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Sheet1!$A$1:$J$13786</definedName>
  </definedNames>
  <calcPr/>
</workbook>
</file>

<file path=xl/sharedStrings.xml><?xml version="1.0" encoding="utf-8"?>
<sst xmlns="http://schemas.openxmlformats.org/spreadsheetml/2006/main" count="122851" uniqueCount="95418">
  <si>
    <t>Unnamed: 0</t>
  </si>
  <si>
    <t>created_at</t>
  </si>
  <si>
    <t>full_text</t>
  </si>
  <si>
    <t>username</t>
  </si>
  <si>
    <t>clean</t>
  </si>
  <si>
    <t>normal</t>
  </si>
  <si>
    <t>token</t>
  </si>
  <si>
    <t>stemmed</t>
  </si>
  <si>
    <t>teks</t>
  </si>
  <si>
    <t>label</t>
  </si>
  <si>
    <t>2022-01-27 12:29:56+00:00</t>
  </si>
  <si>
    <t>gpp company lokal asal WFA, mungkin bukan pengen kerja di tempat itu tp cuma pengen vibes kerja di KL naik LRT pp, dan bisa pp ke negeri lain semurah itu, gitu kayaknyaâ_x0080_¦</t>
  </si>
  <si>
    <t>xyberya</t>
  </si>
  <si>
    <t>gpp company lokal asal wfa mungkin bukan pengen kerja di tempat itu tp cuma pengen vibes kerja di kl naik lrt pp dan bisa pp ke negeri lain semurah itu gitu kayaknya</t>
  </si>
  <si>
    <t>tidak apa apa company lokal asal wfa mungkin bukan ingin kerja di tempat itu tapi cuma ingin vibes kerja di kl naik lrt pp dan bisa pp ke negeri lain semurah itu gitu kayaknya</t>
  </si>
  <si>
    <t>['tidak', 'apa', 'apa', 'company', 'lokal', 'asal', 'wfa', 'mungkin', 'bukan', 'ingin', 'kerja', 'di', 'tempat', 'itu', 'tapi', 'cuma', 'ingin', 'vibes', 'kerja', 'di', 'kl', 'naik', 'lrt', 'pp', 'dan', 'bisa', 'pp', 'ke', 'negeri', 'lain', 'semurah', 'itu', 'gitu', 'kayaknya']</t>
  </si>
  <si>
    <t>['tidak', 'apa', 'apa', 'company', 'lokal', 'asal', 'wfa', 'mungkin', 'bukan', 'ingin', 'kerja', 'di', 'tempat', 'itu', 'tapi', 'cuma', 'ingin', 'vibes', 'kerja', 'di', 'kl', 'naik', 'lrt', 'pp', 'dan', 'bisa', 'pp', 'ke', 'negeri', 'lain', 'murah', 'itu', 'gitu', 'kayak']</t>
  </si>
  <si>
    <t>[tidak, apa, apa, company, lokal, asal, wfa, mungkin, bukan, ingin, kerja, di, tempat, itu, tapi, cuma, ingin, vibes, kerja, di, kl, naik, lrt, pp, dan, bisa, pp, ke, negeri, lain, murah, itu, gitu, kayak]</t>
  </si>
  <si>
    <t>negative</t>
  </si>
  <si>
    <t>2022-01-27 11:33:49+00:00</t>
  </si>
  <si>
    <t>@arifsyh86 @pipis @MrsEuscha @tbputera Sorry baru liat notif. Tidak harus di Jakarta karena kami sudah WFA permanent.</t>
  </si>
  <si>
    <t>ninanenen</t>
  </si>
  <si>
    <t>sorry baru liat notif tidak harus di jakarta karena kami sudah wfa permanent</t>
  </si>
  <si>
    <t>['sorry', 'baru', 'liat', 'notif', 'tidak', 'harus', 'di', 'jakarta', 'karena', 'kami', 'sudah', 'wfa', 'permanent']</t>
  </si>
  <si>
    <t>[sorry, baru, liat, notif, tidak, harus, di, jakarta, karena, kami, sudah, wfa, permanent]</t>
  </si>
  <si>
    <t>2022-01-27 09:40:40+00:00</t>
  </si>
  <si>
    <t>Yay nambah opsi baru wfa spot di cibi ???????? https://t.co/zIMji1WWWc</t>
  </si>
  <si>
    <t>mirzarm</t>
  </si>
  <si>
    <t>yay nambah opsi baru wfa spot di cibi</t>
  </si>
  <si>
    <t>['yay', 'nambah', 'opsi', 'baru', 'wfa', 'spot', 'di', 'cibi']</t>
  </si>
  <si>
    <t>[yay, nambah, opsi, baru, wfa, spot, di, cibi]</t>
  </si>
  <si>
    <t>neutral</t>
  </si>
  <si>
    <t>2022-01-27 04:39:49+00:00</t>
  </si>
  <si>
    <t>Jadi pelaksana proyek susah kalo wfa. Apalagi aslinya lagi cuti keluar kota</t>
  </si>
  <si>
    <t>segedegabun</t>
  </si>
  <si>
    <t>jadi pelaksana proyek susah kalo wfa apalagi aslinya lagi cuti keluar kota</t>
  </si>
  <si>
    <t>jadi pelaksana proyek susah kalau wfa apalagi aslinya lagi cuti keluar kota</t>
  </si>
  <si>
    <t>['jadi', 'pelaksana', 'proyek', 'susah', 'kalau', 'wfa', 'apalagi', 'aslinya', 'lagi', 'cuti', 'keluar', 'kota']</t>
  </si>
  <si>
    <t>['jadi', 'laksana', 'proyek', 'susah', 'kalau', 'wfa', 'apalagi', 'asli', 'lagi', 'cuti', 'keluar', 'kota']</t>
  </si>
  <si>
    <t>[jadi, laksana, proyek, susah, kalau, wfa, apalagi, asli, lagi, cuti, keluar, kota]</t>
  </si>
  <si>
    <t>2022-01-27 00:30:58+00:00</t>
  </si>
  <si>
    <t>tujuan karir sekarang fokusnya lebih ke work life balance, permanen WFA/WFH, gaji 2 dijit wkwk</t>
  </si>
  <si>
    <t>favophs</t>
  </si>
  <si>
    <t>tujuan karir sekarang fokusnya lebih ke work life balance permanen wfawfh gaji dijit wkwk</t>
  </si>
  <si>
    <t>['tujuan', 'karir', 'sekarang', 'fokusnya', 'lebih', 'ke', 'work', 'life', 'balance', 'permanen', 'wfawfh', 'gaji', 'dijit', 'wkwk']</t>
  </si>
  <si>
    <t>['tuju', 'karir', 'sekarang', 'fokus', 'lebih', 'ke', 'work', 'life', 'balance', 'permanen', 'wfawfh', 'gaji', 'dijit', 'wkwk']</t>
  </si>
  <si>
    <t>[tuju, karir, sekarang, fokus, lebih, ke, work, life, balance, permanen, wfawfh, gaji, dijit, wkwk]</t>
  </si>
  <si>
    <t>positive</t>
  </si>
  <si>
    <t>2022-01-26 16:35:27+00:00</t>
  </si>
  <si>
    <t>Besok harus banget nyari tempat buat wfa</t>
  </si>
  <si>
    <t>Garibld</t>
  </si>
  <si>
    <t>besok harus banget nyari tempat buat wfa</t>
  </si>
  <si>
    <t>['besok', 'harus', 'banget', 'nyari', 'tempat', 'buat', 'wfa']</t>
  </si>
  <si>
    <t>[besok, harus, banget, nyari, tempat, buat, wfa]</t>
  </si>
  <si>
    <t>2022-01-26 16:24:45+00:00</t>
  </si>
  <si>
    <t>@dpmulan thanks threadnya. pas banget lg wfa dijogja.</t>
  </si>
  <si>
    <t>knoxxturnal</t>
  </si>
  <si>
    <t>thanks threadnya pas banget lg wfa dijogja</t>
  </si>
  <si>
    <t>['thanks', 'threadnya', 'pas', 'banget', 'lg', 'wfa', 'dijogja']</t>
  </si>
  <si>
    <t>[thanks, threadnya, pas, banget, lg, wfa, dijogja]</t>
  </si>
  <si>
    <t>2022-01-26 15:39:30+00:00</t>
  </si>
  <si>
    <t>@hrdbacot Bisa WFA, ga perlu sering2 buka laptop krn banyakan bisa dilakuin dr HP. Tim nya solid, supportive environment ??</t>
  </si>
  <si>
    <t>richebourg_</t>
  </si>
  <si>
    <t>bisa wfa ga perlu sering buka laptop krn banyakan bisa dilakuin dr hp tim nya solid supportive environment</t>
  </si>
  <si>
    <t>bisa wfa tidak perlu sering buka laptop karena banyakan bisa dilakuin dr hp tim nya solid supportive environment</t>
  </si>
  <si>
    <t>['bisa', 'wfa', 'tidak', 'perlu', 'sering', 'buka', 'laptop', 'karena', 'banyakan', 'bisa', 'dilakuin', 'dr', 'hp', 'tim', 'nya', 'solid', 'supportive', 'environment']</t>
  </si>
  <si>
    <t>['bisa', 'wfa', 'tidak', 'perlu', 'sering', 'buka', 'laptop', 'karena', 'banyak', 'bisa', 'dilakuin', 'dr', 'hp', 'tim', 'nya', 'solid', 'supportive', 'environment']</t>
  </si>
  <si>
    <t>[bisa, wfa, tidak, perlu, sering, buka, laptop, karena, banyak, bisa, dilakuin, dr, hp, tim, nya, solid, supportive, environment]</t>
  </si>
  <si>
    <t>2022-01-26 14:26:06+00:00</t>
  </si>
  <si>
    <t>@worksfess sepupuku yang kantornya berencana WFA sih dikasih laptop dr kantornya</t>
  </si>
  <si>
    <t>literary_el</t>
  </si>
  <si>
    <t>sepupuku yang kantornya berencana wfa sih dikasih laptop dr kantornya</t>
  </si>
  <si>
    <t>['sepupuku', 'yang', 'kantornya', 'berencana', 'wfa', 'sih', 'dikasih', 'laptop', 'dr', 'kantornya']</t>
  </si>
  <si>
    <t>['sepupu', 'yang', 'kantor', 'rencana', 'wfa', 'sih', 'kasih', 'laptop', 'dr', 'kantor']</t>
  </si>
  <si>
    <t>[sepupu, yang, kantor, rencana, wfa, sih, kasih, laptop, dr, kantor]</t>
  </si>
  <si>
    <t>2022-01-26 14:15:42+00:00</t>
  </si>
  <si>
    <t>kalian yang kerja WFA (work from anywhere), laptopnya punya sendiri atau diprovide kantor? work!</t>
  </si>
  <si>
    <t>worksfess</t>
  </si>
  <si>
    <t>kalian yang kerja wfa work from anywhere laptopnya punya sendiri atau diprovide kantor work</t>
  </si>
  <si>
    <t>['kalian', 'yang', 'kerja', 'wfa', 'work', 'from', 'anywhere', 'laptopnya', 'punya', 'sendiri', 'atau', 'diprovide', 'kantor', 'work']</t>
  </si>
  <si>
    <t>['kalian', 'yang', 'kerja', 'wfa', 'work', 'from', 'anywhere', 'laptop', 'punya', 'sendiri', 'atau', 'diprovide', 'kantor', 'work']</t>
  </si>
  <si>
    <t>[kalian, yang, kerja, wfa, work, from, anywhere, laptop, punya, sendiri, atau, diprovide, kantor, work]</t>
  </si>
  <si>
    <t>2022-01-26 13:25:25+00:00</t>
  </si>
  <si>
    <t>WFA aja dehhh udahhh xixi</t>
  </si>
  <si>
    <t>rempahhrempah</t>
  </si>
  <si>
    <t>wfa aja dehhh udahhh xixi</t>
  </si>
  <si>
    <t>['wfa', 'aja', 'dehhh', 'udahhh', 'xixi']</t>
  </si>
  <si>
    <t>[wfa, aja, dehhh, udahhh, xixi]</t>
  </si>
  <si>
    <t>2022-01-26 11:30:06+00:00</t>
  </si>
  <si>
    <t>kl WFA seru juga ya..nanti bisa keliling mengunjungi member team yang tersebar di penjuru indonesia</t>
  </si>
  <si>
    <t>Ihsansatriawan</t>
  </si>
  <si>
    <t>kl wfa seru juga yananti bisa keliling mengunjungi member team yang tersebar di penjuru indonesia</t>
  </si>
  <si>
    <t>['kl', 'wfa', 'seru', 'juga', 'yananti', 'bisa', 'keliling', 'mengunjungi', 'member', 'team', 'yang', 'tersebar', 'di', 'penjuru', 'indonesia']</t>
  </si>
  <si>
    <t>['kl', 'wfa', 'seru', 'juga', 'yananti', 'bisa', 'keliling', 'unjung', 'member', 'team', 'yang', 'sebar', 'di', 'penjuru', 'indonesia']</t>
  </si>
  <si>
    <t>[kl, wfa, seru, juga, yananti, bisa, keliling, unjung, member, team, yang, sebar, di, penjuru, indonesia]</t>
  </si>
  <si>
    <t>2022-01-26 06:40:11+00:00</t>
  </si>
  <si>
    <t>efishery sama happyfresh udah nerapin permanen WFA, my office could never ??  ada yg positif satu aja bukanya disuruh wfh sekantor tetep suruh wfo ??????</t>
  </si>
  <si>
    <t>usernamenvy</t>
  </si>
  <si>
    <t>efishery sama happyfresh udah nerapin permanen wfa my office could never ada yg positif satu aja bukanya disuruh wfh sekantor tetep suruh wfo</t>
  </si>
  <si>
    <t>efishery sama happyfresh sudah nerapin permanen wfa my office could never ada yang positif satu aja bukanya disuruh wfh sekantor tetep suruh wfo</t>
  </si>
  <si>
    <t>['efishery', 'sama', 'happyfresh', 'sudah', 'nerapin', 'permanen', 'wfa', 'my', 'office', 'could', 'never', 'ada', 'yang', 'positif', 'satu', 'aja', 'bukanya', 'disuruh', 'wfh', 'sekantor', 'tetep', 'suruh', 'wfo']</t>
  </si>
  <si>
    <t>['efishery', 'sama', 'happyfresh', 'sudah', 'nerapin', 'permanen', 'wfa', 'my', 'office', 'could', 'never', 'ada', 'yang', 'positif', 'satu', 'aja', 'buka', 'suruh', 'wfh', 'kantor', 'tetep', 'suruh', 'wfo']</t>
  </si>
  <si>
    <t>[efishery, sama, happyfresh, sudah, nerapin, permanen, wfa, my, office, could, never, ada, yang, positif, satu, aja, buka, suruh, wfh, kantor, tetep, suruh, wfo]</t>
  </si>
  <si>
    <t>2022-01-25 16:35:12+00:00</t>
  </si>
  <si>
    <t>@dimejakantor Salah 1 kantor yg menetapkan permanent WFA min</t>
  </si>
  <si>
    <t>majaw3634</t>
  </si>
  <si>
    <t>salah kantor yg menetapkan permanent wfa min</t>
  </si>
  <si>
    <t>salah kantor yang menetapkan permanent wfa min</t>
  </si>
  <si>
    <t>['salah', 'kantor', 'yang', 'menetapkan', 'permanent', 'wfa', 'min']</t>
  </si>
  <si>
    <t>['salah', 'kantor', 'yang', 'tetap', 'permanent', 'wfa', 'min']</t>
  </si>
  <si>
    <t>[salah, kantor, yang, tetap, permanent, wfa, min]</t>
  </si>
  <si>
    <t>2022-01-25 15:26:53+00:00</t>
  </si>
  <si>
    <t>@worksfess sejak awal pandemi sampai sekarang full WFA??</t>
  </si>
  <si>
    <t>rezaandrian_</t>
  </si>
  <si>
    <t>sejak awal pandemi sampai sekarang full wfa</t>
  </si>
  <si>
    <t>['sejak', 'awal', 'pandemi', 'sampai', 'sekarang', 'full', 'wfa']</t>
  </si>
  <si>
    <t>[sejak, awal, pandemi, sampai, sekarang, full, wfa]</t>
  </si>
  <si>
    <t>2022-01-25 14:28:06+00:00</t>
  </si>
  <si>
    <t>@fatimahvinz iyaa wfo tapi ga wajib kan? lebih kyak diberi kebebasan gitu mau ngantor atau kerja di luar kantor? kyaknya kemarin liat statemen klo blibli udah permanen for wfa gitu</t>
  </si>
  <si>
    <t>iyaa wfo tapi ga wajib kan lebih kyak diberi kebebasan gitu mau ngantor atau kerja di luar kantor kyaknya kemarin liat statemen klo blibli udah permanen for wfa gitu</t>
  </si>
  <si>
    <t>iyaa wfo tapi tidak wajib kan lebih kyak diberi kebebasan gitu mau ngantor atau kerja di luar kantor kyaknya kemarin liat statemen kalau blibli sudah permanen for wfa gitu</t>
  </si>
  <si>
    <t>['iyaa', 'wfo', 'tapi', 'tidak', 'wajib', 'kan', 'lebih', 'kyak', 'diberi', 'kebebasan', 'gitu', 'mau', 'ngantor', 'atau', 'kerja', 'di', 'luar', 'kantor', 'kyaknya', 'kemarin', 'liat', 'statemen', 'kalau', 'blibli', 'sudah', 'permanen', 'for', 'wfa', 'gitu']</t>
  </si>
  <si>
    <t>['iyaa', 'wfo', 'tapi', 'tidak', 'wajib', 'kan', 'lebih', 'kyak', 'beri', 'bebas', 'gitu', 'mau', 'ngantor', 'atau', 'kerja', 'di', 'luar', 'kantor', 'kyaknya', 'kemarin', 'liat', 'statemen', 'kalau', 'blibli', 'sudah', 'permanen', 'for', 'wfa', 'gitu']</t>
  </si>
  <si>
    <t>[iyaa, wfo, tapi, tidak, wajib, kan, lebih, kyak, beri, bebas, gitu, mau, ngantor, atau, kerja, di, luar, kantor, kyaknya, kemarin, liat, statemen, kalau, blibli, sudah, permanen, for, wfa, gitu]</t>
  </si>
  <si>
    <t>2022-01-25 14:21:09+00:00</t>
  </si>
  <si>
    <t>@fatimahvinz btw di blibli sekarang permanen wfa kah?</t>
  </si>
  <si>
    <t>btw di blibli sekarang permanen wfa kah</t>
  </si>
  <si>
    <t>['btw', 'di', 'blibli', 'sekarang', 'permanen', 'wfa', 'kah']</t>
  </si>
  <si>
    <t>[btw, di, blibli, sekarang, permanen, wfa, kah]</t>
  </si>
  <si>
    <t>2022-01-25 11:41:05+00:00</t>
  </si>
  <si>
    <t>Pls lah wfa aja :( jan ada ide2 begitu de huhu..</t>
  </si>
  <si>
    <t>mxxndess</t>
  </si>
  <si>
    <t>pls lah wfa aja jan ada ide begitu de huhu</t>
  </si>
  <si>
    <t>['pls', 'lah', 'wfa', 'aja', 'jan', 'ada', 'ide', 'begitu', 'de', 'huhu']</t>
  </si>
  <si>
    <t>[pls, lah, wfa, aja, jan, ada, ide, begitu, de, huhu]</t>
  </si>
  <si>
    <t>2022-01-25 11:30:49+00:00</t>
  </si>
  <si>
    <t>@hrdbacot Employee at *we: apa itu WFB? Hah WFA?</t>
  </si>
  <si>
    <t>Txtfromfomo</t>
  </si>
  <si>
    <t>employee at we apa itu wfb hah wfa</t>
  </si>
  <si>
    <t>['employee', 'at', 'we', 'apa', 'itu', 'wfb', 'hah', 'wfa']</t>
  </si>
  <si>
    <t>[employee, at, we, apa, itu, wfb, hah, wfa]</t>
  </si>
  <si>
    <t>2022-01-25 10:30:22+00:00</t>
  </si>
  <si>
    <t>Akan tiba saatnya korporasi luar negeri dengan sistem kerja WFA mencari karyawan di negara lain supaya bisa dibayar lebih underpaid ??</t>
  </si>
  <si>
    <t>roismaruf</t>
  </si>
  <si>
    <t>akan tiba saatnya korporasi luar negeri dengan sistem kerja wfa mencari karyawan di negara lain supaya bisa dibayar lebih underpaid</t>
  </si>
  <si>
    <t>['akan', 'tiba', 'saatnya', 'korporasi', 'luar', 'negeri', 'dengan', 'sistem', 'kerja', 'wfa', 'mencari', 'karyawan', 'di', 'negara', 'lain', 'supaya', 'bisa', 'dibayar', 'lebih', 'underpaid']</t>
  </si>
  <si>
    <t>['akan', 'tiba', 'saat', 'korporasi', 'luar', 'negeri', 'dengan', 'sistem', 'kerja', 'wfa', 'cari', 'karyawan', 'di', 'negara', 'lain', 'supaya', 'bisa', 'bayar', 'lebih', 'underpaid']</t>
  </si>
  <si>
    <t>[akan, tiba, saat, korporasi, luar, negeri, dengan, sistem, kerja, wfa, cari, karyawan, di, negara, lain, supaya, bisa, bayar, lebih, underpaid]</t>
  </si>
  <si>
    <t>2022-01-25 10:07:55+00:00</t>
  </si>
  <si>
    <t>Hari ini nyoba wfa di kuningan.. sebenernya enak tapi capek di pp nya aja sik hehe ??</t>
  </si>
  <si>
    <t>biyyya_</t>
  </si>
  <si>
    <t>hari ini nyoba wfa di kuningan sebenernya enak tapi capek di pp nya aja sik hehe</t>
  </si>
  <si>
    <t>['hari', 'ini', 'nyoba', 'wfa', 'di', 'kuningan', 'sebenernya', 'enak', 'tapi', 'capek', 'di', 'pp', 'nya', 'aja', 'sik', 'hehe']</t>
  </si>
  <si>
    <t>[hari, ini, nyoba, wfa, di, kuningan, sebenernya, enak, tapi, capek, di, pp, nya, aja, sik, hehe]</t>
  </si>
  <si>
    <t>2022-01-25 09:43:46+00:00</t>
  </si>
  <si>
    <t>Pocong yang jadi penglaris tempat makan juga WFA  Work From Akhirat</t>
  </si>
  <si>
    <t>catuaries</t>
  </si>
  <si>
    <t>pocong yang jadi penglaris tempat makan juga wfa work from akhirat</t>
  </si>
  <si>
    <t>['pocong', 'yang', 'jadi', 'penglaris', 'tempat', 'makan', 'juga', 'wfa', 'work', 'from', 'akhirat']</t>
  </si>
  <si>
    <t>['pocong', 'yang', 'jadi', 'laris', 'tempat', 'makan', 'juga', 'wfa', 'work', 'from', 'akhirat']</t>
  </si>
  <si>
    <t>[pocong, yang, jadi, laris, tempat, makan, juga, wfa, work, from, akhirat]</t>
  </si>
  <si>
    <t>2022-01-25 02:28:16+00:00</t>
  </si>
  <si>
    <t>Gils dalam sebulan kantor udah antigen 2 kali yaa gue mah wfh dan wfa wkwkwk</t>
  </si>
  <si>
    <t>313_wh</t>
  </si>
  <si>
    <t>gils dalam sebulan kantor udah antigen kali yaa gue mah wfh dan wfa wkwkwk</t>
  </si>
  <si>
    <t>gils dalam sebulan kantor sudah antigen kali yaa saya mah wfh dan wfa wkwkwk</t>
  </si>
  <si>
    <t>['gils', 'dalam', 'sebulan', 'kantor', 'sudah', 'antigen', 'kali', 'yaa', 'saya', 'mah', 'wfh', 'dan', 'wfa', 'wkwkwk']</t>
  </si>
  <si>
    <t>['gils', 'dalam', 'bulan', 'kantor', 'sudah', 'antigen', 'kali', 'yaa', 'saya', 'mah', 'wfh', 'dan', 'wfa', 'wkwkwk']</t>
  </si>
  <si>
    <t>[gils, dalam, bulan, kantor, sudah, antigen, kali, yaa, saya, mah, wfh, dan, wfa, wkwkwk]</t>
  </si>
  <si>
    <t>2022-01-25 02:12:03+00:00</t>
  </si>
  <si>
    <t>WFA jadi tren pada 2022, perusahaan wajib perkuat sistem keamanan siber - https://t.co/hJClERN7ou https://t.co/1zQ8yISKLc</t>
  </si>
  <si>
    <t>InfoKomputer</t>
  </si>
  <si>
    <t>wfa jadi tren pada perusahaan wajib perkuat sistem keamanan siber</t>
  </si>
  <si>
    <t>['wfa', 'jadi', 'tren', 'pada', 'perusahaan', 'wajib', 'perkuat', 'sistem', 'keamanan', 'siber']</t>
  </si>
  <si>
    <t>['wfa', 'jadi', 'tren', 'pada', 'usaha', 'wajib', 'kuat', 'sistem', 'aman', 'siber']</t>
  </si>
  <si>
    <t>[wfa, jadi, tren, pada, usaha, wajib, kuat, sistem, aman, siber]</t>
  </si>
  <si>
    <t>2022-01-25 01:54:19+00:00</t>
  </si>
  <si>
    <t>Kaapaan yaa bisa WFA di jepang?  Mimpi dlu aja yekan ??</t>
  </si>
  <si>
    <t>fr1dyna</t>
  </si>
  <si>
    <t>kaapaan yaa bisa wfa di jepang mimpi dlu aja yekan</t>
  </si>
  <si>
    <t>kaapaan yaa bisa wfa di jepang mimpi dulu aja yekan</t>
  </si>
  <si>
    <t>['kaapaan', 'yaa', 'bisa', 'wfa', 'di', 'jepang', 'mimpi', 'dulu', 'aja', 'yekan']</t>
  </si>
  <si>
    <t>[kaapaan, yaa, bisa, wfa, di, jepang, mimpi, dulu, aja, yekan]</t>
  </si>
  <si>
    <t>2022-01-24 17:35:20+00:00</t>
  </si>
  <si>
    <t>@taktekbum Bener min sekarang hampir semua divisi ditempat gue full WFA pandemi/gapandemi karena ternyata aman2 aja. Yang ga wfh paling yang ops dan tim 24x7. Padahal ini corporate wkwkwk</t>
  </si>
  <si>
    <t>yourpadawann</t>
  </si>
  <si>
    <t>bener min sekarang hampir semua divisi ditempat gue full wfa pandemigapandemi karena ternyata aman aja yang ga wfh paling yang ops dan tim x padahal ini corporate wkwkwk</t>
  </si>
  <si>
    <t>bener min sekarang hampir semua divisi ditempat saya full wfa pandemigapandemi karena ternyata aman aja yang tidak wfh paling yang ops dan tim x padahal ini corporate wkwkwk</t>
  </si>
  <si>
    <t>['bener', 'min', 'sekarang', 'hampir', 'semua', 'divisi', 'ditempat', 'saya', 'full', 'wfa', 'pandemigapandemi', 'karena', 'ternyata', 'aman', 'aja', 'yang', 'tidak', 'wfh', 'paling', 'yang', 'ops', 'dan', 'tim', 'x', 'padahal', 'ini', 'corporate', 'wkwkwk']</t>
  </si>
  <si>
    <t>['bener', 'min', 'sekarang', 'hampir', 'semua', 'divisi', 'tempat', 'saya', 'full', 'wfa', 'pandemigapandemi', 'karena', 'nyata', 'aman', 'aja', 'yang', 'tidak', 'wfh', 'paling', 'yang', 'ops', 'dan', 'tim', 'x', 'padahal', 'ini', 'corporate', 'wkwkwk']</t>
  </si>
  <si>
    <t>[bener, min, sekarang, hampir, semua, divisi, tempat, saya, full, wfa, pandemigapandemi, karena, nyata, aman, aja, yang, tidak, wfh, paling, yang, ops, dan, tim, x, padahal, ini, corporate, wkwkwk]</t>
  </si>
  <si>
    <t>2022-01-24 13:20:40+00:00</t>
  </si>
  <si>
    <t>@tukang_dengerin @worksfess apa tuh WFA bestiee??</t>
  </si>
  <si>
    <t>connectedatID</t>
  </si>
  <si>
    <t>apa tuh wfa bestiee</t>
  </si>
  <si>
    <t>['apa', 'tuh', 'wfa', 'bestiee']</t>
  </si>
  <si>
    <t>[apa, tuh, wfa, bestiee]</t>
  </si>
  <si>
    <t>2022-01-24 12:45:11+00:00</t>
  </si>
  <si>
    <t>@worksfess WFA Temen2nya work hard, play harder Industrinya lagi bekembang Bisa belajar banyak sampe eneg</t>
  </si>
  <si>
    <t>Ohmantap_</t>
  </si>
  <si>
    <t>wfa temennya work hard play harder industrinya lagi bekembang bisa belajar banyak sampe eneg</t>
  </si>
  <si>
    <t>['wfa', 'temennya', 'work', 'hard', 'play', 'harder', 'industrinya', 'lagi', 'bekembang', 'bisa', 'belajar', 'banyak', 'sampe', 'eneg']</t>
  </si>
  <si>
    <t>['wfa', 'temennya', 'work', 'hard', 'play', 'harder', 'industri', 'lagi', 'bekembang', 'bisa', 'ajar', 'banyak', 'sampe', 'eneg']</t>
  </si>
  <si>
    <t>[wfa, temennya, work, hard, play, harder, industri, lagi, bekembang, bisa, ajar, banyak, sampe, eneg]</t>
  </si>
  <si>
    <t>2022-01-24 11:30:04+00:00</t>
  </si>
  <si>
    <t>@schfess Tergantung perusahaannya  Ada yg d kantor, ada yg wfh, wfa atau hybrd</t>
  </si>
  <si>
    <t>latifaskaa</t>
  </si>
  <si>
    <t>tergantung perusahaannya ada yg d kantor ada yg wfh wfa atau hybrd</t>
  </si>
  <si>
    <t>tergantung perusahaannya ada yang d kantor ada yang wfh wfa atau hybrd</t>
  </si>
  <si>
    <t>['tergantung', 'perusahaannya', 'ada', 'yang', 'd', 'kantor', 'ada', 'yang', 'wfh', 'wfa', 'atau', 'hybrd']</t>
  </si>
  <si>
    <t>['gantung', 'usaha', 'ada', 'yang', 'd', 'kantor', 'ada', 'yang', 'wfh', 'wfa', 'atau', 'hybrd']</t>
  </si>
  <si>
    <t>[gantung, usaha, ada, yang, d, kantor, ada, yang, wfh, wfa, atau, hybrd]</t>
  </si>
  <si>
    <t>2022-01-24 10:23:58+00:00</t>
  </si>
  <si>
    <t>Pindah balik aja apa ya ke Nangor kalo beneran kantor permanen WFA wkwkwkkwk ngirit uang kos</t>
  </si>
  <si>
    <t>nananafyou</t>
  </si>
  <si>
    <t>pindah balik aja apa ya ke nangor kalo beneran kantor permanen wfa wkwkwkkwk ngirit uang kos</t>
  </si>
  <si>
    <t>pindah balik aja apa ya ke nangor kalau beneran kantor permanen wfa wkwkwkkwk ngirit uang kos</t>
  </si>
  <si>
    <t>['pindah', 'balik', 'aja', 'apa', 'ya', 'ke', 'nangor', 'kalau', 'beneran', 'kantor', 'permanen', 'wfa', 'wkwkwkkwk', 'ngirit', 'uang', 'kos']</t>
  </si>
  <si>
    <t>[pindah, balik, aja, apa, ya, ke, nangor, kalau, beneran, kantor, permanen, wfa, wkwkwkkwk, ngirit, uang, kos]</t>
  </si>
  <si>
    <t>2022-01-24 07:38:49+00:00</t>
  </si>
  <si>
    <t>@AkuAdalahAan @rezanrubin Work From Anywhere, alias remote working Sar wkwk.   WFH artisnnya terlalu sempit euy, seakan2 cmn kerja di rumah. WFA ini jd lebi fleksibel lu boleh kerja di mn aja scr remote</t>
  </si>
  <si>
    <t>YehezGun</t>
  </si>
  <si>
    <t>work from anywhere alias remote working sar wkwk wfh artisnnya terlalu sempit euy seakan cmn kerja di rumah wfa ini jd lebi fleksibel lu boleh kerja di mn aja scr remote</t>
  </si>
  <si>
    <t>work from anywhere alias remote working sar wkwk wfh artisnnya terlalu sempit euy seakan cmn kerja di rumah wfa ini jadi lebi fleksibel kamu boleh kerja di mn aja scr remote</t>
  </si>
  <si>
    <t>['work', 'from', 'anywhere', 'alias', 'remote', 'working', 'sar', 'wkwk', 'wfh', 'artisnnya', 'terlalu', 'sempit', 'euy', 'seakan', 'cmn', 'kerja', 'di', 'rumah', 'wfa', 'ini', 'jadi', 'lebi', 'fleksibel', 'kamu', 'boleh', 'kerja', 'di', 'mn', 'aja', 'scr', 'remote']</t>
  </si>
  <si>
    <t>['work', 'from', 'anywhere', 'alias', 'remote', 'working', 'sar', 'wkwk', 'wfh', 'artisnnya', 'terlalu', 'sempit', 'euy', 'akan', 'cmn', 'kerja', 'di', 'rumah', 'wfa', 'ini', 'jadi', 'lebi', 'fleksibel', 'kamu', 'boleh', 'kerja', 'di', 'mn', 'aja', 'scr', 'remote']</t>
  </si>
  <si>
    <t>[work, from, anywhere, alias, remote, working, sar, wkwk, wfh, artisnnya, terlalu, sempit, euy, akan, cmn, kerja, di, rumah, wfa, ini, jadi, lebi, fleksibel, kamu, boleh, kerja, di, mn, aja, scr, remote]</t>
  </si>
  <si>
    <t>2022-01-24 07:17:49+00:00</t>
  </si>
  <si>
    <t>@rezanrubin emg paling bener WFA, WFO jd optional aje. Skrg bawaannya klo ke kantor jatohnya pada ngobrol2 julid wkwk. WFA bwt deep work, WFO bwt routine meet</t>
  </si>
  <si>
    <t>emg paling bener wfa wfo jd optional aje skrg bawaannya klo ke kantor jatohnya pada ngobrol julid wkwk wfa bwt deep work wfo bwt routine meet</t>
  </si>
  <si>
    <t>memang paling bener wfa wfo jadi optional aje skrg bawaannya kalau ke kantor jatohnya pada ngobrol julid wkwk wfa bwt deep work wfo bwt routine meet</t>
  </si>
  <si>
    <t>['memang', 'paling', 'bener', 'wfa', 'wfo', 'jadi', 'optional', 'aje', 'skrg', 'bawaannya', 'kalau', 'ke', 'kantor', 'jatohnya', 'pada', 'ngobrol', 'julid', 'wkwk', 'wfa', 'bwt', 'deep', 'work', 'wfo', 'bwt', 'routine', 'meet']</t>
  </si>
  <si>
    <t>['memang', 'paling', 'bener', 'wfa', 'wfo', 'jadi', 'optional', 'aje', 'skrg', 'bawa', 'kalau', 'ke', 'kantor', 'jatohnya', 'pada', 'ngobrol', 'julid', 'wkwk', 'wfa', 'bwt', 'deep', 'work', 'wfo', 'bwt', 'routine', 'meet']</t>
  </si>
  <si>
    <t>[memang, paling, bener, wfa, wfo, jadi, optional, aje, skrg, bawa, kalau, ke, kantor, jatohnya, pada, ngobrol, julid, wkwk, wfa, bwt, deep, work, wfo, bwt, routine, meet]</t>
  </si>
  <si>
    <t>2022-01-24 06:16:27+00:00</t>
  </si>
  <si>
    <t>@outside4u @worksfess hai kak, aku boleh tanya2 gk tentang wfa? kalau boleh aku mau dm</t>
  </si>
  <si>
    <t>hypeharukyu</t>
  </si>
  <si>
    <t>hai kak aku boleh tanya gk tentang wfa kalau boleh aku mau dm</t>
  </si>
  <si>
    <t>hai kak aku boleh tanya tidak tentang wfa kalau boleh aku mau dm</t>
  </si>
  <si>
    <t>['hai', 'kak', 'aku', 'boleh', 'tanya', 'tidak', 'tentang', 'wfa', 'kalau', 'boleh', 'aku', 'mau', 'dm']</t>
  </si>
  <si>
    <t>[hai, kak, aku, boleh, tanya, tidak, tentang, wfa, kalau, boleh, aku, mau, dm]</t>
  </si>
  <si>
    <t>2022-01-24 06:12:13+00:00</t>
  </si>
  <si>
    <t>@worksfess Tempatku full wfa nder, cari aja di google start up ed tech yg foundernya ex CTO g0j3k</t>
  </si>
  <si>
    <t>elastichabit</t>
  </si>
  <si>
    <t>tempatku full wfa nder cari aja di google start up ed tech yg foundernya ex cto gjk</t>
  </si>
  <si>
    <t>tempatku full wfa nder cari aja di google start up ed tech yang foundernya ex cto gjk</t>
  </si>
  <si>
    <t>['tempatku', 'full', 'wfa', 'nder', 'cari', 'aja', 'di', 'google', 'start', 'up', 'ed', 'tech', 'yang', 'foundernya', 'ex', 'cto', 'gjk']</t>
  </si>
  <si>
    <t>['tempat', 'full', 'wfa', 'nder', 'cari', 'aja', 'di', 'google', 'start', 'up', 'ed', 'tech', 'yang', 'foundernya', 'ex', 'cto', 'gjk']</t>
  </si>
  <si>
    <t>[tempat, full, wfa, nder, cari, aja, di, google, start, up, ed, tech, yang, foundernya, ex, cto, gjk]</t>
  </si>
  <si>
    <t>2022-01-24 03:54:10+00:00</t>
  </si>
  <si>
    <t>WFA Jadi Tren di 2022, Perusahaan Perlu Perkuat Sistem Keamanan Siber  https://t.co/WEdfM0SxXz</t>
  </si>
  <si>
    <t>mediaindonesia</t>
  </si>
  <si>
    <t>wfa jadi tren di perusahaan perlu perkuat sistem keamanan siber</t>
  </si>
  <si>
    <t>['wfa', 'jadi', 'tren', 'di', 'perusahaan', 'perlu', 'perkuat', 'sistem', 'keamanan', 'siber']</t>
  </si>
  <si>
    <t>['wfa', 'jadi', 'tren', 'di', 'usaha', 'perlu', 'kuat', 'sistem', 'aman', 'siber']</t>
  </si>
  <si>
    <t>[wfa, jadi, tren, di, usaha, perlu, kuat, sistem, aman, siber]</t>
  </si>
  <si>
    <t>2022-01-24 01:33:07+00:00</t>
  </si>
  <si>
    <t>@HanantiPuji @fthariqatul Yuk ikut gue wfa hari ini wkwkw</t>
  </si>
  <si>
    <t>yuk ikut gue wfa hari ini wkwkw</t>
  </si>
  <si>
    <t>yuk ikut saya wfa hari ini wkwkw</t>
  </si>
  <si>
    <t>['yuk', 'ikut', 'saya', 'wfa', 'hari', 'ini', 'wkwkw']</t>
  </si>
  <si>
    <t>[yuk, ikut, saya, wfa, hari, ini, wkwkw]</t>
  </si>
  <si>
    <t>2022-01-24 01:01:05+00:00</t>
  </si>
  <si>
    <t>Beberapa bulan lalu udah dianjurkan untuk WFO, pagi ini baru dapet kabar temen sekantor ada yang positif, terus sekarang di trace siapa2 aja yang kontak, dikondisi yang ga menentu gini apalagi sekarang lagi naik, ayo lah ganti kebijakannya jadi WFA aja kaya company lain ????</t>
  </si>
  <si>
    <t>radityarin</t>
  </si>
  <si>
    <t>beberapa bulan lalu udah dianjurkan untuk wfo pagi ini baru dapet kabar temen sekantor ada yang positif terus sekarang di trace siapa aja yang kontak dikondisi yang ga menentu gini apalagi sekarang lagi naik ayo lah ganti kebijakannya jadi wfa aja kaya company lain</t>
  </si>
  <si>
    <t>beberapa bulan lalu sudah dianjurkan untuk wfo pagi ini baru dapet kabar temen sekantor ada yang positif terus sekarang di trace siapa aja yang kontak dikondisi yang tidak menentu gini apalagi sekarang lagi naik ayo lah ganti kebijakannya jadi wfa aja kaya company lain</t>
  </si>
  <si>
    <t>['beberapa', 'bulan', 'lalu', 'sudah', 'dianjurkan', 'untuk', 'wfo', 'pagi', 'ini', 'baru', 'dapet', 'kabar', 'temen', 'sekantor', 'ada', 'yang', 'positif', 'terus', 'sekarang', 'di', 'trace', 'siapa', 'aja', 'yang', 'kontak', 'dikondisi', 'yang', 'tidak', 'menentu', 'gini', 'apalagi', 'sekarang', 'lagi', 'naik', 'ayo', 'lah', 'ganti', 'kebijakannya', 'jadi', 'wfa', 'aja', 'kaya', 'company', 'lain']</t>
  </si>
  <si>
    <t>['beberapa', 'bulan', 'lalu', 'sudah', 'anjur', 'untuk', 'wfo', 'pagi', 'ini', 'baru', 'dapet', 'kabar', 'temen', 'kantor', 'ada', 'yang', 'positif', 'terus', 'sekarang', 'di', 'trace', 'siapa', 'aja', 'yang', 'kontak', 'kondisi', 'yang', 'tidak', 'tentu', 'gin', 'apalagi', 'sekarang', 'lagi', 'naik', 'ayo', 'lah', 'ganti', 'bijak', 'jadi', 'wfa', 'aja', 'kaya', 'company', 'lain']</t>
  </si>
  <si>
    <t>[beberapa, bulan, lalu, sudah, anjur, untuk, wfo, pagi, ini, baru, dapet, kabar, temen, kantor, ada, yang, positif, terus, sekarang, di, trace, siapa, aja, yang, kontak, kondisi, yang, tidak, tentu, gin, apalagi, sekarang, lagi, naik, ayo, lah, ganti, bijak, jadi, wfa, aja, kaya, company, lain]</t>
  </si>
  <si>
    <t>2022-01-23 07:15:03+00:00</t>
  </si>
  <si>
    <t>@anggunpkn Kutho sekolahmu SMA. Btw piye progress misi WFA?</t>
  </si>
  <si>
    <t>AHafizB</t>
  </si>
  <si>
    <t>kutho sekolahmu sma btw piye progress misi wfa</t>
  </si>
  <si>
    <t>['kutho', 'sekolahmu', 'sma', 'btw', 'piye', 'progress', 'misi', 'wfa']</t>
  </si>
  <si>
    <t>['kutho', 'sekolah', 'sma', 'btw', 'piye', 'progress', 'misi', 'wfa']</t>
  </si>
  <si>
    <t>[kutho, sekolah, sma, btw, piye, progress, misi, wfa]</t>
  </si>
  <si>
    <t>2022-01-22 07:33:43+00:00</t>
  </si>
  <si>
    <t>@dinangku @sarjana_crypto cari yang WFA adalah koenjieee</t>
  </si>
  <si>
    <t>msrrohman</t>
  </si>
  <si>
    <t>cari yang wfa adalah koenjieee</t>
  </si>
  <si>
    <t>['cari', 'yang', 'wfa', 'adalah', 'koenjieee']</t>
  </si>
  <si>
    <t>[cari, yang, wfa, adalah, koenjieee]</t>
  </si>
  <si>
    <t>2022-01-21 04:17:05+00:00</t>
  </si>
  <si>
    <t>@collegemenfess Nder ini harus ke lokasi atau bisa wfa?</t>
  </si>
  <si>
    <t>bcabun</t>
  </si>
  <si>
    <t>nder ini harus ke lokasi atau bisa wfa</t>
  </si>
  <si>
    <t>['nder', 'ini', 'harus', 'ke', 'lokasi', 'atau', 'bisa', 'wfa']</t>
  </si>
  <si>
    <t>[nder, ini, harus, ke, lokasi, atau, bisa, wfa]</t>
  </si>
  <si>
    <t>2022-01-21 03:43:20+00:00</t>
  </si>
  <si>
    <t>Ihiw alhamdulillah bgt lg wfh jadi bisa wfa ?? @ksyforINA https://t.co/vLekfb9Fj7</t>
  </si>
  <si>
    <t>ardmif</t>
  </si>
  <si>
    <t>ihiw alhamdulillah bgt lg wfh jadi bisa wfa</t>
  </si>
  <si>
    <t>['ihiw', 'alhamdulillah', 'bgt', 'lg', 'wfh', 'jadi', 'bisa', 'wfa']</t>
  </si>
  <si>
    <t>[ihiw, alhamdulillah, bgt, lg, wfh, jadi, bisa, wfa]</t>
  </si>
  <si>
    <t>2022-01-20 14:03:43+00:00</t>
  </si>
  <si>
    <t>@eeonmall wfa paan dah.</t>
  </si>
  <si>
    <t>alpokatmentega</t>
  </si>
  <si>
    <t>wfa paan dah</t>
  </si>
  <si>
    <t>wfa paan sudah</t>
  </si>
  <si>
    <t>['wfa', 'paan', 'sudah']</t>
  </si>
  <si>
    <t>[wfa, paan, sudah]</t>
  </si>
  <si>
    <t>2022-01-20 13:09:29+00:00</t>
  </si>
  <si>
    <t>@angga_fzn ALAMI: banyak programnya yang masyaAllah, Bye5, WFA, BirrulWalidain, dllâ_x0080_¦ kek gak cuma dunianya, tapi akhiratnya dikejar juga, Al-Kahfi tiap Jumat biar barakah gituuuâ_x0080_¦  Paragon: kek udah mimpi bgt dr sejak kuliah, tp keknya corporate isnâ_x0080__x0099_</t>
  </si>
  <si>
    <t>alami banyak programnya yang masyaallah bye wfa birrulwalidain dll kek gak cuma dunianya tapi akhiratnya dikejar juga alkahfi tiap jumat biar barakah gituuu paragon kek udah mimpi bgt dr sejak kuliah tp keknya corporate isn</t>
  </si>
  <si>
    <t>alami banyak programnya yang masyaallah bye wfa birrulwalidain dll kek tidak cuma dunianya tapi akhiratnya dikejar juga alkahfi tiap jumat biar barakah gituuu paragon kek sudah mimpi bgt dr sejak kuliah tapi keknya corporate isn</t>
  </si>
  <si>
    <t>['alami', 'banyak', 'programnya', 'yang', 'masyaallah', 'bye', 'wfa', 'birrulwalidain', 'dll', 'kek', 'tidak', 'cuma', 'dunianya', 'tapi', 'akhiratnya', 'dikejar', 'juga', 'alkahfi', 'tiap', 'jumat', 'biar', 'barakah', 'gituuu', 'paragon', 'kek', 'sudah', 'mimpi', 'bgt', 'dr', 'sejak', 'kuliah', 'tapi', 'keknya', 'corporate', 'isn']</t>
  </si>
  <si>
    <t>['alami', 'banyak', 'program', 'yang', 'masyaallah', 'bye', 'wfa', 'birrulwalidain', 'dll', 'kek', 'tidak', 'cuma', 'dunia', 'tapi', 'akhirat', 'kejar', 'juga', 'alkahfi', 'tiap', 'jumat', 'biar', 'bara', 'gituuu', 'paragon', 'kek', 'sudah', 'mimpi', 'bgt', 'dr', 'sejak', 'kuliah', 'tapi', 'kek', 'corporate', 'isn']</t>
  </si>
  <si>
    <t>[alami, banyak, program, yang, masyaallah, bye, wfa, birrulwalidain, dll, kek, tidak, cuma, dunia, tapi, akhirat, kejar, juga, alkahfi, tiap, jumat, biar, bara, gituuu, paragon, kek, sudah, mimpi, bgt, dr, sejak, kuliah, tapi, kek, corporate, isn]</t>
  </si>
  <si>
    <t>2022-01-20 11:42:15+00:00</t>
  </si>
  <si>
    <t>@buttercookiesz Kalau wfa dibayarin kantor apa sendiri mons?</t>
  </si>
  <si>
    <t>dnskdn_</t>
  </si>
  <si>
    <t>kalau wfa dibayarin kantor apa sendiri mons</t>
  </si>
  <si>
    <t>['kalau', 'wfa', 'dibayarin', 'kantor', 'apa', 'sendiri', 'mons']</t>
  </si>
  <si>
    <t>[kalau, wfa, dibayarin, kantor, apa, sendiri, mons]</t>
  </si>
  <si>
    <t>2022-01-20 08:18:04+00:00</t>
  </si>
  <si>
    <t>kl aja ga mesti ketemu pak nya 2x seminggu, udh move out w dr sini, WFA, and find my peace.</t>
  </si>
  <si>
    <t>dameynt</t>
  </si>
  <si>
    <t>kl aja ga mesti ketemu pak nya x seminggu udh move out w dr sini wfa and find my peace</t>
  </si>
  <si>
    <t>kl aja tidak mesti ketemu pak nya x seminggu sudah move out w dr sini wfa and find my peace</t>
  </si>
  <si>
    <t>['kl', 'aja', 'tidak', 'mesti', 'ketemu', 'pak', 'nya', 'x', 'seminggu', 'sudah', 'move', 'out', 'w', 'dr', 'sini', 'wfa', 'and', 'find', 'my', 'peace']</t>
  </si>
  <si>
    <t>['kl', 'aja', 'tidak', 'mesti', 'ketemu', 'pak', 'nya', 'x', 'minggu', 'sudah', 'move', 'out', 'w', 'dr', 'sini', 'wfa', 'and', 'find', 'my', 'peace']</t>
  </si>
  <si>
    <t>[kl, aja, tidak, mesti, ketemu, pak, nya, x, minggu, sudah, move, out, w, dr, sini, wfa, and, find, my, peace]</t>
  </si>
  <si>
    <t>2022-01-20 05:10:05+00:00</t>
  </si>
  <si>
    <t>Kudos to kalian-kalian manajemen yang udah buat kebijakan WFA (including my ex-employer here too)!</t>
  </si>
  <si>
    <t>fraviato</t>
  </si>
  <si>
    <t>kudos to kaliankalian manajemen yang udah buat kebijakan wfa including my exemployer here too</t>
  </si>
  <si>
    <t>kudos to kaliankalian manajemen yang sudah buat kebijakan wfa including my exemployer here too</t>
  </si>
  <si>
    <t>['kudos', 'to', 'kaliankalian', 'manajemen', 'yang', 'sudah', 'buat', 'kebijakan', 'wfa', 'including', 'my', 'exemployer', 'here', 'too']</t>
  </si>
  <si>
    <t>['dos', 'to', 'kaliankalian', 'manajemen', 'yang', 'sudah', 'buat', 'bijak', 'wfa', 'including', 'my', 'exemployer', 'here', 'too']</t>
  </si>
  <si>
    <t>[dos, to, kaliankalian, manajemen, yang, sudah, buat, bijak, wfa, including, my, exemployer, here, too]</t>
  </si>
  <si>
    <t>2022-01-20 04:29:17+00:00</t>
  </si>
  <si>
    <t>Hi friends, boleh info startup diIndonesia yang sedang menerapkan WFA (work from anywhere). Thank you ??</t>
  </si>
  <si>
    <t>adinugrhoo</t>
  </si>
  <si>
    <t>hi friends boleh info startup diindonesia yang sedang menerapkan wfa work from anywhere thank you</t>
  </si>
  <si>
    <t>['hi', 'friends', 'boleh', 'info', 'startup', 'diindonesia', 'yang', 'sedang', 'menerapkan', 'wfa', 'work', 'from', 'anywhere', 'thank', 'you']</t>
  </si>
  <si>
    <t>['hi', 'friends', 'boleh', 'info', 'startup', 'indonesia', 'yang', 'sedang', 'terap', 'wfa', 'work', 'from', 'anywhere', 'thank', 'you']</t>
  </si>
  <si>
    <t>[hi, friends, boleh, info, startup, indonesia, yang, sedang, terap, wfa, work, from, anywhere, thank, you]</t>
  </si>
  <si>
    <t>2022-01-20 04:28:11+00:00</t>
  </si>
  <si>
    <t>Etapi dampak positifnya sih pegawe berin ini jadi bisa nerapin WFA (work from anywhere) termasuk mau ngelab di mana</t>
  </si>
  <si>
    <t>diariumbi</t>
  </si>
  <si>
    <t>etapi dampak positifnya sih pegawe berin ini jadi bisa nerapin wfa work from anywhere termasuk mau ngelab di mana</t>
  </si>
  <si>
    <t>['etapi', 'dampak', 'positifnya', 'sih', 'pegawe', 'berin', 'ini', 'jadi', 'bisa', 'nerapin', 'wfa', 'work', 'from', 'anywhere', 'termasuk', 'mau', 'ngelab', 'di', 'mana']</t>
  </si>
  <si>
    <t>['etapi', 'dampak', 'positif', 'sih', 'pegawe', 'berin', 'ini', 'jadi', 'bisa', 'nerapin', 'wfa', 'work', 'from', 'anywhere', 'masuk', 'mau', 'ngelab', 'di', 'mana']</t>
  </si>
  <si>
    <t>[etapi, dampak, positif, sih, pegawe, berin, ini, jadi, bisa, nerapin, wfa, work, from, anywhere, masuk, mau, ngelab, di, mana]</t>
  </si>
  <si>
    <t>2022-01-20 02:00:46+00:00</t>
  </si>
  <si>
    <t>Apapun WFA, WFO, WFH??Selamat beraktifitas, sehat dan sukses selalu.</t>
  </si>
  <si>
    <t>wiwiekb</t>
  </si>
  <si>
    <t>apapun wfa wfo wfhselamat beraktifitas sehat dan sukses selalu</t>
  </si>
  <si>
    <t>['apapun', 'wfa', 'wfo', 'wfhselamat', 'beraktifitas', 'sehat', 'dan', 'sukses', 'selalu']</t>
  </si>
  <si>
    <t>['apa', 'wfa', 'wfo', 'wfhselamat', 'beraktifitas', 'sehat', 'dan', 'sukses', 'selalu']</t>
  </si>
  <si>
    <t>[apa, wfa, wfo, wfhselamat, beraktifitas, sehat, dan, sukses, selalu]</t>
  </si>
  <si>
    <t>2022-01-19 12:13:37+00:00</t>
  </si>
  <si>
    <t>ada gakya kerjaan yg slow paced, wlb, wfa, atasan baik &amp;amp  coworkers enak, gaji gede ??  sudah saatnya aku melamar jadi mbak lala</t>
  </si>
  <si>
    <t>shofbuah</t>
  </si>
  <si>
    <t>ada gakya kerjaan yg slow paced wlb wfa atasan baik amp coworkers enak gaji gede sudah saatnya aku melamar jadi mbak lala</t>
  </si>
  <si>
    <t>ada gakya kerjaan yang slow paced wlb wfa atasan baik amp coworkers enak gaji gede sudah saatnya aku melamar jadi mbak lala</t>
  </si>
  <si>
    <t>['ada', 'gakya', 'kerjaan', 'yang', 'slow', 'paced', 'wlb', 'wfa', 'atasan', 'baik', 'amp', 'coworkers', 'enak', 'gaji', 'gede', 'sudah', 'saatnya', 'aku', 'melamar', 'jadi', 'mbak', 'lala']</t>
  </si>
  <si>
    <t>['ada', 'gakya', 'kerja', 'yang', 'slow', 'paced', 'wlb', 'wfa', 'atas', 'baik', 'amp', 'coworkers', 'enak', 'gaji', 'gede', 'sudah', 'saat', 'aku', 'lamar', 'jadi', 'mbak', 'lala']</t>
  </si>
  <si>
    <t>[ada, gakya, kerja, yang, slow, paced, wlb, wfa, atas, baik, amp, coworkers, enak, gaji, gede, sudah, saat, aku, lamar, jadi, mbak, lala]</t>
  </si>
  <si>
    <t>2022-01-19 09:40:42+00:00</t>
  </si>
  <si>
    <t>@karimnas_ @LutfiHidayatR @lynxluna Orangnya yang ga kurang bisa professional saat wfa...</t>
  </si>
  <si>
    <t>alfaridi</t>
  </si>
  <si>
    <t>orangnya yang ga kurang bisa professional saat wfa</t>
  </si>
  <si>
    <t>orangnya yang tidak kurang bisa professional saat wfa</t>
  </si>
  <si>
    <t>['orangnya', 'yang', 'tidak', 'kurang', 'bisa', 'professional', 'saat', 'wfa']</t>
  </si>
  <si>
    <t>['orang', 'yang', 'tidak', 'kurang', 'bisa', 'professional', 'saat', 'wfa']</t>
  </si>
  <si>
    <t>[orang, yang, tidak, kurang, bisa, professional, saat, wfa]</t>
  </si>
  <si>
    <t>2022-01-19 09:17:40+00:00</t>
  </si>
  <si>
    <t>Gak semua engineers bisa wfa ternyata</t>
  </si>
  <si>
    <t>LutfiHidayatR</t>
  </si>
  <si>
    <t>gak semua engineers bisa wfa ternyata</t>
  </si>
  <si>
    <t>tidak semua engineers bisa wfa ternyata</t>
  </si>
  <si>
    <t>['tidak', 'semua', 'engineers', 'bisa', 'wfa', 'ternyata']</t>
  </si>
  <si>
    <t>['tidak', 'semua', 'engineers', 'bisa', 'wfa', 'nyata']</t>
  </si>
  <si>
    <t>[tidak, semua, engineers, bisa, wfa, nyata]</t>
  </si>
  <si>
    <t>2022-01-19 08:08:58+00:00</t>
  </si>
  <si>
    <t>ldr wfo dan wfa, kelar rekap invoice ga langsung dikirim tapi dia tiktokan dulu 5 menit wkwkwk ada-ada aja. https://t.co/m71PUUlQLq</t>
  </si>
  <si>
    <t>kwkomi</t>
  </si>
  <si>
    <t>ldr wfo dan wfa kelar rekap invoice ga langsung dikirim tapi dia tiktokan dulu menit wkwkwk adaada aja</t>
  </si>
  <si>
    <t>ldr wfo dan wfa kelar rekap invoice tidak langsung dikirim tapi dia tiktokan dulu menit wkwkwk adaada aja</t>
  </si>
  <si>
    <t>['ldr', 'wfo', 'dan', 'wfa', 'kelar', 'rekap', 'invoice', 'tidak', 'langsung', 'dikirim', 'tapi', 'dia', 'tiktokan', 'dulu', 'menit', 'wkwkwk', 'adaada', 'aja']</t>
  </si>
  <si>
    <t>['ldr', 'wfo', 'dan', 'wfa', 'kelar', 'rekap', 'invoice', 'tidak', 'langsung', 'kirim', 'tapi', 'dia', 'tiktokan', 'dulu', 'menit', 'wkwkwk', 'adaada', 'aja']</t>
  </si>
  <si>
    <t>[ldr, wfo, dan, wfa, kelar, rekap, invoice, tidak, langsung, kirim, tapi, dia, tiktokan, dulu, menit, wkwkwk, adaada, aja]</t>
  </si>
  <si>
    <t>2022-01-19 04:03:52+00:00</t>
  </si>
  <si>
    <t>@worksfess Enggak nder, boleh wfo wfh wfa.</t>
  </si>
  <si>
    <t>frappfogato</t>
  </si>
  <si>
    <t>enggak nder boleh wfo wfh wfa</t>
  </si>
  <si>
    <t>['enggak', 'nder', 'boleh', 'wfo', 'wfh', 'wfa']</t>
  </si>
  <si>
    <t>[enggak, nder, boleh, wfo, wfh, wfa]</t>
  </si>
  <si>
    <t>2022-01-19 02:45:43+00:00</t>
  </si>
  <si>
    <t>@ridooetoro1 @aik_arif gw yg udah lama banget tinggal di jakarta, ngga pernah terbersit utk staying di jakarta sampe tua, buat gw jakarta hanyalah kota utk tempat kerja doang bukan utk menghabiskan masa pensiun, skr wfa aj gw staying bukan di jkt, pdhl co</t>
  </si>
  <si>
    <t>TomboyGirl_id</t>
  </si>
  <si>
    <t>gw yg udah lama banget tinggal di jakarta ngga pernah terbersit utk staying di jakarta sampe tua buat gw jakarta hanyalah kota utk tempat kerja doang bukan utk menghabiskan masa pensiun skr wfa aj gw staying bukan di jkt pdhl co</t>
  </si>
  <si>
    <t>saya yang sudah lama banget tinggal di jakarta tidak pernah terbersit utk staying di jakarta sampe tua buat saya jakarta hanyalah kota utk tempat kerja doang bukan utk menghabiskan masa pensiun skr wfa aj saya staying bukan di jkt pdhl co</t>
  </si>
  <si>
    <t>['saya', 'yang', 'sudah', 'lama', 'banget', 'tinggal', 'di', 'jakarta', 'tidak', 'pernah', 'terbersit', 'utk', 'staying', 'di', 'jakarta', 'sampe', 'tua', 'buat', 'saya', 'jakarta', 'hanyalah', 'kota', 'utk', 'tempat', 'kerja', 'doang', 'bukan', 'utk', 'menghabiskan', 'masa', 'pensiun', 'skr', 'wfa', 'aj', 'saya', 'staying', 'bukan', 'di', 'jkt', 'pdhl', 'co']</t>
  </si>
  <si>
    <t>['saya', 'yang', 'sudah', 'lama', 'banget', 'tinggal', 'di', 'jakarta', 'tidak', 'pernah', 'bersit', 'utk', 'staying', 'di', 'jakarta', 'sampe', 'tua', 'buat', 'saya', 'jakarta', 'hanya', 'kota', 'utk', 'tempat', 'kerja', 'doang', 'bukan', 'utk', 'habis', 'masa', 'pensiun', 'skr', 'wfa', 'aj', 'saya', 'staying', 'bukan', 'di', 'jkt', 'pdhl', 'co']</t>
  </si>
  <si>
    <t>[saya, yang, sudah, lama, banget, tinggal, di, jakarta, tidak, pernah, bersit, utk, staying, di, jakarta, sampe, tua, buat, saya, jakarta, hanya, kota, utk, tempat, kerja, doang, bukan, utk, habis, masa, pensiun, skr, wfa, aj, saya, staying, bukan, di, jkt, pdhl, co]</t>
  </si>
  <si>
    <t>2022-01-19 01:40:15+00:00</t>
  </si>
  <si>
    <t>@CNNIndonesia Siap kita ikut wfa</t>
  </si>
  <si>
    <t>fahmy_z17792</t>
  </si>
  <si>
    <t>siap kita ikut wfa</t>
  </si>
  <si>
    <t>['siap', 'kita', 'ikut', 'wfa']</t>
  </si>
  <si>
    <t>[siap, kita, ikut, wfa]</t>
  </si>
  <si>
    <t>2022-01-18 20:15:28+00:00</t>
  </si>
  <si>
    <t>@DesignersHalo dipinjemin mac + wfa + punya lanyard ala ala. ku tambahin bang wkwk</t>
  </si>
  <si>
    <t>aldir0s</t>
  </si>
  <si>
    <t>dipinjemin mac wfa punya lanyard ala ala ku tambahin bang wkwk</t>
  </si>
  <si>
    <t>['dipinjemin', 'mac', 'wfa', 'punya', 'lanyard', 'ala', 'ala', 'ku', 'tambahin', 'bang', 'wkwk']</t>
  </si>
  <si>
    <t>[dipinjemin, mac, wfa, punya, lanyard, ala, ala, ku, tambahin, bang, wkwk]</t>
  </si>
  <si>
    <t>2022-01-18 11:49:36+00:00</t>
  </si>
  <si>
    <t>@WFA_alabama19 Walai????</t>
  </si>
  <si>
    <t>i_am_olamide1</t>
  </si>
  <si>
    <t>walai</t>
  </si>
  <si>
    <t>['walai']</t>
  </si>
  <si>
    <t>[walai]</t>
  </si>
  <si>
    <t>2022-01-18 11:33:17+00:00</t>
  </si>
  <si>
    <t>Barusan ke kantor karena ada urusan. Emg yg hilang dari WFA itu adalah interaksi offline sesama manusianya sih, asli I miss talking to other people besides my family and close friends</t>
  </si>
  <si>
    <t>dennypradipta_</t>
  </si>
  <si>
    <t>barusan ke kantor karena ada urusan emg yg hilang dari wfa itu adalah interaksi offline sesama manusianya sih asli i miss talking to other people besides my family and close friends</t>
  </si>
  <si>
    <t>barusan ke kantor karena ada urusan memang yang hilang dari wfa itu adalah interaksi offline sesama manusianya sih asli i miss talking to other people besides my family and close friends</t>
  </si>
  <si>
    <t>['barusan', 'ke', 'kantor', 'karena', 'ada', 'urusan', 'memang', 'yang', 'hilang', 'dari', 'wfa', 'itu', 'adalah', 'interaksi', 'offline', 'sesama', 'manusianya', 'sih', 'asli', 'i', 'miss', 'talking', 'to', 'other', 'people', 'besides', 'my', 'family', 'and', 'close', 'friends']</t>
  </si>
  <si>
    <t>['barusan', 'ke', 'kantor', 'karena', 'ada', 'urus', 'memang', 'yang', 'hilang', 'dari', 'wfa', 'itu', 'adalah', 'interaksi', 'offline', 'sama', 'manusia', 'sih', 'asli', 'i', 'miss', 'talking', 'to', 'other', 'people', 'besides', 'my', 'family', 'and', 'close', 'friends']</t>
  </si>
  <si>
    <t>[barusan, ke, kantor, karena, ada, urus, memang, yang, hilang, dari, wfa, itu, adalah, interaksi, offline, sama, manusia, sih, asli, i, miss, talking, to, other, people, besides, my, family, and, close, friends]</t>
  </si>
  <si>
    <t>2022-01-18 10:01:07+00:00</t>
  </si>
  <si>
    <t>Kerja di starap skrg tuh enak karena rata2 udh wfh/wfa, cmn ga sanggup bun KPI nya apalagi tim business development dan marketing ??????  Kerjakerjakerjatipes. Gitu siklusnya ??</t>
  </si>
  <si>
    <t>prilsssssss</t>
  </si>
  <si>
    <t>kerja di starap skrg tuh enak karena rata udh wfhwfa cmn ga sanggup bun kpi nya apalagi tim business development dan marketing kerjakerjakerjatipes gitu siklusnya</t>
  </si>
  <si>
    <t>kerja di starap skrg tuh enak karena rata sudah wfhwfa cmn tidak sanggup bun kpi nya apalagi tim business development dan marketing kerjakerjakerjatipes gitu siklusnya</t>
  </si>
  <si>
    <t>['kerja', 'di', 'starap', 'skrg', 'tuh', 'enak', 'karena', 'rata', 'sudah', 'wfhwfa', 'cmn', 'tidak', 'sanggup', 'bun', 'kpi', 'nya', 'apalagi', 'tim', 'business', 'development', 'dan', 'marketing', 'kerjakerjakerjatipes', 'gitu', 'siklusnya']</t>
  </si>
  <si>
    <t>['kerja', 'di', 'starap', 'skrg', 'tuh', 'enak', 'karena', 'rata', 'sudah', 'wfhwfa', 'cmn', 'tidak', 'sanggup', 'bun', 'kpi', 'nya', 'apalagi', 'tim', 'business', 'development', 'dan', 'marketing', 'kerjakerjakerjatipes', 'gitu', 'siklus']</t>
  </si>
  <si>
    <t>[kerja, di, starap, skrg, tuh, enak, karena, rata, sudah, wfhwfa, cmn, tidak, sanggup, bun, kpi, nya, apalagi, tim, business, development, dan, marketing, kerjakerjakerjatipes, gitu, siklus]</t>
  </si>
  <si>
    <t>2022-01-18 05:20:50+00:00</t>
  </si>
  <si>
    <t>Belum siap aja kalo tiba2 ketemu.</t>
  </si>
  <si>
    <t>Wfa_62</t>
  </si>
  <si>
    <t>belum siap aja kalo tiba ketemu</t>
  </si>
  <si>
    <t>belum siap aja kalau tiba ketemu</t>
  </si>
  <si>
    <t>['belum', 'siap', 'aja', 'kalau', 'tiba', 'ketemu']</t>
  </si>
  <si>
    <t>[belum, siap, aja, kalau, tiba, ketemu]</t>
  </si>
  <si>
    <t>2022-01-18 05:19:39+00:00</t>
  </si>
  <si>
    <t>Langsung inget, semudah itu ??</t>
  </si>
  <si>
    <t>langsung inget semudah itu</t>
  </si>
  <si>
    <t>['langsung', 'inget', 'semudah', 'itu']</t>
  </si>
  <si>
    <t>['langsung', 'inget', 'mudah', 'itu']</t>
  </si>
  <si>
    <t>[langsung, inget, mudah, itu]</t>
  </si>
  <si>
    <t>2022-01-17 23:26:29+00:00</t>
  </si>
  <si>
    <t>selain bali, dieng, lombok, rekomendasi wfa enaknya di mana ya?</t>
  </si>
  <si>
    <t>selain bali dieng lombok rekomendasi wfa enaknya di mana ya</t>
  </si>
  <si>
    <t>['selain', 'bali', 'dieng', 'lombok', 'rekomendasi', 'wfa', 'enaknya', 'di', 'mana', 'ya']</t>
  </si>
  <si>
    <t>['selain', 'bal', 'dieng', 'lombok', 'rekomendasi', 'wfa', 'enak', 'di', 'mana', 'ya']</t>
  </si>
  <si>
    <t>[selain, bal, dieng, lombok, rekomendasi, wfa, enak, di, mana, ya]</t>
  </si>
  <si>
    <t>2022-01-17 15:14:14+00:00</t>
  </si>
  <si>
    <t>Denger-denger Omicron naik ya?  Hmmm, kamu lebih pilih WFH, WFO atau WFA?</t>
  </si>
  <si>
    <t>glintsid</t>
  </si>
  <si>
    <t>dengerdenger omicron naik ya hmmm kamu lebih pilih wfh wfo atau wfa</t>
  </si>
  <si>
    <t>['dengerdenger', 'omicron', 'naik', 'ya', 'hmmm', 'kamu', 'lebih', 'pilih', 'wfh', 'wfo', 'atau', 'wfa']</t>
  </si>
  <si>
    <t>[dengerdenger, omicron, naik, ya, hmmm, kamu, lebih, pilih, wfh, wfo, atau, wfa]</t>
  </si>
  <si>
    <t>2022-01-17 14:33:39+00:00</t>
  </si>
  <si>
    <t>@worksfess Tempat ku WFA bisa setengah hari dikantor kalau bosen boleh ke cafe atau kemana asal kerjaan dihari itu selesai.</t>
  </si>
  <si>
    <t>ulfzh_</t>
  </si>
  <si>
    <t>tempat ku wfa bisa setengah hari dikantor kalau bosen boleh ke cafe atau kemana asal kerjaan dihari itu selesai</t>
  </si>
  <si>
    <t>['tempat', 'ku', 'wfa', 'bisa', 'setengah', 'hari', 'dikantor', 'kalau', 'bosen', 'boleh', 'ke', 'cafe', 'atau', 'kemana', 'asal', 'kerjaan', 'dihari', 'itu', 'selesai']</t>
  </si>
  <si>
    <t>['tempat', 'ku', 'wfa', 'bisa', 'tengah', 'hari', 'kantor', 'kalau', 'bosen', 'boleh', 'ke', 'cafe', 'atau', 'mana', 'asal', 'kerja', 'hari', 'itu', 'selesai']</t>
  </si>
  <si>
    <t>[tempat, ku, wfa, bisa, tengah, hari, kantor, kalau, bosen, boleh, ke, cafe, atau, mana, asal, kerja, hari, itu, selesai]</t>
  </si>
  <si>
    <t>2022-01-17 12:17:37+00:00</t>
  </si>
  <si>
    <t>@eunwoopz mau ngetik fwa kenapa jadi wfa??????</t>
  </si>
  <si>
    <t>faeiryt</t>
  </si>
  <si>
    <t>mau ngetik fwa kenapa jadi wfa</t>
  </si>
  <si>
    <t>['mau', 'ngetik', 'fwa', 'kenapa', 'jadi', 'wfa']</t>
  </si>
  <si>
    <t>[mau, ngetik, fwa, kenapa, jadi, wfa]</t>
  </si>
  <si>
    <t>2022-01-17 12:15:34+00:00</t>
  </si>
  <si>
    <t>@eunwoopz oalaahhh, selain fwb ada wfa ternyata??</t>
  </si>
  <si>
    <t>oalaahhh selain fwb ada wfa ternyata</t>
  </si>
  <si>
    <t>['oalaahhh', 'selain', 'fwb', 'ada', 'wfa', 'ternyata']</t>
  </si>
  <si>
    <t>['oalaahhh', 'selain', 'fwb', 'ada', 'wfa', 'nyata']</t>
  </si>
  <si>
    <t>[oalaahhh, selain, fwb, ada, wfa, nyata]</t>
  </si>
  <si>
    <t>2022-01-17 04:31:31+00:00</t>
  </si>
  <si>
    <t>@curthb3rt Di zaman WFA/H kaya gini. Ga bisa matok gaji berdasarkan â_x0080__x009c_tempat tinggalâ_x0080__x009d_. Saya â_x0080__x009c_tinggalâ_x0080__x009d_ di 2 kota, salah satunya DKI terus piye? Saya menawarkan value, yg menurut sy harganya sekian juta. Ya argumen tempat tinggal sama ga benernya ama</t>
  </si>
  <si>
    <t>lynxluna</t>
  </si>
  <si>
    <t>di zaman wfah kaya gini ga bisa matok gaji berdasarkan tempat tinggal saya tinggal di kota salah satunya dki terus piye saya menawarkan value yg menurut sy harganya sekian juta ya argumen tempat tinggal sama ga benernya ama</t>
  </si>
  <si>
    <t>di zaman wfah kaya gini tidak bisa matok gaji berdasarkan tempat tinggal saya tinggal di kota salah satunya dki terus piye saya menawarkan value yang menurut sy harganya sekian juta ya argumen tempat tinggal sama tidak benernya ama</t>
  </si>
  <si>
    <t>['di', 'zaman', 'wfah', 'kaya', 'gini', 'tidak', 'bisa', 'matok', 'gaji', 'berdasarkan', 'tempat', 'tinggal', 'saya', 'tinggal', 'di', 'kota', 'salah', 'satunya', 'dki', 'terus', 'piye', 'saya', 'menawarkan', 'value', 'yang', 'menurut', 'sy', 'harganya', 'sekian', 'juta', 'ya', 'argumen', 'tempat', 'tinggal', 'sama', 'tidak', 'benernya', 'ama']</t>
  </si>
  <si>
    <t>['di', 'zaman', 'wfah', 'kaya', 'gin', 'tidak', 'bisa', 'matok', 'gaji', 'dasar', 'tempat', 'tinggal', 'saya', 'tinggal', 'di', 'kota', 'salah', 'satu', 'dki', 'terus', 'piye', 'saya', 'tawar', 'value', 'yang', 'turut', 'sy', 'harga', 'sekian', 'juta', 'ya', 'argumen', 'tempat', 'tinggal', 'sama', 'tidak', 'benernya', 'ama']</t>
  </si>
  <si>
    <t>[di, zaman, wfah, kaya, gin, tidak, bisa, matok, gaji, dasar, tempat, tinggal, saya, tinggal, di, kota, salah, satu, dki, terus, piye, saya, tawar, value, yang, turut, sy, harga, sekian, juta, ya, argumen, tempat, tinggal, sama, tidak, benernya, ama]</t>
  </si>
  <si>
    <t>2022-01-14 05:13:58+00:00</t>
  </si>
  <si>
    <t>@SofiaAulia Oalah, yuk lah kita WFA aja kmn gt. Boleh jumat tpp aku gbs buat staycation soalnya mamak sm bapak lg sibuk jd ku hrs handle warung huehehe. WKWKWK yauds kebawahnya aja kan ada lawson tuh</t>
  </si>
  <si>
    <t>sheilands__</t>
  </si>
  <si>
    <t>oalah yuk lah kita wfa aja kmn gt boleh jumat tpp aku gbs buat staycation soalnya mamak sm bapak lg sibuk jd ku hrs handle warung huehehe wkwkwk yauds kebawahnya aja kan ada lawson tuh</t>
  </si>
  <si>
    <t>oalah yuk lah kita wfa aja kmn gt boleh jumat tpp aku gbs buat staycation soalnya mamak sm bapak lg sibuk jadi ku hrs handle warung huehehe wkwkwk yauds kebawahnya aja kan ada lawson tuh</t>
  </si>
  <si>
    <t>['oalah', 'yuk', 'lah', 'kita', 'wfa', 'aja', 'kmn', 'gt', 'boleh', 'jumat', 'tpp', 'aku', 'gbs', 'buat', 'staycation', 'soalnya', 'mamak', 'sm', 'bapak', 'lg', 'sibuk', 'jadi', 'ku', 'hrs', 'handle', 'warung', 'huehehe', 'wkwkwk', 'yauds', 'kebawahnya', 'aja', 'kan', 'ada', 'lawson', 'tuh']</t>
  </si>
  <si>
    <t>['oalah', 'yuk', 'lah', 'kita', 'wfa', 'aja', 'kmn', 'gt', 'boleh', 'jumat', 'tpp', 'aku', 'gbs', 'buat', 'staycation', 'soal', 'mamak', 'sm', 'bapak', 'lg', 'sibuk', 'jadi', 'ku', 'hrs', 'handle', 'warung', 'huehehe', 'wkwkwk', 'yauds', 'bawah', 'aja', 'kan', 'ada', 'lawson', 'tuh']</t>
  </si>
  <si>
    <t>[oalah, yuk, lah, kita, wfa, aja, kmn, gt, boleh, jumat, tpp, aku, gbs, buat, staycation, soal, mamak, sm, bapak, lg, sibuk, jadi, ku, hrs, handle, warung, huehehe, wkwkwk, yauds, bawah, aja, kan, ada, lawson, tuh]</t>
  </si>
  <si>
    <t>2022-01-14 05:05:40+00:00</t>
  </si>
  <si>
    <t>Meski banyak tantangan kamu WFA bisa terasa nyaman dengan #SolusiKonkrit dari Telkomsel Orbit karena bisa dibawa kemana saja  Yuk pesan modem Orbitnya sekarang di https://t.co/TH1t99MGSk atau e-commerce favoritmu sekarang untuk bikin #SemuaDone https://t.co/Q2ZMTtS569</t>
  </si>
  <si>
    <t>myorbitid</t>
  </si>
  <si>
    <t>meski banyak tantangan kamu wfa bisa terasa nyaman dengan solusikonkrit dari telkomsel orbit karena bisa dibawa kemana saja yuk pesan modem orbitnya sekarang di atau ecommerce favoritmu sekarang untuk bikin semuadone</t>
  </si>
  <si>
    <t>['meski', 'banyak', 'tantangan', 'kamu', 'wfa', 'bisa', 'terasa', 'nyaman', 'dengan', 'solusikonkrit', 'dari', 'telkomsel', 'orbit', 'karena', 'bisa', 'dibawa', 'kemana', 'saja', 'yuk', 'pesan', 'modem', 'orbitnya', 'sekarang', 'di', 'atau', 'ecommerce', 'favoritmu', 'sekarang', 'untuk', 'bikin', 'semuadone']</t>
  </si>
  <si>
    <t>['meski', 'banyak', 'tantang', 'kamu', 'wfa', 'bisa', 'asa', 'nyaman', 'dengan', 'solusikonkrit', 'dari', 'telkomsel', 'orbit', 'karena', 'bisa', 'bawa', 'mana', 'saja', 'yuk', 'pesan', 'modem', 'orbit', 'sekarang', 'di', 'atau', 'ecommerce', 'favorit', 'sekarang', 'untuk', 'bikin', 'semuadone']</t>
  </si>
  <si>
    <t>[meski, banyak, tantang, kamu, wfa, bisa, asa, nyaman, dengan, solusikonkrit, dari, telkomsel, orbit, karena, bisa, bawa, mana, saja, yuk, pesan, modem, orbit, sekarang, di, atau, ecommerce, favorit, sekarang, untuk, bikin, semuadone]</t>
  </si>
  <si>
    <t>2022-01-14 02:50:15+00:00</t>
  </si>
  <si>
    <t>@SofiaAulia Ke kantor gt? ada WFH/WFA ngga sih kak? Yuk kerja bareng wkwk atau numpang dikantor HO Adidas Jkt bole ga si aku???</t>
  </si>
  <si>
    <t>ke kantor gt ada wfhwfa ngga sih kak yuk kerja bareng wkwk atau numpang dikantor ho adidas jkt bole ga si aku</t>
  </si>
  <si>
    <t>ke kantor gt ada wfhwfa tidak sih kak yuk kerja bareng wkwk atau numpang dikantor ho adidas jkt bole tidak si aku</t>
  </si>
  <si>
    <t>['ke', 'kantor', 'gt', 'ada', 'wfhwfa', 'tidak', 'sih', 'kak', 'yuk', 'kerja', 'bareng', 'wkwk', 'atau', 'numpang', 'dikantor', 'ho', 'adidas', 'jkt', 'bole', 'tidak', 'si', 'aku']</t>
  </si>
  <si>
    <t>['ke', 'kantor', 'gt', 'ada', 'wfhwfa', 'tidak', 'sih', 'kak', 'yuk', 'kerja', 'bareng', 'wkwk', 'atau', 'numpang', 'kantor', 'ho', 'adidas', 'jkt', 'bole', 'tidak', 'si', 'aku']</t>
  </si>
  <si>
    <t>[ke, kantor, gt, ada, wfhwfa, tidak, sih, kak, yuk, kerja, bareng, wkwk, atau, numpang, kantor, ho, adidas, jkt, bole, tidak, si, aku]</t>
  </si>
  <si>
    <t>2022-01-14 02:36:20+00:00</t>
  </si>
  <si>
    <t>Oke hari ini wfa di IKEA WKWKWK</t>
  </si>
  <si>
    <t>kokokokobiasa</t>
  </si>
  <si>
    <t>oke hari ini wfa di ikea wkwkwk</t>
  </si>
  <si>
    <t>['oke', 'hari', 'ini', 'wfa', 'di', 'ikea', 'wkwkwk']</t>
  </si>
  <si>
    <t>[oke, hari, ini, wfa, di, ikea, wkwkwk]</t>
  </si>
  <si>
    <t>2022-01-13 17:28:11+00:00</t>
  </si>
  <si>
    <t>@collegemenfess atau cari kerjaan yang bisa wfa~</t>
  </si>
  <si>
    <t>cheriedreami</t>
  </si>
  <si>
    <t>atau cari kerjaan yang bisa wfa</t>
  </si>
  <si>
    <t>['atau', 'cari', 'kerjaan', 'yang', 'bisa', 'wfa']</t>
  </si>
  <si>
    <t>['atau', 'cari', 'kerja', 'yang', 'bisa', 'wfa']</t>
  </si>
  <si>
    <t>[atau, cari, kerja, yang, bisa, wfa]</t>
  </si>
  <si>
    <t>2022-01-13 14:58:08+00:00</t>
  </si>
  <si>
    <t>Liat Tiktok ada yg ngerekomen, WFA di IKEA, seperti menarik untuk di coba..</t>
  </si>
  <si>
    <t>itsctijje</t>
  </si>
  <si>
    <t>liat tiktok ada yg ngerekomen wfa di ikea seperti menarik untuk di coba</t>
  </si>
  <si>
    <t>liat tiktok ada yang ngerekomen wfa di ikea seperti menarik untuk di coba</t>
  </si>
  <si>
    <t>['liat', 'tiktok', 'ada', 'yang', 'ngerekomen', 'wfa', 'di', 'ikea', 'seperti', 'menarik', 'untuk', 'di', 'coba']</t>
  </si>
  <si>
    <t>['liat', 'tiktok', 'ada', 'yang', 'ngerekomen', 'wfa', 'di', 'ikea', 'seperti', 'tarik', 'untuk', 'di', 'coba']</t>
  </si>
  <si>
    <t>[liat, tiktok, ada, yang, ngerekomen, wfa, di, ikea, seperti, tarik, untuk, di, coba]</t>
  </si>
  <si>
    <t>2022-01-13 13:56:56+00:00</t>
  </si>
  <si>
    <t>Istilah WFA (Work From Anywhere) ternyata masih banyak yang belum tau ya ??</t>
  </si>
  <si>
    <t>fariedbhrddn</t>
  </si>
  <si>
    <t>istilah wfa work from anywhere ternyata masih banyak yang belum tau ya</t>
  </si>
  <si>
    <t>istilah wfa work from anywhere ternyata masih banyak yang belum tahu ya</t>
  </si>
  <si>
    <t>['istilah', 'wfa', 'work', 'from', 'anywhere', 'ternyata', 'masih', 'banyak', 'yang', 'belum', 'tahu', 'ya']</t>
  </si>
  <si>
    <t>['istilah', 'wfa', 'work', 'from', 'anywhere', 'nyata', 'masih', 'banyak', 'yang', 'belum', 'tahu', 'ya']</t>
  </si>
  <si>
    <t>[istilah, wfa, work, from, anywhere, nyata, masih, banyak, yang, belum, tahu, ya]</t>
  </si>
  <si>
    <t>2022-01-13 10:57:02+00:00</t>
  </si>
  <si>
    <t>Wishlist aku 2022 punya laptop #SwiftX yang anti lemot dan mudah dibawa kemana pun. Jadi bisa WFH/WFA gampang tanpa khawatir lag dan batrai bocor. Thank you AcerID #NextAtAcer</t>
  </si>
  <si>
    <t>allaboutsuh</t>
  </si>
  <si>
    <t>wishlist aku punya laptop swiftx yang anti lemot dan mudah dibawa kemana pun jadi bisa wfhwfa gampang tanpa khawatir lag dan batrai bocor thank you acerid nextatacer</t>
  </si>
  <si>
    <t>['wishlist', 'aku', 'punya', 'laptop', 'swiftx', 'yang', 'anti', 'lemot', 'dan', 'mudah', 'dibawa', 'kemana', 'pun', 'jadi', 'bisa', 'wfhwfa', 'gampang', 'tanpa', 'khawatir', 'lag', 'dan', 'batrai', 'bocor', 'thank', 'you', 'acerid', 'nextatacer']</t>
  </si>
  <si>
    <t>['wishlist', 'aku', 'punya', 'laptop', 'swiftx', 'yang', 'anti', 'lot', 'dan', 'mudah', 'bawa', 'mana', 'pun', 'jadi', 'bisa', 'wfhwfa', 'gampang', 'tanpa', 'khawatir', 'lag', 'dan', 'batrai', 'bocor', 'thank', 'you', 'acerid', 'nextatacer']</t>
  </si>
  <si>
    <t>[wishlist, aku, punya, laptop, swiftx, yang, anti, lot, dan, mudah, bawa, mana, pun, jadi, bisa, wfhwfa, gampang, tanpa, khawatir, lag, dan, batrai, bocor, thank, you, acerid, nextatacer]</t>
  </si>
  <si>
    <t>2022-01-13 03:02:13+00:00</t>
  </si>
  <si>
    <t>@ezash Wfo, wfh, atau wfa? Apakah ada work life balance dan seperti apa? Working culture nya seperti apa?</t>
  </si>
  <si>
    <t>einhzn</t>
  </si>
  <si>
    <t>wfo wfh atau wfa apakah ada work life balance dan seperti apa working culture nya seperti apa</t>
  </si>
  <si>
    <t>['wfo', 'wfh', 'atau', 'wfa', 'apakah', 'ada', 'work', 'life', 'balance', 'dan', 'seperti', 'apa', 'working', 'culture', 'nya', 'seperti', 'apa']</t>
  </si>
  <si>
    <t>[wfo, wfh, atau, wfa, apakah, ada, work, life, balance, dan, seperti, apa, working, culture, nya, seperti, apa]</t>
  </si>
  <si>
    <t>2022-01-12 07:00:11+00:00</t>
  </si>
  <si>
    <t>alhamdulillah masih bisa ngerasain WFA tanpa hambatan wkwk</t>
  </si>
  <si>
    <t>alhamdulillah masih bisa ngerasain wfa tanpa hambatan wkwk</t>
  </si>
  <si>
    <t>['alhamdulillah', 'masih', 'bisa', 'ngerasain', 'wfa', 'tanpa', 'hambatan', 'wkwk']</t>
  </si>
  <si>
    <t>['alhamdulillah', 'masih', 'bisa', 'ngerasain', 'wfa', 'tanpa', 'hambat', 'wkwk']</t>
  </si>
  <si>
    <t>[alhamdulillah, masih, bisa, ngerasain, wfa, tanpa, hambat, wkwk]</t>
  </si>
  <si>
    <t>2022-01-11 12:01:35+00:00</t>
  </si>
  <si>
    <t>Smwa gr2 ucup yg tb2 nyeletuk, mending balik, selagi wfa kan? Umur udh bertambah, ga kangen orang tua?" Pdhal gue baru 3 bln di rantau??????"</t>
  </si>
  <si>
    <t>theyadorekth</t>
  </si>
  <si>
    <t>smwa gr ucup yg tb nyeletuk mending balik selagi wfa kan umur udh bertambah ga kangen orang tua pdhal gue baru bln di rantau</t>
  </si>
  <si>
    <t>smwa gr ucup yang tb nyeletuk mending balik selagi wfa kan umur sudah bertambah tidak kangen orang tua pdhal saya baru bln di rantau</t>
  </si>
  <si>
    <t>['smwa', 'gr', 'ucup', 'yang', 'tb', 'nyeletuk', 'mending', 'balik', 'selagi', 'wfa', 'kan', 'umur', 'sudah', 'bertambah', 'tidak', 'kangen', 'orang', 'tua', 'pdhal', 'saya', 'baru', 'bln', 'di', 'rantau']</t>
  </si>
  <si>
    <t>['smwa', 'gr', 'ucup', 'yang', 'tb', 'nyeletuk', 'mending', 'balik', 'selagi', 'wfa', 'kan', 'umur', 'sudah', 'tambah', 'tidak', 'kangen', 'orang', 'tua', 'pdhal', 'saya', 'baru', 'bln', 'di', 'rantau']</t>
  </si>
  <si>
    <t>[smwa, gr, ucup, yang, tb, nyeletuk, mending, balik, selagi, wfa, kan, umur, sudah, tambah, tidak, kangen, orang, tua, pdhal, saya, baru, bln, di, rantau]</t>
  </si>
  <si>
    <t>2022-01-11 11:55:43+00:00</t>
  </si>
  <si>
    <t>Gue balik ke pdg aja lg apa gmn deh, selagi wfa</t>
  </si>
  <si>
    <t>gue balik ke pdg aja lg apa gmn deh selagi wfa</t>
  </si>
  <si>
    <t>saya balik ke pdg aja lg apa gmn deh selagi wfa</t>
  </si>
  <si>
    <t>['saya', 'balik', 'ke', 'pdg', 'aja', 'lg', 'apa', 'gmn', 'deh', 'selagi', 'wfa']</t>
  </si>
  <si>
    <t>[saya, balik, ke, pdg, aja, lg, apa, gmn, deh, selagi, wfa]</t>
  </si>
  <si>
    <t>2022-01-11 11:40:48+00:00</t>
  </si>
  <si>
    <t>@karirfess Mending kerja di jakarta tp yg WFA, jdnya bisa work from bali.</t>
  </si>
  <si>
    <t>mending kerja di jakarta tp yg wfa jdnya bisa work from bali</t>
  </si>
  <si>
    <t>mending kerja di jakarta tapi yang wfa jdnya bisa work from bali</t>
  </si>
  <si>
    <t>['mending', 'kerja', 'di', 'jakarta', 'tapi', 'yang', 'wfa', 'jdnya', 'bisa', 'work', 'from', 'bali']</t>
  </si>
  <si>
    <t>['mending', 'kerja', 'di', 'jakarta', 'tapi', 'yang', 'wfa', 'jdnya', 'bisa', 'work', 'from', 'bal']</t>
  </si>
  <si>
    <t>[mending, kerja, di, jakarta, tapi, yang, wfa, jdnya, bisa, work, from, bal]</t>
  </si>
  <si>
    <t>2022-01-11 07:13:38+00:00</t>
  </si>
  <si>
    <t>Buat tmn2 yg mau kerja buat SEO Content Writer Intern/Marketing Intern d dunia otomotif bsa dm aku ya.. o, ya diutamakan yg bsa bhs.Inggris, kntrnya tnh abang tp kdg wfo/wfh/wfa. Paid Internship, bkn cm buat anak magang yg lg ngampus aja kok ini, dr umur 19-35 thn boleh lamar??</t>
  </si>
  <si>
    <t>stroberiblanket</t>
  </si>
  <si>
    <t>buat tmn yg mau kerja buat seo content writer internmarketing intern d dunia otomotif bsa dm aku ya o ya diutamakan yg bsa bhsinggris kntrnya tnh abang tp kdg wfowfhwfa paid internship bkn cm buat anak magang yg lg ngampus aja kok ini dr umur thn boleh lamar</t>
  </si>
  <si>
    <t>buat tmn yang mau kerja buat seo content writer internmarketing intern d dunia otomotif bisa dm aku ya o ya diutamakan yang bisa bhsinggris kntrnya tnh abang tapi kdg wfowfhwfa paid internship bkn cm buat anak magang yang lg ngampus aja kok ini dr umur thn boleh lamar</t>
  </si>
  <si>
    <t>['buat', 'tmn', 'yang', 'mau', 'kerja', 'buat', 'seo', 'content', 'writer', 'internmarketing', 'intern', 'd', 'dunia', 'otomotif', 'bisa', 'dm', 'aku', 'ya', 'o', 'ya', 'diutamakan', 'yang', 'bisa', 'bhsinggris', 'kntrnya', 'tnh', 'abang', 'tapi', 'kdg', 'wfowfhwfa', 'paid', 'internship', 'bkn', 'cm', 'buat', 'anak', 'magang', 'yang', 'lg', 'ngampus', 'aja', 'kok', 'ini', 'dr', 'umur', 'thn', 'boleh', 'lamar']</t>
  </si>
  <si>
    <t>['buat', 'tmn', 'yang', 'mau', 'kerja', 'buat', 'seo', 'content', 'writer', 'internmarketing', 'intern', 'd', 'dunia', 'otomotif', 'bisa', 'dm', 'aku', 'ya', 'o', 'ya', 'utama', 'yang', 'bisa', 'bhsinggris', 'kntrnya', 'tnh', 'abang', 'tapi', 'kdg', 'wfowfhwfa', 'paid', 'internship', 'bkn', 'cm', 'buat', 'anak', 'magang', 'yang', 'lg', 'ngampus', 'aja', 'kok', 'ini', 'dr', 'umur', 'thn', 'boleh', 'lamar']</t>
  </si>
  <si>
    <t>[buat, tmn, yang, mau, kerja, buat, seo, content, writer, internmarketing, intern, d, dunia, otomotif, bisa, dm, aku, ya, o, ya, utama, yang, bisa, bhsinggris, kntrnya, tnh, abang, tapi, kdg, wfowfhwfa, paid, internship, bkn, cm, buat, anak, magang, yang, lg, ngampus, aja, kok, ini, dr, umur, thn, boleh, lamar]</t>
  </si>
  <si>
    <t>2022-01-11 06:18:42+00:00</t>
  </si>
  <si>
    <t>@wanK_L Aku kan wfa. Work from anywhere. ?? Bosen di rumah molo. Gak ada yg bisa diliat. ??</t>
  </si>
  <si>
    <t>romeeow</t>
  </si>
  <si>
    <t>aku kan wfa work from anywhere bosen di rumah molo gak ada yg bisa diliat</t>
  </si>
  <si>
    <t>aku kan wfa work from anywhere bosen di rumah molo tidak ada yang bisa diliat</t>
  </si>
  <si>
    <t>['aku', 'kan', 'wfa', 'work', 'from', 'anywhere', 'bosen', 'di', 'rumah', 'molo', 'tidak', 'ada', 'yang', 'bisa', 'diliat']</t>
  </si>
  <si>
    <t>['aku', 'kan', 'wfa', 'work', 'from', 'anywhere', 'bosen', 'di', 'rumah', 'molo', 'tidak', 'ada', 'yang', 'bisa', 'liat']</t>
  </si>
  <si>
    <t>[aku, kan, wfa, work, from, anywhere, bosen, di, rumah, molo, tidak, ada, yang, bisa, liat]</t>
  </si>
  <si>
    <t>2022-01-11 04:02:53+00:00</t>
  </si>
  <si>
    <t>Kerja WFA means ya bisa dengan koloran atau pakai sempak aja.. bagun tidur, cuci muka, minum, kumpuli nyawa dan open laptop ??????</t>
  </si>
  <si>
    <t>rich_zalll</t>
  </si>
  <si>
    <t>kerja wfa means ya bisa dengan koloran atau pakai sempak aja bagun tidur cuci muka minum kumpuli nyawa dan open laptop</t>
  </si>
  <si>
    <t>['kerja', 'wfa', 'means', 'ya', 'bisa', 'dengan', 'koloran', 'atau', 'pakai', 'sempak', 'aja', 'bagun', 'tidur', 'cuci', 'muka', 'minum', 'kumpuli', 'nyawa', 'dan', 'open', 'laptop']</t>
  </si>
  <si>
    <t>['kerja', 'wfa', 'means', 'ya', 'bisa', 'dengan', 'kolor', 'atau', 'pakai', 'sempak', 'aja', 'bagun', 'tidur', 'cuci', 'muka', 'minum', 'kumpul', 'nyawa', 'dan', 'open', 'laptop']</t>
  </si>
  <si>
    <t>[kerja, wfa, means, ya, bisa, dengan, kolor, atau, pakai, sempak, aja, bagun, tidur, cuci, muka, minum, kumpul, nyawa, dan, open, laptop]</t>
  </si>
  <si>
    <t>2022-01-10 23:58:11+00:00</t>
  </si>
  <si>
    <t>@inkaognito Doakan naik gaji aja biar bisa gaji gede permanent WFH/WFA /heh  Makasih Kaoooo!!</t>
  </si>
  <si>
    <t>chettiri</t>
  </si>
  <si>
    <t>doakan naik gaji aja biar bisa gaji gede permanent wfhwfa heh makasih kaoooo</t>
  </si>
  <si>
    <t>['doakan', 'naik', 'gaji', 'aja', 'biar', 'bisa', 'gaji', 'gede', 'permanent', 'wfhwfa', 'heh', 'makasih', 'kaoooo']</t>
  </si>
  <si>
    <t>['doa', 'naik', 'gaji', 'aja', 'biar', 'bisa', 'gaji', 'gede', 'permanent', 'wfhwfa', 'heh', 'makasih', 'kaoooo']</t>
  </si>
  <si>
    <t>[doa, naik, gaji, aja, biar, bisa, gaji, gede, permanent, wfhwfa, heh, makasih, kaoooo]</t>
  </si>
  <si>
    <t>2022-01-10 14:44:01+00:00</t>
  </si>
  <si>
    <t>WFH. Udh nyaman bgt WFH, tp lebih suka WFA sih.</t>
  </si>
  <si>
    <t>wfh udh nyaman bgt wfh tp lebih suka wfa sih</t>
  </si>
  <si>
    <t>wfh sudah nyaman bgt wfh tapi lebih suka wfa sih</t>
  </si>
  <si>
    <t>['wfh', 'sudah', 'nyaman', 'bgt', 'wfh', 'tapi', 'lebih', 'suka', 'wfa', 'sih']</t>
  </si>
  <si>
    <t>[wfh, sudah, nyaman, bgt, wfh, tapi, lebih, suka, wfa, sih]</t>
  </si>
  <si>
    <t>2022-01-10 13:25:28+00:00</t>
  </si>
  <si>
    <t>@NC_Sanaa Mending WFA deh</t>
  </si>
  <si>
    <t>fillisempty</t>
  </si>
  <si>
    <t>mending wfa deh</t>
  </si>
  <si>
    <t>['mending', 'wfa', 'deh']</t>
  </si>
  <si>
    <t>[mending, wfa, deh]</t>
  </si>
  <si>
    <t>2022-01-09 17:39:54+00:00</t>
  </si>
  <si>
    <t>2022 dpt kerjaan WFA/remote, plisssssss, may it happen ??????</t>
  </si>
  <si>
    <t>Vanny_liana</t>
  </si>
  <si>
    <t>dpt kerjaan wfaremote plisssssss may it happen</t>
  </si>
  <si>
    <t>['dpt', 'kerjaan', 'wfaremote', 'plisssssss', 'may', 'it', 'happen']</t>
  </si>
  <si>
    <t>['dpt', 'kerja', 'wfaremote', 'plisssssss', 'may', 'it', 'happen']</t>
  </si>
  <si>
    <t>[dpt, kerja, wfaremote, plisssssss, may, it, happen]</t>
  </si>
  <si>
    <t>2022-01-09 11:16:53+00:00</t>
  </si>
  <si>
    <t>@celestialsoule @lovelanguageid WFA AJG HAH? BUKAN WORD OF AFFIRMATION INTINYA</t>
  </si>
  <si>
    <t>taetaeilyy</t>
  </si>
  <si>
    <t>wfa ajg hah bukan word of affirmation intinya</t>
  </si>
  <si>
    <t>['wfa', 'ajg', 'hah', 'bukan', 'word', 'of', 'affirmation', 'intinya']</t>
  </si>
  <si>
    <t>['wfa', 'ajg', 'hah', 'bukan', 'word', 'of', 'affirmation', 'inti']</t>
  </si>
  <si>
    <t>[wfa, ajg, hah, bukan, word, of, affirmation, inti]</t>
  </si>
  <si>
    <t>2022-01-08 22:31:24+00:00</t>
  </si>
  <si>
    <t>@worksfess Sama satu lagi, Ibukota udh lebih membuka kesempatan kerja WFA (Work From Anywhere) = Remote dibanding daerah. Jelas aja Jkt udh sumpek. Tp jd terpikir drpd penghematan biayanya hire 1 role utk byk role" mending hire sesuai porsi tp membuka kes</t>
  </si>
  <si>
    <t>ajukaliffurqon</t>
  </si>
  <si>
    <t>sama satu lagi ibukota udh lebih membuka kesempatan kerja wfa work from anywhere remote dibanding daerah jelas aja jkt udh sumpek tp jd terpikir drpd penghematan biayanya hire role utk byk role mending hire sesuai porsi tp membuka kes</t>
  </si>
  <si>
    <t>sama satu lagi ibukota sudah lebih membuka kesempatan kerja wfa work from anywhere remote dibanding daerah jelas aja jkt sudah sumpek tapi jadi terpikir drpd penghematan biayanya hire role utk byk role mending hire sesuai porsi tapi membuka kes</t>
  </si>
  <si>
    <t>['sama', 'satu', 'lagi', 'ibukota', 'sudah', 'lebih', 'membuka', 'kesempatan', 'kerja', 'wfa', 'work', 'from', 'anywhere', 'remote', 'dibanding', 'daerah', 'jelas', 'aja', 'jkt', 'sudah', 'sumpek', 'tapi', 'jadi', 'terpikir', 'drpd', 'penghematan', 'biayanya', 'hire', 'role', 'utk', 'byk', 'role', 'mending', 'hire', 'sesuai', 'porsi', 'tapi', 'membuka', 'kes']</t>
  </si>
  <si>
    <t>['sama', 'satu', 'lagi', 'ibukota', 'sudah', 'lebih', 'buka', 'sempat', 'kerja', 'wfa', 'work', 'from', 'anywhere', 'remote', 'banding', 'daerah', 'jelas', 'aja', 'jkt', 'sudah', 'sumpek', 'tapi', 'jadi', 'pikir', 'drpd', 'hemat', 'biaya', 'hire', 'role', 'utk', 'byk', 'role', 'mending', 'hire', 'sesuai', 'porsi', 'tapi', 'buka', 'kes']</t>
  </si>
  <si>
    <t>[sama, satu, lagi, ibukota, sudah, lebih, buka, sempat, kerja, wfa, work, from, anywhere, remote, banding, daerah, jelas, aja, jkt, sudah, sumpek, tapi, jadi, pikir, drpd, hemat, biaya, hire, role, utk, byk, role, mending, hire, sesuai, porsi, tapi, buka, kes]</t>
  </si>
  <si>
    <t>2022-01-08 22:20:01+00:00</t>
  </si>
  <si>
    <t>@worksfess Sbg ank Jatim yang dpt kerjaan remote/WFA di ibukota, jujur Ibukota lbh pham bahwa 1 role/posisi pekerjaan tdk bs merangkap role lainnya. Selama nyari kerjaan di Jatim kebanyakan blm paham bahwa Digital Marketing terbagi2, hampir semua nyari 1</t>
  </si>
  <si>
    <t>sbg ank jatim yang dpt kerjaan remotewfa di ibukota jujur ibukota lbh pham bahwa roleposisi pekerjaan tdk bs merangkap role lainnya selama nyari kerjaan di jatim kebanyakan blm paham bahwa digital marketing terbagi hampir semua nyari</t>
  </si>
  <si>
    <t>sbg ank jatim yang dpt kerjaan remotewfa di ibukota jujur ibukota lbh pham bahwa roleposisi pekerjaan tidak bisa merangkap role lainnya selama nyari kerjaan di jatim kebanyakan blm paham bahwa digital marketing terbagi hampir semua nyari</t>
  </si>
  <si>
    <t>['sbg', 'ank', 'jatim', 'yang', 'dpt', 'kerjaan', 'remotewfa', 'di', 'ibukota', 'jujur', 'ibukota', 'lbh', 'pham', 'bahwa', 'roleposisi', 'pekerjaan', 'tidak', 'bisa', 'merangkap', 'role', 'lainnya', 'selama', 'nyari', 'kerjaan', 'di', 'jatim', 'kebanyakan', 'blm', 'paham', 'bahwa', 'digital', 'marketing', 'terbagi', 'hampir', 'semua', 'nyari']</t>
  </si>
  <si>
    <t>['sbg', 'ank', 'jatim', 'yang', 'dpt', 'kerja', 'remotewfa', 'di', 'ibukota', 'jujur', 'ibukota', 'lbh', 'pham', 'bahwa', 'roleposisi', 'kerja', 'tidak', 'bisa', 'rangkap', 'role', 'lain', 'lama', 'nyari', 'kerja', 'di', 'jatim', 'banyak', 'blm', 'paham', 'bahwa', 'digital', 'marketing', 'bagi', 'hampir', 'semua', 'nyari']</t>
  </si>
  <si>
    <t>[sbg, ank, jatim, yang, dpt, kerja, remotewfa, di, ibukota, jujur, ibukota, lbh, pham, bahwa, roleposisi, kerja, tidak, bisa, rangkap, role, lain, lama, nyari, kerja, di, jatim, banyak, blm, paham, bahwa, digital, marketing, bagi, hampir, semua, nyari]</t>
  </si>
  <si>
    <t>2022-01-08 12:17:24+00:00</t>
  </si>
  <si>
    <t>@ezash WFA apaan sih?</t>
  </si>
  <si>
    <t>InNath</t>
  </si>
  <si>
    <t>wfa apaan sih</t>
  </si>
  <si>
    <t>['wfa', 'apaan', 'sih']</t>
  </si>
  <si>
    <t>['wfa', 'apa', 'sih']</t>
  </si>
  <si>
    <t>[wfa, apa, sih]</t>
  </si>
  <si>
    <t>2022-01-08 11:20:43+00:00</t>
  </si>
  <si>
    <t>@txtdaribogor WFA dsni ngejar deadline project https://t.co/moUjAW5Klb</t>
  </si>
  <si>
    <t>sii_pikri</t>
  </si>
  <si>
    <t>wfa dsni ngejar deadline project</t>
  </si>
  <si>
    <t>['wfa', 'dsni', 'ngejar', 'deadline', 'project']</t>
  </si>
  <si>
    <t>[wfa, dsni, ngejar, deadline, project]</t>
  </si>
  <si>
    <t>2022-01-08 11:07:57+00:00</t>
  </si>
  <si>
    <t>Disini ada yg kerja desain grafis atau videographer. Klean laptop nya apa ya (merk&amp;amp tipe)? Pengen beli soalnya btw aku wfa work!</t>
  </si>
  <si>
    <t>disini ada yg kerja desain grafis atau videographer klean laptop nya apa ya merkamp tipe pengen beli soalnya btw aku wfa work</t>
  </si>
  <si>
    <t>disini ada yang kerja desain grafis atau videographer klean laptop nya apa ya merkamp tipe ingin beli soalnya btw aku wfa work</t>
  </si>
  <si>
    <t>['disini', 'ada', 'yang', 'kerja', 'desain', 'grafis', 'atau', 'videographer', 'klean', 'laptop', 'nya', 'apa', 'ya', 'merkamp', 'tipe', 'ingin', 'beli', 'soalnya', 'btw', 'aku', 'wfa', 'work']</t>
  </si>
  <si>
    <t>['sini', 'ada', 'yang', 'kerja', 'desain', 'grafis', 'atau', 'videographer', 'klean', 'laptop', 'nya', 'apa', 'ya', 'merkamp', 'tipe', 'ingin', 'beli', 'soal', 'btw', 'aku', 'wfa', 'work']</t>
  </si>
  <si>
    <t>[sini, ada, yang, kerja, desain, grafis, atau, videographer, klean, laptop, nya, apa, ya, merkamp, tipe, ingin, beli, soal, btw, aku, wfa, work]</t>
  </si>
  <si>
    <t>2022-01-08 08:02:26+00:00</t>
  </si>
  <si>
    <t>eFishery percaya bahwa untuk terus #TumbuhBersama dan memberikan dampak di dunia Akuakultur bisa dilakukan dari mana saja, tanpa harus terbatas jarak dan waktu. Tertarik untuk bergabung bersama eFishery dan merasakan sendiri serunya #WFA? Ayo cek https://t.co/ua6af9yhqv sekarang!</t>
  </si>
  <si>
    <t>efishery_ai</t>
  </si>
  <si>
    <t>efishery percaya bahwa untuk terus tumbuhbersama dan memberikan dampak di dunia akuakultur bisa dilakukan dari mana saja tanpa harus terbatas jarak dan waktu tertarik untuk bergabung bersama efishery dan merasakan sendiri serunya wfa ayo cek sekarang</t>
  </si>
  <si>
    <t>['efishery', 'percaya', 'bahwa', 'untuk', 'terus', 'tumbuhbersama', 'dan', 'memberikan', 'dampak', 'di', 'dunia', 'akuakultur', 'bisa', 'dilakukan', 'dari', 'mana', 'saja', 'tanpa', 'harus', 'terbatas', 'jarak', 'dan', 'waktu', 'tertarik', 'untuk', 'bergabung', 'bersama', 'efishery', 'dan', 'merasakan', 'sendiri', 'serunya', 'wfa', 'ayo', 'cek', 'sekarang']</t>
  </si>
  <si>
    <t>['efishery', 'percaya', 'bahwa', 'untuk', 'terus', 'tumbuhbersama', 'dan', 'beri', 'dampak', 'di', 'dunia', 'akuakultur', 'bisa', 'laku', 'dari', 'mana', 'saja', 'tanpa', 'harus', 'batas', 'jarak', 'dan', 'waktu', 'tarik', 'untuk', 'gabung', 'sama', 'efishery', 'dan', 'rasa', 'sendiri', 'seru', 'wfa', 'ayo', 'cek', 'sekarang']</t>
  </si>
  <si>
    <t>[efishery, percaya, bahwa, untuk, terus, tumbuhbersama, dan, beri, dampak, di, dunia, akuakultur, bisa, laku, dari, mana, saja, tanpa, harus, batas, jarak, dan, waktu, tarik, untuk, gabung, sama, efishery, dan, rasa, sendiri, seru, wfa, ayo, cek, sekarang]</t>
  </si>
  <si>
    <t>2022-01-08 05:35:04+00:00</t>
  </si>
  <si>
    <t>@ezash sedang mencari arti WFA dan OKB</t>
  </si>
  <si>
    <t>nurfebriardilla</t>
  </si>
  <si>
    <t>sedang mencari arti wfa dan okb</t>
  </si>
  <si>
    <t>['sedang', 'mencari', 'arti', 'wfa', 'dan', 'okb']</t>
  </si>
  <si>
    <t>['sedang', 'cari', 'arti', 'wfa', 'dan', 'okb']</t>
  </si>
  <si>
    <t>[sedang, cari, arti, wfa, dan, okb]</t>
  </si>
  <si>
    <t>2022-01-08 05:23:15+00:00</t>
  </si>
  <si>
    <t>@ezash WFA tuh apaa</t>
  </si>
  <si>
    <t>demeichella</t>
  </si>
  <si>
    <t>wfa tuh apaa</t>
  </si>
  <si>
    <t>['wfa', 'tuh', 'apaa']</t>
  </si>
  <si>
    <t>[wfa, tuh, apaa]</t>
  </si>
  <si>
    <t>2022-01-08 04:49:13+00:00</t>
  </si>
  <si>
    <t>@ezash WFA tu apa bang  Work from america ya bang</t>
  </si>
  <si>
    <t>fahrelyr</t>
  </si>
  <si>
    <t>wfa tu apa bang work from america ya bang</t>
  </si>
  <si>
    <t>['wfa', 'tu', 'apa', 'bang', 'work', 'from', 'america', 'ya', 'bang']</t>
  </si>
  <si>
    <t>[wfa, tu, apa, bang, work, from, america, ya, bang]</t>
  </si>
  <si>
    <t>2022-01-08 03:39:12+00:00</t>
  </si>
  <si>
    <t>@ezash Wfa tuh apa? Work from A-nya apa?</t>
  </si>
  <si>
    <t>trsrsbt</t>
  </si>
  <si>
    <t>wfa tuh apa work from anya apa</t>
  </si>
  <si>
    <t>['wfa', 'tuh', 'apa', 'work', 'from', 'anya', 'apa']</t>
  </si>
  <si>
    <t>[wfa, tuh, apa, work, from, anya, apa]</t>
  </si>
  <si>
    <t>2022-01-08 03:29:54+00:00</t>
  </si>
  <si>
    <t>@ezash WFA apaan anjir</t>
  </si>
  <si>
    <t>k0pigulaaren</t>
  </si>
  <si>
    <t>wfa apaan anjir</t>
  </si>
  <si>
    <t>['wfa', 'apaan', 'anjir']</t>
  </si>
  <si>
    <t>['wfa', 'apa', 'anjir']</t>
  </si>
  <si>
    <t>[wfa, apa, anjir]</t>
  </si>
  <si>
    <t>2022-01-08 03:13:47+00:00</t>
  </si>
  <si>
    <t>@ezash WFA apaan? Work Form Akherat?</t>
  </si>
  <si>
    <t>ransrealestate</t>
  </si>
  <si>
    <t>wfa apaan work form akherat</t>
  </si>
  <si>
    <t>['wfa', 'apaan', 'work', 'form', 'akherat']</t>
  </si>
  <si>
    <t>['wfa', 'apa', 'work', 'form', 'akherat']</t>
  </si>
  <si>
    <t>[wfa, apa, work, form, akherat]</t>
  </si>
  <si>
    <t>2022-01-08 02:55:32+00:00</t>
  </si>
  <si>
    <t>WFA ni apa sih?</t>
  </si>
  <si>
    <t>almirabastari</t>
  </si>
  <si>
    <t>wfa ni apa sih</t>
  </si>
  <si>
    <t>['wfa', 'ni', 'apa', 'sih']</t>
  </si>
  <si>
    <t>[wfa, ni, apa, sih]</t>
  </si>
  <si>
    <t>2022-01-08 02:31:45+00:00</t>
  </si>
  <si>
    <t>@ezash WFA itu work from akhirat ya?</t>
  </si>
  <si>
    <t>AdeptusAstartia</t>
  </si>
  <si>
    <t>wfa itu work from akhirat ya</t>
  </si>
  <si>
    <t>['wfa', 'itu', 'work', 'from', 'akhirat', 'ya']</t>
  </si>
  <si>
    <t>[wfa, itu, work, from, akhirat, ya]</t>
  </si>
  <si>
    <t>2022-01-08 01:55:30+00:00</t>
  </si>
  <si>
    <t>@ezash WFA tuh work form anywhere bukan sih? serius, ga tau??</t>
  </si>
  <si>
    <t>pursodal</t>
  </si>
  <si>
    <t>wfa tuh work form anywhere bukan sih serius ga tau</t>
  </si>
  <si>
    <t>wfa tuh work form anywhere bukan sih serius tidak tahu</t>
  </si>
  <si>
    <t>['wfa', 'tuh', 'work', 'form', 'anywhere', 'bukan', 'sih', 'serius', 'tidak', 'tahu']</t>
  </si>
  <si>
    <t>[wfa, tuh, work, form, anywhere, bukan, sih, serius, tidak, tahu]</t>
  </si>
  <si>
    <t>2022-01-07 15:06:20+00:00</t>
  </si>
  <si>
    <t>@ezash WFA apalagi?? Work From Asia?</t>
  </si>
  <si>
    <t>ujungsono</t>
  </si>
  <si>
    <t>wfa apalagi work from asia</t>
  </si>
  <si>
    <t>['wfa', 'apalagi', 'work', 'from', 'asia']</t>
  </si>
  <si>
    <t>[wfa, apalagi, work, from, asia]</t>
  </si>
  <si>
    <t>2022-01-07 06:42:00+00:00</t>
  </si>
  <si>
    <t>Horee... mutasi ke HQ singapor, tp tetap saja WFA</t>
  </si>
  <si>
    <t>mufemo</t>
  </si>
  <si>
    <t>horee mutasi ke hq singapor tp tetap saja wfa</t>
  </si>
  <si>
    <t>horee mutasi ke hq singapor tapi tetap saja wfa</t>
  </si>
  <si>
    <t>['horee', 'mutasi', 'ke', 'hq', 'singapor', 'tapi', 'tetap', 'saja', 'wfa']</t>
  </si>
  <si>
    <t>[horee, mutasi, ke, hq, singapor, tapi, tetap, saja, wfa]</t>
  </si>
  <si>
    <t>2022-01-07 06:34:05+00:00</t>
  </si>
  <si>
    <t>Plannya this year nak hantar Ali pegi playschool yg dekat dgn ofis bapaknye. Tapi bapaknya masih WFA ?? pastu katanya boss dah suruh masuk ofis hari tu Tapi volunteer basis. Hmm nan hado lah yg nak masuk gamaknya lulz</t>
  </si>
  <si>
    <t>IshiksI</t>
  </si>
  <si>
    <t>plannya this year nak hantar ali pegi playschool yg dekat dgn ofis bapaknye tapi bapaknya masih wfa pastu katanya boss dah suruh masuk ofis hari tu tapi volunteer basis hmm nan hado lah yg nak masuk gamaknya lulz</t>
  </si>
  <si>
    <t>plannya this year anak hantar ali pegi playschool yang dekat dgn ofis bapaknye tapi bapaknya masih wfa pastu katanya boss sudah suruh masuk ofis hari tu tapi volunteer basis hmm nan hado lah yang anak masuk gamaknya lulz</t>
  </si>
  <si>
    <t>['plannya', 'this', 'year', 'anak', 'hantar', 'ali', 'pegi', 'playschool', 'yang', 'dekat', 'dgn', 'ofis', 'bapaknye', 'tapi', 'bapaknya', 'masih', 'wfa', 'pastu', 'katanya', 'boss', 'sudah', 'suruh', 'masuk', 'ofis', 'hari', 'tu', 'tapi', 'volunteer', 'basis', 'hmm', 'nan', 'hado', 'lah', 'yang', 'anak', 'masuk', 'gamaknya', 'lulz']</t>
  </si>
  <si>
    <t>['plan', 'this', 'year', 'anak', 'hantar', 'ali', 'pegi', 'playschool', 'yang', 'dekat', 'dgn', 'ofis', 'bapaknye', 'tapi', 'bapak', 'masih', 'wfa', 'pastu', 'kata', 'boss', 'sudah', 'suruh', 'masuk', 'ofis', 'hari', 'tu', 'tapi', 'volunteer', 'basis', 'hmm', 'nan', 'hado', 'lah', 'yang', 'anak', 'masuk', 'gamak', 'lulz']</t>
  </si>
  <si>
    <t>[plan, this, year, anak, hantar, ali, pegi, playschool, yang, dekat, dgn, ofis, bapaknye, tapi, bapak, masih, wfa, pastu, kata, boss, sudah, suruh, masuk, ofis, hari, tu, tapi, volunteer, basis, hmm, nan, hado, lah, yang, anak, masuk, gamak, lulz]</t>
  </si>
  <si>
    <t>2022-01-07 04:20:18+00:00</t>
  </si>
  <si>
    <t>Indahnya WFA ? https://t.co/aYzNAsf7X7</t>
  </si>
  <si>
    <t>ezash</t>
  </si>
  <si>
    <t>indahnya wfa</t>
  </si>
  <si>
    <t>['indahnya', 'wfa']</t>
  </si>
  <si>
    <t>['indah', 'wfa']</t>
  </si>
  <si>
    <t>[indah, wfa]</t>
  </si>
  <si>
    <t>2022-01-07 03:36:11+00:00</t>
  </si>
  <si>
    <t>@NlNll_ Ahh gitu, kalau wfa apa artinya jie? Eh apa awf? Fwa?yg bener yang mana ya??</t>
  </si>
  <si>
    <t>xiaowenxz</t>
  </si>
  <si>
    <t>ahh gitu kalau wfa apa artinya jie eh apa awf fwayg bener yang mana ya</t>
  </si>
  <si>
    <t>['ahh', 'gitu', 'kalau', 'wfa', 'apa', 'artinya', 'jie', 'eh', 'apa', 'awf', 'fwayg', 'bener', 'yang', 'mana', 'ya']</t>
  </si>
  <si>
    <t>['ahh', 'gitu', 'kalau', 'wfa', 'apa', 'arti', 'jie', 'eh', 'apa', 'awf', 'fwayg', 'bener', 'yang', 'mana', 'ya']</t>
  </si>
  <si>
    <t>[ahh, gitu, kalau, wfa, apa, arti, jie, eh, apa, awf, fwayg, bener, yang, mana, ya]</t>
  </si>
  <si>
    <t>2022-01-06 16:25:13+00:00</t>
  </si>
  <si>
    <t>@drnamanda ada nih di tim gue wkwk.. gasin masih wfh/wfa</t>
  </si>
  <si>
    <t>programmerpacil</t>
  </si>
  <si>
    <t>ada nih di tim gue wkwk gasin masih wfhwfa</t>
  </si>
  <si>
    <t>ada nih di tim saya wkwk gasin masih wfhwfa</t>
  </si>
  <si>
    <t>['ada', 'nih', 'di', 'tim', 'saya', 'wkwk', 'gasin', 'masih', 'wfhwfa']</t>
  </si>
  <si>
    <t>[ada, nih, di, tim, saya, wkwk, gasin, masih, wfhwfa]</t>
  </si>
  <si>
    <t>2022-01-06 14:02:50+00:00</t>
  </si>
  <si>
    <t>@nna Coba simetri coffee roasters kak nao, siapa tau suka dan betah wfa jugaa</t>
  </si>
  <si>
    <t>menclosia</t>
  </si>
  <si>
    <t>coba simetri coffee roasters kak nao siapa tau suka dan betah wfa jugaa</t>
  </si>
  <si>
    <t>coba simetri coffee roasters kak nao siapa tahu suka dan betah wfa jugaa</t>
  </si>
  <si>
    <t>['coba', 'simetri', 'coffee', 'roasters', 'kak', 'nao', 'siapa', 'tahu', 'suka', 'dan', 'betah', 'wfa', 'jugaa']</t>
  </si>
  <si>
    <t>[coba, simetri, coffee, roasters, kak, nao, siapa, tahu, suka, dan, betah, wfa, jugaa]</t>
  </si>
  <si>
    <t>2022-01-06 11:30:53+00:00</t>
  </si>
  <si>
    <t>Makanya gue bersyukur banget bisa wfh or wfa, karena bisa bikin produktif tanpa tua di jalan.</t>
  </si>
  <si>
    <t>JeDarmawan</t>
  </si>
  <si>
    <t>makanya gue bersyukur banget bisa wfh or wfa karena bisa bikin produktif tanpa tua di jalan</t>
  </si>
  <si>
    <t>makanya saya bersyukur banget bisa wfh or wfa karena bisa bikin produktif tanpa tua di jalan</t>
  </si>
  <si>
    <t>['makanya', 'saya', 'bersyukur', 'banget', 'bisa', 'wfh', 'or', 'wfa', 'karena', 'bisa', 'bikin', 'produktif', 'tanpa', 'tua', 'di', 'jalan']</t>
  </si>
  <si>
    <t>['makanya', 'saya', 'syukur', 'banget', 'bisa', 'wfh', 'or', 'wfa', 'karena', 'bisa', 'bikin', 'produktif', 'tanpa', 'tua', 'di', 'jalan']</t>
  </si>
  <si>
    <t>[makanya, saya, syukur, banget, bisa, wfh, or, wfa, karena, bisa, bikin, produktif, tanpa, tua, di, jalan]</t>
  </si>
  <si>
    <t>2022-01-06 11:27:00+00:00</t>
  </si>
  <si>
    <t>WFA, Tren Kerja yang Bakal Marak Usai Pandemi https://t.co/kDd2FrcTF9 https://t.co/12TVRWiaJF</t>
  </si>
  <si>
    <t>hypeabisid</t>
  </si>
  <si>
    <t>wfa tren kerja yang bakal marak usai pandemi</t>
  </si>
  <si>
    <t>['wfa', 'tren', 'kerja', 'yang', 'bakal', 'marak', 'usai', 'pandemi']</t>
  </si>
  <si>
    <t>[wfa, tren, kerja, yang, bakal, marak, usai, pandemi]</t>
  </si>
  <si>
    <t>2022-01-06 07:10:02+00:00</t>
  </si>
  <si>
    <t>Udah tua tp masih kaya bocah ??</t>
  </si>
  <si>
    <t>udah tua tp masih kaya bocah</t>
  </si>
  <si>
    <t>sudah tua tapi masih kaya bocah</t>
  </si>
  <si>
    <t>['sudah', 'tua', 'tapi', 'masih', 'kaya', 'bocah']</t>
  </si>
  <si>
    <t>[sudah, tua, tapi, masih, kaya, bocah]</t>
  </si>
  <si>
    <t>2022-01-06 07:00:24+00:00</t>
  </si>
  <si>
    <t>Awalnya udah terharu sampe siang malem bantuin, tp ko setiap hari juga ngeluh d statusnya ya.. jadi maksdnya apa tuh, pengen d puji orang lain atau gmna tuh ??</t>
  </si>
  <si>
    <t>awalnya udah terharu sampe siang malem bantuin tp ko setiap hari juga ngeluh d statusnya ya jadi maksdnya apa tuh pengen d puji orang lain atau gmna tuh</t>
  </si>
  <si>
    <t>awalnya sudah terharu sampe siang malem bantuin tapi ko setiap hari juga ngeluh d statusnya ya jadi maksdnya apa tuh ingin d puji orang lain atau gmna tuh</t>
  </si>
  <si>
    <t>['awalnya', 'sudah', 'terharu', 'sampe', 'siang', 'malem', 'bantuin', 'tapi', 'ko', 'setiap', 'hari', 'juga', 'ngeluh', 'd', 'statusnya', 'ya', 'jadi', 'maksdnya', 'apa', 'tuh', 'ingin', 'd', 'puji', 'orang', 'lain', 'atau', 'gmna', 'tuh']</t>
  </si>
  <si>
    <t>['awal', 'sudah', 'haru', 'sampe', 'siang', 'malem', 'bantuin', 'tapi', 'ko', 'tiap', 'hari', 'juga', 'ngeluh', 'd', 'status', 'ya', 'jadi', 'maksdnya', 'apa', 'tuh', 'ingin', 'd', 'puji', 'orang', 'lain', 'atau', 'gmna', 'tuh']</t>
  </si>
  <si>
    <t>[awal, sudah, haru, sampe, siang, malem, bantuin, tapi, ko, tiap, hari, juga, ngeluh, d, status, ya, jadi, maksdnya, apa, tuh, ingin, d, puji, orang, lain, atau, gmna, tuh]</t>
  </si>
  <si>
    <t>2022-01-06 05:47:12+00:00</t>
  </si>
  <si>
    <t>balik WFA pas lagi pusing pusingnya, naik silverbird bolehya. biar bisa nangisin kerjaan di alphard.</t>
  </si>
  <si>
    <t>ch0c0avr0</t>
  </si>
  <si>
    <t>balik wfa pas lagi pusing pusingnya naik silverbird bolehya biar bisa nangisin kerjaan di alphard</t>
  </si>
  <si>
    <t>['balik', 'wfa', 'pas', 'lagi', 'pusing', 'pusingnya', 'naik', 'silverbird', 'bolehya', 'biar', 'bisa', 'nangisin', 'kerjaan', 'di', 'alphard']</t>
  </si>
  <si>
    <t>['balik', 'wfa', 'pas', 'lagi', 'pusing', 'pusing', 'naik', 'silverbird', 'bolehya', 'biar', 'bisa', 'nangisin', 'kerja', 'di', 'alphard']</t>
  </si>
  <si>
    <t>[balik, wfa, pas, lagi, pusing, pusing, naik, silverbird, bolehya, biar, bisa, nangisin, kerja, di, alphard]</t>
  </si>
  <si>
    <t>2022-01-06 05:19:16+00:00</t>
  </si>
  <si>
    <t>@worksfess Lanjut aja usahanya, kembangin terus, dengerin feedback customer. Saran jg buat usahanya, cari partner, ini penting. Kalau mau sambil kerja kantoran", cari yg bisa WFH/WFA buat pengalaman kalau udah pernah dan ngerasain "kerja"."</t>
  </si>
  <si>
    <t>charisnugroho</t>
  </si>
  <si>
    <t>lanjut aja usahanya kembangin terus dengerin feedback customer saran jg buat usahanya cari partner ini penting kalau mau sambil kerja kantoran cari yg bisa wfhwfa buat pengalaman kalau udah pernah dan ngerasain kerja</t>
  </si>
  <si>
    <t>lanjut aja usahanya kembangin terus dengerin feedback customer saran juga buat usahanya cari partner ini penting kalau mau sambil kerja kantoran cari yang bisa wfhwfa buat pengalaman kalau sudah pernah dan ngerasain kerja</t>
  </si>
  <si>
    <t>['lanjut', 'aja', 'usahanya', 'kembangin', 'terus', 'dengerin', 'feedback', 'customer', 'saran', 'juga', 'buat', 'usahanya', 'cari', 'partner', 'ini', 'penting', 'kalau', 'mau', 'sambil', 'kerja', 'kantoran', 'cari', 'yang', 'bisa', 'wfhwfa', 'buat', 'pengalaman', 'kalau', 'sudah', 'pernah', 'dan', 'ngerasain', 'kerja']</t>
  </si>
  <si>
    <t>['lanjut', 'aja', 'usaha', 'kembangin', 'terus', 'dengerin', 'feedback', 'customer', 'saran', 'juga', 'buat', 'usaha', 'cari', 'partner', 'ini', 'penting', 'kalau', 'mau', 'sambil', 'kerja', 'kantor', 'cari', 'yang', 'bisa', 'wfhwfa', 'buat', 'alam', 'kalau', 'sudah', 'pernah', 'dan', 'ngerasain', 'kerja']</t>
  </si>
  <si>
    <t>[lanjut, aja, usaha, kembangin, terus, dengerin, feedback, customer, saran, juga, buat, usaha, cari, partner, ini, penting, kalau, mau, sambil, kerja, kantor, cari, yang, bisa, wfhwfa, buat, alam, kalau, sudah, pernah, dan, ngerasain, kerja]</t>
  </si>
  <si>
    <t>2022-01-06 04:19:45+00:00</t>
  </si>
  <si>
    <t>@daniimarulitua kantor kita sebenernya udah punya material work hybrid dari 2019, jadi pas kejadian maret 2020 itu kondisi udah  bisa langsung hybrid, tapi kendala di penyesuaian karyawan dengan system kerja baru. aku juga aneh sih. tapi td IM-sama ngebah</t>
  </si>
  <si>
    <t>Ewan_kiel</t>
  </si>
  <si>
    <t>kantor kita sebenernya udah punya material work hybrid dari jadi pas kejadian maret itu kondisi udah bisa langsung hybrid tapi kendala di penyesuaian karyawan dengan system kerja baru aku juga aneh sih tapi td imsama ngebah</t>
  </si>
  <si>
    <t>kantor kita sebenernya sudah punya material work hybrid dari jadi pas kejadian maret itu kondisi sudah bisa langsung hybrid tapi kendala di penyesuaian karyawan dengan system kerja baru aku juga aneh sih tapi td imsama ngebah</t>
  </si>
  <si>
    <t>['kantor', 'kita', 'sebenernya', 'sudah', 'punya', 'material', 'work', 'hybrid', 'dari', 'jadi', 'pas', 'kejadian', 'maret', 'itu', 'kondisi', 'sudah', 'bisa', 'langsung', 'hybrid', 'tapi', 'kendala', 'di', 'penyesuaian', 'karyawan', 'dengan', 'system', 'kerja', 'baru', 'aku', 'juga', 'aneh', 'sih', 'tapi', 'td', 'imsama', 'ngebah']</t>
  </si>
  <si>
    <t>['kantor', 'kita', 'sebenernya', 'sudah', 'punya', 'material', 'work', 'hybrid', 'dari', 'jadi', 'pas', 'jadi', 'maret', 'itu', 'kondisi', 'sudah', 'bisa', 'langsung', 'hybrid', 'tapi', 'kendala', 'di', 'sesuai', 'karyawan', 'dengan', 'system', 'kerja', 'baru', 'aku', 'juga', 'aneh', 'sih', 'tapi', 'td', 'imsama', 'ngebah']</t>
  </si>
  <si>
    <t>[kantor, kita, sebenernya, sudah, punya, material, work, hybrid, dari, jadi, pas, jadi, maret, itu, kondisi, sudah, bisa, langsung, hybrid, tapi, kendala, di, sesuai, karyawan, dengan, system, kerja, baru, aku, juga, aneh, sih, tapi, td, imsama, ngebah]</t>
  </si>
  <si>
    <t>2022-01-05 16:57:11+00:00</t>
  </si>
  <si>
    <t>Betul lah tu. Tpi kitorang 60% masuk ofis. HR proposed WFA (anywhere) terus malangnya MD reject. Sad.  Padahal untung kot sbb jimat elektrik company.</t>
  </si>
  <si>
    <t>tennn9_</t>
  </si>
  <si>
    <t>betul lah tu tpi kitorang masuk ofis hr proposed wfa anywhere terus malangnya md reject sad padahal untung kot sbb jimat elektrik company</t>
  </si>
  <si>
    <t>['betul', 'lah', 'tu', 'tpi', 'kitorang', 'masuk', 'ofis', 'hr', 'proposed', 'wfa', 'anywhere', 'terus', 'malangnya', 'md', 'reject', 'sad', 'padahal', 'untung', 'kot', 'sbb', 'jimat', 'elektrik', 'company']</t>
  </si>
  <si>
    <t>['betul', 'lah', 'tu', 'tpi', 'kitorang', 'masuk', 'ofis', 'hr', 'proposed', 'wfa', 'anywhere', 'terus', 'malang', 'md', 'reject', 'sad', 'padahal', 'untung', 'kot', 'sbb', 'jimat', 'elektrik', 'company']</t>
  </si>
  <si>
    <t>[betul, lah, tu, tpi, kitorang, masuk, ofis, hr, proposed, wfa, anywhere, terus, malang, md, reject, sad, padahal, untung, kot, sbb, jimat, elektrik, company]</t>
  </si>
  <si>
    <t>2022-01-05 16:06:41+00:00</t>
  </si>
  <si>
    <t>Ye hai dunia yahan kitnay ahl e wfa..</t>
  </si>
  <si>
    <t>haraz12143</t>
  </si>
  <si>
    <t>ye hai dunia yahan kitnay ahl e wfa</t>
  </si>
  <si>
    <t>['ye', 'hai', 'dunia', 'yahan', 'kitnay', 'ahl', 'e', 'wfa']</t>
  </si>
  <si>
    <t>[ye, hai, dunia, yahan, kitnay, ahl, e, wfa]</t>
  </si>
  <si>
    <t>2022-01-05 13:41:46+00:00</t>
  </si>
  <si>
    <t>@Darysyini98 Most of management tak suka syaf dorg wfh sbb staff bole wfa and bole buat 2-3 keje serentak. Plg busuk hati ckp staf dk umh keje xjln.</t>
  </si>
  <si>
    <t>apan94</t>
  </si>
  <si>
    <t>most of management tak suka syaf dorg wfh sbb staff bole wfa and bole buat keje serentak plg busuk hati ckp staf dk umh keje xjln</t>
  </si>
  <si>
    <t>['most', 'of', 'management', 'tak', 'suka', 'syaf', 'dorg', 'wfh', 'sbb', 'staff', 'bole', 'wfa', 'and', 'bole', 'buat', 'keje', 'serentak', 'plg', 'busuk', 'hati', 'ckp', 'staf', 'dk', 'umh', 'keje', 'xjln']</t>
  </si>
  <si>
    <t>[most, of, management, tak, suka, syaf, dorg, wfh, sbb, staff, bole, wfa, and, bole, buat, keje, serentak, plg, busuk, hati, ckp, staf, dk, umh, keje, xjln]</t>
  </si>
  <si>
    <t>2022-01-05 13:16:42+00:00</t>
  </si>
  <si>
    <t>@deddyhuang_ Kerjaan sekarang dah remote tapi klo pandemi berakhir Ngoffice lagi ??  Pingin cari yang WFA forever atau apalah gitu</t>
  </si>
  <si>
    <t>Emakmbolang</t>
  </si>
  <si>
    <t>kerjaan sekarang dah remote tapi klo pandemi berakhir ngoffice lagi pingin cari yang wfa forever atau apalah gitu</t>
  </si>
  <si>
    <t>kerjaan sekarang sudah remote tapi kalau pandemi berakhir ngoffice lagi pingin cari yang wfa forever atau apalah gitu</t>
  </si>
  <si>
    <t>['kerjaan', 'sekarang', 'sudah', 'remote', 'tapi', 'kalau', 'pandemi', 'berakhir', 'ngoffice', 'lagi', 'pingin', 'cari', 'yang', 'wfa', 'forever', 'atau', 'apalah', 'gitu']</t>
  </si>
  <si>
    <t>['kerja', 'sekarang', 'sudah', 'remote', 'tapi', 'kalau', 'pandemi', 'akhir', 'ngoffice', 'lagi', 'pingin', 'cari', 'yang', 'wfa', 'forever', 'atau', 'apa', 'gitu']</t>
  </si>
  <si>
    <t>[kerja, sekarang, sudah, remote, tapi, kalau, pandemi, akhir, ngoffice, lagi, pingin, cari, yang, wfa, forever, atau, apa, gitu]</t>
  </si>
  <si>
    <t>2022-01-05 03:33:48+00:00</t>
  </si>
  <si>
    <t>@itspouu Apatuh wfa?</t>
  </si>
  <si>
    <t>dosodss</t>
  </si>
  <si>
    <t>apatuh wfa</t>
  </si>
  <si>
    <t>['apatuh', 'wfa']</t>
  </si>
  <si>
    <t>[apatuh, wfa]</t>
  </si>
  <si>
    <t>2022-01-05 03:27:53+00:00</t>
  </si>
  <si>
    <t>Bismillah, yakin mau terus2an kerja diperusahaan yg nerapin sistem WFA.</t>
  </si>
  <si>
    <t>itspouu</t>
  </si>
  <si>
    <t>bismillah yakin mau terusan kerja diperusahaan yg nerapin sistem wfa</t>
  </si>
  <si>
    <t>bismillah yakin mau terusan kerja diperusahaan yang nerapin sistem wfa</t>
  </si>
  <si>
    <t>['bismillah', 'yakin', 'mau', 'terusan', 'kerja', 'diperusahaan', 'yang', 'nerapin', 'sistem', 'wfa']</t>
  </si>
  <si>
    <t>['bismillah', 'yakin', 'mau', 'terus', 'kerja', 'usaha', 'yang', 'nerapin', 'sistem', 'wfa']</t>
  </si>
  <si>
    <t>[bismillah, yakin, mau, terus, kerja, usaha, yang, nerapin, sistem, wfa]</t>
  </si>
  <si>
    <t>2022-01-04 17:31:27+00:00</t>
  </si>
  <si>
    <t>@caramellattena w maren sempet ngobrol ama naq telkom pusat, kayaknya emang santuy dah din.   beberapa divisi aja bisa WFA barengan di bali misalnya.</t>
  </si>
  <si>
    <t>benimaru____</t>
  </si>
  <si>
    <t>w maren sempet ngobrol ama naq telkom pusat kayaknya emang santuy dah din beberapa divisi aja bisa wfa barengan di bali misalnya</t>
  </si>
  <si>
    <t>w maren sempet ngobrol ama anak telkom pusat kayaknya emang santuy sudah din beberapa divisi aja bisa wfa barengan di bali misalnya</t>
  </si>
  <si>
    <t>['w', 'maren', 'sempet', 'ngobrol', 'ama', 'anak', 'telkom', 'pusat', 'kayaknya', 'emang', 'santuy', 'sudah', 'din', 'beberapa', 'divisi', 'aja', 'bisa', 'wfa', 'barengan', 'di', 'bali', 'misalnya']</t>
  </si>
  <si>
    <t>['w', 'maren', 'sempet', 'ngobrol', 'ama', 'anak', 'telkom', 'pusat', 'kayak', 'emang', 'santuy', 'sudah', 'din', 'beberapa', 'divisi', 'aja', 'bisa', 'wfa', 'bareng', 'di', 'bal', 'misal']</t>
  </si>
  <si>
    <t>[w, maren, sempet, ngobrol, ama, anak, telkom, pusat, kayak, emang, santuy, sudah, din, beberapa, divisi, aja, bisa, wfa, bareng, di, bal, misal]</t>
  </si>
  <si>
    <t>2022-01-04 11:20:57+00:00</t>
  </si>
  <si>
    <t>@pryotmo Hemm mungkin kak, tapi beneran kerasa sih enaknya WFA tuh</t>
  </si>
  <si>
    <t>fandaaa</t>
  </si>
  <si>
    <t>hemm mungkin kak tapi beneran kerasa sih enaknya wfa tuh</t>
  </si>
  <si>
    <t>['hemm', 'mungkin', 'kak', 'tapi', 'beneran', 'kerasa', 'sih', 'enaknya', 'wfa', 'tuh']</t>
  </si>
  <si>
    <t>['hemm', 'mungkin', 'kak', 'tapi', 'beneran', 'rasa', 'sih', 'enak', 'wfa', 'tuh']</t>
  </si>
  <si>
    <t>[hemm, mungkin, kak, tapi, beneran, rasa, sih, enak, wfa, tuh]</t>
  </si>
  <si>
    <t>2022-01-04 10:13:44+00:00</t>
  </si>
  <si>
    <t>wishku 2022 selain naik gaji : WFA permanen plissss!</t>
  </si>
  <si>
    <t>wishku selain naik gaji wfa permanen plissss</t>
  </si>
  <si>
    <t>['wishku', 'selain', 'naik', 'gaji', 'wfa', 'permanen', 'plissss']</t>
  </si>
  <si>
    <t>[wishku, selain, naik, gaji, wfa, permanen, plissss]</t>
  </si>
  <si>
    <t>2022-01-03 14:22:49+00:00</t>
  </si>
  <si>
    <t>@dakudas_ cari kerja yang wfa kurr</t>
  </si>
  <si>
    <t>mandstadt</t>
  </si>
  <si>
    <t>cari kerja yang wfa kurr</t>
  </si>
  <si>
    <t>['cari', 'kerja', 'yang', 'wfa', 'kurr']</t>
  </si>
  <si>
    <t>[cari, kerja, yang, wfa, kurr]</t>
  </si>
  <si>
    <t>2022-01-03 12:47:39+00:00</t>
  </si>
  <si>
    <t>@orderfiktif Weh, langgeng ya wfh-nya, Mas. Alhamdulillah. Bentar lagi kubarengin wfa nih. ??</t>
  </si>
  <si>
    <t>infocariloker</t>
  </si>
  <si>
    <t>weh langgeng ya wfhnya mas alhamdulillah bentar lagi kubarengin wfa nih</t>
  </si>
  <si>
    <t>['weh', 'langgeng', 'ya', 'wfhnya', 'mas', 'alhamdulillah', 'bentar', 'lagi', 'kubarengin', 'wfa', 'nih']</t>
  </si>
  <si>
    <t>[weh, langgeng, ya, wfhnya, mas, alhamdulillah, bentar, lagi, kubarengin, wfa, nih]</t>
  </si>
  <si>
    <t>2022-01-03 10:51:13+00:00</t>
  </si>
  <si>
    <t>@hwaaaayyeong @d_tyaprtm @lut_fad Bahkan lg dicanangkan WFA, anywhere</t>
  </si>
  <si>
    <t>pzyclean</t>
  </si>
  <si>
    <t>bahkan lg dicanangkan wfa anywhere</t>
  </si>
  <si>
    <t>['bahkan', 'lg', 'dicanangkan', 'wfa', 'anywhere']</t>
  </si>
  <si>
    <t>['bahkan', 'lg', 'canang', 'wfa', 'anywhere']</t>
  </si>
  <si>
    <t>[bahkan, lg, canang, wfa, anywhere]</t>
  </si>
  <si>
    <t>2022-01-03 06:58:12+00:00</t>
  </si>
  <si>
    <t>@pesawatjerman Tmpt gue wfa, kalo minat</t>
  </si>
  <si>
    <t>scarecrowthings</t>
  </si>
  <si>
    <t>tmpt gue wfa kalo minat</t>
  </si>
  <si>
    <t>tmpt saya wfa kalau minat</t>
  </si>
  <si>
    <t>['tmpt', 'saya', 'wfa', 'kalau', 'minat']</t>
  </si>
  <si>
    <t>[tmpt, saya, wfa, kalau, minat]</t>
  </si>
  <si>
    <t>2022-01-03 02:47:44+00:00</t>
  </si>
  <si>
    <t>Semangat Kerja Pertama di tahun 2022  Bagi kamu yang sudah mulai kerja mulai dari Work From Office (WFO), Work From Home (WFH) bahkan Work From Anywhere (WFA), mari kita bersyukur karena sudah melewati tahun 2021 dengan baik. https://t.co/k747z3dCC7</t>
  </si>
  <si>
    <t>lrtjkt</t>
  </si>
  <si>
    <t>semangat kerja pertama di tahun bagi kamu yang sudah mulai kerja mulai dari work from office wfo work from home wfh bahkan work from anywhere wfa mari kita bersyukur karena sudah melewati tahun dengan baik</t>
  </si>
  <si>
    <t>['semangat', 'kerja', 'pertama', 'di', 'tahun', 'bagi', 'kamu', 'yang', 'sudah', 'mulai', 'kerja', 'mulai', 'dari', 'work', 'from', 'office', 'wfo', 'work', 'from', 'home', 'wfh', 'bahkan', 'work', 'from', 'anywhere', 'wfa', 'mari', 'kita', 'bersyukur', 'karena', 'sudah', 'melewati', 'tahun', 'dengan', 'baik']</t>
  </si>
  <si>
    <t>['semangat', 'kerja', 'pertama', 'di', 'tahun', 'bagi', 'kamu', 'yang', 'sudah', 'mulai', 'kerja', 'mulai', 'dari', 'work', 'from', 'office', 'wfo', 'work', 'from', 'home', 'wfh', 'bahkan', 'work', 'from', 'anywhere', 'wfa', 'mari', 'kita', 'syukur', 'karena', 'sudah', 'lewat', 'tahun', 'dengan', 'baik']</t>
  </si>
  <si>
    <t>[semangat, kerja, pertama, di, tahun, bagi, kamu, yang, sudah, mulai, kerja, mulai, dari, work, from, office, wfo, work, from, home, wfh, bahkan, work, from, anywhere, wfa, mari, kita, syukur, karena, sudah, lewat, tahun, dengan, baik]</t>
  </si>
  <si>
    <t>2022-01-02 13:45:04+00:00</t>
  </si>
  <si>
    <t>@hrdbacot tim wfa dari kaepci, mekdi jg bisa ??</t>
  </si>
  <si>
    <t>skripsidraft</t>
  </si>
  <si>
    <t>tim wfa dari kaepci mekdi jg bisa</t>
  </si>
  <si>
    <t>tim wfa dari kaepci mekdi juga bisa</t>
  </si>
  <si>
    <t>['tim', 'wfa', 'dari', 'kaepci', 'mekdi', 'juga', 'bisa']</t>
  </si>
  <si>
    <t>[tim, wfa, dari, kaepci, mekdi, juga, bisa]</t>
  </si>
  <si>
    <t>2022-01-02 05:27:52+00:00</t>
  </si>
  <si>
    <t>@worksfess Normalnya PT. B tapi kalau emang ga bisa wfh ya PT. A Atau sewa workspace aja cari yg ngga gitu pricey. Jujur lebih enak wfa</t>
  </si>
  <si>
    <t>uitiuti</t>
  </si>
  <si>
    <t>normalnya pt b tapi kalau emang ga bisa wfh ya pt a atau sewa workspace aja cari yg ngga gitu pricey jujur lebih enak wfa</t>
  </si>
  <si>
    <t>normalnya pt b tapi kalau emang tidak bisa wfh ya pt a atau sewa workspace aja cari yang tidak gitu pricey jujur lebih enak wfa</t>
  </si>
  <si>
    <t>['normalnya', 'pt', 'b', 'tapi', 'kalau', 'emang', 'tidak', 'bisa', 'wfh', 'ya', 'pt', 'a', 'atau', 'sewa', 'workspace', 'aja', 'cari', 'yang', 'tidak', 'gitu', 'pricey', 'jujur', 'lebih', 'enak', 'wfa']</t>
  </si>
  <si>
    <t>['normal', 'pt', 'b', 'tapi', 'kalau', 'emang', 'tidak', 'bisa', 'wfh', 'ya', 'pt', 'a', 'atau', 'sewa', 'workspace', 'aja', 'cari', 'yang', 'tidak', 'gitu', 'pricey', 'jujur', 'lebih', 'enak', 'wfa']</t>
  </si>
  <si>
    <t>[normal, pt, b, tapi, kalau, emang, tidak, bisa, wfh, ya, pt, a, atau, sewa, workspace, aja, cari, yang, tidak, gitu, pricey, jujur, lebih, enak, wfa]</t>
  </si>
  <si>
    <t>2022-01-01 08:46:18+00:00</t>
  </si>
  <si>
    <t>@hrdbacot Thats why sistem WFA harusnya udh mulai masuk prioritas perusahaan2/kantor2. Ya realistis aja makin lama lahan yg tersedia utk bangun rumah yg sanggup dibeli dgn gaji kita2 ini semakin terpinggir dan semakin jauuuuuuuuuh sekali dr kantor.</t>
  </si>
  <si>
    <t>thats why sistem wfa harusnya udh mulai masuk prioritas perusahaankantor ya realistis aja makin lama lahan yg tersedia utk bangun rumah yg sanggup dibeli dgn gaji kita ini semakin terpinggir dan semakin jauuuuuuuuuh sekali dr kantor</t>
  </si>
  <si>
    <t>thats why sistem wfa harusnya sudah mulai masuk prioritas perusahaankantor ya realistis aja makin lama lahan yang tersedia utk bangun rumah yang sanggup dibeli dgn gaji kita ini semakin terpinggir dan semakin jauuuuuuuuuh sekali dr kantor</t>
  </si>
  <si>
    <t>['thats', 'why', 'sistem', 'wfa', 'harusnya', 'sudah', 'mulai', 'masuk', 'prioritas', 'perusahaankantor', 'ya', 'realistis', 'aja', 'makin', 'lama', 'lahan', 'yang', 'tersedia', 'utk', 'bangun', 'rumah', 'yang', 'sanggup', 'dibeli', 'dgn', 'gaji', 'kita', 'ini', 'semakin', 'terpinggir', 'dan', 'semakin', 'jauuuuuuuuuh', 'sekali', 'dr', 'kantor']</t>
  </si>
  <si>
    <t>['thats', 'why', 'sistem', 'wfa', 'harus', 'sudah', 'mulai', 'masuk', 'prioritas', 'perusahaankantor', 'ya', 'realistis', 'aja', 'makin', 'lama', 'lahan', 'yang', 'sedia', 'utk', 'bangun', 'rumah', 'yang', 'sanggup', 'beli', 'dgn', 'gaji', 'kita', 'ini', 'makin', 'pinggir', 'dan', 'makin', 'jauuuuuuuuuh', 'sekali', 'dr', 'kantor']</t>
  </si>
  <si>
    <t>[thats, why, sistem, wfa, harus, sudah, mulai, masuk, prioritas, perusahaankantor, ya, realistis, aja, makin, lama, lahan, yang, sedia, utk, bangun, rumah, yang, sanggup, beli, dgn, gaji, kita, ini, makin, pinggir, dan, makin, jauuuuuuuuuh, sekali, dr, kantor]</t>
  </si>
  <si>
    <t>2022-01-01 02:32:42+00:00</t>
  </si>
  <si>
    <t>Elektronik tetep paling tinggi apalagi belakangan ini gegara iseng bikin setup setelah tau kantor semakin condong ke wfa https://t.co/0ahojihGVe</t>
  </si>
  <si>
    <t>kcngtlr</t>
  </si>
  <si>
    <t>elektronik tetep paling tinggi apalagi belakangan ini gegara iseng bikin setup setelah tau kantor semakin condong ke wfa</t>
  </si>
  <si>
    <t>elektronik tetep paling tinggi apalagi belakangan ini gegara iseng bikin setup setelah tahu kantor semakin condong ke wfa</t>
  </si>
  <si>
    <t>['elektronik', 'tetep', 'paling', 'tinggi', 'apalagi', 'belakangan', 'ini', 'gegara', 'iseng', 'bikin', 'setup', 'setelah', 'tahu', 'kantor', 'semakin', 'condong', 'ke', 'wfa']</t>
  </si>
  <si>
    <t>['elektronik', 'tetep', 'paling', 'tinggi', 'apalagi', 'belakang', 'ini', 'gegara', 'iseng', 'bikin', 'setup', 'telah', 'tahu', 'kantor', 'makin', 'condong', 'ke', 'wfa']</t>
  </si>
  <si>
    <t>[elektronik, tetep, paling, tinggi, apalagi, belakang, ini, gegara, iseng, bikin, setup, telah, tahu, kantor, makin, condong, ke, wfa]</t>
  </si>
  <si>
    <t>2022-10-30 22:56:20+00:00</t>
  </si>
  <si>
    <t>WFH, masa depan itu malah jadi work from anywhere /WFA https://t.co/NekMfHiyKy</t>
  </si>
  <si>
    <t>Jerry1704</t>
  </si>
  <si>
    <t>wfh masa depan itu malah jadi work from anywhere wfa</t>
  </si>
  <si>
    <t>['wfh', 'masa', 'depan', 'itu', 'malah', 'jadi', 'work', 'from', 'anywhere', 'wfa']</t>
  </si>
  <si>
    <t>[wfh, masa, depan, itu, malah, jadi, work, from, anywhere, wfa]</t>
  </si>
  <si>
    <t>2022-10-30 16:27:09+00:00</t>
  </si>
  <si>
    <t>Tapi, one day dia blg kalo dia ada kerjaan lain ( Krn kerja kita wfa jadi fleksibel dan bisa disambi). Sejak dia kerja di tempat lain dia jadi suka males ya mungkin Krn capek juga. W maklum dan bantu dia buat ttg semangat + cari materi tulisan</t>
  </si>
  <si>
    <t>kimtynii_</t>
  </si>
  <si>
    <t>tapi one day dia blg kalo dia ada kerjaan lain krn kerja kita wfa jadi fleksibel dan bisa disambi sejak dia kerja di tempat lain dia jadi suka males ya mungkin krn capek juga w maklum dan bantu dia buat ttg semangat cari materi tulisan</t>
  </si>
  <si>
    <t>tapi one day dia blg kalau dia ada kerjaan lain karena kerja kita wfa jadi fleksibel dan bisa disambi sejak dia kerja di tempat lain dia jadi suka males ya mungkin karena capek juga w maklum dan bantu dia buat ttg semangat cari materi tulisan</t>
  </si>
  <si>
    <t>['tapi', 'one', 'day', 'dia', 'blg', 'kalau', 'dia', 'ada', 'kerjaan', 'lain', 'karena', 'kerja', 'kita', 'wfa', 'jadi', 'fleksibel', 'dan', 'bisa', 'disambi', 'sejak', 'dia', 'kerja', 'di', 'tempat', 'lain', 'dia', 'jadi', 'suka', 'males', 'ya', 'mungkin', 'karena', 'capek', 'juga', 'w', 'maklum', 'dan', 'bantu', 'dia', 'buat', 'ttg', 'semangat', 'cari', 'materi', 'tulisan']</t>
  </si>
  <si>
    <t>['tapi', 'one', 'day', 'dia', 'blg', 'kalau', 'dia', 'ada', 'kerja', 'lain', 'karena', 'kerja', 'kita', 'wfa', 'jadi', 'fleksibel', 'dan', 'bisa', 'sambi', 'sejak', 'dia', 'kerja', 'di', 'tempat', 'lain', 'dia', 'jadi', 'suka', 'males', 'ya', 'mungkin', 'karena', 'capek', 'juga', 'w', 'maklum', 'dan', 'bantu', 'dia', 'buat', 'ttg', 'semangat', 'cari', 'materi', 'tulis']</t>
  </si>
  <si>
    <t>[tapi, one, day, dia, blg, kalau, dia, ada, kerja, lain, karena, kerja, kita, wfa, jadi, fleksibel, dan, bisa, sambi, sejak, dia, kerja, di, tempat, lain, dia, jadi, suka, males, ya, mungkin, karena, capek, juga, w, maklum, dan, bantu, dia, buat, ttg, semangat, cari, materi, tulis]</t>
  </si>
  <si>
    <t>2022-10-30 16:15:00+00:00</t>
  </si>
  <si>
    <t>@SeputarTetangga Gue WFA, full 100% drumah. Pas ada tetangga ngomong gitu, gue langsung renov rumah.</t>
  </si>
  <si>
    <t>dafinrs</t>
  </si>
  <si>
    <t>gue wfa full drumah pas ada tetangga ngomong gitu gue langsung renov rumah</t>
  </si>
  <si>
    <t>saya wfa full drumah pas ada tetangga ngomong gitu saya langsung renov rumah</t>
  </si>
  <si>
    <t>['saya', 'wfa', 'full', 'drumah', 'pas', 'ada', 'tetangga', 'ngomong', 'gitu', 'saya', 'langsung', 'renov', 'rumah']</t>
  </si>
  <si>
    <t>[saya, wfa, full, drumah, pas, ada, tetangga, ngomong, gitu, saya, langsung, renov, rumah]</t>
  </si>
  <si>
    <t>2022-10-30 16:03:38+00:00</t>
  </si>
  <si>
    <t>Ya allah random bgt aku kangen kerja full time, yg gak part time begini ???? yg gajinya jelas, stabil, ga pake mikir mau makan apa, bisa jajanin keluarga dg leluasa. Semester depan apa aku cari kerja dulu aja ya yg full timer remote job atau WFA gt ya.</t>
  </si>
  <si>
    <t>v_gonnaflyy</t>
  </si>
  <si>
    <t>ya allah random bgt aku kangen kerja full time yg gak part time begini yg gajinya jelas stabil ga pake mikir mau makan apa bisa jajanin keluarga dg leluasa semester depan apa aku cari kerja dulu aja ya yg full timer remote job atau wfa gt ya</t>
  </si>
  <si>
    <t>ya allah random bgt aku kangen kerja full time yang tidak part time begini yang gajinya jelas stabil tidak pake mikir mau makan apa bisa jajanin keluarga dg leluasa semester depan apa aku cari kerja dulu aja ya yang full timer remote job atau wfa gt ya</t>
  </si>
  <si>
    <t>['ya', 'allah', 'random', 'bgt', 'aku', 'kangen', 'kerja', 'full', 'time', 'yang', 'tidak', 'part', 'time', 'begini', 'yang', 'gajinya', 'jelas', 'stabil', 'tidak', 'pake', 'mikir', 'mau', 'makan', 'apa', 'bisa', 'jajanin', 'keluarga', 'dg', 'leluasa', 'semester', 'depan', 'apa', 'aku', 'cari', 'kerja', 'dulu', 'aja', 'ya', 'yang', 'full', 'timer', 'remote', 'job', 'atau', 'wfa', 'gt', 'ya']</t>
  </si>
  <si>
    <t>['ya', 'allah', 'random', 'bgt', 'aku', 'kangen', 'kerja', 'full', 'time', 'yang', 'tidak', 'part', 'time', 'begini', 'yang', 'gaji', 'jelas', 'stabil', 'tidak', 'pake', 'mikir', 'mau', 'makan', 'apa', 'bisa', 'jajanin', 'keluarga', 'dg', 'leluasa', 'semester', 'depan', 'apa', 'aku', 'cari', 'kerja', 'dulu', 'aja', 'ya', 'yang', 'full', 'timer', 'remote', 'job', 'atau', 'wfa', 'gt', 'ya']</t>
  </si>
  <si>
    <t>[ya, allah, random, bgt, aku, kangen, kerja, full, time, yang, tidak, part, time, begini, yang, gaji, jelas, stabil, tidak, pake, mikir, mau, makan, apa, bisa, jajanin, keluarga, dg, leluasa, semester, depan, apa, aku, cari, kerja, dulu, aja, ya, yang, full, timer, remote, job, atau, wfa, gt, ya]</t>
  </si>
  <si>
    <t>2022-10-30 14:33:14+00:00</t>
  </si>
  <si>
    <t>@Askrlfess Teman = Rival. Potensi selingkuh sama tmn kantor hampir 80% pasti terjadi, everybody was single at there. Becanda 18+ dianggap biasa. Pasti ada grup kantor tanpa bos yg isinya gibahin bos n sticker porno.  Untung skrg udah WFA.</t>
  </si>
  <si>
    <t>mukkbangkeong</t>
  </si>
  <si>
    <t>teman rival potensi selingkuh sama tmn kantor hampir pasti terjadi everybody was single at there becanda dianggap biasa pasti ada grup kantor tanpa bos yg isinya gibahin bos n sticker porno untung skrg udah wfa</t>
  </si>
  <si>
    <t>teman rival potensi selingkuh sama tmn kantor hampir pasti terjadi everybody was single at there becanda dianggap biasa pasti ada grup kantor tanpa bos yang isinya gibahin bos n sticker porno untung skrg sudah wfa</t>
  </si>
  <si>
    <t>['teman', 'rival', 'potensi', 'selingkuh', 'sama', 'tmn', 'kantor', 'hampir', 'pasti', 'terjadi', 'everybody', 'was', 'single', 'at', 'there', 'becanda', 'dianggap', 'biasa', 'pasti', 'ada', 'grup', 'kantor', 'tanpa', 'bos', 'yang', 'isinya', 'gibahin', 'bos', 'n', 'sticker', 'porno', 'untung', 'skrg', 'sudah', 'wfa']</t>
  </si>
  <si>
    <t>['teman', 'rival', 'potensi', 'selingkuh', 'sama', 'tmn', 'kantor', 'hampir', 'pasti', 'jadi', 'everybody', 'was', 'single', 'at', 'there', 'becanda', 'anggap', 'biasa', 'pasti', 'ada', 'grup', 'kantor', 'tanpa', 'bos', 'yang', 'isi', 'gibahin', 'bos', 'n', 'sticker', 'porno', 'untung', 'skrg', 'sudah', 'wfa']</t>
  </si>
  <si>
    <t>[teman, rival, potensi, selingkuh, sama, tmn, kantor, hampir, pasti, jadi, everybody, was, single, at, there, becanda, anggap, biasa, pasti, ada, grup, kantor, tanpa, bos, yang, isi, gibahin, bos, n, sticker, porno, untung, skrg, sudah, wfa]</t>
  </si>
  <si>
    <t>2022-10-30 14:30:34+00:00</t>
  </si>
  <si>
    <t>Gue wfh tapi bisa wfa juga pas beberapa hari lalu iseng  beli kopi niatnya mau fresh malah tremor ??</t>
  </si>
  <si>
    <t>cassperjung</t>
  </si>
  <si>
    <t>gue wfh tapi bisa wfa juga pas beberapa hari lalu iseng beli kopi niatnya mau fresh malah tremor</t>
  </si>
  <si>
    <t>saya wfh tapi bisa wfa juga pas beberapa hari lalu iseng beli kopi niatnya mau fresh malah tremor</t>
  </si>
  <si>
    <t>['saya', 'wfh', 'tapi', 'bisa', 'wfa', 'juga', 'pas', 'beberapa', 'hari', 'lalu', 'iseng', 'beli', 'kopi', 'niatnya', 'mau', 'fresh', 'malah', 'tremor']</t>
  </si>
  <si>
    <t>['saya', 'wfh', 'tapi', 'bisa', 'wfa', 'juga', 'pas', 'beberapa', 'hari', 'lalu', 'iseng', 'beli', 'kopi', 'niat', 'mau', 'fresh', 'malah', 'tremor']</t>
  </si>
  <si>
    <t>[saya, wfh, tapi, bisa, wfa, juga, pas, beberapa, hari, lalu, iseng, beli, kopi, niat, mau, fresh, malah, tremor]</t>
  </si>
  <si>
    <t>2022-10-30 14:27:57+00:00</t>
  </si>
  <si>
    <t>Tadi aku lg wfa terus ni bocil dari awal nyanyi di sebelah aku. Literally nyanyi ama gengnya bawa gitar + ketipung lama bgt dr aku awal ngedesain sampe mau kelar. Dari awal aku gk keganggu sih, soalnya suaranya emg baguss</t>
  </si>
  <si>
    <t>XARElN</t>
  </si>
  <si>
    <t>tadi aku lg wfa terus ni bocil dari awal nyanyi di sebelah aku literally nyanyi ama gengnya bawa gitar ketipung lama bgt dr aku awal ngedesain sampe mau kelar dari awal aku gk keganggu sih soalnya suaranya emg baguss</t>
  </si>
  <si>
    <t>tadi aku lg wfa terus ni bocil dari awal nyanyi di sebelah aku literally nyanyi ama gengnya bawa gitar ketipung lama bgt dr aku awal ngedesain sampe mau kelar dari awal aku tidak keganggu sih soalnya suaranya memang baguss</t>
  </si>
  <si>
    <t>['tadi', 'aku', 'lg', 'wfa', 'terus', 'ni', 'bocil', 'dari', 'awal', 'nyanyi', 'di', 'sebelah', 'aku', 'literally', 'nyanyi', 'ama', 'gengnya', 'bawa', 'gitar', 'ketipung', 'lama', 'bgt', 'dr', 'aku', 'awal', 'ngedesain', 'sampe', 'mau', 'kelar', 'dari', 'awal', 'aku', 'tidak', 'keganggu', 'sih', 'soalnya', 'suaranya', 'memang', 'baguss']</t>
  </si>
  <si>
    <t>['tadi', 'aku', 'lg', 'wfa', 'terus', 'ni', 'bocil', 'dari', 'awal', 'nyanyi', 'di', 'belah', 'aku', 'literally', 'nyanyi', 'ama', 'geng', 'bawa', 'gitar', 'ketipung', 'lama', 'bgt', 'dr', 'aku', 'awal', 'ngedesain', 'sampe', 'mau', 'kelar', 'dari', 'awal', 'aku', 'tidak', 'ganggu', 'sih', 'soal', 'suara', 'memang', 'baguss']</t>
  </si>
  <si>
    <t>[tadi, aku, lg, wfa, terus, ni, bocil, dari, awal, nyanyi, di, belah, aku, literally, nyanyi, ama, geng, bawa, gitar, ketipung, lama, bgt, dr, aku, awal, ngedesain, sampe, mau, kelar, dari, awal, aku, tidak, ganggu, sih, soal, suara, memang, baguss]</t>
  </si>
  <si>
    <t>2022-10-30 13:28:38+00:00</t>
  </si>
  <si>
    <t>@worksfess Pernah, tiga kali malah. Alesannya sama. Nggak bisa WFA.</t>
  </si>
  <si>
    <t>cintalibur</t>
  </si>
  <si>
    <t>pernah tiga kali malah alesannya sama nggak bisa wfa</t>
  </si>
  <si>
    <t>pernah tiga kali malah alesannya sama tidak bisa wfa</t>
  </si>
  <si>
    <t>['pernah', 'tiga', 'kali', 'malah', 'alesannya', 'sama', 'tidak', 'bisa', 'wfa']</t>
  </si>
  <si>
    <t>[pernah, tiga, kali, malah, alesannya, sama, tidak, bisa, wfa]</t>
  </si>
  <si>
    <t>2022-10-30 13:26:29+00:00</t>
  </si>
  <si>
    <t>@Mfauxi98 @rajasa Sehat-sehat terus buat kita yang kerjanya remote. Untuk yang belum dapet, semoga segera berjodoh" sama perusahaan yang bolehin 100% WFA ????"</t>
  </si>
  <si>
    <t>wordgenic</t>
  </si>
  <si>
    <t>sehatsehat terus buat kita yang kerjanya remote untuk yang belum dapet semoga segera berjodoh sama perusahaan yang bolehin wfa</t>
  </si>
  <si>
    <t>['sehatsehat', 'terus', 'buat', 'kita', 'yang', 'kerjanya', 'remote', 'untuk', 'yang', 'belum', 'dapet', 'semoga', 'segera', 'berjodoh', 'sama', 'perusahaan', 'yang', 'bolehin', 'wfa']</t>
  </si>
  <si>
    <t>['sehatsehat', 'terus', 'buat', 'kita', 'yang', 'kerja', 'remote', 'untuk', 'yang', 'belum', 'dapet', 'moga', 'segera', 'jodoh', 'sama', 'usaha', 'yang', 'bolehin', 'wfa']</t>
  </si>
  <si>
    <t>[sehatsehat, terus, buat, kita, yang, kerja, remote, untuk, yang, belum, dapet, moga, segera, jodoh, sama, usaha, yang, bolehin, wfa]</t>
  </si>
  <si>
    <t>2022-10-30 10:45:27+00:00</t>
  </si>
  <si>
    <t>Gue &amp;amp  orng rumah bakal ganti bulan depan. Internet ga jalan 5 perangkat hp gmn cerita? Buat yg kerjaannya di kantor sih ga masalah, bisa pake wifi kantor. Lah gue? Loading gambar di twitter aja amit-amitnya, lama bener. Pengennya wfa : work from anywhere malah work from ampas.</t>
  </si>
  <si>
    <t>senandungtawa</t>
  </si>
  <si>
    <t>gue amp orng rumah bakal ganti bulan depan internet ga jalan perangkat hp gmn cerita buat yg kerjaannya di kantor sih ga masalah bisa pake wifi kantor lah gue loading gambar di twitter aja amitamitnya lama bener pengennya wfa work from anywhere malah work from ampas</t>
  </si>
  <si>
    <t>saya amp orng rumah bakal ganti bulan depan internet tidak jalan perangkat hp gmn cerita buat yang kerjaannya di kantor sih tidak masalah bisa pake wifi kantor lah saya loading gambar di twitter aja amitamitnya lama bener pengennya wfa work from anywhere malah work from ampas</t>
  </si>
  <si>
    <t>['saya', 'amp', 'orng', 'rumah', 'bakal', 'ganti', 'bulan', 'depan', 'internet', 'tidak', 'jalan', 'perangkat', 'hp', 'gmn', 'cerita', 'buat', 'yang', 'kerjaannya', 'di', 'kantor', 'sih', 'tidak', 'masalah', 'bisa', 'pake', 'wifi', 'kantor', 'lah', 'saya', 'loading', 'gambar', 'di', 'twitter', 'aja', 'amitamitnya', 'lama', 'bener', 'pengennya', 'wfa', 'work', 'from', 'anywhere', 'malah', 'work', 'from', 'ampas']</t>
  </si>
  <si>
    <t>['saya', 'amp', 'orng', 'rumah', 'bakal', 'ganti', 'bulan', 'depan', 'internet', 'tidak', 'jalan', 'perangkat', 'hp', 'gmn', 'cerita', 'buat', 'yang', 'kerja', 'di', 'kantor', 'sih', 'tidak', 'masalah', 'bisa', 'pake', 'wifi', 'kantor', 'lah', 'saya', 'loading', 'gambar', 'di', 'twitter', 'aja', 'amitamitnya', 'lama', 'bener', 'ken', 'wfa', 'work', 'from', 'anywhere', 'malah', 'work', 'from', 'ampas']</t>
  </si>
  <si>
    <t>[saya, amp, orng, rumah, bakal, ganti, bulan, depan, internet, tidak, jalan, perangkat, hp, gmn, cerita, buat, yang, kerja, di, kantor, sih, tidak, masalah, bisa, pake, wifi, kantor, lah, saya, loading, gambar, di, twitter, aja, amitamitnya, lama, bener, ken, wfa, work, from, anywhere, malah, work, from, ampas]</t>
  </si>
  <si>
    <t>2022-10-30 08:03:27+00:00</t>
  </si>
  <si>
    <t>@worksfess Jadi tutor bahasa inggris nder! WFA, bisa jadi sampingan(mostly kerjanya malem) dan gaji dihitung perjam ya. Dm me kalau tertarikk</t>
  </si>
  <si>
    <t>304detected</t>
  </si>
  <si>
    <t>jadi tutor bahasa inggris nder wfa bisa jadi sampinganmostly kerjanya malem dan gaji dihitung perjam ya dm me kalau tertarikk</t>
  </si>
  <si>
    <t>['jadi', 'tutor', 'bahasa', 'inggris', 'nder', 'wfa', 'bisa', 'jadi', 'sampinganmostly', 'kerjanya', 'malem', 'dan', 'gaji', 'dihitung', 'perjam', 'ya', 'dm', 'me', 'kalau', 'tertarikk']</t>
  </si>
  <si>
    <t>['jadi', 'tutor', 'bahasa', 'inggris', 'nder', 'wfa', 'bisa', 'jadi', 'sampinganmostly', 'kerja', 'malem', 'dan', 'gaji', 'hitung', 'jam', 'ya', 'dm', 'me', 'kalau', 'tertarikk']</t>
  </si>
  <si>
    <t>[jadi, tutor, bahasa, inggris, nder, wfa, bisa, jadi, sampinganmostly, kerja, malem, dan, gaji, hitung, jam, ya, dm, me, kalau, tertarikk]</t>
  </si>
  <si>
    <t>2022-10-30 07:58:56+00:00</t>
  </si>
  <si>
    <t>Ayo wfa @/kantor</t>
  </si>
  <si>
    <t>amfoteracid</t>
  </si>
  <si>
    <t>ayo wfa</t>
  </si>
  <si>
    <t>['ayo', 'wfa']</t>
  </si>
  <si>
    <t>[ayo, wfa]</t>
  </si>
  <si>
    <t>2022-10-30 07:12:29+00:00</t>
  </si>
  <si>
    <t>@tikatixxx Masih tik kan WFA</t>
  </si>
  <si>
    <t>queenfyfrs_ty</t>
  </si>
  <si>
    <t>masih tik kan wfa</t>
  </si>
  <si>
    <t>['masih', 'tik', 'kan', 'wfa']</t>
  </si>
  <si>
    <t>[masih, tik, kan, wfa]</t>
  </si>
  <si>
    <t>2022-10-30 04:33:59+00:00</t>
  </si>
  <si>
    <t>Kirakira tahun depan kalo ijin wfa sebulan full dari solo boleh ga yaa ??</t>
  </si>
  <si>
    <t>dellaliciously</t>
  </si>
  <si>
    <t>kirakira tahun depan kalo ijin wfa sebulan full dari solo boleh ga yaa</t>
  </si>
  <si>
    <t>kirakira tahun depan kalau ijin wfa sebulan full dari solo boleh tidak yaa</t>
  </si>
  <si>
    <t>['kirakira', 'tahun', 'depan', 'kalau', 'ijin', 'wfa', 'sebulan', 'full', 'dari', 'solo', 'boleh', 'tidak', 'yaa']</t>
  </si>
  <si>
    <t>['kirakira', 'tahun', 'depan', 'kalau', 'ijin', 'wfa', 'bulan', 'full', 'dari', 'solo', 'boleh', 'tidak', 'yaa']</t>
  </si>
  <si>
    <t>[kirakira, tahun, depan, kalau, ijin, wfa, bulan, full, dari, solo, boleh, tidak, yaa]</t>
  </si>
  <si>
    <t>2022-10-30 03:44:00+00:00</t>
  </si>
  <si>
    <t>@worksfess Dulu pas WFO 3/10 karena kerja rodi, sekarang boleh WFA jadi 11/10. ????????</t>
  </si>
  <si>
    <t>sugargliderxixi</t>
  </si>
  <si>
    <t>dulu pas wfo karena kerja rodi sekarang boleh wfa jadi</t>
  </si>
  <si>
    <t>['dulu', 'pas', 'wfo', 'karena', 'kerja', 'rodi', 'sekarang', 'boleh', 'wfa', 'jadi']</t>
  </si>
  <si>
    <t>[dulu, pas, wfo, karena, kerja, rodi, sekarang, boleh, wfa, jadi]</t>
  </si>
  <si>
    <t>2022-10-30 02:07:57+00:00</t>
  </si>
  <si>
    <t>@rajasa Di @kariermuid udah nerapin wfa gengs</t>
  </si>
  <si>
    <t>deardilaa</t>
  </si>
  <si>
    <t>di udah nerapin wfa gengs</t>
  </si>
  <si>
    <t>di sudah nerapin wfa gengs</t>
  </si>
  <si>
    <t>['di', 'sudah', 'nerapin', 'wfa', 'gengs']</t>
  </si>
  <si>
    <t>[di, sudah, nerapin, wfa, gengs]</t>
  </si>
  <si>
    <t>2022-10-30 01:56:42+00:00</t>
  </si>
  <si>
    <t>-dips! Kalian yang freelance dan wfh/wfa kerjanya ngapain? Bisa buat Menuhin kebutuhan kuliah kalian kah? sender lagi BU banget dan bingung harus kerja apa (gabisa part time offline soalnya).</t>
  </si>
  <si>
    <t>undipmenfess</t>
  </si>
  <si>
    <t>dips kalian yang freelance dan wfhwfa kerjanya ngapain bisa buat menuhin kebutuhan kuliah kalian kah sender lagi bu banget dan bingung harus kerja apa gabisa part time offline soalnya</t>
  </si>
  <si>
    <t>['dips', 'kalian', 'yang', 'freelance', 'dan', 'wfhwfa', 'kerjanya', 'ngapain', 'bisa', 'buat', 'menuhin', 'kebutuhan', 'kuliah', 'kalian', 'kah', 'sender', 'lagi', 'bu', 'banget', 'dan', 'bingung', 'harus', 'kerja', 'apa', 'gabisa', 'part', 'time', 'offline', 'soalnya']</t>
  </si>
  <si>
    <t>['dips', 'kalian', 'yang', 'freelance', 'dan', 'wfhwfa', 'kerja', 'ngapain', 'bisa', 'buat', 'menuhin', 'butuh', 'kuliah', 'kalian', 'kah', 'sender', 'lagi', 'bu', 'banget', 'dan', 'bingung', 'harus', 'kerja', 'apa', 'gabisa', 'part', 'time', 'offline', 'soal']</t>
  </si>
  <si>
    <t>[dips, kalian, yang, freelance, dan, wfhwfa, kerja, ngapain, bisa, buat, menuhin, butuh, kuliah, kalian, kah, sender, lagi, bu, banget, dan, bingung, harus, kerja, apa, gabisa, part, time, offline, soal]</t>
  </si>
  <si>
    <t>2022-10-30 01:19:21+00:00</t>
  </si>
  <si>
    <t>Yuk buat investasi kerja. Bersyukur kamu WFA.  . . Tapi kok harganya lebih mahal dibanding skinker saya ???? https://t.co/vWHqkDltCo</t>
  </si>
  <si>
    <t>handarugemes</t>
  </si>
  <si>
    <t>yuk buat investasi kerja bersyukur kamu wfa tapi kok harganya lebih mahal dibanding skinker saya</t>
  </si>
  <si>
    <t>['yuk', 'buat', 'investasi', 'kerja', 'bersyukur', 'kamu', 'wfa', 'tapi', 'kok', 'harganya', 'lebih', 'mahal', 'dibanding', 'skinker', 'saya']</t>
  </si>
  <si>
    <t>['yuk', 'buat', 'investasi', 'kerja', 'syukur', 'kamu', 'wfa', 'tapi', 'kok', 'harga', 'lebih', 'mahal', 'banding', 'skinker', 'saya']</t>
  </si>
  <si>
    <t>[yuk, buat, investasi, kerja, syukur, kamu, wfa, tapi, kok, harga, lebih, mahal, banding, skinker, saya]</t>
  </si>
  <si>
    <t>2022-10-30 00:02:51+00:00</t>
  </si>
  <si>
    <t>@worksfess 8/10 karena WFA, jam kerjanya juga fleksibel</t>
  </si>
  <si>
    <t>vancourtze</t>
  </si>
  <si>
    <t>karena wfa jam kerjanya juga fleksibel</t>
  </si>
  <si>
    <t>['karena', 'wfa', 'jam', 'kerjanya', 'juga', 'fleksibel']</t>
  </si>
  <si>
    <t>['karena', 'wfa', 'jam', 'kerja', 'juga', 'fleksibel']</t>
  </si>
  <si>
    <t>[karena, wfa, jam, kerja, juga, fleksibel]</t>
  </si>
  <si>
    <t>2022-10-29 23:51:56+00:00</t>
  </si>
  <si>
    <t>@worksfess 9/10. - Ada bis karyawan, soalnya kantor jauh dari kota  - boleh WFA kapanpunnn - sering dinas luar - sejauh mata memandang ijo ijo, bener2 asri banget kantorku - bpjs kesehatan dapet, asuransi pun dapett</t>
  </si>
  <si>
    <t>Xalvadorrr</t>
  </si>
  <si>
    <t>ada bis karyawan soalnya kantor jauh dari kota boleh wfa kapanpunnn sering dinas luar sejauh mata memandang ijo ijo bener asri banget kantorku bpjs kesehatan dapet asuransi pun dapett</t>
  </si>
  <si>
    <t>['ada', 'bis', 'karyawan', 'soalnya', 'kantor', 'jauh', 'dari', 'kota', 'boleh', 'wfa', 'kapanpunnn', 'sering', 'dinas', 'luar', 'sejauh', 'mata', 'memandang', 'ijo', 'ijo', 'bener', 'asri', 'banget', 'kantorku', 'bpjs', 'kesehatan', 'dapet', 'asuransi', 'pun', 'dapett']</t>
  </si>
  <si>
    <t>['ada', 'bis', 'karyawan', 'soal', 'kantor', 'jauh', 'dari', 'kota', 'boleh', 'wfa', 'kapanpunnn', 'sering', 'dinas', 'luar', 'jauh', 'mata', 'pandang', 'ijo', 'ijo', 'bener', 'asri', 'banget', 'kantor', 'bpjs', 'sehat', 'dapet', 'asuransi', 'pun', 'dapett']</t>
  </si>
  <si>
    <t>[ada, bis, karyawan, soal, kantor, jauh, dari, kota, boleh, wfa, kapanpunnn, sering, dinas, luar, jauh, mata, pandang, ijo, ijo, bener, asri, banget, kantor, bpjs, sehat, dapet, asuransi, pun, dapett]</t>
  </si>
  <si>
    <t>2022-10-29 18:44:59+00:00</t>
  </si>
  <si>
    <t>Dia ngomongin duit puluhan sampai ratusan juta kayak enteng aja gitu. Ya wajar sih krn dia di perusahaannya jg bntr lg jd leader regional gitu klu gk salah. Dia kerjanya di perusahaan luar yg memang terkenal dan bagus sih. Kerjanya jg enak bisa WFA skrg wkwk</t>
  </si>
  <si>
    <t>cimolc58</t>
  </si>
  <si>
    <t>dia ngomongin duit puluhan sampai ratusan juta kayak enteng aja gitu ya wajar sih krn dia di perusahaannya jg bntr lg jd leader regional gitu klu gk salah dia kerjanya di perusahaan luar yg memang terkenal dan bagus sih kerjanya jg enak bisa wfa skrg wkwk</t>
  </si>
  <si>
    <t>dia ngomongin duit puluhan sampai ratusan juta kayak enteng aja gitu ya wajar sih karena dia di perusahaannya juga sebentar lg jadi leader regional gitu klu tidak salah dia kerjanya di perusahaan luar yang memang terkenal dan bagus sih kerjanya juga enak bisa wfa skrg wkwk</t>
  </si>
  <si>
    <t>['dia', 'ngomongin', 'duit', 'puluhan', 'sampai', 'ratusan', 'juta', 'kayak', 'enteng', 'aja', 'gitu', 'ya', 'wajar', 'sih', 'karena', 'dia', 'di', 'perusahaannya', 'juga', 'sebentar', 'lg', 'jadi', 'leader', 'regional', 'gitu', 'klu', 'tidak', 'salah', 'dia', 'kerjanya', 'di', 'perusahaan', 'luar', 'yang', 'memang', 'terkenal', 'dan', 'bagus', 'sih', 'kerjanya', 'juga', 'enak', 'bisa', 'wfa', 'skrg', 'wkwk']</t>
  </si>
  <si>
    <t>['dia', 'ngomongin', 'duit', 'puluh', 'sampai', 'ratus', 'juta', 'kayak', 'enteng', 'aja', 'gitu', 'ya', 'wajar', 'sih', 'karena', 'dia', 'di', 'usaha', 'juga', 'sebentar', 'lg', 'jadi', 'leader', 'regional', 'gitu', 'klu', 'tidak', 'salah', 'dia', 'kerja', 'di', 'usaha', 'luar', 'yang', 'memang', 'kenal', 'dan', 'bagus', 'sih', 'kerja', 'juga', 'enak', 'bisa', 'wfa', 'skrg', 'wkwk']</t>
  </si>
  <si>
    <t>[dia, ngomongin, duit, puluh, sampai, ratus, juta, kayak, enteng, aja, gitu, ya, wajar, sih, karena, dia, di, usaha, juga, sebentar, lg, jadi, leader, regional, gitu, klu, tidak, salah, dia, kerja, di, usaha, luar, yang, memang, kenal, dan, bagus, sih, kerja, juga, enak, bisa, wfa, skrg, wkwk]</t>
  </si>
  <si>
    <t>2022-10-29 17:31:38+00:00</t>
  </si>
  <si>
    <t>@worksfess 10. Soalnya WFA, gaji masih oke, work life balance, sama kerjaannya gak yang terlalu berat</t>
  </si>
  <si>
    <t>afriantipratiwi</t>
  </si>
  <si>
    <t>soalnya wfa gaji masih oke work life balance sama kerjaannya gak yang terlalu berat</t>
  </si>
  <si>
    <t>soalnya wfa gaji masih oke work life balance sama kerjaannya tidak yang terlalu berat</t>
  </si>
  <si>
    <t>['soalnya', 'wfa', 'gaji', 'masih', 'oke', 'work', 'life', 'balance', 'sama', 'kerjaannya', 'tidak', 'yang', 'terlalu', 'berat']</t>
  </si>
  <si>
    <t>['soal', 'wfa', 'gaji', 'masih', 'oke', 'work', 'life', 'balance', 'sama', 'kerja', 'tidak', 'yang', 'terlalu', 'berat']</t>
  </si>
  <si>
    <t>[soal, wfa, gaji, masih, oke, work, life, balance, sama, kerja, tidak, yang, terlalu, berat]</t>
  </si>
  <si>
    <t>2022-10-29 17:27:40+00:00</t>
  </si>
  <si>
    <t>@worksfess Alhamdulillah 1000000. kerjaan kali ini bersyukur pisan. bisa WFA, tim kecil yg bener bner fair.. punya senior2 yang udah sefrekuensi..   Mudah2an bisaa  langgeng... Aamiin..</t>
  </si>
  <si>
    <t>fahmilan32</t>
  </si>
  <si>
    <t>alhamdulillah kerjaan kali ini bersyukur pisan bisa wfa tim kecil yg bener bner fair punya senior yang udah sefrekuensi mudahan bisaa langgeng aamiin</t>
  </si>
  <si>
    <t>alhamdulillah kerjaan kali ini bersyukur pisan bisa wfa tim kecil yang bener bner fair punya senior yang sudah sefrekuensi mudahan bisaa langgeng aamiin</t>
  </si>
  <si>
    <t>['alhamdulillah', 'kerjaan', 'kali', 'ini', 'bersyukur', 'pisan', 'bisa', 'wfa', 'tim', 'kecil', 'yang', 'bener', 'bner', 'fair', 'punya', 'senior', 'yang', 'sudah', 'sefrekuensi', 'mudahan', 'bisaa', 'langgeng', 'aamiin']</t>
  </si>
  <si>
    <t>['alhamdulillah', 'kerja', 'kali', 'ini', 'syukur', 'pis', 'bisa', 'wfa', 'tim', 'kecil', 'yang', 'bener', 'bner', 'fair', 'punya', 'senior', 'yang', 'sudah', 'frekuensi', 'mudah', 'bisaa', 'langgeng', 'aamiin']</t>
  </si>
  <si>
    <t>[alhamdulillah, kerja, kali, ini, syukur, pis, bisa, wfa, tim, kecil, yang, bener, bner, fair, punya, senior, yang, sudah, frekuensi, mudah, bisaa, langgeng, aamiin]</t>
  </si>
  <si>
    <t>2022-10-29 16:32:50+00:00</t>
  </si>
  <si>
    <t>Dines lanjut cuti. WFA sih. Bismillahirrahmanirrahim.</t>
  </si>
  <si>
    <t>gheescarlet</t>
  </si>
  <si>
    <t>dines lanjut cuti wfa sih bismillahirrahmanirrahim</t>
  </si>
  <si>
    <t>['dines', 'lanjut', 'cuti', 'wfa', 'sih', 'bismillahirrahmanirrahim']</t>
  </si>
  <si>
    <t>[dines, lanjut, cuti, wfa, sih, bismillahirrahmanirrahim]</t>
  </si>
  <si>
    <t>2022-10-29 16:15:09+00:00</t>
  </si>
  <si>
    <t>@rajasa @automattic full WFA sejak berdiri tahun 2005 ??</t>
  </si>
  <si>
    <t>hesahesa</t>
  </si>
  <si>
    <t>full wfa sejak berdiri tahun</t>
  </si>
  <si>
    <t>['full', 'wfa', 'sejak', 'berdiri', 'tahun']</t>
  </si>
  <si>
    <t>['full', 'wfa', 'sejak', 'diri', 'tahun']</t>
  </si>
  <si>
    <t>[full, wfa, sejak, diri, tahun]</t>
  </si>
  <si>
    <t>2022-10-29 15:46:54+00:00</t>
  </si>
  <si>
    <t>@worksfess 8 Semua sistem kerja ok, iklim kerja juga ok, gaji dan benefit lumayan banget, wfa, cuma load kerja luar biasa khas startup ????</t>
  </si>
  <si>
    <t>VindhTR</t>
  </si>
  <si>
    <t>semua sistem kerja ok iklim kerja juga ok gaji dan benefit lumayan banget wfa cuma load kerja luar biasa khas startup</t>
  </si>
  <si>
    <t>semua sistem kerja oke iklim kerja juga oke gaji dan benefit lumayan banget wfa cuma load kerja luar biasa khas startup</t>
  </si>
  <si>
    <t>['semua', 'sistem', 'kerja', 'oke', 'iklim', 'kerja', 'juga', 'oke', 'gaji', 'dan', 'benefit', 'lumayan', 'banget', 'wfa', 'cuma', 'load', 'kerja', 'luar', 'biasa', 'khas', 'startup']</t>
  </si>
  <si>
    <t>[semua, sistem, kerja, oke, iklim, kerja, juga, oke, gaji, dan, benefit, lumayan, banget, wfa, cuma, load, kerja, luar, biasa, khas, startup]</t>
  </si>
  <si>
    <t>2022-10-29 15:38:43+00:00</t>
  </si>
  <si>
    <t>@karirfess WFA malah. Work from everywhere. Karena bosen banget kalau di rumah terus. Butuh suasana baru. Kafe misalnya. Perpustakaan. Taman. Pinggir pantai.</t>
  </si>
  <si>
    <t>FJrean</t>
  </si>
  <si>
    <t>wfa malah work from everywhere karena bosen banget kalau di rumah terus butuh suasana baru kafe misalnya perpustakaan taman pinggir pantai</t>
  </si>
  <si>
    <t>['wfa', 'malah', 'work', 'from', 'everywhere', 'karena', 'bosen', 'banget', 'kalau', 'di', 'rumah', 'terus', 'butuh', 'suasana', 'baru', 'kafe', 'misalnya', 'perpustakaan', 'taman', 'pinggir', 'pantai']</t>
  </si>
  <si>
    <t>['wfa', 'malah', 'work', 'from', 'everywhere', 'karena', 'bosen', 'banget', 'kalau', 'di', 'rumah', 'terus', 'butuh', 'suasana', 'baru', 'kafe', 'misal', 'pustaka', 'taman', 'pinggir', 'pantai']</t>
  </si>
  <si>
    <t>[wfa, malah, work, from, everywhere, karena, bosen, banget, kalau, di, rumah, terus, butuh, suasana, baru, kafe, misal, pustaka, taman, pinggir, pantai]</t>
  </si>
  <si>
    <t>2022-10-29 15:26:08+00:00</t>
  </si>
  <si>
    <t>@collegemenfess Lancar bahasa inggris nggak nder? Kalau iya dm aku yaa. Aku ada lowongan yang cocok banget buat mahasiswa nii. WFA dan ada online trainingnya jugaa diawall</t>
  </si>
  <si>
    <t>lancar bahasa inggris nggak nder kalau iya dm aku yaa aku ada lowongan yang cocok banget buat mahasiswa nii wfa dan ada online trainingnya jugaa diawall</t>
  </si>
  <si>
    <t>lancar bahasa inggris tidak nder kalau iya dm aku yaa aku ada lowongan yang cocok banget buat mahasiswa nii wfa dan ada online trainingnya jugaa diawall</t>
  </si>
  <si>
    <t>['lancar', 'bahasa', 'inggris', 'tidak', 'nder', 'kalau', 'iya', 'dm', 'aku', 'yaa', 'aku', 'ada', 'lowongan', 'yang', 'cocok', 'banget', 'buat', 'mahasiswa', 'nii', 'wfa', 'dan', 'ada', 'online', 'trainingnya', 'jugaa', 'diawall']</t>
  </si>
  <si>
    <t>['lancar', 'bahasa', 'inggris', 'tidak', 'nder', 'kalau', 'iya', 'dm', 'aku', 'yaa', 'aku', 'ada', 'lowong', 'yang', 'cocok', 'banget', 'buat', 'mahasiswa', 'nii', 'wfa', 'dan', 'ada', 'online', 'trainingnya', 'jugaa', 'diawall']</t>
  </si>
  <si>
    <t>[lancar, bahasa, inggris, tidak, nder, kalau, iya, dm, aku, yaa, aku, ada, lowong, yang, cocok, banget, buat, mahasiswa, nii, wfa, dan, ada, online, trainingnya, jugaa, diawall]</t>
  </si>
  <si>
    <t>2022-10-29 15:18:49+00:00</t>
  </si>
  <si>
    <t>@worksfess 10000/10 krn WFA, gaji 2 digit, kerja santai (paling lama 30 menit kelar sisanya rebahan, ngasih makan anjing liar, menanam padi di sawah, merawat tanaman di kebun, jalan2 di pantai, drakoran, streaming mv dan ngescroll twt) IT Develop devisi B</t>
  </si>
  <si>
    <t>krn wfa gaji digit kerja santai paling lama menit kelar sisanya rebahan ngasih makan anjing liar menanam padi di sawah merawat tanaman di kebun jalan di pantai drakoran streaming mv dan ngescroll twt it develop devisi b</t>
  </si>
  <si>
    <t>karena wfa gaji digit kerja santai paling lama menit kelar sisanya rebahan ngasih makan anjing liar menanam padi di sawah merawat tanaman di kebun jalan di pantai drakoran streaming mv dan ngescroll twt it develop devisi b</t>
  </si>
  <si>
    <t>['karena', 'wfa', 'gaji', 'digit', 'kerja', 'santai', 'paling', 'lama', 'menit', 'kelar', 'sisanya', 'rebahan', 'ngasih', 'makan', 'anjing', 'liar', 'menanam', 'padi', 'di', 'sawah', 'merawat', 'tanaman', 'di', 'kebun', 'jalan', 'di', 'pantai', 'drakoran', 'streaming', 'mv', 'dan', 'ngescroll', 'twt', 'it', 'develop', 'devisi', 'b']</t>
  </si>
  <si>
    <t>['karena', 'wfa', 'gaji', 'digit', 'kerja', 'santai', 'paling', 'lama', 'menit', 'kelar', 'sisa', 'rebah', 'ngasih', 'makan', 'anjing', 'liar', 'tanam', 'padi', 'di', 'sawah', 'rawat', 'tanam', 'di', 'kebun', 'jalan', 'di', 'pantai', 'drakoran', 'streaming', 'mv', 'dan', 'ngescroll', 'twt', 'it', 'develop', 'devisi', 'b']</t>
  </si>
  <si>
    <t>[karena, wfa, gaji, digit, kerja, santai, paling, lama, menit, kelar, sisa, rebah, ngasih, makan, anjing, liar, tanam, padi, di, sawah, rawat, tanam, di, kebun, jalan, di, pantai, drakoran, streaming, mv, dan, ngescroll, twt, it, develop, devisi, b]</t>
  </si>
  <si>
    <t>2022-10-29 15:13:33+00:00</t>
  </si>
  <si>
    <t>@rajasa gue kerja udh WFA hampir 2 taunnn di kntor yg sekarang, stockbitr ????</t>
  </si>
  <si>
    <t>muha_jihd1</t>
  </si>
  <si>
    <t>gue kerja udh wfa hampir taunnn di kntor yg sekarang stockbitr</t>
  </si>
  <si>
    <t>saya kerja sudah wfa hampir taunnn di kntor yang sekarang stockbitr</t>
  </si>
  <si>
    <t>['saya', 'kerja', 'sudah', 'wfa', 'hampir', 'taunnn', 'di', 'kntor', 'yang', 'sekarang', 'stockbitr']</t>
  </si>
  <si>
    <t>[saya, kerja, sudah, wfa, hampir, taunnn, di, kntor, yang, sekarang, stockbitr]</t>
  </si>
  <si>
    <t>2022-10-29 13:41:26+00:00</t>
  </si>
  <si>
    <t>@worksfess Kalau sender lancar bahasa inggrisnya, Dm me ya nder. Aku ada info freelance WFA yang bisa dijadiin sambilan pas malam. Gaji dihitung perjamm</t>
  </si>
  <si>
    <t>kalau sender lancar bahasa inggrisnya dm me ya nder aku ada info freelance wfa yang bisa dijadiin sambilan pas malam gaji dihitung perjamm</t>
  </si>
  <si>
    <t>['kalau', 'sender', 'lancar', 'bahasa', 'inggrisnya', 'dm', 'me', 'ya', 'nder', 'aku', 'ada', 'info', 'freelance', 'wfa', 'yang', 'bisa', 'dijadiin', 'sambilan', 'pas', 'malam', 'gaji', 'dihitung', 'perjamm']</t>
  </si>
  <si>
    <t>['kalau', 'sender', 'lancar', 'bahasa', 'inggris', 'dm', 'me', 'ya', 'nder', 'aku', 'ada', 'info', 'freelance', 'wfa', 'yang', 'bisa', 'dijadiin', 'sambil', 'pas', 'malam', 'gaji', 'hitung', 'perjamm']</t>
  </si>
  <si>
    <t>[kalau, sender, lancar, bahasa, inggris, dm, me, ya, nder, aku, ada, info, freelance, wfa, yang, bisa, dijadiin, sambil, pas, malam, gaji, hitung, perjamm]</t>
  </si>
  <si>
    <t>2022-10-29 13:11:26+00:00</t>
  </si>
  <si>
    <t>@tanyakanrl Kalau sendernya bisa bahasa inggris aku ada info freelance opportunity  nih. Kerjanya antara jam 4, 6, 7 dan 8 dan WFA ya. Gaji dihitung perjamm</t>
  </si>
  <si>
    <t>kalau sendernya bisa bahasa inggris aku ada info freelance opportunity nih kerjanya antara jam dan dan wfa ya gaji dihitung perjamm</t>
  </si>
  <si>
    <t>['kalau', 'sendernya', 'bisa', 'bahasa', 'inggris', 'aku', 'ada', 'info', 'freelance', 'opportunity', 'nih', 'kerjanya', 'antara', 'jam', 'dan', 'dan', 'wfa', 'ya', 'gaji', 'dihitung', 'perjamm']</t>
  </si>
  <si>
    <t>['kalau', 'sender', 'bisa', 'bahasa', 'inggris', 'aku', 'ada', 'info', 'freelance', 'opportunity', 'nih', 'kerja', 'antara', 'jam', 'dan', 'dan', 'wfa', 'ya', 'gaji', 'hitung', 'perjamm']</t>
  </si>
  <si>
    <t>[kalau, sender, bisa, bahasa, inggris, aku, ada, info, freelance, opportunity, nih, kerja, antara, jam, dan, dan, wfa, ya, gaji, hitung, perjamm]</t>
  </si>
  <si>
    <t>2022-10-29 10:22:26+00:00</t>
  </si>
  <si>
    <t>@halvukedh_ @jualmacbookm1 @rajasa Mb ini kalau loker yg khusus WFA di posternya bakal ada keterangan WFA sendiri gitu ya?</t>
  </si>
  <si>
    <t>VH_Khalida</t>
  </si>
  <si>
    <t>mb ini kalau loker yg khusus wfa di posternya bakal ada keterangan wfa sendiri gitu ya</t>
  </si>
  <si>
    <t>mb ini kalau loker yang khusus wfa di posternya bakal ada keterangan wfa sendiri gitu ya</t>
  </si>
  <si>
    <t>['mb', 'ini', 'kalau', 'loker', 'yang', 'khusus', 'wfa', 'di', 'posternya', 'bakal', 'ada', 'keterangan', 'wfa', 'sendiri', 'gitu', 'ya']</t>
  </si>
  <si>
    <t>['mb', 'ini', 'kalau', 'loker', 'yang', 'khusus', 'wfa', 'di', 'poster', 'bakal', 'ada', 'terang', 'wfa', 'sendiri', 'gitu', 'ya']</t>
  </si>
  <si>
    <t>[mb, ini, kalau, loker, yang, khusus, wfa, di, poster, bakal, ada, terang, wfa, sendiri, gitu, ya]</t>
  </si>
  <si>
    <t>2022-10-29 09:38:30+00:00</t>
  </si>
  <si>
    <t>@rajasa Kantor lama gue, udah netapin WFA???? work life balance nya dapet.</t>
  </si>
  <si>
    <t>imsuperwom</t>
  </si>
  <si>
    <t>kantor lama gue udah netapin wfa work life balance nya dapet</t>
  </si>
  <si>
    <t>kantor lama saya sudah netapin wfa work life balance nya dapet</t>
  </si>
  <si>
    <t>['kantor', 'lama', 'saya', 'sudah', 'netapin', 'wfa', 'work', 'life', 'balance', 'nya', 'dapet']</t>
  </si>
  <si>
    <t>[kantor, lama, saya, sudah, netapin, wfa, work, life, balance, nya, dapet]</t>
  </si>
  <si>
    <t>2022-10-29 09:10:34+00:00</t>
  </si>
  <si>
    <t>@rajasa Payroll gak ada yg WFA apa yakkk?</t>
  </si>
  <si>
    <t>febbysyftr_</t>
  </si>
  <si>
    <t>payroll gak ada yg wfa apa yakkk</t>
  </si>
  <si>
    <t>payroll tidak ada yang wfa apa yakkk</t>
  </si>
  <si>
    <t>['payroll', 'tidak', 'ada', 'yang', 'wfa', 'apa', 'yakkk']</t>
  </si>
  <si>
    <t>[payroll, tidak, ada, yang, wfa, apa, yakkk]</t>
  </si>
  <si>
    <t>2022-10-29 08:56:09+00:00</t>
  </si>
  <si>
    <t>@rajasa Kantorku WFA selama-lamanya karena gak ada kantor fisik  Lagi buka lowongan nih</t>
  </si>
  <si>
    <t>dinikopi13</t>
  </si>
  <si>
    <t>kantorku wfa selamalamanya karena gak ada kantor fisik lagi buka lowongan nih</t>
  </si>
  <si>
    <t>kantorku wfa selamalamanya karena tidak ada kantor fisik lagi buka lowongan nih</t>
  </si>
  <si>
    <t>['kantorku', 'wfa', 'selamalamanya', 'karena', 'tidak', 'ada', 'kantor', 'fisik', 'lagi', 'buka', 'lowongan', 'nih']</t>
  </si>
  <si>
    <t>['kantor', 'wfa', 'selamalamanya', 'karena', 'tidak', 'ada', 'kantor', 'fisik', 'lagi', 'buka', 'lowong', 'nih']</t>
  </si>
  <si>
    <t>[kantor, wfa, selamalamanya, karena, tidak, ada, kantor, fisik, lagi, buka, lowong, nih]</t>
  </si>
  <si>
    <t>2022-10-29 08:45:33+00:00</t>
  </si>
  <si>
    <t>Guys, kasih info kerjaan yang bisa WFA donk. Makasihhhhh...</t>
  </si>
  <si>
    <t>galihanurasti</t>
  </si>
  <si>
    <t>guys kasih info kerjaan yang bisa wfa donk makasihhhhh</t>
  </si>
  <si>
    <t>['guys', 'kasih', 'info', 'kerjaan', 'yang', 'bisa', 'wfa', 'donk', 'makasihhhhh']</t>
  </si>
  <si>
    <t>['guys', 'kasih', 'info', 'kerja', 'yang', 'bisa', 'wfa', 'donk', 'makasihhhhh']</t>
  </si>
  <si>
    <t>[guys, kasih, info, kerja, yang, bisa, wfa, donk, makasihhhhh]</t>
  </si>
  <si>
    <t>2022-10-29 08:27:54+00:00</t>
  </si>
  <si>
    <t>Kayaknya seru ya wfa</t>
  </si>
  <si>
    <t>sayaprofesor</t>
  </si>
  <si>
    <t>kayaknya seru ya wfa</t>
  </si>
  <si>
    <t>['kayaknya', 'seru', 'ya', 'wfa']</t>
  </si>
  <si>
    <t>['kayak', 'seru', 'ya', 'wfa']</t>
  </si>
  <si>
    <t>[kayak, seru, ya, wfa]</t>
  </si>
  <si>
    <t>2022-10-29 08:21:23+00:00</t>
  </si>
  <si>
    <t>combo super duper mantap memang, Vortex TAB75 gue sama Tenjin Mini Crimson Red. Buat mecha keeb dan deskmat on-the-go urusan WFO, WFC, dan WFA. https://t.co/AxY5QXu7Xq</t>
  </si>
  <si>
    <t>catsandkatzen</t>
  </si>
  <si>
    <t>combo super duper mantap memang vortex tab gue sama tenjin mini crimson red buat mecha keeb dan deskmat onthego urusan wfo wfc dan wfa</t>
  </si>
  <si>
    <t>combo super duper mantap memang vortex tab saya sama tenjin mini crimson red buat mecha keeb dan deskmat onthego urusan wfo wfc dan wfa</t>
  </si>
  <si>
    <t>['combo', 'super', 'duper', 'mantap', 'memang', 'vortex', 'tab', 'saya', 'sama', 'tenjin', 'mini', 'crimson', 'red', 'buat', 'mecha', 'keeb', 'dan', 'deskmat', 'onthego', 'urusan', 'wfo', 'wfc', 'dan', 'wfa']</t>
  </si>
  <si>
    <t>['combo', 'super', 'duper', 'mantap', 'memang', 'vortex', 'tab', 'saya', 'sama', 'tenjin', 'mini', 'crimson', 'red', 'buat', 'mecha', 'keeb', 'dan', 'deskmat', 'onthego', 'urus', 'wfo', 'wfc', 'dan', 'wfa']</t>
  </si>
  <si>
    <t>[combo, super, duper, mantap, memang, vortex, tab, saya, sama, tenjin, mini, crimson, red, buat, mecha, keeb, dan, deskmat, onthego, urus, wfo, wfc, dan, wfa]</t>
  </si>
  <si>
    <t>2022-10-29 08:00:56+00:00</t>
  </si>
  <si>
    <t>Soalnya sebagian masyarakat masih punya mindset bahwa kerja itu berangkat ke kantor, 9-5. Masih ada masyarakat yg blm tau kalo kerja bisa freelance, WFA, dll. Jadi kalo km direndahkan, kasih tau aja pelanÂ² ke mereka</t>
  </si>
  <si>
    <t>urijjunie</t>
  </si>
  <si>
    <t>soalnya sebagian masyarakat masih punya mindset bahwa kerja itu berangkat ke kantor masih ada masyarakat yg blm tau kalo kerja bisa freelance wfa dll jadi kalo km direndahkan kasih tau aja pelan ke mereka</t>
  </si>
  <si>
    <t>soalnya sebagian masyarakat masih punya mindset bahwa kerja itu berangkat ke kantor masih ada masyarakat yang blm tahu kalau kerja bisa freelance wfa dll jadi kalau kamu direndahkan kasih tahu aja pelan ke mereka</t>
  </si>
  <si>
    <t>['soalnya', 'sebagian', 'masyarakat', 'masih', 'punya', 'mindset', 'bahwa', 'kerja', 'itu', 'berangkat', 'ke', 'kantor', 'masih', 'ada', 'masyarakat', 'yang', 'blm', 'tahu', 'kalau', 'kerja', 'bisa', 'freelance', 'wfa', 'dll', 'jadi', 'kalau', 'kamu', 'direndahkan', 'kasih', 'tahu', 'aja', 'pelan', 'ke', 'mereka']</t>
  </si>
  <si>
    <t>['soal', 'bagi', 'masyarakat', 'masih', 'punya', 'mindset', 'bahwa', 'kerja', 'itu', 'berangkat', 'ke', 'kantor', 'masih', 'ada', 'masyarakat', 'yang', 'blm', 'tahu', 'kalau', 'kerja', 'bisa', 'freelance', 'wfa', 'dll', 'jadi', 'kalau', 'kamu', 'rendah', 'kasih', 'tahu', 'aja', 'pelan', 'ke', 'mereka']</t>
  </si>
  <si>
    <t>[soal, bagi, masyarakat, masih, punya, mindset, bahwa, kerja, itu, berangkat, ke, kantor, masih, ada, masyarakat, yang, blm, tahu, kalau, kerja, bisa, freelance, wfa, dll, jadi, kalau, kamu, rendah, kasih, tahu, aja, pelan, ke, mereka]</t>
  </si>
  <si>
    <t>2022-10-29 07:55:46+00:00</t>
  </si>
  <si>
    <t>btw, pleaseee pak. jangan weekly hari jumat. ?? saya minggu depan mau WFA.</t>
  </si>
  <si>
    <t>moondae921</t>
  </si>
  <si>
    <t>btw pleaseee pak jangan weekly hari jumat saya minggu depan mau wfa</t>
  </si>
  <si>
    <t>['btw', 'pleaseee', 'pak', 'jangan', 'weekly', 'hari', 'jumat', 'saya', 'minggu', 'depan', 'mau', 'wfa']</t>
  </si>
  <si>
    <t>[btw, pleaseee, pak, jangan, weekly, hari, jumat, saya, minggu, depan, mau, wfa]</t>
  </si>
  <si>
    <t>2022-10-29 07:44:01+00:00</t>
  </si>
  <si>
    <t>ternyata masih banyak yg nerapin wfa huhu terharu</t>
  </si>
  <si>
    <t>acupofwarmilk</t>
  </si>
  <si>
    <t>ternyata masih banyak yang nerapin wfa huhu terharu</t>
  </si>
  <si>
    <t>['ternyata', 'masih', 'banyak', 'yang', 'nerapin', 'wfa', 'huhu', 'terharu']</t>
  </si>
  <si>
    <t>['nyata', 'masih', 'banyak', 'yang', 'nerapin', 'wfa', 'huhu', 'haru']</t>
  </si>
  <si>
    <t>[nyata, masih, banyak, yang, nerapin, wfa, huhu, haru]</t>
  </si>
  <si>
    <t>2022-10-29 07:09:02+00:00</t>
  </si>
  <si>
    <t>Pak @dayatmine lah.. WFA</t>
  </si>
  <si>
    <t>lukasdanangW</t>
  </si>
  <si>
    <t>pak lah wfa</t>
  </si>
  <si>
    <t>['pak', 'lah', 'wfa']</t>
  </si>
  <si>
    <t>[pak, lah, wfa]</t>
  </si>
  <si>
    <t>2022-10-29 06:02:18+00:00</t>
  </si>
  <si>
    <t>@rajasa kantor ku full wfa, tetep ada kantor buat keperluan meeting, brainstorming, bersosialisasi dll. tapi kalo lagi gabutuh ke kantor ya udah terserah kerja di mana aja dan kapan aja. pokoknya target beres.  cek aja di sini kalo ada yg tertarik join. h</t>
  </si>
  <si>
    <t>anang_kur</t>
  </si>
  <si>
    <t>kantor ku full wfa tetep ada kantor buat keperluan meeting brainstorming bersosialisasi dll tapi kalo lagi gabutuh ke kantor ya udah terserah kerja di mana aja dan kapan aja pokoknya target beres cek aja di sini kalo ada yg tertarik join h</t>
  </si>
  <si>
    <t>kantor ku full wfa tetep ada kantor buat keperluan meeting brainstorming bersosialisasi dll tapi kalau lagi gabutuh ke kantor ya sudah terserah kerja di mana aja dan kapan aja pokoknya target beres cek aja di sini kalau ada yang tertarik join h</t>
  </si>
  <si>
    <t>['kantor', 'ku', 'full', 'wfa', 'tetep', 'ada', 'kantor', 'buat', 'keperluan', 'meeting', 'brainstorming', 'bersosialisasi', 'dll', 'tapi', 'kalau', 'lagi', 'gabutuh', 'ke', 'kantor', 'ya', 'sudah', 'terserah', 'kerja', 'di', 'mana', 'aja', 'dan', 'kapan', 'aja', 'pokoknya', 'target', 'beres', 'cek', 'aja', 'di', 'sini', 'kalau', 'ada', 'yang', 'tertarik', 'join', 'h']</t>
  </si>
  <si>
    <t>['kantor', 'ku', 'full', 'wfa', 'tetep', 'ada', 'kantor', 'buat', 'perlu', 'meeting', 'brainstorming', 'sosial', 'dll', 'tapi', 'kalau', 'lagi', 'gabutuh', 'ke', 'kantor', 'ya', 'sudah', 'serah', 'kerja', 'di', 'mana', 'aja', 'dan', 'kapan', 'aja', 'pokok', 'target', 'beres', 'cek', 'aja', 'di', 'sini', 'kalau', 'ada', 'yang', 'tarik', 'join', 'h']</t>
  </si>
  <si>
    <t>[kantor, ku, full, wfa, tetep, ada, kantor, buat, perlu, meeting, brainstorming, sosial, dll, tapi, kalau, lagi, gabutuh, ke, kantor, ya, sudah, serah, kerja, di, mana, aja, dan, kapan, aja, pokok, target, beres, cek, aja, di, sini, kalau, ada, yang, tarik, join, h]</t>
  </si>
  <si>
    <t>2022-10-29 05:48:56+00:00</t>
  </si>
  <si>
    <t>@nurussakina Yuk kalo aku udh bisa WFA lagi kita ke situu ??</t>
  </si>
  <si>
    <t>deviirmasafitri</t>
  </si>
  <si>
    <t>yuk kalo aku udh bisa wfa lagi kita ke situu</t>
  </si>
  <si>
    <t>yuk kalau aku sudah bisa wfa lagi kita ke situu</t>
  </si>
  <si>
    <t>['yuk', 'kalau', 'aku', 'sudah', 'bisa', 'wfa', 'lagi', 'kita', 'ke', 'situu']</t>
  </si>
  <si>
    <t>[yuk, kalau, aku, sudah, bisa, wfa, lagi, kita, ke, situu]</t>
  </si>
  <si>
    <t>2022-10-29 04:34:56+00:00</t>
  </si>
  <si>
    <t>Ya Allah cita2ku WFA forever tapi aku malah jadi PNS</t>
  </si>
  <si>
    <t>hayyyeverything</t>
  </si>
  <si>
    <t>ya allah citaku wfa forever tapi aku malah jadi pns</t>
  </si>
  <si>
    <t>['ya', 'allah', 'citaku', 'wfa', 'forever', 'tapi', 'aku', 'malah', 'jadi', 'pns']</t>
  </si>
  <si>
    <t>['ya', 'allah', 'cita', 'wfa', 'forever', 'tapi', 'aku', 'malah', 'jadi', 'pns']</t>
  </si>
  <si>
    <t>[ya, allah, cita, wfa, forever, tapi, aku, malah, jadi, pns]</t>
  </si>
  <si>
    <t>2022-10-29 04:30:55+00:00</t>
  </si>
  <si>
    <t>@rajasa Glovory remote mas, tempat kerjaku. Base nya di Malang, but full remote WFA, Sekarang open position for PM dan Analyst (Full-time) dan Backend (NodeJS), Frontend (Reactjs) dan Flutter untuk freelance,bisa juga permanent kalau level nya ud meet exp</t>
  </si>
  <si>
    <t>deaz08</t>
  </si>
  <si>
    <t>glovory remote mas tempat kerjaku base nya di malang but full remote wfa sekarang open position for pm dan analyst fulltime dan backend nodejs frontend reactjs dan flutter untuk freelancebisa juga permanent kalau level nya ud meet exp</t>
  </si>
  <si>
    <t>['glovory', 'remote', 'mas', 'tempat', 'kerjaku', 'base', 'nya', 'di', 'malang', 'but', 'full', 'remote', 'wfa', 'sekarang', 'open', 'position', 'for', 'pm', 'dan', 'analyst', 'fulltime', 'dan', 'backend', 'nodejs', 'frontend', 'reactjs', 'dan', 'flutter', 'untuk', 'freelancebisa', 'juga', 'permanent', 'kalau', 'level', 'nya', 'ud', 'meet', 'exp']</t>
  </si>
  <si>
    <t>['glovory', 'remote', 'mas', 'tempat', 'kerja', 'base', 'nya', 'di', 'malang', 'but', 'full', 'remote', 'wfa', 'sekarang', 'open', 'position', 'for', 'pm', 'dan', 'analyst', 'fulltime', 'dan', 'backend', 'nodejs', 'frontend', 'reactjs', 'dan', 'flutter', 'untuk', 'freelancebisa', 'juga', 'permanent', 'kalau', 'level', 'nya', 'ud', 'meet', 'exp']</t>
  </si>
  <si>
    <t>[glovory, remote, mas, tempat, kerja, base, nya, di, malang, but, full, remote, wfa, sekarang, open, position, for, pm, dan, analyst, fulltime, dan, backend, nodejs, frontend, reactjs, dan, flutter, untuk, freelancebisa, juga, permanent, kalau, level, nya, ud, meet, exp]</t>
  </si>
  <si>
    <t>2022-10-29 04:19:19+00:00</t>
  </si>
  <si>
    <t>@rajasa Gue masih belum percaya ada kantor yg bener2 bisa full remote/WFA untuk posisi Finance Accounting. Gue pernah interview di salah satu startup yg taglinenya bisa kerja darimana aja pun, ujung2nya ngomong tapi kalo accounting tetep diminta untuk WFO</t>
  </si>
  <si>
    <t>fasabimuhammad</t>
  </si>
  <si>
    <t>gue masih belum percaya ada kantor yg bener bisa full remotewfa untuk posisi finance accounting gue pernah interview di salah satu startup yg taglinenya bisa kerja darimana aja pun ujungnya ngomong tapi kalo accounting tetep diminta untuk wfo</t>
  </si>
  <si>
    <t>saya masih belum percaya ada kantor yang bener bisa full remotewfa untuk posisi finance accounting saya pernah interview di salah satu startup yang taglinenya bisa kerja darimana aja pun ujungnya ngomong tapi kalau accounting tetep diminta untuk wfo</t>
  </si>
  <si>
    <t>['saya', 'masih', 'belum', 'percaya', 'ada', 'kantor', 'yang', 'bener', 'bisa', 'full', 'remotewfa', 'untuk', 'posisi', 'finance', 'accounting', 'saya', 'pernah', 'interview', 'di', 'salah', 'satu', 'startup', 'yang', 'taglinenya', 'bisa', 'kerja', 'darimana', 'aja', 'pun', 'ujungnya', 'ngomong', 'tapi', 'kalau', 'accounting', 'tetep', 'diminta', 'untuk', 'wfo']</t>
  </si>
  <si>
    <t>['saya', 'masih', 'belum', 'percaya', 'ada', 'kantor', 'yang', 'bener', 'bisa', 'full', 'remotewfa', 'untuk', 'posisi', 'finance', 'accounting', 'saya', 'pernah', 'interview', 'di', 'salah', 'satu', 'startup', 'yang', 'taglinenya', 'bisa', 'kerja', 'darimana', 'aja', 'pun', 'ujung', 'ngomong', 'tapi', 'kalau', 'accounting', 'tetep', 'minta', 'untuk', 'wfo']</t>
  </si>
  <si>
    <t>[saya, masih, belum, percaya, ada, kantor, yang, bener, bisa, full, remotewfa, untuk, posisi, finance, accounting, saya, pernah, interview, di, salah, satu, startup, yang, taglinenya, bisa, kerja, darimana, aja, pun, ujung, ngomong, tapi, kalau, accounting, tetep, minta, untuk, wfo]</t>
  </si>
  <si>
    <t>2022-10-29 04:09:38+00:00</t>
  </si>
  <si>
    <t>Rill woy. Pokoknya yg freelance, WFH/WFA tuh kayaknya sering dicurigai deh. Perasaan ngga pernah keluar kerja, tapi kok sering kemana-mana</t>
  </si>
  <si>
    <t>haaazzzz</t>
  </si>
  <si>
    <t>rill woy pokoknya yg freelance wfhwfa tuh kayaknya sering dicurigai deh perasaan ngga pernah keluar kerja tapi kok sering kemanamana</t>
  </si>
  <si>
    <t>rill woy pokoknya yang freelance wfhwfa tuh kayaknya sering dicurigai deh perasaan tidak pernah keluar kerja tapi kok sering kemanamana</t>
  </si>
  <si>
    <t>['rill', 'woy', 'pokoknya', 'yang', 'freelance', 'wfhwfa', 'tuh', 'kayaknya', 'sering', 'dicurigai', 'deh', 'perasaan', 'tidak', 'pernah', 'keluar', 'kerja', 'tapi', 'kok', 'sering', 'kemanamana']</t>
  </si>
  <si>
    <t>['rill', 'woy', 'pokok', 'yang', 'freelance', 'wfhwfa', 'tuh', 'kayak', 'sering', 'curiga', 'deh', 'asa', 'tidak', 'pernah', 'keluar', 'kerja', 'tapi', 'kok', 'sering', 'kemanamana']</t>
  </si>
  <si>
    <t>[rill, woy, pokok, yang, freelance, wfhwfa, tuh, kayak, sering, curiga, deh, asa, tidak, pernah, keluar, kerja, tapi, kok, sering, kemanamana]</t>
  </si>
  <si>
    <t>2022-10-29 04:06:52+00:00</t>
  </si>
  <si>
    <t>@lelegoreeng @rajasa Yaampun kak aku sempet ada panggilan disini, tapi ngga pd krn ngga aktif english :'( Pas liat keterangan nya WFA, WFH ya. Enak nyaaa</t>
  </si>
  <si>
    <t>cacatrianov</t>
  </si>
  <si>
    <t>yaampun kak aku sempet ada panggilan disini tapi ngga pd krn ngga aktif english pas liat keterangan nya wfa wfh ya enak nyaaa</t>
  </si>
  <si>
    <t>yaampun kak aku sempet ada panggilan disini tapi tidak pd karena tidak aktif english pas liat keterangan nya wfa wfh ya enak nyaaa</t>
  </si>
  <si>
    <t>['yaampun', 'kak', 'aku', 'sempet', 'ada', 'panggilan', 'disini', 'tapi', 'tidak', 'pd', 'karena', 'tidak', 'aktif', 'english', 'pas', 'liat', 'keterangan', 'nya', 'wfa', 'wfh', 'ya', 'enak', 'nyaaa']</t>
  </si>
  <si>
    <t>['yaampun', 'kak', 'aku', 'sempet', 'ada', 'panggil', 'sini', 'tapi', 'tidak', 'pd', 'karena', 'tidak', 'aktif', 'english', 'pas', 'liat', 'terang', 'nya', 'wfa', 'wfh', 'ya', 'enak', 'nyaaa']</t>
  </si>
  <si>
    <t>[yaampun, kak, aku, sempet, ada, panggil, sini, tapi, tidak, pd, karena, tidak, aktif, english, pas, liat, terang, nya, wfa, wfh, ya, enak, nyaaa]</t>
  </si>
  <si>
    <t>2022-10-29 03:53:40+00:00</t>
  </si>
  <si>
    <t>@rajasa hi kakak2, kantorku di https://t.co/Ykea9uRnoh udh nerapin wfa permanent. posisi skrg as acc tax mgr lg open loker nih utk tax specialist, boleh yg jago pajak DM ya.</t>
  </si>
  <si>
    <t>Purwisari</t>
  </si>
  <si>
    <t>hi kakak kantorku di udh nerapin wfa permanent posisi skrg as acc tax mgr lg open loker nih utk tax specialist boleh yg jago pajak dm ya</t>
  </si>
  <si>
    <t>hi kakak kantorku di sudah nerapin wfa permanent posisi skrg as acc tax mgr lg open loker nih utk tax specialist boleh yang jago pajak dm ya</t>
  </si>
  <si>
    <t>['hi', 'kakak', 'kantorku', 'di', 'sudah', 'nerapin', 'wfa', 'permanent', 'posisi', 'skrg', 'as', 'acc', 'tax', 'mgr', 'lg', 'open', 'loker', 'nih', 'utk', 'tax', 'specialist', 'boleh', 'yang', 'jago', 'pajak', 'dm', 'ya']</t>
  </si>
  <si>
    <t>['hi', 'kakak', 'kantor', 'di', 'sudah', 'nerapin', 'wfa', 'permanent', 'posisi', 'skrg', 'as', 'acc', 'tax', 'mgr', 'lg', 'open', 'loker', 'nih', 'utk', 'tax', 'specialist', 'boleh', 'yang', 'jago', 'pajak', 'dm', 'ya']</t>
  </si>
  <si>
    <t>[hi, kakak, kantor, di, sudah, nerapin, wfa, permanent, posisi, skrg, as, acc, tax, mgr, lg, open, loker, nih, utk, tax, specialist, boleh, yang, jago, pajak, dm, ya]</t>
  </si>
  <si>
    <t>2022-10-29 03:52:45+00:00</t>
  </si>
  <si>
    <t>@rajasa amartha mas, banyak buka risk, tech, dan masih banyak lagi. WFA ya sistemnya</t>
  </si>
  <si>
    <t>happyselaluya</t>
  </si>
  <si>
    <t>amartha mas banyak buka risk tech dan masih banyak lagi wfa ya sistemnya</t>
  </si>
  <si>
    <t>['amartha', 'mas', 'banyak', 'buka', 'risk', 'tech', 'dan', 'masih', 'banyak', 'lagi', 'wfa', 'ya', 'sistemnya']</t>
  </si>
  <si>
    <t>['amartha', 'mas', 'banyak', 'buka', 'risk', 'tech', 'dan', 'masih', 'banyak', 'lagi', 'wfa', 'ya', 'sistem']</t>
  </si>
  <si>
    <t>[amartha, mas, banyak, buka, risk, tech, dan, masih, banyak, lagi, wfa, ya, sistem]</t>
  </si>
  <si>
    <t>2022-10-29 03:49:01+00:00</t>
  </si>
  <si>
    <t>@rajasa Kantor kuuu, wfa, boleh kerja dimana aja, paling sebulan sekai or 2 bulan sekali ke kantor kalo managernya mau aja. Unicorn FNB</t>
  </si>
  <si>
    <t>_uriblacksmile_</t>
  </si>
  <si>
    <t>kantor kuuu wfa boleh kerja dimana aja paling sebulan sekai or bulan sekali ke kantor kalo managernya mau aja unicorn fnb</t>
  </si>
  <si>
    <t>kantor kuuu wfa boleh kerja dimana aja paling sebulan sekai or bulan sekali ke kantor kalau managernya mau aja unicorn fnb</t>
  </si>
  <si>
    <t>['kantor', 'kuuu', 'wfa', 'boleh', 'kerja', 'dimana', 'aja', 'paling', 'sebulan', 'sekai', 'or', 'bulan', 'sekali', 'ke', 'kantor', 'kalau', 'managernya', 'mau', 'aja', 'unicorn', 'fnb']</t>
  </si>
  <si>
    <t>['kantor', 'kuuu', 'wfa', 'boleh', 'kerja', 'mana', 'aja', 'paling', 'bulan', 'seka', 'or', 'bulan', 'sekali', 'ke', 'kantor', 'kalau', 'managernya', 'mau', 'aja', 'unicorn', 'fnb']</t>
  </si>
  <si>
    <t>[kantor, kuuu, wfa, boleh, kerja, mana, aja, paling, bulan, seka, or, bulan, sekali, ke, kantor, kalau, managernya, mau, aja, unicorn, fnb]</t>
  </si>
  <si>
    <t>2022-10-29 03:33:29+00:00</t>
  </si>
  <si>
    <t>@Askrlfess cobain ini nder. asus swift x bobot cuman 1,5 kg aja. tipis enteng dibawa kemana mana. buat kerja wfa enak batttt https://t.co/pvroPyMG5D</t>
  </si>
  <si>
    <t>fyqiehfach</t>
  </si>
  <si>
    <t>cobain ini nder asus swift x bobot cuman kg aja tipis enteng dibawa kemana mana buat kerja wfa enak batttt</t>
  </si>
  <si>
    <t>['cobain', 'ini', 'nder', 'asus', 'swift', 'x', 'bobot', 'cuman', 'kg', 'aja', 'tipis', 'enteng', 'dibawa', 'kemana', 'mana', 'buat', 'kerja', 'wfa', 'enak', 'batttt']</t>
  </si>
  <si>
    <t>['cobain', 'ini', 'nder', 'asus', 'swift', 'x', 'bobot', 'cuman', 'kg', 'aja', 'tipis', 'enteng', 'bawa', 'mana', 'mana', 'buat', 'kerja', 'wfa', 'enak', 'batttt']</t>
  </si>
  <si>
    <t>[cobain, ini, nder, asus, swift, x, bobot, cuman, kg, aja, tipis, enteng, bawa, mana, mana, buat, kerja, wfa, enak, batttt]</t>
  </si>
  <si>
    <t>2022-10-29 03:32:19+00:00</t>
  </si>
  <si>
    <t>@rajasa SIRCLO Group, tp ya ga semuanya sih.   lebih ke divisi tertentu saja yg bisa flexible WFA/WFO, terutama Tech.</t>
  </si>
  <si>
    <t>gadingnstn</t>
  </si>
  <si>
    <t>sirclo group tp ya ga semuanya sih lebih ke divisi tertentu saja yg bisa flexible wfawfo terutama tech</t>
  </si>
  <si>
    <t>sirclo group tapi ya tidak semuanya sih lebih ke divisi tertentu saja yang bisa flexible wfawfo terutama tech</t>
  </si>
  <si>
    <t>['sirclo', 'group', 'tapi', 'ya', 'tidak', 'semuanya', 'sih', 'lebih', 'ke', 'divisi', 'tertentu', 'saja', 'yang', 'bisa', 'flexible', 'wfawfo', 'terutama', 'tech']</t>
  </si>
  <si>
    <t>['sirclo', 'group', 'tapi', 'ya', 'tidak', 'semua', 'sih', 'lebih', 'ke', 'divisi', 'tentu', 'saja', 'yang', 'bisa', 'flexible', 'wfawfo', 'utama', 'tech']</t>
  </si>
  <si>
    <t>[sirclo, group, tapi, ya, tidak, semua, sih, lebih, ke, divisi, tentu, saja, yang, bisa, flexible, wfawfo, utama, tech]</t>
  </si>
  <si>
    <t>2022-10-29 03:29:36+00:00</t>
  </si>
  <si>
    <t>@rajasa Yuk join Blibli, kita full WFA loh tapi kalau mau ngumpul atau main-main ke kantor biar ketemu sama temen-temen lain juga boleh banget! Langsung cek: https://t.co/gzAZGRXb1D</t>
  </si>
  <si>
    <t>rzkirdha</t>
  </si>
  <si>
    <t>yuk join blibli kita full wfa loh tapi kalau mau ngumpul atau mainmain ke kantor biar ketemu sama tementemen lain juga boleh banget langsung cek</t>
  </si>
  <si>
    <t>['yuk', 'join', 'blibli', 'kita', 'full', 'wfa', 'loh', 'tapi', 'kalau', 'mau', 'ngumpul', 'atau', 'mainmain', 'ke', 'kantor', 'biar', 'ketemu', 'sama', 'tementemen', 'lain', 'juga', 'boleh', 'banget', 'langsung', 'cek']</t>
  </si>
  <si>
    <t>[yuk, join, blibli, kita, full, wfa, loh, tapi, kalau, mau, ngumpul, atau, mainmain, ke, kantor, biar, ketemu, sama, tementemen, lain, juga, boleh, banget, langsung, cek]</t>
  </si>
  <si>
    <t>2022-10-29 03:26:56+00:00</t>
  </si>
  <si>
    <t>@rajasa Kalo utk PNS, BRIN sudah menerapkan WFA permanen. Beberapa kedeputian masih ada jatah shift masuk rutin atau untuk meeting. Tp secara umum bisa kerja di mana saja.</t>
  </si>
  <si>
    <t>putriariza_k</t>
  </si>
  <si>
    <t>kalo utk pns brin sudah menerapkan wfa permanen beberapa kedeputian masih ada jatah shift masuk rutin atau untuk meeting tp secara umum bisa kerja di mana saja</t>
  </si>
  <si>
    <t>kalau utk pns brin sudah menerapkan wfa permanen beberapa kedeputian masih ada jatah shift masuk rutin atau untuk meeting tapi secara umum bisa kerja di mana saja</t>
  </si>
  <si>
    <t>['kalau', 'utk', 'pns', 'brin', 'sudah', 'menerapkan', 'wfa', 'permanen', 'beberapa', 'kedeputian', 'masih', 'ada', 'jatah', 'shift', 'masuk', 'rutin', 'atau', 'untuk', 'meeting', 'tapi', 'secara', 'umum', 'bisa', 'kerja', 'di', 'mana', 'saja']</t>
  </si>
  <si>
    <t>['kalau', 'utk', 'pns', 'brin', 'sudah', 'terap', 'wfa', 'permanen', 'beberapa', 'deputi', 'masih', 'ada', 'jatah', 'shift', 'masuk', 'rutin', 'atau', 'untuk', 'meeting', 'tapi', 'cara', 'umum', 'bisa', 'kerja', 'di', 'mana', 'saja']</t>
  </si>
  <si>
    <t>[kalau, utk, pns, brin, sudah, terap, wfa, permanen, beberapa, deputi, masih, ada, jatah, shift, masuk, rutin, atau, untuk, meeting, tapi, cara, umum, bisa, kerja, di, mana, saja]</t>
  </si>
  <si>
    <t>2022-10-29 03:07:40+00:00</t>
  </si>
  <si>
    <t>@IRPRST @jualmacbookm1 @rajasa Tmnku ada yg nginput babagan BPJSTK dpt 800-1.5 sebulan. Ada jg tmn yg ngitung payroll perusahaan sebulan dpt 2.5 WFA, laptop disediakan dr BEN nya malah. Sering nyimak pokoke mas.</t>
  </si>
  <si>
    <t>halvukedh_</t>
  </si>
  <si>
    <t>tmnku ada yg nginput babagan bpjstk dpt sebulan ada jg tmn yg ngitung payroll perusahaan sebulan dpt wfa laptop disediakan dr ben nya malah sering nyimak pokoke mas</t>
  </si>
  <si>
    <t>tmnku ada yang nginput babagan bpjstk dpt sebulan ada juga tmn yang ngitung payroll perusahaan sebulan dpt wfa laptop disediakan dr ben nya malah sering nyimak pokoke mas</t>
  </si>
  <si>
    <t>['tmnku', 'ada', 'yang', 'nginput', 'babagan', 'bpjstk', 'dpt', 'sebulan', 'ada', 'juga', 'tmn', 'yang', 'ngitung', 'payroll', 'perusahaan', 'sebulan', 'dpt', 'wfa', 'laptop', 'disediakan', 'dr', 'ben', 'nya', 'malah', 'sering', 'nyimak', 'pokoke', 'mas']</t>
  </si>
  <si>
    <t>['tmnku', 'ada', 'yang', 'nginput', 'babagan', 'bpjstk', 'dpt', 'bulan', 'ada', 'juga', 'tmn', 'yang', 'ngitung', 'payroll', 'usaha', 'bulan', 'dpt', 'wfa', 'laptop', 'sedia', 'dr', 'ben', 'nya', 'malah', 'sering', 'nyimak', 'pokoke', 'mas']</t>
  </si>
  <si>
    <t>[tmnku, ada, yang, nginput, babagan, bpjstk, dpt, bulan, ada, juga, tmn, yang, ngitung, payroll, usaha, bulan, dpt, wfa, laptop, sedia, dr, ben, nya, malah, sering, nyimak, pokoke, mas]</t>
  </si>
  <si>
    <t>2022-10-29 02:56:30+00:00</t>
  </si>
  <si>
    <t>mending akhir november WFA di bandung apa bali lagi ya kek taun kmren (?) galau bgtttt</t>
  </si>
  <si>
    <t>moveyourlee</t>
  </si>
  <si>
    <t>mending akhir november wfa di bandung apa bali lagi ya kek taun kmren galau bgtttt</t>
  </si>
  <si>
    <t>['mending', 'akhir', 'november', 'wfa', 'di', 'bandung', 'apa', 'bali', 'lagi', 'ya', 'kek', 'taun', 'kmren', 'galau', 'bgtttt']</t>
  </si>
  <si>
    <t>['mending', 'akhir', 'november', 'wfa', 'di', 'bandung', 'apa', 'bal', 'lagi', 'ya', 'kek', 'taun', 'kmren', 'galau', 'bgtttt']</t>
  </si>
  <si>
    <t>[mending, akhir, november, wfa, di, bandung, apa, bal, lagi, ya, kek, taun, kmren, galau, bgtttt]</t>
  </si>
  <si>
    <t>2022-10-29 02:48:37+00:00</t>
  </si>
  <si>
    <t>@rajasa Semua editor video saya WFA, kesebar dari jabar sampai Bali. Kadang buka lowongan. Tapi buat sekarang belum. Office di jogja. Income buat editor bisa &amp;gt  5jt/bulan, beberapa ada yg &amp;gt  10jt/bulan.  Perusahaan baru masih proses bikin website ???</t>
  </si>
  <si>
    <t>mzc0s</t>
  </si>
  <si>
    <t>semua editor video saya wfa kesebar dari jabar sampai bali kadang buka lowongan tapi buat sekarang belum office di jogja income buat editor bisa gt jtbulan beberapa ada yg gt jtbulan perusahaan baru masih proses bikin website</t>
  </si>
  <si>
    <t>semua editor video saya wfa kesebar dari jabar sampai bali kadang buka lowongan tapi buat sekarang belum office di jogja income buat editor bisa gt jtbulan beberapa ada yang gt jtbulan perusahaan baru masih proses bikin website</t>
  </si>
  <si>
    <t>['semua', 'editor', 'video', 'saya', 'wfa', 'kesebar', 'dari', 'jabar', 'sampai', 'bali', 'kadang', 'buka', 'lowongan', 'tapi', 'buat', 'sekarang', 'belum', 'office', 'di', 'jogja', 'income', 'buat', 'editor', 'bisa', 'gt', 'jtbulan', 'beberapa', 'ada', 'yang', 'gt', 'jtbulan', 'perusahaan', 'baru', 'masih', 'proses', 'bikin', 'website']</t>
  </si>
  <si>
    <t>['semua', 'editor', 'video', 'saya', 'wfa', 'sebar', 'dari', 'jabar', 'sampai', 'bal', 'kadang', 'buka', 'lowong', 'tapi', 'buat', 'sekarang', 'belum', 'office', 'di', 'jogja', 'income', 'buat', 'editor', 'bisa', 'gt', 'jtbulan', 'beberapa', 'ada', 'yang', 'gt', 'jtbulan', 'usaha', 'baru', 'masih', 'proses', 'bikin', 'website']</t>
  </si>
  <si>
    <t>[semua, editor, video, saya, wfa, sebar, dari, jabar, sampai, bal, kadang, buka, lowong, tapi, buat, sekarang, belum, office, di, jogja, income, buat, editor, bisa, gt, jtbulan, beberapa, ada, yang, gt, jtbulan, usaha, baru, masih, proses, bikin, website]</t>
  </si>
  <si>
    <t>2022-10-29 02:15:01+00:00</t>
  </si>
  <si>
    <t>@jualmacbookm1 @rajasa Maaas jajal follow gos indoraya atau BEN Indonesia. Aku jg di Jogja dan lg nyambi freelance WFA dpt info dr situuu</t>
  </si>
  <si>
    <t>maaas jajal follow gos indoraya atau ben indonesia aku jg di jogja dan lg nyambi freelance wfa dpt info dr situuu</t>
  </si>
  <si>
    <t>maaas jajal follow gos indoraya atau ben indonesia aku juga di jogja dan lg nyambi freelance wfa dpt info dr situuu</t>
  </si>
  <si>
    <t>['maaas', 'jajal', 'follow', 'gos', 'indoraya', 'atau', 'ben', 'indonesia', 'aku', 'juga', 'di', 'jogja', 'dan', 'lg', 'nyambi', 'freelance', 'wfa', 'dpt', 'info', 'dr', 'situuu']</t>
  </si>
  <si>
    <t>[maaas, jajal, follow, gos, indoraya, atau, ben, indonesia, aku, juga, di, jogja, dan, lg, nyambi, freelance, wfa, dpt, info, dr, situuu]</t>
  </si>
  <si>
    <t>2022-10-29 02:08:31+00:00</t>
  </si>
  <si>
    <t>@rajasa Kantor gue, dengan TOP 5 Happiness Index Perusahaan (by RevoU) nerapin WFA.   Mo ke kantor? Ada HO Mo kerja tp yg deket rumah? Ada coworking space (vendor kerja sama) Mo kerja di luar kota/luar negeri? bisaa bgt Mo kerja di rumah? apalagiiiiii   h</t>
  </si>
  <si>
    <t>ineznazhra</t>
  </si>
  <si>
    <t>kantor gue dengan top happiness index perusahaan by revou nerapin wfa mo ke kantor ada ho mo kerja tp yg deket rumah ada coworking space vendor kerja sama mo kerja di luar kotaluar negeri bisaa bgt mo kerja di rumah apalagiiiiii h</t>
  </si>
  <si>
    <t>kantor saya dengan top happiness index perusahaan by revou nerapin wfa mo ke kantor ada ho mo kerja tapi yang deket rumah ada coworking space vendor kerja sama mo kerja di luar kotaluar negeri bisaa bgt mo kerja di rumah apalagiiiiii h</t>
  </si>
  <si>
    <t>['kantor', 'saya', 'dengan', 'top', 'happiness', 'index', 'perusahaan', 'by', 'revou', 'nerapin', 'wfa', 'mo', 'ke', 'kantor', 'ada', 'ho', 'mo', 'kerja', 'tapi', 'yang', 'deket', 'rumah', 'ada', 'coworking', 'space', 'vendor', 'kerja', 'sama', 'mo', 'kerja', 'di', 'luar', 'kotaluar', 'negeri', 'bisaa', 'bgt', 'mo', 'kerja', 'di', 'rumah', 'apalagiiiiii', 'h']</t>
  </si>
  <si>
    <t>['kantor', 'saya', 'dengan', 'top', 'happiness', 'index', 'usaha', 'by', 'revou', 'nerapin', 'wfa', 'mo', 'ke', 'kantor', 'ada', 'ho', 'mo', 'kerja', 'tapi', 'yang', 'deket', 'rumah', 'ada', 'coworking', 'space', 'vendor', 'kerja', 'sama', 'mo', 'kerja', 'di', 'luar', 'kotaluar', 'negeri', 'bisaa', 'bgt', 'mo', 'kerja', 'di', 'rumah', 'apalagiiiiii', 'h']</t>
  </si>
  <si>
    <t>[kantor, saya, dengan, top, happiness, index, usaha, by, revou, nerapin, wfa, mo, ke, kantor, ada, ho, mo, kerja, tapi, yang, deket, rumah, ada, coworking, space, vendor, kerja, sama, mo, kerja, di, luar, kotaluar, negeri, bisaa, bgt, mo, kerja, di, rumah, apalagiiiiii, h]</t>
  </si>
  <si>
    <t>2022-10-29 01:20:00+00:00</t>
  </si>
  <si>
    <t>@rajasa belum segede startup sih tapi @PintarsahamI punya komitmen untuk WFA permanen karena prinsipnya yg penting kerjaan beres mau dimanapun bekerja asal nyaman ??</t>
  </si>
  <si>
    <t>ngurah_warman</t>
  </si>
  <si>
    <t>belum segede startup sih tapi punya komitmen untuk wfa permanen karena prinsipnya yg penting kerjaan beres mau dimanapun bekerja asal nyaman</t>
  </si>
  <si>
    <t>belum segede startup sih tapi punya komitmen untuk wfa permanen karena prinsipnya yang penting kerjaan beres mau dimanapun bekerja asal nyaman</t>
  </si>
  <si>
    <t>['belum', 'segede', 'startup', 'sih', 'tapi', 'punya', 'komitmen', 'untuk', 'wfa', 'permanen', 'karena', 'prinsipnya', 'yang', 'penting', 'kerjaan', 'beres', 'mau', 'dimanapun', 'bekerja', 'asal', 'nyaman']</t>
  </si>
  <si>
    <t>['belum', 'gede', 'startup', 'sih', 'tapi', 'punya', 'komitmen', 'untuk', 'wfa', 'permanen', 'karena', 'prinsip', 'yang', 'penting', 'kerja', 'beres', 'mau', 'mana', 'kerja', 'asal', 'nyaman']</t>
  </si>
  <si>
    <t>[belum, gede, startup, sih, tapi, punya, komitmen, untuk, wfa, permanen, karena, prinsip, yang, penting, kerja, beres, mau, mana, kerja, asal, nyaman]</t>
  </si>
  <si>
    <t>2022-10-29 00:40:43+00:00</t>
  </si>
  <si>
    <t>@rajasa Kantor gua wfa permanen  Cek Sirka aja di LinkedIn</t>
  </si>
  <si>
    <t>farisydz__</t>
  </si>
  <si>
    <t>kantor gua wfa permanen cek sirka aja di linkedin</t>
  </si>
  <si>
    <t>['kantor', 'gua', 'wfa', 'permanen', 'cek', 'sirka', 'aja', 'di', 'linkedin']</t>
  </si>
  <si>
    <t>[kantor, gua, wfa, permanen, cek, sirka, aja, di, linkedin]</t>
  </si>
  <si>
    <t>2022-10-29 00:40:12+00:00</t>
  </si>
  <si>
    <t>Better WFA tapi company masi ga jelas growthnya apa hybrid tapi company lebih stabil?</t>
  </si>
  <si>
    <t>merlavita</t>
  </si>
  <si>
    <t>better wfa tapi company masi ga jelas growthnya apa hybrid tapi company lebih stabil</t>
  </si>
  <si>
    <t>better wfa tapi company masi tidak jelas growthnya apa hybrid tapi company lebih stabil</t>
  </si>
  <si>
    <t>['better', 'wfa', 'tapi', 'company', 'masi', 'tidak', 'jelas', 'growthnya', 'apa', 'hybrid', 'tapi', 'company', 'lebih', 'stabil']</t>
  </si>
  <si>
    <t>['better', 'wfa', 'tapi', 'company', 'mas', 'tidak', 'jelas', 'growthnya', 'apa', 'hybrid', 'tapi', 'company', 'lebih', 'stabil']</t>
  </si>
  <si>
    <t>[better, wfa, tapi, company, mas, tidak, jelas, growthnya, apa, hybrid, tapi, company, lebih, stabil]</t>
  </si>
  <si>
    <t>2022-10-29 00:35:51+00:00</t>
  </si>
  <si>
    <t>WFH (Work From Home): karyawan boleh bekerja dari rumah.  WFO (Work From Office): karyawan wajib untuk datang ke kantor.  WFA (Work From Anywhere): karyawan dapat bekerja secara remote di mana pun mereka mau.  Kalo kamu lebih suka yang mana nih?  #SIAPkerja #SemuaBisaKerja https://t.co/NLP1DSPnFG</t>
  </si>
  <si>
    <t>SIAPkerja_id</t>
  </si>
  <si>
    <t>wfh work from home karyawan boleh bekerja dari rumah wfo work from office karyawan wajib untuk datang ke kantor wfa work from anywhere karyawan dapat bekerja secara remote di mana pun mereka mau kalo kamu lebih suka yang mana nih siapkerja semuabisakerja</t>
  </si>
  <si>
    <t>wfh work from home karyawan boleh bekerja dari rumah wfo work from office karyawan wajib untuk datang ke kantor wfa work from anywhere karyawan dapat bekerja secara remote di mana pun mereka mau kalau kamu lebih suka yang mana nih siapkerja semuabisakerja</t>
  </si>
  <si>
    <t>['wfh', 'work', 'from', 'home', 'karyawan', 'boleh', 'bekerja', 'dari', 'rumah', 'wfo', 'work', 'from', 'office', 'karyawan', 'wajib', 'untuk', 'datang', 'ke', 'kantor', 'wfa', 'work', 'from', 'anywhere', 'karyawan', 'dapat', 'bekerja', 'secara', 'remote', 'di', 'mana', 'pun', 'mereka', 'mau', 'kalau', 'kamu', 'lebih', 'suka', 'yang', 'mana', 'nih', 'siapkerja', 'semuabisakerja']</t>
  </si>
  <si>
    <t>['wfh', 'work', 'from', 'home', 'karyawan', 'boleh', 'kerja', 'dari', 'rumah', 'wfo', 'work', 'from', 'office', 'karyawan', 'wajib', 'untuk', 'datang', 'ke', 'kantor', 'wfa', 'work', 'from', 'anywhere', 'karyawan', 'dapat', 'kerja', 'cara', 'remote', 'di', 'mana', 'pun', 'mereka', 'mau', 'kalau', 'kamu', 'lebih', 'suka', 'yang', 'mana', 'nih', 'siapkerja', 'semuabisakerja']</t>
  </si>
  <si>
    <t>[wfh, work, from, home, karyawan, boleh, kerja, dari, rumah, wfo, work, from, office, karyawan, wajib, untuk, datang, ke, kantor, wfa, work, from, anywhere, karyawan, dapat, kerja, cara, remote, di, mana, pun, mereka, mau, kalau, kamu, lebih, suka, yang, mana, nih, siapkerja, semuabisakerja]</t>
  </si>
  <si>
    <t>2022-10-29 00:10:58+00:00</t>
  </si>
  <si>
    <t>@hsnkhdk @rajasa @alamisharia Ini semuanya WFA atau yg ada tulisan â_x0080__x009c_remoteâ_x0080__x009d_ aja yg bisa WFA?</t>
  </si>
  <si>
    <t>micutuuu</t>
  </si>
  <si>
    <t>ini semuanya wfa atau yg ada tulisan remote aja yg bisa wfa</t>
  </si>
  <si>
    <t>ini semuanya wfa atau yang ada tulisan remote aja yang bisa wfa</t>
  </si>
  <si>
    <t>['ini', 'semuanya', 'wfa', 'atau', 'yang', 'ada', 'tulisan', 'remote', 'aja', 'yang', 'bisa', 'wfa']</t>
  </si>
  <si>
    <t>['ini', 'semua', 'wfa', 'atau', 'yang', 'ada', 'tulis', 'remote', 'aja', 'yang', 'bisa', 'wfa']</t>
  </si>
  <si>
    <t>[ini, semua, wfa, atau, yang, ada, tulis, remote, aja, yang, bisa, wfa]</t>
  </si>
  <si>
    <t>2022-10-28 18:50:02+00:00</t>
  </si>
  <si>
    <t>@adamhs_ btpn dam tp wfa dr smrg wkwk</t>
  </si>
  <si>
    <t>dimsthefishguy</t>
  </si>
  <si>
    <t>btpn dam tp wfa dr smrg wkwk</t>
  </si>
  <si>
    <t>btpn dam tapi wfa dr smrg wkwk</t>
  </si>
  <si>
    <t>['btpn', 'dam', 'tapi', 'wfa', 'dr', 'smrg', 'wkwk']</t>
  </si>
  <si>
    <t>[btpn, dam, tapi, wfa, dr, smrg, wkwk]</t>
  </si>
  <si>
    <t>2022-10-28 17:17:44+00:00</t>
  </si>
  <si>
    <t>Aku punya cita2 baru : wfa trus keliling dunia trus buka jastip</t>
  </si>
  <si>
    <t>kyubinisme</t>
  </si>
  <si>
    <t>aku punya cita baru wfa trus keliling dunia trus buka jastip</t>
  </si>
  <si>
    <t>['aku', 'punya', 'cita', 'baru', 'wfa', 'trus', 'keliling', 'dunia', 'trus', 'buka', 'jastip']</t>
  </si>
  <si>
    <t>[aku, punya, cita, baru, wfa, trus, keliling, dunia, trus, buka, jastip]</t>
  </si>
  <si>
    <t>2022-10-28 15:49:17+00:00</t>
  </si>
  <si>
    <t>apa gue balik ke padang aja ya lalu kerja wfh wfa tanpa perlu idup di jabodetabek.</t>
  </si>
  <si>
    <t>yjonghuk</t>
  </si>
  <si>
    <t>apa gue balik ke padang aja ya lalu kerja wfh wfa tanpa perlu idup di jabodetabek</t>
  </si>
  <si>
    <t>apa saya balik ke padang aja ya lalu kerja wfh wfa tanpa perlu idup di jabodetabek</t>
  </si>
  <si>
    <t>['apa', 'saya', 'balik', 'ke', 'padang', 'aja', 'ya', 'lalu', 'kerja', 'wfh', 'wfa', 'tanpa', 'perlu', 'idup', 'di', 'jabodetabek']</t>
  </si>
  <si>
    <t>[apa, saya, balik, ke, padang, aja, ya, lalu, kerja, wfh, wfa, tanpa, perlu, idup, di, jabodetabek]</t>
  </si>
  <si>
    <t>2022-10-28 15:32:20+00:00</t>
  </si>
  <si>
    <t>@tanamalmichele Literally wfa si sampe di sepur ttp buka laptop</t>
  </si>
  <si>
    <t>euodiaetha</t>
  </si>
  <si>
    <t>literally wfa si sampe di sepur ttp buka laptop</t>
  </si>
  <si>
    <t>['literally', 'wfa', 'si', 'sampe', 'di', 'sepur', 'ttp', 'buka', 'laptop']</t>
  </si>
  <si>
    <t>[literally, wfa, si, sampe, di, sepur, ttp, buka, laptop]</t>
  </si>
  <si>
    <t>2022-10-28 14:10:33+00:00</t>
  </si>
  <si>
    <t>Mau wfa, wfo, wfc paling enak emg pake jedai hercules declip. Mau di pake keluar juga bisa. Soalnya jedainya #JedaiHighFashion ??   #DeclipComebackJakarta  Belinya di sini ges https://t.co/hPYQwUnc5C https://t.co/GtxEWEpBVu</t>
  </si>
  <si>
    <t>nmxjb</t>
  </si>
  <si>
    <t>mau wfa wfo wfc paling enak emg pake jedai hercules declip mau di pake keluar juga bisa soalnya jedainya jedaihighfashion declipcomebackjakarta belinya di sini ges</t>
  </si>
  <si>
    <t>mau wfa wfo wfc paling enak memang pake jedai hercules declip mau di pake keluar juga bisa soalnya jedainya jedaihighfashion declipcomebackjakarta belinya di sini ges</t>
  </si>
  <si>
    <t>['mau', 'wfa', 'wfo', 'wfc', 'paling', 'enak', 'memang', 'pake', 'jedai', 'hercules', 'declip', 'mau', 'di', 'pake', 'keluar', 'juga', 'bisa', 'soalnya', 'jedainya', 'jedaihighfashion', 'declipcomebackjakarta', 'belinya', 'di', 'sini', 'ges']</t>
  </si>
  <si>
    <t>['mau', 'wfa', 'wfo', 'wfc', 'paling', 'enak', 'memang', 'pake', 'jeda', 'hercules', 'declip', 'mau', 'di', 'pake', 'keluar', 'juga', 'bisa', 'soal', 'jeda', 'jedaihighfashion', 'declipcomebackjakarta', 'beli', 'di', 'sini', 'ges']</t>
  </si>
  <si>
    <t>[mau, wfa, wfo, wfc, paling, enak, memang, pake, jeda, hercules, declip, mau, di, pake, keluar, juga, bisa, soal, jeda, jedaihighfashion, declipcomebackjakarta, beli, di, sini, ges]</t>
  </si>
  <si>
    <t>2022-10-28 13:51:13+00:00</t>
  </si>
  <si>
    <t>@txtfrombrand Kurang rilet soalnya wfa alias jarang ngantor</t>
  </si>
  <si>
    <t>kesegaranhakiki</t>
  </si>
  <si>
    <t>kurang rilet soalnya wfa alias jarang ngantor</t>
  </si>
  <si>
    <t>['kurang', 'rilet', 'soalnya', 'wfa', 'alias', 'jarang', 'ngantor']</t>
  </si>
  <si>
    <t>['kurang', 'rilet', 'soal', 'wfa', 'alias', 'jarang', 'ngantor']</t>
  </si>
  <si>
    <t>[kurang, rilet, soal, wfa, alias, jarang, ngantor]</t>
  </si>
  <si>
    <t>2022-10-28 13:18:36+00:00</t>
  </si>
  <si>
    <t>Diliat-liat cafe2 skrg pada mahal2 ya.. gw jd prefer sbx dah, ini ngmgin kl buat wfa yak. Apalagi kl pny member, banyak rewards..</t>
  </si>
  <si>
    <t>neowayzen</t>
  </si>
  <si>
    <t>diliatliat cafe skrg pada mahal ya gw jd prefer sbx dah ini ngmgin kl buat wfa yak apalagi kl pny member banyak rewards</t>
  </si>
  <si>
    <t>diliatliat cafe skrg pada mahal ya saya jadi prefer sbx sudah ini ngmgin kl buat wfa yak apalagi kl pny member banyak rewards</t>
  </si>
  <si>
    <t>['diliatliat', 'cafe', 'skrg', 'pada', 'mahal', 'ya', 'saya', 'jadi', 'prefer', 'sbx', 'sudah', 'ini', 'ngmgin', 'kl', 'buat', 'wfa', 'yak', 'apalagi', 'kl', 'pny', 'member', 'banyak', 'rewards']</t>
  </si>
  <si>
    <t>[diliatliat, cafe, skrg, pada, mahal, ya, saya, jadi, prefer, sbx, sudah, ini, ngmgin, kl, buat, wfa, yak, apalagi, kl, pny, member, banyak, rewards]</t>
  </si>
  <si>
    <t>2022-10-28 13:01:10+00:00</t>
  </si>
  <si>
    <t>Meski udah mulai paham WFO &amp;amp  WFA masing2 ada plus&amp;amp minus nya, tapi sepertinya bakal lebih memilih WFA krn stress nya terurai dg suasana &amp;amp  alam yg bisa diganti2 sesuka kita</t>
  </si>
  <si>
    <t>aratosca</t>
  </si>
  <si>
    <t>meski udah mulai paham wfo amp wfa masing ada plusamp minus nya tapi sepertinya bakal lebih memilih wfa krn stress nya terurai dg suasana amp alam yg bisa diganti sesuka kita</t>
  </si>
  <si>
    <t>meski sudah mulai paham wfo amp wfa masing ada plusamp minus nya tapi sepertinya bakal lebih memilih wfa karena stress nya terurai dg suasana amp alam yang bisa diganti sesuka kita</t>
  </si>
  <si>
    <t>['meski', 'sudah', 'mulai', 'paham', 'wfo', 'amp', 'wfa', 'masing', 'ada', 'plusamp', 'minus', 'nya', 'tapi', 'sepertinya', 'bakal', 'lebih', 'memilih', 'wfa', 'karena', 'stress', 'nya', 'terurai', 'dg', 'suasana', 'amp', 'alam', 'yang', 'bisa', 'diganti', 'sesuka', 'kita']</t>
  </si>
  <si>
    <t>['meski', 'sudah', 'mulai', 'paham', 'wfo', 'amp', 'wfa', 'masing', 'ada', 'plusamp', 'minus', 'nya', 'tapi', 'seperti', 'bakal', 'lebih', 'pilih', 'wfa', 'karena', 'stress', 'nya', 'urai', 'dg', 'suasana', 'amp', 'alam', 'yang', 'bisa', 'ganti', 'suka', 'kita']</t>
  </si>
  <si>
    <t>[meski, sudah, mulai, paham, wfo, amp, wfa, masing, ada, plusamp, minus, nya, tapi, seperti, bakal, lebih, pilih, wfa, karena, stress, nya, urai, dg, suasana, amp, alam, yang, bisa, ganti, suka, kita]</t>
  </si>
  <si>
    <t>2022-10-28 12:53:29+00:00</t>
  </si>
  <si>
    <t>Masuk masa pandemi, berubah significant. WFH... trus kesini2 jadi bisa WFA</t>
  </si>
  <si>
    <t>masuk masa pandemi berubah significant wfh trus kesini jadi bisa wfa</t>
  </si>
  <si>
    <t>['masuk', 'masa', 'pandemi', 'berubah', 'significant', 'wfh', 'trus', 'kesini', 'jadi', 'bisa', 'wfa']</t>
  </si>
  <si>
    <t>['masuk', 'masa', 'pandemi', 'ubah', 'significant', 'wfh', 'trus', 'kesini', 'jadi', 'bisa', 'wfa']</t>
  </si>
  <si>
    <t>[masuk, masa, pandemi, ubah, significant, wfh, trus, kesini, jadi, bisa, wfa]</t>
  </si>
  <si>
    <t>2022-10-28 12:22:14+00:00</t>
  </si>
  <si>
    <t>Privilej yg semogaaa ga berubah ke arah yg nyusahin, yaitu kalau Jumat bisa WFA. ??????.</t>
  </si>
  <si>
    <t>renggalism</t>
  </si>
  <si>
    <t>privilej yg semogaaa ga berubah ke arah yg nyusahin yaitu kalau jumat bisa wfa</t>
  </si>
  <si>
    <t>privilej yang semogaaa tidak berubah ke arah yang nyusahin yaitu kalau jumat bisa wfa</t>
  </si>
  <si>
    <t>['privilej', 'yang', 'semogaaa', 'tidak', 'berubah', 'ke', 'arah', 'yang', 'nyusahin', 'yaitu', 'kalau', 'jumat', 'bisa', 'wfa']</t>
  </si>
  <si>
    <t>['privilej', 'yang', 'semogaaa', 'tidak', 'ubah', 'ke', 'arah', 'yang', 'nyusahin', 'yaitu', 'kalau', 'jumat', 'bisa', 'wfa']</t>
  </si>
  <si>
    <t>[privilej, yang, semogaaa, tidak, ubah, ke, arah, yang, nyusahin, yaitu, kalau, jumat, bisa, wfa]</t>
  </si>
  <si>
    <t>2022-10-28 11:30:54+00:00</t>
  </si>
  <si>
    <t>@hannifan @Telkomsel Iyaa btul apalagi kalo lg WFH / WFA y,, btw kirain punya no handphone provider lain jg</t>
  </si>
  <si>
    <t>rina_excell</t>
  </si>
  <si>
    <t>iyaa btul apalagi kalo lg wfh wfa y btw kirain punya no handphone provider lain jg</t>
  </si>
  <si>
    <t>iyaa btul apalagi kalau lg wfh wfa y btw kirain punya no handphone provider lain juga</t>
  </si>
  <si>
    <t>['iyaa', 'btul', 'apalagi', 'kalau', 'lg', 'wfh', 'wfa', 'y', 'btw', 'kirain', 'punya', 'no', 'handphone', 'provider', 'lain', 'juga']</t>
  </si>
  <si>
    <t>[iyaa, btul, apalagi, kalau, lg, wfh, wfa, y, btw, kirain, punya, no, handphone, provider, lain, juga]</t>
  </si>
  <si>
    <t>2022-10-28 09:58:11+00:00</t>
  </si>
  <si>
    <t>Literally WFA, kerja di pos satpam wkwk https://t.co/eS5bXUwsaC</t>
  </si>
  <si>
    <t>literally wfa kerja di pos satpam wkwk</t>
  </si>
  <si>
    <t>['literally', 'wfa', 'kerja', 'di', 'pos', 'satpam', 'wkwk']</t>
  </si>
  <si>
    <t>[literally, wfa, kerja, di, pos, satpam, wkwk]</t>
  </si>
  <si>
    <t>2022-10-28 08:38:28+00:00</t>
  </si>
  <si>
    <t>Jujur-jujuran aja wfh/wfa is a bullshit. Kamu jadi gatau work hour. Tiba-tiba kerja 24/7. Antara healing sama kerja gaada border yg jelas it blurred</t>
  </si>
  <si>
    <t>pacarnyaskai</t>
  </si>
  <si>
    <t>jujurjujuran aja wfhwfa is a bullshit kamu jadi gatau work hour tibatiba kerja antara healing sama kerja gaada border yg jelas it blurred</t>
  </si>
  <si>
    <t>jujurjujuran aja wfhwfa is a bullshit kamu jadi tidak tahu work hour tibatiba kerja antara healing sama kerja gaada border yang jelas it blurred</t>
  </si>
  <si>
    <t>['jujurjujuran', 'aja', 'wfhwfa', 'is', 'a', 'bullshit', 'kamu', 'jadi', 'tidak', 'tahu', 'work', 'hour', 'tibatiba', 'kerja', 'antara', 'healing', 'sama', 'kerja', 'gaada', 'border', 'yang', 'jelas', 'it', 'blurred']</t>
  </si>
  <si>
    <t>[jujurjujuran, aja, wfhwfa, is, a, bullshit, kamu, jadi, tidak, tahu, work, hour, tibatiba, kerja, antara, healing, sama, kerja, gaada, border, yang, jelas, it, blurred]</t>
  </si>
  <si>
    <t>2022-10-28 07:57:25+00:00</t>
  </si>
  <si>
    <t>Dpt WFA jumat, rasa udh kritis bngt jiwa dan raga nahan senin - kamis ??</t>
  </si>
  <si>
    <t>micellerachael</t>
  </si>
  <si>
    <t>dpt wfa jumat rasa udh kritis bngt jiwa dan raga nahan senin kamis</t>
  </si>
  <si>
    <t>dpt wfa jumat rasa sudah kritis bngt jiwa dan raga nahan senin kamis</t>
  </si>
  <si>
    <t>['dpt', 'wfa', 'jumat', 'rasa', 'sudah', 'kritis', 'bngt', 'jiwa', 'dan', 'raga', 'nahan', 'senin', 'kamis']</t>
  </si>
  <si>
    <t>[dpt, wfa, jumat, rasa, sudah, kritis, bngt, jiwa, dan, raga, nahan, senin, kamis]</t>
  </si>
  <si>
    <t>2022-10-28 07:52:22+00:00</t>
  </si>
  <si>
    <t>sudahlah kalo anak act of service bertindak jadinya kaya gini. I couldn't ask for more than this, but you know, this means a lot to me. Thank you?? akan aku nikmati dengan damai sambil memuja croissant yg lezat ini. food support from @oneiromansy anax kosan yg sudah seminggu wfa. https://t.co/13p0EeIawI</t>
  </si>
  <si>
    <t>edgyouth</t>
  </si>
  <si>
    <t>sudahlah kalo anak act of service bertindak jadinya kaya gini i couldnt ask for more than this but you know this means a lot to me thank you akan aku nikmati dengan damai sambil memuja croissant yg lezat ini food support from anax kosan yg sudah seminggu wfa</t>
  </si>
  <si>
    <t>sudahlah kalau anak act of service bertindak jadinya kaya gini i couldnt ask for more than this but you know this means a lot to me thank you akan aku nikmati dengan damai sambil memuja croissant yang lezat ini food support from anax kosan yang sudah seminggu wfa</t>
  </si>
  <si>
    <t>['sudahlah', 'kalau', 'anak', 'act', 'of', 'service', 'bertindak', 'jadinya', 'kaya', 'gini', 'i', 'couldnt', 'ask', 'for', 'more', 'than', 'this', 'but', 'you', 'know', 'this', 'means', 'a', 'lot', 'to', 'me', 'thank', 'you', 'akan', 'aku', 'nikmati', 'dengan', 'damai', 'sambil', 'memuja', 'croissant', 'yang', 'lezat', 'ini', 'food', 'support', 'from', 'anax', 'kosan', 'yang', 'sudah', 'seminggu', 'wfa']</t>
  </si>
  <si>
    <t>['sudah', 'kalau', 'anak', 'act', 'of', 'service', 'tindak', 'jadi', 'kaya', 'gin', 'i', 'couldnt', 'ask', 'for', 'more', 'than', 'this', 'but', 'you', 'know', 'this', 'means', 'a', 'lot', 'to', 'me', 'thank', 'you', 'akan', 'aku', 'nikmat', 'dengan', 'damai', 'sambil', 'puja', 'croissant', 'yang', 'lezat', 'ini', 'food', 'support', 'from', 'anax', 'kosan', 'yang', 'sudah', 'minggu', 'wfa']</t>
  </si>
  <si>
    <t>[sudah, kalau, anak, act, of, service, tindak, jadi, kaya, gin, i, couldnt, ask, for, more, than, this, but, you, know, this, means, a, lot, to, me, thank, you, akan, aku, nikmat, dengan, damai, sambil, puja, croissant, yang, lezat, ini, food, support, from, anax, kosan, yang, sudah, minggu, wfa]</t>
  </si>
  <si>
    <t>2022-10-28 07:03:32+00:00</t>
  </si>
  <si>
    <t>thank God kantor gue wfa kalo ga gue kynya nangis deh tiap hari harus balik lagi ngadepin jalanan</t>
  </si>
  <si>
    <t>vachisbunny</t>
  </si>
  <si>
    <t>thank god kantor gue wfa kalo ga gue kynya nangis deh tiap hari harus balik lagi ngadepin jalanan</t>
  </si>
  <si>
    <t>thank god kantor saya wfa kalau tidak saya kynya nangis deh tiap hari harus balik lagi ngadepin jalanan</t>
  </si>
  <si>
    <t>['thank', 'god', 'kantor', 'saya', 'wfa', 'kalau', 'tidak', 'saya', 'kynya', 'nangis', 'deh', 'tiap', 'hari', 'harus', 'balik', 'lagi', 'ngadepin', 'jalanan']</t>
  </si>
  <si>
    <t>['thank', 'god', 'kantor', 'saya', 'wfa', 'kalau', 'tidak', 'saya', 'kynya', 'nang', 'deh', 'tiap', 'hari', 'harus', 'balik', 'lagi', 'ngadepin', 'jalan']</t>
  </si>
  <si>
    <t>[thank, god, kantor, saya, wfa, kalau, tidak, saya, kynya, nang, deh, tiap, hari, harus, balik, lagi, ngadepin, jalan]</t>
  </si>
  <si>
    <t>2022-10-28 06:00:17+00:00</t>
  </si>
  <si>
    <t>@worksfess Emg kalo WFO berasa lebih â_x0080__x0098_ga efektifâ_x0080__x0099_ sih dibanding WFA. Cuma kalo kata manager sama spvku yg dulu ya emang WFO tujuannya buat bonding. Jadi kalo di kantor sering2 aja buat ngobrol/interaksi sama temen2 yg lain atau makan bareng bisa juga.</t>
  </si>
  <si>
    <t>javasalfredabyp</t>
  </si>
  <si>
    <t>emg kalo wfo berasa lebih ga efektif sih dibanding wfa cuma kalo kata manager sama spvku yg dulu ya emang wfo tujuannya buat bonding jadi kalo di kantor sering aja buat ngobrolinteraksi sama temen yg lain atau makan bareng bisa juga</t>
  </si>
  <si>
    <t>memang kalau wfo berasa lebih tidak efektif sih dibanding wfa cuma kalau kata manager sama spvku yang dulu ya emang wfo tujuannya buat bonding jadi kalau di kantor sering aja buat ngobrolinteraksi sama temen yang lain atau makan bareng bisa juga</t>
  </si>
  <si>
    <t>['memang', 'kalau', 'wfo', 'berasa', 'lebih', 'tidak', 'efektif', 'sih', 'dibanding', 'wfa', 'cuma', 'kalau', 'kata', 'manager', 'sama', 'spvku', 'yang', 'dulu', 'ya', 'emang', 'wfo', 'tujuannya', 'buat', 'bonding', 'jadi', 'kalau', 'di', 'kantor', 'sering', 'aja', 'buat', 'ngobrolinteraksi', 'sama', 'temen', 'yang', 'lain', 'atau', 'makan', 'bareng', 'bisa', 'juga']</t>
  </si>
  <si>
    <t>['memang', 'kalau', 'wfo', 'asa', 'lebih', 'tidak', 'efektif', 'sih', 'banding', 'wfa', 'cuma', 'kalau', 'kata', 'manager', 'sama', 'spvku', 'yang', 'dulu', 'ya', 'emang', 'wfo', 'tuju', 'buat', 'bonding', 'jadi', 'kalau', 'di', 'kantor', 'sering', 'aja', 'buat', 'ngobrolinteraksi', 'sama', 'temen', 'yang', 'lain', 'atau', 'makan', 'bareng', 'bisa', 'juga']</t>
  </si>
  <si>
    <t>[memang, kalau, wfo, asa, lebih, tidak, efektif, sih, banding, wfa, cuma, kalau, kata, manager, sama, spvku, yang, dulu, ya, emang, wfo, tuju, buat, bonding, jadi, kalau, di, kantor, sering, aja, buat, ngobrolinteraksi, sama, temen, yang, lain, atau, makan, bareng, bisa, juga]</t>
  </si>
  <si>
    <t>2022-10-28 05:46:39+00:00</t>
  </si>
  <si>
    <t>butuh me time, kali ini pas bgt jadwalnya WFA jd memutuskan staycation yg jauhhh sendirian, kerja dihotel aja. Makan - kerja - berenang - netflixan - makan - bengong - jalan2 - pulang lalu tidur. Smg w tajir melintir biar bs tiap saat kek gini??</t>
  </si>
  <si>
    <t>grahaester</t>
  </si>
  <si>
    <t>butuh me time kali ini pas bgt jadwalnya wfa jd memutuskan staycation yg jauhhh sendirian kerja dihotel aja makan kerja berenang netflixan makan bengong jalan pulang lalu tidur smg w tajir melintir biar bs tiap saat kek gini</t>
  </si>
  <si>
    <t>butuh me time kali ini pas bgt jadwalnya wfa jadi memutuskan staycation yang jauhhh sendirian kerja dihotel aja makan kerja berenang netflixan makan bengong jalan pulang lalu tidur smg w tajir melintir biar bisa tiap saat kek gini</t>
  </si>
  <si>
    <t>['butuh', 'me', 'time', 'kali', 'ini', 'pas', 'bgt', 'jadwalnya', 'wfa', 'jadi', 'memutuskan', 'staycation', 'yang', 'jauhhh', 'sendirian', 'kerja', 'dihotel', 'aja', 'makan', 'kerja', 'berenang', 'netflixan', 'makan', 'bengong', 'jalan', 'pulang', 'lalu', 'tidur', 'smg', 'w', 'tajir', 'melintir', 'biar', 'bisa', 'tiap', 'saat', 'kek', 'gini']</t>
  </si>
  <si>
    <t>['butuh', 'me', 'time', 'kali', 'ini', 'pas', 'bgt', 'jadwal', 'wfa', 'jadi', 'putus', 'staycation', 'yang', 'jauhhh', 'sendiri', 'kerja', 'hotel', 'aja', 'makan', 'kerja', 'renang', 'netflixan', 'makan', 'bengong', 'jalan', 'pulang', 'lalu', 'tidur', 'smg', 'w', 'tajir', 'melintir', 'biar', 'bisa', 'tiap', 'saat', 'kek', 'gin']</t>
  </si>
  <si>
    <t>[butuh, me, time, kali, ini, pas, bgt, jadwal, wfa, jadi, putus, staycation, yang, jauhhh, sendiri, kerja, hotel, aja, makan, kerja, renang, netflixan, makan, bengong, jalan, pulang, lalu, tidur, smg, w, tajir, melintir, biar, bisa, tiap, saat, kek, gin]</t>
  </si>
  <si>
    <t>2022-10-28 04:12:55+00:00</t>
  </si>
  <si>
    <t>@ambonsauskeju wfa di gancit sabi sih</t>
  </si>
  <si>
    <t>oceanbreezars</t>
  </si>
  <si>
    <t>wfa di gancit sabi sih</t>
  </si>
  <si>
    <t>wfa di gancit bisa sih</t>
  </si>
  <si>
    <t>['wfa', 'di', 'gancit', 'bisa', 'sih']</t>
  </si>
  <si>
    <t>[wfa, di, gancit, bisa, sih]</t>
  </si>
  <si>
    <t>2022-10-28 03:53:44+00:00</t>
  </si>
  <si>
    <t>Kyknya sabi WFA disini sekali2</t>
  </si>
  <si>
    <t>franadek</t>
  </si>
  <si>
    <t>kyknya sabi wfa disini sekali</t>
  </si>
  <si>
    <t>kyknya bisa wfa disini sekali</t>
  </si>
  <si>
    <t>['kyknya', 'bisa', 'wfa', 'disini', 'sekali']</t>
  </si>
  <si>
    <t>['kyknya', 'bisa', 'wfa', 'sini', 'sekali']</t>
  </si>
  <si>
    <t>[kyknya, bisa, wfa, sini, sekali]</t>
  </si>
  <si>
    <t>2022-10-28 03:43:42+00:00</t>
  </si>
  <si>
    <t>Ga deng ga wfo/wfa. Libur aja. Jumat minggu ganjil= L yg libur, Jumat minggu genap = P yg libur. Kamis minggu ganjil = P libur, Kamis minggu genap = L libur  Cth: Pada minggu ganjil Kamis: L kerja Jumat: P kerja</t>
  </si>
  <si>
    <t>DanteAruma_</t>
  </si>
  <si>
    <t>ga deng ga wfowfa libur aja jumat minggu ganjil l yg libur jumat minggu genap p yg libur kamis minggu ganjil p libur kamis minggu genap l libur cth pada minggu ganjil kamis l kerja jumat p kerja</t>
  </si>
  <si>
    <t>tidak deng tidak wfowfa libur aja jumat minggu ganjil l yang libur jumat minggu genap p yang libur kamis minggu ganjil p libur kamis minggu genap l libur cth pada minggu ganjil kamis l kerja jumat p kerja</t>
  </si>
  <si>
    <t>['tidak', 'deng', 'tidak', 'wfowfa', 'libur', 'aja', 'jumat', 'minggu', 'ganjil', 'l', 'yang', 'libur', 'jumat', 'minggu', 'genap', 'p', 'yang', 'libur', 'kamis', 'minggu', 'ganjil', 'p', 'libur', 'kamis', 'minggu', 'genap', 'l', 'libur', 'cth', 'pada', 'minggu', 'ganjil', 'kamis', 'l', 'kerja', 'jumat', 'p', 'kerja']</t>
  </si>
  <si>
    <t>[tidak, deng, tidak, wfowfa, libur, aja, jumat, minggu, ganjil, l, yang, libur, jumat, minggu, genap, p, yang, libur, kamis, minggu, ganjil, p, libur, kamis, minggu, genap, l, libur, cth, pada, minggu, ganjil, kamis, l, kerja, jumat, p, kerja]</t>
  </si>
  <si>
    <t>2022-10-28 03:42:51+00:00</t>
  </si>
  <si>
    <t>fix BGTBGTBGT gw lulus mau kerja yang WFA!</t>
  </si>
  <si>
    <t>notnsadryana</t>
  </si>
  <si>
    <t>fix bgtbgtbgt gw lulus mau kerja yang wfa</t>
  </si>
  <si>
    <t>fix bgtbgtbgt saya lulus mau kerja yang wfa</t>
  </si>
  <si>
    <t>['fix', 'bgtbgtbgt', 'saya', 'lulus', 'mau', 'kerja', 'yang', 'wfa']</t>
  </si>
  <si>
    <t>[fix, bgtbgtbgt, saya, lulus, mau, kerja, yang, wfa]</t>
  </si>
  <si>
    <t>2022-10-28 03:38:00+00:00</t>
  </si>
  <si>
    <t>Kalo aku jd presiden, kutambah benefit utk pekerja. Hari WFO wajib 3/5 Mon-Wed.   Buat yg udh nikah:  Kamis: L wfo, P wfa.  Jumat: P wfo, L wfa.   Jam kerja 08.00 s.d. 16.00 apabila ada yg chat/telp urusan kerjaan di luar jam kerja dapet sanksi penundaan kenaikan pangkat</t>
  </si>
  <si>
    <t>kalo aku jd presiden kutambah benefit utk pekerja hari wfo wajib monwed buat yg udh nikah kamis l wfo p wfa jumat p wfo l wfa jam kerja sd apabila ada yg chattelp urusan kerjaan di luar jam kerja dapet sanksi penundaan kenaikan pangkat</t>
  </si>
  <si>
    <t>kalau aku jadi presiden kutambah benefit utk pekerja hari wfo wajib monwed buat yang sudah nikah kamis l wfo p wfa jumat p wfo l wfa jam kerja sd apabila ada yang chattelp urusan kerjaan di luar jam kerja dapet sanksi penundaan kenaikan pangkat</t>
  </si>
  <si>
    <t>['kalau', 'aku', 'jadi', 'presiden', 'kutambah', 'benefit', 'utk', 'pekerja', 'hari', 'wfo', 'wajib', 'monwed', 'buat', 'yang', 'sudah', 'nikah', 'kamis', 'l', 'wfo', 'p', 'wfa', 'jumat', 'p', 'wfo', 'l', 'wfa', 'jam', 'kerja', 'sd', 'apabila', 'ada', 'yang', 'chattelp', 'urusan', 'kerjaan', 'di', 'luar', 'jam', 'kerja', 'dapet', 'sanksi', 'penundaan', 'kenaikan', 'pangkat']</t>
  </si>
  <si>
    <t>['kalau', 'aku', 'jadi', 'presiden', 'tambah', 'benefit', 'utk', 'kerja', 'hari', 'wfo', 'wajib', 'monwed', 'buat', 'yang', 'sudah', 'nikah', 'kamis', 'l', 'wfo', 'p', 'wfa', 'jumat', 'p', 'wfo', 'l', 'wfa', 'jam', 'kerja', 'sd', 'apabila', 'ada', 'yang', 'chattelp', 'urus', 'kerja', 'di', 'luar', 'jam', 'kerja', 'dapet', 'sanksi', 'tunda', 'naik', 'pangkat']</t>
  </si>
  <si>
    <t>[kalau, aku, jadi, presiden, tambah, benefit, utk, kerja, hari, wfo, wajib, monwed, buat, yang, sudah, nikah, kamis, l, wfo, p, wfa, jumat, p, wfo, l, wfa, jam, kerja, sd, apabila, ada, yang, chattelp, urus, kerja, di, luar, jam, kerja, dapet, sanksi, tunda, naik, pangkat]</t>
  </si>
  <si>
    <t>2022-10-28 03:00:00+00:00</t>
  </si>
  <si>
    <t>Pemerintah menyiapkan skema kerja PNS work from anywhere (WFA). Kementerian PANRB tengah melakukan perumusan kebijakan fleksibilitas bekerja atau flexible work arrangement (FWA) bagi PNS.  #MNCTVNews #MNCTV #Capres #Pemerintah #ASN #PNS #WFA #Kinerja https://t.co/WleY4J0rUr</t>
  </si>
  <si>
    <t>Lintas_MNCTV</t>
  </si>
  <si>
    <t>pemerintah menyiapkan skema kerja pns work from anywhere wfa kementerian panrb tengah melakukan perumusan kebijakan fleksibilitas bekerja atau flexible work arrangement fwa bagi pns mnctvnews mnctv capres pemerintah asn pns wfa kinerja</t>
  </si>
  <si>
    <t>['pemerintah', 'menyiapkan', 'skema', 'kerja', 'pns', 'work', 'from', 'anywhere', 'wfa', 'kementerian', 'panrb', 'tengah', 'melakukan', 'perumusan', 'kebijakan', 'fleksibilitas', 'bekerja', 'atau', 'flexible', 'work', 'arrangement', 'fwa', 'bagi', 'pns', 'mnctvnews', 'mnctv', 'capres', 'pemerintah', 'asn', 'pns', 'wfa', 'kinerja']</t>
  </si>
  <si>
    <t>['perintah', 'siap', 'skema', 'kerja', 'pns', 'work', 'from', 'anywhere', 'wfa', 'menteri', 'panrb', 'tengah', 'laku', 'rumus', 'bijak', 'fleksibilitas', 'kerja', 'atau', 'flexible', 'work', 'arrangement', 'fwa', 'bagi', 'pns', 'mnctvnews', 'mnctv', 'capres', 'perintah', 'asn', 'pns', 'wfa', 'kerja']</t>
  </si>
  <si>
    <t>[perintah, siap, skema, kerja, pns, work, from, anywhere, wfa, menteri, panrb, tengah, laku, rumus, bijak, fleksibilitas, kerja, atau, flexible, work, arrangement, fwa, bagi, pns, mnctvnews, mnctv, capres, perintah, asn, pns, wfa, kerja]</t>
  </si>
  <si>
    <t>2022-10-28 02:52:52+00:00</t>
  </si>
  <si>
    <t>Ke kantor 2 minggu sekali, sisanya WFA. Ini satu2nya hal baik dari kantor gue ?? sisanya sampah semua https://t.co/9QVqUk3v0Y</t>
  </si>
  <si>
    <t>doyochikdy</t>
  </si>
  <si>
    <t>ke kantor minggu sekali sisanya wfa ini satunya hal baik dari kantor gue sisanya sampah semua</t>
  </si>
  <si>
    <t>ke kantor minggu sekali sisanya wfa ini satunya hal baik dari kantor saya sisanya sampah semua</t>
  </si>
  <si>
    <t>['ke', 'kantor', 'minggu', 'sekali', 'sisanya', 'wfa', 'ini', 'satunya', 'hal', 'baik', 'dari', 'kantor', 'saya', 'sisanya', 'sampah', 'semua']</t>
  </si>
  <si>
    <t>['ke', 'kantor', 'minggu', 'sekali', 'sisa', 'wfa', 'ini', 'satu', 'hal', 'baik', 'dari', 'kantor', 'saya', 'sisa', 'sampah', 'semua']</t>
  </si>
  <si>
    <t>[ke, kantor, minggu, sekali, sisa, wfa, ini, satu, hal, baik, dari, kantor, saya, sisa, sampah, semua]</t>
  </si>
  <si>
    <t>2022-10-28 02:22:57+00:00</t>
  </si>
  <si>
    <t>@worksfess Waktu lebaran bimbang, kantor lama mau wfo, sedangkan aku udh lama di kampung wfh, eh Alloh kasih aku kerjaan yg sekarang bisa WFA, nikmat mana lagi yg kau dustakan, bisa kerja di kampung gaji ibukota sambil ngurus mamah yg sakit, walau sering</t>
  </si>
  <si>
    <t>tanganminyoongi</t>
  </si>
  <si>
    <t>waktu lebaran bimbang kantor lama mau wfo sedangkan aku udh lama di kampung wfh eh alloh kasih aku kerjaan yg sekarang bisa wfa nikmat mana lagi yg kau dustakan bisa kerja di kampung gaji ibukota sambil ngurus mamah yg sakit walau sering</t>
  </si>
  <si>
    <t>waktu lebaran bimbang kantor lama mau wfo sedangkan aku sudah lama di kampung wfh eh alloh kasih aku kerjaan yang sekarang bisa wfa nikmat mana lagi yang kamu dustakan bisa kerja di kampung gaji ibukota sambil ngurus mamah yang sakit walau sering</t>
  </si>
  <si>
    <t>['waktu', 'lebaran', 'bimbang', 'kantor', 'lama', 'mau', 'wfo', 'sedangkan', 'aku', 'sudah', 'lama', 'di', 'kampung', 'wfh', 'eh', 'alloh', 'kasih', 'aku', 'kerjaan', 'yang', 'sekarang', 'bisa', 'wfa', 'nikmat', 'mana', 'lagi', 'yang', 'kamu', 'dustakan', 'bisa', 'kerja', 'di', 'kampung', 'gaji', 'ibukota', 'sambil', 'ngurus', 'mamah', 'yang', 'sakit', 'walau', 'sering']</t>
  </si>
  <si>
    <t>['waktu', 'lebaran', 'bimbang', 'kantor', 'lama', 'mau', 'wfo', 'sedang', 'aku', 'sudah', 'lama', 'di', 'kampung', 'wfh', 'eh', 'alloh', 'kasih', 'aku', 'kerja', 'yang', 'sekarang', 'bisa', 'wfa', 'nikmat', 'mana', 'lagi', 'yang', 'kamu', 'dusta', 'bisa', 'kerja', 'di', 'kampung', 'gaji', 'ibukota', 'sambil', 'ngurus', 'mamah', 'yang', 'sakit', 'walau', 'sering']</t>
  </si>
  <si>
    <t>[waktu, lebaran, bimbang, kantor, lama, mau, wfo, sedang, aku, sudah, lama, di, kampung, wfh, eh, alloh, kasih, aku, kerja, yang, sekarang, bisa, wfa, nikmat, mana, lagi, yang, kamu, dusta, bisa, kerja, di, kampung, gaji, ibukota, sambil, ngurus, mamah, yang, sakit, walau, sering]</t>
  </si>
  <si>
    <t>2022-10-28 02:06:21+00:00</t>
  </si>
  <si>
    <t>adakah yg mau wfa bareng ntar siang????</t>
  </si>
  <si>
    <t>ambonsauskeju</t>
  </si>
  <si>
    <t>adakah yg mau wfa bareng ntar siang</t>
  </si>
  <si>
    <t>adakah yang mau wfa bareng ntar siang</t>
  </si>
  <si>
    <t>['adakah', 'yang', 'mau', 'wfa', 'bareng', 'ntar', 'siang']</t>
  </si>
  <si>
    <t>['ada', 'yang', 'mau', 'wfa', 'bareng', 'ntar', 'siang']</t>
  </si>
  <si>
    <t>[ada, yang, mau, wfa, bareng, ntar, siang]</t>
  </si>
  <si>
    <t>2022-10-28 01:47:56+00:00</t>
  </si>
  <si>
    <t>URGENTLY NEEDED.  Creative Video Editor. Full WFH/WFA. Sehari create 1 video reguler (max 5mins) &amp;amp  1 Shorts (max 30secs). Jam kerja bebas pilih pokoknya 8jam + 1jam break. Gak akan ada lembur/tugas dadak.  Untuk lebih detailnya, lamar lewat link ini, ya: https://t.co/ZgrCbnz9ku https://t.co/ZUXQ5SQkYS</t>
  </si>
  <si>
    <t>BayuDewey</t>
  </si>
  <si>
    <t>urgently needed creative video editor full wfhwfa sehari create video reguler max mins amp shorts max secs jam kerja bebas pilih pokoknya jam jam break gak akan ada lemburtugas dadak untuk lebih detailnya lamar lewat link ini ya</t>
  </si>
  <si>
    <t>urgently needed creative video editor full wfhwfa sehari create video reguler max mins amp shorts max secs jam kerja bebas pilih pokoknya jam jam break tidak akan ada lemburtugas dadak untuk lebih detailnya lamar lewat link ini ya</t>
  </si>
  <si>
    <t>['urgently', 'needed', 'creative', 'video', 'editor', 'full', 'wfhwfa', 'sehari', 'create', 'video', 'reguler', 'max', 'mins', 'amp', 'shorts', 'max', 'secs', 'jam', 'kerja', 'bebas', 'pilih', 'pokoknya', 'jam', 'jam', 'break', 'tidak', 'akan', 'ada', 'lemburtugas', 'dadak', 'untuk', 'lebih', 'detailnya', 'lamar', 'lewat', 'link', 'ini', 'ya']</t>
  </si>
  <si>
    <t>['urgently', 'needed', 'creative', 'video', 'editor', 'full', 'wfhwfa', 'hari', 'create', 'video', 'reguler', 'max', 'mins', 'amp', 'shorts', 'max', 'secs', 'jam', 'kerja', 'bebas', 'pilih', 'pokok', 'jam', 'jam', 'break', 'tidak', 'akan', 'ada', 'lemburtugas', 'dadak', 'untuk', 'lebih', 'detail', 'lamar', 'lewat', 'link', 'ini', 'ya']</t>
  </si>
  <si>
    <t>[urgently, needed, creative, video, editor, full, wfhwfa, hari, create, video, reguler, max, mins, amp, shorts, max, secs, jam, kerja, bebas, pilih, pokok, jam, jam, break, tidak, akan, ada, lemburtugas, dadak, untuk, lebih, detail, lamar, lewat, link, ini, ya]</t>
  </si>
  <si>
    <t>2022-10-28 01:15:09+00:00</t>
  </si>
  <si>
    <t>Berasa WFA, ada bapack2 yang kerja juga dimeja besar. Terus bapaknya pake monitor external 15. keren abis"</t>
  </si>
  <si>
    <t>sumodirjo</t>
  </si>
  <si>
    <t>berasa wfa ada bapack yang kerja juga dimeja besar terus bapaknya pake monitor external keren abis</t>
  </si>
  <si>
    <t>['berasa', 'wfa', 'ada', 'bapack', 'yang', 'kerja', 'juga', 'dimeja', 'besar', 'terus', 'bapaknya', 'pake', 'monitor', 'external', 'keren', 'abis']</t>
  </si>
  <si>
    <t>['asa', 'wfa', 'ada', 'bapack', 'yang', 'kerja', 'juga', 'meja', 'besar', 'terus', 'bapak', 'pake', 'monitor', 'external', 'keren', 'abis']</t>
  </si>
  <si>
    <t>[asa, wfa, ada, bapack, yang, kerja, juga, meja, besar, terus, bapak, pake, monitor, external, keren, abis]</t>
  </si>
  <si>
    <t>2022-10-28 01:05:44+00:00</t>
  </si>
  <si>
    <t>@worksfess Sekalian nanti ada WFA (Work From Akhirat) ??</t>
  </si>
  <si>
    <t>andrsrge</t>
  </si>
  <si>
    <t>sekalian nanti ada wfa work from akhirat</t>
  </si>
  <si>
    <t>['sekalian', 'nanti', 'ada', 'wfa', 'work', 'from', 'akhirat']</t>
  </si>
  <si>
    <t>['sekali', 'nanti', 'ada', 'wfa', 'work', 'from', 'akhirat']</t>
  </si>
  <si>
    <t>[sekali, nanti, ada, wfa, work, from, akhirat]</t>
  </si>
  <si>
    <t>2022-10-27 20:13:28+00:00</t>
  </si>
  <si>
    <t>Semesta aku mau usaha PO jastip baju Bangkok aja boleh ga sih? Atau dpt kerjaan yg full remote jd bs WFA????</t>
  </si>
  <si>
    <t>itisthumbelina</t>
  </si>
  <si>
    <t>semesta aku mau usaha po jastip baju bangkok aja boleh ga sih atau dpt kerjaan yg full remote jd bs wfa</t>
  </si>
  <si>
    <t>semesta aku mau usaha po jastip baju bangkok aja boleh tidak sih atau dpt kerjaan yang full remote jadi bisa wfa</t>
  </si>
  <si>
    <t>['semesta', 'aku', 'mau', 'usaha', 'po', 'jastip', 'baju', 'bangkok', 'aja', 'boleh', 'tidak', 'sih', 'atau', 'dpt', 'kerjaan', 'yang', 'full', 'remote', 'jadi', 'bisa', 'wfa']</t>
  </si>
  <si>
    <t>['semesta', 'aku', 'mau', 'usaha', 'po', 'jastip', 'baju', 'bangkok', 'aja', 'boleh', 'tidak', 'sih', 'atau', 'dpt', 'kerja', 'yang', 'full', 'remote', 'jadi', 'bisa', 'wfa']</t>
  </si>
  <si>
    <t>[semesta, aku, mau, usaha, po, jastip, baju, bangkok, aja, boleh, tidak, sih, atau, dpt, kerja, yang, full, remote, jadi, bisa, wfa]</t>
  </si>
  <si>
    <t>2022-10-27 17:43:04+00:00</t>
  </si>
  <si>
    <t>@real_tria iya dongs. wfa topcul</t>
  </si>
  <si>
    <t>sebuahkasur</t>
  </si>
  <si>
    <t>iya dongs wfa topcul</t>
  </si>
  <si>
    <t>['iya', 'dongs', 'wfa', 'topcul']</t>
  </si>
  <si>
    <t>[iya, dongs, wfa, topcul]</t>
  </si>
  <si>
    <t>2022-10-27 17:10:39+00:00</t>
  </si>
  <si>
    <t>Di saat kantor laen lagi pada WFA, ni sopi asu malah mau balik full wfo hadeughhh. Dah lah gausah sewa gedung, pd di rumah aja hhh</t>
  </si>
  <si>
    <t>08x96</t>
  </si>
  <si>
    <t>di saat kantor laen lagi pada wfa ni sopi asu malah mau balik full wfo hadeughhh dah lah gausah sewa gedung pd di rumah aja hhh</t>
  </si>
  <si>
    <t>di saat kantor laen lagi pada wfa ni sopi asu malah mau balik full wfo hadeughhh sudah lah gausah sewa gedung pd di rumah aja hhh</t>
  </si>
  <si>
    <t>['di', 'saat', 'kantor', 'laen', 'lagi', 'pada', 'wfa', 'ni', 'sopi', 'asu', 'malah', 'mau', 'balik', 'full', 'wfo', 'hadeughhh', 'sudah', 'lah', 'gausah', 'sewa', 'gedung', 'pd', 'di', 'rumah', 'aja', 'hhh']</t>
  </si>
  <si>
    <t>[di, saat, kantor, laen, lagi, pada, wfa, ni, sopi, asu, malah, mau, balik, full, wfo, hadeughhh, sudah, lah, gausah, sewa, gedung, pd, di, rumah, aja, hhh]</t>
  </si>
  <si>
    <t>2022-10-27 16:47:19+00:00</t>
  </si>
  <si>
    <t>Kantor kamu WFO? Bro, Akatsuki aja WFA.</t>
  </si>
  <si>
    <t>Jareeeeek</t>
  </si>
  <si>
    <t>kantor kamu wfo bro akatsuki aja wfa</t>
  </si>
  <si>
    <t>['kantor', 'kamu', 'wfo', 'bro', 'akatsuki', 'aja', 'wfa']</t>
  </si>
  <si>
    <t>[kantor, kamu, wfo, bro, akatsuki, aja, wfa]</t>
  </si>
  <si>
    <t>2022-10-27 16:23:13+00:00</t>
  </si>
  <si>
    <t>Besok pagi wfa dari Starbucks PS aja apaya just incase ayank di daerah situ lagi LOL</t>
  </si>
  <si>
    <t>candyssaem_</t>
  </si>
  <si>
    <t>besok pagi wfa dari starbucks ps aja apaya just incase ayank di daerah situ lagi lol</t>
  </si>
  <si>
    <t>['besok', 'pagi', 'wfa', 'dari', 'starbucks', 'ps', 'aja', 'apaya', 'just', 'incase', 'ayank', 'di', 'daerah', 'situ', 'lagi', 'lol']</t>
  </si>
  <si>
    <t>[besok, pagi, wfa, dari, starbucks, ps, aja, apaya, just, incase, ayank, di, daerah, situ, lagi, lol]</t>
  </si>
  <si>
    <t>2022-10-27 16:04:19+00:00</t>
  </si>
  <si>
    <t>WFA WFO WFA WFO muter aja itu di kalangan anak startup. Better mikirin gimana kontribusi untuk perpanjang runway company.</t>
  </si>
  <si>
    <t>agusm</t>
  </si>
  <si>
    <t>wfa wfo wfa wfo muter aja itu di kalangan anak startup better mikirin gimana kontribusi untuk perpanjang runway company</t>
  </si>
  <si>
    <t>['wfa', 'wfo', 'wfa', 'wfo', 'muter', 'aja', 'itu', 'di', 'kalangan', 'anak', 'startup', 'better', 'mikirin', 'gimana', 'kontribusi', 'untuk', 'perpanjang', 'runway', 'company']</t>
  </si>
  <si>
    <t>['wfa', 'wfo', 'wfa', 'wfo', 'muter', 'aja', 'itu', 'di', 'kalang', 'anak', 'startup', 'better', 'mikirin', 'gimana', 'kontribusi', 'untuk', 'panjang', 'runway', 'company']</t>
  </si>
  <si>
    <t>[wfa, wfo, wfa, wfo, muter, aja, itu, di, kalang, anak, startup, better, mikirin, gimana, kontribusi, untuk, panjang, runway, company]</t>
  </si>
  <si>
    <t>2022-10-27 15:50:59+00:00</t>
  </si>
  <si>
    <t>Kepikiran kalo wfa di perpanjang pengen jadi anak rantau lagi deh. Kota mana ya??</t>
  </si>
  <si>
    <t>laffmatcha</t>
  </si>
  <si>
    <t>kepikiran kalo wfa di perpanjang pengen jadi anak rantau lagi deh kota mana ya</t>
  </si>
  <si>
    <t>kepikiran kalau wfa di perpanjang ingin jadi anak rantau lagi deh kota mana ya</t>
  </si>
  <si>
    <t>['kepikiran', 'kalau', 'wfa', 'di', 'perpanjang', 'ingin', 'jadi', 'anak', 'rantau', 'lagi', 'deh', 'kota', 'mana', 'ya']</t>
  </si>
  <si>
    <t>['pikir', 'kalau', 'wfa', 'di', 'panjang', 'ingin', 'jadi', 'anak', 'rantau', 'lagi', 'deh', 'kota', 'mana', 'ya']</t>
  </si>
  <si>
    <t>[pikir, kalau, wfa, di, panjang, ingin, jadi, anak, rantau, lagi, deh, kota, mana, ya]</t>
  </si>
  <si>
    <t>2022-10-27 15:11:00+00:00</t>
  </si>
  <si>
    <t>@worksfess Ik how that feels. Apalagi kalo interaksi WFA/remote beda time zone, pernah sama Canada, perlu bangun subuh jam 2-4 buat zoom sampe jam 6 pagi??</t>
  </si>
  <si>
    <t>egodystopic</t>
  </si>
  <si>
    <t>ik how that feels apalagi kalo interaksi wfaremote beda time zone pernah sama canada perlu bangun subuh jam buat zoom sampe jam pagi</t>
  </si>
  <si>
    <t>ik how that feels apalagi kalau interaksi wfaremote beda time zone pernah sama canada perlu bangun subuh jam buat zoom sampe jam pagi</t>
  </si>
  <si>
    <t>['ik', 'how', 'that', 'feels', 'apalagi', 'kalau', 'interaksi', 'wfaremote', 'beda', 'time', 'zone', 'pernah', 'sama', 'canada', 'perlu', 'bangun', 'subuh', 'jam', 'buat', 'zoom', 'sampe', 'jam', 'pagi']</t>
  </si>
  <si>
    <t>[ik, how, that, feels, apalagi, kalau, interaksi, wfaremote, beda, time, zone, pernah, sama, canada, perlu, bangun, subuh, jam, buat, zoom, sampe, jam, pagi]</t>
  </si>
  <si>
    <t>2022-10-27 14:46:48+00:00</t>
  </si>
  <si>
    <t>@indryntt Boleh tu dri WFA (Work From Arab Saudi)</t>
  </si>
  <si>
    <t>rickovir</t>
  </si>
  <si>
    <t>boleh tu dri wfa work from arab saudi</t>
  </si>
  <si>
    <t>['boleh', 'tu', 'dri', 'wfa', 'work', 'from', 'arab', 'saudi']</t>
  </si>
  <si>
    <t>[boleh, tu, dri, wfa, work, from, arab, saudi]</t>
  </si>
  <si>
    <t>2022-10-27 14:24:25+00:00</t>
  </si>
  <si>
    <t>YA ALLAH MAU KERJA WFA DENGAN GAJI OKE DAN SABTU MINGGU GA DIGANGGU</t>
  </si>
  <si>
    <t>iniajagpp</t>
  </si>
  <si>
    <t>ya allah mau kerja wfa dengan gaji oke dan sabtu minggu ga diganggu</t>
  </si>
  <si>
    <t>ya allah mau kerja wfa dengan gaji oke dan sabtu minggu tidak diganggu</t>
  </si>
  <si>
    <t>['ya', 'allah', 'mau', 'kerja', 'wfa', 'dengan', 'gaji', 'oke', 'dan', 'sabtu', 'minggu', 'tidak', 'diganggu']</t>
  </si>
  <si>
    <t>['ya', 'allah', 'mau', 'kerja', 'wfa', 'dengan', 'gaji', 'oke', 'dan', 'sabtu', 'minggu', 'tidak', 'ganggu']</t>
  </si>
  <si>
    <t>[ya, allah, mau, kerja, wfa, dengan, gaji, oke, dan, sabtu, minggu, tidak, ganggu]</t>
  </si>
  <si>
    <t>2022-10-27 09:31:55+00:00</t>
  </si>
  <si>
    <t>sebagai bapac2 newbie saya bisa (sangat) relate ke video ini.  jadi paham juga kenapa dulu ibu ga bisa kontrol amarah ke saya, anak pertama.  sekarang alhamdulillah bisa fully support ke istri, dan cherry on top-nya bisa WFA.</t>
  </si>
  <si>
    <t>vixtorious</t>
  </si>
  <si>
    <t>sebagai bapac newbie saya bisa sangat relate ke video ini jadi paham juga kenapa dulu ibu ga bisa kontrol amarah ke saya anak pertama sekarang alhamdulillah bisa fully support ke istri dan cherry on topnya bisa wfa</t>
  </si>
  <si>
    <t>sebagai bapac newbie saya bisa sangat relate ke video ini jadi paham juga kenapa dulu ibu tidak bisa kontrol amarah ke saya anak pertama sekarang alhamdulillah bisa fully support ke istri dan cherry on topnya bisa wfa</t>
  </si>
  <si>
    <t>['sebagai', 'bapac', 'newbie', 'saya', 'bisa', 'sangat', 'relate', 'ke', 'video', 'ini', 'jadi', 'paham', 'juga', 'kenapa', 'dulu', 'ibu', 'tidak', 'bisa', 'kontrol', 'amarah', 'ke', 'saya', 'anak', 'pertama', 'sekarang', 'alhamdulillah', 'bisa', 'fully', 'support', 'ke', 'istri', 'dan', 'cherry', 'on', 'topnya', 'bisa', 'wfa']</t>
  </si>
  <si>
    <t>['bagai', 'bapac', 'newbie', 'saya', 'bisa', 'sangat', 'relate', 'ke', 'video', 'ini', 'jadi', 'paham', 'juga', 'kenapa', 'dulu', 'ibu', 'tidak', 'bisa', 'kontrol', 'amarah', 'ke', 'saya', 'anak', 'pertama', 'sekarang', 'alhamdulillah', 'bisa', 'fully', 'support', 'ke', 'istri', 'dan', 'cherry', 'on', 'top', 'bisa', 'wfa']</t>
  </si>
  <si>
    <t>[bagai, bapac, newbie, saya, bisa, sangat, relate, ke, video, ini, jadi, paham, juga, kenapa, dulu, ibu, tidak, bisa, kontrol, amarah, ke, saya, anak, pertama, sekarang, alhamdulillah, bisa, fully, support, ke, istri, dan, cherry, on, top, bisa, wfa]</t>
  </si>
  <si>
    <t>2022-10-27 09:16:26+00:00</t>
  </si>
  <si>
    <t>setelah wfa dan naik golongan emp ketoe 2023 bisa menjadi ancaman wfh</t>
  </si>
  <si>
    <t>naufaldier</t>
  </si>
  <si>
    <t>setelah wfa dan naik golongan emp ketoe bisa menjadi ancaman wfh</t>
  </si>
  <si>
    <t>['setelah', 'wfa', 'dan', 'naik', 'golongan', 'emp', 'ketoe', 'bisa', 'menjadi', 'ancaman', 'wfh']</t>
  </si>
  <si>
    <t>['telah', 'wfa', 'dan', 'naik', 'golong', 'emp', 'ketoe', 'bisa', 'jadi', 'ancam', 'wfh']</t>
  </si>
  <si>
    <t>[telah, wfa, dan, naik, golong, emp, ketoe, bisa, jadi, ancam, wfh]</t>
  </si>
  <si>
    <t>2022-10-27 08:55:03+00:00</t>
  </si>
  <si>
    <t>/df/ /pamer dan /info mayan buat yg mager jalan ato lgi  wfh/wfa tpi laperr, segini dapet 30.800, pke mc delivery https://t.co/VKGcS3mY4O</t>
  </si>
  <si>
    <t>discountfess</t>
  </si>
  <si>
    <t>df pamer dan info mayan buat yg mager jalan ato lgi wfhwfa tpi laperr segini dapet pke mc delivery</t>
  </si>
  <si>
    <t>df pamer dan info mayan buat yang malas bergerak jalan ato lgi wfhwfa tpi laperr segini dapet pakai mc delivery</t>
  </si>
  <si>
    <t>['df', 'pamer', 'dan', 'info', 'mayan', 'buat', 'yang', 'malas', 'bergerak', 'jalan', 'ato', 'lgi', 'wfhwfa', 'tpi', 'laperr', 'segini', 'dapet', 'pakai', 'mc', 'delivery']</t>
  </si>
  <si>
    <t>['df', 'pamer', 'dan', 'info', 'mayan', 'buat', 'yang', 'malas', 'gerak', 'jalan', 'ato', 'lgi', 'wfhwfa', 'tpi', 'laperr', 'gin', 'dapet', 'pakai', 'mc', 'delivery']</t>
  </si>
  <si>
    <t>[df, pamer, dan, info, mayan, buat, yang, malas, gerak, jalan, ato, lgi, wfhwfa, tpi, laperr, gin, dapet, pakai, mc, delivery]</t>
  </si>
  <si>
    <t>2022-10-27 08:53:52+00:00</t>
  </si>
  <si>
    <t>Sebelum lanjut buat kalian yang masih cari kerja, kalian bisa pake website ini https://t.co/2oYwXSQAMl .  Di sini selain on site kalian bisa nemuin kerjaan WFA dari perusahaan US, Europe atau SEA. Dari intern, fulltime sampe freelance, pokoknya lengkap!</t>
  </si>
  <si>
    <t>aurorazka</t>
  </si>
  <si>
    <t>sebelum lanjut buat kalian yang masih cari kerja kalian bisa pake website ini di sini selain on site kalian bisa nemuin kerjaan wfa dari perusahaan us europe atau sea dari intern fulltime sampe freelance pokoknya lengkap</t>
  </si>
  <si>
    <t>['sebelum', 'lanjut', 'buat', 'kalian', 'yang', 'masih', 'cari', 'kerja', 'kalian', 'bisa', 'pake', 'website', 'ini', 'di', 'sini', 'selain', 'on', 'site', 'kalian', 'bisa', 'nemuin', 'kerjaan', 'wfa', 'dari', 'perusahaan', 'us', 'europe', 'atau', 'sea', 'dari', 'intern', 'fulltime', 'sampe', 'freelance', 'pokoknya', 'lengkap']</t>
  </si>
  <si>
    <t>['belum', 'lanjut', 'buat', 'kalian', 'yang', 'masih', 'cari', 'kerja', 'kalian', 'bisa', 'pake', 'website', 'ini', 'di', 'sini', 'selain', 'on', 'site', 'kalian', 'bisa', 'nemuin', 'kerja', 'wfa', 'dari', 'usaha', 'us', 'europe', 'atau', 'sea', 'dari', 'intern', 'fulltime', 'sampe', 'freelance', 'pokok', 'lengkap']</t>
  </si>
  <si>
    <t>[belum, lanjut, buat, kalian, yang, masih, cari, kerja, kalian, bisa, pake, website, ini, di, sini, selain, on, site, kalian, bisa, nemuin, kerja, wfa, dari, usaha, us, europe, atau, sea, dari, intern, fulltime, sampe, freelance, pokok, lengkap]</t>
  </si>
  <si>
    <t>2022-10-27 07:20:26+00:00</t>
  </si>
  <si>
    <t>Dulu jauh sebelum ada covid dan WFH2an gini, gw pernah mikir. Enak kali ya kerja di rumah. Gak perlu bangun pagi2 banget buat mandi.. Eh ternyata pas kejadian, enak banget emang woe.. untuk kantor gw skrg WFA bweheheh.. mau ke kantor krn pengen ksk, oke, mager? Ya di rumah aja.</t>
  </si>
  <si>
    <t>kimnevertheless</t>
  </si>
  <si>
    <t>dulu jauh sebelum ada covid dan wfhan gini gw pernah mikir enak kali ya kerja di rumah gak perlu bangun pagi banget buat mandi eh ternyata pas kejadian enak banget emang woe untuk kantor gw skrg wfa bweheheh mau ke kantor krn pengen ksk oke mager ya di rumah aja</t>
  </si>
  <si>
    <t>dulu jauh sebelum ada covid dan wfhan gini saya pernah mikir enak kali ya kerja di rumah tidak perlu bangun pagi banget buat mandi eh ternyata pas kejadian enak banget emang woe untuk kantor saya skrg wfa bweheheh mau ke kantor karena ingin ksk oke malas bergerak ya di rumah aja</t>
  </si>
  <si>
    <t>['dulu', 'jauh', 'sebelum', 'ada', 'covid', 'dan', 'wfhan', 'gini', 'saya', 'pernah', 'mikir', 'enak', 'kali', 'ya', 'kerja', 'di', 'rumah', 'tidak', 'perlu', 'bangun', 'pagi', 'banget', 'buat', 'mandi', 'eh', 'ternyata', 'pas', 'kejadian', 'enak', 'banget', 'emang', 'woe', 'untuk', 'kantor', 'saya', 'skrg', 'wfa', 'bweheheh', 'mau', 'ke', 'kantor', 'karena', 'ingin', 'ksk', 'oke', 'malas', 'bergerak', 'ya', 'di', 'rumah', 'aja']</t>
  </si>
  <si>
    <t>['dulu', 'jauh', 'belum', 'ada', 'covid', 'dan', 'wfhan', 'gin', 'saya', 'pernah', 'mikir', 'enak', 'kali', 'ya', 'kerja', 'di', 'rumah', 'tidak', 'perlu', 'bangun', 'pagi', 'banget', 'buat', 'mandi', 'eh', 'nyata', 'pas', 'jadi', 'enak', 'banget', 'emang', 'woe', 'untuk', 'kantor', 'saya', 'skrg', 'wfa', 'bweheheh', 'mau', 'ke', 'kantor', 'karena', 'ingin', 'ksk', 'oke', 'malas', 'gerak', 'ya', 'di', 'rumah', 'aja']</t>
  </si>
  <si>
    <t>[dulu, jauh, belum, ada, covid, dan, wfhan, gin, saya, pernah, mikir, enak, kali, ya, kerja, di, rumah, tidak, perlu, bangun, pagi, banget, buat, mandi, eh, nyata, pas, jadi, enak, banget, emang, woe, untuk, kantor, saya, skrg, wfa, bweheheh, mau, ke, kantor, karena, ingin, ksk, oke, malas, gerak, ya, di, rumah, aja]</t>
  </si>
  <si>
    <t>2022-10-27 07:02:44+00:00</t>
  </si>
  <si>
    <t>@worksfess tapi ga bisa WFA (?)</t>
  </si>
  <si>
    <t>moxspoy</t>
  </si>
  <si>
    <t>tapi ga bisa wfa</t>
  </si>
  <si>
    <t>tapi tidak bisa wfa</t>
  </si>
  <si>
    <t>['tapi', 'tidak', 'bisa', 'wfa']</t>
  </si>
  <si>
    <t>[tapi, tidak, bisa, wfa]</t>
  </si>
  <si>
    <t>2022-10-27 06:53:43+00:00</t>
  </si>
  <si>
    <t>kerja WFA seru kali yaaa...</t>
  </si>
  <si>
    <t>gulagulakapass_</t>
  </si>
  <si>
    <t>kerja wfa seru kali yaaa</t>
  </si>
  <si>
    <t>['kerja', 'wfa', 'seru', 'kali', 'yaaa']</t>
  </si>
  <si>
    <t>[kerja, wfa, seru, kali, yaaa]</t>
  </si>
  <si>
    <t>2022-10-27 06:39:53+00:00</t>
  </si>
  <si>
    <t>email ?WFA? menyegarkan jiwa</t>
  </si>
  <si>
    <t>qelinci</t>
  </si>
  <si>
    <t>email wfa menyegarkan jiwa</t>
  </si>
  <si>
    <t>['email', 'wfa', 'menyegarkan', 'jiwa']</t>
  </si>
  <si>
    <t>['email', 'wfa', 'segar', 'jiwa']</t>
  </si>
  <si>
    <t>[email, wfa, segar, jiwa]</t>
  </si>
  <si>
    <t>2022-10-27 04:15:29+00:00</t>
  </si>
  <si>
    <t>work! KERJA UNDER OUTSOURCING GITU ADA YG REMOT/WFA GASIH KERJANYA? BIDANG IT YAA</t>
  </si>
  <si>
    <t>work kerja under outsourcing gitu ada yg remotwfa gasih kerjanya bidang it yaa</t>
  </si>
  <si>
    <t>work kerja under outsourcing gitu ada yang remotwfa gasih kerjanya bidang it yaa</t>
  </si>
  <si>
    <t>['work', 'kerja', 'under', 'outsourcing', 'gitu', 'ada', 'yang', 'remotwfa', 'gasih', 'kerjanya', 'bidang', 'it', 'yaa']</t>
  </si>
  <si>
    <t>['work', 'kerja', 'under', 'outsourcing', 'gitu', 'ada', 'yang', 'remotwfa', 'gasih', 'kerja', 'bidang', 'it', 'yaa']</t>
  </si>
  <si>
    <t>[work, kerja, under, outsourcing, gitu, ada, yang, remotwfa, gasih, kerja, bidang, it, yaa]</t>
  </si>
  <si>
    <t>2022-10-27 04:12:50+00:00</t>
  </si>
  <si>
    <t>Rangorang ke kokas buat meeting atau wfa. Aku nongkrong, main game, mandi juga belum. Gini ya liatin ranglaen kerja ??</t>
  </si>
  <si>
    <t>dhyanicha</t>
  </si>
  <si>
    <t>rangorang ke kokas buat meeting atau wfa aku nongkrong main game mandi juga belum gini ya liatin ranglaen kerja</t>
  </si>
  <si>
    <t>['rangorang', 'ke', 'kokas', 'buat', 'meeting', 'atau', 'wfa', 'aku', 'nongkrong', 'main', 'game', 'mandi', 'juga', 'belum', 'gini', 'ya', 'liatin', 'ranglaen', 'kerja']</t>
  </si>
  <si>
    <t>['rangorang', 'ke', 'kokas', 'buat', 'meeting', 'atau', 'wfa', 'aku', 'nongkrong', 'main', 'game', 'mandi', 'juga', 'belum', 'gin', 'ya', 'liatin', 'ranglaen', 'kerja']</t>
  </si>
  <si>
    <t>[rangorang, ke, kokas, buat, meeting, atau, wfa, aku, nongkrong, main, game, mandi, juga, belum, gin, ya, liatin, ranglaen, kerja]</t>
  </si>
  <si>
    <t>2022-10-27 03:39:44+00:00</t>
  </si>
  <si>
    <t>WFA bnrn bikin lupa hari, gw kira ini hari rabu??</t>
  </si>
  <si>
    <t>theloeyry</t>
  </si>
  <si>
    <t>wfa bnrn bikin lupa hari gw kira ini hari rabu</t>
  </si>
  <si>
    <t>wfa bnrn bikin lupa hari saya kira ini hari rabu</t>
  </si>
  <si>
    <t>['wfa', 'bnrn', 'bikin', 'lupa', 'hari', 'saya', 'kira', 'ini', 'hari', 'rabu']</t>
  </si>
  <si>
    <t>[wfa, bnrn, bikin, lupa, hari, saya, kira, ini, hari, rabu]</t>
  </si>
  <si>
    <t>2022-10-27 03:30:37+00:00</t>
  </si>
  <si>
    <t>Booster oh booster, ga dpt mulu.  Niat hati dr pagi ke rawasari buat booster, keabisan donk.  Melipir ke GPS lah buat wfa</t>
  </si>
  <si>
    <t>bucinperanakan</t>
  </si>
  <si>
    <t>booster oh booster ga dpt mulu niat hati dr pagi ke rawasari buat booster keabisan donk melipir ke gps lah buat wfa</t>
  </si>
  <si>
    <t>booster oh booster tidak dpt mulu niat hati dr pagi ke rawasari buat booster keabisan donk melipir ke gps lah buat wfa</t>
  </si>
  <si>
    <t>['booster', 'oh', 'booster', 'tidak', 'dpt', 'mulu', 'niat', 'hati', 'dr', 'pagi', 'ke', 'rawasari', 'buat', 'booster', 'keabisan', 'donk', 'melipir', 'ke', 'gps', 'lah', 'buat', 'wfa']</t>
  </si>
  <si>
    <t>['booster', 'oh', 'booster', 'tidak', 'dpt', 'mulu', 'niat', 'hati', 'dr', 'pagi', 'ke', 'rawasari', 'buat', 'booster', 'abis', 'donk', 'melipir', 'ke', 'gps', 'lah', 'buat', 'wfa']</t>
  </si>
  <si>
    <t>[booster, oh, booster, tidak, dpt, mulu, niat, hati, dr, pagi, ke, rawasari, buat, booster, abis, donk, melipir, ke, gps, lah, buat, wfa]</t>
  </si>
  <si>
    <t>2022-10-27 02:57:15+00:00</t>
  </si>
  <si>
    <t>@tanyakanrl WFA dan bisa dijadiin sambilan guys! Harus bisa bahasa inggris yaa. DM ajaa</t>
  </si>
  <si>
    <t>wfa dan bisa dijadiin sambilan guys harus bisa bahasa inggris yaa dm ajaa</t>
  </si>
  <si>
    <t>['wfa', 'dan', 'bisa', 'dijadiin', 'sambilan', 'guys', 'harus', 'bisa', 'bahasa', 'inggris', 'yaa', 'dm', 'ajaa']</t>
  </si>
  <si>
    <t>['wfa', 'dan', 'bisa', 'dijadiin', 'sambil', 'guys', 'harus', 'bisa', 'bahasa', 'inggris', 'yaa', 'dm', 'ajaa']</t>
  </si>
  <si>
    <t>[wfa, dan, bisa, dijadiin, sambil, guys, harus, bisa, bahasa, inggris, yaa, dm, ajaa]</t>
  </si>
  <si>
    <t>2022-10-27 01:43:44+00:00</t>
  </si>
  <si>
    <t>@dittameliaa Mampir dong, wifi inshaAllah stabil, buat WFA oke ban6et. Nanti gue gelar space khusus buat Ditta WFA ????</t>
  </si>
  <si>
    <t>garandra</t>
  </si>
  <si>
    <t>mampir dong wifi inshaallah stabil buat wfa oke banet nanti gue gelar space khusus buat ditta wfa</t>
  </si>
  <si>
    <t>mampir dong wifi inshaallah stabil buat wfa oke banet nanti saya gelar space khusus buat ditta wfa</t>
  </si>
  <si>
    <t>['mampir', 'dong', 'wifi', 'inshaallah', 'stabil', 'buat', 'wfa', 'oke', 'banet', 'nanti', 'saya', 'gelar', 'space', 'khusus', 'buat', 'ditta', 'wfa']</t>
  </si>
  <si>
    <t>[mampir, dong, wifi, inshaallah, stabil, buat, wfa, oke, banet, nanti, saya, gelar, space, khusus, buat, ditta, wfa]</t>
  </si>
  <si>
    <t>2022-10-27 00:22:16+00:00</t>
  </si>
  <si>
    <t>Capek bgt mau kerja yg remote/WFA pls??</t>
  </si>
  <si>
    <t>asyahafidha</t>
  </si>
  <si>
    <t>capek bgt mau kerja yg remotewfa pls</t>
  </si>
  <si>
    <t>capek bgt mau kerja yang remotewfa pls</t>
  </si>
  <si>
    <t>['capek', 'bgt', 'mau', 'kerja', 'yang', 'remotewfa', 'pls']</t>
  </si>
  <si>
    <t>[capek, bgt, mau, kerja, yang, remotewfa, pls]</t>
  </si>
  <si>
    <t>2022-10-26 23:38:13+00:00</t>
  </si>
  <si>
    <t>Sejujurnya, nyari tempat kerja WFA yang sifatnya public place dan gratis di area Jakarta susah susah gampang ya. Sejauh ini baru area perpustakaan aja.  Kenapa ngincer gratis? Karena bisa bawa bekal makan siang dan ga bayar nana ninu nya</t>
  </si>
  <si>
    <t>socrataste</t>
  </si>
  <si>
    <t>sejujurnya nyari tempat kerja wfa yang sifatnya public place dan gratis di area jakarta susah susah gampang ya sejauh ini baru area perpustakaan aja kenapa ngincer gratis karena bisa bawa bekal makan siang dan ga bayar nana ninu nya</t>
  </si>
  <si>
    <t>sejujurnya nyari tempat kerja wfa yang sifatnya public place dan gratis di area jakarta susah susah gampang ya sejauh ini baru area perpustakaan aja kenapa ngincer gratis karena bisa bawa bekal makan siang dan tidak bayar nana ninu nya</t>
  </si>
  <si>
    <t>['sejujurnya', 'nyari', 'tempat', 'kerja', 'wfa', 'yang', 'sifatnya', 'public', 'place', 'dan', 'gratis', 'di', 'area', 'jakarta', 'susah', 'susah', 'gampang', 'ya', 'sejauh', 'ini', 'baru', 'area', 'perpustakaan', 'aja', 'kenapa', 'ngincer', 'gratis', 'karena', 'bisa', 'bawa', 'bekal', 'makan', 'siang', 'dan', 'tidak', 'bayar', 'nana', 'ninu', 'nya']</t>
  </si>
  <si>
    <t>['jujur', 'nyari', 'tempat', 'kerja', 'wfa', 'yang', 'sifat', 'public', 'place', 'dan', 'gratis', 'di', 'area', 'jakarta', 'susah', 'susah', 'gampang', 'ya', 'jauh', 'ini', 'baru', 'area', 'pustaka', 'aja', 'kenapa', 'ngincer', 'gratis', 'karena', 'bisa', 'bawa', 'bekal', 'makan', 'siang', 'dan', 'tidak', 'bayar', 'nana', 'ninu', 'nya']</t>
  </si>
  <si>
    <t>[jujur, nyari, tempat, kerja, wfa, yang, sifat, public, place, dan, gratis, di, area, jakarta, susah, susah, gampang, ya, jauh, ini, baru, area, pustaka, aja, kenapa, ngincer, gratis, karena, bisa, bawa, bekal, makan, siang, dan, tidak, bayar, nana, ninu, nya]</t>
  </si>
  <si>
    <t>2022-10-26 23:34:20+00:00</t>
  </si>
  <si>
    <t>@worksfess ibuku eks kanker vaksin booster lengkap. konsul aja pake rujukan BPJS, dan pastikan nggak lagi relapse.alternatif lain, cari kerjaan yg wfh meski freelance. banyak perusahaan besar dgn gaji gede yg masih wfh/wfa/remote. apalagi kalo skill b.ing</t>
  </si>
  <si>
    <t>cantengbiru</t>
  </si>
  <si>
    <t>ibuku eks kanker vaksin booster lengkap konsul aja pake rujukan bpjs dan pastikan nggak lagi relapsealternatif lain cari kerjaan yg wfh meski freelance banyak perusahaan besar dgn gaji gede yg masih wfhwfaremote apalagi kalo skill bing</t>
  </si>
  <si>
    <t>ibuku eks kanker vaksin booster lengkap konsul aja pake rujukan bpjs dan pastikan tidak lagi relapsealternatif lain cari kerjaan yang wfh meski freelance banyak perusahaan besar dgn gaji gede yang masih wfhwfaremote apalagi kalau skill bing</t>
  </si>
  <si>
    <t>['ibuku', 'eks', 'kanker', 'vaksin', 'booster', 'lengkap', 'konsul', 'aja', 'pake', 'rujukan', 'bpjs', 'dan', 'pastikan', 'tidak', 'lagi', 'relapsealternatif', 'lain', 'cari', 'kerjaan', 'yang', 'wfh', 'meski', 'freelance', 'banyak', 'perusahaan', 'besar', 'dgn', 'gaji', 'gede', 'yang', 'masih', 'wfhwfaremote', 'apalagi', 'kalau', 'skill', 'bing']</t>
  </si>
  <si>
    <t>['ibu', 'eks', 'kanker', 'vaksin', 'booster', 'lengkap', 'konsul', 'aja', 'pake', 'rujuk', 'bpjs', 'dan', 'pasti', 'tidak', 'lagi', 'relapsealternatif', 'lain', 'cari', 'kerja', 'yang', 'wfh', 'meski', 'freelance', 'banyak', 'usaha', 'besar', 'dgn', 'gaji', 'gede', 'yang', 'masih', 'wfhwfaremote', 'apalagi', 'kalau', 'skill', 'bing']</t>
  </si>
  <si>
    <t>[ibu, eks, kanker, vaksin, booster, lengkap, konsul, aja, pake, rujuk, bpjs, dan, pasti, tidak, lagi, relapsealternatif, lain, cari, kerja, yang, wfh, meski, freelance, banyak, usaha, besar, dgn, gaji, gede, yang, masih, wfhwfaremote, apalagi, kalau, skill, bing]</t>
  </si>
  <si>
    <t>2022-10-26 22:11:47+00:00</t>
  </si>
  <si>
    <t>mostly manual, nilai plus untuk pengalaman dan kemampuan automation.  Employment: Full Time  Work Hours: 8 jam  Perks: - Placement/Work Site: WFH bahkan WFA Kita punya beberapa kolega yang bekerja dari Bandung, Tuban dan bahkan Bali.</t>
  </si>
  <si>
    <t>sharelokerr</t>
  </si>
  <si>
    <t>mostly manual nilai plus untuk pengalaman dan kemampuan automation employment full time work hours jam perks placementwork site wfh bahkan wfa kita punya beberapa kolega yang bekerja dari bandung tuban dan bahkan bali</t>
  </si>
  <si>
    <t>['mostly', 'manual', 'nilai', 'plus', 'untuk', 'pengalaman', 'dan', 'kemampuan', 'automation', 'employment', 'full', 'time', 'work', 'hours', 'jam', 'perks', 'placementwork', 'site', 'wfh', 'bahkan', 'wfa', 'kita', 'punya', 'beberapa', 'kolega', 'yang', 'bekerja', 'dari', 'bandung', 'tuban', 'dan', 'bahkan', 'bali']</t>
  </si>
  <si>
    <t>['mostly', 'manual', 'nilai', 'plus', 'untuk', 'alam', 'dan', 'mampu', 'automation', 'employment', 'full', 'time', 'work', 'hours', 'jam', 'perks', 'placementwork', 'site', 'wfh', 'bahkan', 'wfa', 'kita', 'punya', 'beberapa', 'kolega', 'yang', 'kerja', 'dari', 'bandung', 'tuban', 'dan', 'bahkan', 'bal']</t>
  </si>
  <si>
    <t>[mostly, manual, nilai, plus, untuk, alam, dan, mampu, automation, employment, full, time, work, hours, jam, perks, placementwork, site, wfh, bahkan, wfa, kita, punya, beberapa, kolega, yang, kerja, dari, bandung, tuban, dan, bahkan, bal]</t>
  </si>
  <si>
    <t>2022-10-26 22:08:39+00:00</t>
  </si>
  <si>
    <t>- WFA (work from anywhere) diutamakan domisili jakarta selatan  Kirimkan porto folio hasil editannya (khusus desain grafis) dan CV terbaru ke recruitment@indowira.id Tuliskan kode jabatan dan nama lengkap pada subjek email contoh : HRGABD_Andi Surya sebel</t>
  </si>
  <si>
    <t>wfa work from anywhere diutamakan domisili jakarta selatan kirimkan porto folio hasil editannya khusus desain grafis dan cv terbaru ke recruitment id tuliskan kode jabatan dan nama lengkap pada subjek email contoh hrgabdandi surya sebel</t>
  </si>
  <si>
    <t>['wfa', 'work', 'from', 'anywhere', 'diutamakan', 'domisili', 'jakarta', 'selatan', 'kirimkan', 'porto', 'folio', 'hasil', 'editannya', 'khusus', 'desain', 'grafis', 'dan', 'cv', 'terbaru', 'ke', 'recruitment', 'id', 'tuliskan', 'kode', 'jabatan', 'dan', 'nama', 'lengkap', 'pada', 'subjek', 'email', 'contoh', 'hrgabdandi', 'surya', 'sebel']</t>
  </si>
  <si>
    <t>['wfa', 'work', 'from', 'anywhere', 'utama', 'domisili', 'jakarta', 'selatan', 'kirim', 'porto', 'folio', 'hasil', 'edit', 'khusus', 'desain', 'grafis', 'dan', 'cv', 'baru', 'ke', 'recruitment', 'id', 'tulis', 'kode', 'jabat', 'dan', 'nama', 'lengkap', 'pada', 'subjek', 'email', 'contoh', 'hrgabdandi', 'surya', 'sebel']</t>
  </si>
  <si>
    <t>[wfa, work, from, anywhere, utama, domisili, jakarta, selatan, kirim, porto, folio, hasil, edit, khusus, desain, grafis, dan, cv, baru, ke, recruitment, id, tulis, kode, jabat, dan, nama, lengkap, pada, subjek, email, contoh, hrgabdandi, surya, sebel]</t>
  </si>
  <si>
    <t>2022-10-26 19:31:54+00:00</t>
  </si>
  <si>
    <t>Cm pgn dpt krj wfa yg gjix bkn gji Lkl y awlo, tu doank. G ssh kan kpgnan w?</t>
  </si>
  <si>
    <t>melarattt</t>
  </si>
  <si>
    <t>cm pgn dpt krj wfa yg gjix bkn gji lkl y awlo tu doank g ssh kan kpgnan w</t>
  </si>
  <si>
    <t>cm ingin dpt krj wfa yang gjix bkn gji lkl y awlo tu doank tidak ssh kan kpgnan w</t>
  </si>
  <si>
    <t>['cm', 'ingin', 'dpt', 'krj', 'wfa', 'yang', 'gjix', 'bkn', 'gji', 'lkl', 'y', 'awlo', 'tu', 'doank', 'tidak', 'ssh', 'kan', 'kpgnan', 'w']</t>
  </si>
  <si>
    <t>[cm, ingin, dpt, krj, wfa, yang, gjix, bkn, gji, lkl, y, awlo, tu, doank, tidak, ssh, kan, kpgnan, w]</t>
  </si>
  <si>
    <t>2022-10-26 18:53:10+00:00</t>
  </si>
  <si>
    <t>@fvntastixsvmmer bagus banget jang, bener dah kaga ada obat!!  cuma ya cocoknya buat yang slow living. gw ganemu coffeeshop buat wfc gitu disini, tipekalnya nongkrong diwarkop trus balik. susah sinyal XL juga sad wkwk. ga reco kalo kesini sambil WFA sih:(</t>
  </si>
  <si>
    <t>ydwlc</t>
  </si>
  <si>
    <t>bagus banget jang bener dah kaga ada obat cuma ya cocoknya buat yang slow living gw ganemu coffeeshop buat wfc gitu disini tipekalnya nongkrong diwarkop trus balik susah sinyal xl juga sad wkwk ga reco kalo kesini sambil wfa sih</t>
  </si>
  <si>
    <t>bagus banget jang bener sudah kaga ada obat cuma ya cocoknya buat yang slow living saya ganemu coffeeshop buat wfc gitu disini tipekalnya nongkrong diwarkop trus balik susah sinyal xl juga sad wkwk tidak reco kalau kesini sambil wfa sih</t>
  </si>
  <si>
    <t>['bagus', 'banget', 'jang', 'bener', 'sudah', 'kaga', 'ada', 'obat', 'cuma', 'ya', 'cocoknya', 'buat', 'yang', 'slow', 'living', 'saya', 'ganemu', 'coffeeshop', 'buat', 'wfc', 'gitu', 'disini', 'tipekalnya', 'nongkrong', 'diwarkop', 'trus', 'balik', 'susah', 'sinyal', 'xl', 'juga', 'sad', 'wkwk', 'tidak', 'reco', 'kalau', 'kesini', 'sambil', 'wfa', 'sih']</t>
  </si>
  <si>
    <t>['bagus', 'banget', 'jang', 'bener', 'sudah', 'kaga', 'ada', 'obat', 'cuma', 'ya', 'cocok', 'buat', 'yang', 'slow', 'living', 'saya', 'ganemu', 'coffeeshop', 'buat', 'wfc', 'gitu', 'sini', 'tipekalnya', 'nongkrong', 'diwarkop', 'trus', 'balik', 'susah', 'sinyal', 'xl', 'juga', 'sad', 'wkwk', 'tidak', 'reco', 'kalau', 'kesini', 'sambil', 'wfa', 'sih']</t>
  </si>
  <si>
    <t>[bagus, banget, jang, bener, sudah, kaga, ada, obat, cuma, ya, cocok, buat, yang, slow, living, saya, ganemu, coffeeshop, buat, wfc, gitu, sini, tipekalnya, nongkrong, diwarkop, trus, balik, susah, sinyal, xl, juga, sad, wkwk, tidak, reco, kalau, kesini, sambil, wfa, sih]</t>
  </si>
  <si>
    <t>2022-10-26 16:11:38+00:00</t>
  </si>
  <si>
    <t>Buat temen2 yg wfa jg, ayo wfc bareng??</t>
  </si>
  <si>
    <t>in_dreey</t>
  </si>
  <si>
    <t>buat temen yg wfa jg ayo wfc bareng</t>
  </si>
  <si>
    <t>buat temen yang wfa juga ayo wfc bareng</t>
  </si>
  <si>
    <t>['buat', 'temen', 'yang', 'wfa', 'juga', 'ayo', 'wfc', 'bareng']</t>
  </si>
  <si>
    <t>[buat, temen, yang, wfa, juga, ayo, wfc, bareng]</t>
  </si>
  <si>
    <t>2022-10-26 16:10:20+00:00</t>
  </si>
  <si>
    <t>Salah satu alesan suka ditempat skrng tuh walaupun culturenya wfa &amp;amp  flexible working hour, tp kalo ada yg ngechat diatas jam 8 malem selalu diawali dgn â_x0080__x009c_(bales besok aja yaa)â_x0080__x009d_</t>
  </si>
  <si>
    <t>salah satu alesan suka ditempat skrng tuh walaupun culturenya wfa amp flexible working hour tp kalo ada yg ngechat diatas jam malem selalu diawali dgn bales besok aja yaa</t>
  </si>
  <si>
    <t>salah satu alesan suka ditempat skrng tuh walaupun culturenya wfa amp flexible working hour tapi kalau ada yang ngechat diatas jam malem selalu diawali dgn bales besok aja yaa</t>
  </si>
  <si>
    <t>['salah', 'satu', 'alesan', 'suka', 'ditempat', 'skrng', 'tuh', 'walaupun', 'culturenya', 'wfa', 'amp', 'flexible', 'working', 'hour', 'tapi', 'kalau', 'ada', 'yang', 'ngechat', 'diatas', 'jam', 'malem', 'selalu', 'diawali', 'dgn', 'bales', 'besok', 'aja', 'yaa']</t>
  </si>
  <si>
    <t>['salah', 'satu', 'alesan', 'suka', 'tempat', 'skrng', 'tuh', 'walaupun', 'culturenya', 'wfa', 'amp', 'flexible', 'working', 'hour', 'tapi', 'kalau', 'ada', 'yang', 'ngechat', 'atas', 'jam', 'malem', 'selalu', 'awal', 'dgn', 'bales', 'besok', 'aja', 'yaa']</t>
  </si>
  <si>
    <t>[salah, satu, alesan, suka, tempat, skrng, tuh, walaupun, culturenya, wfa, amp, flexible, working, hour, tapi, kalau, ada, yang, ngechat, atas, jam, malem, selalu, awal, dgn, bales, besok, aja, yaa]</t>
  </si>
  <si>
    <t>2022-10-26 15:24:45+00:00</t>
  </si>
  <si>
    <t>Mau share activity tudei yang capeknya powl tp baru kerasa dirumah krn emg perginya sehappy itu bisa wfa sambil jalan, nongkrong dan muterin mall. besok lg ya gengs i luv u https://t.co/V8X3G8nq9X</t>
  </si>
  <si>
    <t>tyntineee</t>
  </si>
  <si>
    <t>mau share activity tudei yang capeknya powl tp baru kerasa dirumah krn emg perginya sehappy itu bisa wfa sambil jalan nongkrong dan muterin mall besok lg ya gengs i luv u</t>
  </si>
  <si>
    <t>mau share activity tudei yang capeknya powl tapi baru kerasa dirumah karena memang perginya sehappy itu bisa wfa sambil jalan nongkrong dan muterin mall besok lg ya gengs i luv kamu</t>
  </si>
  <si>
    <t>['mau', 'share', 'activity', 'tudei', 'yang', 'capeknya', 'powl', 'tapi', 'baru', 'kerasa', 'dirumah', 'karena', 'memang', 'perginya', 'sehappy', 'itu', 'bisa', 'wfa', 'sambil', 'jalan', 'nongkrong', 'dan', 'muterin', 'mall', 'besok', 'lg', 'ya', 'gengs', 'i', 'luv', 'kamu']</t>
  </si>
  <si>
    <t>['mau', 'share', 'activity', 'tudei', 'yang', 'capek', 'powl', 'tapi', 'baru', 'rasa', 'rumah', 'karena', 'memang', 'pergi', 'sehappy', 'itu', 'bisa', 'wfa', 'sambil', 'jalan', 'nongkrong', 'dan', 'muterin', 'mall', 'besok', 'lg', 'ya', 'gengs', 'i', 'luv', 'kamu']</t>
  </si>
  <si>
    <t>[mau, share, activity, tudei, yang, capek, powl, tapi, baru, rasa, rumah, karena, memang, pergi, sehappy, itu, bisa, wfa, sambil, jalan, nongkrong, dan, muterin, mall, besok, lg, ya, gengs, i, luv, kamu]</t>
  </si>
  <si>
    <t>2022-10-26 14:45:31+00:00</t>
  </si>
  <si>
    <t>Di sekolah yg sekarang dapet julukan Mr. Cool lagi ga tuh? ??</t>
  </si>
  <si>
    <t>di sekolah yg sekarang dapet julukan mr cool lagi ga tuh</t>
  </si>
  <si>
    <t>di sekolah yang sekarang dapet julukan mr cool lagi tidak tuh</t>
  </si>
  <si>
    <t>['di', 'sekolah', 'yang', 'sekarang', 'dapet', 'julukan', 'mr', 'cool', 'lagi', 'tidak', 'tuh']</t>
  </si>
  <si>
    <t>['di', 'sekolah', 'yang', 'sekarang', 'dapet', 'juluk', 'mr', 'cool', 'lagi', 'tidak', 'tuh']</t>
  </si>
  <si>
    <t>[di, sekolah, yang, sekarang, dapet, juluk, mr, cool, lagi, tidak, tuh]</t>
  </si>
  <si>
    <t>2022-10-26 13:51:27+00:00</t>
  </si>
  <si>
    <t>@iamaeonian @worksfess aku biasanya liat infonya dr instagram kakk, cari magang magang yg wfh/wfa</t>
  </si>
  <si>
    <t>satvrdayyy_</t>
  </si>
  <si>
    <t>aku biasanya liat infonya dr instagram kakk cari magang magang yg wfhwfa</t>
  </si>
  <si>
    <t>aku biasanya liat infonya dr instagram kakk cari magang magang yang wfhwfa</t>
  </si>
  <si>
    <t>['aku', 'biasanya', 'liat', 'infonya', 'dr', 'instagram', 'kakk', 'cari', 'magang', 'magang', 'yang', 'wfhwfa']</t>
  </si>
  <si>
    <t>['aku', 'biasa', 'liat', 'info', 'dr', 'instagram', 'kakk', 'cari', 'magang', 'magang', 'yang', 'wfhwfa']</t>
  </si>
  <si>
    <t>[aku, biasa, liat, info, dr, instagram, kakk, cari, magang, magang, yang, wfhwfa]</t>
  </si>
  <si>
    <t>2022-10-26 11:43:58+00:00</t>
  </si>
  <si>
    <t>@worksfess Aku pernah jadi desainer grafis di ahensi luar base di amerika, wfa dengan gaji $1600-2500 tapi jam kerjanya ngikutin amrik ?? jadi aku masuk rs di bulan pertama setelah 3 bulan mau gamau resign. Gajinya bagus tapi mempersingkat umur, abis buat</t>
  </si>
  <si>
    <t>ariesjxson</t>
  </si>
  <si>
    <t>aku pernah jadi desainer grafis di ahensi luar base di amerika wfa dengan gaji tapi jam kerjanya ngikutin amrik jadi aku masuk rs di bulan pertama setelah bulan mau gamau resign gajinya bagus tapi mempersingkat umur abis buat</t>
  </si>
  <si>
    <t>['aku', 'pernah', 'jadi', 'desainer', 'grafis', 'di', 'ahensi', 'luar', 'base', 'di', 'amerika', 'wfa', 'dengan', 'gaji', 'tapi', 'jam', 'kerjanya', 'ngikutin', 'amrik', 'jadi', 'aku', 'masuk', 'rs', 'di', 'bulan', 'pertama', 'setelah', 'bulan', 'mau', 'gamau', 'resign', 'gajinya', 'bagus', 'tapi', 'mempersingkat', 'umur', 'abis', 'buat']</t>
  </si>
  <si>
    <t>['aku', 'pernah', 'jadi', 'desainer', 'grafis', 'di', 'ahensi', 'luar', 'base', 'di', 'amerika', 'wfa', 'dengan', 'gaji', 'tapi', 'jam', 'kerja', 'ngikutin', 'amrik', 'jadi', 'aku', 'masuk', 'rs', 'di', 'bulan', 'pertama', 'telah', 'bulan', 'mau', 'gamau', 'resign', 'gaji', 'bagus', 'tapi', 'singkat', 'umur', 'abis', 'buat']</t>
  </si>
  <si>
    <t>[aku, pernah, jadi, desainer, grafis, di, ahensi, luar, base, di, amerika, wfa, dengan, gaji, tapi, jam, kerja, ngikutin, amrik, jadi, aku, masuk, rs, di, bulan, pertama, telah, bulan, mau, gamau, resign, gaji, bagus, tapi, singkat, umur, abis, buat]</t>
  </si>
  <si>
    <t>2022-10-26 10:38:02+00:00</t>
  </si>
  <si>
    <t>@rajasa kl lg entertain usahain bgt ikut, sesekali janjian wfc/wfa sama teammate kalo memungkinkan.. walaupun makin kesini makin susah &amp;amp  malah jdnya wfc/wfa sama temen yg kantornya beda tp masih remote working????</t>
  </si>
  <si>
    <t>intaaansr</t>
  </si>
  <si>
    <t>kl lg entertain usahain bgt ikut sesekali janjian wfcwfa sama teammate kalo memungkinkan walaupun makin kesini makin susah amp malah jdnya wfcwfa sama temen yg kantornya beda tp masih remote working</t>
  </si>
  <si>
    <t>kl lg entertain usahain bgt ikut sesekali janjian wfcwfa sama teammate kalau memungkinkan walaupun makin kesini makin susah amp malah jdnya wfcwfa sama temen yang kantornya beda tapi masih remote working</t>
  </si>
  <si>
    <t>['kl', 'lg', 'entertain', 'usahain', 'bgt', 'ikut', 'sesekali', 'janjian', 'wfcwfa', 'sama', 'teammate', 'kalau', 'memungkinkan', 'walaupun', 'makin', 'kesini', 'makin', 'susah', 'amp', 'malah', 'jdnya', 'wfcwfa', 'sama', 'temen', 'yang', 'kantornya', 'beda', 'tapi', 'masih', 'remote', 'working']</t>
  </si>
  <si>
    <t>['kl', 'lg', 'entertain', 'usahain', 'bgt', 'ikut', 'sekal', 'janji', 'wfcwfa', 'sama', 'teammate', 'kalau', 'mungkin', 'walaupun', 'makin', 'kesini', 'makin', 'susah', 'amp', 'malah', 'jdnya', 'wfcwfa', 'sama', 'temen', 'yang', 'kantor', 'beda', 'tapi', 'masih', 'remote', 'working']</t>
  </si>
  <si>
    <t>[kl, lg, entertain, usahain, bgt, ikut, sekal, janji, wfcwfa, sama, teammate, kalau, mungkin, walaupun, makin, kesini, makin, susah, amp, malah, jdnya, wfcwfa, sama, temen, yang, kantor, beda, tapi, masih, remote, working]</t>
  </si>
  <si>
    <t>2022-10-26 10:36:52+00:00</t>
  </si>
  <si>
    <t>@IAmGargantua Belajar jadi ancom, kerja bisa WFA</t>
  </si>
  <si>
    <t>G_P_D_1984</t>
  </si>
  <si>
    <t>belajar jadi ancom kerja bisa wfa</t>
  </si>
  <si>
    <t>['belajar', 'jadi', 'ancom', 'kerja', 'bisa', 'wfa']</t>
  </si>
  <si>
    <t>['ajar', 'jadi', 'ancom', 'kerja', 'bisa', 'wfa']</t>
  </si>
  <si>
    <t>[ajar, jadi, ancom, kerja, bisa, wfa]</t>
  </si>
  <si>
    <t>2022-10-26 09:50:58+00:00</t>
  </si>
  <si>
    <t>biar kata tadi cuma haha hihi nyambi wfa diluar trs lanjut kontrol uji fungsi, capek nya powllllll</t>
  </si>
  <si>
    <t>biar kata tadi cuma haha hihi nyambi wfa diluar trs lanjut kontrol uji fungsi capek nya powllllll</t>
  </si>
  <si>
    <t>['biar', 'kata', 'tadi', 'cuma', 'haha', 'hihi', 'nyambi', 'wfa', 'diluar', 'trs', 'lanjut', 'kontrol', 'uji', 'fungsi', 'capek', 'nya', 'powllllll']</t>
  </si>
  <si>
    <t>['biar', 'kata', 'tadi', 'cuma', 'haha', 'hihi', 'nyambi', 'wfa', 'luar', 'trs', 'lanjut', 'kontrol', 'uji', 'fungsi', 'capek', 'nya', 'powllllll']</t>
  </si>
  <si>
    <t>[biar, kata, tadi, cuma, haha, hihi, nyambi, wfa, luar, trs, lanjut, kontrol, uji, fungsi, capek, nya, powllllll]</t>
  </si>
  <si>
    <t>2022-10-26 07:52:15+00:00</t>
  </si>
  <si>
    <t>@arimarzain @marmardaiann Biar bisa bikin beliau acc WFA/WFS/FWS/apalah itu namanya.  Kebanyakan nyari istilahnya, tapi</t>
  </si>
  <si>
    <t>girindera_</t>
  </si>
  <si>
    <t>biar bisa bikin beliau acc wfawfsfwsapalah itu namanya kebanyakan nyari istilahnya tapi</t>
  </si>
  <si>
    <t>['biar', 'bisa', 'bikin', 'beliau', 'acc', 'wfawfsfwsapalah', 'itu', 'namanya', 'kebanyakan', 'nyari', 'istilahnya', 'tapi']</t>
  </si>
  <si>
    <t>['biar', 'bisa', 'bikin', 'beliau', 'acc', 'wfawfsfwsapalah', 'itu', 'nama', 'banyak', 'nyari', 'istilah', 'tapi']</t>
  </si>
  <si>
    <t>[biar, bisa, bikin, beliau, acc, wfawfsfwsapalah, itu, nama, banyak, nyari, istilah, tapi]</t>
  </si>
  <si>
    <t>2022-10-26 07:51:59+00:00</t>
  </si>
  <si>
    <t>manifesting bs kerja wfa terus??</t>
  </si>
  <si>
    <t>Pixydusttttt</t>
  </si>
  <si>
    <t>manifesting bs kerja wfa terus</t>
  </si>
  <si>
    <t>manifesting bisa kerja wfa terus</t>
  </si>
  <si>
    <t>['manifesting', 'bisa', 'kerja', 'wfa', 'terus']</t>
  </si>
  <si>
    <t>[manifesting, bisa, kerja, wfa, terus]</t>
  </si>
  <si>
    <t>2022-10-26 07:40:16+00:00</t>
  </si>
  <si>
    <t>Perpus TIM nih emng enak banget buat nugas atau WFA gitu yak</t>
  </si>
  <si>
    <t>gummymulee</t>
  </si>
  <si>
    <t>perpus tim nih emng enak banget buat nugas atau wfa gitu yak</t>
  </si>
  <si>
    <t>['perpus', 'tim', 'nih', 'emng', 'enak', 'banget', 'buat', 'nugas', 'atau', 'wfa', 'gitu', 'yak']</t>
  </si>
  <si>
    <t>['pus', 'tim', 'nih', 'emng', 'enak', 'banget', 'buat', 'nugas', 'atau', 'wfa', 'gitu', 'yak']</t>
  </si>
  <si>
    <t>[pus, tim, nih, emng, enak, banget, buat, nugas, atau, wfa, gitu, yak]</t>
  </si>
  <si>
    <t>2022-10-26 06:10:28+00:00</t>
  </si>
  <si>
    <t>Bulan depan full wfo yang sebelumnya bisa WFH dan WFA, gw kudu sedih apa seneng sih ini</t>
  </si>
  <si>
    <t>didepancangkir</t>
  </si>
  <si>
    <t>bulan depan full wfo yang sebelumnya bisa wfh dan wfa gw kudu sedih apa seneng sih ini</t>
  </si>
  <si>
    <t>bulan depan full wfo yang sebelumnya bisa wfh dan wfa saya kudu sedih apa seneng sih ini</t>
  </si>
  <si>
    <t>['bulan', 'depan', 'full', 'wfo', 'yang', 'sebelumnya', 'bisa', 'wfh', 'dan', 'wfa', 'saya', 'kudu', 'sedih', 'apa', 'seneng', 'sih', 'ini']</t>
  </si>
  <si>
    <t>['bulan', 'depan', 'full', 'wfo', 'yang', 'belum', 'bisa', 'wfh', 'dan', 'wfa', 'saya', 'kudu', 'sedih', 'apa', 'neng', 'sih', 'ini']</t>
  </si>
  <si>
    <t>[bulan, depan, full, wfo, yang, belum, bisa, wfh, dan, wfa, saya, kudu, sedih, apa, neng, sih, ini]</t>
  </si>
  <si>
    <t>2022-10-26 05:47:58+00:00</t>
  </si>
  <si>
    <t>WFA edisi kerja bareng dari kafe pinggir sawah di Canggu  Dari Sanur ke Canggu, kita semua rental motor terus konvoy bareng buat cari tempat kerja yg nyaman dan enak di mata  Mumpung lagi pada kumpul di Bali jadi pengen kerja bareng melulu, ga di villa aja ???? https://t.co/SmQKnpFNH6</t>
  </si>
  <si>
    <t>wfa edisi kerja bareng dari kafe pinggir sawah di canggu dari sanur ke canggu kita semua rental motor terus konvoy bareng buat cari tempat kerja yg nyaman dan enak di mata mumpung lagi pada kumpul di bali jadi pengen kerja bareng melulu ga di villa aja</t>
  </si>
  <si>
    <t>wfa edisi kerja bareng dari kafe pinggir sawah di canggu dari sanur ke canggu kita semua rental motor terus konvoy bareng buat cari tempat kerja yang nyaman dan enak di mata mumpung lagi pada kumpul di bali jadi ingin kerja bareng melulu tidak di villa aja</t>
  </si>
  <si>
    <t>['wfa', 'edisi', 'kerja', 'bareng', 'dari', 'kafe', 'pinggir', 'sawah', 'di', 'canggu', 'dari', 'sanur', 'ke', 'canggu', 'kita', 'semua', 'rental', 'motor', 'terus', 'konvoy', 'bareng', 'buat', 'cari', 'tempat', 'kerja', 'yang', 'nyaman', 'dan', 'enak', 'di', 'mata', 'mumpung', 'lagi', 'pada', 'kumpul', 'di', 'bali', 'jadi', 'ingin', 'kerja', 'bareng', 'melulu', 'tidak', 'di', 'villa', 'aja']</t>
  </si>
  <si>
    <t>['wfa', 'edisi', 'kerja', 'bareng', 'dari', 'kafe', 'pinggir', 'sawah', 'di', 'canggu', 'dari', 'sanur', 'ke', 'canggu', 'kita', 'semua', 'rental', 'motor', 'terus', 'konvoy', 'bareng', 'buat', 'cari', 'tempat', 'kerja', 'yang', 'nyaman', 'dan', 'enak', 'di', 'mata', 'mumpung', 'lagi', 'pada', 'kumpul', 'di', 'bal', 'jadi', 'ingin', 'kerja', 'bareng', 'melulu', 'tidak', 'di', 'villa', 'aja']</t>
  </si>
  <si>
    <t>[wfa, edisi, kerja, bareng, dari, kafe, pinggir, sawah, di, canggu, dari, sanur, ke, canggu, kita, semua, rental, motor, terus, konvoy, bareng, buat, cari, tempat, kerja, yang, nyaman, dan, enak, di, mata, mumpung, lagi, pada, kumpul, di, bal, jadi, ingin, kerja, bareng, melulu, tidak, di, villa, aja]</t>
  </si>
  <si>
    <t>2022-10-26 05:26:24+00:00</t>
  </si>
  <si>
    <t>@jemzamanda WFA  Work From Asembuh wes bingung golek gon ngendi meneh</t>
  </si>
  <si>
    <t>ermayuliati</t>
  </si>
  <si>
    <t>wfa work from asembuh wes bingung golek gon ngendi meneh</t>
  </si>
  <si>
    <t>['wfa', 'work', 'from', 'asembuh', 'wes', 'bingung', 'golek', 'gon', 'ngendi', 'meneh']</t>
  </si>
  <si>
    <t>['wfa', 'work', 'from', 'asembuh', 'wes', 'bingung', 'golek', 'gon', 'ngendi', 'teh']</t>
  </si>
  <si>
    <t>[wfa, work, from, asembuh, wes, bingung, golek, gon, ngendi, teh]</t>
  </si>
  <si>
    <t>2022-10-26 04:57:42+00:00</t>
  </si>
  <si>
    <t>aji mumpung WFA, bolehlah kita melipir https://t.co/TyxA1cnPoM</t>
  </si>
  <si>
    <t>blablawtvr</t>
  </si>
  <si>
    <t>aji mumpung wfa bolehlah kita melipir</t>
  </si>
  <si>
    <t>['aji', 'mumpung', 'wfa', 'bolehlah', 'kita', 'melipir']</t>
  </si>
  <si>
    <t>['aji', 'mumpung', 'wfa', 'boleh', 'kita', 'melipir']</t>
  </si>
  <si>
    <t>[aji, mumpung, wfa, boleh, kita, melipir]</t>
  </si>
  <si>
    <t>2022-10-26 04:48:27+00:00</t>
  </si>
  <si>
    <t>When you like WFA kemudian ada yang nanya apakah saya bekerja di pemerintahan/kementerian ?? apakah harus bekerja disitu dulu supaya bisa jalan ke LN dengan alasan studi banding?</t>
  </si>
  <si>
    <t>susilahp</t>
  </si>
  <si>
    <t>when you like wfa kemudian ada yang nanya apakah saya bekerja di pemerintahankementerian apakah harus bekerja disitu dulu supaya bisa jalan ke ln dengan alasan studi banding</t>
  </si>
  <si>
    <t>['when', 'you', 'like', 'wfa', 'kemudian', 'ada', 'yang', 'nanya', 'apakah', 'saya', 'bekerja', 'di', 'pemerintahankementerian', 'apakah', 'harus', 'bekerja', 'disitu', 'dulu', 'supaya', 'bisa', 'jalan', 'ke', 'ln', 'dengan', 'alasan', 'studi', 'banding']</t>
  </si>
  <si>
    <t>['when', 'you', 'like', 'wfa', 'kemudian', 'ada', 'yang', 'nanya', 'apakah', 'saya', 'kerja', 'di', 'pemerintahankementerian', 'apakah', 'harus', 'kerja', 'situ', 'dulu', 'supaya', 'bisa', 'jalan', 'ke', 'ln', 'dengan', 'alas', 'studi', 'banding']</t>
  </si>
  <si>
    <t>[when, you, like, wfa, kemudian, ada, yang, nanya, apakah, saya, kerja, di, pemerintahankementerian, apakah, harus, kerja, situ, dulu, supaya, bisa, jalan, ke, ln, dengan, alas, studi, banding]</t>
  </si>
  <si>
    <t>2022-10-26 02:56:48+00:00</t>
  </si>
  <si>
    <t>hustle culture mahasiswa yang intern remote / wfa kesana kemari gak bakal kayak sekarang</t>
  </si>
  <si>
    <t>KombinasiLinear</t>
  </si>
  <si>
    <t>hustle culture mahasiswa yang intern remote wfa kesana kemari gak bakal kayak sekarang</t>
  </si>
  <si>
    <t>hustle culture mahasiswa yang intern remote wfa kesana kemari tidak bakal kayak sekarang</t>
  </si>
  <si>
    <t>['hustle', 'culture', 'mahasiswa', 'yang', 'intern', 'remote', 'wfa', 'kesana', 'kemari', 'tidak', 'bakal', 'kayak', 'sekarang']</t>
  </si>
  <si>
    <t>[hustle, culture, mahasiswa, yang, intern, remote, wfa, kesana, kemari, tidak, bakal, kayak, sekarang]</t>
  </si>
  <si>
    <t>2022-10-26 02:09:33+00:00</t>
  </si>
  <si>
    <t>@karirfess banyaaakkk nder yang bisa wfh/wfa. Coba buka job portal terus aktifin yg bagian opsi remote</t>
  </si>
  <si>
    <t>BimbinganKerja</t>
  </si>
  <si>
    <t>banyaaakkk nder yang bisa wfhwfa coba buka job portal terus aktifin yg bagian opsi remote</t>
  </si>
  <si>
    <t>banyaaakkk nder yang bisa wfhwfa coba buka job portal terus aktifin yang bagian opsi remote</t>
  </si>
  <si>
    <t>['banyaaakkk', 'nder', 'yang', 'bisa', 'wfhwfa', 'coba', 'buka', 'job', 'portal', 'terus', 'aktifin', 'yang', 'bagian', 'opsi', 'remote']</t>
  </si>
  <si>
    <t>['banyaaakkk', 'nder', 'yang', 'bisa', 'wfhwfa', 'coba', 'buka', 'job', 'portal', 'terus', 'aktifin', 'yang', 'bagi', 'opsi', 'remote']</t>
  </si>
  <si>
    <t>[banyaaakkk, nder, yang, bisa, wfhwfa, coba, buka, job, portal, terus, aktifin, yang, bagi, opsi, remote]</t>
  </si>
  <si>
    <t>2022-10-26 01:44:42+00:00</t>
  </si>
  <si>
    <t>kalau kebijakan wfa udah keluar, you'll never see me again bgt si HAHAHA</t>
  </si>
  <si>
    <t>sinpercos9</t>
  </si>
  <si>
    <t>kalau kebijakan wfa udah keluar youll never see me again bgt si hahaha</t>
  </si>
  <si>
    <t>kalau kebijakan wfa sudah keluar youll never see me again bgt si hahaha</t>
  </si>
  <si>
    <t>['kalau', 'kebijakan', 'wfa', 'sudah', 'keluar', 'youll', 'never', 'see', 'me', 'again', 'bgt', 'si', 'hahaha']</t>
  </si>
  <si>
    <t>['kalau', 'bijak', 'wfa', 'sudah', 'keluar', 'youll', 'never', 'see', 'me', 'again', 'bgt', 'si', 'hahaha']</t>
  </si>
  <si>
    <t>[kalau, bijak, wfa, sudah, keluar, youll, never, see, me, again, bgt, si, hahaha]</t>
  </si>
  <si>
    <t>2022-10-26 01:43:59+00:00</t>
  </si>
  <si>
    <t>kapan kebijakan wfa yaaaa</t>
  </si>
  <si>
    <t>['kapan', 'kebijakan', 'wfa', 'yaaaa']</t>
  </si>
  <si>
    <t>['kapan', 'bijak', 'wfa', 'yaaaa']</t>
  </si>
  <si>
    <t>[kapan, bijak, wfa, yaaaa]</t>
  </si>
  <si>
    <t>2022-10-26 01:39:47+00:00</t>
  </si>
  <si>
    <t>@SmgMenfess2 Ayokk mba, aku yo arep WFA ki</t>
  </si>
  <si>
    <t>xxxsyntaxeror</t>
  </si>
  <si>
    <t>ayokk mba aku yo arep wfa ki</t>
  </si>
  <si>
    <t>['ayokk', 'mba', 'aku', 'yo', 'arep', 'wfa', 'ki']</t>
  </si>
  <si>
    <t>[ayokk, mba, aku, yo, arep, wfa, ki]</t>
  </si>
  <si>
    <t>2022-10-26 00:38:50+00:00</t>
  </si>
  <si>
    <t>Pengen sawang sinawang mbek ngayal diluk. Sopo weruh iso kedadian sok mben.  Kerjo utak utek nang komputer, WFH/WFA, 4workday, 6-7hr. Flexible hour. Bayaran gausah akeh nemen asal primer terpenuhi lan ono lebihe sitik.   Wes ngunu ae disek, dalane digoleki alon alon.</t>
  </si>
  <si>
    <t>animmtt</t>
  </si>
  <si>
    <t>pengen sawang sinawang mbek ngayal diluk sopo weruh iso kedadian sok mben kerjo utak utek nang komputer wfhwfa workday hr flexible hour bayaran gausah akeh nemen asal primer terpenuhi lan ono lebihe sitik wes ngunu ae disek dalane digoleki alon alon</t>
  </si>
  <si>
    <t>ingin sawang sinawang mbek ngayal diluk sopo weruh iso kedadian sok mben kerjo utak utek nang komputer wfhwfa workday hr flexible hour bayaran gausah akeh nemen asal primer terpenuhi lan ono lebihe sitik wes ngunu ae disek dalane digoleki alon alon</t>
  </si>
  <si>
    <t>['ingin', 'sawang', 'sinawang', 'mbek', 'ngayal', 'diluk', 'sopo', 'weruh', 'iso', 'kedadian', 'sok', 'mben', 'kerjo', 'utak', 'utek', 'nang', 'komputer', 'wfhwfa', 'workday', 'hr', 'flexible', 'hour', 'bayaran', 'gausah', 'akeh', 'nemen', 'asal', 'primer', 'terpenuhi', 'lan', 'ono', 'lebihe', 'sitik', 'wes', 'ngunu', 'ae', 'disek', 'dalane', 'digoleki', 'alon', 'alon']</t>
  </si>
  <si>
    <t>['ingin', 'sawang', 'sawang', 'mbek', 'ngayal', 'luk', 'sopo', 'weruh', 'iso', 'dadi', 'sok', 'mben', 'kerjo', 'utak', 'utek', 'nang', 'komputer', 'wfhwfa', 'workday', 'hr', 'flexible', 'hour', 'bayar', 'gausah', 'akeh', 'nemen', 'asal', 'primer', 'penuh', 'lan', 'ono', 'lebihe', 'sitik', 'wes', 'ngunu', 'ae', 'sek', 'dalane', 'golek', 'alon', 'alon']</t>
  </si>
  <si>
    <t>[ingin, sawang, sawang, mbek, ngayal, luk, sopo, weruh, iso, dadi, sok, mben, kerjo, utak, utek, nang, komputer, wfhwfa, workday, hr, flexible, hour, bayar, gausah, akeh, nemen, asal, primer, penuh, lan, ono, lebihe, sitik, wes, ngunu, ae, sek, dalane, golek, alon, alon]</t>
  </si>
  <si>
    <t>2022-10-25 23:36:41+00:00</t>
  </si>
  <si>
    <t>https://t.co/QqbF2GLRa9 sedang membuka kesempatan magang sebagai Social Media Manager - Intern!  Magang ini bersifat UNPAID 3 Bulan / Hybrid WFO WFA / Surabaya dan sekitarnya  Syarat:   - Ahli dalam bidang sosial media (IG &amp;amp  Twitter) - Dapat merancang Social Media Strategy</t>
  </si>
  <si>
    <t>sedang membuka kesempatan magang sebagai social media manager intern magang ini bersifat unpaid bulan hybrid wfo wfa surabaya dan sekitarnya syarat ahli dalam bidang sosial media ig amp twitter dapat merancang social media strategy</t>
  </si>
  <si>
    <t>['sedang', 'membuka', 'kesempatan', 'magang', 'sebagai', 'social', 'media', 'manager', 'intern', 'magang', 'ini', 'bersifat', 'unpaid', 'bulan', 'hybrid', 'wfo', 'wfa', 'surabaya', 'dan', 'sekitarnya', 'syarat', 'ahli', 'dalam', 'bidang', 'sosial', 'media', 'ig', 'amp', 'twitter', 'dapat', 'merancang', 'social', 'media', 'strategy']</t>
  </si>
  <si>
    <t>['sedang', 'buka', 'sempat', 'magang', 'bagai', 'social', 'media', 'manager', 'intern', 'magang', 'ini', 'sifat', 'unpaid', 'bulan', 'hybrid', 'wfo', 'wfa', 'surabaya', 'dan', 'sekitar', 'syarat', 'ahli', 'dalam', 'bidang', 'sosial', 'media', 'ig', 'amp', 'twitter', 'dapat', 'rancang', 'social', 'media', 'strategy']</t>
  </si>
  <si>
    <t>[sedang, buka, sempat, magang, bagai, social, media, manager, intern, magang, ini, sifat, unpaid, bulan, hybrid, wfo, wfa, surabaya, dan, sekitar, syarat, ahli, dalam, bidang, sosial, media, ig, amp, twitter, dapat, rancang, social, media, strategy]</t>
  </si>
  <si>
    <t>2022-10-25 23:00:30+00:00</t>
  </si>
  <si>
    <t>Hujan deras ini, boleh WFA ngga? Ngantuk juga ??</t>
  </si>
  <si>
    <t>aguto_kun</t>
  </si>
  <si>
    <t>hujan deras ini boleh wfa ngga ngantuk juga</t>
  </si>
  <si>
    <t>hujan deras ini boleh wfa tidak ngantuk juga</t>
  </si>
  <si>
    <t>['hujan', 'deras', 'ini', 'boleh', 'wfa', 'tidak', 'ngantuk', 'juga']</t>
  </si>
  <si>
    <t>[hujan, deras, ini, boleh, wfa, tidak, ngantuk, juga]</t>
  </si>
  <si>
    <t>2022-10-25 16:20:42+00:00</t>
  </si>
  <si>
    <t>@fitriatitisdm Dukung WFH atay WFA sampai pensiun</t>
  </si>
  <si>
    <t>chikencatsuu</t>
  </si>
  <si>
    <t>dukung wfh atay wfa sampai pensiun</t>
  </si>
  <si>
    <t>['dukung', 'wfh', 'atay', 'wfa', 'sampai', 'pensiun']</t>
  </si>
  <si>
    <t>[dukung, wfh, atay, wfa, sampai, pensiun]</t>
  </si>
  <si>
    <t>2022-10-25 16:01:23+00:00</t>
  </si>
  <si>
    <t>one day kalau berkesempatan WFA mau join ????</t>
  </si>
  <si>
    <t>adesofiarani</t>
  </si>
  <si>
    <t>one day kalau berkesempatan wfa mau join</t>
  </si>
  <si>
    <t>['one', 'day', 'kalau', 'berkesempatan', 'wfa', 'mau', 'join']</t>
  </si>
  <si>
    <t>['one', 'day', 'kalau', 'sempat', 'wfa', 'mau', 'join']</t>
  </si>
  <si>
    <t>[one, day, kalau, sempat, wfa, mau, join]</t>
  </si>
  <si>
    <t>2022-10-25 15:18:27+00:00</t>
  </si>
  <si>
    <t>@worksfess Hahahaha. Kata siapa gapapa kalau telat? Tergantung aturan masing-masing. Makanya sekarang pada nyari kerjaan yang WFA.</t>
  </si>
  <si>
    <t>Hafidh_M</t>
  </si>
  <si>
    <t>hahahaha kata siapa gapapa kalau telat tergantung aturan masingmasing makanya sekarang pada nyari kerjaan yang wfa</t>
  </si>
  <si>
    <t>['hahahaha', 'kata', 'siapa', 'gapapa', 'kalau', 'telat', 'tergantung', 'aturan', 'masingmasing', 'makanya', 'sekarang', 'pada', 'nyari', 'kerjaan', 'yang', 'wfa']</t>
  </si>
  <si>
    <t>['hahahaha', 'kata', 'siapa', 'gapapa', 'kalau', 'telat', 'gantung', 'atur', 'masingmasing', 'makanya', 'sekarang', 'pada', 'nyari', 'kerja', 'yang', 'wfa']</t>
  </si>
  <si>
    <t>[hahahaha, kata, siapa, gapapa, kalau, telat, gantung, atur, masingmasing, makanya, sekarang, pada, nyari, kerja, yang, wfa]</t>
  </si>
  <si>
    <t>2022-10-25 14:51:29+00:00</t>
  </si>
  <si>
    <t>Beberapa kali WFA di cafe sendirian dan fix yg paling bikin ngga nyaman (selain waswas ninggalin barang pas ke toilet) adalah gerombolan WFA yg ngobrol &amp;amp  ketawa2 kuenceng banget. Nget.</t>
  </si>
  <si>
    <t>nengnisye</t>
  </si>
  <si>
    <t>beberapa kali wfa di cafe sendirian dan fix yg paling bikin ngga nyaman selain waswas ninggalin barang pas ke toilet adalah gerombolan wfa yg ngobrol amp ketawa kuenceng banget nget</t>
  </si>
  <si>
    <t>beberapa kali wfa di cafe sendirian dan fix yang paling bikin tidak nyaman selain waswas ninggalin barang pas ke toilet adalah gerombolan wfa yang ngobrol amp ketawa kuenceng banget nget</t>
  </si>
  <si>
    <t>['beberapa', 'kali', 'wfa', 'di', 'cafe', 'sendirian', 'dan', 'fix', 'yang', 'paling', 'bikin', 'tidak', 'nyaman', 'selain', 'waswas', 'ninggalin', 'barang', 'pas', 'ke', 'toilet', 'adalah', 'gerombolan', 'wfa', 'yang', 'ngobrol', 'amp', 'ketawa', 'kuenceng', 'banget', 'nget']</t>
  </si>
  <si>
    <t>['beberapa', 'kali', 'wfa', 'di', 'cafe', 'sendiri', 'dan', 'fix', 'yang', 'paling', 'bikin', 'tidak', 'nyaman', 'selain', 'waswas', 'ninggalin', 'barang', 'pas', 'ke', 'toilet', 'adalah', 'gerombol', 'wfa', 'yang', 'ngobrol', 'amp', 'ketawa', 'kuenceng', 'banget', 'nget']</t>
  </si>
  <si>
    <t>[beberapa, kali, wfa, di, cafe, sendiri, dan, fix, yang, paling, bikin, tidak, nyaman, selain, waswas, ninggalin, barang, pas, ke, toilet, adalah, gerombol, wfa, yang, ngobrol, amp, ketawa, kuenceng, banget, nget]</t>
  </si>
  <si>
    <t>2022-10-25 14:37:54+00:00</t>
  </si>
  <si>
    <t>Tidur 8 jam Kerja 8 jam  Totalnya 14 jam. Jadi kamu masih punya 10 jam setiap harinya buat ndusel2 istri kalau kantormu WFA.  Jadi kapan resign?</t>
  </si>
  <si>
    <t>dadakanbanget</t>
  </si>
  <si>
    <t>tidur jam kerja jam totalnya jam jadi kamu masih punya jam setiap harinya buat ndusel istri kalau kantormu wfa jadi kapan resign</t>
  </si>
  <si>
    <t>['tidur', 'jam', 'kerja', 'jam', 'totalnya', 'jam', 'jadi', 'kamu', 'masih', 'punya', 'jam', 'setiap', 'harinya', 'buat', 'ndusel', 'istri', 'kalau', 'kantormu', 'wfa', 'jadi', 'kapan', 'resign']</t>
  </si>
  <si>
    <t>['tidur', 'jam', 'kerja', 'jam', 'total', 'jam', 'jadi', 'kamu', 'masih', 'punya', 'jam', 'tiap', 'hari', 'buat', 'ndusel', 'istri', 'kalau', 'kantor', 'wfa', 'jadi', 'kapan', 'resign']</t>
  </si>
  <si>
    <t>[tidur, jam, kerja, jam, total, jam, jadi, kamu, masih, punya, jam, tiap, hari, buat, ndusel, istri, kalau, kantor, wfa, jadi, kapan, resign]</t>
  </si>
  <si>
    <t>2022-10-25 13:07:07+00:00</t>
  </si>
  <si>
    <t>@placeforbacot @worksfess iya carinya yg wfh/wfa. sama-sama yaa.</t>
  </si>
  <si>
    <t>fathoughts__</t>
  </si>
  <si>
    <t>iya carinya yg wfhwfa samasama yaa</t>
  </si>
  <si>
    <t>iya carinya yang wfhwfa samasama yaa</t>
  </si>
  <si>
    <t>['iya', 'carinya', 'yang', 'wfhwfa', 'samasama', 'yaa']</t>
  </si>
  <si>
    <t>['iya', 'cari', 'yang', 'wfhwfa', 'samasama', 'yaa']</t>
  </si>
  <si>
    <t>[iya, cari, yang, wfhwfa, samasama, yaa]</t>
  </si>
  <si>
    <t>2022-10-25 12:55:04+00:00</t>
  </si>
  <si>
    <t>@zkrhm pindah ke batu kang kan wfa nanti aku maen ke ndan</t>
  </si>
  <si>
    <t>putrinurfriday</t>
  </si>
  <si>
    <t>pindah ke batu kang kan wfa nanti aku maen ke ndan</t>
  </si>
  <si>
    <t>['pindah', 'ke', 'batu', 'kang', 'kan', 'wfa', 'nanti', 'aku', 'maen', 'ke', 'ndan']</t>
  </si>
  <si>
    <t>[pindah, ke, batu, kang, kan, wfa, nanti, aku, maen, ke, ndan]</t>
  </si>
  <si>
    <t>2022-10-25 12:25:13+00:00</t>
  </si>
  <si>
    <t>@placeforbacot @worksfess apanya? klo bidang digital itu kaya digital marketing, ui/ux designer, data analyst, front/back end engineer, dst. klo untuk wfa dari luar negri pertama perbanyak portofolio dulu sih trus cari aja lewat job portal.</t>
  </si>
  <si>
    <t>apanya klo bidang digital itu kaya digital marketing uiux designer data analyst frontback end engineer dst klo untuk wfa dari luar negri pertama perbanyak portofolio dulu sih trus cari aja lewat job portal</t>
  </si>
  <si>
    <t>apanya kalau bidang digital itu kaya digital marketing uiux designer data analyst frontback end engineer dst kalau untuk wfa dari luar negri pertama perbanyak portofolio dulu sih trus cari aja lewat job portal</t>
  </si>
  <si>
    <t>['apanya', 'kalau', 'bidang', 'digital', 'itu', 'kaya', 'digital', 'marketing', 'uiux', 'designer', 'data', 'analyst', 'frontback', 'end', 'engineer', 'dst', 'kalau', 'untuk', 'wfa', 'dari', 'luar', 'negri', 'pertama', 'perbanyak', 'portofolio', 'dulu', 'sih', 'trus', 'cari', 'aja', 'lewat', 'job', 'portal']</t>
  </si>
  <si>
    <t>['apa', 'kalau', 'bidang', 'digital', 'itu', 'kaya', 'digital', 'marketing', 'uiux', 'designer', 'data', 'analyst', 'frontback', 'end', 'engineer', 'dst', 'kalau', 'untuk', 'wfa', 'dari', 'luar', 'negri', 'pertama', 'banyak', 'portofolio', 'dulu', 'sih', 'trus', 'cari', 'aja', 'lewat', 'job', 'portal']</t>
  </si>
  <si>
    <t>[apa, kalau, bidang, digital, itu, kaya, digital, marketing, uiux, designer, data, analyst, frontback, end, engineer, dst, kalau, untuk, wfa, dari, luar, negri, pertama, banyak, portofolio, dulu, sih, trus, cari, aja, lewat, job, portal]</t>
  </si>
  <si>
    <t>2022-10-25 12:02:27+00:00</t>
  </si>
  <si>
    <t>@worksfess klo liat opportunity sekarang better berkarir di bidang digital sih, oiya klo fg di indo gabakal langsung 2 digit rata2 umr, klo mau 2 digit cari job wfa dari luar negri, jadi ngikutnya umr sana dan dibayar pake dollar.</t>
  </si>
  <si>
    <t>klo liat opportunity sekarang better berkarir di bidang digital sih oiya klo fg di indo gabakal langsung digit rata umr klo mau digit cari job wfa dari luar negri jadi ngikutnya umr sana dan dibayar pake dollar</t>
  </si>
  <si>
    <t>kalau liat opportunity sekarang better berkarir di bidang digital sih oiya kalau fg di indo gabakal langsung digit rata umr kalau mau digit cari job wfa dari luar negri jadi ngikutnya umr sana dan dibayar pake dollar</t>
  </si>
  <si>
    <t>['kalau', 'liat', 'opportunity', 'sekarang', 'better', 'berkarir', 'di', 'bidang', 'digital', 'sih', 'oiya', 'kalau', 'fg', 'di', 'indo', 'gabakal', 'langsung', 'digit', 'rata', 'umr', 'kalau', 'mau', 'digit', 'cari', 'job', 'wfa', 'dari', 'luar', 'negri', 'jadi', 'ngikutnya', 'umr', 'sana', 'dan', 'dibayar', 'pake', 'dollar']</t>
  </si>
  <si>
    <t>['kalau', 'liat', 'opportunity', 'sekarang', 'better', 'berkarir', 'di', 'bidang', 'digital', 'sih', 'oiya', 'kalau', 'fg', 'di', 'indo', 'gabakal', 'langsung', 'digit', 'rata', 'umr', 'kalau', 'mau', 'digit', 'cari', 'job', 'wfa', 'dari', 'luar', 'negri', 'jadi', 'ngikutnya', 'umr', 'sana', 'dan', 'bayar', 'pake', 'dollar']</t>
  </si>
  <si>
    <t>[kalau, liat, opportunity, sekarang, better, berkarir, di, bidang, digital, sih, oiya, kalau, fg, di, indo, gabakal, langsung, digit, rata, umr, kalau, mau, digit, cari, job, wfa, dari, luar, negri, jadi, ngikutnya, umr, sana, dan, bayar, pake, dollar]</t>
  </si>
  <si>
    <t>2022-10-25 11:41:40+00:00</t>
  </si>
  <si>
    <t>@FWBESS Boleh yuk deket nih sambil wfa.</t>
  </si>
  <si>
    <t>eatworkgaming</t>
  </si>
  <si>
    <t>boleh yuk deket nih sambil wfa</t>
  </si>
  <si>
    <t>['boleh', 'yuk', 'deket', 'nih', 'sambil', 'wfa']</t>
  </si>
  <si>
    <t>[boleh, yuk, deket, nih, sambil, wfa]</t>
  </si>
  <si>
    <t>2022-10-25 09:08:36+00:00</t>
  </si>
  <si>
    <t>banyak banget seliweran post kerja remote, WFA, dan sejenisnya. kok tergiur pengen cari yg kek gitu juga ?? ada yg mau ngajarin atau need hands for that job? ?? itung2 bisa buat side job ??</t>
  </si>
  <si>
    <t>alexabrief</t>
  </si>
  <si>
    <t>banyak banget seliweran post kerja remote wfa dan sejenisnya kok tergiur pengen cari yg kek gitu juga ada yg mau ngajarin atau need hands for that job itung bisa buat side job</t>
  </si>
  <si>
    <t>banyak banget seliweran post kerja remote wfa dan sejenisnya kok tergiur ingin cari yang kek gitu juga ada yang mau ngajarin atau need hands for that job itung bisa buat side job</t>
  </si>
  <si>
    <t>['banyak', 'banget', 'seliweran', 'post', 'kerja', 'remote', 'wfa', 'dan', 'sejenisnya', 'kok', 'tergiur', 'ingin', 'cari', 'yang', 'kek', 'gitu', 'juga', 'ada', 'yang', 'mau', 'ngajarin', 'atau', 'need', 'hands', 'for', 'that', 'job', 'itung', 'bisa', 'buat', 'side', 'job']</t>
  </si>
  <si>
    <t>['banyak', 'banget', 'seliwer', 'post', 'kerja', 'remote', 'wfa', 'dan', 'jenis', 'kok', 'giur', 'ingin', 'cari', 'yang', 'kek', 'gitu', 'juga', 'ada', 'yang', 'mau', 'ngajarin', 'atau', 'need', 'hands', 'for', 'that', 'job', 'itung', 'bisa', 'buat', 'side', 'job']</t>
  </si>
  <si>
    <t>[banyak, banget, seliwer, post, kerja, remote, wfa, dan, jenis, kok, giur, ingin, cari, yang, kek, gitu, juga, ada, yang, mau, ngajarin, atau, need, hands, for, that, job, itung, bisa, buat, side, job]</t>
  </si>
  <si>
    <t>2022-10-25 08:50:33+00:00</t>
  </si>
  <si>
    <t>@valuxembr Kasian banget ini yang WFA sampe bikin google chat wkwk</t>
  </si>
  <si>
    <t>sebaek0494_</t>
  </si>
  <si>
    <t>kasian banget ini yang wfa sampe bikin google chat wkwk</t>
  </si>
  <si>
    <t>['kasian', 'banget', 'ini', 'yang', 'wfa', 'sampe', 'bikin', 'google', 'chat', 'wkwk']</t>
  </si>
  <si>
    <t>['kasi', 'banget', 'ini', 'yang', 'wfa', 'sampe', 'bikin', 'google', 'chat', 'wkwk']</t>
  </si>
  <si>
    <t>[kasi, banget, ini, yang, wfa, sampe, bikin, google, chat, wkwk]</t>
  </si>
  <si>
    <t>2022-10-25 08:28:29+00:00</t>
  </si>
  <si>
    <t>@INATINYProject Dari tangsel, bismillah 3 hari ???? yg jumat wfa siapa hayo mau nongkrong bareng kita buka laptop sobat ???? https://t.co/VFEVDtRJzb</t>
  </si>
  <si>
    <t>nuunatiny</t>
  </si>
  <si>
    <t>dari tangsel bismillah hari yg jumat wfa siapa hayo mau nongkrong bareng kita buka laptop sobat</t>
  </si>
  <si>
    <t>dari tangsel bismillah hari yang jumat wfa siapa hayo mau nongkrong bareng kita buka laptop sobat</t>
  </si>
  <si>
    <t>['dari', 'tangsel', 'bismillah', 'hari', 'yang', 'jumat', 'wfa', 'siapa', 'hayo', 'mau', 'nongkrong', 'bareng', 'kita', 'buka', 'laptop', 'sobat']</t>
  </si>
  <si>
    <t>[dari, tangsel, bismillah, hari, yang, jumat, wfa, siapa, hayo, mau, nongkrong, bareng, kita, buka, laptop, sobat]</t>
  </si>
  <si>
    <t>2022-10-25 08:23:48+00:00</t>
  </si>
  <si>
    <t>@RacunBelanja gaskeun sambil WFA ehehehe</t>
  </si>
  <si>
    <t>FarisaAzharii</t>
  </si>
  <si>
    <t>gaskeun sambil wfa ehehehe</t>
  </si>
  <si>
    <t>['gaskeun', 'sambil', 'wfa', 'ehehehe']</t>
  </si>
  <si>
    <t>[gaskeun, sambil, wfa, ehehehe]</t>
  </si>
  <si>
    <t>2022-10-25 08:10:25+00:00</t>
  </si>
  <si>
    <t>Whatsapp error yang WFA tetiba panik sendirian di rumah pas lgi koordinasi kerjaan</t>
  </si>
  <si>
    <t>methata</t>
  </si>
  <si>
    <t>whatsapp error yang wfa tetiba panik sendirian di rumah pas lgi koordinasi kerjaan</t>
  </si>
  <si>
    <t>['whatsapp', 'error', 'yang', 'wfa', 'tetiba', 'panik', 'sendirian', 'di', 'rumah', 'pas', 'lgi', 'koordinasi', 'kerjaan']</t>
  </si>
  <si>
    <t>['whatsapp', 'error', 'yang', 'wfa', 'tetiba', 'panik', 'sendiri', 'di', 'rumah', 'pas', 'lgi', 'koordinasi', 'kerja']</t>
  </si>
  <si>
    <t>[whatsapp, error, yang, wfa, tetiba, panik, sendiri, di, rumah, pas, lgi, koordinasi, kerja]</t>
  </si>
  <si>
    <t>2022-10-25 08:07:51+00:00</t>
  </si>
  <si>
    <t>@fadillahhanif Technically....yes. atau disuruh WFA aja yg penting ga lupa kerjaan sama meeting wkwk. Ini gue lg nangkring di fx sambil miting.</t>
  </si>
  <si>
    <t>chonkcatto14</t>
  </si>
  <si>
    <t>technicallyyes atau disuruh wfa aja yg penting ga lupa kerjaan sama meeting wkwk ini gue lg nangkring di fx sambil miting</t>
  </si>
  <si>
    <t>technicallyyes atau disuruh wfa aja yang penting tidak lupa kerjaan sama meeting wkwk ini saya lg nangkring di fx sambil miting</t>
  </si>
  <si>
    <t>['technicallyyes', 'atau', 'disuruh', 'wfa', 'aja', 'yang', 'penting', 'tidak', 'lupa', 'kerjaan', 'sama', 'meeting', 'wkwk', 'ini', 'saya', 'lg', 'nangkring', 'di', 'fx', 'sambil', 'miting']</t>
  </si>
  <si>
    <t>['technicallyyes', 'atau', 'suruh', 'wfa', 'aja', 'yang', 'penting', 'tidak', 'lupa', 'kerja', 'sama', 'meeting', 'wkwk', 'ini', 'saya', 'lg', 'nangkring', 'di', 'fx', 'sambil', 'miting']</t>
  </si>
  <si>
    <t>[technicallyyes, atau, suruh, wfa, aja, yang, penting, tidak, lupa, kerja, sama, meeting, wkwk, ini, saya, lg, nangkring, di, fx, sambil, miting]</t>
  </si>
  <si>
    <t>2022-10-25 07:57:05+00:00</t>
  </si>
  <si>
    <t>cocotmu njaluk wfa. wa error rak iso koordinasi kan</t>
  </si>
  <si>
    <t>prasnupradhana</t>
  </si>
  <si>
    <t>cocotmu njaluk wfa wa error rak iso koordinasi kan</t>
  </si>
  <si>
    <t>['cocotmu', 'njaluk', 'wfa', 'wa', 'error', 'rak', 'iso', 'koordinasi', 'kan']</t>
  </si>
  <si>
    <t>[cocotmu, njaluk, wfa, wa, error, rak, iso, koordinasi, kan]</t>
  </si>
  <si>
    <t>2022-10-25 07:53:13+00:00</t>
  </si>
  <si>
    <t>@ateezmfs adultiny pejuang WFA siapa yang mau work from hublife tgl 4 yuk ??????? KEK SIAPA LAGI YA YG KE HUBLIFE BAWA LAPTOP SELAIN SAYA TOLONG CUNG KALIAN ?????????????????????</t>
  </si>
  <si>
    <t>adultiny pejuang wfa siapa yang mau work from hublife tgl yuk kek siapa lagi ya yg ke hublife bawa laptop selain saya tolong cung kalian</t>
  </si>
  <si>
    <t>adultiny pejuang wfa siapa yang mau work from hublife tanggal yuk kek siapa lagi ya yang ke hublife bawa laptop selain saya tolong cung kalian</t>
  </si>
  <si>
    <t>['adultiny', 'pejuang', 'wfa', 'siapa', 'yang', 'mau', 'work', 'from', 'hublife', 'tanggal', 'yuk', 'kek', 'siapa', 'lagi', 'ya', 'yang', 'ke', 'hublife', 'bawa', 'laptop', 'selain', 'saya', 'tolong', 'cung', 'kalian']</t>
  </si>
  <si>
    <t>['adultiny', 'juang', 'wfa', 'siapa', 'yang', 'mau', 'work', 'from', 'hublife', 'tanggal', 'yuk', 'kek', 'siapa', 'lagi', 'ya', 'yang', 'ke', 'hublife', 'bawa', 'laptop', 'selain', 'saya', 'tolong', 'cung', 'kalian']</t>
  </si>
  <si>
    <t>[adultiny, juang, wfa, siapa, yang, mau, work, from, hublife, tanggal, yuk, kek, siapa, lagi, ya, yang, ke, hublife, bawa, laptop, selain, saya, tolong, cung, kalian]</t>
  </si>
  <si>
    <t>2022-10-25 07:34:40+00:00</t>
  </si>
  <si>
    <t>Kalo di kantorku yang full WFA, untuk komunikasi internal pake Slack (pengganti WA) dan kantor virtual di Gathertown, jadi masih aman lancar jaya buat koordinasi internal https://t.co/8aEFJTEJkA</t>
  </si>
  <si>
    <t>kalo di kantorku yang full wfa untuk komunikasi internal pake slack pengganti wa dan kantor virtual di gathertown jadi masih aman lancar jaya buat koordinasi internal</t>
  </si>
  <si>
    <t>kalau di kantorku yang full wfa untuk komunikasi internal pake slack pengganti wa dan kantor virtual di gathertown jadi masih aman lancar jaya buat koordinasi internal</t>
  </si>
  <si>
    <t>['kalau', 'di', 'kantorku', 'yang', 'full', 'wfa', 'untuk', 'komunikasi', 'internal', 'pake', 'slack', 'pengganti', 'wa', 'dan', 'kantor', 'virtual', 'di', 'gathertown', 'jadi', 'masih', 'aman', 'lancar', 'jaya', 'buat', 'koordinasi', 'internal']</t>
  </si>
  <si>
    <t>['kalau', 'di', 'kantor', 'yang', 'full', 'wfa', 'untuk', 'komunikasi', 'internal', 'pake', 'slack', 'ganti', 'wa', 'dan', 'kantor', 'virtual', 'di', 'gathertown', 'jadi', 'masih', 'aman', 'lancar', 'jaya', 'buat', 'koordinasi', 'internal']</t>
  </si>
  <si>
    <t>[kalau, di, kantor, yang, full, wfa, untuk, komunikasi, internal, pake, slack, ganti, wa, dan, kantor, virtual, di, gathertown, jadi, masih, aman, lancar, jaya, buat, koordinasi, internal]</t>
  </si>
  <si>
    <t>2022-10-25 07:29:02+00:00</t>
  </si>
  <si>
    <t>Enaknya kerja WFA: Sebelum WIP pagi di kantor virtual, kami sarapan nasi bungkus dulu di Pantai Double Six Bali terus lanjut WIP dari pinggir pantai ?? https://t.co/kbejSOkRvE</t>
  </si>
  <si>
    <t>enaknya kerja wfa sebelum wip pagi di kantor virtual kami sarapan nasi bungkus dulu di pantai double six bali terus lanjut wip dari pinggir pantai</t>
  </si>
  <si>
    <t>['enaknya', 'kerja', 'wfa', 'sebelum', 'wip', 'pagi', 'di', 'kantor', 'virtual', 'kami', 'sarapan', 'nasi', 'bungkus', 'dulu', 'di', 'pantai', 'double', 'six', 'bali', 'terus', 'lanjut', 'wip', 'dari', 'pinggir', 'pantai']</t>
  </si>
  <si>
    <t>['enak', 'kerja', 'wfa', 'belum', 'wip', 'pagi', 'di', 'kantor', 'virtual', 'kami', 'sarap', 'nasi', 'bungkus', 'dulu', 'di', 'pantai', 'double', 'six', 'bal', 'terus', 'lanjut', 'wip', 'dari', 'pinggir', 'pantai']</t>
  </si>
  <si>
    <t>[enak, kerja, wfa, belum, wip, pagi, di, kantor, virtual, kami, sarap, nasi, bungkus, dulu, di, pantai, double, six, bal, terus, lanjut, wip, dari, pinggir, pantai]</t>
  </si>
  <si>
    <t>2022-10-25 00:12:47+00:00</t>
  </si>
  <si>
    <t>@chaos_in_hell tapi memang WFA / WFH itu lebih produktif sih, waktu yang dipakai buat commute bisa dialihkan untuk produktif di kerjaan atau melakukan hal lainnya ??  waktu baru ngantor jg full WFH, cuma ya lama2 kyk berasa di bubble nya sendiri aja karen</t>
  </si>
  <si>
    <t>ArmSalim</t>
  </si>
  <si>
    <t>tapi memang wfa wfh itu lebih produktif sih waktu yang dipakai buat commute bisa dialihkan untuk produktif di kerjaan atau melakukan hal lainnya waktu baru ngantor jg full wfh cuma ya lama kyk berasa di bubble nya sendiri aja karen</t>
  </si>
  <si>
    <t>tapi memang wfa wfh itu lebih produktif sih waktu yang dipakai buat commute bisa dialihkan untuk produktif di kerjaan atau melakukan hal lainnya waktu baru ngantor juga full wfh cuma ya lama kyk berasa di bubble nya sendiri aja karen</t>
  </si>
  <si>
    <t>['tapi', 'memang', 'wfa', 'wfh', 'itu', 'lebih', 'produktif', 'sih', 'waktu', 'yang', 'dipakai', 'buat', 'commute', 'bisa', 'dialihkan', 'untuk', 'produktif', 'di', 'kerjaan', 'atau', 'melakukan', 'hal', 'lainnya', 'waktu', 'baru', 'ngantor', 'juga', 'full', 'wfh', 'cuma', 'ya', 'lama', 'kyk', 'berasa', 'di', 'bubble', 'nya', 'sendiri', 'aja', 'karen']</t>
  </si>
  <si>
    <t>['tapi', 'memang', 'wfa', 'wfh', 'itu', 'lebih', 'produktif', 'sih', 'waktu', 'yang', 'pakai', 'buat', 'commute', 'bisa', 'alih', 'untuk', 'produktif', 'di', 'kerja', 'atau', 'laku', 'hal', 'lain', 'waktu', 'baru', 'ngantor', 'juga', 'full', 'wfh', 'cuma', 'ya', 'lama', 'kyk', 'asa', 'di', 'bubble', 'nya', 'sendiri', 'aja', 'karen']</t>
  </si>
  <si>
    <t>[tapi, memang, wfa, wfh, itu, lebih, produktif, sih, waktu, yang, pakai, buat, commute, bisa, alih, untuk, produktif, di, kerja, atau, laku, hal, lain, waktu, baru, ngantor, juga, full, wfh, cuma, ya, lama, kyk, asa, di, bubble, nya, sendiri, aja, karen]</t>
  </si>
  <si>
    <t>2022-10-24 15:29:20+00:00</t>
  </si>
  <si>
    <t>Kalo PNS mah emang maunya wfh atau wfa ya wkwkwk ?? Kan wfo aja, bisa gabut, apalagi wfh/a ya ga Bapak/Ibu? ?? Ini saya nanya lho ya wkwkwk</t>
  </si>
  <si>
    <t>ivyclover13</t>
  </si>
  <si>
    <t>kalo pns mah emang maunya wfh atau wfa ya wkwkwk kan wfo aja bisa gabut apalagi wfha ya ga bapakibu ini saya nanya lho ya wkwkwk</t>
  </si>
  <si>
    <t>kalau pns mah emang maunya wfh atau wfa ya wkwkwk kan wfo aja bisa menganggur apalagi wfha ya tidak bapakibu ini saya nanya lho ya wkwkwk</t>
  </si>
  <si>
    <t>['kalau', 'pns', 'mah', 'emang', 'maunya', 'wfh', 'atau', 'wfa', 'ya', 'wkwkwk', 'kan', 'wfo', 'aja', 'bisa', 'menganggur', 'apalagi', 'wfha', 'ya', 'tidak', 'bapakibu', 'ini', 'saya', 'nanya', 'lho', 'ya', 'wkwkwk']</t>
  </si>
  <si>
    <t>['kalau', 'pns', 'mah', 'emang', 'mau', 'wfh', 'atau', 'wfa', 'ya', 'wkwkwk', 'kan', 'wfo', 'aja', 'bisa', 'anggur', 'apalagi', 'wfha', 'ya', 'tidak', 'bapakibu', 'ini', 'saya', 'nanya', 'lho', 'ya', 'wkwkwk']</t>
  </si>
  <si>
    <t>[kalau, pns, mah, emang, mau, wfh, atau, wfa, ya, wkwkwk, kan, wfo, aja, bisa, anggur, apalagi, wfha, ya, tidak, bapakibu, ini, saya, nanya, lho, ya, wkwkwk]</t>
  </si>
  <si>
    <t>2022-10-24 15:08:03+00:00</t>
  </si>
  <si>
    <t>@hiimitsukichi Wfa apaan lg</t>
  </si>
  <si>
    <t>rawgnvindr</t>
  </si>
  <si>
    <t>wfa apaan lg</t>
  </si>
  <si>
    <t>['wfa', 'apaan', 'lg']</t>
  </si>
  <si>
    <t>['wfa', 'apa', 'lg']</t>
  </si>
  <si>
    <t>[wfa, apa, lg]</t>
  </si>
  <si>
    <t>2022-10-24 14:57:35+00:00</t>
  </si>
  <si>
    <t>@Leulala0127 aku bisa kaa, aku kebetulan tgl 4 mau wfa di subway bsd</t>
  </si>
  <si>
    <t>dustbinuniverse</t>
  </si>
  <si>
    <t>aku bisa kaa aku kebetulan tgl mau wfa di subway bsd</t>
  </si>
  <si>
    <t>aku bisa kaa aku kebetulan tanggal mau wfa di subway bsd</t>
  </si>
  <si>
    <t>['aku', 'bisa', 'kaa', 'aku', 'kebetulan', 'tanggal', 'mau', 'wfa', 'di', 'subway', 'bsd']</t>
  </si>
  <si>
    <t>['aku', 'bisa', 'kaa', 'aku', 'betul', 'tanggal', 'mau', 'wfa', 'di', 'subway', 'bsd']</t>
  </si>
  <si>
    <t>[aku, bisa, kaa, aku, betul, tanggal, mau, wfa, di, subway, bsd]</t>
  </si>
  <si>
    <t>2022-10-24 13:20:04+00:00</t>
  </si>
  <si>
    <t>?? mohon bantuaannya buat karyawan yang pernah merasakan WFA buat ngisi kuesioner akuu???? karna butuh banyaaak bangett, terima kasihh semoga rejeki dan urusannya terlancarkaaan amiinn https://t.co/wsL3Wx6i4E</t>
  </si>
  <si>
    <t>tanyakanrl</t>
  </si>
  <si>
    <t>mohon bantuaannya buat karyawan yang pernah merasakan wfa buat ngisi kuesioner akuu karna butuh banyaaak bangett terima kasihh semoga rejeki dan urusannya terlancarkaaan amiinn</t>
  </si>
  <si>
    <t>['mohon', 'bantuaannya', 'buat', 'karyawan', 'yang', 'pernah', 'merasakan', 'wfa', 'buat', 'ngisi', 'kuesioner', 'akuu', 'karna', 'butuh', 'banyaaak', 'bangett', 'terima', 'kasihh', 'semoga', 'rejeki', 'dan', 'urusannya', 'terlancarkaaan', 'amiinn']</t>
  </si>
  <si>
    <t>['mohon', 'bantuaannya', 'buat', 'karyawan', 'yang', 'pernah', 'rasa', 'wfa', 'buat', 'ngisi', 'kuesioner', 'akuu', 'karna', 'butuh', 'banyaaak', 'bangett', 'terima', 'kasihh', 'moga', 'rejeki', 'dan', 'urus', 'terlancarkaaan', 'amiinn']</t>
  </si>
  <si>
    <t>[mohon, bantuaannya, buat, karyawan, yang, pernah, rasa, wfa, buat, ngisi, kuesioner, akuu, karna, butuh, banyaaak, bangett, terima, kasihh, moga, rejeki, dan, urus, terlancarkaaan, amiinn]</t>
  </si>
  <si>
    <t>2022-10-24 12:51:39+00:00</t>
  </si>
  <si>
    <t>kantor kapan mau WFA sih????</t>
  </si>
  <si>
    <t>RecentiaIntan</t>
  </si>
  <si>
    <t>kantor kapan mau wfa sih</t>
  </si>
  <si>
    <t>['kantor', 'kapan', 'mau', 'wfa', 'sih']</t>
  </si>
  <si>
    <t>[kantor, kapan, mau, wfa, sih]</t>
  </si>
  <si>
    <t>2022-10-24 11:20:58+00:00</t>
  </si>
  <si>
    <t>Sempet kepikiran apa gue otw cus ke Edinburgh aja ya mulai hidup baru disana dari 0 toh kerjaan skrg jg bisa wfa.</t>
  </si>
  <si>
    <t>_artemins</t>
  </si>
  <si>
    <t>sempet kepikiran apa gue otw cus ke edinburgh aja ya mulai hidup baru disana dari toh kerjaan skrg jg bisa wfa</t>
  </si>
  <si>
    <t>sempet kepikiran apa saya otw cus ke edinburgh aja ya mulai hidup baru disana dari toh kerjaan skrg juga bisa wfa</t>
  </si>
  <si>
    <t>['sempet', 'kepikiran', 'apa', 'saya', 'otw', 'cus', 'ke', 'edinburgh', 'aja', 'ya', 'mulai', 'hidup', 'baru', 'disana', 'dari', 'toh', 'kerjaan', 'skrg', 'juga', 'bisa', 'wfa']</t>
  </si>
  <si>
    <t>['sempet', 'pikir', 'apa', 'saya', 'otw', 'cus', 'ke', 'edinburgh', 'aja', 'ya', 'mulai', 'hidup', 'baru', 'sana', 'dari', 'toh', 'kerja', 'skrg', 'juga', 'bisa', 'wfa']</t>
  </si>
  <si>
    <t>[sempet, pikir, apa, saya, otw, cus, ke, edinburgh, aja, ya, mulai, hidup, baru, sana, dari, toh, kerja, skrg, juga, bisa, wfa]</t>
  </si>
  <si>
    <t>2022-10-24 11:01:39+00:00</t>
  </si>
  <si>
    <t>Freelancer gaji dua ato tiga digit.. (Wfa)</t>
  </si>
  <si>
    <t>Junjunjun691</t>
  </si>
  <si>
    <t>freelancer gaji dua ato tiga digit wfa</t>
  </si>
  <si>
    <t>['freelancer', 'gaji', 'dua', 'ato', 'tiga', 'digit', 'wfa']</t>
  </si>
  <si>
    <t>[freelancer, gaji, dua, ato, tiga, digit, wfa]</t>
  </si>
  <si>
    <t>2022-10-24 10:09:46+00:00</t>
  </si>
  <si>
    <t>@arfbyndn kirain nemu tempat aneh yg bisa dipake wfa</t>
  </si>
  <si>
    <t>iqputra_</t>
  </si>
  <si>
    <t>kirain nemu tempat aneh yg bisa dipake wfa</t>
  </si>
  <si>
    <t>kirain nemu tempat aneh yang bisa dipake wfa</t>
  </si>
  <si>
    <t>['kirain', 'nemu', 'tempat', 'aneh', 'yang', 'bisa', 'dipake', 'wfa']</t>
  </si>
  <si>
    <t>[kirain, nemu, tempat, aneh, yang, bisa, dipake, wfa]</t>
  </si>
  <si>
    <t>2022-10-24 09:40:29+00:00</t>
  </si>
  <si>
    <t>Work! Cw // Gaji  Cari pekerjaan freelance yang bisa WFH/WFA dimana yaaa?   Soalnya gaji guru dibawah umr bangeet, sender mau nambahÂ² pendapatan dan pengalaman buat switch career ??</t>
  </si>
  <si>
    <t>work cw gaji cari pekerjaan freelance yang bisa wfhwfa dimana yaaa soalnya gaji guru dibawah umr bangeet sender mau nambah pendapatan dan pengalaman buat switch career</t>
  </si>
  <si>
    <t>['work', 'cw', 'gaji', 'cari', 'pekerjaan', 'freelance', 'yang', 'bisa', 'wfhwfa', 'dimana', 'yaaa', 'soalnya', 'gaji', 'guru', 'dibawah', 'umr', 'bangeet', 'sender', 'mau', 'nambah', 'pendapatan', 'dan', 'pengalaman', 'buat', 'switch', 'career']</t>
  </si>
  <si>
    <t>['work', 'cw', 'gaji', 'cari', 'kerja', 'freelance', 'yang', 'bisa', 'wfhwfa', 'mana', 'yaaa', 'soal', 'gaji', 'guru', 'bawah', 'umr', 'bangeet', 'sender', 'mau', 'nambah', 'dapat', 'dan', 'alam', 'buat', 'switch', 'career']</t>
  </si>
  <si>
    <t>[work, cw, gaji, cari, kerja, freelance, yang, bisa, wfhwfa, mana, yaaa, soal, gaji, guru, bawah, umr, bangeet, sender, mau, nambah, dapat, dan, alam, buat, switch, career]</t>
  </si>
  <si>
    <t>2022-10-24 09:17:27+00:00</t>
  </si>
  <si>
    <t>Akhirnya kerjaan hari ini buat yg di on site kelar ??????? sisa kerjaan wfa</t>
  </si>
  <si>
    <t>arthemissoul</t>
  </si>
  <si>
    <t>akhirnya kerjaan hari ini buat yg di on site kelar sisa kerjaan wfa</t>
  </si>
  <si>
    <t>akhirnya kerjaan hari ini buat yang di on site kelar sisa kerjaan wfa</t>
  </si>
  <si>
    <t>['akhirnya', 'kerjaan', 'hari', 'ini', 'buat', 'yang', 'di', 'on', 'site', 'kelar', 'sisa', 'kerjaan', 'wfa']</t>
  </si>
  <si>
    <t>['akhir', 'kerja', 'hari', 'ini', 'buat', 'yang', 'di', 'on', 'site', 'kelar', 'sisa', 'kerja', 'wfa']</t>
  </si>
  <si>
    <t>[akhir, kerja, hari, ini, buat, yang, di, on, site, kelar, sisa, kerja, wfa]</t>
  </si>
  <si>
    <t>2022-10-24 08:20:35+00:00</t>
  </si>
  <si>
    <t>@auliavafif hidup pejuang WFA</t>
  </si>
  <si>
    <t>nasir19noor</t>
  </si>
  <si>
    <t>hidup pejuang wfa</t>
  </si>
  <si>
    <t>['hidup', 'pejuang', 'wfa']</t>
  </si>
  <si>
    <t>['hidup', 'juang', 'wfa']</t>
  </si>
  <si>
    <t>[hidup, juang, wfa]</t>
  </si>
  <si>
    <t>2022-10-24 08:12:54+00:00</t>
  </si>
  <si>
    <t>punya partner wfa enak kali ya</t>
  </si>
  <si>
    <t>despairesi</t>
  </si>
  <si>
    <t>['punya', 'partner', 'wfa', 'enak', 'kali', 'ya']</t>
  </si>
  <si>
    <t>[punya, partner, wfa, enak, kali, ya]</t>
  </si>
  <si>
    <t>2022-10-24 08:08:20+00:00</t>
  </si>
  <si>
    <t>seminggu di bali: jeketian di event wibu + wfa + outing kantor semacam mimpi ya wkwk</t>
  </si>
  <si>
    <t>dnkwtdwy</t>
  </si>
  <si>
    <t>seminggu di bali jeketian di event wibu wfa outing kantor semacam mimpi ya wkwk</t>
  </si>
  <si>
    <t>['seminggu', 'di', 'bali', 'jeketian', 'di', 'event', 'wibu', 'wfa', 'outing', 'kantor', 'semacam', 'mimpi', 'ya', 'wkwk']</t>
  </si>
  <si>
    <t>['minggu', 'di', 'bal', 'jeketian', 'di', 'event', 'wibu', 'wfa', 'outing', 'kantor', 'macam', 'mimpi', 'ya', 'wkwk']</t>
  </si>
  <si>
    <t>[minggu, di, bal, jeketian, di, event, wibu, wfa, outing, kantor, macam, mimpi, ya, wkwk]</t>
  </si>
  <si>
    <t>2022-10-24 07:08:55+00:00</t>
  </si>
  <si>
    <t>@tanganbelang_tb Frilens data entry per akun 4k rekapan tiap minggu mayan si ga kejar target, modal inet kenceng, dan wfa(anywhere/anytime) wkw. Bisa sminggu 550k malesan tp projectnya kdang banjir kdang sepi jg si"</t>
  </si>
  <si>
    <t>ESPRESSODOPPlO</t>
  </si>
  <si>
    <t>frilens data entry per akun k rekapan tiap minggu mayan si ga kejar target modal inet kenceng dan wfaanywhereanytime wkw bisa sminggu k malesan tp projectnya kdang banjir kdang sepi jg si</t>
  </si>
  <si>
    <t>frilens data entry per akun k rekapan tiap minggu mayan si tidak kejar target modal inet kenceng dan wfaanywhereanytime wkw bisa sminggu k malesan tapi projectnya kdang banjir kdang sepi juga si</t>
  </si>
  <si>
    <t>['frilens', 'data', 'entry', 'per', 'akun', 'k', 'rekapan', 'tiap', 'minggu', 'mayan', 'si', 'tidak', 'kejar', 'target', 'modal', 'inet', 'kenceng', 'dan', 'wfaanywhereanytime', 'wkw', 'bisa', 'sminggu', 'k', 'malesan', 'tapi', 'projectnya', 'kdang', 'banjir', 'kdang', 'sepi', 'juga', 'si']</t>
  </si>
  <si>
    <t>['frilens', 'data', 'entry', 'per', 'akun', 'k', 'rekap', 'tiap', 'minggu', 'mayan', 'si', 'tidak', 'kejar', 'target', 'modal', 'inet', 'kenceng', 'dan', 'wfaanywhereanytime', 'wkw', 'bisa', 'sminggu', 'k', 'malesan', 'tapi', 'projectnya', 'kdang', 'banjir', 'kdang', 'sepi', 'juga', 'si']</t>
  </si>
  <si>
    <t>[frilens, data, entry, per, akun, k, rekap, tiap, minggu, mayan, si, tidak, kejar, target, modal, inet, kenceng, dan, wfaanywhereanytime, wkw, bisa, sminggu, k, malesan, tapi, projectnya, kdang, banjir, kdang, sepi, juga, si]</t>
  </si>
  <si>
    <t>2022-10-24 06:19:33+00:00</t>
  </si>
  <si>
    <t>setelah sekian purnama, baru hari nyoba wfa - from coworking place.. loh kok malah ga konsen ngapa2in wkwkwk terlalu excited keluar rumahnya</t>
  </si>
  <si>
    <t>chocochello</t>
  </si>
  <si>
    <t>setelah sekian purnama baru hari nyoba wfa from coworking place loh kok malah ga konsen ngapain wkwkwk terlalu excited keluar rumahnya</t>
  </si>
  <si>
    <t>setelah sekian purnama baru hari nyoba wfa from coworking place loh kok malah tidak konsen ngapain wkwkwk terlalu excited keluar rumahnya</t>
  </si>
  <si>
    <t>['setelah', 'sekian', 'purnama', 'baru', 'hari', 'nyoba', 'wfa', 'from', 'coworking', 'place', 'loh', 'kok', 'malah', 'tidak', 'konsen', 'ngapain', 'wkwkwk', 'terlalu', 'excited', 'keluar', 'rumahnya']</t>
  </si>
  <si>
    <t>['telah', 'sekian', 'purnama', 'baru', 'hari', 'nyoba', 'wfa', 'from', 'coworking', 'place', 'loh', 'kok', 'malah', 'tidak', 'konsen', 'ngapain', 'wkwkwk', 'terlalu', 'excited', 'keluar', 'rumah']</t>
  </si>
  <si>
    <t>[telah, sekian, purnama, baru, hari, nyoba, wfa, from, coworking, place, loh, kok, malah, tidak, konsen, ngapain, wkwkwk, terlalu, excited, keluar, rumah]</t>
  </si>
  <si>
    <t>2022-10-24 05:30:22+00:00</t>
  </si>
  <si>
    <t>@worksfess kerasa sih nder, aku juga gt jd males full wfo wkwk usahain cari yg remote wfa aja nder</t>
  </si>
  <si>
    <t>mangkokbihun</t>
  </si>
  <si>
    <t>kerasa sih nder aku juga gt jd males full wfo wkwk usahain cari yg remote wfa aja nder</t>
  </si>
  <si>
    <t>kerasa sih nder aku juga gt jadi males full wfo wkwk usahain cari yang remote wfa aja nder</t>
  </si>
  <si>
    <t>['kerasa', 'sih', 'nder', 'aku', 'juga', 'gt', 'jadi', 'males', 'full', 'wfo', 'wkwk', 'usahain', 'cari', 'yang', 'remote', 'wfa', 'aja', 'nder']</t>
  </si>
  <si>
    <t>['rasa', 'sih', 'nder', 'aku', 'juga', 'gt', 'jadi', 'males', 'full', 'wfo', 'wkwk', 'usahain', 'cari', 'yang', 'remote', 'wfa', 'aja', 'nder']</t>
  </si>
  <si>
    <t>[rasa, sih, nder, aku, juga, gt, jadi, males, full, wfo, wkwk, usahain, cari, yang, remote, wfa, aja, nder]</t>
  </si>
  <si>
    <t>2022-10-24 03:55:13+00:00</t>
  </si>
  <si>
    <t>jd mo nulis my intern journeyy: unpaid (pkl wajib, 1 bln, di instansi pemerintah) &amp;gt  paid under umr (3 bln, ngo) &amp;gt  paid++ (under program pemerintah, 5 bln, startup. ini worthit bgt sih alhamdulillah krn wfa hihi). semua dimulai dr yg kecil2 dulu, yu bismillah!</t>
  </si>
  <si>
    <t>kearatsbitaa</t>
  </si>
  <si>
    <t>jd mo nulis my intern journeyy unpaid pkl wajib bln di instansi pemerintah gt paid under umr bln ngo gt paid under program pemerintah bln startup ini worthit bgt sih alhamdulillah krn wfa hihi semua dimulai dr yg kecil dulu yu bismillah</t>
  </si>
  <si>
    <t>jadi mo nulis my intern journeyy unpaid pkl wajib bln di instansi pemerintah gt paid under umr bln ngo gt paid under program pemerintah bln startup ini worthit bgt sih alhamdulillah karena wfa hihi semua dimulai dr yang kecil dulu yu bismillah</t>
  </si>
  <si>
    <t>['jadi', 'mo', 'nulis', 'my', 'intern', 'journeyy', 'unpaid', 'pkl', 'wajib', 'bln', 'di', 'instansi', 'pemerintah', 'gt', 'paid', 'under', 'umr', 'bln', 'ngo', 'gt', 'paid', 'under', 'program', 'pemerintah', 'bln', 'startup', 'ini', 'worthit', 'bgt', 'sih', 'alhamdulillah', 'karena', 'wfa', 'hihi', 'semua', 'dimulai', 'dr', 'yang', 'kecil', 'dulu', 'yu', 'bismillah']</t>
  </si>
  <si>
    <t>['jadi', 'mo', 'nulis', 'my', 'intern', 'journeyy', 'unpaid', 'pkl', 'wajib', 'bln', 'di', 'instansi', 'perintah', 'gt', 'paid', 'under', 'umr', 'bln', 'ngo', 'gt', 'paid', 'under', 'program', 'perintah', 'bln', 'startup', 'ini', 'worthit', 'bgt', 'sih', 'alhamdulillah', 'karena', 'wfa', 'hihi', 'semua', 'mulai', 'dr', 'yang', 'kecil', 'dulu', 'yu', 'bismillah']</t>
  </si>
  <si>
    <t>[jadi, mo, nulis, my, intern, journeyy, unpaid, pkl, wajib, bln, di, instansi, perintah, gt, paid, under, umr, bln, ngo, gt, paid, under, program, perintah, bln, startup, ini, worthit, bgt, sih, alhamdulillah, karena, wfa, hihi, semua, mulai, dr, yang, kecil, dulu, yu, bismillah]</t>
  </si>
  <si>
    <t>2022-10-24 02:55:35+00:00</t>
  </si>
  <si>
    <t>Wfa/wfh tuh nikmat duniaaa banget y</t>
  </si>
  <si>
    <t>sheilapadmarini</t>
  </si>
  <si>
    <t>wfawfh tuh nikmat duniaaa banget y</t>
  </si>
  <si>
    <t>['wfawfh', 'tuh', 'nikmat', 'duniaaa', 'banget', 'y']</t>
  </si>
  <si>
    <t>[wfawfh, tuh, nikmat, duniaaa, banget, y]</t>
  </si>
  <si>
    <t>2022-10-24 02:50:25+00:00</t>
  </si>
  <si>
    <t>Mau disuruh orang pindah ke apart ditengah kota pun sama aja, tanah Jakartanya yg ga tahan   Solusi jangka pendek ya WFH WFA</t>
  </si>
  <si>
    <t>donpoloohio</t>
  </si>
  <si>
    <t>mau disuruh orang pindah ke apart ditengah kota pun sama aja tanah jakartanya yg ga tahan solusi jangka pendek ya wfh wfa</t>
  </si>
  <si>
    <t>mau disuruh orang pindah ke apart ditengah kota pun sama aja tanah jakartanya yang tidak tahan solusi jangka pendek ya wfh wfa</t>
  </si>
  <si>
    <t>['mau', 'disuruh', 'orang', 'pindah', 'ke', 'apart', 'ditengah', 'kota', 'pun', 'sama', 'aja', 'tanah', 'jakartanya', 'yang', 'tidak', 'tahan', 'solusi', 'jangka', 'pendek', 'ya', 'wfh', 'wfa']</t>
  </si>
  <si>
    <t>['mau', 'suruh', 'orang', 'pindah', 'ke', 'apart', 'tengah', 'kota', 'pun', 'sama', 'aja', 'tanah', 'jakartanya', 'yang', 'tidak', 'tahan', 'solusi', 'jangka', 'pendek', 'ya', 'wfh', 'wfa']</t>
  </si>
  <si>
    <t>[mau, suruh, orang, pindah, ke, apart, tengah, kota, pun, sama, aja, tanah, jakartanya, yang, tidak, tahan, solusi, jangka, pendek, ya, wfh, wfa]</t>
  </si>
  <si>
    <t>2022-10-24 02:39:08+00:00</t>
  </si>
  <si>
    <t>@worksfess Wajar wajar aja, kalo aku tiap pagi suka ngrasa duh brngkt ga ya?" alias mager males dan ga mood pengen di rumah aja ya allah pengen kerjaan yg remote wfa wfh gt2??????????????"</t>
  </si>
  <si>
    <t>bxngtxnbts</t>
  </si>
  <si>
    <t>wajar wajar aja kalo aku tiap pagi suka ngrasa duh brngkt ga ya alias mager males dan ga mood pengen di rumah aja ya allah pengen kerjaan yg remote wfa wfh gt</t>
  </si>
  <si>
    <t>wajar wajar aja kalau aku tiap pagi suka ngrasa duh brngkt tidak ya alias malas bergerak males dan tidak mood ingin di rumah aja ya allah ingin kerjaan yang remote wfa wfh gt</t>
  </si>
  <si>
    <t>['wajar', 'wajar', 'aja', 'kalau', 'aku', 'tiap', 'pagi', 'suka', 'ngrasa', 'duh', 'brngkt', 'tidak', 'ya', 'alias', 'malas', 'bergerak', 'males', 'dan', 'tidak', 'mood', 'ingin', 'di', 'rumah', 'aja', 'ya', 'allah', 'ingin', 'kerjaan', 'yang', 'remote', 'wfa', 'wfh', 'gt']</t>
  </si>
  <si>
    <t>['wajar', 'wajar', 'aja', 'kalau', 'aku', 'tiap', 'pagi', 'suka', 'ngrasa', 'duh', 'brngkt', 'tidak', 'ya', 'alias', 'malas', 'gerak', 'males', 'dan', 'tidak', 'mood', 'ingin', 'di', 'rumah', 'aja', 'ya', 'allah', 'ingin', 'kerja', 'yang', 'remote', 'wfa', 'wfh', 'gt']</t>
  </si>
  <si>
    <t>[wajar, wajar, aja, kalau, aku, tiap, pagi, suka, ngrasa, duh, brngkt, tidak, ya, alias, malas, gerak, males, dan, tidak, mood, ingin, di, rumah, aja, ya, allah, ingin, kerja, yang, remote, wfa, wfh, gt]</t>
  </si>
  <si>
    <t>2022-10-24 02:33:48+00:00</t>
  </si>
  <si>
    <t>tiap kali zoom sama orang kementerian mereka zoom nya dari rumah, ada yg di mobil. ini keknya WFA benar2 diterapkan utk kota yg macet.</t>
  </si>
  <si>
    <t>DessyMayariza</t>
  </si>
  <si>
    <t>tiap kali zoom sama orang kementerian mereka zoom nya dari rumah ada yg di mobil ini keknya wfa benar diterapkan utk kota yg macet</t>
  </si>
  <si>
    <t>tiap kali zoom sama orang kementerian mereka zoom nya dari rumah ada yang di mobil ini keknya wfa benar diterapkan utk kota yang macet</t>
  </si>
  <si>
    <t>['tiap', 'kali', 'zoom', 'sama', 'orang', 'kementerian', 'mereka', 'zoom', 'nya', 'dari', 'rumah', 'ada', 'yang', 'di', 'mobil', 'ini', 'keknya', 'wfa', 'benar', 'diterapkan', 'utk', 'kota', 'yang', 'macet']</t>
  </si>
  <si>
    <t>['tiap', 'kali', 'zoom', 'sama', 'orang', 'menteri', 'mereka', 'zoom', 'nya', 'dari', 'rumah', 'ada', 'yang', 'di', 'mobil', 'ini', 'kek', 'wfa', 'benar', 'terap', 'utk', 'kota', 'yang', 'macet']</t>
  </si>
  <si>
    <t>[tiap, kali, zoom, sama, orang, menteri, mereka, zoom, nya, dari, rumah, ada, yang, di, mobil, ini, kek, wfa, benar, terap, utk, kota, yang, macet]</t>
  </si>
  <si>
    <t>2022-10-24 01:50:24+00:00</t>
  </si>
  <si>
    <t>@o_klozapine @lokastiti @ayudjohari_ @NarasiNewsroom gitu dong, jadi buzzerp itu hrus setara sjw yg fafifuwasweswos ngang ngong ngang ngong, yg rajin ya... moga insentif cepet cair, bonus akhir tahun gede, biar lu bs WFA di Bali sambil hiling hiling :))</t>
  </si>
  <si>
    <t>_kang_conqueror</t>
  </si>
  <si>
    <t>gitu dong jadi buzzerp itu hrus setara sjw yg fafifuwasweswos ngang ngong ngang ngong yg rajin ya moga insentif cepet cair bonus akhir tahun gede biar lu bs wfa di bali sambil hiling hiling</t>
  </si>
  <si>
    <t>gitu dong jadi buzzerp itu hrus setara sjw yang fafifuwasweswos ngang ngong ngang ngong yang rajin ya moga insentif cepet cair bonus akhir tahun gede biar kamu bisa wfa di bali sambil hiling hiling</t>
  </si>
  <si>
    <t>['gitu', 'dong', 'jadi', 'buzzerp', 'itu', 'hrus', 'setara', 'sjw', 'yang', 'fafifuwasweswos', 'ngang', 'ngong', 'ngang', 'ngong', 'yang', 'rajin', 'ya', 'moga', 'insentif', 'cepet', 'cair', 'bonus', 'akhir', 'tahun', 'gede', 'biar', 'kamu', 'bisa', 'wfa', 'di', 'bali', 'sambil', 'hiling', 'hiling']</t>
  </si>
  <si>
    <t>['gitu', 'dong', 'jadi', 'buzzerp', 'itu', 'hrus', 'tara', 'sjw', 'yang', 'fafifuwasweswos', 'ngang', 'ngong', 'ngang', 'ngong', 'yang', 'rajin', 'ya', 'moga', 'insentif', 'cepet', 'cair', 'bonus', 'akhir', 'tahun', 'gede', 'biar', 'kamu', 'bisa', 'wfa', 'di', 'bal', 'sambil', 'hiling', 'hiling']</t>
  </si>
  <si>
    <t>[gitu, dong, jadi, buzzerp, itu, hrus, tara, sjw, yang, fafifuwasweswos, ngang, ngong, ngang, ngong, yang, rajin, ya, moga, insentif, cepet, cair, bonus, akhir, tahun, gede, biar, kamu, bisa, wfa, di, bal, sambil, hiling, hiling]</t>
  </si>
  <si>
    <t>2022-10-24 01:46:51+00:00</t>
  </si>
  <si>
    <t>Work! Kalo nyari lowongan kerja wfh / wfa di linkedin keyword nya apaa ya?</t>
  </si>
  <si>
    <t>work kalo nyari lowongan kerja wfh wfa di linkedin keyword nya apaa ya</t>
  </si>
  <si>
    <t>work kalau nyari lowongan kerja wfh wfa di linkedin keyword nya apaa ya</t>
  </si>
  <si>
    <t>['work', 'kalau', 'nyari', 'lowongan', 'kerja', 'wfh', 'wfa', 'di', 'linkedin', 'keyword', 'nya', 'apaa', 'ya']</t>
  </si>
  <si>
    <t>['work', 'kalau', 'nyari', 'lowong', 'kerja', 'wfh', 'wfa', 'di', 'linkedin', 'keyword', 'nya', 'apaa', 'ya']</t>
  </si>
  <si>
    <t>[work, kalau, nyari, lowong, kerja, wfh, wfa, di, linkedin, keyword, nya, apaa, ya]</t>
  </si>
  <si>
    <t>2022-10-23 14:44:30+00:00</t>
  </si>
  <si>
    <t>@loveiszue setuju. semenjak covid udah mulai mereda. banyak kantor ubah kebijakan balik ke semula. padahal wfh/wfa itu lebih enak daripada wfo</t>
  </si>
  <si>
    <t>yallsenpai</t>
  </si>
  <si>
    <t>setuju semenjak covid udah mulai mereda banyak kantor ubah kebijakan balik ke semula padahal wfhwfa itu lebih enak daripada wfo</t>
  </si>
  <si>
    <t>setuju semenjak covid sudah mulai mereda banyak kantor ubah kebijakan balik ke semula padahal wfhwfa itu lebih enak daripada wfo</t>
  </si>
  <si>
    <t>['setuju', 'semenjak', 'covid', 'sudah', 'mulai', 'mereda', 'banyak', 'kantor', 'ubah', 'kebijakan', 'balik', 'ke', 'semula', 'padahal', 'wfhwfa', 'itu', 'lebih', 'enak', 'daripada', 'wfo']</t>
  </si>
  <si>
    <t>['tuju', 'semenjak', 'covid', 'sudah', 'mulai', 'reda', 'banyak', 'kantor', 'ubah', 'bijak', 'balik', 'ke', 'mula', 'padahal', 'wfhwfa', 'itu', 'lebih', 'enak', 'daripada', 'wfo']</t>
  </si>
  <si>
    <t>[tuju, semenjak, covid, sudah, mulai, reda, banyak, kantor, ubah, bijak, balik, ke, mula, padahal, wfhwfa, itu, lebih, enak, daripada, wfo]</t>
  </si>
  <si>
    <t>2022-10-23 14:35:52+00:00</t>
  </si>
  <si>
    <t>Jujur gue sebenernya pengen di rumah ajaa, tapi cari kerjaan yg wfh or wfa ga semudah itu</t>
  </si>
  <si>
    <t>loveiszue</t>
  </si>
  <si>
    <t>jujur gue sebenernya pengen di rumah ajaa tapi cari kerjaan yg wfh or wfa ga semudah itu</t>
  </si>
  <si>
    <t>jujur saya sebenernya ingin di rumah ajaa tapi cari kerjaan yang wfh or wfa tidak semudah itu</t>
  </si>
  <si>
    <t>['jujur', 'saya', 'sebenernya', 'ingin', 'di', 'rumah', 'ajaa', 'tapi', 'cari', 'kerjaan', 'yang', 'wfh', 'or', 'wfa', 'tidak', 'semudah', 'itu']</t>
  </si>
  <si>
    <t>['jujur', 'saya', 'sebenernya', 'ingin', 'di', 'rumah', 'ajaa', 'tapi', 'cari', 'kerja', 'yang', 'wfh', 'or', 'wfa', 'tidak', 'mudah', 'itu']</t>
  </si>
  <si>
    <t>[jujur, saya, sebenernya, ingin, di, rumah, ajaa, tapi, cari, kerja, yang, wfh, or, wfa, tidak, mudah, itu]</t>
  </si>
  <si>
    <t>2022-10-23 14:08:56+00:00</t>
  </si>
  <si>
    <t>@AreaBlue21 yuk temenin wfa</t>
  </si>
  <si>
    <t>lustlip000</t>
  </si>
  <si>
    <t>yuk temenin wfa</t>
  </si>
  <si>
    <t>['yuk', 'temenin', 'wfa']</t>
  </si>
  <si>
    <t>[yuk, temenin, wfa]</t>
  </si>
  <si>
    <t>2022-10-23 11:20:29+00:00</t>
  </si>
  <si>
    <t>Dapet tempat enak baru buat wfa ?? https://t.co/zcpMrwkVqu</t>
  </si>
  <si>
    <t>broownsgar</t>
  </si>
  <si>
    <t>dapet tempat enak baru buat wfa</t>
  </si>
  <si>
    <t>['dapet', 'tempat', 'enak', 'baru', 'buat', 'wfa']</t>
  </si>
  <si>
    <t>[dapet, tempat, enak, baru, buat, wfa]</t>
  </si>
  <si>
    <t>2022-10-23 09:09:18+00:00</t>
  </si>
  <si>
    <t>wfa berkedok liburan</t>
  </si>
  <si>
    <t>carameloey_</t>
  </si>
  <si>
    <t>['wfa', 'berkedok', 'liburan']</t>
  </si>
  <si>
    <t>['wfa', 'kedok', 'libur']</t>
  </si>
  <si>
    <t>[wfa, kedok, libur]</t>
  </si>
  <si>
    <t>2022-10-23 08:42:16+00:00</t>
  </si>
  <si>
    <t>WFA Pro: bisa kerja kapan aja. Kon: kapan aja kerja...</t>
  </si>
  <si>
    <t>twtdrrindu</t>
  </si>
  <si>
    <t>wfa pro bisa kerja kapan aja kon kapan aja kerja</t>
  </si>
  <si>
    <t>['wfa', 'pro', 'bisa', 'kerja', 'kapan', 'aja', 'kon', 'kapan', 'aja', 'kerja']</t>
  </si>
  <si>
    <t>[wfa, pro, bisa, kerja, kapan, aja, kon, kapan, aja, kerja]</t>
  </si>
  <si>
    <t>2022-10-23 08:39:56+00:00</t>
  </si>
  <si>
    <t>@gosahkeponapa @worksfess Remote itu... â_x0080__x0094_ pekerjaan yg bisa dikerjain dimana aja (work from home // work from anywhere)  ga harus di kantor   â_x0080__x0094_ contoh: content writer (penulis konten), walaupun ada yg mesti dateng ke kantor, banyak jg yg WFH/WFA.</t>
  </si>
  <si>
    <t>zxcmnbqwerty</t>
  </si>
  <si>
    <t>remote itu pekerjaan yg bisa dikerjain dimana aja work from home work from anywhere ga harus di kantor contoh content writer penulis konten walaupun ada yg mesti dateng ke kantor banyak jg yg wfhwfa</t>
  </si>
  <si>
    <t>remote itu pekerjaan yang bisa dikerjain dimana aja work from home work from anywhere tidak harus di kantor contoh content writer penulis konten walaupun ada yang mesti dateng ke kantor banyak juga yang wfhwfa</t>
  </si>
  <si>
    <t>['remote', 'itu', 'pekerjaan', 'yang', 'bisa', 'dikerjain', 'dimana', 'aja', 'work', 'from', 'home', 'work', 'from', 'anywhere', 'tidak', 'harus', 'di', 'kantor', 'contoh', 'content', 'writer', 'penulis', 'konten', 'walaupun', 'ada', 'yang', 'mesti', 'dateng', 'ke', 'kantor', 'banyak', 'juga', 'yang', 'wfhwfa']</t>
  </si>
  <si>
    <t>['remote', 'itu', 'kerja', 'yang', 'bisa', 'dikerjain', 'mana', 'aja', 'work', 'from', 'home', 'work', 'from', 'anywhere', 'tidak', 'harus', 'di', 'kantor', 'contoh', 'content', 'writer', 'tulis', 'konten', 'walaupun', 'ada', 'yang', 'mesti', 'dateng', 'ke', 'kantor', 'banyak', 'juga', 'yang', 'wfhwfa']</t>
  </si>
  <si>
    <t>[remote, itu, kerja, yang, bisa, dikerjain, mana, aja, work, from, home, work, from, anywhere, tidak, harus, di, kantor, contoh, content, writer, tulis, konten, walaupun, ada, yang, mesti, dateng, ke, kantor, banyak, juga, yang, wfhwfa]</t>
  </si>
  <si>
    <t>2022-10-23 08:34:16+00:00</t>
  </si>
  <si>
    <t>@gosahkeponapa @worksfess wfa wfh gitu atau bisa dijadiin side job kak, yang ga terikat waktu sama harus ke kantor</t>
  </si>
  <si>
    <t>buatsimpen</t>
  </si>
  <si>
    <t>wfa wfh gitu atau bisa dijadiin side job kak yang ga terikat waktu sama harus ke kantor</t>
  </si>
  <si>
    <t>wfa wfh gitu atau bisa dijadiin side job kak yang tidak terikat waktu sama harus ke kantor</t>
  </si>
  <si>
    <t>['wfa', 'wfh', 'gitu', 'atau', 'bisa', 'dijadiin', 'side', 'job', 'kak', 'yang', 'tidak', 'terikat', 'waktu', 'sama', 'harus', 'ke', 'kantor']</t>
  </si>
  <si>
    <t>['wfa', 'wfh', 'gitu', 'atau', 'bisa', 'dijadiin', 'side', 'job', 'kak', 'yang', 'tidak', 'ikat', 'waktu', 'sama', 'harus', 'ke', 'kantor']</t>
  </si>
  <si>
    <t>[wfa, wfh, gitu, atau, bisa, dijadiin, side, job, kak, yang, tidak, ikat, waktu, sama, harus, ke, kantor]</t>
  </si>
  <si>
    <t>2022-10-23 07:53:21+00:00</t>
  </si>
  <si>
    <t>work! Mau mastiin, kalau hybrid working berarti ada hari dimana diharuskan ke kantor, dan ada juga yang WFH/WFA? makasii</t>
  </si>
  <si>
    <t>work mau mastiin kalau hybrid working berarti ada hari dimana diharuskan ke kantor dan ada juga yang wfhwfa makasii</t>
  </si>
  <si>
    <t>['work', 'mau', 'mastiin', 'kalau', 'hybrid', 'working', 'berarti', 'ada', 'hari', 'dimana', 'diharuskan', 'ke', 'kantor', 'dan', 'ada', 'juga', 'yang', 'wfhwfa', 'makasii']</t>
  </si>
  <si>
    <t>['work', 'mau', 'mastiin', 'kalau', 'hybrid', 'working', 'arti', 'ada', 'hari', 'mana', 'harus', 'ke', 'kantor', 'dan', 'ada', 'juga', 'yang', 'wfhwfa', 'makasii']</t>
  </si>
  <si>
    <t>[work, mau, mastiin, kalau, hybrid, working, arti, ada, hari, mana, harus, ke, kantor, dan, ada, juga, yang, wfhwfa, makasii]</t>
  </si>
  <si>
    <t>2022-10-23 00:47:44+00:00</t>
  </si>
  <si>
    <t>@samartemaram Beuh.... Baru aja ngobrol ama tetangga lulusan stan angk 2000an. Dah punya 2 rumah lho. Kerja WFA.  Awalnya cuma ambil D1. Skrg dah S1.</t>
  </si>
  <si>
    <t>hiYano</t>
  </si>
  <si>
    <t>beuh baru aja ngobrol ama tetangga lulusan stan angk an dah punya rumah lho kerja wfa awalnya cuma ambil d skrg dah s</t>
  </si>
  <si>
    <t>beuh baru aja ngobrol ama tetangga lulusan stan angk an sudah punya rumah lho kerja wfa awalnya cuma ambil d skrg sudah s</t>
  </si>
  <si>
    <t>['beuh', 'baru', 'aja', 'ngobrol', 'ama', 'tetangga', 'lulusan', 'stan', 'angk', 'an', 'sudah', 'punya', 'rumah', 'lho', 'kerja', 'wfa', 'awalnya', 'cuma', 'ambil', 'd', 'skrg', 'sudah', 's']</t>
  </si>
  <si>
    <t>['beuh', 'baru', 'aja', 'ngobrol', 'ama', 'tetangga', 'lulus', 'stan', 'angk', 'an', 'sudah', 'punya', 'rumah', 'lho', 'kerja', 'wfa', 'awal', 'cuma', 'ambil', 'd', 'skrg', 'sudah', 's']</t>
  </si>
  <si>
    <t>[beuh, baru, aja, ngobrol, ama, tetangga, lulus, stan, angk, an, sudah, punya, rumah, lho, kerja, wfa, awal, cuma, ambil, d, skrg, sudah, s]</t>
  </si>
  <si>
    <t>2022-10-22 16:19:16+00:00</t>
  </si>
  <si>
    <t>lagi cari kerja part time/project based yang wfa? coba liat-liat lowongan di @belajarlagiHQ ini:  https://t.co/HiWaDp2aGa</t>
  </si>
  <si>
    <t>NitaSellya</t>
  </si>
  <si>
    <t>lagi cari kerja part timeproject based yang wfa coba liatliat lowongan di ini</t>
  </si>
  <si>
    <t>['lagi', 'cari', 'kerja', 'part', 'timeproject', 'based', 'yang', 'wfa', 'coba', 'liatliat', 'lowongan', 'di', 'ini']</t>
  </si>
  <si>
    <t>['lagi', 'cari', 'kerja', 'part', 'timeproject', 'based', 'yang', 'wfa', 'coba', 'liatliat', 'lowong', 'di', 'ini']</t>
  </si>
  <si>
    <t>[lagi, cari, kerja, part, timeproject, based, yang, wfa, coba, liatliat, lowong, di, ini]</t>
  </si>
  <si>
    <t>2022-10-22 15:58:23+00:00</t>
  </si>
  <si>
    <t>@besutrisno ya gitu juga boleh, coba minta wfa ke atasan wkwkwkwk</t>
  </si>
  <si>
    <t>beericanoo</t>
  </si>
  <si>
    <t>ya gitu juga boleh coba minta wfa ke atasan wkwkwkwk</t>
  </si>
  <si>
    <t>['ya', 'gitu', 'juga', 'boleh', 'coba', 'minta', 'wfa', 'ke', 'atasan', 'wkwkwkwk']</t>
  </si>
  <si>
    <t>['ya', 'gitu', 'juga', 'boleh', 'coba', 'minta', 'wfa', 'ke', 'atas', 'wkwkwkwk']</t>
  </si>
  <si>
    <t>[ya, gitu, juga, boleh, coba, minta, wfa, ke, atas, wkwkwkwk]</t>
  </si>
  <si>
    <t>2022-10-22 15:11:53+00:00</t>
  </si>
  <si>
    <t>@JantunGPiisanG Masi dokter umum di puskes. Slesai playanan wfa starap. Di rumah jg kerjain starap. Wahh bangun tidur - tidur lagi kerjaaaa trs ?? klo lagi peak season gini, sampe brantem ama tmn puskes buat tuker2 jadwal. Pc puskes buka simpus, laptop bu</t>
  </si>
  <si>
    <t>begitulahlife</t>
  </si>
  <si>
    <t>masi dokter umum di puskes slesai playanan wfa starap di rumah jg kerjain starap wahh bangun tidur tidur lagi kerjaaaa trs klo lagi peak season gini sampe brantem ama tmn puskes buat tuker jadwal pc puskes buka simpus laptop bu</t>
  </si>
  <si>
    <t>masi dokter umum di puskes slesai playanan wfa starap di rumah juga kerjain starap wahh bangun tidur tidur lagi kerjaaaa trs kalau lagi peak season gini sampe brantem ama tmn puskes buat tuker jadwal pc puskes buka simpus laptop bu</t>
  </si>
  <si>
    <t>['masi', 'dokter', 'umum', 'di', 'puskes', 'slesai', 'playanan', 'wfa', 'starap', 'di', 'rumah', 'juga', 'kerjain', 'starap', 'wahh', 'bangun', 'tidur', 'tidur', 'lagi', 'kerjaaaa', 'trs', 'kalau', 'lagi', 'peak', 'season', 'gini', 'sampe', 'brantem', 'ama', 'tmn', 'puskes', 'buat', 'tuker', 'jadwal', 'pc', 'puskes', 'buka', 'simpus', 'laptop', 'bu']</t>
  </si>
  <si>
    <t>['mas', 'dokter', 'umum', 'di', 'puskes', 'slesai', 'playanan', 'wfa', 'starap', 'di', 'rumah', 'juga', 'kerjain', 'starap', 'wahh', 'bangun', 'tidur', 'tidur', 'lagi', 'kerjaaaa', 'trs', 'kalau', 'lagi', 'peak', 'season', 'gin', 'sampe', 'brantem', 'ama', 'tmn', 'puskes', 'buat', 'tuker', 'jadwal', 'pc', 'puskes', 'buka', 'simpus', 'laptop', 'bu']</t>
  </si>
  <si>
    <t>[mas, dokter, umum, di, puskes, slesai, playanan, wfa, starap, di, rumah, juga, kerjain, starap, wahh, bangun, tidur, tidur, lagi, kerjaaaa, trs, kalau, lagi, peak, season, gin, sampe, brantem, ama, tmn, puskes, buat, tuker, jadwal, pc, puskes, buka, simpus, laptop, bu]</t>
  </si>
  <si>
    <t>2022-10-22 14:23:20+00:00</t>
  </si>
  <si>
    <t>berharap jadi ui design terus kerjanya wfa, terus gua bisa naek kereta yg kursinya warna biru sambil kerja, terus diperjalanan tuh bisa ngeliat sawah ijo ijo gitu. seru banget gasi kalo misalnya bisa kerja kaya gitu, oh iya terus dapet gajinya 2 digit gituu https://t.co/1QuSpA1UOs</t>
  </si>
  <si>
    <t>preevardzc</t>
  </si>
  <si>
    <t>berharap jadi ui design terus kerjanya wfa terus gua bisa naek kereta yg kursinya warna biru sambil kerja terus diperjalanan tuh bisa ngeliat sawah ijo ijo gitu seru banget gasi kalo misalnya bisa kerja kaya gitu oh iya terus dapet gajinya digit gituu</t>
  </si>
  <si>
    <t>berharap jadi ui design terus kerjanya wfa terus gua bisa naek kereta yang kursinya warna biru sambil kerja terus diperjalanan tuh bisa ngeliat sawah ijo ijo gitu seru banget gasi kalau misalnya bisa kerja kaya gitu oh iya terus dapet gajinya digit gituu</t>
  </si>
  <si>
    <t>['berharap', 'jadi', 'ui', 'design', 'terus', 'kerjanya', 'wfa', 'terus', 'gua', 'bisa', 'naek', 'kereta', 'yang', 'kursinya', 'warna', 'biru', 'sambil', 'kerja', 'terus', 'diperjalanan', 'tuh', 'bisa', 'ngeliat', 'sawah', 'ijo', 'ijo', 'gitu', 'seru', 'banget', 'gasi', 'kalau', 'misalnya', 'bisa', 'kerja', 'kaya', 'gitu', 'oh', 'iya', 'terus', 'dapet', 'gajinya', 'digit', 'gituu']</t>
  </si>
  <si>
    <t>['harap', 'jadi', 'ui', 'design', 'terus', 'kerja', 'wfa', 'terus', 'gua', 'bisa', 'naek', 'kereta', 'yang', 'kursi', 'warna', 'biru', 'sambil', 'kerja', 'terus', 'jalan', 'tuh', 'bisa', 'ngeliat', 'sawah', 'ijo', 'ijo', 'gitu', 'seru', 'banget', 'gas', 'kalau', 'misal', 'bisa', 'kerja', 'kaya', 'gitu', 'oh', 'iya', 'terus', 'dapet', 'gaji', 'digit', 'gituu']</t>
  </si>
  <si>
    <t>[harap, jadi, ui, design, terus, kerja, wfa, terus, gua, bisa, naek, kereta, yang, kursi, warna, biru, sambil, kerja, terus, jalan, tuh, bisa, ngeliat, sawah, ijo, ijo, gitu, seru, banget, gas, kalau, misal, bisa, kerja, kaya, gitu, oh, iya, terus, dapet, gaji, digit, gituu]</t>
  </si>
  <si>
    <t>2022-10-22 12:43:25+00:00</t>
  </si>
  <si>
    <t>Manifesting wfa terus gue cabut ke jogja dan living my best life</t>
  </si>
  <si>
    <t>almost_apricot</t>
  </si>
  <si>
    <t>manifesting wfa terus gue cabut ke jogja dan living my best life</t>
  </si>
  <si>
    <t>manifesting wfa terus saya pergi ke jogja dan living my best life</t>
  </si>
  <si>
    <t>['manifesting', 'wfa', 'terus', 'saya', 'pergi', 'ke', 'jogja', 'dan', 'living', 'my', 'best', 'life']</t>
  </si>
  <si>
    <t>[manifesting, wfa, terus, saya, pergi, ke, jogja, dan, living, my, best, life]</t>
  </si>
  <si>
    <t>2022-10-22 12:29:13+00:00</t>
  </si>
  <si>
    <t>@arievrahman @whatravel @wenetuyoseph @NNugie Halo kak ini bisa WFA gak? Kebetulan saya dom cilacap. Tapi kalau memungkin untuk WFA saya coba untuk apply.</t>
  </si>
  <si>
    <t>darwasupari</t>
  </si>
  <si>
    <t>halo kak ini bisa wfa gak kebetulan saya dom cilacap tapi kalau memungkin untuk wfa saya coba untuk apply</t>
  </si>
  <si>
    <t>halo kak ini bisa wfa tidak kebetulan saya dom cilacap tapi kalau memungkin untuk wfa saya coba untuk apply</t>
  </si>
  <si>
    <t>['halo', 'kak', 'ini', 'bisa', 'wfa', 'tidak', 'kebetulan', 'saya', 'dom', 'cilacap', 'tapi', 'kalau', 'memungkin', 'untuk', 'wfa', 'saya', 'coba', 'untuk', 'apply']</t>
  </si>
  <si>
    <t>['halo', 'kak', 'ini', 'bisa', 'wfa', 'tidak', 'betul', 'saya', 'dom', 'cilacap', 'tapi', 'kalau', 'mungkin', 'untuk', 'wfa', 'saya', 'coba', 'untuk', 'apply']</t>
  </si>
  <si>
    <t>[halo, kak, ini, bisa, wfa, tidak, betul, saya, dom, cilacap, tapi, kalau, mungkin, untuk, wfa, saya, coba, untuk, apply]</t>
  </si>
  <si>
    <t>2022-10-22 11:58:33+00:00</t>
  </si>
  <si>
    <t>Work! Okaai makasih banyak yaah kak. Mau tanya ini kak  Halo tementemen, ada yang pernah kerja atau magang di Verihubs ngga yaah? Culture kerja, sistem kerja (wfo/wfh/wfa) dsb itu gimana yaah disana? Makasih banyak hihi""</t>
  </si>
  <si>
    <t>work okaai makasih banyak yaah kak mau tanya ini kak halo tementemen ada yang pernah kerja atau magang di verihubs ngga yaah culture kerja sistem kerja wfowfhwfa dsb itu gimana yaah disana makasih banyak hihi</t>
  </si>
  <si>
    <t>work okaai makasih banyak yaah kak mau tanya ini kak halo tementemen ada yang pernah kerja atau magang di verihubs tidak yaah culture kerja sistem kerja wfowfhwfa dsb itu gimana yaah disana makasih banyak hihi</t>
  </si>
  <si>
    <t>['work', 'okaai', 'makasih', 'banyak', 'yaah', 'kak', 'mau', 'tanya', 'ini', 'kak', 'halo', 'tementemen', 'ada', 'yang', 'pernah', 'kerja', 'atau', 'magang', 'di', 'verihubs', 'tidak', 'yaah', 'culture', 'kerja', 'sistem', 'kerja', 'wfowfhwfa', 'dsb', 'itu', 'gimana', 'yaah', 'disana', 'makasih', 'banyak', 'hihi']</t>
  </si>
  <si>
    <t>['work', 'okaai', 'makasih', 'banyak', 'yaah', 'kak', 'mau', 'tanya', 'ini', 'kak', 'halo', 'tementemen', 'ada', 'yang', 'pernah', 'kerja', 'atau', 'magang', 'di', 'verihubs', 'tidak', 'yaah', 'culture', 'kerja', 'sistem', 'kerja', 'wfowfhwfa', 'dsb', 'itu', 'gimana', 'yaah', 'sana', 'makasih', 'banyak', 'hihi']</t>
  </si>
  <si>
    <t>[work, okaai, makasih, banyak, yaah, kak, mau, tanya, ini, kak, halo, tementemen, ada, yang, pernah, kerja, atau, magang, di, verihubs, tidak, yaah, culture, kerja, sistem, kerja, wfowfhwfa, dsb, itu, gimana, yaah, sana, makasih, banyak, hihi]</t>
  </si>
  <si>
    <t>2022-10-22 11:24:25+00:00</t>
  </si>
  <si>
    <t>#ADayinProject  (owner was calling) ?? : Halo mbak, akhirnya bisa dihubungi ?? : Ehh maaf, pripun pak? ?? : (Ngomongin kerjaan) ?? : Okee, pak. Saya sampaikan ke ybs, ini juga saya baru landing  Berasa keekk orang penting yang harus WFA, ditelpon client pas cuti  Sok sokan wae</t>
  </si>
  <si>
    <t>Atidaydit</t>
  </si>
  <si>
    <t>adayinproject owner was calling halo mbak akhirnya bisa dihubungi ehh maaf pripun pak ngomongin kerjaan okee pak saya sampaikan ke ybs ini juga saya baru landing berasa keekk orang penting yang harus wfa ditelpon client pas cuti sok sokan wae</t>
  </si>
  <si>
    <t>['adayinproject', 'owner', 'was', 'calling', 'halo', 'mbak', 'akhirnya', 'bisa', 'dihubungi', 'ehh', 'maaf', 'pripun', 'pak', 'ngomongin', 'kerjaan', 'okee', 'pak', 'saya', 'sampaikan', 'ke', 'ybs', 'ini', 'juga', 'saya', 'baru', 'landing', 'berasa', 'keekk', 'orang', 'penting', 'yang', 'harus', 'wfa', 'ditelpon', 'client', 'pas', 'cuti', 'sok', 'sokan', 'wae']</t>
  </si>
  <si>
    <t>['adayinproject', 'owner', 'was', 'calling', 'halo', 'mbak', 'akhir', 'bisa', 'hubung', 'ehh', 'maaf', 'pripun', 'pak', 'ngomongin', 'kerja', 'okee', 'pak', 'saya', 'sampai', 'ke', 'ybs', 'ini', 'juga', 'saya', 'baru', 'landing', 'asa', 'keekk', 'orang', 'penting', 'yang', 'harus', 'wfa', 'telpon', 'client', 'pas', 'cuti', 'sok', 'sok', 'wae']</t>
  </si>
  <si>
    <t>[adayinproject, owner, was, calling, halo, mbak, akhir, bisa, hubung, ehh, maaf, pripun, pak, ngomongin, kerja, okee, pak, saya, sampai, ke, ybs, ini, juga, saya, baru, landing, asa, keekk, orang, penting, yang, harus, wfa, telpon, client, pas, cuti, sok, sok, wae]</t>
  </si>
  <si>
    <t>2022-10-22 11:09:15+00:00</t>
  </si>
  <si>
    <t>@pilili_kegul2 @worksfess Lebih fleksibel yaa kalo wfa, masalahnya kalo full wfo nih sulit cari celah wkwkkk</t>
  </si>
  <si>
    <t>Suranew</t>
  </si>
  <si>
    <t>lebih fleksibel yaa kalo wfa masalahnya kalo full wfo nih sulit cari celah wkwkkk</t>
  </si>
  <si>
    <t>lebih fleksibel yaa kalau wfa masalahnya kalau full wfo nih sulit cari celah wkwkkk</t>
  </si>
  <si>
    <t>['lebih', 'fleksibel', 'yaa', 'kalau', 'wfa', 'masalahnya', 'kalau', 'full', 'wfo', 'nih', 'sulit', 'cari', 'celah', 'wkwkkk']</t>
  </si>
  <si>
    <t>['lebih', 'fleksibel', 'yaa', 'kalau', 'wfa', 'masalah', 'kalau', 'full', 'wfo', 'nih', 'sulit', 'cari', 'celah', 'wkwkkk']</t>
  </si>
  <si>
    <t>[lebih, fleksibel, yaa, kalau, wfa, masalah, kalau, full, wfo, nih, sulit, cari, celah, wkwkkk]</t>
  </si>
  <si>
    <t>2022-10-22 10:57:58+00:00</t>
  </si>
  <si>
    <t>@Suranew @worksfess Interview online di jam yang beneran kosong/di luar jam kerja (yang kedua lebih possible kalo kantor luar negeri yang beda time zone)  Tapi gw pernah sih interview online sama kompetitor sekantor ga ada yang tau karena emang gw minta p</t>
  </si>
  <si>
    <t>pilili_kegul2</t>
  </si>
  <si>
    <t>interview online di jam yang beneran kosongdi luar jam kerja yang kedua lebih possible kalo kantor luar negeri yang beda time zone tapi gw pernah sih interview online sama kompetitor sekantor ga ada yang tau karena emang gw minta p</t>
  </si>
  <si>
    <t>interview online di jam yang beneran kosongdi luar jam kerja yang kedua lebih possible kalau kantor luar negeri yang beda time zone tapi saya pernah sih interview online sama kompetitor sekantor tidak ada yang tahu karena emang saya minta p</t>
  </si>
  <si>
    <t>['interview', 'online', 'di', 'jam', 'yang', 'beneran', 'kosongdi', 'luar', 'jam', 'kerja', 'yang', 'kedua', 'lebih', 'possible', 'kalau', 'kantor', 'luar', 'negeri', 'yang', 'beda', 'time', 'zone', 'tapi', 'saya', 'pernah', 'sih', 'interview', 'online', 'sama', 'kompetitor', 'sekantor', 'tidak', 'ada', 'yang', 'tahu', 'karena', 'emang', 'saya', 'minta', 'p']</t>
  </si>
  <si>
    <t>['interview', 'online', 'di', 'jam', 'yang', 'beneran', 'kosongdi', 'luar', 'jam', 'kerja', 'yang', 'dua', 'lebih', 'possible', 'kalau', 'kantor', 'luar', 'negeri', 'yang', 'beda', 'time', 'zone', 'tapi', 'saya', 'pernah', 'sih', 'interview', 'online', 'sama', 'kompetitor', 'kantor', 'tidak', 'ada', 'yang', 'tahu', 'karena', 'emang', 'saya', 'minta', 'p']</t>
  </si>
  <si>
    <t>[interview, online, di, jam, yang, beneran, kosongdi, luar, jam, kerja, yang, dua, lebih, possible, kalau, kantor, luar, negeri, yang, beda, time, zone, tapi, saya, pernah, sih, interview, online, sama, kompetitor, kantor, tidak, ada, yang, tahu, karena, emang, saya, minta, p]</t>
  </si>
  <si>
    <t>2022-10-22 10:24:09+00:00</t>
  </si>
  <si>
    <t>@arievrahman @whatravel @wenetuyoseph @NNugie WFA ga yaa</t>
  </si>
  <si>
    <t>tacang</t>
  </si>
  <si>
    <t>wfa ga yaa</t>
  </si>
  <si>
    <t>wfa tidak yaa</t>
  </si>
  <si>
    <t>['wfa', 'tidak', 'yaa']</t>
  </si>
  <si>
    <t>[wfa, tidak, yaa]</t>
  </si>
  <si>
    <t>2022-10-22 07:00:38+00:00</t>
  </si>
  <si>
    <t>@yashfaza @AuslanderDon yoii hhahaah pngen wfa aj, kerja dr jarak jauh gak susah ini??</t>
  </si>
  <si>
    <t>ndahmutty</t>
  </si>
  <si>
    <t>yoii hhahaah pngen wfa aj kerja dr jarak jauh gak susah ini</t>
  </si>
  <si>
    <t>yoii hhahaah pngen wfa aj kerja dr jarak jauh tidak susah ini</t>
  </si>
  <si>
    <t>['yoii', 'hhahaah', 'pngen', 'wfa', 'aj', 'kerja', 'dr', 'jarak', 'jauh', 'tidak', 'susah', 'ini']</t>
  </si>
  <si>
    <t>[yoii, hhahaah, pngen, wfa, aj, kerja, dr, jarak, jauh, tidak, susah, ini]</t>
  </si>
  <si>
    <t>2022-10-22 06:44:01+00:00</t>
  </si>
  <si>
    <t>@worksfess - Worklife balance - WFA, kalo keluar expense, bisa reimburse (kopi, lunch, dinner) dgn budget 150usd/hari. - Gaji kotor 13x UMR Jakarta. - Bebas ngatur mau gimana pun cara kerja kita, yg penting kerjaan beres. - Free biaya sertifikasi dan ga a</t>
  </si>
  <si>
    <t>SugengEnjink</t>
  </si>
  <si>
    <t>worklife balance wfa kalo keluar expense bisa reimburse kopi lunch dinner dgn budget usdhari gaji kotor x umr jakarta bebas ngatur mau gimana pun cara kerja kita yg penting kerjaan beres free biaya sertifikasi dan ga a</t>
  </si>
  <si>
    <t>worklife balance wfa kalau keluar expense bisa reimburse kopi lunch dinner dgn budget usdhari gaji kotor x umr jakarta bebas ngatur mau gimana pun cara kerja kita yang penting kerjaan beres free biaya sertifikasi dan tidak a</t>
  </si>
  <si>
    <t>['worklife', 'balance', 'wfa', 'kalau', 'keluar', 'expense', 'bisa', 'reimburse', 'kopi', 'lunch', 'dinner', 'dgn', 'budget', 'usdhari', 'gaji', 'kotor', 'x', 'umr', 'jakarta', 'bebas', 'ngatur', 'mau', 'gimana', 'pun', 'cara', 'kerja', 'kita', 'yang', 'penting', 'kerjaan', 'beres', 'free', 'biaya', 'sertifikasi', 'dan', 'tidak', 'a']</t>
  </si>
  <si>
    <t>['worklife', 'balance', 'wfa', 'kalau', 'keluar', 'expense', 'bisa', 'reimburse', 'kopi', 'lunch', 'dinner', 'dgn', 'budget', 'usdhari', 'gaji', 'kotor', 'x', 'umr', 'jakarta', 'bebas', 'ngatur', 'mau', 'gimana', 'pun', 'cara', 'kerja', 'kita', 'yang', 'penting', 'kerja', 'beres', 'free', 'biaya', 'sertifikasi', 'dan', 'tidak', 'a']</t>
  </si>
  <si>
    <t>[worklife, balance, wfa, kalau, keluar, expense, bisa, reimburse, kopi, lunch, dinner, dgn, budget, usdhari, gaji, kotor, x, umr, jakarta, bebas, ngatur, mau, gimana, pun, cara, kerja, kita, yang, penting, kerja, beres, free, biaya, sertifikasi, dan, tidak, a]</t>
  </si>
  <si>
    <t>2022-10-22 04:44:09+00:00</t>
  </si>
  <si>
    <t>@FWBESS Yuk mutualan biar bisa wfa bareng pas weekdays.</t>
  </si>
  <si>
    <t>yuk mutualan biar bisa wfa bareng pas weekdays</t>
  </si>
  <si>
    <t>['yuk', 'mutualan', 'biar', 'bisa', 'wfa', 'bareng', 'pas', 'weekdays']</t>
  </si>
  <si>
    <t>[yuk, mutualan, biar, bisa, wfa, bareng, pas, weekdays]</t>
  </si>
  <si>
    <t>2022-10-22 02:54:51+00:00</t>
  </si>
  <si>
    <t>Mending wfh terus aku si jd bisa wfaâ_x0080_¦ terus gak kebebann ketemu org riwetâ_x0080_¦ yg penting gaji lancar, dan jam kerja sesuai aja</t>
  </si>
  <si>
    <t>iamanaliieen</t>
  </si>
  <si>
    <t>mending wfh terus aku si jd bisa wfa terus gak kebebann ketemu org riwet yg penting gaji lancar dan jam kerja sesuai aja</t>
  </si>
  <si>
    <t>mending wfh terus aku si jadi bisa wfa terus tidak kebebann ketemu orang riwet yang penting gaji lancar dan jam kerja sesuai aja</t>
  </si>
  <si>
    <t>['mending', 'wfh', 'terus', 'aku', 'si', 'jadi', 'bisa', 'wfa', 'terus', 'tidak', 'kebebann', 'ketemu', 'orang', 'riwet', 'yang', 'penting', 'gaji', 'lancar', 'dan', 'jam', 'kerja', 'sesuai', 'aja']</t>
  </si>
  <si>
    <t>[mending, wfh, terus, aku, si, jadi, bisa, wfa, terus, tidak, kebebann, ketemu, orang, riwet, yang, penting, gaji, lancar, dan, jam, kerja, sesuai, aja]</t>
  </si>
  <si>
    <t>2022-10-22 02:37:12+00:00</t>
  </si>
  <si>
    <t>@watashiwa_nara Sumpah dimana ya kerja yg bisa remote pindah2 atau bisa wfa wfh intinya mah gampang izinnya asal kerjaan beres ga kudu on site terus gue sangat mau dan butuh????</t>
  </si>
  <si>
    <t>jwwkitten</t>
  </si>
  <si>
    <t>sumpah dimana ya kerja yg bisa remote pindah atau bisa wfa wfh intinya mah gampang izinnya asal kerjaan beres ga kudu on site terus gue sangat mau dan butuh</t>
  </si>
  <si>
    <t>sumpah dimana ya kerja yang bisa remote pindah atau bisa wfa wfh intinya mah gampang izinnya asal kerjaan beres tidak kudu on site terus saya sangat mau dan butuh</t>
  </si>
  <si>
    <t>['sumpah', 'dimana', 'ya', 'kerja', 'yang', 'bisa', 'remote', 'pindah', 'atau', 'bisa', 'wfa', 'wfh', 'intinya', 'mah', 'gampang', 'izinnya', 'asal', 'kerjaan', 'beres', 'tidak', 'kudu', 'on', 'site', 'terus', 'saya', 'sangat', 'mau', 'dan', 'butuh']</t>
  </si>
  <si>
    <t>['sumpah', 'mana', 'ya', 'kerja', 'yang', 'bisa', 'remote', 'pindah', 'atau', 'bisa', 'wfa', 'wfh', 'inti', 'mah', 'gampang', 'izin', 'asal', 'kerja', 'beres', 'tidak', 'kudu', 'on', 'site', 'terus', 'saya', 'sangat', 'mau', 'dan', 'butuh']</t>
  </si>
  <si>
    <t>[sumpah, mana, ya, kerja, yang, bisa, remote, pindah, atau, bisa, wfa, wfh, inti, mah, gampang, izin, asal, kerja, beres, tidak, kudu, on, site, terus, saya, sangat, mau, dan, butuh]</t>
  </si>
  <si>
    <t>2022-10-22 02:18:30+00:00</t>
  </si>
  <si>
    <t>WFA Sambil nge chill di Cold and Brew, enak pol suasananya sambil ditemani kopi wkwk kalo urusan bayar tttp pake QRIS di brimo @BANKBRI_ID biar ga ribet #ValidNoDebat https://t.co/niMPwRfqAi</t>
  </si>
  <si>
    <t>_libragurl18</t>
  </si>
  <si>
    <t>wfa sambil nge chill di cold and brew enak pol suasananya sambil ditemani kopi wkwk kalo urusan bayar tttp pake qris di brimo biar ga ribet validnodebat</t>
  </si>
  <si>
    <t>wfa sambil nge chill di cold and brew enak pol suasananya sambil ditemani kopi wkwk kalau urusan bayar tttp pake qris di brimo biar tidak ribet validnodebat</t>
  </si>
  <si>
    <t>['wfa', 'sambil', 'nge', 'chill', 'di', 'cold', 'and', 'brew', 'enak', 'pol', 'suasananya', 'sambil', 'ditemani', 'kopi', 'wkwk', 'kalau', 'urusan', 'bayar', 'tttp', 'pake', 'qris', 'di', 'brimo', 'biar', 'tidak', 'ribet', 'validnodebat']</t>
  </si>
  <si>
    <t>['wfa', 'sambil', 'nge', 'chill', 'di', 'cold', 'and', 'brew', 'enak', 'pol', 'suasana', 'sambil', 'tani', 'kopi', 'wkwk', 'kalau', 'urus', 'bayar', 'tttp', 'pake', 'qris', 'di', 'brimo', 'biar', 'tidak', 'ribet', 'validnodebat']</t>
  </si>
  <si>
    <t>[wfa, sambil, nge, chill, di, cold, and, brew, enak, pol, suasana, sambil, tani, kopi, wkwk, kalau, urus, bayar, tttp, pake, qris, di, brimo, biar, tidak, ribet, validnodebat]</t>
  </si>
  <si>
    <t>2022-10-22 01:55:05+00:00</t>
  </si>
  <si>
    <t>@beexgummy @kegblgnunfaedh Lah emang kantor dia ndak wfa</t>
  </si>
  <si>
    <t>lkittendus7</t>
  </si>
  <si>
    <t>lah emang kantor dia ndak wfa</t>
  </si>
  <si>
    <t>lah emang kantor dia tidak wfa</t>
  </si>
  <si>
    <t>['lah', 'emang', 'kantor', 'dia', 'tidak', 'wfa']</t>
  </si>
  <si>
    <t>[lah, emang, kantor, dia, tidak, wfa]</t>
  </si>
  <si>
    <t>2022-10-22 01:33:21+00:00</t>
  </si>
  <si>
    <t>bismillah wfa ??</t>
  </si>
  <si>
    <t>feelingbluuu3</t>
  </si>
  <si>
    <t>bismillah wfa</t>
  </si>
  <si>
    <t>['bismillah', 'wfa']</t>
  </si>
  <si>
    <t>[bismillah, wfa]</t>
  </si>
  <si>
    <t>2022-10-22 00:22:02+00:00</t>
  </si>
  <si>
    <t>Hayooo siapa yang tertarik mengikuti jejak saya WFA (work from anywhere) sebagai virtual assistant? @remoteskillsac menawarkan versi recording dari bootcamp yg pernah saya ikuti. I promise you, itâ_x0080__x0099_s worth every rupiah!</t>
  </si>
  <si>
    <t>heyDian</t>
  </si>
  <si>
    <t>hayooo siapa yang tertarik mengikuti jejak saya wfa work from anywhere sebagai virtual assistant menawarkan versi recording dari bootcamp yg pernah saya ikuti i promise you it s worth every rupiah</t>
  </si>
  <si>
    <t>hayooo siapa yang tertarik mengikuti jejak saya wfa work from anywhere sebagai virtual assistant menawarkan versi recording dari bootcamp yang pernah saya ikuti i promise you it s worth every rupiah</t>
  </si>
  <si>
    <t>['hayooo', 'siapa', 'yang', 'tertarik', 'mengikuti', 'jejak', 'saya', 'wfa', 'work', 'from', 'anywhere', 'sebagai', 'virtual', 'assistant', 'menawarkan', 'versi', 'recording', 'dari', 'bootcamp', 'yang', 'pernah', 'saya', 'ikuti', 'i', 'promise', 'you', 'it', 's', 'worth', 'every', 'rupiah']</t>
  </si>
  <si>
    <t>['hayooo', 'siapa', 'yang', 'tarik', 'ikut', 'jejak', 'saya', 'wfa', 'work', 'from', 'anywhere', 'bagai', 'virtual', 'assistant', 'tawar', 'versi', 'recording', 'dari', 'bootcamp', 'yang', 'pernah', 'saya', 'ikut', 'i', 'promise', 'you', 'it', 's', 'worth', 'every', 'rupiah']</t>
  </si>
  <si>
    <t>[hayooo, siapa, yang, tarik, ikut, jejak, saya, wfa, work, from, anywhere, bagai, virtual, assistant, tawar, versi, recording, dari, bootcamp, yang, pernah, saya, ikut, i, promise, you, it, s, worth, every, rupiah]</t>
  </si>
  <si>
    <t>2022-10-21 22:03:17+00:00</t>
  </si>
  <si>
    <t>@worksfess Mungkin lebih dirasa efisien dari segi waktu dan biaya yaa makanya masih ada yang nerapin WFA.  Tapi WFA emang enak sih, bisa irit tenaga dan duidh, pengen banget dapet wfa biar ga macet macetan di jalan</t>
  </si>
  <si>
    <t>yahkosonghuh</t>
  </si>
  <si>
    <t>mungkin lebih dirasa efisien dari segi waktu dan biaya yaa makanya masih ada yang nerapin wfa tapi wfa emang enak sih bisa irit tenaga dan duidh pengen banget dapet wfa biar ga macet macetan di jalan</t>
  </si>
  <si>
    <t>mungkin lebih dirasa efisien dari segi waktu dan biaya yaa makanya masih ada yang nerapin wfa tapi wfa emang enak sih bisa irit tenaga dan duidh ingin banget dapet wfa biar tidak macet macetan di jalan</t>
  </si>
  <si>
    <t>['mungkin', 'lebih', 'dirasa', 'efisien', 'dari', 'segi', 'waktu', 'dan', 'biaya', 'yaa', 'makanya', 'masih', 'ada', 'yang', 'nerapin', 'wfa', 'tapi', 'wfa', 'emang', 'enak', 'sih', 'bisa', 'irit', 'tenaga', 'dan', 'duidh', 'ingin', 'banget', 'dapet', 'wfa', 'biar', 'tidak', 'macet', 'macetan', 'di', 'jalan']</t>
  </si>
  <si>
    <t>['mungkin', 'lebih', 'rasa', 'efisien', 'dari', 'segi', 'waktu', 'dan', 'biaya', 'yaa', 'makanya', 'masih', 'ada', 'yang', 'nerapin', 'wfa', 'tapi', 'wfa', 'emang', 'enak', 'sih', 'bisa', 'irit', 'tenaga', 'dan', 'duidh', 'ingin', 'banget', 'dapet', 'wfa', 'biar', 'tidak', 'macet', 'macet', 'di', 'jalan']</t>
  </si>
  <si>
    <t>[mungkin, lebih, rasa, efisien, dari, segi, waktu, dan, biaya, yaa, makanya, masih, ada, yang, nerapin, wfa, tapi, wfa, emang, enak, sih, bisa, irit, tenaga, dan, duidh, ingin, banget, dapet, wfa, biar, tidak, macet, macet, di, jalan]</t>
  </si>
  <si>
    <t>2022-10-21 20:39:09+00:00</t>
  </si>
  <si>
    <t>Dahlah kerja wfa sama interaksi kalau ada perlu aja. Ngeri :\</t>
  </si>
  <si>
    <t>megapurnmsr</t>
  </si>
  <si>
    <t>dahlah kerja wfa sama interaksi kalau ada perlu aja ngeri</t>
  </si>
  <si>
    <t>['dahlah', 'kerja', 'wfa', 'sama', 'interaksi', 'kalau', 'ada', 'perlu', 'aja', 'ngeri']</t>
  </si>
  <si>
    <t>['dah', 'kerja', 'wfa', 'sama', 'interaksi', 'kalau', 'ada', 'perlu', 'aja', 'ngeri']</t>
  </si>
  <si>
    <t>[dah, kerja, wfa, sama, interaksi, kalau, ada, perlu, aja, ngeri]</t>
  </si>
  <si>
    <t>2022-10-21 18:00:49+00:00</t>
  </si>
  <si>
    <t>Sayang banget sama mereka. Pada baik-baik semua. Bisa aja ga pulang, but I miss home already.Dan jujur, karena â_x0080__x009c_momokâ_x0080__x009d_ resesi 2023, jadi sebagai bentuk persiapan, aku push di bagian cost utk akomodasi di Jkt utk jadi saving. Diliat dr momen yg pas bgt dengan kantor yg lg WFA.</t>
  </si>
  <si>
    <t>mikuslodeon</t>
  </si>
  <si>
    <t>sayang banget sama mereka pada baikbaik semua bisa aja ga pulang but i miss home alreadydan jujur karena momok resesi jadi sebagai bentuk persiapan aku push di bagian cost utk akomodasi di jkt utk jadi saving diliat dr momen yg pas bgt dengan kantor yg lg wfa</t>
  </si>
  <si>
    <t>sayang banget sama mereka pada baikbaik semua bisa aja tidak pulang but i miss home alreadydan jujur karena momok resesi jadi sebagai bentuk persiapan aku push di bagian cost utk akomodasi di jkt utk jadi saving diliat dr momen yang pas bgt dengan kantor yang lg wfa</t>
  </si>
  <si>
    <t>['sayang', 'banget', 'sama', 'mereka', 'pada', 'baikbaik', 'semua', 'bisa', 'aja', 'tidak', 'pulang', 'but', 'i', 'miss', 'home', 'alreadydan', 'jujur', 'karena', 'momok', 'resesi', 'jadi', 'sebagai', 'bentuk', 'persiapan', 'aku', 'push', 'di', 'bagian', 'cost', 'utk', 'akomodasi', 'di', 'jkt', 'utk', 'jadi', 'saving', 'diliat', 'dr', 'momen', 'yang', 'pas', 'bgt', 'dengan', 'kantor', 'yang', 'lg', 'wfa']</t>
  </si>
  <si>
    <t>['sayang', 'banget', 'sama', 'mereka', 'pada', 'baikbaik', 'semua', 'bisa', 'aja', 'tidak', 'pulang', 'but', 'i', 'miss', 'home', 'alreadydan', 'jujur', 'karena', 'momok', 'resesi', 'jadi', 'bagai', 'bentuk', 'siap', 'aku', 'push', 'di', 'bagi', 'cost', 'utk', 'akomodasi', 'di', 'jkt', 'utk', 'jadi', 'saving', 'liat', 'dr', 'momen', 'yang', 'pas', 'bgt', 'dengan', 'kantor', 'yang', 'lg', 'wfa']</t>
  </si>
  <si>
    <t>[sayang, banget, sama, mereka, pada, baikbaik, semua, bisa, aja, tidak, pulang, but, i, miss, home, alreadydan, jujur, karena, momok, resesi, jadi, bagai, bentuk, siap, aku, push, di, bagi, cost, utk, akomodasi, di, jkt, utk, jadi, saving, liat, dr, momen, yang, pas, bgt, dengan, kantor, yang, lg, wfa]</t>
  </si>
  <si>
    <t>2022-10-21 18:00:48+00:00</t>
  </si>
  <si>
    <t>Karena kantor nerapin WFA (anywhere) aku mutusin buat balik ke Palembang. Gatau sampe kapan. Skrg nangis kebayang ga balik lg dan ga ketemu temen2 yang baik2 bgt selama aku di jkt. Yes masih kerja bareng. Tp temen2 deketku ada yg beda2 mapel jg, yg bakal jarang bersinggungan.</t>
  </si>
  <si>
    <t>karena kantor nerapin wfa anywhere aku mutusin buat balik ke palembang gatau sampe kapan skrg nangis kebayang ga balik lg dan ga ketemu temen yang baik bgt selama aku di jkt yes masih kerja bareng tp temen deketku ada yg beda mapel jg yg bakal jarang bersinggungan</t>
  </si>
  <si>
    <t>karena kantor nerapin wfa anywhere aku mutusin buat balik ke palembang tidak tahu sampe kapan skrg nangis kebayang tidak balik lg dan tidak ketemu temen yang baik bgt selama aku di jkt yes masih kerja bareng tapi temen deketku ada yang beda mapel juga yang bakal jarang bersinggungan</t>
  </si>
  <si>
    <t>['karena', 'kantor', 'nerapin', 'wfa', 'anywhere', 'aku', 'mutusin', 'buat', 'balik', 'ke', 'palembang', 'tidak', 'tahu', 'sampe', 'kapan', 'skrg', 'nangis', 'kebayang', 'tidak', 'balik', 'lg', 'dan', 'tidak', 'ketemu', 'temen', 'yang', 'baik', 'bgt', 'selama', 'aku', 'di', 'jkt', 'yes', 'masih', 'kerja', 'bareng', 'tapi', 'temen', 'deketku', 'ada', 'yang', 'beda', 'mapel', 'juga', 'yang', 'bakal', 'jarang', 'bersinggungan']</t>
  </si>
  <si>
    <t>['karena', 'kantor', 'nerapin', 'wfa', 'anywhere', 'aku', 'mutusin', 'buat', 'balik', 'ke', 'palembang', 'tidak', 'tahu', 'sampe', 'kapan', 'skrg', 'nang', 'bayang', 'tidak', 'balik', 'lg', 'dan', 'tidak', 'ketemu', 'temen', 'yang', 'baik', 'bgt', 'lama', 'aku', 'di', 'jkt', 'yes', 'masih', 'kerja', 'bareng', 'tapi', 'temen', 'deketku', 'ada', 'yang', 'beda', 'mapel', 'juga', 'yang', 'bakal', 'jarang', 'singgung']</t>
  </si>
  <si>
    <t>[karena, kantor, nerapin, wfa, anywhere, aku, mutusin, buat, balik, ke, palembang, tidak, tahu, sampe, kapan, skrg, nang, bayang, tidak, balik, lg, dan, tidak, ketemu, temen, yang, baik, bgt, lama, aku, di, jkt, yes, masih, kerja, bareng, tapi, temen, deketku, ada, yang, beda, mapel, juga, yang, bakal, jarang, singgung]</t>
  </si>
  <si>
    <t>2022-10-21 16:55:55+00:00</t>
  </si>
  <si>
    <t>Aneh dmn nya ya?! Malah aneh sm kantor yg masih wajib wfo padahal di jaman skrg udh serba canggih knp hrs wfo. Lebih produktif wfh/wfa, ga capek siap2 dan perjalanan pulang pergi ngantor. Tiap pagi ttp fresh buat mulai kerja lg karna ga letih di jalan</t>
  </si>
  <si>
    <t>Mercysbki</t>
  </si>
  <si>
    <t>aneh dmn nya ya malah aneh sm kantor yg masih wajib wfo padahal di jaman skrg udh serba canggih knp hrs wfo lebih produktif wfhwfa ga capek siap dan perjalanan pulang pergi ngantor tiap pagi ttp fresh buat mulai kerja lg karna ga letih di jalan</t>
  </si>
  <si>
    <t>aneh dmn nya ya malah aneh sm kantor yang masih wajib wfo padahal di jaman skrg sudah serba canggih kenapa hrs wfo lebih produktif wfhwfa tidak capek siap dan perjalanan pulang pergi ngantor tiap pagi ttp fresh buat mulai kerja lg karna tidak letih di jalan</t>
  </si>
  <si>
    <t>['aneh', 'dmn', 'nya', 'ya', 'malah', 'aneh', 'sm', 'kantor', 'yang', 'masih', 'wajib', 'wfo', 'padahal', 'di', 'jaman', 'skrg', 'sudah', 'serba', 'canggih', 'kenapa', 'hrs', 'wfo', 'lebih', 'produktif', 'wfhwfa', 'tidak', 'capek', 'siap', 'dan', 'perjalanan', 'pulang', 'pergi', 'ngantor', 'tiap', 'pagi', 'ttp', 'fresh', 'buat', 'mulai', 'kerja', 'lg', 'karna', 'tidak', 'letih', 'di', 'jalan']</t>
  </si>
  <si>
    <t>['aneh', 'dmn', 'nya', 'ya', 'malah', 'aneh', 'sm', 'kantor', 'yang', 'masih', 'wajib', 'wfo', 'padahal', 'di', 'jaman', 'skrg', 'sudah', 'serba', 'canggih', 'kenapa', 'hrs', 'wfo', 'lebih', 'produktif', 'wfhwfa', 'tidak', 'capek', 'siap', 'dan', 'jalan', 'pulang', 'pergi', 'ngantor', 'tiap', 'pagi', 'ttp', 'fresh', 'buat', 'mulai', 'kerja', 'lg', 'karna', 'tidak', 'letih', 'di', 'jalan']</t>
  </si>
  <si>
    <t>[aneh, dmn, nya, ya, malah, aneh, sm, kantor, yang, masih, wajib, wfo, padahal, di, jaman, skrg, sudah, serba, canggih, kenapa, hrs, wfo, lebih, produktif, wfhwfa, tidak, capek, siap, dan, jalan, pulang, pergi, ngantor, tiap, pagi, ttp, fresh, buat, mulai, kerja, lg, karna, tidak, letih, di, jalan]</t>
  </si>
  <si>
    <t>2022-10-21 16:54:50+00:00</t>
  </si>
  <si>
    <t>Makin kesini, kenapa makin nambah alesan gue mau wfa ya Ya Allah semoga aku dapet kerja yang wfa</t>
  </si>
  <si>
    <t>akangtaeoh</t>
  </si>
  <si>
    <t>makin kesini kenapa makin nambah alesan gue mau wfa ya ya allah semoga aku dapet kerja yang wfa</t>
  </si>
  <si>
    <t>makin kesini kenapa makin nambah alesan saya mau wfa ya ya allah semoga aku dapet kerja yang wfa</t>
  </si>
  <si>
    <t>['makin', 'kesini', 'kenapa', 'makin', 'nambah', 'alesan', 'saya', 'mau', 'wfa', 'ya', 'ya', 'allah', 'semoga', 'aku', 'dapet', 'kerja', 'yang', 'wfa']</t>
  </si>
  <si>
    <t>['makin', 'kesini', 'kenapa', 'makin', 'nambah', 'alesan', 'saya', 'mau', 'wfa', 'ya', 'ya', 'allah', 'moga', 'aku', 'dapet', 'kerja', 'yang', 'wfa']</t>
  </si>
  <si>
    <t>[makin, kesini, kenapa, makin, nambah, alesan, saya, mau, wfa, ya, ya, allah, moga, aku, dapet, kerja, yang, wfa]</t>
  </si>
  <si>
    <t>2022-10-21 16:54:09+00:00</t>
  </si>
  <si>
    <t>@pppootato Ah I see. Alraight then. Moga bisa segera nemu yang full WFA ya pak biar bisa WFC wkwkwk</t>
  </si>
  <si>
    <t>helsinkiie</t>
  </si>
  <si>
    <t>ah i see alraight then moga bisa segera nemu yang full wfa ya pak biar bisa wfc wkwkwk</t>
  </si>
  <si>
    <t>['ah', 'i', 'see', 'alraight', 'then', 'moga', 'bisa', 'segera', 'nemu', 'yang', 'full', 'wfa', 'ya', 'pak', 'biar', 'bisa', 'wfc', 'wkwkwk']</t>
  </si>
  <si>
    <t>[ah, i, see, alraight, then, moga, bisa, segera, nemu, yang, full, wfa, ya, pak, biar, bisa, wfc, wkwkwk]</t>
  </si>
  <si>
    <t>2022-10-21 16:51:57+00:00</t>
  </si>
  <si>
    <t>@pppootato Waktu itu pernah update laptopan di coffee shop ga sih? Kirain WFA wkwk. Nyari loker bidang apa kak?</t>
  </si>
  <si>
    <t>waktu itu pernah update laptopan di coffee shop ga sih kirain wfa wkwk nyari loker bidang apa kak</t>
  </si>
  <si>
    <t>waktu itu pernah update laptopan di coffee shop tidak sih kirain wfa wkwk nyari loker bidang apa kak</t>
  </si>
  <si>
    <t>['waktu', 'itu', 'pernah', 'update', 'laptopan', 'di', 'coffee', 'shop', 'tidak', 'sih', 'kirain', 'wfa', 'wkwk', 'nyari', 'loker', 'bidang', 'apa', 'kak']</t>
  </si>
  <si>
    <t>['waktu', 'itu', 'pernah', 'update', 'laptop', 'di', 'coffee', 'shop', 'tidak', 'sih', 'kirain', 'wfa', 'wkwk', 'nyari', 'loker', 'bidang', 'apa', 'kak']</t>
  </si>
  <si>
    <t>[waktu, itu, pernah, update, laptop, di, coffee, shop, tidak, sih, kirain, wfa, wkwk, nyari, loker, bidang, apa, kak]</t>
  </si>
  <si>
    <t>2022-10-21 16:49:05+00:00</t>
  </si>
  <si>
    <t>@pppootato Bukannya kamu WFA juga ya?</t>
  </si>
  <si>
    <t>bukannya kamu wfa juga ya</t>
  </si>
  <si>
    <t>['bukannya', 'kamu', 'wfa', 'juga', 'ya']</t>
  </si>
  <si>
    <t>['bukan', 'kamu', 'wfa', 'juga', 'ya']</t>
  </si>
  <si>
    <t>[bukan, kamu, wfa, juga, ya]</t>
  </si>
  <si>
    <t>2022-10-21 16:43:34+00:00</t>
  </si>
  <si>
    <t>@worksfess Kemenkeu kerjanya hybrid sekarang.. paling 2x seminggu doang masuk... selebihnya bisa WFA.. Kenapa? Biar hemat anggaran katanya..</t>
  </si>
  <si>
    <t>satsukyhiruta</t>
  </si>
  <si>
    <t>kemenkeu kerjanya hybrid sekarang paling x seminggu doang masuk selebihnya bisa wfa kenapa biar hemat anggaran katanya</t>
  </si>
  <si>
    <t>['kemenkeu', 'kerjanya', 'hybrid', 'sekarang', 'paling', 'x', 'seminggu', 'doang', 'masuk', 'selebihnya', 'bisa', 'wfa', 'kenapa', 'biar', 'hemat', 'anggaran', 'katanya']</t>
  </si>
  <si>
    <t>['kemenkeu', 'kerja', 'hybrid', 'sekarang', 'paling', 'x', 'minggu', 'doang', 'masuk', 'lebih', 'bisa', 'wfa', 'kenapa', 'biar', 'hemat', 'anggar', 'kata']</t>
  </si>
  <si>
    <t>[kemenkeu, kerja, hybrid, sekarang, paling, x, minggu, doang, masuk, lebih, bisa, wfa, kenapa, biar, hemat, anggar, kata]</t>
  </si>
  <si>
    <t>2022-10-21 16:08:54+00:00</t>
  </si>
  <si>
    <t>@worksfess company : FMCG Focus Healthy lifestyle, sistem kerja bisa WFA dan sudah diterapkan sebelum pandemi, gaji oke banget terutama buat FG, isinya anak muda, dan kaloupun udah berumur berjiwa muda banget jalan jalan bisa sambil kerja.</t>
  </si>
  <si>
    <t>humamnawwafi</t>
  </si>
  <si>
    <t>company fmcg focus healthy lifestyle sistem kerja bisa wfa dan sudah diterapkan sebelum pandemi gaji oke banget terutama buat fg isinya anak muda dan kaloupun udah berumur berjiwa muda banget jalan jalan bisa sambil kerja</t>
  </si>
  <si>
    <t>company fmcg focus healthy lifestyle sistem kerja bisa wfa dan sudah diterapkan sebelum pandemi gaji oke banget terutama buat fg isinya anak muda dan kaloupun sudah berumur berjiwa muda banget jalan jalan bisa sambil kerja</t>
  </si>
  <si>
    <t>['company', 'fmcg', 'focus', 'healthy', 'lifestyle', 'sistem', 'kerja', 'bisa', 'wfa', 'dan', 'sudah', 'diterapkan', 'sebelum', 'pandemi', 'gaji', 'oke', 'banget', 'terutama', 'buat', 'fg', 'isinya', 'anak', 'muda', 'dan', 'kaloupun', 'sudah', 'berumur', 'berjiwa', 'muda', 'banget', 'jalan', 'jalan', 'bisa', 'sambil', 'kerja']</t>
  </si>
  <si>
    <t>['company', 'fmcg', 'focus', 'healthy', 'lifestyle', 'sistem', 'kerja', 'bisa', 'wfa', 'dan', 'sudah', 'terap', 'belum', 'pandemi', 'gaji', 'oke', 'banget', 'utama', 'buat', 'fg', 'isi', 'anak', 'muda', 'dan', 'kaloupun', 'sudah', 'umur', 'jiwa', 'muda', 'banget', 'jalan', 'jalan', 'bisa', 'sambil', 'kerja']</t>
  </si>
  <si>
    <t>[company, fmcg, focus, healthy, lifestyle, sistem, kerja, bisa, wfa, dan, sudah, terap, belum, pandemi, gaji, oke, banget, utama, buat, fg, isi, anak, muda, dan, kaloupun, sudah, umur, jiwa, muda, banget, jalan, jalan, bisa, sambil, kerja]</t>
  </si>
  <si>
    <t>2022-10-21 16:06:48+00:00</t>
  </si>
  <si>
    <t>@worksfess kantorku sistemnya wfa sekalinya wfo malah kita wfc wqwq</t>
  </si>
  <si>
    <t>nightbraincells</t>
  </si>
  <si>
    <t>kantorku sistemnya wfa sekalinya wfo malah kita wfc wqwq</t>
  </si>
  <si>
    <t>['kantorku', 'sistemnya', 'wfa', 'sekalinya', 'wfo', 'malah', 'kita', 'wfc', 'wqwq']</t>
  </si>
  <si>
    <t>['kantor', 'sistem', 'wfa', 'sekali', 'wfo', 'malah', 'kita', 'wfc', 'wqwq']</t>
  </si>
  <si>
    <t>[kantor, sistem, wfa, sekali, wfo, malah, kita, wfc, wqwq]</t>
  </si>
  <si>
    <t>2022-10-21 15:56:33+00:00</t>
  </si>
  <si>
    <t>Kantor gue sampe sekarang menerapkan WFA. Mau ke kantor boleh, mau nggak juga gapapa. Dan rencananya bakal diterapkan terus sih. Hamdalah????????????</t>
  </si>
  <si>
    <t>kantor gue sampe sekarang menerapkan wfa mau ke kantor boleh mau nggak juga gapapa dan rencananya bakal diterapkan terus sih hamdalah</t>
  </si>
  <si>
    <t>kantor saya sampe sekarang menerapkan wfa mau ke kantor boleh mau tidak juga gapapa dan rencananya bakal diterapkan terus sih hamdalah</t>
  </si>
  <si>
    <t>['kantor', 'saya', 'sampe', 'sekarang', 'menerapkan', 'wfa', 'mau', 'ke', 'kantor', 'boleh', 'mau', 'tidak', 'juga', 'gapapa', 'dan', 'rencananya', 'bakal', 'diterapkan', 'terus', 'sih', 'hamdalah']</t>
  </si>
  <si>
    <t>['kantor', 'saya', 'sampe', 'sekarang', 'terap', 'wfa', 'mau', 'ke', 'kantor', 'boleh', 'mau', 'tidak', 'juga', 'gapapa', 'dan', 'rencana', 'bakal', 'terap', 'terus', 'sih', 'hamdalah']</t>
  </si>
  <si>
    <t>[kantor, saya, sampe, sekarang, terap, wfa, mau, ke, kantor, boleh, mau, tidak, juga, gapapa, dan, rencana, bakal, terap, terus, sih, hamdalah]</t>
  </si>
  <si>
    <t>2022-10-21 15:54:48+00:00</t>
  </si>
  <si>
    <t>@worksfess Gaji jauuuh diatas umr, 5/2, lokasi dekat pantai, kantor nyaman, fasilitas lengkap, no lembur2 club, dpt maksi, snack, kopi, es krim dll, istirahat 2x, bisa wfh/wfa. Cuti gampang.</t>
  </si>
  <si>
    <t>Noona_ajenk</t>
  </si>
  <si>
    <t>gaji jauuuh diatas umr lokasi dekat pantai kantor nyaman fasilitas lengkap no lembur club dpt maksi snack kopi es krim dll istirahat x bisa wfhwfa cuti gampang</t>
  </si>
  <si>
    <t>['gaji', 'jauuuh', 'diatas', 'umr', 'lokasi', 'dekat', 'pantai', 'kantor', 'nyaman', 'fasilitas', 'lengkap', 'no', 'lembur', 'club', 'dpt', 'maksi', 'snack', 'kopi', 'es', 'krim', 'dll', 'istirahat', 'x', 'bisa', 'wfhwfa', 'cuti', 'gampang']</t>
  </si>
  <si>
    <t>['gaji', 'jauuuh', 'atas', 'umr', 'lokasi', 'dekat', 'pantai', 'kantor', 'nyaman', 'fasilitas', 'lengkap', 'no', 'lembur', 'club', 'dpt', 'maksi', 'snack', 'kopi', 'es', 'krim', 'dll', 'istirahat', 'x', 'bisa', 'wfhwfa', 'cuti', 'gampang']</t>
  </si>
  <si>
    <t>[gaji, jauuuh, atas, umr, lokasi, dekat, pantai, kantor, nyaman, fasilitas, lengkap, no, lembur, club, dpt, maksi, snack, kopi, es, krim, dll, istirahat, x, bisa, wfhwfa, cuti, gampang]</t>
  </si>
  <si>
    <t>2022-10-21 15:15:13+00:00</t>
  </si>
  <si>
    <t>@Wawaa_Ai Betul. Dlm 16 tahun kerja, 12 tahun kerja in one state, xkeluar mana, 6 tahun keje fleksibel WFA. Now maybe time nk accept Corporate  dan yg travel. ??.</t>
  </si>
  <si>
    <t>DeanOrDeen</t>
  </si>
  <si>
    <t>betul dlm tahun kerja tahun kerja in one state xkeluar mana tahun keje fleksibel wfa now maybe time nk accept corporate dan yg travel</t>
  </si>
  <si>
    <t>betul dlm tahun kerja tahun kerja in one state xkeluar mana tahun keje fleksibel wfa now maybe time nk accept corporate dan yang travel</t>
  </si>
  <si>
    <t>['betul', 'dlm', 'tahun', 'kerja', 'tahun', 'kerja', 'in', 'one', 'state', 'xkeluar', 'mana', 'tahun', 'keje', 'fleksibel', 'wfa', 'now', 'maybe', 'time', 'nk', 'accept', 'corporate', 'dan', 'yang', 'travel']</t>
  </si>
  <si>
    <t>[betul, dlm, tahun, kerja, tahun, kerja, in, one, state, xkeluar, mana, tahun, keje, fleksibel, wfa, now, maybe, time, nk, accept, corporate, dan, yang, travel]</t>
  </si>
  <si>
    <t>2022-10-21 15:05:42+00:00</t>
  </si>
  <si>
    <t>@baeutifuls @dxluc @worksfess Analyst di startup up ga terkenal, cuma ya gitu kl di start up, kerja wfa tp ya weekend jg deadline, mereka berani bayar gede, resiko cut/bankruptnya jg tinggi, adek gw udah 3x pindah2 start up, tapi salary up terus setiap pi</t>
  </si>
  <si>
    <t>shopeegopay</t>
  </si>
  <si>
    <t>analyst di startup up ga terkenal cuma ya gitu kl di start up kerja wfa tp ya weekend jg deadline mereka berani bayar gede resiko cutbankruptnya jg tinggi adek gw udah x pindah start up tapi salary up terus setiap pi</t>
  </si>
  <si>
    <t>analyst di startup up tidak terkenal cuma ya gitu kl di start up kerja wfa tapi ya weekend juga deadline mereka berani bayar gede resiko cutbankruptnya juga tinggi adek saya sudah x pindah start up tapi salary up terus setiap pi</t>
  </si>
  <si>
    <t>['analyst', 'di', 'startup', 'up', 'tidak', 'terkenal', 'cuma', 'ya', 'gitu', 'kl', 'di', 'start', 'up', 'kerja', 'wfa', 'tapi', 'ya', 'weekend', 'juga', 'deadline', 'mereka', 'berani', 'bayar', 'gede', 'resiko', 'cutbankruptnya', 'juga', 'tinggi', 'adek', 'saya', 'sudah', 'x', 'pindah', 'start', 'up', 'tapi', 'salary', 'up', 'terus', 'setiap', 'pi']</t>
  </si>
  <si>
    <t>['analyst', 'di', 'startup', 'up', 'tidak', 'kenal', 'cuma', 'ya', 'gitu', 'kl', 'di', 'start', 'up', 'kerja', 'wfa', 'tapi', 'ya', 'weekend', 'juga', 'deadline', 'mereka', 'berani', 'bayar', 'gede', 'resiko', 'cutbankruptnya', 'juga', 'tinggi', 'adek', 'saya', 'sudah', 'x', 'pindah', 'start', 'up', 'tapi', 'salary', 'up', 'terus', 'tiap', 'pi']</t>
  </si>
  <si>
    <t>[analyst, di, startup, up, tidak, kenal, cuma, ya, gitu, kl, di, start, up, kerja, wfa, tapi, ya, weekend, juga, deadline, mereka, berani, bayar, gede, resiko, cutbankruptnya, juga, tinggi, adek, saya, sudah, x, pindah, start, up, tapi, salary, up, terus, tiap, pi]</t>
  </si>
  <si>
    <t>2022-10-21 14:58:55+00:00</t>
  </si>
  <si>
    <t>@worksfess Kantor tempat gue kerja wfo cuma 2 hari. Selebihnya wfh. Dan ada jatah wfa juga ??</t>
  </si>
  <si>
    <t>sagaratira_</t>
  </si>
  <si>
    <t>kantor tempat gue kerja wfo cuma hari selebihnya wfh dan ada jatah wfa juga</t>
  </si>
  <si>
    <t>kantor tempat saya kerja wfo cuma hari selebihnya wfh dan ada jatah wfa juga</t>
  </si>
  <si>
    <t>['kantor', 'tempat', 'saya', 'kerja', 'wfo', 'cuma', 'hari', 'selebihnya', 'wfh', 'dan', 'ada', 'jatah', 'wfa', 'juga']</t>
  </si>
  <si>
    <t>['kantor', 'tempat', 'saya', 'kerja', 'wfo', 'cuma', 'hari', 'lebih', 'wfh', 'dan', 'ada', 'jatah', 'wfa', 'juga']</t>
  </si>
  <si>
    <t>[kantor, tempat, saya, kerja, wfo, cuma, hari, lebih, wfh, dan, ada, jatah, wfa, juga]</t>
  </si>
  <si>
    <t>2022-10-21 14:19:41+00:00</t>
  </si>
  <si>
    <t>Jadi tadi siang kerja di kantor lama. Kan udah era WFA jadi bisa dimana aja. Terserah pegawai.   Nah, karena ruangan yang biasa ada 15-20 orang sekarang kosong. Kan sepi. Jadilah nyetel spotify.</t>
  </si>
  <si>
    <t>yudh1t</t>
  </si>
  <si>
    <t>jadi tadi siang kerja di kantor lama kan udah era wfa jadi bisa dimana aja terserah pegawai nah karena ruangan yang biasa ada orang sekarang kosong kan sepi jadilah nyetel spotify</t>
  </si>
  <si>
    <t>jadi tadi siang kerja di kantor lama kan sudah era wfa jadi bisa dimana aja terserah pegawai nah karena ruangan yang biasa ada orang sekarang kosong kan sepi jadilah nyetel spotify</t>
  </si>
  <si>
    <t>['jadi', 'tadi', 'siang', 'kerja', 'di', 'kantor', 'lama', 'kan', 'sudah', 'era', 'wfa', 'jadi', 'bisa', 'dimana', 'aja', 'terserah', 'pegawai', 'nah', 'karena', 'ruangan', 'yang', 'biasa', 'ada', 'orang', 'sekarang', 'kosong', 'kan', 'sepi', 'jadilah', 'nyetel', 'spotify']</t>
  </si>
  <si>
    <t>['jadi', 'tadi', 'siang', 'kerja', 'di', 'kantor', 'lama', 'kan', 'sudah', 'era', 'wfa', 'jadi', 'bisa', 'mana', 'aja', 'serah', 'pegawai', 'nah', 'karena', 'ruang', 'yang', 'biasa', 'ada', 'orang', 'sekarang', 'kosong', 'kan', 'sepi', 'jadi', 'nyetel', 'spotify']</t>
  </si>
  <si>
    <t>[jadi, tadi, siang, kerja, di, kantor, lama, kan, sudah, era, wfa, jadi, bisa, mana, aja, serah, pegawai, nah, karena, ruang, yang, biasa, ada, orang, sekarang, kosong, kan, sepi, jadi, nyetel, spotify]</t>
  </si>
  <si>
    <t>2022-10-21 14:15:41+00:00</t>
  </si>
  <si>
    <t>@worksfess Kadang setengah hari wfo setengah hari wfa wkwk</t>
  </si>
  <si>
    <t>bangbenten</t>
  </si>
  <si>
    <t>kadang setengah hari wfo setengah hari wfa wkwk</t>
  </si>
  <si>
    <t>['kadang', 'setengah', 'hari', 'wfo', 'setengah', 'hari', 'wfa', 'wkwk']</t>
  </si>
  <si>
    <t>['kadang', 'tengah', 'hari', 'wfo', 'tengah', 'hari', 'wfa', 'wkwk']</t>
  </si>
  <si>
    <t>[kadang, tengah, hari, wfo, tengah, hari, wfa, wkwk]</t>
  </si>
  <si>
    <t>2022-10-21 13:43:54+00:00</t>
  </si>
  <si>
    <t>Semoga bisa WFA :')</t>
  </si>
  <si>
    <t>ayubrasidy</t>
  </si>
  <si>
    <t>semoga bisa wfa</t>
  </si>
  <si>
    <t>['semoga', 'bisa', 'wfa']</t>
  </si>
  <si>
    <t>['moga', 'bisa', 'wfa']</t>
  </si>
  <si>
    <t>[moga, bisa, wfa]</t>
  </si>
  <si>
    <t>2022-10-21 13:06:59+00:00</t>
  </si>
  <si>
    <t>@worksfess - jam fleksibel. Bisa lebih atau kurang dari 8 jam. Lebih sering kurang - fasilitas gaji doang - gaji masih 1 dijit - WFA - London</t>
  </si>
  <si>
    <t>bapaxboba</t>
  </si>
  <si>
    <t>jam fleksibel bisa lebih atau kurang dari jam lebih sering kurang fasilitas gaji doang gaji masih dijit wfa london</t>
  </si>
  <si>
    <t>['jam', 'fleksibel', 'bisa', 'lebih', 'atau', 'kurang', 'dari', 'jam', 'lebih', 'sering', 'kurang', 'fasilitas', 'gaji', 'doang', 'gaji', 'masih', 'dijit', 'wfa', 'london']</t>
  </si>
  <si>
    <t>[jam, fleksibel, bisa, lebih, atau, kurang, dari, jam, lebih, sering, kurang, fasilitas, gaji, doang, gaji, masih, dijit, wfa, london]</t>
  </si>
  <si>
    <t>2022-10-21 13:03:31+00:00</t>
  </si>
  <si>
    <t>@apamungkasa @all_budy Ikut baca yah Mas. Kali aja saya masuk kriteria. Lagi nyari yang WFA biar bisa sambil main sama anak, sambil nonton wkwkw</t>
  </si>
  <si>
    <t>deviiydenyont</t>
  </si>
  <si>
    <t>ikut baca yah mas kali aja saya masuk kriteria lagi nyari yang wfa biar bisa sambil main sama anak sambil nonton wkwkw</t>
  </si>
  <si>
    <t>['ikut', 'baca', 'yah', 'mas', 'kali', 'aja', 'saya', 'masuk', 'kriteria', 'lagi', 'nyari', 'yang', 'wfa', 'biar', 'bisa', 'sambil', 'main', 'sama', 'anak', 'sambil', 'nonton', 'wkwkw']</t>
  </si>
  <si>
    <t>[ikut, baca, yah, mas, kali, aja, saya, masuk, kriteria, lagi, nyari, yang, wfa, biar, bisa, sambil, main, sama, anak, sambil, nonton, wkwkw]</t>
  </si>
  <si>
    <t>2022-10-21 12:44:08+00:00</t>
  </si>
  <si>
    <t>@worksfess Suamiku masih WFA nder dari Maret 2020 sampe sekarang</t>
  </si>
  <si>
    <t>naila0125</t>
  </si>
  <si>
    <t>suamiku masih wfa nder dari maret sampe sekarang</t>
  </si>
  <si>
    <t>['suamiku', 'masih', 'wfa', 'nder', 'dari', 'maret', 'sampe', 'sekarang']</t>
  </si>
  <si>
    <t>['suami', 'masih', 'wfa', 'nder', 'dari', 'maret', 'sampe', 'sekarang']</t>
  </si>
  <si>
    <t>[suami, masih, wfa, nder, dari, maret, sampe, sekarang]</t>
  </si>
  <si>
    <t>2022-10-21 12:19:39+00:00</t>
  </si>
  <si>
    <t>@dwksmyn @worksfess nakes gabisa dong wfa</t>
  </si>
  <si>
    <t>nakes gabisa dong wfa</t>
  </si>
  <si>
    <t>['nakes', 'gabisa', 'dong', 'wfa']</t>
  </si>
  <si>
    <t>[nakes, gabisa, dong, wfa]</t>
  </si>
  <si>
    <t>2022-10-21 12:16:56+00:00</t>
  </si>
  <si>
    <t>Tadi pagi kepikiran apa izin mudik aja ya, WFA aja dr Malang?" For no reason. Sorenya kaget dpt kabar salah satu budehku meninggal."</t>
  </si>
  <si>
    <t>todayis_nacil</t>
  </si>
  <si>
    <t>tadi pagi kepikiran apa izin mudik aja ya wfa aja dr malang for no reason sorenya kaget dpt kabar salah satu budehku meninggal</t>
  </si>
  <si>
    <t>['tadi', 'pagi', 'kepikiran', 'apa', 'izin', 'mudik', 'aja', 'ya', 'wfa', 'aja', 'dr', 'malang', 'for', 'no', 'reason', 'sorenya', 'kaget', 'dpt', 'kabar', 'salah', 'satu', 'budehku', 'meninggal']</t>
  </si>
  <si>
    <t>['tadi', 'pagi', 'pikir', 'apa', 'izin', 'mudik', 'aja', 'ya', 'wfa', 'aja', 'dr', 'malang', 'for', 'no', 'reason', 'sore', 'kaget', 'dpt', 'kabar', 'salah', 'satu', 'budehku', 'tinggal']</t>
  </si>
  <si>
    <t>[tadi, pagi, pikir, apa, izin, mudik, aja, ya, wfa, aja, dr, malang, for, no, reason, sore, kaget, dpt, kabar, salah, satu, budehku, tinggal]</t>
  </si>
  <si>
    <t>2022-10-21 12:08:24+00:00</t>
  </si>
  <si>
    <t>@worksfess Aneh di mana? Kantorku masih wfh/wfa. Malah lebih produktif begini</t>
  </si>
  <si>
    <t>hetih</t>
  </si>
  <si>
    <t>aneh di mana kantorku masih wfhwfa malah lebih produktif begini</t>
  </si>
  <si>
    <t>['aneh', 'di', 'mana', 'kantorku', 'masih', 'wfhwfa', 'malah', 'lebih', 'produktif', 'begini']</t>
  </si>
  <si>
    <t>['aneh', 'di', 'mana', 'kantor', 'masih', 'wfhwfa', 'malah', 'lebih', 'produktif', 'begini']</t>
  </si>
  <si>
    <t>[aneh, di, mana, kantor, masih, wfhwfa, malah, lebih, produktif, begini]</t>
  </si>
  <si>
    <t>2022-10-21 12:01:40+00:00</t>
  </si>
  <si>
    <t>@samsungID Selama kerja WFA pake #GalaxyTabS8 5G nih mudah bgt buat dibawa kemana aja dan yg lebih penting bisa buka banyak tab jd sat set sat set #RedefineWorkandPlay</t>
  </si>
  <si>
    <t>salahteroz</t>
  </si>
  <si>
    <t>selama kerja wfa pake galaxytabs g nih mudah bgt buat dibawa kemana aja dan yg lebih penting bisa buka banyak tab jd sat set sat set redefineworkandplay</t>
  </si>
  <si>
    <t>selama kerja wfa pake galaxytabs tidak nih mudah bgt buat dibawa kemana aja dan yang lebih penting bisa buka banyak tab jadi sat set sat set redefineworkandplay</t>
  </si>
  <si>
    <t>['selama', 'kerja', 'wfa', 'pake', 'galaxytabs', 'tidak', 'nih', 'mudah', 'bgt', 'buat', 'dibawa', 'kemana', 'aja', 'dan', 'yang', 'lebih', 'penting', 'bisa', 'buka', 'banyak', 'tab', 'jadi', 'sat', 'set', 'sat', 'set', 'redefineworkandplay']</t>
  </si>
  <si>
    <t>['lama', 'kerja', 'wfa', 'pake', 'galaxytabs', 'tidak', 'nih', 'mudah', 'bgt', 'buat', 'bawa', 'mana', 'aja', 'dan', 'yang', 'lebih', 'penting', 'bisa', 'buka', 'banyak', 'tab', 'jadi', 'sat', 'set', 'sat', 'set', 'redefineworkandplay']</t>
  </si>
  <si>
    <t>[lama, kerja, wfa, pake, galaxytabs, tidak, nih, mudah, bgt, buat, bawa, mana, aja, dan, yang, lebih, penting, bisa, buka, banyak, tab, jadi, sat, set, sat, set, redefineworkandplay]</t>
  </si>
  <si>
    <t>2022-10-21 11:43:20+00:00</t>
  </si>
  <si>
    <t>Hehehe bilang aja iri nder ??  Aku wfa dan happy beybehhh ?? hemat ongkos, hemat energi, hemat waktu</t>
  </si>
  <si>
    <t>VeroooGabriel</t>
  </si>
  <si>
    <t>hehehe bilang aja iri nder aku wfa dan happy beybehhh hemat ongkos hemat energi hemat waktu</t>
  </si>
  <si>
    <t>['hehehe', 'bilang', 'aja', 'iri', 'nder', 'aku', 'wfa', 'dan', 'happy', 'beybehhh', 'hemat', 'ongkos', 'hemat', 'energi', 'hemat', 'waktu']</t>
  </si>
  <si>
    <t>[hehehe, bilang, aja, iri, nder, aku, wfa, dan, happy, beybehhh, hemat, ongkos, hemat, energi, hemat, waktu]</t>
  </si>
  <si>
    <t>2022-10-21 11:19:16+00:00</t>
  </si>
  <si>
    <t>@bobalokall @worksfess Teman2 saya yang programmer hanya masuk Jika butuh meeting offline dengan client.. se lebih nya mereka wfa</t>
  </si>
  <si>
    <t>wdyaa</t>
  </si>
  <si>
    <t>teman saya yang programmer hanya masuk jika butuh meeting offline dengan client se lebih nya mereka wfa</t>
  </si>
  <si>
    <t>['teman', 'saya', 'yang', 'programmer', 'hanya', 'masuk', 'jika', 'butuh', 'meeting', 'offline', 'dengan', 'client', 'se', 'lebih', 'nya', 'mereka', 'wfa']</t>
  </si>
  <si>
    <t>[teman, saya, yang, programmer, hanya, masuk, jika, butuh, meeting, offline, dengan, client, se, lebih, nya, mereka, wfa]</t>
  </si>
  <si>
    <t>2022-10-21 11:18:21+00:00</t>
  </si>
  <si>
    <t>WLB lumayan, gue tuh lembur gara2 emg pilihan aja. fasilitas gak banyak krn remote working tapi bisa reimburse skincare ?? gaji increment per quarter, dan paling utama WFA ????????</t>
  </si>
  <si>
    <t>ykihvc</t>
  </si>
  <si>
    <t>wlb lumayan gue tuh lembur gara emg pilihan aja fasilitas gak banyak krn remote working tapi bisa reimburse skincare gaji increment per quarter dan paling utama wfa</t>
  </si>
  <si>
    <t>wlb lumayan saya tuh lembur gara memang pilihan aja fasilitas tidak banyak karena remote working tapi bisa reimburse skincare gaji increment per quarter dan paling utama wfa</t>
  </si>
  <si>
    <t>['wlb', 'lumayan', 'saya', 'tuh', 'lembur', 'gara', 'memang', 'pilihan', 'aja', 'fasilitas', 'tidak', 'banyak', 'karena', 'remote', 'working', 'tapi', 'bisa', 'reimburse', 'skincare', 'gaji', 'increment', 'per', 'quarter', 'dan', 'paling', 'utama', 'wfa']</t>
  </si>
  <si>
    <t>['wlb', 'lumayan', 'saya', 'tuh', 'lembur', 'gara', 'memang', 'pilih', 'aja', 'fasilitas', 'tidak', 'banyak', 'karena', 'remote', 'working', 'tapi', 'bisa', 'reimburse', 'skincare', 'gaji', 'increment', 'per', 'quarter', 'dan', 'paling', 'utama', 'wfa']</t>
  </si>
  <si>
    <t>[wlb, lumayan, saya, tuh, lembur, gara, memang, pilih, aja, fasilitas, tidak, banyak, karena, remote, working, tapi, bisa, reimburse, skincare, gaji, increment, per, quarter, dan, paling, utama, wfa]</t>
  </si>
  <si>
    <t>2022-10-21 10:58:34+00:00</t>
  </si>
  <si>
    <t>Ada, kantor saya. Dari masuk 2015 sampe sekarang masih WFH.. pandemi gak pandemi tetep WFH / WFA</t>
  </si>
  <si>
    <t>Dedetabdillah</t>
  </si>
  <si>
    <t>ada kantor saya dari masuk sampe sekarang masih wfh pandemi gak pandemi tetep wfh wfa</t>
  </si>
  <si>
    <t>ada kantor saya dari masuk sampe sekarang masih wfh pandemi tidak pandemi tetep wfh wfa</t>
  </si>
  <si>
    <t>['ada', 'kantor', 'saya', 'dari', 'masuk', 'sampe', 'sekarang', 'masih', 'wfh', 'pandemi', 'tidak', 'pandemi', 'tetep', 'wfh', 'wfa']</t>
  </si>
  <si>
    <t>[ada, kantor, saya, dari, masuk, sampe, sekarang, masih, wfh, pandemi, tidak, pandemi, tetep, wfh, wfa]</t>
  </si>
  <si>
    <t>2022-10-21 10:53:39+00:00</t>
  </si>
  <si>
    <t>@worksfess kantor aku masih wfa yg mau ke kantor ya boleh, kalo gamau ya gapapa pokoknya bebas. kecuali ada janji meeting sama orang penting, itupun meetingnya gak harus ke kantor. yaa disesuaikan ajalah. yg oenting kerjaan beres.</t>
  </si>
  <si>
    <t>kantor aku masih wfa yg mau ke kantor ya boleh kalo gamau ya gapapa pokoknya bebas kecuali ada janji meeting sama orang penting itupun meetingnya gak harus ke kantor yaa disesuaikan ajalah yg oenting kerjaan beres</t>
  </si>
  <si>
    <t>kantor aku masih wfa yang mau ke kantor ya boleh kalau gamau ya gapapa pokoknya bebas kecuali ada janji meeting sama orang penting itupun meetingnya tidak harus ke kantor yaa disesuaikan ajalah yang oenting kerjaan beres</t>
  </si>
  <si>
    <t>['kantor', 'aku', 'masih', 'wfa', 'yang', 'mau', 'ke', 'kantor', 'ya', 'boleh', 'kalau', 'gamau', 'ya', 'gapapa', 'pokoknya', 'bebas', 'kecuali', 'ada', 'janji', 'meeting', 'sama', 'orang', 'penting', 'itupun', 'meetingnya', 'tidak', 'harus', 'ke', 'kantor', 'yaa', 'disesuaikan', 'ajalah', 'yang', 'oenting', 'kerjaan', 'beres']</t>
  </si>
  <si>
    <t>['kantor', 'aku', 'masih', 'wfa', 'yang', 'mau', 'ke', 'kantor', 'ya', 'boleh', 'kalau', 'gamau', 'ya', 'gapapa', 'pokok', 'bebas', 'kecuali', 'ada', 'janji', 'meeting', 'sama', 'orang', 'penting', 'itu', 'meetingnya', 'tidak', 'harus', 'ke', 'kantor', 'yaa', 'sesuai', 'aja', 'yang', 'oenting', 'kerja', 'beres']</t>
  </si>
  <si>
    <t>[kantor, aku, masih, wfa, yang, mau, ke, kantor, ya, boleh, kalau, gamau, ya, gapapa, pokok, bebas, kecuali, ada, janji, meeting, sama, orang, penting, itu, meetingnya, tidak, harus, ke, kantor, yaa, sesuai, aja, yang, oenting, kerja, beres]</t>
  </si>
  <si>
    <t>2022-10-21 09:51:36+00:00</t>
  </si>
  <si>
    <t>mantapp wfo cuma sebulan doanh, sisanya wfa</t>
  </si>
  <si>
    <t>znv2848</t>
  </si>
  <si>
    <t>mantapp wfo cuma sebulan doanh sisanya wfa</t>
  </si>
  <si>
    <t>['mantapp', 'wfo', 'cuma', 'sebulan', 'doanh', 'sisanya', 'wfa']</t>
  </si>
  <si>
    <t>['mantapp', 'wfo', 'cuma', 'bulan', 'doanh', 'sisa', 'wfa']</t>
  </si>
  <si>
    <t>[mantapp, wfo, cuma, bulan, doanh, sisa, wfa]</t>
  </si>
  <si>
    <t>2022-10-21 09:11:19+00:00</t>
  </si>
  <si>
    <t>AK MAUNYA WFA, SUKA SUKAKU MAU KERJA DIMANAAAAA AAAAAAAA</t>
  </si>
  <si>
    <t>yurekah</t>
  </si>
  <si>
    <t>ak maunya wfa suka sukaku mau kerja dimanaaaaa aaaaaaaa</t>
  </si>
  <si>
    <t>['ak', 'maunya', 'wfa', 'suka', 'sukaku', 'mau', 'kerja', 'dimanaaaaa', 'aaaaaaaa']</t>
  </si>
  <si>
    <t>['ak', 'mau', 'wfa', 'suka', 'suka', 'mau', 'kerja', 'dimanaaaaa', 'aaaaaaaa']</t>
  </si>
  <si>
    <t>[ak, mau, wfa, suka, suka, mau, kerja, dimanaaaaa, aaaaaaaa]</t>
  </si>
  <si>
    <t>2022-10-21 08:58:16+00:00</t>
  </si>
  <si>
    <t>gini nih kalo gw wfo yg laen pd haha hihi gabut, nnti klo udh wfh wfa yg lain wfo ????</t>
  </si>
  <si>
    <t>cherieflaneur</t>
  </si>
  <si>
    <t>gini nih kalo gw wfo yg laen pd haha hihi gabut nnti klo udh wfh wfa yg lain wfo</t>
  </si>
  <si>
    <t>gini nih kalau saya wfo yang laen pd haha hihi menganggur nnti kalau sudah wfh wfa yang lain wfo</t>
  </si>
  <si>
    <t>['gini', 'nih', 'kalau', 'saya', 'wfo', 'yang', 'laen', 'pd', 'haha', 'hihi', 'menganggur', 'nnti', 'kalau', 'sudah', 'wfh', 'wfa', 'yang', 'lain', 'wfo']</t>
  </si>
  <si>
    <t>['gin', 'nih', 'kalau', 'saya', 'wfo', 'yang', 'laen', 'pd', 'haha', 'hihi', 'anggur', 'nnti', 'kalau', 'sudah', 'wfh', 'wfa', 'yang', 'lain', 'wfo']</t>
  </si>
  <si>
    <t>[gin, nih, kalau, saya, wfo, yang, laen, pd, haha, hihi, anggur, nnti, kalau, sudah, wfh, wfa, yang, lain, wfo]</t>
  </si>
  <si>
    <t>2022-10-21 08:56:24+00:00</t>
  </si>
  <si>
    <t>@worksfess Ada ko, aplikasi jualan rd yg warna ijo wfa malah.</t>
  </si>
  <si>
    <t>heyupiws</t>
  </si>
  <si>
    <t>ada ko aplikasi jualan rd yg warna ijo wfa malah</t>
  </si>
  <si>
    <t>ada ko aplikasi jualan rd yang warna ijo wfa malah</t>
  </si>
  <si>
    <t>['ada', 'ko', 'aplikasi', 'jualan', 'rd', 'yang', 'warna', 'ijo', 'wfa', 'malah']</t>
  </si>
  <si>
    <t>['ada', 'ko', 'aplikasi', 'jual', 'rd', 'yang', 'warna', 'ijo', 'wfa', 'malah']</t>
  </si>
  <si>
    <t>[ada, ko, aplikasi, jual, rd, yang, warna, ijo, wfa, malah]</t>
  </si>
  <si>
    <t>2022-10-21 08:51:34+00:00</t>
  </si>
  <si>
    <t>@worksfess Kantor gw WFA nih, lagi buka lowker jg. Drpd u sambat sambat pgn WFO tapi kantor pgnnya WFH</t>
  </si>
  <si>
    <t>keken_1807</t>
  </si>
  <si>
    <t>kantor gw wfa nih lagi buka lowker jg drpd u sambat sambat pgn wfo tapi kantor pgnnya wfh</t>
  </si>
  <si>
    <t>kantor saya wfa nih lagi buka lowker juga drpd kamu sambat sambat ingin wfo tapi kantor pgnnya wfh</t>
  </si>
  <si>
    <t>['kantor', 'saya', 'wfa', 'nih', 'lagi', 'buka', 'lowker', 'juga', 'drpd', 'kamu', 'sambat', 'sambat', 'ingin', 'wfo', 'tapi', 'kantor', 'pgnnya', 'wfh']</t>
  </si>
  <si>
    <t>[kantor, saya, wfa, nih, lagi, buka, lowker, juga, drpd, kamu, sambat, sambat, ingin, wfo, tapi, kantor, pgnnya, wfh]</t>
  </si>
  <si>
    <t>2022-10-21 08:03:52+00:00</t>
  </si>
  <si>
    <t>kok dipertanyakan? WFA tuh enak tau  bisa atur fleksibilitas &amp;amp  atur work life balance, kerjaannya aman. kantor tempat kerja sy aja dari awal WFA. lagi buka lowongan btw.</t>
  </si>
  <si>
    <t>kok dipertanyakan wfa tuh enak tau bisa atur fleksibilitas amp atur work life balance kerjaannya aman kantor tempat kerja sy aja dari awal wfa lagi buka lowongan btw</t>
  </si>
  <si>
    <t>kok dipertanyakan wfa tuh enak tahu bisa atur fleksibilitas amp atur work life balance kerjaannya aman kantor tempat kerja sy aja dari awal wfa lagi buka lowongan btw</t>
  </si>
  <si>
    <t>['kok', 'dipertanyakan', 'wfa', 'tuh', 'enak', 'tahu', 'bisa', 'atur', 'fleksibilitas', 'amp', 'atur', 'work', 'life', 'balance', 'kerjaannya', 'aman', 'kantor', 'tempat', 'kerja', 'sy', 'aja', 'dari', 'awal', 'wfa', 'lagi', 'buka', 'lowongan', 'btw']</t>
  </si>
  <si>
    <t>['kok', 'tanya', 'wfa', 'tuh', 'enak', 'tahu', 'bisa', 'atur', 'fleksibilitas', 'amp', 'atur', 'work', 'life', 'balance', 'kerja', 'aman', 'kantor', 'tempat', 'kerja', 'sy', 'aja', 'dari', 'awal', 'wfa', 'lagi', 'buka', 'lowong', 'btw']</t>
  </si>
  <si>
    <t>[kok, tanya, wfa, tuh, enak, tahu, bisa, atur, fleksibilitas, amp, atur, work, life, balance, kerja, aman, kantor, tempat, kerja, sy, aja, dari, awal, wfa, lagi, buka, lowong, btw]</t>
  </si>
  <si>
    <t>2022-10-21 07:55:08+00:00</t>
  </si>
  <si>
    <t>saya mah lebih sering WFA</t>
  </si>
  <si>
    <t>baba_abeng</t>
  </si>
  <si>
    <t>saya mah lebih sering wfa</t>
  </si>
  <si>
    <t>['saya', 'mah', 'lebih', 'sering', 'wfa']</t>
  </si>
  <si>
    <t>[saya, mah, lebih, sering, wfa]</t>
  </si>
  <si>
    <t>2022-10-21 07:09:09+00:00</t>
  </si>
  <si>
    <t>@ilhamm07_ @worksfess bukan sender, tapi yang dibahas diditu kan kantor yang harusnya wfo, mungkin dilayananan publik. dan sender ngomong juga kan KECUALI YANG REMOTE, kalau remote kan bisa WFA</t>
  </si>
  <si>
    <t>nnkjaeddablue</t>
  </si>
  <si>
    <t>bukan sender tapi yang dibahas diditu kan kantor yang harusnya wfo mungkin dilayananan publik dan sender ngomong juga kan kecuali yang remote kalau remote kan bisa wfa</t>
  </si>
  <si>
    <t>['bukan', 'sender', 'tapi', 'yang', 'dibahas', 'diditu', 'kan', 'kantor', 'yang', 'harusnya', 'wfo', 'mungkin', 'dilayananan', 'publik', 'dan', 'sender', 'ngomong', 'juga', 'kan', 'kecuali', 'yang', 'remote', 'kalau', 'remote', 'kan', 'bisa', 'wfa']</t>
  </si>
  <si>
    <t>['bukan', 'sender', 'tapi', 'yang', 'bahas', 'diditu', 'kan', 'kantor', 'yang', 'harus', 'wfo', 'mungkin', 'dilayananan', 'publik', 'dan', 'sender', 'ngomong', 'juga', 'kan', 'kecuali', 'yang', 'remote', 'kalau', 'remote', 'kan', 'bisa', 'wfa']</t>
  </si>
  <si>
    <t>[bukan, sender, tapi, yang, bahas, diditu, kan, kantor, yang, harus, wfo, mungkin, dilayananan, publik, dan, sender, ngomong, juga, kan, kecuali, yang, remote, kalau, remote, kan, bisa, wfa]</t>
  </si>
  <si>
    <t>2022-10-21 07:04:14+00:00</t>
  </si>
  <si>
    <t>@worksfess ente kemana aja? yang wfh masih banyak dan yang jadi full wfh/wfa juga banyak.</t>
  </si>
  <si>
    <t>xhxsxhxtx</t>
  </si>
  <si>
    <t>ente kemana aja yang wfh masih banyak dan yang jadi full wfhwfa juga banyak</t>
  </si>
  <si>
    <t>['ente', 'kemana', 'aja', 'yang', 'wfh', 'masih', 'banyak', 'dan', 'yang', 'jadi', 'full', 'wfhwfa', 'juga', 'banyak']</t>
  </si>
  <si>
    <t>['ente', 'mana', 'aja', 'yang', 'wfh', 'masih', 'banyak', 'dan', 'yang', 'jadi', 'full', 'wfhwfa', 'juga', 'banyak']</t>
  </si>
  <si>
    <t>[ente, mana, aja, yang, wfh, masih, banyak, dan, yang, jadi, full, wfhwfa, juga, banyak]</t>
  </si>
  <si>
    <t>2022-10-21 06:50:13+00:00</t>
  </si>
  <si>
    <t>kantor mak w dr 2010 udah WFH/WFA malah sampe sekrg pas covid malah gaada bedanya</t>
  </si>
  <si>
    <t>larasdestilaa</t>
  </si>
  <si>
    <t>kantor mak w dr udah wfhwfa malah sampe sekrg pas covid malah gaada bedanya</t>
  </si>
  <si>
    <t>kantor mak w dr sudah wfhwfa malah sampe sekrg pas covid malah gaada bedanya</t>
  </si>
  <si>
    <t>['kantor', 'mak', 'w', 'dr', 'sudah', 'wfhwfa', 'malah', 'sampe', 'sekrg', 'pas', 'covid', 'malah', 'gaada', 'bedanya']</t>
  </si>
  <si>
    <t>['kantor', 'mak', 'w', 'dr', 'sudah', 'wfhwfa', 'malah', 'sampe', 'sekrg', 'pas', 'covid', 'malah', 'gaada', 'beda']</t>
  </si>
  <si>
    <t>[kantor, mak, w, dr, sudah, wfhwfa, malah, sampe, sekrg, pas, covid, malah, gaada, beda]</t>
  </si>
  <si>
    <t>2022-10-21 06:46:51+00:00</t>
  </si>
  <si>
    <t>support wfa kerna ada kesempatan saat dinginnya kantor</t>
  </si>
  <si>
    <t>c0gnac0re</t>
  </si>
  <si>
    <t>['support', 'wfa', 'kerna', 'ada', 'kesempatan', 'saat', 'dinginnya', 'kantor']</t>
  </si>
  <si>
    <t>['support', 'wfa', 'kerna', 'ada', 'sempat', 'saat', 'dingin', 'kantor']</t>
  </si>
  <si>
    <t>[support, wfa, kerna, ada, sempat, saat, dingin, kantor]</t>
  </si>
  <si>
    <t>2022-10-21 06:31:57+00:00</t>
  </si>
  <si>
    <t>Perkenalkan ?Indika Foundation? - Peralatan kerja disediakan lengkap - Hybrid WFO/WFA - Kalo lembur boleh ambil cuti pengganti - Cuti lengkap (cuti mens, cuti sakit, cuti pengganti) - Culture oke banget, kita dikasih feedback secara respectful.  Kalo sakit nggak boleh kerja</t>
  </si>
  <si>
    <t>Jahenanas</t>
  </si>
  <si>
    <t>perkenalkan indika foundation peralatan kerja disediakan lengkap hybrid wfowfa kalo lembur boleh ambil cuti pengganti cuti lengkap cuti mens cuti sakit cuti pengganti culture oke banget kita dikasih feedback secara respectful kalo sakit nggak boleh kerja</t>
  </si>
  <si>
    <t>perkenalkan indika foundation peralatan kerja disediakan lengkap hybrid wfowfa kalau lembur boleh ambil cuti pengganti cuti lengkap cuti mens cuti sakit cuti pengganti culture oke banget kita dikasih feedback secara respectful kalau sakit tidak boleh kerja</t>
  </si>
  <si>
    <t>['perkenalkan', 'indika', 'foundation', 'peralatan', 'kerja', 'disediakan', 'lengkap', 'hybrid', 'wfowfa', 'kalau', 'lembur', 'boleh', 'ambil', 'cuti', 'pengganti', 'cuti', 'lengkap', 'cuti', 'mens', 'cuti', 'sakit', 'cuti', 'pengganti', 'culture', 'oke', 'banget', 'kita', 'dikasih', 'feedback', 'secara', 'respectful', 'kalau', 'sakit', 'tidak', 'boleh', 'kerja']</t>
  </si>
  <si>
    <t>['kenal', 'indika', 'foundation', 'alat', 'kerja', 'sedia', 'lengkap', 'hybrid', 'wfowfa', 'kalau', 'lembur', 'boleh', 'ambil', 'cuti', 'ganti', 'cuti', 'lengkap', 'cuti', 'mens', 'cuti', 'sakit', 'cuti', 'ganti', 'culture', 'oke', 'banget', 'kita', 'kasih', 'feedback', 'cara', 'respectful', 'kalau', 'sakit', 'tidak', 'boleh', 'kerja']</t>
  </si>
  <si>
    <t>[kenal, indika, foundation, alat, kerja, sedia, lengkap, hybrid, wfowfa, kalau, lembur, boleh, ambil, cuti, ganti, cuti, lengkap, cuti, mens, cuti, sakit, cuti, ganti, culture, oke, banget, kita, kasih, feedback, cara, respectful, kalau, sakit, tidak, boleh, kerja]</t>
  </si>
  <si>
    <t>2022-10-21 06:24:56+00:00</t>
  </si>
  <si>
    <t>@worksfess woyaa ada dong wkw wfa malah</t>
  </si>
  <si>
    <t>woyaa ada dong wkw wfa malah</t>
  </si>
  <si>
    <t>['woyaa', 'ada', 'dong', 'wkw', 'wfa', 'malah']</t>
  </si>
  <si>
    <t>[woyaa, ada, dong, wkw, wfa, malah]</t>
  </si>
  <si>
    <t>2022-10-21 06:22:28+00:00</t>
  </si>
  <si>
    <t>@worksfess Halo semua! Numpang yaaa, saat ini saya sdg menyelesaikan tesis tentang pengaruh WFH/WFA pada karyawan di perusahaan startup digital  Jika kamu memenuhi kriteria dibawah ini, mohon kesediaannya untuk mengisi kuesioner di: https://t.co/UT92ngMjz</t>
  </si>
  <si>
    <t>hahanaap</t>
  </si>
  <si>
    <t>halo semua numpang yaaa saat ini saya sdg menyelesaikan tesis tentang pengaruh wfhwfa pada karyawan di perusahaan startup digital jika kamu memenuhi kriteria dibawah ini mohon kesediaannya untuk mengisi kuesioner di</t>
  </si>
  <si>
    <t>['halo', 'semua', 'numpang', 'yaaa', 'saat', 'ini', 'saya', 'sdg', 'menyelesaikan', 'tesis', 'tentang', 'pengaruh', 'wfhwfa', 'pada', 'karyawan', 'di', 'perusahaan', 'startup', 'digital', 'jika', 'kamu', 'memenuhi', 'kriteria', 'dibawah', 'ini', 'mohon', 'kesediaannya', 'untuk', 'mengisi', 'kuesioner', 'di']</t>
  </si>
  <si>
    <t>['halo', 'semua', 'numpang', 'yaaa', 'saat', 'ini', 'saya', 'sdg', 'selesai', 'tesis', 'tentang', 'pengaruh', 'wfhwfa', 'pada', 'karyawan', 'di', 'usaha', 'startup', 'digital', 'jika', 'kamu', 'penuh', 'kriteria', 'bawah', 'ini', 'mohon', 'sedia', 'untuk', 'isi', 'kuesioner', 'di']</t>
  </si>
  <si>
    <t>[halo, semua, numpang, yaaa, saat, ini, saya, sdg, selesai, tesis, tentang, pengaruh, wfhwfa, pada, karyawan, di, usaha, startup, digital, jika, kamu, penuh, kriteria, bawah, ini, mohon, sedia, untuk, isi, kuesioner, di]</t>
  </si>
  <si>
    <t>2022-10-21 06:22:06+00:00</t>
  </si>
  <si>
    <t>@de4rlilith Bulan kmrn gw bolak balik tapi ga sempet ke beks??  Smoga dapet krjaan yg bisa WFA yaa lan, biar bisa sambil main sinii ahahaha</t>
  </si>
  <si>
    <t>StolenLipss</t>
  </si>
  <si>
    <t>bulan kmrn gw bolak balik tapi ga sempet ke beks smoga dapet krjaan yg bisa wfa yaa lan biar bisa sambil main sinii ahahaha</t>
  </si>
  <si>
    <t>bulan kemarin saya bolak balik tapi tidak sempet ke beks smoga dapet krjaan yang bisa wfa yaa lan biar bisa sambil main sinii ahahaha</t>
  </si>
  <si>
    <t>['bulan', 'kemarin', 'saya', 'bolak', 'balik', 'tapi', 'tidak', 'sempet', 'ke', 'beks', 'smoga', 'dapet', 'krjaan', 'yang', 'bisa', 'wfa', 'yaa', 'lan', 'biar', 'bisa', 'sambil', 'main', 'sinii', 'ahahaha']</t>
  </si>
  <si>
    <t>['bulan', 'kemarin', 'saya', 'bolak', 'balik', 'tapi', 'tidak', 'sempet', 'ke', 'beks', 'smoga', 'dapet', 'krjaan', 'yang', 'bisa', 'wfa', 'yaa', 'lan', 'biar', 'bisa', 'sambil', 'main', 'sini', 'ahahaha']</t>
  </si>
  <si>
    <t>[bulan, kemarin, saya, bolak, balik, tapi, tidak, sempet, ke, beks, smoga, dapet, krjaan, yang, bisa, wfa, yaa, lan, biar, bisa, sambil, main, sini, ahahaha]</t>
  </si>
  <si>
    <t>2022-10-21 06:12:17+00:00</t>
  </si>
  <si>
    <t>@worksfess gw WFH terus. kinerja lebih meningkat dgn WFA. klo baik knp ga diteruskan</t>
  </si>
  <si>
    <t>bukandeng</t>
  </si>
  <si>
    <t>gw wfh terus kinerja lebih meningkat dgn wfa klo baik knp ga diteruskan</t>
  </si>
  <si>
    <t>saya wfh terus kinerja lebih meningkat dgn wfa kalau baik kenapa tidak diteruskan</t>
  </si>
  <si>
    <t>['saya', 'wfh', 'terus', 'kinerja', 'lebih', 'meningkat', 'dgn', 'wfa', 'kalau', 'baik', 'kenapa', 'tidak', 'diteruskan']</t>
  </si>
  <si>
    <t>['saya', 'wfh', 'terus', 'kerja', 'lebih', 'tingkat', 'dgn', 'wfa', 'kalau', 'baik', 'kenapa', 'tidak', 'terus']</t>
  </si>
  <si>
    <t>[saya, wfh, terus, kerja, lebih, tingkat, dgn, wfa, kalau, baik, kenapa, tidak, terus]</t>
  </si>
  <si>
    <t>2022-10-21 06:08:52+00:00</t>
  </si>
  <si>
    <t>@worksfess Udah mulai banyak sih, kantor malah dah mulai ujicoba hybrid sebelum Covid-19 ganti pc ke Laptop juga, ntar kedepannya kayaknya malah jd trend baru wfa/h, kantor hanya kecil aja buat meeting &amp;amp  domisili</t>
  </si>
  <si>
    <t>Just2ofus2</t>
  </si>
  <si>
    <t>udah mulai banyak sih kantor malah dah mulai ujicoba hybrid sebelum covid ganti pc ke laptop juga ntar kedepannya kayaknya malah jd trend baru wfah kantor hanya kecil aja buat meeting amp domisili</t>
  </si>
  <si>
    <t>sudah mulai banyak sih kantor malah sudah mulai ujicoba hybrid sebelum covid ganti pc ke laptop juga ntar kedepannya kayaknya malah jadi trend baru wfah kantor hanya kecil aja buat meeting amp domisili</t>
  </si>
  <si>
    <t>['sudah', 'mulai', 'banyak', 'sih', 'kantor', 'malah', 'sudah', 'mulai', 'ujicoba', 'hybrid', 'sebelum', 'covid', 'ganti', 'pc', 'ke', 'laptop', 'juga', 'ntar', 'kedepannya', 'kayaknya', 'malah', 'jadi', 'trend', 'baru', 'wfah', 'kantor', 'hanya', 'kecil', 'aja', 'buat', 'meeting', 'amp', 'domisili']</t>
  </si>
  <si>
    <t>['sudah', 'mulai', 'banyak', 'sih', 'kantor', 'malah', 'sudah', 'mulai', 'ujicoba', 'hybrid', 'belum', 'covid', 'ganti', 'pc', 'ke', 'laptop', 'juga', 'ntar', 'depan', 'kayak', 'malah', 'jadi', 'trend', 'baru', 'wfah', 'kantor', 'hanya', 'kecil', 'aja', 'buat', 'meeting', 'amp', 'domisili']</t>
  </si>
  <si>
    <t>[sudah, mulai, banyak, sih, kantor, malah, sudah, mulai, ujicoba, hybrid, belum, covid, ganti, pc, ke, laptop, juga, ntar, depan, kayak, malah, jadi, trend, baru, wfah, kantor, hanya, kecil, aja, buat, meeting, amp, domisili]</t>
  </si>
  <si>
    <t>2022-10-21 06:04:26+00:00</t>
  </si>
  <si>
    <t>@worksfess kantor temenku, bibit. mereka emang sistemnya WFA jadi terserah mau ke kantor atau di rumah juga boleh. tempat magangku dulu, niagahoster juga mereka pake sistem WFH. ya emng kenapa juga kalo wfh malah enak dong ga perlu ngeluarin duit bensin d</t>
  </si>
  <si>
    <t>hirahoon</t>
  </si>
  <si>
    <t>kantor temenku bibit mereka emang sistemnya wfa jadi terserah mau ke kantor atau di rumah juga boleh tempat magangku dulu niagahoster juga mereka pake sistem wfh ya emng kenapa juga kalo wfh malah enak dong ga perlu ngeluarin duit bensin d</t>
  </si>
  <si>
    <t>kantor temenku bibit mereka emang sistemnya wfa jadi terserah mau ke kantor atau di rumah juga boleh tempat magangku dulu niagahoster juga mereka pake sistem wfh ya emng kenapa juga kalau wfh malah enak dong tidak perlu ngeluarin duit bensin d</t>
  </si>
  <si>
    <t>['kantor', 'temenku', 'bibit', 'mereka', 'emang', 'sistemnya', 'wfa', 'jadi', 'terserah', 'mau', 'ke', 'kantor', 'atau', 'di', 'rumah', 'juga', 'boleh', 'tempat', 'magangku', 'dulu', 'niagahoster', 'juga', 'mereka', 'pake', 'sistem', 'wfh', 'ya', 'emng', 'kenapa', 'juga', 'kalau', 'wfh', 'malah', 'enak', 'dong', 'tidak', 'perlu', 'ngeluarin', 'duit', 'bensin', 'd']</t>
  </si>
  <si>
    <t>['kantor', 'temenku', 'bibit', 'mereka', 'emang', 'sistem', 'wfa', 'jadi', 'serah', 'mau', 'ke', 'kantor', 'atau', 'di', 'rumah', 'juga', 'boleh', 'tempat', 'magang', 'dulu', 'niagahoster', 'juga', 'mereka', 'pake', 'sistem', 'wfh', 'ya', 'emng', 'kenapa', 'juga', 'kalau', 'wfh', 'malah', 'enak', 'dong', 'tidak', 'perlu', 'ngeluarin', 'duit', 'bensin', 'd']</t>
  </si>
  <si>
    <t>[kantor, temenku, bibit, mereka, emang, sistem, wfa, jadi, serah, mau, ke, kantor, atau, di, rumah, juga, boleh, tempat, magang, dulu, niagahoster, juga, mereka, pake, sistem, wfh, ya, emng, kenapa, juga, kalau, wfh, malah, enak, dong, tidak, perlu, ngeluarin, duit, bensin, d]</t>
  </si>
  <si>
    <t>2022-10-21 05:57:34+00:00</t>
  </si>
  <si>
    <t>asik bakal wfa dari Senin-Rabu ^^</t>
  </si>
  <si>
    <t>maroonfella</t>
  </si>
  <si>
    <t>asik bakal wfa dari seninrabu</t>
  </si>
  <si>
    <t>['asik', 'bakal', 'wfa', 'dari', 'seninrabu']</t>
  </si>
  <si>
    <t>[asik, bakal, wfa, dari, seninrabu]</t>
  </si>
  <si>
    <t>2022-10-21 05:56:33+00:00</t>
  </si>
  <si>
    <t>@worksfess gue WFH, laki gue WFA. gaaneh sih, toh perusahaannya jelas ada, bisnisnya jelas wkwkwk ngerasa aneh atau ngerasa iri?</t>
  </si>
  <si>
    <t>annisabayyina_</t>
  </si>
  <si>
    <t>gue wfh laki gue wfa gaaneh sih toh perusahaannya jelas ada bisnisnya jelas wkwkwk ngerasa aneh atau ngerasa iri</t>
  </si>
  <si>
    <t>saya wfh laki saya wfa gaaneh sih toh perusahaannya jelas ada bisnisnya jelas wkwkwk ngerasa aneh atau ngerasa iri</t>
  </si>
  <si>
    <t>['saya', 'wfh', 'laki', 'saya', 'wfa', 'gaaneh', 'sih', 'toh', 'perusahaannya', 'jelas', 'ada', 'bisnisnya', 'jelas', 'wkwkwk', 'ngerasa', 'aneh', 'atau', 'ngerasa', 'iri']</t>
  </si>
  <si>
    <t>['saya', 'wfh', 'laki', 'saya', 'wfa', 'gaaneh', 'sih', 'toh', 'usaha', 'jelas', 'ada', 'bisnis', 'jelas', 'wkwkwk', 'ngerasa', 'aneh', 'atau', 'ngerasa', 'iri']</t>
  </si>
  <si>
    <t>[saya, wfh, laki, saya, wfa, gaaneh, sih, toh, usaha, jelas, ada, bisnis, jelas, wkwkwk, ngerasa, aneh, atau, ngerasa, iri]</t>
  </si>
  <si>
    <t>2022-10-21 05:56:23+00:00</t>
  </si>
  <si>
    <t>@worksfess O -nya khan dah dijual.. bwat nutup biaya covid kmren... Udeh WFH / WFA ajaah..</t>
  </si>
  <si>
    <t>createyournam4</t>
  </si>
  <si>
    <t>o nya khan dah dijual bwat nutup biaya covid kmren udeh wfh wfa ajaah</t>
  </si>
  <si>
    <t>o nya kan sudah dijual bwat nutup biaya covid kmren udeh wfh wfa ajaah</t>
  </si>
  <si>
    <t>['o', 'nya', 'kan', 'sudah', 'dijual', 'bwat', 'nutup', 'biaya', 'covid', 'kmren', 'udeh', 'wfh', 'wfa', 'ajaah']</t>
  </si>
  <si>
    <t>['o', 'nya', 'kan', 'sudah', 'jual', 'bwat', 'nutup', 'biaya', 'covid', 'kmren', 'udeh', 'wfh', 'wfa', 'ajaah']</t>
  </si>
  <si>
    <t>[o, nya, kan, sudah, jual, bwat, nutup, biaya, covid, kmren, udeh, wfh, wfa, ajaah]</t>
  </si>
  <si>
    <t>2022-10-21 05:56:17+00:00</t>
  </si>
  <si>
    <t>@worksfess company aku sekarang permanen wfa sih nder, terus KENAPA</t>
  </si>
  <si>
    <t>midcinn</t>
  </si>
  <si>
    <t>company aku sekarang permanen wfa sih nder terus kenapa</t>
  </si>
  <si>
    <t>['company', 'aku', 'sekarang', 'permanen', 'wfa', 'sih', 'nder', 'terus', 'kenapa']</t>
  </si>
  <si>
    <t>[company, aku, sekarang, permanen, wfa, sih, nder, terus, kenapa]</t>
  </si>
  <si>
    <t>2022-10-21 05:53:11+00:00</t>
  </si>
  <si>
    <t>Gue malah pengen bisa WFH &amp;amp  WFA  ??????</t>
  </si>
  <si>
    <t>captaincsb</t>
  </si>
  <si>
    <t>gue malah pengen bisa wfh amp wfa</t>
  </si>
  <si>
    <t>saya malah ingin bisa wfh amp wfa</t>
  </si>
  <si>
    <t>['saya', 'malah', 'ingin', 'bisa', 'wfh', 'amp', 'wfa']</t>
  </si>
  <si>
    <t>[saya, malah, ingin, bisa, wfh, amp, wfa]</t>
  </si>
  <si>
    <t>2022-10-21 05:50:05+00:00</t>
  </si>
  <si>
    <t>Dih ini orgnya kenapa deh? Ya emg kalau wfh kenapa? Banyak kok yg udh menerapkan wfa permanent atau hybrid. Enak lah</t>
  </si>
  <si>
    <t>rizuukiii</t>
  </si>
  <si>
    <t>dih ini orgnya kenapa deh ya emg kalau wfh kenapa banyak kok yg udh menerapkan wfa permanent atau hybrid enak lah</t>
  </si>
  <si>
    <t>dih ini orgnya kenapa deh ya memang kalau wfh kenapa banyak kok yang sudah menerapkan wfa permanent atau hybrid enak lah</t>
  </si>
  <si>
    <t>['dih', 'ini', 'orgnya', 'kenapa', 'deh', 'ya', 'memang', 'kalau', 'wfh', 'kenapa', 'banyak', 'kok', 'yang', 'sudah', 'menerapkan', 'wfa', 'permanent', 'atau', 'hybrid', 'enak', 'lah']</t>
  </si>
  <si>
    <t>['dih', 'ini', 'orgnya', 'kenapa', 'deh', 'ya', 'memang', 'kalau', 'wfh', 'kenapa', 'banyak', 'kok', 'yang', 'sudah', 'terap', 'wfa', 'permanent', 'atau', 'hybrid', 'enak', 'lah']</t>
  </si>
  <si>
    <t>[dih, ini, orgnya, kenapa, deh, ya, memang, kalau, wfh, kenapa, banyak, kok, yang, sudah, terap, wfa, permanent, atau, hybrid, enak, lah]</t>
  </si>
  <si>
    <t>2022-10-21 05:49:55+00:00</t>
  </si>
  <si>
    <t>@worksfess -Waktu kerja bebas, yang penting absen di talenta 8 jam. -Fasilitas tunjangan, macbook/milih dirakitin komputer, kopi &amp;amp  snack free, musholla ada, tempat tidur juga ada. -Mau ikut ecourse? Tinggal bilang, nanti di biayain.  -Gaji sangat cuku</t>
  </si>
  <si>
    <t>homeoffender</t>
  </si>
  <si>
    <t>waktu kerja bebas yang penting absen di talenta jam fasilitas tunjangan macbookmilih dirakitin komputer kopi amp snack free musholla ada tempat tidur juga ada mau ikut ecourse tinggal bilang nanti di biayain gaji sangat cuku</t>
  </si>
  <si>
    <t>['waktu', 'kerja', 'bebas', 'yang', 'penting', 'absen', 'di', 'talenta', 'jam', 'fasilitas', 'tunjangan', 'macbookmilih', 'dirakitin', 'komputer', 'kopi', 'amp', 'snack', 'free', 'musholla', 'ada', 'tempat', 'tidur', 'juga', 'ada', 'mau', 'ikut', 'ecourse', 'tinggal', 'bilang', 'nanti', 'di', 'biayain', 'gaji', 'sangat', 'cuku']</t>
  </si>
  <si>
    <t>['waktu', 'kerja', 'bebas', 'yang', 'penting', 'absen', 'di', 'talenta', 'jam', 'fasilitas', 'tunjang', 'macbookmilih', 'dirakitin', 'komputer', 'kopi', 'amp', 'snack', 'free', 'musholla', 'ada', 'tempat', 'tidur', 'juga', 'ada', 'mau', 'ikut', 'ecourse', 'tinggal', 'bilang', 'nanti', 'di', 'biayain', 'gaji', 'sangat', 'cuku']</t>
  </si>
  <si>
    <t>[waktu, kerja, bebas, yang, penting, absen, di, talenta, jam, fasilitas, tunjang, macbookmilih, dirakitin, komputer, kopi, amp, snack, free, musholla, ada, tempat, tidur, juga, ada, mau, ikut, ecourse, tinggal, bilang, nanti, di, biayain, gaji, sangat, cuku]</t>
  </si>
  <si>
    <t>2022-10-21 05:47:58+00:00</t>
  </si>
  <si>
    <t>@worksfess Jam 3 sore AC central udah dimatiin (no lembur, work-life balance gak usah ditanya ??), WFA permanen, HQ di Thamrin deket halte Tj, punya co-working space di berbagai kota, gaji cukup lah sesuai beban kerja, bagiku berlebih malah wkwk</t>
  </si>
  <si>
    <t>lindri</t>
  </si>
  <si>
    <t>jam sore ac central udah dimatiin no lembur worklife balance gak usah ditanya wfa permanen hq di thamrin deket halte tj punya coworking space di berbagai kota gaji cukup lah sesuai beban kerja bagiku berlebih malah wkwk</t>
  </si>
  <si>
    <t>jam sore ac central sudah dimatiin no lembur worklife balance tidak usah ditanya wfa permanen hq di thamrin deket halte tj punya coworking space di berbagai kota gaji cukup lah sesuai beban kerja bagiku berlebih malah wkwk</t>
  </si>
  <si>
    <t>['jam', 'sore', 'ac', 'central', 'sudah', 'dimatiin', 'no', 'lembur', 'worklife', 'balance', 'tidak', 'usah', 'ditanya', 'wfa', 'permanen', 'hq', 'di', 'thamrin', 'deket', 'halte', 'tj', 'punya', 'coworking', 'space', 'di', 'berbagai', 'kota', 'gaji', 'cukup', 'lah', 'sesuai', 'beban', 'kerja', 'bagiku', 'berlebih', 'malah', 'wkwk']</t>
  </si>
  <si>
    <t>['jam', 'sore', 'ac', 'central', 'sudah', 'dimatiin', 'no', 'lembur', 'worklife', 'balance', 'tidak', 'usah', 'tanya', 'wfa', 'permanen', 'hq', 'di', 'thamrin', 'deket', 'halte', 'tj', 'punya', 'coworking', 'space', 'di', 'bagai', 'kota', 'gaji', 'cukup', 'lah', 'sesuai', 'beban', 'kerja', 'bagi', 'lebih', 'malah', 'wkwk']</t>
  </si>
  <si>
    <t>[jam, sore, ac, central, sudah, dimatiin, no, lembur, worklife, balance, tidak, usah, tanya, wfa, permanen, hq, di, thamrin, deket, halte, tj, punya, coworking, space, di, bagai, kota, gaji, cukup, lah, sesuai, beban, kerja, bagi, lebih, malah, wkwk]</t>
  </si>
  <si>
    <t>2022-10-21 05:30:04+00:00</t>
  </si>
  <si>
    <t>@worksfess kantor di scbd senoparty seminggu sekali wfa tp irlnya wfo yg seminggu sekali karena sefleksibel itu yg penting kerjaan kelar :') cuti, bonus, dll sama lah kaya kebanyakan company. gaji di atas umr jkt. mau ijin sakit dll mudah dan org orgnya s</t>
  </si>
  <si>
    <t>sticyboo</t>
  </si>
  <si>
    <t>kantor di scbd senoparty seminggu sekali wfa tp irlnya wfo yg seminggu sekali karena sefleksibel itu yg penting kerjaan kelar cuti bonus dll sama lah kaya kebanyakan company gaji di atas umr jkt mau ijin sakit dll mudah dan org orgnya s</t>
  </si>
  <si>
    <t>kantor di scbd senoparty seminggu sekali wfa tapi irlnya wfo yang seminggu sekali karena sefleksibel itu yang penting kerjaan kelar cuti bonus dll sama lah kaya kebanyakan company gaji di atas umr jkt mau ijin sakit dll mudah dan orang orgnya s</t>
  </si>
  <si>
    <t>['kantor', 'di', 'scbd', 'senoparty', 'seminggu', 'sekali', 'wfa', 'tapi', 'irlnya', 'wfo', 'yang', 'seminggu', 'sekali', 'karena', 'sefleksibel', 'itu', 'yang', 'penting', 'kerjaan', 'kelar', 'cuti', 'bonus', 'dll', 'sama', 'lah', 'kaya', 'kebanyakan', 'company', 'gaji', 'di', 'atas', 'umr', 'jkt', 'mau', 'ijin', 'sakit', 'dll', 'mudah', 'dan', 'orang', 'orgnya', 's']</t>
  </si>
  <si>
    <t>['kantor', 'di', 'scbd', 'senoparty', 'minggu', 'sekali', 'wfa', 'tapi', 'irlnya', 'wfo', 'yang', 'minggu', 'sekali', 'karena', 'fleksibel', 'itu', 'yang', 'penting', 'kerja', 'kelar', 'cuti', 'bonus', 'dll', 'sama', 'lah', 'kaya', 'banyak', 'company', 'gaji', 'di', 'atas', 'umr', 'jkt', 'mau', 'ijin', 'sakit', 'dll', 'mudah', 'dan', 'orang', 'orgnya', 's']</t>
  </si>
  <si>
    <t>[kantor, di, scbd, senoparty, minggu, sekali, wfa, tapi, irlnya, wfo, yang, minggu, sekali, karena, fleksibel, itu, yang, penting, kerja, kelar, cuti, bonus, dll, sama, lah, kaya, banyak, company, gaji, di, atas, umr, jkt, mau, ijin, sakit, dll, mudah, dan, orang, orgnya, s]</t>
  </si>
  <si>
    <t>2022-10-21 04:54:00+00:00</t>
  </si>
  <si>
    <t>@worksfess Wfa udah lebih dari cukup</t>
  </si>
  <si>
    <t>storiesmpus</t>
  </si>
  <si>
    <t>wfa udah lebih dari cukup</t>
  </si>
  <si>
    <t>wfa sudah lebih dari cukup</t>
  </si>
  <si>
    <t>['wfa', 'sudah', 'lebih', 'dari', 'cukup']</t>
  </si>
  <si>
    <t>[wfa, sudah, lebih, dari, cukup]</t>
  </si>
  <si>
    <t>2022-10-21 04:48:41+00:00</t>
  </si>
  <si>
    <t>Lah kantorku malah WFA selamanya??</t>
  </si>
  <si>
    <t>ponyteeru</t>
  </si>
  <si>
    <t>lah kantorku malah wfa selamanya</t>
  </si>
  <si>
    <t>['lah', 'kantorku', 'malah', 'wfa', 'selamanya']</t>
  </si>
  <si>
    <t>['lah', 'kantor', 'malah', 'wfa', 'lama']</t>
  </si>
  <si>
    <t>[lah, kantor, malah, wfa, lama]</t>
  </si>
  <si>
    <t>2022-10-21 04:47:13+00:00</t>
  </si>
  <si>
    <t>@worksfess Kantornya di midplaza ada yg bisa tebak ???  - Sangat balance karena so far belum ada lembur - Laptop, kuota bulanan, dan berbagai benefit lainnya kaya gym, asuransi, voucher MAP dll - Gaji cukup buat makan seblak sampe gumoh - WFA - Sudirman</t>
  </si>
  <si>
    <t>IdarImut</t>
  </si>
  <si>
    <t>kantornya di midplaza ada yg bisa tebak sangat balance karena so far belum ada lembur laptop kuota bulanan dan berbagai benefit lainnya kaya gym asuransi voucher map dll gaji cukup buat makan seblak sampe gumoh wfa sudirman</t>
  </si>
  <si>
    <t>kantornya di midplaza ada yang bisa tebak sangat balance karena so far belum ada lembur laptop kuota bulanan dan berbagai benefit lainnya kaya gym asuransi voucher map dll gaji cukup buat makan seblak sampe gumoh wfa sudirman</t>
  </si>
  <si>
    <t>['kantornya', 'di', 'midplaza', 'ada', 'yang', 'bisa', 'tebak', 'sangat', 'balance', 'karena', 'so', 'far', 'belum', 'ada', 'lembur', 'laptop', 'kuota', 'bulanan', 'dan', 'berbagai', 'benefit', 'lainnya', 'kaya', 'gym', 'asuransi', 'voucher', 'map', 'dll', 'gaji', 'cukup', 'buat', 'makan', 'seblak', 'sampe', 'gumoh', 'wfa', 'sudirman']</t>
  </si>
  <si>
    <t>['kantor', 'di', 'midplaza', 'ada', 'yang', 'bisa', 'tebak', 'sangat', 'balance', 'karena', 'so', 'far', 'belum', 'ada', 'lembur', 'laptop', 'kuota', 'bulan', 'dan', 'bagai', 'benefit', 'lain', 'kaya', 'gym', 'asuransi', 'voucher', 'map', 'dll', 'gaji', 'cukup', 'buat', 'makan', 'seblak', 'sampe', 'gumoh', 'wfa', 'sudirman']</t>
  </si>
  <si>
    <t>[kantor, di, midplaza, ada, yang, bisa, tebak, sangat, balance, karena, so, far, belum, ada, lembur, laptop, kuota, bulan, dan, bagai, benefit, lain, kaya, gym, asuransi, voucher, map, dll, gaji, cukup, buat, makan, seblak, sampe, gumoh, wfa, sudirman]</t>
  </si>
  <si>
    <t>2022-10-21 04:28:37+00:00</t>
  </si>
  <si>
    <t>@worksfess Aku wfh sampe sekarang, wfa ding. Soalnya sekarang lg ga d rumah, tp d jogja ??</t>
  </si>
  <si>
    <t>Istrigongyoo_</t>
  </si>
  <si>
    <t>aku wfh sampe sekarang wfa ding soalnya sekarang lg ga d rumah tp d jogja</t>
  </si>
  <si>
    <t>aku wfh sampe sekarang wfa ding soalnya sekarang lg tidak d rumah tapi d jogja</t>
  </si>
  <si>
    <t>['aku', 'wfh', 'sampe', 'sekarang', 'wfa', 'ding', 'soalnya', 'sekarang', 'lg', 'tidak', 'd', 'rumah', 'tapi', 'd', 'jogja']</t>
  </si>
  <si>
    <t>['aku', 'wfh', 'sampe', 'sekarang', 'wfa', 'ding', 'soal', 'sekarang', 'lg', 'tidak', 'd', 'rumah', 'tapi', 'd', 'jogja']</t>
  </si>
  <si>
    <t>[aku, wfh, sampe, sekarang, wfa, ding, soal, sekarang, lg, tidak, d, rumah, tapi, d, jogja]</t>
  </si>
  <si>
    <t>2022-10-21 04:06:21+00:00</t>
  </si>
  <si>
    <t>@worksfess Multinational company di bidang hospitality. Fasilitas ok, dapat laptop, kantor di mall dan tiap minggunya pantry full sama buah2an plus unlimited coffee + tea. Bisa WFO/WFH/WFA. Cuti 14 hari, kalau tgl merah pas weekend dapat tambahan cuti. Sa</t>
  </si>
  <si>
    <t>uchuwenii</t>
  </si>
  <si>
    <t>multinational company di bidang hospitality fasilitas ok dapat laptop kantor di mall dan tiap minggunya pantry full sama buahan plus unlimited coffee tea bisa wfowfhwfa cuti hari kalau tgl merah pas weekend dapat tambahan cuti sa</t>
  </si>
  <si>
    <t>multinational company di bidang hospitality fasilitas oke dapat laptop kantor di mall dan tiap minggunya pantry full sama buahan plus unlimited coffee tea bisa wfowfhwfa cuti hari kalau tanggal merah pas weekend dapat tambahan cuti sa</t>
  </si>
  <si>
    <t>['multinational', 'company', 'di', 'bidang', 'hospitality', 'fasilitas', 'oke', 'dapat', 'laptop', 'kantor', 'di', 'mall', 'dan', 'tiap', 'minggunya', 'pantry', 'full', 'sama', 'buahan', 'plus', 'unlimited', 'coffee', 'tea', 'bisa', 'wfowfhwfa', 'cuti', 'hari', 'kalau', 'tanggal', 'merah', 'pas', 'weekend', 'dapat', 'tambahan', 'cuti', 'sa']</t>
  </si>
  <si>
    <t>['multinational', 'company', 'di', 'bidang', 'hospitality', 'fasilitas', 'oke', 'dapat', 'laptop', 'kantor', 'di', 'mall', 'dan', 'tiap', 'minggu', 'pantry', 'full', 'sama', 'buah', 'plus', 'unlimited', 'coffee', 'tea', 'bisa', 'wfowfhwfa', 'cuti', 'hari', 'kalau', 'tanggal', 'merah', 'pas', 'weekend', 'dapat', 'tambah', 'cuti', 'sa']</t>
  </si>
  <si>
    <t>[multinational, company, di, bidang, hospitality, fasilitas, oke, dapat, laptop, kantor, di, mall, dan, tiap, minggu, pantry, full, sama, buah, plus, unlimited, coffee, tea, bisa, wfowfhwfa, cuti, hari, kalau, tanggal, merah, pas, weekend, dapat, tambah, cuti, sa]</t>
  </si>
  <si>
    <t>2022-10-21 04:06:15+00:00</t>
  </si>
  <si>
    <t>?? BUTUH RESPONDEN KARYAWAN WFA??  halo semuanyaa maaf ganggu waktunyaa:( buat karyawan yang pernah WFA (Work From Anywhere) BOLEH ISIIN KUESIONER INII KAAH UNTUK TUGAS AKHIRKUU?????????? https://t.co/FI41MW4Lt5 makaasii banyak orang baikkk membantu aku lulus????</t>
  </si>
  <si>
    <t>peachyberryz</t>
  </si>
  <si>
    <t>butuh responden karyawan wfa halo semuanyaa maaf ganggu waktunyaa buat karyawan yang pernah wfa work from anywhere boleh isiin kuesioner inii kaah untuk tugas akhirkuu makaasii banyak orang baikkk membantu aku lulus</t>
  </si>
  <si>
    <t>['butuh', 'responden', 'karyawan', 'wfa', 'halo', 'semuanyaa', 'maaf', 'ganggu', 'waktunyaa', 'buat', 'karyawan', 'yang', 'pernah', 'wfa', 'work', 'from', 'anywhere', 'boleh', 'isiin', 'kuesioner', 'inii', 'kaah', 'untuk', 'tugas', 'akhirkuu', 'makaasii', 'banyak', 'orang', 'baikkk', 'membantu', 'aku', 'lulus']</t>
  </si>
  <si>
    <t>['butuh', 'responden', 'karyawan', 'wfa', 'halo', 'semuanyaa', 'maaf', 'ganggu', 'waktunyaa', 'buat', 'karyawan', 'yang', 'pernah', 'wfa', 'work', 'from', 'anywhere', 'boleh', 'isiin', 'kuesioner', 'ini', 'kaah', 'untuk', 'tugas', 'akhirkuu', 'makaasii', 'banyak', 'orang', 'baikkk', 'bantu', 'aku', 'lulus']</t>
  </si>
  <si>
    <t>[butuh, responden, karyawan, wfa, halo, semuanyaa, maaf, ganggu, waktunyaa, buat, karyawan, yang, pernah, wfa, work, from, anywhere, boleh, isiin, kuesioner, ini, kaah, untuk, tugas, akhirkuu, makaasii, banyak, orang, baikkk, bantu, aku, lulus]</t>
  </si>
  <si>
    <t>2022-10-21 04:05:59+00:00</t>
  </si>
  <si>
    <t>@worksfess Mending ke WFA gasih?</t>
  </si>
  <si>
    <t>justomatplain</t>
  </si>
  <si>
    <t>mending ke wfa gasih</t>
  </si>
  <si>
    <t>['mending', 'ke', 'wfa', 'gasih']</t>
  </si>
  <si>
    <t>[mending, ke, wfa, gasih]</t>
  </si>
  <si>
    <t>2022-10-21 03:59:06+00:00</t>
  </si>
  <si>
    <t>@malasserius Remote kayanya maksud dia WFA yang bisa dikerjain even dari luar pulau/negri, kalo WFH imo tetep at least satu kota biar kalo ada panggilan dadakan ke kantor bisa sat set sat set</t>
  </si>
  <si>
    <t>gnanbahc</t>
  </si>
  <si>
    <t>remote kayanya maksud dia wfa yang bisa dikerjain even dari luar pulaunegri kalo wfh imo tetep at least satu kota biar kalo ada panggilan dadakan ke kantor bisa sat set sat set</t>
  </si>
  <si>
    <t>remote kayanya maksud dia wfa yang bisa dikerjain even dari luar pulaunegri kalau wfh imo tetep at least satu kota biar kalau ada panggilan dadakan ke kantor bisa sat set sat set</t>
  </si>
  <si>
    <t>['remote', 'kayanya', 'maksud', 'dia', 'wfa', 'yang', 'bisa', 'dikerjain', 'even', 'dari', 'luar', 'pulaunegri', 'kalau', 'wfh', 'imo', 'tetep', 'at', 'least', 'satu', 'kota', 'biar', 'kalau', 'ada', 'panggilan', 'dadakan', 'ke', 'kantor', 'bisa', 'sat', 'set', 'sat', 'set']</t>
  </si>
  <si>
    <t>['remote', 'kaya', 'maksud', 'dia', 'wfa', 'yang', 'bisa', 'dikerjain', 'even', 'dari', 'luar', 'pulaunegri', 'kalau', 'wfh', 'imo', 'tetep', 'at', 'least', 'satu', 'kota', 'biar', 'kalau', 'ada', 'panggil', 'dada', 'ke', 'kantor', 'bisa', 'sat', 'set', 'sat', 'set']</t>
  </si>
  <si>
    <t>[remote, kaya, maksud, dia, wfa, yang, bisa, dikerjain, even, dari, luar, pulaunegri, kalau, wfh, imo, tetep, at, least, satu, kota, biar, kalau, ada, panggil, dada, ke, kantor, bisa, sat, set, sat, set]</t>
  </si>
  <si>
    <t>2022-10-21 03:54:38+00:00</t>
  </si>
  <si>
    <t>Kebiasaan Jumat WFA. Pas di chat â_x0080__x009c_Mas, lagi di kantor ga?â_x0080__x009d_ Auto panik siap-siap ke kantor, padahal blio nya juga masih di luar kota ?????</t>
  </si>
  <si>
    <t>skangwoor</t>
  </si>
  <si>
    <t>kebiasaan jumat wfa pas di chat mas lagi di kantor ga auto panik siapsiap ke kantor padahal blio nya juga masih di luar kota</t>
  </si>
  <si>
    <t>kebiasaan jumat wfa pas di chat mas lagi di kantor tidak auto panik siapsiap ke kantor padahal blio nya juga masih di luar kota</t>
  </si>
  <si>
    <t>['kebiasaan', 'jumat', 'wfa', 'pas', 'di', 'chat', 'mas', 'lagi', 'di', 'kantor', 'tidak', 'auto', 'panik', 'siapsiap', 'ke', 'kantor', 'padahal', 'blio', 'nya', 'juga', 'masih', 'di', 'luar', 'kota']</t>
  </si>
  <si>
    <t>['biasa', 'jumat', 'wfa', 'pas', 'di', 'chat', 'mas', 'lagi', 'di', 'kantor', 'tidak', 'auto', 'panik', 'siapsiap', 'ke', 'kantor', 'padahal', 'blio', 'nya', 'juga', 'masih', 'di', 'luar', 'kota']</t>
  </si>
  <si>
    <t>[biasa, jumat, wfa, pas, di, chat, mas, lagi, di, kantor, tidak, auto, panik, siapsiap, ke, kantor, padahal, blio, nya, juga, masih, di, luar, kota]</t>
  </si>
  <si>
    <t>2022-10-21 03:54:26+00:00</t>
  </si>
  <si>
    <t>aku lagi kerja di pusat statistik work life balance bgt asli fasilitas kantor lengkap sampai makan siang pun ada ???? free teh kotak sampai mabok. gaji 4jt/bulan uang tunjangan 500K kerja WFH, WFO, WFA. lokasi nya di banjarmasin (setiap bulan dapat free ticket staycation)</t>
  </si>
  <si>
    <t>chasablanka</t>
  </si>
  <si>
    <t>aku lagi kerja di pusat statistik work life balance bgt asli fasilitas kantor lengkap sampai makan siang pun ada free teh kotak sampai mabok gaji jtbulan uang tunjangan k kerja wfh wfo wfa lokasi nya di banjarmasin setiap bulan dapat free ticket staycation</t>
  </si>
  <si>
    <t>['aku', 'lagi', 'kerja', 'di', 'pusat', 'statistik', 'work', 'life', 'balance', 'bgt', 'asli', 'fasilitas', 'kantor', 'lengkap', 'sampai', 'makan', 'siang', 'pun', 'ada', 'free', 'teh', 'kotak', 'sampai', 'mabok', 'gaji', 'jtbulan', 'uang', 'tunjangan', 'k', 'kerja', 'wfh', 'wfo', 'wfa', 'lokasi', 'nya', 'di', 'banjarmasin', 'setiap', 'bulan', 'dapat', 'free', 'ticket', 'staycation']</t>
  </si>
  <si>
    <t>['aku', 'lagi', 'kerja', 'di', 'pusat', 'statistik', 'work', 'life', 'balance', 'bgt', 'asli', 'fasilitas', 'kantor', 'lengkap', 'sampai', 'makan', 'siang', 'pun', 'ada', 'free', 'teh', 'kotak', 'sampai', 'mabok', 'gaji', 'jtbulan', 'uang', 'tunjang', 'k', 'kerja', 'wfh', 'wfo', 'wfa', 'lokasi', 'nya', 'di', 'banjarmasin', 'tiap', 'bulan', 'dapat', 'free', 'ticket', 'staycation']</t>
  </si>
  <si>
    <t>[aku, lagi, kerja, di, pusat, statistik, work, life, balance, bgt, asli, fasilitas, kantor, lengkap, sampai, makan, siang, pun, ada, free, teh, kotak, sampai, mabok, gaji, jtbulan, uang, tunjang, k, kerja, wfh, wfo, wfa, lokasi, nya, di, banjarmasin, tiap, bulan, dapat, free, ticket, staycation]</t>
  </si>
  <si>
    <t>2022-10-21 03:45:45+00:00</t>
  </si>
  <si>
    <t>@worksfess banyak kok start up yang menerapkan hybrid dan wfa, rata rata ya di jakarta, gw tau karena temen temen gw kerjanya ya dari mana aja</t>
  </si>
  <si>
    <t>justletitFLO</t>
  </si>
  <si>
    <t>banyak kok start up yang menerapkan hybrid dan wfa rata rata ya di jakarta gw tau karena temen temen gw kerjanya ya dari mana aja</t>
  </si>
  <si>
    <t>banyak kok start up yang menerapkan hybrid dan wfa rata rata ya di jakarta saya tahu karena temen temen saya kerjanya ya dari mana aja</t>
  </si>
  <si>
    <t>['banyak', 'kok', 'start', 'up', 'yang', 'menerapkan', 'hybrid', 'dan', 'wfa', 'rata', 'rata', 'ya', 'di', 'jakarta', 'saya', 'tahu', 'karena', 'temen', 'temen', 'saya', 'kerjanya', 'ya', 'dari', 'mana', 'aja']</t>
  </si>
  <si>
    <t>['banyak', 'kok', 'start', 'up', 'yang', 'terap', 'hybrid', 'dan', 'wfa', 'rata', 'rata', 'ya', 'di', 'jakarta', 'saya', 'tahu', 'karena', 'temen', 'temen', 'saya', 'kerja', 'ya', 'dari', 'mana', 'aja']</t>
  </si>
  <si>
    <t>[banyak, kok, start, up, yang, terap, hybrid, dan, wfa, rata, rata, ya, di, jakarta, saya, tahu, karena, temen, temen, saya, kerja, ya, dari, mana, aja]</t>
  </si>
  <si>
    <t>2022-10-21 03:43:57+00:00</t>
  </si>
  <si>
    <t>@brigitta_da Udah dari dulu di pik, cm sebulan 2 kali paling. Lagi wfa, gak di sono</t>
  </si>
  <si>
    <t>hl_fbn</t>
  </si>
  <si>
    <t>udah dari dulu di pik cm sebulan kali paling lagi wfa gak di sono</t>
  </si>
  <si>
    <t>sudah dari dulu di pik cm sebulan kali paling lagi wfa tidak di sono</t>
  </si>
  <si>
    <t>['sudah', 'dari', 'dulu', 'di', 'pik', 'cm', 'sebulan', 'kali', 'paling', 'lagi', 'wfa', 'tidak', 'di', 'sono']</t>
  </si>
  <si>
    <t>['sudah', 'dari', 'dulu', 'di', 'pik', 'cm', 'bulan', 'kali', 'paling', 'lagi', 'wfa', 'tidak', 'di', 'sono']</t>
  </si>
  <si>
    <t>[sudah, dari, dulu, di, pik, cm, bulan, kali, paling, lagi, wfa, tidak, di, sono]</t>
  </si>
  <si>
    <t>2022-10-21 03:42:45+00:00</t>
  </si>
  <si>
    <t>@worksfess emang kenapa kalo wfh atau wfa deh? lol kualitas udara indonesia aja udah gak bagus kok, yg ada malah kagak produktif kalo terbiasa macet dijalan. ga ada salahnya malah wfa banyak benefitnya wkwk jir bahasanya julid bener kalo iri sama yg wfa a</t>
  </si>
  <si>
    <t>floraisonVie</t>
  </si>
  <si>
    <t>emang kenapa kalo wfh atau wfa deh lol kualitas udara indonesia aja udah gak bagus kok yg ada malah kagak produktif kalo terbiasa macet dijalan ga ada salahnya malah wfa banyak benefitnya wkwk jir bahasanya julid bener kalo iri sama yg wfa a</t>
  </si>
  <si>
    <t>emang kenapa kalau wfh atau wfa deh lol kualitas udara indonesia aja sudah tidak bagus kok yang ada malah kagak produktif kalau terbiasa macet dijalan tidak ada salahnya malah wfa banyak benefitnya wkwk jir bahasanya julid bener kalau iri sama yang wfa a</t>
  </si>
  <si>
    <t>['emang', 'kenapa', 'kalau', 'wfh', 'atau', 'wfa', 'deh', 'lol', 'kualitas', 'udara', 'indonesia', 'aja', 'sudah', 'tidak', 'bagus', 'kok', 'yang', 'ada', 'malah', 'kagak', 'produktif', 'kalau', 'terbiasa', 'macet', 'dijalan', 'tidak', 'ada', 'salahnya', 'malah', 'wfa', 'banyak', 'benefitnya', 'wkwk', 'jir', 'bahasanya', 'julid', 'bener', 'kalau', 'iri', 'sama', 'yang', 'wfa', 'a']</t>
  </si>
  <si>
    <t>['emang', 'kenapa', 'kalau', 'wfh', 'atau', 'wfa', 'deh', 'lol', 'kualitas', 'udara', 'indonesia', 'aja', 'sudah', 'tidak', 'bagus', 'kok', 'yang', 'ada', 'malah', 'kagak', 'produktif', 'kalau', 'biasa', 'macet', 'jalan', 'tidak', 'ada', 'salah', 'malah', 'wfa', 'banyak', 'benefitnya', 'wkwk', 'jir', 'bahasa', 'julid', 'bener', 'kalau', 'iri', 'sama', 'yang', 'wfa', 'a']</t>
  </si>
  <si>
    <t>[emang, kenapa, kalau, wfh, atau, wfa, deh, lol, kualitas, udara, indonesia, aja, sudah, tidak, bagus, kok, yang, ada, malah, kagak, produktif, kalau, biasa, macet, jalan, tidak, ada, salah, malah, wfa, banyak, benefitnya, wkwk, jir, bahasa, julid, bener, kalau, iri, sama, yang, wfa, a]</t>
  </si>
  <si>
    <t>2022-10-21 03:42:18+00:00</t>
  </si>
  <si>
    <t>@worksfess lah ini di tempat w kerja WFA nder ga wajib WFO kalo mau WFO ya silahkan, mau WFA forever ya silahkan. apa salahnya?</t>
  </si>
  <si>
    <t>ilhamm07_</t>
  </si>
  <si>
    <t>lah ini di tempat w kerja wfa nder ga wajib wfo kalo mau wfo ya silahkan mau wfa forever ya silahkan apa salahnya</t>
  </si>
  <si>
    <t>lah ini di tempat w kerja wfa nder tidak wajib wfo kalau mau wfo ya silahkan mau wfa forever ya silahkan apa salahnya</t>
  </si>
  <si>
    <t>['lah', 'ini', 'di', 'tempat', 'w', 'kerja', 'wfa', 'nder', 'tidak', 'wajib', 'wfo', 'kalau', 'mau', 'wfo', 'ya', 'silahkan', 'mau', 'wfa', 'forever', 'ya', 'silahkan', 'apa', 'salahnya']</t>
  </si>
  <si>
    <t>['lah', 'ini', 'di', 'tempat', 'w', 'kerja', 'wfa', 'nder', 'tidak', 'wajib', 'wfo', 'kalau', 'mau', 'wfo', 'ya', 'silah', 'mau', 'wfa', 'forever', 'ya', 'silah', 'apa', 'salah']</t>
  </si>
  <si>
    <t>[lah, ini, di, tempat, w, kerja, wfa, nder, tidak, wajib, wfo, kalau, mau, wfo, ya, silah, mau, wfa, forever, ya, silah, apa, salah]</t>
  </si>
  <si>
    <t>2022-10-21 03:37:49+00:00</t>
  </si>
  <si>
    <t>Nah ini dia program yg kubutuhkan akhirnya disahkan. Bisa wfa bareng dan direimburse???? https://t.co/hxxn3xEKqB</t>
  </si>
  <si>
    <t>chillinfree</t>
  </si>
  <si>
    <t>nah ini dia program yg kubutuhkan akhirnya disahkan bisa wfa bareng dan direimburse</t>
  </si>
  <si>
    <t>nah ini dia program yang kubutuhkan akhirnya disahkan bisa wfa bareng dan direimburse</t>
  </si>
  <si>
    <t>['nah', 'ini', 'dia', 'program', 'yang', 'kubutuhkan', 'akhirnya', 'disahkan', 'bisa', 'wfa', 'bareng', 'dan', 'direimburse']</t>
  </si>
  <si>
    <t>['nah', 'ini', 'dia', 'program', 'yang', 'butuh', 'akhir', 'sah', 'bisa', 'wfa', 'bareng', 'dan', 'direimburse']</t>
  </si>
  <si>
    <t>[nah, ini, dia, program, yang, butuh, akhir, sah, bisa, wfa, bareng, dan, direimburse]</t>
  </si>
  <si>
    <t>2022-10-21 03:25:19+00:00</t>
  </si>
  <si>
    <t>@worksfess - WLB 2/10 - Fasilitas 6/10 - Gaji 6/10 - WFA - Di mana2 ada</t>
  </si>
  <si>
    <t>babangzet</t>
  </si>
  <si>
    <t>wlb fasilitas gaji wfa di mana ada</t>
  </si>
  <si>
    <t>['wlb', 'fasilitas', 'gaji', 'wfa', 'di', 'mana', 'ada']</t>
  </si>
  <si>
    <t>[wlb, fasilitas, gaji, wfa, di, mana, ada]</t>
  </si>
  <si>
    <t>2022-10-21 03:20:34+00:00</t>
  </si>
  <si>
    <t>manifesting bs dpt kerjaan wfa trus bs beli ini jd di rumah bisa tinggal bljr melodiiii aaaaaminnnn!!!!!! https://t.co/nlJDhYksdW</t>
  </si>
  <si>
    <t>notyourbAa3</t>
  </si>
  <si>
    <t>manifesting bs dpt kerjaan wfa trus bs beli ini jd di rumah bisa tinggal bljr melodiiii aaaaaminnnn</t>
  </si>
  <si>
    <t>manifesting bisa dpt kerjaan wfa trus bisa beli ini jadi di rumah bisa tinggal bljr melodiiii aaaaaminnnn</t>
  </si>
  <si>
    <t>['manifesting', 'bisa', 'dpt', 'kerjaan', 'wfa', 'trus', 'bisa', 'beli', 'ini', 'jadi', 'di', 'rumah', 'bisa', 'tinggal', 'bljr', 'melodiiii', 'aaaaaminnnn']</t>
  </si>
  <si>
    <t>['manifesting', 'bisa', 'dpt', 'kerja', 'wfa', 'trus', 'bisa', 'beli', 'ini', 'jadi', 'di', 'rumah', 'bisa', 'tinggal', 'bljr', 'melodiiii', 'aaaaaminnnn']</t>
  </si>
  <si>
    <t>[manifesting, bisa, dpt, kerja, wfa, trus, bisa, beli, ini, jadi, di, rumah, bisa, tinggal, bljr, melodiiii, aaaaaminnnn]</t>
  </si>
  <si>
    <t>2022-10-21 03:20:25+00:00</t>
  </si>
  <si>
    <t>@worksfess -jobdesc ringan -jam kerja formal 9-6 sore tp kalo gada kerjaan ya tidur/ngapain aja bebas -WFA -gaji diatas UMR jkt -fasilitas kl misal jadwal ke kantor ya cm snack, kopi (freshly brewed sm barista, made by request)  -ktr jaksel</t>
  </si>
  <si>
    <t>jobdesc ringan jam kerja formal sore tp kalo gada kerjaan ya tidurngapain aja bebas wfa gaji diatas umr jkt fasilitas kl misal jadwal ke kantor ya cm snack kopi freshly brewed sm barista made by request ktr jaksel</t>
  </si>
  <si>
    <t>jobdesc ringan jam kerja formal sore tapi kalau gada kerjaan ya tidurngapain aja bebas wfa gaji diatas umr jkt fasilitas kl misal jadwal ke kantor ya cm snack kopi freshly brewed sm barista made by request ktr jaksel</t>
  </si>
  <si>
    <t>['jobdesc', 'ringan', 'jam', 'kerja', 'formal', 'sore', 'tapi', 'kalau', 'gada', 'kerjaan', 'ya', 'tidurngapain', 'aja', 'bebas', 'wfa', 'gaji', 'diatas', 'umr', 'jkt', 'fasilitas', 'kl', 'misal', 'jadwal', 'ke', 'kantor', 'ya', 'cm', 'snack', 'kopi', 'freshly', 'brewed', 'sm', 'barista', 'made', 'by', 'request', 'ktr', 'jaksel']</t>
  </si>
  <si>
    <t>['jobdesc', 'ringan', 'jam', 'kerja', 'formal', 'sore', 'tapi', 'kalau', 'gada', 'kerja', 'ya', 'tidurngapain', 'aja', 'bebas', 'wfa', 'gaji', 'atas', 'umr', 'jkt', 'fasilitas', 'kl', 'misal', 'jadwal', 'ke', 'kantor', 'ya', 'cm', 'snack', 'kopi', 'freshly', 'brewed', 'sm', 'barista', 'made', 'by', 'request', 'ktr', 'jaksel']</t>
  </si>
  <si>
    <t>[jobdesc, ringan, jam, kerja, formal, sore, tapi, kalau, gada, kerja, ya, tidurngapain, aja, bebas, wfa, gaji, atas, umr, jkt, fasilitas, kl, misal, jadwal, ke, kantor, ya, cm, snack, kopi, freshly, brewed, sm, barista, made, by, request, ktr, jaksel]</t>
  </si>
  <si>
    <t>2022-10-21 03:19:34+00:00</t>
  </si>
  <si>
    <t>@worksfess Kantorku terbaik, jaksel, WFH/WFA, Jaminan Kesehatan OK, Gaji ok, yg terbaik: bisa bawa anak.</t>
  </si>
  <si>
    <t>elmaisan</t>
  </si>
  <si>
    <t>kantorku terbaik jaksel wfhwfa jaminan kesehatan ok gaji ok yg terbaik bisa bawa anak</t>
  </si>
  <si>
    <t>kantorku terbaik jaksel wfhwfa jaminan kesehatan oke gaji oke yang terbaik bisa bawa anak</t>
  </si>
  <si>
    <t>['kantorku', 'terbaik', 'jaksel', 'wfhwfa', 'jaminan', 'kesehatan', 'oke', 'gaji', 'oke', 'yang', 'terbaik', 'bisa', 'bawa', 'anak']</t>
  </si>
  <si>
    <t>['kantor', 'baik', 'jaksel', 'wfhwfa', 'jamin', 'sehat', 'oke', 'gaji', 'oke', 'yang', 'baik', 'bisa', 'bawa', 'anak']</t>
  </si>
  <si>
    <t>[kantor, baik, jaksel, wfhwfa, jamin, sehat, oke, gaji, oke, yang, baik, bisa, bawa, anak]</t>
  </si>
  <si>
    <t>2022-10-21 02:54:59+00:00</t>
  </si>
  <si>
    <t>pengen punya pacar yang kerjanya wfa bisa anter jemput gue ke stasiun atau berangkat ngantor bareng??????</t>
  </si>
  <si>
    <t>nanangisy</t>
  </si>
  <si>
    <t>pengen punya pacar yang kerjanya wfa bisa anter jemput gue ke stasiun atau berangkat ngantor bareng</t>
  </si>
  <si>
    <t>ingin punya pacar yang kerjanya wfa bisa anter jemput saya ke stasiun atau berangkat ngantor bareng</t>
  </si>
  <si>
    <t>['ingin', 'punya', 'pacar', 'yang', 'kerjanya', 'wfa', 'bisa', 'anter', 'jemput', 'saya', 'ke', 'stasiun', 'atau', 'berangkat', 'ngantor', 'bareng']</t>
  </si>
  <si>
    <t>['ingin', 'punya', 'pacar', 'yang', 'kerja', 'wfa', 'bisa', 'anter', 'jemput', 'saya', 'ke', 'stasiun', 'atau', 'berangkat', 'ngantor', 'bareng']</t>
  </si>
  <si>
    <t>[ingin, punya, pacar, yang, kerja, wfa, bisa, anter, jemput, saya, ke, stasiun, atau, berangkat, ngantor, bareng]</t>
  </si>
  <si>
    <t>2022-10-21 02:30:25+00:00</t>
  </si>
  <si>
    <t>WFH/WFA adalah solusi dari kemacetan dan kepadatan. @jokowi @KemensosRI @kempanrb</t>
  </si>
  <si>
    <t>leedongguk1970</t>
  </si>
  <si>
    <t>wfhwfa adalah solusi dari kemacetan dan kepadatan</t>
  </si>
  <si>
    <t>['wfhwfa', 'adalah', 'solusi', 'dari', 'kemacetan', 'dan', 'kepadatan']</t>
  </si>
  <si>
    <t>['wfhwfa', 'adalah', 'solusi', 'dari', 'macet', 'dan', 'padat']</t>
  </si>
  <si>
    <t>[wfhwfa, adalah, solusi, dari, macet, dan, padat]</t>
  </si>
  <si>
    <t>2022-10-21 02:25:30+00:00</t>
  </si>
  <si>
    <t>@worksfess - sangat menerapkan wlb (tergantung divisi), kalo pun ada urgent ngechat diatas jam 17.30 pasti minta maaf karna gaenak - wfa~~~ bisa ke kantor, cafe, atau rumah - learning by doing, diajarin sampe bisa - gaji oke, alhamdulillah ada kenaikan te</t>
  </si>
  <si>
    <t>cryeyesss</t>
  </si>
  <si>
    <t>sangat menerapkan wlb tergantung divisi kalo pun ada urgent ngechat diatas jam pasti minta maaf karna gaenak wfa bisa ke kantor cafe atau rumah learning by doing diajarin sampe bisa gaji oke alhamdulillah ada kenaikan te</t>
  </si>
  <si>
    <t>sangat menerapkan wlb tergantung divisi kalau pun ada urgent ngechat diatas jam pasti minta maaf karna gaenak wfa bisa ke kantor cafe atau rumah learning by doing diajarin sampe bisa gaji oke alhamdulillah ada kenaikan te</t>
  </si>
  <si>
    <t>['sangat', 'menerapkan', 'wlb', 'tergantung', 'divisi', 'kalau', 'pun', 'ada', 'urgent', 'ngechat', 'diatas', 'jam', 'pasti', 'minta', 'maaf', 'karna', 'gaenak', 'wfa', 'bisa', 'ke', 'kantor', 'cafe', 'atau', 'rumah', 'learning', 'by', 'doing', 'diajarin', 'sampe', 'bisa', 'gaji', 'oke', 'alhamdulillah', 'ada', 'kenaikan', 'te']</t>
  </si>
  <si>
    <t>['sangat', 'terap', 'wlb', 'gantung', 'divisi', 'kalau', 'pun', 'ada', 'urgent', 'ngechat', 'atas', 'jam', 'pasti', 'minta', 'maaf', 'karna', 'gaenak', 'wfa', 'bisa', 'ke', 'kantor', 'cafe', 'atau', 'rumah', 'learning', 'by', 'doing', 'diajarin', 'sampe', 'bisa', 'gaji', 'oke', 'alhamdulillah', 'ada', 'naik', 'te']</t>
  </si>
  <si>
    <t>[sangat, terap, wlb, gantung, divisi, kalau, pun, ada, urgent, ngechat, atas, jam, pasti, minta, maaf, karna, gaenak, wfa, bisa, ke, kantor, cafe, atau, rumah, learning, by, doing, diajarin, sampe, bisa, gaji, oke, alhamdulillah, ada, naik, te]</t>
  </si>
  <si>
    <t>2022-10-21 01:34:14+00:00</t>
  </si>
  <si>
    <t>@worksfess WFA dan hybrid maksutnya gimana ya?</t>
  </si>
  <si>
    <t>Vveebu31</t>
  </si>
  <si>
    <t>wfa dan hybrid maksutnya gimana ya</t>
  </si>
  <si>
    <t>['wfa', 'dan', 'hybrid', 'maksutnya', 'gimana', 'ya']</t>
  </si>
  <si>
    <t>[wfa, dan, hybrid, maksutnya, gimana, ya]</t>
  </si>
  <si>
    <t>2022-10-21 01:28:42+00:00</t>
  </si>
  <si>
    <t>jumat senin wfa terus ga banyak schedule berasa long weekend ??</t>
  </si>
  <si>
    <t>rezkanpr</t>
  </si>
  <si>
    <t>jumat senin wfa terus ga banyak schedule berasa long weekend</t>
  </si>
  <si>
    <t>jumat senin wfa terus tidak banyak schedule berasa long weekend</t>
  </si>
  <si>
    <t>['jumat', 'senin', 'wfa', 'terus', 'tidak', 'banyak', 'schedule', 'berasa', 'long', 'weekend']</t>
  </si>
  <si>
    <t>['jumat', 'senin', 'wfa', 'terus', 'tidak', 'banyak', 'schedule', 'asa', 'long', 'weekend']</t>
  </si>
  <si>
    <t>[jumat, senin, wfa, terus, tidak, banyak, schedule, asa, long, weekend]</t>
  </si>
  <si>
    <t>2022-10-21 00:49:45+00:00</t>
  </si>
  <si>
    <t>problemku setiap pagi adalah kalo mau wfa gatau kemana ????????????????????</t>
  </si>
  <si>
    <t>aysenarts03</t>
  </si>
  <si>
    <t>problemku setiap pagi adalah kalo mau wfa gatau kemana</t>
  </si>
  <si>
    <t>problemku setiap pagi adalah kalau mau wfa tidak tahu kemana</t>
  </si>
  <si>
    <t>['problemku', 'setiap', 'pagi', 'adalah', 'kalau', 'mau', 'wfa', 'tidak', 'tahu', 'kemana']</t>
  </si>
  <si>
    <t>['problem', 'tiap', 'pagi', 'adalah', 'kalau', 'mau', 'wfa', 'tidak', 'tahu', 'mana']</t>
  </si>
  <si>
    <t>[problem, tiap, pagi, adalah, kalau, mau, wfa, tidak, tahu, mana]</t>
  </si>
  <si>
    <t>2022-10-21 00:33:54+00:00</t>
  </si>
  <si>
    <t>@worksfess 1. WFA dan jam kerja bebas. Jadi bisa deket istri dan anak, kadang sekalian jalan2. 2. Gaji cukup utk sehari2, have fun, giving dan investasi 3. Kerjaannya memberi impact buat orang lain</t>
  </si>
  <si>
    <t>hujankeras</t>
  </si>
  <si>
    <t>wfa dan jam kerja bebas jadi bisa deket istri dan anak kadang sekalian jalan gaji cukup utk sehari have fun giving dan investasi kerjaannya memberi impact buat orang lain</t>
  </si>
  <si>
    <t>['wfa', 'dan', 'jam', 'kerja', 'bebas', 'jadi', 'bisa', 'deket', 'istri', 'dan', 'anak', 'kadang', 'sekalian', 'jalan', 'gaji', 'cukup', 'utk', 'sehari', 'have', 'fun', 'giving', 'dan', 'investasi', 'kerjaannya', 'memberi', 'impact', 'buat', 'orang', 'lain']</t>
  </si>
  <si>
    <t>['wfa', 'dan', 'jam', 'kerja', 'bebas', 'jadi', 'bisa', 'deket', 'istri', 'dan', 'anak', 'kadang', 'sekali', 'jalan', 'gaji', 'cukup', 'utk', 'hari', 'have', 'fun', 'giving', 'dan', 'investasi', 'kerja', 'beri', 'impact', 'buat', 'orang', 'lain']</t>
  </si>
  <si>
    <t>[wfa, dan, jam, kerja, bebas, jadi, bisa, deket, istri, dan, anak, kadang, sekali, jalan, gaji, cukup, utk, hari, have, fun, giving, dan, investasi, kerja, beri, impact, buat, orang, lain]</t>
  </si>
  <si>
    <t>2022-10-21 00:09:43+00:00</t>
  </si>
  <si>
    <t>@ind1xra Kalau mau cari kerjaan part time / freelance itu bsa di Upwork/Appen/LinkedIn   Tp aku biasanya daftar di perusahaan LN kalau untuk part time atau freelance, terus yang remote working/WFA</t>
  </si>
  <si>
    <t>ciaayou16</t>
  </si>
  <si>
    <t>kalau mau cari kerjaan part time freelance itu bsa di upworkappenlinkedin tp aku biasanya daftar di perusahaan ln kalau untuk part time atau freelance terus yang remote workingwfa</t>
  </si>
  <si>
    <t>kalau mau cari kerjaan part time freelance itu bisa di upworkappenlinkedin tapi aku biasanya daftar di perusahaan ln kalau untuk part time atau freelance terus yang remote workingwfa</t>
  </si>
  <si>
    <t>['kalau', 'mau', 'cari', 'kerjaan', 'part', 'time', 'freelance', 'itu', 'bisa', 'di', 'upworkappenlinkedin', 'tapi', 'aku', 'biasanya', 'daftar', 'di', 'perusahaan', 'ln', 'kalau', 'untuk', 'part', 'time', 'atau', 'freelance', 'terus', 'yang', 'remote', 'workingwfa']</t>
  </si>
  <si>
    <t>['kalau', 'mau', 'cari', 'kerja', 'part', 'time', 'freelance', 'itu', 'bisa', 'di', 'upworkappenlinkedin', 'tapi', 'aku', 'biasa', 'daftar', 'di', 'usaha', 'ln', 'kalau', 'untuk', 'part', 'time', 'atau', 'freelance', 'terus', 'yang', 'remote', 'workingwfa']</t>
  </si>
  <si>
    <t>[kalau, mau, cari, kerja, part, time, freelance, itu, bisa, di, upworkappenlinkedin, tapi, aku, biasa, daftar, di, usaha, ln, kalau, untuk, part, time, atau, freelance, terus, yang, remote, workingwfa]</t>
  </si>
  <si>
    <t>2022-10-20 23:03:57+00:00</t>
  </si>
  <si>
    <t>@worksfess Kerja wfa, pake nanya worfk life balance, gaji up to 2 digit, nah fasilitas yg minim nih</t>
  </si>
  <si>
    <t>srzpratama</t>
  </si>
  <si>
    <t>kerja wfa pake nanya worfk life balance gaji up to digit nah fasilitas yg minim nih</t>
  </si>
  <si>
    <t>kerja wfa pake nanya worfk life balance gaji up to digit nah fasilitas yang minim nih</t>
  </si>
  <si>
    <t>['kerja', 'wfa', 'pake', 'nanya', 'worfk', 'life', 'balance', 'gaji', 'up', 'to', 'digit', 'nah', 'fasilitas', 'yang', 'minim', 'nih']</t>
  </si>
  <si>
    <t>[kerja, wfa, pake, nanya, worfk, life, balance, gaji, up, to, digit, nah, fasilitas, yang, minim, nih]</t>
  </si>
  <si>
    <t>2022-10-20 22:55:58+00:00</t>
  </si>
  <si>
    <t>Sesekali flexing deh~ - Work Life Balance: jelas, bahkan ada unlimited mental health days - Fasilitas: bisa request, mau beli Lego pakai duit kantor pun bisa - Gaji: naik turun tergantung exchange rate - WFA - Lokasi kantor: Slack, Trello, &amp;amp  Zoom</t>
  </si>
  <si>
    <t>_khrnns</t>
  </si>
  <si>
    <t>sesekali flexing deh work life balance jelas bahkan ada unlimited mental health days fasilitas bisa request mau beli lego pakai duit kantor pun bisa gaji naik turun tergantung exchange rate wfa lokasi kantor slack trello amp zoom</t>
  </si>
  <si>
    <t>['sesekali', 'flexing', 'deh', 'work', 'life', 'balance', 'jelas', 'bahkan', 'ada', 'unlimited', 'mental', 'health', 'days', 'fasilitas', 'bisa', 'request', 'mau', 'beli', 'lego', 'pakai', 'duit', 'kantor', 'pun', 'bisa', 'gaji', 'naik', 'turun', 'tergantung', 'exchange', 'rate', 'wfa', 'lokasi', 'kantor', 'slack', 'trello', 'amp', 'zoom']</t>
  </si>
  <si>
    <t>['sekal', 'flexing', 'deh', 'work', 'life', 'balance', 'jelas', 'bahkan', 'ada', 'unlimited', 'mental', 'health', 'days', 'fasilitas', 'bisa', 'request', 'mau', 'beli', 'lego', 'pakai', 'duit', 'kantor', 'pun', 'bisa', 'gaji', 'naik', 'turun', 'gantung', 'exchange', 'rate', 'wfa', 'lokasi', 'kantor', 'slack', 'trello', 'amp', 'zoom']</t>
  </si>
  <si>
    <t>[sekal, flexing, deh, work, life, balance, jelas, bahkan, ada, unlimited, mental, health, days, fasilitas, bisa, request, mau, beli, lego, pakai, duit, kantor, pun, bisa, gaji, naik, turun, gantung, exchange, rate, wfa, lokasi, kantor, slack, trello, amp, zoom]</t>
  </si>
  <si>
    <t>2022-10-20 22:20:31+00:00</t>
  </si>
  <si>
    <t>@zahrapn @auliabashirr Ya kan, mangkanya sedang mencari yg bisa WFA</t>
  </si>
  <si>
    <t>ghinaaafau</t>
  </si>
  <si>
    <t>ya kan mangkanya sedang mencari yg bisa wfa</t>
  </si>
  <si>
    <t>ya kan mangkanya sedang mencari yang bisa wfa</t>
  </si>
  <si>
    <t>['ya', 'kan', 'mangkanya', 'sedang', 'mencari', 'yang', 'bisa', 'wfa']</t>
  </si>
  <si>
    <t>['ya', 'kan', 'mangkanya', 'sedang', 'cari', 'yang', 'bisa', 'wfa']</t>
  </si>
  <si>
    <t>[ya, kan, mangkanya, sedang, cari, yang, bisa, wfa]</t>
  </si>
  <si>
    <t>2022-10-20 21:38:45+00:00</t>
  </si>
  <si>
    <t>@worksfess Start kerja jam brp aja asal 8 jam kerja. Full WFA. Fasilitas BPJS, BPJSTK, asuransi swasta, flexible benefit (5jt per tahun bebas buat beli apa), dapet laptop kantor, ultah dpt e-voucher 500rb, exam dibiayai. Co-worker dan leader baik2 semua.</t>
  </si>
  <si>
    <t>whalienth52</t>
  </si>
  <si>
    <t>start kerja jam brp aja asal jam kerja full wfa fasilitas bpjs bpjstk asuransi swasta flexible benefit jt per tahun bebas buat beli apa dapet laptop kantor ultah dpt evoucher rb exam dibiayai coworker dan leader baik semua</t>
  </si>
  <si>
    <t>['start', 'kerja', 'jam', 'brp', 'aja', 'asal', 'jam', 'kerja', 'full', 'wfa', 'fasilitas', 'bpjs', 'bpjstk', 'asuransi', 'swasta', 'flexible', 'benefit', 'jt', 'per', 'tahun', 'bebas', 'buat', 'beli', 'apa', 'dapet', 'laptop', 'kantor', 'ultah', 'dpt', 'evoucher', 'rb', 'exam', 'dibiayai', 'coworker', 'dan', 'leader', 'baik', 'semua']</t>
  </si>
  <si>
    <t>['start', 'kerja', 'jam', 'brp', 'aja', 'asal', 'jam', 'kerja', 'full', 'wfa', 'fasilitas', 'bpjs', 'bpjstk', 'asuransi', 'swasta', 'flexible', 'benefit', 'jt', 'per', 'tahun', 'bebas', 'buat', 'beli', 'apa', 'dapet', 'laptop', 'kantor', 'ultah', 'dpt', 'evoucher', 'rb', 'exam', 'biaya', 'coworker', 'dan', 'leader', 'baik', 'semua']</t>
  </si>
  <si>
    <t>[start, kerja, jam, brp, aja, asal, jam, kerja, full, wfa, fasilitas, bpjs, bpjstk, asuransi, swasta, flexible, benefit, jt, per, tahun, bebas, buat, beli, apa, dapet, laptop, kantor, ultah, dpt, evoucher, rb, exam, biaya, coworker, dan, leader, baik, semua]</t>
  </si>
  <si>
    <t>2022-10-20 21:24:44+00:00</t>
  </si>
  <si>
    <t>Selamat pagi Swifties Indonesia ???? Udah siap hari ini? Udah ambil cuti/wfh/wfa kan? Pastikan kamu pantengin Twitter, YouTube, Spotify, dan Apple Music hari ini. Siapkan snack dan kamus. Mari kita hajatan! Ramaikan dengan tagar #TSMidnights https://t.co/pWutNGtm5n</t>
  </si>
  <si>
    <t>selamat pagi swifties indonesia udah siap hari ini udah ambil cutiwfhwfa kan pastikan kamu pantengin twitter youtube spotify dan apple music hari ini siapkan snack dan kamus mari kita hajatan ramaikan dengan tagar tsmidnights</t>
  </si>
  <si>
    <t>selamat pagi swifties indonesia sudah siap hari ini sudah ambil cutiwfhwfa kan pastikan kamu pantengin twitter youtube spotify dan apple music hari ini siapkan snack dan kamus mari kita hajatan ramaikan dengan tagar tsmidnights</t>
  </si>
  <si>
    <t>['selamat', 'pagi', 'swifties', 'indonesia', 'sudah', 'siap', 'hari', 'ini', 'sudah', 'ambil', 'cutiwfhwfa', 'kan', 'pastikan', 'kamu', 'pantengin', 'twitter', 'youtube', 'spotify', 'dan', 'apple', 'music', 'hari', 'ini', 'siapkan', 'snack', 'dan', 'kamus', 'mari', 'kita', 'hajatan', 'ramaikan', 'dengan', 'tagar', 'tsmidnights']</t>
  </si>
  <si>
    <t>['selamat', 'pagi', 'swifties', 'indonesia', 'sudah', 'siap', 'hari', 'ini', 'sudah', 'ambil', 'cutiwfhwfa', 'kan', 'pasti', 'kamu', 'pantengin', 'twitter', 'youtube', 'spotify', 'dan', 'apple', 'music', 'hari', 'ini', 'siap', 'snack', 'dan', 'kamus', 'mari', 'kita', 'hajat', 'ramai', 'dengan', 'tagar', 'tsmidnights']</t>
  </si>
  <si>
    <t>[selamat, pagi, swifties, indonesia, sudah, siap, hari, ini, sudah, ambil, cutiwfhwfa, kan, pasti, kamu, pantengin, twitter, youtube, spotify, dan, apple, music, hari, ini, siap, snack, dan, kamus, mari, kita, hajat, ramai, dengan, tagar, tsmidnights]</t>
  </si>
  <si>
    <t>2022-10-20 20:43:02+00:00</t>
  </si>
  <si>
    <t>@worksfess - Lumayan sering outing - BPJS, bpjstk, asuransi swasta - Lumayan gede - WFA  tapi karena it consultant, kalo lagi banyak kerjaan banyak sekali, lagi kosong ya kosong sekali</t>
  </si>
  <si>
    <t>weswereew</t>
  </si>
  <si>
    <t>lumayan sering outing bpjs bpjstk asuransi swasta lumayan gede wfa tapi karena it consultant kalo lagi banyak kerjaan banyak sekali lagi kosong ya kosong sekali</t>
  </si>
  <si>
    <t>lumayan sering outing bpjs bpjstk asuransi swasta lumayan gede wfa tapi karena it consultant kalau lagi banyak kerjaan banyak sekali lagi kosong ya kosong sekali</t>
  </si>
  <si>
    <t>['lumayan', 'sering', 'outing', 'bpjs', 'bpjstk', 'asuransi', 'swasta', 'lumayan', 'gede', 'wfa', 'tapi', 'karena', 'it', 'consultant', 'kalau', 'lagi', 'banyak', 'kerjaan', 'banyak', 'sekali', 'lagi', 'kosong', 'ya', 'kosong', 'sekali']</t>
  </si>
  <si>
    <t>['lumayan', 'sering', 'outing', 'bpjs', 'bpjstk', 'asuransi', 'swasta', 'lumayan', 'gede', 'wfa', 'tapi', 'karena', 'it', 'consultant', 'kalau', 'lagi', 'banyak', 'kerja', 'banyak', 'sekali', 'lagi', 'kosong', 'ya', 'kosong', 'sekali']</t>
  </si>
  <si>
    <t>[lumayan, sering, outing, bpjs, bpjstk, asuransi, swasta, lumayan, gede, wfa, tapi, karena, it, consultant, kalau, lagi, banyak, kerja, banyak, sekali, lagi, kosong, ya, kosong, sekali]</t>
  </si>
  <si>
    <t>2022-10-20 20:33:51+00:00</t>
  </si>
  <si>
    <t>@worksfess - WLB ok banget - Laptop Macbook Pro M2 (biasanya dapet seri terbaru) - Gaji bergantung skill/experience. Belom jadi manager uda bisa tembus 2 digit - Full WFA (Remote) - Ada kantor di Jkt doang  Anw ini berlaku di role aku ya, beda role bisa b</t>
  </si>
  <si>
    <t>ftrmd</t>
  </si>
  <si>
    <t>wlb ok banget laptop macbook pro m biasanya dapet seri terbaru gaji bergantung skillexperience belom jadi manager uda bisa tembus digit full wfa remote ada kantor di jkt doang anw ini berlaku di role aku ya beda role bisa b</t>
  </si>
  <si>
    <t>wlb oke banget laptop macbook pro m biasanya dapet seri terbaru gaji bergantung skillexperience belom jadi manager uda bisa tembus digit full wfa remote ada kantor di jkt doang anw ini berlaku di role aku ya beda role bisa b</t>
  </si>
  <si>
    <t>['wlb', 'oke', 'banget', 'laptop', 'macbook', 'pro', 'm', 'biasanya', 'dapet', 'seri', 'terbaru', 'gaji', 'bergantung', 'skillexperience', 'belom', 'jadi', 'manager', 'uda', 'bisa', 'tembus', 'digit', 'full', 'wfa', 'remote', 'ada', 'kantor', 'di', 'jkt', 'doang', 'anw', 'ini', 'berlaku', 'di', 'role', 'aku', 'ya', 'beda', 'role', 'bisa', 'b']</t>
  </si>
  <si>
    <t>['wlb', 'oke', 'banget', 'laptop', 'macbook', 'pro', 'm', 'biasa', 'dapet', 'seri', 'baru', 'gaji', 'gantung', 'skillexperience', 'bom', 'jadi', 'manager', 'uda', 'bisa', 'tembus', 'digit', 'full', 'wfa', 'remote', 'ada', 'kantor', 'di', 'jkt', 'doang', 'anw', 'ini', 'laku', 'di', 'role', 'aku', 'ya', 'beda', 'role', 'bisa', 'b']</t>
  </si>
  <si>
    <t>[wlb, oke, banget, laptop, macbook, pro, m, biasa, dapet, seri, baru, gaji, gantung, skillexperience, bom, jadi, manager, uda, bisa, tembus, digit, full, wfa, remote, ada, kantor, di, jkt, doang, anw, ini, laku, di, role, aku, ya, beda, role, bisa, b]</t>
  </si>
  <si>
    <t>2022-10-20 19:35:27+00:00</t>
  </si>
  <si>
    <t>all checked except salary, for me. gajinya UMR tapi cover asuransi, bpjs, sama bisa medical reimburse. work-life balance checked bangeeett dan karena semi wfa, makanya bisa cari-cari tambahan di luar, kalo mau. dan ga mager.</t>
  </si>
  <si>
    <t>kokonyeong</t>
  </si>
  <si>
    <t>all checked except salary for me gajinya umr tapi cover asuransi bpjs sama bisa medical reimburse worklife balance checked bangeeett dan karena semi wfa makanya bisa caricari tambahan di luar kalo mau dan ga mager</t>
  </si>
  <si>
    <t>all checked except salary for me gajinya umr tapi cover asuransi bpjs sama bisa medical reimburse worklife balance checked bangeeett dan karena semi wfa makanya bisa caricari tambahan di luar kalau mau dan tidak malas bergerak</t>
  </si>
  <si>
    <t>['all', 'checked', 'except', 'salary', 'for', 'me', 'gajinya', 'umr', 'tapi', 'cover', 'asuransi', 'bpjs', 'sama', 'bisa', 'medical', 'reimburse', 'worklife', 'balance', 'checked', 'bangeeett', 'dan', 'karena', 'semi', 'wfa', 'makanya', 'bisa', 'caricari', 'tambahan', 'di', 'luar', 'kalau', 'mau', 'dan', 'tidak', 'malas', 'bergerak']</t>
  </si>
  <si>
    <t>['all', 'checked', 'except', 'salary', 'for', 'me', 'gaji', 'umr', 'tapi', 'cover', 'asuransi', 'bpjs', 'sama', 'bisa', 'medical', 'reimburse', 'worklife', 'balance', 'checked', 'bangeeett', 'dan', 'karena', 'semi', 'wfa', 'makanya', 'bisa', 'caricari', 'tambah', 'di', 'luar', 'kalau', 'mau', 'dan', 'tidak', 'malas', 'gerak']</t>
  </si>
  <si>
    <t>[all, checked, except, salary, for, me, gaji, umr, tapi, cover, asuransi, bpjs, sama, bisa, medical, reimburse, worklife, balance, checked, bangeeett, dan, karena, semi, wfa, makanya, bisa, caricari, tambah, di, luar, kalau, mau, dan, tidak, malas, gerak]</t>
  </si>
  <si>
    <t>2022-10-20 17:33:16+00:00</t>
  </si>
  <si>
    <t>Gamaw ldr pls ya Allah gmnnnnnnnnnnnnnnn tolong acc aja yang satu WFA, yang satu sekolah. Ketemu dah noh di Aussy ??????</t>
  </si>
  <si>
    <t>antikabell</t>
  </si>
  <si>
    <t>gamaw ldr pls ya allah gmnnnnnnnnnnnnnnn tolong acc aja yang satu wfa yang satu sekolah ketemu dah noh di aussy</t>
  </si>
  <si>
    <t>gamaw ldr pls ya allah gmnnnnnnnnnnnnnnn tolong acc aja yang satu wfa yang satu sekolah ketemu sudah noh di aussy</t>
  </si>
  <si>
    <t>['gamaw', 'ldr', 'pls', 'ya', 'allah', 'gmnnnnnnnnnnnnnnn', 'tolong', 'acc', 'aja', 'yang', 'satu', 'wfa', 'yang', 'satu', 'sekolah', 'ketemu', 'sudah', 'noh', 'di', 'aussy']</t>
  </si>
  <si>
    <t>[gamaw, ldr, pls, ya, allah, gmnnnnnnnnnnnnnnn, tolong, acc, aja, yang, satu, wfa, yang, satu, sekolah, ketemu, sudah, noh, di, aussy]</t>
  </si>
  <si>
    <t>2022-10-20 17:14:45+00:00</t>
  </si>
  <si>
    <t>@worksfess Work-life Balance... Buat petinggi aja keknya Fasilitas.. ?? Dikasi pegangan lappie kantor Gaji.. ?? Lebih dari yang sebelumnya walau masih bawah bgt, TAPI karena WFA ok laaa yaa Lokasi kantor.. Beda kota jadi boleh WFA ??</t>
  </si>
  <si>
    <t>chomzky_id</t>
  </si>
  <si>
    <t>worklife balance buat petinggi aja keknya fasilitas dikasi pegangan lappie kantor gaji lebih dari yang sebelumnya walau masih bawah bgt tapi karena wfa ok laaa yaa lokasi kantor beda kota jadi boleh wfa</t>
  </si>
  <si>
    <t>worklife balance buat petinggi aja keknya fasilitas dikasi pegangan lappie kantor gaji lebih dari yang sebelumnya walau masih bawah bgt tapi karena wfa oke laaa yaa lokasi kantor beda kota jadi boleh wfa</t>
  </si>
  <si>
    <t>['worklife', 'balance', 'buat', 'petinggi', 'aja', 'keknya', 'fasilitas', 'dikasi', 'pegangan', 'lappie', 'kantor', 'gaji', 'lebih', 'dari', 'yang', 'sebelumnya', 'walau', 'masih', 'bawah', 'bgt', 'tapi', 'karena', 'wfa', 'oke', 'laaa', 'yaa', 'lokasi', 'kantor', 'beda', 'kota', 'jadi', 'boleh', 'wfa']</t>
  </si>
  <si>
    <t>['worklife', 'balance', 'buat', 'petinggi', 'aja', 'kek', 'fasilitas', 'kasi', 'pegang', 'lappie', 'kantor', 'gaji', 'lebih', 'dari', 'yang', 'belum', 'walau', 'masih', 'bawah', 'bgt', 'tapi', 'karena', 'wfa', 'oke', 'laaa', 'yaa', 'lokasi', 'kantor', 'beda', 'kota', 'jadi', 'boleh', 'wfa']</t>
  </si>
  <si>
    <t>[worklife, balance, buat, petinggi, aja, kek, fasilitas, kasi, pegang, lappie, kantor, gaji, lebih, dari, yang, belum, walau, masih, bawah, bgt, tapi, karena, wfa, oke, laaa, yaa, lokasi, kantor, beda, kota, jadi, boleh, wfa]</t>
  </si>
  <si>
    <t>2022-10-20 17:12:43+00:00</t>
  </si>
  <si>
    <t>@themeIodyy Kebablasan maen supestar SM pas sadah udah jam segini???? aku wfa ( work from anywhere )</t>
  </si>
  <si>
    <t>nnarrr051</t>
  </si>
  <si>
    <t>kebablasan maen supestar sm pas sadah udah jam segini aku wfa work from anywhere</t>
  </si>
  <si>
    <t>kebablasan maen supestar sm pas sadah sudah jam segini aku wfa work from anywhere</t>
  </si>
  <si>
    <t>['kebablasan', 'maen', 'supestar', 'sm', 'pas', 'sadah', 'sudah', 'jam', 'segini', 'aku', 'wfa', 'work', 'from', 'anywhere']</t>
  </si>
  <si>
    <t>['bablas', 'maen', 'supestar', 'sm', 'pas', 'sadah', 'sudah', 'jam', 'gin', 'aku', 'wfa', 'work', 'from', 'anywhere']</t>
  </si>
  <si>
    <t>[bablas, maen, supestar, sm, pas, sadah, sudah, jam, gin, aku, wfa, work, from, anywhere]</t>
  </si>
  <si>
    <t>2022-10-20 16:31:47+00:00</t>
  </si>
  <si>
    <t>@worksfess Work life balance?? Fasilitas: laptop, self development, skill/trining, loan dll?? Gaji: cukup buat hidup di smg sbg anak kos WFA/WFH/WFO/Hybrid?? Lokasi kantor: deket mall, apotek, tmpat makan, sepi dan nyaman?? Temen??????</t>
  </si>
  <si>
    <t>ngokthey</t>
  </si>
  <si>
    <t>work life balance fasilitas laptop self development skilltrining loan dll gaji cukup buat hidup di smg sbg anak kos wfawfhwfohybrid lokasi kantor deket mall apotek tmpat makan sepi dan nyaman temen</t>
  </si>
  <si>
    <t>['work', 'life', 'balance', 'fasilitas', 'laptop', 'self', 'development', 'skilltrining', 'loan', 'dll', 'gaji', 'cukup', 'buat', 'hidup', 'di', 'smg', 'sbg', 'anak', 'kos', 'wfawfhwfohybrid', 'lokasi', 'kantor', 'deket', 'mall', 'apotek', 'tmpat', 'makan', 'sepi', 'dan', 'nyaman', 'temen']</t>
  </si>
  <si>
    <t>[work, life, balance, fasilitas, laptop, self, development, skilltrining, loan, dll, gaji, cukup, buat, hidup, di, smg, sbg, anak, kos, wfawfhwfohybrid, lokasi, kantor, deket, mall, apotek, tmpat, makan, sepi, dan, nyaman, temen]</t>
  </si>
  <si>
    <t>2022-10-20 16:23:51+00:00</t>
  </si>
  <si>
    <t>@worksfess Kalo aslinya kerjaan sgt tidak mengenal work-life balance, tp untung perusahaan dan atasan gak gitu. Jatah libur (hampir) 2hari/minggu, tanggal merah libur jg. Gaji? Standar, tp boleh ambil sampingan dll. Kerja pun WFA~</t>
  </si>
  <si>
    <t>acandelitdinner</t>
  </si>
  <si>
    <t>kalo aslinya kerjaan sgt tidak mengenal worklife balance tp untung perusahaan dan atasan gak gitu jatah libur hampir hariminggu tanggal merah libur jg gaji standar tp boleh ambil sampingan dll kerja pun wfa</t>
  </si>
  <si>
    <t>kalau aslinya kerjaan sgt tidak mengenal worklife balance tapi untung perusahaan dan atasan tidak gitu jatah libur hampir hariminggu tanggal merah libur juga gaji standar tapi boleh ambil sampingan dll kerja pun wfa</t>
  </si>
  <si>
    <t>['kalau', 'aslinya', 'kerjaan', 'sgt', 'tidak', 'mengenal', 'worklife', 'balance', 'tapi', 'untung', 'perusahaan', 'dan', 'atasan', 'tidak', 'gitu', 'jatah', 'libur', 'hampir', 'hariminggu', 'tanggal', 'merah', 'libur', 'juga', 'gaji', 'standar', 'tapi', 'boleh', 'ambil', 'sampingan', 'dll', 'kerja', 'pun', 'wfa']</t>
  </si>
  <si>
    <t>['kalau', 'asli', 'kerja', 'sgt', 'tidak', 'kenal', 'worklife', 'balance', 'tapi', 'untung', 'usaha', 'dan', 'atas', 'tidak', 'gitu', 'jatah', 'libur', 'hampir', 'hariminggu', 'tanggal', 'merah', 'libur', 'juga', 'gaji', 'standar', 'tapi', 'boleh', 'ambil', 'samping', 'dll', 'kerja', 'pun', 'wfa']</t>
  </si>
  <si>
    <t>[kalau, asli, kerja, sgt, tidak, kenal, worklife, balance, tapi, untung, usaha, dan, atas, tidak, gitu, jatah, libur, hampir, hariminggu, tanggal, merah, libur, juga, gaji, standar, tapi, boleh, ambil, samping, dll, kerja, pun, wfa]</t>
  </si>
  <si>
    <t>2022-10-20 16:19:17+00:00</t>
  </si>
  <si>
    <t>Mau WFO, WFH, WFA, Hybrid, sama temen kantor wajib komunikasi at least perkara kerjaan. Profesional aja, kita masih harus meningkatkan keuntungan perusahaan sebanyak-banyaknya.</t>
  </si>
  <si>
    <t>auliadix</t>
  </si>
  <si>
    <t>mau wfo wfh wfa hybrid sama temen kantor wajib komunikasi at least perkara kerjaan profesional aja kita masih harus meningkatkan keuntungan perusahaan sebanyakbanyaknya</t>
  </si>
  <si>
    <t>['mau', 'wfo', 'wfh', 'wfa', 'hybrid', 'sama', 'temen', 'kantor', 'wajib', 'komunikasi', 'at', 'least', 'perkara', 'kerjaan', 'profesional', 'aja', 'kita', 'masih', 'harus', 'meningkatkan', 'keuntungan', 'perusahaan', 'sebanyakbanyaknya']</t>
  </si>
  <si>
    <t>['mau', 'wfo', 'wfh', 'wfa', 'hybrid', 'sama', 'temen', 'kantor', 'wajib', 'komunikasi', 'at', 'least', 'perkara', 'kerja', 'profesional', 'aja', 'kita', 'masih', 'harus', 'tingkat', 'untung', 'usaha', 'sebanyakbanyaknya']</t>
  </si>
  <si>
    <t>[mau, wfo, wfh, wfa, hybrid, sama, temen, kantor, wajib, komunikasi, at, least, perkara, kerja, profesional, aja, kita, masih, harus, tingkat, untung, usaha, sebanyakbanyaknya]</t>
  </si>
  <si>
    <t>2022-10-20 15:57:10+00:00</t>
  </si>
  <si>
    <t>@worksfess Pengen.. tp aku ke kantor cuma sekali sebulan. Krna emg udah wfa, jd syg klo ngekos??</t>
  </si>
  <si>
    <t>dpaidan</t>
  </si>
  <si>
    <t>pengen tp aku ke kantor cuma sekali sebulan krna emg udah wfa jd syg klo ngekos</t>
  </si>
  <si>
    <t>ingin tapi aku ke kantor cuma sekali sebulan krna memang sudah wfa jadi syg kalau ngekos</t>
  </si>
  <si>
    <t>['ingin', 'tapi', 'aku', 'ke', 'kantor', 'cuma', 'sekali', 'sebulan', 'krna', 'memang', 'sudah', 'wfa', 'jadi', 'syg', 'kalau', 'ngekos']</t>
  </si>
  <si>
    <t>['ingin', 'tapi', 'aku', 'ke', 'kantor', 'cuma', 'sekali', 'bulan', 'krna', 'memang', 'sudah', 'wfa', 'jadi', 'syg', 'kalau', 'ngekos']</t>
  </si>
  <si>
    <t>[ingin, tapi, aku, ke, kantor, cuma, sekali, bulan, krna, memang, sudah, wfa, jadi, syg, kalau, ngekos]</t>
  </si>
  <si>
    <t>2022-10-20 15:49:19+00:00</t>
  </si>
  <si>
    <t>@worksfess - work life balance : sangat ok - fasilitas : laptop, hp, pulsa. Tapi ga ada BPJS dll - gaji : ok  - WFA  - remote</t>
  </si>
  <si>
    <t>madmoiselledrie</t>
  </si>
  <si>
    <t>work life balance sangat ok fasilitas laptop hp pulsa tapi ga ada bpjs dll gaji ok wfa remote</t>
  </si>
  <si>
    <t>work life balance sangat oke fasilitas laptop hp pulsa tapi tidak ada bpjs dll gaji oke wfa remote</t>
  </si>
  <si>
    <t>['work', 'life', 'balance', 'sangat', 'oke', 'fasilitas', 'laptop', 'hp', 'pulsa', 'tapi', 'tidak', 'ada', 'bpjs', 'dll', 'gaji', 'oke', 'wfa', 'remote']</t>
  </si>
  <si>
    <t>[work, life, balance, sangat, oke, fasilitas, laptop, hp, pulsa, tapi, tidak, ada, bpjs, dll, gaji, oke, wfa, remote]</t>
  </si>
  <si>
    <t>2022-10-20 15:36:00+00:00</t>
  </si>
  <si>
    <t>@worksfess 4. Nah kantorku ini hybrid kerjanya (hampir semua kerjaan dilakuin secara online). Sistemnya 2 minggu WFH, 2 minggu WFO, atau bisa full WFA/WFH. Tergantung dari situasi dan kondisi aja, kalo aku masih WFA  5. Lokasi kantor ada di Jakarta Selata</t>
  </si>
  <si>
    <t>arifhidyat_</t>
  </si>
  <si>
    <t>nah kantorku ini hybrid kerjanya hampir semua kerjaan dilakuin secara online sistemnya minggu wfh minggu wfo atau bisa full wfawfh tergantung dari situasi dan kondisi aja kalo aku masih wfa lokasi kantor ada di jakarta selata</t>
  </si>
  <si>
    <t>nah kantorku ini hybrid kerjanya hampir semua kerjaan dilakuin secara online sistemnya minggu wfh minggu wfo atau bisa full wfawfh tergantung dari situasi dan kondisi aja kalau aku masih wfa lokasi kantor ada di jakarta selata</t>
  </si>
  <si>
    <t>['nah', 'kantorku', 'ini', 'hybrid', 'kerjanya', 'hampir', 'semua', 'kerjaan', 'dilakuin', 'secara', 'online', 'sistemnya', 'minggu', 'wfh', 'minggu', 'wfo', 'atau', 'bisa', 'full', 'wfawfh', 'tergantung', 'dari', 'situasi', 'dan', 'kondisi', 'aja', 'kalau', 'aku', 'masih', 'wfa', 'lokasi', 'kantor', 'ada', 'di', 'jakarta', 'selata']</t>
  </si>
  <si>
    <t>['nah', 'kantor', 'ini', 'hybrid', 'kerja', 'hampir', 'semua', 'kerja', 'dilakuin', 'cara', 'online', 'sistem', 'minggu', 'wfh', 'minggu', 'wfo', 'atau', 'bisa', 'full', 'wfawfh', 'gantung', 'dari', 'situasi', 'dan', 'kondisi', 'aja', 'kalau', 'aku', 'masih', 'wfa', 'lokasi', 'kantor', 'ada', 'di', 'jakarta', 'lata']</t>
  </si>
  <si>
    <t>[nah, kantor, ini, hybrid, kerja, hampir, semua, kerja, dilakuin, cara, online, sistem, minggu, wfh, minggu, wfo, atau, bisa, full, wfawfh, gantung, dari, situasi, dan, kondisi, aja, kalau, aku, masih, wfa, lokasi, kantor, ada, di, jakarta, lata]</t>
  </si>
  <si>
    <t>2022-10-20 15:30:36+00:00</t>
  </si>
  <si>
    <t>@worksfess 1. Sistem kerja 3hari masuk 3hari libur (12jam) tapi ga di ganggu saat offday kecuali bnr2 urgent. Partner kerja asik 2. Bisa ngopi/teh, bpjs kes kls 1+ bpjstk , laptop dkk dari kantor, thr 3. Gaji diatas umr jkt, diatas setahun pegawai ttp 4.</t>
  </si>
  <si>
    <t>anakmigas</t>
  </si>
  <si>
    <t>sistem kerja hari masuk hari libur jam tapi ga di ganggu saat offday kecuali bnr urgent partner kerja asik bisa ngopiteh bpjs kes kls bpjstk laptop dkk dari kantor thr gaji diatas umr jkt diatas setahun pegawai ttp</t>
  </si>
  <si>
    <t>sistem kerja hari masuk hari libur jam tapi tidak di ganggu saat offday kecuali bnr urgent partner kerja asik bisa ngopiteh bpjs kes kls bpjstk laptop dkk dari kantor thr gaji diatas umr jkt diatas setahun pegawai ttp</t>
  </si>
  <si>
    <t>['sistem', 'kerja', 'hari', 'masuk', 'hari', 'libur', 'jam', 'tapi', 'tidak', 'di', 'ganggu', 'saat', 'offday', 'kecuali', 'bnr', 'urgent', 'partner', 'kerja', 'asik', 'bisa', 'ngopiteh', 'bpjs', 'kes', 'kls', 'bpjstk', 'laptop', 'dkk', 'dari', 'kantor', 'thr', 'gaji', 'diatas', 'umr', 'jkt', 'diatas', 'setahun', 'pegawai', 'ttp']</t>
  </si>
  <si>
    <t>['sistem', 'kerja', 'hari', 'masuk', 'hari', 'libur', 'jam', 'tapi', 'tidak', 'di', 'ganggu', 'saat', 'offday', 'kecuali', 'bnr', 'urgent', 'partner', 'kerja', 'asik', 'bisa', 'ngopiteh', 'bpjs', 'kes', 'kls', 'bpjstk', 'laptop', 'dkk', 'dari', 'kantor', 'thr', 'gaji', 'atas', 'umr', 'jkt', 'atas', 'tahun', 'pegawai', 'ttp']</t>
  </si>
  <si>
    <t>[sistem, kerja, hari, masuk, hari, libur, jam, tapi, tidak, di, ganggu, saat, offday, kecuali, bnr, urgent, partner, kerja, asik, bisa, ngopiteh, bpjs, kes, kls, bpjstk, laptop, dkk, dari, kantor, thr, gaji, atas, umr, jkt, atas, tahun, pegawai, ttp]</t>
  </si>
  <si>
    <t>2022-10-20 15:25:06+00:00</t>
  </si>
  <si>
    <t>@jjemnyangie @buwoongyul Kamu ketua gengnya wyn. Aku seperti biasa wfa</t>
  </si>
  <si>
    <t>bumblebeeyz</t>
  </si>
  <si>
    <t>kamu ketua gengnya wyn aku seperti biasa wfa</t>
  </si>
  <si>
    <t>['kamu', 'ketua', 'gengnya', 'wyn', 'aku', 'seperti', 'biasa', 'wfa']</t>
  </si>
  <si>
    <t>['kamu', 'ketua', 'geng', 'wyn', 'aku', 'seperti', 'biasa', 'wfa']</t>
  </si>
  <si>
    <t>[kamu, ketua, geng, wyn, aku, seperti, biasa, wfa]</t>
  </si>
  <si>
    <t>2022-10-20 15:20:45+00:00</t>
  </si>
  <si>
    <t>- worklife balance kdang doang diminta stay atao event double  - Fasilistas oke laptp hp, meja atk,bpjs,  - gaji gw up umr 1,7 jt  - krena gw admin dn pk lptop bisa ijin wfo wfa dmn aja asal bisa buka sistem - lokasi kantor mayanlah hmpir 4km dr rmh pp di</t>
  </si>
  <si>
    <t>sellynajie_</t>
  </si>
  <si>
    <t>worklife balance kdang doang diminta stay atao event double fasilistas oke laptp hp meja atkbpjs gaji gw up umr jt krena gw admin dn pk lptop bisa ijin wfo wfa dmn aja asal bisa buka sistem lokasi kantor mayanlah hmpir km dr rmh pp di</t>
  </si>
  <si>
    <t>worklife balance kdang doang diminta stay atao event double fasilistas oke laptp hp meja atkbpjs gaji saya up umr jt krena saya admin dn pk lptop bisa ijin wfo wfa dmn aja asal bisa buka sistem lokasi kantor mayanlah hmpir kamu dr rumah pp di</t>
  </si>
  <si>
    <t>['worklife', 'balance', 'kdang', 'doang', 'diminta', 'stay', 'atao', 'event', 'double', 'fasilistas', 'oke', 'laptp', 'hp', 'meja', 'atkbpjs', 'gaji', 'saya', 'up', 'umr', 'jt', 'krena', 'saya', 'admin', 'dn', 'pk', 'lptop', 'bisa', 'ijin', 'wfo', 'wfa', 'dmn', 'aja', 'asal', 'bisa', 'buka', 'sistem', 'lokasi', 'kantor', 'mayanlah', 'hmpir', 'kamu', 'dr', 'rumah', 'pp', 'di']</t>
  </si>
  <si>
    <t>['worklife', 'balance', 'kdang', 'doang', 'minta', 'stay', 'atao', 'event', 'double', 'fasilistas', 'oke', 'laptp', 'hp', 'meja', 'atkbpjs', 'gaji', 'saya', 'up', 'umr', 'jt', 'krena', 'saya', 'admin', 'dn', 'pk', 'lptop', 'bisa', 'ijin', 'wfo', 'wfa', 'dmn', 'aja', 'asal', 'bisa', 'buka', 'sistem', 'lokasi', 'kantor', 'mayanlah', 'hmpir', 'kamu', 'dr', 'rumah', 'pp', 'di']</t>
  </si>
  <si>
    <t>[worklife, balance, kdang, doang, minta, stay, atao, event, double, fasilistas, oke, laptp, hp, meja, atkbpjs, gaji, saya, up, umr, jt, krena, saya, admin, dn, pk, lptop, bisa, ijin, wfo, wfa, dmn, aja, asal, bisa, buka, sistem, lokasi, kantor, mayanlah, hmpir, kamu, dr, rumah, pp, di]</t>
  </si>
  <si>
    <t>2022-10-20 15:15:41+00:00</t>
  </si>
  <si>
    <t>kalo dipikir pikir, wajar juga ibu kota negara mau dipindah. kalo pegawai aja sampe boleh WFA demi mengurangi kemacetan, berarti emg udah sepadat itukah jakarta? pulau jawa sptnya emg paling padat. syukuri aja kita tinggal di riau.</t>
  </si>
  <si>
    <t>kalo dipikir pikir wajar juga ibu kota negara mau dipindah kalo pegawai aja sampe boleh wfa demi mengurangi kemacetan berarti emg udah sepadat itukah jakarta pulau jawa sptnya emg paling padat syukuri aja kita tinggal di riau</t>
  </si>
  <si>
    <t>kalau dipikir pikir wajar juga ibu kota negara mau dipindah kalau pegawai aja sampe boleh wfa demi mengurangi kemacetan berarti memang sudah sepadat itukah jakarta pulau jawa sptnya memang paling padat syukuri aja kita tinggal di riau</t>
  </si>
  <si>
    <t>['kalau', 'dipikir', 'pikir', 'wajar', 'juga', 'ibu', 'kota', 'negara', 'mau', 'dipindah', 'kalau', 'pegawai', 'aja', 'sampe', 'boleh', 'wfa', 'demi', 'mengurangi', 'kemacetan', 'berarti', 'memang', 'sudah', 'sepadat', 'itukah', 'jakarta', 'pulau', 'jawa', 'sptnya', 'memang', 'paling', 'padat', 'syukuri', 'aja', 'kita', 'tinggal', 'di', 'riau']</t>
  </si>
  <si>
    <t>['kalau', 'pikir', 'pikir', 'wajar', 'juga', 'ibu', 'kota', 'negara', 'mau', 'pindah', 'kalau', 'pegawai', 'aja', 'sampe', 'boleh', 'wfa', 'demi', 'kurang', 'macet', 'arti', 'memang', 'sudah', 'padat', 'itu', 'jakarta', 'pulau', 'jawa', 'sptnya', 'memang', 'paling', 'padat', 'syukur', 'aja', 'kita', 'tinggal', 'di', 'riau']</t>
  </si>
  <si>
    <t>[kalau, pikir, pikir, wajar, juga, ibu, kota, negara, mau, pindah, kalau, pegawai, aja, sampe, boleh, wfa, demi, kurang, macet, arti, memang, sudah, padat, itu, jakarta, pulau, jawa, sptnya, memang, paling, padat, syukur, aja, kita, tinggal, di, riau]</t>
  </si>
  <si>
    <t>2022-10-20 15:01:05+00:00</t>
  </si>
  <si>
    <t>@worksfess - P2P lending &amp;amp  digital banking (syariah) - WFA (dari mana aja) - Kerja 4hari/minggu - fasilitas standard (bpjs/tk, asuransi, bonus, thr) - gaji tergantung posisi &amp;amp  jabatan (di atas UMR jkt) - culture nya asyik (ada doa pagi/sore, jadwa</t>
  </si>
  <si>
    <t>HamdatunNupus</t>
  </si>
  <si>
    <t>pp lending amp digital banking syariah wfa dari mana aja kerja hariminggu fasilitas standard bpjstk asuransi bonus thr gaji tergantung posisi amp jabatan di atas umr jkt culture nya asyik ada doa pagisore jadwa</t>
  </si>
  <si>
    <t>['pp', 'lending', 'amp', 'digital', 'banking', 'syariah', 'wfa', 'dari', 'mana', 'aja', 'kerja', 'hariminggu', 'fasilitas', 'standard', 'bpjstk', 'asuransi', 'bonus', 'thr', 'gaji', 'tergantung', 'posisi', 'amp', 'jabatan', 'di', 'atas', 'umr', 'jkt', 'culture', 'nya', 'asyik', 'ada', 'doa', 'pagisore', 'jadwa']</t>
  </si>
  <si>
    <t>['pp', 'lending', 'amp', 'digital', 'banking', 'syariah', 'wfa', 'dari', 'mana', 'aja', 'kerja', 'hariminggu', 'fasilitas', 'standard', 'bpjstk', 'asuransi', 'bonus', 'thr', 'gaji', 'gantung', 'posisi', 'amp', 'jabat', 'di', 'atas', 'umr', 'jkt', 'culture', 'nya', 'asyik', 'ada', 'doa', 'pagisore', 'jadwa']</t>
  </si>
  <si>
    <t>[pp, lending, amp, digital, banking, syariah, wfa, dari, mana, aja, kerja, hariminggu, fasilitas, standard, bpjstk, asuransi, bonus, thr, gaji, gantung, posisi, amp, jabat, di, atas, umr, jkt, culture, nya, asyik, ada, doa, pagisore, jadwa]</t>
  </si>
  <si>
    <t>2022-10-20 14:58:16+00:00</t>
  </si>
  <si>
    <t>@apraseite @worksfess Wfa tapi 10 menit dr rumah tuh kantornya kbneran deket rumah gt ya? Walau ga penting</t>
  </si>
  <si>
    <t>integreet</t>
  </si>
  <si>
    <t>wfa tapi menit dr rumah tuh kantornya kbneran deket rumah gt ya walau ga penting</t>
  </si>
  <si>
    <t>wfa tapi menit dr rumah tuh kantornya kbneran deket rumah gt ya walau tidak penting</t>
  </si>
  <si>
    <t>['wfa', 'tapi', 'menit', 'dr', 'rumah', 'tuh', 'kantornya', 'kbneran', 'deket', 'rumah', 'gt', 'ya', 'walau', 'tidak', 'penting']</t>
  </si>
  <si>
    <t>['wfa', 'tapi', 'menit', 'dr', 'rumah', 'tuh', 'kantor', 'kbneran', 'deket', 'rumah', 'gt', 'ya', 'walau', 'tidak', 'penting']</t>
  </si>
  <si>
    <t>[wfa, tapi, menit, dr, rumah, tuh, kantor, kbneran, deket, rumah, gt, ya, walau, tidak, penting]</t>
  </si>
  <si>
    <t>2022-10-20 14:44:25+00:00</t>
  </si>
  <si>
    <t>@worksfess Ada loker yang bisa wfa kah?</t>
  </si>
  <si>
    <t>Aguselmansyahhh</t>
  </si>
  <si>
    <t>ada loker yang bisa wfa kah</t>
  </si>
  <si>
    <t>['ada', 'loker', 'yang', 'bisa', 'wfa', 'kah']</t>
  </si>
  <si>
    <t>[ada, loker, yang, bisa, wfa, kah]</t>
  </si>
  <si>
    <t>2022-10-20 14:39:32+00:00</t>
  </si>
  <si>
    <t>@worksfess Semoga tahun bisa dapet kerjaan yg bisa wfa, kerjaan lebih flexibel, work life balance tentunyaa, gajinya lebih dari cukuuup. Capeek kerja gada cuti, libur seminggu sekali, kalo mau ijin gamasuk kerja ribet banget ??</t>
  </si>
  <si>
    <t>saossambal_</t>
  </si>
  <si>
    <t>semoga tahun bisa dapet kerjaan yg bisa wfa kerjaan lebih flexibel work life balance tentunyaa gajinya lebih dari cukuuup capeek kerja gada cuti libur seminggu sekali kalo mau ijin gamasuk kerja ribet banget</t>
  </si>
  <si>
    <t>semoga tahun bisa dapet kerjaan yang bisa wfa kerjaan lebih flexibel work life balance tentunyaa gajinya lebih dari cukuuup capeek kerja gada cuti libur seminggu sekali kalau mau ijin gamasuk kerja ribet banget</t>
  </si>
  <si>
    <t>['semoga', 'tahun', 'bisa', 'dapet', 'kerjaan', 'yang', 'bisa', 'wfa', 'kerjaan', 'lebih', 'flexibel', 'work', 'life', 'balance', 'tentunyaa', 'gajinya', 'lebih', 'dari', 'cukuuup', 'capeek', 'kerja', 'gada', 'cuti', 'libur', 'seminggu', 'sekali', 'kalau', 'mau', 'ijin', 'gamasuk', 'kerja', 'ribet', 'banget']</t>
  </si>
  <si>
    <t>['moga', 'tahun', 'bisa', 'dapet', 'kerja', 'yang', 'bisa', 'wfa', 'kerja', 'lebih', 'flexibel', 'work', 'life', 'balance', 'tentunyaa', 'gaji', 'lebih', 'dari', 'cukuuup', 'capeek', 'kerja', 'gada', 'cuti', 'libur', 'minggu', 'sekali', 'kalau', 'mau', 'ijin', 'gamasuk', 'kerja', 'ribet', 'banget']</t>
  </si>
  <si>
    <t>[moga, tahun, bisa, dapet, kerja, yang, bisa, wfa, kerja, lebih, flexibel, work, life, balance, tentunyaa, gaji, lebih, dari, cukuuup, capeek, kerja, gada, cuti, libur, minggu, sekali, kalau, mau, ijin, gamasuk, kerja, ribet, banget]</t>
  </si>
  <si>
    <t>2022-10-20 14:37:05+00:00</t>
  </si>
  <si>
    <t>@worksfess WFA, 9-5 ga dibolehin lembur, gaji diatas UMR Surabaya, Senin-Jumat, bos super duper baikkk n gak pelit ilmu sama sekali, sehari ga full kerja kadang banyakan tidur siangnya hehe</t>
  </si>
  <si>
    <t>nyammnyammz</t>
  </si>
  <si>
    <t>wfa ga dibolehin lembur gaji diatas umr surabaya seninjumat bos super duper baikkk n gak pelit ilmu sama sekali sehari ga full kerja kadang banyakan tidur siangnya hehe</t>
  </si>
  <si>
    <t>wfa tidak dibolehin lembur gaji diatas umr surabaya seninjumat bos super duper baikkk n tidak pelit ilmu sama sekali sehari tidak full kerja kadang banyakan tidur siangnya hehe</t>
  </si>
  <si>
    <t>['wfa', 'tidak', 'dibolehin', 'lembur', 'gaji', 'diatas', 'umr', 'surabaya', 'seninjumat', 'bos', 'super', 'duper', 'baikkk', 'n', 'tidak', 'pelit', 'ilmu', 'sama', 'sekali', 'sehari', 'tidak', 'full', 'kerja', 'kadang', 'banyakan', 'tidur', 'siangnya', 'hehe']</t>
  </si>
  <si>
    <t>['wfa', 'tidak', 'dibolehin', 'lembur', 'gaji', 'atas', 'umr', 'surabaya', 'seninjumat', 'bos', 'super', 'duper', 'baikkk', 'n', 'tidak', 'pelit', 'ilmu', 'sama', 'sekali', 'hari', 'tidak', 'full', 'kerja', 'kadang', 'banyak', 'tidur', 'siang', 'hehe']</t>
  </si>
  <si>
    <t>[wfa, tidak, dibolehin, lembur, gaji, atas, umr, surabaya, seninjumat, bos, super, duper, baikkk, n, tidak, pelit, ilmu, sama, sekali, hari, tidak, full, kerja, kadang, banyak, tidur, siang, hehe]</t>
  </si>
  <si>
    <t>2022-10-20 14:30:29+00:00</t>
  </si>
  <si>
    <t>Tidak mengharapkan fasilitas yg wahh, hanya mengharapkan adanya wfh/wfa/wfhb bagi kaum-kaum LDM</t>
  </si>
  <si>
    <t>olakolakkk</t>
  </si>
  <si>
    <t>tidak mengharapkan fasilitas yg wahh hanya mengharapkan adanya wfhwfawfhb bagi kaumkaum ldm</t>
  </si>
  <si>
    <t>tidak mengharapkan fasilitas yang wahh hanya mengharapkan adanya wfhwfawfhb bagi kaumkaum ldm</t>
  </si>
  <si>
    <t>['tidak', 'mengharapkan', 'fasilitas', 'yang', 'wahh', 'hanya', 'mengharapkan', 'adanya', 'wfhwfawfhb', 'bagi', 'kaumkaum', 'ldm']</t>
  </si>
  <si>
    <t>['tidak', 'harap', 'fasilitas', 'yang', 'wahh', 'hanya', 'harap', 'ada', 'wfhwfawfhb', 'bagi', 'kaumkaum', 'ldm']</t>
  </si>
  <si>
    <t>[tidak, harap, fasilitas, yang, wahh, hanya, harap, ada, wfhwfawfhb, bagi, kaumkaum, ldm]</t>
  </si>
  <si>
    <t>2022-10-20 14:27:00+00:00</t>
  </si>
  <si>
    <t>@worksfess wfh tp wfa juga gapapa santai bgt pkknya yg penting kerjaan kelar, fasilitas standart sih laptop sama hp, gaji alhamdulillah 2 digit, lokasi kantor masih base di rumah ceo ajasih tapi. di kemang dan super santai contohnya kek gini lg movie nigh</t>
  </si>
  <si>
    <t>xoxo_bacon1485</t>
  </si>
  <si>
    <t>wfh tp wfa juga gapapa santai bgt pkknya yg penting kerjaan kelar fasilitas standart sih laptop sama hp gaji alhamdulillah digit lokasi kantor masih base di rumah ceo ajasih tapi di kemang dan super santai contohnya kek gini lg movie nigh</t>
  </si>
  <si>
    <t>wfh tapi wfa juga gapapa santai bgt pkknya yang penting kerjaan kelar fasilitas standart sih laptop sama hp gaji alhamdulillah digit lokasi kantor masih base di rumah ceo ajasih tapi di kemang dan super santai contohnya kek gini lg movie nigh</t>
  </si>
  <si>
    <t>['wfh', 'tapi', 'wfa', 'juga', 'gapapa', 'santai', 'bgt', 'pkknya', 'yang', 'penting', 'kerjaan', 'kelar', 'fasilitas', 'standart', 'sih', 'laptop', 'sama', 'hp', 'gaji', 'alhamdulillah', 'digit', 'lokasi', 'kantor', 'masih', 'base', 'di', 'rumah', 'ceo', 'ajasih', 'tapi', 'di', 'kemang', 'dan', 'super', 'santai', 'contohnya', 'kek', 'gini', 'lg', 'movie', 'nigh']</t>
  </si>
  <si>
    <t>['wfh', 'tapi', 'wfa', 'juga', 'gapapa', 'santai', 'bgt', 'pkknya', 'yang', 'penting', 'kerja', 'kelar', 'fasilitas', 'standart', 'sih', 'laptop', 'sama', 'hp', 'gaji', 'alhamdulillah', 'digit', 'lokasi', 'kantor', 'masih', 'base', 'di', 'rumah', 'ceo', 'ajasih', 'tapi', 'di', 'kemang', 'dan', 'super', 'santai', 'contoh', 'kek', 'gin', 'lg', 'movie', 'nigh']</t>
  </si>
  <si>
    <t>[wfh, tapi, wfa, juga, gapapa, santai, bgt, pkknya, yang, penting, kerja, kelar, fasilitas, standart, sih, laptop, sama, hp, gaji, alhamdulillah, digit, lokasi, kantor, masih, base, di, rumah, ceo, ajasih, tapi, di, kemang, dan, super, santai, contoh, kek, gin, lg, movie, nigh]</t>
  </si>
  <si>
    <t>2022-10-20 14:25:17+00:00</t>
  </si>
  <si>
    <t>@worksfess Kerja sambil kuliah, 20 jam per minggu. Biasanya pulang telat sih tapi sebulanan ini tepat waktu teng jam 4 sore wkwkwkw  Kalo lagi kosong kuliah harus WFO, tapi sisanya bisa WFA buat ngelengkapin jam. Dibayarnya juga per jam. Fasilitas gaada s</t>
  </si>
  <si>
    <t>floricchi</t>
  </si>
  <si>
    <t>kerja sambil kuliah jam per minggu biasanya pulang telat sih tapi sebulanan ini tepat waktu teng jam sore wkwkwkw kalo lagi kosong kuliah harus wfo tapi sisanya bisa wfa buat ngelengkapin jam dibayarnya juga per jam fasilitas gaada s</t>
  </si>
  <si>
    <t>kerja sambil kuliah jam per minggu biasanya pulang telat sih tapi sebulanan ini tepat waktu teng jam sore wkwkwkw kalau lagi kosong kuliah harus wfo tapi sisanya bisa wfa buat ngelengkapin jam dibayarnya juga per jam fasilitas gaada s</t>
  </si>
  <si>
    <t>['kerja', 'sambil', 'kuliah', 'jam', 'per', 'minggu', 'biasanya', 'pulang', 'telat', 'sih', 'tapi', 'sebulanan', 'ini', 'tepat', 'waktu', 'teng', 'jam', 'sore', 'wkwkwkw', 'kalau', 'lagi', 'kosong', 'kuliah', 'harus', 'wfo', 'tapi', 'sisanya', 'bisa', 'wfa', 'buat', 'ngelengkapin', 'jam', 'dibayarnya', 'juga', 'per', 'jam', 'fasilitas', 'gaada', 's']</t>
  </si>
  <si>
    <t>['kerja', 'sambil', 'kuliah', 'jam', 'per', 'minggu', 'biasa', 'pulang', 'telat', 'sih', 'tapi', 'bulan', 'ini', 'tepat', 'waktu', 'teng', 'jam', 'sore', 'wkwkwkw', 'kalau', 'lagi', 'kosong', 'kuliah', 'harus', 'wfo', 'tapi', 'sisa', 'bisa', 'wfa', 'buat', 'ngelengkapin', 'jam', 'bayar', 'juga', 'per', 'jam', 'fasilitas', 'gaada', 's']</t>
  </si>
  <si>
    <t>[kerja, sambil, kuliah, jam, per, minggu, biasa, pulang, telat, sih, tapi, bulan, ini, tepat, waktu, teng, jam, sore, wkwkwkw, kalau, lagi, kosong, kuliah, harus, wfo, tapi, sisa, bisa, wfa, buat, ngelengkapin, jam, bayar, juga, per, jam, fasilitas, gaada, s]</t>
  </si>
  <si>
    <t>2022-10-20 14:23:10+00:00</t>
  </si>
  <si>
    <t>@worksfess Gaji gapelit asal emang kerjanya bener ya. Bonus 2-4x gaji. Performance review sistemnya 360. WFA literally wfa kaya lu mau dari Bali kek, di kereta transit antar Eropa kek, sambil diving kek, benerbener santai bgt</t>
  </si>
  <si>
    <t>wh0reforlalisa</t>
  </si>
  <si>
    <t>gaji gapelit asal emang kerjanya bener ya bonus x gaji performance review sistemnya wfa literally wfa kaya lu mau dari bali kek di kereta transit antar eropa kek sambil diving kek benerbener santai bgt</t>
  </si>
  <si>
    <t>gaji gapelit asal emang kerjanya bener ya bonus x gaji performance review sistemnya wfa literally wfa kaya kamu mau dari bali kek di kereta transit antar eropa kek sambil diving kek benerbener santai bgt</t>
  </si>
  <si>
    <t>['gaji', 'gapelit', 'asal', 'emang', 'kerjanya', 'bener', 'ya', 'bonus', 'x', 'gaji', 'performance', 'review', 'sistemnya', 'wfa', 'literally', 'wfa', 'kaya', 'kamu', 'mau', 'dari', 'bali', 'kek', 'di', 'kereta', 'transit', 'antar', 'eropa', 'kek', 'sambil', 'diving', 'kek', 'benerbener', 'santai', 'bgt']</t>
  </si>
  <si>
    <t>['gaji', 'gapelit', 'asal', 'emang', 'kerja', 'bener', 'ya', 'bonus', 'x', 'gaji', 'performance', 'review', 'sistem', 'wfa', 'literally', 'wfa', 'kaya', 'kamu', 'mau', 'dari', 'bal', 'kek', 'di', 'kereta', 'transit', 'antar', 'eropa', 'kek', 'sambil', 'diving', 'kek', 'benerbener', 'santai', 'bgt']</t>
  </si>
  <si>
    <t>[gaji, gapelit, asal, emang, kerja, bener, ya, bonus, x, gaji, performance, review, sistem, wfa, literally, wfa, kaya, kamu, mau, dari, bal, kek, di, kereta, transit, antar, eropa, kek, sambil, diving, kek, benerbener, santai, bgt]</t>
  </si>
  <si>
    <t>2022-10-20 14:19:09+00:00</t>
  </si>
  <si>
    <t>@worksfess work life balance banget fasilitas laptop aja si gaji cukup wfa/wfh, klo mau wfo gas, suka2 lokasi jaksel</t>
  </si>
  <si>
    <t>jodhyhermawan</t>
  </si>
  <si>
    <t>work life balance banget fasilitas laptop aja si gaji cukup wfawfh klo mau wfo gas suka lokasi jaksel</t>
  </si>
  <si>
    <t>work life balance banget fasilitas laptop aja si gaji cukup wfawfh kalau mau wfo gas suka lokasi jaksel</t>
  </si>
  <si>
    <t>['work', 'life', 'balance', 'banget', 'fasilitas', 'laptop', 'aja', 'si', 'gaji', 'cukup', 'wfawfh', 'kalau', 'mau', 'wfo', 'gas', 'suka', 'lokasi', 'jaksel']</t>
  </si>
  <si>
    <t>[work, life, balance, banget, fasilitas, laptop, aja, si, gaji, cukup, wfawfh, kalau, mau, wfo, gas, suka, lokasi, jaksel]</t>
  </si>
  <si>
    <t>2022-10-20 14:13:59+00:00</t>
  </si>
  <si>
    <t>@worksfess Work Life Balance  Sebenarnya intinya di tempat gw sih Put your family first". Jd klo ada kebutuhan yg emang mengharuskan kita berada dirumah atau keluar kota bersama keluarga ya gpp, bisa WFH / WFA. Gw sampe skrg pun WFH kecuali mengumpulkan b</t>
  </si>
  <si>
    <t>lifeofita</t>
  </si>
  <si>
    <t>work life balance sebenarnya intinya di tempat gw sih put your family first jd klo ada kebutuhan yg emang mengharuskan kita berada dirumah atau keluar kota bersama keluarga ya gpp bisa wfh wfa gw sampe skrg pun wfh kecuali mengumpulkan b</t>
  </si>
  <si>
    <t>work life balance sebenarnya intinya di tempat saya sih put your family first jadi kalau ada kebutuhan yang emang mengharuskan kita berada dirumah atau keluar kota bersama keluarga ya tidak apa apa bisa wfh wfa saya sampe skrg pun wfh kecuali mengumpulkan b</t>
  </si>
  <si>
    <t>['work', 'life', 'balance', 'sebenarnya', 'intinya', 'di', 'tempat', 'saya', 'sih', 'put', 'your', 'family', 'first', 'jadi', 'kalau', 'ada', 'kebutuhan', 'yang', 'emang', 'mengharuskan', 'kita', 'berada', 'dirumah', 'atau', 'keluar', 'kota', 'bersama', 'keluarga', 'ya', 'tidak', 'apa', 'apa', 'bisa', 'wfh', 'wfa', 'saya', 'sampe', 'skrg', 'pun', 'wfh', 'kecuali', 'mengumpulkan', 'b']</t>
  </si>
  <si>
    <t>['work', 'life', 'balance', 'benar', 'inti', 'di', 'tempat', 'saya', 'sih', 'put', 'your', 'family', 'first', 'jadi', 'kalau', 'ada', 'butuh', 'yang', 'emang', 'harus', 'kita', 'ada', 'rumah', 'atau', 'keluar', 'kota', 'sama', 'keluarga', 'ya', 'tidak', 'apa', 'apa', 'bisa', 'wfh', 'wfa', 'saya', 'sampe', 'skrg', 'pun', 'wfh', 'kecuali', 'kumpul', 'b']</t>
  </si>
  <si>
    <t>[work, life, balance, benar, inti, di, tempat, saya, sih, put, your, family, first, jadi, kalau, ada, butuh, yang, emang, harus, kita, ada, rumah, atau, keluar, kota, sama, keluarga, ya, tidak, apa, apa, bisa, wfh, wfa, saya, sampe, skrg, pun, wfh, kecuali, kumpul, b]</t>
  </si>
  <si>
    <t>2022-10-20 14:09:37+00:00</t>
  </si>
  <si>
    <t>@worksfess Work life balance dong, di luar jam kerja gak dihubungi. Fasilitas WFA. Gaji 2 digit. Lokasi kantor Singapura.</t>
  </si>
  <si>
    <t>Aulaulaul4</t>
  </si>
  <si>
    <t>work life balance dong di luar jam kerja gak dihubungi fasilitas wfa gaji digit lokasi kantor singapura</t>
  </si>
  <si>
    <t>work life balance dong di luar jam kerja tidak dihubungi fasilitas wfa gaji digit lokasi kantor singapura</t>
  </si>
  <si>
    <t>['work', 'life', 'balance', 'dong', 'di', 'luar', 'jam', 'kerja', 'tidak', 'dihubungi', 'fasilitas', 'wfa', 'gaji', 'digit', 'lokasi', 'kantor', 'singapura']</t>
  </si>
  <si>
    <t>['work', 'life', 'balance', 'dong', 'di', 'luar', 'jam', 'kerja', 'tidak', 'hubung', 'fasilitas', 'wfa', 'gaji', 'digit', 'lokasi', 'kantor', 'singapura']</t>
  </si>
  <si>
    <t>[work, life, balance, dong, di, luar, jam, kerja, tidak, hubung, fasilitas, wfa, gaji, digit, lokasi, kantor, singapura]</t>
  </si>
  <si>
    <t>2022-10-20 14:06:06+00:00</t>
  </si>
  <si>
    <t>Menghabisi waktu yang sangat berharga sebelum full WFO. Sad &amp;amp  happy at the same time. Goodbye WFA! ??</t>
  </si>
  <si>
    <t>marvercas</t>
  </si>
  <si>
    <t>menghabisi waktu yang sangat berharga sebelum full wfo sad amp happy at the same time goodbye wfa</t>
  </si>
  <si>
    <t>['menghabisi', 'waktu', 'yang', 'sangat', 'berharga', 'sebelum', 'full', 'wfo', 'sad', 'amp', 'happy', 'at', 'the', 'same', 'time', 'goodbye', 'wfa']</t>
  </si>
  <si>
    <t>['habis', 'waktu', 'yang', 'sangat', 'harga', 'belum', 'full', 'wfo', 'sad', 'amp', 'happy', 'at', 'the', 'same', 'time', 'goodbye', 'wfa']</t>
  </si>
  <si>
    <t>[habis, waktu, yang, sangat, harga, belum, full, wfo, sad, amp, happy, at, the, same, time, goodbye, wfa]</t>
  </si>
  <si>
    <t>2022-10-20 14:04:29+00:00</t>
  </si>
  <si>
    <t>@worksfess Cuti (tahunan, melahirkan, menikah, dll), overtime dibayar, dapat laptop, kerja WFA (udah hampir setahun kerja tp baru ke kantor 3 kali kwkw), free snack and lunch, work life balance, kantornya ada beberapa di Indo, tp kalau di JKT ada 2 kantor</t>
  </si>
  <si>
    <t>cuti tahunan melahirkan menikah dll overtime dibayar dapat laptop kerja wfa udah hampir setahun kerja tp baru ke kantor kali kwkw free snack and lunch work life balance kantornya ada beberapa di indo tp kalau di jkt ada kantor</t>
  </si>
  <si>
    <t>cuti tahunan melahirkan menikah dll overtime dibayar dapat laptop kerja wfa sudah hampir setahun kerja tapi baru ke kantor kali kwkw free snack and lunch work life balance kantornya ada beberapa di indo tapi kalau di jkt ada kantor</t>
  </si>
  <si>
    <t>['cuti', 'tahunan', 'melahirkan', 'menikah', 'dll', 'overtime', 'dibayar', 'dapat', 'laptop', 'kerja', 'wfa', 'sudah', 'hampir', 'setahun', 'kerja', 'tapi', 'baru', 'ke', 'kantor', 'kali', 'kwkw', 'free', 'snack', 'and', 'lunch', 'work', 'life', 'balance', 'kantornya', 'ada', 'beberapa', 'di', 'indo', 'tapi', 'kalau', 'di', 'jkt', 'ada', 'kantor']</t>
  </si>
  <si>
    <t>['cuti', 'tahun', 'lahir', 'meni', 'dll', 'overtime', 'bayar', 'dapat', 'laptop', 'kerja', 'wfa', 'sudah', 'hampir', 'tahun', 'kerja', 'tapi', 'baru', 'ke', 'kantor', 'kali', 'kwkw', 'free', 'snack', 'and', 'lunch', 'work', 'life', 'balance', 'kantor', 'ada', 'beberapa', 'di', 'indo', 'tapi', 'kalau', 'di', 'jkt', 'ada', 'kantor']</t>
  </si>
  <si>
    <t>[cuti, tahun, lahir, meni, dll, overtime, bayar, dapat, laptop, kerja, wfa, sudah, hampir, tahun, kerja, tapi, baru, ke, kantor, kali, kwkw, free, snack, and, lunch, work, life, balance, kantor, ada, beberapa, di, indo, tapi, kalau, di, jkt, ada, kantor]</t>
  </si>
  <si>
    <t>2022-10-20 13:48:28+00:00</t>
  </si>
  <si>
    <t>@worksfess Wlb ya bisalah soalnya kalo weekend beneran off. Fasilitas ok bgt! Krn punya ruang karoke. Gaji ya standar pns wkwk. Wfh/wfa masih terlalu strict sih. Di monas kalo rush hour muacet e poll (belom lagi sering demo)</t>
  </si>
  <si>
    <t>jellyfish920506</t>
  </si>
  <si>
    <t>wlb ya bisalah soalnya kalo weekend beneran off fasilitas ok bgt krn punya ruang karoke gaji ya standar pns wkwk wfhwfa masih terlalu strict sih di monas kalo rush hour muacet e poll belom lagi sering demo</t>
  </si>
  <si>
    <t>wlb ya bisalah soalnya kalau weekend beneran off fasilitas oke bgt karena punya ruang karoke gaji ya standar pns wkwk wfhwfa masih terlalu strict sih di monas kalau rush hour muacet e poll belom lagi sering demo</t>
  </si>
  <si>
    <t>['wlb', 'ya', 'bisalah', 'soalnya', 'kalau', 'weekend', 'beneran', 'off', 'fasilitas', 'oke', 'bgt', 'karena', 'punya', 'ruang', 'karoke', 'gaji', 'ya', 'standar', 'pns', 'wkwk', 'wfhwfa', 'masih', 'terlalu', 'strict', 'sih', 'di', 'monas', 'kalau', 'rush', 'hour', 'muacet', 'e', 'poll', 'belom', 'lagi', 'sering', 'demo']</t>
  </si>
  <si>
    <t>['wlb', 'ya', 'bisa', 'soal', 'kalau', 'weekend', 'beneran', 'off', 'fasilitas', 'oke', 'bgt', 'karena', 'punya', 'ruang', 'karoke', 'gaji', 'ya', 'standar', 'pns', 'wkwk', 'wfhwfa', 'masih', 'terlalu', 'strict', 'sih', 'di', 'monas', 'kalau', 'rush', 'hour', 'muacet', 'e', 'poll', 'bom', 'lagi', 'sering', 'demo']</t>
  </si>
  <si>
    <t>[wlb, ya, bisa, soal, kalau, weekend, beneran, off, fasilitas, oke, bgt, karena, punya, ruang, karoke, gaji, ya, standar, pns, wkwk, wfhwfa, masih, terlalu, strict, sih, di, monas, kalau, rush, hour, muacet, e, poll, bom, lagi, sering, demo]</t>
  </si>
  <si>
    <t>2022-10-20 13:46:05+00:00</t>
  </si>
  <si>
    <t>- apa itu work life balance - yaaa mayan lah, fasilitas basic  - mayan sih, yg gila2an itu bonusnya - wfa alhamdulilah - sg cabang batam wkwkwk</t>
  </si>
  <si>
    <t>pinkerajinnie</t>
  </si>
  <si>
    <t>apa itu work life balance yaaa mayan lah fasilitas basic mayan sih yg gilaan itu bonusnya wfa alhamdulilah sg cabang batam wkwkwk</t>
  </si>
  <si>
    <t>apa itu work life balance yaaa mayan lah fasilitas basic mayan sih yang gilaan itu bonusnya wfa alhamdulilah sg cabang batam wkwkwk</t>
  </si>
  <si>
    <t>['apa', 'itu', 'work', 'life', 'balance', 'yaaa', 'mayan', 'lah', 'fasilitas', 'basic', 'mayan', 'sih', 'yang', 'gilaan', 'itu', 'bonusnya', 'wfa', 'alhamdulilah', 'sg', 'cabang', 'batam', 'wkwkwk']</t>
  </si>
  <si>
    <t>['apa', 'itu', 'work', 'life', 'balance', 'yaaa', 'mayan', 'lah', 'fasilitas', 'basic', 'mayan', 'sih', 'yang', 'gila', 'itu', 'bonus', 'wfa', 'alhamdulilah', 'sg', 'cabang', 'batam', 'wkwkwk']</t>
  </si>
  <si>
    <t>[apa, itu, work, life, balance, yaaa, mayan, lah, fasilitas, basic, mayan, sih, yang, gila, itu, bonus, wfa, alhamdulilah, sg, cabang, batam, wkwkwk]</t>
  </si>
  <si>
    <t>2022-10-20 13:43:32+00:00</t>
  </si>
  <si>
    <t>unlocked new place for wfa : ahass cibeureum ??  suara mesin2 motor sedikit bikin fokus,,,</t>
  </si>
  <si>
    <t>nriaalf</t>
  </si>
  <si>
    <t>unlocked new place for wfa ahass cibeureum suara mesin motor sedikit bikin fokus</t>
  </si>
  <si>
    <t>['unlocked', 'new', 'place', 'for', 'wfa', 'ahass', 'cibeureum', 'suara', 'mesin', 'motor', 'sedikit', 'bikin', 'fokus']</t>
  </si>
  <si>
    <t>[unlocked, new, place, for, wfa, ahass, cibeureum, suara, mesin, motor, sedikit, bikin, fokus]</t>
  </si>
  <si>
    <t>2022-10-20 13:33:27+00:00</t>
  </si>
  <si>
    <t>@worksfess Wfa, gaji umr jkt, bpjstk, bpjs kes, fasilitas ga ada krn wfa, kalo pinter2 kerjanya bs slsai cm 2 jam utk capai target.</t>
  </si>
  <si>
    <t>Catkisser3</t>
  </si>
  <si>
    <t>wfa gaji umr jkt bpjstk bpjs kes fasilitas ga ada krn wfa kalo pinter kerjanya bs slsai cm jam utk capai target</t>
  </si>
  <si>
    <t>wfa gaji umr jkt bpjstk bpjs kes fasilitas tidak ada karena wfa kalau pinter kerjanya bisa slsai cm jam utk capai target</t>
  </si>
  <si>
    <t>['wfa', 'gaji', 'umr', 'jkt', 'bpjstk', 'bpjs', 'kes', 'fasilitas', 'tidak', 'ada', 'karena', 'wfa', 'kalau', 'pinter', 'kerjanya', 'bisa', 'slsai', 'cm', 'jam', 'utk', 'capai', 'target']</t>
  </si>
  <si>
    <t>['wfa', 'gaji', 'umr', 'jkt', 'bpjstk', 'bpjs', 'kes', 'fasilitas', 'tidak', 'ada', 'karena', 'wfa', 'kalau', 'pinter', 'kerja', 'bisa', 'slsai', 'cm', 'jam', 'utk', 'capai', 'target']</t>
  </si>
  <si>
    <t>[wfa, gaji, umr, jkt, bpjstk, bpjs, kes, fasilitas, tidak, ada, karena, wfa, kalau, pinter, kerja, bisa, slsai, cm, jam, utk, capai, target]</t>
  </si>
  <si>
    <t>2022-10-20 13:31:15+00:00</t>
  </si>
  <si>
    <t>@worksfess Work life balance, pasti. Lewat jam 6 atau weekend udah ga diganggu kerjaan.  Fasilitas bpjs tk sama kesehatan.  Gaji ya oke lumayan alhamdulillah   WFA dong. Ke kantor sesukanya alhamdulillah.   Lokasi kantor di Jaksel deket tempat makan2 bany</t>
  </si>
  <si>
    <t>work life balance pasti lewat jam atau weekend udah ga diganggu kerjaan fasilitas bpjs tk sama kesehatan gaji ya oke lumayan alhamdulillah wfa dong ke kantor sesukanya alhamdulillah lokasi kantor di jaksel deket tempat makan bany</t>
  </si>
  <si>
    <t>work life balance pasti lewat jam atau weekend sudah tidak diganggu kerjaan fasilitas bpjs tk sama kesehatan gaji ya oke lumayan alhamdulillah wfa dong ke kantor sesukanya alhamdulillah lokasi kantor di jaksel deket tempat makan bany</t>
  </si>
  <si>
    <t>['work', 'life', 'balance', 'pasti', 'lewat', 'jam', 'atau', 'weekend', 'sudah', 'tidak', 'diganggu', 'kerjaan', 'fasilitas', 'bpjs', 'tk', 'sama', 'kesehatan', 'gaji', 'ya', 'oke', 'lumayan', 'alhamdulillah', 'wfa', 'dong', 'ke', 'kantor', 'sesukanya', 'alhamdulillah', 'lokasi', 'kantor', 'di', 'jaksel', 'deket', 'tempat', 'makan', 'bany']</t>
  </si>
  <si>
    <t>['work', 'life', 'balance', 'pasti', 'lewat', 'jam', 'atau', 'weekend', 'sudah', 'tidak', 'ganggu', 'kerja', 'fasilitas', 'bpjs', 'tk', 'sama', 'sehat', 'gaji', 'ya', 'oke', 'lumayan', 'alhamdulillah', 'wfa', 'dong', 'ke', 'kantor', 'suka', 'alhamdulillah', 'lokasi', 'kantor', 'di', 'jaksel', 'deket', 'tempat', 'makan', 'bany']</t>
  </si>
  <si>
    <t>[work, life, balance, pasti, lewat, jam, atau, weekend, sudah, tidak, ganggu, kerja, fasilitas, bpjs, tk, sama, sehat, gaji, ya, oke, lumayan, alhamdulillah, wfa, dong, ke, kantor, suka, alhamdulillah, lokasi, kantor, di, jaksel, deket, tempat, makan, bany]</t>
  </si>
  <si>
    <t>2022-10-20 13:28:14+00:00</t>
  </si>
  <si>
    <t>baru ngambil wfa 1x dalam masa kerja rasanya kek dosa</t>
  </si>
  <si>
    <t>sempurasun</t>
  </si>
  <si>
    <t>baru ngambil wfa x dalam masa kerja rasanya kek dosa</t>
  </si>
  <si>
    <t>['baru', 'ngambil', 'wfa', 'x', 'dalam', 'masa', 'kerja', 'rasanya', 'kek', 'dosa']</t>
  </si>
  <si>
    <t>['baru', 'ngambil', 'wfa', 'x', 'dalam', 'masa', 'kerja', 'rasa', 'kek', 'dosa']</t>
  </si>
  <si>
    <t>[baru, ngambil, wfa, x, dalam, masa, kerja, rasa, kek, dosa]</t>
  </si>
  <si>
    <t>2022-10-20 13:19:01+00:00</t>
  </si>
  <si>
    <t>@worksfess WFA, kantor di california, no senioritas, bpjs lengkap tambah private insu ada THR jga, gaji yaa begitulah, libur ngikut indo sama amrik jdi ?double?libur</t>
  </si>
  <si>
    <t>firamong</t>
  </si>
  <si>
    <t>wfa kantor di california no senioritas bpjs lengkap tambah private insu ada thr jga gaji yaa begitulah libur ngikut indo sama amrik jdi doublelibur</t>
  </si>
  <si>
    <t>wfa kantor di california no senioritas bpjs lengkap tambah private insu ada thr juga gaji yaa begitulah libur ngikut indo sama amrik jadi doublelibur</t>
  </si>
  <si>
    <t>['wfa', 'kantor', 'di', 'california', 'no', 'senioritas', 'bpjs', 'lengkap', 'tambah', 'private', 'insu', 'ada', 'thr', 'juga', 'gaji', 'yaa', 'begitulah', 'libur', 'ngikut', 'indo', 'sama', 'amrik', 'jadi', 'doublelibur']</t>
  </si>
  <si>
    <t>['wfa', 'kantor', 'di', 'california', 'no', 'senioritas', 'bpjs', 'lengkap', 'tambah', 'private', 'insu', 'ada', 'thr', 'juga', 'gaji', 'yaa', 'begitu', 'libur', 'ngikut', 'indo', 'sama', 'amrik', 'jadi', 'doublelibur']</t>
  </si>
  <si>
    <t>[wfa, kantor, di, california, no, senioritas, bpjs, lengkap, tambah, private, insu, ada, thr, juga, gaji, yaa, begitu, libur, ngikut, indo, sama, amrik, jadi, doublelibur]</t>
  </si>
  <si>
    <t>2022-10-20 13:15:59+00:00</t>
  </si>
  <si>
    <t>@worksfess WFA, dapet jatah jajan, dapet piknik juga, bersyukur sekali.. ??</t>
  </si>
  <si>
    <t>pipobaeblue</t>
  </si>
  <si>
    <t>wfa dapet jatah jajan dapet piknik juga bersyukur sekali</t>
  </si>
  <si>
    <t>['wfa', 'dapet', 'jatah', 'jajan', 'dapet', 'piknik', 'juga', 'bersyukur', 'sekali']</t>
  </si>
  <si>
    <t>['wfa', 'dapet', 'jatah', 'jajan', 'dapet', 'piknik', 'juga', 'syukur', 'sekali']</t>
  </si>
  <si>
    <t>[wfa, dapet, jatah, jajan, dapet, piknik, juga, syukur, sekali]</t>
  </si>
  <si>
    <t>2022-10-20 13:08:39+00:00</t>
  </si>
  <si>
    <t>@worksfess 1. Apa itu work life balance? 2. Gaji bisa bersih karena semuanya direimburse 3. Gaji ok banget 4. WFO tapi harus WFA, karena targetnya awur-awuran wkwk 5. Yang bahasanya 'pian - ulun'</t>
  </si>
  <si>
    <t>notrenanot</t>
  </si>
  <si>
    <t>apa itu work life balance gaji bisa bersih karena semuanya direimburse gaji ok banget wfo tapi harus wfa karena targetnya awurawuran wkwk yang bahasanya pian ulun</t>
  </si>
  <si>
    <t>apa itu work life balance gaji bisa bersih karena semuanya direimburse gaji oke banget wfo tapi harus wfa karena targetnya awurawuran wkwk yang bahasanya pian ulun</t>
  </si>
  <si>
    <t>['apa', 'itu', 'work', 'life', 'balance', 'gaji', 'bisa', 'bersih', 'karena', 'semuanya', 'direimburse', 'gaji', 'oke', 'banget', 'wfo', 'tapi', 'harus', 'wfa', 'karena', 'targetnya', 'awurawuran', 'wkwk', 'yang', 'bahasanya', 'pian', 'ulun']</t>
  </si>
  <si>
    <t>['apa', 'itu', 'work', 'life', 'balance', 'gaji', 'bisa', 'bersih', 'karena', 'semua', 'direimburse', 'gaji', 'oke', 'banget', 'wfo', 'tapi', 'harus', 'wfa', 'karena', 'target', 'awurawuran', 'wkwk', 'yang', 'bahasa', 'pian', 'ulun']</t>
  </si>
  <si>
    <t>[apa, itu, work, life, balance, gaji, bisa, bersih, karena, semua, direimburse, gaji, oke, banget, wfo, tapi, harus, wfa, karena, target, awurawuran, wkwk, yang, bahasa, pian, ulun]</t>
  </si>
  <si>
    <t>2022-10-20 13:06:51+00:00</t>
  </si>
  <si>
    <t>@worksfess jam kerja fleksibel, private office+wifi, gaji ok lah, WFA ke kantor 1-2 kali seminggu. mega kuningan jaksel.</t>
  </si>
  <si>
    <t>mahboobihsan</t>
  </si>
  <si>
    <t>jam kerja fleksibel private officewifi gaji ok lah wfa ke kantor kali seminggu mega kuningan jaksel</t>
  </si>
  <si>
    <t>jam kerja fleksibel private officewifi gaji oke lah wfa ke kantor kali seminggu mega kuningan jaksel</t>
  </si>
  <si>
    <t>['jam', 'kerja', 'fleksibel', 'private', 'officewifi', 'gaji', 'oke', 'lah', 'wfa', 'ke', 'kantor', 'kali', 'seminggu', 'mega', 'kuningan', 'jaksel']</t>
  </si>
  <si>
    <t>['jam', 'kerja', 'fleksibel', 'private', 'officewifi', 'gaji', 'oke', 'lah', 'wfa', 'ke', 'kantor', 'kali', 'minggu', 'mega', 'kuningan', 'jaksel']</t>
  </si>
  <si>
    <t>[jam, kerja, fleksibel, private, officewifi, gaji, oke, lah, wfa, ke, kantor, kali, minggu, mega, kuningan, jaksel]</t>
  </si>
  <si>
    <t>2022-10-20 13:01:26+00:00</t>
  </si>
  <si>
    <t>Aku WFA, pressure almost 0% kerja santai tapi tetep sat set sat set, bos super baik, gak pelit samsek, lokasi di jogja, tiap bulan ada monthly meeting kerja bareng di coworking space atau cafe.</t>
  </si>
  <si>
    <t>triggered_gurl</t>
  </si>
  <si>
    <t>aku wfa pressure almost kerja santai tapi tetep sat set sat set bos super baik gak pelit samsek lokasi di jogja tiap bulan ada monthly meeting kerja bareng di coworking space atau cafe</t>
  </si>
  <si>
    <t>aku wfa pressure almost kerja santai tapi tetep sat set sat set bos super baik tidak pelit samsek lokasi di jogja tiap bulan ada monthly meeting kerja bareng di coworking space atau cafe</t>
  </si>
  <si>
    <t>['aku', 'wfa', 'pressure', 'almost', 'kerja', 'santai', 'tapi', 'tetep', 'sat', 'set', 'sat', 'set', 'bos', 'super', 'baik', 'tidak', 'pelit', 'samsek', 'lokasi', 'di', 'jogja', 'tiap', 'bulan', 'ada', 'monthly', 'meeting', 'kerja', 'bareng', 'di', 'coworking', 'space', 'atau', 'cafe']</t>
  </si>
  <si>
    <t>[aku, wfa, pressure, almost, kerja, santai, tapi, tetep, sat, set, sat, set, bos, super, baik, tidak, pelit, samsek, lokasi, di, jogja, tiap, bulan, ada, monthly, meeting, kerja, bareng, di, coworking, space, atau, cafe]</t>
  </si>
  <si>
    <t>2022-10-20 12:57:17+00:00</t>
  </si>
  <si>
    <t>@worksfess Masuk jam 8 (telat cuman potong uang makan) pulangnya jam4-kerjaan selese . Meja kerja sempitÂ²an, pake kipas angin, dispenser air dingin diruang atas aja): salary aman lah buat bujang. WFA kadang juga ngewarkop/pulang bisa bgt. Lokasi kantor d</t>
  </si>
  <si>
    <t>naaadsipaling</t>
  </si>
  <si>
    <t>masuk jam telat cuman potong uang makan pulangnya jamkerjaan selese meja kerja sempit an pake kipas angin dispenser air dingin diruang atas aja salary aman lah buat bujang wfa kadang juga ngewarkoppulang bisa bgt lokasi kantor d</t>
  </si>
  <si>
    <t>['masuk', 'jam', 'telat', 'cuman', 'potong', 'uang', 'makan', 'pulangnya', 'jamkerjaan', 'selese', 'meja', 'kerja', 'sempit', 'an', 'pake', 'kipas', 'angin', 'dispenser', 'air', 'dingin', 'diruang', 'atas', 'aja', 'salary', 'aman', 'lah', 'buat', 'bujang', 'wfa', 'kadang', 'juga', 'ngewarkoppulang', 'bisa', 'bgt', 'lokasi', 'kantor', 'd']</t>
  </si>
  <si>
    <t>['masuk', 'jam', 'telat', 'cuman', 'potong', 'uang', 'makan', 'pulang', 'jamkerjaan', 'selese', 'meja', 'kerja', 'sempit', 'an', 'pake', 'kipas', 'angin', 'dispenser', 'air', 'dingin', 'ruang', 'atas', 'aja', 'salary', 'aman', 'lah', 'buat', 'bujang', 'wfa', 'kadang', 'juga', 'ngewarkoppulang', 'bisa', 'bgt', 'lokasi', 'kantor', 'd']</t>
  </si>
  <si>
    <t>[masuk, jam, telat, cuman, potong, uang, makan, pulang, jamkerjaan, selese, meja, kerja, sempit, an, pake, kipas, angin, dispenser, air, dingin, ruang, atas, aja, salary, aman, lah, buat, bujang, wfa, kadang, juga, ngewarkoppulang, bisa, bgt, lokasi, kantor, d]</t>
  </si>
  <si>
    <t>2022-10-20 12:51:58+00:00</t>
  </si>
  <si>
    <t>@worksfess - aman sih. Tapi ya gitu gimana ya ndeskripsiinnya - fasilitas bisa pake kulkas buat nyimpen asip sudah bahagia diriku - gaji alhamdulilah di bulan bulan awal ya udah alhamdulilah diatas umr banget - wfa? Sehari wajib absen 1x bebas jam brp aja</t>
  </si>
  <si>
    <t>rizkiatyas</t>
  </si>
  <si>
    <t>aman sih tapi ya gitu gimana ya ndeskripsiinnya fasilitas bisa pake kulkas buat nyimpen asip sudah bahagia diriku gaji alhamdulilah di bulan bulan awal ya udah alhamdulilah diatas umr banget wfa sehari wajib absen x bebas jam brp aja</t>
  </si>
  <si>
    <t>aman sih tapi ya gitu gimana ya ndeskripsiinnya fasilitas bisa pake kulkas buat nyimpen asip sudah bahagia diriku gaji alhamdulilah di bulan bulan awal ya sudah alhamdulilah diatas umr banget wfa sehari wajib absen x bebas jam brp aja</t>
  </si>
  <si>
    <t>['aman', 'sih', 'tapi', 'ya', 'gitu', 'gimana', 'ya', 'ndeskripsiinnya', 'fasilitas', 'bisa', 'pake', 'kulkas', 'buat', 'nyimpen', 'asip', 'sudah', 'bahagia', 'diriku', 'gaji', 'alhamdulilah', 'di', 'bulan', 'bulan', 'awal', 'ya', 'sudah', 'alhamdulilah', 'diatas', 'umr', 'banget', 'wfa', 'sehari', 'wajib', 'absen', 'x', 'bebas', 'jam', 'brp', 'aja']</t>
  </si>
  <si>
    <t>['aman', 'sih', 'tapi', 'ya', 'gitu', 'gimana', 'ya', 'ndeskripsiinnya', 'fasilitas', 'bisa', 'pake', 'kulkas', 'buat', 'nyimpen', 'asip', 'sudah', 'bahagia', 'diri', 'gaji', 'alhamdulilah', 'di', 'bulan', 'bulan', 'awal', 'ya', 'sudah', 'alhamdulilah', 'atas', 'umr', 'banget', 'wfa', 'hari', 'wajib', 'absen', 'x', 'bebas', 'jam', 'brp', 'aja']</t>
  </si>
  <si>
    <t>[aman, sih, tapi, ya, gitu, gimana, ya, ndeskripsiinnya, fasilitas, bisa, pake, kulkas, buat, nyimpen, asip, sudah, bahagia, diri, gaji, alhamdulilah, di, bulan, bulan, awal, ya, sudah, alhamdulilah, atas, umr, banget, wfa, hari, wajib, absen, x, bebas, jam, brp, aja]</t>
  </si>
  <si>
    <t>2022-10-20 12:50:42+00:00</t>
  </si>
  <si>
    <t>@worksfess menyimak dengan seksama, barangkali di replyan ada yg dom jogja, atau WFA</t>
  </si>
  <si>
    <t>ayaniwijaya</t>
  </si>
  <si>
    <t>menyimak dengan seksama barangkali di replyan ada yg dom jogja atau wfa</t>
  </si>
  <si>
    <t>menyimak dengan seksama barangkali di replyan ada yang dom jogja atau wfa</t>
  </si>
  <si>
    <t>['menyimak', 'dengan', 'seksama', 'barangkali', 'di', 'replyan', 'ada', 'yang', 'dom', 'jogja', 'atau', 'wfa']</t>
  </si>
  <si>
    <t>['simak', 'dengan', 'seksama', 'barangkali', 'di', 'replyan', 'ada', 'yang', 'dom', 'jogja', 'atau', 'wfa']</t>
  </si>
  <si>
    <t>[simak, dengan, seksama, barangkali, di, replyan, ada, yang, dom, jogja, atau, wfa]</t>
  </si>
  <si>
    <t>2022-10-20 12:44:22+00:00</t>
  </si>
  <si>
    <t>trs asiknya jg sring rayain hari2 yg diperingati, cnth harkitnas. trs (kayanya) culture disini klo ada yg ultah itu diksh cake dr kantor. untk fasilitas, aku sbgi cs dpt laptop am hp, klo gaji alhamdulillah cukup bgt. lalu buat cs bisa wfh/wfa klo shift siang &amp;amp  lokasi dkt rumah https://t.co/FSZ75rZXAp</t>
  </si>
  <si>
    <t>trs asiknya jg sring rayain hari yg diperingati cnth harkitnas trs kayanya culture disini klo ada yg ultah itu diksh cake dr kantor untk fasilitas aku sbgi cs dpt laptop am hp klo gaji alhamdulillah cukup bgt lalu buat cs bisa wfhwfa klo shift siang amp lokasi dkt rumah</t>
  </si>
  <si>
    <t>trs asiknya juga sring rayain hari yang diperingati cnth harkitnas trs kayanya culture disini kalau ada yang ultah itu diksh cake dr kantor untk fasilitas aku sbgi cs dpt laptop am hp kalau gaji alhamdulillah cukup bgt lalu buat cs bisa wfhwfa kalau shift siang amp lokasi dkt rumah</t>
  </si>
  <si>
    <t>['trs', 'asiknya', 'juga', 'sring', 'rayain', 'hari', 'yang', 'diperingati', 'cnth', 'harkitnas', 'trs', 'kayanya', 'culture', 'disini', 'kalau', 'ada', 'yang', 'ultah', 'itu', 'diksh', 'cake', 'dr', 'kantor', 'untk', 'fasilitas', 'aku', 'sbgi', 'cs', 'dpt', 'laptop', 'am', 'hp', 'kalau', 'gaji', 'alhamdulillah', 'cukup', 'bgt', 'lalu', 'buat', 'cs', 'bisa', 'wfhwfa', 'kalau', 'shift', 'siang', 'amp', 'lokasi', 'dkt', 'rumah']</t>
  </si>
  <si>
    <t>['trs', 'asiknya', 'juga', 'sring', 'rayain', 'hari', 'yang', 'ingat', 'cnth', 'harkitnas', 'trs', 'kaya', 'culture', 'sini', 'kalau', 'ada', 'yang', 'ultah', 'itu', 'diksh', 'cake', 'dr', 'kantor', 'untk', 'fasilitas', 'aku', 'sbgi', 'cs', 'dpt', 'laptop', 'am', 'hp', 'kalau', 'gaji', 'alhamdulillah', 'cukup', 'bgt', 'lalu', 'buat', 'cs', 'bisa', 'wfhwfa', 'kalau', 'shift', 'siang', 'amp', 'lokasi', 'dkt', 'rumah']</t>
  </si>
  <si>
    <t>[trs, asiknya, juga, sring, rayain, hari, yang, ingat, cnth, harkitnas, trs, kaya, culture, sini, kalau, ada, yang, ultah, itu, diksh, cake, dr, kantor, untk, fasilitas, aku, sbgi, cs, dpt, laptop, am, hp, kalau, gaji, alhamdulillah, cukup, bgt, lalu, buat, cs, bisa, wfhwfa, kalau, shift, siang, amp, lokasi, dkt, rumah]</t>
  </si>
  <si>
    <t>2022-10-20 12:32:48+00:00</t>
  </si>
  <si>
    <t>@worksfess WFA, wofk life balance oke, culture-nya sehat bgt, gaji oke, dapet tunjangan wfh, asuransi swasta, bpjs, cuti bebas wkek</t>
  </si>
  <si>
    <t>aimiese</t>
  </si>
  <si>
    <t>wfa wofk life balance oke culturenya sehat bgt gaji oke dapet tunjangan wfh asuransi swasta bpjs cuti bebas wkek</t>
  </si>
  <si>
    <t>['wfa', 'wofk', 'life', 'balance', 'oke', 'culturenya', 'sehat', 'bgt', 'gaji', 'oke', 'dapet', 'tunjangan', 'wfh', 'asuransi', 'swasta', 'bpjs', 'cuti', 'bebas', 'wkek']</t>
  </si>
  <si>
    <t>['wfa', 'wofk', 'life', 'balance', 'oke', 'culturenya', 'sehat', 'bgt', 'gaji', 'oke', 'dapet', 'tunjang', 'wfh', 'asuransi', 'swasta', 'bpjs', 'cuti', 'bebas', 'wkek']</t>
  </si>
  <si>
    <t>[wfa, wofk, life, balance, oke, culturenya, sehat, bgt, gaji, oke, dapet, tunjang, wfh, asuransi, swasta, bpjs, cuti, bebas, wkek]</t>
  </si>
  <si>
    <t>2022-10-20 12:28:59+00:00</t>
  </si>
  <si>
    <t>@worksfess Kerja sebangunnya. Cuti n libur ga diganggu sama sekali. Atasan n jajaran direksi ga bawel n menghargai kerja keras pegawe. Fasilitas bpjs tk-kes, cuti 13hr/thn, mobil/mtr. Gaji 2 digit + bonus bulanan&amp;amp thnan (bs tambahan 2 digit), WFA, HO d</t>
  </si>
  <si>
    <t>kerja sebangunnya cuti n libur ga diganggu sama sekali atasan n jajaran direksi ga bawel n menghargai kerja keras pegawe fasilitas bpjs tkkes cuti hrthn mobilmtr gaji digit bonus bulananamp thnan bs tambahan digit wfa ho d</t>
  </si>
  <si>
    <t>kerja sebangunnya cuti n libur tidak diganggu sama sekali atasan n jajaran direksi tidak bawel n menghargai kerja keras pegawe fasilitas bpjs tkkes cuti hrthn mobilmtr gaji digit bonus bulananamp thnan bisa tambahan digit wfa ho d</t>
  </si>
  <si>
    <t>['kerja', 'sebangunnya', 'cuti', 'n', 'libur', 'tidak', 'diganggu', 'sama', 'sekali', 'atasan', 'n', 'jajaran', 'direksi', 'tidak', 'bawel', 'n', 'menghargai', 'kerja', 'keras', 'pegawe', 'fasilitas', 'bpjs', 'tkkes', 'cuti', 'hrthn', 'mobilmtr', 'gaji', 'digit', 'bonus', 'bulananamp', 'thnan', 'bisa', 'tambahan', 'digit', 'wfa', 'ho', 'd']</t>
  </si>
  <si>
    <t>['kerja', 'bangun', 'cuti', 'n', 'libur', 'tidak', 'ganggu', 'sama', 'sekali', 'atas', 'n', 'jajar', 'direksi', 'tidak', 'bawel', 'n', 'harga', 'kerja', 'keras', 'pegawe', 'fasilitas', 'bpjs', 'tkkes', 'cuti', 'hrthn', 'mobilmtr', 'gaji', 'digit', 'bonus', 'bulananamp', 'thnan', 'bisa', 'tambah', 'digit', 'wfa', 'ho', 'd']</t>
  </si>
  <si>
    <t>[kerja, bangun, cuti, n, libur, tidak, ganggu, sama, sekali, atas, n, jajar, direksi, tidak, bawel, n, harga, kerja, keras, pegawe, fasilitas, bpjs, tkkes, cuti, hrthn, mobilmtr, gaji, digit, bonus, bulananamp, thnan, bisa, tambah, digit, wfa, ho, d]</t>
  </si>
  <si>
    <t>2022-10-20 12:21:12+00:00</t>
  </si>
  <si>
    <t>@worksfess WFA, cuti unlimited, ada libur khusus kantor. New joiner lgs dapet asuransi full cover istri dan 3 anak. Tidak ada sistem kontrak, lolos probation lgs permanen. Dapet budget 4 jt pertahun untuk beli hp</t>
  </si>
  <si>
    <t>Belex_Faiz</t>
  </si>
  <si>
    <t>wfa cuti unlimited ada libur khusus kantor new joiner lgs dapet asuransi full cover istri dan anak tidak ada sistem kontrak lolos probation lgs permanen dapet budget jt pertahun untuk beli hp</t>
  </si>
  <si>
    <t>['wfa', 'cuti', 'unlimited', 'ada', 'libur', 'khusus', 'kantor', 'new', 'joiner', 'lgs', 'dapet', 'asuransi', 'full', 'cover', 'istri', 'dan', 'anak', 'tidak', 'ada', 'sistem', 'kontrak', 'lolos', 'probation', 'lgs', 'permanen', 'dapet', 'budget', 'jt', 'pertahun', 'untuk', 'beli', 'hp']</t>
  </si>
  <si>
    <t>['wfa', 'cuti', 'unlimited', 'ada', 'libur', 'khusus', 'kantor', 'new', 'joiner', 'lgs', 'dapet', 'asuransi', 'full', 'cover', 'istri', 'dan', 'anak', 'tidak', 'ada', 'sistem', 'kontrak', 'lolos', 'probation', 'lgs', 'permanen', 'dapet', 'budget', 'jt', 'tahun', 'untuk', 'beli', 'hp']</t>
  </si>
  <si>
    <t>[wfa, cuti, unlimited, ada, libur, khusus, kantor, new, joiner, lgs, dapet, asuransi, full, cover, istri, dan, anak, tidak, ada, sistem, kontrak, lolos, probation, lgs, permanen, dapet, budget, jt, tahun, untuk, beli, hp]</t>
  </si>
  <si>
    <t>2022-10-20 12:20:43+00:00</t>
  </si>
  <si>
    <t>@worksfess wfa, puji tuhan sangat amat work life balance sebulan sekali wfo tp juga mlipir hanamasa pas maksi</t>
  </si>
  <si>
    <t>wfa puji tuhan sangat amat work life balance sebulan sekali wfo tp juga mlipir hanamasa pas maksi</t>
  </si>
  <si>
    <t>wfa puji tuhan sangat amat work life balance sebulan sekali wfo tapi juga mlipir hanamasa pas maksi</t>
  </si>
  <si>
    <t>['wfa', 'puji', 'tuhan', 'sangat', 'amat', 'work', 'life', 'balance', 'sebulan', 'sekali', 'wfo', 'tapi', 'juga', 'mlipir', 'hanamasa', 'pas', 'maksi']</t>
  </si>
  <si>
    <t>['wfa', 'puji', 'tuhan', 'sangat', 'amat', 'work', 'life', 'balance', 'bulan', 'sekali', 'wfo', 'tapi', 'juga', 'mlipir', 'hanamasa', 'pas', 'maksi']</t>
  </si>
  <si>
    <t>[wfa, puji, tuhan, sangat, amat, work, life, balance, bulan, sekali, wfo, tapi, juga, mlipir, hanamasa, pas, maksi]</t>
  </si>
  <si>
    <t>2022-10-20 12:18:16+00:00</t>
  </si>
  <si>
    <t>@worksfess work life balance nya minus banget, krn emg udah tanggung jawab jobdesc dari melek sampe mau tidur pegang kerjaan. fasilitas nya kalo dibandingin kantor sebelumnya jauh banget sih, nyaman yg disini. gaji no komen deh. wfo+wfa. lokasi di malang</t>
  </si>
  <si>
    <t>qdecember</t>
  </si>
  <si>
    <t>work life balance nya minus banget krn emg udah tanggung jawab jobdesc dari melek sampe mau tidur pegang kerjaan fasilitas nya kalo dibandingin kantor sebelumnya jauh banget sih nyaman yg disini gaji no komen deh wfowfa lokasi di malang</t>
  </si>
  <si>
    <t>work life balance nya minus banget karena memang sudah tanggung jawab jobdesc dari melek sampe mau tidur pegang kerjaan fasilitas nya kalau dibandingin kantor sebelumnya jauh banget sih nyaman yang disini gaji no komen deh wfowfa lokasi di malang</t>
  </si>
  <si>
    <t>['work', 'life', 'balance', 'nya', 'minus', 'banget', 'karena', 'memang', 'sudah', 'tanggung', 'jawab', 'jobdesc', 'dari', 'melek', 'sampe', 'mau', 'tidur', 'pegang', 'kerjaan', 'fasilitas', 'nya', 'kalau', 'dibandingin', 'kantor', 'sebelumnya', 'jauh', 'banget', 'sih', 'nyaman', 'yang', 'disini', 'gaji', 'no', 'komen', 'deh', 'wfowfa', 'lokasi', 'di', 'malang']</t>
  </si>
  <si>
    <t>['work', 'life', 'balance', 'nya', 'minus', 'banget', 'karena', 'memang', 'sudah', 'tanggung', 'jawab', 'jobdesc', 'dari', 'melek', 'sampe', 'mau', 'tidur', 'pegang', 'kerja', 'fasilitas', 'nya', 'kalau', 'dibandingin', 'kantor', 'belum', 'jauh', 'banget', 'sih', 'nyaman', 'yang', 'sini', 'gaji', 'no', 'komen', 'deh', 'wfowfa', 'lokasi', 'di', 'malang']</t>
  </si>
  <si>
    <t>[work, life, balance, nya, minus, banget, karena, memang, sudah, tanggung, jawab, jobdesc, dari, melek, sampe, mau, tidur, pegang, kerja, fasilitas, nya, kalau, dibandingin, kantor, belum, jauh, banget, sih, nyaman, yang, sini, gaji, no, komen, deh, wfowfa, lokasi, di, malang]</t>
  </si>
  <si>
    <t>2022-10-20 12:15:28+00:00</t>
  </si>
  <si>
    <t>Yoe guys, kalau ada yg tahu situs lowongan kerja yg isinya full WFH/WFA/remote monggo diinfokan ????</t>
  </si>
  <si>
    <t>Vitalinho_</t>
  </si>
  <si>
    <t>yoe guys kalau ada yg tahu situs lowongan kerja yg isinya full wfhwfaremote monggo diinfokan</t>
  </si>
  <si>
    <t>yoe guys kalau ada yang tahu situs lowongan kerja yang isinya full wfhwfaremote monggo diinfokan</t>
  </si>
  <si>
    <t>['yoe', 'guys', 'kalau', 'ada', 'yang', 'tahu', 'situs', 'lowongan', 'kerja', 'yang', 'isinya', 'full', 'wfhwfaremote', 'monggo', 'diinfokan']</t>
  </si>
  <si>
    <t>['yoe', 'guys', 'kalau', 'ada', 'yang', 'tahu', 'situs', 'lowong', 'kerja', 'yang', 'isi', 'full', 'wfhwfaremote', 'monggo', 'info']</t>
  </si>
  <si>
    <t>[yoe, guys, kalau, ada, yang, tahu, situs, lowong, kerja, yang, isi, full, wfhwfaremote, monggo, info]</t>
  </si>
  <si>
    <t>2022-10-20 11:59:58+00:00</t>
  </si>
  <si>
    <t>@couchpoutatoo @worksfess Wow WFA ?? bisikin dong ka kantornya</t>
  </si>
  <si>
    <t>peregrinecalla</t>
  </si>
  <si>
    <t>wow wfa bisikin dong ka kantornya</t>
  </si>
  <si>
    <t>['wow', 'wfa', 'bisikin', 'dong', 'ka', 'kantornya']</t>
  </si>
  <si>
    <t>['wow', 'wfa', 'bisikin', 'dong', 'ka', 'kantor']</t>
  </si>
  <si>
    <t>[wow, wfa, bisikin, dong, ka, kantor]</t>
  </si>
  <si>
    <t>2022-10-20 11:37:15+00:00</t>
  </si>
  <si>
    <t>@oceaneveren yang wfa episode terbaru:(( sedih bgt sel ??????</t>
  </si>
  <si>
    <t>breadcx</t>
  </si>
  <si>
    <t>yang wfa episode terbaru sedih bgt sel</t>
  </si>
  <si>
    <t>['yang', 'wfa', 'episode', 'terbaru', 'sedih', 'bgt', 'sel']</t>
  </si>
  <si>
    <t>['yang', 'wfa', 'episode', 'baru', 'sedih', 'bgt', 'sel']</t>
  </si>
  <si>
    <t>[yang, wfa, episode, baru, sedih, bgt, sel]</t>
  </si>
  <si>
    <t>2022-10-20 11:02:25+00:00</t>
  </si>
  <si>
    <t>Daritadi sore, abis jaga job fair, aing kerja di McD sendirian. Pikirmu ena WFA, sendirian, sambil ngemil-jajan gitu?  Nga. Ini mo pipis gimane mau nitipnya. Ribet bangat kalau kudu sleep laptop, masukin ke tas, bawa tasnya ke toilet, terus buka lagi laptopnya.</t>
  </si>
  <si>
    <t>setowicaksono</t>
  </si>
  <si>
    <t>daritadi sore abis jaga job fair aing kerja di mcd sendirian pikirmu ena wfa sendirian sambil ngemiljajan gitu nga ini mo pipis gimane mau nitipnya ribet bangat kalau kudu sleep laptop masukin ke tas bawa tasnya ke toilet terus buka lagi laptopnya</t>
  </si>
  <si>
    <t>['daritadi', 'sore', 'abis', 'jaga', 'job', 'fair', 'aing', 'kerja', 'di', 'mcd', 'sendirian', 'pikirmu', 'ena', 'wfa', 'sendirian', 'sambil', 'ngemiljajan', 'gitu', 'nga', 'ini', 'mo', 'pipis', 'gimane', 'mau', 'nitipnya', 'ribet', 'bangat', 'kalau', 'kudu', 'sleep', 'laptop', 'masukin', 'ke', 'tas', 'bawa', 'tasnya', 'ke', 'toilet', 'terus', 'buka', 'lagi', 'laptopnya']</t>
  </si>
  <si>
    <t>['daritadi', 'sore', 'abis', 'jaga', 'job', 'fair', 'aing', 'kerja', 'di', 'mcd', 'sendiri', 'pikir', 'ena', 'wfa', 'sendiri', 'sambil', 'ngemiljajan', 'gitu', 'nga', 'ini', 'mo', 'pipis', 'gimane', 'mau', 'nitipnya', 'ribet', 'bangat', 'kalau', 'kudu', 'sleep', 'laptop', 'masukin', 'ke', 'tas', 'bawa', 'tas', 'ke', 'toilet', 'terus', 'buka', 'lagi', 'laptop']</t>
  </si>
  <si>
    <t>[daritadi, sore, abis, jaga, job, fair, aing, kerja, di, mcd, sendiri, pikir, ena, wfa, sendiri, sambil, ngemiljajan, gitu, nga, ini, mo, pipis, gimane, mau, nitipnya, ribet, bangat, kalau, kudu, sleep, laptop, masukin, ke, tas, bawa, tas, ke, toilet, terus, buka, lagi, laptop]</t>
  </si>
  <si>
    <t>2022-10-20 04:39:02+00:00</t>
  </si>
  <si>
    <t>Mau lo wfh kek wfo kek wfa kek, basic manner tuh ya tanggung jawab sama kerjaan yg dihandle, bukannya nyusahin temennya ya anj</t>
  </si>
  <si>
    <t>DedicatedFanboy</t>
  </si>
  <si>
    <t>mau lo wfh kek wfo kek wfa kek basic manner tuh ya tanggung jawab sama kerjaan yg dihandle bukannya nyusahin temennya ya anj</t>
  </si>
  <si>
    <t>mau kamu wfh kek wfo kek wfa kek basic manner tuh ya tanggung jawab sama kerjaan yang dihandle bukannya nyusahin temennya ya anj</t>
  </si>
  <si>
    <t>['mau', 'kamu', 'wfh', 'kek', 'wfo', 'kek', 'wfa', 'kek', 'basic', 'manner', 'tuh', 'ya', 'tanggung', 'jawab', 'sama', 'kerjaan', 'yang', 'dihandle', 'bukannya', 'nyusahin', 'temennya', 'ya', 'anj']</t>
  </si>
  <si>
    <t>['mau', 'kamu', 'wfh', 'kek', 'wfo', 'kek', 'wfa', 'kek', 'basic', 'manner', 'tuh', 'ya', 'tanggung', 'jawab', 'sama', 'kerja', 'yang', 'dihandle', 'bukan', 'nyusahin', 'temennya', 'ya', 'anj']</t>
  </si>
  <si>
    <t>[mau, kamu, wfh, kek, wfo, kek, wfa, kek, basic, manner, tuh, ya, tanggung, jawab, sama, kerja, yang, dihandle, bukan, nyusahin, temennya, ya, anj]</t>
  </si>
  <si>
    <t>2022-10-20 03:51:04+00:00</t>
  </si>
  <si>
    <t>kemarin udah mau co ipad 9 out of iseng  g jg sie. maksudnya kan lebih ringkes. kalo mau wfa bisa pake ipad aja gitu, tp berhubung tiba2 banyak video ttg resesi gitu jadi undur diri. dan tiba2 uangnya kepake dipinjem temen wkwkwkwk  ku juga takut kena marah ibu sie</t>
  </si>
  <si>
    <t>tujuhmaret1995</t>
  </si>
  <si>
    <t>kemarin udah mau co ipad out of iseng g jg sie maksudnya kan lebih ringkes kalo mau wfa bisa pake ipad aja gitu tp berhubung tiba banyak video ttg resesi gitu jadi undur diri dan tiba uangnya kepake dipinjem temen wkwkwkwk ku juga takut kena marah ibu sie</t>
  </si>
  <si>
    <t>kemarin sudah mau co ipad out of iseng tidak juga sie maksudnya kan lebih ringkes kalau mau wfa bisa pake ipad aja gitu tapi berhubung tiba banyak video ttg resesi gitu jadi undur diri dan tiba uangnya kepake dipinjem temen wkwkwkwk ku juga takut kena marah ibu sie</t>
  </si>
  <si>
    <t>['kemarin', 'sudah', 'mau', 'co', 'ipad', 'out', 'of', 'iseng', 'tidak', 'juga', 'sie', 'maksudnya', 'kan', 'lebih', 'ringkes', 'kalau', 'mau', 'wfa', 'bisa', 'pake', 'ipad', 'aja', 'gitu', 'tapi', 'berhubung', 'tiba', 'banyak', 'video', 'ttg', 'resesi', 'gitu', 'jadi', 'undur', 'diri', 'dan', 'tiba', 'uangnya', 'kepake', 'dipinjem', 'temen', 'wkwkwkwk', 'ku', 'juga', 'takut', 'kena', 'marah', 'ibu', 'sie']</t>
  </si>
  <si>
    <t>['kemarin', 'sudah', 'mau', 'co', 'ipad', 'out', 'of', 'iseng', 'tidak', 'juga', 'sie', 'maksud', 'kan', 'lebih', 'ringkes', 'kalau', 'mau', 'wfa', 'bisa', 'pake', 'ipad', 'aja', 'gitu', 'tapi', 'hubung', 'tiba', 'banyak', 'video', 'ttg', 'resesi', 'gitu', 'jadi', 'undur', 'diri', 'dan', 'tiba', 'uang', 'kepake', 'dipinjem', 'temen', 'wkwkwkwk', 'ku', 'juga', 'takut', 'kena', 'marah', 'ibu', 'sie']</t>
  </si>
  <si>
    <t>[kemarin, sudah, mau, co, ipad, out, of, iseng, tidak, juga, sie, maksud, kan, lebih, ringkes, kalau, mau, wfa, bisa, pake, ipad, aja, gitu, tapi, hubung, tiba, banyak, video, ttg, resesi, gitu, jadi, undur, diri, dan, tiba, uang, kepake, dipinjem, temen, wkwkwkwk, ku, juga, takut, kena, marah, ibu, sie]</t>
  </si>
  <si>
    <t>2022-10-20 02:44:34+00:00</t>
  </si>
  <si>
    <t>hmmm harus menjadi aesthetic dan pribadi yg dapat diandalkan sehingga aku bisa ngajak km wfa bareng because im ready to discuss about anything you like.</t>
  </si>
  <si>
    <t>jww_bagofluck</t>
  </si>
  <si>
    <t>hmmm harus menjadi aesthetic dan pribadi yg dapat diandalkan sehingga aku bisa ngajak km wfa bareng because im ready to discuss about anything you like</t>
  </si>
  <si>
    <t>hmmm harus menjadi aesthetic dan pribadi yang dapat diandalkan sehingga aku bisa mengajak kamu wfa bareng because im ready to discuss about anything you like</t>
  </si>
  <si>
    <t>['hmmm', 'harus', 'menjadi', 'aesthetic', 'dan', 'pribadi', 'yang', 'dapat', 'diandalkan', 'sehingga', 'aku', 'bisa', 'mengajak', 'kamu', 'wfa', 'bareng', 'because', 'im', 'ready', 'to', 'discuss', 'about', 'anything', 'you', 'like']</t>
  </si>
  <si>
    <t>['hmmm', 'harus', 'jadi', 'aesthetic', 'dan', 'pribadi', 'yang', 'dapat', 'andal', 'sehingga', 'aku', 'bisa', 'ajak', 'kamu', 'wfa', 'bareng', 'because', 'im', 'ready', 'to', 'discuss', 'about', 'anything', 'you', 'like']</t>
  </si>
  <si>
    <t>[hmmm, harus, jadi, aesthetic, dan, pribadi, yang, dapat, andal, sehingga, aku, bisa, ajak, kamu, wfa, bareng, because, im, ready, to, discuss, about, anything, you, like]</t>
  </si>
  <si>
    <t>2022-10-20 02:24:54+00:00</t>
  </si>
  <si>
    <t>tempat buat wfa yg rekomen dmn yaaaa plis kasitauuu</t>
  </si>
  <si>
    <t>sceneryaugust</t>
  </si>
  <si>
    <t>tempat buat wfa yang rekomen dmn yaaaa plis kasitauuu</t>
  </si>
  <si>
    <t>['tempat', 'buat', 'wfa', 'yang', 'rekomen', 'dmn', 'yaaaa', 'plis', 'kasitauuu']</t>
  </si>
  <si>
    <t>[tempat, buat, wfa, yang, rekomen, dmn, yaaaa, plis, kasitauuu]</t>
  </si>
  <si>
    <t>2022-10-20 01:57:16+00:00</t>
  </si>
  <si>
    <t>@calon_gadunid @Agusgesha @abcdefvcking Amed rekomended, apalagi buat WFA. Pagi olahraga, siang kerja with a view, sore mantai, malem kerja lagi setelah dinner, repeat! https://t.co/OrI6tK2rAc</t>
  </si>
  <si>
    <t>catperku</t>
  </si>
  <si>
    <t>amed rekomended apalagi buat wfa pagi olahraga siang kerja with a view sore mantai malem kerja lagi setelah dinner repeat</t>
  </si>
  <si>
    <t>['amed', 'rekomended', 'apalagi', 'buat', 'wfa', 'pagi', 'olahraga', 'siang', 'kerja', 'with', 'a', 'view', 'sore', 'mantai', 'malem', 'kerja', 'lagi', 'setelah', 'dinner', 'repeat']</t>
  </si>
  <si>
    <t>['amed', 'rekomended', 'apalagi', 'buat', 'wfa', 'pagi', 'olahraga', 'siang', 'kerja', 'with', 'a', 'view', 'sore', 'manta', 'malem', 'kerja', 'lagi', 'telah', 'dinner', 'repeat']</t>
  </si>
  <si>
    <t>[amed, rekomended, apalagi, buat, wfa, pagi, olahraga, siang, kerja, with, a, view, sore, manta, malem, kerja, lagi, telah, dinner, repeat]</t>
  </si>
  <si>
    <t>2022-10-20 01:55:38+00:00</t>
  </si>
  <si>
    <t>minggu depan udh full wfo, udh gabisa wfa lg gabisa leyeh2 di kasur dan gabis wara wari pas jam kerja. enaknya staycation dulu kali ya ??</t>
  </si>
  <si>
    <t>mazzz_tm</t>
  </si>
  <si>
    <t>minggu depan udh full wfo udh gabisa wfa lg gabisa leyeh di kasur dan gabis wara wari pas jam kerja enaknya staycation dulu kali ya</t>
  </si>
  <si>
    <t>minggu depan sudah full wfo sudah gabisa wfa lg gabisa leyeh di kasur dan gabis wara wari pas jam kerja enaknya staycation dulu kali ya</t>
  </si>
  <si>
    <t>['minggu', 'depan', 'sudah', 'full', 'wfo', 'sudah', 'gabisa', 'wfa', 'lg', 'gabisa', 'leyeh', 'di', 'kasur', 'dan', 'gabis', 'wara', 'wari', 'pas', 'jam', 'kerja', 'enaknya', 'staycation', 'dulu', 'kali', 'ya']</t>
  </si>
  <si>
    <t>['minggu', 'depan', 'sudah', 'full', 'wfo', 'sudah', 'gabisa', 'wfa', 'lg', 'gabisa', 'leyeh', 'di', 'kasur', 'dan', 'gabis', 'wara', 'wari', 'pas', 'jam', 'kerja', 'enak', 'staycation', 'dulu', 'kali', 'ya']</t>
  </si>
  <si>
    <t>[minggu, depan, sudah, full, wfo, sudah, gabisa, wfa, lg, gabisa, leyeh, di, kasur, dan, gabis, wara, wari, pas, jam, kerja, enak, staycation, dulu, kali, ya]</t>
  </si>
  <si>
    <t>2022-10-20 00:22:28+00:00</t>
  </si>
  <si>
    <t>Selamat pagi dari gua yg sepertinya memutuskan untuk mungkin mengucapkan selamat tinggal (pdhl belum memulai) mjd da dan wfa ?????? yaahh hidup tuh emg ga selalu sesuai keinginan sih. Adult is suck.</t>
  </si>
  <si>
    <t>poutygom</t>
  </si>
  <si>
    <t>selamat pagi dari gua yg sepertinya memutuskan untuk mungkin mengucapkan selamat tinggal pdhl belum memulai mjd da dan wfa yaahh hidup tuh emg ga selalu sesuai keinginan sih adult is suck</t>
  </si>
  <si>
    <t>selamat pagi dari gua yang sepertinya memutuskan untuk mungkin mengucapkan selamat tinggal pdhl belum memulai mjd da dan wfa yaahh hidup tuh memang tidak selalu sesuai keinginan sih adult is suck</t>
  </si>
  <si>
    <t>['selamat', 'pagi', 'dari', 'gua', 'yang', 'sepertinya', 'memutuskan', 'untuk', 'mungkin', 'mengucapkan', 'selamat', 'tinggal', 'pdhl', 'belum', 'memulai', 'mjd', 'da', 'dan', 'wfa', 'yaahh', 'hidup', 'tuh', 'memang', 'tidak', 'selalu', 'sesuai', 'keinginan', 'sih', 'adult', 'is', 'suck']</t>
  </si>
  <si>
    <t>['selamat', 'pagi', 'dari', 'gua', 'yang', 'seperti', 'putus', 'untuk', 'mungkin', 'ucap', 'selamat', 'tinggal', 'pdhl', 'belum', 'mulai', 'mjd', 'da', 'dan', 'wfa', 'yaahh', 'hidup', 'tuh', 'memang', 'tidak', 'selalu', 'sesuai', 'ingin', 'sih', 'adult', 'is', 'suck']</t>
  </si>
  <si>
    <t>[selamat, pagi, dari, gua, yang, seperti, putus, untuk, mungkin, ucap, selamat, tinggal, pdhl, belum, mulai, mjd, da, dan, wfa, yaahh, hidup, tuh, memang, tidak, selalu, sesuai, ingin, sih, adult, is, suck]</t>
  </si>
  <si>
    <t>2022-10-19 22:58:18+00:00</t>
  </si>
  <si>
    <t>Kerjaan WFA.  Kalo yg ini, system analystnya lebih ke arah jd product manager. Bisa cek2 requirement n jobdesk di https://t.co/YP4adPtalj https://t.co/iblCeK7G2i</t>
  </si>
  <si>
    <t>kerjaan wfa kalo yg ini system analystnya lebih ke arah jd product manager bisa cek requirement n jobdesk di</t>
  </si>
  <si>
    <t>kerjaan wfa kalau yang ini system analystnya lebih ke arah jadi product manager bisa cek requirement n jobdesk di</t>
  </si>
  <si>
    <t>['kerjaan', 'wfa', 'kalau', 'yang', 'ini', 'system', 'analystnya', 'lebih', 'ke', 'arah', 'jadi', 'product', 'manager', 'bisa', 'cek', 'requirement', 'n', 'jobdesk', 'di']</t>
  </si>
  <si>
    <t>['kerja', 'wfa', 'kalau', 'yang', 'ini', 'system', 'analystnya', 'lebih', 'ke', 'arah', 'jadi', 'product', 'manager', 'bisa', 'cek', 'requirement', 'n', 'jobdesk', 'di']</t>
  </si>
  <si>
    <t>[kerja, wfa, kalau, yang, ini, system, analystnya, lebih, ke, arah, jadi, product, manager, bisa, cek, requirement, n, jobdesk, di]</t>
  </si>
  <si>
    <t>2022-10-19 17:51:18+00:00</t>
  </si>
  <si>
    <t>@galunkarkandra @hrdbacot Enak dong kak kalo gaji tetep, sisanya WFA</t>
  </si>
  <si>
    <t>chukawakamme</t>
  </si>
  <si>
    <t>enak dong kak kalo gaji tetep sisanya wfa</t>
  </si>
  <si>
    <t>enak dong kak kalau gaji tetep sisanya wfa</t>
  </si>
  <si>
    <t>['enak', 'dong', 'kak', 'kalau', 'gaji', 'tetep', 'sisanya', 'wfa']</t>
  </si>
  <si>
    <t>['enak', 'dong', 'kak', 'kalau', 'gaji', 'tetep', 'sisa', 'wfa']</t>
  </si>
  <si>
    <t>[enak, dong, kak, kalau, gaji, tetep, sisa, wfa]</t>
  </si>
  <si>
    <t>2022-10-19 15:03:35+00:00</t>
  </si>
  <si>
    <t>Semenjak pindah kantor baru yg WFA sejak April 2021, semenjak itulah ga pernah ketemu bapaknya lagi.  Pagi ini tbtb pengen beli sarapan di deket kantor lama, lewat rute biasanya, dan surprisingly beliau masih inget gue dan senyum sambil dadah-dadah</t>
  </si>
  <si>
    <t>fapangestika</t>
  </si>
  <si>
    <t>semenjak pindah kantor baru yg wfa sejak april semenjak itulah ga pernah ketemu bapaknya lagi pagi ini tbtb pengen beli sarapan di deket kantor lama lewat rute biasanya dan surprisingly beliau masih inget gue dan senyum sambil dadahdadah</t>
  </si>
  <si>
    <t>semenjak pindah kantor baru yang wfa sejak april semenjak itulah tidak pernah ketemu bapaknya lagi pagi ini tbtb ingin beli sarapan di deket kantor lama lewat rute biasanya dan surprisingly beliau masih inget saya dan senyum sambil dadahdadah</t>
  </si>
  <si>
    <t>['semenjak', 'pindah', 'kantor', 'baru', 'yang', 'wfa', 'sejak', 'april', 'semenjak', 'itulah', 'tidak', 'pernah', 'ketemu', 'bapaknya', 'lagi', 'pagi', 'ini', 'tbtb', 'ingin', 'beli', 'sarapan', 'di', 'deket', 'kantor', 'lama', 'lewat', 'rute', 'biasanya', 'dan', 'surprisingly', 'beliau', 'masih', 'inget', 'saya', 'dan', 'senyum', 'sambil', 'dadahdadah']</t>
  </si>
  <si>
    <t>['semenjak', 'pindah', 'kantor', 'baru', 'yang', 'wfa', 'sejak', 'april', 'semenjak', 'itu', 'tidak', 'pernah', 'ketemu', 'bapak', 'lagi', 'pagi', 'ini', 'tbtb', 'ingin', 'beli', 'sarap', 'di', 'deket', 'kantor', 'lama', 'lewat', 'rute', 'biasa', 'dan', 'surprisingly', 'beliau', 'masih', 'inget', 'saya', 'dan', 'senyum', 'sambil', 'dadahdadah']</t>
  </si>
  <si>
    <t>[semenjak, pindah, kantor, baru, yang, wfa, sejak, april, semenjak, itu, tidak, pernah, ketemu, bapak, lagi, pagi, ini, tbtb, ingin, beli, sarap, di, deket, kantor, lama, lewat, rute, biasa, dan, surprisingly, beliau, masih, inget, saya, dan, senyum, sambil, dadahdadah]</t>
  </si>
  <si>
    <t>2022-10-19 14:58:58+00:00</t>
  </si>
  <si>
    <t>@VC00GISELLE wfa apa ya ayang?? aku taunya wfh sih :')</t>
  </si>
  <si>
    <t>HENDERY99GG</t>
  </si>
  <si>
    <t>wfa apa ya ayang aku taunya wfh sih</t>
  </si>
  <si>
    <t>['wfa', 'apa', 'ya', 'ayang', 'aku', 'taunya', 'wfh', 'sih']</t>
  </si>
  <si>
    <t>['wfa', 'apa', 'ya', 'ayang', 'aku', 'tau', 'wfh', 'sih']</t>
  </si>
  <si>
    <t>[wfa, apa, ya, ayang, aku, tau, wfh, sih]</t>
  </si>
  <si>
    <t>2022-10-19 14:12:19+00:00</t>
  </si>
  <si>
    <t>@worksfess aku prefer WFA sih nder krn gak betah di rumah. enaknya WFH itu irit ongkos kerja tapi kadanh berasa harus standby 24/7</t>
  </si>
  <si>
    <t>tarociies</t>
  </si>
  <si>
    <t>aku prefer wfa sih nder krn gak betah di rumah enaknya wfh itu irit ongkos kerja tapi kadanh berasa harus standby</t>
  </si>
  <si>
    <t>aku prefer wfa sih nder karena tidak betah di rumah enaknya wfh itu irit ongkos kerja tapi kadanh berasa harus standby</t>
  </si>
  <si>
    <t>['aku', 'prefer', 'wfa', 'sih', 'nder', 'karena', 'tidak', 'betah', 'di', 'rumah', 'enaknya', 'wfh', 'itu', 'irit', 'ongkos', 'kerja', 'tapi', 'kadanh', 'berasa', 'harus', 'standby']</t>
  </si>
  <si>
    <t>['aku', 'prefer', 'wfa', 'sih', 'nder', 'karena', 'tidak', 'betah', 'di', 'rumah', 'enak', 'wfh', 'itu', 'irit', 'ongkos', 'kerja', 'tapi', 'kadanh', 'asa', 'harus', 'standby']</t>
  </si>
  <si>
    <t>[aku, prefer, wfa, sih, nder, karena, tidak, betah, di, rumah, enak, wfh, itu, irit, ongkos, kerja, tapi, kadanh, asa, harus, standby]</t>
  </si>
  <si>
    <t>2022-10-19 13:52:08+00:00</t>
  </si>
  <si>
    <t>@worksfess 6thn kerja di jkt, 4thn pp pake krl, 2 thn ngekos. Skrg ngeliat krl lewat doang aja udh berasa bgt capeknya. Pdhl cm liat doang. Inget dulu brngkat jam 5 pagi demi dpt duduk n plg mlm biar ga kegencet. Skrg I'm happy with WFA.</t>
  </si>
  <si>
    <t>thn kerja di jkt thn pp pake krl thn ngekos skrg ngeliat krl lewat doang aja udh berasa bgt capeknya pdhl cm liat doang inget dulu brngkat jam pagi demi dpt duduk n plg mlm biar ga kegencet skrg im happy with wfa</t>
  </si>
  <si>
    <t>thn kerja di jkt thn pp pake krl thn ngekos skrg ngeliat krl lewat doang aja sudah berasa bgt capeknya pdhl cm liat doang inget dulu brngkat jam pagi demi dpt duduk n plg mlm biar tidak kegencet skrg im happy with wfa</t>
  </si>
  <si>
    <t>['thn', 'kerja', 'di', 'jkt', 'thn', 'pp', 'pake', 'krl', 'thn', 'ngekos', 'skrg', 'ngeliat', 'krl', 'lewat', 'doang', 'aja', 'sudah', 'berasa', 'bgt', 'capeknya', 'pdhl', 'cm', 'liat', 'doang', 'inget', 'dulu', 'brngkat', 'jam', 'pagi', 'demi', 'dpt', 'duduk', 'n', 'plg', 'mlm', 'biar', 'tidak', 'kegencet', 'skrg', 'im', 'happy', 'with', 'wfa']</t>
  </si>
  <si>
    <t>['thn', 'kerja', 'di', 'jkt', 'thn', 'pp', 'pake', 'krl', 'thn', 'ngekos', 'skrg', 'ngeliat', 'krl', 'lewat', 'doang', 'aja', 'sudah', 'asa', 'bgt', 'capek', 'pdhl', 'cm', 'liat', 'doang', 'inget', 'dulu', 'brngkat', 'jam', 'pagi', 'demi', 'dpt', 'duduk', 'n', 'plg', 'mlm', 'biar', 'tidak', 'gencet', 'skrg', 'im', 'happy', 'with', 'wfa']</t>
  </si>
  <si>
    <t>[thn, kerja, di, jkt, thn, pp, pake, krl, thn, ngekos, skrg, ngeliat, krl, lewat, doang, aja, sudah, asa, bgt, capek, pdhl, cm, liat, doang, inget, dulu, brngkat, jam, pagi, demi, dpt, duduk, n, plg, mlm, biar, tidak, gencet, skrg, im, happy, with, wfa]</t>
  </si>
  <si>
    <t>2022-10-19 13:40:10+00:00</t>
  </si>
  <si>
    <t>Sefruit kisah Hari ini  Gaji Gua as a non tech yang WFA 6mio/month exclude insurance  Diluar sana ada tech cloud engineer yang  sebulannya dapat 100mio/month  Gimana caranya aing bisa begitu</t>
  </si>
  <si>
    <t>adifadeyika</t>
  </si>
  <si>
    <t>sefruit kisah hari ini gaji gua as a non tech yang wfa miomonth exclude insurance diluar sana ada tech cloud engineer yang sebulannya dapat miomonth gimana caranya aing bisa begitu</t>
  </si>
  <si>
    <t>['sefruit', 'kisah', 'hari', 'ini', 'gaji', 'gua', 'as', 'a', 'non', 'tech', 'yang', 'wfa', 'miomonth', 'exclude', 'insurance', 'diluar', 'sana', 'ada', 'tech', 'cloud', 'engineer', 'yang', 'sebulannya', 'dapat', 'miomonth', 'gimana', 'caranya', 'aing', 'bisa', 'begitu']</t>
  </si>
  <si>
    <t>['sefruit', 'kisah', 'hari', 'ini', 'gaji', 'gua', 'as', 'a', 'non', 'tech', 'yang', 'wfa', 'miomonth', 'exclude', 'insurance', 'luar', 'sana', 'ada', 'tech', 'cloud', 'engineer', 'yang', 'bulan', 'dapat', 'miomonth', 'gimana', 'cara', 'aing', 'bisa', 'begitu']</t>
  </si>
  <si>
    <t>[sefruit, kisah, hari, ini, gaji, gua, as, a, non, tech, yang, wfa, miomonth, exclude, insurance, luar, sana, ada, tech, cloud, engineer, yang, bulan, dapat, miomonth, gimana, cara, aing, bisa, begitu]</t>
  </si>
  <si>
    <t>2022-10-19 13:34:46+00:00</t>
  </si>
  <si>
    <t>di jog ja area jl tamsis yang enak buat nugas/wfa dimana ya selain alfax</t>
  </si>
  <si>
    <t>jogmfs</t>
  </si>
  <si>
    <t>di jog ja area jl tamsis yang enak buat nugaswfa dimana ya selain alfax</t>
  </si>
  <si>
    <t>['di', 'jog', 'ja', 'area', 'jl', 'tamsis', 'yang', 'enak', 'buat', 'nugaswfa', 'dimana', 'ya', 'selain', 'alfax']</t>
  </si>
  <si>
    <t>['di', 'jog', 'ja', 'area', 'jl', 'tamsis', 'yang', 'enak', 'buat', 'nugaswfa', 'mana', 'ya', 'selain', 'alfax']</t>
  </si>
  <si>
    <t>[di, jog, ja, area, jl, tamsis, yang, enak, buat, nugaswfa, mana, ya, selain, alfax]</t>
  </si>
  <si>
    <t>2022-10-19 13:01:23+00:00</t>
  </si>
  <si>
    <t>@VC98JIWON Gw sudah ngira wfa itu temen wfh :)</t>
  </si>
  <si>
    <t>heemseeung</t>
  </si>
  <si>
    <t>gw sudah ngira wfa itu temen wfh</t>
  </si>
  <si>
    <t>saya sudah ngira wfa itu temen wfh</t>
  </si>
  <si>
    <t>['saya', 'sudah', 'ngira', 'wfa', 'itu', 'temen', 'wfh']</t>
  </si>
  <si>
    <t>[saya, sudah, ngira, wfa, itu, temen, wfh]</t>
  </si>
  <si>
    <t>2022-10-19 12:55:37+00:00</t>
  </si>
  <si>
    <t>@rio_son_of_odin Mungkin sudah pada wfa lgi?</t>
  </si>
  <si>
    <t>_cing</t>
  </si>
  <si>
    <t>mungkin sudah pada wfa lgi</t>
  </si>
  <si>
    <t>['mungkin', 'sudah', 'pada', 'wfa', 'lgi']</t>
  </si>
  <si>
    <t>[mungkin, sudah, pada, wfa, lgi]</t>
  </si>
  <si>
    <t>2022-10-19 12:06:16+00:00</t>
  </si>
  <si>
    <t>Cpk gw drtd mikir wfa apaan.</t>
  </si>
  <si>
    <t>cpk gw drtd mikir wfa apaan</t>
  </si>
  <si>
    <t>cpk saya drtd mikir wfa apaan</t>
  </si>
  <si>
    <t>['cpk', 'saya', 'drtd', 'mikir', 'wfa', 'apaan']</t>
  </si>
  <si>
    <t>['cpk', 'saya', 'drtd', 'mikir', 'wfa', 'apa']</t>
  </si>
  <si>
    <t>[cpk, saya, drtd, mikir, wfa, apa]</t>
  </si>
  <si>
    <t>2022-10-19 11:43:37+00:00</t>
  </si>
  <si>
    <t>Wfa apa lg??????</t>
  </si>
  <si>
    <t>TAJ97JIHYO</t>
  </si>
  <si>
    <t>wfa apa lg</t>
  </si>
  <si>
    <t>2022-10-19 11:39:42+00:00</t>
  </si>
  <si>
    <t>wfa itu work from asgard kah? wkwk siapa ya gk ada keknya</t>
  </si>
  <si>
    <t>TAJ02JOOYEON</t>
  </si>
  <si>
    <t>wfa itu work from asgard kah wkwk siapa ya gk ada keknya</t>
  </si>
  <si>
    <t>wfa itu work from asgard kah wkwk siapa ya tidak ada keknya</t>
  </si>
  <si>
    <t>['wfa', 'itu', 'work', 'from', 'asgard', 'kah', 'wkwk', 'siapa', 'ya', 'tidak', 'ada', 'keknya']</t>
  </si>
  <si>
    <t>['wfa', 'itu', 'work', 'from', 'asgard', 'kah', 'wkwk', 'siapa', 'ya', 'tidak', 'ada', 'kek']</t>
  </si>
  <si>
    <t>[wfa, itu, work, from, asgard, kah, wkwk, siapa, ya, tidak, ada, kek]</t>
  </si>
  <si>
    <t>2022-10-19 11:00:21+00:00</t>
  </si>
  <si>
    <t>work! Bisa WFA atau WFO untuk yg di surabaya ya ?? https://t.co/rH0OFziXI4</t>
  </si>
  <si>
    <t>work bisa wfa atau wfo untuk yg di surabaya ya</t>
  </si>
  <si>
    <t>work bisa wfa atau wfo untuk yang di surabaya ya</t>
  </si>
  <si>
    <t>['work', 'bisa', 'wfa', 'atau', 'wfo', 'untuk', 'yang', 'di', 'surabaya', 'ya']</t>
  </si>
  <si>
    <t>[work, bisa, wfa, atau, wfo, untuk, yang, di, surabaya, ya]</t>
  </si>
  <si>
    <t>2022-10-19 08:38:55+00:00</t>
  </si>
  <si>
    <t>Begairati my awwal any waly laanti bhikari gaddari to kr skty hn wfa dari ni Begairato</t>
  </si>
  <si>
    <t>SubhanK99347589</t>
  </si>
  <si>
    <t>begairati my awwal any waly laanti bhikari gaddari to kr skty hn wfa dari ni begairato</t>
  </si>
  <si>
    <t>['begairati', 'my', 'awwal', 'any', 'waly', 'laanti', 'bhikari', 'gaddari', 'to', 'kr', 'skty', 'hn', 'wfa', 'dari', 'ni', 'begairato']</t>
  </si>
  <si>
    <t>[begairati, my, awwal, any, waly, laanti, bhikari, gaddari, to, kr, skty, hn, wfa, dari, ni, begairato]</t>
  </si>
  <si>
    <t>2022-10-19 07:49:05+00:00</t>
  </si>
  <si>
    <t>@hannifan Enak bener dok bnyak liburnya ?? mau protes ke atasan ah sy jga mau WFA ??????</t>
  </si>
  <si>
    <t>txtfromholy</t>
  </si>
  <si>
    <t>enak bener dok bnyak liburnya mau protes ke atasan ah sy jga mau wfa</t>
  </si>
  <si>
    <t>enak bener dok bnyak liburnya mau protes ke atasan ah sy juga mau wfa</t>
  </si>
  <si>
    <t>['enak', 'bener', 'dok', 'bnyak', 'liburnya', 'mau', 'protes', 'ke', 'atasan', 'ah', 'sy', 'juga', 'mau', 'wfa']</t>
  </si>
  <si>
    <t>['enak', 'bener', 'dok', 'bnyak', 'libur', 'mau', 'protes', 'ke', 'atas', 'ah', 'sy', 'juga', 'mau', 'wfa']</t>
  </si>
  <si>
    <t>[enak, bener, dok, bnyak, libur, mau, protes, ke, atas, ah, sy, juga, mau, wfa]</t>
  </si>
  <si>
    <t>2022-10-19 07:38:44+00:00</t>
  </si>
  <si>
    <t>agak ribet ya kalo ketemu partner yg masih konvensional gini. udah wfa, jadi peer harus ribed2 grgr harus minta ttd basah. sedikit sambat, pun10</t>
  </si>
  <si>
    <t>mrprosperity_</t>
  </si>
  <si>
    <t>agak ribet ya kalo ketemu partner yg masih konvensional gini udah wfa jadi peer harus ribed grgr harus minta ttd basah sedikit sambat pun</t>
  </si>
  <si>
    <t>agak ribet ya kalau ketemu partner yang masih konvensional gini sudah wfa jadi peer harus ribed grgr harus minta ttd basah sedikit sambat pun</t>
  </si>
  <si>
    <t>['agak', 'ribet', 'ya', 'kalau', 'ketemu', 'partner', 'yang', 'masih', 'konvensional', 'gini', 'sudah', 'wfa', 'jadi', 'peer', 'harus', 'ribed', 'grgr', 'harus', 'minta', 'ttd', 'basah', 'sedikit', 'sambat', 'pun']</t>
  </si>
  <si>
    <t>['agak', 'ribet', 'ya', 'kalau', 'ketemu', 'partner', 'yang', 'masih', 'konvensional', 'gin', 'sudah', 'wfa', 'jadi', 'peer', 'harus', 'ribed', 'grgr', 'harus', 'minta', 'ttd', 'basah', 'sedikit', 'sambat', 'pun']</t>
  </si>
  <si>
    <t>[agak, ribet, ya, kalau, ketemu, partner, yang, masih, konvensional, gin, sudah, wfa, jadi, peer, harus, ribed, grgr, harus, minta, ttd, basah, sedikit, sambat, pun]</t>
  </si>
  <si>
    <t>2022-10-19 07:23:46+00:00</t>
  </si>
  <si>
    <t>@worksfess yang b lah bisa wfa, spill nder perusahaan apaa, di dm aja</t>
  </si>
  <si>
    <t>kuygakni</t>
  </si>
  <si>
    <t>yang b lah bisa wfa spill nder perusahaan apaa di dm aja</t>
  </si>
  <si>
    <t>['yang', 'b', 'lah', 'bisa', 'wfa', 'spill', 'nder', 'perusahaan', 'apaa', 'di', 'dm', 'aja']</t>
  </si>
  <si>
    <t>['yang', 'b', 'lah', 'bisa', 'wfa', 'spill', 'nder', 'usaha', 'apaa', 'di', 'dm', 'aja']</t>
  </si>
  <si>
    <t>[yang, b, lah, bisa, wfa, spill, nder, usaha, apaa, di, dm, aja]</t>
  </si>
  <si>
    <t>2022-10-19 07:15:46+00:00</t>
  </si>
  <si>
    <t>@Kimi58486332 Itu kalau punya otak tdk pernah dipakai, orang sudah era industri 4.0 koq masih bicara manual hts datang ke kantor utk aduan. Wong ke dokter saja tdk hrs tatap muka. Dia blm tahu aja suntik bisa dilakukan di rumah. ASN saja yg katanya PGPS s</t>
  </si>
  <si>
    <t>Rubkaryo323</t>
  </si>
  <si>
    <t>itu kalau punya otak tdk pernah dipakai orang sudah era industri koq masih bicara manual hts datang ke kantor utk aduan wong ke dokter saja tdk hrs tatap muka dia blm tahu aja suntik bisa dilakukan di rumah asn saja yg katanya pgps s</t>
  </si>
  <si>
    <t>itu kalau punya otak tidak pernah dipakai orang sudah era industri kok masih bicara manual hts datang ke kantor utk aduan wong ke dokter saja tidak hrs tatap muka dia blm tahu aja suntik bisa dilakukan di rumah asn saja yang katanya pgps s</t>
  </si>
  <si>
    <t>['itu', 'kalau', 'punya', 'otak', 'tidak', 'pernah', 'dipakai', 'orang', 'sudah', 'era', 'industri', 'kok', 'masih', 'bicara', 'manual', 'hts', 'datang', 'ke', 'kantor', 'utk', 'aduan', 'wong', 'ke', 'dokter', 'saja', 'tidak', 'hrs', 'tatap', 'muka', 'dia', 'blm', 'tahu', 'aja', 'suntik', 'bisa', 'dilakukan', 'di', 'rumah', 'asn', 'saja', 'yang', 'katanya', 'pgps', 's']</t>
  </si>
  <si>
    <t>['itu', 'kalau', 'punya', 'otak', 'tidak', 'pernah', 'pakai', 'orang', 'sudah', 'era', 'industri', 'kok', 'masih', 'bicara', 'manual', 'hts', 'datang', 'ke', 'kantor', 'utk', 'adu', 'wong', 'ke', 'dokter', 'saja', 'tidak', 'hrs', 'tatap', 'muka', 'dia', 'blm', 'tahu', 'aja', 'suntik', 'bisa', 'laku', 'di', 'rumah', 'asn', 'saja', 'yang', 'kata', 'pgps', 's']</t>
  </si>
  <si>
    <t>[itu, kalau, punya, otak, tidak, pernah, pakai, orang, sudah, era, industri, kok, masih, bicara, manual, hts, datang, ke, kantor, utk, adu, wong, ke, dokter, saja, tidak, hrs, tatap, muka, dia, blm, tahu, aja, suntik, bisa, laku, di, rumah, asn, saja, yang, kata, pgps, s]</t>
  </si>
  <si>
    <t>2022-10-19 07:01:31+00:00</t>
  </si>
  <si>
    <t>ya namanya jg wfa ygy, nikmati sajaa ?????? https://t.co/nI2gmErDrv</t>
  </si>
  <si>
    <t>vhssjay</t>
  </si>
  <si>
    <t>ya namanya jg wfa ygy nikmati sajaa</t>
  </si>
  <si>
    <t>ya namanya juga wfa ygy nikmati sajaa</t>
  </si>
  <si>
    <t>['ya', 'namanya', 'juga', 'wfa', 'ygy', 'nikmati', 'sajaa']</t>
  </si>
  <si>
    <t>['ya', 'nama', 'juga', 'wfa', 'ygy', 'nikmat', 'sajaa']</t>
  </si>
  <si>
    <t>[ya, nama, juga, wfa, ygy, nikmat, sajaa]</t>
  </si>
  <si>
    <t>2022-10-19 06:42:31+00:00</t>
  </si>
  <si>
    <t>Denger cerita dari 2 milenial yg jadi tetangga. 2-2nya ASN. 1 di brin 1 di Kemenkeu. Banyak berbedanya dari cerita2 yg gua baca di twitter. Sampe sekarang 2-2nya WFA.</t>
  </si>
  <si>
    <t>denger cerita dari milenial yg jadi tetangga nya asn di brin di kemenkeu banyak berbedanya dari cerita yg gua baca di twitter sampe sekarang nya wfa</t>
  </si>
  <si>
    <t>denger cerita dari milenial yang jadi tetangga nya asn di brin di kemenkeu banyak berbedanya dari cerita yang gua baca di twitter sampe sekarang nya wfa</t>
  </si>
  <si>
    <t>['denger', 'cerita', 'dari', 'milenial', 'yang', 'jadi', 'tetangga', 'nya', 'asn', 'di', 'brin', 'di', 'kemenkeu', 'banyak', 'berbedanya', 'dari', 'cerita', 'yang', 'gua', 'baca', 'di', 'twitter', 'sampe', 'sekarang', 'nya', 'wfa']</t>
  </si>
  <si>
    <t>['denger', 'cerita', 'dari', 'milenial', 'yang', 'jadi', 'tetangga', 'nya', 'asn', 'di', 'brin', 'di', 'kemenkeu', 'banyak', 'beda', 'dari', 'cerita', 'yang', 'gua', 'baca', 'di', 'twitter', 'sampe', 'sekarang', 'nya', 'wfa']</t>
  </si>
  <si>
    <t>[denger, cerita, dari, milenial, yang, jadi, tetangga, nya, asn, di, brin, di, kemenkeu, banyak, beda, dari, cerita, yang, gua, baca, di, twitter, sampe, sekarang, nya, wfa]</t>
  </si>
  <si>
    <t>2022-10-19 06:17:25+00:00</t>
  </si>
  <si>
    <t>Bisa remote/WFA ya jadi bisa kerja jogja gaji jakarta seperti impian para wong kulon itu.  Cuti &amp;gt 20 hari setahun jadi bisa leluasa ikut aksi massa ????</t>
  </si>
  <si>
    <t>BuruhYogyakarta</t>
  </si>
  <si>
    <t>bisa remotewfa ya jadi bisa kerja jogja gaji jakarta seperti impian para wong kulon itu cuti gt hari setahun jadi bisa leluasa ikut aksi massa</t>
  </si>
  <si>
    <t>['bisa', 'remotewfa', 'ya', 'jadi', 'bisa', 'kerja', 'jogja', 'gaji', 'jakarta', 'seperti', 'impian', 'para', 'wong', 'kulon', 'itu', 'cuti', 'gt', 'hari', 'setahun', 'jadi', 'bisa', 'leluasa', 'ikut', 'aksi', 'massa']</t>
  </si>
  <si>
    <t>['bisa', 'remotewfa', 'ya', 'jadi', 'bisa', 'kerja', 'jogja', 'gaji', 'jakarta', 'seperti', 'impi', 'para', 'wong', 'kulon', 'itu', 'cuti', 'gt', 'hari', 'tahun', 'jadi', 'bisa', 'leluasa', 'ikut', 'aksi', 'massa']</t>
  </si>
  <si>
    <t>[bisa, remotewfa, ya, jadi, bisa, kerja, jogja, gaji, jakarta, seperti, impi, para, wong, kulon, itu, cuti, gt, hari, tahun, jadi, bisa, leluasa, ikut, aksi, massa]</t>
  </si>
  <si>
    <t>2022-10-19 05:46:54+00:00</t>
  </si>
  <si>
    <t>ingin kerja di mekari yg WFA yaallah. i need this kind of workplace</t>
  </si>
  <si>
    <t>araprilia</t>
  </si>
  <si>
    <t>ingin kerja di mekari yg wfa yaallah i need this kind of workplace</t>
  </si>
  <si>
    <t>ingin kerja di mekari yang wfa yaallah i need this kind of workplace</t>
  </si>
  <si>
    <t>['ingin', 'kerja', 'di', 'mekari', 'yang', 'wfa', 'yaallah', 'i', 'need', 'this', 'kind', 'of', 'workplace']</t>
  </si>
  <si>
    <t>['ingin', 'kerja', 'di', 'mekar', 'yang', 'wfa', 'yaallah', 'i', 'need', 'this', 'kind', 'of', 'workplace']</t>
  </si>
  <si>
    <t>[ingin, kerja, di, mekar, yang, wfa, yaallah, i, need, this, kind, of, workplace]</t>
  </si>
  <si>
    <t>2022-10-19 05:24:47+00:00</t>
  </si>
  <si>
    <t>@undipmenfess Wkwk namanya juga wfa, suka2 dongg???? sender gajelas??</t>
  </si>
  <si>
    <t>xnmdslmx</t>
  </si>
  <si>
    <t>wkwk namanya juga wfa suka dongg sender gajelas</t>
  </si>
  <si>
    <t>['wkwk', 'namanya', 'juga', 'wfa', 'suka', 'dongg', 'sender', 'gajelas']</t>
  </si>
  <si>
    <t>['wkwk', 'nama', 'juga', 'wfa', 'suka', 'dongg', 'sender', 'gajelas']</t>
  </si>
  <si>
    <t>[wkwk, nama, juga, wfa, suka, dongg, sender, gajelas]</t>
  </si>
  <si>
    <t>2022-10-19 04:58:35+00:00</t>
  </si>
  <si>
    <t>@txtfromholy Yah gak liat sih, masih WFA ini, untuk ketenangan batin juga</t>
  </si>
  <si>
    <t>abdibercerita</t>
  </si>
  <si>
    <t>yah gak liat sih masih wfa ini untuk ketenangan batin juga</t>
  </si>
  <si>
    <t>yah tidak liat sih masih wfa ini untuk ketenangan batin juga</t>
  </si>
  <si>
    <t>['yah', 'tidak', 'liat', 'sih', 'masih', 'wfa', 'ini', 'untuk', 'ketenangan', 'batin', 'juga']</t>
  </si>
  <si>
    <t>['yah', 'tidak', 'liat', 'sih', 'masih', 'wfa', 'ini', 'untuk', 'tenang', 'batin', 'juga']</t>
  </si>
  <si>
    <t>[yah, tidak, liat, sih, masih, wfa, ini, untuk, tenang, batin, juga]</t>
  </si>
  <si>
    <t>2022-10-19 04:35:20+00:00</t>
  </si>
  <si>
    <t>kalo lagi ga ada yang bisa dikerjain gini rasanya pengen wfh/wfa aja tapi apa dayaa ??</t>
  </si>
  <si>
    <t>pppootato</t>
  </si>
  <si>
    <t>kalo lagi ga ada yang bisa dikerjain gini rasanya pengen wfhwfa aja tapi apa dayaa</t>
  </si>
  <si>
    <t>kalau lagi tidak ada yang bisa dikerjain gini rasanya ingin wfhwfa aja tapi apa dayaa</t>
  </si>
  <si>
    <t>['kalau', 'lagi', 'tidak', 'ada', 'yang', 'bisa', 'dikerjain', 'gini', 'rasanya', 'ingin', 'wfhwfa', 'aja', 'tapi', 'apa', 'dayaa']</t>
  </si>
  <si>
    <t>['kalau', 'lagi', 'tidak', 'ada', 'yang', 'bisa', 'dikerjain', 'gin', 'rasa', 'ingin', 'wfhwfa', 'aja', 'tapi', 'apa', 'dayaa']</t>
  </si>
  <si>
    <t>[kalau, lagi, tidak, ada, yang, bisa, dikerjain, gin, rasa, ingin, wfhwfa, aja, tapi, apa, dayaa]</t>
  </si>
  <si>
    <t>2022-10-19 04:29:19+00:00</t>
  </si>
  <si>
    <t>Kantor mati lampu dan semua disuruh wfa:) hatiku bergerak ingin bablas pandaan tp kok creepy gini cuacanya https://t.co/n0hErAmHbo</t>
  </si>
  <si>
    <t>methylenbluei</t>
  </si>
  <si>
    <t>kantor mati lampu dan semua disuruh wfa hatiku bergerak ingin bablas pandaan tp kok creepy gini cuacanya</t>
  </si>
  <si>
    <t>kantor mati lampu dan semua disuruh wfa hatiku bergerak ingin bablas pandaan tapi kok creepy gini cuacanya</t>
  </si>
  <si>
    <t>['kantor', 'mati', 'lampu', 'dan', 'semua', 'disuruh', 'wfa', 'hatiku', 'bergerak', 'ingin', 'bablas', 'pandaan', 'tapi', 'kok', 'creepy', 'gini', 'cuacanya']</t>
  </si>
  <si>
    <t>['kantor', 'mati', 'lampu', 'dan', 'semua', 'suruh', 'wfa', 'hati', 'gerak', 'ingin', 'bablas', 'pandaan', 'tapi', 'kok', 'creepy', 'gin', 'cuaca']</t>
  </si>
  <si>
    <t>[kantor, mati, lampu, dan, semua, suruh, wfa, hati, gerak, ingin, bablas, pandaan, tapi, kok, creepy, gin, cuaca]</t>
  </si>
  <si>
    <t>2022-10-19 03:41:29+00:00</t>
  </si>
  <si>
    <t>wfa tuh apa?</t>
  </si>
  <si>
    <t>BEOMGYU01GG</t>
  </si>
  <si>
    <t>wfa tuh apa</t>
  </si>
  <si>
    <t>['wfa', 'tuh', 'apa']</t>
  </si>
  <si>
    <t>[wfa, tuh, apa]</t>
  </si>
  <si>
    <t>2022-10-19 03:38:56+00:00</t>
  </si>
  <si>
    <t>wfa apa? ena ena kah?</t>
  </si>
  <si>
    <t>lhaecarn</t>
  </si>
  <si>
    <t>wfa apa ena ena kah</t>
  </si>
  <si>
    <t>['wfa', 'apa', 'ena', 'ena', 'kah']</t>
  </si>
  <si>
    <t>[wfa, apa, ena, ena, kah]</t>
  </si>
  <si>
    <t>2022-10-19 02:43:14+00:00</t>
  </si>
  <si>
    <t>sumpah yg bikin gue stay disini karena benefit wfa dan support systemnya bagus ?????????? kebayang kalo gk ada mereka stress anjr</t>
  </si>
  <si>
    <t>gblgya</t>
  </si>
  <si>
    <t>sumpah yg bikin gue stay disini karena benefit wfa dan support systemnya bagus kebayang kalo gk ada mereka stress anjr</t>
  </si>
  <si>
    <t>sumpah yang bikin saya stay disini karena benefit wfa dan support systemnya bagus kebayang kalau tidak ada mereka stress anjr</t>
  </si>
  <si>
    <t>['sumpah', 'yang', 'bikin', 'saya', 'stay', 'disini', 'karena', 'benefit', 'wfa', 'dan', 'support', 'systemnya', 'bagus', 'kebayang', 'kalau', 'tidak', 'ada', 'mereka', 'stress', 'anjr']</t>
  </si>
  <si>
    <t>['sumpah', 'yang', 'bikin', 'saya', 'stay', 'sini', 'karena', 'benefit', 'wfa', 'dan', 'support', 'systemnya', 'bagus', 'bayang', 'kalau', 'tidak', 'ada', 'mereka', 'stress', 'anjr']</t>
  </si>
  <si>
    <t>[sumpah, yang, bikin, saya, stay, sini, karena, benefit, wfa, dan, support, systemnya, bagus, bayang, kalau, tidak, ada, mereka, stress, anjr]</t>
  </si>
  <si>
    <t>2022-10-19 02:36:07+00:00</t>
  </si>
  <si>
    <t>Makanya daridulu, menurutku sistem hybrid working itu paling efektif. Di rumah waktunya dapet, gak cuma kantor. Biaya juga keitung lebih murah kalo setengah WFA setengah WFO</t>
  </si>
  <si>
    <t>kaalypse</t>
  </si>
  <si>
    <t>makanya daridulu menurutku sistem hybrid working itu paling efektif di rumah waktunya dapet gak cuma kantor biaya juga keitung lebih murah kalo setengah wfa setengah wfo</t>
  </si>
  <si>
    <t>makanya daridulu menurutku sistem hybrid working itu paling efektif di rumah waktunya dapet tidak cuma kantor biaya juga keitung lebih murah kalau setengah wfa setengah wfo</t>
  </si>
  <si>
    <t>['makanya', 'daridulu', 'menurutku', 'sistem', 'hybrid', 'working', 'itu', 'paling', 'efektif', 'di', 'rumah', 'waktunya', 'dapet', 'tidak', 'cuma', 'kantor', 'biaya', 'juga', 'keitung', 'lebih', 'murah', 'kalau', 'setengah', 'wfa', 'setengah', 'wfo']</t>
  </si>
  <si>
    <t>['makanya', 'daridulu', 'turut', 'sistem', 'hybrid', 'working', 'itu', 'paling', 'efektif', 'di', 'rumah', 'waktu', 'dapet', 'tidak', 'cuma', 'kantor', 'biaya', 'juga', 'keitung', 'lebih', 'murah', 'kalau', 'tengah', 'wfa', 'tengah', 'wfo']</t>
  </si>
  <si>
    <t>[makanya, daridulu, turut, sistem, hybrid, working, itu, paling, efektif, di, rumah, waktu, dapet, tidak, cuma, kantor, biaya, juga, keitung, lebih, murah, kalau, tengah, wfa, tengah, wfo]</t>
  </si>
  <si>
    <t>2022-10-19 00:25:07+00:00</t>
  </si>
  <si>
    <t>@worksfess 4. Jika memang mereka tawar di bawah batas bawah kamu, leave it. 5. Jika itu ada di range kamu dan sekiranya blm sampai ke yg kamu ingin. Coba nego di benefit. Misal kita minta WFA, Bonus sekian dr gaji jika achieve target, insurance level X. A</t>
  </si>
  <si>
    <t>ranrraz</t>
  </si>
  <si>
    <t>jika memang mereka tawar di bawah batas bawah kamu leave it jika itu ada di range kamu dan sekiranya blm sampai ke yg kamu ingin coba nego di benefit misal kita minta wfa bonus sekian dr gaji jika achieve target insurance level x a</t>
  </si>
  <si>
    <t>jika memang mereka tawar di bawah batas bawah kamu leave it jika itu ada di range kamu dan sekiranya blm sampai ke yang kamu ingin coba nego di benefit misal kita minta wfa bonus sekian dr gaji jika achieve target insurance level x a</t>
  </si>
  <si>
    <t>['jika', 'memang', 'mereka', 'tawar', 'di', 'bawah', 'batas', 'bawah', 'kamu', 'leave', 'it', 'jika', 'itu', 'ada', 'di', 'range', 'kamu', 'dan', 'sekiranya', 'blm', 'sampai', 'ke', 'yang', 'kamu', 'ingin', 'coba', 'nego', 'di', 'benefit', 'misal', 'kita', 'minta', 'wfa', 'bonus', 'sekian', 'dr', 'gaji', 'jika', 'achieve', 'target', 'insurance', 'level', 'x', 'a']</t>
  </si>
  <si>
    <t>['jika', 'memang', 'mereka', 'tawar', 'di', 'bawah', 'batas', 'bawah', 'kamu', 'leave', 'it', 'jika', 'itu', 'ada', 'di', 'range', 'kamu', 'dan', 'sekira', 'blm', 'sampai', 'ke', 'yang', 'kamu', 'ingin', 'coba', 'nego', 'di', 'benefit', 'misal', 'kita', 'minta', 'wfa', 'bonus', 'sekian', 'dr', 'gaji', 'jika', 'achieve', 'target', 'insurance', 'level', 'x', 'a']</t>
  </si>
  <si>
    <t>[jika, memang, mereka, tawar, di, bawah, batas, bawah, kamu, leave, it, jika, itu, ada, di, range, kamu, dan, sekira, blm, sampai, ke, yang, kamu, ingin, coba, nego, di, benefit, misal, kita, minta, wfa, bonus, sekian, dr, gaji, jika, achieve, target, insurance, level, x, a]</t>
  </si>
  <si>
    <t>2022-10-19 00:22:21+00:00</t>
  </si>
  <si>
    <t>Jadi, team 5758 creative lab yang memang tersebar di beberapa kota dan pulau di Indonesia, menyatakan.   Kami bosan ketemuan virtual mulu, jadi memutuskan untuk liburan outing bersama sama ke Bali selama 5 hari ??  Ps: perusahaan kami memiliki system WFA sejak 2019 https://t.co/2EvwRUWvyJ</t>
  </si>
  <si>
    <t>barlieve</t>
  </si>
  <si>
    <t>jadi team creative lab yang memang tersebar di beberapa kota dan pulau di indonesia menyatakan kami bosan ketemuan virtual mulu jadi memutuskan untuk liburan outing bersama sama ke bali selama hari ps perusahaan kami memiliki system wfa sejak</t>
  </si>
  <si>
    <t>['jadi', 'team', 'creative', 'lab', 'yang', 'memang', 'tersebar', 'di', 'beberapa', 'kota', 'dan', 'pulau', 'di', 'indonesia', 'menyatakan', 'kami', 'bosan', 'ketemuan', 'virtual', 'mulu', 'jadi', 'memutuskan', 'untuk', 'liburan', 'outing', 'bersama', 'sama', 'ke', 'bali', 'selama', 'hari', 'ps', 'perusahaan', 'kami', 'memiliki', 'system', 'wfa', 'sejak']</t>
  </si>
  <si>
    <t>['jadi', 'team', 'creative', 'lab', 'yang', 'memang', 'sebar', 'di', 'beberapa', 'kota', 'dan', 'pulau', 'di', 'indonesia', 'nyata', 'kami', 'bosan', 'ketemu', 'virtual', 'mulu', 'jadi', 'putus', 'untuk', 'libur', 'outing', 'sama', 'sama', 'ke', 'bal', 'lama', 'hari', 'ps', 'usaha', 'kami', 'milik', 'system', 'wfa', 'sejak']</t>
  </si>
  <si>
    <t>[jadi, team, creative, lab, yang, memang, sebar, di, beberapa, kota, dan, pulau, di, indonesia, nyata, kami, bosan, ketemu, virtual, mulu, jadi, putus, untuk, libur, outing, sama, sama, ke, bal, lama, hari, ps, usaha, kami, milik, system, wfa, sejak]</t>
  </si>
  <si>
    <t>2022-10-18 23:45:37+00:00</t>
  </si>
  <si>
    <t>@ambismanifesto No offense but dpt income minimal 20jt/bln dan seterusnya sblm masuk umur 26 dgn krjaan santuy fleksibel, bisa WFA, atasan dan tim supportif actually sucks</t>
  </si>
  <si>
    <t>bestyearever123</t>
  </si>
  <si>
    <t>no offense but dpt income minimal jtbln dan seterusnya sblm masuk umur dgn krjaan santuy fleksibel bisa wfa atasan dan tim supportif actually sucks</t>
  </si>
  <si>
    <t>['no', 'offense', 'but', 'dpt', 'income', 'minimal', 'jtbln', 'dan', 'seterusnya', 'sblm', 'masuk', 'umur', 'dgn', 'krjaan', 'santuy', 'fleksibel', 'bisa', 'wfa', 'atasan', 'dan', 'tim', 'supportif', 'actually', 'sucks']</t>
  </si>
  <si>
    <t>['no', 'offense', 'but', 'dpt', 'income', 'minimal', 'jtbln', 'dan', 'terus', 'sblm', 'masuk', 'umur', 'dgn', 'krjaan', 'santuy', 'fleksibel', 'bisa', 'wfa', 'atas', 'dan', 'tim', 'supportif', 'actually', 'sucks']</t>
  </si>
  <si>
    <t>[no, offense, but, dpt, income, minimal, jtbln, dan, terus, sblm, masuk, umur, dgn, krjaan, santuy, fleksibel, bisa, wfa, atas, dan, tim, supportif, actually, sucks]</t>
  </si>
  <si>
    <t>2022-10-18 23:22:37+00:00</t>
  </si>
  <si>
    <t>apa hari ini gue wfa sambil jalan2 aja yak</t>
  </si>
  <si>
    <t>nanas14z</t>
  </si>
  <si>
    <t>apa hari ini gue wfa sambil jalan aja yak</t>
  </si>
  <si>
    <t>apa hari ini saya wfa sambil jalan aja yak</t>
  </si>
  <si>
    <t>['apa', 'hari', 'ini', 'saya', 'wfa', 'sambil', 'jalan', 'aja', 'yak']</t>
  </si>
  <si>
    <t>[apa, hari, ini, saya, wfa, sambil, jalan, aja, yak]</t>
  </si>
  <si>
    <t>2022-10-18 20:38:46+00:00</t>
  </si>
  <si>
    <t>@worksfess bener. sebelum kerja di yg skrg, selalu doa semoga diberi pekerjaan dgn lingkungan suportif, bisa wfa, atasan yg baik, workload yg masuk akal. hamdalah terkabul semua terutama bagian atasan yg baik hehe</t>
  </si>
  <si>
    <t>khaleeshitt</t>
  </si>
  <si>
    <t>bener sebelum kerja di yg skrg selalu doa semoga diberi pekerjaan dgn lingkungan suportif bisa wfa atasan yg baik workload yg masuk akal hamdalah terkabul semua terutama bagian atasan yg baik hehe</t>
  </si>
  <si>
    <t>bener sebelum kerja di yang skrg selalu doa semoga diberi pekerjaan dgn lingkungan suportif bisa wfa atasan yang baik workload yang masuk akal hamdalah terkabul semua terutama bagian atasan yang baik hehe</t>
  </si>
  <si>
    <t>['bener', 'sebelum', 'kerja', 'di', 'yang', 'skrg', 'selalu', 'doa', 'semoga', 'diberi', 'pekerjaan', 'dgn', 'lingkungan', 'suportif', 'bisa', 'wfa', 'atasan', 'yang', 'baik', 'workload', 'yang', 'masuk', 'akal', 'hamdalah', 'terkabul', 'semua', 'terutama', 'bagian', 'atasan', 'yang', 'baik', 'hehe']</t>
  </si>
  <si>
    <t>['bener', 'belum', 'kerja', 'di', 'yang', 'skrg', 'selalu', 'doa', 'moga', 'beri', 'kerja', 'dgn', 'lingkung', 'suportif', 'bisa', 'wfa', 'atas', 'yang', 'baik', 'workload', 'yang', 'masuk', 'akal', 'hamdalah', 'kabul', 'semua', 'utama', 'bagi', 'atas', 'yang', 'baik', 'hehe']</t>
  </si>
  <si>
    <t>[bener, belum, kerja, di, yang, skrg, selalu, doa, moga, beri, kerja, dgn, lingkung, suportif, bisa, wfa, atas, yang, baik, workload, yang, masuk, akal, hamdalah, kabul, semua, utama, bagi, atas, yang, baik, hehe]</t>
  </si>
  <si>
    <t>2022-10-18 14:35:43+00:00</t>
  </si>
  <si>
    <t>Woilah ini gw banget setiap ditanya bella kerja apa sih kok di rumah trs? Gw kerjanya WFA dari hp jadi bisa dimana aja yaaa</t>
  </si>
  <si>
    <t>bellaaszcz13</t>
  </si>
  <si>
    <t>woilah ini gw banget setiap ditanya bella kerja apa sih kok di rumah trs gw kerjanya wfa dari hp jadi bisa dimana aja yaaa</t>
  </si>
  <si>
    <t>woilah ini saya banget setiap ditanya bella kerja apa sih kok di rumah trs saya kerjanya wfa dari hp jadi bisa dimana aja yaaa</t>
  </si>
  <si>
    <t>['woilah', 'ini', 'saya', 'banget', 'setiap', 'ditanya', 'bella', 'kerja', 'apa', 'sih', 'kok', 'di', 'rumah', 'trs', 'saya', 'kerjanya', 'wfa', 'dari', 'hp', 'jadi', 'bisa', 'dimana', 'aja', 'yaaa']</t>
  </si>
  <si>
    <t>['woilah', 'ini', 'saya', 'banget', 'tiap', 'tanya', 'bella', 'kerja', 'apa', 'sih', 'kok', 'di', 'rumah', 'trs', 'saya', 'kerja', 'wfa', 'dari', 'hp', 'jadi', 'bisa', 'mana', 'aja', 'yaaa']</t>
  </si>
  <si>
    <t>[woilah, ini, saya, banget, tiap, tanya, bella, kerja, apa, sih, kok, di, rumah, trs, saya, kerja, wfa, dari, hp, jadi, bisa, mana, aja, yaaa]</t>
  </si>
  <si>
    <t>2022-10-18 13:02:00+00:00</t>
  </si>
  <si>
    <t>Tapi orang jakarta yang mindahin macet ke bali tetep KONTOL sih  WFA, WFB, WFC, CICILAN LU NOH PIKIRIN TOT</t>
  </si>
  <si>
    <t>kadekazz</t>
  </si>
  <si>
    <t>tapi orang jakarta yang mindahin macet ke bali tetep kontol sih wfa wfb wfc cicilan lu noh pikirin tot</t>
  </si>
  <si>
    <t>tapi orang jakarta yang mindahin macet ke bali tetep kontol sih wfa wfb wfc cicilan kamu noh pikirin tot</t>
  </si>
  <si>
    <t>['tapi', 'orang', 'jakarta', 'yang', 'mindahin', 'macet', 'ke', 'bali', 'tetep', 'kontol', 'sih', 'wfa', 'wfb', 'wfc', 'cicilan', 'kamu', 'noh', 'pikirin', 'tot']</t>
  </si>
  <si>
    <t>['tapi', 'orang', 'jakarta', 'yang', 'mindahin', 'macet', 'ke', 'bal', 'tetep', 'kontol', 'sih', 'wfa', 'wfb', 'wfc', 'cicil', 'kamu', 'noh', 'pikirin', 'tot']</t>
  </si>
  <si>
    <t>[tapi, orang, jakarta, yang, mindahin, macet, ke, bal, tetep, kontol, sih, wfa, wfb, wfc, cicil, kamu, noh, pikirin, tot]</t>
  </si>
  <si>
    <t>2022-10-18 10:59:37+00:00</t>
  </si>
  <si>
    <t>@worksfess Cari working space yang sesuai kebutuhan aja nder kaya wifi/colokan yg tempatnya cozy, biar ga bosen dan sapa tau dapet koneksi dri situ karna kan pasti banyak juga yg wfa</t>
  </si>
  <si>
    <t>nggggwikuu</t>
  </si>
  <si>
    <t>cari working space yang sesuai kebutuhan aja nder kaya wificolokan yg tempatnya cozy biar ga bosen dan sapa tau dapet koneksi dri situ karna kan pasti banyak juga yg wfa</t>
  </si>
  <si>
    <t>cari working space yang sesuai kebutuhan aja nder kaya wificolokan yang tempatnya cozy biar tidak bosen dan sapa tahu dapet koneksi dri situ karna kan pasti banyak juga yang wfa</t>
  </si>
  <si>
    <t>['cari', 'working', 'space', 'yang', 'sesuai', 'kebutuhan', 'aja', 'nder', 'kaya', 'wificolokan', 'yang', 'tempatnya', 'cozy', 'biar', 'tidak', 'bosen', 'dan', 'sapa', 'tahu', 'dapet', 'koneksi', 'dri', 'situ', 'karna', 'kan', 'pasti', 'banyak', 'juga', 'yang', 'wfa']</t>
  </si>
  <si>
    <t>['cari', 'working', 'space', 'yang', 'sesuai', 'butuh', 'aja', 'nder', 'kaya', 'wificolokan', 'yang', 'tempat', 'cozy', 'biar', 'tidak', 'bosen', 'dan', 'sapa', 'tahu', 'dapet', 'koneksi', 'dri', 'situ', 'karna', 'kan', 'pasti', 'banyak', 'juga', 'yang', 'wfa']</t>
  </si>
  <si>
    <t>[cari, working, space, yang, sesuai, butuh, aja, nder, kaya, wificolokan, yang, tempat, cozy, biar, tidak, bosen, dan, sapa, tahu, dapet, koneksi, dri, situ, karna, kan, pasti, banyak, juga, yang, wfa]</t>
  </si>
  <si>
    <t>2022-10-18 10:59:27+00:00</t>
  </si>
  <si>
    <t>Konsep wfa cocok nih buat musim ujan gini</t>
  </si>
  <si>
    <t>wantstobeaking</t>
  </si>
  <si>
    <t>konsep wfa cocok nih buat musim ujan gini</t>
  </si>
  <si>
    <t>['konsep', 'wfa', 'cocok', 'nih', 'buat', 'musim', 'ujan', 'gini']</t>
  </si>
  <si>
    <t>['konsep', 'wfa', 'cocok', 'nih', 'buat', 'musim', 'ujan', 'gin']</t>
  </si>
  <si>
    <t>[konsep, wfa, cocok, nih, buat, musim, ujan, gin]</t>
  </si>
  <si>
    <t>2022-10-18 10:49:37+00:00</t>
  </si>
  <si>
    <t>@caratstalk Aku probation dan WFA. Kalau gak banyak project aku nonton, tapi karena biasanya meeting sama client rabu malam. Jadi lihat kondisi ntar gimana</t>
  </si>
  <si>
    <t>boonanacoklat</t>
  </si>
  <si>
    <t>aku probation dan wfa kalau gak banyak project aku nonton tapi karena biasanya meeting sama client rabu malam jadi lihat kondisi ntar gimana</t>
  </si>
  <si>
    <t>aku probation dan wfa kalau tidak banyak project aku nonton tapi karena biasanya meeting sama client rabu malam jadi lihat kondisi ntar gimana</t>
  </si>
  <si>
    <t>['aku', 'probation', 'dan', 'wfa', 'kalau', 'tidak', 'banyak', 'project', 'aku', 'nonton', 'tapi', 'karena', 'biasanya', 'meeting', 'sama', 'client', 'rabu', 'malam', 'jadi', 'lihat', 'kondisi', 'ntar', 'gimana']</t>
  </si>
  <si>
    <t>['aku', 'probation', 'dan', 'wfa', 'kalau', 'tidak', 'banyak', 'project', 'aku', 'nonton', 'tapi', 'karena', 'biasa', 'meeting', 'sama', 'client', 'rabu', 'malam', 'jadi', 'lihat', 'kondisi', 'ntar', 'gimana']</t>
  </si>
  <si>
    <t>[aku, probation, dan, wfa, kalau, tidak, banyak, project, aku, nonton, tapi, karena, biasa, meeting, sama, client, rabu, malam, jadi, lihat, kondisi, ntar, gimana]</t>
  </si>
  <si>
    <t>2022-10-18 10:02:37+00:00</t>
  </si>
  <si>
    <t>Mau nyari kantor yang WFA. Karena lebih produktif dengan view berbagai macam dan playlist yang looping 24 hours. https://t.co/tGsefXcltM</t>
  </si>
  <si>
    <t>yourrwonderwall</t>
  </si>
  <si>
    <t>mau nyari kantor yang wfa karena lebih produktif dengan view berbagai macam dan playlist yang looping hours</t>
  </si>
  <si>
    <t>['mau', 'nyari', 'kantor', 'yang', 'wfa', 'karena', 'lebih', 'produktif', 'dengan', 'view', 'berbagai', 'macam', 'dan', 'playlist', 'yang', 'looping', 'hours']</t>
  </si>
  <si>
    <t>['mau', 'nyari', 'kantor', 'yang', 'wfa', 'karena', 'lebih', 'produktif', 'dengan', 'view', 'bagai', 'macam', 'dan', 'playlist', 'yang', 'looping', 'hours']</t>
  </si>
  <si>
    <t>[mau, nyari, kantor, yang, wfa, karena, lebih, produktif, dengan, view, bagai, macam, dan, playlist, yang, looping, hours]</t>
  </si>
  <si>
    <t>2022-10-18 06:10:12+00:00</t>
  </si>
  <si>
    <t>@worksfess WFA info please , ?? makasi banyak2 org baik</t>
  </si>
  <si>
    <t>Indomie68352608</t>
  </si>
  <si>
    <t>wfa info please makasi banyak org baik</t>
  </si>
  <si>
    <t>wfa info please makasi banyak orang baik</t>
  </si>
  <si>
    <t>['wfa', 'info', 'please', 'makasi', 'banyak', 'orang', 'baik']</t>
  </si>
  <si>
    <t>['wfa', 'info', 'please', 'makas', 'banyak', 'orang', 'baik']</t>
  </si>
  <si>
    <t>[wfa, info, please, makas, banyak, orang, baik]</t>
  </si>
  <si>
    <t>2022-10-18 05:27:10+00:00</t>
  </si>
  <si>
    <t>WFA sambil klarifikasi BC terkait salah satu obat penurun panas sediaan syrup/drops ?? https://t.co/XoklpUNINn</t>
  </si>
  <si>
    <t>wfa sambil klarifikasi bc terkait salah satu obat penurun panas sediaan syrupdrops</t>
  </si>
  <si>
    <t>['wfa', 'sambil', 'klarifikasi', 'bc', 'terkait', 'salah', 'satu', 'obat', 'penurun', 'panas', 'sediaan', 'syrupdrops']</t>
  </si>
  <si>
    <t>['wfa', 'sambil', 'klarifikasi', 'bc', 'kait', 'salah', 'satu', 'obat', 'turun', 'panas', 'sedia', 'syrupdrops']</t>
  </si>
  <si>
    <t>[wfa, sambil, klarifikasi, bc, kait, salah, satu, obat, turun, panas, sedia, syrupdrops]</t>
  </si>
  <si>
    <t>2022-10-18 05:17:53+00:00</t>
  </si>
  <si>
    <t>@worksfess Pernah, karna sampai saat ini masih WFA. Kalo ke office cuma ngobrolin apa aja dan kerjaanpun jarang ada</t>
  </si>
  <si>
    <t>ariefdarms</t>
  </si>
  <si>
    <t>pernah karna sampai saat ini masih wfa kalo ke office cuma ngobrolin apa aja dan kerjaanpun jarang ada</t>
  </si>
  <si>
    <t>pernah karna sampai saat ini masih wfa kalau ke office cuma ngobrolin apa aja dan kerjaanpun jarang ada</t>
  </si>
  <si>
    <t>['pernah', 'karna', 'sampai', 'saat', 'ini', 'masih', 'wfa', 'kalau', 'ke', 'office', 'cuma', 'ngobrolin', 'apa', 'aja', 'dan', 'kerjaanpun', 'jarang', 'ada']</t>
  </si>
  <si>
    <t>['pernah', 'karna', 'sampai', 'saat', 'ini', 'masih', 'wfa', 'kalau', 'ke', 'office', 'cuma', 'ngobrolin', 'apa', 'aja', 'dan', 'kerja', 'jarang', 'ada']</t>
  </si>
  <si>
    <t>[pernah, karna, sampai, saat, ini, masih, wfa, kalau, ke, office, cuma, ngobrolin, apa, aja, dan, kerja, jarang, ada]</t>
  </si>
  <si>
    <t>2022-10-18 05:08:59+00:00</t>
  </si>
  <si>
    <t>@Anggarascoriest yah ga bisa meet up dong, enak yee yang kerjanya wfa</t>
  </si>
  <si>
    <t>frappulattee</t>
  </si>
  <si>
    <t>yah ga bisa meet up dong enak yee yang kerjanya wfa</t>
  </si>
  <si>
    <t>yah tidak bisa meet up dong enak yee yang kerjanya wfa</t>
  </si>
  <si>
    <t>['yah', 'tidak', 'bisa', 'meet', 'up', 'dong', 'enak', 'yee', 'yang', 'kerjanya', 'wfa']</t>
  </si>
  <si>
    <t>['yah', 'tidak', 'bisa', 'meet', 'up', 'dong', 'enak', 'yee', 'yang', 'kerja', 'wfa']</t>
  </si>
  <si>
    <t>[yah, tidak, bisa, meet, up, dong, enak, yee, yang, kerja, wfa]</t>
  </si>
  <si>
    <t>2022-10-18 05:03:14+00:00</t>
  </si>
  <si>
    <t>Kenali tipe-tipe orang di kantor yuk! Agar kalian bisa tau gimana sih hadapin masing2 orang. Ada ga sih yang kalian banget, Kira kira kalian masuk ke yang mana ya!  #carakerjabaiknusa #hybridworking #kerjacerdas #wfa #wfo #tips #tipskerja #produktif #hr #Tips #tip https://t.co/t6XfGnpZLb</t>
  </si>
  <si>
    <t>nusawork</t>
  </si>
  <si>
    <t>kenali tipetipe orang di kantor yuk agar kalian bisa tau gimana sih hadapin masing orang ada ga sih yang kalian banget kira kira kalian masuk ke yang mana ya carakerjabaiknusa hybridworking kerjacerdas wfa wfo tips tipskerja produktif hr tips tip</t>
  </si>
  <si>
    <t>kenali tipetipe orang di kantor yuk agar kalian bisa tahu gimana sih hadapin masing orang ada tidak sih yang kalian banget kira kira kalian masuk ke yang mana ya carakerjabaiknusa hybridworking kerjacerdas wfa wfo tips tipskerja produktif hr tips tip</t>
  </si>
  <si>
    <t>['kenali', 'tipetipe', 'orang', 'di', 'kantor', 'yuk', 'agar', 'kalian', 'bisa', 'tahu', 'gimana', 'sih', 'hadapin', 'masing', 'orang', 'ada', 'tidak', 'sih', 'yang', 'kalian', 'banget', 'kira', 'kira', 'kalian', 'masuk', 'ke', 'yang', 'mana', 'ya', 'carakerjabaiknusa', 'hybridworking', 'kerjacerdas', 'wfa', 'wfo', 'tips', 'tipskerja', 'produktif', 'hr', 'tips', 'tip']</t>
  </si>
  <si>
    <t>['kenal', 'tipetipe', 'orang', 'di', 'kantor', 'yuk', 'agar', 'kalian', 'bisa', 'tahu', 'gimana', 'sih', 'hadapin', 'masing', 'orang', 'ada', 'tidak', 'sih', 'yang', 'kalian', 'banget', 'kira', 'kira', 'kalian', 'masuk', 'ke', 'yang', 'mana', 'ya', 'carakerjabaiknusa', 'hybridworking', 'kerjacerdas', 'wfa', 'wfo', 'tips', 'tipskerja', 'produktif', 'hr', 'tips', 'tip']</t>
  </si>
  <si>
    <t>[kenal, tipetipe, orang, di, kantor, yuk, agar, kalian, bisa, tahu, gimana, sih, hadapin, masing, orang, ada, tidak, sih, yang, kalian, banget, kira, kira, kalian, masuk, ke, yang, mana, ya, carakerjabaiknusa, hybridworking, kerjacerdas, wfa, wfo, tips, tipskerja, produktif, hr, tips, tip]</t>
  </si>
  <si>
    <t>2022-10-18 03:50:52+00:00</t>
  </si>
  <si>
    <t>@xxxxxseok Okayy gen. Ini gw pas lagi jadwal WFA soalnyaa</t>
  </si>
  <si>
    <t>qqqiz</t>
  </si>
  <si>
    <t>okayy gen ini gw pas lagi jadwal wfa soalnyaa</t>
  </si>
  <si>
    <t>okayy gen ini saya pas lagi jadwal wfa soalnyaa</t>
  </si>
  <si>
    <t>['okayy', 'gen', 'ini', 'saya', 'pas', 'lagi', 'jadwal', 'wfa', 'soalnyaa']</t>
  </si>
  <si>
    <t>[okayy, gen, ini, saya, pas, lagi, jadwal, wfa, soalnyaa]</t>
  </si>
  <si>
    <t>2022-10-18 00:07:31+00:00</t>
  </si>
  <si>
    <t>Pojokan buat WFA hari ini dari negara Sucat Pelat Boong. Please rate my Workspace. https://t.co/dyzzhPKUNI</t>
  </si>
  <si>
    <t>MrOngDedy</t>
  </si>
  <si>
    <t>pojokan buat wfa hari ini dari negara sucat pelat boong please rate my workspace</t>
  </si>
  <si>
    <t>['pojokan', 'buat', 'wfa', 'hari', 'ini', 'dari', 'negara', 'sucat', 'pelat', 'boong', 'please', 'rate', 'my', 'workspace']</t>
  </si>
  <si>
    <t>['pojok', 'buat', 'wfa', 'hari', 'ini', 'dari', 'negara', 'sucat', 'pelat', 'boong', 'please', 'rate', 'my', 'workspace']</t>
  </si>
  <si>
    <t>[pojok, buat, wfa, hari, ini, dari, negara, sucat, pelat, boong, please, rate, my, workspace]</t>
  </si>
  <si>
    <t>2022-10-17 23:06:53+00:00</t>
  </si>
  <si>
    <t>Dear, my office â_x0080_¦ Kalau mau efisiensi biaya jangan ilangin WFA lah plis. Nggak apa-apa WFA tapi nggak dapet internet fee, daripada WFO tiap hari capek banget PP Bekasi-Jaksel. ??</t>
  </si>
  <si>
    <t>hiitsmerism</t>
  </si>
  <si>
    <t>dear my office kalau mau efisiensi biaya jangan ilangin wfa lah plis nggak apaapa wfa tapi nggak dapet internet fee daripada wfo tiap hari capek banget pp bekasijaksel</t>
  </si>
  <si>
    <t>dear my office kalau mau efisiensi biaya jangan ilangin wfa lah plis tidak apaapa wfa tapi tidak dapet internet fee daripada wfo tiap hari capek banget pp bekasijaksel</t>
  </si>
  <si>
    <t>['dear', 'my', 'office', 'kalau', 'mau', 'efisiensi', 'biaya', 'jangan', 'ilangin', 'wfa', 'lah', 'plis', 'tidak', 'apaapa', 'wfa', 'tapi', 'tidak', 'dapet', 'internet', 'fee', 'daripada', 'wfo', 'tiap', 'hari', 'capek', 'banget', 'pp', 'bekasijaksel']</t>
  </si>
  <si>
    <t>[dear, my, office, kalau, mau, efisiensi, biaya, jangan, ilangin, wfa, lah, plis, tidak, apaapa, wfa, tapi, tidak, dapet, internet, fee, daripada, wfo, tiap, hari, capek, banget, pp, bekasijaksel]</t>
  </si>
  <si>
    <t>2022-10-17 20:06:34+00:00</t>
  </si>
  <si>
    <t>untung wfa, kalo disuruh wfo nangis sih</t>
  </si>
  <si>
    <t>myoganugrahaa</t>
  </si>
  <si>
    <t>untung wfa kalo disuruh wfo nangis sih</t>
  </si>
  <si>
    <t>untung wfa kalau disuruh wfo nangis sih</t>
  </si>
  <si>
    <t>['untung', 'wfa', 'kalau', 'disuruh', 'wfo', 'nangis', 'sih']</t>
  </si>
  <si>
    <t>['untung', 'wfa', 'kalau', 'suruh', 'wfo', 'nang', 'sih']</t>
  </si>
  <si>
    <t>[untung, wfa, kalau, suruh, wfo, nang, sih]</t>
  </si>
  <si>
    <t>2022-10-17 19:27:58+00:00</t>
  </si>
  <si>
    <t>Pengen kali-kali nyoba wfa dari coffeeshop favorit tapi susah soalnya mood kerjanya justru pas malam-malam buta kayak gini. Pasti udah tutup. ??</t>
  </si>
  <si>
    <t>pengen kalikali nyoba wfa dari coffeeshop favorit tapi susah soalnya mood kerjanya justru pas malammalam buta kayak gini pasti udah tutup</t>
  </si>
  <si>
    <t>ingin kalikali nyoba wfa dari coffeeshop favorit tapi susah soalnya mood kerjanya justru pas malammalam buta kayak gini pasti sudah tutup</t>
  </si>
  <si>
    <t>['ingin', 'kalikali', 'nyoba', 'wfa', 'dari', 'coffeeshop', 'favorit', 'tapi', 'susah', 'soalnya', 'mood', 'kerjanya', 'justru', 'pas', 'malammalam', 'buta', 'kayak', 'gini', 'pasti', 'sudah', 'tutup']</t>
  </si>
  <si>
    <t>['ingin', 'kalikali', 'nyoba', 'wfa', 'dari', 'coffeeshop', 'favorit', 'tapi', 'susah', 'soal', 'mood', 'kerja', 'justru', 'pas', 'malammalam', 'buta', 'kayak', 'gin', 'pasti', 'sudah', 'tutup']</t>
  </si>
  <si>
    <t>[ingin, kalikali, nyoba, wfa, dari, coffeeshop, favorit, tapi, susah, soal, mood, kerja, justru, pas, malammalam, buta, kayak, gin, pasti, sudah, tutup]</t>
  </si>
  <si>
    <t>2022-10-17 17:37:43+00:00</t>
  </si>
  <si>
    <t>Tolong banget lah Elrep dapet kantor yang bisa WFA aja @ Universe</t>
  </si>
  <si>
    <t>tolong banget lah elrep dapet kantor yang bisa wfa aja universe</t>
  </si>
  <si>
    <t>['tolong', 'banget', 'lah', 'elrep', 'dapet', 'kantor', 'yang', 'bisa', 'wfa', 'aja', 'universe']</t>
  </si>
  <si>
    <t>[tolong, banget, lah, elrep, dapet, kantor, yang, bisa, wfa, aja, universe]</t>
  </si>
  <si>
    <t>2022-10-17 16:55:36+00:00</t>
  </si>
  <si>
    <t>Hai, ada yg mau freelance bikin caption buat produk? Wfa dan gampang ??, yang minat DM yaa!</t>
  </si>
  <si>
    <t>gunandgerms</t>
  </si>
  <si>
    <t>hai ada yg mau freelance bikin caption buat produk wfa dan gampang yang minat dm yaa</t>
  </si>
  <si>
    <t>hai ada yang mau freelance bikin caption buat produk wfa dan gampang yang minat dm yaa</t>
  </si>
  <si>
    <t>['hai', 'ada', 'yang', 'mau', 'freelance', 'bikin', 'caption', 'buat', 'produk', 'wfa', 'dan', 'gampang', 'yang', 'minat', 'dm', 'yaa']</t>
  </si>
  <si>
    <t>[hai, ada, yang, mau, freelance, bikin, caption, buat, produk, wfa, dan, gampang, yang, minat, dm, yaa]</t>
  </si>
  <si>
    <t>2022-10-17 16:14:03+00:00</t>
  </si>
  <si>
    <t>@screwyoumoronss kan wfa raai ga terpaku 9 to 5 gituu so kuliah, organisasi, intern bisa jalan barengann</t>
  </si>
  <si>
    <t>joereoo</t>
  </si>
  <si>
    <t>kan wfa raai ga terpaku to gituu so kuliah organisasi intern bisa jalan barengann</t>
  </si>
  <si>
    <t>kan wfa raai tidak terpaku to gituu so kuliah organisasi intern bisa jalan barengann</t>
  </si>
  <si>
    <t>['kan', 'wfa', 'raai', 'tidak', 'terpaku', 'to', 'gituu', 'so', 'kuliah', 'organisasi', 'intern', 'bisa', 'jalan', 'barengann']</t>
  </si>
  <si>
    <t>['kan', 'wfa', 'raai', 'tidak', 'terpa', 'to', 'gituu', 'so', 'kuliah', 'organisasi', 'intern', 'bisa', 'jalan', 'barengann']</t>
  </si>
  <si>
    <t>[kan, wfa, raai, tidak, terpa, to, gituu, so, kuliah, organisasi, intern, bisa, jalan, barengann]</t>
  </si>
  <si>
    <t>2022-10-17 15:55:02+00:00</t>
  </si>
  <si>
    <t>Pgn bgt dapet kerjaan wfa ??</t>
  </si>
  <si>
    <t>two2nn_</t>
  </si>
  <si>
    <t>pgn bgt dapet kerjaan wfa</t>
  </si>
  <si>
    <t>ingin bgt dapet kerjaan wfa</t>
  </si>
  <si>
    <t>['ingin', 'bgt', 'dapet', 'kerjaan', 'wfa']</t>
  </si>
  <si>
    <t>['ingin', 'bgt', 'dapet', 'kerja', 'wfa']</t>
  </si>
  <si>
    <t>[ingin, bgt, dapet, kerja, wfa]</t>
  </si>
  <si>
    <t>2022-10-17 15:53:27+00:00</t>
  </si>
  <si>
    <t>@tweetnyamawar wfa mawar.. bisa selesai code nya..</t>
  </si>
  <si>
    <t>putraSe06880182</t>
  </si>
  <si>
    <t>wfa mawar bisa selesai code nya</t>
  </si>
  <si>
    <t>['wfa', 'mawar', 'bisa', 'selesai', 'code', 'nya']</t>
  </si>
  <si>
    <t>[wfa, mawar, bisa, selesai, code, nya]</t>
  </si>
  <si>
    <t>2022-10-17 15:51:29+00:00</t>
  </si>
  <si>
    <t>Pengen deh nyobain hybrid atau gak wfa :l</t>
  </si>
  <si>
    <t>daintyorb</t>
  </si>
  <si>
    <t>pengen deh nyobain hybrid atau gak wfa l</t>
  </si>
  <si>
    <t>ingin deh nyobain hybrid atau tidak wfa l</t>
  </si>
  <si>
    <t>['ingin', 'deh', 'nyobain', 'hybrid', 'atau', 'tidak', 'wfa', 'l']</t>
  </si>
  <si>
    <t>[ingin, deh, nyobain, hybrid, atau, tidak, wfa, l]</t>
  </si>
  <si>
    <t>2022-10-17 15:41:49+00:00</t>
  </si>
  <si>
    <t>Jaman sekarang white collar worker gini udah pada pake kultur WFA elu masih2 nyemangatin rekan kerja seperti keluarga karena kita bakal jarang liat keluarga kita sendiri di rumah. Yeee ogah banget weeek</t>
  </si>
  <si>
    <t>agatokakologi</t>
  </si>
  <si>
    <t>jaman sekarang white collar worker gini udah pada pake kultur wfa elu masih nyemangatin rekan kerja seperti keluarga karena kita bakal jarang liat keluarga kita sendiri di rumah yeee ogah banget weeek</t>
  </si>
  <si>
    <t>jaman sekarang white collar worker gini sudah pada pake kultur wfa elu masih nyemangatin rekan kerja seperti keluarga karena kita bakal jarang liat keluarga kita sendiri di rumah yeee ogah banget weeek</t>
  </si>
  <si>
    <t>['jaman', 'sekarang', 'white', 'collar', 'worker', 'gini', 'sudah', 'pada', 'pake', 'kultur', 'wfa', 'elu', 'masih', 'nyemangatin', 'rekan', 'kerja', 'seperti', 'keluarga', 'karena', 'kita', 'bakal', 'jarang', 'liat', 'keluarga', 'kita', 'sendiri', 'di', 'rumah', 'yeee', 'ogah', 'banget', 'weeek']</t>
  </si>
  <si>
    <t>['jaman', 'sekarang', 'white', 'collar', 'worker', 'gin', 'sudah', 'pada', 'pake', 'kultur', 'wfa', 'elu', 'masih', 'nyemangatin', 'rekan', 'kerja', 'seperti', 'keluarga', 'karena', 'kita', 'bakal', 'jarang', 'liat', 'keluarga', 'kita', 'sendiri', 'di', 'rumah', 'yeee', 'ogah', 'banget', 'weeek']</t>
  </si>
  <si>
    <t>[jaman, sekarang, white, collar, worker, gin, sudah, pada, pake, kultur, wfa, elu, masih, nyemangatin, rekan, kerja, seperti, keluarga, karena, kita, bakal, jarang, liat, keluarga, kita, sendiri, di, rumah, yeee, ogah, banget, weeek]</t>
  </si>
  <si>
    <t>2022-10-17 12:59:24+00:00</t>
  </si>
  <si>
    <t>WFA di daerah Sudirman, nemu tempat nongkrong yg playlistnya Blink-182, Arctic Monkeys sama Reality Club. Bikin betahnya sampe jam segini ??</t>
  </si>
  <si>
    <t>stringbenang</t>
  </si>
  <si>
    <t>wfa di daerah sudirman nemu tempat nongkrong yg playlistnya blink arctic monkeys sama reality club bikin betahnya sampe jam segini</t>
  </si>
  <si>
    <t>wfa di daerah sudirman nemu tempat nongkrong yang playlistnya blink arctic monkeys sama reality club bikin betahnya sampe jam segini</t>
  </si>
  <si>
    <t>['wfa', 'di', 'daerah', 'sudirman', 'nemu', 'tempat', 'nongkrong', 'yang', 'playlistnya', 'blink', 'arctic', 'monkeys', 'sama', 'reality', 'club', 'bikin', 'betahnya', 'sampe', 'jam', 'segini']</t>
  </si>
  <si>
    <t>['wfa', 'di', 'daerah', 'sudirman', 'nemu', 'tempat', 'nongkrong', 'yang', 'playlistnya', 'blink', 'arctic', 'monkeys', 'sama', 'reality', 'club', 'bikin', 'betah', 'sampe', 'jam', 'gin']</t>
  </si>
  <si>
    <t>[wfa, di, daerah, sudirman, nemu, tempat, nongkrong, yang, playlistnya, blink, arctic, monkeys, sama, reality, club, bikin, betah, sampe, jam, gin]</t>
  </si>
  <si>
    <t>2022-10-17 11:50:35+00:00</t>
  </si>
  <si>
    <t>jd makin yakin kedepannya untuk mengusahakan cari kantor baru yg bisa wfa atau hybrid kaya skrg?????</t>
  </si>
  <si>
    <t>jd makin yakin kedepannya untuk mengusahakan cari kantor baru yg bisa wfa atau hybrid kaya skrg</t>
  </si>
  <si>
    <t>jadi makin yakin kedepannya untuk mengusahakan cari kantor baru yang bisa wfa atau hybrid kaya skrg</t>
  </si>
  <si>
    <t>['jadi', 'makin', 'yakin', 'kedepannya', 'untuk', 'mengusahakan', 'cari', 'kantor', 'baru', 'yang', 'bisa', 'wfa', 'atau', 'hybrid', 'kaya', 'skrg']</t>
  </si>
  <si>
    <t>['jadi', 'makin', 'yakin', 'depan', 'untuk', 'usaha', 'cari', 'kantor', 'baru', 'yang', 'bisa', 'wfa', 'atau', 'hybrid', 'kaya', 'skrg']</t>
  </si>
  <si>
    <t>[jadi, makin, yakin, depan, untuk, usaha, cari, kantor, baru, yang, bisa, wfa, atau, hybrid, kaya, skrg]</t>
  </si>
  <si>
    <t>2022-10-17 11:33:18+00:00</t>
  </si>
  <si>
    <t>Salah satu kelebihan WFA, BISA KERJA SAMBIL NONTON KONSER ?? #YetToComeinBUSAN https://t.co/ZkkgA5LgTU</t>
  </si>
  <si>
    <t>Vinievidivici</t>
  </si>
  <si>
    <t>salah satu kelebihan wfa bisa kerja sambil nonton konser yettocomeinbusan</t>
  </si>
  <si>
    <t>['salah', 'satu', 'kelebihan', 'wfa', 'bisa', 'kerja', 'sambil', 'nonton', 'konser', 'yettocomeinbusan']</t>
  </si>
  <si>
    <t>['salah', 'satu', 'lebih', 'wfa', 'bisa', 'kerja', 'sambil', 'nonton', 'konser', 'yettocomeinbusan']</t>
  </si>
  <si>
    <t>[salah, satu, lebih, wfa, bisa, kerja, sambil, nonton, konser, yettocomeinbusan]</t>
  </si>
  <si>
    <t>2022-10-17 09:52:49+00:00</t>
  </si>
  <si>
    <t>Sebagai Bapak yang WFA dan senang bawa anak istri jalan-jalan, saya menghimbau untuk jangan ngejudge Bapak-bapak yang buka laptop saat liburan.</t>
  </si>
  <si>
    <t>sebagai bapak yang wfa dan senang bawa anak istri jalanjalan saya menghimbau untuk jangan ngejudge bapakbapak yang buka laptop saat liburan</t>
  </si>
  <si>
    <t>['sebagai', 'bapak', 'yang', 'wfa', 'dan', 'senang', 'bawa', 'anak', 'istri', 'jalanjalan', 'saya', 'menghimbau', 'untuk', 'jangan', 'ngejudge', 'bapakbapak', 'yang', 'buka', 'laptop', 'saat', 'liburan']</t>
  </si>
  <si>
    <t>['bagai', 'bapak', 'yang', 'wfa', 'dan', 'senang', 'bawa', 'anak', 'istri', 'jalanjalan', 'saya', 'menghimbau', 'untuk', 'jangan', 'ngejudge', 'bapakbapak', 'yang', 'buka', 'laptop', 'saat', 'libur']</t>
  </si>
  <si>
    <t>[bagai, bapak, yang, wfa, dan, senang, bawa, anak, istri, jalanjalan, saya, menghimbau, untuk, jangan, ngejudge, bapakbapak, yang, buka, laptop, saat, libur]</t>
  </si>
  <si>
    <t>2022-10-17 08:32:40+00:00</t>
  </si>
  <si>
    <t>semakin ingin kerja wfa biar bisa ikut tour merekq kalo ada rezekinya??</t>
  </si>
  <si>
    <t>semakin ingin kerja wfa biar bisa ikut tour merekq kalo ada rezekinya</t>
  </si>
  <si>
    <t>semakin ingin kerja wfa biar bisa ikut tour merekq kalau ada rezekinya</t>
  </si>
  <si>
    <t>['semakin', 'ingin', 'kerja', 'wfa', 'biar', 'bisa', 'ikut', 'tour', 'merekq', 'kalau', 'ada', 'rezekinya']</t>
  </si>
  <si>
    <t>['makin', 'ingin', 'kerja', 'wfa', 'biar', 'bisa', 'ikut', 'tour', 'merekq', 'kalau', 'ada', 'rezeki']</t>
  </si>
  <si>
    <t>[makin, ingin, kerja, wfa, biar, bisa, ikut, tour, merekq, kalau, ada, rezeki]</t>
  </si>
  <si>
    <t>2022-10-17 07:18:37+00:00</t>
  </si>
  <si>
    <t>Dikira bakal ada ketentuan yg isinya wfa, eh taunya disuruh full wfo. Tolong aku ga siap :(</t>
  </si>
  <si>
    <t>kuningggggggg</t>
  </si>
  <si>
    <t>dikira bakal ada ketentuan yg isinya wfa eh taunya disuruh full wfo tolong aku ga siap</t>
  </si>
  <si>
    <t>dikira bakal ada ketentuan yang isinya wfa eh taunya disuruh full wfo tolong aku tidak siap</t>
  </si>
  <si>
    <t>['dikira', 'bakal', 'ada', 'ketentuan', 'yang', 'isinya', 'wfa', 'eh', 'taunya', 'disuruh', 'full', 'wfo', 'tolong', 'aku', 'tidak', 'siap']</t>
  </si>
  <si>
    <t>['kira', 'bakal', 'ada', 'tentu', 'yang', 'isi', 'wfa', 'eh', 'tau', 'suruh', 'full', 'wfo', 'tolong', 'aku', 'tidak', 'siap']</t>
  </si>
  <si>
    <t>[kira, bakal, ada, tentu, yang, isi, wfa, eh, tau, suruh, full, wfo, tolong, aku, tidak, siap]</t>
  </si>
  <si>
    <t>2022-10-17 06:47:43+00:00</t>
  </si>
  <si>
    <t>aneh banget penghematan malah maksa wfo full ya harusnya bikin jadi wfa kalau bisa lebih hemat lah</t>
  </si>
  <si>
    <t>penumpasvampir</t>
  </si>
  <si>
    <t>['aneh', 'banget', 'penghematan', 'malah', 'maksa', 'wfo', 'full', 'ya', 'harusnya', 'bikin', 'jadi', 'wfa', 'kalau', 'bisa', 'lebih', 'hemat', 'lah']</t>
  </si>
  <si>
    <t>['aneh', 'banget', 'hemat', 'malah', 'maksa', 'wfo', 'full', 'ya', 'harus', 'bikin', 'jadi', 'wfa', 'kalau', 'bisa', 'lebih', 'hemat', 'lah']</t>
  </si>
  <si>
    <t>[aneh, banget, hemat, malah, maksa, wfo, full, ya, harus, bikin, jadi, wfa, kalau, bisa, lebih, hemat, lah]</t>
  </si>
  <si>
    <t>2022-10-17 06:10:09+00:00</t>
  </si>
  <si>
    <t>Taglinenya WFA tapi 3x seminggu kudu WFO itu yaopo konsepnya? Wkwk</t>
  </si>
  <si>
    <t>cindooot</t>
  </si>
  <si>
    <t>taglinenya wfa tapi x seminggu kudu wfo itu yaopo konsepnya wkwk</t>
  </si>
  <si>
    <t>['taglinenya', 'wfa', 'tapi', 'x', 'seminggu', 'kudu', 'wfo', 'itu', 'yaopo', 'konsepnya', 'wkwk']</t>
  </si>
  <si>
    <t>['taglinenya', 'wfa', 'tapi', 'x', 'minggu', 'kudu', 'wfo', 'itu', 'yaopo', 'konsep', 'wkwk']</t>
  </si>
  <si>
    <t>[taglinenya, wfa, tapi, x, minggu, kudu, wfo, itu, yaopo, konsep, wkwk]</t>
  </si>
  <si>
    <t>2022-10-17 05:36:04+00:00</t>
  </si>
  <si>
    <t>Jujur sedih banget gue di wfa ini. posisi gw kan freelance tapi udah bener bener kaya fulltime. tuntutannya juga. dikit dikit zoom, sinyal jelek sekali dalam sebulan aja bisa segitu diomelinnya. padahal biasanya tuh engga. namanya juga kadang2 ya</t>
  </si>
  <si>
    <t>iidonghae98</t>
  </si>
  <si>
    <t>jujur sedih banget gue di wfa ini posisi gw kan freelance tapi udah bener bener kaya fulltime tuntutannya juga dikit dikit zoom sinyal jelek sekali dalam sebulan aja bisa segitu diomelinnya padahal biasanya tuh engga namanya juga kadang ya</t>
  </si>
  <si>
    <t>jujur sedih banget saya di wfa ini posisi saya kan freelance tapi sudah bener bener kaya fulltime tuntutannya juga dikit dikit zoom sinyal jelek sekali dalam sebulan aja bisa segitu diomelinnya padahal biasanya tuh engga namanya juga kadang ya</t>
  </si>
  <si>
    <t>['jujur', 'sedih', 'banget', 'saya', 'di', 'wfa', 'ini', 'posisi', 'saya', 'kan', 'freelance', 'tapi', 'sudah', 'bener', 'bener', 'kaya', 'fulltime', 'tuntutannya', 'juga', 'dikit', 'dikit', 'zoom', 'sinyal', 'jelek', 'sekali', 'dalam', 'sebulan', 'aja', 'bisa', 'segitu', 'diomelinnya', 'padahal', 'biasanya', 'tuh', 'engga', 'namanya', 'juga', 'kadang', 'ya']</t>
  </si>
  <si>
    <t>['jujur', 'sedih', 'banget', 'saya', 'di', 'wfa', 'ini', 'posisi', 'saya', 'kan', 'freelance', 'tapi', 'sudah', 'bener', 'bener', 'kaya', 'fulltime', 'tuntut', 'juga', 'dikit', 'dikit', 'zoom', 'sinyal', 'jelek', 'sekali', 'dalam', 'bulan', 'aja', 'bisa', 'segitu', 'diomelinnya', 'padahal', 'biasa', 'tuh', 'engga', 'nama', 'juga', 'kadang', 'ya']</t>
  </si>
  <si>
    <t>[jujur, sedih, banget, saya, di, wfa, ini, posisi, saya, kan, freelance, tapi, sudah, bener, bener, kaya, fulltime, tuntut, juga, dikit, dikit, zoom, sinyal, jelek, sekali, dalam, bulan, aja, bisa, segitu, diomelinnya, padahal, biasa, tuh, engga, nama, juga, kadang, ya]</t>
  </si>
  <si>
    <t>2022-10-17 04:41:11+00:00</t>
  </si>
  <si>
    <t>@tanyakanrl Apanyeee WFA, sok2an ngerjain slide di kereta krn besok meeting, yg ada malah motion sickness. Iyaa, ngerjainnya kalo berhenti di stasiun, krn ga gerak. https://t.co/kga3NFu5cm</t>
  </si>
  <si>
    <t>larasatylaras</t>
  </si>
  <si>
    <t>apanyeee wfa sokan ngerjain slide di kereta krn besok meeting yg ada malah motion sickness iyaa ngerjainnya kalo berhenti di stasiun krn ga gerak</t>
  </si>
  <si>
    <t>apanyeee wfa sokan ngerjain slide di kereta karena besok meeting yang ada malah motion sickness iyaa ngerjainnya kalau berhenti di stasiun karena tidak gerak</t>
  </si>
  <si>
    <t>['apanyeee', 'wfa', 'sokan', 'ngerjain', 'slide', 'di', 'kereta', 'karena', 'besok', 'meeting', 'yang', 'ada', 'malah', 'motion', 'sickness', 'iyaa', 'ngerjainnya', 'kalau', 'berhenti', 'di', 'stasiun', 'karena', 'tidak', 'gerak']</t>
  </si>
  <si>
    <t>['apanyeee', 'wfa', 'sok', 'ngerjain', 'slide', 'di', 'kereta', 'karena', 'besok', 'meeting', 'yang', 'ada', 'malah', 'motion', 'sickness', 'iyaa', 'ngerjainnya', 'kalau', 'henti', 'di', 'stasiun', 'karena', 'tidak', 'gerak']</t>
  </si>
  <si>
    <t>[apanyeee, wfa, sok, ngerjain, slide, di, kereta, karena, besok, meeting, yang, ada, malah, motion, sickness, iyaa, ngerjainnya, kalau, henti, di, stasiun, karena, tidak, gerak]</t>
  </si>
  <si>
    <t>2022-10-17 04:37:45+00:00</t>
  </si>
  <si>
    <t>?  Yang katanya lagi WFA alias Work From Apart, sibuk banget. Rasa ingin menganggu semakin besar hehe?  ? https://t.co/zX2Ou7BZR5</t>
  </si>
  <si>
    <t>JANHITRA</t>
  </si>
  <si>
    <t>yang katanya lagi wfa alias work from apart sibuk banget rasa ingin menganggu semakin besar hehe</t>
  </si>
  <si>
    <t>['yang', 'katanya', 'lagi', 'wfa', 'alias', 'work', 'from', 'apart', 'sibuk', 'banget', 'rasa', 'ingin', 'menganggu', 'semakin', 'besar', 'hehe']</t>
  </si>
  <si>
    <t>['yang', 'kata', 'lagi', 'wfa', 'alias', 'work', 'from', 'apart', 'sibuk', 'banget', 'rasa', 'ingin', 'menganggu', 'makin', 'besar', 'hehe']</t>
  </si>
  <si>
    <t>[yang, kata, lagi, wfa, alias, work, from, apart, sibuk, banget, rasa, ingin, menganggu, makin, besar, hehe]</t>
  </si>
  <si>
    <t>2022-10-17 04:16:38+00:00</t>
  </si>
  <si>
    <t>padahal kalo dibolehin WFA justru perusahaan bisa lebih efisien dalam pengeluaran, enak di karyawan dan enak di perusahaan juga selagi BAU nya ga terganggun selama ini kan.</t>
  </si>
  <si>
    <t>alvianoszta</t>
  </si>
  <si>
    <t>padahal kalo dibolehin wfa justru perusahaan bisa lebih efisien dalam pengeluaran enak di karyawan dan enak di perusahaan juga selagi bau nya ga terganggun selama ini kan</t>
  </si>
  <si>
    <t>padahal kalau dibolehin wfa justru perusahaan bisa lebih efisien dalam pengeluaran enak di karyawan dan enak di perusahaan juga selagi bau nya tidak terganggun selama ini kan</t>
  </si>
  <si>
    <t>['padahal', 'kalau', 'dibolehin', 'wfa', 'justru', 'perusahaan', 'bisa', 'lebih', 'efisien', 'dalam', 'pengeluaran', 'enak', 'di', 'karyawan', 'dan', 'enak', 'di', 'perusahaan', 'juga', 'selagi', 'bau', 'nya', 'tidak', 'terganggun', 'selama', 'ini', 'kan']</t>
  </si>
  <si>
    <t>['padahal', 'kalau', 'dibolehin', 'wfa', 'justru', 'usaha', 'bisa', 'lebih', 'efisien', 'dalam', 'keluar', 'enak', 'di', 'karyawan', 'dan', 'enak', 'di', 'usaha', 'juga', 'selagi', 'bau', 'nya', 'tidak', 'terganggun', 'lama', 'ini', 'kan']</t>
  </si>
  <si>
    <t>[padahal, kalau, dibolehin, wfa, justru, usaha, bisa, lebih, efisien, dalam, keluar, enak, di, karyawan, dan, enak, di, usaha, juga, selagi, bau, nya, tidak, terganggun, lama, ini, kan]</t>
  </si>
  <si>
    <t>2022-10-17 04:12:24+00:00</t>
  </si>
  <si>
    <t>Kapan nih jadinya tour de java bawa mobil WFA sambil kulineran????</t>
  </si>
  <si>
    <t>gegepoweranger</t>
  </si>
  <si>
    <t>kapan nih jadinya tour de java bawa mobil wfa sambil kulineran</t>
  </si>
  <si>
    <t>['kapan', 'nih', 'jadinya', 'tour', 'de', 'java', 'bawa', 'mobil', 'wfa', 'sambil', 'kulineran']</t>
  </si>
  <si>
    <t>['kapan', 'nih', 'jadi', 'tour', 'de', 'java', 'bawa', 'mobil', 'wfa', 'sambil', 'kuliner']</t>
  </si>
  <si>
    <t>[kapan, nih, jadi, tour, de, java, bawa, mobil, wfa, sambil, kuliner]</t>
  </si>
  <si>
    <t>2022-10-17 02:56:14+00:00</t>
  </si>
  <si>
    <t>@sinipelukpapa WFH, AKU DIRUMAH BUKAN ANYWHERE. tapi mau sich wfa dari antah berantah ??</t>
  </si>
  <si>
    <t>sinipelukmama</t>
  </si>
  <si>
    <t>wfh aku dirumah bukan anywhere tapi mau sich wfa dari antah berantah</t>
  </si>
  <si>
    <t>['wfh', 'aku', 'dirumah', 'bukan', 'anywhere', 'tapi', 'mau', 'sich', 'wfa', 'dari', 'antah', 'berantah']</t>
  </si>
  <si>
    <t>['wfh', 'aku', 'rumah', 'bukan', 'anywhere', 'tapi', 'mau', 'sich', 'wfa', 'dari', 'antah', 'antah']</t>
  </si>
  <si>
    <t>[wfh, aku, rumah, bukan, anywhere, tapi, mau, sich, wfa, dari, antah, antah]</t>
  </si>
  <si>
    <t>2022-10-17 02:16:02+00:00</t>
  </si>
  <si>
    <t>Gaji Jakarta, Kerja dan Tinggal di Yogyakarta: WFH atau WFA Masihkah Relevan Selepas Pandemi Covid-19? - (Tulisan 2 dari 2) https://t.co/we5wCAolQ0</t>
  </si>
  <si>
    <t>KompasEkonomi</t>
  </si>
  <si>
    <t>gaji jakarta kerja dan tinggal di yogyakarta wfh atau wfa masihkah relevan selepas pandemi covid tulisan dari</t>
  </si>
  <si>
    <t>['gaji', 'jakarta', 'kerja', 'dan', 'tinggal', 'di', 'yogyakarta', 'wfh', 'atau', 'wfa', 'masihkah', 'relevan', 'selepas', 'pandemi', 'covid', 'tulisan', 'dari']</t>
  </si>
  <si>
    <t>['gaji', 'jakarta', 'kerja', 'dan', 'tinggal', 'di', 'yogyakarta', 'wfh', 'atau', 'wfa', 'masih', 'relevan', 'lepas', 'pandemi', 'covid', 'tulis', 'dari']</t>
  </si>
  <si>
    <t>[gaji, jakarta, kerja, dan, tinggal, di, yogyakarta, wfh, atau, wfa, masih, relevan, lepas, pandemi, covid, tulis, dari]</t>
  </si>
  <si>
    <t>2022-10-17 00:53:51+00:00</t>
  </si>
  <si>
    <t>Apalagi kalau kerjanya pada bukan WFH atau WFA, soalnya resiko telat ke kantor ribet</t>
  </si>
  <si>
    <t>cdyxli</t>
  </si>
  <si>
    <t>apalagi kalau kerjanya pada bukan wfh atau wfa soalnya resiko telat ke kantor ribet</t>
  </si>
  <si>
    <t>['apalagi', 'kalau', 'kerjanya', 'pada', 'bukan', 'wfh', 'atau', 'wfa', 'soalnya', 'resiko', 'telat', 'ke', 'kantor', 'ribet']</t>
  </si>
  <si>
    <t>['apalagi', 'kalau', 'kerja', 'pada', 'bukan', 'wfh', 'atau', 'wfa', 'soal', 'resiko', 'telat', 'ke', 'kantor', 'ribet']</t>
  </si>
  <si>
    <t>[apalagi, kalau, kerja, pada, bukan, wfh, atau, wfa, soal, resiko, telat, ke, kantor, ribet]</t>
  </si>
  <si>
    <t>2022-10-17 00:08:47+00:00</t>
  </si>
  <si>
    <t>Aku kan lagi pingin masak-masak. Dari kemarin-kemarin mikir mau masak apa aja. Trus kepikiran dong kalau punya pacar yang frilenan/WFH/WFA kusuruh kerja di rumahq ajah lalu kita kerja barenk. Aku yang masak, dia bikin kopi. Daripada di cafe.</t>
  </si>
  <si>
    <t>rahamnita</t>
  </si>
  <si>
    <t>aku kan lagi pingin masakmasak dari kemarinkemarin mikir mau masak apa aja trus kepikiran dong kalau punya pacar yang frilenanwfhwfa kusuruh kerja di rumahq ajah lalu kita kerja barenk aku yang masak dia bikin kopi daripada di cafe</t>
  </si>
  <si>
    <t>['aku', 'kan', 'lagi', 'pingin', 'masakmasak', 'dari', 'kemarinkemarin', 'mikir', 'mau', 'masak', 'apa', 'aja', 'trus', 'kepikiran', 'dong', 'kalau', 'punya', 'pacar', 'yang', 'frilenanwfhwfa', 'kusuruh', 'kerja', 'di', 'rumahq', 'ajah', 'lalu', 'kita', 'kerja', 'barenk', 'aku', 'yang', 'masak', 'dia', 'bikin', 'kopi', 'daripada', 'di', 'cafe']</t>
  </si>
  <si>
    <t>['aku', 'kan', 'lagi', 'pingin', 'masakmasak', 'dari', 'kemarinkemarin', 'mikir', 'mau', 'masak', 'apa', 'aja', 'trus', 'pikir', 'dong', 'kalau', 'punya', 'pacar', 'yang', 'frilenanwfhwfa', 'suruh', 'kerja', 'di', 'rumahq', 'ajah', 'lalu', 'kita', 'kerja', 'barenk', 'aku', 'yang', 'masak', 'dia', 'bikin', 'kopi', 'daripada', 'di', 'cafe']</t>
  </si>
  <si>
    <t>[aku, kan, lagi, pingin, masakmasak, dari, kemarinkemarin, mikir, mau, masak, apa, aja, trus, pikir, dong, kalau, punya, pacar, yang, frilenanwfhwfa, suruh, kerja, di, rumahq, ajah, lalu, kita, kerja, barenk, aku, yang, masak, dia, bikin, kopi, daripada, di, cafe]</t>
  </si>
  <si>
    <t>2022-10-16 17:31:12+00:00</t>
  </si>
  <si>
    <t>@_GeneralIroh Sedang menunggu waktu cuti masnya. Kalo gue sih bisa cuti kapan aja wkwkwk atau wfa juga sans</t>
  </si>
  <si>
    <t>sedang menunggu waktu cuti masnya kalo gue sih bisa cuti kapan aja wkwkwk atau wfa juga sans</t>
  </si>
  <si>
    <t>sedang menunggu waktu cuti masnya kalau saya sih bisa cuti kapan aja wkwkwk atau wfa juga sans</t>
  </si>
  <si>
    <t>['sedang', 'menunggu', 'waktu', 'cuti', 'masnya', 'kalau', 'saya', 'sih', 'bisa', 'cuti', 'kapan', 'aja', 'wkwkwk', 'atau', 'wfa', 'juga', 'sans']</t>
  </si>
  <si>
    <t>['sedang', 'tunggu', 'waktu', 'cuti', 'mas', 'kalau', 'saya', 'sih', 'bisa', 'cuti', 'kapan', 'aja', 'wkwkwk', 'atau', 'wfa', 'juga', 'sans']</t>
  </si>
  <si>
    <t>[sedang, tunggu, waktu, cuti, mas, kalau, saya, sih, bisa, cuti, kapan, aja, wkwkwk, atau, wfa, juga, sans]</t>
  </si>
  <si>
    <t>2022-10-16 17:24:36+00:00</t>
  </si>
  <si>
    <t>Otw punya laptop baru agar bisa lancar freelance + wfa with no worries hehe</t>
  </si>
  <si>
    <t>bukangulajawa</t>
  </si>
  <si>
    <t>otw punya laptop baru agar bisa lancar freelance wfa with no worries hehe</t>
  </si>
  <si>
    <t>['otw', 'punya', 'laptop', 'baru', 'agar', 'bisa', 'lancar', 'freelance', 'wfa', 'with', 'no', 'worries', 'hehe']</t>
  </si>
  <si>
    <t>[otw, punya, laptop, baru, agar, bisa, lancar, freelance, wfa, with, no, worries, hehe]</t>
  </si>
  <si>
    <t>2022-10-16 16:07:47+00:00</t>
  </si>
  <si>
    <t>@ujungkelon Kaga wkwk emang cabut aja dari Jakarta ?? urang dari dulu emang wfa sih</t>
  </si>
  <si>
    <t>alteruisme</t>
  </si>
  <si>
    <t>kaga wkwk emang cabut aja dari jakarta urang dari dulu emang wfa sih</t>
  </si>
  <si>
    <t>kaga wkwk emang pergi aja dari jakarta urang dari dulu emang wfa sih</t>
  </si>
  <si>
    <t>['kaga', 'wkwk', 'emang', 'pergi', 'aja', 'dari', 'jakarta', 'urang', 'dari', 'dulu', 'emang', 'wfa', 'sih']</t>
  </si>
  <si>
    <t>[kaga, wkwk, emang, pergi, aja, dari, jakarta, urang, dari, dulu, emang, wfa, sih]</t>
  </si>
  <si>
    <t>2022-10-16 15:12:10+00:00</t>
  </si>
  <si>
    <t>wfa aja ga sih besok? dijamin ngreog sih aku besok</t>
  </si>
  <si>
    <t>healingzone1485</t>
  </si>
  <si>
    <t>wfa aja ga sih besok dijamin ngreog sih aku besok</t>
  </si>
  <si>
    <t>wfa aja tidak sih besok dijamin ngreog sih aku besok</t>
  </si>
  <si>
    <t>['wfa', 'aja', 'tidak', 'sih', 'besok', 'dijamin', 'ngreog', 'sih', 'aku', 'besok']</t>
  </si>
  <si>
    <t>['wfa', 'aja', 'tidak', 'sih', 'besok', 'jamin', 'ngreog', 'sih', 'aku', 'besok']</t>
  </si>
  <si>
    <t>[wfa, aja, tidak, sih, besok, jamin, ngreog, sih, aku, besok]</t>
  </si>
  <si>
    <t>2022-10-16 14:41:25+00:00</t>
  </si>
  <si>
    <t>@lustlip000 WFA apa yak? Work from Angkasa kah?</t>
  </si>
  <si>
    <t>ddngTrs</t>
  </si>
  <si>
    <t>wfa apa yak work from angkasa kah</t>
  </si>
  <si>
    <t>['wfa', 'apa', 'yak', 'work', 'from', 'angkasa', 'kah']</t>
  </si>
  <si>
    <t>[wfa, apa, yak, work, from, angkasa, kah]</t>
  </si>
  <si>
    <t>2022-10-16 13:33:02+00:00</t>
  </si>
  <si>
    <t>Mulai selasa bakal WFA. Ada rekomendasi temen asik buat WFA ga daerah jaksel?</t>
  </si>
  <si>
    <t>mulai selasa bakal wfa ada rekomendasi temen asik buat wfa ga daerah jaksel</t>
  </si>
  <si>
    <t>mulai selasa bakal wfa ada rekomendasi temen asik buat wfa tidak daerah jaksel</t>
  </si>
  <si>
    <t>['mulai', 'selasa', 'bakal', 'wfa', 'ada', 'rekomendasi', 'temen', 'asik', 'buat', 'wfa', 'tidak', 'daerah', 'jaksel']</t>
  </si>
  <si>
    <t>[mulai, selasa, bakal, wfa, ada, rekomendasi, temen, asik, buat, wfa, tidak, daerah, jaksel]</t>
  </si>
  <si>
    <t>2022-10-16 13:09:14+00:00</t>
  </si>
  <si>
    <t>Gamezonenya XXI Mega Bekasi udah gak ada. Bisa kali ya numpang WFA disini. ?? https://t.co/xkBODw42cw</t>
  </si>
  <si>
    <t>innatjeu</t>
  </si>
  <si>
    <t>gamezonenya xxi mega bekasi udah gak ada bisa kali ya numpang wfa disini</t>
  </si>
  <si>
    <t>gamezonenya xxi mega bekasi sudah tidak ada bisa kali ya numpang wfa disini</t>
  </si>
  <si>
    <t>['gamezonenya', 'xxi', 'mega', 'bekasi', 'sudah', 'tidak', 'ada', 'bisa', 'kali', 'ya', 'numpang', 'wfa', 'disini']</t>
  </si>
  <si>
    <t>['gamezonenya', 'xxi', 'mega', 'bekas', 'sudah', 'tidak', 'ada', 'bisa', 'kali', 'ya', 'numpang', 'wfa', 'sini']</t>
  </si>
  <si>
    <t>[gamezonenya, xxi, mega, bekas, sudah, tidak, ada, bisa, kali, ya, numpang, wfa, sini]</t>
  </si>
  <si>
    <t>2022-10-16 12:38:05+00:00</t>
  </si>
  <si>
    <t>@jwonwoobae xixixii semua orang jg harus tau gue carat pas lg wfa https://t.co/vbebsmeRRw</t>
  </si>
  <si>
    <t>pawpsiicle</t>
  </si>
  <si>
    <t>xixixii semua orang jg harus tau gue carat pas lg wfa</t>
  </si>
  <si>
    <t>xixixii semua orang juga harus tahu saya carat pas lg wfa</t>
  </si>
  <si>
    <t>['xixixii', 'semua', 'orang', 'juga', 'harus', 'tahu', 'saya', 'carat', 'pas', 'lg', 'wfa']</t>
  </si>
  <si>
    <t>[xixixii, semua, orang, juga, harus, tahu, saya, carat, pas, lg, wfa]</t>
  </si>
  <si>
    <t>2022-10-16 12:19:35+00:00</t>
  </si>
  <si>
    <t>Fav space buat belajar atau wfa https://t.co/eUo2AVr86p</t>
  </si>
  <si>
    <t>abyts_</t>
  </si>
  <si>
    <t>fav space buat belajar atau wfa</t>
  </si>
  <si>
    <t>['fav', 'space', 'buat', 'belajar', 'atau', 'wfa']</t>
  </si>
  <si>
    <t>['fav', 'space', 'buat', 'ajar', 'atau', 'wfa']</t>
  </si>
  <si>
    <t>[fav, space, buat, ajar, atau, wfa]</t>
  </si>
  <si>
    <t>2022-10-16 12:11:35+00:00</t>
  </si>
  <si>
    <t>Pengen coba kesini, WFA kayaknya</t>
  </si>
  <si>
    <t>nining_nsa</t>
  </si>
  <si>
    <t>pengen coba kesini wfa kayaknya</t>
  </si>
  <si>
    <t>ingin coba kesini wfa kayaknya</t>
  </si>
  <si>
    <t>['ingin', 'coba', 'kesini', 'wfa', 'kayaknya']</t>
  </si>
  <si>
    <t>['ingin', 'coba', 'kesini', 'wfa', 'kayak']</t>
  </si>
  <si>
    <t>[ingin, coba, kesini, wfa, kayak]</t>
  </si>
  <si>
    <t>2022-10-16 08:09:19+00:00</t>
  </si>
  <si>
    <t>UmurÂ² segini, jadi anak rantau, single, masih WFA butuh temen yg bisa diajak ngobrol, susur hore di gangÂ² Jogja pas akhir pekan, haha hihi, sampe diajak belajar hal baru bareng, biar ngerasa tetep waras.  Temen yg supportif tuh jadi pengingat kalo idup masih layak dijalani</t>
  </si>
  <si>
    <t>karetgelanng</t>
  </si>
  <si>
    <t>umur segini jadi anak rantau single masih wfa butuh temen yg bisa diajak ngobrol susur hore di gang jogja pas akhir pekan haha hihi sampe diajak belajar hal baru bareng biar ngerasa tetep waras temen yg supportif tuh jadi pengingat kalo idup masih layak dijalani</t>
  </si>
  <si>
    <t>umur segini jadi anak rantau single masih wfa butuh temen yang bisa diajak ngobrol susur hore di gang jogja pas akhir pekan haha hihi sampe diajak belajar hal baru bareng biar ngerasa tetep waras temen yang supportif tuh jadi pengingat kalau idup masih layak dijalani</t>
  </si>
  <si>
    <t>['umur', 'segini', 'jadi', 'anak', 'rantau', 'single', 'masih', 'wfa', 'butuh', 'temen', 'yang', 'bisa', 'diajak', 'ngobrol', 'susur', 'hore', 'di', 'gang', 'jogja', 'pas', 'akhir', 'pekan', 'haha', 'hihi', 'sampe', 'diajak', 'belajar', 'hal', 'baru', 'bareng', 'biar', 'ngerasa', 'tetep', 'waras', 'temen', 'yang', 'supportif', 'tuh', 'jadi', 'pengingat', 'kalau', 'idup', 'masih', 'layak', 'dijalani']</t>
  </si>
  <si>
    <t>['umur', 'gin', 'jadi', 'anak', 'rantau', 'single', 'masih', 'wfa', 'butuh', 'temen', 'yang', 'bisa', 'ajak', 'ngobrol', 'susur', 'hore', 'di', 'gang', 'jogja', 'pas', 'akhir', 'pekan', 'haha', 'hihi', 'sampe', 'ajak', 'ajar', 'hal', 'baru', 'bareng', 'biar', 'ngerasa', 'tetep', 'waras', 'temen', 'yang', 'supportif', 'tuh', 'jadi', 'ingat', 'kalau', 'idup', 'masih', 'layak', 'jalan']</t>
  </si>
  <si>
    <t>[umur, gin, jadi, anak, rantau, single, masih, wfa, butuh, temen, yang, bisa, ajak, ngobrol, susur, hore, di, gang, jogja, pas, akhir, pekan, haha, hihi, sampe, ajak, ajar, hal, baru, bareng, biar, ngerasa, tetep, waras, temen, yang, supportif, tuh, jadi, ingat, kalau, idup, masih, layak, jalan]</t>
  </si>
  <si>
    <t>2022-10-16 06:15:09+00:00</t>
  </si>
  <si>
    <t>Selain WFA, istilah digital nomad juga bisa digunakan untuk kamu yang bekerja tapi dari mana aja bahkan sambil travelling! https://t.co/EuptwqAaHX</t>
  </si>
  <si>
    <t>dailysocial</t>
  </si>
  <si>
    <t>selain wfa istilah digital nomad juga bisa digunakan untuk kamu yang bekerja tapi dari mana aja bahkan sambil travelling</t>
  </si>
  <si>
    <t>['selain', 'wfa', 'istilah', 'digital', 'nomad', 'juga', 'bisa', 'digunakan', 'untuk', 'kamu', 'yang', 'bekerja', 'tapi', 'dari', 'mana', 'aja', 'bahkan', 'sambil', 'travelling']</t>
  </si>
  <si>
    <t>['selain', 'wfa', 'istilah', 'digital', 'nomad', 'juga', 'bisa', 'guna', 'untuk', 'kamu', 'yang', 'kerja', 'tapi', 'dari', 'mana', 'aja', 'bahkan', 'sambil', 'travelling']</t>
  </si>
  <si>
    <t>[selain, wfa, istilah, digital, nomad, juga, bisa, guna, untuk, kamu, yang, kerja, tapi, dari, mana, aja, bahkan, sambil, travelling]</t>
  </si>
  <si>
    <t>2022-10-16 04:41:06+00:00</t>
  </si>
  <si>
    <t>@O317I wfa itu apa?</t>
  </si>
  <si>
    <t>rxygab</t>
  </si>
  <si>
    <t>wfa itu apa</t>
  </si>
  <si>
    <t>['wfa', 'itu', 'apa']</t>
  </si>
  <si>
    <t>[wfa, itu, apa]</t>
  </si>
  <si>
    <t>2022-10-16 03:57:38+00:00</t>
  </si>
  <si>
    <t>WFH dan atau WFA memungkinkan pekerja berpenghasilan standar Jakarta bekerja di daerah dengan biaya hidup relatif lebih murah. Seberapa bisa hemat? https://t.co/SVBMvCi2uM</t>
  </si>
  <si>
    <t>kompascom</t>
  </si>
  <si>
    <t>wfh dan atau wfa memungkinkan pekerja berpenghasilan standar jakarta bekerja di daerah dengan biaya hidup relatif lebih murah seberapa bisa hemat</t>
  </si>
  <si>
    <t>['wfh', 'dan', 'atau', 'wfa', 'memungkinkan', 'pekerja', 'berpenghasilan', 'standar', 'jakarta', 'bekerja', 'di', 'daerah', 'dengan', 'biaya', 'hidup', 'relatif', 'lebih', 'murah', 'seberapa', 'bisa', 'hemat']</t>
  </si>
  <si>
    <t>['wfh', 'dan', 'atau', 'wfa', 'mungkin', 'kerja', 'hasil', 'standar', 'jakarta', 'kerja', 'di', 'daerah', 'dengan', 'biaya', 'hidup', 'relatif', 'lebih', 'murah', 'berapa', 'bisa', 'hemat']</t>
  </si>
  <si>
    <t>[wfh, dan, atau, wfa, mungkin, kerja, hasil, standar, jakarta, kerja, di, daerah, dengan, biaya, hidup, relatif, lebih, murah, berapa, bisa, hemat]</t>
  </si>
  <si>
    <t>2022-10-16 02:21:28+00:00</t>
  </si>
  <si>
    <t>euy rekomendasi caffe atau space buat wfa sendirian yg enakeun gitu dmn? hanupis gais??</t>
  </si>
  <si>
    <t>BaseBDG</t>
  </si>
  <si>
    <t>euy rekomendasi caffe atau space buat wfa sendirian yg enakeun gitu dmn hanupis gais</t>
  </si>
  <si>
    <t>euy rekomendasi caffe atau space buat wfa sendirian yang enakeun gitu dmn hanupis gais</t>
  </si>
  <si>
    <t>['euy', 'rekomendasi', 'caffe', 'atau', 'space', 'buat', 'wfa', 'sendirian', 'yang', 'enakeun', 'gitu', 'dmn', 'hanupis', 'gais']</t>
  </si>
  <si>
    <t>['euy', 'rekomendasi', 'caffe', 'atau', 'space', 'buat', 'wfa', 'sendiri', 'yang', 'enakeun', 'gitu', 'dmn', 'hanupis', 'gais']</t>
  </si>
  <si>
    <t>[euy, rekomendasi, caffe, atau, space, buat, wfa, sendiri, yang, enakeun, gitu, dmn, hanupis, gais]</t>
  </si>
  <si>
    <t>2022-10-15 22:44:11+00:00</t>
  </si>
  <si>
    <t>Semoga bpk Presiden @jokowi dan jajarannya bisa mengakomodir spt ini, emak bisa masak, urus anak, urus suami, kapan ya WFA for ASN diberlakukan disemua K/L/B  @BKNgoid Check out Raffi Arslanian's video! #TikTok https://t.co/FYQKfrPkYk</t>
  </si>
  <si>
    <t>annenurjanah</t>
  </si>
  <si>
    <t>semoga bpk presiden dan jajarannya bisa mengakomodir spt ini emak bisa masak urus anak urus suami kapan ya wfa for asn diberlakukan disemua klb check out raffi arslanians video tiktok</t>
  </si>
  <si>
    <t>['semoga', 'bpk', 'presiden', 'dan', 'jajarannya', 'bisa', 'mengakomodir', 'spt', 'ini', 'emak', 'bisa', 'masak', 'urus', 'anak', 'urus', 'suami', 'kapan', 'ya', 'wfa', 'for', 'asn', 'diberlakukan', 'disemua', 'klb', 'check', 'out', 'raffi', 'arslanians', 'video', 'tiktok']</t>
  </si>
  <si>
    <t>['moga', 'bpk', 'presiden', 'dan', 'jajar', 'bisa', 'mengakomodir', 'spt', 'ini', 'emak', 'bisa', 'masak', 'urus', 'anak', 'urus', 'suami', 'kapan', 'ya', 'wfa', 'for', 'asn', 'laku', 'semua', 'klb', 'check', 'out', 'raffi', 'arslanians', 'video', 'tiktok']</t>
  </si>
  <si>
    <t>[moga, bpk, presiden, dan, jajar, bisa, mengakomodir, spt, ini, emak, bisa, masak, urus, anak, urus, suami, kapan, ya, wfa, for, asn, laku, semua, klb, check, out, raffi, arslanians, video, tiktok]</t>
  </si>
  <si>
    <t>2022-10-15 19:08:44+00:00</t>
  </si>
  <si>
    <t>@FWBESS Kok seru sih bs wfa dr sblm jamannya corona. Kerja apa tuh spill dongg</t>
  </si>
  <si>
    <t>mariaellena77</t>
  </si>
  <si>
    <t>kok seru sih bs wfa dr sblm jamannya corona kerja apa tuh spill dongg</t>
  </si>
  <si>
    <t>kok seru sih bisa wfa dr sblm jamannya corona kerja apa tuh spill dongg</t>
  </si>
  <si>
    <t>['kok', 'seru', 'sih', 'bisa', 'wfa', 'dr', 'sblm', 'jamannya', 'corona', 'kerja', 'apa', 'tuh', 'spill', 'dongg']</t>
  </si>
  <si>
    <t>['kok', 'seru', 'sih', 'bisa', 'wfa', 'dr', 'sblm', 'jaman', 'corona', 'kerja', 'apa', 'tuh', 'spill', 'dongg']</t>
  </si>
  <si>
    <t>[kok, seru, sih, bisa, wfa, dr, sblm, jaman, corona, kerja, apa, tuh, spill, dongg]</t>
  </si>
  <si>
    <t>2022-10-15 17:17:11+00:00</t>
  </si>
  <si>
    <t>aku WFA (ga di rumah) + anak di daycare/tempat bulik. tiap hari ngingetin ada lauk apa hari itu, kalo g, g kemakan.. tp gak dibales seharian biasanya :)))) nanti sorean baru dichat anaknya pulang ga?" :))) tetep bucin walau ga punya skrinsotan soswit gini ygy :))))"</t>
  </si>
  <si>
    <t>syahrina</t>
  </si>
  <si>
    <t>aku wfa ga di rumah anak di daycaretempat bulik tiap hari ngingetin ada lauk apa hari itu kalo g g kemakan tp gak dibales seharian biasanya nanti sorean baru dichat anaknya pulang ga tetep bucin walau ga punya skrinsotan soswit gini ygy</t>
  </si>
  <si>
    <t>aku wfa tidak di rumah anak di daycaretempat bulik tiap hari ngingetin ada lauk apa hari itu kalau tidak tidak kemakan tapi tidak dibales seharian biasanya nanti sorean baru dichat anaknya pulang tidak tetep bucin walau tidak punya skrinsotan soswit gini ygy</t>
  </si>
  <si>
    <t>['aku', 'wfa', 'tidak', 'di', 'rumah', 'anak', 'di', 'daycaretempat', 'bulik', 'tiap', 'hari', 'ngingetin', 'ada', 'lauk', 'apa', 'hari', 'itu', 'kalau', 'tidak', 'tidak', 'kemakan', 'tapi', 'tidak', 'dibales', 'seharian', 'biasanya', 'nanti', 'sorean', 'baru', 'dichat', 'anaknya', 'pulang', 'tidak', 'tetep', 'bucin', 'walau', 'tidak', 'punya', 'skrinsotan', 'soswit', 'gini', 'ygy']</t>
  </si>
  <si>
    <t>['aku', 'wfa', 'tidak', 'di', 'rumah', 'anak', 'di', 'daycaretempat', 'bulik', 'tiap', 'hari', 'ngingetin', 'ada', 'lauk', 'apa', 'hari', 'itu', 'kalau', 'tidak', 'tidak', 'makan', 'tapi', 'tidak', 'dibales', 'hari', 'biasa', 'nanti', 'sore', 'baru', 'dichat', 'anak', 'pulang', 'tidak', 'tetep', 'bucin', 'walau', 'tidak', 'punya', 'skrinsotan', 'soswit', 'gin', 'ygy']</t>
  </si>
  <si>
    <t>[aku, wfa, tidak, di, rumah, anak, di, daycaretempat, bulik, tiap, hari, ngingetin, ada, lauk, apa, hari, itu, kalau, tidak, tidak, makan, tapi, tidak, dibales, hari, biasa, nanti, sore, baru, dichat, anak, pulang, tidak, tetep, bucin, walau, tidak, punya, skrinsotan, soswit, gin, ygy]</t>
  </si>
  <si>
    <t>2022-10-15 13:34:21+00:00</t>
  </si>
  <si>
    <t>@Askrlfess Anker emang ga diragukan masalah kualitas, tapi w make soundcore T3 ANC.. kl gasalah waktu beli ANC paling murah deh di marketplace, ngebantu waktu WFA. https://t.co/HtbOKpdYpI</t>
  </si>
  <si>
    <t>mediumlowlight</t>
  </si>
  <si>
    <t>anker emang ga diragukan masalah kualitas tapi w make soundcore t anc kl gasalah waktu beli anc paling murah deh di marketplace ngebantu waktu wfa</t>
  </si>
  <si>
    <t>anker emang tidak diragukan masalah kualitas tapi w make soundcore t anc kl gasalah waktu beli anc paling murah deh di marketplace ngebantu waktu wfa</t>
  </si>
  <si>
    <t>['anker', 'emang', 'tidak', 'diragukan', 'masalah', 'kualitas', 'tapi', 'w', 'make', 'soundcore', 't', 'anc', 'kl', 'gasalah', 'waktu', 'beli', 'anc', 'paling', 'murah', 'deh', 'di', 'marketplace', 'ngebantu', 'waktu', 'wfa']</t>
  </si>
  <si>
    <t>['anker', 'emang', 'tidak', 'ragu', 'masalah', 'kualitas', 'tapi', 'w', 'make', 'soundcore', 't', 'anc', 'kl', 'gasalah', 'waktu', 'beli', 'anc', 'paling', 'murah', 'deh', 'di', 'marketplace', 'ngebantu', 'waktu', 'wfa']</t>
  </si>
  <si>
    <t>[anker, emang, tidak, ragu, masalah, kualitas, tapi, w, make, soundcore, t, anc, kl, gasalah, waktu, beli, anc, paling, murah, deh, di, marketplace, ngebantu, waktu, wfa]</t>
  </si>
  <si>
    <t>2022-10-15 13:23:48+00:00</t>
  </si>
  <si>
    <t>Dlu pas abis nikah, rencana mo hanimun ke bali. tp cancel krn lgsg hamil ?? trs hr ini masnya dinas ke bali seminggu, ak pgn bgt ikut krn kerja juga ak sistem wfa jd ya memungkinkan, tapi anak ku msh asi??ywd cancel lg. Kl anak ku dibawa, ntr ga ada yg jagain kl ak lg kerja??</t>
  </si>
  <si>
    <t>bloemijn</t>
  </si>
  <si>
    <t>dlu pas abis nikah rencana mo hanimun ke bali tp cancel krn lgsg hamil trs hr ini masnya dinas ke bali seminggu ak pgn bgt ikut krn kerja juga ak sistem wfa jd ya memungkinkan tapi anak ku msh asiywd cancel lg kl anak ku dibawa ntr ga ada yg jagain kl ak lg kerja</t>
  </si>
  <si>
    <t>dulu pas abis nikah rencana mo hanimun ke bali tapi cancel karena lgsg hamil trs hr ini masnya dinas ke bali seminggu ak ingin bgt ikut karena kerja juga ak sistem wfa jadi ya memungkinkan tapi anak ku masih asiywd cancel lg kl anak ku dibawa ntr tidak ada yang jagain kl ak lg kerja</t>
  </si>
  <si>
    <t>['dulu', 'pas', 'abis', 'nikah', 'rencana', 'mo', 'hanimun', 'ke', 'bali', 'tapi', 'cancel', 'karena', 'lgsg', 'hamil', 'trs', 'hr', 'ini', 'masnya', 'dinas', 'ke', 'bali', 'seminggu', 'ak', 'ingin', 'bgt', 'ikut', 'karena', 'kerja', 'juga', 'ak', 'sistem', 'wfa', 'jadi', 'ya', 'memungkinkan', 'tapi', 'anak', 'ku', 'masih', 'asiywd', 'cancel', 'lg', 'kl', 'anak', 'ku', 'dibawa', 'ntr', 'tidak', 'ada', 'yang', 'jagain', 'kl', 'ak', 'lg', 'kerja']</t>
  </si>
  <si>
    <t>['dulu', 'pas', 'abis', 'nikah', 'rencana', 'mo', 'hanimun', 'ke', 'bal', 'tapi', 'cancel', 'karena', 'lgsg', 'hamil', 'trs', 'hr', 'ini', 'mas', 'dinas', 'ke', 'bal', 'minggu', 'ak', 'ingin', 'bgt', 'ikut', 'karena', 'kerja', 'juga', 'ak', 'sistem', 'wfa', 'jadi', 'ya', 'mungkin', 'tapi', 'anak', 'ku', 'masih', 'asiywd', 'cancel', 'lg', 'kl', 'anak', 'ku', 'bawa', 'ntr', 'tidak', 'ada', 'yang', 'jagain', 'kl', 'ak', 'lg', 'kerja']</t>
  </si>
  <si>
    <t>[dulu, pas, abis, nikah, rencana, mo, hanimun, ke, bal, tapi, cancel, karena, lgsg, hamil, trs, hr, ini, mas, dinas, ke, bal, minggu, ak, ingin, bgt, ikut, karena, kerja, juga, ak, sistem, wfa, jadi, ya, mungkin, tapi, anak, ku, masih, asiywd, cancel, lg, kl, anak, ku, bawa, ntr, tidak, ada, yang, jagain, kl, ak, lg, kerja]</t>
  </si>
  <si>
    <t>2022-10-15 13:06:26+00:00</t>
  </si>
  <si>
    <t>My 2022 - Resign dari pekerjaan pertama - Dimusuhin manajer kesayangan - Nyoba WFH/WFA - Interview shopee ampe user - Nyukain orang lagi, berakhir ditolak - Pertama kali ngutarain apa yg aku rasain ke ibuk dan berakhir tidak baik  I still have 2 months, what else could happen?</t>
  </si>
  <si>
    <t>cselloana</t>
  </si>
  <si>
    <t>my resign dari pekerjaan pertama dimusuhin manajer kesayangan nyoba wfhwfa interview shopee ampe user nyukain orang lagi berakhir ditolak pertama kali ngutarain apa yg aku rasain ke ibuk dan berakhir tidak baik i still have months what else could happen</t>
  </si>
  <si>
    <t>my resign dari pekerjaan pertama dimusuhin manajer kesayangan nyoba wfhwfa interview shopee ampe user nyukain orang lagi berakhir ditolak pertama kali ngutarain apa yang aku rasain ke ibuk dan berakhir tidak baik i still have months what else could happen</t>
  </si>
  <si>
    <t>['my', 'resign', 'dari', 'pekerjaan', 'pertama', 'dimusuhin', 'manajer', 'kesayangan', 'nyoba', 'wfhwfa', 'interview', 'shopee', 'ampe', 'user', 'nyukain', 'orang', 'lagi', 'berakhir', 'ditolak', 'pertama', 'kali', 'ngutarain', 'apa', 'yang', 'aku', 'rasain', 'ke', 'ibuk', 'dan', 'berakhir', 'tidak', 'baik', 'i', 'still', 'have', 'months', 'what', 'else', 'could', 'happen']</t>
  </si>
  <si>
    <t>['my', 'resign', 'dari', 'kerja', 'pertama', 'dimusuhin', 'manajer', 'sayang', 'nyoba', 'wfhwfa', 'interview', 'shopee', 'ampe', 'user', 'nyukain', 'orang', 'lagi', 'akhir', 'tolak', 'pertama', 'kali', 'ngutarain', 'apa', 'yang', 'aku', 'rasain', 'ke', 'ibuk', 'dan', 'akhir', 'tidak', 'baik', 'i', 'still', 'have', 'months', 'what', 'else', 'could', 'happen']</t>
  </si>
  <si>
    <t>[my, resign, dari, kerja, pertama, dimusuhin, manajer, sayang, nyoba, wfhwfa, interview, shopee, ampe, user, nyukain, orang, lagi, akhir, tolak, pertama, kali, ngutarain, apa, yang, aku, rasain, ke, ibuk, dan, akhir, tidak, baik, i, still, have, months, what, else, could, happen]</t>
  </si>
  <si>
    <t>2022-10-15 12:48:11+00:00</t>
  </si>
  <si>
    <t>Ya Allah kalo boleh aku mau kerja yang WFA tapi gaji nya oke dan yahud huhu ingin travelling tp gak nganggur jg gt :(</t>
  </si>
  <si>
    <t>nalunaaa</t>
  </si>
  <si>
    <t>ya allah kalo boleh aku mau kerja yang wfa tapi gaji nya oke dan yahud huhu ingin travelling tp gak nganggur jg gt</t>
  </si>
  <si>
    <t>ya allah kalau boleh aku mau kerja yang wfa tapi gaji nya oke dan yahud huhu ingin travelling tapi tidak nganggur juga gt</t>
  </si>
  <si>
    <t>['ya', 'allah', 'kalau', 'boleh', 'aku', 'mau', 'kerja', 'yang', 'wfa', 'tapi', 'gaji', 'nya', 'oke', 'dan', 'yahud', 'huhu', 'ingin', 'travelling', 'tapi', 'tidak', 'nganggur', 'juga', 'gt']</t>
  </si>
  <si>
    <t>[ya, allah, kalau, boleh, aku, mau, kerja, yang, wfa, tapi, gaji, nya, oke, dan, yahud, huhu, ingin, travelling, tapi, tidak, nganggur, juga, gt]</t>
  </si>
  <si>
    <t>2022-10-15 12:44:01+00:00</t>
  </si>
  <si>
    <t>@kucingbiruu_u @worksfess Ini berarti bisa wfa ya?</t>
  </si>
  <si>
    <t>ini berarti bisa wfa ya</t>
  </si>
  <si>
    <t>['ini', 'berarti', 'bisa', 'wfa', 'ya']</t>
  </si>
  <si>
    <t>['ini', 'arti', 'bisa', 'wfa', 'ya']</t>
  </si>
  <si>
    <t>[ini, arti, bisa, wfa, ya]</t>
  </si>
  <si>
    <t>2022-10-15 12:28:39+00:00</t>
  </si>
  <si>
    <t>Kalau bener semua pienes wfa, pulang ke lampung fix??</t>
  </si>
  <si>
    <t>novitasrw</t>
  </si>
  <si>
    <t>kalau bener semua pienes wfa pulang ke lampung fix</t>
  </si>
  <si>
    <t>['kalau', 'bener', 'semua', 'pienes', 'wfa', 'pulang', 'ke', 'lampung', 'fix']</t>
  </si>
  <si>
    <t>[kalau, bener, semua, pienes, wfa, pulang, ke, lampung, fix]</t>
  </si>
  <si>
    <t>2022-10-15 09:58:58+00:00</t>
  </si>
  <si>
    <t>Weekend tetep wfa ya ges wkwk https://t.co/JFpeQSkxLB</t>
  </si>
  <si>
    <t>nyotnyotsan</t>
  </si>
  <si>
    <t>weekend tetep wfa ya ges wkwk</t>
  </si>
  <si>
    <t>['weekend', 'tetep', 'wfa', 'ya', 'ges', 'wkwk']</t>
  </si>
  <si>
    <t>[weekend, tetep, wfa, ya, ges, wkwk]</t>
  </si>
  <si>
    <t>2022-10-15 08:32:47+00:00</t>
  </si>
  <si>
    <t>@rsyanwr @pejabrut Berbahagialah yg bisa WFA. Tempat saya hari libur harus tetap kerja. Apalagi instansi yg pelayanan langsung kepada masyarakat, seperti nakes. Semangat..</t>
  </si>
  <si>
    <t>GiyantoWiyono</t>
  </si>
  <si>
    <t>berbahagialah yg bisa wfa tempat saya hari libur harus tetap kerja apalagi instansi yg pelayanan langsung kepada masyarakat seperti nakes semangat</t>
  </si>
  <si>
    <t>berbahagialah yang bisa wfa tempat saya hari libur harus tetap kerja apalagi instansi yang pelayanan langsung kepada masyarakat seperti nakes semangat</t>
  </si>
  <si>
    <t>['berbahagialah', 'yang', 'bisa', 'wfa', 'tempat', 'saya', 'hari', 'libur', 'harus', 'tetap', 'kerja', 'apalagi', 'instansi', 'yang', 'pelayanan', 'langsung', 'kepada', 'masyarakat', 'seperti', 'nakes', 'semangat']</t>
  </si>
  <si>
    <t>['bahagia', 'yang', 'bisa', 'wfa', 'tempat', 'saya', 'hari', 'libur', 'harus', 'tetap', 'kerja', 'apalagi', 'instansi', 'yang', 'layan', 'langsung', 'kepada', 'masyarakat', 'seperti', 'nakes', 'semangat']</t>
  </si>
  <si>
    <t>[bahagia, yang, bisa, wfa, tempat, saya, hari, libur, harus, tetap, kerja, apalagi, instansi, yang, layan, langsung, kepada, masyarakat, seperti, nakes, semangat]</t>
  </si>
  <si>
    <t>2022-10-15 06:19:09+00:00</t>
  </si>
  <si>
    <t>Bagaimana cara melakukan manajemen waktu yang baik? Pertama, bekerjalah sesuai waktu. Zaman yang serba cepat memang memengaruhi pola kerja. Belum lagi tren WFA (Work From Anywhere) yang muncul karena WFH (Work From Home) selama pandemi.</t>
  </si>
  <si>
    <t>TelkomIndonesia</t>
  </si>
  <si>
    <t>bagaimana cara melakukan manajemen waktu yang baik pertama bekerjalah sesuai waktu zaman yang serba cepat memang memengaruhi pola kerja belum lagi tren wfa work from anywhere yang muncul karena wfh work from home selama pandemi</t>
  </si>
  <si>
    <t>['bagaimana', 'cara', 'melakukan', 'manajemen', 'waktu', 'yang', 'baik', 'pertama', 'bekerjalah', 'sesuai', 'waktu', 'zaman', 'yang', 'serba', 'cepat', 'memang', 'memengaruhi', 'pola', 'kerja', 'belum', 'lagi', 'tren', 'wfa', 'work', 'from', 'anywhere', 'yang', 'muncul', 'karena', 'wfh', 'work', 'from', 'home', 'selama', 'pandemi']</t>
  </si>
  <si>
    <t>['bagaimana', 'cara', 'laku', 'manajemen', 'waktu', 'yang', 'baik', 'pertama', 'kerja', 'sesuai', 'waktu', 'zaman', 'yang', 'serba', 'cepat', 'memang', 'pengaruh', 'pola', 'kerja', 'belum', 'lagi', 'tren', 'wfa', 'work', 'from', 'anywhere', 'yang', 'muncul', 'karena', 'wfh', 'work', 'from', 'home', 'lama', 'pandemi']</t>
  </si>
  <si>
    <t>[bagaimana, cara, laku, manajemen, waktu, yang, baik, pertama, kerja, sesuai, waktu, zaman, yang, serba, cepat, memang, pengaruh, pola, kerja, belum, lagi, tren, wfa, work, from, anywhere, yang, muncul, karena, wfh, work, from, home, lama, pandemi]</t>
  </si>
  <si>
    <t>2022-10-14 18:13:06+00:00</t>
  </si>
  <si>
    <t>Finally di hari ini gua resign di magang ini karna gua rasa gak cocok selama 2 bulanan disini. Bkn karna toxic ya, jujur org2 dn manager nya support banget sering sharing terus wfa hihi (pokokny dari segi ops enak deh) Cuman problem yg sering wfh jd gua gk cocok krn sering miskom</t>
  </si>
  <si>
    <t>astroboy5101</t>
  </si>
  <si>
    <t>finally di hari ini gua resign di magang ini karna gua rasa gak cocok selama bulanan disini bkn karna toxic ya jujur org dn manager nya support banget sering sharing terus wfa hihi pokokny dari segi ops enak deh cuman problem yg sering wfh jd gua gk cocok krn sering miskom</t>
  </si>
  <si>
    <t>finally di hari ini gua resign di magang ini karna gua rasa tidak cocok selama bulanan disini bkn karna toxic ya jujur orang dn manager nya support banget sering sharing terus wfa hihi pokokny dari segi ops enak deh cuman problem yang sering wfh jadi gua tidak cocok karena sering miskom</t>
  </si>
  <si>
    <t>['finally', 'di', 'hari', 'ini', 'gua', 'resign', 'di', 'magang', 'ini', 'karna', 'gua', 'rasa', 'tidak', 'cocok', 'selama', 'bulanan', 'disini', 'bkn', 'karna', 'toxic', 'ya', 'jujur', 'orang', 'dn', 'manager', 'nya', 'support', 'banget', 'sering', 'sharing', 'terus', 'wfa', 'hihi', 'pokokny', 'dari', 'segi', 'ops', 'enak', 'deh', 'cuman', 'problem', 'yang', 'sering', 'wfh', 'jadi', 'gua', 'tidak', 'cocok', 'karena', 'sering', 'miskom']</t>
  </si>
  <si>
    <t>['finally', 'di', 'hari', 'ini', 'gua', 'resign', 'di', 'magang', 'ini', 'karna', 'gua', 'rasa', 'tidak', 'cocok', 'lama', 'bulan', 'sini', 'bkn', 'karna', 'toxic', 'ya', 'jujur', 'orang', 'dn', 'manager', 'nya', 'support', 'banget', 'sering', 'sharing', 'terus', 'wfa', 'hihi', 'pokokny', 'dari', 'segi', 'ops', 'enak', 'deh', 'cuman', 'problem', 'yang', 'sering', 'wfh', 'jadi', 'gua', 'tidak', 'cocok', 'karena', 'sering', 'miskom']</t>
  </si>
  <si>
    <t>[finally, di, hari, ini, gua, resign, di, magang, ini, karna, gua, rasa, tidak, cocok, lama, bulan, sini, bkn, karna, toxic, ya, jujur, orang, dn, manager, nya, support, banget, sering, sharing, terus, wfa, hihi, pokokny, dari, segi, ops, enak, deh, cuman, problem, yang, sering, wfh, jadi, gua, tidak, cocok, karena, sering, miskom]</t>
  </si>
  <si>
    <t>2022-10-14 16:48:52+00:00</t>
  </si>
  <si>
    <t>Enakan WFA (Work From Anywhere)  Mau ke kantor sebulan? Oke Mau di rumah sebulan? Hayuk Mau masing 2 minggu? Boleh Mau selang-seling? Atur  Di mana tu? Kantor sy wkwkwkwkwkwk</t>
  </si>
  <si>
    <t>indsane</t>
  </si>
  <si>
    <t>enakan wfa work from anywhere mau ke kantor sebulan oke mau di rumah sebulan hayuk mau masing minggu boleh mau selangseling atur di mana tu kantor sy wkwkwkwkwkwk</t>
  </si>
  <si>
    <t>['enakan', 'wfa', 'work', 'from', 'anywhere', 'mau', 'ke', 'kantor', 'sebulan', 'oke', 'mau', 'di', 'rumah', 'sebulan', 'hayuk', 'mau', 'masing', 'minggu', 'boleh', 'mau', 'selangseling', 'atur', 'di', 'mana', 'tu', 'kantor', 'sy', 'wkwkwkwkwkwk']</t>
  </si>
  <si>
    <t>['enak', 'wfa', 'work', 'from', 'anywhere', 'mau', 'ke', 'kantor', 'bulan', 'oke', 'mau', 'di', 'rumah', 'bulan', 'hayuk', 'mau', 'masing', 'minggu', 'boleh', 'mau', 'selangseling', 'atur', 'di', 'mana', 'tu', 'kantor', 'sy', 'wkwkwkwkwkwk']</t>
  </si>
  <si>
    <t>[enak, wfa, work, from, anywhere, mau, ke, kantor, bulan, oke, mau, di, rumah, bulan, hayuk, mau, masing, minggu, boleh, mau, selangseling, atur, di, mana, tu, kantor, sy, wkwkwkwkwkwk]</t>
  </si>
  <si>
    <t>2022-10-14 15:56:00+00:00</t>
  </si>
  <si>
    <t>Bulan depan bakalan in charge ke luar kota, ini baiknya gue jujur bilang gag ya ama ke atasan gue kalo gue punya side job?   Rencana pengen jujur aja and bilang gue bersedia WFA/potong aja lah gaji uwe dua hari.  Mending mana yak? ??</t>
  </si>
  <si>
    <t>cindercella____</t>
  </si>
  <si>
    <t>bulan depan bakalan in charge ke luar kota ini baiknya gue jujur bilang gag ya ama ke atasan gue kalo gue punya side job rencana pengen jujur aja and bilang gue bersedia wfapotong aja lah gaji uwe dua hari mending mana yak</t>
  </si>
  <si>
    <t>bulan depan bakalan in charge ke luar kota ini baiknya saya jujur bilang gag ya ama ke atasan saya kalau saya punya side job rencana ingin jujur aja and bilang saya bersedia wfapotong aja lah gaji uwe dua hari mending mana yak</t>
  </si>
  <si>
    <t>['bulan', 'depan', 'bakalan', 'in', 'charge', 'ke', 'luar', 'kota', 'ini', 'baiknya', 'saya', 'jujur', 'bilang', 'gag', 'ya', 'ama', 'ke', 'atasan', 'saya', 'kalau', 'saya', 'punya', 'side', 'job', 'rencana', 'ingin', 'jujur', 'aja', 'and', 'bilang', 'saya', 'bersedia', 'wfapotong', 'aja', 'lah', 'gaji', 'uwe', 'dua', 'hari', 'mending', 'mana', 'yak']</t>
  </si>
  <si>
    <t>['bulan', 'depan', 'bakal', 'in', 'charge', 'ke', 'luar', 'kota', 'ini', 'baik', 'saya', 'jujur', 'bilang', 'gag', 'ya', 'ama', 'ke', 'atas', 'saya', 'kalau', 'saya', 'punya', 'side', 'job', 'rencana', 'ingin', 'jujur', 'aja', 'and', 'bilang', 'saya', 'sedia', 'wfapotong', 'aja', 'lah', 'gaji', 'uwe', 'dua', 'hari', 'mending', 'mana', 'yak']</t>
  </si>
  <si>
    <t>[bulan, depan, bakal, in, charge, ke, luar, kota, ini, baik, saya, jujur, bilang, gag, ya, ama, ke, atas, saya, kalau, saya, punya, side, job, rencana, ingin, jujur, aja, and, bilang, saya, sedia, wfapotong, aja, lah, gaji, uwe, dua, hari, mending, mana, yak]</t>
  </si>
  <si>
    <t>2022-10-14 15:02:19+00:00</t>
  </si>
  <si>
    <t>2. Mama jen kayaknya lebih ke WFA gak sih? Jadi bisa mantau anak2nya 24 jam. 3. Suaminya supportif  4. Beliau rutin olahraga, olahraga bikin pikiran ikut positif 5. DUIT DUIT DUIT, tinggal di Bali</t>
  </si>
  <si>
    <t>Moniejoonie7</t>
  </si>
  <si>
    <t>mama jen kayaknya lebih ke wfa gak sih jadi bisa mantau anaknya jam suaminya supportif beliau rutin olahraga olahraga bikin pikiran ikut positif duit duit duit tinggal di bali</t>
  </si>
  <si>
    <t>mama jen kayaknya lebih ke wfa tidak sih jadi bisa mantau anaknya jam suaminya supportif beliau rutin olahraga olahraga bikin pikiran ikut positif duit duit duit tinggal di bali</t>
  </si>
  <si>
    <t>['mama', 'jen', 'kayaknya', 'lebih', 'ke', 'wfa', 'tidak', 'sih', 'jadi', 'bisa', 'mantau', 'anaknya', 'jam', 'suaminya', 'supportif', 'beliau', 'rutin', 'olahraga', 'olahraga', 'bikin', 'pikiran', 'ikut', 'positif', 'duit', 'duit', 'duit', 'tinggal', 'di', 'bali']</t>
  </si>
  <si>
    <t>['mama', 'jen', 'kayak', 'lebih', 'ke', 'wfa', 'tidak', 'sih', 'jadi', 'bisa', 'mantau', 'anak', 'jam', 'suami', 'supportif', 'beliau', 'rutin', 'olahraga', 'olahraga', 'bikin', 'pikir', 'ikut', 'positif', 'duit', 'duit', 'duit', 'tinggal', 'di', 'bal']</t>
  </si>
  <si>
    <t>[mama, jen, kayak, lebih, ke, wfa, tidak, sih, jadi, bisa, mantau, anak, jam, suami, supportif, beliau, rutin, olahraga, olahraga, bikin, pikir, ikut, positif, duit, duit, duit, tinggal, di, bal]</t>
  </si>
  <si>
    <t>2022-10-14 13:09:47+00:00</t>
  </si>
  <si>
    <t>@roseequarts Aku mauu?? Wfa sih aku, jd keknya ke venue bw laptop wkwkwkw</t>
  </si>
  <si>
    <t>but_ilovejun</t>
  </si>
  <si>
    <t>aku mauu wfa sih aku jd keknya ke venue bw laptop wkwkwkw</t>
  </si>
  <si>
    <t>aku mauu wfa sih aku jadi keknya ke venue bw laptop wkwkwkw</t>
  </si>
  <si>
    <t>['aku', 'mauu', 'wfa', 'sih', 'aku', 'jadi', 'keknya', 'ke', 'venue', 'bw', 'laptop', 'wkwkwkw']</t>
  </si>
  <si>
    <t>['aku', 'mauu', 'wfa', 'sih', 'aku', 'jadi', 'kek', 'ke', 'venue', 'bw', 'laptop', 'wkwkwkw']</t>
  </si>
  <si>
    <t>[aku, mauu, wfa, sih, aku, jadi, kek, ke, venue, bw, laptop, wkwkwkw]</t>
  </si>
  <si>
    <t>2022-10-14 13:03:08+00:00</t>
  </si>
  <si>
    <t>kepengen wfa deh</t>
  </si>
  <si>
    <t>selerau</t>
  </si>
  <si>
    <t>['kepengen', 'wfa', 'deh']</t>
  </si>
  <si>
    <t>['ken', 'wfa', 'deh']</t>
  </si>
  <si>
    <t>[ken, wfa, deh]</t>
  </si>
  <si>
    <t>2022-10-14 11:57:38+00:00</t>
  </si>
  <si>
    <t>btw, ada yg minat buat jadi Admin ERP" dibawah divisi yg gw pegang?  jobdesknya lebih ke Administrator System ERP sih,  - co/ce boleh - area kantor Senayan - WFO/WFH/WFA terserah lo, yang penting kerjaan yg gw minta selesai  kirim CV ke halo@pradjadj.com ya, subject Admin ERP"</t>
  </si>
  <si>
    <t>pradjadj</t>
  </si>
  <si>
    <t>btw ada yg minat buat jadi admin erp dibawah divisi yg gw pegang jobdesknya lebih ke administrator system erp sih coce boleh area kantor senayan wfowfhwfa terserah lo yang penting kerjaan yg gw minta selesai kirim cv ke halo com ya subject admin erp</t>
  </si>
  <si>
    <t>btw ada yang minat buat jadi admin erp dibawah divisi yang saya pegang jobdesknya lebih ke administrator system erp sih coce boleh area kantor senayan wfowfhwfa terserah kamu yang penting kerjaan yang saya minta selesai kirim cv ke halo com ya subject admin erp</t>
  </si>
  <si>
    <t>['btw', 'ada', 'yang', 'minat', 'buat', 'jadi', 'admin', 'erp', 'dibawah', 'divisi', 'yang', 'saya', 'pegang', 'jobdesknya', 'lebih', 'ke', 'administrator', 'system', 'erp', 'sih', 'coce', 'boleh', 'area', 'kantor', 'senayan', 'wfowfhwfa', 'terserah', 'kamu', 'yang', 'penting', 'kerjaan', 'yang', 'saya', 'minta', 'selesai', 'kirim', 'cv', 'ke', 'halo', 'com', 'ya', 'subject', 'admin', 'erp']</t>
  </si>
  <si>
    <t>['btw', 'ada', 'yang', 'minat', 'buat', 'jadi', 'admin', 'erp', 'bawah', 'divisi', 'yang', 'saya', 'pegang', 'jobdesknya', 'lebih', 'ke', 'administrator', 'system', 'erp', 'sih', 'coce', 'boleh', 'area', 'kantor', 'senayan', 'wfowfhwfa', 'serah', 'kamu', 'yang', 'penting', 'kerja', 'yang', 'saya', 'minta', 'selesai', 'kirim', 'cv', 'ke', 'halo', 'com', 'ya', 'subject', 'admin', 'erp']</t>
  </si>
  <si>
    <t>[btw, ada, yang, minat, buat, jadi, admin, erp, bawah, divisi, yang, saya, pegang, jobdesknya, lebih, ke, administrator, system, erp, sih, coce, boleh, area, kantor, senayan, wfowfhwfa, serah, kamu, yang, penting, kerja, yang, saya, minta, selesai, kirim, cv, ke, halo, com, ya, subject, admin, erp]</t>
  </si>
  <si>
    <t>2022-10-14 11:37:03+00:00</t>
  </si>
  <si>
    <t>@apamungkasa Kalo yg wfa/wfh gini tuh ada lowongan buat drafter mesin mold gitu ga sih? Rata2 nemunya yg berbasis IT semuaT.T</t>
  </si>
  <si>
    <t>thatxxme_</t>
  </si>
  <si>
    <t>kalo yg wfawfh gini tuh ada lowongan buat drafter mesin mold gitu ga sih rata nemunya yg berbasis it semuatt</t>
  </si>
  <si>
    <t>kalau yang wfawfh gini tuh ada lowongan buat drafter mesin mold gitu tidak sih rata nemunya yang berbasis it semuatt</t>
  </si>
  <si>
    <t>['kalau', 'yang', 'wfawfh', 'gini', 'tuh', 'ada', 'lowongan', 'buat', 'drafter', 'mesin', 'mold', 'gitu', 'tidak', 'sih', 'rata', 'nemunya', 'yang', 'berbasis', 'it', 'semuatt']</t>
  </si>
  <si>
    <t>['kalau', 'yang', 'wfawfh', 'gin', 'tuh', 'ada', 'lowong', 'buat', 'drafter', 'mesin', 'mold', 'gitu', 'tidak', 'sih', 'rata', 'nemunya', 'yang', 'bas', 'it', 'semuatt']</t>
  </si>
  <si>
    <t>[kalau, yang, wfawfh, gin, tuh, ada, lowong, buat, drafter, mesin, mold, gitu, tidak, sih, rata, nemunya, yang, bas, it, semuatt]</t>
  </si>
  <si>
    <t>2022-10-14 10:10:43+00:00</t>
  </si>
  <si>
    <t>wfa cant relate wkwkwkwkwkwkwkwk sampek muak di rumah tapi kerja di kafe jg gak konsen</t>
  </si>
  <si>
    <t>messupsystem</t>
  </si>
  <si>
    <t>wfa cant relate wkwkwkwkwkwkwkwk sampek muak di rumah tapi kerja di kafe juga tidak konsen</t>
  </si>
  <si>
    <t>['wfa', 'cant', 'relate', 'wkwkwkwkwkwkwkwk', 'sampek', 'muak', 'di', 'rumah', 'tapi', 'kerja', 'di', 'kafe', 'juga', 'tidak', 'konsen']</t>
  </si>
  <si>
    <t>[wfa, cant, relate, wkwkwkwkwkwkwkwk, sampek, muak, di, rumah, tapi, kerja, di, kafe, juga, tidak, konsen]</t>
  </si>
  <si>
    <t>2022-10-14 07:32:52+00:00</t>
  </si>
  <si>
    <t>kalo dilist fleksibilitas WFA: rumah, kampus, kantor, sekolah tempat praktek, kafe, mall, istora, mobil, RS, stasiun, commuter. hari ini coba work from indomaret dan bengkel ?? apa lagi yaa yang belum? WKWK</t>
  </si>
  <si>
    <t>bananaberry___</t>
  </si>
  <si>
    <t>kalo dilist fleksibilitas wfa rumah kampus kantor sekolah tempat praktek kafe mall istora mobil rs stasiun commuter hari ini coba work from indomaret dan bengkel apa lagi yaa yang belum wkwk</t>
  </si>
  <si>
    <t>kalau dilist fleksibilitas wfa rumah kampus kantor sekolah tempat praktek kafe mall istora mobil rs stasiun commuter hari ini coba work from indomaret dan bengkel apa lagi yaa yang belum wkwk</t>
  </si>
  <si>
    <t>['kalau', 'dilist', 'fleksibilitas', 'wfa', 'rumah', 'kampus', 'kantor', 'sekolah', 'tempat', 'praktek', 'kafe', 'mall', 'istora', 'mobil', 'rs', 'stasiun', 'commuter', 'hari', 'ini', 'coba', 'work', 'from', 'indomaret', 'dan', 'bengkel', 'apa', 'lagi', 'yaa', 'yang', 'belum', 'wkwk']</t>
  </si>
  <si>
    <t>[kalau, dilist, fleksibilitas, wfa, rumah, kampus, kantor, sekolah, tempat, praktek, kafe, mall, istora, mobil, rs, stasiun, commuter, hari, ini, coba, work, from, indomaret, dan, bengkel, apa, lagi, yaa, yang, belum, wkwk]</t>
  </si>
  <si>
    <t>2022-10-14 06:56:14+00:00</t>
  </si>
  <si>
    <t>@krkhairunnisaa Sumpah? Harus stay sekitaran rumah dong gak bisa wfa wfa gitu?</t>
  </si>
  <si>
    <t>sumpah harus stay sekitaran rumah dong gak bisa wfa wfa gitu</t>
  </si>
  <si>
    <t>sumpah harus stay sekitaran rumah dong tidak bisa wfa wfa gitu</t>
  </si>
  <si>
    <t>['sumpah', 'harus', 'stay', 'sekitaran', 'rumah', 'dong', 'tidak', 'bisa', 'wfa', 'wfa', 'gitu']</t>
  </si>
  <si>
    <t>['sumpah', 'harus', 'stay', 'sekitar', 'rumah', 'dong', 'tidak', 'bisa', 'wfa', 'wfa', 'gitu']</t>
  </si>
  <si>
    <t>[sumpah, harus, stay, sekitar, rumah, dong, tidak, bisa, wfa, wfa, gitu]</t>
  </si>
  <si>
    <t>2022-10-14 06:19:15+00:00</t>
  </si>
  <si>
    <t>@wereifesteria buat orang2 yang wfa kayak gue dan udah ngerasain meeting sambil naik gorideâ_x0080_¦.. ini bUKAN APA2  lebih khawatir ticketing?????</t>
  </si>
  <si>
    <t>svtzizi99</t>
  </si>
  <si>
    <t>buat orang yang wfa kayak gue dan udah ngerasain meeting sambil naik goride ini bukan apa lebih khawatir ticketing</t>
  </si>
  <si>
    <t>buat orang yang wfa kayak saya dan sudah ngerasain meeting sambil naik goride ini bukan apa lebih khawatir ticketing</t>
  </si>
  <si>
    <t>['buat', 'orang', 'yang', 'wfa', 'kayak', 'saya', 'dan', 'sudah', 'ngerasain', 'meeting', 'sambil', 'naik', 'goride', 'ini', 'bukan', 'apa', 'lebih', 'khawatir', 'ticketing']</t>
  </si>
  <si>
    <t>[buat, orang, yang, wfa, kayak, saya, dan, sudah, ngerasain, meeting, sambil, naik, goride, ini, bukan, apa, lebih, khawatir, ticketing]</t>
  </si>
  <si>
    <t>2022-10-14 06:18:39+00:00</t>
  </si>
  <si>
    <t>@worksfess Lebih suka hybrid ?? mai nyoba wfa tp blm dpt insight</t>
  </si>
  <si>
    <t>_clarastorm_</t>
  </si>
  <si>
    <t>lebih suka hybrid mai nyoba wfa tp blm dpt insight</t>
  </si>
  <si>
    <t>lebih suka hybrid mai nyoba wfa tapi blm dpt insight</t>
  </si>
  <si>
    <t>['lebih', 'suka', 'hybrid', 'mai', 'nyoba', 'wfa', 'tapi', 'blm', 'dpt', 'insight']</t>
  </si>
  <si>
    <t>[lebih, suka, hybrid, mai, nyoba, wfa, tapi, blm, dpt, insight]</t>
  </si>
  <si>
    <t>2022-10-14 05:37:45+00:00</t>
  </si>
  <si>
    <t>@Chintia150406 Iyaaa aku mau kesana juga, mumpung lagi wfa ( work from anywhere)?? akan ku tunggu, tenang aja ka????</t>
  </si>
  <si>
    <t>iyaaa aku mau kesana juga mumpung lagi wfa work from anywhere akan ku tunggu tenang aja ka</t>
  </si>
  <si>
    <t>['iyaaa', 'aku', 'mau', 'kesana', 'juga', 'mumpung', 'lagi', 'wfa', 'work', 'from', 'anywhere', 'akan', 'ku', 'tunggu', 'tenang', 'aja', 'ka']</t>
  </si>
  <si>
    <t>[iyaaa, aku, mau, kesana, juga, mumpung, lagi, wfa, work, from, anywhere, akan, ku, tunggu, tenang, aja, ka]</t>
  </si>
  <si>
    <t>2022-10-14 04:04:03+00:00</t>
  </si>
  <si>
    <t>@FWBESS WFA tuh work from australia ya? katanya lebih worth it ya kerja remote dari sana</t>
  </si>
  <si>
    <t>farfromjannah</t>
  </si>
  <si>
    <t>wfa tuh work from australia ya katanya lebih worth it ya kerja remote dari sana</t>
  </si>
  <si>
    <t>['wfa', 'tuh', 'work', 'from', 'australia', 'ya', 'katanya', 'lebih', 'worth', 'it', 'ya', 'kerja', 'remote', 'dari', 'sana']</t>
  </si>
  <si>
    <t>['wfa', 'tuh', 'work', 'from', 'australia', 'ya', 'kata', 'lebih', 'worth', 'it', 'ya', 'kerja', 'remote', 'dari', 'sana']</t>
  </si>
  <si>
    <t>[wfa, tuh, work, from, australia, ya, kata, lebih, worth, it, ya, kerja, remote, dari, sana]</t>
  </si>
  <si>
    <t>2022-10-14 03:23:29+00:00</t>
  </si>
  <si>
    <t>Tuhan memberimu pekerjaan WFA/WFH tetapi kamu memilih WFO.. cookk jncok wkwk</t>
  </si>
  <si>
    <t>nugroho_audrey</t>
  </si>
  <si>
    <t>tuhan memberimu pekerjaan wfawfh tetapi kamu memilih wfo cookk jncok wkwk</t>
  </si>
  <si>
    <t>['tuhan', 'memberimu', 'pekerjaan', 'wfawfh', 'tetapi', 'kamu', 'memilih', 'wfo', 'cookk', 'jncok', 'wkwk']</t>
  </si>
  <si>
    <t>['tuhan', 'beri', 'kerja', 'wfawfh', 'tetapi', 'kamu', 'pilih', 'wfo', 'cookk', 'jncok', 'wkwk']</t>
  </si>
  <si>
    <t>[tuhan, beri, kerja, wfawfh, tetapi, kamu, pilih, wfo, cookk, jncok, wkwk]</t>
  </si>
  <si>
    <t>2022-10-14 02:41:42+00:00</t>
  </si>
  <si>
    <t>Apakah konsep WFA ini ada metode terselubung agar bisa dipekerjakan 24 jam nonstop? ??</t>
  </si>
  <si>
    <t>bruttenforce</t>
  </si>
  <si>
    <t>apakah konsep wfa ini ada metode terselubung agar bisa dipekerjakan jam nonstop</t>
  </si>
  <si>
    <t>['apakah', 'konsep', 'wfa', 'ini', 'ada', 'metode', 'terselubung', 'agar', 'bisa', 'dipekerjakan', 'jam', 'nonstop']</t>
  </si>
  <si>
    <t>['apakah', 'konsep', 'wfa', 'ini', 'ada', 'metode', 'selubung', 'agar', 'bisa', 'kerja', 'jam', 'nonstop']</t>
  </si>
  <si>
    <t>[apakah, konsep, wfa, ini, ada, metode, selubung, agar, bisa, kerja, jam, nonstop]</t>
  </si>
  <si>
    <t>2022-10-14 01:47:26+00:00</t>
  </si>
  <si>
    <t>Sebuah pelajaran dari pentingnya WFH/WFA....  Kalau ada issue di aplikasi yang jadi blocker operasional di pagi hari bisa langsung handle karena engineernya pada di rumah, nggak lagi macet-macetan di jalan ??</t>
  </si>
  <si>
    <t>robthehunterr</t>
  </si>
  <si>
    <t>sebuah pelajaran dari pentingnya wfhwfa kalau ada issue di aplikasi yang jadi blocker operasional di pagi hari bisa langsung handle karena engineernya pada di rumah nggak lagi macetmacetan di jalan</t>
  </si>
  <si>
    <t>sebuah pelajaran dari pentingnya wfhwfa kalau ada issue di aplikasi yang jadi blocker operasional di pagi hari bisa langsung handle karena engineernya pada di rumah tidak lagi macetmacetan di jalan</t>
  </si>
  <si>
    <t>['sebuah', 'pelajaran', 'dari', 'pentingnya', 'wfhwfa', 'kalau', 'ada', 'issue', 'di', 'aplikasi', 'yang', 'jadi', 'blocker', 'operasional', 'di', 'pagi', 'hari', 'bisa', 'langsung', 'handle', 'karena', 'engineernya', 'pada', 'di', 'rumah', 'tidak', 'lagi', 'macetmacetan', 'di', 'jalan']</t>
  </si>
  <si>
    <t>['buah', 'ajar', 'dari', 'penting', 'wfhwfa', 'kalau', 'ada', 'issue', 'di', 'aplikasi', 'yang', 'jadi', 'blocker', 'operasional', 'di', 'pagi', 'hari', 'bisa', 'langsung', 'handle', 'karena', 'engineernya', 'pada', 'di', 'rumah', 'tidak', 'lagi', 'macetmacetan', 'di', 'jalan']</t>
  </si>
  <si>
    <t>[buah, ajar, dari, penting, wfhwfa, kalau, ada, issue, di, aplikasi, yang, jadi, blocker, operasional, di, pagi, hari, bisa, langsung, handle, karena, engineernya, pada, di, rumah, tidak, lagi, macetmacetan, di, jalan]</t>
  </si>
  <si>
    <t>2022-10-14 01:43:18+00:00</t>
  </si>
  <si>
    <t>pernah juga beberapa kali cuti biar bisa WFH dan WFA, butuh variasi tempat kerja namun WFH udah dicabut ??</t>
  </si>
  <si>
    <t>shawmyself</t>
  </si>
  <si>
    <t>pernah juga beberapa kali cuti biar bisa wfh dan wfa butuh variasi tempat kerja namun wfh udah dicabut</t>
  </si>
  <si>
    <t>pernah juga beberapa kali cuti biar bisa wfh dan wfa butuh variasi tempat kerja namun wfh sudah dicabut</t>
  </si>
  <si>
    <t>['pernah', 'juga', 'beberapa', 'kali', 'cuti', 'biar', 'bisa', 'wfh', 'dan', 'wfa', 'butuh', 'variasi', 'tempat', 'kerja', 'namun', 'wfh', 'sudah', 'dicabut']</t>
  </si>
  <si>
    <t>['pernah', 'juga', 'beberapa', 'kali', 'cuti', 'biar', 'bisa', 'wfh', 'dan', 'wfa', 'butuh', 'variasi', 'tempat', 'kerja', 'namun', 'wfh', 'sudah', 'cabut']</t>
  </si>
  <si>
    <t>[pernah, juga, beberapa, kali, cuti, biar, bisa, wfh, dan, wfa, butuh, variasi, tempat, kerja, namun, wfh, sudah, cabut]</t>
  </si>
  <si>
    <t>2022-10-14 01:35:54+00:00</t>
  </si>
  <si>
    <t>@thisisyudhis Baru setaun ini freelance wfa di kota kecil dan krn masih lajang jd lumayan berasa juga ngatasi boring &amp;amp  lonely. Sejauh ini masih mengandalkan ngechat temen2, kadang bgt janjian kerja bareng. Untungnya sih templateku introvert jd masih o</t>
  </si>
  <si>
    <t>utakutik</t>
  </si>
  <si>
    <t>baru setaun ini freelance wfa di kota kecil dan krn masih lajang jd lumayan berasa juga ngatasi boring amp lonely sejauh ini masih mengandalkan ngechat temen kadang bgt janjian kerja bareng untungnya sih templateku introvert jd masih o</t>
  </si>
  <si>
    <t>baru setaun ini freelance wfa di kota kecil dan karena masih lajang jadi lumayan berasa juga ngatasi boring amp lonely sejauh ini masih mengandalkan ngechat temen kadang bgt janjian kerja bareng untungnya sih templateku introvert jadi masih o</t>
  </si>
  <si>
    <t>['baru', 'setaun', 'ini', 'freelance', 'wfa', 'di', 'kota', 'kecil', 'dan', 'karena', 'masih', 'lajang', 'jadi', 'lumayan', 'berasa', 'juga', 'ngatasi', 'boring', 'amp', 'lonely', 'sejauh', 'ini', 'masih', 'mengandalkan', 'ngechat', 'temen', 'kadang', 'bgt', 'janjian', 'kerja', 'bareng', 'untungnya', 'sih', 'templateku', 'introvert', 'jadi', 'masih', 'o']</t>
  </si>
  <si>
    <t>['baru', 'taun', 'ini', 'freelance', 'wfa', 'di', 'kota', 'kecil', 'dan', 'karena', 'masih', 'lajang', 'jadi', 'lumayan', 'asa', 'juga', 'ngatasi', 'boring', 'amp', 'lonely', 'jauh', 'ini', 'masih', 'andal', 'ngechat', 'temen', 'kadang', 'bgt', 'janji', 'kerja', 'bareng', 'untung', 'sih', 'templateku', 'introvert', 'jadi', 'masih', 'o']</t>
  </si>
  <si>
    <t>[baru, taun, ini, freelance, wfa, di, kota, kecil, dan, karena, masih, lajang, jadi, lumayan, asa, juga, ngatasi, boring, amp, lonely, jauh, ini, masih, andal, ngechat, temen, kadang, bgt, janji, kerja, bareng, untung, sih, templateku, introvert, jadi, masih, o]</t>
  </si>
  <si>
    <t>2022-10-13 18:52:08+00:00</t>
  </si>
  <si>
    <t>dis is why we all need that WFH/WFA thing. no debate!   lagian ngapain ke kantor, kalau ujung2nya meeting lewat zoom ??</t>
  </si>
  <si>
    <t>thatwallflowel</t>
  </si>
  <si>
    <t>dis is why we all need that wfhwfa thing no debate lagian ngapain ke kantor kalau ujungnya meeting lewat zoom</t>
  </si>
  <si>
    <t>['dis', 'is', 'why', 'we', 'all', 'need', 'that', 'wfhwfa', 'thing', 'no', 'debate', 'lagian', 'ngapain', 'ke', 'kantor', 'kalau', 'ujungnya', 'meeting', 'lewat', 'zoom']</t>
  </si>
  <si>
    <t>['dis', 'is', 'why', 'we', 'all', 'need', 'that', 'wfhwfa', 'thing', 'no', 'debate', 'lagi', 'ngapain', 'ke', 'kantor', 'kalau', 'ujung', 'meeting', 'lewat', 'zoom']</t>
  </si>
  <si>
    <t>[dis, is, why, we, all, need, that, wfhwfa, thing, no, debate, lagi, ngapain, ke, kantor, kalau, ujung, meeting, lewat, zoom]</t>
  </si>
  <si>
    <t>2022-10-13 18:51:07+00:00</t>
  </si>
  <si>
    <t>Mbak2 Samping (MS) mas kerjanya wfa ya?"  Gg "bukan mbak, tpi wor"  MS "wor??"  Gg "Work On The Road" https://t.co/O6zXDT3ZIW"</t>
  </si>
  <si>
    <t>AdityaGalang__</t>
  </si>
  <si>
    <t>mbak samping ms mas kerjanya wfa ya gg bukan mbak tpi wor ms wor gg work on the road</t>
  </si>
  <si>
    <t>['mbak', 'samping', 'ms', 'mas', 'kerjanya', 'wfa', 'ya', 'gg', 'bukan', 'mbak', 'tpi', 'wor', 'ms', 'wor', 'gg', 'work', 'on', 'the', 'road']</t>
  </si>
  <si>
    <t>['mbak', 'samping', 'ms', 'mas', 'kerja', 'wfa', 'ya', 'gg', 'bukan', 'mbak', 'tpi', 'wor', 'ms', 'wor', 'gg', 'work', 'on', 'the', 'road']</t>
  </si>
  <si>
    <t>[mbak, samping, ms, mas, kerja, wfa, ya, gg, bukan, mbak, tpi, wor, ms, wor, gg, work, on, the, road]</t>
  </si>
  <si>
    <t>2022-10-13 18:12:47+00:00</t>
  </si>
  <si>
    <t>@SmgMenfess2 kerja tp yg bisa wfa</t>
  </si>
  <si>
    <t>fenyadei</t>
  </si>
  <si>
    <t>kerja tp yg bisa wfa</t>
  </si>
  <si>
    <t>kerja tapi yang bisa wfa</t>
  </si>
  <si>
    <t>['kerja', 'tapi', 'yang', 'bisa', 'wfa']</t>
  </si>
  <si>
    <t>[kerja, tapi, yang, bisa, wfa]</t>
  </si>
  <si>
    <t>2022-10-13 16:43:13+00:00</t>
  </si>
  <si>
    <t>@hl_fbn Lhoo kamu skg wfa hol? Yaaahhh padahal mau nyamper warga srengseng</t>
  </si>
  <si>
    <t>brigitta_da</t>
  </si>
  <si>
    <t>lhoo kamu skg wfa hol yaaahhh padahal mau nyamper warga srengseng</t>
  </si>
  <si>
    <t>['lhoo', 'kamu', 'skg', 'wfa', 'hol', 'yaaahhh', 'padahal', 'mau', 'nyamper', 'warga', 'srengseng']</t>
  </si>
  <si>
    <t>[lhoo, kamu, skg, wfa, hol, yaaahhh, padahal, mau, nyamper, warga, srengseng]</t>
  </si>
  <si>
    <t>2022-10-13 16:28:31+00:00</t>
  </si>
  <si>
    <t>@brigitta_da Mana saya tahu. Heu sampe aku udah wfa belum ketemu ya kita</t>
  </si>
  <si>
    <t>mana saya tahu heu sampe aku udah wfa belum ketemu ya kita</t>
  </si>
  <si>
    <t>mana saya tahu heu sampe aku sudah wfa belum ketemu ya kita</t>
  </si>
  <si>
    <t>['mana', 'saya', 'tahu', 'heu', 'sampe', 'aku', 'sudah', 'wfa', 'belum', 'ketemu', 'ya', 'kita']</t>
  </si>
  <si>
    <t>[mana, saya, tahu, heu, sampe, aku, sudah, wfa, belum, ketemu, ya, kita]</t>
  </si>
  <si>
    <t>2022-10-13 16:17:52+00:00</t>
  </si>
  <si>
    <t>@FWBESS wfa a nya apaan ya?</t>
  </si>
  <si>
    <t>aliran_3_pedang</t>
  </si>
  <si>
    <t>wfa a nya apaan ya</t>
  </si>
  <si>
    <t>['wfa', 'a', 'nya', 'apaan', 'ya']</t>
  </si>
  <si>
    <t>['wfa', 'a', 'nya', 'apa', 'ya']</t>
  </si>
  <si>
    <t>[wfa, a, nya, apa, ya]</t>
  </si>
  <si>
    <t>2022-10-13 14:56:26+00:00</t>
  </si>
  <si>
    <t>Work! Bentar lagi akhir tahun, berarti bentar lg gua umur 23. Belum dapet kerjaan, hidup masih ditopang ortu sedangkan ortu sudah tua, gua belum bisa ngasih apa2 untuk ortu :(( info intern data analis atau apa aja yg bisa wfh/wfa dong</t>
  </si>
  <si>
    <t>work bentar lagi akhir tahun berarti bentar lg gua umur belum dapet kerjaan hidup masih ditopang ortu sedangkan ortu sudah tua gua belum bisa ngasih apa untuk ortu info intern data analis atau apa aja yg bisa wfhwfa dong</t>
  </si>
  <si>
    <t>work bentar lagi akhir tahun berarti bentar lg gua umur belum dapet kerjaan hidup masih ditopang ortu sedangkan ortu sudah tua gua belum bisa ngasih apa untuk ortu info intern data analis atau apa aja yang bisa wfhwfa dong</t>
  </si>
  <si>
    <t>['work', 'bentar', 'lagi', 'akhir', 'tahun', 'berarti', 'bentar', 'lg', 'gua', 'umur', 'belum', 'dapet', 'kerjaan', 'hidup', 'masih', 'ditopang', 'ortu', 'sedangkan', 'ortu', 'sudah', 'tua', 'gua', 'belum', 'bisa', 'ngasih', 'apa', 'untuk', 'ortu', 'info', 'intern', 'data', 'analis', 'atau', 'apa', 'aja', 'yang', 'bisa', 'wfhwfa', 'dong']</t>
  </si>
  <si>
    <t>['work', 'bentar', 'lagi', 'akhir', 'tahun', 'arti', 'bentar', 'lg', 'gua', 'umur', 'belum', 'dapet', 'kerja', 'hidup', 'masih', 'topang', 'ortu', 'sedang', 'ortu', 'sudah', 'tua', 'gua', 'belum', 'bisa', 'ngasih', 'apa', 'untuk', 'ortu', 'info', 'intern', 'data', 'analis', 'atau', 'apa', 'aja', 'yang', 'bisa', 'wfhwfa', 'dong']</t>
  </si>
  <si>
    <t>[work, bentar, lagi, akhir, tahun, arti, bentar, lg, gua, umur, belum, dapet, kerja, hidup, masih, topang, ortu, sedang, ortu, sudah, tua, gua, belum, bisa, ngasih, apa, untuk, ortu, info, intern, data, analis, atau, apa, aja, yang, bisa, wfhwfa, dong]</t>
  </si>
  <si>
    <t>2022-10-13 13:16:00+00:00</t>
  </si>
  <si>
    <t>@itzsyoo WFA tu takut la sebab asiah ada project. Kang tak pasal dorang suruh betulkan time bercuti, tacodt. Thank you kak syahirah!!</t>
  </si>
  <si>
    <t>aiysirtabhaisa</t>
  </si>
  <si>
    <t>wfa tu takut la sebab asiah ada project kang tak pasal dorang suruh betulkan time bercuti tacodt thank you kak syahirah</t>
  </si>
  <si>
    <t>['wfa', 'tu', 'takut', 'la', 'sebab', 'asiah', 'ada', 'project', 'kang', 'tak', 'pasal', 'dorang', 'suruh', 'betulkan', 'time', 'bercuti', 'tacodt', 'thank', 'you', 'kak', 'syahirah']</t>
  </si>
  <si>
    <t>['wfa', 'tu', 'takut', 'la', 'sebab', 'asiah', 'ada', 'project', 'kang', 'tak', 'pasal', 'dorang', 'suruh', 'betul', 'time', 'cut', 'tacodt', 'thank', 'you', 'kak', 'syahirah']</t>
  </si>
  <si>
    <t>[wfa, tu, takut, la, sebab, asiah, ada, project, kang, tak, pasal, dorang, suruh, betul, time, cut, tacodt, thank, you, kak, syahirah]</t>
  </si>
  <si>
    <t>2022-10-13 12:38:19+00:00</t>
  </si>
  <si>
    <t>@txtdrjkt Perusahaan2 harus pertimbangin lagi wfa deh. Abis waktu energi di jalan ini</t>
  </si>
  <si>
    <t>Braaatttt12</t>
  </si>
  <si>
    <t>perusahaan harus pertimbangin lagi wfa deh abis waktu energi di jalan ini</t>
  </si>
  <si>
    <t>['perusahaan', 'harus', 'pertimbangin', 'lagi', 'wfa', 'deh', 'abis', 'waktu', 'energi', 'di', 'jalan', 'ini']</t>
  </si>
  <si>
    <t>['usaha', 'harus', 'pertimbangin', 'lagi', 'wfa', 'deh', 'abis', 'waktu', 'energi', 'di', 'jalan', 'ini']</t>
  </si>
  <si>
    <t>[usaha, harus, pertimbangin, lagi, wfa, deh, abis, waktu, energi, di, jalan, ini]</t>
  </si>
  <si>
    <t>2022-10-13 12:02:50+00:00</t>
  </si>
  <si>
    <t>@Widino Fox's Mixed Berries + Walini Leci,  lumayan buat temen ngeteh sambil WFA</t>
  </si>
  <si>
    <t>Hi_Quds</t>
  </si>
  <si>
    <t>foxs mixed berries walini leci lumayan buat temen ngeteh sambil wfa</t>
  </si>
  <si>
    <t>['foxs', 'mixed', 'berries', 'walini', 'leci', 'lumayan', 'buat', 'temen', 'ngeteh', 'sambil', 'wfa']</t>
  </si>
  <si>
    <t>[foxs, mixed, berries, walini, leci, lumayan, buat, temen, ngeteh, sambil, wfa]</t>
  </si>
  <si>
    <t>2022-10-13 11:53:39+00:00</t>
  </si>
  <si>
    <t>Halo min @infomalang dan followersnya. Mungkin ada yg tau working space di Batu atau cafe yg bisa buat wfa? Terima kasih</t>
  </si>
  <si>
    <t>lavanakaya</t>
  </si>
  <si>
    <t>halo min dan followersnya mungkin ada yg tau working space di batu atau cafe yg bisa buat wfa terima kasih</t>
  </si>
  <si>
    <t>halo min dan followersnya mungkin ada yang tahu working space di batu atau cafe yang bisa buat wfa terima kasih</t>
  </si>
  <si>
    <t>['halo', 'min', 'dan', 'followersnya', 'mungkin', 'ada', 'yang', 'tahu', 'working', 'space', 'di', 'batu', 'atau', 'cafe', 'yang', 'bisa', 'buat', 'wfa', 'terima', 'kasih']</t>
  </si>
  <si>
    <t>[halo, min, dan, followersnya, mungkin, ada, yang, tahu, working, space, di, batu, atau, cafe, yang, bisa, buat, wfa, terima, kasih]</t>
  </si>
  <si>
    <t>2022-10-13 11:44:47+00:00</t>
  </si>
  <si>
    <t>Bersyukur sangatt berkerja di kantor yang masih bisa WFA https://t.co/49xu5VnKmU</t>
  </si>
  <si>
    <t>Dhenny_A</t>
  </si>
  <si>
    <t>bersyukur sangatt berkerja di kantor yang masih bisa wfa</t>
  </si>
  <si>
    <t>['bersyukur', 'sangatt', 'berkerja', 'di', 'kantor', 'yang', 'masih', 'bisa', 'wfa']</t>
  </si>
  <si>
    <t>['syukur', 'sangatt', 'kerja', 'di', 'kantor', 'yang', 'masih', 'bisa', 'wfa']</t>
  </si>
  <si>
    <t>[syukur, sangatt, kerja, di, kantor, yang, masih, bisa, wfa]</t>
  </si>
  <si>
    <t>2022-10-13 11:39:11+00:00</t>
  </si>
  <si>
    <t>Sebenernya prospek kerja paling mantep sejauh ku lihat sejak aku kerja tuh IT sih. Kerjanya WFA, gajinya bukan main.</t>
  </si>
  <si>
    <t>wanmoongie</t>
  </si>
  <si>
    <t>sebenernya prospek kerja paling mantep sejauh ku lihat sejak aku kerja tuh it sih kerjanya wfa gajinya bukan main</t>
  </si>
  <si>
    <t>['sebenernya', 'prospek', 'kerja', 'paling', 'mantep', 'sejauh', 'ku', 'lihat', 'sejak', 'aku', 'kerja', 'tuh', 'it', 'sih', 'kerjanya', 'wfa', 'gajinya', 'bukan', 'main']</t>
  </si>
  <si>
    <t>['sebenernya', 'prospek', 'kerja', 'paling', 'mantep', 'jauh', 'ku', 'lihat', 'sejak', 'aku', 'kerja', 'tuh', 'it', 'sih', 'kerja', 'wfa', 'gaji', 'bukan', 'main']</t>
  </si>
  <si>
    <t>[sebenernya, prospek, kerja, paling, mantep, jauh, ku, lihat, sejak, aku, kerja, tuh, it, sih, kerja, wfa, gaji, bukan, main]</t>
  </si>
  <si>
    <t>2022-10-13 10:29:06+00:00</t>
  </si>
  <si>
    <t>@cold_sherry Keponakan tenang aja di eropa, german dan findland. Yg cukup heboh di USA, washington. Kirain washington dc eh beda ternyata. Lulus kuliah udah langsung kerja. Bos nya org rusia, diajari IT olehnya. Org Indonesia cerdas2. Sekarang di californ</t>
  </si>
  <si>
    <t>edhi_shi</t>
  </si>
  <si>
    <t>keponakan tenang aja di eropa german dan findland yg cukup heboh di usa washington kirain washington dc eh beda ternyata lulus kuliah udah langsung kerja bos nya org rusia diajari it olehnya org indonesia cerdas sekarang di californ</t>
  </si>
  <si>
    <t>keponakan tenang aja di eropa german dan findland yang cukup heboh di usa washington kirain washington dc eh beda ternyata lulus kuliah sudah langsung kerja bos nya orang rusia diajari it olehnya orang indonesia cerdas sekarang di californ</t>
  </si>
  <si>
    <t>['keponakan', 'tenang', 'aja', 'di', 'eropa', 'german', 'dan', 'findland', 'yang', 'cukup', 'heboh', 'di', 'usa', 'washington', 'kirain', 'washington', 'dc', 'eh', 'beda', 'ternyata', 'lulus', 'kuliah', 'sudah', 'langsung', 'kerja', 'bos', 'nya', 'orang', 'rusia', 'diajari', 'it', 'olehnya', 'orang', 'indonesia', 'cerdas', 'sekarang', 'di', 'californ']</t>
  </si>
  <si>
    <t>['keponakan', 'tenang', 'aja', 'di', 'eropa', 'german', 'dan', 'findland', 'yang', 'cukup', 'heboh', 'di', 'usa', 'washington', 'kirain', 'washington', 'dc', 'eh', 'beda', 'nyata', 'lulus', 'kuliah', 'sudah', 'langsung', 'kerja', 'bos', 'nya', 'orang', 'rusia', 'ajar', 'it', 'oleh', 'orang', 'indonesia', 'cerdas', 'sekarang', 'di', 'californ']</t>
  </si>
  <si>
    <t>[keponakan, tenang, aja, di, eropa, german, dan, findland, yang, cukup, heboh, di, usa, washington, kirain, washington, dc, eh, beda, nyata, lulus, kuliah, sudah, langsung, kerja, bos, nya, orang, rusia, ajar, it, oleh, orang, indonesia, cerdas, sekarang, di, californ]</t>
  </si>
  <si>
    <t>2022-10-13 10:15:12+00:00</t>
  </si>
  <si>
    <t>Sepanjang hidup menerapkan WFA (Work For Allah)   ??????</t>
  </si>
  <si>
    <t>GradyNagara</t>
  </si>
  <si>
    <t>sepanjang hidup menerapkan wfa work for allah</t>
  </si>
  <si>
    <t>['sepanjang', 'hidup', 'menerapkan', 'wfa', 'work', 'for', 'allah']</t>
  </si>
  <si>
    <t>['panjang', 'hidup', 'terap', 'wfa', 'work', 'for', 'allah']</t>
  </si>
  <si>
    <t>[panjang, hidup, terap, wfa, work, for, allah]</t>
  </si>
  <si>
    <t>2022-10-13 09:56:02+00:00</t>
  </si>
  <si>
    <t>Simi bingit. Istri WFO suami WFA sambil jaga anak. Alhamdulillah https://t.co/zMHbvcIO2C</t>
  </si>
  <si>
    <t>kriziaputri</t>
  </si>
  <si>
    <t>simi bingit istri wfo suami wfa sambil jaga anak alhamdulillah</t>
  </si>
  <si>
    <t>['simi', 'bingit', 'istri', 'wfo', 'suami', 'wfa', 'sambil', 'jaga', 'anak', 'alhamdulillah']</t>
  </si>
  <si>
    <t>[simi, bingit, istri, wfo, suami, wfa, sambil, jaga, anak, alhamdulillah]</t>
  </si>
  <si>
    <t>2022-10-13 09:14:23+00:00</t>
  </si>
  <si>
    <t>@mnlndr_ Yuk bisa yuk WFA</t>
  </si>
  <si>
    <t>SEBUAHFADLY</t>
  </si>
  <si>
    <t>yuk bisa yuk wfa</t>
  </si>
  <si>
    <t>['yuk', 'bisa', 'yuk', 'wfa']</t>
  </si>
  <si>
    <t>[yuk, bisa, yuk, wfa]</t>
  </si>
  <si>
    <t>2022-10-13 08:41:24+00:00</t>
  </si>
  <si>
    <t>Eh gatau kenapa pengen banget punya pasangan yg kerjanya wfh atau wfa gitu biar kalo capek bisa langsung pulang trus ngusel ngusel *sorry gue clingy abiez* tapi guenya tetep kerja kantoran, hehe</t>
  </si>
  <si>
    <t>eh gatau kenapa pengen banget punya pasangan yg kerjanya wfh atau wfa gitu biar kalo capek bisa langsung pulang trus ngusel ngusel sorry gue clingy abiez tapi guenya tetep kerja kantoran hehe</t>
  </si>
  <si>
    <t>eh tidak tahu kenapa ingin banget punya pasangan yang kerjanya wfh atau wfa gitu biar kalau capek bisa langsung pulang trus ngusel ngusel sorry saya clingy abiez tapi guenya tetep kerja kantoran hehe</t>
  </si>
  <si>
    <t>['eh', 'tidak', 'tahu', 'kenapa', 'ingin', 'banget', 'punya', 'pasangan', 'yang', 'kerjanya', 'wfh', 'atau', 'wfa', 'gitu', 'biar', 'kalau', 'capek', 'bisa', 'langsung', 'pulang', 'trus', 'ngusel', 'ngusel', 'sorry', 'saya', 'clingy', 'abiez', 'tapi', 'guenya', 'tetep', 'kerja', 'kantoran', 'hehe']</t>
  </si>
  <si>
    <t>['eh', 'tidak', 'tahu', 'kenapa', 'ingin', 'banget', 'punya', 'pasang', 'yang', 'kerja', 'wfh', 'atau', 'wfa', 'gitu', 'biar', 'kalau', 'capek', 'bisa', 'langsung', 'pulang', 'trus', 'ngusel', 'ngusel', 'sorry', 'saya', 'clingy', 'abiez', 'tapi', 'gue', 'tetep', 'kerja', 'kantor', 'hehe']</t>
  </si>
  <si>
    <t>[eh, tidak, tahu, kenapa, ingin, banget, punya, pasang, yang, kerja, wfh, atau, wfa, gitu, biar, kalau, capek, bisa, langsung, pulang, trus, ngusel, ngusel, sorry, saya, clingy, abiez, tapi, gue, tetep, kerja, kantor, hehe]</t>
  </si>
  <si>
    <t>2022-10-13 08:27:35+00:00</t>
  </si>
  <si>
    <t>Starbucks tuh menyenangkan untuk dipake WFA karena baristanya friendly. Harga mahal bisa diakalin pake rupa rupa kupon lah, tapi service friendly tuh emang beda sih.  Nah, kalo ga ada promo nih yang susah. Gue butuh rekomendasi kedai kopi yang baristanya friendly dan murÃ© please.</t>
  </si>
  <si>
    <t>mingdanmeng</t>
  </si>
  <si>
    <t>starbucks tuh menyenangkan untuk dipake wfa karena baristanya friendly harga mahal bisa diakalin pake rupa rupa kupon lah tapi service friendly tuh emang beda sih nah kalo ga ada promo nih yang susah gue butuh rekomendasi kedai kopi yang baristanya friendly dan mur please</t>
  </si>
  <si>
    <t>starbucks tuh menyenangkan untuk dipake wfa karena baristanya friendly harga mahal bisa diakalin pake rupa rupa kupon lah tapi service friendly tuh emang beda sih nah kalau tidak ada promo nih yang susah saya butuh rekomendasi kedai kopi yang baristanya friendly dan mur please</t>
  </si>
  <si>
    <t>['starbucks', 'tuh', 'menyenangkan', 'untuk', 'dipake', 'wfa', 'karena', 'baristanya', 'friendly', 'harga', 'mahal', 'bisa', 'diakalin', 'pake', 'rupa', 'rupa', 'kupon', 'lah', 'tapi', 'service', 'friendly', 'tuh', 'emang', 'beda', 'sih', 'nah', 'kalau', 'tidak', 'ada', 'promo', 'nih', 'yang', 'susah', 'saya', 'butuh', 'rekomendasi', 'kedai', 'kopi', 'yang', 'baristanya', 'friendly', 'dan', 'mur', 'please']</t>
  </si>
  <si>
    <t>['starbucks', 'tuh', 'senang', 'untuk', 'dipake', 'wfa', 'karena', 'baristanya', 'friendly', 'harga', 'mahal', 'bisa', 'diakalin', 'pake', 'rupa', 'rupa', 'kupon', 'lah', 'tapi', 'service', 'friendly', 'tuh', 'emang', 'beda', 'sih', 'nah', 'kalau', 'tidak', 'ada', 'promo', 'nih', 'yang', 'susah', 'saya', 'butuh', 'rekomendasi', 'kedai', 'kopi', 'yang', 'baristanya', 'friendly', 'dan', 'mur', 'please']</t>
  </si>
  <si>
    <t>[starbucks, tuh, senang, untuk, dipake, wfa, karena, baristanya, friendly, harga, mahal, bisa, diakalin, pake, rupa, rupa, kupon, lah, tapi, service, friendly, tuh, emang, beda, sih, nah, kalau, tidak, ada, promo, nih, yang, susah, saya, butuh, rekomendasi, kedai, kopi, yang, baristanya, friendly, dan, mur, please]</t>
  </si>
  <si>
    <t>2022-10-13 08:26:28+00:00</t>
  </si>
  <si>
    <t>#LowonganKerjaDisabilitas khusus penyandang Disabilitas Daksa!  Posisi : Communication dan Marketing Area : Work Form Anywhere (WFA) Perusahaan : Reckitt Indonesia  Registrasi langsung melalui link berikut : https://t.co/EblyosVhJ7 sebelum 31 Oktober 2022. https://t.co/FGBQg74ZG1</t>
  </si>
  <si>
    <t>Difalink</t>
  </si>
  <si>
    <t>lowongankerjadisabilitas khusus penyandang disabilitas daksa posisi communication dan marketing area work form anywhere wfa perusahaan reckitt indonesia registrasi langsung melalui link berikut sebelum oktober</t>
  </si>
  <si>
    <t>['lowongankerjadisabilitas', 'khusus', 'penyandang', 'disabilitas', 'daksa', 'posisi', 'communication', 'dan', 'marketing', 'area', 'work', 'form', 'anywhere', 'wfa', 'perusahaan', 'reckitt', 'indonesia', 'registrasi', 'langsung', 'melalui', 'link', 'berikut', 'sebelum', 'oktober']</t>
  </si>
  <si>
    <t>['lowongankerjadisabilitas', 'khusus', 'sandang', 'disabilitas', 'daksa', 'posisi', 'communication', 'dan', 'marketing', 'area', 'work', 'form', 'anywhere', 'wfa', 'usaha', 'reckitt', 'indonesia', 'registrasi', 'langsung', 'lalu', 'link', 'ikut', 'belum', 'oktober']</t>
  </si>
  <si>
    <t>[lowongankerjadisabilitas, khusus, sandang, disabilitas, daksa, posisi, communication, dan, marketing, area, work, form, anywhere, wfa, usaha, reckitt, indonesia, registrasi, langsung, lalu, link, ikut, belum, oktober]</t>
  </si>
  <si>
    <t>2022-10-13 08:07:21+00:00</t>
  </si>
  <si>
    <t>@Salsaaabila21 @worksfess Nitip, susah jg ni kerjaan yg wfa</t>
  </si>
  <si>
    <t>mrvls62</t>
  </si>
  <si>
    <t>nitip susah jg ni kerjaan yg wfa</t>
  </si>
  <si>
    <t>nitip susah juga ni kerjaan yang wfa</t>
  </si>
  <si>
    <t>['nitip', 'susah', 'juga', 'ni', 'kerjaan', 'yang', 'wfa']</t>
  </si>
  <si>
    <t>['nitip', 'susah', 'juga', 'ni', 'kerja', 'yang', 'wfa']</t>
  </si>
  <si>
    <t>[nitip, susah, juga, ni, kerja, yang, wfa]</t>
  </si>
  <si>
    <t>2022-10-13 08:06:18+00:00</t>
  </si>
  <si>
    <t>@worksfess Heyy gppp. Kan disana ada temenmu lainnya juga. Btw info dong nder loker WFA ??</t>
  </si>
  <si>
    <t>Salsaaabila21</t>
  </si>
  <si>
    <t>heyy gppp kan disana ada temenmu lainnya juga btw info dong nder loker wfa</t>
  </si>
  <si>
    <t>['heyy', 'gppp', 'kan', 'disana', 'ada', 'temenmu', 'lainnya', 'juga', 'btw', 'info', 'dong', 'nder', 'loker', 'wfa']</t>
  </si>
  <si>
    <t>['heyy', 'gppp', 'kan', 'sana', 'ada', 'temenmu', 'lain', 'juga', 'btw', 'info', 'dong', 'nder', 'loker', 'wfa']</t>
  </si>
  <si>
    <t>[heyy, gppp, kan, sana, ada, temenmu, lain, juga, btw, info, dong, nder, loker, wfa]</t>
  </si>
  <si>
    <t>2022-10-13 08:04:20+00:00</t>
  </si>
  <si>
    <t>Work! Gue kerja WFA, di rumah. Temen2 kerja ngerantau. Susah banget kl ada wedding gitu ga ada temen yg bisa diajak kondangan huhuhu Masa aku harus sendiri? malu ga sih guys kondangan sendirian bgt?</t>
  </si>
  <si>
    <t>work gue kerja wfa di rumah temen kerja ngerantau susah banget kl ada wedding gitu ga ada temen yg bisa diajak kondangan huhuhu masa aku harus sendiri malu ga sih guys kondangan sendirian bgt</t>
  </si>
  <si>
    <t>work saya kerja wfa di rumah temen kerja ngerantau susah banget kl ada wedding gitu tidak ada temen yang bisa diajak kondangan huhuhu masa aku harus sendiri malu tidak sih guys kondangan sendirian bgt</t>
  </si>
  <si>
    <t>['work', 'saya', 'kerja', 'wfa', 'di', 'rumah', 'temen', 'kerja', 'ngerantau', 'susah', 'banget', 'kl', 'ada', 'wedding', 'gitu', 'tidak', 'ada', 'temen', 'yang', 'bisa', 'diajak', 'kondangan', 'huhuhu', 'masa', 'aku', 'harus', 'sendiri', 'malu', 'tidak', 'sih', 'guys', 'kondangan', 'sendirian', 'bgt']</t>
  </si>
  <si>
    <t>['work', 'saya', 'kerja', 'wfa', 'di', 'rumah', 'temen', 'kerja', 'ngerantau', 'susah', 'banget', 'kl', 'ada', 'wedding', 'gitu', 'tidak', 'ada', 'temen', 'yang', 'bisa', 'ajak', 'kondangan', 'huhuhu', 'masa', 'aku', 'harus', 'sendiri', 'malu', 'tidak', 'sih', 'guys', 'kondangan', 'sendiri', 'bgt']</t>
  </si>
  <si>
    <t>[work, saya, kerja, wfa, di, rumah, temen, kerja, ngerantau, susah, banget, kl, ada, wedding, gitu, tidak, ada, temen, yang, bisa, ajak, kondangan, huhuhu, masa, aku, harus, sendiri, malu, tidak, sih, guys, kondangan, sendiri, bgt]</t>
  </si>
  <si>
    <t>2022-10-13 06:55:34+00:00</t>
  </si>
  <si>
    <t>melepas yg bisa WFA demi sesuatu yang lebih jelas dan baik kenapa tidak...</t>
  </si>
  <si>
    <t>melepas yg bisa wfa demi sesuatu yang lebih jelas dan baik kenapa tidak</t>
  </si>
  <si>
    <t>melepas yang bisa wfa demi sesuatu yang lebih jelas dan baik kenapa tidak</t>
  </si>
  <si>
    <t>['melepas', 'yang', 'bisa', 'wfa', 'demi', 'sesuatu', 'yang', 'lebih', 'jelas', 'dan', 'baik', 'kenapa', 'tidak']</t>
  </si>
  <si>
    <t>['lepas', 'yang', 'bisa', 'wfa', 'demi', 'sesuatu', 'yang', 'lebih', 'jelas', 'dan', 'baik', 'kenapa', 'tidak']</t>
  </si>
  <si>
    <t>[lepas, yang, bisa, wfa, demi, sesuatu, yang, lebih, jelas, dan, baik, kenapa, tidak]</t>
  </si>
  <si>
    <t>2022-10-13 06:49:37+00:00</t>
  </si>
  <si>
    <t>dari jam setengah 7 sampai sekarang. wfa https://t.co/sxQ6nhrMiD</t>
  </si>
  <si>
    <t>indri_sama</t>
  </si>
  <si>
    <t>dari jam setengah sampai sekarang wfa</t>
  </si>
  <si>
    <t>['dari', 'jam', 'setengah', 'sampai', 'sekarang', 'wfa']</t>
  </si>
  <si>
    <t>['dari', 'jam', 'tengah', 'sampai', 'sekarang', 'wfa']</t>
  </si>
  <si>
    <t>[dari, jam, tengah, sampai, sekarang, wfa]</t>
  </si>
  <si>
    <t>2022-10-13 05:13:36+00:00</t>
  </si>
  <si>
    <t>@ezash Sekalian numpang lapak deh ya za.  Available for hire, 4+ years of experience in B2B SaaS &amp;amp  HR products. WFO/WFA ga masalah, selama jodoh ???? Portfolio: https://t.co/1QvC6q4et6 (bakal diupdate lagi, masih banyak kerjaan yg blm dimasukin disini</t>
  </si>
  <si>
    <t>sekalian numpang lapak deh ya za available for hire years of experience in bb saas amp hr products wfowfa ga masalah selama jodoh portfolio bakal diupdate lagi masih banyak kerjaan yg blm dimasukin disini</t>
  </si>
  <si>
    <t>sekalian numpang lapak deh ya za available for hire years of experience in bb saas amp hr products wfowfa tidak masalah selama jodoh portfolio bakal diupdate lagi masih banyak kerjaan yang blm dimasukin disini</t>
  </si>
  <si>
    <t>['sekalian', 'numpang', 'lapak', 'deh', 'ya', 'za', 'available', 'for', 'hire', 'years', 'of', 'experience', 'in', 'bb', 'saas', 'amp', 'hr', 'products', 'wfowfa', 'tidak', 'masalah', 'selama', 'jodoh', 'portfolio', 'bakal', 'diupdate', 'lagi', 'masih', 'banyak', 'kerjaan', 'yang', 'blm', 'dimasukin', 'disini']</t>
  </si>
  <si>
    <t>['sekali', 'numpang', 'lapak', 'deh', 'ya', 'za', 'available', 'for', 'hire', 'years', 'of', 'experience', 'in', 'bb', 'saas', 'amp', 'hr', 'products', 'wfowfa', 'tidak', 'masalah', 'lama', 'jodoh', 'portfolio', 'bakal', 'diupdate', 'lagi', 'masih', 'banyak', 'kerja', 'yang', 'blm', 'dimasukin', 'sini']</t>
  </si>
  <si>
    <t>[sekali, numpang, lapak, deh, ya, za, available, for, hire, years, of, experience, in, bb, saas, amp, hr, products, wfowfa, tidak, masalah, lama, jodoh, portfolio, bakal, diupdate, lagi, masih, banyak, kerja, yang, blm, dimasukin, sini]</t>
  </si>
  <si>
    <t>2022-10-13 04:54:53+00:00</t>
  </si>
  <si>
    <t>Request WFA approved hehehe, kerja dimana yaa enaknya ...</t>
  </si>
  <si>
    <t>KrEileen18</t>
  </si>
  <si>
    <t>request wfa approved hehehe kerja dimana yaa enaknya</t>
  </si>
  <si>
    <t>['request', 'wfa', 'approved', 'hehehe', 'kerja', 'dimana', 'yaa', 'enaknya']</t>
  </si>
  <si>
    <t>['request', 'wfa', 'approved', 'hehehe', 'kerja', 'mana', 'yaa', 'enak']</t>
  </si>
  <si>
    <t>[request, wfa, approved, hehehe, kerja, mana, yaa, enak]</t>
  </si>
  <si>
    <t>2022-10-13 04:27:36+00:00</t>
  </si>
  <si>
    <t>prof udah ganti pake nomor indo, apakah ini pertanda wfa akan segera berakhir ? Plisss bgt jangan, tar harus mandi pagi dongg hikss</t>
  </si>
  <si>
    <t>xxaisss</t>
  </si>
  <si>
    <t>prof udah ganti pake nomor indo apakah ini pertanda wfa akan segera berakhir plisss bgt jangan tar harus mandi pagi dongg hikss</t>
  </si>
  <si>
    <t>prof sudah ganti pake nomor indo apakah ini pertanda wfa akan segera berakhir plisss bgt jangan tar harus mandi pagi dongg hikss</t>
  </si>
  <si>
    <t>['prof', 'sudah', 'ganti', 'pake', 'nomor', 'indo', 'apakah', 'ini', 'pertanda', 'wfa', 'akan', 'segera', 'berakhir', 'plisss', 'bgt', 'jangan', 'tar', 'harus', 'mandi', 'pagi', 'dongg', 'hikss']</t>
  </si>
  <si>
    <t>['prof', 'sudah', 'ganti', 'pake', 'nomor', 'indo', 'apakah', 'ini', 'tanda', 'wfa', 'akan', 'segera', 'akhir', 'plisss', 'bgt', 'jangan', 'tar', 'harus', 'mandi', 'pagi', 'dongg', 'hikss']</t>
  </si>
  <si>
    <t>[prof, sudah, ganti, pake, nomor, indo, apakah, ini, tanda, wfa, akan, segera, akhir, plisss, bgt, jangan, tar, harus, mandi, pagi, dongg, hikss]</t>
  </si>
  <si>
    <t>2022-10-13 04:26:03+00:00</t>
  </si>
  <si>
    <t>@utfess Yuk perpusnas/perpusjak sekalian wfa</t>
  </si>
  <si>
    <t>keritingkeriboh</t>
  </si>
  <si>
    <t>yuk perpusnasperpusjak sekalian wfa</t>
  </si>
  <si>
    <t>['yuk', 'perpusnasperpusjak', 'sekalian', 'wfa']</t>
  </si>
  <si>
    <t>['yuk', 'perpusnasperpusjak', 'sekali', 'wfa']</t>
  </si>
  <si>
    <t>[yuk, perpusnasperpusjak, sekali, wfa]</t>
  </si>
  <si>
    <t>2022-10-13 04:16:23+00:00</t>
  </si>
  <si>
    <t>@midstofair jam set 8 tapi untungnya WFA/WFH??</t>
  </si>
  <si>
    <t>haikalshaq</t>
  </si>
  <si>
    <t>jam set tapi untungnya wfawfh</t>
  </si>
  <si>
    <t>['jam', 'set', 'tapi', 'untungnya', 'wfawfh']</t>
  </si>
  <si>
    <t>['jam', 'set', 'tapi', 'untung', 'wfawfh']</t>
  </si>
  <si>
    <t>[jam, set, tapi, untung, wfawfh]</t>
  </si>
  <si>
    <t>2022-10-13 03:28:00+00:00</t>
  </si>
  <si>
    <t>Untung hari ini wfa ye jd bisa cekikian melihat mlny bbngky wwkakakakak jepang emang cahaya asia</t>
  </si>
  <si>
    <t>spilledhottea</t>
  </si>
  <si>
    <t>untung hari ini wfa ye jd bisa cekikian melihat mlny bbngky wwkakakakak jepang emang cahaya asia</t>
  </si>
  <si>
    <t>untung hari ini wfa ye jadi bisa cekikian melihat mlny bbngky wwkakakakak jepang emang cahaya asia</t>
  </si>
  <si>
    <t>['untung', 'hari', 'ini', 'wfa', 'ye', 'jadi', 'bisa', 'cekikian', 'melihat', 'mlny', 'bbngky', 'wwkakakakak', 'jepang', 'emang', 'cahaya', 'asia']</t>
  </si>
  <si>
    <t>['untung', 'hari', 'ini', 'wfa', 'ye', 'jadi', 'bisa', 'cekikian', 'lihat', 'mlny', 'bbngky', 'wwkakakakak', 'jepang', 'emang', 'cahaya', 'asia']</t>
  </si>
  <si>
    <t>[untung, hari, ini, wfa, ye, jadi, bisa, cekikian, lihat, mlny, bbngky, wwkakakakak, jepang, emang, cahaya, asia]</t>
  </si>
  <si>
    <t>2022-10-13 02:53:36+00:00</t>
  </si>
  <si>
    <t>@intanraisy :(( skg siapa yg jagain tan? cari yang wfa/wfh terus cobaa. atau ga freelancer</t>
  </si>
  <si>
    <t>innazulfaa</t>
  </si>
  <si>
    <t>skg siapa yg jagain tan cari yang wfawfh terus cobaa atau ga freelancer</t>
  </si>
  <si>
    <t>skg siapa yang jagain tan cari yang wfawfh terus cobaa atau tidak freelancer</t>
  </si>
  <si>
    <t>['skg', 'siapa', 'yang', 'jagain', 'tan', 'cari', 'yang', 'wfawfh', 'terus', 'cobaa', 'atau', 'tidak', 'freelancer']</t>
  </si>
  <si>
    <t>[skg, siapa, yang, jagain, tan, cari, yang, wfawfh, terus, cobaa, atau, tidak, freelancer]</t>
  </si>
  <si>
    <t>2022-10-13 02:46:15+00:00</t>
  </si>
  <si>
    <t>@sbyfess ada loker yg wfa ga nder?</t>
  </si>
  <si>
    <t>bukandanaumum</t>
  </si>
  <si>
    <t>ada loker yg wfa ga nder</t>
  </si>
  <si>
    <t>ada loker yang wfa tidak nder</t>
  </si>
  <si>
    <t>['ada', 'loker', 'yang', 'wfa', 'tidak', 'nder']</t>
  </si>
  <si>
    <t>[ada, loker, yang, wfa, tidak, nder]</t>
  </si>
  <si>
    <t>2022-10-13 02:26:52+00:00</t>
  </si>
  <si>
    <t>siapa yg kerjanya wfa?   gue https://t.co/uw1IOXgvNR</t>
  </si>
  <si>
    <t>bbbbforb</t>
  </si>
  <si>
    <t>siapa yg kerjanya wfa gue</t>
  </si>
  <si>
    <t>siapa yang kerjanya wfa saya</t>
  </si>
  <si>
    <t>['siapa', 'yang', 'kerjanya', 'wfa', 'saya']</t>
  </si>
  <si>
    <t>['siapa', 'yang', 'kerja', 'wfa', 'saya']</t>
  </si>
  <si>
    <t>[siapa, yang, kerja, wfa, saya]</t>
  </si>
  <si>
    <t>2022-10-13 02:08:51+00:00</t>
  </si>
  <si>
    <t>@twtngwr @worksfess Ohh, lumayan tp isi waku luang yaa. Itu mostly wfa kah kak pas intern?</t>
  </si>
  <si>
    <t>miridicalev</t>
  </si>
  <si>
    <t>ohh lumayan tp isi waku luang yaa itu mostly wfa kah kak pas intern</t>
  </si>
  <si>
    <t>oh lumayan tapi isi waku luang yaa itu mostly wfa kah kak pas intern</t>
  </si>
  <si>
    <t>['oh', 'lumayan', 'tapi', 'isi', 'waku', 'luang', 'yaa', 'itu', 'mostly', 'wfa', 'kah', 'kak', 'pas', 'intern']</t>
  </si>
  <si>
    <t>[oh, lumayan, tapi, isi, waku, luang, yaa, itu, mostly, wfa, kah, kak, pas, intern]</t>
  </si>
  <si>
    <t>2022-10-12 23:24:51+00:00</t>
  </si>
  <si>
    <t>Waaa ini ternyata deket bgt sama rumah. Kok pas banget lagi nyari tmpt WFA</t>
  </si>
  <si>
    <t>whatisdini</t>
  </si>
  <si>
    <t>waaa ini ternyata deket bgt sama rumah kok pas banget lagi nyari tmpt wfa</t>
  </si>
  <si>
    <t>['waaa', 'ini', 'ternyata', 'deket', 'bgt', 'sama', 'rumah', 'kok', 'pas', 'banget', 'lagi', 'nyari', 'tmpt', 'wfa']</t>
  </si>
  <si>
    <t>['waaa', 'ini', 'nyata', 'deket', 'bgt', 'sama', 'rumah', 'kok', 'pas', 'banget', 'lagi', 'nyari', 'tmpt', 'wfa']</t>
  </si>
  <si>
    <t>[waaa, ini, nyata, deket, bgt, sama, rumah, kok, pas, banget, lagi, nyari, tmpt, wfa]</t>
  </si>
  <si>
    <t>2022-10-12 17:32:02+00:00</t>
  </si>
  <si>
    <t>@sintakayaknyaa Cari kak. Masih muda, yuk bisa yuk. Jd affilate marketplace, cari freelance, wfo wfa. Yuk mangats, jadikan cuan sbg motto hidup??</t>
  </si>
  <si>
    <t>raesach</t>
  </si>
  <si>
    <t>cari kak masih muda yuk bisa yuk jd affilate marketplace cari freelance wfo wfa yuk mangats jadikan cuan sbg motto hidup</t>
  </si>
  <si>
    <t>cari kak masih muda yuk bisa yuk jadi affilate marketplace cari freelance wfo wfa yuk mangats jadikan cuan sbg motto hidup</t>
  </si>
  <si>
    <t>['cari', 'kak', 'masih', 'muda', 'yuk', 'bisa', 'yuk', 'jadi', 'affilate', 'marketplace', 'cari', 'freelance', 'wfo', 'wfa', 'yuk', 'mangats', 'jadikan', 'cuan', 'sbg', 'motto', 'hidup']</t>
  </si>
  <si>
    <t>['cari', 'kak', 'masih', 'muda', 'yuk', 'bisa', 'yuk', 'jadi', 'affilate', 'marketplace', 'cari', 'freelance', 'wfo', 'wfa', 'yuk', 'mangats', 'jadi', 'cuan', 'sbg', 'motto', 'hidup']</t>
  </si>
  <si>
    <t>[cari, kak, masih, muda, yuk, bisa, yuk, jadi, affilate, marketplace, cari, freelance, wfo, wfa, yuk, mangats, jadi, cuan, sbg, motto, hidup]</t>
  </si>
  <si>
    <t>2022-10-12 16:59:08+00:00</t>
  </si>
  <si>
    <t>beresin ini dulu deh abis tu w nekat freelance wfa</t>
  </si>
  <si>
    <t>gryffinjoonss</t>
  </si>
  <si>
    <t>['beresin', 'ini', 'dulu', 'deh', 'abis', 'tu', 'w', 'nekat', 'freelance', 'wfa']</t>
  </si>
  <si>
    <t>['resin', 'ini', 'dulu', 'deh', 'abis', 'tu', 'w', 'nekat', 'freelance', 'wfa']</t>
  </si>
  <si>
    <t>[resin, ini, dulu, deh, abis, tu, w, nekat, freelance, wfa]</t>
  </si>
  <si>
    <t>2022-10-12 16:06:51+00:00</t>
  </si>
  <si>
    <t>Rollercoster bgt hari ini, WFO mendadak berubah menjadi WFA 2 jam sebelum berangkat dikabarin meeting project alhasil bahan meeting berasa rujak dadakan??</t>
  </si>
  <si>
    <t>dreampurple_ice</t>
  </si>
  <si>
    <t>rollercoster bgt hari ini wfo mendadak berubah menjadi wfa jam sebelum berangkat dikabarin meeting project alhasil bahan meeting berasa rujak dadakan</t>
  </si>
  <si>
    <t>['rollercoster', 'bgt', 'hari', 'ini', 'wfo', 'mendadak', 'berubah', 'menjadi', 'wfa', 'jam', 'sebelum', 'berangkat', 'dikabarin', 'meeting', 'project', 'alhasil', 'bahan', 'meeting', 'berasa', 'rujak', 'dadakan']</t>
  </si>
  <si>
    <t>['rollercoster', 'bgt', 'hari', 'ini', 'wfo', 'dadak', 'ubah', 'jadi', 'wfa', 'jam', 'belum', 'berangkat', 'dikabarin', 'meeting', 'project', 'alhasil', 'bahan', 'meeting', 'asa', 'rujak', 'dada']</t>
  </si>
  <si>
    <t>[rollercoster, bgt, hari, ini, wfo, dadak, ubah, jadi, wfa, jam, belum, berangkat, dikabarin, meeting, project, alhasil, bahan, meeting, asa, rujak, dada]</t>
  </si>
  <si>
    <t>2022-10-12 15:28:15+00:00</t>
  </si>
  <si>
    <t>tipe baru suami idaman gw: yg kerjanya wfh/wfa ?????</t>
  </si>
  <si>
    <t>runiftrh</t>
  </si>
  <si>
    <t>tipe baru suami idaman gw yg kerjanya wfhwfa</t>
  </si>
  <si>
    <t>tipe baru suami idaman saya yang kerjanya wfhwfa</t>
  </si>
  <si>
    <t>['tipe', 'baru', 'suami', 'idaman', 'saya', 'yang', 'kerjanya', 'wfhwfa']</t>
  </si>
  <si>
    <t>['tipe', 'baru', 'suami', 'idam', 'saya', 'yang', 'kerja', 'wfhwfa']</t>
  </si>
  <si>
    <t>[tipe, baru, suami, idam, saya, yang, kerja, wfhwfa]</t>
  </si>
  <si>
    <t>2022-10-12 15:08:55+00:00</t>
  </si>
  <si>
    <t>@ihsanbiantoro @patagoian @fiamadestie Siaaap WFA yaa, sama akhirnya dapet juga yg WFA</t>
  </si>
  <si>
    <t>RanggaBarmana</t>
  </si>
  <si>
    <t>siaaap wfa yaa sama akhirnya dapet juga yg wfa</t>
  </si>
  <si>
    <t>siaaap wfa yaa sama akhirnya dapet juga yang wfa</t>
  </si>
  <si>
    <t>['siaaap', 'wfa', 'yaa', 'sama', 'akhirnya', 'dapet', 'juga', 'yang', 'wfa']</t>
  </si>
  <si>
    <t>['siaaap', 'wfa', 'yaa', 'sama', 'akhir', 'dapet', 'juga', 'yang', 'wfa']</t>
  </si>
  <si>
    <t>[siaaap, wfa, yaa, sama, akhir, dapet, juga, yang, wfa]</t>
  </si>
  <si>
    <t>2022-10-12 14:42:48+00:00</t>
  </si>
  <si>
    <t>@dinikopi ???????? sana cuss lahh ke lembongan kalau mau, toh kerjaan WFA ugaaa.  Ga usah banyak ovt dah</t>
  </si>
  <si>
    <t>sana cuss lahh ke lembongan kalau mau toh kerjaan wfa ugaaa ga usah banyak ovt dah</t>
  </si>
  <si>
    <t>sana cuss lahh ke lembongan kalau mau toh kerjaan wfa ugaaa tidak usah banyak ovt sudah</t>
  </si>
  <si>
    <t>['sana', 'cuss', 'lahh', 'ke', 'lembongan', 'kalau', 'mau', 'toh', 'kerjaan', 'wfa', 'ugaaa', 'tidak', 'usah', 'banyak', 'ovt', 'sudah']</t>
  </si>
  <si>
    <t>['sana', 'cuss', 'lahh', 'ke', 'lembongan', 'kalau', 'mau', 'toh', 'kerja', 'wfa', 'ugaaa', 'tidak', 'usah', 'banyak', 'ovt', 'sudah']</t>
  </si>
  <si>
    <t>[sana, cuss, lahh, ke, lembongan, kalau, mau, toh, kerja, wfa, ugaaa, tidak, usah, banyak, ovt, sudah]</t>
  </si>
  <si>
    <t>2022-10-12 14:32:44+00:00</t>
  </si>
  <si>
    <t>Mainannya cuma dari Zoom Online aja karena kantorku full WFA selama-lamanya  Tapi alhamdulillah difasilitasi buat ada Olimpiade sebulan 2x berhadiah OVO jutaan rupiah buat: - bonding antar karyawan - ngasah kreatifitas - mengenal temen satu sama lain - having fun https://t.co/rqakY6ECmF</t>
  </si>
  <si>
    <t>mainannya cuma dari zoom online aja karena kantorku full wfa selamalamanya tapi alhamdulillah difasilitasi buat ada olimpiade sebulan x berhadiah ovo jutaan rupiah buat bonding antar karyawan ngasah kreatifitas mengenal temen satu sama lain having fun</t>
  </si>
  <si>
    <t>['mainannya', 'cuma', 'dari', 'zoom', 'online', 'aja', 'karena', 'kantorku', 'full', 'wfa', 'selamalamanya', 'tapi', 'alhamdulillah', 'difasilitasi', 'buat', 'ada', 'olimpiade', 'sebulan', 'x', 'berhadiah', 'ovo', 'jutaan', 'rupiah', 'buat', 'bonding', 'antar', 'karyawan', 'ngasah', 'kreatifitas', 'mengenal', 'temen', 'satu', 'sama', 'lain', 'having', 'fun']</t>
  </si>
  <si>
    <t>['main', 'cuma', 'dari', 'zoom', 'online', 'aja', 'karena', 'kantor', 'full', 'wfa', 'selamalamanya', 'tapi', 'alhamdulillah', 'fasilitas', 'buat', 'ada', 'olimpiade', 'bulan', 'x', 'hadiah', 'ovo', 'juta', 'rupiah', 'buat', 'bonding', 'antar', 'karyawan', 'ngasah', 'kreatifitas', 'kenal', 'temen', 'satu', 'sama', 'lain', 'having', 'fun']</t>
  </si>
  <si>
    <t>[main, cuma, dari, zoom, online, aja, karena, kantor, full, wfa, selamalamanya, tapi, alhamdulillah, fasilitas, buat, ada, olimpiade, bulan, x, hadiah, ovo, juta, rupiah, buat, bonding, antar, karyawan, ngasah, kreatifitas, kenal, temen, satu, sama, lain, having, fun]</t>
  </si>
  <si>
    <t>2022-10-12 12:09:35+00:00</t>
  </si>
  <si>
    <t>@outer_cosmo ?  Allura, sedang pusing karena tidak punya kerjaan tetap. Info lok er yang wfa dong.   ??</t>
  </si>
  <si>
    <t>RINDUSENTUH</t>
  </si>
  <si>
    <t>allura sedang pusing karena tidak punya kerjaan tetap info lok er yang wfa dong</t>
  </si>
  <si>
    <t>['allura', 'sedang', 'pusing', 'karena', 'tidak', 'punya', 'kerjaan', 'tetap', 'info', 'lok', 'er', 'yang', 'wfa', 'dong']</t>
  </si>
  <si>
    <t>['allura', 'sedang', 'pusing', 'karena', 'tidak', 'punya', 'kerja', 'tetap', 'info', 'lok', 'er', 'yang', 'wfa', 'dong']</t>
  </si>
  <si>
    <t>[allura, sedang, pusing, karena, tidak, punya, kerja, tetap, info, lok, er, yang, wfa, dong]</t>
  </si>
  <si>
    <t>2022-10-12 11:06:05+00:00</t>
  </si>
  <si>
    <t>@koinserebuan @worksfess Waktu aku iya kak WFA, memang remote sih sistemnya</t>
  </si>
  <si>
    <t>trynafindnun</t>
  </si>
  <si>
    <t>waktu aku iya kak wfa memang remote sih sistemnya</t>
  </si>
  <si>
    <t>['waktu', 'aku', 'iya', 'kak', 'wfa', 'memang', 'remote', 'sih', 'sistemnya']</t>
  </si>
  <si>
    <t>['waktu', 'aku', 'iya', 'kak', 'wfa', 'memang', 'remote', 'sih', 'sistem']</t>
  </si>
  <si>
    <t>[waktu, aku, iya, kak, wfa, memang, remote, sih, sistem]</t>
  </si>
  <si>
    <t>2022-10-12 10:58:33+00:00</t>
  </si>
  <si>
    <t>Seneng dengan adanya WFH/WFA, gaperlu kerja jauh dr keluarga lg. Tp tetangga kan taunya nganggur. Yadh gpp</t>
  </si>
  <si>
    <t>rzkyamaliad</t>
  </si>
  <si>
    <t>seneng dengan adanya wfhwfa gaperlu kerja jauh dr keluarga lg tp tetangga kan taunya nganggur yadh gpp</t>
  </si>
  <si>
    <t>seneng dengan adanya wfhwfa gaperlu kerja jauh dr keluarga lg tapi tetangga kan taunya nganggur yadh tidak apa apa</t>
  </si>
  <si>
    <t>['seneng', 'dengan', 'adanya', 'wfhwfa', 'gaperlu', 'kerja', 'jauh', 'dr', 'keluarga', 'lg', 'tapi', 'tetangga', 'kan', 'taunya', 'nganggur', 'yadh', 'tidak', 'apa', 'apa']</t>
  </si>
  <si>
    <t>['neng', 'dengan', 'ada', 'wfhwfa', 'gaperlu', 'kerja', 'jauh', 'dr', 'keluarga', 'lg', 'tapi', 'tetangga', 'kan', 'tau', 'nganggur', 'yadh', 'tidak', 'apa', 'apa']</t>
  </si>
  <si>
    <t>[neng, dengan, ada, wfhwfa, gaperlu, kerja, jauh, dr, keluarga, lg, tapi, tetangga, kan, tau, nganggur, yadh, tidak, apa, apa]</t>
  </si>
  <si>
    <t>2022-10-12 10:39:38+00:00</t>
  </si>
  <si>
    <t>@doramiix @worksfess Kak kalo gini kita bisa wfa kan ya? Ga terikat tempat kerja kan?</t>
  </si>
  <si>
    <t>likeasmurff</t>
  </si>
  <si>
    <t>kak kalo gini kita bisa wfa kan ya ga terikat tempat kerja kan</t>
  </si>
  <si>
    <t>kak kalau gini kita bisa wfa kan ya tidak terikat tempat kerja kan</t>
  </si>
  <si>
    <t>['kak', 'kalau', 'gini', 'kita', 'bisa', 'wfa', 'kan', 'ya', 'tidak', 'terikat', 'tempat', 'kerja', 'kan']</t>
  </si>
  <si>
    <t>['kak', 'kalau', 'gin', 'kita', 'bisa', 'wfa', 'kan', 'ya', 'tidak', 'ikat', 'tempat', 'kerja', 'kan']</t>
  </si>
  <si>
    <t>[kak, kalau, gin, kita, bisa, wfa, kan, ya, tidak, ikat, tempat, kerja, kan]</t>
  </si>
  <si>
    <t>2022-10-12 10:34:22+00:00</t>
  </si>
  <si>
    <t>Tak rasa emang mental kerja orang sini blm sepenuhnya bisa dibuat WFH/WFA. It doesn't mean you can do anything as you wish, situ tetep kudu commit sama waktu dan pekerjaan. Cuman bedanya lu ga di kantor, gitu njing.. bukan berarti bisa ngilang2an..</t>
  </si>
  <si>
    <t>handikadhe</t>
  </si>
  <si>
    <t>tak rasa emang mental kerja orang sini blm sepenuhnya bisa dibuat wfhwfa it doesnt mean you can do anything as you wish situ tetep kudu commit sama waktu dan pekerjaan cuman bedanya lu ga di kantor gitu njing bukan berarti bisa ngilangan</t>
  </si>
  <si>
    <t>tak rasa emang mental kerja orang sini blm sepenuhnya bisa dibuat wfhwfa it doesnt mean you can do anything as you wish situ tetep kudu commit sama waktu dan pekerjaan cuman bedanya kamu tidak di kantor gitu njing bukan berarti bisa ngilangan</t>
  </si>
  <si>
    <t>['tak', 'rasa', 'emang', 'mental', 'kerja', 'orang', 'sini', 'blm', 'sepenuhnya', 'bisa', 'dibuat', 'wfhwfa', 'it', 'doesnt', 'mean', 'you', 'can', 'do', 'anything', 'as', 'you', 'wish', 'situ', 'tetep', 'kudu', 'commit', 'sama', 'waktu', 'dan', 'pekerjaan', 'cuman', 'bedanya', 'kamu', 'tidak', 'di', 'kantor', 'gitu', 'njing', 'bukan', 'berarti', 'bisa', 'ngilangan']</t>
  </si>
  <si>
    <t>['tak', 'rasa', 'emang', 'mental', 'kerja', 'orang', 'sini', 'blm', 'sepenuh', 'bisa', 'buat', 'wfhwfa', 'it', 'doesnt', 'mean', 'you', 'can', 'do', 'anything', 'as', 'you', 'wish', 'situ', 'tetep', 'kudu', 'commit', 'sama', 'waktu', 'dan', 'kerja', 'cuman', 'beda', 'kamu', 'tidak', 'di', 'kantor', 'gitu', 'njing', 'bukan', 'arti', 'bisa', 'ngilangan']</t>
  </si>
  <si>
    <t>[tak, rasa, emang, mental, kerja, orang, sini, blm, sepenuh, bisa, buat, wfhwfa, it, doesnt, mean, you, can, do, anything, as, you, wish, situ, tetep, kudu, commit, sama, waktu, dan, kerja, cuman, beda, kamu, tidak, di, kantor, gitu, njing, bukan, arti, bisa, ngilangan]</t>
  </si>
  <si>
    <t>2022-10-12 10:33:05+00:00</t>
  </si>
  <si>
    <t>Dengan habbit kyk gini, issue yang harusnya bisa didiskusikan dan solved dalam waktu bbrp jam jadi ga kelar2 berhari-hari cuman karena komunikasi ga lancar. Tae lah WFH/WFA.. Orientasi kerja masih pada kek taii.</t>
  </si>
  <si>
    <t>dengan habbit kyk gini issue yang harusnya bisa didiskusikan dan solved dalam waktu bbrp jam jadi ga kelar berharihari cuman karena komunikasi ga lancar tae lah wfhwfa orientasi kerja masih pada kek taii</t>
  </si>
  <si>
    <t>dengan habbit kyk gini issue yang harusnya bisa didiskusikan dan solved dalam waktu bbrp jam jadi tidak kelar berharihari cuman karena komunikasi tidak lancar tae lah wfhwfa orientasi kerja masih pada kek taii</t>
  </si>
  <si>
    <t>['dengan', 'habbit', 'kyk', 'gini', 'issue', 'yang', 'harusnya', 'bisa', 'didiskusikan', 'dan', 'solved', 'dalam', 'waktu', 'bbrp', 'jam', 'jadi', 'tidak', 'kelar', 'berharihari', 'cuman', 'karena', 'komunikasi', 'tidak', 'lancar', 'tae', 'lah', 'wfhwfa', 'orientasi', 'kerja', 'masih', 'pada', 'kek', 'taii']</t>
  </si>
  <si>
    <t>['dengan', 'habbit', 'kyk', 'gin', 'issue', 'yang', 'harus', 'bisa', 'diskusi', 'dan', 'solved', 'dalam', 'waktu', 'bbrp', 'jam', 'jadi', 'tidak', 'kelar', 'berharihari', 'cuman', 'karena', 'komunikasi', 'tidak', 'lancar', 'tae', 'lah', 'wfhwfa', 'orientasi', 'kerja', 'masih', 'pada', 'kek', 'taii']</t>
  </si>
  <si>
    <t>[dengan, habbit, kyk, gin, issue, yang, harus, bisa, diskusi, dan, solved, dalam, waktu, bbrp, jam, jadi, tidak, kelar, berharihari, cuman, karena, komunikasi, tidak, lancar, tae, lah, wfhwfa, orientasi, kerja, masih, pada, kek, taii]</t>
  </si>
  <si>
    <t>2022-10-12 09:54:59+00:00</t>
  </si>
  <si>
    <t>@ndahmutty @chuktie @worksfess Wfa = work from angkaramurka. Alias udah tiap hari ngamok tapi gak mungkin bisa wfh. ??</t>
  </si>
  <si>
    <t>arcavalharald</t>
  </si>
  <si>
    <t>wfa work from angkaramurka alias udah tiap hari ngamok tapi gak mungkin bisa wfh</t>
  </si>
  <si>
    <t>wfa work from angkaramurka alias sudah tiap hari ngamok tapi tidak mungkin bisa wfh</t>
  </si>
  <si>
    <t>['wfa', 'work', 'from', 'angkaramurka', 'alias', 'sudah', 'tiap', 'hari', 'ngamok', 'tapi', 'tidak', 'mungkin', 'bisa', 'wfh']</t>
  </si>
  <si>
    <t>[wfa, work, from, angkaramurka, alias, sudah, tiap, hari, ngamok, tapi, tidak, mungkin, bisa, wfh]</t>
  </si>
  <si>
    <t>2022-10-12 09:46:01+00:00</t>
  </si>
  <si>
    <t>Selain mudah, jadi lebih nyaman karena tidak membutuhkan kantor lagi. Model WFH ataupun WFA ini sangat efektif di era serba cepat sekarang ini pak.</t>
  </si>
  <si>
    <t>phery</t>
  </si>
  <si>
    <t>selain mudah jadi lebih nyaman karena tidak membutuhkan kantor lagi model wfh ataupun wfa ini sangat efektif di era serba cepat sekarang ini pak</t>
  </si>
  <si>
    <t>['selain', 'mudah', 'jadi', 'lebih', 'nyaman', 'karena', 'tidak', 'membutuhkan', 'kantor', 'lagi', 'model', 'wfh', 'ataupun', 'wfa', 'ini', 'sangat', 'efektif', 'di', 'era', 'serba', 'cepat', 'sekarang', 'ini', 'pak']</t>
  </si>
  <si>
    <t>['selain', 'mudah', 'jadi', 'lebih', 'nyaman', 'karena', 'tidak', 'butuh', 'kantor', 'lagi', 'model', 'wfh', 'atau', 'wfa', 'ini', 'sangat', 'efektif', 'di', 'era', 'serba', 'cepat', 'sekarang', 'ini', 'pak']</t>
  </si>
  <si>
    <t>[selain, mudah, jadi, lebih, nyaman, karena, tidak, butuh, kantor, lagi, model, wfh, atau, wfa, ini, sangat, efektif, di, era, serba, cepat, sekarang, ini, pak]</t>
  </si>
  <si>
    <t>2022-10-12 08:52:21+00:00</t>
  </si>
  <si>
    <t>@convomfs lah kenapa emang? w beberapa kali numpang wfa di starbucks, laptop gue lenovo.</t>
  </si>
  <si>
    <t>alpukatlenyet</t>
  </si>
  <si>
    <t>lah kenapa emang w beberapa kali numpang wfa di starbucks laptop gue lenovo</t>
  </si>
  <si>
    <t>lah kenapa emang w beberapa kali numpang wfa di starbucks laptop saya lenovo</t>
  </si>
  <si>
    <t>['lah', 'kenapa', 'emang', 'w', 'beberapa', 'kali', 'numpang', 'wfa', 'di', 'starbucks', 'laptop', 'saya', 'lenovo']</t>
  </si>
  <si>
    <t>[lah, kenapa, emang, w, beberapa, kali, numpang, wfa, di, starbucks, laptop, saya, lenovo]</t>
  </si>
  <si>
    <t>2022-10-12 08:32:58+00:00</t>
  </si>
  <si>
    <t>@chuktie @worksfess milih wfa si wkwkwkkw tapi konsekuensi ny ya siswa ny jdi ....... karna gak smua ortu bisa ngcek anak2 ny belajar sndri drmh</t>
  </si>
  <si>
    <t>milih wfa si wkwkwkkw tapi konsekuensi ny ya siswa ny jdi karna gak smua ortu bisa ngcek anak ny belajar sndri drmh</t>
  </si>
  <si>
    <t>milih wfa si wkwkwkkw tapi konsekuensi ny ya siswa ny jadi karna tidak smua ortu bisa ngcek anak ny belajar sndri drmh</t>
  </si>
  <si>
    <t>['milih', 'wfa', 'si', 'wkwkwkkw', 'tapi', 'konsekuensi', 'ny', 'ya', 'siswa', 'ny', 'jadi', 'karna', 'tidak', 'smua', 'ortu', 'bisa', 'ngcek', 'anak', 'ny', 'belajar', 'sndri', 'drmh']</t>
  </si>
  <si>
    <t>['milih', 'wfa', 'si', 'wkwkwkkw', 'tapi', 'konsekuensi', 'ny', 'ya', 'siswa', 'ny', 'jadi', 'karna', 'tidak', 'smua', 'ortu', 'bisa', 'ngcek', 'anak', 'ny', 'ajar', 'sndri', 'drmh']</t>
  </si>
  <si>
    <t>[milih, wfa, si, wkwkwkkw, tapi, konsekuensi, ny, ya, siswa, ny, jadi, karna, tidak, smua, ortu, bisa, ngcek, anak, ny, ajar, sndri, drmh]</t>
  </si>
  <si>
    <t>2022-10-12 06:00:36+00:00</t>
  </si>
  <si>
    <t>@mevilune WFA kali dia mun, jadi kerjanya bisa dimana aja</t>
  </si>
  <si>
    <t>Liatatoullie</t>
  </si>
  <si>
    <t>wfa kali dia mun jadi kerjanya bisa dimana aja</t>
  </si>
  <si>
    <t>['wfa', 'kali', 'dia', 'mun', 'jadi', 'kerjanya', 'bisa', 'dimana', 'aja']</t>
  </si>
  <si>
    <t>['wfa', 'kali', 'dia', 'mun', 'jadi', 'kerja', 'bisa', 'mana', 'aja']</t>
  </si>
  <si>
    <t>[wfa, kali, dia, mun, jadi, kerja, bisa, mana, aja]</t>
  </si>
  <si>
    <t>2022-10-12 05:41:03+00:00</t>
  </si>
  <si>
    <t>@worksfess work!boleh minta loker buat saya cewe 38 thn udh punya anak 1, pendidikan terakhie S1. Mohon info loker area cipondoh, berharap ada loker WFH, WFA, atau WFO tapinya setengah hari biar bisa masih jagain anak. Anak sekolah,saya kerja.</t>
  </si>
  <si>
    <t>akuh07</t>
  </si>
  <si>
    <t>workboleh minta loker buat saya cewe thn udh punya anak pendidikan terakhie s mohon info loker area cipondoh berharap ada loker wfh wfa atau wfo tapinya setengah hari biar bisa masih jagain anak anak sekolahsaya kerja</t>
  </si>
  <si>
    <t>workboleh minta loker buat saya cewek thn sudah punya anak pendidikan terakhie s mohon info loker area cipondoh berharap ada loker wfh wfa atau wfo tapinya setengah hari biar bisa masih jagain anak anak sekolahsaya kerja</t>
  </si>
  <si>
    <t>['workboleh', 'minta', 'loker', 'buat', 'saya', 'cewek', 'thn', 'sudah', 'punya', 'anak', 'pendidikan', 'terakhie', 's', 'mohon', 'info', 'loker', 'area', 'cipondoh', 'berharap', 'ada', 'loker', 'wfh', 'wfa', 'atau', 'wfo', 'tapinya', 'setengah', 'hari', 'biar', 'bisa', 'masih', 'jagain', 'anak', 'anak', 'sekolahsaya', 'kerja']</t>
  </si>
  <si>
    <t>['workboleh', 'minta', 'loker', 'buat', 'saya', 'cewek', 'thn', 'sudah', 'punya', 'anak', 'didik', 'terakhie', 's', 'mohon', 'info', 'loker', 'area', 'cipondoh', 'harap', 'ada', 'loker', 'wfh', 'wfa', 'atau', 'wfo', 'tapi', 'tengah', 'hari', 'biar', 'bisa', 'masih', 'jagain', 'anak', 'anak', 'sekolahsaya', 'kerja']</t>
  </si>
  <si>
    <t>[workboleh, minta, loker, buat, saya, cewek, thn, sudah, punya, anak, didik, terakhie, s, mohon, info, loker, area, cipondoh, harap, ada, loker, wfh, wfa, atau, wfo, tapi, tengah, hari, biar, bisa, masih, jagain, anak, anak, sekolahsaya, kerja]</t>
  </si>
  <si>
    <t>2022-10-12 05:04:36+00:00</t>
  </si>
  <si>
    <t>CW // gaji work! intern front end (nanti bakal dapet backend kalo udah lulus bootcamp) sampe desember, dig4ji 1jt perbulan, kerja WFA, tapi startup, gas aja ga?</t>
  </si>
  <si>
    <t>cw gaji work intern front end nanti bakal dapet backend kalo udah lulus bootcamp sampe desember digji jt perbulan kerja wfa tapi startup gas aja ga</t>
  </si>
  <si>
    <t>cw gaji work intern front end nanti bakal dapet backend kalau sudah lulus bootcamp sampe desember digji jt perbulan kerja wfa tapi startup gas aja tidak</t>
  </si>
  <si>
    <t>['cw', 'gaji', 'work', 'intern', 'front', 'end', 'nanti', 'bakal', 'dapet', 'backend', 'kalau', 'sudah', 'lulus', 'bootcamp', 'sampe', 'desember', 'digji', 'jt', 'perbulan', 'kerja', 'wfa', 'tapi', 'startup', 'gas', 'aja', 'tidak']</t>
  </si>
  <si>
    <t>['cw', 'gaji', 'work', 'intern', 'front', 'end', 'nanti', 'bakal', 'dapet', 'backend', 'kalau', 'sudah', 'lulus', 'bootcamp', 'sampe', 'desember', 'digji', 'jt', 'bulan', 'kerja', 'wfa', 'tapi', 'startup', 'gas', 'aja', 'tidak']</t>
  </si>
  <si>
    <t>[cw, gaji, work, intern, front, end, nanti, bakal, dapet, backend, kalau, sudah, lulus, bootcamp, sampe, desember, digji, jt, bulan, kerja, wfa, tapi, startup, gas, aja, tidak]</t>
  </si>
  <si>
    <t>2022-10-12 04:53:25+00:00</t>
  </si>
  <si>
    <t>@FWBESS Jadi WFA itu Work From Atap?</t>
  </si>
  <si>
    <t>fckingcnt</t>
  </si>
  <si>
    <t>jadi wfa itu work from atap</t>
  </si>
  <si>
    <t>['jadi', 'wfa', 'itu', 'work', 'from', 'atap']</t>
  </si>
  <si>
    <t>[jadi, wfa, itu, work, from, atap]</t>
  </si>
  <si>
    <t>2022-10-12 04:07:48+00:00</t>
  </si>
  <si>
    <t>*setelah 3 bulan kalian bisa kerja dari tempat tinggal kalian (WFA)  coba di follow ig &amp;amp  linkedin-nya. content writer, SEO specialist, copywriter dicari banget di company ini.   https://t.co/hlvmKveWpo  https://t.co/2mm3txGilh</t>
  </si>
  <si>
    <t>setelah bulan kalian bisa kerja dari tempat tinggal kalian wfa coba di follow ig amp linkedinnya content writer seo specialist copywriter dicari banget di company ini</t>
  </si>
  <si>
    <t>['setelah', 'bulan', 'kalian', 'bisa', 'kerja', 'dari', 'tempat', 'tinggal', 'kalian', 'wfa', 'coba', 'di', 'follow', 'ig', 'amp', 'linkedinnya', 'content', 'writer', 'seo', 'specialist', 'copywriter', 'dicari', 'banget', 'di', 'company', 'ini']</t>
  </si>
  <si>
    <t>['telah', 'bulan', 'kalian', 'bisa', 'kerja', 'dari', 'tempat', 'tinggal', 'kalian', 'wfa', 'coba', 'di', 'follow', 'ig', 'amp', 'linkedinnya', 'content', 'writer', 'seo', 'specialist', 'copywriter', 'cari', 'banget', 'di', 'company', 'ini']</t>
  </si>
  <si>
    <t>[telah, bulan, kalian, bisa, kerja, dari, tempat, tinggal, kalian, wfa, coba, di, follow, ig, amp, linkedinnya, content, writer, seo, specialist, copywriter, cari, banget, di, company, ini]</t>
  </si>
  <si>
    <t>2022-10-12 03:39:22+00:00</t>
  </si>
  <si>
    <t>Manifesting kerja WFA gaji cukup</t>
  </si>
  <si>
    <t>penyihirkeren</t>
  </si>
  <si>
    <t>manifesting kerja wfa gaji cukup</t>
  </si>
  <si>
    <t>['manifesting', 'kerja', 'wfa', 'gaji', 'cukup']</t>
  </si>
  <si>
    <t>[manifesting, kerja, wfa, gaji, cukup]</t>
  </si>
  <si>
    <t>2022-10-12 03:21:08+00:00</t>
  </si>
  <si>
    <t>sumpah demi apapun, gak tenang WFA di rumah, jegg balimed ni dari kemarin kemarin ngebor teros gak kelar2</t>
  </si>
  <si>
    <t>setiawann97</t>
  </si>
  <si>
    <t>sumpah demi apapun gak tenang wfa di rumah jegg balimed ni dari kemarin kemarin ngebor teros gak kelar</t>
  </si>
  <si>
    <t>sumpah demi apapun tidak tenang wfa di rumah jegg balimed ni dari kemarin kemarin ngebor teros tidak kelar</t>
  </si>
  <si>
    <t>['sumpah', 'demi', 'apapun', 'tidak', 'tenang', 'wfa', 'di', 'rumah', 'jegg', 'balimed', 'ni', 'dari', 'kemarin', 'kemarin', 'ngebor', 'teros', 'tidak', 'kelar']</t>
  </si>
  <si>
    <t>['sumpah', 'demi', 'apa', 'tidak', 'tenang', 'wfa', 'di', 'rumah', 'jegg', 'balimed', 'ni', 'dari', 'kemarin', 'kemarin', 'ngebor', 'ros', 'tidak', 'kelar']</t>
  </si>
  <si>
    <t>[sumpah, demi, apa, tidak, tenang, wfa, di, rumah, jegg, balimed, ni, dari, kemarin, kemarin, ngebor, ros, tidak, kelar]</t>
  </si>
  <si>
    <t>2022-10-12 03:20:15+00:00</t>
  </si>
  <si>
    <t>Alhamdulillah aku WFA jadi ga ngerasain pusingnya dempet dempet di Manggarai ??</t>
  </si>
  <si>
    <t>alhamdulillah aku wfa jadi ga ngerasain pusingnya dempet dempet di manggarai</t>
  </si>
  <si>
    <t>alhamdulillah aku wfa jadi tidak ngerasain pusingnya dempet dempet di manggarai</t>
  </si>
  <si>
    <t>['alhamdulillah', 'aku', 'wfa', 'jadi', 'tidak', 'ngerasain', 'pusingnya', 'dempet', 'dempet', 'di', 'manggarai']</t>
  </si>
  <si>
    <t>['alhamdulillah', 'aku', 'wfa', 'jadi', 'tidak', 'ngerasain', 'pusing', 'dempet', 'dempet', 'di', 'manggarai']</t>
  </si>
  <si>
    <t>[alhamdulillah, aku, wfa, jadi, tidak, ngerasain, pusing, dempet, dempet, di, manggarai]</t>
  </si>
  <si>
    <t>2022-10-12 03:02:18+00:00</t>
  </si>
  <si>
    <t>Langsung gw jwb, Sy msh kerja di Flores, mbak." Iya, gw ksh ke dia 2 kucing jantan gw utk diadopsi, krn pekerjaan gw sejak saat itu WFA.  Pernah bbrp bulan lalu gw minta balik, eh gk diksh dong. Alasannya, krn anak"nya, terutama yg autis nangis" gitu dibilangnya mau gw ambil."</t>
  </si>
  <si>
    <t>InviLife</t>
  </si>
  <si>
    <t>langsung gw jwb sy msh kerja di flores mbak iya gw ksh ke dia kucing jantan gw utk diadopsi krn pekerjaan gw sejak saat itu wfa pernah bbrp bulan lalu gw minta balik eh gk diksh dong alasannya krn anaknya terutama yg autis nangis gitu dibilangnya mau gw ambil</t>
  </si>
  <si>
    <t>langsung saya jwb sy masih kerja di flores mbak iya saya ksh ke dia kucing jantan saya utk diadopsi karena pekerjaan saya sejak saat itu wfa pernah bbrp bulan lalu saya minta balik eh tidak diksh dong alasannya karena anaknya terutama yang autis nangis gitu dibilangnya mau saya ambil</t>
  </si>
  <si>
    <t>['langsung', 'saya', 'jwb', 'sy', 'masih', 'kerja', 'di', 'flores', 'mbak', 'iya', 'saya', 'ksh', 'ke', 'dia', 'kucing', 'jantan', 'saya', 'utk', 'diadopsi', 'karena', 'pekerjaan', 'saya', 'sejak', 'saat', 'itu', 'wfa', 'pernah', 'bbrp', 'bulan', 'lalu', 'saya', 'minta', 'balik', 'eh', 'tidak', 'diksh', 'dong', 'alasannya', 'karena', 'anaknya', 'terutama', 'yang', 'autis', 'nangis', 'gitu', 'dibilangnya', 'mau', 'saya', 'ambil']</t>
  </si>
  <si>
    <t>['langsung', 'saya', 'jwb', 'sy', 'masih', 'kerja', 'di', 'flores', 'mbak', 'iya', 'saya', 'ksh', 'ke', 'dia', 'kucing', 'jantan', 'saya', 'utk', 'adopsi', 'karena', 'kerja', 'saya', 'sejak', 'saat', 'itu', 'wfa', 'pernah', 'bbrp', 'bulan', 'lalu', 'saya', 'minta', 'balik', 'eh', 'tidak', 'diksh', 'dong', 'alas', 'karena', 'anak', 'utama', 'yang', 'autis', 'nang', 'gitu', 'bilang', 'mau', 'saya', 'ambil']</t>
  </si>
  <si>
    <t>[langsung, saya, jwb, sy, masih, kerja, di, flores, mbak, iya, saya, ksh, ke, dia, kucing, jantan, saya, utk, adopsi, karena, kerja, saya, sejak, saat, itu, wfa, pernah, bbrp, bulan, lalu, saya, minta, balik, eh, tidak, diksh, dong, alas, karena, anak, utama, yang, autis, nang, gitu, bilang, mau, saya, ambil]</t>
  </si>
  <si>
    <t>2022-10-12 02:50:31+00:00</t>
  </si>
  <si>
    <t>kantor yg wfh/wfa masih ada ga sih badan gue udah gakuat</t>
  </si>
  <si>
    <t>pisceside</t>
  </si>
  <si>
    <t>kantor yg wfhwfa masih ada ga sih badan gue udah gakuat</t>
  </si>
  <si>
    <t>kantor yang wfhwfa masih ada tidak sih badan saya sudah gakuat</t>
  </si>
  <si>
    <t>['kantor', 'yang', 'wfhwfa', 'masih', 'ada', 'tidak', 'sih', 'badan', 'saya', 'sudah', 'gakuat']</t>
  </si>
  <si>
    <t>[kantor, yang, wfhwfa, masih, ada, tidak, sih, badan, saya, sudah, gakuat]</t>
  </si>
  <si>
    <t>2022-10-12 02:23:53+00:00</t>
  </si>
  <si>
    <t>w bisa kerjanya jam 3 pagi dah gk berisik bersma huntu2. Cari kerja wfa yak</t>
  </si>
  <si>
    <t>dahauah</t>
  </si>
  <si>
    <t>w bisa kerjanya jam pagi dah gk berisik bersma huntu cari kerja wfa yak</t>
  </si>
  <si>
    <t>w bisa kerjanya jam pagi sudah tidak berisik bersma huntu cari kerja wfa yak</t>
  </si>
  <si>
    <t>['w', 'bisa', 'kerjanya', 'jam', 'pagi', 'sudah', 'tidak', 'berisik', 'bersma', 'huntu', 'cari', 'kerja', 'wfa', 'yak']</t>
  </si>
  <si>
    <t>['w', 'bisa', 'kerja', 'jam', 'pagi', 'sudah', 'tidak', 'berisik', 'bersma', 'huntu', 'cari', 'kerja', 'wfa', 'yak']</t>
  </si>
  <si>
    <t>[w, bisa, kerja, jam, pagi, sudah, tidak, berisik, bersma, huntu, cari, kerja, wfa, yak]</t>
  </si>
  <si>
    <t>2022-10-12 02:08:29+00:00</t>
  </si>
  <si>
    <t>@Malina_Coleen @worksfess Lawfirm IP tempatku bekerja bisa pulang tenggo kok kaak wkwk.. kita pegang prinsip work life blend. Kerja setengah hr sisanya WFA jg gapapa asal workload termanage.</t>
  </si>
  <si>
    <t>moonelectra</t>
  </si>
  <si>
    <t>lawfirm ip tempatku bekerja bisa pulang tenggo kok kaak wkwk kita pegang prinsip work life blend kerja setengah hr sisanya wfa jg gapapa asal workload termanage</t>
  </si>
  <si>
    <t>lawfirm ip tempatku bekerja bisa pulang tenggo kok kaak wkwk kita pegang prinsip work life blend kerja setengah hr sisanya wfa juga gapapa asal workload termanage</t>
  </si>
  <si>
    <t>['lawfirm', 'ip', 'tempatku', 'bekerja', 'bisa', 'pulang', 'tenggo', 'kok', 'kaak', 'wkwk', 'kita', 'pegang', 'prinsip', 'work', 'life', 'blend', 'kerja', 'setengah', 'hr', 'sisanya', 'wfa', 'juga', 'gapapa', 'asal', 'workload', 'termanage']</t>
  </si>
  <si>
    <t>['lawfirm', 'ip', 'tempat', 'kerja', 'bisa', 'pulang', 'tenggo', 'kok', 'kaak', 'wkwk', 'kita', 'pegang', 'prinsip', 'work', 'life', 'blend', 'kerja', 'tengah', 'hr', 'sisa', 'wfa', 'juga', 'gapapa', 'asal', 'workload', 'termanage']</t>
  </si>
  <si>
    <t>[lawfirm, ip, tempat, kerja, bisa, pulang, tenggo, kok, kaak, wkwk, kita, pegang, prinsip, work, life, blend, kerja, tengah, hr, sisa, wfa, juga, gapapa, asal, workload, termanage]</t>
  </si>
  <si>
    <t>2022-10-12 02:08:18+00:00</t>
  </si>
  <si>
    <t>@Fadilakr @worksfess Company tempat kerjaku sekarang.  Company kecil gak terkenal cuma yang tau cuma beberapa kalangan, WLB, gaji oke, boss baik. Gak ada potong gaji juga. Bisa WFA kalau mendesak. WFO 2 hari WFH 3 hari dalam seminggu.</t>
  </si>
  <si>
    <t>Shintoburi_</t>
  </si>
  <si>
    <t>company tempat kerjaku sekarang company kecil gak terkenal cuma yang tau cuma beberapa kalangan wlb gaji oke boss baik gak ada potong gaji juga bisa wfa kalau mendesak wfo hari wfh hari dalam seminggu</t>
  </si>
  <si>
    <t>company tempat kerjaku sekarang company kecil tidak terkenal cuma yang tahu cuma beberapa kalangan wlb gaji oke boss baik tidak ada potong gaji juga bisa wfa kalau mendesak wfo hari wfh hari dalam seminggu</t>
  </si>
  <si>
    <t>['company', 'tempat', 'kerjaku', 'sekarang', 'company', 'kecil', 'tidak', 'terkenal', 'cuma', 'yang', 'tahu', 'cuma', 'beberapa', 'kalangan', 'wlb', 'gaji', 'oke', 'boss', 'baik', 'tidak', 'ada', 'potong', 'gaji', 'juga', 'bisa', 'wfa', 'kalau', 'mendesak', 'wfo', 'hari', 'wfh', 'hari', 'dalam', 'seminggu']</t>
  </si>
  <si>
    <t>['company', 'tempat', 'kerja', 'sekarang', 'company', 'kecil', 'tidak', 'kenal', 'cuma', 'yang', 'tahu', 'cuma', 'beberapa', 'kalang', 'wlb', 'gaji', 'oke', 'boss', 'baik', 'tidak', 'ada', 'potong', 'gaji', 'juga', 'bisa', 'wfa', 'kalau', 'desak', 'wfo', 'hari', 'wfh', 'hari', 'dalam', 'minggu']</t>
  </si>
  <si>
    <t>[company, tempat, kerja, sekarang, company, kecil, tidak, kenal, cuma, yang, tahu, cuma, beberapa, kalang, wlb, gaji, oke, boss, baik, tidak, ada, potong, gaji, juga, bisa, wfa, kalau, desak, wfo, hari, wfh, hari, dalam, minggu]</t>
  </si>
  <si>
    <t>2022-10-12 01:40:37+00:00</t>
  </si>
  <si>
    <t>@worksfess WFO, enaknya bilang bmbisa wfh bisa wfa" tetep aja ga jelas jam kerjanya, keteteran juga disambi ngerjain yg lain. Lebih enak yg terjadwal."</t>
  </si>
  <si>
    <t>Bengbengbequuu</t>
  </si>
  <si>
    <t>wfo enaknya bilang bmbisa wfh bisa wfa tetep aja ga jelas jam kerjanya keteteran juga disambi ngerjain yg lain lebih enak yg terjadwal</t>
  </si>
  <si>
    <t>wfo enaknya bilang bmbisa wfh bisa wfa tetep aja tidak jelas jam kerjanya keteteran juga disambi ngerjain yang lain lebih enak yang terjadwal</t>
  </si>
  <si>
    <t>['wfo', 'enaknya', 'bilang', 'bmbisa', 'wfh', 'bisa', 'wfa', 'tetep', 'aja', 'tidak', 'jelas', 'jam', 'kerjanya', 'keteteran', 'juga', 'disambi', 'ngerjain', 'yang', 'lain', 'lebih', 'enak', 'yang', 'terjadwal']</t>
  </si>
  <si>
    <t>['wfo', 'enak', 'bilang', 'bmbisa', 'wfh', 'bisa', 'wfa', 'tetep', 'aja', 'tidak', 'jelas', 'jam', 'kerja', 'keteter', 'juga', 'sambi', 'ngerjain', 'yang', 'lain', 'lebih', 'enak', 'yang', 'jadwal']</t>
  </si>
  <si>
    <t>[wfo, enak, bilang, bmbisa, wfh, bisa, wfa, tetep, aja, tidak, jelas, jam, kerja, keteter, juga, sambi, ngerjain, yang, lain, lebih, enak, yang, jadwal]</t>
  </si>
  <si>
    <t>2022-10-12 00:37:06+00:00</t>
  </si>
  <si>
    <t>MAKO Joglo..nyaman buat WFA, meeting, arisan, atau.. ngopi sendirian??  Klo niat makan di Mako tanya menu promo yang ganti tiap minggu. Mayan 70 rb dah makan+es kopi  Sayangnya parkiran 2 baris depan belakang. Jadi klo parkir di baris depan siap-siap diminta mindahin mobil mulu?? https://t.co/VIKc7iQz22</t>
  </si>
  <si>
    <t>dianrestoe</t>
  </si>
  <si>
    <t>mako joglonyaman buat wfa meeting arisan atau ngopi sendirian klo niat makan di mako tanya menu promo yang ganti tiap minggu mayan rb dah makanes kopi sayangnya parkiran baris depan belakang jadi klo parkir di baris depan siapsiap diminta mindahin mobil mulu</t>
  </si>
  <si>
    <t>mako joglonyaman buat wfa meeting arisan atau ngopi sendirian kalau niat makan di mako tanya menu promo yang ganti tiap minggu mayan rb sudah makanes kopi sayangnya parkiran baris depan belakang jadi kalau parkir di baris depan siapsiap diminta mindahin mobil mulu</t>
  </si>
  <si>
    <t>['mako', 'joglonyaman', 'buat', 'wfa', 'meeting', 'arisan', 'atau', 'ngopi', 'sendirian', 'kalau', 'niat', 'makan', 'di', 'mako', 'tanya', 'menu', 'promo', 'yang', 'ganti', 'tiap', 'minggu', 'mayan', 'rb', 'sudah', 'makanes', 'kopi', 'sayangnya', 'parkiran', 'baris', 'depan', 'belakang', 'jadi', 'kalau', 'parkir', 'di', 'baris', 'depan', 'siapsiap', 'diminta', 'mindahin', 'mobil', 'mulu']</t>
  </si>
  <si>
    <t>['mako', 'joglonyaman', 'buat', 'wfa', 'meeting', 'arisan', 'atau', 'ngopi', 'sendiri', 'kalau', 'niat', 'makan', 'di', 'mako', 'tanya', 'menu', 'promo', 'yang', 'ganti', 'tiap', 'minggu', 'mayan', 'rb', 'sudah', 'makanes', 'kopi', 'sayang', 'parkir', 'baris', 'depan', 'belakang', 'jadi', 'kalau', 'parkir', 'di', 'baris', 'depan', 'siapsiap', 'minta', 'mindahin', 'mobil', 'mulu']</t>
  </si>
  <si>
    <t>[mako, joglonyaman, buat, wfa, meeting, arisan, atau, ngopi, sendiri, kalau, niat, makan, di, mako, tanya, menu, promo, yang, ganti, tiap, minggu, mayan, rb, sudah, makanes, kopi, sayang, parkir, baris, depan, belakang, jadi, kalau, parkir, di, baris, depan, siapsiap, minta, mindahin, mobil, mulu]</t>
  </si>
  <si>
    <t>2022-10-11 23:49:26+00:00</t>
  </si>
  <si>
    <t>@Rositasonani menak yo menak ros tp turu kelingan kerjoan terosss ekkwkw bismillah wfa teross ?? https://t.co/4onjhvyLwz</t>
  </si>
  <si>
    <t>riijjall</t>
  </si>
  <si>
    <t>menak yo menak ros tp turu kelingan kerjoan terosss ekkwkw bismillah wfa teross</t>
  </si>
  <si>
    <t>menak yo menak ros tapi turu kelingan kerjoan terosss ekkwkw bismillah wfa teross</t>
  </si>
  <si>
    <t>['menak', 'yo', 'menak', 'ros', 'tapi', 'turu', 'kelingan', 'kerjoan', 'terosss', 'ekkwkw', 'bismillah', 'wfa', 'teross']</t>
  </si>
  <si>
    <t>['menak', 'yo', 'menak', 'ros', 'tapi', 'turu', 'keling', 'kerjoan', 'terosss', 'ekkwkw', 'bismillah', 'wfa', 'teross']</t>
  </si>
  <si>
    <t>[menak, yo, menak, ros, tapi, turu, keling, kerjoan, terosss, ekkwkw, bismillah, wfa, teross]</t>
  </si>
  <si>
    <t>2022-10-11 23:36:02+00:00</t>
  </si>
  <si>
    <t>Pengen kerja wfa, fleksibel time. Capek jg kerja pelayanan gini tp bersyukur kok</t>
  </si>
  <si>
    <t>triyukadimasp</t>
  </si>
  <si>
    <t>pengen kerja wfa fleksibel time capek jg kerja pelayanan gini tp bersyukur kok</t>
  </si>
  <si>
    <t>ingin kerja wfa fleksibel time capek juga kerja pelayanan gini tapi bersyukur kok</t>
  </si>
  <si>
    <t>['ingin', 'kerja', 'wfa', 'fleksibel', 'time', 'capek', 'juga', 'kerja', 'pelayanan', 'gini', 'tapi', 'bersyukur', 'kok']</t>
  </si>
  <si>
    <t>['ingin', 'kerja', 'wfa', 'fleksibel', 'time', 'capek', 'juga', 'kerja', 'layan', 'gin', 'tapi', 'syukur', 'kok']</t>
  </si>
  <si>
    <t>[ingin, kerja, wfa, fleksibel, time, capek, juga, kerja, layan, gin, tapi, syukur, kok]</t>
  </si>
  <si>
    <t>2022-10-11 23:09:56+00:00</t>
  </si>
  <si>
    <t>@worksfess WFH enak sih, bisa ngemil &amp;amp  tiduran sambil kerja. Tapi selama 2 thn ini bener2 bosen bgt karena di lingkungan kerjanya gitu2 doang. Daripada WFH/WFO mending WFA deh, sekalian healing ke kota2 lain gitu??</t>
  </si>
  <si>
    <t>diary_gael</t>
  </si>
  <si>
    <t>wfh enak sih bisa ngemil amp tiduran sambil kerja tapi selama thn ini bener bosen bgt karena di lingkungan kerjanya gitu doang daripada wfhwfo mending wfa deh sekalian healing ke kota lain gitu</t>
  </si>
  <si>
    <t>['wfh', 'enak', 'sih', 'bisa', 'ngemil', 'amp', 'tiduran', 'sambil', 'kerja', 'tapi', 'selama', 'thn', 'ini', 'bener', 'bosen', 'bgt', 'karena', 'di', 'lingkungan', 'kerjanya', 'gitu', 'doang', 'daripada', 'wfhwfo', 'mending', 'wfa', 'deh', 'sekalian', 'healing', 'ke', 'kota', 'lain', 'gitu']</t>
  </si>
  <si>
    <t>['wfh', 'enak', 'sih', 'bisa', 'ngemil', 'amp', 'tidur', 'sambil', 'kerja', 'tapi', 'lama', 'thn', 'ini', 'bener', 'bosen', 'bgt', 'karena', 'di', 'lingkung', 'kerja', 'gitu', 'doang', 'daripada', 'wfhwfo', 'mending', 'wfa', 'deh', 'sekali', 'healing', 'ke', 'kota', 'lain', 'gitu']</t>
  </si>
  <si>
    <t>[wfh, enak, sih, bisa, ngemil, amp, tidur, sambil, kerja, tapi, lama, thn, ini, bener, bosen, bgt, karena, di, lingkung, kerja, gitu, doang, daripada, wfhwfo, mending, wfa, deh, sekali, healing, ke, kota, lain, gitu]</t>
  </si>
  <si>
    <t>2022-10-11 16:43:16+00:00</t>
  </si>
  <si>
    <t>Bisa WFA dan LDM segera berakhir adalah sebesar-besarnya rahmat Ilahi. ??</t>
  </si>
  <si>
    <t>mutimnadhifah</t>
  </si>
  <si>
    <t>bisa wfa dan ldm segera berakhir adalah sebesarbesarnya rahmat ilahi</t>
  </si>
  <si>
    <t>['bisa', 'wfa', 'dan', 'ldm', 'segera', 'berakhir', 'adalah', 'sebesarbesarnya', 'rahmat', 'ilahi']</t>
  </si>
  <si>
    <t>['bisa', 'wfa', 'dan', 'ldm', 'segera', 'akhir', 'adalah', 'sebesarbesarnya', 'rahmat', 'ilahi']</t>
  </si>
  <si>
    <t>[bisa, wfa, dan, ldm, segera, akhir, adalah, sebesarbesarnya, rahmat, ilahi]</t>
  </si>
  <si>
    <t>2022-10-11 15:52:39+00:00</t>
  </si>
  <si>
    <t>@worksfess WFA/WFH. Karna bisa kerja dimana2, fleksibel, ga harus macet2an, spending ga banyak, BISA BANGUN SIANG wqwq, bisa sambil staycation bareng doi juga dll yg penting task selese. At least mungkin adain kumpul bareng kawan sebulan 3x biar ga  lupa</t>
  </si>
  <si>
    <t>manusiyahaha</t>
  </si>
  <si>
    <t>wfawfh karna bisa kerja dimana fleksibel ga harus macetan spending ga banyak bisa bangun siang wqwq bisa sambil staycation bareng doi juga dll yg penting task selese at least mungkin adain kumpul bareng kawan sebulan x biar ga lupa</t>
  </si>
  <si>
    <t>wfawfh karna bisa kerja dimana fleksibel tidak harus macetan spending tidak banyak bisa bangun siang wqwq bisa sambil staycation bareng doi juga dll yang penting task selese at least mungkin adain kumpul bareng kawan sebulan x biar tidak lupa</t>
  </si>
  <si>
    <t>['wfawfh', 'karna', 'bisa', 'kerja', 'dimana', 'fleksibel', 'tidak', 'harus', 'macetan', 'spending', 'tidak', 'banyak', 'bisa', 'bangun', 'siang', 'wqwq', 'bisa', 'sambil', 'staycation', 'bareng', 'doi', 'juga', 'dll', 'yang', 'penting', 'task', 'selese', 'at', 'least', 'mungkin', 'adain', 'kumpul', 'bareng', 'kawan', 'sebulan', 'x', 'biar', 'tidak', 'lupa']</t>
  </si>
  <si>
    <t>['wfawfh', 'karna', 'bisa', 'kerja', 'mana', 'fleksibel', 'tidak', 'harus', 'macet', 'spending', 'tidak', 'banyak', 'bisa', 'bangun', 'siang', 'wqwq', 'bisa', 'sambil', 'staycation', 'bareng', 'doi', 'juga', 'dll', 'yang', 'penting', 'task', 'selese', 'at', 'least', 'mungkin', 'adain', 'kumpul', 'bareng', 'kawan', 'bulan', 'x', 'biar', 'tidak', 'lupa']</t>
  </si>
  <si>
    <t>[wfawfh, karna, bisa, kerja, mana, fleksibel, tidak, harus, macet, spending, tidak, banyak, bisa, bangun, siang, wqwq, bisa, sambil, staycation, bareng, doi, juga, dll, yang, penting, task, selese, at, least, mungkin, adain, kumpul, bareng, kawan, bulan, x, biar, tidak, lupa]</t>
  </si>
  <si>
    <t>2022-10-11 15:17:54+00:00</t>
  </si>
  <si>
    <t>@vineshersella Wkwkwkwk beda emang kalo wfa tuh. Justru lu yang berkabar nes, kalo lu pindah gua ke Jogja dulu baru samperin lu wkwkwk</t>
  </si>
  <si>
    <t>To_Far</t>
  </si>
  <si>
    <t>wkwkwkwk beda emang kalo wfa tuh justru lu yang berkabar nes kalo lu pindah gua ke jogja dulu baru samperin lu wkwkwk</t>
  </si>
  <si>
    <t>wkwkwkwk beda emang kalau wfa tuh justru kamu yang berkabar nes kalau kamu pindah gua ke jogja dulu baru samperin kamu wkwkwk</t>
  </si>
  <si>
    <t>['wkwkwkwk', 'beda', 'emang', 'kalau', 'wfa', 'tuh', 'justru', 'kamu', 'yang', 'berkabar', 'nes', 'kalau', 'kamu', 'pindah', 'gua', 'ke', 'jogja', 'dulu', 'baru', 'samperin', 'kamu', 'wkwkwk']</t>
  </si>
  <si>
    <t>['wkwkwkwk', 'beda', 'emang', 'kalau', 'wfa', 'tuh', 'justru', 'kamu', 'yang', 'kabar', 'nes', 'kalau', 'kamu', 'pindah', 'gua', 'ke', 'jogja', 'dulu', 'baru', 'samperin', 'kamu', 'wkwkwk']</t>
  </si>
  <si>
    <t>[wkwkwkwk, beda, emang, kalau, wfa, tuh, justru, kamu, yang, kabar, nes, kalau, kamu, pindah, gua, ke, jogja, dulu, baru, samperin, kamu, wkwkwk]</t>
  </si>
  <si>
    <t>2022-10-11 14:33:06+00:00</t>
  </si>
  <si>
    <t>emil lagi wfa, wfa-nya di rumah. nana abis nidurin jaka trus lagi liat album foto jaka https://t.co/UVSzOcQJ9i</t>
  </si>
  <si>
    <t>sansfav153cm</t>
  </si>
  <si>
    <t>emil lagi wfa wfanya di rumah nana abis nidurin jaka trus lagi liat album foto jaka</t>
  </si>
  <si>
    <t>['emil', 'lagi', 'wfa', 'wfanya', 'di', 'rumah', 'nana', 'abis', 'nidurin', 'jaka', 'trus', 'lagi', 'liat', 'album', 'foto', 'jaka']</t>
  </si>
  <si>
    <t>[emil, lagi, wfa, wfanya, di, rumah, nana, abis, nidurin, jaka, trus, lagi, liat, album, foto, jaka]</t>
  </si>
  <si>
    <t>2022-10-11 14:06:33+00:00</t>
  </si>
  <si>
    <t>@worksfess WFA maunyaa...</t>
  </si>
  <si>
    <t>akusiapasihhehe</t>
  </si>
  <si>
    <t>wfa maunyaa</t>
  </si>
  <si>
    <t>['wfa', 'maunyaa']</t>
  </si>
  <si>
    <t>[wfa, maunyaa]</t>
  </si>
  <si>
    <t>2022-10-11 13:40:53+00:00</t>
  </si>
  <si>
    <t>@worksfess alhamdulillah 2023 udah full wfa ??, jadi ga perlu ngitungÂ² cuti</t>
  </si>
  <si>
    <t>comethaz</t>
  </si>
  <si>
    <t>alhamdulillah udah full wfa jadi ga perlu ngitung cuti</t>
  </si>
  <si>
    <t>alhamdulillah sudah full wfa jadi tidak perlu ngitung cuti</t>
  </si>
  <si>
    <t>['alhamdulillah', 'sudah', 'full', 'wfa', 'jadi', 'tidak', 'perlu', 'ngitung', 'cuti']</t>
  </si>
  <si>
    <t>[alhamdulillah, sudah, full, wfa, jadi, tidak, perlu, ngitung, cuti]</t>
  </si>
  <si>
    <t>2022-10-11 13:33:27+00:00</t>
  </si>
  <si>
    <t>Maap saya tim WFA krn nyambi sebagai mama dan istri. Dr bangun tdr sampe tdr lagi semua aktivitas udah kejadwal brg masnya</t>
  </si>
  <si>
    <t>maap saya tim wfa krn nyambi sebagai mama dan istri dr bangun tdr sampe tdr lagi semua aktivitas udah kejadwal brg masnya</t>
  </si>
  <si>
    <t>maaf saya tim wfa karena nyambi sebagai mama dan istri dr bangun tdr sampe tdr lagi semua aktivitas sudah kejadwal brg masnya</t>
  </si>
  <si>
    <t>['maaf', 'saya', 'tim', 'wfa', 'karena', 'nyambi', 'sebagai', 'mama', 'dan', 'istri', 'dr', 'bangun', 'tdr', 'sampe', 'tdr', 'lagi', 'semua', 'aktivitas', 'sudah', 'kejadwal', 'brg', 'masnya']</t>
  </si>
  <si>
    <t>['maaf', 'saya', 'tim', 'wfa', 'karena', 'nyambi', 'bagai', 'mama', 'dan', 'istri', 'dr', 'bangun', 'tdr', 'sampe', 'tdr', 'lagi', 'semua', 'aktivitas', 'sudah', 'jadwal', 'brg', 'mas']</t>
  </si>
  <si>
    <t>[maaf, saya, tim, wfa, karena, nyambi, bagai, mama, dan, istri, dr, bangun, tdr, sampe, tdr, lagi, semua, aktivitas, sudah, jadwal, brg, mas]</t>
  </si>
  <si>
    <t>2022-10-11 12:03:33+00:00</t>
  </si>
  <si>
    <t>Sampai ke bulan 10 di tahun 2022 Total WFA+holiday mayan jg 21hari  Bandung 10D, Jogja 9D, Banten 2D  Jatah cuti 12hari belum kepake ???? Ehm Semarang, Malang, Bali beluman yaaa~~</t>
  </si>
  <si>
    <t>niHa_moy</t>
  </si>
  <si>
    <t>sampai ke bulan di tahun total wfaholiday mayan jg hari bandung d jogja d banten d jatah cuti hari belum kepake ehm semarang malang bali beluman yaaa</t>
  </si>
  <si>
    <t>sampai ke bulan di tahun total wfaholiday mayan juga hari bandung d jogja d banten d jatah cuti hari belum kepake ehm semarang malang bali beluman yaaa</t>
  </si>
  <si>
    <t>['sampai', 'ke', 'bulan', 'di', 'tahun', 'total', 'wfaholiday', 'mayan', 'juga', 'hari', 'bandung', 'd', 'jogja', 'd', 'banten', 'd', 'jatah', 'cuti', 'hari', 'belum', 'kepake', 'ehm', 'semarang', 'malang', 'bali', 'beluman', 'yaaa']</t>
  </si>
  <si>
    <t>['sampai', 'ke', 'bulan', 'di', 'tahun', 'total', 'wfaholiday', 'mayan', 'juga', 'hari', 'bandung', 'd', 'jogja', 'd', 'banten', 'd', 'jatah', 'cuti', 'hari', 'belum', 'kepake', 'ehm', 'semarang', 'malang', 'bal', 'bum', 'yaaa']</t>
  </si>
  <si>
    <t>[sampai, ke, bulan, di, tahun, total, wfaholiday, mayan, juga, hari, bandung, d, jogja, d, banten, d, jatah, cuti, hari, belum, kepake, ehm, semarang, malang, bal, bum, yaaa]</t>
  </si>
  <si>
    <t>2022-10-11 12:01:58+00:00</t>
  </si>
  <si>
    <t>@txtdrakuntansi Finance Senior Analyst di Multinational company THP 15jtan, setahun 14x gaji, blom termasuk bonus yg bisa 2x gaji, pengalaman kerja 3th, bebas bisa wfo atau mau wfa trgantung mood</t>
  </si>
  <si>
    <t>sayaanakpetani</t>
  </si>
  <si>
    <t>finance senior analyst di multinational company thp jtan setahun x gaji blom termasuk bonus yg bisa x gaji pengalaman kerja th bebas bisa wfo atau mau wfa trgantung mood</t>
  </si>
  <si>
    <t>finance senior analyst di multinational company thp jtan setahun x gaji blom termasuk bonus yang bisa x gaji pengalaman kerja th bebas bisa wfo atau mau wfa trgantung mood</t>
  </si>
  <si>
    <t>['finance', 'senior', 'analyst', 'di', 'multinational', 'company', 'thp', 'jtan', 'setahun', 'x', 'gaji', 'blom', 'termasuk', 'bonus', 'yang', 'bisa', 'x', 'gaji', 'pengalaman', 'kerja', 'th', 'bebas', 'bisa', 'wfo', 'atau', 'mau', 'wfa', 'trgantung', 'mood']</t>
  </si>
  <si>
    <t>['finance', 'senior', 'analyst', 'di', 'multinational', 'company', 'thp', 'jtan', 'tahun', 'x', 'gaji', 'blom', 'masuk', 'bonus', 'yang', 'bisa', 'x', 'gaji', 'alam', 'kerja', 'th', 'bebas', 'bisa', 'wfo', 'atau', 'mau', 'wfa', 'trgantung', 'mood']</t>
  </si>
  <si>
    <t>[finance, senior, analyst, di, multinational, company, thp, jtan, tahun, x, gaji, blom, masuk, bonus, yang, bisa, x, gaji, alam, kerja, th, bebas, bisa, wfo, atau, mau, wfa, trgantung, mood]</t>
  </si>
  <si>
    <t>2022-10-11 11:42:26+00:00</t>
  </si>
  <si>
    <t>@kangalber @cermateguh @AREAJULID Piye cara ubahnya? Sdh ada di zona nyaman, ini aku beneran grgr pandemi ga keluar rmh samsek kecuali beli makanan. Mau main tp jiwa males ini meronta ronta, dah lgi tmn kantor semuanya onlina karena WFH dari awal systemny</t>
  </si>
  <si>
    <t>justforfunajala</t>
  </si>
  <si>
    <t>piye cara ubahnya sdh ada di zona nyaman ini aku beneran grgr pandemi ga keluar rmh samsek kecuali beli makanan mau main tp jiwa males ini meronta ronta dah lgi tmn kantor semuanya onlina karena wfh dari awal systemny</t>
  </si>
  <si>
    <t>piye cara ubahnya sudah ada di zona nyaman ini aku beneran grgr pandemi tidak keluar rumah samsek kecuali beli makanan mau main tapi jiwa males ini meronta ronta sudah lgi tmn kantor semuanya onlina karena wfh dari awal systemny</t>
  </si>
  <si>
    <t>['piye', 'cara', 'ubahnya', 'sudah', 'ada', 'di', 'zona', 'nyaman', 'ini', 'aku', 'beneran', 'grgr', 'pandemi', 'tidak', 'keluar', 'rumah', 'samsek', 'kecuali', 'beli', 'makanan', 'mau', 'main', 'tapi', 'jiwa', 'males', 'ini', 'meronta', 'ronta', 'sudah', 'lgi', 'tmn', 'kantor', 'semuanya', 'onlina', 'karena', 'wfh', 'dari', 'awal', 'systemny']</t>
  </si>
  <si>
    <t>['piye', 'cara', 'ubah', 'sudah', 'ada', 'di', 'zona', 'nyaman', 'ini', 'aku', 'beneran', 'grgr', 'pandemi', 'tidak', 'keluar', 'rumah', 'samsek', 'kecuali', 'beli', 'makan', 'mau', 'main', 'tapi', 'jiwa', 'males', 'ini', 'ronta', 'ronta', 'sudah', 'lgi', 'tmn', 'kantor', 'semua', 'onlina', 'karena', 'wfh', 'dari', 'awal', 'systemny']</t>
  </si>
  <si>
    <t>[piye, cara, ubah, sudah, ada, di, zona, nyaman, ini, aku, beneran, grgr, pandemi, tidak, keluar, rumah, samsek, kecuali, beli, makan, mau, main, tapi, jiwa, males, ini, ronta, ronta, sudah, lgi, tmn, kantor, semua, onlina, karena, wfh, dari, awal, systemny]</t>
  </si>
  <si>
    <t>2022-10-11 10:56:30+00:00</t>
  </si>
  <si>
    <t>@worksfess WFH atau WFA dong.. bisa lebih multitasking, ga pusing besok mikir kerja make baju apa ya.... btw ada yang bs dititipin menfess gaaa -.-</t>
  </si>
  <si>
    <t>JelitaAlviolina</t>
  </si>
  <si>
    <t>wfh atau wfa dong bisa lebih multitasking ga pusing besok mikir kerja make baju apa ya btw ada yang bs dititipin menfess gaaa</t>
  </si>
  <si>
    <t>wfh atau wfa dong bisa lebih multitasking tidak pusing besok mikir kerja make baju apa ya btw ada yang bisa dititipin menfess gaaa</t>
  </si>
  <si>
    <t>['wfh', 'atau', 'wfa', 'dong', 'bisa', 'lebih', 'multitasking', 'tidak', 'pusing', 'besok', 'mikir', 'kerja', 'make', 'baju', 'apa', 'ya', 'btw', 'ada', 'yang', 'bisa', 'dititipin', 'menfess', 'gaaa']</t>
  </si>
  <si>
    <t>[wfh, atau, wfa, dong, bisa, lebih, multitasking, tidak, pusing, besok, mikir, kerja, make, baju, apa, ya, btw, ada, yang, bisa, dititipin, menfess, gaaa]</t>
  </si>
  <si>
    <t>2022-10-11 10:42:52+00:00</t>
  </si>
  <si>
    <t>@abdrfrief di GudangAda Rof wkwk lagi WFA ini di Solo</t>
  </si>
  <si>
    <t>Muthia_husna15</t>
  </si>
  <si>
    <t>di gudangada rof wkwk lagi wfa ini di solo</t>
  </si>
  <si>
    <t>['di', 'gudangada', 'rof', 'wkwk', 'lagi', 'wfa', 'ini', 'di', 'solo']</t>
  </si>
  <si>
    <t>[di, gudangada, rof, wkwk, lagi, wfa, ini, di, solo]</t>
  </si>
  <si>
    <t>2022-10-11 10:14:31+00:00</t>
  </si>
  <si>
    <t>@worksfess Hybird!! Kl wfo sumpek sm macetnya jakarta wfh jg cm bisa stay dikamar karna kondisi kerjaan harus cepet kelar jd gk bisa nyambi wfa wkwkwk</t>
  </si>
  <si>
    <t>soelshapir_blue</t>
  </si>
  <si>
    <t>hybird kl wfo sumpek sm macetnya jakarta wfh jg cm bisa stay dikamar karna kondisi kerjaan harus cepet kelar jd gk bisa nyambi wfa wkwkwk</t>
  </si>
  <si>
    <t>hybird kl wfo sumpek sm macetnya jakarta wfh juga cm bisa stay dikamar karna kondisi kerjaan harus cepet kelar jadi tidak bisa nyambi wfa wkwkwk</t>
  </si>
  <si>
    <t>['hybird', 'kl', 'wfo', 'sumpek', 'sm', 'macetnya', 'jakarta', 'wfh', 'juga', 'cm', 'bisa', 'stay', 'dikamar', 'karna', 'kondisi', 'kerjaan', 'harus', 'cepet', 'kelar', 'jadi', 'tidak', 'bisa', 'nyambi', 'wfa', 'wkwkwk']</t>
  </si>
  <si>
    <t>['hybird', 'kl', 'wfo', 'sumpek', 'sm', 'macet', 'jakarta', 'wfh', 'juga', 'cm', 'bisa', 'stay', 'kamar', 'karna', 'kondisi', 'kerja', 'harus', 'cepet', 'kelar', 'jadi', 'tidak', 'bisa', 'nyambi', 'wfa', 'wkwkwk']</t>
  </si>
  <si>
    <t>[hybird, kl, wfo, sumpek, sm, macet, jakarta, wfh, juga, cm, bisa, stay, kamar, karna, kondisi, kerja, harus, cepet, kelar, jadi, tidak, bisa, nyambi, wfa, wkwkwk]</t>
  </si>
  <si>
    <t>2022-10-11 10:08:00+00:00</t>
  </si>
  <si>
    <t>@worksfess Hybrid.. karna aku orgnya termasuk yg butuh interaksi nyata antar rekan dan bersosialisasi juga(walaupun sebatas lunch bareng dll) tapi ada kalanya dalam seminggu itu bisa wfa, i think it's a perfect scheme</t>
  </si>
  <si>
    <t>sadisticjelly</t>
  </si>
  <si>
    <t>hybrid karna aku orgnya termasuk yg butuh interaksi nyata antar rekan dan bersosialisasi jugawalaupun sebatas lunch bareng dll tapi ada kalanya dalam seminggu itu bisa wfa i think its a perfect scheme</t>
  </si>
  <si>
    <t>hybrid karna aku orgnya termasuk yang butuh interaksi nyata antar rekan dan bersosialisasi jugawalaupun sebatas lunch bareng dll tapi ada kalanya dalam seminggu itu bisa wfa i think its a perfect scheme</t>
  </si>
  <si>
    <t>['hybrid', 'karna', 'aku', 'orgnya', 'termasuk', 'yang', 'butuh', 'interaksi', 'nyata', 'antar', 'rekan', 'dan', 'bersosialisasi', 'jugawalaupun', 'sebatas', 'lunch', 'bareng', 'dll', 'tapi', 'ada', 'kalanya', 'dalam', 'seminggu', 'itu', 'bisa', 'wfa', 'i', 'think', 'its', 'a', 'perfect', 'scheme']</t>
  </si>
  <si>
    <t>['hybrid', 'karna', 'aku', 'orgnya', 'masuk', 'yang', 'butuh', 'interaksi', 'nyata', 'antar', 'rekan', 'dan', 'sosial', 'jugawalaupun', 'batas', 'lunch', 'bareng', 'dll', 'tapi', 'ada', 'kala', 'dalam', 'minggu', 'itu', 'bisa', 'wfa', 'i', 'think', 'its', 'a', 'perfect', 'scheme']</t>
  </si>
  <si>
    <t>[hybrid, karna, aku, orgnya, masuk, yang, butuh, interaksi, nyata, antar, rekan, dan, sosial, jugawalaupun, batas, lunch, bareng, dll, tapi, ada, kala, dalam, minggu, itu, bisa, wfa, i, think, its, a, perfect, scheme]</t>
  </si>
  <si>
    <t>2022-10-11 10:06:40+00:00</t>
  </si>
  <si>
    <t>@worksfess lebih suka wfa sih, lebih efisiensi aja.</t>
  </si>
  <si>
    <t>EspressoSmooth</t>
  </si>
  <si>
    <t>lebih suka wfa sih lebih efisiensi aja</t>
  </si>
  <si>
    <t>['lebih', 'suka', 'wfa', 'sih', 'lebih', 'efisiensi', 'aja']</t>
  </si>
  <si>
    <t>[lebih, suka, wfa, sih, lebih, efisiensi, aja]</t>
  </si>
  <si>
    <t>2022-10-11 09:49:57+00:00</t>
  </si>
  <si>
    <t>GILIRAN GUA WFA LU KAGA UJAN!!!!!!!!! @ LANGIT</t>
  </si>
  <si>
    <t>yozariam</t>
  </si>
  <si>
    <t>giliran gua wfa lu kaga ujan langit</t>
  </si>
  <si>
    <t>giliran gua wfa kamu kaga ujan langit</t>
  </si>
  <si>
    <t>['giliran', 'gua', 'wfa', 'kamu', 'kaga', 'ujan', 'langit']</t>
  </si>
  <si>
    <t>['gilir', 'gua', 'wfa', 'kamu', 'kaga', 'ujan', 'langit']</t>
  </si>
  <si>
    <t>[gilir, gua, wfa, kamu, kaga, ujan, langit]</t>
  </si>
  <si>
    <t>2022-10-11 09:44:58+00:00</t>
  </si>
  <si>
    <t>Kerja di industri kreatif seru sih (mana aku kerjanya WFA) tapi kerjanya 24/7 mwehehe</t>
  </si>
  <si>
    <t>elinaserophina</t>
  </si>
  <si>
    <t>kerja di industri kreatif seru sih mana aku kerjanya wfa tapi kerjanya mwehehe</t>
  </si>
  <si>
    <t>['kerja', 'di', 'industri', 'kreatif', 'seru', 'sih', 'mana', 'aku', 'kerjanya', 'wfa', 'tapi', 'kerjanya', 'mwehehe']</t>
  </si>
  <si>
    <t>['kerja', 'di', 'industri', 'kreatif', 'seru', 'sih', 'mana', 'aku', 'kerja', 'wfa', 'tapi', 'kerja', 'mwehehe']</t>
  </si>
  <si>
    <t>[kerja, di, industri, kreatif, seru, sih, mana, aku, kerja, wfa, tapi, kerja, mwehehe]</t>
  </si>
  <si>
    <t>2022-10-11 09:40:41+00:00</t>
  </si>
  <si>
    <t>@worksfess enakan WFA sih, bisa kerja dimana aja. Kadang ke kantor, coworking space, cafe, karena rumahku ga PW buat wfh??</t>
  </si>
  <si>
    <t>compliceited</t>
  </si>
  <si>
    <t>enakan wfa sih bisa kerja dimana aja kadang ke kantor coworking space cafe karena rumahku ga pw buat wfh</t>
  </si>
  <si>
    <t>enakan wfa sih bisa kerja dimana aja kadang ke kantor coworking space cafe karena rumahku tidak pw buat wfh</t>
  </si>
  <si>
    <t>['enakan', 'wfa', 'sih', 'bisa', 'kerja', 'dimana', 'aja', 'kadang', 'ke', 'kantor', 'coworking', 'space', 'cafe', 'karena', 'rumahku', 'tidak', 'pw', 'buat', 'wfh']</t>
  </si>
  <si>
    <t>['enak', 'wfa', 'sih', 'bisa', 'kerja', 'mana', 'aja', 'kadang', 'ke', 'kantor', 'coworking', 'space', 'cafe', 'karena', 'rumah', 'tidak', 'pw', 'buat', 'wfh']</t>
  </si>
  <si>
    <t>[enak, wfa, sih, bisa, kerja, mana, aja, kadang, ke, kantor, coworking, space, cafe, karena, rumah, tidak, pw, buat, wfh]</t>
  </si>
  <si>
    <t>2022-10-11 08:52:35+00:00</t>
  </si>
  <si>
    <t>pengen kerja yg jamnya fleksibel hmm. atau wfa deh gpppp</t>
  </si>
  <si>
    <t>yawnzyun</t>
  </si>
  <si>
    <t>pengen kerja yg jamnya fleksibel hmm atau wfa deh gpppp</t>
  </si>
  <si>
    <t>ingin kerja yang jamnya fleksibel hmm atau wfa deh gpppp</t>
  </si>
  <si>
    <t>['ingin', 'kerja', 'yang', 'jamnya', 'fleksibel', 'hmm', 'atau', 'wfa', 'deh', 'gpppp']</t>
  </si>
  <si>
    <t>['ingin', 'kerja', 'yang', 'jam', 'fleksibel', 'hmm', 'atau', 'wfa', 'deh', 'gpppp']</t>
  </si>
  <si>
    <t>[ingin, kerja, yang, jam, fleksibel, hmm, atau, wfa, deh, gpppp]</t>
  </si>
  <si>
    <t>2022-10-11 07:49:04+00:00</t>
  </si>
  <si>
    <t>@lkjhgTJ Then definitely no, Mending req WFA aja, klo ga cari yg boleh WFA wkwk</t>
  </si>
  <si>
    <t>callme_justinn</t>
  </si>
  <si>
    <t>then definitely no mending req wfa aja klo ga cari yg boleh wfa wkwk</t>
  </si>
  <si>
    <t>then definitely no mending req wfa aja kalau tidak cari yang boleh wfa wkwk</t>
  </si>
  <si>
    <t>['then', 'definitely', 'no', 'mending', 'req', 'wfa', 'aja', 'kalau', 'tidak', 'cari', 'yang', 'boleh', 'wfa', 'wkwk']</t>
  </si>
  <si>
    <t>[then, definitely, no, mending, req, wfa, aja, kalau, tidak, cari, yang, boleh, wfa, wkwk]</t>
  </si>
  <si>
    <t>2022-10-11 07:33:10+00:00</t>
  </si>
  <si>
    <t>@idextratime @KemensetnegRI lebih bagus WFA (Wakanda Football Association)</t>
  </si>
  <si>
    <t>bukanrafatar__</t>
  </si>
  <si>
    <t>lebih bagus wfa wakanda football association</t>
  </si>
  <si>
    <t>['lebih', 'bagus', 'wfa', 'wakanda', 'football', 'association']</t>
  </si>
  <si>
    <t>[lebih, bagus, wfa, wakanda, football, association]</t>
  </si>
  <si>
    <t>2022-10-11 07:20:23+00:00</t>
  </si>
  <si>
    <t>wfa pun otakku berlompat lompat https://t.co/9rm2KpMnwF</t>
  </si>
  <si>
    <t>hannyzaskiaa</t>
  </si>
  <si>
    <t>wfa pun otakku berlompat lompat</t>
  </si>
  <si>
    <t>['wfa', 'pun', 'otakku', 'berlompat', 'lompat']</t>
  </si>
  <si>
    <t>['wfa', 'pun', 'otak', 'lompat', 'lompat']</t>
  </si>
  <si>
    <t>[wfa, pun, otak, lompat, lompat]</t>
  </si>
  <si>
    <t>2022-10-11 07:11:22+00:00</t>
  </si>
  <si>
    <t>@worksfess Nikmatnya wfa</t>
  </si>
  <si>
    <t>ilopulll</t>
  </si>
  <si>
    <t>nikmatnya wfa</t>
  </si>
  <si>
    <t>['nikmatnya', 'wfa']</t>
  </si>
  <si>
    <t>['nikmat', 'wfa']</t>
  </si>
  <si>
    <t>[nikmat, wfa]</t>
  </si>
  <si>
    <t>2022-10-11 07:01:35+00:00</t>
  </si>
  <si>
    <t>Pengen kerja freelance yang remote a.k.a wfa tapi salary-nya dollar qobul Ya Allah</t>
  </si>
  <si>
    <t>relarelll1</t>
  </si>
  <si>
    <t>pengen kerja freelance yang remote aka wfa tapi salarynya dollar qobul ya allah</t>
  </si>
  <si>
    <t>ingin kerja freelance yang remote aka wfa tapi salarynya dollar qobul ya allah</t>
  </si>
  <si>
    <t>['ingin', 'kerja', 'freelance', 'yang', 'remote', 'aka', 'wfa', 'tapi', 'salarynya', 'dollar', 'qobul', 'ya', 'allah']</t>
  </si>
  <si>
    <t>[ingin, kerja, freelance, yang, remote, aka, wfa, tapi, salarynya, dollar, qobul, ya, allah]</t>
  </si>
  <si>
    <t>2022-10-11 06:50:48+00:00</t>
  </si>
  <si>
    <t>@worksfess WFA, ga ada kewajiban ke kantor, ini penting soalnya ada rencana mau lanjut magister ????</t>
  </si>
  <si>
    <t>DasSeinn</t>
  </si>
  <si>
    <t>wfa ga ada kewajiban ke kantor ini penting soalnya ada rencana mau lanjut magister</t>
  </si>
  <si>
    <t>wfa tidak ada kewajiban ke kantor ini penting soalnya ada rencana mau lanjut magister</t>
  </si>
  <si>
    <t>['wfa', 'tidak', 'ada', 'kewajiban', 'ke', 'kantor', 'ini', 'penting', 'soalnya', 'ada', 'rencana', 'mau', 'lanjut', 'magister']</t>
  </si>
  <si>
    <t>['wfa', 'tidak', 'ada', 'wajib', 'ke', 'kantor', 'ini', 'penting', 'soal', 'ada', 'rencana', 'mau', 'lanjut', 'magister']</t>
  </si>
  <si>
    <t>[wfa, tidak, ada, wajib, ke, kantor, ini, penting, soal, ada, rencana, mau, lanjut, magister]</t>
  </si>
  <si>
    <t>2022-10-11 06:10:56+00:00</t>
  </si>
  <si>
    <t>@ahikmatf Aku kalo kerja di bdg mau dong hunting tempat wfa</t>
  </si>
  <si>
    <t>srhsfrnv</t>
  </si>
  <si>
    <t>aku kalo kerja di bdg mau dong hunting tempat wfa</t>
  </si>
  <si>
    <t>aku kalau kerja di bdg mau dong hunting tempat wfa</t>
  </si>
  <si>
    <t>['aku', 'kalau', 'kerja', 'di', 'bdg', 'mau', 'dong', 'hunting', 'tempat', 'wfa']</t>
  </si>
  <si>
    <t>[aku, kalau, kerja, di, bdg, mau, dong, hunting, tempat, wfa]</t>
  </si>
  <si>
    <t>2022-10-11 05:31:38+00:00</t>
  </si>
  <si>
    <t>AKHIRNYA ADA JADWAL WFH/WFA YA ALLAH. MAKASI BOS GAMTENK ??????</t>
  </si>
  <si>
    <t>nyarisbulat</t>
  </si>
  <si>
    <t>akhirnya ada jadwal wfhwfa ya allah makasi bos gamtenk</t>
  </si>
  <si>
    <t>['akhirnya', 'ada', 'jadwal', 'wfhwfa', 'ya', 'allah', 'makasi', 'bos', 'gamtenk']</t>
  </si>
  <si>
    <t>['akhir', 'ada', 'jadwal', 'wfhwfa', 'ya', 'allah', 'makas', 'bos', 'gamtenk']</t>
  </si>
  <si>
    <t>[akhir, ada, jadwal, wfhwfa, ya, allah, makas, bos, gamtenk]</t>
  </si>
  <si>
    <t>2022-10-11 04:12:20+00:00</t>
  </si>
  <si>
    <t>@whayotayo paling bener kerja jakarta/jabar, wfa, tinggal di jogja ????</t>
  </si>
  <si>
    <t>am_unbothered</t>
  </si>
  <si>
    <t>paling bener kerja jakartajabar wfa tinggal di jogja</t>
  </si>
  <si>
    <t>['paling', 'bener', 'kerja', 'jakartajabar', 'wfa', 'tinggal', 'di', 'jogja']</t>
  </si>
  <si>
    <t>[paling, bener, kerja, jakartajabar, wfa, tinggal, di, jogja]</t>
  </si>
  <si>
    <t>2022-10-11 04:02:30+00:00</t>
  </si>
  <si>
    <t>kerja yang bisa wfh atau wfa apa yh</t>
  </si>
  <si>
    <t>bisaberhasil</t>
  </si>
  <si>
    <t>['kerja', 'yang', 'bisa', 'wfh', 'atau', 'wfa', 'apa', 'yh']</t>
  </si>
  <si>
    <t>[kerja, yang, bisa, wfh, atau, wfa, apa, yh]</t>
  </si>
  <si>
    <t>2022-10-11 03:59:10+00:00</t>
  </si>
  <si>
    <t>@anaknyapakrudi @worksfess Kalau ada opportunity WFA, boleh sis ????</t>
  </si>
  <si>
    <t>sukakngemil</t>
  </si>
  <si>
    <t>kalau ada opportunity wfa boleh sis</t>
  </si>
  <si>
    <t>['kalau', 'ada', 'opportunity', 'wfa', 'boleh', 'sis']</t>
  </si>
  <si>
    <t>[kalau, ada, opportunity, wfa, boleh, sis]</t>
  </si>
  <si>
    <t>2022-10-11 03:26:35+00:00</t>
  </si>
  <si>
    <t>Output mulu, kalo wfh ato wfa, gimana mau jadi roketnya!"... kata kapus saya kesal  "Siapa suruh bikin prototipe roket, kan kita cuma disuruh bikin jurnal".. jawab prof problematik  Drama kota Berin yang tidak pernah usai ????"</t>
  </si>
  <si>
    <t>wikydewi</t>
  </si>
  <si>
    <t>output mulu kalo wfh ato wfa gimana mau jadi roketnya kata kapus saya kesal siapa suruh bikin prototipe roket kan kita cuma disuruh bikin jurnal jawab prof problematik drama kota berin yang tidak pernah usai</t>
  </si>
  <si>
    <t>output mulu kalau wfh ato wfa gimana mau jadi roketnya kata kapus saya kesal siapa suruh bikin prototipe roket kan kita cuma disuruh bikin jurnal jawab prof problematik drama kota berin yang tidak pernah usai</t>
  </si>
  <si>
    <t>['output', 'mulu', 'kalau', 'wfh', 'ato', 'wfa', 'gimana', 'mau', 'jadi', 'roketnya', 'kata', 'kapus', 'saya', 'kesal', 'siapa', 'suruh', 'bikin', 'prototipe', 'roket', 'kan', 'kita', 'cuma', 'disuruh', 'bikin', 'jurnal', 'jawab', 'prof', 'problematik', 'drama', 'kota', 'berin', 'yang', 'tidak', 'pernah', 'usai']</t>
  </si>
  <si>
    <t>['output', 'mulu', 'kalau', 'wfh', 'ato', 'wfa', 'gimana', 'mau', 'jadi', 'roket', 'kata', 'kapus', 'saya', 'kesal', 'siapa', 'suruh', 'bikin', 'prototipe', 'roket', 'kan', 'kita', 'cuma', 'suruh', 'bikin', 'jurnal', 'jawab', 'prof', 'problematik', 'drama', 'kota', 'berin', 'yang', 'tidak', 'pernah', 'usai']</t>
  </si>
  <si>
    <t>[output, mulu, kalau, wfh, ato, wfa, gimana, mau, jadi, roket, kata, kapus, saya, kesal, siapa, suruh, bikin, prototipe, roket, kan, kita, cuma, suruh, bikin, jurnal, jawab, prof, problematik, drama, kota, berin, yang, tidak, pernah, usai]</t>
  </si>
  <si>
    <t>2022-10-11 03:12:32+00:00</t>
  </si>
  <si>
    <t>@98O23 @worksfess daftar dimana kaa? dia WFA?</t>
  </si>
  <si>
    <t>leehyuckiie</t>
  </si>
  <si>
    <t>daftar dimana kaa dia wfa</t>
  </si>
  <si>
    <t>['daftar', 'dimana', 'kaa', 'dia', 'wfa']</t>
  </si>
  <si>
    <t>['daftar', 'mana', 'kaa', 'dia', 'wfa']</t>
  </si>
  <si>
    <t>[daftar, mana, kaa, dia, wfa]</t>
  </si>
  <si>
    <t>2022-10-11 03:08:34+00:00</t>
  </si>
  <si>
    <t>@yyvore Udah WFA dong nih?</t>
  </si>
  <si>
    <t>arkomology</t>
  </si>
  <si>
    <t>udah wfa dong nih</t>
  </si>
  <si>
    <t>sudah wfa dong nih</t>
  </si>
  <si>
    <t>['sudah', 'wfa', 'dong', 'nih']</t>
  </si>
  <si>
    <t>[sudah, wfa, dong, nih]</t>
  </si>
  <si>
    <t>2022-10-11 02:56:54+00:00</t>
  </si>
  <si>
    <t>work!  buat temen-temen yang punya info loker/intern paid WFA dan WFH boleh share dong, sender lagi butuh dan temen2 lain juga. Jawaban kalian sangat membantu banget, semoga diberikan kesehatan????</t>
  </si>
  <si>
    <t>work buat tementemen yang punya info lokerintern paid wfa dan wfh boleh share dong sender lagi butuh dan temen lain juga jawaban kalian sangat membantu banget semoga diberikan kesehatan</t>
  </si>
  <si>
    <t>['work', 'buat', 'tementemen', 'yang', 'punya', 'info', 'lokerintern', 'paid', 'wfa', 'dan', 'wfh', 'boleh', 'share', 'dong', 'sender', 'lagi', 'butuh', 'dan', 'temen', 'lain', 'juga', 'jawaban', 'kalian', 'sangat', 'membantu', 'banget', 'semoga', 'diberikan', 'kesehatan']</t>
  </si>
  <si>
    <t>['work', 'buat', 'tementemen', 'yang', 'punya', 'info', 'lokerintern', 'paid', 'wfa', 'dan', 'wfh', 'boleh', 'share', 'dong', 'sender', 'lagi', 'butuh', 'dan', 'temen', 'lain', 'juga', 'jawab', 'kalian', 'sangat', 'bantu', 'banget', 'moga', 'beri', 'sehat']</t>
  </si>
  <si>
    <t>[work, buat, tementemen, yang, punya, info, lokerintern, paid, wfa, dan, wfh, boleh, share, dong, sender, lagi, butuh, dan, temen, lain, juga, jawab, kalian, sangat, bantu, banget, moga, beri, sehat]</t>
  </si>
  <si>
    <t>2022-10-11 02:54:43+00:00</t>
  </si>
  <si>
    <t>@bitnajoonie Aku wfa kak.. tp juga mahasiswa akhir wkwkkw</t>
  </si>
  <si>
    <t>shift_monweny</t>
  </si>
  <si>
    <t>aku wfa kak tp juga mahasiswa akhir wkwkkw</t>
  </si>
  <si>
    <t>aku wfa kak tapi juga mahasiswa akhir wkwkkw</t>
  </si>
  <si>
    <t>['aku', 'wfa', 'kak', 'tapi', 'juga', 'mahasiswa', 'akhir', 'wkwkkw']</t>
  </si>
  <si>
    <t>[aku, wfa, kak, tapi, juga, mahasiswa, akhir, wkwkkw]</t>
  </si>
  <si>
    <t>2022-10-11 02:54:24+00:00</t>
  </si>
  <si>
    <t>semoga dapet kerjaan baru yang lebih baik secepatnya, masi prioritasin wfa or hybrid biar bisa ngurusin mama</t>
  </si>
  <si>
    <t>liasarilavender</t>
  </si>
  <si>
    <t>semoga dapet kerjaan baru yang lebih baik secepatnya masi prioritasin wfa or hybrid biar bisa ngurusin mama</t>
  </si>
  <si>
    <t>['semoga', 'dapet', 'kerjaan', 'baru', 'yang', 'lebih', 'baik', 'secepatnya', 'masi', 'prioritasin', 'wfa', 'or', 'hybrid', 'biar', 'bisa', 'ngurusin', 'mama']</t>
  </si>
  <si>
    <t>['moga', 'dapet', 'kerja', 'baru', 'yang', 'lebih', 'baik', 'cepat', 'mas', 'prioritasin', 'wfa', 'or', 'hybrid', 'biar', 'bisa', 'ngurusin', 'mama']</t>
  </si>
  <si>
    <t>[moga, dapet, kerja, baru, yang, lebih, baik, cepat, mas, prioritasin, wfa, or, hybrid, biar, bisa, ngurusin, mama]</t>
  </si>
  <si>
    <t>2022-10-11 02:47:20+00:00</t>
  </si>
  <si>
    <t>ini w bikin atiny WFA (work from anywhere) gak yah kek mana ni atiny jalur kerja dari mana aje, ayo kita bekerja bareng sambil ngomongin atis ??????</t>
  </si>
  <si>
    <t>ini w bikin atiny wfa work from anywhere gak yah kek mana ni atiny jalur kerja dari mana aje ayo kita bekerja bareng sambil ngomongin atis</t>
  </si>
  <si>
    <t>ini w bikin atiny wfa work from anywhere tidak yah kek mana ni atiny jalur kerja dari mana aje ayo kita bekerja bareng sambil ngomongin atis</t>
  </si>
  <si>
    <t>['ini', 'w', 'bikin', 'atiny', 'wfa', 'work', 'from', 'anywhere', 'tidak', 'yah', 'kek', 'mana', 'ni', 'atiny', 'jalur', 'kerja', 'dari', 'mana', 'aje', 'ayo', 'kita', 'bekerja', 'bareng', 'sambil', 'ngomongin', 'atis']</t>
  </si>
  <si>
    <t>['ini', 'w', 'bikin', 'atiny', 'wfa', 'work', 'from', 'anywhere', 'tidak', 'yah', 'kek', 'mana', 'ni', 'atiny', 'jalur', 'kerja', 'dari', 'mana', 'aje', 'ayo', 'kita', 'kerja', 'bareng', 'sambil', 'ngomongin', 'atis']</t>
  </si>
  <si>
    <t>[ini, w, bikin, atiny, wfa, work, from, anywhere, tidak, yah, kek, mana, ni, atiny, jalur, kerja, dari, mana, aje, ayo, kita, kerja, bareng, sambil, ngomongin, atis]</t>
  </si>
  <si>
    <t>2022-10-11 02:33:34+00:00</t>
  </si>
  <si>
    <t>wfa dlu sebelum update pasang dp on leave wkwk https://t.co/VIiMd57DM1</t>
  </si>
  <si>
    <t>chocomintWW17</t>
  </si>
  <si>
    <t>wfa dlu sebelum update pasang dp on leave wkwk</t>
  </si>
  <si>
    <t>wfa dulu sebelum update pasang dp on leave wkwk</t>
  </si>
  <si>
    <t>['wfa', 'dulu', 'sebelum', 'update', 'pasang', 'dp', 'on', 'leave', 'wkwk']</t>
  </si>
  <si>
    <t>['wfa', 'dulu', 'belum', 'update', 'pasang', 'dp', 'on', 'leave', 'wkwk']</t>
  </si>
  <si>
    <t>[wfa, dulu, belum, update, pasang, dp, on, leave, wkwk]</t>
  </si>
  <si>
    <t>2022-10-11 02:22:29+00:00</t>
  </si>
  <si>
    <t>cape bgt gw bangkeeee mau kerja yg defaultnya wfa dimana ye</t>
  </si>
  <si>
    <t>softdragontofu</t>
  </si>
  <si>
    <t>cape bgt saya bangkeeee mau kerja yang defaultnya wfa dimana ye</t>
  </si>
  <si>
    <t>['cape', 'bgt', 'saya', 'bangkeeee', 'mau', 'kerja', 'yang', 'defaultnya', 'wfa', 'dimana', 'ye']</t>
  </si>
  <si>
    <t>['cape', 'bgt', 'saya', 'bangkeeee', 'mau', 'kerja', 'yang', 'defaultnya', 'wfa', 'mana', 'ye']</t>
  </si>
  <si>
    <t>[cape, bgt, saya, bangkeeee, mau, kerja, yang, defaultnya, wfa, mana, ye]</t>
  </si>
  <si>
    <t>2022-10-11 02:19:49+00:00</t>
  </si>
  <si>
    <t>@wikurizky Enak kali ya kerja di perusahaan yang nyuruh staff-nya WFA karena macet</t>
  </si>
  <si>
    <t>ramatxt_</t>
  </si>
  <si>
    <t>enak kali ya kerja di perusahaan yang nyuruh staffnya wfa karena macet</t>
  </si>
  <si>
    <t>['enak', 'kali', 'ya', 'kerja', 'di', 'perusahaan', 'yang', 'nyuruh', 'staffnya', 'wfa', 'karena', 'macet']</t>
  </si>
  <si>
    <t>['enak', 'kali', 'ya', 'kerja', 'di', 'usaha', 'yang', 'nyuruh', 'staffnya', 'wfa', 'karena', 'macet']</t>
  </si>
  <si>
    <t>[enak, kali, ya, kerja, di, usaha, yang, nyuruh, staffnya, wfa, karena, macet]</t>
  </si>
  <si>
    <t>2022-10-11 00:17:00+00:00</t>
  </si>
  <si>
    <t>@OHKparts wfa ae enak + mumet ndas.e wkwk</t>
  </si>
  <si>
    <t>wfa ae enak mumet ndase wkwk</t>
  </si>
  <si>
    <t>['wfa', 'ae', 'enak', 'mumet', 'ndase', 'wkwk']</t>
  </si>
  <si>
    <t>[wfa, ae, enak, mumet, ndase, wkwk]</t>
  </si>
  <si>
    <t>2022-10-11 00:01:44+00:00</t>
  </si>
  <si>
    <t>udh ga 15 menit lg dr rumah ke stasiun skrg yaallahhhhhh pgn gue bombardir ni yg bikin smua org wfo, knp si ga di adapt aja wfa/wfh itu????</t>
  </si>
  <si>
    <t>thestarspocket</t>
  </si>
  <si>
    <t>udh ga menit lg dr rumah ke stasiun skrg yaallahhhhhh pgn gue bombardir ni yg bikin smua org wfo knp si ga di adapt aja wfawfh itu</t>
  </si>
  <si>
    <t>sudah tidak menit lg dr rumah ke stasiun skrg yaallahhhhhh ingin saya bombardir ni yang bikin smua orang wfo kenapa si tidak di adapt aja wfawfh itu</t>
  </si>
  <si>
    <t>['sudah', 'tidak', 'menit', 'lg', 'dr', 'rumah', 'ke', 'stasiun', 'skrg', 'yaallahhhhhh', 'ingin', 'saya', 'bombardir', 'ni', 'yang', 'bikin', 'smua', 'orang', 'wfo', 'kenapa', 'si', 'tidak', 'di', 'adapt', 'aja', 'wfawfh', 'itu']</t>
  </si>
  <si>
    <t>[sudah, tidak, menit, lg, dr, rumah, ke, stasiun, skrg, yaallahhhhhh, ingin, saya, bombardir, ni, yang, bikin, smua, orang, wfo, kenapa, si, tidak, di, adapt, aja, wfawfh, itu]</t>
  </si>
  <si>
    <t>2022-10-10 15:03:30+00:00</t>
  </si>
  <si>
    <t>Kerja bareng ayank sama bisa WFA</t>
  </si>
  <si>
    <t>Afifatr</t>
  </si>
  <si>
    <t>kerja bareng ayank sama bisa wfa</t>
  </si>
  <si>
    <t>['kerja', 'bareng', 'ayank', 'sama', 'bisa', 'wfa']</t>
  </si>
  <si>
    <t>[kerja, bareng, ayank, sama, bisa, wfa]</t>
  </si>
  <si>
    <t>2022-10-10 14:23:39+00:00</t>
  </si>
  <si>
    <t>Sebatas angan atau angin mungkin.</t>
  </si>
  <si>
    <t>sebatas angan atau angin mungkin</t>
  </si>
  <si>
    <t>['sebatas', 'angan', 'atau', 'angin', 'mungkin']</t>
  </si>
  <si>
    <t>['batas', 'angan', 'atau', 'angin', 'mungkin']</t>
  </si>
  <si>
    <t>[batas, angan, atau, angin, mungkin]</t>
  </si>
  <si>
    <t>2022-10-10 14:20:28+00:00</t>
  </si>
  <si>
    <t>@nanonball BeGeSTe.. Itu mah lebih ke WFA</t>
  </si>
  <si>
    <t>dinasiallagan</t>
  </si>
  <si>
    <t>begeste itu mah lebih ke wfa</t>
  </si>
  <si>
    <t>['begeste', 'itu', 'mah', 'lebih', 'ke', 'wfa']</t>
  </si>
  <si>
    <t>[begeste, itu, mah, lebih, ke, wfa]</t>
  </si>
  <si>
    <t>2022-10-10 13:11:08+00:00</t>
  </si>
  <si>
    <t>@worksfess Karena fleksibel bangeet, gue udh WFA trs tim gue bener2 baik2 bangeet, cuti gampang.. yang bikin gak betah itu gajinya ??</t>
  </si>
  <si>
    <t>bonondepok</t>
  </si>
  <si>
    <t>karena fleksibel bangeet gue udh wfa trs tim gue bener baik bangeet cuti gampang yang bikin gak betah itu gajinya</t>
  </si>
  <si>
    <t>karena fleksibel bangeet saya sudah wfa trs tim saya bener baik bangeet cuti gampang yang bikin tidak betah itu gajinya</t>
  </si>
  <si>
    <t>['karena', 'fleksibel', 'bangeet', 'saya', 'sudah', 'wfa', 'trs', 'tim', 'saya', 'bener', 'baik', 'bangeet', 'cuti', 'gampang', 'yang', 'bikin', 'tidak', 'betah', 'itu', 'gajinya']</t>
  </si>
  <si>
    <t>['karena', 'fleksibel', 'bangeet', 'saya', 'sudah', 'wfa', 'trs', 'tim', 'saya', 'bener', 'baik', 'bangeet', 'cuti', 'gampang', 'yang', 'bikin', 'tidak', 'betah', 'itu', 'gaji']</t>
  </si>
  <si>
    <t>[karena, fleksibel, bangeet, saya, sudah, wfa, trs, tim, saya, bener, baik, bangeet, cuti, gampang, yang, bikin, tidak, betah, itu, gaji]</t>
  </si>
  <si>
    <t>2022-10-10 13:04:09+00:00</t>
  </si>
  <si>
    <t>kalau apartemen tengah kota sepertinya wajar menurun.  fenomena WFA ngebuat org2 prefer beli properti daerah pinggiran dg akses ke kota yg memadai serta dibarengi  lingkungan yg lebih baik dibanding di Jakarta.</t>
  </si>
  <si>
    <t>afiframdana</t>
  </si>
  <si>
    <t>kalau apartemen tengah kota sepertinya wajar menurun fenomena wfa ngebuat org prefer beli properti daerah pinggiran dg akses ke kota yg memadai serta dibarengi lingkungan yg lebih baik dibanding di jakarta</t>
  </si>
  <si>
    <t>kalau apartemen tengah kota sepertinya wajar menurun fenomena wfa ngebuat orang prefer beli properti daerah pinggiran dg akses ke kota yang memadai serta dibarengi lingkungan yang lebih baik dibanding di jakarta</t>
  </si>
  <si>
    <t>['kalau', 'apartemen', 'tengah', 'kota', 'sepertinya', 'wajar', 'menurun', 'fenomena', 'wfa', 'ngebuat', 'orang', 'prefer', 'beli', 'properti', 'daerah', 'pinggiran', 'dg', 'akses', 'ke', 'kota', 'yang', 'memadai', 'serta', 'dibarengi', 'lingkungan', 'yang', 'lebih', 'baik', 'dibanding', 'di', 'jakarta']</t>
  </si>
  <si>
    <t>['kalau', 'apartemen', 'tengah', 'kota', 'seperti', 'wajar', 'turun', 'fenomena', 'wfa', 'ngebuat', 'orang', 'prefer', 'beli', 'properti', 'daerah', 'pinggir', 'dg', 'akses', 'ke', 'kota', 'yang', 'pada', 'serta', 'bareng', 'lingkung', 'yang', 'lebih', 'baik', 'banding', 'di', 'jakarta']</t>
  </si>
  <si>
    <t>[kalau, apartemen, tengah, kota, seperti, wajar, turun, fenomena, wfa, ngebuat, orang, prefer, beli, properti, daerah, pinggir, dg, akses, ke, kota, yang, pada, serta, bareng, lingkung, yang, lebih, baik, banding, di, jakarta]</t>
  </si>
  <si>
    <t>2022-10-10 12:01:14+00:00</t>
  </si>
  <si>
    <t>-rek sapa yg suka wfa ? klian biasa klo wfa di cafe dimana??</t>
  </si>
  <si>
    <t>sbyfess</t>
  </si>
  <si>
    <t>rek sapa yg suka wfa klian biasa klo wfa di cafe dimana</t>
  </si>
  <si>
    <t>rek sapa yang suka wfa klian biasa kalau wfa di cafe dimana</t>
  </si>
  <si>
    <t>['rek', 'sapa', 'yang', 'suka', 'wfa', 'klian', 'biasa', 'kalau', 'wfa', 'di', 'cafe', 'dimana']</t>
  </si>
  <si>
    <t>['rek', 'sapa', 'yang', 'suka', 'wfa', 'klian', 'biasa', 'kalau', 'wfa', 'di', 'cafe', 'mana']</t>
  </si>
  <si>
    <t>[rek, sapa, yang, suka, wfa, klian, biasa, kalau, wfa, di, cafe, mana]</t>
  </si>
  <si>
    <t>2022-10-10 10:44:47+00:00</t>
  </si>
  <si>
    <t>Work! Sekarang lagi kerja fulltime, kerjaannya santai lah. Oke gak kalo ambil WFA intership gitu?</t>
  </si>
  <si>
    <t>work sekarang lagi kerja fulltime kerjaannya santai lah oke gak kalo ambil wfa intership gitu</t>
  </si>
  <si>
    <t>work sekarang lagi kerja fulltime kerjaannya santai lah oke tidak kalau ambil wfa intership gitu</t>
  </si>
  <si>
    <t>['work', 'sekarang', 'lagi', 'kerja', 'fulltime', 'kerjaannya', 'santai', 'lah', 'oke', 'tidak', 'kalau', 'ambil', 'wfa', 'intership', 'gitu']</t>
  </si>
  <si>
    <t>['work', 'sekarang', 'lagi', 'kerja', 'fulltime', 'kerja', 'santai', 'lah', 'oke', 'tidak', 'kalau', 'ambil', 'wfa', 'intership', 'gitu']</t>
  </si>
  <si>
    <t>[work, sekarang, lagi, kerja, fulltime, kerja, santai, lah, oke, tidak, kalau, ambil, wfa, intership, gitu]</t>
  </si>
  <si>
    <t>2022-10-10 10:42:42+00:00</t>
  </si>
  <si>
    <t>@worksfess aku wfa, kerja hari ini sambil gendong bayik nder.  semangat semuanyaaaa</t>
  </si>
  <si>
    <t>ippeoyo__</t>
  </si>
  <si>
    <t>aku wfa kerja hari ini sambil gendong bayik nder semangat semuanyaaaa</t>
  </si>
  <si>
    <t>['aku', 'wfa', 'kerja', 'hari', 'ini', 'sambil', 'gendong', 'bayik', 'nder', 'semangat', 'semuanyaaaa']</t>
  </si>
  <si>
    <t>[aku, wfa, kerja, hari, ini, sambil, gendong, bayik, nder, semangat, semuanyaaaa]</t>
  </si>
  <si>
    <t>2022-10-10 10:25:30+00:00</t>
  </si>
  <si>
    <t>@fmuchtar_ 2022 itu masih basian 2020 dan 2019. Kebijakan WFO udah mulai ada lagi, walaupun masih ada yang WFA/H. Mobilitas mulai naik tapi tidak setinggi 2019 ke bawah.</t>
  </si>
  <si>
    <t>glrhn</t>
  </si>
  <si>
    <t>itu masih basian dan kebijakan wfo udah mulai ada lagi walaupun masih ada yang wfah mobilitas mulai naik tapi tidak setinggi ke bawah</t>
  </si>
  <si>
    <t>itu masih basian dan kebijakan wfo sudah mulai ada lagi walaupun masih ada yang wfah mobilitas mulai naik tapi tidak setinggi ke bawah</t>
  </si>
  <si>
    <t>['itu', 'masih', 'basian', 'dan', 'kebijakan', 'wfo', 'sudah', 'mulai', 'ada', 'lagi', 'walaupun', 'masih', 'ada', 'yang', 'wfah', 'mobilitas', 'mulai', 'naik', 'tapi', 'tidak', 'setinggi', 'ke', 'bawah']</t>
  </si>
  <si>
    <t>['itu', 'masih', 'basi', 'dan', 'bijak', 'wfo', 'sudah', 'mulai', 'ada', 'lagi', 'walaupun', 'masih', 'ada', 'yang', 'wfah', 'mobilitas', 'mulai', 'naik', 'tapi', 'tidak', 'setinggi', 'ke', 'bawah']</t>
  </si>
  <si>
    <t>[itu, masih, basi, dan, bijak, wfo, sudah, mulai, ada, lagi, walaupun, masih, ada, yang, wfah, mobilitas, mulai, naik, tapi, tidak, setinggi, ke, bawah]</t>
  </si>
  <si>
    <t>2022-10-10 09:25:10+00:00</t>
  </si>
  <si>
    <t>ini gada loker wfa buat mahasiswa kah? ??</t>
  </si>
  <si>
    <t>skynsunn</t>
  </si>
  <si>
    <t>ini gada loker wfa buat mahasiswa kah</t>
  </si>
  <si>
    <t>['ini', 'gada', 'loker', 'wfa', 'buat', 'mahasiswa', 'kah']</t>
  </si>
  <si>
    <t>[ini, gada, loker, wfa, buat, mahasiswa, kah]</t>
  </si>
  <si>
    <t>2022-10-10 09:09:02+00:00</t>
  </si>
  <si>
    <t>wfa, mumpung dibayarin kantor ?? https://t.co/kS09LbZVkU</t>
  </si>
  <si>
    <t>jangantanyakaku</t>
  </si>
  <si>
    <t>wfa mumpung dibayarin kantor</t>
  </si>
  <si>
    <t>['wfa', 'mumpung', 'dibayarin', 'kantor']</t>
  </si>
  <si>
    <t>[wfa, mumpung, dibayarin, kantor]</t>
  </si>
  <si>
    <t>2022-10-10 09:01:38+00:00</t>
  </si>
  <si>
    <t>@F2aldi @worksfess Aku juga pengen wfa</t>
  </si>
  <si>
    <t>yoreeyore</t>
  </si>
  <si>
    <t>aku juga pengen wfa</t>
  </si>
  <si>
    <t>aku juga ingin wfa</t>
  </si>
  <si>
    <t>['aku', 'juga', 'ingin', 'wfa']</t>
  </si>
  <si>
    <t>[aku, juga, ingin, wfa]</t>
  </si>
  <si>
    <t>2022-10-10 08:35:51+00:00</t>
  </si>
  <si>
    <t>Selain menggarap sektor syariah, satu hal yg paling saya suka dari ALAMI Group @alamisharia adalah benefit yg dikasih ke pekerjanya:   ? Kerja 4 hari dalam seminggu ? Kerja dari mana saja (WFA) ? Orang tua/mertua auto dapat 10 juta ? Asuransi kesehatan https://t.co/AGXCOoMgyd</t>
  </si>
  <si>
    <t>zaialamm</t>
  </si>
  <si>
    <t>selain menggarap sektor syariah satu hal yg paling saya suka dari alami group adalah benefit yg dikasih ke pekerjanya kerja hari dalam seminggu kerja dari mana saja wfa orang tuamertua auto dapat juta asuransi kesehatan</t>
  </si>
  <si>
    <t>selain menggarap sektor syariah satu hal yang paling saya suka dari alami group adalah benefit yang dikasih ke pekerjanya kerja hari dalam seminggu kerja dari mana saja wfa orang tuamertua auto dapat juta asuransi kesehatan</t>
  </si>
  <si>
    <t>['selain', 'menggarap', 'sektor', 'syariah', 'satu', 'hal', 'yang', 'paling', 'saya', 'suka', 'dari', 'alami', 'group', 'adalah', 'benefit', 'yang', 'dikasih', 'ke', 'pekerjanya', 'kerja', 'hari', 'dalam', 'seminggu', 'kerja', 'dari', 'mana', 'saja', 'wfa', 'orang', 'tuamertua', 'auto', 'dapat', 'juta', 'asuransi', 'kesehatan']</t>
  </si>
  <si>
    <t>['selain', 'garap', 'sektor', 'syariah', 'satu', 'hal', 'yang', 'paling', 'saya', 'suka', 'dari', 'alami', 'group', 'adalah', 'benefit', 'yang', 'kasih', 'ke', 'kerja', 'kerja', 'hari', 'dalam', 'minggu', 'kerja', 'dari', 'mana', 'saja', 'wfa', 'orang', 'tuamertua', 'auto', 'dapat', 'juta', 'asuransi', 'sehat']</t>
  </si>
  <si>
    <t>[selain, garap, sektor, syariah, satu, hal, yang, paling, saya, suka, dari, alami, group, adalah, benefit, yang, kasih, ke, kerja, kerja, hari, dalam, minggu, kerja, dari, mana, saja, wfa, orang, tuamertua, auto, dapat, juta, asuransi, sehat]</t>
  </si>
  <si>
    <t>2022-10-10 08:13:06+00:00</t>
  </si>
  <si>
    <t>@OrangeBintang @worksfess WFA, work from anywhere. Gak perlu ke kantor</t>
  </si>
  <si>
    <t>wfa work from anywhere gak perlu ke kantor</t>
  </si>
  <si>
    <t>wfa work from anywhere tidak perlu ke kantor</t>
  </si>
  <si>
    <t>['wfa', 'work', 'from', 'anywhere', 'tidak', 'perlu', 'ke', 'kantor']</t>
  </si>
  <si>
    <t>[wfa, work, from, anywhere, tidak, perlu, ke, kantor]</t>
  </si>
  <si>
    <t>2022-10-10 07:48:40+00:00</t>
  </si>
  <si>
    <t>@WisnuKumoro daridulu curah hujan juga tinggi sebelum ada pandemi wfh,wfo,wfa etc. JanganLemah</t>
  </si>
  <si>
    <t>duitsbasah</t>
  </si>
  <si>
    <t>daridulu curah hujan juga tinggi sebelum ada pandemi wfhwfowfa etc janganlemah</t>
  </si>
  <si>
    <t>['daridulu', 'curah', 'hujan', 'juga', 'tinggi', 'sebelum', 'ada', 'pandemi', 'wfhwfowfa', 'etc', 'janganlemah']</t>
  </si>
  <si>
    <t>['daridulu', 'curah', 'hujan', 'juga', 'tinggi', 'belum', 'ada', 'pandemi', 'wfhwfowfa', 'etc', 'janganlemah']</t>
  </si>
  <si>
    <t>[daridulu, curah, hujan, juga, tinggi, belum, ada, pandemi, wfhwfowfa, etc, janganlemah]</t>
  </si>
  <si>
    <t>2022-10-10 06:32:41+00:00</t>
  </si>
  <si>
    <t>ayo semangat skripsian biar dapet kerjaan WFA + pindah ke jogja + punya rumah sendiri, aamiin??????</t>
  </si>
  <si>
    <t>storybehindher</t>
  </si>
  <si>
    <t>ayo semangat skripsian biar dapet kerjaan wfa pindah ke jogja punya rumah sendiri aamiin</t>
  </si>
  <si>
    <t>['ayo', 'semangat', 'skripsian', 'biar', 'dapet', 'kerjaan', 'wfa', 'pindah', 'ke', 'jogja', 'punya', 'rumah', 'sendiri', 'aamiin']</t>
  </si>
  <si>
    <t>['ayo', 'semangat', 'skripsi', 'biar', 'dapet', 'kerja', 'wfa', 'pindah', 'ke', 'jogja', 'punya', 'rumah', 'sendiri', 'aamiin']</t>
  </si>
  <si>
    <t>[ayo, semangat, skripsi, biar, dapet, kerja, wfa, pindah, ke, jogja, punya, rumah, sendiri, aamiin]</t>
  </si>
  <si>
    <t>2022-10-10 06:30:02+00:00</t>
  </si>
  <si>
    <t>Dgn WFA keliatan mana manager yg capable mana yg kagak haha</t>
  </si>
  <si>
    <t>dgn wfa keliatan mana manager yg capable mana yg kagak haha</t>
  </si>
  <si>
    <t>dgn wfa keliatan mana manager yang capable mana yang kagak haha</t>
  </si>
  <si>
    <t>['dgn', 'wfa', 'keliatan', 'mana', 'manager', 'yang', 'capable', 'mana', 'yang', 'kagak', 'haha']</t>
  </si>
  <si>
    <t>['dgn', 'wfa', 'liat', 'mana', 'manager', 'yang', 'capable', 'mana', 'yang', 'kagak', 'haha']</t>
  </si>
  <si>
    <t>[dgn, wfa, liat, mana, manager, yang, capable, mana, yang, kagak, haha]</t>
  </si>
  <si>
    <t>2022-10-10 01:50:05+00:00</t>
  </si>
  <si>
    <t>work! selain karena pandemi, biasanya alesan kantor nyuruh kerja wfh or wfa karena apa sih? kantor aku gak pernah sekalipun wfh soalnya :(</t>
  </si>
  <si>
    <t>work selain karena pandemi biasanya alesan kantor nyuruh kerja wfh or wfa karena apa sih kantor aku gak pernah sekalipun wfh soalnya</t>
  </si>
  <si>
    <t>work selain karena pandemi biasanya alesan kantor nyuruh kerja wfh or wfa karena apa sih kantor aku tidak pernah sekalipun wfh soalnya</t>
  </si>
  <si>
    <t>['work', 'selain', 'karena', 'pandemi', 'biasanya', 'alesan', 'kantor', 'nyuruh', 'kerja', 'wfh', 'or', 'wfa', 'karena', 'apa', 'sih', 'kantor', 'aku', 'tidak', 'pernah', 'sekalipun', 'wfh', 'soalnya']</t>
  </si>
  <si>
    <t>['work', 'selain', 'karena', 'pandemi', 'biasa', 'alesan', 'kantor', 'nyuruh', 'kerja', 'wfh', 'or', 'wfa', 'karena', 'apa', 'sih', 'kantor', 'aku', 'tidak', 'pernah', 'sekalipun', 'wfh', 'soal']</t>
  </si>
  <si>
    <t>[work, selain, karena, pandemi, biasa, alesan, kantor, nyuruh, kerja, wfh, or, wfa, karena, apa, sih, kantor, aku, tidak, pernah, sekalipun, wfh, soal]</t>
  </si>
  <si>
    <t>2022-10-10 01:44:58+00:00</t>
  </si>
  <si>
    <t>@thingsnattawin @worksfess Mjb spill kak lagi buka loker kah? Soalnya enak bgt kalo udah ada kebijakan WFA gt</t>
  </si>
  <si>
    <t>irajule13</t>
  </si>
  <si>
    <t>mjb spill kak lagi buka loker kah soalnya enak bgt kalo udah ada kebijakan wfa gt</t>
  </si>
  <si>
    <t>mjb spill kak lagi buka loker kah soalnya enak bgt kalau sudah ada kebijakan wfa gt</t>
  </si>
  <si>
    <t>['mjb', 'spill', 'kak', 'lagi', 'buka', 'loker', 'kah', 'soalnya', 'enak', 'bgt', 'kalau', 'sudah', 'ada', 'kebijakan', 'wfa', 'gt']</t>
  </si>
  <si>
    <t>['mjb', 'spill', 'kak', 'lagi', 'buka', 'loker', 'kah', 'soal', 'enak', 'bgt', 'kalau', 'sudah', 'ada', 'bijak', 'wfa', 'gt']</t>
  </si>
  <si>
    <t>[mjb, spill, kak, lagi, buka, loker, kah, soal, enak, bgt, kalau, sudah, ada, bijak, wfa, gt]</t>
  </si>
  <si>
    <t>2022-10-10 00:24:36+00:00</t>
  </si>
  <si>
    <t>@codingfess Kemarin ada yg share thread wfa company di indo, lupa linknya ??</t>
  </si>
  <si>
    <t>kapangajiann</t>
  </si>
  <si>
    <t>kemarin ada yg share thread wfa company di indo lupa linknya</t>
  </si>
  <si>
    <t>kemarin ada yang share thread wfa company di indo lupa linknya</t>
  </si>
  <si>
    <t>['kemarin', 'ada', 'yang', 'share', 'thread', 'wfa', 'company', 'di', 'indo', 'lupa', 'linknya']</t>
  </si>
  <si>
    <t>[kemarin, ada, yang, share, thread, wfa, company, di, indo, lupa, linknya]</t>
  </si>
  <si>
    <t>2022-10-09 17:44:26+00:00</t>
  </si>
  <si>
    <t>sebagai yg kerjanya WFA kl ada dikit kegiatan yang mengharuskan ke kantor rasanya mager bgt??</t>
  </si>
  <si>
    <t>loliythaa</t>
  </si>
  <si>
    <t>sebagai yg kerjanya wfa kl ada dikit kegiatan yang mengharuskan ke kantor rasanya mager bgt</t>
  </si>
  <si>
    <t>sebagai yang kerjanya wfa kl ada dikit kegiatan yang mengharuskan ke kantor rasanya malas bergerak bgt</t>
  </si>
  <si>
    <t>['sebagai', 'yang', 'kerjanya', 'wfa', 'kl', 'ada', 'dikit', 'kegiatan', 'yang', 'mengharuskan', 'ke', 'kantor', 'rasanya', 'malas', 'bergerak', 'bgt']</t>
  </si>
  <si>
    <t>['bagai', 'yang', 'kerja', 'wfa', 'kl', 'ada', 'dikit', 'giat', 'yang', 'harus', 'ke', 'kantor', 'rasa', 'malas', 'gerak', 'bgt']</t>
  </si>
  <si>
    <t>[bagai, yang, kerja, wfa, kl, ada, dikit, giat, yang, harus, ke, kantor, rasa, malas, gerak, bgt]</t>
  </si>
  <si>
    <t>2022-10-09 16:45:46+00:00</t>
  </si>
  <si>
    <t>@heyDian Sbg PA yang punya pengalaman 10 tahun krja, saya berterimakasih akhirnya ada insight buat WFA yang sesuai dengan keahlian saya</t>
  </si>
  <si>
    <t>luvelymartha</t>
  </si>
  <si>
    <t>sbg pa yang punya pengalaman tahun krja saya berterimakasih akhirnya ada insight buat wfa yang sesuai dengan keahlian saya</t>
  </si>
  <si>
    <t>['sbg', 'pa', 'yang', 'punya', 'pengalaman', 'tahun', 'krja', 'saya', 'berterimakasih', 'akhirnya', 'ada', 'insight', 'buat', 'wfa', 'yang', 'sesuai', 'dengan', 'keahlian', 'saya']</t>
  </si>
  <si>
    <t>['sbg', 'pa', 'yang', 'punya', 'alam', 'tahun', 'krja', 'saya', 'berterimakasih', 'akhir', 'ada', 'insight', 'buat', 'wfa', 'yang', 'sesuai', 'dengan', 'ahli', 'saya']</t>
  </si>
  <si>
    <t>[sbg, pa, yang, punya, alam, tahun, krja, saya, berterimakasih, akhir, ada, insight, buat, wfa, yang, sesuai, dengan, ahli, saya]</t>
  </si>
  <si>
    <t>2022-10-09 15:24:07+00:00</t>
  </si>
  <si>
    <t>yaAllah aku emben lek kerjo WFA/WFO atau gak freelance ae yaAllah ????</t>
  </si>
  <si>
    <t>bukankamudanaku</t>
  </si>
  <si>
    <t>yaallah aku emben lek kerjo wfawfo atau gak freelance ae yaallah</t>
  </si>
  <si>
    <t>yaallah aku emben lek kerjo wfawfo atau tidak freelance ae yaallah</t>
  </si>
  <si>
    <t>['yaallah', 'aku', 'emben', 'lek', 'kerjo', 'wfawfo', 'atau', 'tidak', 'freelance', 'ae', 'yaallah']</t>
  </si>
  <si>
    <t>[yaallah, aku, emben, lek, kerjo, wfawfo, atau, tidak, freelance, ae, yaallah]</t>
  </si>
  <si>
    <t>2022-10-09 15:20:31+00:00</t>
  </si>
  <si>
    <t>@vannxiety Yess ibu wkwk mumpung bisa wfa wkwk</t>
  </si>
  <si>
    <t>BoyNathanael</t>
  </si>
  <si>
    <t>yess ibu wkwk mumpung bisa wfa wkwk</t>
  </si>
  <si>
    <t>['yess', 'ibu', 'wkwk', 'mumpung', 'bisa', 'wfa', 'wkwk']</t>
  </si>
  <si>
    <t>[yess, ibu, wkwk, mumpung, bisa, wfa, wkwk]</t>
  </si>
  <si>
    <t>2022-10-09 14:43:50+00:00</t>
  </si>
  <si>
    <t>tadinya ingin ngerjain sampai batre abis, tapi baru inget ini kan laptop bagus *uhuk* bukan yg kemarin batrenya drop bgt (bukan wfa, kudu di tempat strategis colokan (clearly not anywhere, so not wfa))  cuma niat, sekarang laptopnya udah ditutup meski batrenya masih banyak wkwk https://t.co/RJ80YSpFXO</t>
  </si>
  <si>
    <t>hwappyramen</t>
  </si>
  <si>
    <t>tadinya ingin ngerjain sampai batre abis tapi baru inget ini kan laptop bagus uhuk bukan yg kemarin batrenya drop bgt bukan wfa kudu di tempat strategis colokan clearly not anywhere so not wfa cuma niat sekarang laptopnya udah ditutup meski batrenya masih banyak wkwk</t>
  </si>
  <si>
    <t>tadinya ingin ngerjain sampai batre abis tapi baru inget ini kan laptop bagus uhuk bukan yang kemarin batrenya drop bgt bukan wfa kudu di tempat strategis colokan clearly not anywhere so not wfa cuma niat sekarang laptopnya sudah ditutup meski batrenya masih banyak wkwk</t>
  </si>
  <si>
    <t>['tadinya', 'ingin', 'ngerjain', 'sampai', 'batre', 'abis', 'tapi', 'baru', 'inget', 'ini', 'kan', 'laptop', 'bagus', 'uhuk', 'bukan', 'yang', 'kemarin', 'batrenya', 'drop', 'bgt', 'bukan', 'wfa', 'kudu', 'di', 'tempat', 'strategis', 'colokan', 'clearly', 'not', 'anywhere', 'so', 'not', 'wfa', 'cuma', 'niat', 'sekarang', 'laptopnya', 'sudah', 'ditutup', 'meski', 'batrenya', 'masih', 'banyak', 'wkwk']</t>
  </si>
  <si>
    <t>['tadi', 'ingin', 'ngerjain', 'sampai', 'batre', 'abis', 'tapi', 'baru', 'inget', 'ini', 'kan', 'laptop', 'bagus', 'uhuk', 'bukan', 'yang', 'kemarin', 'batrenya', 'drop', 'bgt', 'bukan', 'wfa', 'kudu', 'di', 'tempat', 'strategis', 'colok', 'clearly', 'not', 'anywhere', 'so', 'not', 'wfa', 'cuma', 'niat', 'sekarang', 'laptop', 'sudah', 'tutup', 'meski', 'batrenya', 'masih', 'banyak', 'wkwk']</t>
  </si>
  <si>
    <t>[tadi, ingin, ngerjain, sampai, batre, abis, tapi, baru, inget, ini, kan, laptop, bagus, uhuk, bukan, yang, kemarin, batrenya, drop, bgt, bukan, wfa, kudu, di, tempat, strategis, colok, clearly, not, anywhere, so, not, wfa, cuma, niat, sekarang, laptop, sudah, tutup, meski, batrenya, masih, banyak, wkwk]</t>
  </si>
  <si>
    <t>2022-10-09 14:35:28+00:00</t>
  </si>
  <si>
    <t>Alhamdulillah besok WFA, semoga besok bisa membaik. Paling males gini klo abis pilek terus batuk terus sembuhnya lama ??????</t>
  </si>
  <si>
    <t>pahambgtgw</t>
  </si>
  <si>
    <t>alhamdulillah besok wfa semoga besok bisa membaik paling males gini klo abis pilek terus batuk terus sembuhnya lama</t>
  </si>
  <si>
    <t>alhamdulillah besok wfa semoga besok bisa membaik paling males gini kalau abis pilek terus batuk terus sembuhnya lama</t>
  </si>
  <si>
    <t>['alhamdulillah', 'besok', 'wfa', 'semoga', 'besok', 'bisa', 'membaik', 'paling', 'males', 'gini', 'kalau', 'abis', 'pilek', 'terus', 'batuk', 'terus', 'sembuhnya', 'lama']</t>
  </si>
  <si>
    <t>['alhamdulillah', 'besok', 'wfa', 'moga', 'besok', 'bisa', 'baik', 'paling', 'males', 'gin', 'kalau', 'abis', 'pilek', 'terus', 'batuk', 'terus', 'sembuh', 'lama']</t>
  </si>
  <si>
    <t>[alhamdulillah, besok, wfa, moga, besok, bisa, baik, paling, males, gin, kalau, abis, pilek, terus, batuk, terus, sembuh, lama]</t>
  </si>
  <si>
    <t>2022-10-09 14:30:36+00:00</t>
  </si>
  <si>
    <t>Info work yg bisa wfa dong ??</t>
  </si>
  <si>
    <t>loveydoveyid</t>
  </si>
  <si>
    <t>info work yg bisa wfa dong</t>
  </si>
  <si>
    <t>info work yang bisa wfa dong</t>
  </si>
  <si>
    <t>['info', 'work', 'yang', 'bisa', 'wfa', 'dong']</t>
  </si>
  <si>
    <t>[info, work, yang, bisa, wfa, dong]</t>
  </si>
  <si>
    <t>2022-10-09 13:16:29+00:00</t>
  </si>
  <si>
    <t>@ddohaelova Ini w ngutang ke pim uda berapa bulan ya faa huhu. Sekarang wfa nya pen praktis di sbux mulu ga nyari2 cafe ke citos lagi????</t>
  </si>
  <si>
    <t>mayamenyuju</t>
  </si>
  <si>
    <t>ini w ngutang ke pim uda berapa bulan ya faa huhu sekarang wfa nya pen praktis di sbux mulu ga nyari cafe ke citos lagi</t>
  </si>
  <si>
    <t>ini w ngutang ke pim uda berapa bulan ya faa huhu sekarang wfa nya pen praktis di sbux mulu tidak nyari cafe ke citos lagi</t>
  </si>
  <si>
    <t>['ini', 'w', 'ngutang', 'ke', 'pim', 'uda', 'berapa', 'bulan', 'ya', 'faa', 'huhu', 'sekarang', 'wfa', 'nya', 'pen', 'praktis', 'di', 'sbux', 'mulu', 'tidak', 'nyari', 'cafe', 'ke', 'citos', 'lagi']</t>
  </si>
  <si>
    <t>[ini, w, ngutang, ke, pim, uda, berapa, bulan, ya, faa, huhu, sekarang, wfa, nya, pen, praktis, di, sbux, mulu, tidak, nyari, cafe, ke, citos, lagi]</t>
  </si>
  <si>
    <t>2022-10-09 12:55:04+00:00</t>
  </si>
  <si>
    <t>Berdampaknya pandemi Covid-19 dalam dunia kerja membuat banyak perusahaan akhirnya menerapkan Work From Anywhere (WFA). https://t.co/qhFxgK6sJh</t>
  </si>
  <si>
    <t>berdampaknya pandemi covid dalam dunia kerja membuat banyak perusahaan akhirnya menerapkan work from anywhere wfa</t>
  </si>
  <si>
    <t>['berdampaknya', 'pandemi', 'covid', 'dalam', 'dunia', 'kerja', 'membuat', 'banyak', 'perusahaan', 'akhirnya', 'menerapkan', 'work', 'from', 'anywhere', 'wfa']</t>
  </si>
  <si>
    <t>['dampak', 'pandemi', 'covid', 'dalam', 'dunia', 'kerja', 'buat', 'banyak', 'usaha', 'akhir', 'terap', 'work', 'from', 'anywhere', 'wfa']</t>
  </si>
  <si>
    <t>[dampak, pandemi, covid, dalam, dunia, kerja, buat, banyak, usaha, akhir, terap, work, from, anywhere, wfa]</t>
  </si>
  <si>
    <t>2022-10-09 11:27:08+00:00</t>
  </si>
  <si>
    <t>@mbakjeandaya Oalah baru tau ?? banyak bats wfo wfh wfb wfa okay noted ?????</t>
  </si>
  <si>
    <t>anastachiee</t>
  </si>
  <si>
    <t>oalah baru tau banyak bats wfo wfh wfb wfa okay noted</t>
  </si>
  <si>
    <t>oalah baru tahu banyak bats wfo wfh wfb wfa okay noted</t>
  </si>
  <si>
    <t>['oalah', 'baru', 'tahu', 'banyak', 'bats', 'wfo', 'wfh', 'wfb', 'wfa', 'okay', 'noted']</t>
  </si>
  <si>
    <t>[oalah, baru, tahu, banyak, bats, wfo, wfh, wfb, wfa, okay, noted]</t>
  </si>
  <si>
    <t>2022-10-09 11:25:08+00:00</t>
  </si>
  <si>
    <t>5 Destinasi Wisata ini Dijamin Nyaman dan Menyenangkan untuk WFA https://t.co/irbPAoThJ5 https://t.co/sx6dNxLLR3</t>
  </si>
  <si>
    <t>lendootcom</t>
  </si>
  <si>
    <t>destinasi wisata ini dijamin nyaman dan menyenangkan untuk wfa</t>
  </si>
  <si>
    <t>['destinasi', 'wisata', 'ini', 'dijamin', 'nyaman', 'dan', 'menyenangkan', 'untuk', 'wfa']</t>
  </si>
  <si>
    <t>['destinasi', 'wisata', 'ini', 'jamin', 'nyaman', 'dan', 'senang', 'untuk', 'wfa']</t>
  </si>
  <si>
    <t>[destinasi, wisata, ini, jamin, nyaman, dan, senang, untuk, wfa]</t>
  </si>
  <si>
    <t>2022-10-09 11:04:50+00:00</t>
  </si>
  <si>
    <t>@meliia_S Yuk. Kebetulan lg nyari temen buat kerja WFA juga di Jogja</t>
  </si>
  <si>
    <t>MartinezAdit1</t>
  </si>
  <si>
    <t>yuk kebetulan lg nyari temen buat kerja wfa juga di jogja</t>
  </si>
  <si>
    <t>['yuk', 'kebetulan', 'lg', 'nyari', 'temen', 'buat', 'kerja', 'wfa', 'juga', 'di', 'jogja']</t>
  </si>
  <si>
    <t>['yuk', 'betul', 'lg', 'nyari', 'temen', 'buat', 'kerja', 'wfa', 'juga', 'di', 'jogja']</t>
  </si>
  <si>
    <t>[yuk, betul, lg, nyari, temen, buat, kerja, wfa, juga, di, jogja]</t>
  </si>
  <si>
    <t>2022-10-09 09:55:01+00:00</t>
  </si>
  <si>
    <t>@HamzaSS @pmln_org Ap bhi thora amal kr ln mulk o qom sy wfa kr ln son of boot polish</t>
  </si>
  <si>
    <t>Muzamilkhan458</t>
  </si>
  <si>
    <t>ap bhi thora amal kr ln mulk o qom sy wfa kr ln son of boot polish</t>
  </si>
  <si>
    <t>['ap', 'bhi', 'thora', 'amal', 'kr', 'ln', 'mulk', 'o', 'qom', 'sy', 'wfa', 'kr', 'ln', 'son', 'of', 'boot', 'polish']</t>
  </si>
  <si>
    <t>[ap, bhi, thora, amal, kr, ln, mulk, o, qom, sy, wfa, kr, ln, son, of, boot, polish]</t>
  </si>
  <si>
    <t>2022-10-09 07:34:07+00:00</t>
  </si>
  <si>
    <t>Ini yaa mbak2 fs woo tajir2 bgt berarti yaa. Woo di Amrik mereka juga standby disana. Kagak kerja apa ya? Wkwk bisa jadi emang anak boss jadi gausah kerja yg wfo gitu. Bisa jadi emang konglomerat yg kerjanya bisa wfa.</t>
  </si>
  <si>
    <t>zeusjwstan</t>
  </si>
  <si>
    <t>ini yaa mbak fs woo tajir bgt berarti yaa woo di amrik mereka juga standby disana kagak kerja apa ya wkwk bisa jadi emang anak boss jadi gausah kerja yg wfo gitu bisa jadi emang konglomerat yg kerjanya bisa wfa</t>
  </si>
  <si>
    <t>ini yaa mbak fs woo tajir bgt berarti yaa woo di amrik mereka juga standby disana kagak kerja apa ya wkwk bisa jadi emang anak boss jadi gausah kerja yang wfo gitu bisa jadi emang konglomerat yang kerjanya bisa wfa</t>
  </si>
  <si>
    <t>['ini', 'yaa', 'mbak', 'fs', 'woo', 'tajir', 'bgt', 'berarti', 'yaa', 'woo', 'di', 'amrik', 'mereka', 'juga', 'standby', 'disana', 'kagak', 'kerja', 'apa', 'ya', 'wkwk', 'bisa', 'jadi', 'emang', 'anak', 'boss', 'jadi', 'gausah', 'kerja', 'yang', 'wfo', 'gitu', 'bisa', 'jadi', 'emang', 'konglomerat', 'yang', 'kerjanya', 'bisa', 'wfa']</t>
  </si>
  <si>
    <t>['ini', 'yaa', 'mbak', 'fs', 'woo', 'tajir', 'bgt', 'arti', 'yaa', 'woo', 'di', 'amrik', 'mereka', 'juga', 'standby', 'sana', 'kagak', 'kerja', 'apa', 'ya', 'wkwk', 'bisa', 'jadi', 'emang', 'anak', 'boss', 'jadi', 'gausah', 'kerja', 'yang', 'wfo', 'gitu', 'bisa', 'jadi', 'emang', 'konglomerat', 'yang', 'kerja', 'bisa', 'wfa']</t>
  </si>
  <si>
    <t>[ini, yaa, mbak, fs, woo, tajir, bgt, arti, yaa, woo, di, amrik, mereka, juga, standby, sana, kagak, kerja, apa, ya, wkwk, bisa, jadi, emang, anak, boss, jadi, gausah, kerja, yang, wfo, gitu, bisa, jadi, emang, konglomerat, yang, kerja, bisa, wfa]</t>
  </si>
  <si>
    <t>2022-10-09 07:20:07+00:00</t>
  </si>
  <si>
    <t>Sampe sekarang, Setiap kesini masih ngerasain dag dig dug aja</t>
  </si>
  <si>
    <t>sampe sekarang setiap kesini masih ngerasain dag dig dug aja</t>
  </si>
  <si>
    <t>['sampe', 'sekarang', 'setiap', 'kesini', 'masih', 'ngerasain', 'dag', 'dig', 'dug', 'aja']</t>
  </si>
  <si>
    <t>['sampe', 'sekarang', 'tiap', 'kesini', 'masih', 'ngerasain', 'dag', 'dig', 'dug', 'aja']</t>
  </si>
  <si>
    <t>[sampe, sekarang, tiap, kesini, masih, ngerasain, dag, dig, dug, aja]</t>
  </si>
  <si>
    <t>2022-10-09 06:06:06+00:00</t>
  </si>
  <si>
    <t>Aku tiap abis jajan di panjen lgsg kepikiran apa aku cari kerja disini aja ya??ato aku cari kerja yg wfa aja ntar pindah sini ??""</t>
  </si>
  <si>
    <t>neenanin</t>
  </si>
  <si>
    <t>aku tiap abis jajan di panjen lgsg kepikiran apa aku cari kerja disini aja yaato aku cari kerja yg wfa aja ntar pindah sini</t>
  </si>
  <si>
    <t>aku tiap abis jajan di panjen lgsg kepikiran apa aku cari kerja disini aja yaato aku cari kerja yang wfa aja ntar pindah sini</t>
  </si>
  <si>
    <t>['aku', 'tiap', 'abis', 'jajan', 'di', 'panjen', 'lgsg', 'kepikiran', 'apa', 'aku', 'cari', 'kerja', 'disini', 'aja', 'yaato', 'aku', 'cari', 'kerja', 'yang', 'wfa', 'aja', 'ntar', 'pindah', 'sini']</t>
  </si>
  <si>
    <t>['aku', 'tiap', 'abis', 'jajan', 'di', 'panjen', 'lgsg', 'pikir', 'apa', 'aku', 'cari', 'kerja', 'sini', 'aja', 'yaato', 'aku', 'cari', 'kerja', 'yang', 'wfa', 'aja', 'ntar', 'pindah', 'sini']</t>
  </si>
  <si>
    <t>[aku, tiap, abis, jajan, di, panjen, lgsg, pikir, apa, aku, cari, kerja, sini, aja, yaato, aku, cari, kerja, yang, wfa, aja, ntar, pindah, sini]</t>
  </si>
  <si>
    <t>2022-10-09 05:49:25+00:00</t>
  </si>
  <si>
    <t>@worksfess Ih sama nder, ini ak aja menuju sebulan dan kerjaan aku wfa ga ketemu org kantor aja msh nervous setiap ketemu hari senin</t>
  </si>
  <si>
    <t>coralinluv</t>
  </si>
  <si>
    <t>ih sama nder ini ak aja menuju sebulan dan kerjaan aku wfa ga ketemu org kantor aja msh nervous setiap ketemu hari senin</t>
  </si>
  <si>
    <t>ih sama nder ini ak aja menuju sebulan dan kerjaan aku wfa tidak ketemu orang kantor aja masih nervous setiap ketemu hari senin</t>
  </si>
  <si>
    <t>['ih', 'sama', 'nder', 'ini', 'ak', 'aja', 'menuju', 'sebulan', 'dan', 'kerjaan', 'aku', 'wfa', 'tidak', 'ketemu', 'orang', 'kantor', 'aja', 'masih', 'nervous', 'setiap', 'ketemu', 'hari', 'senin']</t>
  </si>
  <si>
    <t>['ih', 'sama', 'nder', 'ini', 'ak', 'aja', 'tuju', 'bulan', 'dan', 'kerja', 'aku', 'wfa', 'tidak', 'ketemu', 'orang', 'kantor', 'aja', 'masih', 'nervous', 'tiap', 'ketemu', 'hari', 'senin']</t>
  </si>
  <si>
    <t>[ih, sama, nder, ini, ak, aja, tuju, bulan, dan, kerja, aku, wfa, tidak, ketemu, orang, kantor, aja, masih, nervous, tiap, ketemu, hari, senin]</t>
  </si>
  <si>
    <t>2022-10-09 05:27:52+00:00</t>
  </si>
  <si>
    <t>@nisavian kantor gw wfa nih nis, sabi di coba https://t.co/ebGw4CzKkz</t>
  </si>
  <si>
    <t>omotsub</t>
  </si>
  <si>
    <t>kantor gw wfa nih nis sabi di coba</t>
  </si>
  <si>
    <t>kantor saya wfa nih nis bisa di coba</t>
  </si>
  <si>
    <t>['kantor', 'saya', 'wfa', 'nih', 'nis', 'bisa', 'di', 'coba']</t>
  </si>
  <si>
    <t>[kantor, saya, wfa, nih, nis, bisa, di, coba]</t>
  </si>
  <si>
    <t>2022-10-09 04:05:41+00:00</t>
  </si>
  <si>
    <t>dah paling bener wfa sih ??</t>
  </si>
  <si>
    <t>robani26</t>
  </si>
  <si>
    <t>dah paling bener wfa sih</t>
  </si>
  <si>
    <t>sudah paling bener wfa sih</t>
  </si>
  <si>
    <t>['sudah', 'paling', 'bener', 'wfa', 'sih']</t>
  </si>
  <si>
    <t>[sudah, paling, bener, wfa, sih]</t>
  </si>
  <si>
    <t>2022-10-09 04:05:35+00:00</t>
  </si>
  <si>
    <t>WFA adalah suatu keniscayaan..gitu kan ya..?</t>
  </si>
  <si>
    <t>f__setyawan</t>
  </si>
  <si>
    <t>wfa adalah suatu keniscayaangitu kan ya</t>
  </si>
  <si>
    <t>['wfa', 'adalah', 'suatu', 'keniscayaangitu', 'kan', 'ya']</t>
  </si>
  <si>
    <t>[wfa, adalah, suatu, keniscayaangitu, kan, ya]</t>
  </si>
  <si>
    <t>2022-10-08 23:05:13+00:00</t>
  </si>
  <si>
    <t>@worksfess Sayang yg namanya kerja itu kalo bener ya yang diliat skill, kalo ngerasa kalah cantik, pertajam skillnya biar lebih menonjol, apalagi kalo jaman WFA gini, rupa tu udah hampir gak diliat</t>
  </si>
  <si>
    <t>serachelma</t>
  </si>
  <si>
    <t>sayang yg namanya kerja itu kalo bener ya yang diliat skill kalo ngerasa kalah cantik pertajam skillnya biar lebih menonjol apalagi kalo jaman wfa gini rupa tu udah hampir gak diliat</t>
  </si>
  <si>
    <t>sayang yang namanya kerja itu kalau bener ya yang diliat skill kalau ngerasa kalah cantik pertajam skillnya biar lebih menonjol apalagi kalau jaman wfa gini rupa tu sudah hampir tidak diliat</t>
  </si>
  <si>
    <t>['sayang', 'yang', 'namanya', 'kerja', 'itu', 'kalau', 'bener', 'ya', 'yang', 'diliat', 'skill', 'kalau', 'ngerasa', 'kalah', 'cantik', 'pertajam', 'skillnya', 'biar', 'lebih', 'menonjol', 'apalagi', 'kalau', 'jaman', 'wfa', 'gini', 'rupa', 'tu', 'sudah', 'hampir', 'tidak', 'diliat']</t>
  </si>
  <si>
    <t>['sayang', 'yang', 'nama', 'kerja', 'itu', 'kalau', 'bener', 'ya', 'yang', 'liat', 'skill', 'kalau', 'ngerasa', 'kalah', 'cantik', 'tajam', 'skillnya', 'biar', 'lebih', 'tonjol', 'apalagi', 'kalau', 'jaman', 'wfa', 'gin', 'rupa', 'tu', 'sudah', 'hampir', 'tidak', 'liat']</t>
  </si>
  <si>
    <t>[sayang, yang, nama, kerja, itu, kalau, bener, ya, yang, liat, skill, kalau, ngerasa, kalah, cantik, tajam, skillnya, biar, lebih, tonjol, apalagi, kalau, jaman, wfa, gin, rupa, tu, sudah, hampir, tidak, liat]</t>
  </si>
  <si>
    <t>2022-10-08 18:57:43+00:00</t>
  </si>
  <si>
    <t>Ya Tuhan, cita-cita saya gaji 2 digit mepet 3 digit, terus kerjaannya bisa remote dari mana aja. Saya mau WFB/WFLN/WFA. Aamiin????</t>
  </si>
  <si>
    <t>nwynwndstphn</t>
  </si>
  <si>
    <t>ya tuhan citacita saya gaji digit mepet digit terus kerjaannya bisa remote dari mana aja saya mau wfbwflnwfa aamiin</t>
  </si>
  <si>
    <t>['ya', 'tuhan', 'citacita', 'saya', 'gaji', 'digit', 'mepet', 'digit', 'terus', 'kerjaannya', 'bisa', 'remote', 'dari', 'mana', 'aja', 'saya', 'mau', 'wfbwflnwfa', 'aamiin']</t>
  </si>
  <si>
    <t>['ya', 'tuhan', 'citacita', 'saya', 'gaji', 'digit', 'mepet', 'digit', 'terus', 'kerja', 'bisa', 'remote', 'dari', 'mana', 'aja', 'saya', 'mau', 'wfbwflnwfa', 'aamiin']</t>
  </si>
  <si>
    <t>[ya, tuhan, citacita, saya, gaji, digit, mepet, digit, terus, kerja, bisa, remote, dari, mana, aja, saya, mau, wfbwflnwfa, aamiin]</t>
  </si>
  <si>
    <t>2022-10-08 17:57:28+00:00</t>
  </si>
  <si>
    <t>Suami ada kerjaan remote server sabtu-minggu. Biasanya sebelum pandemi kudu dtg ke site (aka kantor) tapi sekarang bisa WFA, kerja di rumah aja, alhamdulillaah. Bisa dihitung lembur juga ?? Yeah, benerÂ² thanks to pandemi ?? skrg semua serba hybrid.</t>
  </si>
  <si>
    <t>Oline_BMI</t>
  </si>
  <si>
    <t>suami ada kerjaan remote server sabtuminggu biasanya sebelum pandemi kudu dtg ke site aka kantor tapi sekarang bisa wfa kerja di rumah aja alhamdulillaah bisa dihitung lembur juga yeah bener thanks to pandemi skrg semua serba hybrid</t>
  </si>
  <si>
    <t>['suami', 'ada', 'kerjaan', 'remote', 'server', 'sabtuminggu', 'biasanya', 'sebelum', 'pandemi', 'kudu', 'dtg', 'ke', 'site', 'aka', 'kantor', 'tapi', 'sekarang', 'bisa', 'wfa', 'kerja', 'di', 'rumah', 'aja', 'alhamdulillaah', 'bisa', 'dihitung', 'lembur', 'juga', 'yeah', 'bener', 'thanks', 'to', 'pandemi', 'skrg', 'semua', 'serba', 'hybrid']</t>
  </si>
  <si>
    <t>['suami', 'ada', 'kerja', 'remote', 'server', 'sabtuminggu', 'biasa', 'belum', 'pandemi', 'kudu', 'dtg', 'ke', 'site', 'aka', 'kantor', 'tapi', 'sekarang', 'bisa', 'wfa', 'kerja', 'di', 'rumah', 'aja', 'alhamdulillaah', 'bisa', 'hitung', 'lembur', 'juga', 'yeah', 'bener', 'thanks', 'to', 'pandemi', 'skrg', 'semua', 'serba', 'hybrid']</t>
  </si>
  <si>
    <t>[suami, ada, kerja, remote, server, sabtuminggu, biasa, belum, pandemi, kudu, dtg, ke, site, aka, kantor, tapi, sekarang, bisa, wfa, kerja, di, rumah, aja, alhamdulillaah, bisa, hitung, lembur, juga, yeah, bener, thanks, to, pandemi, skrg, semua, serba, hybrid]</t>
  </si>
  <si>
    <t>2022-10-08 14:53:19+00:00</t>
  </si>
  <si>
    <t>Selama nyelesaiin skripsi waktu itu cuman ikut 1 project itu pun karena ikut sebelum lagi sibuk sibuknya. Waktu pelaksanaan projectnya cukup panjang 3-4 bulan selesai, wfo-wfh-wfa. Tapi ternyata ditengah project banyak hal gak terduga yang akhirnya bikin ini berlangsung</t>
  </si>
  <si>
    <t>herejsme</t>
  </si>
  <si>
    <t>selama nyelesaiin skripsi waktu itu cuman ikut project itu pun karena ikut sebelum lagi sibuk sibuknya waktu pelaksanaan projectnya cukup panjang bulan selesai wfowfhwfa tapi ternyata ditengah project banyak hal gak terduga yang akhirnya bikin ini berlangsung</t>
  </si>
  <si>
    <t>selama nyelesaiin skripsi waktu itu cuman ikut project itu pun karena ikut sebelum lagi sibuk sibuknya waktu pelaksanaan projectnya cukup panjang bulan selesai wfowfhwfa tapi ternyata ditengah project banyak hal tidak terduga yang akhirnya bikin ini berlangsung</t>
  </si>
  <si>
    <t>['selama', 'nyelesaiin', 'skripsi', 'waktu', 'itu', 'cuman', 'ikut', 'project', 'itu', 'pun', 'karena', 'ikut', 'sebelum', 'lagi', 'sibuk', 'sibuknya', 'waktu', 'pelaksanaan', 'projectnya', 'cukup', 'panjang', 'bulan', 'selesai', 'wfowfhwfa', 'tapi', 'ternyata', 'ditengah', 'project', 'banyak', 'hal', 'tidak', 'terduga', 'yang', 'akhirnya', 'bikin', 'ini', 'berlangsung']</t>
  </si>
  <si>
    <t>['lama', 'nyelesaiin', 'skripsi', 'waktu', 'itu', 'cuman', 'ikut', 'project', 'itu', 'pun', 'karena', 'ikut', 'belum', 'lagi', 'sibuk', 'sibuk', 'waktu', 'laksana', 'projectnya', 'cukup', 'panjang', 'bulan', 'selesai', 'wfowfhwfa', 'tapi', 'nyata', 'tengah', 'project', 'banyak', 'hal', 'tidak', 'duga', 'yang', 'akhir', 'bikin', 'ini', 'langsung']</t>
  </si>
  <si>
    <t>[lama, nyelesaiin, skripsi, waktu, itu, cuman, ikut, project, itu, pun, karena, ikut, belum, lagi, sibuk, sibuk, waktu, laksana, projectnya, cukup, panjang, bulan, selesai, wfowfhwfa, tapi, nyata, tengah, project, banyak, hal, tidak, duga, yang, akhir, bikin, ini, langsung]</t>
  </si>
  <si>
    <t>2022-10-08 14:24:15+00:00</t>
  </si>
  <si>
    <t>@convomfs Udh paling bener kerja tech WFA tinggal di kabupaten bogor</t>
  </si>
  <si>
    <t>irfaramx</t>
  </si>
  <si>
    <t>udh paling bener kerja tech wfa tinggal di kabupaten bogor</t>
  </si>
  <si>
    <t>sudah paling bener kerja tech wfa tinggal di kabupaten bogor</t>
  </si>
  <si>
    <t>['sudah', 'paling', 'bener', 'kerja', 'tech', 'wfa', 'tinggal', 'di', 'kabupaten', 'bogor']</t>
  </si>
  <si>
    <t>[sudah, paling, bener, kerja, tech, wfa, tinggal, di, kabupaten, bogor]</t>
  </si>
  <si>
    <t>2022-10-08 12:35:04+00:00</t>
  </si>
  <si>
    <t>@mynh_wfa salam</t>
  </si>
  <si>
    <t>Ehsan88078067</t>
  </si>
  <si>
    <t>salam</t>
  </si>
  <si>
    <t>['salam']</t>
  </si>
  <si>
    <t>[salam]</t>
  </si>
  <si>
    <t>2022-10-08 12:21:27+00:00</t>
  </si>
  <si>
    <t>@jokitugaskak @barlieve @jonathanend Hehee, bukan kak. Ini yang punya adalah Mbak @barlieve dan Bang @jonathanend   Dan kami tidak memiliki kantor fisik untuk bekerja tim, jadi memang kerjanya full WFA selama-lamanya hehee  Mungkin kalo mau tau lebih bany</t>
  </si>
  <si>
    <t>hehee bukan kak ini yang punya adalah mbak dan bang dan kami tidak memiliki kantor fisik untuk bekerja tim jadi memang kerjanya full wfa selamalamanya hehee mungkin kalo mau tau lebih bany</t>
  </si>
  <si>
    <t>hehee bukan kak ini yang punya adalah mbak dan bang dan kami tidak memiliki kantor fisik untuk bekerja tim jadi memang kerjanya full wfa selamalamanya hehee mungkin kalau mau tahu lebih bany</t>
  </si>
  <si>
    <t>['hehee', 'bukan', 'kak', 'ini', 'yang', 'punya', 'adalah', 'mbak', 'dan', 'bang', 'dan', 'kami', 'tidak', 'memiliki', 'kantor', 'fisik', 'untuk', 'bekerja', 'tim', 'jadi', 'memang', 'kerjanya', 'full', 'wfa', 'selamalamanya', 'hehee', 'mungkin', 'kalau', 'mau', 'tahu', 'lebih', 'bany']</t>
  </si>
  <si>
    <t>['hehee', 'bukan', 'kak', 'ini', 'yang', 'punya', 'adalah', 'mbak', 'dan', 'bang', 'dan', 'kami', 'tidak', 'milik', 'kantor', 'fisik', 'untuk', 'kerja', 'tim', 'jadi', 'memang', 'kerja', 'full', 'wfa', 'selamalamanya', 'hehee', 'mungkin', 'kalau', 'mau', 'tahu', 'lebih', 'bany']</t>
  </si>
  <si>
    <t>[hehee, bukan, kak, ini, yang, punya, adalah, mbak, dan, bang, dan, kami, tidak, milik, kantor, fisik, untuk, kerja, tim, jadi, memang, kerja, full, wfa, selamalamanya, hehee, mungkin, kalau, mau, tahu, lebih, bany]</t>
  </si>
  <si>
    <t>2022-10-08 12:10:47+00:00</t>
  </si>
  <si>
    <t>Dear @KemenkeuRI , mungkin bisa diakselerasi penerapan WFA untuk seluruh unit eselon 1. Khususnya unit yang punya tusi utama non-pelayanan.   Dengan seluruh infrastruktur IT yg kemenkeu punya saat ini, jarak antara ide dgn implementasi terkait WFA tinggal sebatas willingness</t>
  </si>
  <si>
    <t>pramuji_handra</t>
  </si>
  <si>
    <t>dear mungkin bisa diakselerasi penerapan wfa untuk seluruh unit eselon khususnya unit yang punya tusi utama nonpelayanan dengan seluruh infrastruktur it yg kemenkeu punya saat ini jarak antara ide dgn implementasi terkait wfa tinggal sebatas willingness</t>
  </si>
  <si>
    <t>dear mungkin bisa diakselerasi penerapan wfa untuk seluruh unit eselon khususnya unit yang punya tusi utama nonpelayanan dengan seluruh infrastruktur it yang kemenkeu punya saat ini jarak antara ide dgn implementasi terkait wfa tinggal sebatas willingness</t>
  </si>
  <si>
    <t>['dear', 'mungkin', 'bisa', 'diakselerasi', 'penerapan', 'wfa', 'untuk', 'seluruh', 'unit', 'eselon', 'khususnya', 'unit', 'yang', 'punya', 'tusi', 'utama', 'nonpelayanan', 'dengan', 'seluruh', 'infrastruktur', 'it', 'yang', 'kemenkeu', 'punya', 'saat', 'ini', 'jarak', 'antara', 'ide', 'dgn', 'implementasi', 'terkait', 'wfa', 'tinggal', 'sebatas', 'willingness']</t>
  </si>
  <si>
    <t>['dear', 'mungkin', 'bisa', 'akselerasi', 'terap', 'wfa', 'untuk', 'seluruh', 'unit', 'eselon', 'khusus', 'unit', 'yang', 'punya', 'tus', 'utama', 'nonpelayanan', 'dengan', 'seluruh', 'infrastruktur', 'it', 'yang', 'kemenkeu', 'punya', 'saat', 'ini', 'jarak', 'antara', 'ide', 'dgn', 'implementasi', 'kait', 'wfa', 'tinggal', 'batas', 'willingness']</t>
  </si>
  <si>
    <t>[dear, mungkin, bisa, akselerasi, terap, wfa, untuk, seluruh, unit, eselon, khusus, unit, yang, punya, tus, utama, nonpelayanan, dengan, seluruh, infrastruktur, it, yang, kemenkeu, punya, saat, ini, jarak, antara, ide, dgn, implementasi, kait, wfa, tinggal, batas, willingness]</t>
  </si>
  <si>
    <t>2022-10-08 12:06:51+00:00</t>
  </si>
  <si>
    <t>jangan percaya kalo wfa itu bikin bebas, karena malah bikin kerjaan mu 24jam ajg??????</t>
  </si>
  <si>
    <t>insyallah_</t>
  </si>
  <si>
    <t>jangan percaya kalo wfa itu bikin bebas karena malah bikin kerjaan mu jam ajg</t>
  </si>
  <si>
    <t>jangan percaya kalau wfa itu bikin bebas karena malah bikin kerjaan mu jam ajg</t>
  </si>
  <si>
    <t>['jangan', 'percaya', 'kalau', 'wfa', 'itu', 'bikin', 'bebas', 'karena', 'malah', 'bikin', 'kerjaan', 'mu', 'jam', 'ajg']</t>
  </si>
  <si>
    <t>['jangan', 'percaya', 'kalau', 'wfa', 'itu', 'bikin', 'bebas', 'karena', 'malah', 'bikin', 'kerja', 'mu', 'jam', 'ajg']</t>
  </si>
  <si>
    <t>[jangan, percaya, kalau, wfa, itu, bikin, bebas, karena, malah, bikin, kerja, mu, jam, ajg]</t>
  </si>
  <si>
    <t>2022-10-08 10:54:16+00:00</t>
  </si>
  <si>
    <t>@larasatimaulid Hayuuu. Kantor aku sebenernya di Tebet. Tapi wfa sih jd di rumah mulu wkwkkw</t>
  </si>
  <si>
    <t>hayuuu kantor aku sebenernya di tebet tapi wfa sih jd di rumah mulu wkwkkw</t>
  </si>
  <si>
    <t>hayuuu kantor aku sebenernya di tebet tapi wfa sih jadi di rumah mulu wkwkkw</t>
  </si>
  <si>
    <t>['hayuuu', 'kantor', 'aku', 'sebenernya', 'di', 'tebet', 'tapi', 'wfa', 'sih', 'jadi', 'di', 'rumah', 'mulu', 'wkwkkw']</t>
  </si>
  <si>
    <t>[hayuuu, kantor, aku, sebenernya, di, tebet, tapi, wfa, sih, jadi, di, rumah, mulu, wkwkkw]</t>
  </si>
  <si>
    <t>2022-10-08 10:38:09+00:00</t>
  </si>
  <si>
    <t>Tks @.kantorku for letting all the employee to do wfa dan udah mau sebulan gue full wfh??</t>
  </si>
  <si>
    <t>goldiehour_</t>
  </si>
  <si>
    <t>tks for letting all the employee to do wfa dan udah mau sebulan gue full wfh</t>
  </si>
  <si>
    <t>tks for letting all the employee to do wfa dan sudah mau sebulan saya full wfh</t>
  </si>
  <si>
    <t>['tks', 'for', 'letting', 'all', 'the', 'employee', 'to', 'do', 'wfa', 'dan', 'sudah', 'mau', 'sebulan', 'saya', 'full', 'wfh']</t>
  </si>
  <si>
    <t>['tks', 'for', 'letting', 'all', 'the', 'employee', 'to', 'do', 'wfa', 'dan', 'sudah', 'mau', 'bulan', 'saya', 'full', 'wfh']</t>
  </si>
  <si>
    <t>[tks, for, letting, all, the, employee, to, do, wfa, dan, sudah, mau, bulan, saya, full, wfh]</t>
  </si>
  <si>
    <t>2022-10-08 10:05:18+00:00</t>
  </si>
  <si>
    <t>@collegemenfess Nder cari lowongan guru bimbel. Kalo kostmu ada WiFi lebih enak lagi. Cari magang paid yang wfa, cari freelance dll</t>
  </si>
  <si>
    <t>dipanggilDi</t>
  </si>
  <si>
    <t>nder cari lowongan guru bimbel kalo kostmu ada wifi lebih enak lagi cari magang paid yang wfa cari freelance dll</t>
  </si>
  <si>
    <t>nder cari lowongan guru bimbel kalau kostmu ada wifi lebih enak lagi cari magang paid yang wfa cari freelance dll</t>
  </si>
  <si>
    <t>['nder', 'cari', 'lowongan', 'guru', 'bimbel', 'kalau', 'kostmu', 'ada', 'wifi', 'lebih', 'enak', 'lagi', 'cari', 'magang', 'paid', 'yang', 'wfa', 'cari', 'freelance', 'dll']</t>
  </si>
  <si>
    <t>['nder', 'cari', 'lowong', 'guru', 'bimbel', 'kalau', 'kostmu', 'ada', 'wifi', 'lebih', 'enak', 'lagi', 'cari', 'magang', 'paid', 'yang', 'wfa', 'cari', 'freelance', 'dll']</t>
  </si>
  <si>
    <t>[nder, cari, lowong, guru, bimbel, kalau, kostmu, ada, wifi, lebih, enak, lagi, cari, magang, paid, yang, wfa, cari, freelance, dll]</t>
  </si>
  <si>
    <t>2022-10-08 08:38:15+00:00</t>
  </si>
  <si>
    <t>@anggitamp kantor gue kan wfa nicccc wkwk duitnya aja yg ga ada jd gabisa wfa ??</t>
  </si>
  <si>
    <t>ericazulkarnain</t>
  </si>
  <si>
    <t>kantor gue kan wfa nicccc wkwk duitnya aja yg ga ada jd gabisa wfa</t>
  </si>
  <si>
    <t>kantor saya kan wfa nicccc wkwk duitnya aja yang tidak ada jadi gabisa wfa</t>
  </si>
  <si>
    <t>['kantor', 'saya', 'kan', 'wfa', 'nicccc', 'wkwk', 'duitnya', 'aja', 'yang', 'tidak', 'ada', 'jadi', 'gabisa', 'wfa']</t>
  </si>
  <si>
    <t>['kantor', 'saya', 'kan', 'wfa', 'nicccc', 'wkwk', 'duit', 'aja', 'yang', 'tidak', 'ada', 'jadi', 'gabisa', 'wfa']</t>
  </si>
  <si>
    <t>[kantor, saya, kan, wfa, nicccc, wkwk, duit, aja, yang, tidak, ada, jadi, gabisa, wfa]</t>
  </si>
  <si>
    <t>2022-10-08 08:26:20+00:00</t>
  </si>
  <si>
    <t>Orang jaman dulu mungkin pengen punya kekuatan telepati, biar bisa ngobrol real time sama orang yg disayang tapi jauh. Sekarang ada henpon.  Dulu gw pengen banget punya teleportasi atau pintu ke mana saja. Sekarang ada wfa.  Berharga banget buat orang di kampung kayak gw.</t>
  </si>
  <si>
    <t>tomaysyah</t>
  </si>
  <si>
    <t>orang jaman dulu mungkin pengen punya kekuatan telepati biar bisa ngobrol real time sama orang yg disayang tapi jauh sekarang ada henpon dulu gw pengen banget punya teleportasi atau pintu ke mana saja sekarang ada wfa berharga banget buat orang di kampung kayak gw</t>
  </si>
  <si>
    <t>orang jaman dulu mungkin ingin punya kekuatan telepati biar bisa ngobrol real time sama orang yang disayang tapi jauh sekarang ada henpon dulu saya ingin banget punya teleportasi atau pintu ke mana saja sekarang ada wfa berharga banget buat orang di kampung kayak saya</t>
  </si>
  <si>
    <t>['orang', 'jaman', 'dulu', 'mungkin', 'ingin', 'punya', 'kekuatan', 'telepati', 'biar', 'bisa', 'ngobrol', 'real', 'time', 'sama', 'orang', 'yang', 'disayang', 'tapi', 'jauh', 'sekarang', 'ada', 'henpon', 'dulu', 'saya', 'ingin', 'banget', 'punya', 'teleportasi', 'atau', 'pintu', 'ke', 'mana', 'saja', 'sekarang', 'ada', 'wfa', 'berharga', 'banget', 'buat', 'orang', 'di', 'kampung', 'kayak', 'saya']</t>
  </si>
  <si>
    <t>['orang', 'jaman', 'dulu', 'mungkin', 'ingin', 'punya', 'kuat', 'telepati', 'biar', 'bisa', 'ngobrol', 'real', 'time', 'sama', 'orang', 'yang', 'sayang', 'tapi', 'jauh', 'sekarang', 'ada', 'henpon', 'dulu', 'saya', 'ingin', 'banget', 'punya', 'teleportasi', 'atau', 'pintu', 'ke', 'mana', 'saja', 'sekarang', 'ada', 'wfa', 'harga', 'banget', 'buat', 'orang', 'di', 'kampung', 'kayak', 'saya']</t>
  </si>
  <si>
    <t>[orang, jaman, dulu, mungkin, ingin, punya, kuat, telepati, biar, bisa, ngobrol, real, time, sama, orang, yang, sayang, tapi, jauh, sekarang, ada, henpon, dulu, saya, ingin, banget, punya, teleportasi, atau, pintu, ke, mana, saja, sekarang, ada, wfa, harga, banget, buat, orang, di, kampung, kayak, saya]</t>
  </si>
  <si>
    <t>2022-10-08 08:22:34+00:00</t>
  </si>
  <si>
    <t>@ericazulkarnain Cari kerjaan WFA yuuu????</t>
  </si>
  <si>
    <t>anggitamp</t>
  </si>
  <si>
    <t>cari kerjaan wfa yuuu</t>
  </si>
  <si>
    <t>['cari', 'kerjaan', 'wfa', 'yuuu']</t>
  </si>
  <si>
    <t>['cari', 'kerja', 'wfa', 'yuuu']</t>
  </si>
  <si>
    <t>[cari, kerja, wfa, yuuu]</t>
  </si>
  <si>
    <t>2022-10-08 08:04:14+00:00</t>
  </si>
  <si>
    <t>kenapa gak company yang emang bisa WFA ya WFA aja?</t>
  </si>
  <si>
    <t>kenapa gak company yang emang bisa wfa ya wfa aja</t>
  </si>
  <si>
    <t>kenapa tidak company yang emang bisa wfa ya wfa aja</t>
  </si>
  <si>
    <t>['kenapa', 'tidak', 'company', 'yang', 'emang', 'bisa', 'wfa', 'ya', 'wfa', 'aja']</t>
  </si>
  <si>
    <t>[kenapa, tidak, company, yang, emang, bisa, wfa, ya, wfa, aja]</t>
  </si>
  <si>
    <t>2022-10-08 06:46:38+00:00</t>
  </si>
  <si>
    <t>hongjoongâ_x0080__x0099_s living my dream. pemandangan gw WFA dari sebuah apartment di nycâ_x0080_¦. kapan yaâ_x0080_¦ persis yg ada di bayangan gw https://t.co/0N3L49PE0i</t>
  </si>
  <si>
    <t>hongphoria</t>
  </si>
  <si>
    <t>hongjoong s living my dream pemandangan gw wfa dari sebuah apartment di nyc kapan ya persis yg ada di bayangan gw</t>
  </si>
  <si>
    <t>hongjoong s living my dream pemandangan saya wfa dari sebuah apartment di nyc kapan ya persis yang ada di bayangan saya</t>
  </si>
  <si>
    <t>['hongjoong', 's', 'living', 'my', 'dream', 'pemandangan', 'saya', 'wfa', 'dari', 'sebuah', 'apartment', 'di', 'nyc', 'kapan', 'ya', 'persis', 'yang', 'ada', 'di', 'bayangan', 'saya']</t>
  </si>
  <si>
    <t>['hongjoong', 's', 'living', 'my', 'dream', 'pandang', 'saya', 'wfa', 'dari', 'buah', 'apartment', 'di', 'nyc', 'kapan', 'ya', 'persis', 'yang', 'ada', 'di', 'bayang', 'saya']</t>
  </si>
  <si>
    <t>[hongjoong, s, living, my, dream, pandang, saya, wfa, dari, buah, apartment, di, nyc, kapan, ya, persis, yang, ada, di, bayang, saya]</t>
  </si>
  <si>
    <t>2022-10-08 06:23:29+00:00</t>
  </si>
  <si>
    <t>pake virtual office, semuahnya wfa</t>
  </si>
  <si>
    <t>aditedit</t>
  </si>
  <si>
    <t>pake virtual office semuahnya wfa</t>
  </si>
  <si>
    <t>['pake', 'virtual', 'office', 'semuahnya', 'wfa']</t>
  </si>
  <si>
    <t>[pake, virtual, office, semuahnya, wfa]</t>
  </si>
  <si>
    <t>2022-10-08 06:10:53+00:00</t>
  </si>
  <si>
    <t>Kenapa perlu ada wacana kerja 12 jam buat ngurangi macet kalo WFH/WFA sebelumnya sudah terbukti bisa mengatasi macet. Ckckck</t>
  </si>
  <si>
    <t>anhardwik_</t>
  </si>
  <si>
    <t>kenapa perlu ada wacana kerja jam buat ngurangi macet kalo wfhwfa sebelumnya sudah terbukti bisa mengatasi macet ckckck</t>
  </si>
  <si>
    <t>kenapa perlu ada wacana kerja jam buat ngurangi macet kalau wfhwfa sebelumnya sudah terbukti bisa mengatasi macet ckckck</t>
  </si>
  <si>
    <t>['kenapa', 'perlu', 'ada', 'wacana', 'kerja', 'jam', 'buat', 'ngurangi', 'macet', 'kalau', 'wfhwfa', 'sebelumnya', 'sudah', 'terbukti', 'bisa', 'mengatasi', 'macet', 'ckckck']</t>
  </si>
  <si>
    <t>['kenapa', 'perlu', 'ada', 'wacana', 'kerja', 'jam', 'buat', 'ngurangi', 'macet', 'kalau', 'wfhwfa', 'belum', 'sudah', 'bukti', 'bisa', 'atas', 'macet', 'ckckck']</t>
  </si>
  <si>
    <t>[kenapa, perlu, ada, wacana, kerja, jam, buat, ngurangi, macet, kalau, wfhwfa, belum, sudah, bukti, bisa, atas, macet, ckckck]</t>
  </si>
  <si>
    <t>2022-10-08 06:07:14+00:00</t>
  </si>
  <si>
    <t>@auliavafif Mas @auliavafif kalo utk bidang planning/supply chain gitu ada kah yg wfa jg ya utk part time misalnya.. Bagi yg ingin mulai wfa ini apa ada rekomendasi kursus yg hrs diambil ya..tks.</t>
  </si>
  <si>
    <t>Idam521</t>
  </si>
  <si>
    <t>mas kalo utk bidang planningsupply chain gitu ada kah yg wfa jg ya utk part time misalnya bagi yg ingin mulai wfa ini apa ada rekomendasi kursus yg hrs diambil yatks</t>
  </si>
  <si>
    <t>mas kalau utk bidang planningsupply chain gitu ada kah yang wfa juga ya utk part time misalnya bagi yang ingin mulai wfa ini apa ada rekomendasi kursus yang hrs diambil yatks</t>
  </si>
  <si>
    <t>['mas', 'kalau', 'utk', 'bidang', 'planningsupply', 'chain', 'gitu', 'ada', 'kah', 'yang', 'wfa', 'juga', 'ya', 'utk', 'part', 'time', 'misalnya', 'bagi', 'yang', 'ingin', 'mulai', 'wfa', 'ini', 'apa', 'ada', 'rekomendasi', 'kursus', 'yang', 'hrs', 'diambil', 'yatks']</t>
  </si>
  <si>
    <t>['mas', 'kalau', 'utk', 'bidang', 'planningsupply', 'chain', 'gitu', 'ada', 'kah', 'yang', 'wfa', 'juga', 'ya', 'utk', 'part', 'time', 'misal', 'bagi', 'yang', 'ingin', 'mulai', 'wfa', 'ini', 'apa', 'ada', 'rekomendasi', 'kursus', 'yang', 'hrs', 'ambil', 'yatks']</t>
  </si>
  <si>
    <t>[mas, kalau, utk, bidang, planningsupply, chain, gitu, ada, kah, yang, wfa, juga, ya, utk, part, time, misal, bagi, yang, ingin, mulai, wfa, ini, apa, ada, rekomendasi, kursus, yang, hrs, ambil, yatks]</t>
  </si>
  <si>
    <t>2022-10-08 05:58:27+00:00</t>
  </si>
  <si>
    <t>@moominyzz @worksfess Relate bgt kak. Aku kerja di digimar. Tiap hari optimasi konten dan strategi ?? ga monoton karena kerjanya harus adaptif. Tp ya gtu, tetep pengen kerja wfa drpd di kantor doang ??</t>
  </si>
  <si>
    <t>seulliaa</t>
  </si>
  <si>
    <t>relate bgt kak aku kerja di digimar tiap hari optimasi konten dan strategi ga monoton karena kerjanya harus adaptif tp ya gtu tetep pengen kerja wfa drpd di kantor doang</t>
  </si>
  <si>
    <t>relate bgt kak aku kerja di digimar tiap hari optimasi konten dan strategi tidak monoton karena kerjanya harus adaptif tapi ya gtu tetep ingin kerja wfa drpd di kantor doang</t>
  </si>
  <si>
    <t>['relate', 'bgt', 'kak', 'aku', 'kerja', 'di', 'digimar', 'tiap', 'hari', 'optimasi', 'konten', 'dan', 'strategi', 'tidak', 'monoton', 'karena', 'kerjanya', 'harus', 'adaptif', 'tapi', 'ya', 'gtu', 'tetep', 'ingin', 'kerja', 'wfa', 'drpd', 'di', 'kantor', 'doang']</t>
  </si>
  <si>
    <t>['relate', 'bgt', 'kak', 'aku', 'kerja', 'di', 'digimar', 'tiap', 'hari', 'optimasi', 'konten', 'dan', 'strategi', 'tidak', 'monoton', 'karena', 'kerja', 'harus', 'adaptif', 'tapi', 'ya', 'gtu', 'tetep', 'ingin', 'kerja', 'wfa', 'drpd', 'di', 'kantor', 'doang']</t>
  </si>
  <si>
    <t>[relate, bgt, kak, aku, kerja, di, digimar, tiap, hari, optimasi, konten, dan, strategi, tidak, monoton, karena, kerja, harus, adaptif, tapi, ya, gtu, tetep, ingin, kerja, wfa, drpd, di, kantor, doang]</t>
  </si>
  <si>
    <t>2022-10-08 05:48:44+00:00</t>
  </si>
  <si>
    <t>@JIDAT__PCY @dlldwnr @NathPribady Paling gampang emang semua kantor kasih kebijakan WFA sih</t>
  </si>
  <si>
    <t>todayis_pat</t>
  </si>
  <si>
    <t>paling gampang emang semua kantor kasih kebijakan wfa sih</t>
  </si>
  <si>
    <t>['paling', 'gampang', 'emang', 'semua', 'kantor', 'kasih', 'kebijakan', 'wfa', 'sih']</t>
  </si>
  <si>
    <t>['paling', 'gampang', 'emang', 'semua', 'kantor', 'kasih', 'bijak', 'wfa', 'sih']</t>
  </si>
  <si>
    <t>[paling, gampang, emang, semua, kantor, kasih, bijak, wfa, sih]</t>
  </si>
  <si>
    <t>2022-10-08 05:47:29+00:00</t>
  </si>
  <si>
    <t>Kerja wfa kirain bakalan santai ternyata schedule malah makin tight, baru balik onsite keluar kota adalagi aja assignment kek gakelar kelar. Hadehh remuk</t>
  </si>
  <si>
    <t>galangrhv</t>
  </si>
  <si>
    <t>kerja wfa kirain bakalan santai ternyata schedule malah makin tight baru balik onsite keluar kota adalagi aja assignment kek gakelar kelar hadehh remuk</t>
  </si>
  <si>
    <t>['kerja', 'wfa', 'kirain', 'bakalan', 'santai', 'ternyata', 'schedule', 'malah', 'makin', 'tight', 'baru', 'balik', 'onsite', 'keluar', 'kota', 'adalagi', 'aja', 'assignment', 'kek', 'gakelar', 'kelar', 'hadehh', 'remuk']</t>
  </si>
  <si>
    <t>['kerja', 'wfa', 'kirain', 'bakal', 'santai', 'nyata', 'schedule', 'malah', 'makin', 'tight', 'baru', 'balik', 'onsite', 'keluar', 'kota', 'adalagi', 'aja', 'assignment', 'kek', 'gakelar', 'kelar', 'hadehh', 'remuk']</t>
  </si>
  <si>
    <t>[kerja, wfa, kirain, bakal, santai, nyata, schedule, malah, makin, tight, baru, balik, onsite, keluar, kota, adalagi, aja, assignment, kek, gakelar, kelar, hadehh, remuk]</t>
  </si>
  <si>
    <t>2022-10-08 05:30:45+00:00</t>
  </si>
  <si>
    <t>@collegemenfess Gua udah sebulan lebih di start up yang baru jalan setahun lebih. Unpaid dan WFA jadi yaa udah b aja. Awalnya emang rada nyesel karena gak dibayar, tapi pas dijalanin gak papalah buat belajar dulu n nambah CV n porto. Next time baru cari y</t>
  </si>
  <si>
    <t>mizirili</t>
  </si>
  <si>
    <t>gua udah sebulan lebih di start up yang baru jalan setahun lebih unpaid dan wfa jadi yaa udah b aja awalnya emang rada nyesel karena gak dibayar tapi pas dijalanin gak papalah buat belajar dulu n nambah cv n porto next time baru cari y</t>
  </si>
  <si>
    <t>gua sudah sebulan lebih di start up yang baru jalan setahun lebih unpaid dan wfa jadi yaa sudah b aja awalnya emang rada nyesel karena tidak dibayar tapi pas dijalanin tidak papalah buat belajar dulu n nambah cv n porto next time baru cari y</t>
  </si>
  <si>
    <t>['gua', 'sudah', 'sebulan', 'lebih', 'di', 'start', 'up', 'yang', 'baru', 'jalan', 'setahun', 'lebih', 'unpaid', 'dan', 'wfa', 'jadi', 'yaa', 'sudah', 'b', 'aja', 'awalnya', 'emang', 'rada', 'nyesel', 'karena', 'tidak', 'dibayar', 'tapi', 'pas', 'dijalanin', 'tidak', 'papalah', 'buat', 'belajar', 'dulu', 'n', 'nambah', 'cv', 'n', 'porto', 'next', 'time', 'baru', 'cari', 'y']</t>
  </si>
  <si>
    <t>['gua', 'sudah', 'bulan', 'lebih', 'di', 'start', 'up', 'yang', 'baru', 'jalan', 'tahun', 'lebih', 'unpaid', 'dan', 'wfa', 'jadi', 'yaa', 'sudah', 'b', 'aja', 'awal', 'emang', 'rada', 'nyesel', 'karena', 'tidak', 'bayar', 'tapi', 'pas', 'dijalanin', 'tidak', 'papa', 'buat', 'ajar', 'dulu', 'n', 'nambah', 'cv', 'n', 'porto', 'next', 'time', 'baru', 'cari', 'y']</t>
  </si>
  <si>
    <t>[gua, sudah, bulan, lebih, di, start, up, yang, baru, jalan, tahun, lebih, unpaid, dan, wfa, jadi, yaa, sudah, b, aja, awal, emang, rada, nyesel, karena, tidak, bayar, tapi, pas, dijalanin, tidak, papa, buat, ajar, dulu, n, nambah, cv, n, porto, next, time, baru, cari, y]</t>
  </si>
  <si>
    <t>2022-10-08 05:10:27+00:00</t>
  </si>
  <si>
    <t>@samsungID Ini cocok buat dibawa kerja WFA. Ada S Pen nya pula bisa buat coret coret #GalaxyTabS6Lite</t>
  </si>
  <si>
    <t>SandisDream</t>
  </si>
  <si>
    <t>ini cocok buat dibawa kerja wfa ada s pen nya pula bisa buat coret coret galaxytabslite</t>
  </si>
  <si>
    <t>['ini', 'cocok', 'buat', 'dibawa', 'kerja', 'wfa', 'ada', 's', 'pen', 'nya', 'pula', 'bisa', 'buat', 'coret', 'coret', 'galaxytabslite']</t>
  </si>
  <si>
    <t>['ini', 'cocok', 'buat', 'bawa', 'kerja', 'wfa', 'ada', 's', 'pen', 'nya', 'pula', 'bisa', 'buat', 'coret', 'coret', 'galaxytabslite']</t>
  </si>
  <si>
    <t>[ini, cocok, buat, bawa, kerja, wfa, ada, s, pen, nya, pula, bisa, buat, coret, coret, galaxytabslite]</t>
  </si>
  <si>
    <t>2022-10-08 05:07:31+00:00</t>
  </si>
  <si>
    <t>WFA/WFH solusi sementara ?? ayolahhh</t>
  </si>
  <si>
    <t>nvtsyu</t>
  </si>
  <si>
    <t>wfawfh solusi sementara ayolahhh</t>
  </si>
  <si>
    <t>['wfawfh', 'solusi', 'sementara', 'ayolahhh']</t>
  </si>
  <si>
    <t>[wfawfh, solusi, sementara, ayolahhh]</t>
  </si>
  <si>
    <t>2022-10-08 04:50:33+00:00</t>
  </si>
  <si>
    <t>Kalau aku pny company yg staffnya bs WFA/WFH pasti akan ku lakukan, krn yg penting kan results dan KPI nya</t>
  </si>
  <si>
    <t>_aferal</t>
  </si>
  <si>
    <t>kalau aku pny company yg staffnya bs wfawfh pasti akan ku lakukan krn yg penting kan results dan kpi nya</t>
  </si>
  <si>
    <t>kalau aku pny company yang staffnya bisa wfawfh pasti akan ku lakukan karena yang penting kan results dan kpi nya</t>
  </si>
  <si>
    <t>['kalau', 'aku', 'pny', 'company', 'yang', 'staffnya', 'bisa', 'wfawfh', 'pasti', 'akan', 'ku', 'lakukan', 'karena', 'yang', 'penting', 'kan', 'results', 'dan', 'kpi', 'nya']</t>
  </si>
  <si>
    <t>['kalau', 'aku', 'pny', 'company', 'yang', 'staffnya', 'bisa', 'wfawfh', 'pasti', 'akan', 'ku', 'laku', 'karena', 'yang', 'penting', 'kan', 'results', 'dan', 'kpi', 'nya']</t>
  </si>
  <si>
    <t>[kalau, aku, pny, company, yang, staffnya, bisa, wfawfh, pasti, akan, ku, laku, karena, yang, penting, kan, results, dan, kpi, nya]</t>
  </si>
  <si>
    <t>2022-10-08 04:23:27+00:00</t>
  </si>
  <si>
    <t>Kalo lagi bengong, sekelibet kepikiran.  Setahun kemarin ngerasaiin yg namanya full WFH" malah WFA.  yg tbtb udh pulkam, tbtb di mall, tbtb dirumah, tbtb dijalan. sing penting standby hp.  Sampe bingung mau ngajak siapa buat keluar rumah. yg berujung ngacir sendirian."</t>
  </si>
  <si>
    <t>Zfathiatus</t>
  </si>
  <si>
    <t>kalo lagi bengong sekelibet kepikiran setahun kemarin ngerasaiin yg namanya full wfh malah wfa yg tbtb udh pulkam tbtb di mall tbtb dirumah tbtb dijalan sing penting standby hp sampe bingung mau ngajak siapa buat keluar rumah yg berujung ngacir sendirian</t>
  </si>
  <si>
    <t>kalau lagi bengong sekelibet kepikiran setahun kemarin ngerasaiin yang namanya full wfh malah wfa yang tbtb sudah pulkam tbtb di mall tbtb dirumah tbtb dijalan sing penting standby hp sampe bingung mau mengajak siapa buat keluar rumah yang berujung ngacir sendirian</t>
  </si>
  <si>
    <t>['kalau', 'lagi', 'bengong', 'sekelibet', 'kepikiran', 'setahun', 'kemarin', 'ngerasaiin', 'yang', 'namanya', 'full', 'wfh', 'malah', 'wfa', 'yang', 'tbtb', 'sudah', 'pulkam', 'tbtb', 'di', 'mall', 'tbtb', 'dirumah', 'tbtb', 'dijalan', 'sing', 'penting', 'standby', 'hp', 'sampe', 'bingung', 'mau', 'mengajak', 'siapa', 'buat', 'keluar', 'rumah', 'yang', 'berujung', 'ngacir', 'sendirian']</t>
  </si>
  <si>
    <t>['kalau', 'lagi', 'bengong', 'sekelibet', 'pikir', 'tahun', 'kemarin', 'ngerasaiin', 'yang', 'nama', 'full', 'wfh', 'malah', 'wfa', 'yang', 'tbtb', 'sudah', 'pulkam', 'tbtb', 'di', 'mall', 'tbtb', 'rumah', 'tbtb', 'jalan', 'sing', 'penting', 'standby', 'hp', 'sampe', 'bingung', 'mau', 'ajak', 'siapa', 'buat', 'keluar', 'rumah', 'yang', 'ujung', 'ngacir', 'sendiri']</t>
  </si>
  <si>
    <t>[kalau, lagi, bengong, sekelibet, pikir, tahun, kemarin, ngerasaiin, yang, nama, full, wfh, malah, wfa, yang, tbtb, sudah, pulkam, tbtb, di, mall, tbtb, rumah, tbtb, jalan, sing, penting, standby, hp, sampe, bingung, mau, ajak, siapa, buat, keluar, rumah, yang, ujung, ngacir, sendiri]</t>
  </si>
  <si>
    <t>2022-10-08 03:35:20+00:00</t>
  </si>
  <si>
    <t>@worksfess Buka lowongan buat kerja wfh/wfa ga nder? ??  Tp jujur AKU IKUT SENEENGGGG krn emg karyawan deserve buat digaji dg layak dg suasana kantor yg asiiikkk soalnya klo gitu tuh nnt karyawan semangat kerjaa jd perusahaan jg potensi bakal naik trs rep</t>
  </si>
  <si>
    <t>_whitexy</t>
  </si>
  <si>
    <t>buka lowongan buat kerja wfhwfa ga nder tp jujur aku ikut seneengggg krn emg karyawan deserve buat digaji dg layak dg suasana kantor yg asiiikkk soalnya klo gitu tuh nnt karyawan semangat kerjaa jd perusahaan jg potensi bakal naik trs rep</t>
  </si>
  <si>
    <t>buka lowongan buat kerja wfhwfa tidak nder tapi jujur aku ikut seneengggg karena memang karyawan deserve buat digaji dg layak dg suasana kantor yang asiiikkk soalnya kalau gitu tuh nnt karyawan semangat kerjaa jadi perusahaan juga potensi bakal naik trs rep</t>
  </si>
  <si>
    <t>['buka', 'lowongan', 'buat', 'kerja', 'wfhwfa', 'tidak', 'nder', 'tapi', 'jujur', 'aku', 'ikut', 'seneengggg', 'karena', 'memang', 'karyawan', 'deserve', 'buat', 'digaji', 'dg', 'layak', 'dg', 'suasana', 'kantor', 'yang', 'asiiikkk', 'soalnya', 'kalau', 'gitu', 'tuh', 'nnt', 'karyawan', 'semangat', 'kerjaa', 'jadi', 'perusahaan', 'juga', 'potensi', 'bakal', 'naik', 'trs', 'rep']</t>
  </si>
  <si>
    <t>['buka', 'lowong', 'buat', 'kerja', 'wfhwfa', 'tidak', 'nder', 'tapi', 'jujur', 'aku', 'ikut', 'seneengggg', 'karena', 'memang', 'karyawan', 'deserve', 'buat', 'gaji', 'dg', 'layak', 'dg', 'suasana', 'kantor', 'yang', 'asiiikkk', 'soal', 'kalau', 'gitu', 'tuh', 'nnt', 'karyawan', 'semangat', 'kerjaa', 'jadi', 'usaha', 'juga', 'potensi', 'bakal', 'naik', 'trs', 'rep']</t>
  </si>
  <si>
    <t>[buka, lowong, buat, kerja, wfhwfa, tidak, nder, tapi, jujur, aku, ikut, seneengggg, karena, memang, karyawan, deserve, buat, gaji, dg, layak, dg, suasana, kantor, yang, asiiikkk, soal, kalau, gitu, tuh, nnt, karyawan, semangat, kerjaa, jadi, usaha, juga, potensi, bakal, naik, trs, rep]</t>
  </si>
  <si>
    <t>2022-10-08 03:19:36+00:00</t>
  </si>
  <si>
    <t>Beruntung dapet kantor yang nerapin WFA, jadi ga perlu macet-macetan beberapa hari kemaren ??????</t>
  </si>
  <si>
    <t>bratggadocio</t>
  </si>
  <si>
    <t>beruntung dapet kantor yang nerapin wfa jadi ga perlu macetmacetan beberapa hari kemaren</t>
  </si>
  <si>
    <t>beruntung dapet kantor yang nerapin wfa jadi tidak perlu macetmacetan beberapa hari kemaren</t>
  </si>
  <si>
    <t>['beruntung', 'dapet', 'kantor', 'yang', 'nerapin', 'wfa', 'jadi', 'tidak', 'perlu', 'macetmacetan', 'beberapa', 'hari', 'kemaren']</t>
  </si>
  <si>
    <t>['untung', 'dapet', 'kantor', 'yang', 'nerapin', 'wfa', 'jadi', 'tidak', 'perlu', 'macetmacetan', 'beberapa', 'hari', 'kemaren']</t>
  </si>
  <si>
    <t>[untung, dapet, kantor, yang, nerapin, wfa, jadi, tidak, perlu, macetmacetan, beberapa, hari, kemaren]</t>
  </si>
  <si>
    <t>2022-10-08 02:59:11+00:00</t>
  </si>
  <si>
    <t>Info work! Staff administrasi yang bisa remote / wfa. Terima Kasih</t>
  </si>
  <si>
    <t>info work staff administrasi yang bisa remote wfa terima kasih</t>
  </si>
  <si>
    <t>['info', 'work', 'staff', 'administrasi', 'yang', 'bisa', 'remote', 'wfa', 'terima', 'kasih']</t>
  </si>
  <si>
    <t>[info, work, staff, administrasi, yang, bisa, remote, wfa, terima, kasih]</t>
  </si>
  <si>
    <t>2022-10-08 01:41:46+00:00</t>
  </si>
  <si>
    <t>@almondlatte__ Kirain lagi ngajakin wfa muter2 wkwkwk</t>
  </si>
  <si>
    <t>mbakdiian</t>
  </si>
  <si>
    <t>kirain lagi ngajakin wfa muter wkwkwk</t>
  </si>
  <si>
    <t>['kirain', 'lagi', 'ngajakin', 'wfa', 'muter', 'wkwkwk']</t>
  </si>
  <si>
    <t>[kirain, lagi, ngajakin, wfa, muter, wkwkwk]</t>
  </si>
  <si>
    <t>2022-10-08 00:34:13+00:00</t>
  </si>
  <si>
    <t>Memutuskan nambah topik baru di TikTok gue. ?? Pengen bikin tips dan trik bisa #wfa.  Sejak 2010 traveling sampe 2019. Pertanyaan paling sering itu, kok bisa sih traveling mulu? Duitnya dari mana?"  Kita buka aja sekalian true story yang based on personal experiencenya."</t>
  </si>
  <si>
    <t>memutuskan nambah topik baru di tiktok gue pengen bikin tips dan trik bisa wfa sejak traveling sampe pertanyaan paling sering itu kok bisa sih traveling mulu duitnya dari mana kita buka aja sekalian true story yang based on personal experiencenya</t>
  </si>
  <si>
    <t>memutuskan nambah topik baru di tiktok saya ingin bikin tips dan trik bisa wfa sejak traveling sampe pertanyaan paling sering itu kok bisa sih traveling mulu duitnya dari mana kita buka aja sekalian true story yang based on personal experiencenya</t>
  </si>
  <si>
    <t>['memutuskan', 'nambah', 'topik', 'baru', 'di', 'tiktok', 'saya', 'ingin', 'bikin', 'tips', 'dan', 'trik', 'bisa', 'wfa', 'sejak', 'traveling', 'sampe', 'pertanyaan', 'paling', 'sering', 'itu', 'kok', 'bisa', 'sih', 'traveling', 'mulu', 'duitnya', 'dari', 'mana', 'kita', 'buka', 'aja', 'sekalian', 'true', 'story', 'yang', 'based', 'on', 'personal', 'experiencenya']</t>
  </si>
  <si>
    <t>['putus', 'nambah', 'topik', 'baru', 'di', 'tiktok', 'saya', 'ingin', 'bikin', 'tips', 'dan', 'trik', 'bisa', 'wfa', 'sejak', 'traveling', 'sampe', 'tanya', 'paling', 'sering', 'itu', 'kok', 'bisa', 'sih', 'traveling', 'mulu', 'duit', 'dari', 'mana', 'kita', 'buka', 'aja', 'sekali', 'true', 'story', 'yang', 'based', 'on', 'personal', 'experiencenya']</t>
  </si>
  <si>
    <t>[putus, nambah, topik, baru, di, tiktok, saya, ingin, bikin, tips, dan, trik, bisa, wfa, sejak, traveling, sampe, tanya, paling, sering, itu, kok, bisa, sih, traveling, mulu, duit, dari, mana, kita, buka, aja, sekali, true, story, yang, based, on, personal, experiencenya]</t>
  </si>
  <si>
    <t>2022-10-08 00:08:50+00:00</t>
  </si>
  <si>
    <t>Ngeliat keluh kesah orang2 di Jabodetabek belakangan krn ujan yg ga pake berenti yg bikin akses buat pp kerja-rumah jd susah tu jd ngerasa kalo emang bisa milih kerjaan apa aja yg dimau/kerja deket rumah/kerja bisa wfh or wfa itu adalah sebuah previlej.</t>
  </si>
  <si>
    <t>ellyaqul</t>
  </si>
  <si>
    <t>ngeliat keluh kesah orang di jabodetabek belakangan krn ujan yg ga pake berenti yg bikin akses buat pp kerjarumah jd susah tu jd ngerasa kalo emang bisa milih kerjaan apa aja yg dimaukerja deket rumahkerja bisa wfh or wfa itu adalah sebuah previlej</t>
  </si>
  <si>
    <t>ngeliat keluh kesah orang di jabodetabek belakangan karena ujan yang tidak pake berenti yang bikin akses buat pp kerjarumah jadi susah tu jadi ngerasa kalau emang bisa milih kerjaan apa aja yang dimaukerja deket rumahkerja bisa wfh or wfa itu adalah sebuah previlej</t>
  </si>
  <si>
    <t>['ngeliat', 'keluh', 'kesah', 'orang', 'di', 'jabodetabek', 'belakangan', 'karena', 'ujan', 'yang', 'tidak', 'pake', 'berenti', 'yang', 'bikin', 'akses', 'buat', 'pp', 'kerjarumah', 'jadi', 'susah', 'tu', 'jadi', 'ngerasa', 'kalau', 'emang', 'bisa', 'milih', 'kerjaan', 'apa', 'aja', 'yang', 'dimaukerja', 'deket', 'rumahkerja', 'bisa', 'wfh', 'or', 'wfa', 'itu', 'adalah', 'sebuah', 'previlej']</t>
  </si>
  <si>
    <t>['ngeliat', 'keluh', 'kesah', 'orang', 'di', 'jabodetabek', 'belakang', 'karena', 'ujan', 'yang', 'tidak', 'pake', 'renti', 'yang', 'bikin', 'akses', 'buat', 'pp', 'kerjarumah', 'jadi', 'susah', 'tu', 'jadi', 'ngerasa', 'kalau', 'emang', 'bisa', 'milih', 'kerja', 'apa', 'aja', 'yang', 'dimaukerja', 'deket', 'rumahkerja', 'bisa', 'wfh', 'or', 'wfa', 'itu', 'adalah', 'buah', 'previlej']</t>
  </si>
  <si>
    <t>[ngeliat, keluh, kesah, orang, di, jabodetabek, belakang, karena, ujan, yang, tidak, pake, renti, yang, bikin, akses, buat, pp, kerjarumah, jadi, susah, tu, jadi, ngerasa, kalau, emang, bisa, milih, kerja, apa, aja, yang, dimaukerja, deket, rumahkerja, bisa, wfh, or, wfa, itu, adalah, buah, previlej]</t>
  </si>
  <si>
    <t>2022-10-07 23:05:17+00:00</t>
  </si>
  <si>
    <t>Solusi dari kota over populasi yaa WFA.</t>
  </si>
  <si>
    <t>Dan______7</t>
  </si>
  <si>
    <t>solusi dari kota over populasi yaa wfa</t>
  </si>
  <si>
    <t>['solusi', 'dari', 'kota', 'over', 'populasi', 'yaa', 'wfa']</t>
  </si>
  <si>
    <t>[solusi, dari, kota, over, populasi, yaa, wfa]</t>
  </si>
  <si>
    <t>2022-10-07 22:53:41+00:00</t>
  </si>
  <si>
    <t>@heyDian Kerjaan VA dg WFA ini mirip2 Kita yg WFH tapi smbil traveling/staycation kali ya, btw itu culture work nya gmana ya? Define jam kerja nya atau bisa flexible hour ya?</t>
  </si>
  <si>
    <t>by_you_i_g</t>
  </si>
  <si>
    <t>kerjaan va dg wfa ini mirip kita yg wfh tapi smbil travelingstaycation kali ya btw itu culture work nya gmana ya define jam kerja nya atau bisa flexible hour ya</t>
  </si>
  <si>
    <t>kerjaan va dg wfa ini mirip kita yang wfh tapi smbil travelingstaycation kali ya btw itu culture work nya gmana ya define jam kerja nya atau bisa flexible hour ya</t>
  </si>
  <si>
    <t>['kerjaan', 'va', 'dg', 'wfa', 'ini', 'mirip', 'kita', 'yang', 'wfh', 'tapi', 'smbil', 'travelingstaycation', 'kali', 'ya', 'btw', 'itu', 'culture', 'work', 'nya', 'gmana', 'ya', 'define', 'jam', 'kerja', 'nya', 'atau', 'bisa', 'flexible', 'hour', 'ya']</t>
  </si>
  <si>
    <t>['kerja', 'va', 'dg', 'wfa', 'ini', 'mirip', 'kita', 'yang', 'wfh', 'tapi', 'smbil', 'travelingstaycation', 'kali', 'ya', 'btw', 'itu', 'culture', 'work', 'nya', 'gmana', 'ya', 'define', 'jam', 'kerja', 'nya', 'atau', 'bisa', 'flexible', 'hour', 'ya']</t>
  </si>
  <si>
    <t>[kerja, va, dg, wfa, ini, mirip, kita, yang, wfh, tapi, smbil, travelingstaycation, kali, ya, btw, itu, culture, work, nya, gmana, ya, define, jam, kerja, nya, atau, bisa, flexible, hour, ya]</t>
  </si>
  <si>
    <t>2022-10-07 22:37:20+00:00</t>
  </si>
  <si>
    <t>Aku yg WFA aja sering g tahan macetnyaaaa ???? Jd kalo meeting diusahain maksimal pulangnya jam 3-4 sore Ya kalo kejebak macet seminggu sekali masih oke lah. Walaupun sering bikin bete Sebenernya sih bisa aja meeting/k proyeknya pagi2 stlh antar anak2. Biar g kena macet2</t>
  </si>
  <si>
    <t>mela_day</t>
  </si>
  <si>
    <t>aku yg wfa aja sering g tahan macetnyaaaa jd kalo meeting diusahain maksimal pulangnya jam sore ya kalo kejebak macet seminggu sekali masih oke lah walaupun sering bikin bete sebenernya sih bisa aja meetingk proyeknya pagi stlh antar anak biar g kena macet</t>
  </si>
  <si>
    <t>aku yang wfa aja sering tidak tahan macetnyaaaa jadi kalau meeting diusahain maksimal pulangnya jam sore ya kalau kejebak macet seminggu sekali masih oke lah walaupun sering bikin bete sebenernya sih bisa aja meetingk proyeknya pagi stlh antar anak biar tidak kena macet</t>
  </si>
  <si>
    <t>['aku', 'yang', 'wfa', 'aja', 'sering', 'tidak', 'tahan', 'macetnyaaaa', 'jadi', 'kalau', 'meeting', 'diusahain', 'maksimal', 'pulangnya', 'jam', 'sore', 'ya', 'kalau', 'kejebak', 'macet', 'seminggu', 'sekali', 'masih', 'oke', 'lah', 'walaupun', 'sering', 'bikin', 'bete', 'sebenernya', 'sih', 'bisa', 'aja', 'meetingk', 'proyeknya', 'pagi', 'stlh', 'antar', 'anak', 'biar', 'tidak', 'kena', 'macet']</t>
  </si>
  <si>
    <t>['aku', 'yang', 'wfa', 'aja', 'sering', 'tidak', 'tahan', 'macetnyaaaa', 'jadi', 'kalau', 'meeting', 'diusahain', 'maksimal', 'pulang', 'jam', 'sore', 'ya', 'kalau', 'jebak', 'macet', 'minggu', 'sekali', 'masih', 'oke', 'lah', 'walaupun', 'sering', 'bikin', 'bete', 'sebenernya', 'sih', 'bisa', 'aja', 'meetingk', 'proyek', 'pagi', 'stlh', 'antar', 'anak', 'biar', 'tidak', 'kena', 'macet']</t>
  </si>
  <si>
    <t>[aku, yang, wfa, aja, sering, tidak, tahan, macetnyaaaa, jadi, kalau, meeting, diusahain, maksimal, pulang, jam, sore, ya, kalau, jebak, macet, minggu, sekali, masih, oke, lah, walaupun, sering, bikin, bete, sebenernya, sih, bisa, aja, meetingk, proyek, pagi, stlh, antar, anak, biar, tidak, kena, macet]</t>
  </si>
  <si>
    <t>2022-10-07 18:19:48+00:00</t>
  </si>
  <si>
    <t>bersyukur bgt kantor ku full wfa ?? cuma sebel aja kalo wfh pas ujan2 koneksi jadi antara ada dan tiada</t>
  </si>
  <si>
    <t>nuningwidyast</t>
  </si>
  <si>
    <t>bersyukur bgt kantor ku full wfa cuma sebel aja kalo wfh pas ujan koneksi jadi antara ada dan tiada</t>
  </si>
  <si>
    <t>bersyukur bgt kantor ku full wfa cuma sebel aja kalau wfh pas ujan koneksi jadi antara ada dan tiada</t>
  </si>
  <si>
    <t>['bersyukur', 'bgt', 'kantor', 'ku', 'full', 'wfa', 'cuma', 'sebel', 'aja', 'kalau', 'wfh', 'pas', 'ujan', 'koneksi', 'jadi', 'antara', 'ada', 'dan', 'tiada']</t>
  </si>
  <si>
    <t>['syukur', 'bgt', 'kantor', 'ku', 'full', 'wfa', 'cuma', 'sebel', 'aja', 'kalau', 'wfh', 'pas', 'ujan', 'koneksi', 'jadi', 'antara', 'ada', 'dan', 'tiada']</t>
  </si>
  <si>
    <t>[syukur, bgt, kantor, ku, full, wfa, cuma, sebel, aja, kalau, wfh, pas, ujan, koneksi, jadi, antara, ada, dan, tiada]</t>
  </si>
  <si>
    <t>2022-10-07 17:47:27+00:00</t>
  </si>
  <si>
    <t>Gw skrg kan WFA, otomatis gw kerja dirumah mulu kan, nah akhir2 ini lagi ngeluh terus bosen dirumah, tapi setelah liat berita akhir2 ini yg perkara transjakarta bejubel gara2 ada peraturan baru, macet dimana2, dan juga banjir, gw jadi mikir lagi buat ngeluh??</t>
  </si>
  <si>
    <t>ratnananaz</t>
  </si>
  <si>
    <t>gw skrg kan wfa otomatis gw kerja dirumah mulu kan nah akhir ini lagi ngeluh terus bosen dirumah tapi setelah liat berita akhir ini yg perkara transjakarta bejubel gara ada peraturan baru macet dimana dan juga banjir gw jadi mikir lagi buat ngeluh</t>
  </si>
  <si>
    <t>saya skrg kan wfa otomatis saya kerja dirumah mulu kan nah akhir ini lagi ngeluh terus bosen dirumah tapi setelah liat berita akhir ini yang perkara transjakarta bejubel gara ada peraturan baru macet dimana dan juga banjir saya jadi mikir lagi buat ngeluh</t>
  </si>
  <si>
    <t>['saya', 'skrg', 'kan', 'wfa', 'otomatis', 'saya', 'kerja', 'dirumah', 'mulu', 'kan', 'nah', 'akhir', 'ini', 'lagi', 'ngeluh', 'terus', 'bosen', 'dirumah', 'tapi', 'setelah', 'liat', 'berita', 'akhir', 'ini', 'yang', 'perkara', 'transjakarta', 'bejubel', 'gara', 'ada', 'peraturan', 'baru', 'macet', 'dimana', 'dan', 'juga', 'banjir', 'saya', 'jadi', 'mikir', 'lagi', 'buat', 'ngeluh']</t>
  </si>
  <si>
    <t>['saya', 'skrg', 'kan', 'wfa', 'otomatis', 'saya', 'kerja', 'rumah', 'mulu', 'kan', 'nah', 'akhir', 'ini', 'lagi', 'ngeluh', 'terus', 'bosen', 'rumah', 'tapi', 'telah', 'liat', 'berita', 'akhir', 'ini', 'yang', 'perkara', 'transjakarta', 'bejubel', 'gara', 'ada', 'atur', 'baru', 'macet', 'mana', 'dan', 'juga', 'banjir', 'saya', 'jadi', 'mikir', 'lagi', 'buat', 'ngeluh']</t>
  </si>
  <si>
    <t>[saya, skrg, kan, wfa, otomatis, saya, kerja, rumah, mulu, kan, nah, akhir, ini, lagi, ngeluh, terus, bosen, rumah, tapi, telah, liat, berita, akhir, ini, yang, perkara, transjakarta, bejubel, gara, ada, atur, baru, macet, mana, dan, juga, banjir, saya, jadi, mikir, lagi, buat, ngeluh]</t>
  </si>
  <si>
    <t>2022-10-07 17:16:32+00:00</t>
  </si>
  <si>
    <t>(((bejubel)))  Mari memanifestasikan dpt kerja yg wfh/wfa ??????</t>
  </si>
  <si>
    <t>bukanmouri</t>
  </si>
  <si>
    <t>bejubel mari memanifestasikan dpt kerja yg wfhwfa</t>
  </si>
  <si>
    <t>bejubel mari memanifestasikan dpt kerja yang wfhwfa</t>
  </si>
  <si>
    <t>['bejubel', 'mari', 'memanifestasikan', 'dpt', 'kerja', 'yang', 'wfhwfa']</t>
  </si>
  <si>
    <t>['bejubel', 'mari', 'manifestasi', 'dpt', 'kerja', 'yang', 'wfhwfa']</t>
  </si>
  <si>
    <t>[bejubel, mari, manifestasi, dpt, kerja, yang, wfhwfa]</t>
  </si>
  <si>
    <t>2022-10-07 16:59:47+00:00</t>
  </si>
  <si>
    <t>Tolong isu kemacetan jekarda bs dibuat utk program capres cawapres??solusinya gmn tuh..klo bs ada pemerataan pekerjaan jd kerja ga seluruhnya kudu ngerantau ke ibukota, bs dikerjakan hybrid, wfa ,ga di satu kota aja biar ga macet berjam2 ayoo ayoo program ini bs menarik ??</t>
  </si>
  <si>
    <t>jasminetealova</t>
  </si>
  <si>
    <t>tolong isu kemacetan jekarda bs dibuat utk program capres cawapressolusinya gmn tuhklo bs ada pemerataan pekerjaan jd kerja ga seluruhnya kudu ngerantau ke ibukota bs dikerjakan hybrid wfa ga di satu kota aja biar ga macet berjam ayoo ayoo program ini bs menarik</t>
  </si>
  <si>
    <t>tolong isu kemacetan jekarda bisa dibuat utk program capres cawapressolusinya gmn tuhklo bisa ada pemerataan pekerjaan jadi kerja tidak seluruhnya kudu ngerantau ke ibukota bisa dikerjakan hybrid wfa tidak di satu kota aja biar tidak macet berjam ayoo ayoo program ini bisa menarik</t>
  </si>
  <si>
    <t>['tolong', 'isu', 'kemacetan', 'jekarda', 'bisa', 'dibuat', 'utk', 'program', 'capres', 'cawapressolusinya', 'gmn', 'tuhklo', 'bisa', 'ada', 'pemerataan', 'pekerjaan', 'jadi', 'kerja', 'tidak', 'seluruhnya', 'kudu', 'ngerantau', 'ke', 'ibukota', 'bisa', 'dikerjakan', 'hybrid', 'wfa', 'tidak', 'di', 'satu', 'kota', 'aja', 'biar', 'tidak', 'macet', 'berjam', 'ayoo', 'ayoo', 'program', 'ini', 'bisa', 'menarik']</t>
  </si>
  <si>
    <t>['tolong', 'isu', 'macet', 'jekarda', 'bisa', 'buat', 'utk', 'program', 'capres', 'cawapressolusinya', 'gmn', 'tuhklo', 'bisa', 'ada', 'perata', 'kerja', 'jadi', 'kerja', 'tidak', 'seluruh', 'kudu', 'ngerantau', 'ke', 'ibukota', 'bisa', 'kerja', 'hybrid', 'wfa', 'tidak', 'di', 'satu', 'kota', 'aja', 'biar', 'tidak', 'macet', 'jam', 'ayoo', 'ayoo', 'program', 'ini', 'bisa', 'tarik']</t>
  </si>
  <si>
    <t>[tolong, isu, macet, jekarda, bisa, buat, utk, program, capres, cawapressolusinya, gmn, tuhklo, bisa, ada, perata, kerja, jadi, kerja, tidak, seluruh, kudu, ngerantau, ke, ibukota, bisa, kerja, hybrid, wfa, tidak, di, satu, kota, aja, biar, tidak, macet, jam, ayoo, ayoo, program, ini, bisa, tarik]</t>
  </si>
  <si>
    <t>2022-10-07 16:10:44+00:00</t>
  </si>
  <si>
    <t>Jiwa ekstrovert dan sosialmu itu tetap tidak worth kalo harus digadaikan dgn 3-4 jam sehari di jalan.  Padahal kalo WFA, 3-4 jam itu bisa buat: workload tambahan, 1-2 film/episode drakor, nongkrong dgn teman, kegiatan beres2 rumah, tidur berkualitas, gabut ngelamun, dll.</t>
  </si>
  <si>
    <t>an_zaldi</t>
  </si>
  <si>
    <t>jiwa ekstrovert dan sosialmu itu tetap tidak worth kalo harus digadaikan dgn jam sehari di jalan padahal kalo wfa jam itu bisa buat workload tambahan filmepisode drakor nongkrong dgn teman kegiatan beres rumah tidur berkualitas gabut ngelamun dll</t>
  </si>
  <si>
    <t>jiwa ekstrovert dan sosialmu itu tetap tidak worth kalau harus digadaikan dgn jam sehari di jalan padahal kalau wfa jam itu bisa buat workload tambahan filmepisode drakor nongkrong dgn teman kegiatan beres rumah tidur berkualitas menganggur ngelamun dll</t>
  </si>
  <si>
    <t>['jiwa', 'ekstrovert', 'dan', 'sosialmu', 'itu', 'tetap', 'tidak', 'worth', 'kalau', 'harus', 'digadaikan', 'dgn', 'jam', 'sehari', 'di', 'jalan', 'padahal', 'kalau', 'wfa', 'jam', 'itu', 'bisa', 'buat', 'workload', 'tambahan', 'filmepisode', 'drakor', 'nongkrong', 'dgn', 'teman', 'kegiatan', 'beres', 'rumah', 'tidur', 'berkualitas', 'menganggur', 'ngelamun', 'dll']</t>
  </si>
  <si>
    <t>['jiwa', 'ekstrovert', 'dan', 'sosial', 'itu', 'tetap', 'tidak', 'worth', 'kalau', 'harus', 'gadai', 'dgn', 'jam', 'hari', 'di', 'jalan', 'padahal', 'kalau', 'wfa', 'jam', 'itu', 'bisa', 'buat', 'workload', 'tambah', 'filmepisode', 'drakor', 'nongkrong', 'dgn', 'teman', 'giat', 'beres', 'rumah', 'tidur', 'kualitas', 'anggur', 'ngelamun', 'dll']</t>
  </si>
  <si>
    <t>[jiwa, ekstrovert, dan, sosial, itu, tetap, tidak, worth, kalau, harus, gadai, dgn, jam, hari, di, jalan, padahal, kalau, wfa, jam, itu, bisa, buat, workload, tambah, filmepisode, drakor, nongkrong, dgn, teman, giat, beres, rumah, tidur, kualitas, anggur, ngelamun, dll]</t>
  </si>
  <si>
    <t>2022-10-07 16:09:48+00:00</t>
  </si>
  <si>
    <t>Dahlah enak kayak skrg aja WFA sbg IRT , idup tenang ga ada utang, idup sehat dan cukup, ibadah seenaknya, ga dikejar deadline tuntutan org lain. Dikejar dealine tuntutan sendiri aja biar enak.</t>
  </si>
  <si>
    <t>NabilahQR</t>
  </si>
  <si>
    <t>dahlah enak kayak skrg aja wfa sbg irt idup tenang ga ada utang idup sehat dan cukup ibadah seenaknya ga dikejar deadline tuntutan org lain dikejar dealine tuntutan sendiri aja biar enak</t>
  </si>
  <si>
    <t>dahlah enak kayak skrg aja wfa sbg irt idup tenang tidak ada utang idup sehat dan cukup ibadah seenaknya tidak dikejar deadline tuntutan orang lain dikejar dealine tuntutan sendiri aja biar enak</t>
  </si>
  <si>
    <t>['dahlah', 'enak', 'kayak', 'skrg', 'aja', 'wfa', 'sbg', 'irt', 'idup', 'tenang', 'tidak', 'ada', 'utang', 'idup', 'sehat', 'dan', 'cukup', 'ibadah', 'seenaknya', 'tidak', 'dikejar', 'deadline', 'tuntutan', 'orang', 'lain', 'dikejar', 'dealine', 'tuntutan', 'sendiri', 'aja', 'biar', 'enak']</t>
  </si>
  <si>
    <t>['dah', 'enak', 'kayak', 'skrg', 'aja', 'wfa', 'sbg', 'irt', 'idup', 'tenang', 'tidak', 'ada', 'utang', 'idup', 'sehat', 'dan', 'cukup', 'ibadah', 'enak', 'tidak', 'kejar', 'deadline', 'tuntut', 'orang', 'lain', 'kejar', 'dealine', 'tuntut', 'sendiri', 'aja', 'biar', 'enak']</t>
  </si>
  <si>
    <t>[dah, enak, kayak, skrg, aja, wfa, sbg, irt, idup, tenang, tidak, ada, utang, idup, sehat, dan, cukup, ibadah, enak, tidak, kejar, deadline, tuntut, orang, lain, kejar, dealine, tuntut, sendiri, aja, biar, enak]</t>
  </si>
  <si>
    <t>2022-10-07 15:57:43+00:00</t>
  </si>
  <si>
    <t>Dalam keadaan Jakarta yg MACET powl karena hujan bikin gue bersyukur bgt tinggal d tengah kota dengan jadwal WFA ??  Karena pernah ngerasain tinggal di JakTim jadi bener2 paham rasanya kejebak macet berjam2 kayak gitu.</t>
  </si>
  <si>
    <t>ftgtjhBB</t>
  </si>
  <si>
    <t>dalam keadaan jakarta yg macet powl karena hujan bikin gue bersyukur bgt tinggal d tengah kota dengan jadwal wfa karena pernah ngerasain tinggal di jaktim jadi bener paham rasanya kejebak macet berjam kayak gitu</t>
  </si>
  <si>
    <t>dalam keadaan jakarta yang macet powl karena hujan bikin saya bersyukur bgt tinggal d tengah kota dengan jadwal wfa karena pernah ngerasain tinggal di jaktim jadi bener paham rasanya kejebak macet berjam kayak gitu</t>
  </si>
  <si>
    <t>['dalam', 'keadaan', 'jakarta', 'yang', 'macet', 'powl', 'karena', 'hujan', 'bikin', 'saya', 'bersyukur', 'bgt', 'tinggal', 'd', 'tengah', 'kota', 'dengan', 'jadwal', 'wfa', 'karena', 'pernah', 'ngerasain', 'tinggal', 'di', 'jaktim', 'jadi', 'bener', 'paham', 'rasanya', 'kejebak', 'macet', 'berjam', 'kayak', 'gitu']</t>
  </si>
  <si>
    <t>['dalam', 'ada', 'jakarta', 'yang', 'macet', 'powl', 'karena', 'hujan', 'bikin', 'saya', 'syukur', 'bgt', 'tinggal', 'd', 'tengah', 'kota', 'dengan', 'jadwal', 'wfa', 'karena', 'pernah', 'ngerasain', 'tinggal', 'di', 'jaktim', 'jadi', 'bener', 'paham', 'rasa', 'jebak', 'macet', 'jam', 'kayak', 'gitu']</t>
  </si>
  <si>
    <t>[dalam, ada, jakarta, yang, macet, powl, karena, hujan, bikin, saya, syukur, bgt, tinggal, d, tengah, kota, dengan, jadwal, wfa, karena, pernah, ngerasain, tinggal, di, jaktim, jadi, bener, paham, rasa, jebak, macet, jam, kayak, gitu]</t>
  </si>
  <si>
    <t>2022-10-07 15:45:31+00:00</t>
  </si>
  <si>
    <t>Berkah yang tidak habis disyukuri sampai detik ini adalah bisa full WFH/WFA tapi tetap selalu saling menghargai waktu, anywhere but not anytime. Terima kasih kepada pemberi berkah &amp;amp  kantorku @mekaricom ????</t>
  </si>
  <si>
    <t>meidianajeng</t>
  </si>
  <si>
    <t>berkah yang tidak habis disyukuri sampai detik ini adalah bisa full wfhwfa tapi tetap selalu saling menghargai waktu anywhere but not anytime terima kasih kepada pemberi berkah amp kantorku</t>
  </si>
  <si>
    <t>['berkah', 'yang', 'tidak', 'habis', 'disyukuri', 'sampai', 'detik', 'ini', 'adalah', 'bisa', 'full', 'wfhwfa', 'tapi', 'tetap', 'selalu', 'saling', 'menghargai', 'waktu', 'anywhere', 'but', 'not', 'anytime', 'terima', 'kasih', 'kepada', 'pemberi', 'berkah', 'amp', 'kantorku']</t>
  </si>
  <si>
    <t>['berkah', 'yang', 'tidak', 'habis', 'syukur', 'sampai', 'detik', 'ini', 'adalah', 'bisa', 'full', 'wfhwfa', 'tapi', 'tetap', 'selalu', 'saling', 'harga', 'waktu', 'anywhere', 'but', 'not', 'anytime', 'terima', 'kasih', 'kepada', 'beri', 'berkah', 'amp', 'kantor']</t>
  </si>
  <si>
    <t>[berkah, yang, tidak, habis, syukur, sampai, detik, ini, adalah, bisa, full, wfhwfa, tapi, tetap, selalu, saling, harga, waktu, anywhere, but, not, anytime, terima, kasih, kepada, beri, berkah, amp, kantor]</t>
  </si>
  <si>
    <t>2022-10-07 15:26:54+00:00</t>
  </si>
  <si>
    <t>Gw tiap dateng hari minggu jadi ngerem mo pulang larut jam 12 karena besoknya menghadapi macetnya senin. I mean udah kebiasaan culture wfh wfa 2 tahun lebih dan sekarang monday mesti ke office be like.. GOOODDDD HEEELLLLPPPPPP</t>
  </si>
  <si>
    <t>bemyfridayss</t>
  </si>
  <si>
    <t>gw tiap dateng hari minggu jadi ngerem mo pulang larut jam karena besoknya menghadapi macetnya senin i mean udah kebiasaan culture wfh wfa tahun lebih dan sekarang monday mesti ke office be like gooodddd heeellllpppppp</t>
  </si>
  <si>
    <t>saya tiap dateng hari minggu jadi ngerem mo pulang larut jam karena besoknya menghadapi macetnya senin i mean sudah kebiasaan culture wfh wfa tahun lebih dan sekarang monday mesti ke office be like gooodddd heeellllpppppp</t>
  </si>
  <si>
    <t>['saya', 'tiap', 'dateng', 'hari', 'minggu', 'jadi', 'ngerem', 'mo', 'pulang', 'larut', 'jam', 'karena', 'besoknya', 'menghadapi', 'macetnya', 'senin', 'i', 'mean', 'sudah', 'kebiasaan', 'culture', 'wfh', 'wfa', 'tahun', 'lebih', 'dan', 'sekarang', 'monday', 'mesti', 'ke', 'office', 'be', 'like', 'gooodddd', 'heeellllpppppp']</t>
  </si>
  <si>
    <t>['saya', 'tiap', 'dateng', 'hari', 'minggu', 'jadi', 'ngerem', 'mo', 'pulang', 'larut', 'jam', 'karena', 'besok', 'hadap', 'macet', 'senin', 'i', 'mean', 'sudah', 'biasa', 'culture', 'wfh', 'wfa', 'tahun', 'lebih', 'dan', 'sekarang', 'monday', 'mesti', 'ke', 'office', 'be', 'like', 'gooodddd', 'heeellllpppppp']</t>
  </si>
  <si>
    <t>[saya, tiap, dateng, hari, minggu, jadi, ngerem, mo, pulang, larut, jam, karena, besok, hadap, macet, senin, i, mean, sudah, biasa, culture, wfh, wfa, tahun, lebih, dan, sekarang, monday, mesti, ke, office, be, like, gooodddd, heeellllpppppp]</t>
  </si>
  <si>
    <t>2022-10-07 15:19:35+00:00</t>
  </si>
  <si>
    <t>Kerjaan yang mengharuskan WFO semakin ga menarik  Coba deh 4 step ini buat menambah peluang bisa WFA - Pertajam skill yang useful dan lagi banyak dicari - Gunain skillnya buat add value di kerjaan - Nego ke bos supaya dapat WFA - Cari peluang WFA di luar</t>
  </si>
  <si>
    <t>vicarioreinaldo</t>
  </si>
  <si>
    <t>kerjaan yang mengharuskan wfo semakin ga menarik coba deh step ini buat menambah peluang bisa wfa pertajam skill yang useful dan lagi banyak dicari gunain skillnya buat add value di kerjaan nego ke bos supaya dapat wfa cari peluang wfa di luar</t>
  </si>
  <si>
    <t>kerjaan yang mengharuskan wfo semakin tidak menarik coba deh step ini buat menambah peluang bisa wfa pertajam skill yang useful dan lagi banyak dicari gunain skillnya buat add value di kerjaan nego ke bos supaya dapat wfa cari peluang wfa di luar</t>
  </si>
  <si>
    <t>['kerjaan', 'yang', 'mengharuskan', 'wfo', 'semakin', 'tidak', 'menarik', 'coba', 'deh', 'step', 'ini', 'buat', 'menambah', 'peluang', 'bisa', 'wfa', 'pertajam', 'skill', 'yang', 'useful', 'dan', 'lagi', 'banyak', 'dicari', 'gunain', 'skillnya', 'buat', 'add', 'value', 'di', 'kerjaan', 'nego', 'ke', 'bos', 'supaya', 'dapat', 'wfa', 'cari', 'peluang', 'wfa', 'di', 'luar']</t>
  </si>
  <si>
    <t>['kerja', 'yang', 'harus', 'wfo', 'makin', 'tidak', 'tarik', 'coba', 'deh', 'step', 'ini', 'buat', 'tambah', 'peluang', 'bisa', 'wfa', 'tajam', 'skill', 'yang', 'useful', 'dan', 'lagi', 'banyak', 'cari', 'gunain', 'skillnya', 'buat', 'add', 'value', 'di', 'kerja', 'nego', 'ke', 'bos', 'supaya', 'dapat', 'wfa', 'cari', 'peluang', 'wfa', 'di', 'luar']</t>
  </si>
  <si>
    <t>[kerja, yang, harus, wfo, makin, tidak, tarik, coba, deh, step, ini, buat, tambah, peluang, bisa, wfa, tajam, skill, yang, useful, dan, lagi, banyak, cari, gunain, skillnya, buat, add, value, di, kerja, nego, ke, bos, supaya, dapat, wfa, cari, peluang, wfa, di, luar]</t>
  </si>
  <si>
    <t>2022-10-07 15:03:21+00:00</t>
  </si>
  <si>
    <t>@NicooChris Emang udah waktunya semua orang wfa aja, Jakarta udh ga cocok buat wfo</t>
  </si>
  <si>
    <t>itsrainintoday</t>
  </si>
  <si>
    <t>emang udah waktunya semua orang wfa aja jakarta udh ga cocok buat wfo</t>
  </si>
  <si>
    <t>emang sudah waktunya semua orang wfa aja jakarta sudah tidak cocok buat wfo</t>
  </si>
  <si>
    <t>['emang', 'sudah', 'waktunya', 'semua', 'orang', 'wfa', 'aja', 'jakarta', 'sudah', 'tidak', 'cocok', 'buat', 'wfo']</t>
  </si>
  <si>
    <t>['emang', 'sudah', 'waktu', 'semua', 'orang', 'wfa', 'aja', 'jakarta', 'sudah', 'tidak', 'cocok', 'buat', 'wfo']</t>
  </si>
  <si>
    <t>[emang, sudah, waktu, semua, orang, wfa, aja, jakarta, sudah, tidak, cocok, buat, wfo]</t>
  </si>
  <si>
    <t>2022-10-07 14:45:58+00:00</t>
  </si>
  <si>
    <t>@worksfess INI GUE UDAH SEMINGGU NDER GA NGAPA2IN MANA WFA PULA trus minggu kemarin jg gaada kerjaan samsek tp gaji jalan alhamdulillah ??</t>
  </si>
  <si>
    <t>ini gue udah seminggu nder ga ngapain mana wfa pula trus minggu kemarin jg gaada kerjaan samsek tp gaji jalan alhamdulillah</t>
  </si>
  <si>
    <t>ini saya sudah seminggu nder tidak ngapain mana wfa pula trus minggu kemarin juga gaada kerjaan samsek tapi gaji jalan alhamdulillah</t>
  </si>
  <si>
    <t>['ini', 'saya', 'sudah', 'seminggu', 'nder', 'tidak', 'ngapain', 'mana', 'wfa', 'pula', 'trus', 'minggu', 'kemarin', 'juga', 'gaada', 'kerjaan', 'samsek', 'tapi', 'gaji', 'jalan', 'alhamdulillah']</t>
  </si>
  <si>
    <t>['ini', 'saya', 'sudah', 'minggu', 'nder', 'tidak', 'ngapain', 'mana', 'wfa', 'pula', 'trus', 'minggu', 'kemarin', 'juga', 'gaada', 'kerja', 'samsek', 'tapi', 'gaji', 'jalan', 'alhamdulillah']</t>
  </si>
  <si>
    <t>[ini, saya, sudah, minggu, nder, tidak, ngapain, mana, wfa, pula, trus, minggu, kemarin, juga, gaada, kerja, samsek, tapi, gaji, jalan, alhamdulillah]</t>
  </si>
  <si>
    <t>2022-10-07 14:44:58+00:00</t>
  </si>
  <si>
    <t>Di Jakarta punya kerjaan yang nerapin WFA itu suatu privilege banget ya</t>
  </si>
  <si>
    <t>adytm17</t>
  </si>
  <si>
    <t>di jakarta punya kerjaan yang nerapin wfa itu suatu privilege banget ya</t>
  </si>
  <si>
    <t>['di', 'jakarta', 'punya', 'kerjaan', 'yang', 'nerapin', 'wfa', 'itu', 'suatu', 'privilege', 'banget', 'ya']</t>
  </si>
  <si>
    <t>['di', 'jakarta', 'punya', 'kerja', 'yang', 'nerapin', 'wfa', 'itu', 'suatu', 'privilege', 'banget', 'ya']</t>
  </si>
  <si>
    <t>[di, jakarta, punya, kerja, yang, nerapin, wfa, itu, suatu, privilege, banget, ya]</t>
  </si>
  <si>
    <t>2022-10-07 14:35:10+00:00</t>
  </si>
  <si>
    <t>Yg pingin WFA bs ikutan nihhh</t>
  </si>
  <si>
    <t>reyhan_sofian</t>
  </si>
  <si>
    <t>yg pingin wfa bs ikutan nihhh</t>
  </si>
  <si>
    <t>yang pingin wfa bisa ikutan nihhh</t>
  </si>
  <si>
    <t>['yang', 'pingin', 'wfa', 'bisa', 'ikutan', 'nihhh']</t>
  </si>
  <si>
    <t>['yang', 'pingin', 'wfa', 'bisa', 'ikut', 'nihhh']</t>
  </si>
  <si>
    <t>[yang, pingin, wfa, bisa, ikut, nihhh]</t>
  </si>
  <si>
    <t>2022-10-07 14:11:29+00:00</t>
  </si>
  <si>
    <t>@kazehazeee @GooSworld @txtdrjkt Huhu gw juga orang solo kak, apa daya hampir semua kerjaan mesti lokernya di Jakarta.  Semoga semakin diberlakukan WFA as much as possible utk perusahaan2 yg selama ini selalu Jakartacentric biar mengurangi orang2 seindone</t>
  </si>
  <si>
    <t>huhu gw juga orang solo kak apa daya hampir semua kerjaan mesti lokernya di jakarta semoga semakin diberlakukan wfa as much as possible utk perusahaan yg selama ini selalu jakartacentric biar mengurangi orang seindone</t>
  </si>
  <si>
    <t>huhu saya juga orang solo kak apa daya hampir semua kerjaan mesti lokernya di jakarta semoga semakin diberlakukan wfa as much as possible utk perusahaan yang selama ini selalu jakartacentric biar mengurangi orang seindone</t>
  </si>
  <si>
    <t>['huhu', 'saya', 'juga', 'orang', 'solo', 'kak', 'apa', 'daya', 'hampir', 'semua', 'kerjaan', 'mesti', 'lokernya', 'di', 'jakarta', 'semoga', 'semakin', 'diberlakukan', 'wfa', 'as', 'much', 'as', 'possible', 'utk', 'perusahaan', 'yang', 'selama', 'ini', 'selalu', 'jakartacentric', 'biar', 'mengurangi', 'orang', 'seindone']</t>
  </si>
  <si>
    <t>['huhu', 'saya', 'juga', 'orang', 'solo', 'kak', 'apa', 'daya', 'hampir', 'semua', 'kerja', 'mesti', 'lokernya', 'di', 'jakarta', 'moga', 'makin', 'laku', 'wfa', 'as', 'much', 'as', 'possible', 'utk', 'usaha', 'yang', 'lama', 'ini', 'selalu', 'jakartacentric', 'biar', 'kurang', 'orang', 'seindone']</t>
  </si>
  <si>
    <t>[huhu, saya, juga, orang, solo, kak, apa, daya, hampir, semua, kerja, mesti, lokernya, di, jakarta, moga, makin, laku, wfa, as, much, as, possible, utk, usaha, yang, lama, ini, selalu, jakartacentric, biar, kurang, orang, seindone]</t>
  </si>
  <si>
    <t>2022-10-07 14:06:38+00:00</t>
  </si>
  <si>
    <t>kadang ada hikmahnya juga ambil opportunity wfa ini meski</t>
  </si>
  <si>
    <t>PinkyBabyShark</t>
  </si>
  <si>
    <t>['kadang', 'ada', 'hikmahnya', 'juga', 'ambil', 'opportunity', 'wfa', 'ini', 'meski']</t>
  </si>
  <si>
    <t>['kadang', 'ada', 'hikmah', 'juga', 'ambil', 'opportunity', 'wfa', 'ini', 'meski']</t>
  </si>
  <si>
    <t>[kadang, ada, hikmah, juga, ambil, opportunity, wfa, ini, meski]</t>
  </si>
  <si>
    <t>2022-10-07 13:52:11+00:00</t>
  </si>
  <si>
    <t>@renieaziza bangun kudu berangkat pulang udah ketiduran ?? fix cari kerja yang wfa aja ren</t>
  </si>
  <si>
    <t>abdullahrizky</t>
  </si>
  <si>
    <t>bangun kudu berangkat pulang udah ketiduran fix cari kerja yang wfa aja ren</t>
  </si>
  <si>
    <t>bangun kudu berangkat pulang sudah ketiduran fix cari kerja yang wfa aja ren</t>
  </si>
  <si>
    <t>['bangun', 'kudu', 'berangkat', 'pulang', 'sudah', 'ketiduran', 'fix', 'cari', 'kerja', 'yang', 'wfa', 'aja', 'ren']</t>
  </si>
  <si>
    <t>['bangun', 'kudu', 'berangkat', 'pulang', 'sudah', 'tidur', 'fix', 'cari', 'kerja', 'yang', 'wfa', 'aja', 'ren']</t>
  </si>
  <si>
    <t>[bangun, kudu, berangkat, pulang, sudah, tidur, fix, cari, kerja, yang, wfa, aja, ren]</t>
  </si>
  <si>
    <t>2022-10-07 13:48:26+00:00</t>
  </si>
  <si>
    <t>oh jangan WFH, ganti kebijakannya jadi WFA ??????????</t>
  </si>
  <si>
    <t>lalalalunaw</t>
  </si>
  <si>
    <t>oh jangan wfh ganti kebijakannya jadi wfa</t>
  </si>
  <si>
    <t>['oh', 'jangan', 'wfh', 'ganti', 'kebijakannya', 'jadi', 'wfa']</t>
  </si>
  <si>
    <t>['oh', 'jangan', 'wfh', 'ganti', 'bijak', 'jadi', 'wfa']</t>
  </si>
  <si>
    <t>[oh, jangan, wfh, ganti, bijak, jadi, wfa]</t>
  </si>
  <si>
    <t>2022-10-07 13:34:59+00:00</t>
  </si>
  <si>
    <t>taun depan mau cari kantor yg full wfa semoga bisa tercapai aamiinn</t>
  </si>
  <si>
    <t>nayanitaaa</t>
  </si>
  <si>
    <t>taun depan mau cari kantor yang full wfa semoga bisa tercapai aamiinn</t>
  </si>
  <si>
    <t>['taun', 'depan', 'mau', 'cari', 'kantor', 'yang', 'full', 'wfa', 'semoga', 'bisa', 'tercapai', 'aamiinn']</t>
  </si>
  <si>
    <t>['taun', 'depan', 'mau', 'cari', 'kantor', 'yang', 'full', 'wfa', 'moga', 'bisa', 'capai', 'aamiinn']</t>
  </si>
  <si>
    <t>[taun, depan, mau, cari, kantor, yang, full, wfa, moga, bisa, capai, aamiinn]</t>
  </si>
  <si>
    <t>2022-10-07 13:27:55+00:00</t>
  </si>
  <si>
    <t>@RIDHAULIA hahah doakan ya supaya generasi muda mudi ini bisa mendorong para boomers untuk wfa</t>
  </si>
  <si>
    <t>greysitorus</t>
  </si>
  <si>
    <t>hahah doakan ya supaya generasi muda mudi ini bisa mendorong para boomers untuk wfa</t>
  </si>
  <si>
    <t>['hahah', 'doakan', 'ya', 'supaya', 'generasi', 'muda', 'mudi', 'ini', 'bisa', 'mendorong', 'para', 'boomers', 'untuk', 'wfa']</t>
  </si>
  <si>
    <t>['hahah', 'doa', 'ya', 'supaya', 'generasi', 'muda', 'mud', 'ini', 'bisa', 'dorong', 'para', 'boomers', 'untuk', 'wfa']</t>
  </si>
  <si>
    <t>[hahah, doa, ya, supaya, generasi, muda, mud, ini, bisa, dorong, para, boomers, untuk, wfa]</t>
  </si>
  <si>
    <t>2022-10-07 13:18:54+00:00</t>
  </si>
  <si>
    <t>Alhamdulillah WFA. Walau sering bosen kerja sendiri. Tp bersyukur gak macet2an.????</t>
  </si>
  <si>
    <t>rizalshiddiq</t>
  </si>
  <si>
    <t>alhamdulillah wfa walau sering bosen kerja sendiri tp bersyukur gak macetan</t>
  </si>
  <si>
    <t>alhamdulillah wfa walau sering bosen kerja sendiri tapi bersyukur tidak macetan</t>
  </si>
  <si>
    <t>['alhamdulillah', 'wfa', 'walau', 'sering', 'bosen', 'kerja', 'sendiri', 'tapi', 'bersyukur', 'tidak', 'macetan']</t>
  </si>
  <si>
    <t>['alhamdulillah', 'wfa', 'walau', 'sering', 'bosen', 'kerja', 'sendiri', 'tapi', 'syukur', 'tidak', 'macet']</t>
  </si>
  <si>
    <t>[alhamdulillah, wfa, walau, sering, bosen, kerja, sendiri, tapi, syukur, tidak, macet]</t>
  </si>
  <si>
    <t>2022-10-07 12:54:52+00:00</t>
  </si>
  <si>
    <t>Kamu yg ngerasa muda mudi  butuh tempat nongki di Tangsel City, coba deh ke Orbit Brasserie   Tempatnya estetik, aplgi buat kmu yg WFA, bisa pilih indoor ato outdoor  Pnasaran spt apa tmpat #KulinerTangsel ini? Bca tulisan mb @april_hamsa ??https://t.co/5q9H9ZhQnW #JumatBerkah</t>
  </si>
  <si>
    <t>rohmahkr_07</t>
  </si>
  <si>
    <t>kamu yg ngerasa muda mudi butuh tempat nongki di tangsel city coba deh ke orbit brasserie tempatnya estetik aplgi buat kmu yg wfa bisa pilih indoor ato outdoor pnasaran spt apa tmpat kulinertangsel ini bca tulisan mb jumatberkah</t>
  </si>
  <si>
    <t>kamu yang ngerasa muda mudi butuh tempat nongki di tangsel city coba deh ke orbit brasserie tempatnya estetik aplgi buat kamu yang wfa bisa pilih indoor ato outdoor pnasaran spt apa tmpat kulinertangsel ini bca tulisan mb jumatberkah</t>
  </si>
  <si>
    <t>['kamu', 'yang', 'ngerasa', 'muda', 'mudi', 'butuh', 'tempat', 'nongki', 'di', 'tangsel', 'city', 'coba', 'deh', 'ke', 'orbit', 'brasserie', 'tempatnya', 'estetik', 'aplgi', 'buat', 'kamu', 'yang', 'wfa', 'bisa', 'pilih', 'indoor', 'ato', 'outdoor', 'pnasaran', 'spt', 'apa', 'tmpat', 'kulinertangsel', 'ini', 'bca', 'tulisan', 'mb', 'jumatberkah']</t>
  </si>
  <si>
    <t>['kamu', 'yang', 'ngerasa', 'muda', 'mud', 'butuh', 'tempat', 'nongki', 'di', 'tangsel', 'city', 'coba', 'deh', 'ke', 'orbit', 'brasserie', 'tempat', 'estetik', 'aplgi', 'buat', 'kamu', 'yang', 'wfa', 'bisa', 'pilih', 'indoor', 'ato', 'outdoor', 'pnasaran', 'spt', 'apa', 'tmpat', 'kulinertangsel', 'ini', 'bca', 'tulis', 'mb', 'jumatberkah']</t>
  </si>
  <si>
    <t>[kamu, yang, ngerasa, muda, mud, butuh, tempat, nongki, di, tangsel, city, coba, deh, ke, orbit, brasserie, tempat, estetik, aplgi, buat, kamu, yang, wfa, bisa, pilih, indoor, ato, outdoor, pnasaran, spt, apa, tmpat, kulinertangsel, ini, bca, tulis, mb, jumatberkah]</t>
  </si>
  <si>
    <t>2022-10-07 12:51:16+00:00</t>
  </si>
  <si>
    <t>Gw rasa nih macet total krn semua kntor uda wfo, ya ga semua sih beberapa ada yg wfa dan hybrid.   Tp emg berasa bgt pasca pandemi ini macet2 an lg capeknya lsg 10x lipat hhhh :(((</t>
  </si>
  <si>
    <t>thejjkimm</t>
  </si>
  <si>
    <t>gw rasa nih macet total krn semua kntor uda wfo ya ga semua sih beberapa ada yg wfa dan hybrid tp emg berasa bgt pasca pandemi ini macet an lg capeknya lsg x lipat hhhh</t>
  </si>
  <si>
    <t>saya rasa nih macet total karena semua kntor uda wfo ya tidak semua sih beberapa ada yang wfa dan hybrid tapi memang berasa bgt pasca pandemi ini macet an lg capeknya lsg x lipat hhhh</t>
  </si>
  <si>
    <t>['saya', 'rasa', 'nih', 'macet', 'total', 'karena', 'semua', 'kntor', 'uda', 'wfo', 'ya', 'tidak', 'semua', 'sih', 'beberapa', 'ada', 'yang', 'wfa', 'dan', 'hybrid', 'tapi', 'memang', 'berasa', 'bgt', 'pasca', 'pandemi', 'ini', 'macet', 'an', 'lg', 'capeknya', 'lsg', 'x', 'lipat', 'hhhh']</t>
  </si>
  <si>
    <t>['saya', 'rasa', 'nih', 'macet', 'total', 'karena', 'semua', 'kntor', 'uda', 'wfo', 'ya', 'tidak', 'semua', 'sih', 'beberapa', 'ada', 'yang', 'wfa', 'dan', 'hybrid', 'tapi', 'memang', 'asa', 'bgt', 'pasca', 'pandemi', 'ini', 'macet', 'an', 'lg', 'capek', 'lsg', 'x', 'lipat', 'hhhh']</t>
  </si>
  <si>
    <t>[saya, rasa, nih, macet, total, karena, semua, kntor, uda, wfo, ya, tidak, semua, sih, beberapa, ada, yang, wfa, dan, hybrid, tapi, memang, asa, bgt, pasca, pandemi, ini, macet, an, lg, capek, lsg, x, lipat, hhhh]</t>
  </si>
  <si>
    <t>2022-10-07 12:47:32+00:00</t>
  </si>
  <si>
    <t>Bersyukur kantor WFA, denger cerita orang kerja wfo di Jakarta lelah sekali ??</t>
  </si>
  <si>
    <t>tryagainbo</t>
  </si>
  <si>
    <t>bersyukur kantor wfa denger cerita orang kerja wfo di jakarta lelah sekali</t>
  </si>
  <si>
    <t>['bersyukur', 'kantor', 'wfa', 'denger', 'cerita', 'orang', 'kerja', 'wfo', 'di', 'jakarta', 'lelah', 'sekali']</t>
  </si>
  <si>
    <t>['syukur', 'kantor', 'wfa', 'denger', 'cerita', 'orang', 'kerja', 'wfo', 'di', 'jakarta', 'lelah', 'sekali']</t>
  </si>
  <si>
    <t>[syukur, kantor, wfa, denger, cerita, orang, kerja, wfo, di, jakarta, lelah, sekali]</t>
  </si>
  <si>
    <t>2022-10-07 12:41:48+00:00</t>
  </si>
  <si>
    <t>@NathPribady WFH or WFA udah paling bener sih</t>
  </si>
  <si>
    <t>adityaRU</t>
  </si>
  <si>
    <t>wfh or wfa udah paling bener sih</t>
  </si>
  <si>
    <t>wfh or wfa sudah paling bener sih</t>
  </si>
  <si>
    <t>['wfh', 'or', 'wfa', 'sudah', 'paling', 'bener', 'sih']</t>
  </si>
  <si>
    <t>[wfh, or, wfa, sudah, paling, bener, sih]</t>
  </si>
  <si>
    <t>2022-10-07 12:36:02+00:00</t>
  </si>
  <si>
    <t>@worksfess Kenapa ya orgâ_x0080__x009d_ kadang bandingin kerjaannya perkara gaji lebih gede pdhal jarak dn tekanan lebih besar. Kalo aku gaji secukupnya, aman, tenang, damai, wfh wfa akaoakak</t>
  </si>
  <si>
    <t>youresospecialb</t>
  </si>
  <si>
    <t>kenapa ya org kadang bandingin kerjaannya perkara gaji lebih gede pdhal jarak dn tekanan lebih besar kalo aku gaji secukupnya aman tenang damai wfh wfa akaoakak</t>
  </si>
  <si>
    <t>kenapa ya orang kadang bandingin kerjaannya perkara gaji lebih gede pdhal jarak dn tekanan lebih besar kalau aku gaji secukupnya aman tenang damai wfh wfa akaoakak</t>
  </si>
  <si>
    <t>['kenapa', 'ya', 'orang', 'kadang', 'bandingin', 'kerjaannya', 'perkara', 'gaji', 'lebih', 'gede', 'pdhal', 'jarak', 'dn', 'tekanan', 'lebih', 'besar', 'kalau', 'aku', 'gaji', 'secukupnya', 'aman', 'tenang', 'damai', 'wfh', 'wfa', 'akaoakak']</t>
  </si>
  <si>
    <t>['kenapa', 'ya', 'orang', 'kadang', 'bandingin', 'kerja', 'perkara', 'gaji', 'lebih', 'gede', 'pdhal', 'jarak', 'dn', 'tekan', 'lebih', 'besar', 'kalau', 'aku', 'gaji', 'cukup', 'aman', 'tenang', 'damai', 'wfh', 'wfa', 'akaoakak']</t>
  </si>
  <si>
    <t>[kenapa, ya, orang, kadang, bandingin, kerja, perkara, gaji, lebih, gede, pdhal, jarak, dn, tekan, lebih, besar, kalau, aku, gaji, cukup, aman, tenang, damai, wfh, wfa, akaoakak]</t>
  </si>
  <si>
    <t>2022-10-07 11:55:48+00:00</t>
  </si>
  <si>
    <t>kocak dah tiba-tiba ketemu di kokas wkwkwkwkwkwkwkwkwkw gue wfa, ybs abis meeting sama client. Emang jaksel kokas doang apa? kan masi banyak tempat yang lain kenapa gitu lho.   t yang lagi kena gerd karena 3 shot sehari jadi pesen cokelat aja @edgyouth. https://t.co/lRVx8dilOA</t>
  </si>
  <si>
    <t>oneiromansy</t>
  </si>
  <si>
    <t>kocak dah tibatiba ketemu di kokas wkwkwkwkwkwkwkwkwkw gue wfa ybs abis meeting sama client emang jaksel kokas doang apa kan masi banyak tempat yang lain kenapa gitu lho t yang lagi kena gerd karena shot sehari jadi pesen cokelat aja</t>
  </si>
  <si>
    <t>kocak sudah tibatiba ketemu di kokas wkwkwkwkwkwkwkwkwkw saya wfa ybs abis meeting sama client emang jaksel kokas doang apa kan masi banyak tempat yang lain kenapa gitu lho t yang lagi kena gerd karena shot sehari jadi pesen cokelat aja</t>
  </si>
  <si>
    <t>['kocak', 'sudah', 'tibatiba', 'ketemu', 'di', 'kokas', 'wkwkwkwkwkwkwkwkwkw', 'saya', 'wfa', 'ybs', 'abis', 'meeting', 'sama', 'client', 'emang', 'jaksel', 'kokas', 'doang', 'apa', 'kan', 'masi', 'banyak', 'tempat', 'yang', 'lain', 'kenapa', 'gitu', 'lho', 't', 'yang', 'lagi', 'kena', 'gerd', 'karena', 'shot', 'sehari', 'jadi', 'pesen', 'cokelat', 'aja']</t>
  </si>
  <si>
    <t>['kocak', 'sudah', 'tibatiba', 'ketemu', 'di', 'kokas', 'wkwkwkwkwkwkwkwkwkw', 'saya', 'wfa', 'ybs', 'abis', 'meeting', 'sama', 'client', 'emang', 'jaksel', 'kokas', 'doang', 'apa', 'kan', 'mas', 'banyak', 'tempat', 'yang', 'lain', 'kenapa', 'gitu', 'lho', 't', 'yang', 'lagi', 'kena', 'gerd', 'karena', 'shot', 'hari', 'jadi', 'sen', 'cokelat', 'aja']</t>
  </si>
  <si>
    <t>[kocak, sudah, tibatiba, ketemu, di, kokas, wkwkwkwkwkwkwkwkwkw, saya, wfa, ybs, abis, meeting, sama, client, emang, jaksel, kokas, doang, apa, kan, mas, banyak, tempat, yang, lain, kenapa, gitu, lho, t, yang, lagi, kena, gerd, karena, shot, hari, jadi, sen, cokelat, aja]</t>
  </si>
  <si>
    <t>2022-10-07 11:48:01+00:00</t>
  </si>
  <si>
    <t>Agak bingung sm org2 yg demen sama starbucks hi buat nugas, buat wfa, dan kegiatan berlaptop lainnya</t>
  </si>
  <si>
    <t>evaniaestevan</t>
  </si>
  <si>
    <t>agak bingung sm org yg demen sama starbucks hi buat nugas buat wfa dan kegiatan berlaptop lainnya</t>
  </si>
  <si>
    <t>agak bingung sm orang yang demen sama starbucks hi buat nugas buat wfa dan kegiatan berlaptop lainnya</t>
  </si>
  <si>
    <t>['agak', 'bingung', 'sm', 'orang', 'yang', 'demen', 'sama', 'starbucks', 'hi', 'buat', 'nugas', 'buat', 'wfa', 'dan', 'kegiatan', 'berlaptop', 'lainnya']</t>
  </si>
  <si>
    <t>['agak', 'bingung', 'sm', 'orang', 'yang', 'demen', 'sama', 'starbucks', 'hi', 'buat', 'nugas', 'buat', 'wfa', 'dan', 'giat', 'laptop', 'lain']</t>
  </si>
  <si>
    <t>[agak, bingung, sm, orang, yang, demen, sama, starbucks, hi, buat, nugas, buat, wfa, dan, giat, laptop, lain]</t>
  </si>
  <si>
    <t>2022-10-07 11:43:35+00:00</t>
  </si>
  <si>
    <t>@aria_ghora sebagus2nya kantor, masih mending wfa selamanya</t>
  </si>
  <si>
    <t>widyantohd</t>
  </si>
  <si>
    <t>sebagusnya kantor masih mending wfa selamanya</t>
  </si>
  <si>
    <t>['sebagusnya', 'kantor', 'masih', 'mending', 'wfa', 'selamanya']</t>
  </si>
  <si>
    <t>['bagus', 'kantor', 'masih', 'mending', 'wfa', 'lama']</t>
  </si>
  <si>
    <t>[bagus, kantor, masih, mending, wfa, lama]</t>
  </si>
  <si>
    <t>2022-10-07 11:42:32+00:00</t>
  </si>
  <si>
    <t>@rlgxg Udah bener yang kiri nderrr, kapan lagi wfa?</t>
  </si>
  <si>
    <t>udah bener yang kiri nderrr kapan lagi wfa</t>
  </si>
  <si>
    <t>sudah bener yang kiri nderrr kapan lagi wfa</t>
  </si>
  <si>
    <t>['sudah', 'bener', 'yang', 'kiri', 'nderrr', 'kapan', 'lagi', 'wfa']</t>
  </si>
  <si>
    <t>[sudah, bener, yang, kiri, nderrr, kapan, lagi, wfa]</t>
  </si>
  <si>
    <t>2022-10-07 11:39:18+00:00</t>
  </si>
  <si>
    <t>@pringadi_as Depends on few things.  Kalo kerjaan baru sepakat,  probabilitas tergantung event dan ijin kantor Kalo msh wfa spt sekarang,  tinggal ijin ke suami dan keluarga ??</t>
  </si>
  <si>
    <t>Muslifa_Aseani</t>
  </si>
  <si>
    <t>depends on few things kalo kerjaan baru sepakat probabilitas tergantung event dan ijin kantor kalo msh wfa spt sekarang tinggal ijin ke suami dan keluarga</t>
  </si>
  <si>
    <t>depends on few things kalau kerjaan baru sepakat probabilitas tergantung event dan ijin kantor kalau masih wfa spt sekarang tinggal ijin ke suami dan keluarga</t>
  </si>
  <si>
    <t>['depends', 'on', 'few', 'things', 'kalau', 'kerjaan', 'baru', 'sepakat', 'probabilitas', 'tergantung', 'event', 'dan', 'ijin', 'kantor', 'kalau', 'masih', 'wfa', 'spt', 'sekarang', 'tinggal', 'ijin', 'ke', 'suami', 'dan', 'keluarga']</t>
  </si>
  <si>
    <t>['depends', 'on', 'few', 'things', 'kalau', 'kerja', 'baru', 'sepakat', 'probabilitas', 'gantung', 'event', 'dan', 'ijin', 'kantor', 'kalau', 'masih', 'wfa', 'spt', 'sekarang', 'tinggal', 'ijin', 'ke', 'suami', 'dan', 'keluarga']</t>
  </si>
  <si>
    <t>[depends, on, few, things, kalau, kerja, baru, sepakat, probabilitas, gantung, event, dan, ijin, kantor, kalau, masih, wfa, spt, sekarang, tinggal, ijin, ke, suami, dan, keluarga]</t>
  </si>
  <si>
    <t>2022-10-07 11:29:49+00:00</t>
  </si>
  <si>
    <t>waktunya mencari profesi wfa ????</t>
  </si>
  <si>
    <t>sagehejo</t>
  </si>
  <si>
    <t>waktunya mencari profesi wfa</t>
  </si>
  <si>
    <t>['waktunya', 'mencari', 'profesi', 'wfa']</t>
  </si>
  <si>
    <t>['waktu', 'cari', 'profesi', 'wfa']</t>
  </si>
  <si>
    <t>[waktu, cari, profesi, wfa]</t>
  </si>
  <si>
    <t>2022-10-07 11:18:54+00:00</t>
  </si>
  <si>
    <t>Menikmati enaknya wfa - kalo pas wfh bosen parah https://t.co/Teb9jnsHHG</t>
  </si>
  <si>
    <t>HumbleGod6666</t>
  </si>
  <si>
    <t>menikmati enaknya wfa kalo pas wfh bosen parah</t>
  </si>
  <si>
    <t>menikmati enaknya wfa kalau pas wfh bosen parah</t>
  </si>
  <si>
    <t>['menikmati', 'enaknya', 'wfa', 'kalau', 'pas', 'wfh', 'bosen', 'parah']</t>
  </si>
  <si>
    <t>['nikmat', 'enak', 'wfa', 'kalau', 'pas', 'wfh', 'bosen', 'parah']</t>
  </si>
  <si>
    <t>[nikmat, enak, wfa, kalau, pas, wfh, bosen, parah]</t>
  </si>
  <si>
    <t>2022-10-07 11:09:37+00:00</t>
  </si>
  <si>
    <t>Ngerasain jalanan gatsu tebet jumat sore membuatku bersyukur aku wfa??</t>
  </si>
  <si>
    <t>ainiihanum</t>
  </si>
  <si>
    <t>ngerasain jalanan gatsu tebet jumat sore membuatku bersyukur aku wfa</t>
  </si>
  <si>
    <t>['ngerasain', 'jalanan', 'gatsu', 'tebet', 'jumat', 'sore', 'membuatku', 'bersyukur', 'aku', 'wfa']</t>
  </si>
  <si>
    <t>['ngerasain', 'jalan', 'gatsu', 'tebet', 'jumat', 'sore', 'buat', 'syukur', 'aku', 'wfa']</t>
  </si>
  <si>
    <t>[ngerasain, jalan, gatsu, tebet, jumat, sore, buat, syukur, aku, wfa]</t>
  </si>
  <si>
    <t>2022-10-07 11:09:23+00:00</t>
  </si>
  <si>
    <t>WFH/WFA ?? ~ atau yaa mentokÂ²nya PINDAH IBU KOTA lah! ??</t>
  </si>
  <si>
    <t>haechaup</t>
  </si>
  <si>
    <t>wfhwfa atau yaa mentok nya pindah ibu kota lah</t>
  </si>
  <si>
    <t>['wfhwfa', 'atau', 'yaa', 'mentok', 'nya', 'pindah', 'ibu', 'kota', 'lah']</t>
  </si>
  <si>
    <t>[wfhwfa, atau, yaa, mentok, nya, pindah, ibu, kota, lah]</t>
  </si>
  <si>
    <t>2022-10-07 11:05:35+00:00</t>
  </si>
  <si>
    <t>@oinkdenguik @sonymawas @Doneh Gue setelah punya bocah baru beneran berasa gak sanggup Dri, krn kan gak ada ART, gak ada nanny, sampe rumah jg gabisa istirahat krn ngurus bocah, padahal capeknya di kantor ama di jalan udah ampun2an.  Salut banget lah ama</t>
  </si>
  <si>
    <t>wickedbunnies</t>
  </si>
  <si>
    <t>gue setelah punya bocah baru beneran berasa gak sanggup dri krn kan gak ada art gak ada nanny sampe rumah jg gabisa istirahat krn ngurus bocah padahal capeknya di kantor ama di jalan udah ampunan salut banget lah ama</t>
  </si>
  <si>
    <t>saya setelah punya bocah baru beneran berasa tidak sanggup dri karena kan tidak ada art tidak ada nanny sampe rumah juga gabisa istirahat karena ngurus bocah padahal capeknya di kantor ama di jalan sudah ampunan salut banget lah ama</t>
  </si>
  <si>
    <t>['saya', 'setelah', 'punya', 'bocah', 'baru', 'beneran', 'berasa', 'tidak', 'sanggup', 'dri', 'karena', 'kan', 'tidak', 'ada', 'art', 'tidak', 'ada', 'nanny', 'sampe', 'rumah', 'juga', 'gabisa', 'istirahat', 'karena', 'ngurus', 'bocah', 'padahal', 'capeknya', 'di', 'kantor', 'ama', 'di', 'jalan', 'sudah', 'ampunan', 'salut', 'banget', 'lah', 'ama']</t>
  </si>
  <si>
    <t>['saya', 'telah', 'punya', 'bocah', 'baru', 'beneran', 'asa', 'tidak', 'sanggup', 'dri', 'karena', 'kan', 'tidak', 'ada', 'art', 'tidak', 'ada', 'nanny', 'sampe', 'rumah', 'juga', 'gabisa', 'istirahat', 'karena', 'ngurus', 'bocah', 'padahal', 'capek', 'di', 'kantor', 'ama', 'di', 'jalan', 'sudah', 'ampun', 'salut', 'banget', 'lah', 'ama']</t>
  </si>
  <si>
    <t>[saya, telah, punya, bocah, baru, beneran, asa, tidak, sanggup, dri, karena, kan, tidak, ada, art, tidak, ada, nanny, sampe, rumah, juga, gabisa, istirahat, karena, ngurus, bocah, padahal, capek, di, kantor, ama, di, jalan, sudah, ampun, salut, banget, lah, ama]</t>
  </si>
  <si>
    <t>2022-10-07 10:49:40+00:00</t>
  </si>
  <si>
    <t>minggu ini ngeliat banjir dan macet di mana-mana, alhamdulillah seminggu full remote/WFA????</t>
  </si>
  <si>
    <t>AnggitNugraha_</t>
  </si>
  <si>
    <t>minggu ini ngeliat banjir dan macet di manamana alhamdulillah seminggu full remotewfa</t>
  </si>
  <si>
    <t>['minggu', 'ini', 'ngeliat', 'banjir', 'dan', 'macet', 'di', 'manamana', 'alhamdulillah', 'seminggu', 'full', 'remotewfa']</t>
  </si>
  <si>
    <t>['minggu', 'ini', 'ngeliat', 'banjir', 'dan', 'macet', 'di', 'manamana', 'alhamdulillah', 'minggu', 'full', 'remotewfa']</t>
  </si>
  <si>
    <t>[minggu, ini, ngeliat, banjir, dan, macet, di, manamana, alhamdulillah, minggu, full, remotewfa]</t>
  </si>
  <si>
    <t>2022-10-07 10:49:00+00:00</t>
  </si>
  <si>
    <t>Hari ini hari terakhir wfo di Jakarta, mulai mingdep bisa disebut entah wfh atau wfa atau cuti sebentar. MasyaAllah alhamdulillah dari awal karir selalu dapet kantor dan atasan yg baiknya gak tanggung2 ?? Saatnya bilang bye macet dan banjir Jakarta, semangaat kelean semua ??</t>
  </si>
  <si>
    <t>Nonaaadm</t>
  </si>
  <si>
    <t>hari ini hari terakhir wfo di jakarta mulai mingdep bisa disebut entah wfh atau wfa atau cuti sebentar masyaallah alhamdulillah dari awal karir selalu dapet kantor dan atasan yg baiknya gak tanggung saatnya bilang bye macet dan banjir jakarta semangaat kelean semua</t>
  </si>
  <si>
    <t>hari ini hari terakhir wfo di jakarta mulai mingdep bisa disebut entah wfh atau wfa atau cuti sebentar masyaallah alhamdulillah dari awal karir selalu dapet kantor dan atasan yang baiknya tidak tanggung saatnya bilang bye macet dan banjir jakarta semangaat kelean semua</t>
  </si>
  <si>
    <t>['hari', 'ini', 'hari', 'terakhir', 'wfo', 'di', 'jakarta', 'mulai', 'mingdep', 'bisa', 'disebut', 'entah', 'wfh', 'atau', 'wfa', 'atau', 'cuti', 'sebentar', 'masyaallah', 'alhamdulillah', 'dari', 'awal', 'karir', 'selalu', 'dapet', 'kantor', 'dan', 'atasan', 'yang', 'baiknya', 'tidak', 'tanggung', 'saatnya', 'bilang', 'bye', 'macet', 'dan', 'banjir', 'jakarta', 'semangaat', 'kelean', 'semua']</t>
  </si>
  <si>
    <t>['hari', 'ini', 'hari', 'akhir', 'wfo', 'di', 'jakarta', 'mulai', 'mingdep', 'bisa', 'sebut', 'entah', 'wfh', 'atau', 'wfa', 'atau', 'cuti', 'sebentar', 'masyaallah', 'alhamdulillah', 'dari', 'awal', 'karir', 'selalu', 'dapet', 'kantor', 'dan', 'atas', 'yang', 'baik', 'tidak', 'tanggung', 'saat', 'bilang', 'bye', 'macet', 'dan', 'banjir', 'jakarta', 'semangaat', 'kelean', 'semua']</t>
  </si>
  <si>
    <t>[hari, ini, hari, akhir, wfo, di, jakarta, mulai, mingdep, bisa, sebut, entah, wfh, atau, wfa, atau, cuti, sebentar, masyaallah, alhamdulillah, dari, awal, karir, selalu, dapet, kantor, dan, atas, yang, baik, tidak, tanggung, saat, bilang, bye, macet, dan, banjir, jakarta, semangaat, kelean, semua]</t>
  </si>
  <si>
    <t>2022-10-07 10:05:11+00:00</t>
  </si>
  <si>
    <t>Aduh btw ini hell bgt deh daritadi hujan. Fix kek kemaren balik ngantor durasinya kek jakarta - semarang   (Untung wfa HAHAHAHAHA)</t>
  </si>
  <si>
    <t>mediumtyres</t>
  </si>
  <si>
    <t>aduh btw ini hell bgt deh daritadi hujan fix kek kemaren balik ngantor durasinya kek jakarta semarang untung wfa hahahahaha</t>
  </si>
  <si>
    <t>['aduh', 'btw', 'ini', 'hell', 'bgt', 'deh', 'daritadi', 'hujan', 'fix', 'kek', 'kemaren', 'balik', 'ngantor', 'durasinya', 'kek', 'jakarta', 'semarang', 'untung', 'wfa', 'hahahahaha']</t>
  </si>
  <si>
    <t>['aduh', 'btw', 'ini', 'hell', 'bgt', 'deh', 'daritadi', 'hujan', 'fix', 'kek', 'kemaren', 'balik', 'ngantor', 'durasi', 'kek', 'jakarta', 'semarang', 'untung', 'wfa', 'hahahahaha']</t>
  </si>
  <si>
    <t>[aduh, btw, ini, hell, bgt, deh, daritadi, hujan, fix, kek, kemaren, balik, ngantor, durasi, kek, jakarta, semarang, untung, wfa, hahahahaha]</t>
  </si>
  <si>
    <t>2022-10-07 10:01:03+00:00</t>
  </si>
  <si>
    <t>@NathPribady Wfa work from anywhere kayaknya jauh lebih oke di zaman yang teknologi banget saat ini, tapi emang ga semua pekerjaan bisa kaya gini but i think kebanyakan pekerjaan di kantor di jakarta lebih banyak yang bisa untuk wfa deh.</t>
  </si>
  <si>
    <t>markleecanada1</t>
  </si>
  <si>
    <t>wfa work from anywhere kayaknya jauh lebih oke di zaman yang teknologi banget saat ini tapi emang ga semua pekerjaan bisa kaya gini but i think kebanyakan pekerjaan di kantor di jakarta lebih banyak yang bisa untuk wfa deh</t>
  </si>
  <si>
    <t>wfa work from anywhere kayaknya jauh lebih oke di zaman yang teknologi banget saat ini tapi emang tidak semua pekerjaan bisa kaya gini but i think kebanyakan pekerjaan di kantor di jakarta lebih banyak yang bisa untuk wfa deh</t>
  </si>
  <si>
    <t>['wfa', 'work', 'from', 'anywhere', 'kayaknya', 'jauh', 'lebih', 'oke', 'di', 'zaman', 'yang', 'teknologi', 'banget', 'saat', 'ini', 'tapi', 'emang', 'tidak', 'semua', 'pekerjaan', 'bisa', 'kaya', 'gini', 'but', 'i', 'think', 'kebanyakan', 'pekerjaan', 'di', 'kantor', 'di', 'jakarta', 'lebih', 'banyak', 'yang', 'bisa', 'untuk', 'wfa', 'deh']</t>
  </si>
  <si>
    <t>['wfa', 'work', 'from', 'anywhere', 'kayak', 'jauh', 'lebih', 'oke', 'di', 'zaman', 'yang', 'teknologi', 'banget', 'saat', 'ini', 'tapi', 'emang', 'tidak', 'semua', 'kerja', 'bisa', 'kaya', 'gin', 'but', 'i', 'think', 'banyak', 'kerja', 'di', 'kantor', 'di', 'jakarta', 'lebih', 'banyak', 'yang', 'bisa', 'untuk', 'wfa', 'deh']</t>
  </si>
  <si>
    <t>[wfa, work, from, anywhere, kayak, jauh, lebih, oke, di, zaman, yang, teknologi, banget, saat, ini, tapi, emang, tidak, semua, kerja, bisa, kaya, gin, but, i, think, banyak, kerja, di, kantor, di, jakarta, lebih, banyak, yang, bisa, untuk, wfa, deh]</t>
  </si>
  <si>
    <t>2022-10-07 10:00:16+00:00</t>
  </si>
  <si>
    <t>WFA hehe, kerja pake laptop ngedit file di g-sheet ngapain dateng ke kantor?</t>
  </si>
  <si>
    <t>zkrhm</t>
  </si>
  <si>
    <t>wfa hehe kerja pake laptop ngedit file di gsheet ngapain dateng ke kantor</t>
  </si>
  <si>
    <t>['wfa', 'hehe', 'kerja', 'pake', 'laptop', 'ngedit', 'file', 'di', 'gsheet', 'ngapain', 'dateng', 'ke', 'kantor']</t>
  </si>
  <si>
    <t>[wfa, hehe, kerja, pake, laptop, ngedit, file, di, gsheet, ngapain, dateng, ke, kantor]</t>
  </si>
  <si>
    <t>2022-10-07 09:54:46+00:00</t>
  </si>
  <si>
    <t>enihh nih minusnya wfa gbs ngontrol team. susah bgt dihubungin</t>
  </si>
  <si>
    <t>shuamonrroll</t>
  </si>
  <si>
    <t>enihh nih minusnya wfa gbs ngontrol team susah bgt dihubungin</t>
  </si>
  <si>
    <t>['enihh', 'nih', 'minusnya', 'wfa', 'gbs', 'ngontrol', 'team', 'susah', 'bgt', 'dihubungin']</t>
  </si>
  <si>
    <t>['enihh', 'nih', 'minus', 'wfa', 'gbs', 'ngontrol', 'team', 'susah', 'bgt', 'dihubungin']</t>
  </si>
  <si>
    <t>[enihh, nih, minus, wfa, gbs, ngontrol, team, susah, bgt, dihubungin]</t>
  </si>
  <si>
    <t>2022-10-07 09:43:13+00:00</t>
  </si>
  <si>
    <t>Wah tweet yang menarik nih!  Buat temen-temen yang mau kerja WFA bisa banget lho melirik profesi Virtual Assistant. Kalo mau tentang Virtual Assistant bisa banget baca thread ini atau baca2 di https://t.co/LGDODjk63q</t>
  </si>
  <si>
    <t>habiskerjacom</t>
  </si>
  <si>
    <t>wah tweet yang menarik nih buat tementemen yang mau kerja wfa bisa banget lho melirik profesi virtual assistant kalo mau tentang virtual assistant bisa banget baca thread ini atau baca di</t>
  </si>
  <si>
    <t>wah tweet yang menarik nih buat tementemen yang mau kerja wfa bisa banget lho melirik profesi virtual assistant kalau mau tentang virtual assistant bisa banget baca thread ini atau baca di</t>
  </si>
  <si>
    <t>['wah', 'tweet', 'yang', 'menarik', 'nih', 'buat', 'tementemen', 'yang', 'mau', 'kerja', 'wfa', 'bisa', 'banget', 'lho', 'melirik', 'profesi', 'virtual', 'assistant', 'kalau', 'mau', 'tentang', 'virtual', 'assistant', 'bisa', 'banget', 'baca', 'thread', 'ini', 'atau', 'baca', 'di']</t>
  </si>
  <si>
    <t>['wah', 'tweet', 'yang', 'tarik', 'nih', 'buat', 'tementemen', 'yang', 'mau', 'kerja', 'wfa', 'bisa', 'banget', 'lho', 'lirik', 'profesi', 'virtual', 'assistant', 'kalau', 'mau', 'tentang', 'virtual', 'assistant', 'bisa', 'banget', 'baca', 'thread', 'ini', 'atau', 'baca', 'di']</t>
  </si>
  <si>
    <t>[wah, tweet, yang, tarik, nih, buat, tementemen, yang, mau, kerja, wfa, bisa, banget, lho, lirik, profesi, virtual, assistant, kalau, mau, tentang, virtual, assistant, bisa, banget, baca, thread, ini, atau, baca, di]</t>
  </si>
  <si>
    <t>2022-10-07 09:38:04+00:00</t>
  </si>
  <si>
    <t>@auliavafif Hehe kantor saya dari awal pandemi 2020 sampai saat ini masih menganut sistem wfh/wfa. Bersyukur banget kerja di kantor yg skrng ??</t>
  </si>
  <si>
    <t>anamsaputraaa</t>
  </si>
  <si>
    <t>hehe kantor saya dari awal pandemi sampai saat ini masih menganut sistem wfhwfa bersyukur banget kerja di kantor yg skrng</t>
  </si>
  <si>
    <t>hehe kantor saya dari awal pandemi sampai saat ini masih menganut sistem wfhwfa bersyukur banget kerja di kantor yang skrng</t>
  </si>
  <si>
    <t>['hehe', 'kantor', 'saya', 'dari', 'awal', 'pandemi', 'sampai', 'saat', 'ini', 'masih', 'menganut', 'sistem', 'wfhwfa', 'bersyukur', 'banget', 'kerja', 'di', 'kantor', 'yang', 'skrng']</t>
  </si>
  <si>
    <t>['hehe', 'kantor', 'saya', 'dari', 'awal', 'pandemi', 'sampai', 'saat', 'ini', 'masih', 'anut', 'sistem', 'wfhwfa', 'syukur', 'banget', 'kerja', 'di', 'kantor', 'yang', 'skrng']</t>
  </si>
  <si>
    <t>[hehe, kantor, saya, dari, awal, pandemi, sampai, saat, ini, masih, anut, sistem, wfhwfa, syukur, banget, kerja, di, kantor, yang, skrng]</t>
  </si>
  <si>
    <t>2022-10-07 09:31:23+00:00</t>
  </si>
  <si>
    <t>@daydaydonat @hwhardana Itulah gunanya kerja WFA ??</t>
  </si>
  <si>
    <t>__aih</t>
  </si>
  <si>
    <t>itulah gunanya kerja wfa</t>
  </si>
  <si>
    <t>['itulah', 'gunanya', 'kerja', 'wfa']</t>
  </si>
  <si>
    <t>['itu', 'guna', 'kerja', 'wfa']</t>
  </si>
  <si>
    <t>[itu, guna, kerja, wfa]</t>
  </si>
  <si>
    <t>2022-10-07 09:17:42+00:00</t>
  </si>
  <si>
    <t>buka sosmed isinya orang pulang kantor kejebak macet dan banjir, bersyukur kantor gue WFA ??</t>
  </si>
  <si>
    <t>strnt_ariardi</t>
  </si>
  <si>
    <t>buka sosmed isinya orang pulang kantor kejebak macet dan banjir bersyukur kantor gue wfa</t>
  </si>
  <si>
    <t>buka sosmed isinya orang pulang kantor kejebak macet dan banjir bersyukur kantor saya wfa</t>
  </si>
  <si>
    <t>['buka', 'sosmed', 'isinya', 'orang', 'pulang', 'kantor', 'kejebak', 'macet', 'dan', 'banjir', 'bersyukur', 'kantor', 'saya', 'wfa']</t>
  </si>
  <si>
    <t>['buka', 'sosmed', 'isi', 'orang', 'pulang', 'kantor', 'jebak', 'macet', 'dan', 'banjir', 'syukur', 'kantor', 'saya', 'wfa']</t>
  </si>
  <si>
    <t>[buka, sosmed, isi, orang, pulang, kantor, jebak, macet, dan, banjir, syukur, kantor, saya, wfa]</t>
  </si>
  <si>
    <t>2022-10-07 09:04:47+00:00</t>
  </si>
  <si>
    <t>Pada banjir dimana2 ya Kalo lihat keadaan kayak sekarang, aku bener2 banyak bersyukur, aku bisa cari uang cuma di rumah aja, gak perlu keluar rumah, menerjang hujan dan banjir, suamu juga masih bs WFA, anakÂ² juga udah ada yg antar jemput. AlhamdulillaahÂ²...????</t>
  </si>
  <si>
    <t>pada banjir dimana ya kalo lihat keadaan kayak sekarang aku bener banyak bersyukur aku bisa cari uang cuma di rumah aja gak perlu keluar rumah menerjang hujan dan banjir suamu juga masih bs wfa anak juga udah ada yg antar jemput alhamdulillaah</t>
  </si>
  <si>
    <t>pada banjir dimana ya kalau lihat keadaan kayak sekarang aku bener banyak bersyukur aku bisa cari uang cuma di rumah aja tidak perlu keluar rumah menerjang hujan dan banjir suamu juga masih bisa wfa anak juga sudah ada yang antar jemput alhamdulillaah</t>
  </si>
  <si>
    <t>['pada', 'banjir', 'dimana', 'ya', 'kalau', 'lihat', 'keadaan', 'kayak', 'sekarang', 'aku', 'bener', 'banyak', 'bersyukur', 'aku', 'bisa', 'cari', 'uang', 'cuma', 'di', 'rumah', 'aja', 'tidak', 'perlu', 'keluar', 'rumah', 'menerjang', 'hujan', 'dan', 'banjir', 'suamu', 'juga', 'masih', 'bisa', 'wfa', 'anak', 'juga', 'sudah', 'ada', 'yang', 'antar', 'jemput', 'alhamdulillaah']</t>
  </si>
  <si>
    <t>['pada', 'banjir', 'mana', 'ya', 'kalau', 'lihat', 'ada', 'kayak', 'sekarang', 'aku', 'bener', 'banyak', 'syukur', 'aku', 'bisa', 'cari', 'uang', 'cuma', 'di', 'rumah', 'aja', 'tidak', 'perlu', 'keluar', 'rumah', 'terjang', 'hujan', 'dan', 'banjir', 'sua', 'juga', 'masih', 'bisa', 'wfa', 'anak', 'juga', 'sudah', 'ada', 'yang', 'antar', 'jemput', 'alhamdulillaah']</t>
  </si>
  <si>
    <t>[pada, banjir, mana, ya, kalau, lihat, ada, kayak, sekarang, aku, bener, banyak, syukur, aku, bisa, cari, uang, cuma, di, rumah, aja, tidak, perlu, keluar, rumah, terjang, hujan, dan, banjir, sua, juga, masih, bisa, wfa, anak, juga, sudah, ada, yang, antar, jemput, alhamdulillaah]</t>
  </si>
  <si>
    <t>2022-10-07 08:52:57+00:00</t>
  </si>
  <si>
    <t>Mentor panutanku lagi hiring WFA goo</t>
  </si>
  <si>
    <t>intothereaverse</t>
  </si>
  <si>
    <t>mentor panutanku lagi hiring wfa goo</t>
  </si>
  <si>
    <t>['mentor', 'panutanku', 'lagi', 'hiring', 'wfa', 'goo']</t>
  </si>
  <si>
    <t>['mentor', 'panutan', 'lagi', 'hiring', 'wfa', 'goo']</t>
  </si>
  <si>
    <t>[mentor, panutan, lagi, hiring, wfa, goo]</t>
  </si>
  <si>
    <t>2022-10-07 08:45:11+00:00</t>
  </si>
  <si>
    <t>Mungkin opini ini nggak populer, tapi WFA/Hybrid (WFO+WFH) adalah salah satu cara untuk mengatasi kebosanan bagi gue daripada full WFH.  (2 taun gw WFH bosennya kebangetan. Sekarang bisa hybrid jadi lebih menyenangkan bagi gw sendiri).</t>
  </si>
  <si>
    <t>delta_rrg</t>
  </si>
  <si>
    <t>mungkin opini ini nggak populer tapi wfahybrid wfowfh adalah salah satu cara untuk mengatasi kebosanan bagi gue daripada full wfh taun gw wfh bosennya kebangetan sekarang bisa hybrid jadi lebih menyenangkan bagi gw sendiri</t>
  </si>
  <si>
    <t>mungkin opini ini tidak populer tapi wfahybrid wfowfh adalah salah satu cara untuk mengatasi kebosanan bagi saya daripada full wfh taun saya wfh bosennya kebangetan sekarang bisa hybrid jadi lebih menyenangkan bagi saya sendiri</t>
  </si>
  <si>
    <t>['mungkin', 'opini', 'ini', 'tidak', 'populer', 'tapi', 'wfahybrid', 'wfowfh', 'adalah', 'salah', 'satu', 'cara', 'untuk', 'mengatasi', 'kebosanan', 'bagi', 'saya', 'daripada', 'full', 'wfh', 'taun', 'saya', 'wfh', 'bosennya', 'kebangetan', 'sekarang', 'bisa', 'hybrid', 'jadi', 'lebih', 'menyenangkan', 'bagi', 'saya', 'sendiri']</t>
  </si>
  <si>
    <t>['mungkin', 'opini', 'ini', 'tidak', 'populer', 'tapi', 'wfahybrid', 'wfowfh', 'adalah', 'salah', 'satu', 'cara', 'untuk', 'atas', 'bosan', 'bagi', 'saya', 'daripada', 'full', 'wfh', 'taun', 'saya', 'wfh', 'bosennya', 'banget', 'sekarang', 'bisa', 'hybrid', 'jadi', 'lebih', 'senang', 'bagi', 'saya', 'sendiri']</t>
  </si>
  <si>
    <t>[mungkin, opini, ini, tidak, populer, tapi, wfahybrid, wfowfh, adalah, salah, satu, cara, untuk, atas, bosan, bagi, saya, daripada, full, wfh, taun, saya, wfh, bosennya, banget, sekarang, bisa, hybrid, jadi, lebih, senang, bagi, saya, sendiri]</t>
  </si>
  <si>
    <t>2022-10-07 08:42:03+00:00</t>
  </si>
  <si>
    <t>Betul! Hepi bgt dr awal kerja WFA d eFishery??????</t>
  </si>
  <si>
    <t>sansullivansan</t>
  </si>
  <si>
    <t>betul hepi bgt dr awal kerja wfa d efishery</t>
  </si>
  <si>
    <t>['betul', 'hepi', 'bgt', 'dr', 'awal', 'kerja', 'wfa', 'd', 'efishery']</t>
  </si>
  <si>
    <t>[betul, hepi, bgt, dr, awal, kerja, wfa, d, efishery]</t>
  </si>
  <si>
    <t>2022-10-07 08:40:39+00:00</t>
  </si>
  <si>
    <t>@logicalmaneuver @worksfess Klo wfa berarti suaminya ada dimana-mana kak ??</t>
  </si>
  <si>
    <t>diny_ladiya</t>
  </si>
  <si>
    <t>klo wfa berarti suaminya ada dimanamana kak</t>
  </si>
  <si>
    <t>kalau wfa berarti suaminya ada dimanamana kak</t>
  </si>
  <si>
    <t>['kalau', 'wfa', 'berarti', 'suaminya', 'ada', 'dimanamana', 'kak']</t>
  </si>
  <si>
    <t>['kalau', 'wfa', 'arti', 'suami', 'ada', 'dimanamana', 'kak']</t>
  </si>
  <si>
    <t>[kalau, wfa, arti, suami, ada, dimanamana, kak]</t>
  </si>
  <si>
    <t>2022-10-07 08:36:15+00:00</t>
  </si>
  <si>
    <t>Di tengah winter dan hujan banjir ini, kami tetap hiring dan tetap WFA lho. Salurkan energi kamu buat kontribusi di masalah pangan daripada terkuras menghadapi suramnya kemacetan.  https://t.co/iCWJFvlGT2</t>
  </si>
  <si>
    <t>gibranhuzaifah</t>
  </si>
  <si>
    <t>di tengah winter dan hujan banjir ini kami tetap hiring dan tetap wfa lho salurkan energi kamu buat kontribusi di masalah pangan daripada terkuras menghadapi suramnya kemacetan</t>
  </si>
  <si>
    <t>['di', 'tengah', 'winter', 'dan', 'hujan', 'banjir', 'ini', 'kami', 'tetap', 'hiring', 'dan', 'tetap', 'wfa', 'lho', 'salurkan', 'energi', 'kamu', 'buat', 'kontribusi', 'di', 'masalah', 'pangan', 'daripada', 'terkuras', 'menghadapi', 'suramnya', 'kemacetan']</t>
  </si>
  <si>
    <t>['di', 'tengah', 'winter', 'dan', 'hujan', 'banjir', 'ini', 'kami', 'tetap', 'hiring', 'dan', 'tetap', 'wfa', 'lho', 'salur', 'energi', 'kamu', 'buat', 'kontribusi', 'di', 'masalah', 'pangan', 'daripada', 'kuras', 'hadap', 'suram', 'macet']</t>
  </si>
  <si>
    <t>[di, tengah, winter, dan, hujan, banjir, ini, kami, tetap, hiring, dan, tetap, wfa, lho, salur, energi, kamu, buat, kontribusi, di, masalah, pangan, daripada, kuras, hadap, suram, macet]</t>
  </si>
  <si>
    <t>2022-10-07 08:34:29+00:00</t>
  </si>
  <si>
    <t>WFA (if possible). biarkan masyarakat memilih mau ke kantor atau pergi ke cafe favoritnya atau stay di rumah. yang ke cafe jadi membantu UMKM, yang stay di rumah jadi lebih banyak waktu buat bikin bisnis sendiri. roda ekonomi jadi nggak stuck seperti roda kendaraan</t>
  </si>
  <si>
    <t>wfa if possible biarkan masyarakat memilih mau ke kantor atau pergi ke cafe favoritnya atau stay di rumah yang ke cafe jadi membantu umkm yang stay di rumah jadi lebih banyak waktu buat bikin bisnis sendiri roda ekonomi jadi nggak stuck seperti roda kendaraan</t>
  </si>
  <si>
    <t>wfa if possible biarkan masyarakat memilih mau ke kantor atau pergi ke cafe favoritnya atau stay di rumah yang ke cafe jadi membantu umkm yang stay di rumah jadi lebih banyak waktu buat bikin bisnis sendiri roda ekonomi jadi tidak stuck seperti roda kendaraan</t>
  </si>
  <si>
    <t>['wfa', 'if', 'possible', 'biarkan', 'masyarakat', 'memilih', 'mau', 'ke', 'kantor', 'atau', 'pergi', 'ke', 'cafe', 'favoritnya', 'atau', 'stay', 'di', 'rumah', 'yang', 'ke', 'cafe', 'jadi', 'membantu', 'umkm', 'yang', 'stay', 'di', 'rumah', 'jadi', 'lebih', 'banyak', 'waktu', 'buat', 'bikin', 'bisnis', 'sendiri', 'roda', 'ekonomi', 'jadi', 'tidak', 'stuck', 'seperti', 'roda', 'kendaraan']</t>
  </si>
  <si>
    <t>['wfa', 'if', 'possible', 'biar', 'masyarakat', 'pilih', 'mau', 'ke', 'kantor', 'atau', 'pergi', 'ke', 'cafe', 'favorit', 'atau', 'stay', 'di', 'rumah', 'yang', 'ke', 'cafe', 'jadi', 'bantu', 'umkm', 'yang', 'stay', 'di', 'rumah', 'jadi', 'lebih', 'banyak', 'waktu', 'buat', 'bikin', 'bisnis', 'sendiri', 'roda', 'ekonomi', 'jadi', 'tidak', 'stuck', 'seperti', 'roda', 'kendara']</t>
  </si>
  <si>
    <t>[wfa, if, possible, biar, masyarakat, pilih, mau, ke, kantor, atau, pergi, ke, cafe, favorit, atau, stay, di, rumah, yang, ke, cafe, jadi, bantu, umkm, yang, stay, di, rumah, jadi, lebih, banyak, waktu, buat, bikin, bisnis, sendiri, roda, ekonomi, jadi, tidak, stuck, seperti, roda, kendara]</t>
  </si>
  <si>
    <t>2022-10-07 08:28:43+00:00</t>
  </si>
  <si>
    <t>Semoga kantor2 di Jakarta yg menerapkan WFO bisa sadar betapa efisien nya kerja secara WFH/WFA (berlaku untuk perusahaan yg memang bisa bekerja remotely)??</t>
  </si>
  <si>
    <t>mbragastio</t>
  </si>
  <si>
    <t>semoga kantor di jakarta yg menerapkan wfo bisa sadar betapa efisien nya kerja secara wfhwfa berlaku untuk perusahaan yg memang bisa bekerja remotely</t>
  </si>
  <si>
    <t>semoga kantor di jakarta yang menerapkan wfo bisa sadar betapa efisien nya kerja secara wfhwfa berlaku untuk perusahaan yang memang bisa bekerja remotely</t>
  </si>
  <si>
    <t>['semoga', 'kantor', 'di', 'jakarta', 'yang', 'menerapkan', 'wfo', 'bisa', 'sadar', 'betapa', 'efisien', 'nya', 'kerja', 'secara', 'wfhwfa', 'berlaku', 'untuk', 'perusahaan', 'yang', 'memang', 'bisa', 'bekerja', 'remotely']</t>
  </si>
  <si>
    <t>['moga', 'kantor', 'di', 'jakarta', 'yang', 'terap', 'wfo', 'bisa', 'sadar', 'betapa', 'efisien', 'nya', 'kerja', 'cara', 'wfhwfa', 'laku', 'untuk', 'usaha', 'yang', 'memang', 'bisa', 'kerja', 'remotely']</t>
  </si>
  <si>
    <t>[moga, kantor, di, jakarta, yang, terap, wfo, bisa, sadar, betapa, efisien, nya, kerja, cara, wfhwfa, laku, untuk, usaha, yang, memang, bisa, kerja, remotely]</t>
  </si>
  <si>
    <t>2022-10-07 08:17:09+00:00</t>
  </si>
  <si>
    <t>OrangÂ² kenapa gampang bgt dapet cuti ya?? ni aku bukannya cuti tp wfa</t>
  </si>
  <si>
    <t>hanthegreatest</t>
  </si>
  <si>
    <t>orang kenapa gampang bgt dapet cuti ya ni aku bukannya cuti tp wfa</t>
  </si>
  <si>
    <t>orang kenapa gampang bgt dapet cuti ya ni aku bukannya cuti tapi wfa</t>
  </si>
  <si>
    <t>['orang', 'kenapa', 'gampang', 'bgt', 'dapet', 'cuti', 'ya', 'ni', 'aku', 'bukannya', 'cuti', 'tapi', 'wfa']</t>
  </si>
  <si>
    <t>['orang', 'kenapa', 'gampang', 'bgt', 'dapet', 'cuti', 'ya', 'ni', 'aku', 'bukan', 'cuti', 'tapi', 'wfa']</t>
  </si>
  <si>
    <t>[orang, kenapa, gampang, bgt, dapet, cuti, ya, ni, aku, bukan, cuti, tapi, wfa]</t>
  </si>
  <si>
    <t>2022-10-07 08:12:31+00:00</t>
  </si>
  <si>
    <t>@Sesa_Opas Kalau itu yang terjadi, mungkin bisa diperbolehkan WFA di coworking space dekat rumah (yang mungkin nggak sedikit), sehingga menurunkan beban infrastruktur mobilitas yang sekarang sedang berkurang drastis kapasitasnya.</t>
  </si>
  <si>
    <t>agussari</t>
  </si>
  <si>
    <t>kalau itu yang terjadi mungkin bisa diperbolehkan wfa di coworking space dekat rumah yang mungkin nggak sedikit sehingga menurunkan beban infrastruktur mobilitas yang sekarang sedang berkurang drastis kapasitasnya</t>
  </si>
  <si>
    <t>kalau itu yang terjadi mungkin bisa diperbolehkan wfa di coworking space dekat rumah yang mungkin tidak sedikit sehingga menurunkan beban infrastruktur mobilitas yang sekarang sedang berkurang drastis kapasitasnya</t>
  </si>
  <si>
    <t>['kalau', 'itu', 'yang', 'terjadi', 'mungkin', 'bisa', 'diperbolehkan', 'wfa', 'di', 'coworking', 'space', 'dekat', 'rumah', 'yang', 'mungkin', 'tidak', 'sedikit', 'sehingga', 'menurunkan', 'beban', 'infrastruktur', 'mobilitas', 'yang', 'sekarang', 'sedang', 'berkurang', 'drastis', 'kapasitasnya']</t>
  </si>
  <si>
    <t>['kalau', 'itu', 'yang', 'jadi', 'mungkin', 'bisa', 'boleh', 'wfa', 'di', 'coworking', 'space', 'dekat', 'rumah', 'yang', 'mungkin', 'tidak', 'sedikit', 'sehingga', 'turun', 'beban', 'infrastruktur', 'mobilitas', 'yang', 'sekarang', 'sedang', 'kurang', 'drastis', 'kapasitas']</t>
  </si>
  <si>
    <t>[kalau, itu, yang, jadi, mungkin, bisa, boleh, wfa, di, coworking, space, dekat, rumah, yang, mungkin, tidak, sedikit, sehingga, turun, beban, infrastruktur, mobilitas, yang, sekarang, sedang, kurang, drastis, kapasitas]</t>
  </si>
  <si>
    <t>2022-10-07 08:06:43+00:00</t>
  </si>
  <si>
    <t>Bersyukur banget2an bisa WFA ????</t>
  </si>
  <si>
    <t>bimowisaksono</t>
  </si>
  <si>
    <t>bersyukur bangetan bisa wfa</t>
  </si>
  <si>
    <t>['bersyukur', 'bangetan', 'bisa', 'wfa']</t>
  </si>
  <si>
    <t>['syukur', 'banget', 'bisa', 'wfa']</t>
  </si>
  <si>
    <t>[syukur, banget, bisa, wfa]</t>
  </si>
  <si>
    <t>2022-10-07 07:39:33+00:00</t>
  </si>
  <si>
    <t>WFA or WFH is the best option for now. Gak efisien banget malah lama di jalan kalo WFO ??</t>
  </si>
  <si>
    <t>ayudisa</t>
  </si>
  <si>
    <t>wfa or wfh is the best option for now gak efisien banget malah lama di jalan kalo wfo</t>
  </si>
  <si>
    <t>wfa or wfh is the best option for now tidak efisien banget malah lama di jalan kalau wfo</t>
  </si>
  <si>
    <t>['wfa', 'or', 'wfh', 'is', 'the', 'best', 'option', 'for', 'now', 'tidak', 'efisien', 'banget', 'malah', 'lama', 'di', 'jalan', 'kalau', 'wfo']</t>
  </si>
  <si>
    <t>[wfa, or, wfh, is, the, best, option, for, now, tidak, efisien, banget, malah, lama, di, jalan, kalau, wfo]</t>
  </si>
  <si>
    <t>2022-10-07 07:33:55+00:00</t>
  </si>
  <si>
    <t>@NathPribady @hrdbacot perusahaan yang mayoritas karyawannya rang bogor, depok, bekasi, suruh bikin kantor disana kalau ga mau nerapin WFH/WFA.. auto sepi jakarta ??????????????</t>
  </si>
  <si>
    <t>damxsein</t>
  </si>
  <si>
    <t>perusahaan yang mayoritas karyawannya rang bogor depok bekasi suruh bikin kantor disana kalau ga mau nerapin wfhwfa auto sepi jakarta</t>
  </si>
  <si>
    <t>perusahaan yang mayoritas karyawannya rang bogor depok bekasi suruh bikin kantor disana kalau tidak mau nerapin wfhwfa auto sepi jakarta</t>
  </si>
  <si>
    <t>['perusahaan', 'yang', 'mayoritas', 'karyawannya', 'rang', 'bogor', 'depok', 'bekasi', 'suruh', 'bikin', 'kantor', 'disana', 'kalau', 'tidak', 'mau', 'nerapin', 'wfhwfa', 'auto', 'sepi', 'jakarta']</t>
  </si>
  <si>
    <t>['usaha', 'yang', 'mayoritas', 'karyawannya', 'rang', 'bogor', 'depok', 'bekas', 'suruh', 'bikin', 'kantor', 'sana', 'kalau', 'tidak', 'mau', 'nerapin', 'wfhwfa', 'auto', 'sepi', 'jakarta']</t>
  </si>
  <si>
    <t>[usaha, yang, mayoritas, karyawannya, rang, bogor, depok, bekas, suruh, bikin, kantor, sana, kalau, tidak, mau, nerapin, wfhwfa, auto, sepi, jakarta]</t>
  </si>
  <si>
    <t>2022-10-07 07:21:26+00:00</t>
  </si>
  <si>
    <t>Mau semoga rejekinya WFA lg ??</t>
  </si>
  <si>
    <t>mau semoga rejekinya wfa lg</t>
  </si>
  <si>
    <t>['mau', 'semoga', 'rejekinya', 'wfa', 'lg']</t>
  </si>
  <si>
    <t>['mau', 'moga', 'rejekinya', 'wfa', 'lg']</t>
  </si>
  <si>
    <t>[mau, moga, rejekinya, wfa, lg]</t>
  </si>
  <si>
    <t>2022-10-07 07:17:54+00:00</t>
  </si>
  <si>
    <t>Hujan beberapa hari ini bikin gue mengucap syukur karena WFH. Tak lupa mendoakan para pejuang WFO dan WFA agar senantiasa diberi kekuatan, ketabahan dan kesehatan dalam perjalanannya. ??????</t>
  </si>
  <si>
    <t>pipis</t>
  </si>
  <si>
    <t>hujan beberapa hari ini bikin gue mengucap syukur karena wfh tak lupa mendoakan para pejuang wfo dan wfa agar senantiasa diberi kekuatan ketabahan dan kesehatan dalam perjalanannya</t>
  </si>
  <si>
    <t>hujan beberapa hari ini bikin saya mengucap syukur karena wfh tak lupa mendoakan para pejuang wfo dan wfa agar senantiasa diberi kekuatan ketabahan dan kesehatan dalam perjalanannya</t>
  </si>
  <si>
    <t>['hujan', 'beberapa', 'hari', 'ini', 'bikin', 'saya', 'mengucap', 'syukur', 'karena', 'wfh', 'tak', 'lupa', 'mendoakan', 'para', 'pejuang', 'wfo', 'dan', 'wfa', 'agar', 'senantiasa', 'diberi', 'kekuatan', 'ketabahan', 'dan', 'kesehatan', 'dalam', 'perjalanannya']</t>
  </si>
  <si>
    <t>['hujan', 'beberapa', 'hari', 'ini', 'bikin', 'saya', 'ucap', 'syukur', 'karena', 'wfh', 'tak', 'lupa', 'doa', 'para', 'juang', 'wfo', 'dan', 'wfa', 'agar', 'senantiasa', 'beri', 'kuat', 'tabah', 'dan', 'sehat', 'dalam', 'jalan']</t>
  </si>
  <si>
    <t>[hujan, beberapa, hari, ini, bikin, saya, ucap, syukur, karena, wfh, tak, lupa, doa, para, juang, wfo, dan, wfa, agar, senantiasa, beri, kuat, tabah, dan, sehat, dalam, jalan]</t>
  </si>
  <si>
    <t>2022-10-07 07:13:42+00:00</t>
  </si>
  <si>
    <t>@firhanrm Tukang bersih2 WFA gimana yo ??</t>
  </si>
  <si>
    <t>muktiahmad56</t>
  </si>
  <si>
    <t>tukang bersih wfa gimana yo</t>
  </si>
  <si>
    <t>['tukang', 'bersih', 'wfa', 'gimana', 'yo']</t>
  </si>
  <si>
    <t>[tukang, bersih, wfa, gimana, yo]</t>
  </si>
  <si>
    <t>2022-10-07 07:12:58+00:00</t>
  </si>
  <si>
    <t>@tuyiyut Kalo konten ttg digital nomad wfa full remote zen bali core gmn</t>
  </si>
  <si>
    <t>rizkidarimikail</t>
  </si>
  <si>
    <t>kalo konten ttg digital nomad wfa full remote zen bali core gmn</t>
  </si>
  <si>
    <t>kalau konten ttg digital nomad wfa full remote zen bali core gmn</t>
  </si>
  <si>
    <t>['kalau', 'konten', 'ttg', 'digital', 'nomad', 'wfa', 'full', 'remote', 'zen', 'bali', 'core', 'gmn']</t>
  </si>
  <si>
    <t>['kalau', 'konten', 'ttg', 'digital', 'nomad', 'wfa', 'full', 'remote', 'zen', 'bal', 'core', 'gmn']</t>
  </si>
  <si>
    <t>[kalau, konten, ttg, digital, nomad, wfa, full, remote, zen, bal, core, gmn]</t>
  </si>
  <si>
    <t>2022-10-07 07:11:59+00:00</t>
  </si>
  <si>
    <t>@auliavafif Yang mau kerja WFA boleh apply di kantorku yaaa  Kantornya full WFA selama-lamanya karena gak ada kantor fisik ?? https://t.co/ViCjHMRHNX</t>
  </si>
  <si>
    <t>yang mau kerja wfa boleh apply di kantorku yaaa kantornya full wfa selamalamanya karena gak ada kantor fisik</t>
  </si>
  <si>
    <t>yang mau kerja wfa boleh apply di kantorku yaaa kantornya full wfa selamalamanya karena tidak ada kantor fisik</t>
  </si>
  <si>
    <t>['yang', 'mau', 'kerja', 'wfa', 'boleh', 'apply', 'di', 'kantorku', 'yaaa', 'kantornya', 'full', 'wfa', 'selamalamanya', 'karena', 'tidak', 'ada', 'kantor', 'fisik']</t>
  </si>
  <si>
    <t>['yang', 'mau', 'kerja', 'wfa', 'boleh', 'apply', 'di', 'kantor', 'yaaa', 'kantor', 'full', 'wfa', 'selamalamanya', 'karena', 'tidak', 'ada', 'kantor', 'fisik']</t>
  </si>
  <si>
    <t>[yang, mau, kerja, wfa, boleh, apply, di, kantor, yaaa, kantor, full, wfa, selamalamanya, karena, tidak, ada, kantor, fisik]</t>
  </si>
  <si>
    <t>2022-10-07 07:08:16+00:00</t>
  </si>
  <si>
    <t>@jadimelodi @ecommurz Berasa ad wahana dpn kantor wkakaka pulomas emg segitu parahnya ya baru tau deh ?? tp emg paling bener wfa sih, work from anywhere yg penting kerjaan kelar, ga rugiin siapaâ_x0080__x009d_ jg kan win win solution https://t.co/bFT8D2nVi5</t>
  </si>
  <si>
    <t>stuffedtyrex</t>
  </si>
  <si>
    <t>berasa ad wahana dpn kantor wkakaka pulomas emg segitu parahnya ya baru tau deh tp emg paling bener wfa sih work from anywhere yg penting kerjaan kelar ga rugiin siapa jg kan win win solution</t>
  </si>
  <si>
    <t>berasa ad wahana dpn kantor wkakaka pulomas memang segitu parahnya ya baru tahu deh tapi memang paling bener wfa sih work from anywhere yang penting kerjaan kelar tidak rugiin siapa juga kan win win solution</t>
  </si>
  <si>
    <t>['berasa', 'ad', 'wahana', 'dpn', 'kantor', 'wkakaka', 'pulomas', 'memang', 'segitu', 'parahnya', 'ya', 'baru', 'tahu', 'deh', 'tapi', 'memang', 'paling', 'bener', 'wfa', 'sih', 'work', 'from', 'anywhere', 'yang', 'penting', 'kerjaan', 'kelar', 'tidak', 'rugiin', 'siapa', 'juga', 'kan', 'win', 'win', 'solution']</t>
  </si>
  <si>
    <t>['asa', 'ad', 'wahana', 'dpn', 'kantor', 'wkakaka', 'pulomas', 'memang', 'segitu', 'parah', 'ya', 'baru', 'tahu', 'deh', 'tapi', 'memang', 'paling', 'bener', 'wfa', 'sih', 'work', 'from', 'anywhere', 'yang', 'penting', 'kerja', 'kelar', 'tidak', 'rugiin', 'siapa', 'juga', 'kan', 'win', 'win', 'solution']</t>
  </si>
  <si>
    <t>[asa, ad, wahana, dpn, kantor, wkakaka, pulomas, memang, segitu, parah, ya, baru, tahu, deh, tapi, memang, paling, bener, wfa, sih, work, from, anywhere, yang, penting, kerja, kelar, tidak, rugiin, siapa, juga, kan, win, win, solution]</t>
  </si>
  <si>
    <t>2022-10-07 07:02:23+00:00</t>
  </si>
  <si>
    <t>alasan gue buat full remote alias bisa WFA tuh ginii. Kerja di gedung lah, a day in my life lah gaa buat gua tertarik</t>
  </si>
  <si>
    <t>Hayabee2</t>
  </si>
  <si>
    <t>alasan gue buat full remote alias bisa wfa tuh ginii kerja di gedung lah a day in my life lah gaa buat gua tertarik</t>
  </si>
  <si>
    <t>alasan saya buat full remote alias bisa wfa tuh ginii kerja di gedung lah a day in my life lah gaa buat gua tertarik</t>
  </si>
  <si>
    <t>['alasan', 'saya', 'buat', 'full', 'remote', 'alias', 'bisa', 'wfa', 'tuh', 'ginii', 'kerja', 'di', 'gedung', 'lah', 'a', 'day', 'in', 'my', 'life', 'lah', 'gaa', 'buat', 'gua', 'tertarik']</t>
  </si>
  <si>
    <t>['alas', 'saya', 'buat', 'full', 'remote', 'alias', 'bisa', 'wfa', 'tuh', 'ginii', 'kerja', 'di', 'gedung', 'lah', 'a', 'day', 'in', 'my', 'life', 'lah', 'gaa', 'buat', 'gua', 'tarik']</t>
  </si>
  <si>
    <t>[alas, saya, buat, full, remote, alias, bisa, wfa, tuh, ginii, kerja, di, gedung, lah, a, day, in, my, life, lah, gaa, buat, gua, tarik]</t>
  </si>
  <si>
    <t>2022-10-07 06:50:01+00:00</t>
  </si>
  <si>
    <t>aku udah semester akhir dan mau mulai work! tapi masih cari yang wfh atau wfa, kalau mau cari info ttg loker atau freelance wfh dimana ya? terimakasih ??</t>
  </si>
  <si>
    <t>aku udah semester akhir dan mau mulai work tapi masih cari yang wfh atau wfa kalau mau cari info ttg loker atau freelance wfh dimana ya terimakasih</t>
  </si>
  <si>
    <t>aku sudah semester akhir dan mau mulai work tapi masih cari yang wfh atau wfa kalau mau cari info ttg loker atau freelance wfh dimana ya terimakasih</t>
  </si>
  <si>
    <t>['aku', 'sudah', 'semester', 'akhir', 'dan', 'mau', 'mulai', 'work', 'tapi', 'masih', 'cari', 'yang', 'wfh', 'atau', 'wfa', 'kalau', 'mau', 'cari', 'info', 'ttg', 'loker', 'atau', 'freelance', 'wfh', 'dimana', 'ya', 'terimakasih']</t>
  </si>
  <si>
    <t>['aku', 'sudah', 'semester', 'akhir', 'dan', 'mau', 'mulai', 'work', 'tapi', 'masih', 'cari', 'yang', 'wfh', 'atau', 'wfa', 'kalau', 'mau', 'cari', 'info', 'ttg', 'loker', 'atau', 'freelance', 'wfh', 'mana', 'ya', 'terimakasih']</t>
  </si>
  <si>
    <t>[aku, sudah, semester, akhir, dan, mau, mulai, work, tapi, masih, cari, yang, wfh, atau, wfa, kalau, mau, cari, info, ttg, loker, atau, freelance, wfh, mana, ya, terimakasih]</t>
  </si>
  <si>
    <t>2022-10-07 06:43:13+00:00</t>
  </si>
  <si>
    <t>Belakangan ini tiap dikontak recruiter, HR, dll dan ditanya apa yang dicari di pekerjaan berikutnya, jawaban gue cuma 2:  1. Salary yang proper. 2. Full WFH/WFA.  Mungkin alasan ga pernah ada yg tembus karena yg nomor 2 ini hampir non-negotiable buat gue, jd pada ogah lanjutin.</t>
  </si>
  <si>
    <t>isenggantinama</t>
  </si>
  <si>
    <t>belakangan ini tiap dikontak recruiter hr dll dan ditanya apa yang dicari di pekerjaan berikutnya jawaban gue cuma salary yang proper full wfhwfa mungkin alasan ga pernah ada yg tembus karena yg nomor ini hampir nonnegotiable buat gue jd pada ogah lanjutin</t>
  </si>
  <si>
    <t>belakangan ini tiap dikontak recruiter hr dll dan ditanya apa yang dicari di pekerjaan berikutnya jawaban saya cuma salary yang proper full wfhwfa mungkin alasan tidak pernah ada yang tembus karena yang nomor ini hampir nonnegotiable buat saya jadi pada ogah lanjutin</t>
  </si>
  <si>
    <t>['belakangan', 'ini', 'tiap', 'dikontak', 'recruiter', 'hr', 'dll', 'dan', 'ditanya', 'apa', 'yang', 'dicari', 'di', 'pekerjaan', 'berikutnya', 'jawaban', 'saya', 'cuma', 'salary', 'yang', 'proper', 'full', 'wfhwfa', 'mungkin', 'alasan', 'tidak', 'pernah', 'ada', 'yang', 'tembus', 'karena', 'yang', 'nomor', 'ini', 'hampir', 'nonnegotiable', 'buat', 'saya', 'jadi', 'pada', 'ogah', 'lanjutin']</t>
  </si>
  <si>
    <t>['belakang', 'ini', 'tiap', 'kontak', 'recruiter', 'hr', 'dll', 'dan', 'tanya', 'apa', 'yang', 'cari', 'di', 'kerja', 'ikut', 'jawab', 'saya', 'cuma', 'salary', 'yang', 'proper', 'full', 'wfhwfa', 'mungkin', 'alas', 'tidak', 'pernah', 'ada', 'yang', 'tembus', 'karena', 'yang', 'nomor', 'ini', 'hampir', 'nonnegotiable', 'buat', 'saya', 'jadi', 'pada', 'ogah', 'lanjutin']</t>
  </si>
  <si>
    <t>[belakang, ini, tiap, kontak, recruiter, hr, dll, dan, tanya, apa, yang, cari, di, kerja, ikut, jawab, saya, cuma, salary, yang, proper, full, wfhwfa, mungkin, alas, tidak, pernah, ada, yang, tembus, karena, yang, nomor, ini, hampir, nonnegotiable, buat, saya, jadi, pada, ogah, lanjutin]</t>
  </si>
  <si>
    <t>2022-10-07 06:38:15+00:00</t>
  </si>
  <si>
    <t>@ecommurz udah WFA solusi paling bener dah, kecuali utk profesi yang mmg harus ke lapangan kayak dokter, pekerja konstruksi, buruh pabrik, dll</t>
  </si>
  <si>
    <t>udah wfa solusi paling bener dah kecuali utk profesi yang mmg harus ke lapangan kayak dokter pekerja konstruksi buruh pabrik dll</t>
  </si>
  <si>
    <t>sudah wfa solusi paling bener sudah kecuali utk profesi yang mmg harus ke lapangan kayak dokter pekerja konstruksi buruh pabrik dll</t>
  </si>
  <si>
    <t>['sudah', 'wfa', 'solusi', 'paling', 'bener', 'sudah', 'kecuali', 'utk', 'profesi', 'yang', 'mmg', 'harus', 'ke', 'lapangan', 'kayak', 'dokter', 'pekerja', 'konstruksi', 'buruh', 'pabrik', 'dll']</t>
  </si>
  <si>
    <t>['sudah', 'wfa', 'solusi', 'paling', 'bener', 'sudah', 'kecuali', 'utk', 'profesi', 'yang', 'mmg', 'harus', 'ke', 'lapang', 'kayak', 'dokter', 'kerja', 'konstruksi', 'buruh', 'pabrik', 'dll']</t>
  </si>
  <si>
    <t>[sudah, wfa, solusi, paling, bener, sudah, kecuali, utk, profesi, yang, mmg, harus, ke, lapang, kayak, dokter, kerja, konstruksi, buruh, pabrik, dll]</t>
  </si>
  <si>
    <t>2022-10-07 06:32:16+00:00</t>
  </si>
  <si>
    <t>Berlakukan WFA aja gasi...</t>
  </si>
  <si>
    <t>berlakukan wfa aja gasi</t>
  </si>
  <si>
    <t>['berlakukan', 'wfa', 'aja', 'gasi']</t>
  </si>
  <si>
    <t>['laku', 'wfa', 'aja', 'gas']</t>
  </si>
  <si>
    <t>[laku, wfa, aja, gas]</t>
  </si>
  <si>
    <t>2022-10-07 06:22:40+00:00</t>
  </si>
  <si>
    <t>@ecommurz @justcecile Bagaimana kalau jadi virtual assistant saja? WFA sepenuhnya wkwkwkwk.</t>
  </si>
  <si>
    <t>bagaimana kalau jadi virtual assistant saja wfa sepenuhnya wkwkwkwk</t>
  </si>
  <si>
    <t>['bagaimana', 'kalau', 'jadi', 'virtual', 'assistant', 'saja', 'wfa', 'sepenuhnya', 'wkwkwkwk']</t>
  </si>
  <si>
    <t>['bagaimana', 'kalau', 'jadi', 'virtual', 'assistant', 'saja', 'wfa', 'sepenuh', 'wkwkwkwk']</t>
  </si>
  <si>
    <t>[bagaimana, kalau, jadi, virtual, assistant, saja, wfa, sepenuh, wkwkwkwk]</t>
  </si>
  <si>
    <t>2022-10-07 06:03:36+00:00</t>
  </si>
  <si>
    <t>solusinya adalah WFA ????</t>
  </si>
  <si>
    <t>firhanrm</t>
  </si>
  <si>
    <t>solusinya adalah wfa</t>
  </si>
  <si>
    <t>['solusinya', 'adalah', 'wfa']</t>
  </si>
  <si>
    <t>['solusi', 'adalah', 'wfa']</t>
  </si>
  <si>
    <t>[solusi, adalah, wfa]</t>
  </si>
  <si>
    <t>2022-10-07 05:54:23+00:00</t>
  </si>
  <si>
    <t>@worksfess ada suami di rumah ada suami di kantor kah? wfa can't relate</t>
  </si>
  <si>
    <t>logicalmaneuver</t>
  </si>
  <si>
    <t>ada suami di rumah ada suami di kantor kah wfa cant relate</t>
  </si>
  <si>
    <t>['ada', 'suami', 'di', 'rumah', 'ada', 'suami', 'di', 'kantor', 'kah', 'wfa', 'cant', 'relate']</t>
  </si>
  <si>
    <t>[ada, suami, di, rumah, ada, suami, di, kantor, kah, wfa, cant, relate]</t>
  </si>
  <si>
    <t>2022-10-07 05:52:05+00:00</t>
  </si>
  <si>
    <t>Pengen wfa tapi laptop ku gak mampu, hmm.</t>
  </si>
  <si>
    <t>evxrmdhani</t>
  </si>
  <si>
    <t>pengen wfa tapi laptop ku gak mampu hmm</t>
  </si>
  <si>
    <t>ingin wfa tapi laptop ku tidak mampu hmm</t>
  </si>
  <si>
    <t>['ingin', 'wfa', 'tapi', 'laptop', 'ku', 'tidak', 'mampu', 'hmm']</t>
  </si>
  <si>
    <t>[ingin, wfa, tapi, laptop, ku, tidak, mampu, hmm]</t>
  </si>
  <si>
    <t>2022-10-07 05:46:26+00:00</t>
  </si>
  <si>
    <t>@hrdbacot Enak ya yg bisa wfh atau wfa</t>
  </si>
  <si>
    <t>ccdmynt</t>
  </si>
  <si>
    <t>enak ya yg bisa wfh atau wfa</t>
  </si>
  <si>
    <t>enak ya yang bisa wfh atau wfa</t>
  </si>
  <si>
    <t>['enak', 'ya', 'yang', 'bisa', 'wfh', 'atau', 'wfa']</t>
  </si>
  <si>
    <t>[enak, ya, yang, bisa, wfh, atau, wfa]</t>
  </si>
  <si>
    <t>2022-10-07 05:32:11+00:00</t>
  </si>
  <si>
    <t>@heyDian kerjaan yg gw kerjain sekarang. kerja WFA kadang klo bosen dirmh pindah suasana tempat. ngurusin administrasi perusahaan dari laptop, ngearrange interview, screening cv, purcase aset perusahaan. tapi yg membedakan gw full time di 1 perusahaan den</t>
  </si>
  <si>
    <t>elleberie</t>
  </si>
  <si>
    <t>kerjaan yg gw kerjain sekarang kerja wfa kadang klo bosen dirmh pindah suasana tempat ngurusin administrasi perusahaan dari laptop ngearrange interview screening cv purcase aset perusahaan tapi yg membedakan gw full time di perusahaan den</t>
  </si>
  <si>
    <t>kerjaan yang saya kerjain sekarang kerja wfa kadang kalau bosen dirmh pindah suasana tempat ngurusin administrasi perusahaan dari laptop ngearrange interview screening cv purcase aset perusahaan tapi yang membedakan saya full time di perusahaan den</t>
  </si>
  <si>
    <t>['kerjaan', 'yang', 'saya', 'kerjain', 'sekarang', 'kerja', 'wfa', 'kadang', 'kalau', 'bosen', 'dirmh', 'pindah', 'suasana', 'tempat', 'ngurusin', 'administrasi', 'perusahaan', 'dari', 'laptop', 'ngearrange', 'interview', 'screening', 'cv', 'purcase', 'aset', 'perusahaan', 'tapi', 'yang', 'membedakan', 'saya', 'full', 'time', 'di', 'perusahaan', 'den']</t>
  </si>
  <si>
    <t>['kerja', 'yang', 'saya', 'kerjain', 'sekarang', 'kerja', 'wfa', 'kadang', 'kalau', 'bosen', 'dirmh', 'pindah', 'suasana', 'tempat', 'ngurusin', 'administrasi', 'usaha', 'dari', 'laptop', 'ngearrange', 'interview', 'screening', 'cv', 'purcase', 'aset', 'usaha', 'tapi', 'yang', 'beda', 'saya', 'full', 'time', 'di', 'usaha', 'den']</t>
  </si>
  <si>
    <t>[kerja, yang, saya, kerjain, sekarang, kerja, wfa, kadang, kalau, bosen, dirmh, pindah, suasana, tempat, ngurusin, administrasi, usaha, dari, laptop, ngearrange, interview, screening, cv, purcase, aset, usaha, tapi, yang, beda, saya, full, time, di, usaha, den]</t>
  </si>
  <si>
    <t>2022-10-07 04:55:26+00:00</t>
  </si>
  <si>
    <t>Solusi Jakarta macet? WFA DONG BOSQ WKWKWKWKWKWWKKW ARGH</t>
  </si>
  <si>
    <t>detektifkucing</t>
  </si>
  <si>
    <t>solusi jakarta macet wfa dong bosq wkwkwkwkwkwwkkw argh</t>
  </si>
  <si>
    <t>['solusi', 'jakarta', 'macet', 'wfa', 'dong', 'bosq', 'wkwkwkwkwkwwkkw', 'argh']</t>
  </si>
  <si>
    <t>[solusi, jakarta, macet, wfa, dong, bosq, wkwkwkwkwkwwkkw, argh]</t>
  </si>
  <si>
    <t>2022-10-07 04:19:26+00:00</t>
  </si>
  <si>
    <t>Pekerjaan impian utk yg mau WFA (work from anywhere). Virtual Assistant ??</t>
  </si>
  <si>
    <t>sitiatauemma</t>
  </si>
  <si>
    <t>pekerjaan impian utk yg mau wfa work from anywhere virtual assistant</t>
  </si>
  <si>
    <t>pekerjaan impian utk yang mau wfa work from anywhere virtual assistant</t>
  </si>
  <si>
    <t>['pekerjaan', 'impian', 'utk', 'yang', 'mau', 'wfa', 'work', 'from', 'anywhere', 'virtual', 'assistant']</t>
  </si>
  <si>
    <t>['kerja', 'impi', 'utk', 'yang', 'mau', 'wfa', 'work', 'from', 'anywhere', 'virtual', 'assistant']</t>
  </si>
  <si>
    <t>[kerja, impi, utk, yang, mau, wfa, work, from, anywhere, virtual, assistant]</t>
  </si>
  <si>
    <t>2022-10-07 03:51:36+00:00</t>
  </si>
  <si>
    <t>Salah satu alasan mengapa saya pilih wfa. Bersyukurrr ??</t>
  </si>
  <si>
    <t>salah satu alasan mengapa saya pilih wfa bersyukurrr</t>
  </si>
  <si>
    <t>['salah', 'satu', 'alasan', 'mengapa', 'saya', 'pilih', 'wfa', 'bersyukurrr']</t>
  </si>
  <si>
    <t>['salah', 'satu', 'alas', 'mengapa', 'saya', 'pilih', 'wfa', 'bersyukurrr']</t>
  </si>
  <si>
    <t>[salah, satu, alas, mengapa, saya, pilih, wfa, bersyukurrr]</t>
  </si>
  <si>
    <t>2022-10-07 03:19:34+00:00</t>
  </si>
  <si>
    <t>@worksfess Ditempat kerjaku yg dulu sih jam 17.30 selesai kerja. Tapi WFA wkwk. Btw ada yg bisa dititipin menfess?</t>
  </si>
  <si>
    <t>_deadlypoison__</t>
  </si>
  <si>
    <t>ditempat kerjaku yg dulu sih jam selesai kerja tapi wfa wkwk btw ada yg bisa dititipin menfess</t>
  </si>
  <si>
    <t>ditempat kerjaku yang dulu sih jam selesai kerja tapi wfa wkwk btw ada yang bisa dititipin menfess</t>
  </si>
  <si>
    <t>['ditempat', 'kerjaku', 'yang', 'dulu', 'sih', 'jam', 'selesai', 'kerja', 'tapi', 'wfa', 'wkwk', 'btw', 'ada', 'yang', 'bisa', 'dititipin', 'menfess']</t>
  </si>
  <si>
    <t>['tempat', 'kerja', 'yang', 'dulu', 'sih', 'jam', 'selesai', 'kerja', 'tapi', 'wfa', 'wkwk', 'btw', 'ada', 'yang', 'bisa', 'dititipin', 'menfess']</t>
  </si>
  <si>
    <t>[tempat, kerja, yang, dulu, sih, jam, selesai, kerja, tapi, wfa, wkwk, btw, ada, yang, bisa, dititipin, menfess]</t>
  </si>
  <si>
    <t>2022-10-07 03:05:12+00:00</t>
  </si>
  <si>
    <t>yes tapi karena proses pemerataan itu ga mudah dan lama, buat sekarang wfh/wfa adalah kunci kan 2020-2021 udah diajarin wfh ??</t>
  </si>
  <si>
    <t>Mzulfi46</t>
  </si>
  <si>
    <t>yes tapi karena proses pemerataan itu ga mudah dan lama buat sekarang wfhwfa adalah kunci kan udah diajarin wfh</t>
  </si>
  <si>
    <t>yes tapi karena proses pemerataan itu tidak mudah dan lama buat sekarang wfhwfa adalah kunci kan sudah diajarin wfh</t>
  </si>
  <si>
    <t>['yes', 'tapi', 'karena', 'proses', 'pemerataan', 'itu', 'tidak', 'mudah', 'dan', 'lama', 'buat', 'sekarang', 'wfhwfa', 'adalah', 'kunci', 'kan', 'sudah', 'diajarin', 'wfh']</t>
  </si>
  <si>
    <t>['yes', 'tapi', 'karena', 'proses', 'perata', 'itu', 'tidak', 'mudah', 'dan', 'lama', 'buat', 'sekarang', 'wfhwfa', 'adalah', 'kunci', 'kan', 'sudah', 'diajarin', 'wfh']</t>
  </si>
  <si>
    <t>[yes, tapi, karena, proses, perata, itu, tidak, mudah, dan, lama, buat, sekarang, wfhwfa, adalah, kunci, kan, sudah, diajarin, wfh]</t>
  </si>
  <si>
    <t>2022-10-07 02:41:35+00:00</t>
  </si>
  <si>
    <t>@rlgxg Tempat skrg karena - WFA - bentar lg bakal dipromote jd bakal ada kenaikan gaji jg - kantor migas kayaknya bakal sulit jd karyawan tetap dan gak ada jaminan perpanjang kontrak</t>
  </si>
  <si>
    <t>JuraganAirbnb</t>
  </si>
  <si>
    <t>tempat skrg karena wfa bentar lg bakal dipromote jd bakal ada kenaikan gaji jg kantor migas kayaknya bakal sulit jd karyawan tetap dan gak ada jaminan perpanjang kontrak</t>
  </si>
  <si>
    <t>tempat skrg karena wfa bentar lg bakal dipromote jadi bakal ada kenaikan gaji juga kantor migas kayaknya bakal sulit jadi karyawan tetap dan tidak ada jaminan perpanjang kontrak</t>
  </si>
  <si>
    <t>['tempat', 'skrg', 'karena', 'wfa', 'bentar', 'lg', 'bakal', 'dipromote', 'jadi', 'bakal', 'ada', 'kenaikan', 'gaji', 'juga', 'kantor', 'migas', 'kayaknya', 'bakal', 'sulit', 'jadi', 'karyawan', 'tetap', 'dan', 'tidak', 'ada', 'jaminan', 'perpanjang', 'kontrak']</t>
  </si>
  <si>
    <t>['tempat', 'skrg', 'karena', 'wfa', 'bentar', 'lg', 'bakal', 'dipromote', 'jadi', 'bakal', 'ada', 'naik', 'gaji', 'juga', 'kantor', 'migas', 'kayak', 'bakal', 'sulit', 'jadi', 'karyawan', 'tetap', 'dan', 'tidak', 'ada', 'jamin', 'panjang', 'kontrak']</t>
  </si>
  <si>
    <t>[tempat, skrg, karena, wfa, bentar, lg, bakal, dipromote, jadi, bakal, ada, naik, gaji, juga, kantor, migas, kayak, bakal, sulit, jadi, karyawan, tetap, dan, tidak, ada, jamin, panjang, kontrak]</t>
  </si>
  <si>
    <t>2022-10-07 02:26:56+00:00</t>
  </si>
  <si>
    <t>@lieonacouch ?????????? syukurlah kalau hari ini wfa.</t>
  </si>
  <si>
    <t>meowpedia</t>
  </si>
  <si>
    <t>syukurlah kalau hari ini wfa</t>
  </si>
  <si>
    <t>['syukurlah', 'kalau', 'hari', 'ini', 'wfa']</t>
  </si>
  <si>
    <t>['syukur', 'kalau', 'hari', 'ini', 'wfa']</t>
  </si>
  <si>
    <t>[syukur, kalau, hari, ini, wfa]</t>
  </si>
  <si>
    <t>2022-10-07 02:24:30+00:00</t>
  </si>
  <si>
    <t>yg membuat gue sangat alhamdulillah dikerjaan skrg adalah selain tidak dijakarta, gue melawan arus. orang2 berangkat kerja kearah bsd, gue arah sebaliknya. orang2 pulang kearah kantor w, w sebaliknya huhu makazii yaAllah walau tida wfa, aku bahagia.</t>
  </si>
  <si>
    <t>papapcuap13</t>
  </si>
  <si>
    <t>yg membuat gue sangat alhamdulillah dikerjaan skrg adalah selain tidak dijakarta gue melawan arus orang berangkat kerja kearah bsd gue arah sebaliknya orang pulang kearah kantor w w sebaliknya huhu makazii yaallah walau tida wfa aku bahagia</t>
  </si>
  <si>
    <t>yang membuat saya sangat alhamdulillah dikerjaan skrg adalah selain tidak dijakarta saya melawan arus orang berangkat kerja kearah bsd saya arah sebaliknya orang pulang kearah kantor w w sebaliknya huhu makazii yaallah walau tida wfa aku bahagia</t>
  </si>
  <si>
    <t>['yang', 'membuat', 'saya', 'sangat', 'alhamdulillah', 'dikerjaan', 'skrg', 'adalah', 'selain', 'tidak', 'dijakarta', 'saya', 'melawan', 'arus', 'orang', 'berangkat', 'kerja', 'kearah', 'bsd', 'saya', 'arah', 'sebaliknya', 'orang', 'pulang', 'kearah', 'kantor', 'w', 'w', 'sebaliknya', 'huhu', 'makazii', 'yaallah', 'walau', 'tida', 'wfa', 'aku', 'bahagia']</t>
  </si>
  <si>
    <t>['yang', 'buat', 'saya', 'sangat', 'alhamdulillah', 'kerja', 'skrg', 'adalah', 'selain', 'tidak', 'dijakarta', 'saya', 'lawan', 'arus', 'orang', 'berangkat', 'kerja', 'arah', 'bsd', 'saya', 'arah', 'balik', 'orang', 'pulang', 'arah', 'kantor', 'w', 'w', 'balik', 'huhu', 'makazii', 'yaallah', 'walau', 'tida', 'wfa', 'aku', 'bahagia']</t>
  </si>
  <si>
    <t>[yang, buat, saya, sangat, alhamdulillah, kerja, skrg, adalah, selain, tidak, dijakarta, saya, lawan, arus, orang, berangkat, kerja, arah, bsd, saya, arah, balik, orang, pulang, arah, kantor, w, w, balik, huhu, makazii, yaallah, walau, tida, wfa, aku, bahagia]</t>
  </si>
  <si>
    <t>2022-10-07 02:22:33+00:00</t>
  </si>
  <si>
    <t>Baru tau di kantor gw ada gym nya ?? . Tapi masih full WFA juga ??</t>
  </si>
  <si>
    <t>PegasusBoy94</t>
  </si>
  <si>
    <t>baru tau di kantor gw ada gym nya tapi masih full wfa juga</t>
  </si>
  <si>
    <t>baru tahu di kantor saya ada gym nya tapi masih full wfa juga</t>
  </si>
  <si>
    <t>['baru', 'tahu', 'di', 'kantor', 'saya', 'ada', 'gym', 'nya', 'tapi', 'masih', 'full', 'wfa', 'juga']</t>
  </si>
  <si>
    <t>[baru, tahu, di, kantor, saya, ada, gym, nya, tapi, masih, full, wfa, juga]</t>
  </si>
  <si>
    <t>2022-10-07 02:12:23+00:00</t>
  </si>
  <si>
    <t>gaji 7 juta tp harus wfo ga bisa kuliah gaji 4,3 tp bisa wfa + kuliah   pilihan yg syulit ??</t>
  </si>
  <si>
    <t>lowbsles</t>
  </si>
  <si>
    <t>gaji juta tp harus wfo ga bisa kuliah gaji tp bisa wfa kuliah pilihan yg syulit</t>
  </si>
  <si>
    <t>gaji juta tapi harus wfo tidak bisa kuliah gaji tapi bisa wfa kuliah pilihan yang syulit</t>
  </si>
  <si>
    <t>['gaji', 'juta', 'tapi', 'harus', 'wfo', 'tidak', 'bisa', 'kuliah', 'gaji', 'tapi', 'bisa', 'wfa', 'kuliah', 'pilihan', 'yang', 'syulit']</t>
  </si>
  <si>
    <t>['gaji', 'juta', 'tapi', 'harus', 'wfo', 'tidak', 'bisa', 'kuliah', 'gaji', 'tapi', 'bisa', 'wfa', 'kuliah', 'pilih', 'yang', 'syulit']</t>
  </si>
  <si>
    <t>[gaji, juta, tapi, harus, wfo, tidak, bisa, kuliah, gaji, tapi, bisa, wfa, kuliah, pilih, yang, syulit]</t>
  </si>
  <si>
    <t>2022-10-07 02:10:42+00:00</t>
  </si>
  <si>
    <t>@rlgxg apalagi wfa dan bisa nempel sama kekasih, emang beda 800k cukup buat nahan rindu?  (beda 800k mesti bayar ongkos sana-sini, ga jumpa mba pacar pula)  misal, di tempat baru nabung bisa naik 5-10% mending di tempat baru (scbd sempet jumpa pacar ga? k</t>
  </si>
  <si>
    <t>shunsher</t>
  </si>
  <si>
    <t>apalagi wfa dan bisa nempel sama kekasih emang beda k cukup buat nahan rindu beda k mesti bayar ongkos sanasini ga jumpa mba pacar pula misal di tempat baru nabung bisa naik mending di tempat baru scbd sempet jumpa pacar ga k</t>
  </si>
  <si>
    <t>apalagi wfa dan bisa nempel sama kekasih emang beda k cukup buat nahan rindu beda k mesti bayar ongkos sanasini tidak jumpa mba pacar pula misal di tempat baru nabung bisa naik mending di tempat baru scbd sempet jumpa pacar tidak k</t>
  </si>
  <si>
    <t>['apalagi', 'wfa', 'dan', 'bisa', 'nempel', 'sama', 'kekasih', 'emang', 'beda', 'k', 'cukup', 'buat', 'nahan', 'rindu', 'beda', 'k', 'mesti', 'bayar', 'ongkos', 'sanasini', 'tidak', 'jumpa', 'mba', 'pacar', 'pula', 'misal', 'di', 'tempat', 'baru', 'nabung', 'bisa', 'naik', 'mending', 'di', 'tempat', 'baru', 'scbd', 'sempet', 'jumpa', 'pacar', 'tidak', 'k']</t>
  </si>
  <si>
    <t>['apalagi', 'wfa', 'dan', 'bisa', 'nempel', 'sama', 'kasih', 'emang', 'beda', 'k', 'cukup', 'buat', 'nahan', 'rindu', 'beda', 'k', 'mesti', 'bayar', 'ongkos', 'sanasini', 'tidak', 'jumpa', 'mba', 'pacar', 'pula', 'misal', 'di', 'tempat', 'baru', 'nabung', 'bisa', 'naik', 'mending', 'di', 'tempat', 'baru', 'scbd', 'sempet', 'jumpa', 'pacar', 'tidak', 'k']</t>
  </si>
  <si>
    <t>[apalagi, wfa, dan, bisa, nempel, sama, kasih, emang, beda, k, cukup, buat, nahan, rindu, beda, k, mesti, bayar, ongkos, sanasini, tidak, jumpa, mba, pacar, pula, misal, di, tempat, baru, nabung, bisa, naik, mending, di, tempat, baru, scbd, sempet, jumpa, pacar, tidak, k]</t>
  </si>
  <si>
    <t>2022-10-07 01:46:28+00:00</t>
  </si>
  <si>
    <t>pengen wfa ?? tp mager mencoba ??</t>
  </si>
  <si>
    <t>daniyaaah_</t>
  </si>
  <si>
    <t>pengen wfa tp mager mencoba</t>
  </si>
  <si>
    <t>ingin wfa tapi malas bergerak mencoba</t>
  </si>
  <si>
    <t>['ingin', 'wfa', 'tapi', 'malas', 'bergerak', 'mencoba']</t>
  </si>
  <si>
    <t>['ingin', 'wfa', 'tapi', 'malas', 'gerak', 'coba']</t>
  </si>
  <si>
    <t>[ingin, wfa, tapi, malas, gerak, coba]</t>
  </si>
  <si>
    <t>2022-10-07 01:41:32+00:00</t>
  </si>
  <si>
    <t>Udh paling bener tuh wfa</t>
  </si>
  <si>
    <t>dazaispocket</t>
  </si>
  <si>
    <t>udh paling bener tuh wfa</t>
  </si>
  <si>
    <t>sudah paling bener tuh wfa</t>
  </si>
  <si>
    <t>['sudah', 'paling', 'bener', 'tuh', 'wfa']</t>
  </si>
  <si>
    <t>[sudah, paling, bener, tuh, wfa]</t>
  </si>
  <si>
    <t>2022-10-07 01:38:05+00:00</t>
  </si>
  <si>
    <t>Wah boleh juga nih... Udah 4 thn jadi Digital Nomad / WFH / WFA, kali aja bisa buat nambah2. ?</t>
  </si>
  <si>
    <t>AlphaZenyth</t>
  </si>
  <si>
    <t>wah boleh juga nih udah thn jadi digital nomad wfh wfa kali aja bisa buat nambah</t>
  </si>
  <si>
    <t>wah boleh juga nih sudah thn jadi digital nomad wfh wfa kali aja bisa buat nambah</t>
  </si>
  <si>
    <t>['wah', 'boleh', 'juga', 'nih', 'sudah', 'thn', 'jadi', 'digital', 'nomad', 'wfh', 'wfa', 'kali', 'aja', 'bisa', 'buat', 'nambah']</t>
  </si>
  <si>
    <t>[wah, boleh, juga, nih, sudah, thn, jadi, digital, nomad, wfh, wfa, kali, aja, bisa, buat, nambah]</t>
  </si>
  <si>
    <t>2022-10-07 01:36:24+00:00</t>
  </si>
  <si>
    <t>Bersyukurlah bagi orang-orang yang selama ini kerjanya gak di jakarta &amp;amp  sampai saat ini masih WFH/WFA. Walau faktor stres itu banyak, setidaknya kalian tidak merasakan stres macet-macetan di jalan jakarta yang asddfghjkl ??????????</t>
  </si>
  <si>
    <t>rullyburhanz</t>
  </si>
  <si>
    <t>bersyukurlah bagi orangorang yang selama ini kerjanya gak di jakarta amp sampai saat ini masih wfhwfa walau faktor stres itu banyak setidaknya kalian tidak merasakan stres macetmacetan di jalan jakarta yang asddfghjkl</t>
  </si>
  <si>
    <t>bersyukurlah bagi orangorang yang selama ini kerjanya tidak di jakarta amp sampai saat ini masih wfhwfa walau faktor stres itu banyak setidaknya kalian tidak merasakan stres macetmacetan di jalan jakarta yang asddfghjkl</t>
  </si>
  <si>
    <t>['bersyukurlah', 'bagi', 'orangorang', 'yang', 'selama', 'ini', 'kerjanya', 'tidak', 'di', 'jakarta', 'amp', 'sampai', 'saat', 'ini', 'masih', 'wfhwfa', 'walau', 'faktor', 'stres', 'itu', 'banyak', 'setidaknya', 'kalian', 'tidak', 'merasakan', 'stres', 'macetmacetan', 'di', 'jalan', 'jakarta', 'yang', 'asddfghjkl']</t>
  </si>
  <si>
    <t>['syukur', 'bagi', 'orangorang', 'yang', 'lama', 'ini', 'kerja', 'tidak', 'di', 'jakarta', 'amp', 'sampai', 'saat', 'ini', 'masih', 'wfhwfa', 'walau', 'faktor', 'stres', 'itu', 'banyak', 'tidak', 'kalian', 'tidak', 'rasa', 'stres', 'macetmacetan', 'di', 'jalan', 'jakarta', 'yang', 'asddfghjkl']</t>
  </si>
  <si>
    <t>[syukur, bagi, orangorang, yang, lama, ini, kerja, tidak, di, jakarta, amp, sampai, saat, ini, masih, wfhwfa, walau, faktor, stres, itu, banyak, tidak, kalian, tidak, rasa, stres, macetmacetan, di, jalan, jakarta, yang, asddfghjkl]</t>
  </si>
  <si>
    <t>2022-10-07 01:28:45+00:00</t>
  </si>
  <si>
    <t>@heyDian Sy puluhan thn WFA, baik2 saja. Semua tergantung how to manage your money. Hidup sy bs dimana saja, yg penting koneksi internet bagus. Asuransi, Pensiun ya create sendiriâ_x0080_¦</t>
  </si>
  <si>
    <t>KebunEMAS</t>
  </si>
  <si>
    <t>sy puluhan thn wfa baik saja semua tergantung how to manage your money hidup sy bs dimana saja yg penting koneksi internet bagus asuransi pensiun ya create sendiri</t>
  </si>
  <si>
    <t>sy puluhan thn wfa baik saja semua tergantung how to manage your money hidup sy bisa dimana saja yang penting koneksi internet bagus asuransi pensiun ya create sendiri</t>
  </si>
  <si>
    <t>['sy', 'puluhan', 'thn', 'wfa', 'baik', 'saja', 'semua', 'tergantung', 'how', 'to', 'manage', 'your', 'money', 'hidup', 'sy', 'bisa', 'dimana', 'saja', 'yang', 'penting', 'koneksi', 'internet', 'bagus', 'asuransi', 'pensiun', 'ya', 'create', 'sendiri']</t>
  </si>
  <si>
    <t>['sy', 'puluh', 'thn', 'wfa', 'baik', 'saja', 'semua', 'gantung', 'how', 'to', 'manage', 'your', 'money', 'hidup', 'sy', 'bisa', 'mana', 'saja', 'yang', 'penting', 'koneksi', 'internet', 'bagus', 'asuransi', 'pensiun', 'ya', 'create', 'sendiri']</t>
  </si>
  <si>
    <t>[sy, puluh, thn, wfa, baik, saja, semua, gantung, how, to, manage, your, money, hidup, sy, bisa, mana, saja, yang, penting, koneksi, internet, bagus, asuransi, pensiun, ya, create, sendiri]</t>
  </si>
  <si>
    <t>2022-10-07 00:21:45+00:00</t>
  </si>
  <si>
    <t>Siap wfa sampai Senin, semangat ?? Ayo workload, datanglah saat weekend, aku gak takut!!! ??????</t>
  </si>
  <si>
    <t>yudista_5</t>
  </si>
  <si>
    <t>siap wfa sampai senin semangat ayo workload datanglah saat weekend aku gak takut</t>
  </si>
  <si>
    <t>siap wfa sampai senin semangat ayo workload datanglah saat weekend aku tidak takut</t>
  </si>
  <si>
    <t>['siap', 'wfa', 'sampai', 'senin', 'semangat', 'ayo', 'workload', 'datanglah', 'saat', 'weekend', 'aku', 'tidak', 'takut']</t>
  </si>
  <si>
    <t>['siap', 'wfa', 'sampai', 'senin', 'semangat', 'ayo', 'workload', 'datang', 'saat', 'weekend', 'aku', 'tidak', 'takut']</t>
  </si>
  <si>
    <t>[siap, wfa, sampai, senin, semangat, ayo, workload, datang, saat, weekend, aku, tidak, takut]</t>
  </si>
  <si>
    <t>2022-10-07 00:17:37+00:00</t>
  </si>
  <si>
    <t>Beneran deh mendingan bbrp hari kedepan buat yang bisa lebih baik wfh/wfa aja</t>
  </si>
  <si>
    <t>AkuntanYeah</t>
  </si>
  <si>
    <t>beneran deh mendingan bbrp hari kedepan buat yang bisa lebih baik wfhwfa aja</t>
  </si>
  <si>
    <t>['beneran', 'deh', 'mendingan', 'bbrp', 'hari', 'kedepan', 'buat', 'yang', 'bisa', 'lebih', 'baik', 'wfhwfa', 'aja']</t>
  </si>
  <si>
    <t>['beneran', 'deh', 'mending', 'bbrp', 'hari', 'depan', 'buat', 'yang', 'bisa', 'lebih', 'baik', 'wfhwfa', 'aja']</t>
  </si>
  <si>
    <t>[beneran, deh, mending, bbrp, hari, depan, buat, yang, bisa, lebih, baik, wfhwfa, aja]</t>
  </si>
  <si>
    <t>2022-10-07 00:04:33+00:00</t>
  </si>
  <si>
    <t>Dulu pernah bayangin keknya enak punya kerjaan remote. Beneran dapet yg remote/WFA malah ngerasa sering kurang motivasi padahal juga masih baru ?? ya gimana ya, kadang kalo ngerjain sesuatu kesulitan jadi bingung sendiri ga ada yg bisa diajak diskusi</t>
  </si>
  <si>
    <t>guavva_</t>
  </si>
  <si>
    <t>dulu pernah bayangin keknya enak punya kerjaan remote beneran dapet yg remotewfa malah ngerasa sering kurang motivasi padahal juga masih baru ya gimana ya kadang kalo ngerjain sesuatu kesulitan jadi bingung sendiri ga ada yg bisa diajak diskusi</t>
  </si>
  <si>
    <t>dulu pernah bayangin keknya enak punya kerjaan remote beneran dapet yang remotewfa malah ngerasa sering kurang motivasi padahal juga masih baru ya gimana ya kadang kalau ngerjain sesuatu kesulitan jadi bingung sendiri tidak ada yang bisa diajak diskusi</t>
  </si>
  <si>
    <t>['dulu', 'pernah', 'bayangin', 'keknya', 'enak', 'punya', 'kerjaan', 'remote', 'beneran', 'dapet', 'yang', 'remotewfa', 'malah', 'ngerasa', 'sering', 'kurang', 'motivasi', 'padahal', 'juga', 'masih', 'baru', 'ya', 'gimana', 'ya', 'kadang', 'kalau', 'ngerjain', 'sesuatu', 'kesulitan', 'jadi', 'bingung', 'sendiri', 'tidak', 'ada', 'yang', 'bisa', 'diajak', 'diskusi']</t>
  </si>
  <si>
    <t>['dulu', 'pernah', 'bayangin', 'kek', 'enak', 'punya', 'kerja', 'remote', 'beneran', 'dapet', 'yang', 'remotewfa', 'malah', 'ngerasa', 'sering', 'kurang', 'motivasi', 'padahal', 'juga', 'masih', 'baru', 'ya', 'gimana', 'ya', 'kadang', 'kalau', 'ngerjain', 'sesuatu', 'sulit', 'jadi', 'bingung', 'sendiri', 'tidak', 'ada', 'yang', 'bisa', 'ajak', 'diskusi']</t>
  </si>
  <si>
    <t>[dulu, pernah, bayangin, kek, enak, punya, kerja, remote, beneran, dapet, yang, remotewfa, malah, ngerasa, sering, kurang, motivasi, padahal, juga, masih, baru, ya, gimana, ya, kadang, kalau, ngerjain, sesuatu, sulit, jadi, bingung, sendiri, tidak, ada, yang, bisa, ajak, diskusi]</t>
  </si>
  <si>
    <t>2022-10-06 23:24:13+00:00</t>
  </si>
  <si>
    <t>Menarik untuk yg suka WFA.</t>
  </si>
  <si>
    <t>21thofjuly</t>
  </si>
  <si>
    <t>menarik untuk yg suka wfa</t>
  </si>
  <si>
    <t>menarik untuk yang suka wfa</t>
  </si>
  <si>
    <t>['menarik', 'untuk', 'yang', 'suka', 'wfa']</t>
  </si>
  <si>
    <t>['tarik', 'untuk', 'yang', 'suka', 'wfa']</t>
  </si>
  <si>
    <t>[tarik, untuk, yang, suka, wfa]</t>
  </si>
  <si>
    <t>2022-10-06 22:47:17+00:00</t>
  </si>
  <si>
    <t>@orw7 @PT_Transjakarta Bersyukurrr bgt kerja wfa/hybrid gini, yg wfo semangat yaaa manteman! Semoga lelahnya membawa berkah????</t>
  </si>
  <si>
    <t>ellisyaliley</t>
  </si>
  <si>
    <t>bersyukurrr bgt kerja wfahybrid gini yg wfo semangat yaaa manteman semoga lelahnya membawa berkah</t>
  </si>
  <si>
    <t>bersyukurrr bgt kerja wfahybrid gini yang wfo semangat yaaa manteman semoga lelahnya membawa berkah</t>
  </si>
  <si>
    <t>['bersyukurrr', 'bgt', 'kerja', 'wfahybrid', 'gini', 'yang', 'wfo', 'semangat', 'yaaa', 'manteman', 'semoga', 'lelahnya', 'membawa', 'berkah']</t>
  </si>
  <si>
    <t>['bersyukurrr', 'bgt', 'kerja', 'wfahybrid', 'gin', 'yang', 'wfo', 'semangat', 'yaaa', 'manteman', 'moga', 'lelah', 'bawa', 'berkah']</t>
  </si>
  <si>
    <t>[bersyukurrr, bgt, kerja, wfahybrid, gin, yang, wfo, semangat, yaaa, manteman, moga, lelah, bawa, berkah]</t>
  </si>
  <si>
    <t>2022-10-06 22:30:07+00:00</t>
  </si>
  <si>
    <t>Gpp.. 5 tahun dr skrg mungkin bisa kerja wfa.. ayo wujudkan impian tidak menghabiskan waktu sampai tua utk kerja kantoran</t>
  </si>
  <si>
    <t>cherloooo</t>
  </si>
  <si>
    <t>gpp tahun dr skrg mungkin bisa kerja wfa ayo wujudkan impian tidak menghabiskan waktu sampai tua utk kerja kantoran</t>
  </si>
  <si>
    <t>tidak apa apa tahun dr skrg mungkin bisa kerja wfa ayo wujudkan impian tidak menghabiskan waktu sampai tua utk kerja kantoran</t>
  </si>
  <si>
    <t>['tidak', 'apa', 'apa', 'tahun', 'dr', 'skrg', 'mungkin', 'bisa', 'kerja', 'wfa', 'ayo', 'wujudkan', 'impian', 'tidak', 'menghabiskan', 'waktu', 'sampai', 'tua', 'utk', 'kerja', 'kantoran']</t>
  </si>
  <si>
    <t>['tidak', 'apa', 'apa', 'tahun', 'dr', 'skrg', 'mungkin', 'bisa', 'kerja', 'wfa', 'ayo', 'wujud', 'impi', 'tidak', 'habis', 'waktu', 'sampai', 'tua', 'utk', 'kerja', 'kantor']</t>
  </si>
  <si>
    <t>[tidak, apa, apa, tahun, dr, skrg, mungkin, bisa, kerja, wfa, ayo, wujud, impi, tidak, habis, waktu, sampai, tua, utk, kerja, kantor]</t>
  </si>
  <si>
    <t>2022-10-06 22:29:12+00:00</t>
  </si>
  <si>
    <t>Tiba2 muncul ini.. apakah emang tanda aku harus mulai menhejar impoan kerja wfa ? Baru kmrn ttd kontrak 5 tahun pdhl ha..</t>
  </si>
  <si>
    <t>tiba muncul ini apakah emang tanda aku harus mulai menhejar impoan kerja wfa baru kmrn ttd kontrak tahun pdhl ha</t>
  </si>
  <si>
    <t>tiba muncul ini apakah emang tanda aku harus mulai menhejar impoan kerja wfa baru kemarin ttd kontrak tahun pdhl ha</t>
  </si>
  <si>
    <t>['tiba', 'muncul', 'ini', 'apakah', 'emang', 'tanda', 'aku', 'harus', 'mulai', 'menhejar', 'impoan', 'kerja', 'wfa', 'baru', 'kemarin', 'ttd', 'kontrak', 'tahun', 'pdhl', 'ha']</t>
  </si>
  <si>
    <t>[tiba, muncul, ini, apakah, emang, tanda, aku, harus, mulai, menhejar, impoan, kerja, wfa, baru, kemarin, ttd, kontrak, tahun, pdhl, ha]</t>
  </si>
  <si>
    <t>2022-10-06 21:27:07+00:00</t>
  </si>
  <si>
    <t>@heyDian Bener banget~ saya pernah jadi VA perusahan SG, hampir 2 tahun. bener bener WFA dan jarang banget meeting, dan jam kerja bener-bener jelas (kadang bisa dikelarin duluan, tergantung jobdesc) hehe</t>
  </si>
  <si>
    <t>keselowan</t>
  </si>
  <si>
    <t>bener banget saya pernah jadi va perusahan sg hampir tahun bener bener wfa dan jarang banget meeting dan jam kerja benerbener jelas kadang bisa dikelarin duluan tergantung jobdesc hehe</t>
  </si>
  <si>
    <t>['bener', 'banget', 'saya', 'pernah', 'jadi', 'va', 'perusahan', 'sg', 'hampir', 'tahun', 'bener', 'bener', 'wfa', 'dan', 'jarang', 'banget', 'meeting', 'dan', 'jam', 'kerja', 'benerbener', 'jelas', 'kadang', 'bisa', 'dikelarin', 'duluan', 'tergantung', 'jobdesc', 'hehe']</t>
  </si>
  <si>
    <t>['bener', 'banget', 'saya', 'pernah', 'jadi', 'va', 'usah', 'sg', 'hampir', 'tahun', 'bener', 'bener', 'wfa', 'dan', 'jarang', 'banget', 'meeting', 'dan', 'jam', 'kerja', 'benerbener', 'jelas', 'kadang', 'bisa', 'dikelarin', 'duluan', 'gantung', 'jobdesc', 'hehe']</t>
  </si>
  <si>
    <t>[bener, banget, saya, pernah, jadi, va, usah, sg, hampir, tahun, bener, bener, wfa, dan, jarang, banget, meeting, dan, jam, kerja, benerbener, jelas, kadang, bisa, dikelarin, duluan, gantung, jobdesc, hehe]</t>
  </si>
  <si>
    <t>2022-10-06 20:56:20+00:00</t>
  </si>
  <si>
    <t>Ga deh paling enak kerja ya mostly wfh/wfa????</t>
  </si>
  <si>
    <t>kintanach</t>
  </si>
  <si>
    <t>ga deh paling enak kerja ya mostly wfhwfa</t>
  </si>
  <si>
    <t>tidak deh paling enak kerja ya mostly wfhwfa</t>
  </si>
  <si>
    <t>['tidak', 'deh', 'paling', 'enak', 'kerja', 'ya', 'mostly', 'wfhwfa']</t>
  </si>
  <si>
    <t>[tidak, deh, paling, enak, kerja, ya, mostly, wfhwfa]</t>
  </si>
  <si>
    <t>2022-10-06 18:40:42+00:00</t>
  </si>
  <si>
    <t>Baca berita dan tweet berseliweran di timeline beberapa hari ini soal kondisi Jakarta yang semrawood, bersyukur punya kantor yang udah menerapkan full WFA.</t>
  </si>
  <si>
    <t>masotit</t>
  </si>
  <si>
    <t>baca berita dan tweet berseliweran di timeline beberapa hari ini soal kondisi jakarta yang semrawood bersyukur punya kantor yang udah menerapkan full wfa</t>
  </si>
  <si>
    <t>baca berita dan tweet berseliweran di timeline beberapa hari ini soal kondisi jakarta yang semrawood bersyukur punya kantor yang sudah menerapkan full wfa</t>
  </si>
  <si>
    <t>['baca', 'berita', 'dan', 'tweet', 'berseliweran', 'di', 'timeline', 'beberapa', 'hari', 'ini', 'soal', 'kondisi', 'jakarta', 'yang', 'semrawood', 'bersyukur', 'punya', 'kantor', 'yang', 'sudah', 'menerapkan', 'full', 'wfa']</t>
  </si>
  <si>
    <t>['baca', 'berita', 'dan', 'tweet', 'seliwer', 'di', 'timeline', 'beberapa', 'hari', 'ini', 'soal', 'kondisi', 'jakarta', 'yang', 'semrawood', 'syukur', 'punya', 'kantor', 'yang', 'sudah', 'terap', 'full', 'wfa']</t>
  </si>
  <si>
    <t>[baca, berita, dan, tweet, seliwer, di, timeline, beberapa, hari, ini, soal, kondisi, jakarta, yang, semrawood, syukur, punya, kantor, yang, sudah, terap, full, wfa]</t>
  </si>
  <si>
    <t>2022-10-06 17:38:34+00:00</t>
  </si>
  <si>
    <t>Semoga beneran bisa WFA sampe bertaun-taun kedepaaannn!</t>
  </si>
  <si>
    <t>dwiwast</t>
  </si>
  <si>
    <t>semoga beneran bisa wfa sampe bertauntaun kedepaaannn</t>
  </si>
  <si>
    <t>['semoga', 'beneran', 'bisa', 'wfa', 'sampe', 'bertauntaun', 'kedepaaannn']</t>
  </si>
  <si>
    <t>['moga', 'beneran', 'bisa', 'wfa', 'sampe', 'bertauntaun', 'kedepaaannn']</t>
  </si>
  <si>
    <t>[moga, beneran, bisa, wfa, sampe, bertauntaun, kedepaaannn]</t>
  </si>
  <si>
    <t>2022-10-06 17:31:38+00:00</t>
  </si>
  <si>
    <t>GUE MAU MARAH. Apalagi sih pertimbangan perusahaan gak mau mempermanenkan WFH, remote working, atau WFA??? Aslii, liat kan chaos-nya ibu kota di kala hujan dan pulang ngantor??? Ini gak wajar banget. Keseeelll. ??????????</t>
  </si>
  <si>
    <t>cicitnyanobita</t>
  </si>
  <si>
    <t>gue mau marah apalagi sih pertimbangan perusahaan gak mau mempermanenkan wfh remote working atau wfa aslii liat kan chaosnya ibu kota di kala hujan dan pulang ngantor ini gak wajar banget keseeelll</t>
  </si>
  <si>
    <t>saya mau marah apalagi sih pertimbangan perusahaan tidak mau mempermanenkan wfh remote working atau wfa aslii liat kan chaosnya ibu kota di kala hujan dan pulang ngantor ini tidak wajar banget keseeelll</t>
  </si>
  <si>
    <t>['saya', 'mau', 'marah', 'apalagi', 'sih', 'pertimbangan', 'perusahaan', 'tidak', 'mau', 'mempermanenkan', 'wfh', 'remote', 'working', 'atau', 'wfa', 'aslii', 'liat', 'kan', 'chaosnya', 'ibu', 'kota', 'di', 'kala', 'hujan', 'dan', 'pulang', 'ngantor', 'ini', 'tidak', 'wajar', 'banget', 'keseeelll']</t>
  </si>
  <si>
    <t>['saya', 'mau', 'marah', 'apalagi', 'sih', 'timbang', 'usaha', 'tidak', 'mau', 'permanen', 'wfh', 'remote', 'working', 'atau', 'wfa', 'asli', 'liat', 'kan', 'chaosnya', 'ibu', 'kota', 'di', 'kala', 'hujan', 'dan', 'pulang', 'ngantor', 'ini', 'tidak', 'wajar', 'banget', 'keseeelll']</t>
  </si>
  <si>
    <t>[saya, mau, marah, apalagi, sih, timbang, usaha, tidak, mau, permanen, wfh, remote, working, atau, wfa, asli, liat, kan, chaosnya, ibu, kota, di, kala, hujan, dan, pulang, ngantor, ini, tidak, wajar, banget, keseeelll]</t>
  </si>
  <si>
    <t>2022-10-06 17:17:43+00:00</t>
  </si>
  <si>
    <t>Liat macet &amp;amp  banjirnya jakarta beuhh, untung dikasih wfa terus ??</t>
  </si>
  <si>
    <t>hannmuhammadd</t>
  </si>
  <si>
    <t>liat macet amp banjirnya jakarta beuhh untung dikasih wfa terus</t>
  </si>
  <si>
    <t>['liat', 'macet', 'amp', 'banjirnya', 'jakarta', 'beuhh', 'untung', 'dikasih', 'wfa', 'terus']</t>
  </si>
  <si>
    <t>['liat', 'macet', 'amp', 'banjir', 'jakarta', 'beuhh', 'untung', 'kasih', 'wfa', 'terus']</t>
  </si>
  <si>
    <t>[liat, macet, amp, banjir, jakarta, beuhh, untung, kasih, wfa, terus]</t>
  </si>
  <si>
    <t>2022-10-06 15:45:18+00:00</t>
  </si>
  <si>
    <t>dengerin curhatan dari teman2 yg wfo sama adek sendiri kondisi jalanan jakarta malam ini kayak duh emang bersyukur bgt deh sama ini kantor msh wfa kalau gini aku sayang kamu sisanya ya gitu wkwkwk</t>
  </si>
  <si>
    <t>ruthvalen</t>
  </si>
  <si>
    <t>dengerin curhatan dari teman yg wfo sama adek sendiri kondisi jalanan jakarta malam ini kayak duh emang bersyukur bgt deh sama ini kantor msh wfa kalau gini aku sayang kamu sisanya ya gitu wkwkwk</t>
  </si>
  <si>
    <t>dengerin curhatan dari teman yang wfo sama adek sendiri kondisi jalanan jakarta malam ini kayak duh emang bersyukur bgt deh sama ini kantor masih wfa kalau gini aku sayang kamu sisanya ya gitu wkwkwk</t>
  </si>
  <si>
    <t>['dengerin', 'curhatan', 'dari', 'teman', 'yang', 'wfo', 'sama', 'adek', 'sendiri', 'kondisi', 'jalanan', 'jakarta', 'malam', 'ini', 'kayak', 'duh', 'emang', 'bersyukur', 'bgt', 'deh', 'sama', 'ini', 'kantor', 'masih', 'wfa', 'kalau', 'gini', 'aku', 'sayang', 'kamu', 'sisanya', 'ya', 'gitu', 'wkwkwk']</t>
  </si>
  <si>
    <t>['dengerin', 'curhatan', 'dari', 'teman', 'yang', 'wfo', 'sama', 'adek', 'sendiri', 'kondisi', 'jalan', 'jakarta', 'malam', 'ini', 'kayak', 'duh', 'emang', 'syukur', 'bgt', 'deh', 'sama', 'ini', 'kantor', 'masih', 'wfa', 'kalau', 'gin', 'aku', 'sayang', 'kamu', 'sisa', 'ya', 'gitu', 'wkwkwk']</t>
  </si>
  <si>
    <t>[dengerin, curhatan, dari, teman, yang, wfo, sama, adek, sendiri, kondisi, jalan, jakarta, malam, ini, kayak, duh, emang, syukur, bgt, deh, sama, ini, kantor, masih, wfa, kalau, gin, aku, sayang, kamu, sisa, ya, gitu, wkwkwk]</t>
  </si>
  <si>
    <t>2022-10-06 15:37:48+00:00</t>
  </si>
  <si>
    <t>Walau begitu, bagi saya, keunggulan kerja VA yang priceless adalah WFA alias kerja remote. Kantor saya di rumah. Kerja cuma 6 jam sehari. Sisanya main sama Juno.  Saya juga gak perlu bermacet-macet ria di jalanan. Semua meeting dilakukan secara online via Zoom atau Google Meet.</t>
  </si>
  <si>
    <t>walau begitu bagi saya keunggulan kerja va yang priceless adalah wfa alias kerja remote kantor saya di rumah kerja cuma jam sehari sisanya main sama juno saya juga gak perlu bermacetmacet ria di jalanan semua meeting dilakukan secara online via zoom atau google meet</t>
  </si>
  <si>
    <t>walau begitu bagi saya keunggulan kerja va yang priceless adalah wfa alias kerja remote kantor saya di rumah kerja cuma jam sehari sisanya main sama juno saya juga tidak perlu bermacetmacet ria di jalanan semua meeting dilakukan secara online via zoom atau google meet</t>
  </si>
  <si>
    <t>['walau', 'begitu', 'bagi', 'saya', 'keunggulan', 'kerja', 'va', 'yang', 'priceless', 'adalah', 'wfa', 'alias', 'kerja', 'remote', 'kantor', 'saya', 'di', 'rumah', 'kerja', 'cuma', 'jam', 'sehari', 'sisanya', 'main', 'sama', 'juno', 'saya', 'juga', 'tidak', 'perlu', 'bermacetmacet', 'ria', 'di', 'jalanan', 'semua', 'meeting', 'dilakukan', 'secara', 'online', 'via', 'zoom', 'atau', 'google', 'meet']</t>
  </si>
  <si>
    <t>['walau', 'begitu', 'bagi', 'saya', 'unggul', 'kerja', 'va', 'yang', 'priceless', 'adalah', 'wfa', 'alias', 'kerja', 'remote', 'kantor', 'saya', 'di', 'rumah', 'kerja', 'cuma', 'jam', 'hari', 'sisa', 'main', 'sama', 'juno', 'saya', 'juga', 'tidak', 'perlu', 'bermacetmacet', 'ria', 'di', 'jalan', 'semua', 'meeting', 'laku', 'cara', 'online', 'via', 'zoom', 'atau', 'google', 'meet']</t>
  </si>
  <si>
    <t>[walau, begitu, bagi, saya, unggul, kerja, va, yang, priceless, adalah, wfa, alias, kerja, remote, kantor, saya, di, rumah, kerja, cuma, jam, hari, sisa, main, sama, juno, saya, juga, tidak, perlu, bermacetmacet, ria, di, jalan, semua, meeting, laku, cara, online, via, zoom, atau, google, meet]</t>
  </si>
  <si>
    <t>2022-10-06 15:35:09+00:00</t>
  </si>
  <si>
    <t>Meskipun workloadnya jadi nambah, setidaknya WFA diperpanjang... ????</t>
  </si>
  <si>
    <t>fadlilahafif</t>
  </si>
  <si>
    <t>meskipun workloadnya jadi nambah setidaknya wfa diperpanjang</t>
  </si>
  <si>
    <t>['meskipun', 'workloadnya', 'jadi', 'nambah', 'setidaknya', 'wfa', 'diperpanjang']</t>
  </si>
  <si>
    <t>['meski', 'workloadnya', 'jadi', 'nambah', 'tidak', 'wfa', 'panjang']</t>
  </si>
  <si>
    <t>[meski, workloadnya, jadi, nambah, tidak, wfa, panjang]</t>
  </si>
  <si>
    <t>2022-10-06 15:29:57+00:00</t>
  </si>
  <si>
    <t>jadi nyesel ga ngambil tawaran wfa deh.</t>
  </si>
  <si>
    <t>cowocosmic</t>
  </si>
  <si>
    <t>jadi nyesel ga ngambil tawaran wfa deh</t>
  </si>
  <si>
    <t>jadi nyesel tidak ngambil tawaran wfa deh</t>
  </si>
  <si>
    <t>['jadi', 'nyesel', 'tidak', 'ngambil', 'tawaran', 'wfa', 'deh']</t>
  </si>
  <si>
    <t>['jadi', 'nyesel', 'tidak', 'ngambil', 'tawar', 'wfa', 'deh']</t>
  </si>
  <si>
    <t>[jadi, nyesel, tidak, ngambil, tawar, wfa, deh]</t>
  </si>
  <si>
    <t>2022-10-06 15:20:50+00:00</t>
  </si>
  <si>
    <t>@WisnuKumoro Tp jaman sekarang enak yaah.. Ada WFH/WFA..Kalo jaman - jaman sebelum kenal WFH/WFA ttp trobos walau badai menghadang ????.. Untung sekarang ud ga kerja di jekardah lagi.. Hahahahaa</t>
  </si>
  <si>
    <t>miekirinkamuuh</t>
  </si>
  <si>
    <t>tp jaman sekarang enak yaah ada wfhwfakalo jaman jaman sebelum kenal wfhwfa ttp trobos walau badai menghadang untung sekarang ud ga kerja di jekardah lagi hahahahaa</t>
  </si>
  <si>
    <t>tapi jaman sekarang enak yaah ada wfhwfakalo jaman jaman sebelum kenal wfhwfa ttp trobos walau badai menghadang untung sekarang ud tidak kerja di jekardah lagi hahahahaa</t>
  </si>
  <si>
    <t>['tapi', 'jaman', 'sekarang', 'enak', 'yaah', 'ada', 'wfhwfakalo', 'jaman', 'jaman', 'sebelum', 'kenal', 'wfhwfa', 'ttp', 'trobos', 'walau', 'badai', 'menghadang', 'untung', 'sekarang', 'ud', 'tidak', 'kerja', 'di', 'jekardah', 'lagi', 'hahahahaa']</t>
  </si>
  <si>
    <t>['tapi', 'jaman', 'sekarang', 'enak', 'yaah', 'ada', 'wfhwfakalo', 'jaman', 'jaman', 'belum', 'kenal', 'wfhwfa', 'ttp', 'trobos', 'walau', 'badai', 'menghadang', 'untung', 'sekarang', 'ud', 'tidak', 'kerja', 'di', 'jekardah', 'lagi', 'hahahahaa']</t>
  </si>
  <si>
    <t>[tapi, jaman, sekarang, enak, yaah, ada, wfhwfakalo, jaman, jaman, belum, kenal, wfhwfa, ttp, trobos, walau, badai, menghadang, untung, sekarang, ud, tidak, kerja, di, jekardah, lagi, hahahahaa]</t>
  </si>
  <si>
    <t>2022-10-06 15:09:48+00:00</t>
  </si>
  <si>
    <t>@bulaandari rg juga full wfa smp kiamat enak bener</t>
  </si>
  <si>
    <t>txthagxsha</t>
  </si>
  <si>
    <t>rg juga full wfa smp kiamat enak bener</t>
  </si>
  <si>
    <t>['rg', 'juga', 'full', 'wfa', 'smp', 'kiamat', 'enak', 'bener']</t>
  </si>
  <si>
    <t>[rg, juga, full, wfa, smp, kiamat, enak, bener]</t>
  </si>
  <si>
    <t>2022-10-06 15:03:50+00:00</t>
  </si>
  <si>
    <t>dulu pgn banget rasanya wfo, skrg malah pgn wfh/wfa/hybrid gitu alias aku capek mikir mo pake outfit apa ya besok""</t>
  </si>
  <si>
    <t>marisyanaa_s</t>
  </si>
  <si>
    <t>dulu pgn banget rasanya wfo skrg malah pgn wfhwfahybrid gitu alias aku capek mikir mo pake outfit apa ya besok</t>
  </si>
  <si>
    <t>dulu ingin banget rasanya wfo skrg malah ingin wfhwfahybrid gitu alias aku capek mikir mo pake outfit apa ya besok</t>
  </si>
  <si>
    <t>['dulu', 'ingin', 'banget', 'rasanya', 'wfo', 'skrg', 'malah', 'ingin', 'wfhwfahybrid', 'gitu', 'alias', 'aku', 'capek', 'mikir', 'mo', 'pake', 'outfit', 'apa', 'ya', 'besok']</t>
  </si>
  <si>
    <t>['dulu', 'ingin', 'banget', 'rasa', 'wfo', 'skrg', 'malah', 'ingin', 'wfhwfahybrid', 'gitu', 'alias', 'aku', 'capek', 'mikir', 'mo', 'pake', 'outfit', 'apa', 'ya', 'besok']</t>
  </si>
  <si>
    <t>[dulu, ingin, banget, rasa, wfo, skrg, malah, ingin, wfhwfahybrid, gitu, alias, aku, capek, mikir, mo, pake, outfit, apa, ya, besok]</t>
  </si>
  <si>
    <t>2022-10-06 14:36:16+00:00</t>
  </si>
  <si>
    <t>Dah beberapa kali ngerasain kek begini, pulang dari mall sih. Feels like a fucking HELL. Gak kebayang kalo pulang kerja, yes w sangat bersyukur kantor WFH. WFH/WFA/hybrid is a win ??</t>
  </si>
  <si>
    <t>kumismussolini</t>
  </si>
  <si>
    <t>dah beberapa kali ngerasain kek begini pulang dari mall sih feels like a fucking hell gak kebayang kalo pulang kerja yes w sangat bersyukur kantor wfh wfhwfahybrid is a win</t>
  </si>
  <si>
    <t>sudah beberapa kali ngerasain kek begini pulang dari mall sih feels like a fucking hell tidak kebayang kalau pulang kerja yes w sangat bersyukur kantor wfh wfhwfahybrid is a win</t>
  </si>
  <si>
    <t>['sudah', 'beberapa', 'kali', 'ngerasain', 'kek', 'begini', 'pulang', 'dari', 'mall', 'sih', 'feels', 'like', 'a', 'fucking', 'hell', 'tidak', 'kebayang', 'kalau', 'pulang', 'kerja', 'yes', 'w', 'sangat', 'bersyukur', 'kantor', 'wfh', 'wfhwfahybrid', 'is', 'a', 'win']</t>
  </si>
  <si>
    <t>['sudah', 'beberapa', 'kali', 'ngerasain', 'kek', 'begini', 'pulang', 'dari', 'mall', 'sih', 'feels', 'like', 'a', 'fucking', 'hell', 'tidak', 'bayang', 'kalau', 'pulang', 'kerja', 'yes', 'w', 'sangat', 'syukur', 'kantor', 'wfh', 'wfhwfahybrid', 'is', 'a', 'win']</t>
  </si>
  <si>
    <t>[sudah, beberapa, kali, ngerasain, kek, begini, pulang, dari, mall, sih, feels, like, a, fucking, hell, tidak, bayang, kalau, pulang, kerja, yes, w, sangat, syukur, kantor, wfh, wfhwfahybrid, is, a, win]</t>
  </si>
  <si>
    <t>2022-10-06 14:14:19+00:00</t>
  </si>
  <si>
    <t>@WisnuKumoro Emang sebenernya untuk pekerjaan-pekerjaan yg bisa dilakukan mobile dan di mana aja, sebaiknya diberlakukan WFA aja ga sih. Beneran amat sangat mengurangi kemacetan juga salah satunya.</t>
  </si>
  <si>
    <t>intnwjy</t>
  </si>
  <si>
    <t>emang sebenernya untuk pekerjaanpekerjaan yg bisa dilakukan mobile dan di mana aja sebaiknya diberlakukan wfa aja ga sih beneran amat sangat mengurangi kemacetan juga salah satunya</t>
  </si>
  <si>
    <t>emang sebenernya untuk pekerjaanpekerjaan yang bisa dilakukan mobile dan di mana aja sebaiknya diberlakukan wfa aja tidak sih beneran amat sangat mengurangi kemacetan juga salah satunya</t>
  </si>
  <si>
    <t>['emang', 'sebenernya', 'untuk', 'pekerjaanpekerjaan', 'yang', 'bisa', 'dilakukan', 'mobile', 'dan', 'di', 'mana', 'aja', 'sebaiknya', 'diberlakukan', 'wfa', 'aja', 'tidak', 'sih', 'beneran', 'amat', 'sangat', 'mengurangi', 'kemacetan', 'juga', 'salah', 'satunya']</t>
  </si>
  <si>
    <t>['emang', 'sebenernya', 'untuk', 'pekerjaanpekerjaan', 'yang', 'bisa', 'laku', 'mobile', 'dan', 'di', 'mana', 'aja', 'baik', 'laku', 'wfa', 'aja', 'tidak', 'sih', 'beneran', 'amat', 'sangat', 'kurang', 'macet', 'juga', 'salah', 'satu']</t>
  </si>
  <si>
    <t>[emang, sebenernya, untuk, pekerjaanpekerjaan, yang, bisa, laku, mobile, dan, di, mana, aja, baik, laku, wfa, aja, tidak, sih, beneran, amat, sangat, kurang, macet, juga, salah, satu]</t>
  </si>
  <si>
    <t>2022-10-06 13:46:08+00:00</t>
  </si>
  <si>
    <t>Alhamdulillah Iâ_x0080__x0099_m WFA gang</t>
  </si>
  <si>
    <t>frhnzizf</t>
  </si>
  <si>
    <t>alhamdulillah i m wfa gang</t>
  </si>
  <si>
    <t>['alhamdulillah', 'i', 'm', 'wfa', 'gang']</t>
  </si>
  <si>
    <t>[alhamdulillah, i, m, wfa, gang]</t>
  </si>
  <si>
    <t>2022-10-06 13:37:53+00:00</t>
  </si>
  <si>
    <t>Alhamd masih ada opsi WFH dan WFA</t>
  </si>
  <si>
    <t>februar_ry</t>
  </si>
  <si>
    <t>alhamd masih ada opsi wfh dan wfa</t>
  </si>
  <si>
    <t>['alhamd', 'masih', 'ada', 'opsi', 'wfh', 'dan', 'wfa']</t>
  </si>
  <si>
    <t>[alhamd, masih, ada, opsi, wfh, dan, wfa]</t>
  </si>
  <si>
    <t>2022-10-06 13:32:43+00:00</t>
  </si>
  <si>
    <t>@namdoyan Literally WFA banget ya alias jauh bgt wkwkkw</t>
  </si>
  <si>
    <t>fagahragan</t>
  </si>
  <si>
    <t>literally wfa banget ya alias jauh bgt wkwkkw</t>
  </si>
  <si>
    <t>['literally', 'wfa', 'banget', 'ya', 'alias', 'jauh', 'bgt', 'wkwkkw']</t>
  </si>
  <si>
    <t>[literally, wfa, banget, ya, alias, jauh, bgt, wkwkkw]</t>
  </si>
  <si>
    <t>2022-10-06 13:27:08+00:00</t>
  </si>
  <si>
    <t>Ga habis2 bersyukur masih dikasih wfa krn udh hopeless bgt sm jalanan jakarta kl hujan</t>
  </si>
  <si>
    <t>heymione_</t>
  </si>
  <si>
    <t>ga habis bersyukur masih dikasih wfa krn udh hopeless bgt sm jalanan jakarta kl hujan</t>
  </si>
  <si>
    <t>tidak habis bersyukur masih dikasih wfa karena sudah hopeless bgt sm jalanan jakarta kl hujan</t>
  </si>
  <si>
    <t>['tidak', 'habis', 'bersyukur', 'masih', 'dikasih', 'wfa', 'karena', 'sudah', 'hopeless', 'bgt', 'sm', 'jalanan', 'jakarta', 'kl', 'hujan']</t>
  </si>
  <si>
    <t>['tidak', 'habis', 'syukur', 'masih', 'kasih', 'wfa', 'karena', 'sudah', 'hopeless', 'bgt', 'sm', 'jalan', 'jakarta', 'kl', 'hujan']</t>
  </si>
  <si>
    <t>[tidak, habis, syukur, masih, kasih, wfa, karena, sudah, hopeless, bgt, sm, jalan, jakarta, kl, hujan]</t>
  </si>
  <si>
    <t>2022-10-06 13:06:37+00:00</t>
  </si>
  <si>
    <t>bersyukur masih WFA. Kasian yg ampe rumah berjam-jam</t>
  </si>
  <si>
    <t>christo_ristian</t>
  </si>
  <si>
    <t>bersyukur masih wfa kasian yg ampe rumah berjamjam</t>
  </si>
  <si>
    <t>bersyukur masih wfa kasian yang ampe rumah berjamjam</t>
  </si>
  <si>
    <t>['bersyukur', 'masih', 'wfa', 'kasian', 'yang', 'ampe', 'rumah', 'berjamjam']</t>
  </si>
  <si>
    <t>['syukur', 'masih', 'wfa', 'kasi', 'yang', 'ampe', 'rumah', 'berjamjam']</t>
  </si>
  <si>
    <t>[syukur, masih, wfa, kasi, yang, ampe, rumah, berjamjam]</t>
  </si>
  <si>
    <t>2022-10-06 13:01:02+00:00</t>
  </si>
  <si>
    <t>2007 - 2012 gw kerja di Jakarta. Banjir, macet, polusi bikin gw mikir: bisa loh ngga gini. Akhirnya bikin kantor yg nerapin WFA/remote + flexible hours policy di akhir tahun 2012. Kebijakan ini masih berjalan sampai skrg</t>
  </si>
  <si>
    <t>padmanegara</t>
  </si>
  <si>
    <t>gw kerja di jakarta banjir macet polusi bikin gw mikir bisa loh ngga gini akhirnya bikin kantor yg nerapin wfaremote flexible hours policy di akhir tahun kebijakan ini masih berjalan sampai skrg</t>
  </si>
  <si>
    <t>saya kerja di jakarta banjir macet polusi bikin saya mikir bisa loh tidak gini akhirnya bikin kantor yang nerapin wfaremote flexible hours policy di akhir tahun kebijakan ini masih berjalan sampai skrg</t>
  </si>
  <si>
    <t>['saya', 'kerja', 'di', 'jakarta', 'banjir', 'macet', 'polusi', 'bikin', 'saya', 'mikir', 'bisa', 'loh', 'tidak', 'gini', 'akhirnya', 'bikin', 'kantor', 'yang', 'nerapin', 'wfaremote', 'flexible', 'hours', 'policy', 'di', 'akhir', 'tahun', 'kebijakan', 'ini', 'masih', 'berjalan', 'sampai', 'skrg']</t>
  </si>
  <si>
    <t>['saya', 'kerja', 'di', 'jakarta', 'banjir', 'macet', 'polusi', 'bikin', 'saya', 'mikir', 'bisa', 'loh', 'tidak', 'gin', 'akhir', 'bikin', 'kantor', 'yang', 'nerapin', 'wfaremote', 'flexible', 'hours', 'policy', 'di', 'akhir', 'tahun', 'bijak', 'ini', 'masih', 'jalan', 'sampai', 'skrg']</t>
  </si>
  <si>
    <t>[saya, kerja, di, jakarta, banjir, macet, polusi, bikin, saya, mikir, bisa, loh, tidak, gin, akhir, bikin, kantor, yang, nerapin, wfaremote, flexible, hours, policy, di, akhir, tahun, bijak, ini, masih, jalan, sampai, skrg]</t>
  </si>
  <si>
    <t>2022-10-06 12:52:12+00:00</t>
  </si>
  <si>
    <t>Bosan menunggu rapat RT, saya mau ngetweet saja. Kali ini mau bahas profesi saya: Virtual Assistant. Profesi ini berbekal laptop &amp;amp  internet, melayani klien dari berbagai negara, dan biasanya berbayar dolar. Kalau kalian sedang mempertimbangkan WFA (work from anywhere), simak ya!</t>
  </si>
  <si>
    <t>bosan menunggu rapat rt saya mau ngetweet saja kali ini mau bahas profesi saya virtual assistant profesi ini berbekal laptop amp internet melayani klien dari berbagai negara dan biasanya berbayar dolar kalau kalian sedang mempertimbangkan wfa work from anywhere simak ya</t>
  </si>
  <si>
    <t>['bosan', 'menunggu', 'rapat', 'rt', 'saya', 'mau', 'ngetweet', 'saja', 'kali', 'ini', 'mau', 'bahas', 'profesi', 'saya', 'virtual', 'assistant', 'profesi', 'ini', 'berbekal', 'laptop', 'amp', 'internet', 'melayani', 'klien', 'dari', 'berbagai', 'negara', 'dan', 'biasanya', 'berbayar', 'dolar', 'kalau', 'kalian', 'sedang', 'mempertimbangkan', 'wfa', 'work', 'from', 'anywhere', 'simak', 'ya']</t>
  </si>
  <si>
    <t>['bosan', 'tunggu', 'rapat', 'rt', 'saya', 'mau', 'ngetweet', 'saja', 'kali', 'ini', 'mau', 'bahas', 'profesi', 'saya', 'virtual', 'assistant', 'profesi', 'ini', 'bekal', 'laptop', 'amp', 'internet', 'layan', 'klien', 'dari', 'bagai', 'negara', 'dan', 'biasa', 'bayar', 'dolar', 'kalau', 'kalian', 'sedang', 'timbang', 'wfa', 'work', 'from', 'anywhere', 'simak', 'ya']</t>
  </si>
  <si>
    <t>[bosan, tunggu, rapat, rt, saya, mau, ngetweet, saja, kali, ini, mau, bahas, profesi, saya, virtual, assistant, profesi, ini, bekal, laptop, amp, internet, layan, klien, dari, bagai, negara, dan, biasa, bayar, dolar, kalau, kalian, sedang, timbang, wfa, work, from, anywhere, simak, ya]</t>
  </si>
  <si>
    <t>2022-10-06 12:49:34+00:00</t>
  </si>
  <si>
    <t>@xamarefx @WisnuKumoro Toss duluu blm pernah rasain WFH atau WFC atau WFA or WFapelagilah</t>
  </si>
  <si>
    <t>sutobrot</t>
  </si>
  <si>
    <t>toss duluu blm pernah rasain wfh atau wfc atau wfa or wfapelagilah</t>
  </si>
  <si>
    <t>['toss', 'duluu', 'blm', 'pernah', 'rasain', 'wfh', 'atau', 'wfc', 'atau', 'wfa', 'or', 'wfapelagilah']</t>
  </si>
  <si>
    <t>[toss, duluu, blm, pernah, rasain, wfh, atau, wfc, atau, wfa, or, wfapelagilah]</t>
  </si>
  <si>
    <t>2022-10-06 12:48:13+00:00</t>
  </si>
  <si>
    <t>@andinighanifiaa Sepupu gua di pkf pas probation dua bulan penuh di sumatera din, mau? Masuknya wfa kan itu, kantor di jakarta kerja di sumatera ??</t>
  </si>
  <si>
    <t>Alifhlmyw</t>
  </si>
  <si>
    <t>sepupu gua di pkf pas probation dua bulan penuh di sumatera din mau masuknya wfa kan itu kantor di jakarta kerja di sumatera</t>
  </si>
  <si>
    <t>['sepupu', 'gua', 'di', 'pkf', 'pas', 'probation', 'dua', 'bulan', 'penuh', 'di', 'sumatera', 'din', 'mau', 'masuknya', 'wfa', 'kan', 'itu', 'kantor', 'di', 'jakarta', 'kerja', 'di', 'sumatera']</t>
  </si>
  <si>
    <t>['sepupu', 'gua', 'di', 'pkf', 'pas', 'probation', 'dua', 'bulan', 'penuh', 'di', 'sumatera', 'din', 'mau', 'masuk', 'wfa', 'kan', 'itu', 'kantor', 'di', 'jakarta', 'kerja', 'di', 'sumatera']</t>
  </si>
  <si>
    <t>[sepupu, gua, di, pkf, pas, probation, dua, bulan, penuh, di, sumatera, din, mau, masuk, wfa, kan, itu, kantor, di, jakarta, kerja, di, sumatera]</t>
  </si>
  <si>
    <t>2022-10-06 12:41:05+00:00</t>
  </si>
  <si>
    <t>tahun pertama-kedua wfh ngeluh terus karena kerja di rumah engga kondusif, jam kerja berantakan, sampe akhirnya sekarang bersyukur perusahaan masih menerapkan wfh/wfa karena macet di mana-mana, kendaraan umum juga penuh banget, ga kebayang capeknya??</t>
  </si>
  <si>
    <t>eituersa</t>
  </si>
  <si>
    <t>tahun pertamakedua wfh ngeluh terus karena kerja di rumah engga kondusif jam kerja berantakan sampe akhirnya sekarang bersyukur perusahaan masih menerapkan wfhwfa karena macet di manamana kendaraan umum juga penuh banget ga kebayang capeknya</t>
  </si>
  <si>
    <t>tahun pertamakedua wfh ngeluh terus karena kerja di rumah engga kondusif jam kerja berantakan sampe akhirnya sekarang bersyukur perusahaan masih menerapkan wfhwfa karena macet di manamana kendaraan umum juga penuh banget tidak kebayang capeknya</t>
  </si>
  <si>
    <t>['tahun', 'pertamakedua', 'wfh', 'ngeluh', 'terus', 'karena', 'kerja', 'di', 'rumah', 'engga', 'kondusif', 'jam', 'kerja', 'berantakan', 'sampe', 'akhirnya', 'sekarang', 'bersyukur', 'perusahaan', 'masih', 'menerapkan', 'wfhwfa', 'karena', 'macet', 'di', 'manamana', 'kendaraan', 'umum', 'juga', 'penuh', 'banget', 'tidak', 'kebayang', 'capeknya']</t>
  </si>
  <si>
    <t>['tahun', 'pertamakedua', 'wfh', 'ngeluh', 'terus', 'karena', 'kerja', 'di', 'rumah', 'engga', 'kondusif', 'jam', 'kerja', 'beranta', 'sampe', 'akhir', 'sekarang', 'syukur', 'usaha', 'masih', 'terap', 'wfhwfa', 'karena', 'macet', 'di', 'manamana', 'kendara', 'umum', 'juga', 'penuh', 'banget', 'tidak', 'bayang', 'capek']</t>
  </si>
  <si>
    <t>[tahun, pertamakedua, wfh, ngeluh, terus, karena, kerja, di, rumah, engga, kondusif, jam, kerja, beranta, sampe, akhir, sekarang, syukur, usaha, masih, terap, wfhwfa, karena, macet, di, manamana, kendara, umum, juga, penuh, banget, tidak, bayang, capek]</t>
  </si>
  <si>
    <t>2022-10-06 12:38:27+00:00</t>
  </si>
  <si>
    <t>@worksfess Sender semoga lekas membaik yaaaa rasanya pasti berat banget ???? kesehatan kamu lebih penting, ada kerjaan yang bisa wfa kok misal mau. Semangat yaaaa https://t.co/0zvk3dd0rq</t>
  </si>
  <si>
    <t>mydearazure</t>
  </si>
  <si>
    <t>sender semoga lekas membaik yaaaa rasanya pasti berat banget kesehatan kamu lebih penting ada kerjaan yang bisa wfa kok misal mau semangat yaaaa</t>
  </si>
  <si>
    <t>['sender', 'semoga', 'lekas', 'membaik', 'yaaaa', 'rasanya', 'pasti', 'berat', 'banget', 'kesehatan', 'kamu', 'lebih', 'penting', 'ada', 'kerjaan', 'yang', 'bisa', 'wfa', 'kok', 'misal', 'mau', 'semangat', 'yaaaa']</t>
  </si>
  <si>
    <t>['sender', 'moga', 'lekas', 'baik', 'yaaaa', 'rasa', 'pasti', 'berat', 'banget', 'sehat', 'kamu', 'lebih', 'penting', 'ada', 'kerja', 'yang', 'bisa', 'wfa', 'kok', 'misal', 'mau', 'semangat', 'yaaaa']</t>
  </si>
  <si>
    <t>[sender, moga, lekas, baik, yaaaa, rasa, pasti, berat, banget, sehat, kamu, lebih, penting, ada, kerja, yang, bisa, wfa, kok, misal, mau, semangat, yaaaa]</t>
  </si>
  <si>
    <t>2022-10-06 12:07:20+00:00</t>
  </si>
  <si>
    <t>SETUJU ANJIR. otaknya siapa sih yang sok sok bikin WFO, untungnya apa gitu masih ga masuk di otak gue. kalo WFA jelas2 lu gausah bayar listrik bayar wifi, semua karyawan remote. sedangkan WFO lu ribet bayar a b c d belom lg karyawan lebih gampang sakit. asuransi lu makin tipis</t>
  </si>
  <si>
    <t>bukanm4sm4s</t>
  </si>
  <si>
    <t>setuju anjir otaknya siapa sih yang sok sok bikin wfo untungnya apa gitu masih ga masuk di otak gue kalo wfa jelas lu gausah bayar listrik bayar wifi semua karyawan remote sedangkan wfo lu ribet bayar a b c d belom lg karyawan lebih gampang sakit asuransi lu makin tipis</t>
  </si>
  <si>
    <t>setuju anjir otaknya siapa sih yang sok sok bikin wfo untungnya apa gitu masih tidak masuk di otak saya kalau wfa jelas kamu gausah bayar listrik bayar wifi semua karyawan remote sedangkan wfo kamu ribet bayar a b c d belom lg karyawan lebih gampang sakit asuransi kamu makin tipis</t>
  </si>
  <si>
    <t>['setuju', 'anjir', 'otaknya', 'siapa', 'sih', 'yang', 'sok', 'sok', 'bikin', 'wfo', 'untungnya', 'apa', 'gitu', 'masih', 'tidak', 'masuk', 'di', 'otak', 'saya', 'kalau', 'wfa', 'jelas', 'kamu', 'gausah', 'bayar', 'listrik', 'bayar', 'wifi', 'semua', 'karyawan', 'remote', 'sedangkan', 'wfo', 'kamu', 'ribet', 'bayar', 'a', 'b', 'c', 'd', 'belom', 'lg', 'karyawan', 'lebih', 'gampang', 'sakit', 'asuransi', 'kamu', 'makin', 'tipis']</t>
  </si>
  <si>
    <t>['tuju', 'anjir', 'otak', 'siapa', 'sih', 'yang', 'sok', 'sok', 'bikin', 'wfo', 'untung', 'apa', 'gitu', 'masih', 'tidak', 'masuk', 'di', 'otak', 'saya', 'kalau', 'wfa', 'jelas', 'kamu', 'gausah', 'bayar', 'listrik', 'bayar', 'wifi', 'semua', 'karyawan', 'remote', 'sedang', 'wfo', 'kamu', 'ribet', 'bayar', 'a', 'b', 'c', 'd', 'bom', 'lg', 'karyawan', 'lebih', 'gampang', 'sakit', 'asuransi', 'kamu', 'makin', 'tipis']</t>
  </si>
  <si>
    <t>[tuju, anjir, otak, siapa, sih, yang, sok, sok, bikin, wfo, untung, apa, gitu, masih, tidak, masuk, di, otak, saya, kalau, wfa, jelas, kamu, gausah, bayar, listrik, bayar, wifi, semua, karyawan, remote, sedang, wfo, kamu, ribet, bayar, a, b, c, d, bom, lg, karyawan, lebih, gampang, sakit, asuransi, kamu, makin, tipis]</t>
  </si>
  <si>
    <t>2022-10-06 12:03:09+00:00</t>
  </si>
  <si>
    <t>Emang paling bener tuh WFA dari pada WFO</t>
  </si>
  <si>
    <t>ribel_n</t>
  </si>
  <si>
    <t>emang paling bener tuh wfa dari pada wfo</t>
  </si>
  <si>
    <t>['emang', 'paling', 'bener', 'tuh', 'wfa', 'dari', 'pada', 'wfo']</t>
  </si>
  <si>
    <t>[emang, paling, bener, tuh, wfa, dari, pada, wfo]</t>
  </si>
  <si>
    <t>2022-10-06 12:02:53+00:00</t>
  </si>
  <si>
    <t>@dafa_far_muh Yoi, makanya gw nyari kerjaan yg WFA + Flexi time, asal kelar bisa cabut</t>
  </si>
  <si>
    <t>__usamah___</t>
  </si>
  <si>
    <t>yoi makanya gw nyari kerjaan yg wfa flexi time asal kelar bisa cabut</t>
  </si>
  <si>
    <t>iya makanya saya nyari kerjaan yang wfa flexi time asal kelar bisa pergi</t>
  </si>
  <si>
    <t>['iya', 'makanya', 'saya', 'nyari', 'kerjaan', 'yang', 'wfa', 'flexi', 'time', 'asal', 'kelar', 'bisa', 'pergi']</t>
  </si>
  <si>
    <t>['iya', 'makanya', 'saya', 'nyari', 'kerja', 'yang', 'wfa', 'flexi', 'time', 'asal', 'kelar', 'bisa', 'pergi']</t>
  </si>
  <si>
    <t>[iya, makanya, saya, nyari, kerja, yang, wfa, flexi, time, asal, kelar, bisa, pergi]</t>
  </si>
  <si>
    <t>2022-10-06 11:58:06+00:00</t>
  </si>
  <si>
    <t>Jadi jelas kan setelah belajar di masa pandemi kenapa WFA itu perlu</t>
  </si>
  <si>
    <t>alexandermatius</t>
  </si>
  <si>
    <t>jadi jelas kan setelah belajar di masa pandemi kenapa wfa itu perlu</t>
  </si>
  <si>
    <t>['jadi', 'jelas', 'kan', 'setelah', 'belajar', 'di', 'masa', 'pandemi', 'kenapa', 'wfa', 'itu', 'perlu']</t>
  </si>
  <si>
    <t>['jadi', 'jelas', 'kan', 'telah', 'ajar', 'di', 'masa', 'pandemi', 'kenapa', 'wfa', 'itu', 'perlu']</t>
  </si>
  <si>
    <t>[jadi, jelas, kan, telah, ajar, di, masa, pandemi, kenapa, wfa, itu, perlu]</t>
  </si>
  <si>
    <t>2022-10-06 11:56:15+00:00</t>
  </si>
  <si>
    <t>pake shell bensin 2 minggu gak abis-abis karena kerja WFA</t>
  </si>
  <si>
    <t>pake shell bensin minggu gak abisabis karena kerja wfa</t>
  </si>
  <si>
    <t>pake shell bensin minggu tidak abisabis karena kerja wfa</t>
  </si>
  <si>
    <t>['pake', 'shell', 'bensin', 'minggu', 'tidak', 'abisabis', 'karena', 'kerja', 'wfa']</t>
  </si>
  <si>
    <t>[pake, shell, bensin, minggu, tidak, abisabis, karena, kerja, wfa]</t>
  </si>
  <si>
    <t>2022-10-06 11:13:47+00:00</t>
  </si>
  <si>
    <t>ya allah semoga kantor w WFA selamanya. stres bgt liat banjir jakarta :((((</t>
  </si>
  <si>
    <t>escapysm</t>
  </si>
  <si>
    <t>ya allah semoga kantor w wfa selamanya stres bgt liat banjir jakarta</t>
  </si>
  <si>
    <t>['ya', 'allah', 'semoga', 'kantor', 'w', 'wfa', 'selamanya', 'stres', 'bgt', 'liat', 'banjir', 'jakarta']</t>
  </si>
  <si>
    <t>['ya', 'allah', 'moga', 'kantor', 'w', 'wfa', 'lama', 'stres', 'bgt', 'liat', 'banjir', 'jakarta']</t>
  </si>
  <si>
    <t>[ya, allah, moga, kantor, w, wfa, lama, stres, bgt, liat, banjir, jakarta]</t>
  </si>
  <si>
    <t>2022-10-06 10:14:39+00:00</t>
  </si>
  <si>
    <t>mau kerja wfh atau wfa deh</t>
  </si>
  <si>
    <t>ayamteriyakiii</t>
  </si>
  <si>
    <t>['mau', 'kerja', 'wfh', 'atau', 'wfa', 'deh']</t>
  </si>
  <si>
    <t>[mau, kerja, wfh, atau, wfa, deh]</t>
  </si>
  <si>
    <t>2022-10-06 10:06:05+00:00</t>
  </si>
  <si>
    <t>Sebagai karyawan yang kantornya di Gading Serpong (yha dempetan ama BSD kan), ini bener banget si. Alhamdulillah tapi kantor gue WFA. Kalo sering WFO sih beneran boncos banget</t>
  </si>
  <si>
    <t>esamerikano__</t>
  </si>
  <si>
    <t>sebagai karyawan yang kantornya di gading serpong yha dempetan ama bsd kan ini bener banget si alhamdulillah tapi kantor gue wfa kalo sering wfo sih beneran boncos banget</t>
  </si>
  <si>
    <t>sebagai karyawan yang kantornya di gading serpong yha dempetan ama bsd kan ini bener banget si alhamdulillah tapi kantor saya wfa kalau sering wfo sih beneran boncos banget</t>
  </si>
  <si>
    <t>['sebagai', 'karyawan', 'yang', 'kantornya', 'di', 'gading', 'serpong', 'yha', 'dempetan', 'ama', 'bsd', 'kan', 'ini', 'bener', 'banget', 'si', 'alhamdulillah', 'tapi', 'kantor', 'saya', 'wfa', 'kalau', 'sering', 'wfo', 'sih', 'beneran', 'boncos', 'banget']</t>
  </si>
  <si>
    <t>['bagai', 'karyawan', 'yang', 'kantor', 'di', 'gading', 'serpong', 'yha', 'dempet', 'ama', 'bsd', 'kan', 'ini', 'bener', 'banget', 'si', 'alhamdulillah', 'tapi', 'kantor', 'saya', 'wfa', 'kalau', 'sering', 'wfo', 'sih', 'beneran', 'boncos', 'banget']</t>
  </si>
  <si>
    <t>[bagai, karyawan, yang, kantor, di, gading, serpong, yha, dempet, ama, bsd, kan, ini, bener, banget, si, alhamdulillah, tapi, kantor, saya, wfa, kalau, sering, wfo, sih, beneran, boncos, banget]</t>
  </si>
  <si>
    <t>2022-10-06 10:02:07+00:00</t>
  </si>
  <si>
    <t>@ShopeeID Laptop min. Duh laptop jaman kuliah smpek skrng masih jobseeker. pengen ganti laptop ya Allah biar bisa kerja wfh wfa ??</t>
  </si>
  <si>
    <t>MaOwn_SPC</t>
  </si>
  <si>
    <t>laptop min duh laptop jaman kuliah smpek skrng masih jobseeker pengen ganti laptop ya allah biar bisa kerja wfh wfa</t>
  </si>
  <si>
    <t>laptop min duh laptop jaman kuliah smpek skrng masih jobseeker ingin ganti laptop ya allah biar bisa kerja wfh wfa</t>
  </si>
  <si>
    <t>['laptop', 'min', 'duh', 'laptop', 'jaman', 'kuliah', 'smpek', 'skrng', 'masih', 'jobseeker', 'ingin', 'ganti', 'laptop', 'ya', 'allah', 'biar', 'bisa', 'kerja', 'wfh', 'wfa']</t>
  </si>
  <si>
    <t>[laptop, min, duh, laptop, jaman, kuliah, smpek, skrng, masih, jobseeker, ingin, ganti, laptop, ya, allah, biar, bisa, kerja, wfh, wfa]</t>
  </si>
  <si>
    <t>2022-10-06 09:45:00+00:00</t>
  </si>
  <si>
    <t>Mau kerja dengan jam yang flexible dan bisa dari mana saja?  Virtual Assistant jawabannya.??  Yuk, belajar cara menjadi seorang Virtual Assistant yang sukses. Cek link di bio untuk Virtual Assistance Recorded Online Course. #remoteworking #WFH #Freelancers #onlinecourses #WFA https://t.co/YUpJQYHyky</t>
  </si>
  <si>
    <t>remoteskillsac</t>
  </si>
  <si>
    <t>mau kerja dengan jam yang flexible dan bisa dari mana saja virtual assistant jawabannya yuk belajar cara menjadi seorang virtual assistant yang sukses cek link di bio untuk virtual assistance recorded online course remoteworking wfh freelancers onlinecourses wfa</t>
  </si>
  <si>
    <t>['mau', 'kerja', 'dengan', 'jam', 'yang', 'flexible', 'dan', 'bisa', 'dari', 'mana', 'saja', 'virtual', 'assistant', 'jawabannya', 'yuk', 'belajar', 'cara', 'menjadi', 'seorang', 'virtual', 'assistant', 'yang', 'sukses', 'cek', 'link', 'di', 'bio', 'untuk', 'virtual', 'assistance', 'recorded', 'online', 'course', 'remoteworking', 'wfh', 'freelancers', 'onlinecourses', 'wfa']</t>
  </si>
  <si>
    <t>['mau', 'kerja', 'dengan', 'jam', 'yang', 'flexible', 'dan', 'bisa', 'dari', 'mana', 'saja', 'virtual', 'assistant', 'jawab', 'yuk', 'ajar', 'cara', 'jadi', 'orang', 'virtual', 'assistant', 'yang', 'sukses', 'cek', 'link', 'di', 'bio', 'untuk', 'virtual', 'assistance', 'recorded', 'online', 'course', 'remoteworking', 'wfh', 'freelancers', 'onlinecourses', 'wfa']</t>
  </si>
  <si>
    <t>[mau, kerja, dengan, jam, yang, flexible, dan, bisa, dari, mana, saja, virtual, assistant, jawab, yuk, ajar, cara, jadi, orang, virtual, assistant, yang, sukses, cek, link, di, bio, untuk, virtual, assistance, recorded, online, course, remoteworking, wfh, freelancers, onlinecourses, wfa]</t>
  </si>
  <si>
    <t>2022-10-06 08:53:15+00:00</t>
  </si>
  <si>
    <t>I could never ????  WFA aja udah banyak ngeluh gini lagi</t>
  </si>
  <si>
    <t>Rizdrug</t>
  </si>
  <si>
    <t>i could never wfa aja udah banyak ngeluh gini lagi</t>
  </si>
  <si>
    <t>i could never wfa aja sudah banyak ngeluh gini lagi</t>
  </si>
  <si>
    <t>['i', 'could', 'never', 'wfa', 'aja', 'sudah', 'banyak', 'ngeluh', 'gini', 'lagi']</t>
  </si>
  <si>
    <t>['i', 'could', 'never', 'wfa', 'aja', 'sudah', 'banyak', 'ngeluh', 'gin', 'lagi']</t>
  </si>
  <si>
    <t>[i, could, never, wfa, aja, sudah, banyak, ngeluh, gin, lagi]</t>
  </si>
  <si>
    <t>2022-10-06 08:51:22+00:00</t>
  </si>
  <si>
    <t>@aisyahafinanf @sukaskincarean @asyapppppppp Hayuuu wfa di sana</t>
  </si>
  <si>
    <t>devitasarirsa</t>
  </si>
  <si>
    <t>hayuuu wfa di sana</t>
  </si>
  <si>
    <t>['hayuuu', 'wfa', 'di', 'sana']</t>
  </si>
  <si>
    <t>[hayuuu, wfa, di, sana]</t>
  </si>
  <si>
    <t>2022-10-06 07:04:54+00:00</t>
  </si>
  <si>
    <t>WFA dengan jam kerja fleksibel, weekend off, WFO sesering-seringnya cuma seminggu sekali untuk keluar ongkos. Bos baik banget. Gila. Gue dulu ngapain ya bisa dikasih lingkungan kerja begini.</t>
  </si>
  <si>
    <t>retroviles</t>
  </si>
  <si>
    <t>wfa dengan jam kerja fleksibel weekend off wfo seseringseringnya cuma seminggu sekali untuk keluar ongkos bos baik banget gila gue dulu ngapain ya bisa dikasih lingkungan kerja begini</t>
  </si>
  <si>
    <t>wfa dengan jam kerja fleksibel weekend off wfo seseringseringnya cuma seminggu sekali untuk keluar ongkos bos baik banget gila saya dulu ngapain ya bisa dikasih lingkungan kerja begini</t>
  </si>
  <si>
    <t>['wfa', 'dengan', 'jam', 'kerja', 'fleksibel', 'weekend', 'off', 'wfo', 'seseringseringnya', 'cuma', 'seminggu', 'sekali', 'untuk', 'keluar', 'ongkos', 'bos', 'baik', 'banget', 'gila', 'saya', 'dulu', 'ngapain', 'ya', 'bisa', 'dikasih', 'lingkungan', 'kerja', 'begini']</t>
  </si>
  <si>
    <t>['wfa', 'dengan', 'jam', 'kerja', 'fleksibel', 'weekend', 'off', 'wfo', 'seseringseringnya', 'cuma', 'minggu', 'sekali', 'untuk', 'keluar', 'ongkos', 'bos', 'baik', 'banget', 'gila', 'saya', 'dulu', 'ngapain', 'ya', 'bisa', 'kasih', 'lingkung', 'kerja', 'begini']</t>
  </si>
  <si>
    <t>[wfa, dengan, jam, kerja, fleksibel, weekend, off, wfo, seseringseringnya, cuma, minggu, sekali, untuk, keluar, ongkos, bos, baik, banget, gila, saya, dulu, ngapain, ya, bisa, kasih, lingkung, kerja, begini]</t>
  </si>
  <si>
    <t>2022-10-06 06:11:57+00:00</t>
  </si>
  <si>
    <t>kalo ditanya goals positionnya sih aku gapunya yang spesifik ya. aku pengennya ya bisa wfa aja wkwk ntah dapet analyst ato masih lanjut QA mah apa aja deh yang penting wfa :v</t>
  </si>
  <si>
    <t>kikikkkk13_</t>
  </si>
  <si>
    <t>kalo ditanya goals positionnya sih aku gapunya yang spesifik ya aku pengennya ya bisa wfa aja wkwk ntah dapet analyst ato masih lanjut qa mah apa aja deh yang penting wfa v</t>
  </si>
  <si>
    <t>kalau ditanya goals positionnya sih aku gapunya yang spesifik ya aku pengennya ya bisa wfa aja wkwk ntah dapet analyst ato masih lanjut qa mah apa aja deh yang penting wfa v</t>
  </si>
  <si>
    <t>['kalau', 'ditanya', 'goals', 'positionnya', 'sih', 'aku', 'gapunya', 'yang', 'spesifik', 'ya', 'aku', 'pengennya', 'ya', 'bisa', 'wfa', 'aja', 'wkwk', 'ntah', 'dapet', 'analyst', 'ato', 'masih', 'lanjut', 'qa', 'mah', 'apa', 'aja', 'deh', 'yang', 'penting', 'wfa', 'v']</t>
  </si>
  <si>
    <t>['kalau', 'tanya', 'goals', 'positionnya', 'sih', 'aku', 'gapunya', 'yang', 'spesifik', 'ya', 'aku', 'ken', 'ya', 'bisa', 'wfa', 'aja', 'wkwk', 'ntah', 'dapet', 'analyst', 'ato', 'masih', 'lanjut', 'qa', 'mah', 'apa', 'aja', 'deh', 'yang', 'penting', 'wfa', 'v']</t>
  </si>
  <si>
    <t>[kalau, tanya, goals, positionnya, sih, aku, gapunya, yang, spesifik, ya, aku, ken, ya, bisa, wfa, aja, wkwk, ntah, dapet, analyst, ato, masih, lanjut, qa, mah, apa, aja, deh, yang, penting, wfa, v]</t>
  </si>
  <si>
    <t>2022-10-06 05:49:09+00:00</t>
  </si>
  <si>
    <t>Ya Allah liat updatean temen temen berangkat pulang kerja ujan ujanan sama macet dan rame di transportasi umum bersyukur banget kerjaan gue WFA dan menurut gue udah sebaiknya kantor-kantor lain nerapin hal yang sama soalnya Jakarta udah ga logis ramenya.</t>
  </si>
  <si>
    <t>firstemper</t>
  </si>
  <si>
    <t>ya allah liat updatean temen temen berangkat pulang kerja ujan ujanan sama macet dan rame di transportasi umum bersyukur banget kerjaan gue wfa dan menurut gue udah sebaiknya kantorkantor lain nerapin hal yang sama soalnya jakarta udah ga logis ramenya</t>
  </si>
  <si>
    <t>ya allah liat updatean temen temen berangkat pulang kerja ujan ujanan sama macet dan rame di transportasi umum bersyukur banget kerjaan saya wfa dan menurut saya sudah sebaiknya kantorkantor lain nerapin hal yang sama soalnya jakarta sudah tidak logis ramenya</t>
  </si>
  <si>
    <t>['ya', 'allah', 'liat', 'updatean', 'temen', 'temen', 'berangkat', 'pulang', 'kerja', 'ujan', 'ujanan', 'sama', 'macet', 'dan', 'rame', 'di', 'transportasi', 'umum', 'bersyukur', 'banget', 'kerjaan', 'saya', 'wfa', 'dan', 'menurut', 'saya', 'sudah', 'sebaiknya', 'kantorkantor', 'lain', 'nerapin', 'hal', 'yang', 'sama', 'soalnya', 'jakarta', 'sudah', 'tidak', 'logis', 'ramenya']</t>
  </si>
  <si>
    <t>['ya', 'allah', 'liat', 'updatean', 'temen', 'temen', 'berangkat', 'pulang', 'kerja', 'ujan', 'ujanan', 'sama', 'macet', 'dan', 'rame', 'di', 'transportasi', 'umum', 'syukur', 'banget', 'kerja', 'saya', 'wfa', 'dan', 'turut', 'saya', 'sudah', 'baik', 'kantorkantor', 'lain', 'nerapin', 'hal', 'yang', 'sama', 'soal', 'jakarta', 'sudah', 'tidak', 'logis', 'ramenya']</t>
  </si>
  <si>
    <t>[ya, allah, liat, updatean, temen, temen, berangkat, pulang, kerja, ujan, ujanan, sama, macet, dan, rame, di, transportasi, umum, syukur, banget, kerja, saya, wfa, dan, turut, saya, sudah, baik, kantorkantor, lain, nerapin, hal, yang, sama, soal, jakarta, sudah, tidak, logis, ramenya]</t>
  </si>
  <si>
    <t>2022-10-06 05:22:28+00:00</t>
  </si>
  <si>
    <t>@Alkoholtersier Iya siiihh wfa tp kaga dr penjara juga kali aayyy ????????</t>
  </si>
  <si>
    <t>iya siiihh wfa tp kaga dr penjara juga kali aayyy</t>
  </si>
  <si>
    <t>iya siiihh wfa tapi kaga dr penjara juga kali aayyy</t>
  </si>
  <si>
    <t>['iya', 'siiihh', 'wfa', 'tapi', 'kaga', 'dr', 'penjara', 'juga', 'kali', 'aayyy']</t>
  </si>
  <si>
    <t>[iya, siiihh, wfa, tapi, kaga, dr, penjara, juga, kali, aayyy]</t>
  </si>
  <si>
    <t>2022-10-06 05:12:16+00:00</t>
  </si>
  <si>
    <t>Pagi-pagi valdemort...  *post lowongan kantor di Korea  Ini siapa yang mau coba... atau mungkin mizi mau coba"  Hahahahhahahaha?????? gue kalau ngantor di korea nanti bukan wfh atau who... tapi wfa... work from airport"</t>
  </si>
  <si>
    <t>hoshimoonlight</t>
  </si>
  <si>
    <t>pagipagi valdemort post lowongan kantor di korea ini siapa yang mau coba atau mungkin mizi mau coba hahahahhahahaha gue kalau ngantor di korea nanti bukan wfh atau who tapi wfa work from airport</t>
  </si>
  <si>
    <t>pagipagi valdemort post lowongan kantor di korea ini siapa yang mau coba atau mungkin mizi mau coba hahahahhahahaha saya kalau ngantor di korea nanti bukan wfh atau who tapi wfa work from airport</t>
  </si>
  <si>
    <t>['pagipagi', 'valdemort', 'post', 'lowongan', 'kantor', 'di', 'korea', 'ini', 'siapa', 'yang', 'mau', 'coba', 'atau', 'mungkin', 'mizi', 'mau', 'coba', 'hahahahhahahaha', 'saya', 'kalau', 'ngantor', 'di', 'korea', 'nanti', 'bukan', 'wfh', 'atau', 'who', 'tapi', 'wfa', 'work', 'from', 'airport']</t>
  </si>
  <si>
    <t>['pagipagi', 'valdemort', 'post', 'lowong', 'kantor', 'di', 'korea', 'ini', 'siapa', 'yang', 'mau', 'coba', 'atau', 'mungkin', 'mizi', 'mau', 'coba', 'hahahahhahahaha', 'saya', 'kalau', 'ngantor', 'di', 'korea', 'nanti', 'bukan', 'wfh', 'atau', 'who', 'tapi', 'wfa', 'work', 'from', 'airport']</t>
  </si>
  <si>
    <t>[pagipagi, valdemort, post, lowong, kantor, di, korea, ini, siapa, yang, mau, coba, atau, mungkin, mizi, mau, coba, hahahahhahahaha, saya, kalau, ngantor, di, korea, nanti, bukan, wfh, atau, who, tapi, wfa, work, from, airport]</t>
  </si>
  <si>
    <t>2022-10-06 05:12:12+00:00</t>
  </si>
  <si>
    <t>@worksfess Karna skrg kerja wfa bener2 enak bgt gacape kena macet di jalan klo mo kerja tinggal duduk buka laptop aj</t>
  </si>
  <si>
    <t>riqibrh</t>
  </si>
  <si>
    <t>karna skrg kerja wfa bener enak bgt gacape kena macet di jalan klo mo kerja tinggal duduk buka laptop aj</t>
  </si>
  <si>
    <t>karna skrg kerja wfa bener enak bgt gacape kena macet di jalan kalau mo kerja tinggal duduk buka laptop aj</t>
  </si>
  <si>
    <t>['karna', 'skrg', 'kerja', 'wfa', 'bener', 'enak', 'bgt', 'gacape', 'kena', 'macet', 'di', 'jalan', 'kalau', 'mo', 'kerja', 'tinggal', 'duduk', 'buka', 'laptop', 'aj']</t>
  </si>
  <si>
    <t>[karna, skrg, kerja, wfa, bener, enak, bgt, gacape, kena, macet, di, jalan, kalau, mo, kerja, tinggal, duduk, buka, laptop, aj]</t>
  </si>
  <si>
    <t>2022-10-06 04:57:12+00:00</t>
  </si>
  <si>
    <t>edisi wfh/wfa: makan siang bisa 11.00/13.15 12.00â_x0080__x0093_12.58 bobo siang  sorean olahraga di rumah (disempetin)   seger banget wkw</t>
  </si>
  <si>
    <t>edisi wfhwfa makan siang bisa bobo siang sorean olahraga di rumah disempetin seger banget wkw</t>
  </si>
  <si>
    <t>['edisi', 'wfhwfa', 'makan', 'siang', 'bisa', 'bobo', 'siang', 'sorean', 'olahraga', 'di', 'rumah', 'disempetin', 'seger', 'banget', 'wkw']</t>
  </si>
  <si>
    <t>['edisi', 'wfhwfa', 'makan', 'siang', 'bisa', 'bobo', 'siang', 'sore', 'olahraga', 'di', 'rumah', 'disempetin', 'seger', 'banget', 'wkw']</t>
  </si>
  <si>
    <t>[edisi, wfhwfa, makan, siang, bisa, bobo, siang, sore, olahraga, di, rumah, disempetin, seger, banget, wkw]</t>
  </si>
  <si>
    <t>2022-10-06 04:31:49+00:00</t>
  </si>
  <si>
    <t>Tiap hari 6 jam di jalan. Buset memang deh. Sudah saatnya normalisasi WFH untuk sektor yang remoteable. Ga semua sektor, tapi kalau sektor remoteable dibuat WFH atau minimal WFA, sepertinya bisa ngurangi kemacetan dan antrian kendaraan umum, meski tidak banyak.</t>
  </si>
  <si>
    <t>patrickadolft</t>
  </si>
  <si>
    <t>tiap hari jam di jalan buset memang deh sudah saatnya normalisasi wfh untuk sektor yang remoteable ga semua sektor tapi kalau sektor remoteable dibuat wfh atau minimal wfa sepertinya bisa ngurangi kemacetan dan antrian kendaraan umum meski tidak banyak</t>
  </si>
  <si>
    <t>tiap hari jam di jalan buset memang deh sudah saatnya normalisasi wfh untuk sektor yang remoteable tidak semua sektor tapi kalau sektor remoteable dibuat wfh atau minimal wfa sepertinya bisa ngurangi kemacetan dan antrian kendaraan umum meski tidak banyak</t>
  </si>
  <si>
    <t>['tiap', 'hari', 'jam', 'di', 'jalan', 'buset', 'memang', 'deh', 'sudah', 'saatnya', 'normalisasi', 'wfh', 'untuk', 'sektor', 'yang', 'remoteable', 'tidak', 'semua', 'sektor', 'tapi', 'kalau', 'sektor', 'remoteable', 'dibuat', 'wfh', 'atau', 'minimal', 'wfa', 'sepertinya', 'bisa', 'ngurangi', 'kemacetan', 'dan', 'antrian', 'kendaraan', 'umum', 'meski', 'tidak', 'banyak']</t>
  </si>
  <si>
    <t>['tiap', 'hari', 'jam', 'di', 'jalan', 'buset', 'memang', 'deh', 'sudah', 'saat', 'normalisasi', 'wfh', 'untuk', 'sektor', 'yang', 'remoteable', 'tidak', 'semua', 'sektor', 'tapi', 'kalau', 'sektor', 'remoteable', 'buat', 'wfh', 'atau', 'minimal', 'wfa', 'seperti', 'bisa', 'ngurangi', 'macet', 'dan', 'antri', 'kendara', 'umum', 'meski', 'tidak', 'banyak']</t>
  </si>
  <si>
    <t>[tiap, hari, jam, di, jalan, buset, memang, deh, sudah, saat, normalisasi, wfh, untuk, sektor, yang, remoteable, tidak, semua, sektor, tapi, kalau, sektor, remoteable, buat, wfh, atau, minimal, wfa, seperti, bisa, ngurangi, macet, dan, antri, kendara, umum, meski, tidak, banyak]</t>
  </si>
  <si>
    <t>2022-10-06 04:26:12+00:00</t>
  </si>
  <si>
    <t>Sistem kerja gue lagi WFA, tapi kenapa malah jadi boros ya</t>
  </si>
  <si>
    <t>sistem kerja gue lagi wfa tapi kenapa malah jadi boros ya</t>
  </si>
  <si>
    <t>sistem kerja saya lagi wfa tapi kenapa malah jadi boros ya</t>
  </si>
  <si>
    <t>['sistem', 'kerja', 'saya', 'lagi', 'wfa', 'tapi', 'kenapa', 'malah', 'jadi', 'boros', 'ya']</t>
  </si>
  <si>
    <t>[sistem, kerja, saya, lagi, wfa, tapi, kenapa, malah, jadi, boros, ya]</t>
  </si>
  <si>
    <t>2022-10-06 03:43:41+00:00</t>
  </si>
  <si>
    <t>Prof. Dr. Margono Setiawan, SE, SU menyampaikan materi membangun kerjasama tim dan Bapak Lutfi Fanani membawakan materi Work From Anywhere (WFA) bagi ASN. Dilanjutkan diskusi dan pengisian quesioner penelitian dari tim Universitas Brawijaya.</t>
  </si>
  <si>
    <t>BBPPMYogyakarta</t>
  </si>
  <si>
    <t>prof dr margono setiawan se su menyampaikan materi membangun kerjasama tim dan bapak lutfi fanani membawakan materi work from anywhere wfa bagi asn dilanjutkan diskusi dan pengisian quesioner penelitian dari tim universitas brawijaya</t>
  </si>
  <si>
    <t>['prof', 'dr', 'margono', 'setiawan', 'se', 'su', 'menyampaikan', 'materi', 'membangun', 'kerjasama', 'tim', 'dan', 'bapak', 'lutfi', 'fanani', 'membawakan', 'materi', 'work', 'from', 'anywhere', 'wfa', 'bagi', 'asn', 'dilanjutkan', 'diskusi', 'dan', 'pengisian', 'quesioner', 'penelitian', 'dari', 'tim', 'universitas', 'brawijaya']</t>
  </si>
  <si>
    <t>['prof', 'dr', 'margono', 'setiawan', 'se', 'su', 'sampai', 'materi', 'bangun', 'kerjasama', 'tim', 'dan', 'bapak', 'lutfi', 'fanani', 'bawa', 'materi', 'work', 'from', 'anywhere', 'wfa', 'bagi', 'asn', 'lanjut', 'diskusi', 'dan', 'isi', 'quesioner', 'teliti', 'dari', 'tim', 'universitas', 'brawijaya']</t>
  </si>
  <si>
    <t>[prof, dr, margono, setiawan, se, su, sampai, materi, bangun, kerjasama, tim, dan, bapak, lutfi, fanani, bawa, materi, work, from, anywhere, wfa, bagi, asn, lanjut, diskusi, dan, isi, quesioner, teliti, dari, tim, universitas, brawijaya]</t>
  </si>
  <si>
    <t>2022-10-06 03:00:18+00:00</t>
  </si>
  <si>
    <t>@worksfess Tergantung tempat. Kalo gw karena masih gak semua ke kantor (masih ada yg WFA) jadi boleh boleh aja pake earphone buat online meeting</t>
  </si>
  <si>
    <t>frankbercode</t>
  </si>
  <si>
    <t>tergantung tempat kalo gw karena masih gak semua ke kantor masih ada yg wfa jadi boleh boleh aja pake earphone buat online meeting</t>
  </si>
  <si>
    <t>tergantung tempat kalau saya karena masih tidak semua ke kantor masih ada yang wfa jadi boleh boleh aja pake earphone buat online meeting</t>
  </si>
  <si>
    <t>['tergantung', 'tempat', 'kalau', 'saya', 'karena', 'masih', 'tidak', 'semua', 'ke', 'kantor', 'masih', 'ada', 'yang', 'wfa', 'jadi', 'boleh', 'boleh', 'aja', 'pake', 'earphone', 'buat', 'online', 'meeting']</t>
  </si>
  <si>
    <t>['gantung', 'tempat', 'kalau', 'saya', 'karena', 'masih', 'tidak', 'semua', 'ke', 'kantor', 'masih', 'ada', 'yang', 'wfa', 'jadi', 'boleh', 'boleh', 'aja', 'pake', 'earphone', 'buat', 'online', 'meeting']</t>
  </si>
  <si>
    <t>[gantung, tempat, kalau, saya, karena, masih, tidak, semua, ke, kantor, masih, ada, yang, wfa, jadi, boleh, boleh, aja, pake, earphone, buat, online, meeting]</t>
  </si>
  <si>
    <t>2022-10-06 02:38:58+00:00</t>
  </si>
  <si>
    <t>Duh gue berdoa bgt kantor bakal selalu WFA????????????</t>
  </si>
  <si>
    <t>couchpoutatoo</t>
  </si>
  <si>
    <t>duh gue berdoa bgt kantor bakal selalu wfa</t>
  </si>
  <si>
    <t>duh saya berdoa bgt kantor bakal selalu wfa</t>
  </si>
  <si>
    <t>['duh', 'saya', 'berdoa', 'bgt', 'kantor', 'bakal', 'selalu', 'wfa']</t>
  </si>
  <si>
    <t>['duh', 'saya', 'doa', 'bgt', 'kantor', 'bakal', 'selalu', 'wfa']</t>
  </si>
  <si>
    <t>[duh, saya, doa, bgt, kantor, bakal, selalu, wfa]</t>
  </si>
  <si>
    <t>2022-10-06 01:26:25+00:00</t>
  </si>
  <si>
    <t>dulu :  kamu kemana gak masuk? besok jangan bolos lagi atau saya kasih SP" | "kemarin sakit pak, maaf gak bilang"  sekarang :  "kamu kenapa gak masuk?" | "WFH/WFA pak""</t>
  </si>
  <si>
    <t>dulu kamu kemana gak masuk besok jangan bolos lagi atau saya kasih sp kemarin sakit pak maaf gak bilang sekarang kamu kenapa gak masuk wfhwfa pak</t>
  </si>
  <si>
    <t>dulu kamu kemana tidak masuk besok jangan bolos lagi atau saya kasih sp kemarin sakit pak maaf tidak bilang sekarang kamu kenapa tidak masuk wfhwfa pak</t>
  </si>
  <si>
    <t>['dulu', 'kamu', 'kemana', 'tidak', 'masuk', 'besok', 'jangan', 'bolos', 'lagi', 'atau', 'saya', 'kasih', 'sp', 'kemarin', 'sakit', 'pak', 'maaf', 'tidak', 'bilang', 'sekarang', 'kamu', 'kenapa', 'tidak', 'masuk', 'wfhwfa', 'pak']</t>
  </si>
  <si>
    <t>['dulu', 'kamu', 'mana', 'tidak', 'masuk', 'besok', 'jangan', 'bolos', 'lagi', 'atau', 'saya', 'kasih', 'sp', 'kemarin', 'sakit', 'pak', 'maaf', 'tidak', 'bilang', 'sekarang', 'kamu', 'kenapa', 'tidak', 'masuk', 'wfhwfa', 'pak']</t>
  </si>
  <si>
    <t>[dulu, kamu, mana, tidak, masuk, besok, jangan, bolos, lagi, atau, saya, kasih, sp, kemarin, sakit, pak, maaf, tidak, bilang, sekarang, kamu, kenapa, tidak, masuk, wfhwfa, pak]</t>
  </si>
  <si>
    <t>2022-10-06 00:49:52+00:00</t>
  </si>
  <si>
    <t>Berbahagialah yg kantornya masih menerapkan sistem WFH atau malah sudah beralih ke WFA. Kondisi jalanan di rush hour sudah kembali normal seperti sebelum pandemi. Bikin nangis. ????</t>
  </si>
  <si>
    <t>tiaraorara</t>
  </si>
  <si>
    <t>berbahagialah yg kantornya masih menerapkan sistem wfh atau malah sudah beralih ke wfa kondisi jalanan di rush hour sudah kembali normal seperti sebelum pandemi bikin nangis</t>
  </si>
  <si>
    <t>berbahagialah yang kantornya masih menerapkan sistem wfh atau malah sudah beralih ke wfa kondisi jalanan di rush hour sudah kembali normal seperti sebelum pandemi bikin nangis</t>
  </si>
  <si>
    <t>['berbahagialah', 'yang', 'kantornya', 'masih', 'menerapkan', 'sistem', 'wfh', 'atau', 'malah', 'sudah', 'beralih', 'ke', 'wfa', 'kondisi', 'jalanan', 'di', 'rush', 'hour', 'sudah', 'kembali', 'normal', 'seperti', 'sebelum', 'pandemi', 'bikin', 'nangis']</t>
  </si>
  <si>
    <t>['bahagia', 'yang', 'kantor', 'masih', 'terap', 'sistem', 'wfh', 'atau', 'malah', 'sudah', 'alih', 'ke', 'wfa', 'kondisi', 'jalan', 'di', 'rush', 'hour', 'sudah', 'kembali', 'normal', 'seperti', 'belum', 'pandemi', 'bikin', 'nang']</t>
  </si>
  <si>
    <t>[bahagia, yang, kantor, masih, terap, sistem, wfh, atau, malah, sudah, alih, ke, wfa, kondisi, jalan, di, rush, hour, sudah, kembali, normal, seperti, belum, pandemi, bikin, nang]</t>
  </si>
  <si>
    <t>2022-10-06 00:25:18+00:00</t>
  </si>
  <si>
    <t>Pagiii, semuanyaaa! Mau nanya nih, kalian lebih suka sistem kerja yang WFO atau WFA ?</t>
  </si>
  <si>
    <t>CycasK</t>
  </si>
  <si>
    <t>pagiii semuanyaaa mau nanya nih kalian lebih suka sistem kerja yang wfo atau wfa</t>
  </si>
  <si>
    <t>['pagiii', 'semuanyaaa', 'mau', 'nanya', 'nih', 'kalian', 'lebih', 'suka', 'sistem', 'kerja', 'yang', 'wfo', 'atau', 'wfa']</t>
  </si>
  <si>
    <t>[pagiii, semuanyaaa, mau, nanya, nih, kalian, lebih, suka, sistem, kerja, yang, wfo, atau, wfa]</t>
  </si>
  <si>
    <t>2022-10-05 23:58:04+00:00</t>
  </si>
  <si>
    <t>@dddaaaysix Smph gue jg nis pgn di umur 30an gue udh gaperlu kerja ke kantor natap laptop.. alias pgn wfa yang bikin jiwa raga tenang</t>
  </si>
  <si>
    <t>_salnmr</t>
  </si>
  <si>
    <t>smph gue jg nis pgn di umur an gue udh gaperlu kerja ke kantor natap laptop alias pgn wfa yang bikin jiwa raga tenang</t>
  </si>
  <si>
    <t>smph saya juga nis ingin di umur an saya sudah gaperlu kerja ke kantor natap laptop alias ingin wfa yang bikin jiwa raga tenang</t>
  </si>
  <si>
    <t>['smph', 'saya', 'juga', 'nis', 'ingin', 'di', 'umur', 'an', 'saya', 'sudah', 'gaperlu', 'kerja', 'ke', 'kantor', 'natap', 'laptop', 'alias', 'ingin', 'wfa', 'yang', 'bikin', 'jiwa', 'raga', 'tenang']</t>
  </si>
  <si>
    <t>[smph, saya, juga, nis, ingin, di, umur, an, saya, sudah, gaperlu, kerja, ke, kantor, natap, laptop, alias, ingin, wfa, yang, bikin, jiwa, raga, tenang]</t>
  </si>
  <si>
    <t>2022-10-05 23:37:50+00:00</t>
  </si>
  <si>
    <t>@Askrlfess Tetap kerja tp yang WFA hehehe</t>
  </si>
  <si>
    <t>bluendert</t>
  </si>
  <si>
    <t>tetap kerja tp yang wfa hehehe</t>
  </si>
  <si>
    <t>tetap kerja tapi yang wfa hehehe</t>
  </si>
  <si>
    <t>['tetap', 'kerja', 'tapi', 'yang', 'wfa', 'hehehe']</t>
  </si>
  <si>
    <t>[tetap, kerja, tapi, yang, wfa, hehehe]</t>
  </si>
  <si>
    <t>2022-10-05 22:25:20+00:00</t>
  </si>
  <si>
    <t>@miband50 Emang ga ditegur atasan dia begitu? Yasudah wfa aja wkwk</t>
  </si>
  <si>
    <t>kepoludora</t>
  </si>
  <si>
    <t>emang ga ditegur atasan dia begitu yasudah wfa aja wkwk</t>
  </si>
  <si>
    <t>emang tidak ditegur atasan dia begitu yasudah wfa aja wkwk</t>
  </si>
  <si>
    <t>['emang', 'tidak', 'ditegur', 'atasan', 'dia', 'begitu', 'yasudah', 'wfa', 'aja', 'wkwk']</t>
  </si>
  <si>
    <t>['emang', 'tidak', 'tegur', 'atas', 'dia', 'begitu', 'yasudah', 'wfa', 'aja', 'wkwk']</t>
  </si>
  <si>
    <t>[emang, tidak, tegur, atas, dia, begitu, yasudah, wfa, aja, wkwk]</t>
  </si>
  <si>
    <t>2022-10-05 17:53:26+00:00</t>
  </si>
  <si>
    <t>@faizsadad_ mau bang. WFA bisa?</t>
  </si>
  <si>
    <t>risasuseso</t>
  </si>
  <si>
    <t>mau bang wfa bisa</t>
  </si>
  <si>
    <t>['mau', 'bang', 'wfa', 'bisa']</t>
  </si>
  <si>
    <t>[mau, bang, wfa, bisa]</t>
  </si>
  <si>
    <t>2022-10-05 17:21:37+00:00</t>
  </si>
  <si>
    <t>@bebasaktif Gua masuk kantor jam 9 bangun jam 9:57.. wfa deng hehe</t>
  </si>
  <si>
    <t>Anarchyflok</t>
  </si>
  <si>
    <t>gua masuk kantor jam bangun jam wfa deng hehe</t>
  </si>
  <si>
    <t>['gua', 'masuk', 'kantor', 'jam', 'bangun', 'jam', 'wfa', 'deng', 'hehe']</t>
  </si>
  <si>
    <t>[gua, masuk, kantor, jam, bangun, jam, wfa, deng, hehe]</t>
  </si>
  <si>
    <t>2022-10-05 17:13:56+00:00</t>
  </si>
  <si>
    <t>siapa ini yg ngide pengen WFO ?? #TimWFA, ngakak liat chatbox spam WFA wkwk https://t.co/fohuDxdRhl</t>
  </si>
  <si>
    <t>malwyshihab</t>
  </si>
  <si>
    <t>siapa ini yg ngide pengen wfo timwfa ngakak liat chatbox spam wfa wkwk</t>
  </si>
  <si>
    <t>siapa ini yang ngide ingin wfo timwfa ngakak liat chatbox spam wfa wkwk</t>
  </si>
  <si>
    <t>['siapa', 'ini', 'yang', 'ngide', 'ingin', 'wfo', 'timwfa', 'ngakak', 'liat', 'chatbox', 'spam', 'wfa', 'wkwk']</t>
  </si>
  <si>
    <t>[siapa, ini, yang, ngide, ingin, wfo, timwfa, ngakak, liat, chatbox, spam, wfa, wkwk]</t>
  </si>
  <si>
    <t>2022-10-05 15:48:28+00:00</t>
  </si>
  <si>
    <t>@bebasaktif Capek bgt lihatnya. Gue yg WFA harus belajar bersyukur sih even jadwalnya rada flexible ya ??</t>
  </si>
  <si>
    <t>annsoontjens</t>
  </si>
  <si>
    <t>capek bgt lihatnya gue yg wfa harus belajar bersyukur sih even jadwalnya rada flexible ya</t>
  </si>
  <si>
    <t>capek bgt lihatnya saya yang wfa harus belajar bersyukur sih even jadwalnya rada flexible ya</t>
  </si>
  <si>
    <t>['capek', 'bgt', 'lihatnya', 'saya', 'yang', 'wfa', 'harus', 'belajar', 'bersyukur', 'sih', 'even', 'jadwalnya', 'rada', 'flexible', 'ya']</t>
  </si>
  <si>
    <t>['capek', 'bgt', 'lihat', 'saya', 'yang', 'wfa', 'harus', 'ajar', 'syukur', 'sih', 'even', 'jadwal', 'rada', 'flexible', 'ya']</t>
  </si>
  <si>
    <t>[capek, bgt, lihat, saya, yang, wfa, harus, ajar, syukur, sih, even, jadwal, rada, flexible, ya]</t>
  </si>
  <si>
    <t>2022-10-05 14:26:56+00:00</t>
  </si>
  <si>
    <t>@rekakejadian gak, aku geng wfa alias amin????????</t>
  </si>
  <si>
    <t>visionsofsufjan</t>
  </si>
  <si>
    <t>gak aku geng wfa alias amin</t>
  </si>
  <si>
    <t>tidak aku geng wfa alias amin</t>
  </si>
  <si>
    <t>['tidak', 'aku', 'geng', 'wfa', 'alias', 'amin']</t>
  </si>
  <si>
    <t>[tidak, aku, geng, wfa, alias, amin]</t>
  </si>
  <si>
    <t>2022-10-05 13:07:51+00:00</t>
  </si>
  <si>
    <t>@anneruswandi Kata gua mah Ne ini kantor wfa ampe kita jadi buyut biar hemat WKWKWK</t>
  </si>
  <si>
    <t>iyaainivivi</t>
  </si>
  <si>
    <t>kata gua mah ne ini kantor wfa ampe kita jadi buyut biar hemat wkwkwk</t>
  </si>
  <si>
    <t>['kata', 'gua', 'mah', 'ne', 'ini', 'kantor', 'wfa', 'ampe', 'kita', 'jadi', 'buyut', 'biar', 'hemat', 'wkwkwk']</t>
  </si>
  <si>
    <t>[kata, gua, mah, ne, ini, kantor, wfa, ampe, kita, jadi, buyut, biar, hemat, wkwkwk]</t>
  </si>
  <si>
    <t>2022-10-05 12:15:58+00:00</t>
  </si>
  <si>
    <t>cita-citaku kalau nanti WFA (work from anywhere) berlaku : duduk di teras ngadep laptop sambil gendong anak nemenin anak lihat sapi di halaman??</t>
  </si>
  <si>
    <t>redmarblee</t>
  </si>
  <si>
    <t>citacitaku kalau nanti wfa work from anywhere berlaku duduk di teras ngadep laptop sambil gendong anak nemenin anak lihat sapi di halaman</t>
  </si>
  <si>
    <t>['citacitaku', 'kalau', 'nanti', 'wfa', 'work', 'from', 'anywhere', 'berlaku', 'duduk', 'di', 'teras', 'ngadep', 'laptop', 'sambil', 'gendong', 'anak', 'nemenin', 'anak', 'lihat', 'sapi', 'di', 'halaman']</t>
  </si>
  <si>
    <t>['citacitaku', 'kalau', 'nanti', 'wfa', 'work', 'from', 'anywhere', 'laku', 'duduk', 'di', 'teras', 'ngadep', 'laptop', 'sambil', 'gendong', 'anak', 'nemenin', 'anak', 'lihat', 'sapi', 'di', 'halaman']</t>
  </si>
  <si>
    <t>[citacitaku, kalau, nanti, wfa, work, from, anywhere, laku, duduk, di, teras, ngadep, laptop, sambil, gendong, anak, nemenin, anak, lihat, sapi, di, halaman]</t>
  </si>
  <si>
    <t>2022-10-05 11:45:51+00:00</t>
  </si>
  <si>
    <t>@CacingPink2 Ditambah jam berangkat kerja ma pulang kerja barengan wkwk. Waktunya cari tempat kerja wfa atau mix wfh</t>
  </si>
  <si>
    <t>ditambah jam berangkat kerja ma pulang kerja barengan wkwk waktunya cari tempat kerja wfa atau mix wfh</t>
  </si>
  <si>
    <t>['ditambah', 'jam', 'berangkat', 'kerja', 'ma', 'pulang', 'kerja', 'barengan', 'wkwk', 'waktunya', 'cari', 'tempat', 'kerja', 'wfa', 'atau', 'mix', 'wfh']</t>
  </si>
  <si>
    <t>['tambah', 'jam', 'berangkat', 'kerja', 'ma', 'pulang', 'kerja', 'bareng', 'wkwk', 'waktu', 'cari', 'tempat', 'kerja', 'wfa', 'atau', 'mix', 'wfh']</t>
  </si>
  <si>
    <t>[tambah, jam, berangkat, kerja, ma, pulang, kerja, bareng, wkwk, waktu, cari, tempat, kerja, wfa, atau, mix, wfh]</t>
  </si>
  <si>
    <t>2022-10-05 11:26:34+00:00</t>
  </si>
  <si>
    <t>@faizsadad_ Mauuuuuuu Tp wfa bisa ga ya? Soalnya aku masih kuliah</t>
  </si>
  <si>
    <t>0ktale</t>
  </si>
  <si>
    <t>mauuuuuuu tp wfa bisa ga ya soalnya aku masih kuliah</t>
  </si>
  <si>
    <t>mauuuuuuu tapi wfa bisa tidak ya soalnya aku masih kuliah</t>
  </si>
  <si>
    <t>['mauuuuuuu', 'tapi', 'wfa', 'bisa', 'tidak', 'ya', 'soalnya', 'aku', 'masih', 'kuliah']</t>
  </si>
  <si>
    <t>['mauuuuuuu', 'tapi', 'wfa', 'bisa', 'tidak', 'ya', 'soal', 'aku', 'masih', 'kuliah']</t>
  </si>
  <si>
    <t>[mauuuuuuu, tapi, wfa, bisa, tidak, ya, soal, aku, masih, kuliah]</t>
  </si>
  <si>
    <t>2022-10-05 11:06:48+00:00</t>
  </si>
  <si>
    <t>Sebuah cerita dari kemarin nunggu kyu di airport. Kemarin setelah nganter temen, gue ke tlj (buat lanjut wfa). Setelah itu gue gabut, selesai solat gue ke counter B.  duduk disitu brg rombongan umroh?? masih ragu disitu, mikir â_x0080__x0098_gak mungkin kan dia check in sendiri?â_x0080__x0099_</t>
  </si>
  <si>
    <t>starlighteuk</t>
  </si>
  <si>
    <t>sebuah cerita dari kemarin nunggu kyu di airport kemarin setelah nganter temen gue ke tlj buat lanjut wfa setelah itu gue gabut selesai solat gue ke counter b duduk disitu brg rombongan umroh masih ragu disitu mikir gak mungkin kan dia check in sendiri</t>
  </si>
  <si>
    <t>sebuah cerita dari kemarin nunggu kyu di airport kemarin setelah nganter temen saya ke tlj buat lanjut wfa setelah itu saya menganggur selesai solat saya ke counter b duduk disitu brg rombongan umroh masih ragu disitu mikir tidak mungkin kan dia check in sendiri</t>
  </si>
  <si>
    <t>['sebuah', 'cerita', 'dari', 'kemarin', 'nunggu', 'kyu', 'di', 'airport', 'kemarin', 'setelah', 'nganter', 'temen', 'saya', 'ke', 'tlj', 'buat', 'lanjut', 'wfa', 'setelah', 'itu', 'saya', 'menganggur', 'selesai', 'solat', 'saya', 'ke', 'counter', 'b', 'duduk', 'disitu', 'brg', 'rombongan', 'umroh', 'masih', 'ragu', 'disitu', 'mikir', 'tidak', 'mungkin', 'kan', 'dia', 'check', 'in', 'sendiri']</t>
  </si>
  <si>
    <t>['buah', 'cerita', 'dari', 'kemarin', 'nunggu', 'kyu', 'di', 'airport', 'kemarin', 'telah', 'nganter', 'temen', 'saya', 'ke', 'tlj', 'buat', 'lanjut', 'wfa', 'telah', 'itu', 'saya', 'anggur', 'selesai', 'solat', 'saya', 'ke', 'counter', 'b', 'duduk', 'situ', 'brg', 'rombong', 'umroh', 'masih', 'ragu', 'situ', 'mikir', 'tidak', 'mungkin', 'kan', 'dia', 'check', 'in', 'sendiri']</t>
  </si>
  <si>
    <t>[buah, cerita, dari, kemarin, nunggu, kyu, di, airport, kemarin, telah, nganter, temen, saya, ke, tlj, buat, lanjut, wfa, telah, itu, saya, anggur, selesai, solat, saya, ke, counter, b, duduk, situ, brg, rombong, umroh, masih, ragu, situ, mikir, tidak, mungkin, kan, dia, check, in, sendiri]</t>
  </si>
  <si>
    <t>2022-10-05 10:51:35+00:00</t>
  </si>
  <si>
    <t>meta meta apa yang.. bersyukur ygy masih wfa unlimited, hujan gini mending turu ???? https://t.co/N194z7vu5x</t>
  </si>
  <si>
    <t>joesvult</t>
  </si>
  <si>
    <t>meta meta apa yang bersyukur ygy masih wfa unlimited hujan gini mending turu</t>
  </si>
  <si>
    <t>['meta', 'meta', 'apa', 'yang', 'bersyukur', 'ygy', 'masih', 'wfa', 'unlimited', 'hujan', 'gini', 'mending', 'turu']</t>
  </si>
  <si>
    <t>['meta', 'meta', 'apa', 'yang', 'syukur', 'ygy', 'masih', 'wfa', 'unlimited', 'hujan', 'gin', 'mending', 'turu']</t>
  </si>
  <si>
    <t>[meta, meta, apa, yang, syukur, ygy, masih, wfa, unlimited, hujan, gin, mending, turu]</t>
  </si>
  <si>
    <t>2022-10-05 09:14:04+00:00</t>
  </si>
  <si>
    <t>cuma kabar WFA diperpanjang lagi yang bikin seneng sekarang WKWKWK</t>
  </si>
  <si>
    <t>ijairpsamid</t>
  </si>
  <si>
    <t>cuma kabar wfa diperpanjang lagi yang bikin seneng sekarang wkwkwk</t>
  </si>
  <si>
    <t>['cuma', 'kabar', 'wfa', 'diperpanjang', 'lagi', 'yang', 'bikin', 'seneng', 'sekarang', 'wkwkwk']</t>
  </si>
  <si>
    <t>['cuma', 'kabar', 'wfa', 'panjang', 'lagi', 'yang', 'bikin', 'neng', 'sekarang', 'wkwkwk']</t>
  </si>
  <si>
    <t>[cuma, kabar, wfa, panjang, lagi, yang, bikin, neng, sekarang, wkwkwk]</t>
  </si>
  <si>
    <t>2022-10-05 09:11:42+00:00</t>
  </si>
  <si>
    <t>@worksfess Kl bisa wfa/wfh ya kenapa tidack.</t>
  </si>
  <si>
    <t>sandershada</t>
  </si>
  <si>
    <t>kl bisa wfawfh ya kenapa tidack</t>
  </si>
  <si>
    <t>['kl', 'bisa', 'wfawfh', 'ya', 'kenapa', 'tidack']</t>
  </si>
  <si>
    <t>[kl, bisa, wfawfh, ya, kenapa, tidack]</t>
  </si>
  <si>
    <t>2022-10-05 08:18:28+00:00</t>
  </si>
  <si>
    <t>WFA sampe akhir tahun. Masih ditambah harus ikut boothcamp. ??</t>
  </si>
  <si>
    <t>JKLaurenz</t>
  </si>
  <si>
    <t>wfa sampe akhir tahun masih ditambah harus ikut boothcamp</t>
  </si>
  <si>
    <t>['wfa', 'sampe', 'akhir', 'tahun', 'masih', 'ditambah', 'harus', 'ikut', 'boothcamp']</t>
  </si>
  <si>
    <t>['wfa', 'sampe', 'akhir', 'tahun', 'masih', 'tambah', 'harus', 'ikut', 'boothcamp']</t>
  </si>
  <si>
    <t>[wfa, sampe, akhir, tahun, masih, tambah, harus, ikut, boothcamp]</t>
  </si>
  <si>
    <t>2022-10-05 08:03:17+00:00</t>
  </si>
  <si>
    <t>@worksfess Tetep kerja walopun wfh wfa dll dll pokoknya punya penghasilan sendiri</t>
  </si>
  <si>
    <t>ccccreampuffs</t>
  </si>
  <si>
    <t>tetep kerja walopun wfh wfa dll dll pokoknya punya penghasilan sendiri</t>
  </si>
  <si>
    <t>['tetep', 'kerja', 'walopun', 'wfh', 'wfa', 'dll', 'dll', 'pokoknya', 'punya', 'penghasilan', 'sendiri']</t>
  </si>
  <si>
    <t>['tetep', 'kerja', 'walopun', 'wfh', 'wfa', 'dll', 'dll', 'pokok', 'punya', 'hasil', 'sendiri']</t>
  </si>
  <si>
    <t>[tetep, kerja, walopun, wfh, wfa, dll, dll, pokok, punya, hasil, sendiri]</t>
  </si>
  <si>
    <t>2022-10-05 07:19:15+00:00</t>
  </si>
  <si>
    <t>pengen wfa tp kerja aja belom gmn sihhhhhh</t>
  </si>
  <si>
    <t>arizonaskiess</t>
  </si>
  <si>
    <t>ingin wfa tapi kerja aja belom gmn sihhhhhh</t>
  </si>
  <si>
    <t>['ingin', 'wfa', 'tapi', 'kerja', 'aja', 'belom', 'gmn', 'sihhhhhh']</t>
  </si>
  <si>
    <t>['ingin', 'wfa', 'tapi', 'kerja', 'aja', 'bom', 'gmn', 'sihhhhhh']</t>
  </si>
  <si>
    <t>[ingin, wfa, tapi, kerja, aja, bom, gmn, sihhhhhh]</t>
  </si>
  <si>
    <t>2022-10-05 07:14:05+00:00</t>
  </si>
  <si>
    <t>@oyasummeeeee Kerjaa sampai jam setengah 2 kemarin, haha  Ga kok, blm telat, kan bs WFA</t>
  </si>
  <si>
    <t>unstricher</t>
  </si>
  <si>
    <t>kerjaa sampai jam setengah kemarin haha ga kok blm telat kan bs wfa</t>
  </si>
  <si>
    <t>kerjaa sampai jam setengah kemarin haha tidak kok blm telat kan bisa wfa</t>
  </si>
  <si>
    <t>['kerjaa', 'sampai', 'jam', 'setengah', 'kemarin', 'haha', 'tidak', 'kok', 'blm', 'telat', 'kan', 'bisa', 'wfa']</t>
  </si>
  <si>
    <t>['kerjaa', 'sampai', 'jam', 'tengah', 'kemarin', 'haha', 'tidak', 'kok', 'blm', 'telat', 'kan', 'bisa', 'wfa']</t>
  </si>
  <si>
    <t>[kerjaa, sampai, jam, tengah, kemarin, haha, tidak, kok, blm, telat, kan, bisa, wfa]</t>
  </si>
  <si>
    <t>2022-10-05 07:06:24+00:00</t>
  </si>
  <si>
    <t>@worksfess Kerjaaaa tapi yang wfa hehe</t>
  </si>
  <si>
    <t>openjasa_paket</t>
  </si>
  <si>
    <t>kerjaaaa tapi yang wfa hehe</t>
  </si>
  <si>
    <t>['kerjaaaa', 'tapi', 'yang', 'wfa', 'hehe']</t>
  </si>
  <si>
    <t>[kerjaaaa, tapi, yang, wfa, hehe]</t>
  </si>
  <si>
    <t>2022-10-05 07:02:21+00:00</t>
  </si>
  <si>
    <t>For the first time, Sabil nerima rezeki dari hasil intern alhamdulillah ~ Full WFA, SPV baik dan supportif, Manajer baik dan pengertian, WOI ITU JUGA REZEKI!!! Bismillah dikelilingi orang-orang baik??</t>
  </si>
  <si>
    <t>for the first time sabil nerima rezeki dari hasil intern alhamdulillah full wfa spv baik dan supportif manajer baik dan pengertian woi itu juga rezeki bismillah dikelilingi orangorang baik</t>
  </si>
  <si>
    <t>['for', 'the', 'first', 'time', 'sabil', 'nerima', 'rezeki', 'dari', 'hasil', 'intern', 'alhamdulillah', 'full', 'wfa', 'spv', 'baik', 'dan', 'supportif', 'manajer', 'baik', 'dan', 'pengertian', 'woi', 'itu', 'juga', 'rezeki', 'bismillah', 'dikelilingi', 'orangorang', 'baik']</t>
  </si>
  <si>
    <t>['for', 'the', 'first', 'time', 'sabil', 'nerima', 'rezeki', 'dari', 'hasil', 'intern', 'alhamdulillah', 'full', 'wfa', 'spv', 'baik', 'dan', 'supportif', 'manajer', 'baik', 'dan', 'erti', 'woi', 'itu', 'juga', 'rezeki', 'bismillah', 'keliling', 'orangorang', 'baik']</t>
  </si>
  <si>
    <t>[for, the, first, time, sabil, nerima, rezeki, dari, hasil, intern, alhamdulillah, full, wfa, spv, baik, dan, supportif, manajer, baik, dan, erti, woi, itu, juga, rezeki, bismillah, keliling, orangorang, baik]</t>
  </si>
  <si>
    <t>2022-10-05 06:13:53+00:00</t>
  </si>
  <si>
    <t>@yourvirtuaalgf haha , iya dong.mumpung wfa.untung lagi wfa kemarin ,kalau ga amsyiong pulang dari kemang</t>
  </si>
  <si>
    <t>revurstyle</t>
  </si>
  <si>
    <t>haha iya dongmumpung wfauntung lagi wfa kemarin kalau ga amsyiong pulang dari kemang</t>
  </si>
  <si>
    <t>haha iya dongmumpung wfauntung lagi wfa kemarin kalau tidak amsyiong pulang dari kemang</t>
  </si>
  <si>
    <t>['haha', 'iya', 'dongmumpung', 'wfauntung', 'lagi', 'wfa', 'kemarin', 'kalau', 'tidak', 'amsyiong', 'pulang', 'dari', 'kemang']</t>
  </si>
  <si>
    <t>[haha, iya, dongmumpung, wfauntung, lagi, wfa, kemarin, kalau, tidak, amsyiong, pulang, dari, kemang]</t>
  </si>
  <si>
    <t>2022-10-05 05:54:29+00:00</t>
  </si>
  <si>
    <t>@worksfess yh susah dik memang ?? udh kerja jg susah. apalagi kerjanya full wfh/wfa alias anjiirrr pasrah aja ??</t>
  </si>
  <si>
    <t>ooohbitna</t>
  </si>
  <si>
    <t>yh susah dik memang udh kerja jg susah apalagi kerjanya full wfhwfa alias anjiirrr pasrah aja</t>
  </si>
  <si>
    <t>yh susah dik memang sudah kerja juga susah apalagi kerjanya full wfhwfa alias anjiirrr pasrah aja</t>
  </si>
  <si>
    <t>['yh', 'susah', 'dik', 'memang', 'sudah', 'kerja', 'juga', 'susah', 'apalagi', 'kerjanya', 'full', 'wfhwfa', 'alias', 'anjiirrr', 'pasrah', 'aja']</t>
  </si>
  <si>
    <t>['yh', 'susah', 'dik', 'memang', 'sudah', 'kerja', 'juga', 'susah', 'apalagi', 'kerja', 'full', 'wfhwfa', 'alias', 'anjiirrr', 'pasrah', 'aja']</t>
  </si>
  <si>
    <t>[yh, susah, dik, memang, sudah, kerja, juga, susah, apalagi, kerja, full, wfhwfa, alias, anjiirrr, pasrah, aja]</t>
  </si>
  <si>
    <t>2022-10-05 05:13:52+00:00</t>
  </si>
  <si>
    <t>@worksfess Ibu rumah tangga + WFA. Aamiin????</t>
  </si>
  <si>
    <t>onyourcherish</t>
  </si>
  <si>
    <t>ibu rumah tangga wfa aamiin</t>
  </si>
  <si>
    <t>['ibu', 'rumah', 'tangga', 'wfa', 'aamiin']</t>
  </si>
  <si>
    <t>[ibu, rumah, tangga, wfa, aamiin]</t>
  </si>
  <si>
    <t>2022-10-05 04:48:41+00:00</t>
  </si>
  <si>
    <t>@PNS_Ababil Kembalikan WFA kami</t>
  </si>
  <si>
    <t>ketibanhujan</t>
  </si>
  <si>
    <t>kembalikan wfa kami</t>
  </si>
  <si>
    <t>['kembalikan', 'wfa', 'kami']</t>
  </si>
  <si>
    <t>['kembali', 'wfa', 'kami']</t>
  </si>
  <si>
    <t>[kembali, wfa, kami]</t>
  </si>
  <si>
    <t>2022-10-05 04:16:26+00:00</t>
  </si>
  <si>
    <t>terima kasih WFA</t>
  </si>
  <si>
    <t>kuli_coding</t>
  </si>
  <si>
    <t>terima kasih wfa</t>
  </si>
  <si>
    <t>['terima', 'kasih', 'wfa']</t>
  </si>
  <si>
    <t>[terima, kasih, wfa]</t>
  </si>
  <si>
    <t>2022-10-05 03:55:28+00:00</t>
  </si>
  <si>
    <t>ingin tapi apakah bisa WFA ??</t>
  </si>
  <si>
    <t>MiyuriScarlet</t>
  </si>
  <si>
    <t>ingin tapi apakah bisa wfa</t>
  </si>
  <si>
    <t>['ingin', 'tapi', 'apakah', 'bisa', 'wfa']</t>
  </si>
  <si>
    <t>[ingin, tapi, apakah, bisa, wfa]</t>
  </si>
  <si>
    <t>2022-10-05 01:11:25+00:00</t>
  </si>
  <si>
    <t>Pacaran berkedok WFA ini emang.. bahaya..</t>
  </si>
  <si>
    <t>lintang__utara</t>
  </si>
  <si>
    <t>pacaran berkedok wfa ini emang bahaya</t>
  </si>
  <si>
    <t>['pacaran', 'berkedok', 'wfa', 'ini', 'emang', 'bahaya']</t>
  </si>
  <si>
    <t>['pacar', 'kedok', 'wfa', 'ini', 'emang', 'bahaya']</t>
  </si>
  <si>
    <t>[pacar, kedok, wfa, ini, emang, bahaya]</t>
  </si>
  <si>
    <t>2022-10-05 00:43:06+00:00</t>
  </si>
  <si>
    <t>Wrk! Kalian yg kerjanya emg sistemnya full wfh/wfa, biasanya mulai tutup laptop dan berhenti kerja di hari itu tuh jam brp? Sharing yuk. Soalnya kan banyak yg blg wfh/wfa tuh bnyk yg jam kerjanya malah jd fleksible bahkan smpe malem bgt pun msh ttp disuruh kerja</t>
  </si>
  <si>
    <t>wrk kalian yg kerjanya emg sistemnya full wfhwfa biasanya mulai tutup laptop dan berhenti kerja di hari itu tuh jam brp sharing yuk soalnya kan banyak yg blg wfhwfa tuh bnyk yg jam kerjanya malah jd fleksible bahkan smpe malem bgt pun msh ttp disuruh kerja</t>
  </si>
  <si>
    <t>wrk kalian yang kerjanya memang sistemnya full wfhwfa biasanya mulai tutup laptop dan berhenti kerja di hari itu tuh jam brp sharing yuk soalnya kan banyak yang blg wfhwfa tuh bnyk yang jam kerjanya malah jadi fleksible bahkan smpe malem bgt pun masih ttp disuruh kerja</t>
  </si>
  <si>
    <t>['wrk', 'kalian', 'yang', 'kerjanya', 'memang', 'sistemnya', 'full', 'wfhwfa', 'biasanya', 'mulai', 'tutup', 'laptop', 'dan', 'berhenti', 'kerja', 'di', 'hari', 'itu', 'tuh', 'jam', 'brp', 'sharing', 'yuk', 'soalnya', 'kan', 'banyak', 'yang', 'blg', 'wfhwfa', 'tuh', 'bnyk', 'yang', 'jam', 'kerjanya', 'malah', 'jadi', 'fleksible', 'bahkan', 'smpe', 'malem', 'bgt', 'pun', 'masih', 'ttp', 'disuruh', 'kerja']</t>
  </si>
  <si>
    <t>['wrk', 'kalian', 'yang', 'kerja', 'memang', 'sistem', 'full', 'wfhwfa', 'biasa', 'mulai', 'tutup', 'laptop', 'dan', 'henti', 'kerja', 'di', 'hari', 'itu', 'tuh', 'jam', 'brp', 'sharing', 'yuk', 'soal', 'kan', 'banyak', 'yang', 'blg', 'wfhwfa', 'tuh', 'bnyk', 'yang', 'jam', 'kerja', 'malah', 'jadi', 'fleksible', 'bahkan', 'smpe', 'malem', 'bgt', 'pun', 'masih', 'ttp', 'suruh', 'kerja']</t>
  </si>
  <si>
    <t>[wrk, kalian, yang, kerja, memang, sistem, full, wfhwfa, biasa, mulai, tutup, laptop, dan, henti, kerja, di, hari, itu, tuh, jam, brp, sharing, yuk, soal, kan, banyak, yang, blg, wfhwfa, tuh, bnyk, yang, jam, kerja, malah, jadi, fleksible, bahkan, smpe, malem, bgt, pun, masih, ttp, suruh, kerja]</t>
  </si>
  <si>
    <t>2022-10-04 17:28:59+00:00</t>
  </si>
  <si>
    <t>@nceessss_1920 @sbyfess PP aja, siapkan pesawat cn 235. Koyo dudu wong crazy rich suroboyo wae. Eh work from home, wfa aja lg musim.</t>
  </si>
  <si>
    <t>pp aja siapkan pesawat cn koyo dudu wong crazy rich suroboyo wae eh work from home wfa aja lg musim</t>
  </si>
  <si>
    <t>['pp', 'aja', 'siapkan', 'pesawat', 'cn', 'koyo', 'dudu', 'wong', 'crazy', 'rich', 'suroboyo', 'wae', 'eh', 'work', 'from', 'home', 'wfa', 'aja', 'lg', 'musim']</t>
  </si>
  <si>
    <t>['pp', 'aja', 'siap', 'pesawat', 'cn', 'koyo', 'dudu', 'wong', 'crazy', 'rich', 'suroboyo', 'wae', 'eh', 'work', 'from', 'home', 'wfa', 'aja', 'lg', 'musim']</t>
  </si>
  <si>
    <t>[pp, aja, siap, pesawat, cn, koyo, dudu, wong, crazy, rich, suroboyo, wae, eh, work, from, home, wfa, aja, lg, musim]</t>
  </si>
  <si>
    <t>2022-10-04 16:00:25+00:00</t>
  </si>
  <si>
    <t>Overall lebih suka WFA tp kadang kangen sama WFO (sesekali doang), sama kangen event2 kantor tiap bulan (karena ada makan gratisnya) ?? maap jadi oot jauh banget</t>
  </si>
  <si>
    <t>lensakarsa</t>
  </si>
  <si>
    <t>overall lebih suka wfa tp kadang kangen sama wfo sesekali doang sama kangen event kantor tiap bulan karena ada makan gratisnya maap jadi oot jauh banget</t>
  </si>
  <si>
    <t>overall lebih suka wfa tapi kadang kangen sama wfo sesekali doang sama kangen event kantor tiap bulan karena ada makan gratisnya maaf jadi oot jauh banget</t>
  </si>
  <si>
    <t>['overall', 'lebih', 'suka', 'wfa', 'tapi', 'kadang', 'kangen', 'sama', 'wfo', 'sesekali', 'doang', 'sama', 'kangen', 'event', 'kantor', 'tiap', 'bulan', 'karena', 'ada', 'makan', 'gratisnya', 'maaf', 'jadi', 'oot', 'jauh', 'banget']</t>
  </si>
  <si>
    <t>['overall', 'lebih', 'suka', 'wfa', 'tapi', 'kadang', 'kangen', 'sama', 'wfo', 'sekal', 'doang', 'sama', 'kangen', 'event', 'kantor', 'tiap', 'bulan', 'karena', 'ada', 'makan', 'gratis', 'maaf', 'jadi', 'oot', 'jauh', 'banget']</t>
  </si>
  <si>
    <t>[overall, lebih, suka, wfa, tapi, kadang, kangen, sama, wfo, sekal, doang, sama, kangen, event, kantor, tiap, bulan, karena, ada, makan, gratis, maaf, jadi, oot, jauh, banget]</t>
  </si>
  <si>
    <t>2022-10-04 15:53:06+00:00</t>
  </si>
  <si>
    <t>Pernah kerja lumayan lama di gama tower, asiknya bisa nyantai sore di pantry sambil nonton matahari terbenam, sejauh ini lift yg paling bagus, luas, dan cepet naik turunnya ??, ga asiknya lebih ke perjalanan PP nya sih memakan waktu, jadi skrng lebih milih kerja WFA</t>
  </si>
  <si>
    <t>pernah kerja lumayan lama di gama tower asiknya bisa nyantai sore di pantry sambil nonton matahari terbenam sejauh ini lift yg paling bagus luas dan cepet naik turunnya ga asiknya lebih ke perjalanan pp nya sih memakan waktu jadi skrng lebih milih kerja wfa</t>
  </si>
  <si>
    <t>pernah kerja lumayan lama di gama tower asiknya bisa nyantai sore di pantry sambil nonton matahari terbenam sejauh ini lift yang paling bagus luas dan cepet naik turunnya tidak asiknya lebih ke perjalanan pp nya sih memakan waktu jadi skrng lebih milih kerja wfa</t>
  </si>
  <si>
    <t>['pernah', 'kerja', 'lumayan', 'lama', 'di', 'gama', 'tower', 'asiknya', 'bisa', 'nyantai', 'sore', 'di', 'pantry', 'sambil', 'nonton', 'matahari', 'terbenam', 'sejauh', 'ini', 'lift', 'yang', 'paling', 'bagus', 'luas', 'dan', 'cepet', 'naik', 'turunnya', 'tidak', 'asiknya', 'lebih', 'ke', 'perjalanan', 'pp', 'nya', 'sih', 'memakan', 'waktu', 'jadi', 'skrng', 'lebih', 'milih', 'kerja', 'wfa']</t>
  </si>
  <si>
    <t>['pernah', 'kerja', 'lumayan', 'lama', 'di', 'gama', 'tower', 'asiknya', 'bisa', 'nyantai', 'sore', 'di', 'pantry', 'sambil', 'nonton', 'matahari', 'benam', 'jauh', 'ini', 'lift', 'yang', 'paling', 'bagus', 'luas', 'dan', 'cepet', 'naik', 'turun', 'tidak', 'asiknya', 'lebih', 'ke', 'jalan', 'pp', 'nya', 'sih', 'makan', 'waktu', 'jadi', 'skrng', 'lebih', 'milih', 'kerja', 'wfa']</t>
  </si>
  <si>
    <t>[pernah, kerja, lumayan, lama, di, gama, tower, asiknya, bisa, nyantai, sore, di, pantry, sambil, nonton, matahari, benam, jauh, ini, lift, yang, paling, bagus, luas, dan, cepet, naik, turun, tidak, asiknya, lebih, ke, jalan, pp, nya, sih, makan, waktu, jadi, skrng, lebih, milih, kerja, wfa]</t>
  </si>
  <si>
    <t>2022-10-04 15:45:36+00:00</t>
  </si>
  <si>
    <t>Macetnya Jakarta hari ini bikin mikir â_x0080__x009c_apa pindah ke kantor yang WFA selamanya ya?â_x0080__x009d_</t>
  </si>
  <si>
    <t>idioteqie</t>
  </si>
  <si>
    <t>macetnya jakarta hari ini bikin mikir apa pindah ke kantor yang wfa selamanya ya</t>
  </si>
  <si>
    <t>['macetnya', 'jakarta', 'hari', 'ini', 'bikin', 'mikir', 'apa', 'pindah', 'ke', 'kantor', 'yang', 'wfa', 'selamanya', 'ya']</t>
  </si>
  <si>
    <t>['macet', 'jakarta', 'hari', 'ini', 'bikin', 'mikir', 'apa', 'pindah', 'ke', 'kantor', 'yang', 'wfa', 'lama', 'ya']</t>
  </si>
  <si>
    <t>[macet, jakarta, hari, ini, bikin, mikir, apa, pindah, ke, kantor, yang, wfa, lama, ya]</t>
  </si>
  <si>
    <t>2022-10-04 15:24:51+00:00</t>
  </si>
  <si>
    <t>Kasian bgt orang Jakarta, udah lewat jam 10 malem gini Sudirman arah Blok M masih macet parah?? saatnya WFA bagi semua orang</t>
  </si>
  <si>
    <t>Adistiy</t>
  </si>
  <si>
    <t>kasian bgt orang jakarta udah lewat jam malem gini sudirman arah blok m masih macet parah saatnya wfa bagi semua orang</t>
  </si>
  <si>
    <t>kasian bgt orang jakarta sudah lewat jam malem gini sudirman arah blok m masih macet parah saatnya wfa bagi semua orang</t>
  </si>
  <si>
    <t>['kasian', 'bgt', 'orang', 'jakarta', 'sudah', 'lewat', 'jam', 'malem', 'gini', 'sudirman', 'arah', 'blok', 'm', 'masih', 'macet', 'parah', 'saatnya', 'wfa', 'bagi', 'semua', 'orang']</t>
  </si>
  <si>
    <t>['kasi', 'bgt', 'orang', 'jakarta', 'sudah', 'lewat', 'jam', 'malem', 'gin', 'sudirman', 'arah', 'blok', 'm', 'masih', 'macet', 'parah', 'saat', 'wfa', 'bagi', 'semua', 'orang']</t>
  </si>
  <si>
    <t>[kasi, bgt, orang, jakarta, sudah, lewat, jam, malem, gin, sudirman, arah, blok, m, masih, macet, parah, saat, wfa, bagi, semua, orang]</t>
  </si>
  <si>
    <t>2022-10-04 14:20:12+00:00</t>
  </si>
  <si>
    <t>@mutiarabc @txtdrlinkediin @hrdbacot Wkwkwkwkwwm, dunia kerja kita agak air dan api, hahaha.   Sent resume secara massive udah coba? Ngejar kantor2 luar yang wfa?</t>
  </si>
  <si>
    <t>hiyogaaditama</t>
  </si>
  <si>
    <t>wkwkwkwkwwm dunia kerja kita agak air dan api hahaha sent resume secara massive udah coba ngejar kantor luar yang wfa</t>
  </si>
  <si>
    <t>wkwkwkwkwwm dunia kerja kita agak air dan api hahaha sent resume secara massive sudah coba ngejar kantor luar yang wfa</t>
  </si>
  <si>
    <t>['wkwkwkwkwwm', 'dunia', 'kerja', 'kita', 'agak', 'air', 'dan', 'api', 'hahaha', 'sent', 'resume', 'secara', 'massive', 'sudah', 'coba', 'ngejar', 'kantor', 'luar', 'yang', 'wfa']</t>
  </si>
  <si>
    <t>['wkwkwkwkwwm', 'dunia', 'kerja', 'kita', 'agak', 'air', 'dan', 'api', 'hahaha', 'sent', 'resume', 'cara', 'massive', 'sudah', 'coba', 'ngejar', 'kantor', 'luar', 'yang', 'wfa']</t>
  </si>
  <si>
    <t>[wkwkwkwkwwm, dunia, kerja, kita, agak, air, dan, api, hahaha, sent, resume, cara, massive, sudah, coba, ngejar, kantor, luar, yang, wfa]</t>
  </si>
  <si>
    <t>2022-10-04 13:53:04+00:00</t>
  </si>
  <si>
    <t>@paspu_ Muralis mah atuh gabisa WFA kerjanya:( banting setir coba2 design di canva aja paspuuuu, udh banyak kok skrg kantor yg pake canva</t>
  </si>
  <si>
    <t>cimcimoury</t>
  </si>
  <si>
    <t>muralis mah atuh gabisa wfa kerjanya banting setir coba design di canva aja paspuuuu udh banyak kok skrg kantor yg pake canva</t>
  </si>
  <si>
    <t>muralis mah atuh gabisa wfa kerjanya banting setir coba design di canva aja paspuuuu sudah banyak kok skrg kantor yang pake canva</t>
  </si>
  <si>
    <t>['muralis', 'mah', 'atuh', 'gabisa', 'wfa', 'kerjanya', 'banting', 'setir', 'coba', 'design', 'di', 'canva', 'aja', 'paspuuuu', 'sudah', 'banyak', 'kok', 'skrg', 'kantor', 'yang', 'pake', 'canva']</t>
  </si>
  <si>
    <t>['mural', 'mah', 'atuh', 'gabisa', 'wfa', 'kerja', 'banting', 'setir', 'coba', 'design', 'di', 'canva', 'aja', 'paspuuuu', 'sudah', 'banyak', 'kok', 'skrg', 'kantor', 'yang', 'pake', 'canva']</t>
  </si>
  <si>
    <t>[mural, mah, atuh, gabisa, wfa, kerja, banting, setir, coba, design, di, canva, aja, paspuuuu, sudah, banyak, kok, skrg, kantor, yang, pake, canva]</t>
  </si>
  <si>
    <t>2022-10-04 13:23:31+00:00</t>
  </si>
  <si>
    <t>@FWBESS yukk bolee wfa dmn?</t>
  </si>
  <si>
    <t>bron981</t>
  </si>
  <si>
    <t>yukk bolee wfa dmn</t>
  </si>
  <si>
    <t>['yukk', 'bolee', 'wfa', 'dmn']</t>
  </si>
  <si>
    <t>[yukk, bolee, wfa, dmn]</t>
  </si>
  <si>
    <t>2022-10-04 13:17:23+00:00</t>
  </si>
  <si>
    <t>@FWBESS Mana yg mau wfa bareng nih ?</t>
  </si>
  <si>
    <t>KalooGue</t>
  </si>
  <si>
    <t>mana yg mau wfa bareng nih</t>
  </si>
  <si>
    <t>mana yang mau wfa bareng nih</t>
  </si>
  <si>
    <t>['mana', 'yang', 'mau', 'wfa', 'bareng', 'nih']</t>
  </si>
  <si>
    <t>[mana, yang, mau, wfa, bareng, nih]</t>
  </si>
  <si>
    <t>2022-10-04 13:12:25+00:00</t>
  </si>
  <si>
    <t>WFA kini jd hal yg biasa,tp ternyata tantangannya banyak.Maka,kata koh @deddyhuang_ sebaiknya meracik suasana kondusif saat WFA shg pekerjaan tetep efektif.Salah satu yg bikin kondusif adlh perangkat yg mumpuni.Seperti laptop yg diceritakannya  Selasa ini https://t.co/mWWYbJS4tk</t>
  </si>
  <si>
    <t>april_hamsa</t>
  </si>
  <si>
    <t>wfa kini jd hal yg biasatp ternyata tantangannya banyakmakakata koh sebaiknya meracik suasana kondusif saat wfa shg pekerjaan tetep efektifsalah satu yg bikin kondusif adlh perangkat yg mumpuniseperti laptop yg diceritakannya selasa ini</t>
  </si>
  <si>
    <t>wfa kini jadi hal yang biasatp ternyata tantangannya banyakmakakata koh sebaiknya meracik suasana kondusif saat wfa shg pekerjaan tetep efektifsalah satu yang bikin kondusif adlh perangkat yang mumpuniseperti laptop yang diceritakannya selasa ini</t>
  </si>
  <si>
    <t>['wfa', 'kini', 'jadi', 'hal', 'yang', 'biasatp', 'ternyata', 'tantangannya', 'banyakmakakata', 'koh', 'sebaiknya', 'meracik', 'suasana', 'kondusif', 'saat', 'wfa', 'shg', 'pekerjaan', 'tetep', 'efektifsalah', 'satu', 'yang', 'bikin', 'kondusif', 'adlh', 'perangkat', 'yang', 'mumpuniseperti', 'laptop', 'yang', 'diceritakannya', 'selasa', 'ini']</t>
  </si>
  <si>
    <t>['wfa', 'kini', 'jadi', 'hal', 'yang', 'biasatp', 'nyata', 'tantang', 'banyakmakakata', 'koh', 'baik', 'racik', 'suasana', 'kondusif', 'saat', 'wfa', 'shg', 'kerja', 'tetep', 'efektifsalah', 'satu', 'yang', 'bikin', 'kondusif', 'adlh', 'perangkat', 'yang', 'mumpuniseperti', 'laptop', 'yang', 'cerita', 'selasa', 'ini']</t>
  </si>
  <si>
    <t>[wfa, kini, jadi, hal, yang, biasatp, nyata, tantang, banyakmakakata, koh, baik, racik, suasana, kondusif, saat, wfa, shg, kerja, tetep, efektifsalah, satu, yang, bikin, kondusif, adlh, perangkat, yang, mumpuniseperti, laptop, yang, cerita, selasa, ini]</t>
  </si>
  <si>
    <t>2022-10-04 11:51:54+00:00</t>
  </si>
  <si>
    <t>@akbaralfii Yang mana fi? Rata2 sih pada jauh, yg cireundeu itu 6.7kilo dr aku, yg ciputat raya 8kiloan  Eh tp besok aku rencana mo ke jekardah, palingan aku cari sbux buat WFA bentar https://t.co/t4bPO3cg9l</t>
  </si>
  <si>
    <t>kebohejoreborn</t>
  </si>
  <si>
    <t>yang mana fi rata sih pada jauh yg cireundeu itu kilo dr aku yg ciputat raya kiloan eh tp besok aku rencana mo ke jekardah palingan aku cari sbux buat wfa bentar</t>
  </si>
  <si>
    <t>yang mana fi rata sih pada jauh yang cireundeu itu kilo dr aku yang ciputat raya kiloan eh tapi besok aku rencana mo ke jekardah palingan aku cari sbux buat wfa bentar</t>
  </si>
  <si>
    <t>['yang', 'mana', 'fi', 'rata', 'sih', 'pada', 'jauh', 'yang', 'cireundeu', 'itu', 'kilo', 'dr', 'aku', 'yang', 'ciputat', 'raya', 'kiloan', 'eh', 'tapi', 'besok', 'aku', 'rencana', 'mo', 'ke', 'jekardah', 'palingan', 'aku', 'cari', 'sbux', 'buat', 'wfa', 'bentar']</t>
  </si>
  <si>
    <t>['yang', 'mana', 'fi', 'rata', 'sih', 'pada', 'jauh', 'yang', 'cireundeu', 'itu', 'kilo', 'dr', 'aku', 'yang', 'ciputat', 'raya', 'kilo', 'eh', 'tapi', 'besok', 'aku', 'rencana', 'mo', 'ke', 'jekardah', 'paling', 'aku', 'cari', 'sbux', 'buat', 'wfa', 'bentar']</t>
  </si>
  <si>
    <t>[yang, mana, fi, rata, sih, pada, jauh, yang, cireundeu, itu, kilo, dr, aku, yang, ciputat, raya, kilo, eh, tapi, besok, aku, rencana, mo, ke, jekardah, paling, aku, cari, sbux, buat, wfa, bentar]</t>
  </si>
  <si>
    <t>2022-10-04 08:41:29+00:00</t>
  </si>
  <si>
    <t>@worksfess di flip apa pas pake flip yh?   Kalo di flip coba scrollÂ² postingan linkedinnya M Ryan Saputra. dia cerita kalo dikasih AC, monitor, dll sama Flip, dan kerjanya full WFA.</t>
  </si>
  <si>
    <t>kwonjjakji</t>
  </si>
  <si>
    <t>di flip apa pas pake flip yh kalo di flip coba scroll postingan linkedinnya m ryan saputra dia cerita kalo dikasih ac monitor dll sama flip dan kerjanya full wfa</t>
  </si>
  <si>
    <t>di flip apa pas pake flip yh kalau di flip coba scroll postingan linkedinnya m ryan saputra dia cerita kalau dikasih ac monitor dll sama flip dan kerjanya full wfa</t>
  </si>
  <si>
    <t>['di', 'flip', 'apa', 'pas', 'pake', 'flip', 'yh', 'kalau', 'di', 'flip', 'coba', 'scroll', 'postingan', 'linkedinnya', 'm', 'ryan', 'saputra', 'dia', 'cerita', 'kalau', 'dikasih', 'ac', 'monitor', 'dll', 'sama', 'flip', 'dan', 'kerjanya', 'full', 'wfa']</t>
  </si>
  <si>
    <t>['di', 'flip', 'apa', 'pas', 'pake', 'flip', 'yh', 'kalau', 'di', 'flip', 'coba', 'scroll', 'postingan', 'linkedinnya', 'm', 'ryan', 'saputra', 'dia', 'cerita', 'kalau', 'kasih', 'ac', 'monitor', 'dll', 'sama', 'flip', 'dan', 'kerja', 'full', 'wfa']</t>
  </si>
  <si>
    <t>[di, flip, apa, pas, pake, flip, yh, kalau, di, flip, coba, scroll, postingan, linkedinnya, m, ryan, saputra, dia, cerita, kalau, kasih, ac, monitor, dll, sama, flip, dan, kerja, full, wfa]</t>
  </si>
  <si>
    <t>2022-10-04 08:06:21+00:00</t>
  </si>
  <si>
    <t>@0hMyV33NUS Kan wfa, makanya pulang cepetttt</t>
  </si>
  <si>
    <t>sunnyandthemo0n</t>
  </si>
  <si>
    <t>kan wfa makanya pulang cepetttt</t>
  </si>
  <si>
    <t>['kan', 'wfa', 'makanya', 'pulang', 'cepetttt']</t>
  </si>
  <si>
    <t>[kan, wfa, makanya, pulang, cepetttt]</t>
  </si>
  <si>
    <t>2022-10-04 08:06:18+00:00</t>
  </si>
  <si>
    <t>@hrdbacot Ga yakin kantor sekarang bakal WFA, karyawan banyak, plus sewa kantor makan banyak budget ??</t>
  </si>
  <si>
    <t>nwtseira</t>
  </si>
  <si>
    <t>ga yakin kantor sekarang bakal wfa karyawan banyak plus sewa kantor makan banyak budget</t>
  </si>
  <si>
    <t>tidak yakin kantor sekarang bakal wfa karyawan banyak plus sewa kantor makan banyak budget</t>
  </si>
  <si>
    <t>['tidak', 'yakin', 'kantor', 'sekarang', 'bakal', 'wfa', 'karyawan', 'banyak', 'plus', 'sewa', 'kantor', 'makan', 'banyak', 'budget']</t>
  </si>
  <si>
    <t>[tidak, yakin, kantor, sekarang, bakal, wfa, karyawan, banyak, plus, sewa, kantor, makan, banyak, budget]</t>
  </si>
  <si>
    <t>2022-10-04 06:31:23+00:00</t>
  </si>
  <si>
    <t>@evearche pusing huhu, jeleknya karena kerjaan aku wfa/h jadi hrs stay hp karena make sure untuk avail buat dicontact terus kan. over-communicate bikin capek juga ternyata. coba km ngapain gitu? baca buku atau cari aktivitas fisik lain? kayak ngewarnain?</t>
  </si>
  <si>
    <t>gloarchives</t>
  </si>
  <si>
    <t>pusing huhu jeleknya karena kerjaan aku wfah jadi hrs stay hp karena make sure untuk avail buat dicontact terus kan overcommunicate bikin capek juga ternyata coba km ngapain gitu baca buku atau cari aktivitas fisik lain kayak ngewarnain</t>
  </si>
  <si>
    <t>pusing huhu jeleknya karena kerjaan aku wfah jadi hrs stay hp karena make sure untuk avail buat dicontact terus kan overcommunicate bikin capek juga ternyata coba kamu ngapain gitu baca buku atau cari aktivitas fisik lain kayak ngewarnain</t>
  </si>
  <si>
    <t>['pusing', 'huhu', 'jeleknya', 'karena', 'kerjaan', 'aku', 'wfah', 'jadi', 'hrs', 'stay', 'hp', 'karena', 'make', 'sure', 'untuk', 'avail', 'buat', 'dicontact', 'terus', 'kan', 'overcommunicate', 'bikin', 'capek', 'juga', 'ternyata', 'coba', 'kamu', 'ngapain', 'gitu', 'baca', 'buku', 'atau', 'cari', 'aktivitas', 'fisik', 'lain', 'kayak', 'ngewarnain']</t>
  </si>
  <si>
    <t>['pusing', 'huhu', 'jelek', 'karena', 'kerja', 'aku', 'wfah', 'jadi', 'hrs', 'stay', 'hp', 'karena', 'make', 'sure', 'untuk', 'avail', 'buat', 'dicontact', 'terus', 'kan', 'overcommunicate', 'bikin', 'capek', 'juga', 'nyata', 'coba', 'kamu', 'ngapain', 'gitu', 'baca', 'buku', 'atau', 'cari', 'aktivitas', 'fisik', 'lain', 'kayak', 'ngewarnain']</t>
  </si>
  <si>
    <t>[pusing, huhu, jelek, karena, kerja, aku, wfah, jadi, hrs, stay, hp, karena, make, sure, untuk, avail, buat, dicontact, terus, kan, overcommunicate, bikin, capek, juga, nyata, coba, kamu, ngapain, gitu, baca, buku, atau, cari, aktivitas, fisik, lain, kayak, ngewarnain]</t>
  </si>
  <si>
    <t>2022-10-04 05:43:51+00:00</t>
  </si>
  <si>
    <t>pengen kerja wfa supaya bisa keliling indonesia dan ga stuck di bali doang gue ntar yang ada clubbing mulu</t>
  </si>
  <si>
    <t>mollamoiselle</t>
  </si>
  <si>
    <t>ingin kerja wfa supaya bisa keliling indonesia dan tidak stuck di bali doang saya ntar yang ada clubbing mulu</t>
  </si>
  <si>
    <t>['ingin', 'kerja', 'wfa', 'supaya', 'bisa', 'keliling', 'indonesia', 'dan', 'tidak', 'stuck', 'di', 'bali', 'doang', 'saya', 'ntar', 'yang', 'ada', 'clubbing', 'mulu']</t>
  </si>
  <si>
    <t>['ingin', 'kerja', 'wfa', 'supaya', 'bisa', 'keliling', 'indonesia', 'dan', 'tidak', 'stuck', 'di', 'bal', 'doang', 'saya', 'ntar', 'yang', 'ada', 'clubbing', 'mulu']</t>
  </si>
  <si>
    <t>[ingin, kerja, wfa, supaya, bisa, keliling, indonesia, dan, tidak, stuck, di, bal, doang, saya, ntar, yang, ada, clubbing, mulu]</t>
  </si>
  <si>
    <t>2022-10-04 05:04:49+00:00</t>
  </si>
  <si>
    <t>@worksfess gada nder wkwwkwk full wfa</t>
  </si>
  <si>
    <t>febriww</t>
  </si>
  <si>
    <t>gada nder wkwwkwk full wfa</t>
  </si>
  <si>
    <t>['gada', 'nder', 'wkwwkwk', 'full', 'wfa']</t>
  </si>
  <si>
    <t>[gada, nder, wkwwkwk, full, wfa]</t>
  </si>
  <si>
    <t>2022-10-04 04:57:39+00:00</t>
  </si>
  <si>
    <t>@dinikopi13 @hrdbacot Already applied aku kaaak! Pengen WFA lagiii ??</t>
  </si>
  <si>
    <t>fadilotics</t>
  </si>
  <si>
    <t>already applied aku kaaak pengen wfa lagiii</t>
  </si>
  <si>
    <t>already applied aku kaaak ingin wfa lagiii</t>
  </si>
  <si>
    <t>['already', 'applied', 'aku', 'kaaak', 'ingin', 'wfa', 'lagiii']</t>
  </si>
  <si>
    <t>[already, applied, aku, kaaak, ingin, wfa, lagiii]</t>
  </si>
  <si>
    <t>2022-10-04 04:53:50+00:00</t>
  </si>
  <si>
    <t>@worksfess Halo kalo untuk social media handler (admin sosmed) kebetuan aku berpengalaman kak. Untuk budget bisa di discuss sih kalo emg ini freelance wfa?? bisa dm aku ya??</t>
  </si>
  <si>
    <t>clingyhoney</t>
  </si>
  <si>
    <t>halo kalo untuk social media handler admin sosmed kebetuan aku berpengalaman kak untuk budget bisa di discuss sih kalo emg ini freelance wfa bisa dm aku ya</t>
  </si>
  <si>
    <t>halo kalau untuk social media handler admin sosmed kebetuan aku berpengalaman kak untuk budget bisa di discuss sih kalau memang ini freelance wfa bisa dm aku ya</t>
  </si>
  <si>
    <t>['halo', 'kalau', 'untuk', 'social', 'media', 'handler', 'admin', 'sosmed', 'kebetuan', 'aku', 'berpengalaman', 'kak', 'untuk', 'budget', 'bisa', 'di', 'discuss', 'sih', 'kalau', 'memang', 'ini', 'freelance', 'wfa', 'bisa', 'dm', 'aku', 'ya']</t>
  </si>
  <si>
    <t>['halo', 'kalau', 'untuk', 'social', 'media', 'handler', 'admin', 'sosmed', 'kebetuan', 'aku', 'alam', 'kak', 'untuk', 'budget', 'bisa', 'di', 'discuss', 'sih', 'kalau', 'memang', 'ini', 'freelance', 'wfa', 'bisa', 'dm', 'aku', 'ya']</t>
  </si>
  <si>
    <t>[halo, kalau, untuk, social, media, handler, admin, sosmed, kebetuan, aku, alam, kak, untuk, budget, bisa, di, discuss, sih, kalau, memang, ini, freelance, wfa, bisa, dm, aku, ya]</t>
  </si>
  <si>
    <t>2022-10-04 03:52:17+00:00</t>
  </si>
  <si>
    <t>Work! Yang punya info loker coba share disini dong, khususnya daerah Tangerang/jaabodetabek yaaa.. Dari yg wfo/wfh/wfa yuuk share, bantu temen2 yang lg job seeker. ??</t>
  </si>
  <si>
    <t>work yang punya info loker coba share disini dong khususnya daerah tangerangjaabodetabek yaaa dari yg wfowfhwfa yuuk share bantu temen yang lg job seeker</t>
  </si>
  <si>
    <t>work yang punya info loker coba share disini dong khususnya daerah tangerangjaabodetabek yaaa dari yang wfowfhwfa yuuk share bantu temen yang lg job seeker</t>
  </si>
  <si>
    <t>['work', 'yang', 'punya', 'info', 'loker', 'coba', 'share', 'disini', 'dong', 'khususnya', 'daerah', 'tangerangjaabodetabek', 'yaaa', 'dari', 'yang', 'wfowfhwfa', 'yuuk', 'share', 'bantu', 'temen', 'yang', 'lg', 'job', 'seeker']</t>
  </si>
  <si>
    <t>['work', 'yang', 'punya', 'info', 'loker', 'coba', 'share', 'sini', 'dong', 'khusus', 'daerah', 'tangerangjaabodetabek', 'yaaa', 'dari', 'yang', 'wfowfhwfa', 'yuuk', 'share', 'bantu', 'temen', 'yang', 'lg', 'job', 'seeker']</t>
  </si>
  <si>
    <t>[work, yang, punya, info, loker, coba, share, sini, dong, khusus, daerah, tangerangjaabodetabek, yaaa, dari, yang, wfowfhwfa, yuuk, share, bantu, temen, yang, lg, job, seeker]</t>
  </si>
  <si>
    <t>2022-10-04 03:24:37+00:00</t>
  </si>
  <si>
    <t>@hrdbacot Poreper WFA ajalah</t>
  </si>
  <si>
    <t>maruthiie</t>
  </si>
  <si>
    <t>poreper wfa ajalah</t>
  </si>
  <si>
    <t>['poreper', 'wfa', 'ajalah']</t>
  </si>
  <si>
    <t>['poreper', 'wfa', 'aja']</t>
  </si>
  <si>
    <t>[poreper, wfa, aja]</t>
  </si>
  <si>
    <t>2022-10-04 03:23:24+00:00</t>
  </si>
  <si>
    <t>diajakin WFA dari kokas karena mau ngobrolin kejadian detail jogja kemaren  tapi aku takut roaming sama obrolannya ??</t>
  </si>
  <si>
    <t>ndaaanr</t>
  </si>
  <si>
    <t>diajakin wfa dari kokas karena mau ngobrolin kejadian detail jogja kemaren tapi aku takut roaming sama obrolannya</t>
  </si>
  <si>
    <t>['diajakin', 'wfa', 'dari', 'kokas', 'karena', 'mau', 'ngobrolin', 'kejadian', 'detail', 'jogja', 'kemaren', 'tapi', 'aku', 'takut', 'roaming', 'sama', 'obrolannya']</t>
  </si>
  <si>
    <t>['diajakin', 'wfa', 'dari', 'kokas', 'karena', 'mau', 'ngobrolin', 'jadi', 'detail', 'jogja', 'kemaren', 'tapi', 'aku', 'takut', 'roaming', 'sama', 'obrol']</t>
  </si>
  <si>
    <t>[diajakin, wfa, dari, kokas, karena, mau, ngobrolin, jadi, detail, jogja, kemaren, tapi, aku, takut, roaming, sama, obrol]</t>
  </si>
  <si>
    <t>2022-10-04 02:49:31+00:00</t>
  </si>
  <si>
    <t>Kalian bisa memastikan karyawan tetap higienis saat absensi di kantor dengan absensi Touchless (Telapak Tangan ???dan Wajah????)  Dan jangan lupa hubungkan ke absensi online karyawan https://t.co/vpQyRXqNdY, jadi karyawan WFA yang bekerja darimana saja tetap bisa absensi via ponsel</t>
  </si>
  <si>
    <t>RofiFingerspot</t>
  </si>
  <si>
    <t>kalian bisa memastikan karyawan tetap higienis saat absensi di kantor dengan absensi touchless telapak tangan dan wajah dan jangan lupa hubungkan ke absensi online karyawan jadi karyawan wfa yang bekerja darimana saja tetap bisa absensi via ponsel</t>
  </si>
  <si>
    <t>['kalian', 'bisa', 'memastikan', 'karyawan', 'tetap', 'higienis', 'saat', 'absensi', 'di', 'kantor', 'dengan', 'absensi', 'touchless', 'telapak', 'tangan', 'dan', 'wajah', 'dan', 'jangan', 'lupa', 'hubungkan', 'ke', 'absensi', 'online', 'karyawan', 'jadi', 'karyawan', 'wfa', 'yang', 'bekerja', 'darimana', 'saja', 'tetap', 'bisa', 'absensi', 'via', 'ponsel']</t>
  </si>
  <si>
    <t>['kalian', 'bisa', 'pasti', 'karyawan', 'tetap', 'higienis', 'saat', 'absensi', 'di', 'kantor', 'dengan', 'absensi', 'touchless', 'telapak', 'tangan', 'dan', 'wajah', 'dan', 'jangan', 'lupa', 'hubung', 'ke', 'absensi', 'online', 'karyawan', 'jadi', 'karyawan', 'wfa', 'yang', 'kerja', 'darimana', 'saja', 'tetap', 'bisa', 'absensi', 'via', 'ponsel']</t>
  </si>
  <si>
    <t>[kalian, bisa, pasti, karyawan, tetap, higienis, saat, absensi, di, kantor, dengan, absensi, touchless, telapak, tangan, dan, wajah, dan, jangan, lupa, hubung, ke, absensi, online, karyawan, jadi, karyawan, wfa, yang, kerja, darimana, saja, tetap, bisa, absensi, via, ponsel]</t>
  </si>
  <si>
    <t>2022-10-04 02:46:52+00:00</t>
  </si>
  <si>
    <t>@worksfess aku WFA malah jam tidur berantakan?????? soalnya banyaknya kerjaan ga urgent kukerjain malem ????</t>
  </si>
  <si>
    <t>accioduit</t>
  </si>
  <si>
    <t>aku wfa malah jam tidur berantakan soalnya banyaknya kerjaan ga urgent kukerjain malem</t>
  </si>
  <si>
    <t>aku wfa malah jam tidur berantakan soalnya banyaknya kerjaan tidak urgent kukerjain malem</t>
  </si>
  <si>
    <t>['aku', 'wfa', 'malah', 'jam', 'tidur', 'berantakan', 'soalnya', 'banyaknya', 'kerjaan', 'tidak', 'urgent', 'kukerjain', 'malem']</t>
  </si>
  <si>
    <t>['aku', 'wfa', 'malah', 'jam', 'tidur', 'beranta', 'soal', 'banyak', 'kerja', 'tidak', 'urgent', 'kukerjain', 'malem']</t>
  </si>
  <si>
    <t>[aku, wfa, malah, jam, tidur, beranta, soal, banyak, kerja, tidak, urgent, kukerjain, malem]</t>
  </si>
  <si>
    <t>2022-10-04 02:45:05+00:00</t>
  </si>
  <si>
    <t>work! pengen deh ngerasain kerjaan yang WFA, jadi bisa ganti tempat kerja kalo lagi suntuk di rumah/kantor ??</t>
  </si>
  <si>
    <t>work pengen deh ngerasain kerjaan yang wfa jadi bisa ganti tempat kerja kalo lagi suntuk di rumahkantor</t>
  </si>
  <si>
    <t>work ingin deh ngerasain kerjaan yang wfa jadi bisa ganti tempat kerja kalau lagi suntuk di rumahkantor</t>
  </si>
  <si>
    <t>['work', 'ingin', 'deh', 'ngerasain', 'kerjaan', 'yang', 'wfa', 'jadi', 'bisa', 'ganti', 'tempat', 'kerja', 'kalau', 'lagi', 'suntuk', 'di', 'rumahkantor']</t>
  </si>
  <si>
    <t>['work', 'ingin', 'deh', 'ngerasain', 'kerja', 'yang', 'wfa', 'jadi', 'bisa', 'ganti', 'tempat', 'kerja', 'kalau', 'lagi', 'suntuk', 'di', 'rumahkantor']</t>
  </si>
  <si>
    <t>[work, ingin, deh, ngerasain, kerja, yang, wfa, jadi, bisa, ganti, tempat, kerja, kalau, lagi, suntuk, di, rumahkantor]</t>
  </si>
  <si>
    <t>2022-10-04 02:28:32+00:00</t>
  </si>
  <si>
    <t>WFA dari Kedai Kopi Ting Tong, Pekanbaru, Riau. https://t.co/zx7PuKOcR1</t>
  </si>
  <si>
    <t>wfa dari kedai kopi ting tong pekanbaru riau</t>
  </si>
  <si>
    <t>['wfa', 'dari', 'kedai', 'kopi', 'ting', 'tong', 'pekanbaru', 'riau']</t>
  </si>
  <si>
    <t>[wfa, dari, kedai, kopi, ting, tong, pekanbaru, riau]</t>
  </si>
  <si>
    <t>2022-10-04 02:26:20+00:00</t>
  </si>
  <si>
    <t>gen z dikit2 cari kantor yang wfa</t>
  </si>
  <si>
    <t>gen z dikit cari kantor yang wfa</t>
  </si>
  <si>
    <t>['gen', 'z', 'dikit', 'cari', 'kantor', 'yang', 'wfa']</t>
  </si>
  <si>
    <t>[gen, z, dikit, cari, kantor, yang, wfa]</t>
  </si>
  <si>
    <t>2022-10-04 02:24:48+00:00</t>
  </si>
  <si>
    <t>@FWBESS wfa apa deh</t>
  </si>
  <si>
    <t>kwac1r3b0</t>
  </si>
  <si>
    <t>wfa apa deh</t>
  </si>
  <si>
    <t>['wfa', 'apa', 'deh']</t>
  </si>
  <si>
    <t>[wfa, apa, deh]</t>
  </si>
  <si>
    <t>2022-10-04 02:20:38+00:00</t>
  </si>
  <si>
    <t>@angga_fzn Mas @angga_fzn , kalo ada info loker2 socmed specialist, content writer dan sejenisnya yg bisa WFA mungkin (?) Ditunggu juga sharingnya hehe ??????</t>
  </si>
  <si>
    <t>maahirun</t>
  </si>
  <si>
    <t>mas kalo ada info loker socmed specialist content writer dan sejenisnya yg bisa wfa mungkin ditunggu juga sharingnya hehe</t>
  </si>
  <si>
    <t>mas kalau ada info loker socmed specialist content writer dan sejenisnya yang bisa wfa mungkin ditunggu juga sharingnya hehe</t>
  </si>
  <si>
    <t>['mas', 'kalau', 'ada', 'info', 'loker', 'socmed', 'specialist', 'content', 'writer', 'dan', 'sejenisnya', 'yang', 'bisa', 'wfa', 'mungkin', 'ditunggu', 'juga', 'sharingnya', 'hehe']</t>
  </si>
  <si>
    <t>['mas', 'kalau', 'ada', 'info', 'loker', 'socmed', 'specialist', 'content', 'writer', 'dan', 'jenis', 'yang', 'bisa', 'wfa', 'mungkin', 'tunggu', 'juga', 'sharingnya', 'hehe']</t>
  </si>
  <si>
    <t>[mas, kalau, ada, info, loker, socmed, specialist, content, writer, dan, jenis, yang, bisa, wfa, mungkin, tunggu, juga, sharingnya, hehe]</t>
  </si>
  <si>
    <t>2022-10-04 02:14:35+00:00</t>
  </si>
  <si>
    <t>@hrdbacot Belum pernah ngerasain wfh/wfa dari semenjak awal pandemi</t>
  </si>
  <si>
    <t>Prasetiarm</t>
  </si>
  <si>
    <t>belum pernah ngerasain wfhwfa dari semenjak awal pandemi</t>
  </si>
  <si>
    <t>['belum', 'pernah', 'ngerasain', 'wfhwfa', 'dari', 'semenjak', 'awal', 'pandemi']</t>
  </si>
  <si>
    <t>[belum, pernah, ngerasain, wfhwfa, dari, semenjak, awal, pandemi]</t>
  </si>
  <si>
    <t>2022-10-04 02:02:14+00:00</t>
  </si>
  <si>
    <t>@hrdbacot Dari tahun 2018 wfa terus ??</t>
  </si>
  <si>
    <t>FajaarDR</t>
  </si>
  <si>
    <t>dari tahun wfa terus</t>
  </si>
  <si>
    <t>['dari', 'tahun', 'wfa', 'terus']</t>
  </si>
  <si>
    <t>[dari, tahun, wfa, terus]</t>
  </si>
  <si>
    <t>2022-10-04 00:44:09+00:00</t>
  </si>
  <si>
    <t>@prettyhungry__ @hrdbacot Adek gue kapan hari dpt offering digital marketing perusahaan juday dari filipina. Benefitnya lumayan banget + WFA ????</t>
  </si>
  <si>
    <t>RichHealthyFun</t>
  </si>
  <si>
    <t>adek gue kapan hari dpt offering digital marketing perusahaan juday dari filipina benefitnya lumayan banget wfa</t>
  </si>
  <si>
    <t>adek saya kapan hari dpt offering digital marketing perusahaan juday dari filipina benefitnya lumayan banget wfa</t>
  </si>
  <si>
    <t>['adek', 'saya', 'kapan', 'hari', 'dpt', 'offering', 'digital', 'marketing', 'perusahaan', 'juday', 'dari', 'filipina', 'benefitnya', 'lumayan', 'banget', 'wfa']</t>
  </si>
  <si>
    <t>['adek', 'saya', 'kapan', 'hari', 'dpt', 'offering', 'digital', 'marketing', 'usaha', 'juday', 'dari', 'filipina', 'benefitnya', 'lumayan', 'banget', 'wfa']</t>
  </si>
  <si>
    <t>[adek, saya, kapan, hari, dpt, offering, digital, marketing, usaha, juday, dari, filipina, benefitnya, lumayan, banget, wfa]</t>
  </si>
  <si>
    <t>2022-10-03 21:28:15+00:00</t>
  </si>
  <si>
    <t>Meanwhile aku yg tetap WFA sebelum dan sesudah pandemi ??</t>
  </si>
  <si>
    <t>HotCapp36</t>
  </si>
  <si>
    <t>meanwhile aku yg tetap wfa sebelum dan sesudah pandemi</t>
  </si>
  <si>
    <t>meanwhile aku yang tetap wfa sebelum dan sesudah pandemi</t>
  </si>
  <si>
    <t>['meanwhile', 'aku', 'yang', 'tetap', 'wfa', 'sebelum', 'dan', 'sesudah', 'pandemi']</t>
  </si>
  <si>
    <t>['meanwhile', 'aku', 'yang', 'tetap', 'wfa', 'belum', 'dan', 'sudah', 'pandemi']</t>
  </si>
  <si>
    <t>[meanwhile, aku, yang, tetap, wfa, belum, dan, sudah, pandemi]</t>
  </si>
  <si>
    <t>2022-10-03 17:31:02+00:00</t>
  </si>
  <si>
    <t>@hrdbacot Bersyukur bgt kantor masih wfa wkwk</t>
  </si>
  <si>
    <t>sickfeelin9</t>
  </si>
  <si>
    <t>bersyukur bgt kantor masih wfa wkwk</t>
  </si>
  <si>
    <t>['bersyukur', 'bgt', 'kantor', 'masih', 'wfa', 'wkwk']</t>
  </si>
  <si>
    <t>['syukur', 'bgt', 'kantor', 'masih', 'wfa', 'wkwk']</t>
  </si>
  <si>
    <t>[syukur, bgt, kantor, masih, wfa, wkwk]</t>
  </si>
  <si>
    <t>2022-10-03 17:22:38+00:00</t>
  </si>
  <si>
    <t>@hrdbacot Untung kantor aku wfa paten</t>
  </si>
  <si>
    <t>untung kantor aku wfa paten</t>
  </si>
  <si>
    <t>['untung', 'kantor', 'aku', 'wfa', 'paten']</t>
  </si>
  <si>
    <t>[untung, kantor, aku, wfa, paten]</t>
  </si>
  <si>
    <t>2022-10-03 15:42:09+00:00</t>
  </si>
  <si>
    <t>Btw makin kesini (alias makin tua) makin menyadari bahwa sebenernya aku butuhnya kerja ditempat yg bisa WFA ?? Cry HRD HRD yg perusahaannya bisa WFA kek call meeee wkkwkw  no 1 tep cuan sih, tapi makin jompo makin menyadari nikmatnya WFA ????</t>
  </si>
  <si>
    <t>heyestcr</t>
  </si>
  <si>
    <t>btw makin kesini alias makin tua makin menyadari bahwa sebenernya aku butuhnya kerja ditempat yg bisa wfa cry hrd hrd yg perusahaannya bisa wfa kek call meeee wkkwkw no tep cuan sih tapi makin jompo makin menyadari nikmatnya wfa</t>
  </si>
  <si>
    <t>btw makin kesini alias makin tua makin menyadari bahwa sebenernya aku butuhnya kerja ditempat yang bisa wfa cry hrd hrd yang perusahaannya bisa wfa kek call meeee wkkwkw no tep cuan sih tapi makin jompo makin menyadari nikmatnya wfa</t>
  </si>
  <si>
    <t>['btw', 'makin', 'kesini', 'alias', 'makin', 'tua', 'makin', 'menyadari', 'bahwa', 'sebenernya', 'aku', 'butuhnya', 'kerja', 'ditempat', 'yang', 'bisa', 'wfa', 'cry', 'hrd', 'hrd', 'yang', 'perusahaannya', 'bisa', 'wfa', 'kek', 'call', 'meeee', 'wkkwkw', 'no', 'tep', 'cuan', 'sih', 'tapi', 'makin', 'jompo', 'makin', 'menyadari', 'nikmatnya', 'wfa']</t>
  </si>
  <si>
    <t>['btw', 'makin', 'kesini', 'alias', 'makin', 'tua', 'makin', 'sadar', 'bahwa', 'sebenernya', 'aku', 'butuh', 'kerja', 'tempat', 'yang', 'bisa', 'wfa', 'cry', 'hrd', 'hrd', 'yang', 'usaha', 'bisa', 'wfa', 'kek', 'call', 'meeee', 'wkkwkw', 'no', 'tep', 'cuan', 'sih', 'tapi', 'makin', 'jompo', 'makin', 'sadar', 'nikmat', 'wfa']</t>
  </si>
  <si>
    <t>[btw, makin, kesini, alias, makin, tua, makin, sadar, bahwa, sebenernya, aku, butuh, kerja, tempat, yang, bisa, wfa, cry, hrd, hrd, yang, usaha, bisa, wfa, kek, call, meeee, wkkwkw, no, tep, cuan, sih, tapi, makin, jompo, makin, sadar, nikmat, wfa]</t>
  </si>
  <si>
    <t>2022-10-03 15:00:32+00:00</t>
  </si>
  <si>
    <t>@Febriansyahnurr Kerja tp bisa WFA gt sih</t>
  </si>
  <si>
    <t>kerja tp bisa wfa gt sih</t>
  </si>
  <si>
    <t>kerja tapi bisa wfa gt sih</t>
  </si>
  <si>
    <t>['kerja', 'tapi', 'bisa', 'wfa', 'gt', 'sih']</t>
  </si>
  <si>
    <t>[kerja, tapi, bisa, wfa, gt, sih]</t>
  </si>
  <si>
    <t>2022-10-03 14:34:52+00:00</t>
  </si>
  <si>
    <t>@_agny_ @PRFMnews cari kerja dengan sistem WFA udah paling bener</t>
  </si>
  <si>
    <t>aprillyanss</t>
  </si>
  <si>
    <t>cari kerja dengan sistem wfa udah paling bener</t>
  </si>
  <si>
    <t>cari kerja dengan sistem wfa sudah paling bener</t>
  </si>
  <si>
    <t>['cari', 'kerja', 'dengan', 'sistem', 'wfa', 'sudah', 'paling', 'bener']</t>
  </si>
  <si>
    <t>[cari, kerja, dengan, sistem, wfa, sudah, paling, bener]</t>
  </si>
  <si>
    <t>2022-10-03 14:10:14+00:00</t>
  </si>
  <si>
    <t>Work! Aku bsk mau sign kontrak, kerjanya WFA, kira2 benefit standarnya apa aja ya kalo WFA? soalnya pas intv ku tanya HR katanya mau dikasih tau pas ttd kontrak, tp penasaran??</t>
  </si>
  <si>
    <t>work aku bsk mau sign kontrak kerjanya wfa kira benefit standarnya apa aja ya kalo wfa soalnya pas intv ku tanya hr katanya mau dikasih tau pas ttd kontrak tp penasaran</t>
  </si>
  <si>
    <t>work aku besok mau sign kontrak kerjanya wfa kira benefit standarnya apa aja ya kalau wfa soalnya pas intv ku tanya hr katanya mau dikasih tahu pas ttd kontrak tapi penasaran</t>
  </si>
  <si>
    <t>['work', 'aku', 'besok', 'mau', 'sign', 'kontrak', 'kerjanya', 'wfa', 'kira', 'benefit', 'standarnya', 'apa', 'aja', 'ya', 'kalau', 'wfa', 'soalnya', 'pas', 'intv', 'ku', 'tanya', 'hr', 'katanya', 'mau', 'dikasih', 'tahu', 'pas', 'ttd', 'kontrak', 'tapi', 'penasaran']</t>
  </si>
  <si>
    <t>['work', 'aku', 'besok', 'mau', 'sign', 'kontrak', 'kerja', 'wfa', 'kira', 'benefit', 'standar', 'apa', 'aja', 'ya', 'kalau', 'wfa', 'soal', 'pas', 'intv', 'ku', 'tanya', 'hr', 'kata', 'mau', 'kasih', 'tahu', 'pas', 'ttd', 'kontrak', 'tapi', 'penasaran']</t>
  </si>
  <si>
    <t>[work, aku, besok, mau, sign, kontrak, kerja, wfa, kira, benefit, standar, apa, aja, ya, kalau, wfa, soal, pas, intv, ku, tanya, hr, kata, mau, kasih, tahu, pas, ttd, kontrak, tapi, penasaran]</t>
  </si>
  <si>
    <t>2022-10-03 13:52:54+00:00</t>
  </si>
  <si>
    <t>@worksfess Flip ini bisa wfh ato wfa, pengen disitu tp apply belum keterima2 ??</t>
  </si>
  <si>
    <t>somatcha_</t>
  </si>
  <si>
    <t>flip ini bisa wfh ato wfa pengen disitu tp apply belum keterima</t>
  </si>
  <si>
    <t>flip ini bisa wfh ato wfa ingin disitu tapi apply belum keterima</t>
  </si>
  <si>
    <t>['flip', 'ini', 'bisa', 'wfh', 'ato', 'wfa', 'ingin', 'disitu', 'tapi', 'apply', 'belum', 'keterima']</t>
  </si>
  <si>
    <t>['flip', 'ini', 'bisa', 'wfh', 'ato', 'wfa', 'ingin', 'situ', 'tapi', 'apply', 'belum', 'terima']</t>
  </si>
  <si>
    <t>[flip, ini, bisa, wfh, ato, wfa, ingin, situ, tapi, apply, belum, terima]</t>
  </si>
  <si>
    <t>2022-10-03 13:19:36+00:00</t>
  </si>
  <si>
    <t>@hrdbacot Beruntung kantorku boleh wfa???????????? https://t.co/kOxmnwefhq</t>
  </si>
  <si>
    <t>nhaiy</t>
  </si>
  <si>
    <t>beruntung kantorku boleh wfa</t>
  </si>
  <si>
    <t>['beruntung', 'kantorku', 'boleh', 'wfa']</t>
  </si>
  <si>
    <t>['untung', 'kantor', 'boleh', 'wfa']</t>
  </si>
  <si>
    <t>[untung, kantor, boleh, wfa]</t>
  </si>
  <si>
    <t>2022-10-03 12:45:06+00:00</t>
  </si>
  <si>
    <t>@hrdbacot Hamdalah kantor gw wfa terus ??</t>
  </si>
  <si>
    <t>lastjulliette</t>
  </si>
  <si>
    <t>hamdalah kantor gw wfa terus</t>
  </si>
  <si>
    <t>hamdalah kantor saya wfa terus</t>
  </si>
  <si>
    <t>['hamdalah', 'kantor', 'saya', 'wfa', 'terus']</t>
  </si>
  <si>
    <t>[hamdalah, kantor, saya, wfa, terus]</t>
  </si>
  <si>
    <t>2022-10-03 12:43:17+00:00</t>
  </si>
  <si>
    <t>@indikyas Tydack. Bebas mau di mana aja wfa wfo wfhijklmnop siniin asal cocok requirements-nya.</t>
  </si>
  <si>
    <t>tydack bebas mau di mana aja wfa wfo wfhijklmnop siniin asal cocok requirementsnya</t>
  </si>
  <si>
    <t>['tydack', 'bebas', 'mau', 'di', 'mana', 'aja', 'wfa', 'wfo', 'wfhijklmnop', 'siniin', 'asal', 'cocok', 'requirementsnya']</t>
  </si>
  <si>
    <t>[tydack, bebas, mau, di, mana, aja, wfa, wfo, wfhijklmnop, siniin, asal, cocok, requirementsnya]</t>
  </si>
  <si>
    <t>2022-10-03 12:08:16+00:00</t>
  </si>
  <si>
    <t>@hrdbacot Msh nyaman wfa ??</t>
  </si>
  <si>
    <t>FachrulArhinza</t>
  </si>
  <si>
    <t>msh nyaman wfa</t>
  </si>
  <si>
    <t>masih nyaman wfa</t>
  </si>
  <si>
    <t>['masih', 'nyaman', 'wfa']</t>
  </si>
  <si>
    <t>[masih, nyaman, wfa]</t>
  </si>
  <si>
    <t>2022-10-03 12:05:04+00:00</t>
  </si>
  <si>
    <t>@hrdbacot Ada yang menerapkan WFA/A/Hybrid karena kantornya kebanyakan team jadi ganti gantian</t>
  </si>
  <si>
    <t>fdmncfdmnc</t>
  </si>
  <si>
    <t>ada yang menerapkan wfaahybrid karena kantornya kebanyakan team jadi ganti gantian</t>
  </si>
  <si>
    <t>['ada', 'yang', 'menerapkan', 'wfaahybrid', 'karena', 'kantornya', 'kebanyakan', 'team', 'jadi', 'ganti', 'gantian']</t>
  </si>
  <si>
    <t>['ada', 'yang', 'terap', 'wfaahybrid', 'karena', 'kantor', 'banyak', 'team', 'jadi', 'ganti', 'ganti']</t>
  </si>
  <si>
    <t>[ada, yang, terap, wfaahybrid, karena, kantor, banyak, team, jadi, ganti, ganti]</t>
  </si>
  <si>
    <t>2022-10-03 11:35:19+00:00</t>
  </si>
  <si>
    <t>@hrdbacot Alhamdulillah. Masih bisa WFA seterusnya, walaupun pandemi dinyatakan berakhir atau enggak.</t>
  </si>
  <si>
    <t>alhamdulillah masih bisa wfa seterusnya walaupun pandemi dinyatakan berakhir atau enggak</t>
  </si>
  <si>
    <t>['alhamdulillah', 'masih', 'bisa', 'wfa', 'seterusnya', 'walaupun', 'pandemi', 'dinyatakan', 'berakhir', 'atau', 'enggak']</t>
  </si>
  <si>
    <t>['alhamdulillah', 'masih', 'bisa', 'wfa', 'terus', 'walaupun', 'pandemi', 'nyata', 'akhir', 'atau', 'enggak']</t>
  </si>
  <si>
    <t>[alhamdulillah, masih, bisa, wfa, terus, walaupun, pandemi, nyata, akhir, atau, enggak]</t>
  </si>
  <si>
    <t>2022-10-03 11:11:08+00:00</t>
  </si>
  <si>
    <t>@louiysa TAPI AKU AKU PUNYA SIM! &amp;gt :(  Sama.. aku juga nggak bisa karena ada kerjaan dan waktu itu enggak bisa dibawa wfa juga, iconic ya ada mbak rara waktu itu. WKWKWK.</t>
  </si>
  <si>
    <t>tkdanama</t>
  </si>
  <si>
    <t>tapi aku aku punya sim gt sama aku juga nggak bisa karena ada kerjaan dan waktu itu enggak bisa dibawa wfa juga iconic ya ada mbak rara waktu itu wkwkwk</t>
  </si>
  <si>
    <t>tapi aku aku punya sim gt sama aku juga tidak bisa karena ada kerjaan dan waktu itu enggak bisa dibawa wfa juga iconic ya ada mbak rara waktu itu wkwkwk</t>
  </si>
  <si>
    <t>['tapi', 'aku', 'aku', 'punya', 'sim', 'gt', 'sama', 'aku', 'juga', 'tidak', 'bisa', 'karena', 'ada', 'kerjaan', 'dan', 'waktu', 'itu', 'enggak', 'bisa', 'dibawa', 'wfa', 'juga', 'iconic', 'ya', 'ada', 'mbak', 'rara', 'waktu', 'itu', 'wkwkwk']</t>
  </si>
  <si>
    <t>['tapi', 'aku', 'aku', 'punya', 'sim', 'gt', 'sama', 'aku', 'juga', 'tidak', 'bisa', 'karena', 'ada', 'kerja', 'dan', 'waktu', 'itu', 'enggak', 'bisa', 'bawa', 'wfa', 'juga', 'iconic', 'ya', 'ada', 'mbak', 'rara', 'waktu', 'itu', 'wkwkwk']</t>
  </si>
  <si>
    <t>[tapi, aku, aku, punya, sim, gt, sama, aku, juga, tidak, bisa, karena, ada, kerja, dan, waktu, itu, enggak, bisa, bawa, wfa, juga, iconic, ya, ada, mbak, rara, waktu, itu, wkwkwk]</t>
  </si>
  <si>
    <t>2022-10-03 11:02:10+00:00</t>
  </si>
  <si>
    <t>bersyukur bgt kantor w sekarang WFA permanen</t>
  </si>
  <si>
    <t>bersyukur bgt kantor w sekarang wfa permanen</t>
  </si>
  <si>
    <t>['bersyukur', 'bgt', 'kantor', 'w', 'sekarang', 'wfa', 'permanen']</t>
  </si>
  <si>
    <t>['syukur', 'bgt', 'kantor', 'w', 'sekarang', 'wfa', 'permanen']</t>
  </si>
  <si>
    <t>[syukur, bgt, kantor, w, sekarang, wfa, permanen]</t>
  </si>
  <si>
    <t>2022-10-03 09:49:15+00:00</t>
  </si>
  <si>
    <t>Aaaaaa tidaaakkk! Etapi kayaknya kantor bakal tetep WFA terus sih</t>
  </si>
  <si>
    <t>aaaaaa tidaaakkk etapi kayaknya kantor bakal tetep wfa terus sih</t>
  </si>
  <si>
    <t>['aaaaaa', 'tidaaakkk', 'etapi', 'kayaknya', 'kantor', 'bakal', 'tetep', 'wfa', 'terus', 'sih']</t>
  </si>
  <si>
    <t>['aaaaaa', 'tidaaakkk', 'etapi', 'kayak', 'kantor', 'bakal', 'tetep', 'wfa', 'terus', 'sih']</t>
  </si>
  <si>
    <t>[aaaaaa, tidaaakkk, etapi, kayak, kantor, bakal, tetep, wfa, terus, sih]</t>
  </si>
  <si>
    <t>2022-10-03 09:43:22+00:00</t>
  </si>
  <si>
    <t>gue diseplak gak ya jawab pertanyaan â_x0080__x009c_apa yang kamu inginkanâ_x0080_¦â_x0080__x009d_ gue jawab â_x0080__x009c_wfa 100%â_x0080__x009d_ WKWKWKWK??</t>
  </si>
  <si>
    <t>harutomyum</t>
  </si>
  <si>
    <t>gue diseplak gak ya jawab pertanyaan apa yang kamu inginkan gue jawab wfa wkwkwkwk</t>
  </si>
  <si>
    <t>saya diseplak tidak ya jawab pertanyaan apa yang kamu inginkan saya jawab wfa wkwkwkwk</t>
  </si>
  <si>
    <t>['saya', 'diseplak', 'tidak', 'ya', 'jawab', 'pertanyaan', 'apa', 'yang', 'kamu', 'inginkan', 'saya', 'jawab', 'wfa', 'wkwkwkwk']</t>
  </si>
  <si>
    <t>['saya', 'diseplak', 'tidak', 'ya', 'jawab', 'tanya', 'apa', 'yang', 'kamu', 'ingin', 'saya', 'jawab', 'wfa', 'wkwkwkwk']</t>
  </si>
  <si>
    <t>[saya, diseplak, tidak, ya, jawab, tanya, apa, yang, kamu, ingin, saya, jawab, wfa, wkwkwkwk]</t>
  </si>
  <si>
    <t>2022-10-03 09:21:17+00:00</t>
  </si>
  <si>
    <t>Salut untuk warga jkt yg gak wfh/wfa ????????????</t>
  </si>
  <si>
    <t>suhirbatako</t>
  </si>
  <si>
    <t>salut untuk warga jkt yg gak wfhwfa</t>
  </si>
  <si>
    <t>salut untuk warga jkt yang tidak wfhwfa</t>
  </si>
  <si>
    <t>['salut', 'untuk', 'warga', 'jkt', 'yang', 'tidak', 'wfhwfa']</t>
  </si>
  <si>
    <t>[salut, untuk, warga, jkt, yang, tidak, wfhwfa]</t>
  </si>
  <si>
    <t>2022-10-03 09:15:15+00:00</t>
  </si>
  <si>
    <t>@hrdbacot sekaramg WFH/WFA salah satu biggest consideration buat ambil offer. kalo misal ternyata WFO, rekrutmen proses tetep tak lanjut supaya bisa dipake buat counter offer mueheheh</t>
  </si>
  <si>
    <t>b_bbumblebee</t>
  </si>
  <si>
    <t>sekaramg wfhwfa salah satu biggest consideration buat ambil offer kalo misal ternyata wfo rekrutmen proses tetep tak lanjut supaya bisa dipake buat counter offer mueheheh</t>
  </si>
  <si>
    <t>sekaramg wfhwfa salah satu biggest consideration buat ambil offer kalau misal ternyata wfo rekrutmen proses tetep tak lanjut supaya bisa dipake buat counter offer mueheheh</t>
  </si>
  <si>
    <t>['sekaramg', 'wfhwfa', 'salah', 'satu', 'biggest', 'consideration', 'buat', 'ambil', 'offer', 'kalau', 'misal', 'ternyata', 'wfo', 'rekrutmen', 'proses', 'tetep', 'tak', 'lanjut', 'supaya', 'bisa', 'dipake', 'buat', 'counter', 'offer', 'mueheheh']</t>
  </si>
  <si>
    <t>['sekaramg', 'wfhwfa', 'salah', 'satu', 'biggest', 'consideration', 'buat', 'ambil', 'offer', 'kalau', 'misal', 'nyata', 'wfo', 'rekrutmen', 'proses', 'tetep', 'tak', 'lanjut', 'supaya', 'bisa', 'dipake', 'buat', 'counter', 'offer', 'mueheheh']</t>
  </si>
  <si>
    <t>[sekaramg, wfhwfa, salah, satu, biggest, consideration, buat, ambil, offer, kalau, misal, nyata, wfo, rekrutmen, proses, tetep, tak, lanjut, supaya, bisa, dipake, buat, counter, offer, mueheheh]</t>
  </si>
  <si>
    <t>2022-10-03 09:07:09+00:00</t>
  </si>
  <si>
    <t>@hrdbacot departemen yang bisa wfh tuh apa sih? kok enak pada bisa wfa</t>
  </si>
  <si>
    <t>mzricat</t>
  </si>
  <si>
    <t>departemen yang bisa wfh tuh apa sih kok enak pada bisa wfa</t>
  </si>
  <si>
    <t>['departemen', 'yang', 'bisa', 'wfh', 'tuh', 'apa', 'sih', 'kok', 'enak', 'pada', 'bisa', 'wfa']</t>
  </si>
  <si>
    <t>[departemen, yang, bisa, wfh, tuh, apa, sih, kok, enak, pada, bisa, wfa]</t>
  </si>
  <si>
    <t>2022-10-03 09:06:25+00:00</t>
  </si>
  <si>
    <t>Tetep hybrid dong, WFA/H dijatah 2x dalam seminggu. Bahkan pernah di kereta atau ke tempat ngopi2 juga masih bisa kerja asal task beres. Kalo pas suntuk boleh banget ke kantor</t>
  </si>
  <si>
    <t>ctrayyum</t>
  </si>
  <si>
    <t>tetep hybrid dong wfah dijatah x dalam seminggu bahkan pernah di kereta atau ke tempat ngopi juga masih bisa kerja asal task beres kalo pas suntuk boleh banget ke kantor</t>
  </si>
  <si>
    <t>tetep hybrid dong wfah dijatah x dalam seminggu bahkan pernah di kereta atau ke tempat ngopi juga masih bisa kerja asal task beres kalau pas suntuk boleh banget ke kantor</t>
  </si>
  <si>
    <t>['tetep', 'hybrid', 'dong', 'wfah', 'dijatah', 'x', 'dalam', 'seminggu', 'bahkan', 'pernah', 'di', 'kereta', 'atau', 'ke', 'tempat', 'ngopi', 'juga', 'masih', 'bisa', 'kerja', 'asal', 'task', 'beres', 'kalau', 'pas', 'suntuk', 'boleh', 'banget', 'ke', 'kantor']</t>
  </si>
  <si>
    <t>['tetep', 'hybrid', 'dong', 'wfah', 'jatah', 'x', 'dalam', 'minggu', 'bahkan', 'pernah', 'di', 'kereta', 'atau', 'ke', 'tempat', 'ngopi', 'juga', 'masih', 'bisa', 'kerja', 'asal', 'task', 'beres', 'kalau', 'pas', 'suntuk', 'boleh', 'banget', 'ke', 'kantor']</t>
  </si>
  <si>
    <t>[tetep, hybrid, dong, wfah, jatah, x, dalam, minggu, bahkan, pernah, di, kereta, atau, ke, tempat, ngopi, juga, masih, bisa, kerja, asal, task, beres, kalau, pas, suntuk, boleh, banget, ke, kantor]</t>
  </si>
  <si>
    <t>2022-10-03 09:02:29+00:00</t>
  </si>
  <si>
    <t>Suamiku minggu kemarin dari kantornya disuruh ngisi angket soal WFA/WFO gitu. Ada kemungkinan bakalan hybrid nih. Tapi suamiku milih WFA karena udah nyaman dan kerjaan juga lancar2 aja selama WFA.</t>
  </si>
  <si>
    <t>suamiku minggu kemarin dari kantornya disuruh ngisi angket soal wfawfo gitu ada kemungkinan bakalan hybrid nih tapi suamiku milih wfa karena udah nyaman dan kerjaan juga lancar aja selama wfa</t>
  </si>
  <si>
    <t>suamiku minggu kemarin dari kantornya disuruh ngisi angket soal wfawfo gitu ada kemungkinan bakalan hybrid nih tapi suamiku milih wfa karena sudah nyaman dan kerjaan juga lancar aja selama wfa</t>
  </si>
  <si>
    <t>['suamiku', 'minggu', 'kemarin', 'dari', 'kantornya', 'disuruh', 'ngisi', 'angket', 'soal', 'wfawfo', 'gitu', 'ada', 'kemungkinan', 'bakalan', 'hybrid', 'nih', 'tapi', 'suamiku', 'milih', 'wfa', 'karena', 'sudah', 'nyaman', 'dan', 'kerjaan', 'juga', 'lancar', 'aja', 'selama', 'wfa']</t>
  </si>
  <si>
    <t>['suami', 'minggu', 'kemarin', 'dari', 'kantor', 'suruh', 'ngisi', 'angket', 'soal', 'wfawfo', 'gitu', 'ada', 'mungkin', 'bakal', 'hybrid', 'nih', 'tapi', 'suami', 'milih', 'wfa', 'karena', 'sudah', 'nyaman', 'dan', 'kerja', 'juga', 'lancar', 'aja', 'lama', 'wfa']</t>
  </si>
  <si>
    <t>[suami, minggu, kemarin, dari, kantor, suruh, ngisi, angket, soal, wfawfo, gitu, ada, mungkin, bakal, hybrid, nih, tapi, suami, milih, wfa, karena, sudah, nyaman, dan, kerja, juga, lancar, aja, lama, wfa]</t>
  </si>
  <si>
    <t>2022-10-03 08:49:56+00:00</t>
  </si>
  <si>
    <t>@hrdbacot Di Malaysia udah mulai WFA, tapi pemerintah sini bikin peraturan pegawai boleh minta rubah kontrak/perjanjian untuk masukin klausul WFH</t>
  </si>
  <si>
    <t>BoltAstalos</t>
  </si>
  <si>
    <t>di malaysia udah mulai wfa tapi pemerintah sini bikin peraturan pegawai boleh minta rubah kontrakperjanjian untuk masukin klausul wfh</t>
  </si>
  <si>
    <t>di malaysia sudah mulai wfa tapi pemerintah sini bikin peraturan pegawai boleh minta rubah kontrakperjanjian untuk masukin klausul wfh</t>
  </si>
  <si>
    <t>['di', 'malaysia', 'sudah', 'mulai', 'wfa', 'tapi', 'pemerintah', 'sini', 'bikin', 'peraturan', 'pegawai', 'boleh', 'minta', 'rubah', 'kontrakperjanjian', 'untuk', 'masukin', 'klausul', 'wfh']</t>
  </si>
  <si>
    <t>['di', 'malaysia', 'sudah', 'mulai', 'wfa', 'tapi', 'perintah', 'sini', 'bikin', 'atur', 'pegawai', 'boleh', 'minta', 'rubah', 'kontrakperjanjian', 'untuk', 'masukin', 'klausul', 'wfh']</t>
  </si>
  <si>
    <t>[di, malaysia, sudah, mulai, wfa, tapi, perintah, sini, bikin, atur, pegawai, boleh, minta, rubah, kontrakperjanjian, untuk, masukin, klausul, wfh]</t>
  </si>
  <si>
    <t>2022-10-03 08:42:24+00:00</t>
  </si>
  <si>
    <t>@hrdbacot Hehe alhamdulillah kantorku WFA terus</t>
  </si>
  <si>
    <t>hehe alhamdulillah kantorku wfa terus</t>
  </si>
  <si>
    <t>['hehe', 'alhamdulillah', 'kantorku', 'wfa', 'terus']</t>
  </si>
  <si>
    <t>['hehe', 'alhamdulillah', 'kantor', 'wfa', 'terus']</t>
  </si>
  <si>
    <t>[hehe, alhamdulillah, kantor, wfa, terus]</t>
  </si>
  <si>
    <t>2022-10-03 08:39:59+00:00</t>
  </si>
  <si>
    <t>Udah nyaman WFA ciyus....</t>
  </si>
  <si>
    <t>skzbangs</t>
  </si>
  <si>
    <t>udah nyaman wfa ciyus</t>
  </si>
  <si>
    <t>sudah nyaman wfa serius</t>
  </si>
  <si>
    <t>['sudah', 'nyaman', 'wfa', 'serius']</t>
  </si>
  <si>
    <t>[sudah, nyaman, wfa, serius]</t>
  </si>
  <si>
    <t>2022-10-03 08:37:15+00:00</t>
  </si>
  <si>
    <t>@hrdbacot wfa pls, biar bisa sambil staycation</t>
  </si>
  <si>
    <t>wfa pls biar bisa sambil staycation</t>
  </si>
  <si>
    <t>['wfa', 'pls', 'biar', 'bisa', 'sambil', 'staycation']</t>
  </si>
  <si>
    <t>[wfa, pls, biar, bisa, sambil, staycation]</t>
  </si>
  <si>
    <t>2022-10-03 08:30:22+00:00</t>
  </si>
  <si>
    <t>aduhhhhh masih nyaman wfa:(</t>
  </si>
  <si>
    <t>Callmenamdosan</t>
  </si>
  <si>
    <t>aduhhhhh masih nyaman wfa</t>
  </si>
  <si>
    <t>['aduhhhhh', 'masih', 'nyaman', 'wfa']</t>
  </si>
  <si>
    <t>[aduhhhhh, masih, nyaman, wfa]</t>
  </si>
  <si>
    <t>2022-10-03 08:29:46+00:00</t>
  </si>
  <si>
    <t>@Bintaangpradana @hrdbacot Yessss udah nyaman bgt WFA</t>
  </si>
  <si>
    <t>ari_wijayae</t>
  </si>
  <si>
    <t>yessss udah nyaman bgt wfa</t>
  </si>
  <si>
    <t>yessss sudah nyaman bgt wfa</t>
  </si>
  <si>
    <t>['yessss', 'sudah', 'nyaman', 'bgt', 'wfa']</t>
  </si>
  <si>
    <t>[yessss, sudah, nyaman, bgt, wfa]</t>
  </si>
  <si>
    <t>2022-10-03 08:26:38+00:00</t>
  </si>
  <si>
    <t>@hrdbacot Aaa semoga kantorku tetep WFA????</t>
  </si>
  <si>
    <t>Bintaangpradana</t>
  </si>
  <si>
    <t>aaa semoga kantorku tetep wfa</t>
  </si>
  <si>
    <t>['aaa', 'semoga', 'kantorku', 'tetep', 'wfa']</t>
  </si>
  <si>
    <t>['aaa', 'moga', 'kantor', 'tetep', 'wfa']</t>
  </si>
  <si>
    <t>[aaa, moga, kantor, tetep, wfa]</t>
  </si>
  <si>
    <t>2022-10-03 08:13:56+00:00</t>
  </si>
  <si>
    <t>Kayaknya tipe wfa cafe gw tuh sekarang. Ada menu daging, air 750ml (equil dll bebas), bisa ngevape tapi ber-ac. Dah itu aja.</t>
  </si>
  <si>
    <t>IchaVarma</t>
  </si>
  <si>
    <t>kayaknya tipe wfa cafe gw tuh sekarang ada menu daging air ml equil dll bebas bisa ngevape tapi berac dah itu aja</t>
  </si>
  <si>
    <t>kayaknya tipe wfa cafe saya tuh sekarang ada menu daging air ml equil dll bebas bisa ngevape tapi berac sudah itu aja</t>
  </si>
  <si>
    <t>['kayaknya', 'tipe', 'wfa', 'cafe', 'saya', 'tuh', 'sekarang', 'ada', 'menu', 'daging', 'air', 'ml', 'equil', 'dll', 'bebas', 'bisa', 'ngevape', 'tapi', 'berac', 'sudah', 'itu', 'aja']</t>
  </si>
  <si>
    <t>['kayak', 'tipe', 'wfa', 'cafe', 'saya', 'tuh', 'sekarang', 'ada', 'menu', 'daging', 'air', 'ml', 'equil', 'dll', 'bebas', 'bisa', 'ngevape', 'tapi', 'berac', 'sudah', 'itu', 'aja']</t>
  </si>
  <si>
    <t>[kayak, tipe, wfa, cafe, saya, tuh, sekarang, ada, menu, daging, air, ml, equil, dll, bebas, bisa, ngevape, tapi, berac, sudah, itu, aja]</t>
  </si>
  <si>
    <t>2022-10-03 08:12:34+00:00</t>
  </si>
  <si>
    <t>@hrdbacot Mincot info perusahaan yang masih bisa WFA dong wkwkw</t>
  </si>
  <si>
    <t>raerlanggaaa</t>
  </si>
  <si>
    <t>mincot info perusahaan yang masih bisa wfa dong wkwkw</t>
  </si>
  <si>
    <t>['mincot', 'info', 'perusahaan', 'yang', 'masih', 'bisa', 'wfa', 'dong', 'wkwkw']</t>
  </si>
  <si>
    <t>['mincot', 'info', 'usaha', 'yang', 'masih', 'bisa', 'wfa', 'dong', 'wkwkw']</t>
  </si>
  <si>
    <t>[mincot, info, usaha, yang, masih, bisa, wfa, dong, wkwkw]</t>
  </si>
  <si>
    <t>2022-10-03 08:05:11+00:00</t>
  </si>
  <si>
    <t>wkwkwk gue udh bodoamat dan udah puassss WFH/A setelah project kulminasi gue 33 hari kemrin terwujuddd!!!! ??? wfa banyuwangi? wfa bali? wfa lombok? wfa sumbawa? wfa labuan bajo?  intinya gue udh siap klo wfo lg selamany wkwk wlpun skrng masih semi2 tp semoga ngk lah ya</t>
  </si>
  <si>
    <t>drigenminyak</t>
  </si>
  <si>
    <t>wkwkwk gue udh bodoamat dan udah puassss wfha setelah project kulminasi gue hari kemrin terwujuddd wfa banyuwangi wfa bali wfa lombok wfa sumbawa wfa labuan bajo intinya gue udh siap klo wfo lg selamany wkwk wlpun skrng masih semi tp semoga ngk lah ya</t>
  </si>
  <si>
    <t>wkwkwk saya sudah bodoamat dan sudah puassss wfha setelah project kulminasi saya hari kemrin terwujuddd wfa banyuwangi wfa bali wfa lombok wfa sumbawa wfa labuan bajo intinya saya sudah siap kalau wfo lg selamany wkwk wlpun skrng masih semi tapi semoga ngk lah ya</t>
  </si>
  <si>
    <t>['wkwkwk', 'saya', 'sudah', 'bodoamat', 'dan', 'sudah', 'puassss', 'wfha', 'setelah', 'project', 'kulminasi', 'saya', 'hari', 'kemrin', 'terwujuddd', 'wfa', 'banyuwangi', 'wfa', 'bali', 'wfa', 'lombok', 'wfa', 'sumbawa', 'wfa', 'labuan', 'bajo', 'intinya', 'saya', 'sudah', 'siap', 'kalau', 'wfo', 'lg', 'selamany', 'wkwk', 'wlpun', 'skrng', 'masih', 'semi', 'tapi', 'semoga', 'ngk', 'lah', 'ya']</t>
  </si>
  <si>
    <t>['wkwkwk', 'saya', 'sudah', 'bodoamat', 'dan', 'sudah', 'puassss', 'wfha', 'telah', 'project', 'kulminasi', 'saya', 'hari', 'kemrin', 'terwujuddd', 'wfa', 'banyuwangi', 'wfa', 'bal', 'wfa', 'lombok', 'wfa', 'sumbawa', 'wfa', 'labu', 'bajo', 'inti', 'saya', 'sudah', 'siap', 'kalau', 'wfo', 'lg', 'selamany', 'wkwk', 'wlpun', 'skrng', 'masih', 'semi', 'tapi', 'moga', 'ngk', 'lah', 'ya']</t>
  </si>
  <si>
    <t>[wkwkwk, saya, sudah, bodoamat, dan, sudah, puassss, wfha, telah, project, kulminasi, saya, hari, kemrin, terwujuddd, wfa, banyuwangi, wfa, bal, wfa, lombok, wfa, sumbawa, wfa, labu, bajo, inti, saya, sudah, siap, kalau, wfo, lg, selamany, wkwk, wlpun, skrng, masih, semi, tapi, moga, ngk, lah, ya]</t>
  </si>
  <si>
    <t>2022-10-03 07:55:44+00:00</t>
  </si>
  <si>
    <t>@Rrangerviolet Wkwk.. pankapan WFA aja</t>
  </si>
  <si>
    <t>canimmae</t>
  </si>
  <si>
    <t>wkwk pankapan wfa aja</t>
  </si>
  <si>
    <t>['wkwk', 'pankapan', 'wfa', 'aja']</t>
  </si>
  <si>
    <t>[wkwk, pankapan, wfa, aja]</t>
  </si>
  <si>
    <t>2022-10-03 07:50:13+00:00</t>
  </si>
  <si>
    <t>polling kemaren banyakan yg milih WFA, tapi kalo mau ngantor ya disediakan ??</t>
  </si>
  <si>
    <t>machiiiato</t>
  </si>
  <si>
    <t>polling kemaren banyakan yg milih wfa tapi kalo mau ngantor ya disediakan</t>
  </si>
  <si>
    <t>polling kemaren banyakan yang milih wfa tapi kalau mau ngantor ya disediakan</t>
  </si>
  <si>
    <t>['polling', 'kemaren', 'banyakan', 'yang', 'milih', 'wfa', 'tapi', 'kalau', 'mau', 'ngantor', 'ya', 'disediakan']</t>
  </si>
  <si>
    <t>['polling', 'kemaren', 'banyak', 'yang', 'milih', 'wfa', 'tapi', 'kalau', 'mau', 'ngantor', 'ya', 'sedia']</t>
  </si>
  <si>
    <t>[polling, kemaren, banyak, yang, milih, wfa, tapi, kalau, mau, ngantor, ya, sedia]</t>
  </si>
  <si>
    <t>2022-10-03 07:40:31+00:00</t>
  </si>
  <si>
    <t>Selagi masih ada w di kantor, selamanya kantor w WFA. Silahkan ngantor, silahkan di rumah, silahkan di Bali. Yang penting kerja.</t>
  </si>
  <si>
    <t>dibicarakandulu</t>
  </si>
  <si>
    <t>selagi masih ada w di kantor selamanya kantor w wfa silahkan ngantor silahkan di rumah silahkan di bali yang penting kerja</t>
  </si>
  <si>
    <t>['selagi', 'masih', 'ada', 'w', 'di', 'kantor', 'selamanya', 'kantor', 'w', 'wfa', 'silahkan', 'ngantor', 'silahkan', 'di', 'rumah', 'silahkan', 'di', 'bali', 'yang', 'penting', 'kerja']</t>
  </si>
  <si>
    <t>['selagi', 'masih', 'ada', 'w', 'di', 'kantor', 'lama', 'kantor', 'w', 'wfa', 'silah', 'ngantor', 'silah', 'di', 'rumah', 'silah', 'di', 'bal', 'yang', 'penting', 'kerja']</t>
  </si>
  <si>
    <t>[selagi, masih, ada, w, di, kantor, lama, kantor, w, wfa, silah, ngantor, silah, di, rumah, silah, di, bal, yang, penting, kerja]</t>
  </si>
  <si>
    <t>2022-10-03 07:38:21+00:00</t>
  </si>
  <si>
    <t>Salam Full WFA teruntuk Marketing/Sales yg udah WFA ??</t>
  </si>
  <si>
    <t>bapaeta</t>
  </si>
  <si>
    <t>salam full wfa teruntuk marketingsales yg udah wfa</t>
  </si>
  <si>
    <t>salam full wfa teruntuk marketingsales yang sudah wfa</t>
  </si>
  <si>
    <t>['salam', 'full', 'wfa', 'teruntuk', 'marketingsales', 'yang', 'sudah', 'wfa']</t>
  </si>
  <si>
    <t>['salam', 'full', 'wfa', 'untuk', 'marketingsales', 'yang', 'sudah', 'wfa']</t>
  </si>
  <si>
    <t>[salam, full, wfa, untuk, marketingsales, yang, sudah, wfa]</t>
  </si>
  <si>
    <t>2022-10-03 07:35:24+00:00</t>
  </si>
  <si>
    <t>ak butuh WFA</t>
  </si>
  <si>
    <t>diolesin</t>
  </si>
  <si>
    <t>ak butuh wfa</t>
  </si>
  <si>
    <t>['ak', 'butuh', 'wfa']</t>
  </si>
  <si>
    <t>[ak, butuh, wfa]</t>
  </si>
  <si>
    <t>2022-10-03 07:35:12+00:00</t>
  </si>
  <si>
    <t>Semoga tribe promo wfa terus</t>
  </si>
  <si>
    <t>IzzanFI</t>
  </si>
  <si>
    <t>semoga tribe promo wfa terus</t>
  </si>
  <si>
    <t>['semoga', 'tribe', 'promo', 'wfa', 'terus']</t>
  </si>
  <si>
    <t>['moga', 'tribe', 'promo', 'wfa', 'terus']</t>
  </si>
  <si>
    <t>[moga, tribe, promo, wfa, terus]</t>
  </si>
  <si>
    <t>2022-10-03 07:34:17+00:00</t>
  </si>
  <si>
    <t>Kantorku tercinta pls WFA nya dipatenkan??</t>
  </si>
  <si>
    <t>METAMODERN1ST</t>
  </si>
  <si>
    <t>kantorku tercinta pls wfa nya dipatenkan</t>
  </si>
  <si>
    <t>['kantorku', 'tercinta', 'pls', 'wfa', 'nya', 'dipatenkan']</t>
  </si>
  <si>
    <t>['kantor', 'cinta', 'pls', 'wfa', 'nya', 'paten']</t>
  </si>
  <si>
    <t>[kantor, cinta, pls, wfa, nya, paten]</t>
  </si>
  <si>
    <t>2022-10-03 07:31:09+00:00</t>
  </si>
  <si>
    <t>@hrdbacot kerjaan w untung wfa</t>
  </si>
  <si>
    <t>adhierio</t>
  </si>
  <si>
    <t>kerjaan w untung wfa</t>
  </si>
  <si>
    <t>['kerjaan', 'w', 'untung', 'wfa']</t>
  </si>
  <si>
    <t>['kerja', 'w', 'untung', 'wfa']</t>
  </si>
  <si>
    <t>[kerja, w, untung, wfa]</t>
  </si>
  <si>
    <t>2022-10-03 07:30:58+00:00</t>
  </si>
  <si>
    <t>untung wfa selama2nya</t>
  </si>
  <si>
    <t>selldeen</t>
  </si>
  <si>
    <t>untung wfa selamanya</t>
  </si>
  <si>
    <t>['untung', 'wfa', 'selamanya']</t>
  </si>
  <si>
    <t>['untung', 'wfa', 'lama']</t>
  </si>
  <si>
    <t>[untung, wfa, lama]</t>
  </si>
  <si>
    <t>2022-10-03 07:30:32+00:00</t>
  </si>
  <si>
    <t>@hrdbacot semoga kantor tetap nerapin WFA selamanya ????</t>
  </si>
  <si>
    <t>SlplessJunkie</t>
  </si>
  <si>
    <t>semoga kantor tetap nerapin wfa selamanya</t>
  </si>
  <si>
    <t>['semoga', 'kantor', 'tetap', 'nerapin', 'wfa', 'selamanya']</t>
  </si>
  <si>
    <t>['moga', 'kantor', 'tetap', 'nerapin', 'wfa', 'lama']</t>
  </si>
  <si>
    <t>[moga, kantor, tetap, nerapin, wfa, lama]</t>
  </si>
  <si>
    <t>2022-10-03 07:28:35+00:00</t>
  </si>
  <si>
    <t>@hrdbacot Untung kantorku WFA selama-lamanya ??   Lagi buka lowongan niihh https://t.co/ViCjHMRHNX</t>
  </si>
  <si>
    <t>untung kantorku wfa selamalamanya lagi buka lowongan niihh</t>
  </si>
  <si>
    <t>['untung', 'kantorku', 'wfa', 'selamalamanya', 'lagi', 'buka', 'lowongan', 'niihh']</t>
  </si>
  <si>
    <t>['untung', 'kantor', 'wfa', 'selamalamanya', 'lagi', 'buka', 'lowong', 'niihh']</t>
  </si>
  <si>
    <t>[untung, kantor, wfa, selamalamanya, lagi, buka, lowong, niihh]</t>
  </si>
  <si>
    <t>2022-10-03 06:52:22+00:00</t>
  </si>
  <si>
    <t>@capella16alexa Oh, ini yg sangat amat disyukuri dari sistem kerja WFA ?? terlebih klo lagi WFH alias g lg d lapangan. Dan asal lagi gak virtual meeting aja ??</t>
  </si>
  <si>
    <t>HenSan_Lover</t>
  </si>
  <si>
    <t>oh ini yg sangat amat disyukuri dari sistem kerja wfa terlebih klo lagi wfh alias g lg d lapangan dan asal lagi gak virtual meeting aja</t>
  </si>
  <si>
    <t>oh ini yang sangat amat disyukuri dari sistem kerja wfa terlebih kalau lagi wfh alias tidak lg d lapangan dan asal lagi tidak virtual meeting aja</t>
  </si>
  <si>
    <t>['oh', 'ini', 'yang', 'sangat', 'amat', 'disyukuri', 'dari', 'sistem', 'kerja', 'wfa', 'terlebih', 'kalau', 'lagi', 'wfh', 'alias', 'tidak', 'lg', 'd', 'lapangan', 'dan', 'asal', 'lagi', 'tidak', 'virtual', 'meeting', 'aja']</t>
  </si>
  <si>
    <t>['oh', 'ini', 'yang', 'sangat', 'amat', 'syukur', 'dari', 'sistem', 'kerja', 'wfa', 'lebih', 'kalau', 'lagi', 'wfh', 'alias', 'tidak', 'lg', 'd', 'lapang', 'dan', 'asal', 'lagi', 'tidak', 'virtual', 'meeting', 'aja']</t>
  </si>
  <si>
    <t>[oh, ini, yang, sangat, amat, syukur, dari, sistem, kerja, wfa, lebih, kalau, lagi, wfh, alias, tidak, lg, d, lapang, dan, asal, lagi, tidak, virtual, meeting, aja]</t>
  </si>
  <si>
    <t>2022-10-03 06:36:27+00:00</t>
  </si>
  <si>
    <t>Setelah menjalani keduanya, sistem kerja WFA dan WFO itu ternyata plus minusnya 50:50. Setelah WFA sejak awal tahun, g berani blg jenuh dan rindu WFO, soalnya klo WFO tu malesnya hrs mandi pagi, setrika baju dan bermake-up ?? (syukuri apa yg ada)</t>
  </si>
  <si>
    <t>setelah menjalani keduanya sistem kerja wfa dan wfo itu ternyata plus minusnya setelah wfa sejak awal tahun g berani blg jenuh dan rindu wfo soalnya klo wfo tu malesnya hrs mandi pagi setrika baju dan bermakeup syukuri apa yg ada</t>
  </si>
  <si>
    <t>setelah menjalani keduanya sistem kerja wfa dan wfo itu ternyata plus minusnya setelah wfa sejak awal tahun tidak berani blg jenuh dan rindu wfo soalnya kalau wfo tu malesnya hrs mandi pagi setrika baju dan bermakeup syukuri apa yang ada</t>
  </si>
  <si>
    <t>['setelah', 'menjalani', 'keduanya', 'sistem', 'kerja', 'wfa', 'dan', 'wfo', 'itu', 'ternyata', 'plus', 'minusnya', 'setelah', 'wfa', 'sejak', 'awal', 'tahun', 'tidak', 'berani', 'blg', 'jenuh', 'dan', 'rindu', 'wfo', 'soalnya', 'kalau', 'wfo', 'tu', 'malesnya', 'hrs', 'mandi', 'pagi', 'setrika', 'baju', 'dan', 'bermakeup', 'syukuri', 'apa', 'yang', 'ada']</t>
  </si>
  <si>
    <t>['telah', 'jalan', 'dua', 'sistem', 'kerja', 'wfa', 'dan', 'wfo', 'itu', 'nyata', 'plus', 'minus', 'telah', 'wfa', 'sejak', 'awal', 'tahun', 'tidak', 'berani', 'blg', 'jenuh', 'dan', 'rindu', 'wfo', 'soal', 'kalau', 'wfo', 'tu', 'malesnya', 'hrs', 'mandi', 'pagi', 'setrika', 'baju', 'dan', 'bermakeup', 'syukur', 'apa', 'yang', 'ada']</t>
  </si>
  <si>
    <t>[telah, jalan, dua, sistem, kerja, wfa, dan, wfo, itu, nyata, plus, minus, telah, wfa, sejak, awal, tahun, tidak, berani, blg, jenuh, dan, rindu, wfo, soal, kalau, wfo, tu, malesnya, hrs, mandi, pagi, setrika, baju, dan, bermakeup, syukur, apa, yang, ada]</t>
  </si>
  <si>
    <t>2022-10-03 06:30:26+00:00</t>
  </si>
  <si>
    <t>Semoga yaa WFA tetap diberlakukan permanen selamanya... Amiinnn..</t>
  </si>
  <si>
    <t>kriz_nugroz</t>
  </si>
  <si>
    <t>semoga yaa wfa tetap diberlakukan permanen selamanya amiinnn</t>
  </si>
  <si>
    <t>['semoga', 'yaa', 'wfa', 'tetap', 'diberlakukan', 'permanen', 'selamanya', 'amiinnn']</t>
  </si>
  <si>
    <t>['moga', 'yaa', 'wfa', 'tetap', 'laku', 'permanen', 'lama', 'amiinnn']</t>
  </si>
  <si>
    <t>[moga, yaa, wfa, tetap, laku, permanen, lama, amiinnn]</t>
  </si>
  <si>
    <t>2022-10-03 06:25:39+00:00</t>
  </si>
  <si>
    <t>Nikmatnyaa WFA.. bisa ke bali tanpa potong cuti.. pengen memanfaatkan moment wfa tuk traveling.. tapiii keuangan tidak mendukung.. harus cari tambahan uanh jajan nehh.. ????</t>
  </si>
  <si>
    <t>nikmatnyaa wfa bisa ke bali tanpa potong cuti pengen memanfaatkan moment wfa tuk traveling tapiii keuangan tidak mendukung harus cari tambahan uanh jajan nehh</t>
  </si>
  <si>
    <t>nikmatnyaa wfa bisa ke bali tanpa potong cuti ingin memanfaatkan moment wfa tuk traveling tapiii keuangan tidak mendukung harus cari tambahan uanh jajan nehh</t>
  </si>
  <si>
    <t>['nikmatnyaa', 'wfa', 'bisa', 'ke', 'bali', 'tanpa', 'potong', 'cuti', 'ingin', 'memanfaatkan', 'moment', 'wfa', 'tuk', 'traveling', 'tapiii', 'keuangan', 'tidak', 'mendukung', 'harus', 'cari', 'tambahan', 'uanh', 'jajan', 'nehh']</t>
  </si>
  <si>
    <t>['nikmatnyaa', 'wfa', 'bisa', 'ke', 'bal', 'tanpa', 'potong', 'cuti', 'ingin', 'manfaat', 'moment', 'wfa', 'tuk', 'traveling', 'tapiii', 'uang', 'tidak', 'dukung', 'harus', 'cari', 'tambah', 'uanh', 'jajan', 'nehh']</t>
  </si>
  <si>
    <t>[nikmatnyaa, wfa, bisa, ke, bal, tanpa, potong, cuti, ingin, manfaat, moment, wfa, tuk, traveling, tapiii, uang, tidak, dukung, harus, cari, tambah, uanh, jajan, nehh]</t>
  </si>
  <si>
    <t>2022-10-03 06:15:46+00:00</t>
  </si>
  <si>
    <t>Cita2 gue skrg cuma dua skrg wkwkwk, WFA sambil jalan2 ??????</t>
  </si>
  <si>
    <t>gegekitaro</t>
  </si>
  <si>
    <t>cita gue skrg cuma dua skrg wkwkwk wfa sambil jalan</t>
  </si>
  <si>
    <t>cita saya skrg cuma dua skrg wkwkwk wfa sambil jalan</t>
  </si>
  <si>
    <t>['cita', 'saya', 'skrg', 'cuma', 'dua', 'skrg', 'wkwkwk', 'wfa', 'sambil', 'jalan']</t>
  </si>
  <si>
    <t>[cita, saya, skrg, cuma, dua, skrg, wkwkwk, wfa, sambil, jalan]</t>
  </si>
  <si>
    <t>2022-10-03 05:54:14+00:00</t>
  </si>
  <si>
    <t>Materi ini diharapkan memberikan pemahaman kepada para pegawai terkait penggunaan collaboration tools (office 365) dan merupakan bentuk upaya dalam mendukung penerapan Work From Anywhere (WFA). https://t.co/I7jEfVQRyv</t>
  </si>
  <si>
    <t>KpknlLampung</t>
  </si>
  <si>
    <t>materi ini diharapkan memberikan pemahaman kepada para pegawai terkait penggunaan collaboration tools office dan merupakan bentuk upaya dalam mendukung penerapan work from anywhere wfa</t>
  </si>
  <si>
    <t>['materi', 'ini', 'diharapkan', 'memberikan', 'pemahaman', 'kepada', 'para', 'pegawai', 'terkait', 'penggunaan', 'collaboration', 'tools', 'office', 'dan', 'merupakan', 'bentuk', 'upaya', 'dalam', 'mendukung', 'penerapan', 'work', 'from', 'anywhere', 'wfa']</t>
  </si>
  <si>
    <t>['materi', 'ini', 'harap', 'beri', 'paham', 'kepada', 'para', 'pegawai', 'kait', 'guna', 'collaboration', 'tools', 'office', 'dan', 'rupa', 'bentuk', 'upaya', 'dalam', 'dukung', 'terap', 'work', 'from', 'anywhere', 'wfa']</t>
  </si>
  <si>
    <t>[materi, ini, harap, beri, paham, kepada, para, pegawai, kait, guna, collaboration, tools, office, dan, rupa, bentuk, upaya, dalam, dukung, terap, work, from, anywhere, wfa]</t>
  </si>
  <si>
    <t>2022-10-03 05:31:36+00:00</t>
  </si>
  <si>
    <t>Cafe buat wfa yg enak dicibinong dimana lg ya? Asa banyak tapi gatau ??</t>
  </si>
  <si>
    <t>inipemudawiguna</t>
  </si>
  <si>
    <t>cafe buat wfa yg enak dicibinong dimana lg ya asa banyak tapi gatau</t>
  </si>
  <si>
    <t>cafe buat wfa yang enak dicibinong dimana lg ya asa banyak tapi tidak tahu</t>
  </si>
  <si>
    <t>['cafe', 'buat', 'wfa', 'yang', 'enak', 'dicibinong', 'dimana', 'lg', 'ya', 'asa', 'banyak', 'tapi', 'tidak', 'tahu']</t>
  </si>
  <si>
    <t>['cafe', 'buat', 'wfa', 'yang', 'enak', 'dicibinong', 'mana', 'lg', 'ya', 'asa', 'banyak', 'tapi', 'tidak', 'tahu']</t>
  </si>
  <si>
    <t>[cafe, buat, wfa, yang, enak, dicibinong, mana, lg, ya, asa, banyak, tapi, tidak, tahu]</t>
  </si>
  <si>
    <t>2022-10-03 05:21:08+00:00</t>
  </si>
  <si>
    <t>Work! Yg kerjanya WFA, benefit apa yg standarnya didapat dari kantor?</t>
  </si>
  <si>
    <t>work yg kerjanya wfa benefit apa yg standarnya didapat dari kantor</t>
  </si>
  <si>
    <t>work yang kerjanya wfa benefit apa yang standarnya didapat dari kantor</t>
  </si>
  <si>
    <t>['work', 'yang', 'kerjanya', 'wfa', 'benefit', 'apa', 'yang', 'standarnya', 'didapat', 'dari', 'kantor']</t>
  </si>
  <si>
    <t>['work', 'yang', 'kerja', 'wfa', 'benefit', 'apa', 'yang', 'standar', 'dapat', 'dari', 'kantor']</t>
  </si>
  <si>
    <t>[work, yang, kerja, wfa, benefit, apa, yang, standar, dapat, dari, kantor]</t>
  </si>
  <si>
    <t>2022-10-03 05:10:09+00:00</t>
  </si>
  <si>
    <t>@worksfess Jadi CS nder, cari kantor yang WFA/remote. Kebetulan kantorku WFA dan temenku ada yang dulunya kerja di piutang juga.</t>
  </si>
  <si>
    <t>officiallyduckk</t>
  </si>
  <si>
    <t>jadi cs nder cari kantor yang wfaremote kebetulan kantorku wfa dan temenku ada yang dulunya kerja di piutang juga</t>
  </si>
  <si>
    <t>['jadi', 'cs', 'nder', 'cari', 'kantor', 'yang', 'wfaremote', 'kebetulan', 'kantorku', 'wfa', 'dan', 'temenku', 'ada', 'yang', 'dulunya', 'kerja', 'di', 'piutang', 'juga']</t>
  </si>
  <si>
    <t>['jadi', 'cs', 'nder', 'cari', 'kantor', 'yang', 'wfaremote', 'betul', 'kantor', 'wfa', 'dan', 'temenku', 'ada', 'yang', 'dulunya', 'kerja', 'di', 'piutang', 'juga']</t>
  </si>
  <si>
    <t>[jadi, cs, nder, cari, kantor, yang, wfaremote, betul, kantor, wfa, dan, temenku, ada, yang, dulunya, kerja, di, piutang, juga]</t>
  </si>
  <si>
    <t>2022-10-03 04:56:54+00:00</t>
  </si>
  <si>
    <t>@79BCHRIS masih mencoba minta acc untuk WFA sebulan full besok November</t>
  </si>
  <si>
    <t>shikifudo</t>
  </si>
  <si>
    <t>masih mencoba minta acc untuk wfa sebulan full besok november</t>
  </si>
  <si>
    <t>['masih', 'mencoba', 'minta', 'acc', 'untuk', 'wfa', 'sebulan', 'full', 'besok', 'november']</t>
  </si>
  <si>
    <t>['masih', 'coba', 'minta', 'acc', 'untuk', 'wfa', 'bulan', 'full', 'besok', 'november']</t>
  </si>
  <si>
    <t>[masih, coba, minta, acc, untuk, wfa, bulan, full, besok, november]</t>
  </si>
  <si>
    <t>2022-10-03 04:45:37+00:00</t>
  </si>
  <si>
    <t>@hrdbacot Kaos seperti biasa, karena kerja WFA</t>
  </si>
  <si>
    <t>Lukyerdiand</t>
  </si>
  <si>
    <t>kaos seperti biasa karena kerja wfa</t>
  </si>
  <si>
    <t>['kaos', 'seperti', 'biasa', 'karena', 'kerja', 'wfa']</t>
  </si>
  <si>
    <t>[kaos, seperti, biasa, karena, kerja, wfa]</t>
  </si>
  <si>
    <t>2022-10-03 04:31:00+00:00</t>
  </si>
  <si>
    <t>WFA nikmat juga yaaa</t>
  </si>
  <si>
    <t>minervarooms</t>
  </si>
  <si>
    <t>wfa nikmat juga yaaa</t>
  </si>
  <si>
    <t>['wfa', 'nikmat', 'juga', 'yaaa']</t>
  </si>
  <si>
    <t>[wfa, nikmat, juga, yaaa]</t>
  </si>
  <si>
    <t>2022-10-03 04:26:27+00:00</t>
  </si>
  <si>
    <t>@___axelicious WKWKWK saya kerjanya remote, sih, alias WFA jadi cuma disuruh minum obat. Asli maluw.</t>
  </si>
  <si>
    <t>iraurus</t>
  </si>
  <si>
    <t>wkwkwk saya kerjanya remote sih alias wfa jadi cuma disuruh minum obat asli maluw</t>
  </si>
  <si>
    <t>['wkwkwk', 'saya', 'kerjanya', 'remote', 'sih', 'alias', 'wfa', 'jadi', 'cuma', 'disuruh', 'minum', 'obat', 'asli', 'maluw']</t>
  </si>
  <si>
    <t>['wkwkwk', 'saya', 'kerja', 'remote', 'sih', 'alias', 'wfa', 'jadi', 'cuma', 'suruh', 'minum', 'obat', 'asli', 'maluw']</t>
  </si>
  <si>
    <t>[wkwkwk, saya, kerja, remote, sih, alias, wfa, jadi, cuma, suruh, minum, obat, asli, maluw]</t>
  </si>
  <si>
    <t>2022-10-03 03:14:50+00:00</t>
  </si>
  <si>
    <t>lagi sakit, untung kantor yg sekarang bisa WFA hehe</t>
  </si>
  <si>
    <t>romannnsss</t>
  </si>
  <si>
    <t>lagi sakit untung kantor yg sekarang bisa wfa hehe</t>
  </si>
  <si>
    <t>lagi sakit untung kantor yang sekarang bisa wfa hehe</t>
  </si>
  <si>
    <t>['lagi', 'sakit', 'untung', 'kantor', 'yang', 'sekarang', 'bisa', 'wfa', 'hehe']</t>
  </si>
  <si>
    <t>[lagi, sakit, untung, kantor, yang, sekarang, bisa, wfa, hehe]</t>
  </si>
  <si>
    <t>2022-10-03 02:56:06+00:00</t>
  </si>
  <si>
    <t>yallah semoga 2023 dapet kerjaan wfa/wfh amin.</t>
  </si>
  <si>
    <t>yallah semoga dapet kerjaan wfawfh amin</t>
  </si>
  <si>
    <t>['yallah', 'semoga', 'dapet', 'kerjaan', 'wfawfh', 'amin']</t>
  </si>
  <si>
    <t>['yallah', 'moga', 'dapet', 'kerja', 'wfawfh', 'amin']</t>
  </si>
  <si>
    <t>[yallah, moga, dapet, kerja, wfawfh, amin]</t>
  </si>
  <si>
    <t>2022-10-03 00:43:23+00:00</t>
  </si>
  <si>
    <t>gatau dikabulkan apa engga semoga gue bisa wfh/wfa tahun depan amin??????</t>
  </si>
  <si>
    <t>gatau dikabulkan apa engga semoga gue bisa wfhwfa tahun depan amin</t>
  </si>
  <si>
    <t>tidak tahu dikabulkan apa engga semoga saya bisa wfhwfa tahun depan amin</t>
  </si>
  <si>
    <t>['tidak', 'tahu', 'dikabulkan', 'apa', 'engga', 'semoga', 'saya', 'bisa', 'wfhwfa', 'tahun', 'depan', 'amin']</t>
  </si>
  <si>
    <t>['tidak', 'tahu', 'kabul', 'apa', 'engga', 'moga', 'saya', 'bisa', 'wfhwfa', 'tahun', 'depan', 'amin']</t>
  </si>
  <si>
    <t>[tidak, tahu, kabul, apa, engga, moga, saya, bisa, wfhwfa, tahun, depan, amin]</t>
  </si>
  <si>
    <t>2022-10-03 00:38:20+00:00</t>
  </si>
  <si>
    <t>@avoskinbeauty Kak ada ngga loker yang WFA, domisili aku jauh banget kalo sama Sleman. Tiap baca loker di Avo semua penempatannya Sleman</t>
  </si>
  <si>
    <t>piscokpink</t>
  </si>
  <si>
    <t>kak ada ngga loker yang wfa domisili aku jauh banget kalo sama sleman tiap baca loker di avo semua penempatannya sleman</t>
  </si>
  <si>
    <t>kak ada tidak loker yang wfa domisili aku jauh banget kalau sama sleman tiap baca loker di avo semua penempatannya sleman</t>
  </si>
  <si>
    <t>['kak', 'ada', 'tidak', 'loker', 'yang', 'wfa', 'domisili', 'aku', 'jauh', 'banget', 'kalau', 'sama', 'sleman', 'tiap', 'baca', 'loker', 'di', 'avo', 'semua', 'penempatannya', 'sleman']</t>
  </si>
  <si>
    <t>['kak', 'ada', 'tidak', 'loker', 'yang', 'wfa', 'domisili', 'aku', 'jauh', 'banget', 'kalau', 'sama', 'sleman', 'tiap', 'baca', 'loker', 'di', 'avo', 'semua', 'tempat', 'sleman']</t>
  </si>
  <si>
    <t>[kak, ada, tidak, loker, yang, wfa, domisili, aku, jauh, banget, kalau, sama, sleman, tiap, baca, loker, di, avo, semua, tempat, sleman]</t>
  </si>
  <si>
    <t>2022-10-03 00:10:20+00:00</t>
  </si>
  <si>
    <t>Pagi ini, sambil menunggu mobil yang sedang dicuci + WFA. https://t.co/hftnZabp6l</t>
  </si>
  <si>
    <t>kanakatou23</t>
  </si>
  <si>
    <t>pagi ini sambil menunggu mobil yang sedang dicuci wfa</t>
  </si>
  <si>
    <t>['pagi', 'ini', 'sambil', 'menunggu', 'mobil', 'yang', 'sedang', 'dicuci', 'wfa']</t>
  </si>
  <si>
    <t>['pagi', 'ini', 'sambil', 'tunggu', 'mobil', 'yang', 'sedang', 'cuci', 'wfa']</t>
  </si>
  <si>
    <t>[pagi, ini, sambil, tunggu, mobil, yang, sedang, cuci, wfa]</t>
  </si>
  <si>
    <t>2022-10-03 00:10:02+00:00</t>
  </si>
  <si>
    <t>@jogmfs Sing wfh/wfa sedih, ra ngaruh opo opo</t>
  </si>
  <si>
    <t>sing wfhwfa sedih ra ngaruh opo opo</t>
  </si>
  <si>
    <t>['sing', 'wfhwfa', 'sedih', 'ra', 'ngaruh', 'opo', 'opo']</t>
  </si>
  <si>
    <t>[sing, wfhwfa, sedih, ra, ngaruh, opo, opo]</t>
  </si>
  <si>
    <t>2022-10-02 22:35:27+00:00</t>
  </si>
  <si>
    <t>patokan seseorang enjoy dengan pekerjaan yg dia jalanin sekarang adalah setiap ketemu hari senin, berangkat ke kantor atau pun buka laptop (bagi yg wfa). ga ada perasaan berat sama sekali, bahkan cenderung seneng tiap kali ketemu hari senin.</t>
  </si>
  <si>
    <t>choconicecream</t>
  </si>
  <si>
    <t>patokan seseorang enjoy dengan pekerjaan yg dia jalanin sekarang adalah setiap ketemu hari senin berangkat ke kantor atau pun buka laptop bagi yg wfa ga ada perasaan berat sama sekali bahkan cenderung seneng tiap kali ketemu hari senin</t>
  </si>
  <si>
    <t>patokan seseorang enjoy dengan pekerjaan yang dia jalanin sekarang adalah setiap ketemu hari senin berangkat ke kantor atau pun buka laptop bagi yang wfa tidak ada perasaan berat sama sekali bahkan cenderung seneng tiap kali ketemu hari senin</t>
  </si>
  <si>
    <t>['patokan', 'seseorang', 'enjoy', 'dengan', 'pekerjaan', 'yang', 'dia', 'jalanin', 'sekarang', 'adalah', 'setiap', 'ketemu', 'hari', 'senin', 'berangkat', 'ke', 'kantor', 'atau', 'pun', 'buka', 'laptop', 'bagi', 'yang', 'wfa', 'tidak', 'ada', 'perasaan', 'berat', 'sama', 'sekali', 'bahkan', 'cenderung', 'seneng', 'tiap', 'kali', 'ketemu', 'hari', 'senin']</t>
  </si>
  <si>
    <t>['patok', 'orang', 'enjoy', 'dengan', 'kerja', 'yang', 'dia', 'jalanin', 'sekarang', 'adalah', 'tiap', 'ketemu', 'hari', 'senin', 'berangkat', 'ke', 'kantor', 'atau', 'pun', 'buka', 'laptop', 'bagi', 'yang', 'wfa', 'tidak', 'ada', 'asa', 'berat', 'sama', 'sekali', 'bahkan', 'cenderung', 'neng', 'tiap', 'kali', 'ketemu', 'hari', 'senin']</t>
  </si>
  <si>
    <t>[patok, orang, enjoy, dengan, kerja, yang, dia, jalanin, sekarang, adalah, tiap, ketemu, hari, senin, berangkat, ke, kantor, atau, pun, buka, laptop, bagi, yang, wfa, tidak, ada, asa, berat, sama, sekali, bahkan, cenderung, neng, tiap, kali, ketemu, hari, senin]</t>
  </si>
  <si>
    <t>2022-10-02 19:52:56+00:00</t>
  </si>
  <si>
    <t>@melmelmel96_ @worksfess Kak boleh share kalo ada loker kayak gini juga? Pengen dpt kerjaan wfa</t>
  </si>
  <si>
    <t>isrowanti</t>
  </si>
  <si>
    <t>kak boleh share kalo ada loker kayak gini juga pengen dpt kerjaan wfa</t>
  </si>
  <si>
    <t>kak boleh share kalau ada loker kayak gini juga ingin dpt kerjaan wfa</t>
  </si>
  <si>
    <t>['kak', 'boleh', 'share', 'kalau', 'ada', 'loker', 'kayak', 'gini', 'juga', 'ingin', 'dpt', 'kerjaan', 'wfa']</t>
  </si>
  <si>
    <t>['kak', 'boleh', 'share', 'kalau', 'ada', 'loker', 'kayak', 'gin', 'juga', 'ingin', 'dpt', 'kerja', 'wfa']</t>
  </si>
  <si>
    <t>[kak, boleh, share, kalau, ada, loker, kayak, gin, juga, ingin, dpt, kerja, wfa]</t>
  </si>
  <si>
    <t>2022-10-02 16:57:13+00:00</t>
  </si>
  <si>
    <t>@worksfess Dan bener, setelah lepas dr sandgen, alhamdulillah bisa kerja ke luar negeri, s2 dr amerika, punya rumah sendiri, bebas jalan2, staycation tiap bulan, kerja di startup gaji double digit tanpa mikirin siapa pun dgn syarat wfa pun gak masalah, in</t>
  </si>
  <si>
    <t>dan bener setelah lepas dr sandgen alhamdulillah bisa kerja ke luar negeri s dr amerika punya rumah sendiri bebas jalan staycation tiap bulan kerja di startup gaji double digit tanpa mikirin siapa pun dgn syarat wfa pun gak masalah in</t>
  </si>
  <si>
    <t>dan bener setelah lepas dr sandgen alhamdulillah bisa kerja ke luar negeri s dr amerika punya rumah sendiri bebas jalan staycation tiap bulan kerja di startup gaji double digit tanpa mikirin siapa pun dgn syarat wfa pun tidak masalah in</t>
  </si>
  <si>
    <t>['dan', 'bener', 'setelah', 'lepas', 'dr', 'sandgen', 'alhamdulillah', 'bisa', 'kerja', 'ke', 'luar', 'negeri', 's', 'dr', 'amerika', 'punya', 'rumah', 'sendiri', 'bebas', 'jalan', 'staycation', 'tiap', 'bulan', 'kerja', 'di', 'startup', 'gaji', 'double', 'digit', 'tanpa', 'mikirin', 'siapa', 'pun', 'dgn', 'syarat', 'wfa', 'pun', 'tidak', 'masalah', 'in']</t>
  </si>
  <si>
    <t>['dan', 'bener', 'telah', 'lepas', 'dr', 'sandgen', 'alhamdulillah', 'bisa', 'kerja', 'ke', 'luar', 'negeri', 's', 'dr', 'amerika', 'punya', 'rumah', 'sendiri', 'bebas', 'jalan', 'staycation', 'tiap', 'bulan', 'kerja', 'di', 'startup', 'gaji', 'double', 'digit', 'tanpa', 'mikirin', 'siapa', 'pun', 'dgn', 'syarat', 'wfa', 'pun', 'tidak', 'masalah', 'in']</t>
  </si>
  <si>
    <t>[dan, bener, telah, lepas, dr, sandgen, alhamdulillah, bisa, kerja, ke, luar, negeri, s, dr, amerika, punya, rumah, sendiri, bebas, jalan, staycation, tiap, bulan, kerja, di, startup, gaji, double, digit, tanpa, mikirin, siapa, pun, dgn, syarat, wfa, pun, tidak, masalah, in]</t>
  </si>
  <si>
    <t>2022-10-02 16:42:22+00:00</t>
  </si>
  <si>
    <t>Mending WFA deh atau 4 hari kerja wkwk pokoknya yg meminimalisir ke kantor, lagian kalo WFH/A tu dipikir lebih efektif, kalo di kantor kebanyakan basa basi dan kerjaan gk perlu"</t>
  </si>
  <si>
    <t>jserein97</t>
  </si>
  <si>
    <t>mending wfa deh atau hari kerja wkwk pokoknya yg meminimalisir ke kantor lagian kalo wfha tu dipikir lebih efektif kalo di kantor kebanyakan basa basi dan kerjaan gk perlu</t>
  </si>
  <si>
    <t>mending wfa deh atau hari kerja wkwk pokoknya yang meminimalisir ke kantor lagian kalau wfha tu dipikir lebih efektif kalau di kantor kebanyakan basa basi dan kerjaan tidak perlu</t>
  </si>
  <si>
    <t>['mending', 'wfa', 'deh', 'atau', 'hari', 'kerja', 'wkwk', 'pokoknya', 'yang', 'meminimalisir', 'ke', 'kantor', 'lagian', 'kalau', 'wfha', 'tu', 'dipikir', 'lebih', 'efektif', 'kalau', 'di', 'kantor', 'kebanyakan', 'basa', 'basi', 'dan', 'kerjaan', 'tidak', 'perlu']</t>
  </si>
  <si>
    <t>['mending', 'wfa', 'deh', 'atau', 'hari', 'kerja', 'wkwk', 'pokok', 'yang', 'meminimalisir', 'ke', 'kantor', 'lagi', 'kalau', 'wfha', 'tu', 'pikir', 'lebih', 'efektif', 'kalau', 'di', 'kantor', 'banyak', 'basa', 'basi', 'dan', 'kerja', 'tidak', 'perlu']</t>
  </si>
  <si>
    <t>[mending, wfa, deh, atau, hari, kerja, wkwk, pokok, yang, meminimalisir, ke, kantor, lagi, kalau, wfha, tu, pikir, lebih, efektif, kalau, di, kantor, banyak, basa, basi, dan, kerja, tidak, perlu]</t>
  </si>
  <si>
    <t>2022-10-02 16:30:36+00:00</t>
  </si>
  <si>
    <t>@worksfess WFA biasanya kerjanya ngapain sih? serius nanya</t>
  </si>
  <si>
    <t>randompartsrl</t>
  </si>
  <si>
    <t>wfa biasanya kerjanya ngapain sih serius nanya</t>
  </si>
  <si>
    <t>['wfa', 'biasanya', 'kerjanya', 'ngapain', 'sih', 'serius', 'nanya']</t>
  </si>
  <si>
    <t>['wfa', 'biasa', 'kerja', 'ngapain', 'sih', 'serius', 'nanya']</t>
  </si>
  <si>
    <t>[wfa, biasa, kerja, ngapain, sih, serius, nanya]</t>
  </si>
  <si>
    <t>2022-10-02 16:21:34+00:00</t>
  </si>
  <si>
    <t>Ingin kerja yang working arrangementnya WFA biar bisa kerja di Bandung. Kalo stress, ke ITB, lewatin gedung SITH biar keinget dulu saya kuat lho ke kampus senin-minggu, berangkat ke kampus jam 2/3/4 pagi ngurus anak", nginep &amp;gt 2 hari + kadang tidur di lantai. Ingin.."</t>
  </si>
  <si>
    <t>klvnx</t>
  </si>
  <si>
    <t>ingin kerja yang working arrangementnya wfa biar bisa kerja di bandung kalo stress ke itb lewatin gedung sith biar keinget dulu saya kuat lho ke kampus seninminggu berangkat ke kampus jam pagi ngurus anak nginep gt hari kadang tidur di lantai ingin</t>
  </si>
  <si>
    <t>ingin kerja yang working arrangementnya wfa biar bisa kerja di bandung kalau stress ke itb lewatin gedung sith biar keinget dulu saya kuat lho ke kampus seninminggu berangkat ke kampus jam pagi ngurus anak nginep gt hari kadang tidur di lantai ingin</t>
  </si>
  <si>
    <t>['ingin', 'kerja', 'yang', 'working', 'arrangementnya', 'wfa', 'biar', 'bisa', 'kerja', 'di', 'bandung', 'kalau', 'stress', 'ke', 'itb', 'lewatin', 'gedung', 'sith', 'biar', 'keinget', 'dulu', 'saya', 'kuat', 'lho', 'ke', 'kampus', 'seninminggu', 'berangkat', 'ke', 'kampus', 'jam', 'pagi', 'ngurus', 'anak', 'nginep', 'gt', 'hari', 'kadang', 'tidur', 'di', 'lantai', 'ingin']</t>
  </si>
  <si>
    <t>[ingin, kerja, yang, working, arrangementnya, wfa, biar, bisa, kerja, di, bandung, kalau, stress, ke, itb, lewatin, gedung, sith, biar, keinget, dulu, saya, kuat, lho, ke, kampus, seninminggu, berangkat, ke, kampus, jam, pagi, ngurus, anak, nginep, gt, hari, kadang, tidur, di, lantai, ingin]</t>
  </si>
  <si>
    <t>2022-10-02 15:54:44+00:00</t>
  </si>
  <si>
    <t>@worksfess Aku ga pernah mau pake wifi dari luar. Sorry, trust issue rawan diretas. Kecuali lu pake vpn itu jg liat2 vpn nya apaan. Aku selalu tethering dari HP. Kalo WFA, biasanya suka dikasi training internet security nder. Salah satunya jgn pake wifi u</t>
  </si>
  <si>
    <t>FashionBabe157</t>
  </si>
  <si>
    <t>aku ga pernah mau pake wifi dari luar sorry trust issue rawan diretas kecuali lu pake vpn itu jg liat vpn nya apaan aku selalu tethering dari hp kalo wfa biasanya suka dikasi training internet security nder salah satunya jgn pake wifi u</t>
  </si>
  <si>
    <t>aku tidak pernah mau pake wifi dari luar sorry trust issue rawan diretas kecuali kamu pake vpn itu juga liat vpn nya apaan aku selalu tethering dari hp kalau wfa biasanya suka dikasi training internet security nder salah satunya jangan pake wifi kamu</t>
  </si>
  <si>
    <t>['aku', 'tidak', 'pernah', 'mau', 'pake', 'wifi', 'dari', 'luar', 'sorry', 'trust', 'issue', 'rawan', 'diretas', 'kecuali', 'kamu', 'pake', 'vpn', 'itu', 'juga', 'liat', 'vpn', 'nya', 'apaan', 'aku', 'selalu', 'tethering', 'dari', 'hp', 'kalau', 'wfa', 'biasanya', 'suka', 'dikasi', 'training', 'internet', 'security', 'nder', 'salah', 'satunya', 'jangan', 'pake', 'wifi', 'kamu']</t>
  </si>
  <si>
    <t>['aku', 'tidak', 'pernah', 'mau', 'pake', 'wifi', 'dari', 'luar', 'sorry', 'trust', 'issue', 'rawan', 'retas', 'kecuali', 'kamu', 'pake', 'vpn', 'itu', 'juga', 'liat', 'vpn', 'nya', 'apa', 'aku', 'selalu', 'tethering', 'dari', 'hp', 'kalau', 'wfa', 'biasa', 'suka', 'kasi', 'training', 'internet', 'security', 'nder', 'salah', 'satu', 'jangan', 'pake', 'wifi', 'kamu']</t>
  </si>
  <si>
    <t>[aku, tidak, pernah, mau, pake, wifi, dari, luar, sorry, trust, issue, rawan, retas, kecuali, kamu, pake, vpn, itu, juga, liat, vpn, nya, apa, aku, selalu, tethering, dari, hp, kalau, wfa, biasa, suka, kasi, training, internet, security, nder, salah, satu, jangan, pake, wifi, kamu]</t>
  </si>
  <si>
    <t>2022-10-02 15:23:29+00:00</t>
  </si>
  <si>
    <t>Work! Yg kerjanya WFA, saranin tempat ngerjain job selain dirumah dong</t>
  </si>
  <si>
    <t>work yg kerjanya wfa saranin tempat ngerjain job selain dirumah dong</t>
  </si>
  <si>
    <t>work yang kerjanya wfa saranin tempat ngerjain job selain dirumah dong</t>
  </si>
  <si>
    <t>['work', 'yang', 'kerjanya', 'wfa', 'saranin', 'tempat', 'ngerjain', 'job', 'selain', 'dirumah', 'dong']</t>
  </si>
  <si>
    <t>['work', 'yang', 'kerja', 'wfa', 'saranin', 'tempat', 'ngerjain', 'job', 'selain', 'rumah', 'dong']</t>
  </si>
  <si>
    <t>[work, yang, kerja, wfa, saranin, tempat, ngerjain, job, selain, rumah, dong]</t>
  </si>
  <si>
    <t>2022-10-02 15:17:59+00:00</t>
  </si>
  <si>
    <t>@undipmenfess apalagi yg reserve ya itu cozy bgt ga berisik kanan kiri gitu bnr2 enak bgt kalo buat wfa</t>
  </si>
  <si>
    <t>apalagi yg reserve ya itu cozy bgt ga berisik kanan kiri gitu bnr enak bgt kalo buat wfa</t>
  </si>
  <si>
    <t>apalagi yang reserve ya itu cozy bgt tidak berisik kanan kiri gitu bnr enak bgt kalau buat wfa</t>
  </si>
  <si>
    <t>['apalagi', 'yang', 'reserve', 'ya', 'itu', 'cozy', 'bgt', 'tidak', 'berisik', 'kanan', 'kiri', 'gitu', 'bnr', 'enak', 'bgt', 'kalau', 'buat', 'wfa']</t>
  </si>
  <si>
    <t>[apalagi, yang, reserve, ya, itu, cozy, bgt, tidak, berisik, kanan, kiri, gitu, bnr, enak, bgt, kalau, buat, wfa]</t>
  </si>
  <si>
    <t>2022-10-02 14:52:41+00:00</t>
  </si>
  <si>
    <t>@juggernvt Boleh, wfa aja</t>
  </si>
  <si>
    <t>mega_dinaa</t>
  </si>
  <si>
    <t>boleh wfa aja</t>
  </si>
  <si>
    <t>['boleh', 'wfa', 'aja']</t>
  </si>
  <si>
    <t>[boleh, wfa, aja]</t>
  </si>
  <si>
    <t>2022-10-02 14:17:13+00:00</t>
  </si>
  <si>
    <t>â_x0080__x0094_ today's dump &amp;amp  review of The Jakarta Cikini Library.  Finally bisa pergi ke sini yeay! Tempatnya cozyy and super duper comfortable buat nugas, skripsian, dan wfa (work from anywhere). Aksesnya menurut gue gampang banget (apalagi buat tj user)-c https://t.co/RBpEDQ0FWu</t>
  </si>
  <si>
    <t>glintie</t>
  </si>
  <si>
    <t>todays dump amp review of the jakarta cikini library finally bisa pergi ke sini yeay tempatnya cozyy and super duper comfortable buat nugas skripsian dan wfa work from anywhere aksesnya menurut gue gampang banget apalagi buat tj userc</t>
  </si>
  <si>
    <t>todays dump amp review of the jakarta cikini library finally bisa pergi ke sini yeay tempatnya cozyy and super duper comfortable buat nugas skripsian dan wfa work from anywhere aksesnya menurut saya gampang banget apalagi buat tj userc</t>
  </si>
  <si>
    <t>['todays', 'dump', 'amp', 'review', 'of', 'the', 'jakarta', 'cikini', 'library', 'finally', 'bisa', 'pergi', 'ke', 'sini', 'yeay', 'tempatnya', 'cozyy', 'and', 'super', 'duper', 'comfortable', 'buat', 'nugas', 'skripsian', 'dan', 'wfa', 'work', 'from', 'anywhere', 'aksesnya', 'menurut', 'saya', 'gampang', 'banget', 'apalagi', 'buat', 'tj', 'userc']</t>
  </si>
  <si>
    <t>['todays', 'dump', 'amp', 'review', 'of', 'the', 'jakarta', 'cikini', 'library', 'finally', 'bisa', 'pergi', 'ke', 'sini', 'yeay', 'tempat', 'cozyy', 'and', 'super', 'duper', 'comfortable', 'buat', 'nugas', 'skripsi', 'dan', 'wfa', 'work', 'from', 'anywhere', 'akses', 'turut', 'saya', 'gampang', 'banget', 'apalagi', 'buat', 'tj', 'userc']</t>
  </si>
  <si>
    <t>[todays, dump, amp, review, of, the, jakarta, cikini, library, finally, bisa, pergi, ke, sini, yeay, tempat, cozyy, and, super, duper, comfortable, buat, nugas, skripsi, dan, wfa, work, from, anywhere, akses, turut, saya, gampang, banget, apalagi, buat, tj, userc]</t>
  </si>
  <si>
    <t>2022-10-02 13:57:00+00:00</t>
  </si>
  <si>
    <t>kerja wfh, wfc, wfa pernah cobain beberapa coffee shop tapi paling enak emang di starbucks sih. pernah di coffee shop lain minuman belum abis terus disamperin, saya angkat ya minumannya."  terus gue kek "????? ini masih belum habis..." terus dia kek, "oh ok.." ??????????????"</t>
  </si>
  <si>
    <t>evelynOct</t>
  </si>
  <si>
    <t>kerja wfh wfc wfa pernah cobain beberapa coffee shop tapi paling enak emang di starbucks sih pernah di coffee shop lain minuman belum abis terus disamperin saya angkat ya minumannya terus gue kek ini masih belum habis terus dia kek oh ok</t>
  </si>
  <si>
    <t>kerja wfh wfc wfa pernah cobain beberapa coffee shop tapi paling enak emang di starbucks sih pernah di coffee shop lain minuman belum abis terus disamperin saya angkat ya minumannya terus saya kek ini masih belum habis terus dia kek oh oke</t>
  </si>
  <si>
    <t>['kerja', 'wfh', 'wfc', 'wfa', 'pernah', 'cobain', 'beberapa', 'coffee', 'shop', 'tapi', 'paling', 'enak', 'emang', 'di', 'starbucks', 'sih', 'pernah', 'di', 'coffee', 'shop', 'lain', 'minuman', 'belum', 'abis', 'terus', 'disamperin', 'saya', 'angkat', 'ya', 'minumannya', 'terus', 'saya', 'kek', 'ini', 'masih', 'belum', 'habis', 'terus', 'dia', 'kek', 'oh', 'oke']</t>
  </si>
  <si>
    <t>['kerja', 'wfh', 'wfc', 'wfa', 'pernah', 'cobain', 'beberapa', 'coffee', 'shop', 'tapi', 'paling', 'enak', 'emang', 'di', 'starbucks', 'sih', 'pernah', 'di', 'coffee', 'shop', 'lain', 'minum', 'belum', 'abis', 'terus', 'disamperin', 'saya', 'angkat', 'ya', 'minum', 'terus', 'saya', 'kek', 'ini', 'masih', 'belum', 'habis', 'terus', 'dia', 'kek', 'oh', 'oke']</t>
  </si>
  <si>
    <t>[kerja, wfh, wfc, wfa, pernah, cobain, beberapa, coffee, shop, tapi, paling, enak, emang, di, starbucks, sih, pernah, di, coffee, shop, lain, minum, belum, abis, terus, disamperin, saya, angkat, ya, minum, terus, saya, kek, ini, masih, belum, habis, terus, dia, kek, oh, oke]</t>
  </si>
  <si>
    <t>2022-10-02 13:38:45+00:00</t>
  </si>
  <si>
    <t>Ada harga mahal yg harus di bayar, tp emang liat orang2 yg nugas/wfa di sini tuh diliatnya enak bgt, kali2 ah nyobain</t>
  </si>
  <si>
    <t>suhflawer</t>
  </si>
  <si>
    <t>ada harga mahal yg harus di bayar tp emang liat orang yg nugaswfa di sini tuh diliatnya enak bgt kali ah nyobain</t>
  </si>
  <si>
    <t>ada harga mahal yang harus di bayar tapi emang liat orang yang nugaswfa di sini tuh diliatnya enak bgt kali ah nyobain</t>
  </si>
  <si>
    <t>['ada', 'harga', 'mahal', 'yang', 'harus', 'di', 'bayar', 'tapi', 'emang', 'liat', 'orang', 'yang', 'nugaswfa', 'di', 'sini', 'tuh', 'diliatnya', 'enak', 'bgt', 'kali', 'ah', 'nyobain']</t>
  </si>
  <si>
    <t>['ada', 'harga', 'mahal', 'yang', 'harus', 'di', 'bayar', 'tapi', 'emang', 'liat', 'orang', 'yang', 'nugaswfa', 'di', 'sini', 'tuh', 'liat', 'enak', 'bgt', 'kali', 'ah', 'nyobain']</t>
  </si>
  <si>
    <t>[ada, harga, mahal, yang, harus, di, bayar, tapi, emang, liat, orang, yang, nugaswfa, di, sini, tuh, liat, enak, bgt, kali, ah, nyobain]</t>
  </si>
  <si>
    <t>2022-10-02 12:22:43+00:00</t>
  </si>
  <si>
    <t>@jurnalislokal Iya kak wfa</t>
  </si>
  <si>
    <t>hallyuvibers</t>
  </si>
  <si>
    <t>iya kak wfa</t>
  </si>
  <si>
    <t>['iya', 'kak', 'wfa']</t>
  </si>
  <si>
    <t>[iya, kak, wfa]</t>
  </si>
  <si>
    <t>2022-10-02 12:22:29+00:00</t>
  </si>
  <si>
    <t>@hephaesthetic hahahaa apaan sih kerja remote wfa gaji 2 digit, gabisa ketemu banyak orang ga ketemu temen kerja, ketemunya virtual, lucuu banget</t>
  </si>
  <si>
    <t>yehdamnnn</t>
  </si>
  <si>
    <t>hahahaa apaan sih kerja remote wfa gaji digit gabisa ketemu banyak orang ga ketemu temen kerja ketemunya virtual lucuu banget</t>
  </si>
  <si>
    <t>hahahaa apaan sih kerja remote wfa gaji digit gabisa ketemu banyak orang tidak ketemu temen kerja ketemunya virtual lucuu banget</t>
  </si>
  <si>
    <t>['hahahaa', 'apaan', 'sih', 'kerja', 'remote', 'wfa', 'gaji', 'digit', 'gabisa', 'ketemu', 'banyak', 'orang', 'tidak', 'ketemu', 'temen', 'kerja', 'ketemunya', 'virtual', 'lucuu', 'banget']</t>
  </si>
  <si>
    <t>['hahahaa', 'apa', 'sih', 'kerja', 'remote', 'wfa', 'gaji', 'digit', 'gabisa', 'ketemu', 'banyak', 'orang', 'tidak', 'ketemu', 'temen', 'kerja', 'ketemu', 'virtual', 'lucuu', 'banget']</t>
  </si>
  <si>
    <t>[hahahaa, apa, sih, kerja, remote, wfa, gaji, digit, gabisa, ketemu, banyak, orang, tidak, ketemu, temen, kerja, ketemu, virtual, lucuu, banget]</t>
  </si>
  <si>
    <t>2022-10-02 11:27:53+00:00</t>
  </si>
  <si>
    <t>@hallyuvibers @ezash @hrdbacot @apamungkasa WFA kah?</t>
  </si>
  <si>
    <t>lerentotal</t>
  </si>
  <si>
    <t>wfa kah</t>
  </si>
  <si>
    <t>['wfa', 'kah']</t>
  </si>
  <si>
    <t>[wfa, kah]</t>
  </si>
  <si>
    <t>2022-10-02 11:13:10+00:00</t>
  </si>
  <si>
    <t>@KokohHendry implementasi wfa yang sebenarnya ????</t>
  </si>
  <si>
    <t>_bakmi</t>
  </si>
  <si>
    <t>implementasi wfa yang sebenarnya</t>
  </si>
  <si>
    <t>['implementasi', 'wfa', 'yang', 'sebenarnya']</t>
  </si>
  <si>
    <t>['implementasi', 'wfa', 'yang', 'benar']</t>
  </si>
  <si>
    <t>[implementasi, wfa, yang, benar]</t>
  </si>
  <si>
    <t>2022-10-02 10:28:30+00:00</t>
  </si>
  <si>
    <t>Work! Yg kerjanya WFA, biasanya pada ngerjain job dimana selain dirumah??  Sc Pinterest https://t.co/I43zqiNr9e</t>
  </si>
  <si>
    <t>work yg kerjanya wfa biasanya pada ngerjain job dimana selain dirumah sc pinterest</t>
  </si>
  <si>
    <t>work yang kerjanya wfa biasanya pada ngerjain job dimana selain dirumah sc pinterest</t>
  </si>
  <si>
    <t>['work', 'yang', 'kerjanya', 'wfa', 'biasanya', 'pada', 'ngerjain', 'job', 'dimana', 'selain', 'dirumah', 'sc', 'pinterest']</t>
  </si>
  <si>
    <t>['work', 'yang', 'kerja', 'wfa', 'biasa', 'pada', 'ngerjain', 'job', 'mana', 'selain', 'rumah', 'sc', 'pinterest']</t>
  </si>
  <si>
    <t>[work, yang, kerja, wfa, biasa, pada, ngerjain, job, mana, selain, rumah, sc, pinterest]</t>
  </si>
  <si>
    <t>2022-10-02 10:04:16+00:00</t>
  </si>
  <si>
    <t>@worksfess Aku sukanya WFA aja.</t>
  </si>
  <si>
    <t>ronarisk</t>
  </si>
  <si>
    <t>aku sukanya wfa aja</t>
  </si>
  <si>
    <t>['aku', 'sukanya', 'wfa', 'aja']</t>
  </si>
  <si>
    <t>['aku', 'suka', 'wfa', 'aja']</t>
  </si>
  <si>
    <t>[aku, suka, wfa, aja]</t>
  </si>
  <si>
    <t>2022-10-02 09:28:01+00:00</t>
  </si>
  <si>
    <t>@collegemenfess aku dulu ketika mo masuk sma ngetawain stetsa gara2 bangunan dan catnua warnawarni kyk ruko. HAHAHAHAHAHA APA BANGET ORANG2 YG KERJA WFA HAHAHAHA KERJA KOK DARIMANA AJA HAHAHAHHAHA</t>
  </si>
  <si>
    <t>nananahdia</t>
  </si>
  <si>
    <t>aku dulu ketika mo masuk sma ngetawain stetsa gara bangunan dan catnua warnawarni kyk ruko hahahahahaha apa banget orang yg kerja wfa hahahaha kerja kok darimana aja hahahahhaha</t>
  </si>
  <si>
    <t>aku dulu ketika mo masuk sma ngetawain stetsa gara bangunan dan catnua warnawarni kyk ruko hahahahahaha apa banget orang yang kerja wfa hahahaha kerja kok darimana aja hahahahhaha</t>
  </si>
  <si>
    <t>['aku', 'dulu', 'ketika', 'mo', 'masuk', 'sma', 'ngetawain', 'stetsa', 'gara', 'bangunan', 'dan', 'catnua', 'warnawarni', 'kyk', 'ruko', 'hahahahahaha', 'apa', 'banget', 'orang', 'yang', 'kerja', 'wfa', 'hahahaha', 'kerja', 'kok', 'darimana', 'aja', 'hahahahhaha']</t>
  </si>
  <si>
    <t>['aku', 'dulu', 'ketika', 'mo', 'masuk', 'sma', 'ngetawain', 'stetsa', 'gara', 'bangun', 'dan', 'catnua', 'warnawarni', 'kyk', 'ruko', 'hahahahahaha', 'apa', 'banget', 'orang', 'yang', 'kerja', 'wfa', 'hahahaha', 'kerja', 'kok', 'darimana', 'aja', 'hahahahhaha']</t>
  </si>
  <si>
    <t>[aku, dulu, ketika, mo, masuk, sma, ngetawain, stetsa, gara, bangun, dan, catnua, warnawarni, kyk, ruko, hahahahahaha, apa, banget, orang, yang, kerja, wfa, hahahaha, kerja, kok, darimana, aja, hahahahhaha]</t>
  </si>
  <si>
    <t>2022-10-02 09:15:17+00:00</t>
  </si>
  <si>
    <t>@sebelasduaribu @worksfess Yes, bisa wfh atau wfa. Tergantung yg pasang loker</t>
  </si>
  <si>
    <t>20_04GGa</t>
  </si>
  <si>
    <t>yes bisa wfh atau wfa tergantung yg pasang loker</t>
  </si>
  <si>
    <t>yes bisa wfh atau wfa tergantung yang pasang loker</t>
  </si>
  <si>
    <t>['yes', 'bisa', 'wfh', 'atau', 'wfa', 'tergantung', 'yang', 'pasang', 'loker']</t>
  </si>
  <si>
    <t>['yes', 'bisa', 'wfh', 'atau', 'wfa', 'gantung', 'yang', 'pasang', 'loker']</t>
  </si>
  <si>
    <t>[yes, bisa, wfh, atau, wfa, gantung, yang, pasang, loker]</t>
  </si>
  <si>
    <t>2022-10-02 07:24:08+00:00</t>
  </si>
  <si>
    <t>@worksfess Dikantorku smua divisi wfa, aku finance, kalo ga perlu2 bgt ke kantor yaa bisa dmna aja</t>
  </si>
  <si>
    <t>adjengaryn</t>
  </si>
  <si>
    <t>dikantorku smua divisi wfa aku finance kalo ga perlu bgt ke kantor yaa bisa dmna aja</t>
  </si>
  <si>
    <t>dikantorku smua divisi wfa aku finance kalau tidak perlu bgt ke kantor yaa bisa dmna aja</t>
  </si>
  <si>
    <t>['dikantorku', 'smua', 'divisi', 'wfa', 'aku', 'finance', 'kalau', 'tidak', 'perlu', 'bgt', 'ke', 'kantor', 'yaa', 'bisa', 'dmna', 'aja']</t>
  </si>
  <si>
    <t>['kantor', 'smua', 'divisi', 'wfa', 'aku', 'finance', 'kalau', 'tidak', 'perlu', 'bgt', 'ke', 'kantor', 'yaa', 'bisa', 'dmna', 'aja']</t>
  </si>
  <si>
    <t>[kantor, smua, divisi, wfa, aku, finance, kalau, tidak, perlu, bgt, ke, kantor, yaa, bisa, dmna, aja]</t>
  </si>
  <si>
    <t>2022-10-02 05:57:53+00:00</t>
  </si>
  <si>
    <t>@worksfess aku dulu editor. sekarang bagian procuremenet pun bisa WFA ??????</t>
  </si>
  <si>
    <t>cherish_marklee</t>
  </si>
  <si>
    <t>aku dulu editor sekarang bagian procuremenet pun bisa wfa</t>
  </si>
  <si>
    <t>['aku', 'dulu', 'editor', 'sekarang', 'bagian', 'procuremenet', 'pun', 'bisa', 'wfa']</t>
  </si>
  <si>
    <t>['aku', 'dulu', 'editor', 'sekarang', 'bagi', 'procuremenet', 'pun', 'bisa', 'wfa']</t>
  </si>
  <si>
    <t>[aku, dulu, editor, sekarang, bagi, procuremenet, pun, bisa, wfa]</t>
  </si>
  <si>
    <t>2022-10-02 05:56:24+00:00</t>
  </si>
  <si>
    <t>@worksfess Tp di perusahaan gue kebijakan WFA berlaku utk bawahan. Yang jabatan C level harus full WFO</t>
  </si>
  <si>
    <t>ryan_i2</t>
  </si>
  <si>
    <t>tp di perusahaan gue kebijakan wfa berlaku utk bawahan yang jabatan c level harus full wfo</t>
  </si>
  <si>
    <t>tapi di perusahaan saya kebijakan wfa berlaku utk bawahan yang jabatan c level harus full wfo</t>
  </si>
  <si>
    <t>['tapi', 'di', 'perusahaan', 'saya', 'kebijakan', 'wfa', 'berlaku', 'utk', 'bawahan', 'yang', 'jabatan', 'c', 'level', 'harus', 'full', 'wfo']</t>
  </si>
  <si>
    <t>['tapi', 'di', 'usaha', 'saya', 'bijak', 'wfa', 'laku', 'utk', 'bawah', 'yang', 'jabat', 'c', 'level', 'harus', 'full', 'wfo']</t>
  </si>
  <si>
    <t>[tapi, di, usaha, saya, bijak, wfa, laku, utk, bawah, yang, jabat, c, level, harus, full, wfo]</t>
  </si>
  <si>
    <t>2022-10-02 05:54:08+00:00</t>
  </si>
  <si>
    <t>@worksfess IT aku, tp emg perusahaanku nerapin WFA sih di semua divisi. ga wajib ke kantor</t>
  </si>
  <si>
    <t>it aku tp emg perusahaanku nerapin wfa sih di semua divisi ga wajib ke kantor</t>
  </si>
  <si>
    <t>it aku tapi memang perusahaanku nerapin wfa sih di semua divisi tidak wajib ke kantor</t>
  </si>
  <si>
    <t>['it', 'aku', 'tapi', 'memang', 'perusahaanku', 'nerapin', 'wfa', 'sih', 'di', 'semua', 'divisi', 'tidak', 'wajib', 'ke', 'kantor']</t>
  </si>
  <si>
    <t>['it', 'aku', 'tapi', 'memang', 'usaha', 'nerapin', 'wfa', 'sih', 'di', 'semua', 'divisi', 'tidak', 'wajib', 'ke', 'kantor']</t>
  </si>
  <si>
    <t>[it, aku, tapi, memang, usaha, nerapin, wfa, sih, di, semua, divisi, tidak, wajib, ke, kantor]</t>
  </si>
  <si>
    <t>2022-10-02 05:53:31+00:00</t>
  </si>
  <si>
    <t>Work! Kalian yg kerjanya WFA (work from anywhere) rata2 itu di bidang apa sih?</t>
  </si>
  <si>
    <t>work kalian yg kerjanya wfa work from anywhere rata itu di bidang apa sih</t>
  </si>
  <si>
    <t>work kalian yang kerjanya wfa work from anywhere rata itu di bidang apa sih</t>
  </si>
  <si>
    <t>['work', 'kalian', 'yang', 'kerjanya', 'wfa', 'work', 'from', 'anywhere', 'rata', 'itu', 'di', 'bidang', 'apa', 'sih']</t>
  </si>
  <si>
    <t>['work', 'kalian', 'yang', 'kerja', 'wfa', 'work', 'from', 'anywhere', 'rata', 'itu', 'di', 'bidang', 'apa', 'sih']</t>
  </si>
  <si>
    <t>[work, kalian, yang, kerja, wfa, work, from, anywhere, rata, itu, di, bidang, apa, sih]</t>
  </si>
  <si>
    <t>2022-10-02 05:52:01+00:00</t>
  </si>
  <si>
    <t>@worksfess Pengen deh WFA gitu. Sayangnya mantorku kalo WFH diluar rumah harus izin-.-</t>
  </si>
  <si>
    <t>sipalingpromoan</t>
  </si>
  <si>
    <t>pengen deh wfa gitu sayangnya mantorku kalo wfh diluar rumah harus izin</t>
  </si>
  <si>
    <t>ingin deh wfa gitu sayangnya mantorku kalau wfh diluar rumah harus izin</t>
  </si>
  <si>
    <t>['ingin', 'deh', 'wfa', 'gitu', 'sayangnya', 'mantorku', 'kalau', 'wfh', 'diluar', 'rumah', 'harus', 'izin']</t>
  </si>
  <si>
    <t>['ingin', 'deh', 'wfa', 'gitu', 'sayang', 'mantorku', 'kalau', 'wfh', 'luar', 'rumah', 'harus', 'izin']</t>
  </si>
  <si>
    <t>[ingin, deh, wfa, gitu, sayang, mantorku, kalau, wfh, luar, rumah, harus, izin]</t>
  </si>
  <si>
    <t>2022-10-02 05:48:05+00:00</t>
  </si>
  <si>
    <t>@worksfess Ini yang kerjanya WFA dari kantor mana aja kalian mau tauuu??????</t>
  </si>
  <si>
    <t>liyya_af</t>
  </si>
  <si>
    <t>ini yang kerjanya wfa dari kantor mana aja kalian mau tauuu</t>
  </si>
  <si>
    <t>['ini', 'yang', 'kerjanya', 'wfa', 'dari', 'kantor', 'mana', 'aja', 'kalian', 'mau', 'tauuu']</t>
  </si>
  <si>
    <t>['ini', 'yang', 'kerja', 'wfa', 'dari', 'kantor', 'mana', 'aja', 'kalian', 'mau', 'tauuu']</t>
  </si>
  <si>
    <t>[ini, yang, kerja, wfa, dari, kantor, mana, aja, kalian, mau, tauuu]</t>
  </si>
  <si>
    <t>2022-10-02 05:44:55+00:00</t>
  </si>
  <si>
    <t>1. Tuhan udah ngasi loe covid tapi loe WFO lg padahal WFA jg possible.   2. Tuhan udah ngasi loe covid tapi loe ngadain Liga 1 lg.</t>
  </si>
  <si>
    <t>uncltweet</t>
  </si>
  <si>
    <t>tuhan udah ngasi loe covid tapi loe wfo lg padahal wfa jg possible tuhan udah ngasi loe covid tapi loe ngadain liga lg</t>
  </si>
  <si>
    <t>tuhan sudah ngasi kamu covid tapi kamu wfo lg padahal wfa juga possible tuhan sudah ngasi kamu covid tapi kamu ngadain liga lg</t>
  </si>
  <si>
    <t>['tuhan', 'sudah', 'ngasi', 'kamu', 'covid', 'tapi', 'kamu', 'wfo', 'lg', 'padahal', 'wfa', 'juga', 'possible', 'tuhan', 'sudah', 'ngasi', 'kamu', 'covid', 'tapi', 'kamu', 'ngadain', 'liga', 'lg']</t>
  </si>
  <si>
    <t>[tuhan, sudah, ngasi, kamu, covid, tapi, kamu, wfo, lg, padahal, wfa, juga, possible, tuhan, sudah, ngasi, kamu, covid, tapi, kamu, ngadain, liga, lg]</t>
  </si>
  <si>
    <t>2022-10-02 05:15:00+00:00</t>
  </si>
  <si>
    <t>Cek platform gratis agar CV mu tambah keren:  ?? @canva  ?? @TheResumeGenius  ?? @zety_com ??https://t.co/T1Rr3W2YNw ?? @Perfect_Resume_   Like dan Retweet agar semua tahu info ini.??#remotework #CVOnline #KursusOnline #OnlineCourse #Freelancers #FreelancerIndonesia #WFH #WFA</t>
  </si>
  <si>
    <t>cek platform gratis agar cv mu tambah keren like dan retweet agar semua tahu info iniremotework cvonline kursusonline onlinecourse freelancers freelancerindonesia wfh wfa</t>
  </si>
  <si>
    <t>['cek', 'platform', 'gratis', 'agar', 'cv', 'mu', 'tambah', 'keren', 'like', 'dan', 'retweet', 'agar', 'semua', 'tahu', 'info', 'iniremotework', 'cvonline', 'kursusonline', 'onlinecourse', 'freelancers', 'freelancerindonesia', 'wfh', 'wfa']</t>
  </si>
  <si>
    <t>[cek, platform, gratis, agar, cv, mu, tambah, keren, like, dan, retweet, agar, semua, tahu, info, iniremotework, cvonline, kursusonline, onlinecourse, freelancers, freelancerindonesia, wfh, wfa]</t>
  </si>
  <si>
    <t>2022-10-02 02:47:44+00:00</t>
  </si>
  <si>
    <t>@worksfess wfa, masuk kantor max 2x seminggu, snack &amp;amp  minuman free flow, laptop, makan siang gratis hari jumat, tapi gym nya belum siap soalnya masih baru pindahan</t>
  </si>
  <si>
    <t>am8bis</t>
  </si>
  <si>
    <t>wfa masuk kantor max x seminggu snack amp minuman free flow laptop makan siang gratis hari jumat tapi gym nya belum siap soalnya masih baru pindahan</t>
  </si>
  <si>
    <t>['wfa', 'masuk', 'kantor', 'max', 'x', 'seminggu', 'snack', 'amp', 'minuman', 'free', 'flow', 'laptop', 'makan', 'siang', 'gratis', 'hari', 'jumat', 'tapi', 'gym', 'nya', 'belum', 'siap', 'soalnya', 'masih', 'baru', 'pindahan']</t>
  </si>
  <si>
    <t>['wfa', 'masuk', 'kantor', 'max', 'x', 'minggu', 'snack', 'amp', 'minum', 'free', 'flow', 'laptop', 'makan', 'siang', 'gratis', 'hari', 'jumat', 'tapi', 'gym', 'nya', 'belum', 'siap', 'soal', 'masih', 'baru', 'pindah']</t>
  </si>
  <si>
    <t>[wfa, masuk, kantor, max, x, minggu, snack, amp, minum, free, flow, laptop, makan, siang, gratis, hari, jumat, tapi, gym, nya, belum, siap, soal, masih, baru, pindah]</t>
  </si>
  <si>
    <t>2022-10-02 01:42:02+00:00</t>
  </si>
  <si>
    <t>@worksfess Dapet saldo sekitar belasan juta buat reimburse produk kantor dan kebutuhan hobi/kerjaan dsbnya. Dapet lunch kalo wfo (boleh ambil lg kalo ada ada yg nganggur ga kemakan wkwk), tiap rabu jumat ada snack, bisa ajuin learning course (udemy, cours</t>
  </si>
  <si>
    <t>AldyGreget</t>
  </si>
  <si>
    <t>dapet saldo sekitar belasan juta buat reimburse produk kantor dan kebutuhan hobikerjaan dsbnya dapet lunch kalo wfo boleh ambil lg kalo ada ada yg nganggur ga kemakan wkwk tiap rabu jumat ada snack bisa ajuin learning course udemy cours</t>
  </si>
  <si>
    <t>dapet saldo sekitar belasan juta buat reimburse produk kantor dan kebutuhan hobikerjaan dsbnya dapet lunch kalau wfo boleh ambil lg kalau ada ada yang nganggur tidak kemakan wkwk tiap rabu jumat ada snack bisa ajuin learning course udemy cours</t>
  </si>
  <si>
    <t>['dapet', 'saldo', 'sekitar', 'belasan', 'juta', 'buat', 'reimburse', 'produk', 'kantor', 'dan', 'kebutuhan', 'hobikerjaan', 'dsbnya', 'dapet', 'lunch', 'kalau', 'wfo', 'boleh', 'ambil', 'lg', 'kalau', 'ada', 'ada', 'yang', 'nganggur', 'tidak', 'kemakan', 'wkwk', 'tiap', 'rabu', 'jumat', 'ada', 'snack', 'bisa', 'ajuin', 'learning', 'course', 'udemy', 'cours']</t>
  </si>
  <si>
    <t>['dapet', 'saldo', 'sekitar', 'bas', 'juta', 'buat', 'reimburse', 'produk', 'kantor', 'dan', 'butuh', 'hobikerjaan', 'dsbnya', 'dapet', 'lunch', 'kalau', 'wfo', 'boleh', 'ambil', 'lg', 'kalau', 'ada', 'ada', 'yang', 'nganggur', 'tidak', 'makan', 'wkwk', 'tiap', 'rabu', 'jumat', 'ada', 'snack', 'bisa', 'ajuin', 'learning', 'course', 'udemy', 'cours']</t>
  </si>
  <si>
    <t>[dapet, saldo, sekitar, bas, juta, buat, reimburse, produk, kantor, dan, butuh, hobikerjaan, dsbnya, dapet, lunch, kalau, wfo, boleh, ambil, lg, kalau, ada, ada, yang, nganggur, tidak, makan, wkwk, tiap, rabu, jumat, ada, snack, bisa, ajuin, learning, course, udemy, cours]</t>
  </si>
  <si>
    <t>2022-10-01 17:45:40+00:00</t>
  </si>
  <si>
    <t>kapan yhh.. pgn wfa cuma bentaran aja gpp. mau balik ke rumah meski cuma beberapa hari karena takut udah ga dianggep anak ??</t>
  </si>
  <si>
    <t>hwannaday</t>
  </si>
  <si>
    <t>kapan yhh pgn wfa cuma bentaran aja gpp mau balik ke rumah meski cuma beberapa hari karena takut udah ga dianggep anak</t>
  </si>
  <si>
    <t>kapan yhh ingin wfa cuma bentaran aja tidak apa apa mau balik ke rumah meski cuma beberapa hari karena takut sudah tidak dianggep anak</t>
  </si>
  <si>
    <t>['kapan', 'yhh', 'ingin', 'wfa', 'cuma', 'bentaran', 'aja', 'tidak', 'apa', 'apa', 'mau', 'balik', 'ke', 'rumah', 'meski', 'cuma', 'beberapa', 'hari', 'karena', 'takut', 'sudah', 'tidak', 'dianggep', 'anak']</t>
  </si>
  <si>
    <t>['kapan', 'yhh', 'ingin', 'wfa', 'cuma', 'bentar', 'aja', 'tidak', 'apa', 'apa', 'mau', 'balik', 'ke', 'rumah', 'meski', 'cuma', 'beberapa', 'hari', 'karena', 'takut', 'sudah', 'tidak', 'dianggep', 'anak']</t>
  </si>
  <si>
    <t>[kapan, yhh, ingin, wfa, cuma, bentar, aja, tidak, apa, apa, mau, balik, ke, rumah, meski, cuma, beberapa, hari, karena, takut, sudah, tidak, dianggep, anak]</t>
  </si>
  <si>
    <t>2022-10-01 16:17:01+00:00</t>
  </si>
  <si>
    <t>@bdrhj__ Bused ini wfa atau holiday? Cuti di canada dapet 19463738383882 hari ya?</t>
  </si>
  <si>
    <t>putiadrian</t>
  </si>
  <si>
    <t>bused ini wfa atau holiday cuti di canada dapet hari ya</t>
  </si>
  <si>
    <t>['bused', 'ini', 'wfa', 'atau', 'holiday', 'cuti', 'di', 'canada', 'dapet', 'hari', 'ya']</t>
  </si>
  <si>
    <t>[bused, ini, wfa, atau, holiday, cuti, di, canada, dapet, hari, ya]</t>
  </si>
  <si>
    <t>2022-10-01 16:04:05+00:00</t>
  </si>
  <si>
    <t>@maghfirzakir Aku cah wfa~ gawene zum, tura-turu, plonga-plongo wkwkw</t>
  </si>
  <si>
    <t>aku cah wfa gawene zum turaturu plongaplongo wkwkw</t>
  </si>
  <si>
    <t>['aku', 'cah', 'wfa', 'gawene', 'zum', 'turaturu', 'plongaplongo', 'wkwkw']</t>
  </si>
  <si>
    <t>[aku, cah, wfa, gawene, zum, turaturu, plongaplongo, wkwkw]</t>
  </si>
  <si>
    <t>2022-10-01 15:00:08+00:00</t>
  </si>
  <si>
    <t>@worksfess pengennya sih WFA, tapi yakin banget pasti makin boros. di kantor aja gabisa kalo gak jajan ??</t>
  </si>
  <si>
    <t>heeraeve</t>
  </si>
  <si>
    <t>pengennya sih wfa tapi yakin banget pasti makin boros di kantor aja gabisa kalo gak jajan</t>
  </si>
  <si>
    <t>pengennya sih wfa tapi yakin banget pasti makin boros di kantor aja gabisa kalau tidak jajan</t>
  </si>
  <si>
    <t>['pengennya', 'sih', 'wfa', 'tapi', 'yakin', 'banget', 'pasti', 'makin', 'boros', 'di', 'kantor', 'aja', 'gabisa', 'kalau', 'tidak', 'jajan']</t>
  </si>
  <si>
    <t>['ken', 'sih', 'wfa', 'tapi', 'yakin', 'banget', 'pasti', 'makin', 'boros', 'di', 'kantor', 'aja', 'gabisa', 'kalau', 'tidak', 'jajan']</t>
  </si>
  <si>
    <t>[ken, sih, wfa, tapi, yakin, banget, pasti, makin, boros, di, kantor, aja, gabisa, kalau, tidak, jajan]</t>
  </si>
  <si>
    <t>2022-10-01 14:57:21+00:00</t>
  </si>
  <si>
    <t>@worksfess Ya allah mau juga wfh/wfa ????? bagian design hiks</t>
  </si>
  <si>
    <t>artxztic</t>
  </si>
  <si>
    <t>ya allah mau juga wfhwfa bagian design hiks</t>
  </si>
  <si>
    <t>['ya', 'allah', 'mau', 'juga', 'wfhwfa', 'bagian', 'design', 'hiks']</t>
  </si>
  <si>
    <t>['ya', 'allah', 'mau', 'juga', 'wfhwfa', 'bagi', 'design', 'hiks']</t>
  </si>
  <si>
    <t>[ya, allah, mau, juga, wfhwfa, bagi, design, hiks]</t>
  </si>
  <si>
    <t>2022-10-01 13:45:42+00:00</t>
  </si>
  <si>
    <t>Ya Allahhhh pgn bgtttt WFA permanen trs ngekost di thailand biar bisa fangirlingan??</t>
  </si>
  <si>
    <t>voir_etoiles</t>
  </si>
  <si>
    <t>ya allahhhh pgn bgtttt wfa permanen trs ngekost di thailand biar bisa fangirlingan</t>
  </si>
  <si>
    <t>ya allahhhh ingin bgtttt wfa permanen trs ngekost di thailand biar bisa fangirlingan</t>
  </si>
  <si>
    <t>['ya', 'allahhhh', 'ingin', 'bgtttt', 'wfa', 'permanen', 'trs', 'ngekost', 'di', 'thailand', 'biar', 'bisa', 'fangirlingan']</t>
  </si>
  <si>
    <t>[ya, allahhhh, ingin, bgtttt, wfa, permanen, trs, ngekost, di, thailand, biar, bisa, fangirlingan]</t>
  </si>
  <si>
    <t>2022-10-01 13:23:21+00:00</t>
  </si>
  <si>
    <t>work! cw // nganggur  guys minta doanya semoga bulan oktober ini dapet kerja yg cocok di dom atau bisa WFA biar ngga ninggalin ayah sendirian ?? buat kalian juga para jobseekers semoga segera dapet kerja bulan ini yaaa!!! aamiiinnn</t>
  </si>
  <si>
    <t>work cw nganggur guys minta doanya semoga bulan oktober ini dapet kerja yg cocok di dom atau bisa wfa biar ngga ninggalin ayah sendirian buat kalian juga para jobseekers semoga segera dapet kerja bulan ini yaaa aamiiinnn</t>
  </si>
  <si>
    <t>work cw nganggur guys minta doanya semoga bulan oktober ini dapet kerja yang cocok di dom atau bisa wfa biar tidak ninggalin ayah sendirian buat kalian juga para jobseekers semoga segera dapet kerja bulan ini yaaa aamiiinnn</t>
  </si>
  <si>
    <t>['work', 'cw', 'nganggur', 'guys', 'minta', 'doanya', 'semoga', 'bulan', 'oktober', 'ini', 'dapet', 'kerja', 'yang', 'cocok', 'di', 'dom', 'atau', 'bisa', 'wfa', 'biar', 'tidak', 'ninggalin', 'ayah', 'sendirian', 'buat', 'kalian', 'juga', 'para', 'jobseekers', 'semoga', 'segera', 'dapet', 'kerja', 'bulan', 'ini', 'yaaa', 'aamiiinnn']</t>
  </si>
  <si>
    <t>['work', 'cw', 'nganggur', 'guys', 'minta', 'doa', 'moga', 'bulan', 'oktober', 'ini', 'dapet', 'kerja', 'yang', 'cocok', 'di', 'dom', 'atau', 'bisa', 'wfa', 'biar', 'tidak', 'ninggalin', 'ayah', 'sendiri', 'buat', 'kalian', 'juga', 'para', 'jobseekers', 'moga', 'segera', 'dapet', 'kerja', 'bulan', 'ini', 'yaaa', 'aamiiinnn']</t>
  </si>
  <si>
    <t>[work, cw, nganggur, guys, minta, doa, moga, bulan, oktober, ini, dapet, kerja, yang, cocok, di, dom, atau, bisa, wfa, biar, tidak, ninggalin, ayah, sendiri, buat, kalian, juga, para, jobseekers, moga, segera, dapet, kerja, bulan, ini, yaaa, aamiiinnn]</t>
  </si>
  <si>
    <t>2022-10-01 12:56:14+00:00</t>
  </si>
  <si>
    <t>@worksfess Yay, wfa dilombok selama 21 hari seru abis, walopun banyak kerjanya daripada maen :(</t>
  </si>
  <si>
    <t>notyourtypelmao</t>
  </si>
  <si>
    <t>yay wfa dilombok selama hari seru abis walopun banyak kerjanya daripada maen</t>
  </si>
  <si>
    <t>['yay', 'wfa', 'dilombok', 'selama', 'hari', 'seru', 'abis', 'walopun', 'banyak', 'kerjanya', 'daripada', 'maen']</t>
  </si>
  <si>
    <t>['yay', 'wfa', 'lombok', 'lama', 'hari', 'seru', 'abis', 'walopun', 'banyak', 'kerja', 'daripada', 'maen']</t>
  </si>
  <si>
    <t>[yay, wfa, lombok, lama, hari, seru, abis, walopun, banyak, kerja, daripada, maen]</t>
  </si>
  <si>
    <t>2022-10-01 12:34:24+00:00</t>
  </si>
  <si>
    <t>Work! Kerjaan remote atau wfa itu ada nggak selain tentang IT ataupun desain? Aku pengen banget kerja wfa tp background ku bukan IT ataupun desain ??</t>
  </si>
  <si>
    <t>work kerjaan remote atau wfa itu ada nggak selain tentang it ataupun desain aku pengen banget kerja wfa tp background ku bukan it ataupun desain</t>
  </si>
  <si>
    <t>work kerjaan remote atau wfa itu ada tidak selain tentang it ataupun desain aku ingin banget kerja wfa tapi background ku bukan it ataupun desain</t>
  </si>
  <si>
    <t>['work', 'kerjaan', 'remote', 'atau', 'wfa', 'itu', 'ada', 'tidak', 'selain', 'tentang', 'it', 'ataupun', 'desain', 'aku', 'ingin', 'banget', 'kerja', 'wfa', 'tapi', 'background', 'ku', 'bukan', 'it', 'ataupun', 'desain']</t>
  </si>
  <si>
    <t>['work', 'kerja', 'remote', 'atau', 'wfa', 'itu', 'ada', 'tidak', 'selain', 'tentang', 'it', 'atau', 'desain', 'aku', 'ingin', 'banget', 'kerja', 'wfa', 'tapi', 'background', 'ku', 'bukan', 'it', 'atau', 'desain']</t>
  </si>
  <si>
    <t>[work, kerja, remote, atau, wfa, itu, ada, tidak, selain, tentang, it, atau, desain, aku, ingin, banget, kerja, wfa, tapi, background, ku, bukan, it, atau, desain]</t>
  </si>
  <si>
    <t>2022-10-01 12:01:17+00:00</t>
  </si>
  <si>
    <t>@bemmm__ @sbyfess wfa bgt si</t>
  </si>
  <si>
    <t>roshayang</t>
  </si>
  <si>
    <t>wfa bgt si</t>
  </si>
  <si>
    <t>['wfa', 'bgt', 'si']</t>
  </si>
  <si>
    <t>[wfa, bgt, si]</t>
  </si>
  <si>
    <t>2022-10-01 12:00:29+00:00</t>
  </si>
  <si>
    <t>@worksfess Ihhhh mau juga tp kerjaan aku wfa nya ttp harus di kota yg sama??????</t>
  </si>
  <si>
    <t>kalullaf</t>
  </si>
  <si>
    <t>ihhhh mau juga tp kerjaan aku wfa nya ttp harus di kota yg sama</t>
  </si>
  <si>
    <t>ihhhh mau juga tapi kerjaan aku wfa nya ttp harus di kota yang sama</t>
  </si>
  <si>
    <t>['ihhhh', 'mau', 'juga', 'tapi', 'kerjaan', 'aku', 'wfa', 'nya', 'ttp', 'harus', 'di', 'kota', 'yang', 'sama']</t>
  </si>
  <si>
    <t>['ihhhh', 'mau', 'juga', 'tapi', 'kerja', 'aku', 'wfa', 'nya', 'ttp', 'harus', 'di', 'kota', 'yang', 'sama']</t>
  </si>
  <si>
    <t>[ihhhh, mau, juga, tapi, kerja, aku, wfa, nya, ttp, harus, di, kota, yang, sama]</t>
  </si>
  <si>
    <t>2022-10-01 10:50:06+00:00</t>
  </si>
  <si>
    <t>@worksfess Karna aku tipe org yg kalau kerja mau nya ke kantor dan pengen ketemu rekan kerja aku sih tipe yg nay utk wfa</t>
  </si>
  <si>
    <t>Ichiochaa0607</t>
  </si>
  <si>
    <t>karna aku tipe org yg kalau kerja mau nya ke kantor dan pengen ketemu rekan kerja aku sih tipe yg nay utk wfa</t>
  </si>
  <si>
    <t>karna aku tipe orang yang kalau kerja mau nya ke kantor dan ingin ketemu rekan kerja aku sih tipe yang nay utk wfa</t>
  </si>
  <si>
    <t>['karna', 'aku', 'tipe', 'orang', 'yang', 'kalau', 'kerja', 'mau', 'nya', 'ke', 'kantor', 'dan', 'ingin', 'ketemu', 'rekan', 'kerja', 'aku', 'sih', 'tipe', 'yang', 'nay', 'utk', 'wfa']</t>
  </si>
  <si>
    <t>[karna, aku, tipe, orang, yang, kalau, kerja, mau, nya, ke, kantor, dan, ingin, ketemu, rekan, kerja, aku, sih, tipe, yang, nay, utk, wfa]</t>
  </si>
  <si>
    <t>2022-10-01 10:30:52+00:00</t>
  </si>
  <si>
    <t>@worksfess Mau juga wfa</t>
  </si>
  <si>
    <t>pingubearxx</t>
  </si>
  <si>
    <t>mau juga wfa</t>
  </si>
  <si>
    <t>['mau', 'juga', 'wfa']</t>
  </si>
  <si>
    <t>[mau, juga, wfa]</t>
  </si>
  <si>
    <t>2022-10-01 09:42:15+00:00</t>
  </si>
  <si>
    <t>@worksfess Yay bgt, udah bbrapa bulan WFA</t>
  </si>
  <si>
    <t>saintiagovic</t>
  </si>
  <si>
    <t>yay bgt udah bbrapa bulan wfa</t>
  </si>
  <si>
    <t>yay bgt sudah bbrapa bulan wfa</t>
  </si>
  <si>
    <t>['yay', 'bgt', 'sudah', 'bbrapa', 'bulan', 'wfa']</t>
  </si>
  <si>
    <t>[yay, bgt, sudah, bbrapa, bulan, wfa]</t>
  </si>
  <si>
    <t>2022-10-01 09:37:27+00:00</t>
  </si>
  <si>
    <t>Andai ada kebijakan WFA, mau coba tinggal di kota lain selama 1 bulan????</t>
  </si>
  <si>
    <t>aisyahtrisha</t>
  </si>
  <si>
    <t>andai ada kebijakan wfa mau coba tinggal di kota lain selama bulan</t>
  </si>
  <si>
    <t>['andai', 'ada', 'kebijakan', 'wfa', 'mau', 'coba', 'tinggal', 'di', 'kota', 'lain', 'selama', 'bulan']</t>
  </si>
  <si>
    <t>['andai', 'ada', 'bijak', 'wfa', 'mau', 'coba', 'tinggal', 'di', 'kota', 'lain', 'lama', 'bulan']</t>
  </si>
  <si>
    <t>[andai, ada, bijak, wfa, mau, coba, tinggal, di, kota, lain, lama, bulan]</t>
  </si>
  <si>
    <t>2022-10-01 09:35:26+00:00</t>
  </si>
  <si>
    <t>@worksfess Yay lah gue sebulan ini wfa dari jkt and jogja. Basenya medan</t>
  </si>
  <si>
    <t>dauphinoir</t>
  </si>
  <si>
    <t>yay lah gue sebulan ini wfa dari jkt and jogja basenya medan</t>
  </si>
  <si>
    <t>yay lah saya sebulan ini wfa dari jkt and jogja basenya medan</t>
  </si>
  <si>
    <t>['yay', 'lah', 'saya', 'sebulan', 'ini', 'wfa', 'dari', 'jkt', 'and', 'jogja', 'basenya', 'medan']</t>
  </si>
  <si>
    <t>['yay', 'lah', 'saya', 'bulan', 'ini', 'wfa', 'dari', 'jkt', 'and', 'jogja', 'basenya', 'medan']</t>
  </si>
  <si>
    <t>[yay, lah, saya, bulan, ini, wfa, dari, jkt, and, jogja, basenya, medan]</t>
  </si>
  <si>
    <t>2022-10-01 09:21:32+00:00</t>
  </si>
  <si>
    <t>Work! Temen2 yg masih WFH / WFA / Remote, wdyt? Yay or nay? ?? https://t.co/uZ3v1hGbUv</t>
  </si>
  <si>
    <t>work temen yg masih wfh wfa remote wdyt yay or nay</t>
  </si>
  <si>
    <t>work temen yang masih wfh wfa remote wdyt yay or nay</t>
  </si>
  <si>
    <t>['work', 'temen', 'yang', 'masih', 'wfh', 'wfa', 'remote', 'wdyt', 'yay', 'or', 'nay']</t>
  </si>
  <si>
    <t>[work, temen, yang, masih, wfh, wfa, remote, wdyt, yay, or, nay]</t>
  </si>
  <si>
    <t>2022-10-01 07:44:33+00:00</t>
  </si>
  <si>
    <t>W/N   kalau gue sekarang anak wfa, kayaknya bakal gagal. nyoba nugas di mcd aja jadi fokus makan sama scroll tiktok bukan nugas.</t>
  </si>
  <si>
    <t>lavcnrose</t>
  </si>
  <si>
    <t>wn kalau gue sekarang anak wfa kayaknya bakal gagal nyoba nugas di mcd aja jadi fokus makan sama scroll tiktok bukan nugas</t>
  </si>
  <si>
    <t>wn kalau saya sekarang anak wfa kayaknya bakal gagal nyoba nugas di mcd aja jadi fokus makan sama scroll tiktok bukan nugas</t>
  </si>
  <si>
    <t>['wn', 'kalau', 'saya', 'sekarang', 'anak', 'wfa', 'kayaknya', 'bakal', 'gagal', 'nyoba', 'nugas', 'di', 'mcd', 'aja', 'jadi', 'fokus', 'makan', 'sama', 'scroll', 'tiktok', 'bukan', 'nugas']</t>
  </si>
  <si>
    <t>['wn', 'kalau', 'saya', 'sekarang', 'anak', 'wfa', 'kayak', 'bakal', 'gagal', 'nyoba', 'nugas', 'di', 'mcd', 'aja', 'jadi', 'fokus', 'makan', 'sama', 'scroll', 'tiktok', 'bukan', 'nugas']</t>
  </si>
  <si>
    <t>[wn, kalau, saya, sekarang, anak, wfa, kayak, bakal, gagal, nyoba, nugas, di, mcd, aja, jadi, fokus, makan, sama, scroll, tiktok, bukan, nugas]</t>
  </si>
  <si>
    <t>2022-10-01 07:19:44+00:00</t>
  </si>
  <si>
    <t>Serius, skill apa yg harus gue asah biar bisa kerja di luar negri, WFA juga ga masalah, gue blum lulus tpi udah mikirin nyari kerja wkakwk</t>
  </si>
  <si>
    <t>dangerdojikyu</t>
  </si>
  <si>
    <t>serius skill apa yg harus gue asah biar bisa kerja di luar negri wfa juga ga masalah gue blum lulus tpi udah mikirin nyari kerja wkakwk</t>
  </si>
  <si>
    <t>serius skill apa yang harus saya asah biar bisa kerja di luar negri wfa juga tidak masalah saya blum lulus tpi sudah mikirin nyari kerja wkakwk</t>
  </si>
  <si>
    <t>['serius', 'skill', 'apa', 'yang', 'harus', 'saya', 'asah', 'biar', 'bisa', 'kerja', 'di', 'luar', 'negri', 'wfa', 'juga', 'tidak', 'masalah', 'saya', 'blum', 'lulus', 'tpi', 'sudah', 'mikirin', 'nyari', 'kerja', 'wkakwk']</t>
  </si>
  <si>
    <t>[serius, skill, apa, yang, harus, saya, asah, biar, bisa, kerja, di, luar, negri, wfa, juga, tidak, masalah, saya, blum, lulus, tpi, sudah, mikirin, nyari, kerja, wkakwk]</t>
  </si>
  <si>
    <t>2022-10-01 06:07:46+00:00</t>
  </si>
  <si>
    <t>@worksfess Tipsnya banyakin koneksi sm digital nomad yg lain, biasanya ntar mereka bakal nawarin kerja WFA ke kalian, kerjaannya enak asal task yg dikasih kelar, gaji biasanya ya bakal sesuai sm workload, so yaa sejauh ini better kerja sm company dari lua</t>
  </si>
  <si>
    <t>eruhiroo</t>
  </si>
  <si>
    <t>tipsnya banyakin koneksi sm digital nomad yg lain biasanya ntar mereka bakal nawarin kerja wfa ke kalian kerjaannya enak asal task yg dikasih kelar gaji biasanya ya bakal sesuai sm workload so yaa sejauh ini better kerja sm company dari lua</t>
  </si>
  <si>
    <t>tipsnya banyakin koneksi sm digital nomad yang lain biasanya ntar mereka bakal nawarin kerja wfa ke kalian kerjaannya enak asal task yang dikasih kelar gaji biasanya ya bakal sesuai sm workload so yaa sejauh ini better kerja sm company dari lua</t>
  </si>
  <si>
    <t>['tipsnya', 'banyakin', 'koneksi', 'sm', 'digital', 'nomad', 'yang', 'lain', 'biasanya', 'ntar', 'mereka', 'bakal', 'nawarin', 'kerja', 'wfa', 'ke', 'kalian', 'kerjaannya', 'enak', 'asal', 'task', 'yang', 'dikasih', 'kelar', 'gaji', 'biasanya', 'ya', 'bakal', 'sesuai', 'sm', 'workload', 'so', 'yaa', 'sejauh', 'ini', 'better', 'kerja', 'sm', 'company', 'dari', 'lua']</t>
  </si>
  <si>
    <t>['tipsnya', 'banyakin', 'koneksi', 'sm', 'digital', 'nomad', 'yang', 'lain', 'biasa', 'ntar', 'mereka', 'bakal', 'nawarin', 'kerja', 'wfa', 'ke', 'kalian', 'kerja', 'enak', 'asal', 'task', 'yang', 'kasih', 'kelar', 'gaji', 'biasa', 'ya', 'bakal', 'sesuai', 'sm', 'workload', 'so', 'yaa', 'jauh', 'ini', 'better', 'kerja', 'sm', 'company', 'dari', 'lua']</t>
  </si>
  <si>
    <t>[tipsnya, banyakin, koneksi, sm, digital, nomad, yang, lain, biasa, ntar, mereka, bakal, nawarin, kerja, wfa, ke, kalian, kerja, enak, asal, task, yang, kasih, kelar, gaji, biasa, ya, bakal, sesuai, sm, workload, so, yaa, jauh, ini, better, kerja, sm, company, dari, lua]</t>
  </si>
  <si>
    <t>2022-10-01 05:15:00+00:00</t>
  </si>
  <si>
    <t>4 skill yang paling dibutuhkan di 2025:  ??Problem-solving ??Self-management ??Working with people / Collaboration ??Technology use and development  Jangan tunda lagi, segera reskill/upskill dirimu dengan digital skill di RSA. Klik link di bio. #KursusOnline #onlinecourses #WFA</t>
  </si>
  <si>
    <t>skill yang paling dibutuhkan di problemsolving selfmanagement working with people collaboration technology use and development jangan tunda lagi segera reskillupskill dirimu dengan digital skill di rsa klik link di bio kursusonline onlinecourses wfa</t>
  </si>
  <si>
    <t>['skill', 'yang', 'paling', 'dibutuhkan', 'di', 'problemsolving', 'selfmanagement', 'working', 'with', 'people', 'collaboration', 'technology', 'use', 'and', 'development', 'jangan', 'tunda', 'lagi', 'segera', 'reskillupskill', 'dirimu', 'dengan', 'digital', 'skill', 'di', 'rsa', 'klik', 'link', 'di', 'bio', 'kursusonline', 'onlinecourses', 'wfa']</t>
  </si>
  <si>
    <t>['skill', 'yang', 'paling', 'butuh', 'di', 'problemsolving', 'selfmanagement', 'working', 'with', 'people', 'collaboration', 'technology', 'use', 'and', 'development', 'jangan', 'tunda', 'lagi', 'segera', 'reskillupskill', 'diri', 'dengan', 'digital', 'skill', 'di', 'rsa', 'klik', 'link', 'di', 'bio', 'kursusonline', 'onlinecourses', 'wfa']</t>
  </si>
  <si>
    <t>[skill, yang, paling, butuh, di, problemsolving, selfmanagement, working, with, people, collaboration, technology, use, and, development, jangan, tunda, lagi, segera, reskillupskill, diri, dengan, digital, skill, di, rsa, klik, link, di, bio, kursusonline, onlinecourses, wfa]</t>
  </si>
  <si>
    <t>2022-10-01 04:56:54+00:00</t>
  </si>
  <si>
    <t>@worksfess Aku juga ada di pilihan A saat ini. Sambil tetap mencari peluang, dan improve. Banyak juga kok kartap dengan gaji gede, apalagi bs WFA. Ataupun kartap BUMN.  Tinggal menunggu kesempatanya aja kapan bisa level up ke target kita, dg tidak melepas</t>
  </si>
  <si>
    <t>Alyssaveliaa</t>
  </si>
  <si>
    <t>aku juga ada di pilihan a saat ini sambil tetap mencari peluang dan improve banyak juga kok kartap dengan gaji gede apalagi bs wfa ataupun kartap bumn tinggal menunggu kesempatanya aja kapan bisa level up ke target kita dg tidak melepas</t>
  </si>
  <si>
    <t>aku juga ada di pilihan a saat ini sambil tetap mencari peluang dan improve banyak juga kok kartap dengan gaji gede apalagi bisa wfa ataupun kartap bumn tinggal menunggu kesempatanya aja kapan bisa level up ke target kita dg tidak melepas</t>
  </si>
  <si>
    <t>['aku', 'juga', 'ada', 'di', 'pilihan', 'a', 'saat', 'ini', 'sambil', 'tetap', 'mencari', 'peluang', 'dan', 'improve', 'banyak', 'juga', 'kok', 'kartap', 'dengan', 'gaji', 'gede', 'apalagi', 'bisa', 'wfa', 'ataupun', 'kartap', 'bumn', 'tinggal', 'menunggu', 'kesempatanya', 'aja', 'kapan', 'bisa', 'level', 'up', 'ke', 'target', 'kita', 'dg', 'tidak', 'melepas']</t>
  </si>
  <si>
    <t>['aku', 'juga', 'ada', 'di', 'pilih', 'a', 'saat', 'ini', 'sambil', 'tetap', 'cari', 'peluang', 'dan', 'improve', 'banyak', 'juga', 'kok', 'kartap', 'dengan', 'gaji', 'gede', 'apalagi', 'bisa', 'wfa', 'atau', 'kartap', 'bumn', 'tinggal', 'tunggu', 'kesempatanya', 'aja', 'kapan', 'bisa', 'level', 'up', 'ke', 'target', 'kita', 'dg', 'tidak', 'lepas']</t>
  </si>
  <si>
    <t>[aku, juga, ada, di, pilih, a, saat, ini, sambil, tetap, cari, peluang, dan, improve, banyak, juga, kok, kartap, dengan, gaji, gede, apalagi, bisa, wfa, atau, kartap, bumn, tinggal, tunggu, kesempatanya, aja, kapan, bisa, level, up, ke, target, kita, dg, tidak, lepas]</t>
  </si>
  <si>
    <t>2022-10-01 04:51:27+00:00</t>
  </si>
  <si>
    <t>@hiIarious0 @worksfess Sales aku jg wfa</t>
  </si>
  <si>
    <t>miayamceker</t>
  </si>
  <si>
    <t>sales aku jg wfa</t>
  </si>
  <si>
    <t>sales aku juga wfa</t>
  </si>
  <si>
    <t>['sales', 'aku', 'juga', 'wfa']</t>
  </si>
  <si>
    <t>[sales, aku, juga, wfa]</t>
  </si>
  <si>
    <t>2022-10-01 04:34:29+00:00</t>
  </si>
  <si>
    <t>Berencana untuk ke Surabaya bulan ini dan wfa dari sana, tp bakalan gak bisa kalo saya jadi ngambil kursus buat IELTS Preparation ??</t>
  </si>
  <si>
    <t>berencana untuk ke surabaya bulan ini dan wfa dari sana tp bakalan gak bisa kalo saya jadi ngambil kursus buat ielts preparation</t>
  </si>
  <si>
    <t>berencana untuk ke surabaya bulan ini dan wfa dari sana tapi bakalan tidak bisa kalau saya jadi ngambil kursus buat ielts preparation</t>
  </si>
  <si>
    <t>['berencana', 'untuk', 'ke', 'surabaya', 'bulan', 'ini', 'dan', 'wfa', 'dari', 'sana', 'tapi', 'bakalan', 'tidak', 'bisa', 'kalau', 'saya', 'jadi', 'ngambil', 'kursus', 'buat', 'ielts', 'preparation']</t>
  </si>
  <si>
    <t>['rencana', 'untuk', 'ke', 'surabaya', 'bulan', 'ini', 'dan', 'wfa', 'dari', 'sana', 'tapi', 'bakal', 'tidak', 'bisa', 'kalau', 'saya', 'jadi', 'ngambil', 'kursus', 'buat', 'ielts', 'preparation']</t>
  </si>
  <si>
    <t>[rencana, untuk, ke, surabaya, bulan, ini, dan, wfa, dari, sana, tapi, bakal, tidak, bisa, kalau, saya, jadi, ngambil, kursus, buat, ielts, preparation]</t>
  </si>
  <si>
    <t>2022-10-01 04:01:49+00:00</t>
  </si>
  <si>
    <t>@cagcak23 @worksfess Kak yang wfa cari info dimana?</t>
  </si>
  <si>
    <t>ironminnee</t>
  </si>
  <si>
    <t>kak yang wfa cari info dimana</t>
  </si>
  <si>
    <t>['kak', 'yang', 'wfa', 'cari', 'info', 'dimana']</t>
  </si>
  <si>
    <t>['kak', 'yang', 'wfa', 'cari', 'info', 'mana']</t>
  </si>
  <si>
    <t>[kak, yang, wfa, cari, info, mana]</t>
  </si>
  <si>
    <t>2022-10-01 03:30:59+00:00</t>
  </si>
  <si>
    <t>anjay wfa alias work from asrama terus dapet wifi sekolah yg kenceng bgt walaupun jauh ???????????? https://t.co/zd2uENna9t</t>
  </si>
  <si>
    <t>sunflooowe</t>
  </si>
  <si>
    <t>anjay wfa alias work from asrama terus dapet wifi sekolah yg kenceng bgt walaupun jauh</t>
  </si>
  <si>
    <t>anjay wfa alias work from asrama terus dapet wifi sekolah yang kenceng bgt walaupun jauh</t>
  </si>
  <si>
    <t>['anjay', 'wfa', 'alias', 'work', 'from', 'asrama', 'terus', 'dapet', 'wifi', 'sekolah', 'yang', 'kenceng', 'bgt', 'walaupun', 'jauh']</t>
  </si>
  <si>
    <t>[anjay, wfa, alias, work, from, asrama, terus, dapet, wifi, sekolah, yang, kenceng, bgt, walaupun, jauh]</t>
  </si>
  <si>
    <t>2022-10-01 03:27:50+00:00</t>
  </si>
  <si>
    <t>@worksfess Aku kerja WFA, untuk perusahaan kapal di Maldives. Sbnrnya minus nya ya krg interaksi scara offline sama2 tmn kerja, agak bosen dan monoton kerjanya tp di salah satu sisi positif nya ya flexible, working hours nya juga bebas asal 8 jam dan ment</t>
  </si>
  <si>
    <t>melmelmel96_</t>
  </si>
  <si>
    <t>aku kerja wfa untuk perusahaan kapal di maldives sbnrnya minus nya ya krg interaksi scara offline sama tmn kerja agak bosen dan monoton kerjanya tp di salah satu sisi positif nya ya flexible working hours nya juga bebas asal jam dan ment</t>
  </si>
  <si>
    <t>aku kerja wfa untuk perusahaan kapal di maldives sbnrnya minus nya ya krg interaksi scara offline sama tmn kerja agak bosen dan monoton kerjanya tapi di salah satu sisi positif nya ya flexible working hours nya juga bebas asal jam dan ment</t>
  </si>
  <si>
    <t>['aku', 'kerja', 'wfa', 'untuk', 'perusahaan', 'kapal', 'di', 'maldives', 'sbnrnya', 'minus', 'nya', 'ya', 'krg', 'interaksi', 'scara', 'offline', 'sama', 'tmn', 'kerja', 'agak', 'bosen', 'dan', 'monoton', 'kerjanya', 'tapi', 'di', 'salah', 'satu', 'sisi', 'positif', 'nya', 'ya', 'flexible', 'working', 'hours', 'nya', 'juga', 'bebas', 'asal', 'jam', 'dan', 'ment']</t>
  </si>
  <si>
    <t>['aku', 'kerja', 'wfa', 'untuk', 'usaha', 'kapal', 'di', 'maldives', 'sbnrnya', 'minus', 'nya', 'ya', 'krg', 'interaksi', 'scara', 'offline', 'sama', 'tmn', 'kerja', 'agak', 'bosen', 'dan', 'monoton', 'kerja', 'tapi', 'di', 'salah', 'satu', 'sisi', 'positif', 'nya', 'ya', 'flexible', 'working', 'hours', 'nya', 'juga', 'bebas', 'asal', 'jam', 'dan', 'ment']</t>
  </si>
  <si>
    <t>[aku, kerja, wfa, untuk, usaha, kapal, di, maldives, sbnrnya, minus, nya, ya, krg, interaksi, scara, offline, sama, tmn, kerja, agak, bosen, dan, monoton, kerja, tapi, di, salah, satu, sisi, positif, nya, ya, flexible, working, hours, nya, juga, bebas, asal, jam, dan, ment]</t>
  </si>
  <si>
    <t>2022-10-01 03:00:30+00:00</t>
  </si>
  <si>
    <t>@worksfess save dluuu @pan_ipann siapa tau siapa tau disana bs wfa ?</t>
  </si>
  <si>
    <t>itspollarbear</t>
  </si>
  <si>
    <t>save dluuu siapa tau siapa tau disana bs wfa</t>
  </si>
  <si>
    <t>save dluuu siapa tahu siapa tahu disana bisa wfa</t>
  </si>
  <si>
    <t>['save', 'dluuu', 'siapa', 'tahu', 'siapa', 'tahu', 'disana', 'bisa', 'wfa']</t>
  </si>
  <si>
    <t>['save', 'dluuu', 'siapa', 'tahu', 'siapa', 'tahu', 'sana', 'bisa', 'wfa']</t>
  </si>
  <si>
    <t>[save, dluuu, siapa, tahu, siapa, tahu, sana, bisa, wfa]</t>
  </si>
  <si>
    <t>2022-10-01 02:32:11+00:00</t>
  </si>
  <si>
    <t>@worksfess PENGALAMAN sih , kalo kerja ya kantoran biasa .. tapi di 2 perusahaan ,, wkwkwkwkkw yg 1 WFA</t>
  </si>
  <si>
    <t>cagcak23</t>
  </si>
  <si>
    <t>pengalaman sih kalo kerja ya kantoran biasa tapi di perusahaan wkwkwkwkkw yg wfa</t>
  </si>
  <si>
    <t>pengalaman sih kalau kerja ya kantoran biasa tapi di perusahaan wkwkwkwkkw yang wfa</t>
  </si>
  <si>
    <t>['pengalaman', 'sih', 'kalau', 'kerja', 'ya', 'kantoran', 'biasa', 'tapi', 'di', 'perusahaan', 'wkwkwkwkkw', 'yang', 'wfa']</t>
  </si>
  <si>
    <t>['alam', 'sih', 'kalau', 'kerja', 'ya', 'kantor', 'biasa', 'tapi', 'di', 'usaha', 'wkwkwkwkkw', 'yang', 'wfa']</t>
  </si>
  <si>
    <t>[alam, sih, kalau, kerja, ya, kantor, biasa, tapi, di, usaha, wkwkwkwkkw, yang, wfa]</t>
  </si>
  <si>
    <t>2022-10-01 02:14:39+00:00</t>
  </si>
  <si>
    <t>@worksfess gw kerja di perusahaan luar dan WFA.  plusnya banyakk: bahasa Inggris gua improve, fleksibel waktu, penuh apresiasi dan gaji nya si hehe.. minusnya jam kerja dan meeting pake bahasa enggres..</t>
  </si>
  <si>
    <t>gw kerja di perusahaan luar dan wfa plusnya banyakk bahasa inggris gua improve fleksibel waktu penuh apresiasi dan gaji nya si hehe minusnya jam kerja dan meeting pake bahasa enggres</t>
  </si>
  <si>
    <t>saya kerja di perusahaan luar dan wfa plusnya banyakk bahasa inggris gua improve fleksibel waktu penuh apresiasi dan gaji nya si hehe minusnya jam kerja dan meeting pake bahasa enggres</t>
  </si>
  <si>
    <t>['saya', 'kerja', 'di', 'perusahaan', 'luar', 'dan', 'wfa', 'plusnya', 'banyakk', 'bahasa', 'inggris', 'gua', 'improve', 'fleksibel', 'waktu', 'penuh', 'apresiasi', 'dan', 'gaji', 'nya', 'si', 'hehe', 'minusnya', 'jam', 'kerja', 'dan', 'meeting', 'pake', 'bahasa', 'enggres']</t>
  </si>
  <si>
    <t>['saya', 'kerja', 'di', 'usaha', 'luar', 'dan', 'wfa', 'plus', 'banyakk', 'bahasa', 'inggris', 'gua', 'improve', 'fleksibel', 'waktu', 'penuh', 'apresiasi', 'dan', 'gaji', 'nya', 'si', 'hehe', 'minus', 'jam', 'kerja', 'dan', 'meeting', 'pake', 'bahasa', 'enggres']</t>
  </si>
  <si>
    <t>[saya, kerja, di, usaha, luar, dan, wfa, plus, banyakk, bahasa, inggris, gua, improve, fleksibel, waktu, penuh, apresiasi, dan, gaji, nya, si, hehe, minus, jam, kerja, dan, meeting, pake, bahasa, enggres]</t>
  </si>
  <si>
    <t>2022-10-01 01:34:34+00:00</t>
  </si>
  <si>
    <t>Laptop terbaru ASUS yang ringan dan powerful buat WFA nih.  https://t.co/B8ubFTUh2g  #VivobookPro14OLED #ASUSVivobookM3400 #AMD #Ryzen #ASUSxTravelerien  @asusid @travelerien @emmet24sonÂ danÂ @fdhlmwrd</t>
  </si>
  <si>
    <t>deddyhuang_</t>
  </si>
  <si>
    <t>laptop terbaru asus yang ringan dan powerful buat wfa nih vivobookprooled asusvivobookm amd ryzen asusxtravelerien dan</t>
  </si>
  <si>
    <t>['laptop', 'terbaru', 'asus', 'yang', 'ringan', 'dan', 'powerful', 'buat', 'wfa', 'nih', 'vivobookprooled', 'asusvivobookm', 'amd', 'ryzen', 'asusxtravelerien', 'dan']</t>
  </si>
  <si>
    <t>['laptop', 'baru', 'asus', 'yang', 'ringan', 'dan', 'powerful', 'buat', 'wfa', 'nih', 'vivobookprooled', 'asusvivobookm', 'amd', 'ryzen', 'asusxtravelerien', 'dan']</t>
  </si>
  <si>
    <t>[laptop, baru, asus, yang, ringan, dan, powerful, buat, wfa, nih, vivobookprooled, asusvivobookm, amd, ryzen, asusxtravelerien, dan]</t>
  </si>
  <si>
    <t>2022-10-01 00:07:59+00:00</t>
  </si>
  <si>
    <t>@amerikeno_ @gualadriel @worksfess I see, aku kira yg macem wfa hehe ternyata on-site</t>
  </si>
  <si>
    <t>grumpykims</t>
  </si>
  <si>
    <t>i see aku kira yg macem wfa hehe ternyata onsite</t>
  </si>
  <si>
    <t>i see aku kira yang macem wfa hehe ternyata onsite</t>
  </si>
  <si>
    <t>['i', 'see', 'aku', 'kira', 'yang', 'macem', 'wfa', 'hehe', 'ternyata', 'onsite']</t>
  </si>
  <si>
    <t>['i', 'see', 'aku', 'kira', 'yang', 'macem', 'wfa', 'hehe', 'nyata', 'onsite']</t>
  </si>
  <si>
    <t>[i, see, aku, kira, yang, macem, wfa, hehe, nyata, onsite]</t>
  </si>
  <si>
    <t>2022-11-29 23:50:30+00:00</t>
  </si>
  <si>
    <t>Mencium baubau bakal wfa????</t>
  </si>
  <si>
    <t>keepyoussafe</t>
  </si>
  <si>
    <t>mencium baubau bakal wfa</t>
  </si>
  <si>
    <t>['mencium', 'baubau', 'bakal', 'wfa']</t>
  </si>
  <si>
    <t>['cium', 'baubau', 'bakal', 'wfa']</t>
  </si>
  <si>
    <t>[cium, baubau, bakal, wfa]</t>
  </si>
  <si>
    <t>2022-11-29 23:27:21+00:00</t>
  </si>
  <si>
    <t>hari ini aku tidak akan ngeluh karna tudey wfa!!</t>
  </si>
  <si>
    <t>lettersgyuu</t>
  </si>
  <si>
    <t>hari ini aku tidak akan ngeluh karna tudey wfa</t>
  </si>
  <si>
    <t>['hari', 'ini', 'aku', 'tidak', 'akan', 'ngeluh', 'karna', 'tudey', 'wfa']</t>
  </si>
  <si>
    <t>[hari, ini, aku, tidak, akan, ngeluh, karna, tudey, wfa]</t>
  </si>
  <si>
    <t>2022-11-29 19:31:28+00:00</t>
  </si>
  <si>
    <t>Info splitbill starbucks -rek Rencana 2 hari ini mau wfa di sbux. Kalo ada yg punya app sbux, pakeo punyamu dulu, besokny pake punyaku. Atau pake punyamu aja yo gapapa. https://t.co/pHnR2TKAz4</t>
  </si>
  <si>
    <t>info splitbill starbucks rek rencana hari ini mau wfa di sbux kalo ada yg punya app sbux pakeo punyamu dulu besokny pake punyaku atau pake punyamu aja yo gapapa</t>
  </si>
  <si>
    <t>info splitbill starbucks rek rencana hari ini mau wfa di sbux kalau ada yang punya app sbux pakeo punyamu dulu besokny pake punyaku atau pake punyamu aja yo gapapa</t>
  </si>
  <si>
    <t>['info', 'splitbill', 'starbucks', 'rek', 'rencana', 'hari', 'ini', 'mau', 'wfa', 'di', 'sbux', 'kalau', 'ada', 'yang', 'punya', 'app', 'sbux', 'pakeo', 'punyamu', 'dulu', 'besokny', 'pake', 'punyaku', 'atau', 'pake', 'punyamu', 'aja', 'yo', 'gapapa']</t>
  </si>
  <si>
    <t>['info', 'splitbill', 'starbucks', 'rek', 'rencana', 'hari', 'ini', 'mau', 'wfa', 'di', 'sbux', 'kalau', 'ada', 'yang', 'punya', 'app', 'sbux', 'pakeo', 'punya', 'dulu', 'besokny', 'pake', 'punya', 'atau', 'pake', 'punya', 'aja', 'yo', 'gapapa']</t>
  </si>
  <si>
    <t>[info, splitbill, starbucks, rek, rencana, hari, ini, mau, wfa, di, sbux, kalau, ada, yang, punya, app, sbux, pakeo, punya, dulu, besokny, pake, punya, atau, pake, punya, aja, yo, gapapa]</t>
  </si>
  <si>
    <t>2022-11-29 16:40:49+00:00</t>
  </si>
  <si>
    <t>@fasyuw Cita2 gue adalah kerja wfa tp gaji full, tp apalah daya kantor w, kalo wfa gadapet duit transport??. Semangat acaaa, jgn terlalu dengerin bgt kata org yaa. Sebisa mungkin buang perkataan yg buat lu jatuh dan saring perkataan yang bisa membuat lu b</t>
  </si>
  <si>
    <t>sumemew</t>
  </si>
  <si>
    <t>cita gue adalah kerja wfa tp gaji full tp apalah daya kantor w kalo wfa gadapet duit transport semangat acaaa jgn terlalu dengerin bgt kata org yaa sebisa mungkin buang perkataan yg buat lu jatuh dan saring perkataan yang bisa membuat lu b</t>
  </si>
  <si>
    <t>cita saya adalah kerja wfa tapi gaji full tapi apalah daya kantor w kalau wfa gadapet duit transport semangat acaaa jangan terlalu dengerin bgt kata orang yaa sebisa mungkin buang perkataan yang buat kamu jatuh dan saring perkataan yang bisa membuat kamu b</t>
  </si>
  <si>
    <t>['cita', 'saya', 'adalah', 'kerja', 'wfa', 'tapi', 'gaji', 'full', 'tapi', 'apalah', 'daya', 'kantor', 'w', 'kalau', 'wfa', 'gadapet', 'duit', 'transport', 'semangat', 'acaaa', 'jangan', 'terlalu', 'dengerin', 'bgt', 'kata', 'orang', 'yaa', 'sebisa', 'mungkin', 'buang', 'perkataan', 'yang', 'buat', 'kamu', 'jatuh', 'dan', 'saring', 'perkataan', 'yang', 'bisa', 'membuat', 'kamu', 'b']</t>
  </si>
  <si>
    <t>['cita', 'saya', 'adalah', 'kerja', 'wfa', 'tapi', 'gaji', 'full', 'tapi', 'apa', 'daya', 'kantor', 'w', 'kalau', 'wfa', 'gadapet', 'duit', 'transport', 'semangat', 'acaaa', 'jangan', 'terlalu', 'dengerin', 'bgt', 'kata', 'orang', 'yaa', 'bisa', 'mungkin', 'buang', 'kata', 'yang', 'buat', 'kamu', 'jatuh', 'dan', 'saring', 'kata', 'yang', 'bisa', 'buat', 'kamu', 'b']</t>
  </si>
  <si>
    <t>[cita, saya, adalah, kerja, wfa, tapi, gaji, full, tapi, apa, daya, kantor, w, kalau, wfa, gadapet, duit, transport, semangat, acaaa, jangan, terlalu, dengerin, bgt, kata, orang, yaa, bisa, mungkin, buang, kata, yang, buat, kamu, jatuh, dan, saring, kata, yang, bisa, buat, kamu, b]</t>
  </si>
  <si>
    <t>2022-11-29 15:28:03+00:00</t>
  </si>
  <si>
    <t>@ezash full onsite/hybrid/WFA?  outfit ngantor kudu formal/boleh smart casual?  klo misalnya hari pertama masuk langsung jadi CEO gitu boleh ngga???</t>
  </si>
  <si>
    <t>jowobritish</t>
  </si>
  <si>
    <t>full onsitehybridwfa outfit ngantor kudu formalboleh smart casual klo misalnya hari pertama masuk langsung jadi ceo gitu boleh ngga</t>
  </si>
  <si>
    <t>full onsitehybridwfa outfit ngantor kudu formalboleh smart casual kalau misalnya hari pertama masuk langsung jadi ceo gitu boleh tidak</t>
  </si>
  <si>
    <t>['full', 'onsitehybridwfa', 'outfit', 'ngantor', 'kudu', 'formalboleh', 'smart', 'casual', 'kalau', 'misalnya', 'hari', 'pertama', 'masuk', 'langsung', 'jadi', 'ceo', 'gitu', 'boleh', 'tidak']</t>
  </si>
  <si>
    <t>['full', 'onsitehybridwfa', 'outfit', 'ngantor', 'kudu', 'formalboleh', 'smart', 'casual', 'kalau', 'misal', 'hari', 'pertama', 'masuk', 'langsung', 'jadi', 'ceo', 'gitu', 'boleh', 'tidak']</t>
  </si>
  <si>
    <t>[full, onsitehybridwfa, outfit, ngantor, kudu, formalboleh, smart, casual, kalau, misal, hari, pertama, masuk, langsung, jadi, ceo, gitu, boleh, tidak]</t>
  </si>
  <si>
    <t>2022-11-29 15:23:07+00:00</t>
  </si>
  <si>
    <t>Kalo dikasih kesempatan WFA, aku pilih stay di Malang. Pls, 2 minggu gpp deh. List tempat2 makan udah ada soalnyah</t>
  </si>
  <si>
    <t>kookierana</t>
  </si>
  <si>
    <t>kalo dikasih kesempatan wfa aku pilih stay di malang pls minggu gpp deh list tempat makan udah ada soalnyah</t>
  </si>
  <si>
    <t>kalau dikasih kesempatan wfa aku pilih stay di malang pls minggu tidak apa apa deh list tempat makan sudah ada soalnyah</t>
  </si>
  <si>
    <t>['kalau', 'dikasih', 'kesempatan', 'wfa', 'aku', 'pilih', 'stay', 'di', 'malang', 'pls', 'minggu', 'tidak', 'apa', 'apa', 'deh', 'list', 'tempat', 'makan', 'sudah', 'ada', 'soalnyah']</t>
  </si>
  <si>
    <t>['kalau', 'kasih', 'sempat', 'wfa', 'aku', 'pilih', 'stay', 'di', 'malang', 'pls', 'minggu', 'tidak', 'apa', 'apa', 'deh', 'list', 'tempat', 'makan', 'sudah', 'ada', 'soalnyah']</t>
  </si>
  <si>
    <t>[kalau, kasih, sempat, wfa, aku, pilih, stay, di, malang, pls, minggu, tidak, apa, apa, deh, list, tempat, makan, sudah, ada, soalnyah]</t>
  </si>
  <si>
    <t>2022-11-29 14:50:47+00:00</t>
  </si>
  <si>
    <t>4. Alfa X  Nah buat WFA low budget paket komplit makan dan free wifi, pilihan yang paling tepat tida lain dan tida bukan adah sodaranya elfamart. Ada ruang sendiri buat para introvert, bean bag juga tersedia buat para dewasa jompo https://t.co/fPTe6xhscK</t>
  </si>
  <si>
    <t>elfaayuhandrini</t>
  </si>
  <si>
    <t>alfa x nah buat wfa low budget paket komplit makan dan free wifi pilihan yang paling tepat tida lain dan tida bukan adah sodaranya elfamart ada ruang sendiri buat para introvert bean bag juga tersedia buat para dewasa jompo</t>
  </si>
  <si>
    <t>alfa x nah buat wfa kalau budget paket komplit makan dan free wifi pilihan yang paling tepat tida lain dan tida bukan adah sodaranya elfamart ada ruang sendiri buat para introvert bean bag juga tersedia buat para dewasa jompo</t>
  </si>
  <si>
    <t>['alfa', 'x', 'nah', 'buat', 'wfa', 'kalau', 'budget', 'paket', 'komplit', 'makan', 'dan', 'free', 'wifi', 'pilihan', 'yang', 'paling', 'tepat', 'tida', 'lain', 'dan', 'tida', 'bukan', 'adah', 'sodaranya', 'elfamart', 'ada', 'ruang', 'sendiri', 'buat', 'para', 'introvert', 'bean', 'bag', 'juga', 'tersedia', 'buat', 'para', 'dewasa', 'jompo']</t>
  </si>
  <si>
    <t>['alfa', 'x', 'nah', 'buat', 'wfa', 'kalau', 'budget', 'paket', 'komplit', 'makan', 'dan', 'free', 'wifi', 'pilih', 'yang', 'paling', 'tepat', 'tida', 'lain', 'dan', 'tida', 'bukan', 'adah', 'sodaranya', 'elfamart', 'ada', 'ruang', 'sendiri', 'buat', 'para', 'introvert', 'bean', 'bag', 'juga', 'sedia', 'buat', 'para', 'dewasa', 'jompo']</t>
  </si>
  <si>
    <t>[alfa, x, nah, buat, wfa, kalau, budget, paket, komplit, makan, dan, free, wifi, pilih, yang, paling, tepat, tida, lain, dan, tida, bukan, adah, sodaranya, elfamart, ada, ruang, sendiri, buat, para, introvert, bean, bag, juga, sedia, buat, para, dewasa, jompo]</t>
  </si>
  <si>
    <t>2022-11-29 14:50:41+00:00</t>
  </si>
  <si>
    <t>3. Ren Coffee - Tebet Tebet emang rame parah cafe buat WFA dan nongkinya, tapi karena w suka vibes jejepangan jadi ren cafe inilah yang paling tepat. Niceee https://t.co/b9DceRPVkI</t>
  </si>
  <si>
    <t>ren coffee tebet tebet emang rame parah cafe buat wfa dan nongkinya tapi karena w suka vibes jejepangan jadi ren cafe inilah yang paling tepat niceee</t>
  </si>
  <si>
    <t>['ren', 'coffee', 'tebet', 'tebet', 'emang', 'rame', 'parah', 'cafe', 'buat', 'wfa', 'dan', 'nongkinya', 'tapi', 'karena', 'w', 'suka', 'vibes', 'jejepangan', 'jadi', 'ren', 'cafe', 'inilah', 'yang', 'paling', 'tepat', 'niceee']</t>
  </si>
  <si>
    <t>['ren', 'coffee', 'tebet', 'tebet', 'emang', 'rame', 'parah', 'cafe', 'buat', 'wfa', 'dan', 'nongkinya', 'tapi', 'karena', 'w', 'suka', 'vibes', 'jejepangan', 'jadi', 'ren', 'cafe', 'ini', 'yang', 'paling', 'tepat', 'niceee']</t>
  </si>
  <si>
    <t>[ren, coffee, tebet, tebet, emang, rame, parah, cafe, buat, wfa, dan, nongkinya, tapi, karena, w, suka, vibes, jejepangan, jadi, ren, cafe, ini, yang, paling, tepat, niceee]</t>
  </si>
  <si>
    <t>2022-11-29 14:50:19+00:00</t>
  </si>
  <si>
    <t>Beberapa tempat WFA langganan w. Punten ijin WFA tiap hari boleh? 1. Perpustakaan Jakarta - Cikini Paling favorit sih ini, kerja bisa nyambi baca buku. Gak ribut, gak bosenin. Mau sholat, makan, muter keliling taman, nyari artsy artsy-an juga banyak, deket dari halte dan stasiun https://t.co/FahbP22bYA</t>
  </si>
  <si>
    <t>beberapa tempat wfa langganan w punten ijin wfa tiap hari boleh perpustakaan jakarta cikini paling favorit sih ini kerja bisa nyambi baca buku gak ribut gak bosenin mau sholat makan muter keliling taman nyari artsy artsyan juga banyak deket dari halte dan stasiun</t>
  </si>
  <si>
    <t>beberapa tempat wfa langganan w punten ijin wfa tiap hari boleh perpustakaan jakarta cikini paling favorit sih ini kerja bisa nyambi baca buku tidak ribut tidak bosenin mau sholat makan muter keliling taman nyari artsy artsyan juga banyak deket dari halte dan stasiun</t>
  </si>
  <si>
    <t>['beberapa', 'tempat', 'wfa', 'langganan', 'w', 'punten', 'ijin', 'wfa', 'tiap', 'hari', 'boleh', 'perpustakaan', 'jakarta', 'cikini', 'paling', 'favorit', 'sih', 'ini', 'kerja', 'bisa', 'nyambi', 'baca', 'buku', 'tidak', 'ribut', 'tidak', 'bosenin', 'mau', 'sholat', 'makan', 'muter', 'keliling', 'taman', 'nyari', 'artsy', 'artsyan', 'juga', 'banyak', 'deket', 'dari', 'halte', 'dan', 'stasiun']</t>
  </si>
  <si>
    <t>['beberapa', 'tempat', 'wfa', 'langgan', 'w', 'punten', 'ijin', 'wfa', 'tiap', 'hari', 'boleh', 'pustaka', 'jakarta', 'cikini', 'paling', 'favorit', 'sih', 'ini', 'kerja', 'bisa', 'nyambi', 'baca', 'buku', 'tidak', 'ribut', 'tidak', 'bosenin', 'mau', 'sholat', 'makan', 'muter', 'keliling', 'taman', 'nyari', 'artsy', 'artsyan', 'juga', 'banyak', 'deket', 'dari', 'halte', 'dan', 'stasiun']</t>
  </si>
  <si>
    <t>[beberapa, tempat, wfa, langgan, w, punten, ijin, wfa, tiap, hari, boleh, pustaka, jakarta, cikini, paling, favorit, sih, ini, kerja, bisa, nyambi, baca, buku, tidak, ribut, tidak, bosenin, mau, sholat, makan, muter, keliling, taman, nyari, artsy, artsyan, juga, banyak, deket, dari, halte, dan, stasiun]</t>
  </si>
  <si>
    <t>2022-11-29 14:46:03+00:00</t>
  </si>
  <si>
    <t>@soxatim @worksfess Kantor gue nerapin wfa, cuma wajib seminggu sekali doank ke kantor. Meeting, penilaian kerja dll semua serba online ??</t>
  </si>
  <si>
    <t>ableh133</t>
  </si>
  <si>
    <t>kantor gue nerapin wfa cuma wajib seminggu sekali doank ke kantor meeting penilaian kerja dll semua serba online</t>
  </si>
  <si>
    <t>kantor saya nerapin wfa cuma wajib seminggu sekali doank ke kantor meeting penilaian kerja dll semua serba online</t>
  </si>
  <si>
    <t>['kantor', 'saya', 'nerapin', 'wfa', 'cuma', 'wajib', 'seminggu', 'sekali', 'doank', 'ke', 'kantor', 'meeting', 'penilaian', 'kerja', 'dll', 'semua', 'serba', 'online']</t>
  </si>
  <si>
    <t>['kantor', 'saya', 'nerapin', 'wfa', 'cuma', 'wajib', 'minggu', 'sekali', 'doank', 'ke', 'kantor', 'meeting', 'nilai', 'kerja', 'dll', 'semua', 'serba', 'online']</t>
  </si>
  <si>
    <t>[kantor, saya, nerapin, wfa, cuma, wajib, minggu, sekali, doank, ke, kantor, meeting, nilai, kerja, dll, semua, serba, online]</t>
  </si>
  <si>
    <t>2022-11-29 14:10:22+00:00</t>
  </si>
  <si>
    <t>Menunggu Prancis yg kaya gini apalagi klo bs wfa</t>
  </si>
  <si>
    <t>aseiliesa</t>
  </si>
  <si>
    <t>menunggu prancis yg kaya gini apalagi klo bs wfa</t>
  </si>
  <si>
    <t>menunggu prancis yang kaya gini apalagi kalau bisa wfa</t>
  </si>
  <si>
    <t>['menunggu', 'prancis', 'yang', 'kaya', 'gini', 'apalagi', 'kalau', 'bisa', 'wfa']</t>
  </si>
  <si>
    <t>['tunggu', 'prancis', 'yang', 'kaya', 'gin', 'apalagi', 'kalau', 'bisa', 'wfa']</t>
  </si>
  <si>
    <t>[tunggu, prancis, yang, kaya, gin, apalagi, kalau, bisa, wfa]</t>
  </si>
  <si>
    <t>2022-11-29 12:32:26+00:00</t>
  </si>
  <si>
    <t>@ezash kerjaan remote/WFH/WFA lumayan tempting sih</t>
  </si>
  <si>
    <t>farauqi07</t>
  </si>
  <si>
    <t>kerjaan remotewfhwfa lumayan tempting sih</t>
  </si>
  <si>
    <t>['kerjaan', 'remotewfhwfa', 'lumayan', 'tempting', 'sih']</t>
  </si>
  <si>
    <t>['kerja', 'remotewfhwfa', 'lumayan', 'tempting', 'sih']</t>
  </si>
  <si>
    <t>[kerja, remotewfhwfa, lumayan, tempting, sih]</t>
  </si>
  <si>
    <t>2022-11-29 11:22:48+00:00</t>
  </si>
  <si>
    <t>ku pikir dengan emil punya kerjaan yang bisa WFA, aku bakal jadi baik saja pas emil ada kegiatan yang aku gabisa ikut. ternyata malah sebaliknya huhu :(</t>
  </si>
  <si>
    <t>ku pikir dengan emil punya kerjaan yang bisa wfa aku bakal jadi baik saja pas emil ada kegiatan yang aku gabisa ikut ternyata malah sebaliknya huhu</t>
  </si>
  <si>
    <t>['ku', 'pikir', 'dengan', 'emil', 'punya', 'kerjaan', 'yang', 'bisa', 'wfa', 'aku', 'bakal', 'jadi', 'baik', 'saja', 'pas', 'emil', 'ada', 'kegiatan', 'yang', 'aku', 'gabisa', 'ikut', 'ternyata', 'malah', 'sebaliknya', 'huhu']</t>
  </si>
  <si>
    <t>['ku', 'pikir', 'dengan', 'emil', 'punya', 'kerja', 'yang', 'bisa', 'wfa', 'aku', 'bakal', 'jadi', 'baik', 'saja', 'pas', 'emil', 'ada', 'giat', 'yang', 'aku', 'gabisa', 'ikut', 'nyata', 'malah', 'balik', 'huhu']</t>
  </si>
  <si>
    <t>[ku, pikir, dengan, emil, punya, kerja, yang, bisa, wfa, aku, bakal, jadi, baik, saja, pas, emil, ada, giat, yang, aku, gabisa, ikut, nyata, malah, balik, huhu]</t>
  </si>
  <si>
    <t>2022-11-29 11:15:18+00:00</t>
  </si>
  <si>
    <t>Ini masnya yg kerja di bidang kreatif yang kalau kerja wfa tapi lebih suka ngabisin waktu di ruang kerja rumahnya ahahhahaha cakep banget buset</t>
  </si>
  <si>
    <t>nalakelana</t>
  </si>
  <si>
    <t>ini masnya yg kerja di bidang kreatif yang kalau kerja wfa tapi lebih suka ngabisin waktu di ruang kerja rumahnya ahahhahaha cakep banget buset</t>
  </si>
  <si>
    <t>ini masnya yang kerja di bidang kreatif yang kalau kerja wfa tapi lebih suka ngabisin waktu di ruang kerja rumahnya ahahhahaha cakep banget buset</t>
  </si>
  <si>
    <t>['ini', 'masnya', 'yang', 'kerja', 'di', 'bidang', 'kreatif', 'yang', 'kalau', 'kerja', 'wfa', 'tapi', 'lebih', 'suka', 'ngabisin', 'waktu', 'di', 'ruang', 'kerja', 'rumahnya', 'ahahhahaha', 'cakep', 'banget', 'buset']</t>
  </si>
  <si>
    <t>['ini', 'mas', 'yang', 'kerja', 'di', 'bidang', 'kreatif', 'yang', 'kalau', 'kerja', 'wfa', 'tapi', 'lebih', 'suka', 'ngabisin', 'waktu', 'di', 'ruang', 'kerja', 'rumah', 'ahahhahaha', 'cakep', 'banget', 'buset']</t>
  </si>
  <si>
    <t>[ini, mas, yang, kerja, di, bidang, kreatif, yang, kalau, kerja, wfa, tapi, lebih, suka, ngabisin, waktu, di, ruang, kerja, rumah, ahahhahaha, cakep, banget, buset]</t>
  </si>
  <si>
    <t>2022-11-29 10:51:25+00:00</t>
  </si>
  <si>
    <t>Baca Reply ini aku mau bersyukur dulu, Alhamdulillah kantor tempat internship aku sekarang tuh Alhamdulillah deh intinya  Kantor aku nerapin wajib WFO 3 hari, WFA 2 hari.  Atasan aku juga Alhamdulillah ????</t>
  </si>
  <si>
    <t>SunsetForCY</t>
  </si>
  <si>
    <t>baca reply ini aku mau bersyukur dulu alhamdulillah kantor tempat internship aku sekarang tuh alhamdulillah deh intinya kantor aku nerapin wajib wfo hari wfa hari atasan aku juga alhamdulillah</t>
  </si>
  <si>
    <t>['baca', 'reply', 'ini', 'aku', 'mau', 'bersyukur', 'dulu', 'alhamdulillah', 'kantor', 'tempat', 'internship', 'aku', 'sekarang', 'tuh', 'alhamdulillah', 'deh', 'intinya', 'kantor', 'aku', 'nerapin', 'wajib', 'wfo', 'hari', 'wfa', 'hari', 'atasan', 'aku', 'juga', 'alhamdulillah']</t>
  </si>
  <si>
    <t>['baca', 'reply', 'ini', 'aku', 'mau', 'syukur', 'dulu', 'alhamdulillah', 'kantor', 'tempat', 'internship', 'aku', 'sekarang', 'tuh', 'alhamdulillah', 'deh', 'inti', 'kantor', 'aku', 'nerapin', 'wajib', 'wfo', 'hari', 'wfa', 'hari', 'atas', 'aku', 'juga', 'alhamdulillah']</t>
  </si>
  <si>
    <t>[baca, reply, ini, aku, mau, syukur, dulu, alhamdulillah, kantor, tempat, internship, aku, sekarang, tuh, alhamdulillah, deh, inti, kantor, aku, nerapin, wajib, wfo, hari, wfa, hari, atas, aku, juga, alhamdulillah]</t>
  </si>
  <si>
    <t>2022-11-29 10:39:02+00:00</t>
  </si>
  <si>
    <t>@ezash Bagi gue yg penting skrg: bisa WFA gak??</t>
  </si>
  <si>
    <t>__kw______</t>
  </si>
  <si>
    <t>bagi gue yg penting skrg bisa wfa gak</t>
  </si>
  <si>
    <t>bagi saya yang penting skrg bisa wfa tidak</t>
  </si>
  <si>
    <t>['bagi', 'saya', 'yang', 'penting', 'skrg', 'bisa', 'wfa', 'tidak']</t>
  </si>
  <si>
    <t>[bagi, saya, yang, penting, skrg, bisa, wfa, tidak]</t>
  </si>
  <si>
    <t>2022-11-29 10:36:58+00:00</t>
  </si>
  <si>
    <t>wfa tu comfort banget. kalo pagi pengen beberes/olahraga dan ga ada meet, kerjanya bisa kapan aja tanpa dikejar2 waktu. luv</t>
  </si>
  <si>
    <t>unwomen_</t>
  </si>
  <si>
    <t>wfa tu comfort banget kalo pagi pengen beberesolahraga dan ga ada meet kerjanya bisa kapan aja tanpa dikejar waktu luv</t>
  </si>
  <si>
    <t>wfa tu comfort banget kalau pagi ingin beberesolahraga dan tidak ada meet kerjanya bisa kapan aja tanpa dikejar waktu luv</t>
  </si>
  <si>
    <t>['wfa', 'tu', 'comfort', 'banget', 'kalau', 'pagi', 'ingin', 'beberesolahraga', 'dan', 'tidak', 'ada', 'meet', 'kerjanya', 'bisa', 'kapan', 'aja', 'tanpa', 'dikejar', 'waktu', 'luv']</t>
  </si>
  <si>
    <t>['wfa', 'tu', 'comfort', 'banget', 'kalau', 'pagi', 'ingin', 'beberesolahraga', 'dan', 'tidak', 'ada', 'meet', 'kerja', 'bisa', 'kapan', 'aja', 'tanpa', 'kejar', 'waktu', 'luv']</t>
  </si>
  <si>
    <t>[wfa, tu, comfort, banget, kalau, pagi, ingin, beberesolahraga, dan, tidak, ada, meet, kerja, bisa, kapan, aja, tanpa, kejar, waktu, luv]</t>
  </si>
  <si>
    <t>2022-11-29 09:43:37+00:00</t>
  </si>
  <si>
    <t>@ezash Perhitungan komisi/insentif/performance/annual bonuses WFO/WFH/WFA rules Perhitungan penalty (buat orang warehouse)</t>
  </si>
  <si>
    <t>ricosync</t>
  </si>
  <si>
    <t>perhitungan komisiinsentifperformanceannual bonuses wfowfhwfa rules perhitungan penalty buat orang warehouse</t>
  </si>
  <si>
    <t>['perhitungan', 'komisiinsentifperformanceannual', 'bonuses', 'wfowfhwfa', 'rules', 'perhitungan', 'penalty', 'buat', 'orang', 'warehouse']</t>
  </si>
  <si>
    <t>['hitung', 'komisiinsentifperformanceannual', 'bonuses', 'wfowfhwfa', 'rules', 'hitung', 'penalty', 'buat', 'orang', 'warehouse']</t>
  </si>
  <si>
    <t>[hitung, komisiinsentifperformanceannual, bonuses, wfowfhwfa, rules, hitung, penalty, buat, orang, warehouse]</t>
  </si>
  <si>
    <t>2022-11-29 09:39:15+00:00</t>
  </si>
  <si>
    <t>@ezash - WFA/WFO/WFH? - Dipindah ke IKN gak? - Kalau keluar sblm kontrak berakhir, kena denda? - jenjang karir/kenaikan gaji</t>
  </si>
  <si>
    <t>mas_yanz</t>
  </si>
  <si>
    <t>wfawfowfh dipindah ke ikn gak kalau keluar sblm kontrak berakhir kena denda jenjang karirkenaikan gaji</t>
  </si>
  <si>
    <t>wfawfowfh dipindah ke ikn tidak kalau keluar sblm kontrak berakhir kena denda jenjang karirkenaikan gaji</t>
  </si>
  <si>
    <t>['wfawfowfh', 'dipindah', 'ke', 'ikn', 'tidak', 'kalau', 'keluar', 'sblm', 'kontrak', 'berakhir', 'kena', 'denda', 'jenjang', 'karirkenaikan', 'gaji']</t>
  </si>
  <si>
    <t>['wfawfowfh', 'pindah', 'ke', 'ikn', 'tidak', 'kalau', 'keluar', 'sblm', 'kontrak', 'akhir', 'kena', 'denda', 'jenjang', 'karirkenaikan', 'gaji']</t>
  </si>
  <si>
    <t>[wfawfowfh, pindah, ke, ikn, tidak, kalau, keluar, sblm, kontrak, akhir, kena, denda, jenjang, karirkenaikan, gaji]</t>
  </si>
  <si>
    <t>2022-11-29 07:45:56+00:00</t>
  </si>
  <si>
    <t>gimanaaa yaa, berkali kali diajakin ayo keluar kerja bareng, WFA... tapi selalu self sabotage, ada aja alasannya gamau. terus pas udah gapernah diajakin lagi cerita-cerita katanya aku menjauh. like pleaseeee you are 30yo :(</t>
  </si>
  <si>
    <t>barbieburuh</t>
  </si>
  <si>
    <t>gimanaaa yaa berkali kali diajakin ayo keluar kerja bareng wfa tapi selalu self sabotage ada aja alasannya gamau terus pas udah gapernah diajakin lagi ceritacerita katanya aku menjauh like pleaseeee you are yo</t>
  </si>
  <si>
    <t>gimanaaa yaa berkali kali diajakin ayo keluar kerja bareng wfa tapi selalu self sabotage ada aja alasannya gamau terus pas sudah gapernah diajakin lagi ceritacerita katanya aku menjauh like pleaseeee you are yo</t>
  </si>
  <si>
    <t>['gimanaaa', 'yaa', 'berkali', 'kali', 'diajakin', 'ayo', 'keluar', 'kerja', 'bareng', 'wfa', 'tapi', 'selalu', 'self', 'sabotage', 'ada', 'aja', 'alasannya', 'gamau', 'terus', 'pas', 'sudah', 'gapernah', 'diajakin', 'lagi', 'ceritacerita', 'katanya', 'aku', 'menjauh', 'like', 'pleaseeee', 'you', 'are', 'yo']</t>
  </si>
  <si>
    <t>['gimanaaa', 'yaa', 'kali', 'kali', 'diajakin', 'ayo', 'keluar', 'kerja', 'bareng', 'wfa', 'tapi', 'selalu', 'self', 'sabotage', 'ada', 'aja', 'alas', 'gamau', 'terus', 'pas', 'sudah', 'gapernah', 'diajakin', 'lagi', 'ceritacerita', 'kata', 'aku', 'jauh', 'like', 'pleaseeee', 'you', 'are', 'yo']</t>
  </si>
  <si>
    <t>[gimanaaa, yaa, kali, kali, diajakin, ayo, keluar, kerja, bareng, wfa, tapi, selalu, self, sabotage, ada, aja, alas, gamau, terus, pas, sudah, gapernah, diajakin, lagi, ceritacerita, kata, aku, jauh, like, pleaseeee, you, are, yo]</t>
  </si>
  <si>
    <t>2022-11-29 07:29:07+00:00</t>
  </si>
  <si>
    <t>Kita harus paham kapan bertahan dan menyerah Saat ini saya melambaikan tangan ke kamera, pindah ke kopisop langganan  Sokan ngide WFA di kopisop baru, beres kagak pegel iyak  Napa sik kursi kopisop kekinian tuh kicil" Iya bener estetik, tapi ga ramah bujur yunow ??????"</t>
  </si>
  <si>
    <t>AiviLinagar</t>
  </si>
  <si>
    <t>kita harus paham kapan bertahan dan menyerah saat ini saya melambaikan tangan ke kamera pindah ke kopisop langganan sokan ngide wfa di kopisop baru beres kagak pegel iyak napa sik kursi kopisop kekinian tuh kicil iya bener estetik tapi ga ramah bujur yunow</t>
  </si>
  <si>
    <t>kita harus paham kapan bertahan dan menyerah saat ini saya melambaikan tangan ke kamera pindah ke kopisop langganan sokan ngide wfa di kopisop baru beres kagak pegel iyak napa sik kursi kopisop kekinian tuh kicil iya bener estetik tapi tidak ramah bujur yunow</t>
  </si>
  <si>
    <t>['kita', 'harus', 'paham', 'kapan', 'bertahan', 'dan', 'menyerah', 'saat', 'ini', 'saya', 'melambaikan', 'tangan', 'ke', 'kamera', 'pindah', 'ke', 'kopisop', 'langganan', 'sokan', 'ngide', 'wfa', 'di', 'kopisop', 'baru', 'beres', 'kagak', 'pegel', 'iyak', 'napa', 'sik', 'kursi', 'kopisop', 'kekinian', 'tuh', 'kicil', 'iya', 'bener', 'estetik', 'tapi', 'tidak', 'ramah', 'bujur', 'yunow']</t>
  </si>
  <si>
    <t>['kita', 'harus', 'paham', 'kapan', 'tahan', 'dan', 'serah', 'saat', 'ini', 'saya', 'lambai', 'tangan', 'ke', 'kamera', 'pindah', 'ke', 'kopisop', 'langgan', 'sok', 'ngide', 'wfa', 'di', 'kopisop', 'baru', 'beres', 'kagak', 'gel', 'iyak', 'napa', 'sik', 'kursi', 'kopisop', 'kini', 'tuh', 'kicil', 'iya', 'bener', 'estetik', 'tapi', 'tidak', 'ramah', 'bujur', 'yunow']</t>
  </si>
  <si>
    <t>[kita, harus, paham, kapan, tahan, dan, serah, saat, ini, saya, lambai, tangan, ke, kamera, pindah, ke, kopisop, langgan, sok, ngide, wfa, di, kopisop, baru, beres, kagak, gel, iyak, napa, sik, kursi, kopisop, kini, tuh, kicil, iya, bener, estetik, tapi, tidak, ramah, bujur, yunow]</t>
  </si>
  <si>
    <t>2022-11-29 07:27:14+00:00</t>
  </si>
  <si>
    <t>Dikasih wfa ama kantor tetep aja gua kudu visit vendor :)</t>
  </si>
  <si>
    <t>rzfnnnn</t>
  </si>
  <si>
    <t>dikasih wfa ama kantor tetep aja gua kudu visit vendor</t>
  </si>
  <si>
    <t>['dikasih', 'wfa', 'ama', 'kantor', 'tetep', 'aja', 'gua', 'kudu', 'visit', 'vendor']</t>
  </si>
  <si>
    <t>['kasih', 'wfa', 'ama', 'kantor', 'tetep', 'aja', 'gua', 'kudu', 'visit', 'vendor']</t>
  </si>
  <si>
    <t>[kasih, wfa, ama, kantor, tetep, aja, gua, kudu, visit, vendor]</t>
  </si>
  <si>
    <t>2022-11-29 07:07:55+00:00</t>
  </si>
  <si>
    <t>Makin tua makin â_x0080__x009c_kerja apa aja pokoknya yang penting WFAâ_x0080__x009d_</t>
  </si>
  <si>
    <t>blamesociethic</t>
  </si>
  <si>
    <t>makin tua makin kerja apa aja pokoknya yang penting wfa</t>
  </si>
  <si>
    <t>['makin', 'tua', 'makin', 'kerja', 'apa', 'aja', 'pokoknya', 'yang', 'penting', 'wfa']</t>
  </si>
  <si>
    <t>['makin', 'tua', 'makin', 'kerja', 'apa', 'aja', 'pokok', 'yang', 'penting', 'wfa']</t>
  </si>
  <si>
    <t>[makin, tua, makin, kerja, apa, aja, pokok, yang, penting, wfa]</t>
  </si>
  <si>
    <t>2022-11-29 06:36:46+00:00</t>
  </si>
  <si>
    <t>@arvel_val Kepanjangan WFA apaan vel?</t>
  </si>
  <si>
    <t>oktavaldi</t>
  </si>
  <si>
    <t>kepanjangan wfa apaan vel</t>
  </si>
  <si>
    <t>['kepanjangan', 'wfa', 'apaan', 'vel']</t>
  </si>
  <si>
    <t>['panjang', 'wfa', 'apa', 'vel']</t>
  </si>
  <si>
    <t>[panjang, wfa, apa, vel]</t>
  </si>
  <si>
    <t>2022-11-29 06:26:22+00:00</t>
  </si>
  <si>
    <t>Work! Di kantorku lagi nyari host live tiktok buat brand pakaian activewear, bisa wfaâ_x0080_¦ kalo kalian dirasa talkative dan interactive boleh ya reply</t>
  </si>
  <si>
    <t>work di kantorku lagi nyari host live tiktok buat brand pakaian activewear bisa wfa kalo kalian dirasa talkative dan interactive boleh ya reply</t>
  </si>
  <si>
    <t>work di kantorku lagi nyari host live tiktok buat brand pakaian activewear bisa wfa kalau kalian dirasa talkative dan interactive boleh ya reply</t>
  </si>
  <si>
    <t>['work', 'di', 'kantorku', 'lagi', 'nyari', 'host', 'live', 'tiktok', 'buat', 'brand', 'pakaian', 'activewear', 'bisa', 'wfa', 'kalau', 'kalian', 'dirasa', 'talkative', 'dan', 'interactive', 'boleh', 'ya', 'reply']</t>
  </si>
  <si>
    <t>['work', 'di', 'kantor', 'lagi', 'nyari', 'host', 'live', 'tiktok', 'buat', 'brand', 'pakai', 'activewear', 'bisa', 'wfa', 'kalau', 'kalian', 'rasa', 'talkative', 'dan', 'interactive', 'boleh', 'ya', 'reply']</t>
  </si>
  <si>
    <t>[work, di, kantor, lagi, nyari, host, live, tiktok, buat, brand, pakai, activewear, bisa, wfa, kalau, kalian, rasa, talkative, dan, interactive, boleh, ya, reply]</t>
  </si>
  <si>
    <t>2022-11-29 06:21:51+00:00</t>
  </si>
  <si>
    <t>@worksfess Aku ada lowongan bisa wfa jadi host live tiktok buat brand activewear kalo kamu mau kerja darimana aja nderâ_x0080_¦</t>
  </si>
  <si>
    <t>naegazas</t>
  </si>
  <si>
    <t>aku ada lowongan bisa wfa jadi host live tiktok buat brand activewear kalo kamu mau kerja darimana aja nder</t>
  </si>
  <si>
    <t>aku ada lowongan bisa wfa jadi host live tiktok buat brand activewear kalau kamu mau kerja darimana aja nder</t>
  </si>
  <si>
    <t>['aku', 'ada', 'lowongan', 'bisa', 'wfa', 'jadi', 'host', 'live', 'tiktok', 'buat', 'brand', 'activewear', 'kalau', 'kamu', 'mau', 'kerja', 'darimana', 'aja', 'nder']</t>
  </si>
  <si>
    <t>['aku', 'ada', 'lowong', 'bisa', 'wfa', 'jadi', 'host', 'live', 'tiktok', 'buat', 'brand', 'activewear', 'kalau', 'kamu', 'mau', 'kerja', 'darimana', 'aja', 'nder']</t>
  </si>
  <si>
    <t>[aku, ada, lowong, bisa, wfa, jadi, host, live, tiktok, buat, brand, activewear, kalau, kamu, mau, kerja, darimana, aja, nder]</t>
  </si>
  <si>
    <t>2022-11-29 06:18:09+00:00</t>
  </si>
  <si>
    <t>RTs and Likes are appreciated  DICARI HOST LIVE TIKTOK UNTUK BRAND PAKAIAN URGENT - Cewek/Cowok - Bisa WFA - Interactive and talkative  - Sertakan akun tiktok kalian dan nomor yang bisa dihubungi ya</t>
  </si>
  <si>
    <t>rts and likes are appreciated dicari host live tiktok untuk brand pakaian urgent cewekcowok bisa wfa interactive and talkative sertakan akun tiktok kalian dan nomor yang bisa dihubungi ya</t>
  </si>
  <si>
    <t>['rts', 'and', 'likes', 'are', 'appreciated', 'dicari', 'host', 'live', 'tiktok', 'untuk', 'brand', 'pakaian', 'urgent', 'cewekcowok', 'bisa', 'wfa', 'interactive', 'and', 'talkative', 'sertakan', 'akun', 'tiktok', 'kalian', 'dan', 'nomor', 'yang', 'bisa', 'dihubungi', 'ya']</t>
  </si>
  <si>
    <t>['rts', 'and', 'likes', 'are', 'appreciated', 'cari', 'host', 'live', 'tiktok', 'untuk', 'brand', 'pakai', 'urgent', 'cewekcowok', 'bisa', 'wfa', 'interactive', 'and', 'talkative', 'serta', 'akun', 'tiktok', 'kalian', 'dan', 'nomor', 'yang', 'bisa', 'hubung', 'ya']</t>
  </si>
  <si>
    <t>[rts, and, likes, are, appreciated, cari, host, live, tiktok, untuk, brand, pakai, urgent, cewekcowok, bisa, wfa, interactive, and, talkative, serta, akun, tiktok, kalian, dan, nomor, yang, bisa, hubung, ya]</t>
  </si>
  <si>
    <t>2022-11-29 05:37:50+00:00</t>
  </si>
  <si>
    <t>Skrg aku udh mulai kangen kerja lagi. Kangen sibukÂ²an lagi. Dlm waktu dekat semoga bs mulai ngeburuh lagi ygy. Aminnnn...  Tentu aku akan memilih kerja WFA, krn aku ingin ttep tinggal di Jepara at least sampai aku melahirkan.</t>
  </si>
  <si>
    <t>eka_rafikaaa</t>
  </si>
  <si>
    <t>skrg aku udh mulai kangen kerja lagi kangen sibuk an lagi dlm waktu dekat semoga bs mulai ngeburuh lagi ygy aminnnn tentu aku akan memilih kerja wfa krn aku ingin ttep tinggal di jepara at least sampai aku melahirkan</t>
  </si>
  <si>
    <t>skrg aku sudah mulai kangen kerja lagi kangen sibuk an lagi dlm waktu dekat semoga bisa mulai ngeburuh lagi ygy aminnnn tentu aku akan memilih kerja wfa karena aku ingin ttep tinggal di jepara at least sampai aku melahirkan</t>
  </si>
  <si>
    <t>['skrg', 'aku', 'sudah', 'mulai', 'kangen', 'kerja', 'lagi', 'kangen', 'sibuk', 'an', 'lagi', 'dlm', 'waktu', 'dekat', 'semoga', 'bisa', 'mulai', 'ngeburuh', 'lagi', 'ygy', 'aminnnn', 'tentu', 'aku', 'akan', 'memilih', 'kerja', 'wfa', 'karena', 'aku', 'ingin', 'ttep', 'tinggal', 'di', 'jepara', 'at', 'least', 'sampai', 'aku', 'melahirkan']</t>
  </si>
  <si>
    <t>['skrg', 'aku', 'sudah', 'mulai', 'kangen', 'kerja', 'lagi', 'kangen', 'sibuk', 'an', 'lagi', 'dlm', 'waktu', 'dekat', 'moga', 'bisa', 'mulai', 'ngeburuh', 'lagi', 'ygy', 'aminnnn', 'tentu', 'aku', 'akan', 'pilih', 'kerja', 'wfa', 'karena', 'aku', 'ingin', 'ttep', 'tinggal', 'di', 'jepara', 'at', 'least', 'sampai', 'aku', 'lahir']</t>
  </si>
  <si>
    <t>[skrg, aku, sudah, mulai, kangen, kerja, lagi, kangen, sibuk, an, lagi, dlm, waktu, dekat, moga, bisa, mulai, ngeburuh, lagi, ygy, aminnnn, tentu, aku, akan, pilih, kerja, wfa, karena, aku, ingin, ttep, tinggal, di, jepara, at, least, sampai, aku, lahir]</t>
  </si>
  <si>
    <t>2022-11-29 05:23:25+00:00</t>
  </si>
  <si>
    <t>Wfa di mcd kopo yg baru renov   Sudah tiga jam ngajedog disini saatnya pulang kah?? https://t.co/P54dgL6EW9</t>
  </si>
  <si>
    <t>larcura</t>
  </si>
  <si>
    <t>wfa di mcd kopo yg baru renov sudah tiga jam ngajedog disini saatnya pulang kah</t>
  </si>
  <si>
    <t>wfa di mcd kopo yang baru renov sudah tiga jam ngajedog disini saatnya pulang kah</t>
  </si>
  <si>
    <t>['wfa', 'di', 'mcd', 'kopo', 'yang', 'baru', 'renov', 'sudah', 'tiga', 'jam', 'ngajedog', 'disini', 'saatnya', 'pulang', 'kah']</t>
  </si>
  <si>
    <t>['wfa', 'di', 'mcd', 'kopo', 'yang', 'baru', 'renov', 'sudah', 'tiga', 'jam', 'ngajedog', 'sini', 'saat', 'pulang', 'kah']</t>
  </si>
  <si>
    <t>[wfa, di, mcd, kopo, yang, baru, renov, sudah, tiga, jam, ngajedog, sini, saat, pulang, kah]</t>
  </si>
  <si>
    <t>2022-11-29 05:19:54+00:00</t>
  </si>
  <si>
    <t>@convomf Gaji jakarta biaya hidup jogja itu bisa kok, asalkan kerjanya WFA ehehe</t>
  </si>
  <si>
    <t>bbyberrygurl</t>
  </si>
  <si>
    <t>gaji jakarta biaya hidup jogja itu bisa kok asalkan kerjanya wfa ehehe</t>
  </si>
  <si>
    <t>['gaji', 'jakarta', 'biaya', 'hidup', 'jogja', 'itu', 'bisa', 'kok', 'asalkan', 'kerjanya', 'wfa', 'ehehe']</t>
  </si>
  <si>
    <t>['gaji', 'jakarta', 'biaya', 'hidup', 'jogja', 'itu', 'bisa', 'kok', 'asal', 'kerja', 'wfa', 'ehehe']</t>
  </si>
  <si>
    <t>[gaji, jakarta, biaya, hidup, jogja, itu, bisa, kok, asal, kerja, wfa, ehehe]</t>
  </si>
  <si>
    <t>2022-11-29 04:16:54+00:00</t>
  </si>
  <si>
    <t>Pertama kali lagi wfa sambil jalan - jalan ke mall. Menurut gue jadi lebih fresh ?</t>
  </si>
  <si>
    <t>nisansatu</t>
  </si>
  <si>
    <t>pertama kali lagi wfa sambil jalan jalan ke mall menurut gue jadi lebih fresh</t>
  </si>
  <si>
    <t>pertama kali lagi wfa sambil jalan jalan ke mall menurut saya jadi lebih fresh</t>
  </si>
  <si>
    <t>['pertama', 'kali', 'lagi', 'wfa', 'sambil', 'jalan', 'jalan', 'ke', 'mall', 'menurut', 'saya', 'jadi', 'lebih', 'fresh']</t>
  </si>
  <si>
    <t>['pertama', 'kali', 'lagi', 'wfa', 'sambil', 'jalan', 'jalan', 'ke', 'mall', 'turut', 'saya', 'jadi', 'lebih', 'fresh']</t>
  </si>
  <si>
    <t>[pertama, kali, lagi, wfa, sambil, jalan, jalan, ke, mall, turut, saya, jadi, lebih, fresh]</t>
  </si>
  <si>
    <t>2022-11-29 03:24:29+00:00</t>
  </si>
  <si>
    <t>@samsungID Aaaaa cintaku #GalaxyTabS8 penyelamat dikala WFA karna long lasting battery jadi bisa dibawa kemana pun, bantu produktifitas kerja banget huhu love #RedefineWorkandPlay</t>
  </si>
  <si>
    <t>aaaaa cintaku galaxytabs penyelamat dikala wfa karna long lasting battery jadi bisa dibawa kemana pun bantu produktifitas kerja banget huhu love redefineworkandplay</t>
  </si>
  <si>
    <t>['aaaaa', 'cintaku', 'galaxytabs', 'penyelamat', 'dikala', 'wfa', 'karna', 'long', 'lasting', 'battery', 'jadi', 'bisa', 'dibawa', 'kemana', 'pun', 'bantu', 'produktifitas', 'kerja', 'banget', 'huhu', 'love', 'redefineworkandplay']</t>
  </si>
  <si>
    <t>['aaaaa', 'cinta', 'galaxytabs', 'selamat', 'kala', 'wfa', 'karna', 'long', 'lasting', 'battery', 'jadi', 'bisa', 'bawa', 'mana', 'pun', 'bantu', 'produktifitas', 'kerja', 'banget', 'huhu', 'love', 'redefineworkandplay']</t>
  </si>
  <si>
    <t>[aaaaa, cinta, galaxytabs, selamat, kala, wfa, karna, long, lasting, battery, jadi, bisa, bawa, mana, pun, bantu, produktifitas, kerja, banget, huhu, love, redefineworkandplay]</t>
  </si>
  <si>
    <t>2022-11-29 03:00:34+00:00</t>
  </si>
  <si>
    <t>bahkan bukan cuti, tapi ambil wfa</t>
  </si>
  <si>
    <t>berrybubi</t>
  </si>
  <si>
    <t>bahkan bukan cuti tapi ambil wfa</t>
  </si>
  <si>
    <t>['bahkan', 'bukan', 'cuti', 'tapi', 'ambil', 'wfa']</t>
  </si>
  <si>
    <t>[bahkan, bukan, cuti, tapi, ambil, wfa]</t>
  </si>
  <si>
    <t>2022-11-29 02:55:34+00:00</t>
  </si>
  <si>
    <t>Dengan fitur Live Tracking, HRD bisa menjangkau posisi karyawan ketika karyawan bekerja dimanapun dan kapanpun secara real-time, sehingga bekerja secara WFA bukan lagi masalah.  #Appsensi #AppsensiDimanaSaja #AbsensiOnline #AplikasiAbsensiOnline #PNS #ASN #Worklife #Indonesia</t>
  </si>
  <si>
    <t>Appsensi_id</t>
  </si>
  <si>
    <t>dengan fitur live tracking hrd bisa menjangkau posisi karyawan ketika karyawan bekerja dimanapun dan kapanpun secara realtime sehingga bekerja secara wfa bukan lagi masalah appsensi appsensidimanasaja absensionline aplikasiabsensionline pns asn worklife indonesia</t>
  </si>
  <si>
    <t>['dengan', 'fitur', 'live', 'tracking', 'hrd', 'bisa', 'menjangkau', 'posisi', 'karyawan', 'ketika', 'karyawan', 'bekerja', 'dimanapun', 'dan', 'kapanpun', 'secara', 'realtime', 'sehingga', 'bekerja', 'secara', 'wfa', 'bukan', 'lagi', 'masalah', 'appsensi', 'appsensidimanasaja', 'absensionline', 'aplikasiabsensionline', 'pns', 'asn', 'worklife', 'indonesia']</t>
  </si>
  <si>
    <t>['dengan', 'fitur', 'live', 'tracking', 'hrd', 'bisa', 'jangkau', 'posisi', 'karyawan', 'ketika', 'karyawan', 'kerja', 'mana', 'dan', 'kapan', 'cara', 'realtime', 'sehingga', 'kerja', 'cara', 'wfa', 'bukan', 'lagi', 'masalah', 'appsensi', 'appsensidimanasaja', 'absensionline', 'aplikasiabsensionline', 'pns', 'asn', 'worklife', 'indonesia']</t>
  </si>
  <si>
    <t>[dengan, fitur, live, tracking, hrd, bisa, jangkau, posisi, karyawan, ketika, karyawan, kerja, mana, dan, kapan, cara, realtime, sehingga, kerja, cara, wfa, bukan, lagi, masalah, appsensi, appsensidimanasaja, absensionline, aplikasiabsensionline, pns, asn, worklife, indonesia]</t>
  </si>
  <si>
    <t>2022-11-29 02:55:33+00:00</t>
  </si>
  <si>
    <t>Gaya kerja baru Pegawai Negeri Sipil (PNS) masih dikaji oleh Kementerian Pendayagunaan Aparatur Negara dan Reformasi Birokrasi (Kemenpan-RB) dan Badan Kepegawaian Negara (BKN). Gaya kerja terbaru ini diberi nama work from anywhere (WFA). https://t.co/C1eOiasXze</t>
  </si>
  <si>
    <t>gaya kerja baru pegawai negeri sipil pns masih dikaji oleh kementerian pendayagunaan aparatur negara dan reformasi birokrasi kemenpanrb dan badan kepegawaian negara bkn gaya kerja terbaru ini diberi nama work from anywhere wfa</t>
  </si>
  <si>
    <t>['gaya', 'kerja', 'baru', 'pegawai', 'negeri', 'sipil', 'pns', 'masih', 'dikaji', 'oleh', 'kementerian', 'pendayagunaan', 'aparatur', 'negara', 'dan', 'reformasi', 'birokrasi', 'kemenpanrb', 'dan', 'badan', 'kepegawaian', 'negara', 'bkn', 'gaya', 'kerja', 'terbaru', 'ini', 'diberi', 'nama', 'work', 'from', 'anywhere', 'wfa']</t>
  </si>
  <si>
    <t>['gaya', 'kerja', 'baru', 'pegawai', 'negeri', 'sipil', 'pns', 'masih', 'kaji', 'oleh', 'menteri', 'pendayagunaan', 'aparatur', 'negara', 'dan', 'reformasi', 'birokrasi', 'kemenpanrb', 'dan', 'badan', 'pegawai', 'negara', 'bkn', 'gaya', 'kerja', 'baru', 'ini', 'beri', 'nama', 'work', 'from', 'anywhere', 'wfa']</t>
  </si>
  <si>
    <t>[gaya, kerja, baru, pegawai, negeri, sipil, pns, masih, kaji, oleh, menteri, pendayagunaan, aparatur, negara, dan, reformasi, birokrasi, kemenpanrb, dan, badan, pegawai, negara, bkn, gaya, kerja, baru, ini, beri, nama, work, from, anywhere, wfa]</t>
  </si>
  <si>
    <t>2022-11-29 01:42:53+00:00</t>
  </si>
  <si>
    <t>WFA alias nyari suasana https://t.co/3g4S36apPS</t>
  </si>
  <si>
    <t>UncleDao__</t>
  </si>
  <si>
    <t>wfa alias nyari suasana</t>
  </si>
  <si>
    <t>['wfa', 'alias', 'nyari', 'suasana']</t>
  </si>
  <si>
    <t>[wfa, alias, nyari, suasana]</t>
  </si>
  <si>
    <t>2022-11-29 01:40:29+00:00</t>
  </si>
  <si>
    <t>Ada anak Mobile Developer ngga? Jago Flutter is a must. Ga harus bahasa inggris dan kerjanya WFA/Remote.  Aku ada loker nih! Detailsnya nanti aku jelasin kalau mau :) thankyou #lokercot</t>
  </si>
  <si>
    <t>kairiye_</t>
  </si>
  <si>
    <t>ada anak mobile developer ngga jago flutter is a must ga harus bahasa inggris dan kerjanya wfaremote aku ada loker nih detailsnya nanti aku jelasin kalau mau thankyou lokercot</t>
  </si>
  <si>
    <t>ada anak mobile developer tidak jago flutter is a must tidak harus bahasa inggris dan kerjanya wfaremote aku ada loker nih detailsnya nanti aku jelasin kalau mau thankyou lokercot</t>
  </si>
  <si>
    <t>['ada', 'anak', 'mobile', 'developer', 'tidak', 'jago', 'flutter', 'is', 'a', 'must', 'tidak', 'harus', 'bahasa', 'inggris', 'dan', 'kerjanya', 'wfaremote', 'aku', 'ada', 'loker', 'nih', 'detailsnya', 'nanti', 'aku', 'jelasin', 'kalau', 'mau', 'thankyou', 'lokercot']</t>
  </si>
  <si>
    <t>['ada', 'anak', 'mobile', 'developer', 'tidak', 'jago', 'flutter', 'is', 'a', 'must', 'tidak', 'harus', 'bahasa', 'inggris', 'dan', 'kerja', 'wfaremote', 'aku', 'ada', 'loker', 'nih', 'detailsnya', 'nanti', 'aku', 'jelasin', 'kalau', 'mau', 'thankyou', 'lokercot']</t>
  </si>
  <si>
    <t>[ada, anak, mobile, developer, tidak, jago, flutter, is, a, must, tidak, harus, bahasa, inggris, dan, kerja, wfaremote, aku, ada, loker, nih, detailsnya, nanti, aku, jelasin, kalau, mau, thankyou, lokercot]</t>
  </si>
  <si>
    <t>2022-11-29 01:29:35+00:00</t>
  </si>
  <si>
    <t>@worksfess Ga pernah ngantor. WFA terus ??</t>
  </si>
  <si>
    <t>emaknyatira</t>
  </si>
  <si>
    <t>ga pernah ngantor wfa terus</t>
  </si>
  <si>
    <t>tidak pernah ngantor wfa terus</t>
  </si>
  <si>
    <t>['tidak', 'pernah', 'ngantor', 'wfa', 'terus']</t>
  </si>
  <si>
    <t>[tidak, pernah, ngantor, wfa, terus]</t>
  </si>
  <si>
    <t>2022-11-29 01:28:34+00:00</t>
  </si>
  <si>
    <t>Kemajuan teknologi sudah bisa mendukung perluasan kerja dari mana saja". Kinerjanya selama pandemi covid cukup lumayan. Sudah waktunya Indonesia menerapkan "hybrid working place" untuk pekerjaan tertentu. Dua hari di kantor, dua hari WFA, bergiliran. Bisa mengurangi kemacetan!"</t>
  </si>
  <si>
    <t>dalangdigital</t>
  </si>
  <si>
    <t>kemajuan teknologi sudah bisa mendukung perluasan kerja dari mana saja kinerjanya selama pandemi covid cukup lumayan sudah waktunya indonesia menerapkan hybrid working place untuk pekerjaan tertentu dua hari di kantor dua hari wfa bergiliran bisa mengurangi kemacetan</t>
  </si>
  <si>
    <t>['kemajuan', 'teknologi', 'sudah', 'bisa', 'mendukung', 'perluasan', 'kerja', 'dari', 'mana', 'saja', 'kinerjanya', 'selama', 'pandemi', 'covid', 'cukup', 'lumayan', 'sudah', 'waktunya', 'indonesia', 'menerapkan', 'hybrid', 'working', 'place', 'untuk', 'pekerjaan', 'tertentu', 'dua', 'hari', 'di', 'kantor', 'dua', 'hari', 'wfa', 'bergiliran', 'bisa', 'mengurangi', 'kemacetan']</t>
  </si>
  <si>
    <t>['maju', 'teknologi', 'sudah', 'bisa', 'dukung', 'luas', 'kerja', 'dari', 'mana', 'saja', 'kerja', 'lama', 'pandemi', 'covid', 'cukup', 'lumayan', 'sudah', 'waktu', 'indonesia', 'terap', 'hybrid', 'working', 'place', 'untuk', 'kerja', 'tentu', 'dua', 'hari', 'di', 'kantor', 'dua', 'hari', 'wfa', 'gilir', 'bisa', 'kurang', 'macet']</t>
  </si>
  <si>
    <t>[maju, teknologi, sudah, bisa, dukung, luas, kerja, dari, mana, saja, kerja, lama, pandemi, covid, cukup, lumayan, sudah, waktu, indonesia, terap, hybrid, working, place, untuk, kerja, tentu, dua, hari, di, kantor, dua, hari, wfa, gilir, bisa, kurang, macet]</t>
  </si>
  <si>
    <t>2022-11-29 01:10:08+00:00</t>
  </si>
  <si>
    <t>sampe kantor last minute banget 7:29, untung besok 2 hari wfa ??????</t>
  </si>
  <si>
    <t>abrahamfirdaus</t>
  </si>
  <si>
    <t>sampe kantor last minute banget untung besok hari wfa</t>
  </si>
  <si>
    <t>['sampe', 'kantor', 'last', 'minute', 'banget', 'untung', 'besok', 'hari', 'wfa']</t>
  </si>
  <si>
    <t>['sampe', 'kantor', 'last', 'mute', 'banget', 'untung', 'besok', 'hari', 'wfa']</t>
  </si>
  <si>
    <t>[sampe, kantor, last, mute, banget, untung, besok, hari, wfa]</t>
  </si>
  <si>
    <t>2022-11-29 00:42:33+00:00</t>
  </si>
  <si>
    <t>Punya banyak kantor cabang? Jumlah karyawan juga banyak? Ada karyawan WFO.. Ada karyawan WFH.. Ada karyawan WFA.. Pusing banget nggak tuh ????  Biar nggak pusing, pakai ????????????????????.???? aja ? https://t.co/gQzNVSO4Hy</t>
  </si>
  <si>
    <t>LapakItBjm</t>
  </si>
  <si>
    <t>punya banyak kantor cabang jumlah karyawan juga banyak ada karyawan wfo ada karyawan wfh ada karyawan wfa pusing banget nggak tuh biar nggak pusing pakai aja</t>
  </si>
  <si>
    <t>punya banyak kantor cabang jumlah karyawan juga banyak ada karyawan wfo ada karyawan wfh ada karyawan wfa pusing banget tidak tuh biar tidak pusing pakai aja</t>
  </si>
  <si>
    <t>['punya', 'banyak', 'kantor', 'cabang', 'jumlah', 'karyawan', 'juga', 'banyak', 'ada', 'karyawan', 'wfo', 'ada', 'karyawan', 'wfh', 'ada', 'karyawan', 'wfa', 'pusing', 'banget', 'tidak', 'tuh', 'biar', 'tidak', 'pusing', 'pakai', 'aja']</t>
  </si>
  <si>
    <t>[punya, banyak, kantor, cabang, jumlah, karyawan, juga, banyak, ada, karyawan, wfo, ada, karyawan, wfh, ada, karyawan, wfa, pusing, banget, tidak, tuh, biar, tidak, pusing, pakai, aja]</t>
  </si>
  <si>
    <t>2022-11-28 21:17:28+00:00</t>
  </si>
  <si>
    <t>Halo teman2, Evermos masih buka beberapa role (fulltime dan WFA) nih : 1. Backend Engineer Golang 2. Backend Engineering Support 3. Engineering Manager 4. Frontend Engineer 5. Mobile Apps Engineer 6. QA Engineer 7. Security Engineer 8. Data Analys 9. Data Scientist</t>
  </si>
  <si>
    <t>halo teman evermos masih buka beberapa role fulltime dan wfa nih backend engineer golang backend engineering support engineering manager frontend engineer mobile apps engineer qa engineer security engineer data analys data scientist</t>
  </si>
  <si>
    <t>['halo', 'teman', 'evermos', 'masih', 'buka', 'beberapa', 'role', 'fulltime', 'dan', 'wfa', 'nih', 'backend', 'engineer', 'golang', 'backend', 'engineering', 'support', 'engineering', 'manager', 'frontend', 'engineer', 'mobile', 'apps', 'engineer', 'qa', 'engineer', 'security', 'engineer', 'data', 'analys', 'data', 'scientist']</t>
  </si>
  <si>
    <t>[halo, teman, evermos, masih, buka, beberapa, role, fulltime, dan, wfa, nih, backend, engineer, golang, backend, engineering, support, engineering, manager, frontend, engineer, mobile, apps, engineer, qa, engineer, security, engineer, data, analys, data, scientist]</t>
  </si>
  <si>
    <t>2022-11-28 21:13:03+00:00</t>
  </si>
  <si>
    <t>@worksfess Pertanyaan yg sampe skrg ga bisa gw jawab, krn remote worker alias WFA ??</t>
  </si>
  <si>
    <t>sinaungoding</t>
  </si>
  <si>
    <t>pertanyaan yg sampe skrg ga bisa gw jawab krn remote worker alias wfa</t>
  </si>
  <si>
    <t>pertanyaan yang sampe skrg tidak bisa saya jawab karena remote worker alias wfa</t>
  </si>
  <si>
    <t>['pertanyaan', 'yang', 'sampe', 'skrg', 'tidak', 'bisa', 'saya', 'jawab', 'karena', 'remote', 'worker', 'alias', 'wfa']</t>
  </si>
  <si>
    <t>['tanya', 'yang', 'sampe', 'skrg', 'tidak', 'bisa', 'saya', 'jawab', 'karena', 'remote', 'worker', 'alias', 'wfa']</t>
  </si>
  <si>
    <t>[tanya, yang, sampe, skrg, tidak, bisa, saya, jawab, karena, remote, worker, alias, wfa]</t>
  </si>
  <si>
    <t>2022-11-28 16:29:19+00:00</t>
  </si>
  <si>
    <t>semoga 2023 dapet kerjaan yang wfh/wfa soalna aku capedeh.</t>
  </si>
  <si>
    <t>wawaidaaa</t>
  </si>
  <si>
    <t>semoga dapet kerjaan yang wfhwfa soalna aku capedeh</t>
  </si>
  <si>
    <t>['semoga', 'dapet', 'kerjaan', 'yang', 'wfhwfa', 'soalna', 'aku', 'capedeh']</t>
  </si>
  <si>
    <t>['moga', 'dapet', 'kerja', 'yang', 'wfhwfa', 'soalna', 'aku', 'capedeh']</t>
  </si>
  <si>
    <t>[moga, dapet, kerja, yang, wfhwfa, soalna, aku, capedeh]</t>
  </si>
  <si>
    <t>2022-11-28 13:39:00+00:00</t>
  </si>
  <si>
    <t>Kebijakan to be nya WFA tp kok ngantor yg udah 50% WFH dibalikin 100% lagi?  Ibarat mau upgrade pc kantor ke i7 tapi sebelum upgrade disuruh pake pentium dulu. ??????</t>
  </si>
  <si>
    <t>goizza</t>
  </si>
  <si>
    <t>kebijakan to be nya wfa tp kok ngantor yg udah wfh dibalikin lagi ibarat mau upgrade pc kantor ke i tapi sebelum upgrade disuruh pake pentium dulu</t>
  </si>
  <si>
    <t>kebijakan to be nya wfa tapi kok ngantor yang sudah wfh dibalikin lagi ibarat mau upgrade pc kantor ke i tapi sebelum upgrade disuruh pake pentium dulu</t>
  </si>
  <si>
    <t>['kebijakan', 'to', 'be', 'nya', 'wfa', 'tapi', 'kok', 'ngantor', 'yang', 'sudah', 'wfh', 'dibalikin', 'lagi', 'ibarat', 'mau', 'upgrade', 'pc', 'kantor', 'ke', 'i', 'tapi', 'sebelum', 'upgrade', 'disuruh', 'pake', 'pentium', 'dulu']</t>
  </si>
  <si>
    <t>['bijak', 'to', 'be', 'nya', 'wfa', 'tapi', 'kok', 'ngantor', 'yang', 'sudah', 'wfh', 'dibalikin', 'lagi', 'ibarat', 'mau', 'upgrade', 'pc', 'kantor', 'ke', 'i', 'tapi', 'belum', 'upgrade', 'suruh', 'pake', 'pentium', 'dulu']</t>
  </si>
  <si>
    <t>[bijak, to, be, nya, wfa, tapi, kok, ngantor, yang, sudah, wfh, dibalikin, lagi, ibarat, mau, upgrade, pc, kantor, ke, i, tapi, belum, upgrade, suruh, pake, pentium, dulu]</t>
  </si>
  <si>
    <t>2022-11-28 12:55:23+00:00</t>
  </si>
  <si>
    <t>@worksfess Personally, repot banget. Gue sampe career break 4 tahun, dan sekarang cari kerja yg WFH/WFA. Walaupun suami gue juga WFH, dan kami berbagi tugas ngurus anak dan beresin rumah, tetep repot banget buat gue hehe.</t>
  </si>
  <si>
    <t>Parapparaa</t>
  </si>
  <si>
    <t>personally repot banget gue sampe career break tahun dan sekarang cari kerja yg wfhwfa walaupun suami gue juga wfh dan kami berbagi tugas ngurus anak dan beresin rumah tetep repot banget buat gue hehe</t>
  </si>
  <si>
    <t>personally repot banget saya sampe career break tahun dan sekarang cari kerja yang wfhwfa walaupun suami saya juga wfh dan kami berbagi tugas ngurus anak dan beresin rumah tetep repot banget buat saya hehe</t>
  </si>
  <si>
    <t>['personally', 'repot', 'banget', 'saya', 'sampe', 'career', 'break', 'tahun', 'dan', 'sekarang', 'cari', 'kerja', 'yang', 'wfhwfa', 'walaupun', 'suami', 'saya', 'juga', 'wfh', 'dan', 'kami', 'berbagi', 'tugas', 'ngurus', 'anak', 'dan', 'beresin', 'rumah', 'tetep', 'repot', 'banget', 'buat', 'saya', 'hehe']</t>
  </si>
  <si>
    <t>['personally', 'repot', 'banget', 'saya', 'sampe', 'career', 'break', 'tahun', 'dan', 'sekarang', 'cari', 'kerja', 'yang', 'wfhwfa', 'walaupun', 'suami', 'saya', 'juga', 'wfh', 'dan', 'kami', 'bagi', 'tugas', 'ngurus', 'anak', 'dan', 'resin', 'rumah', 'tetep', 'repot', 'banget', 'buat', 'saya', 'hehe']</t>
  </si>
  <si>
    <t>[personally, repot, banget, saya, sampe, career, break, tahun, dan, sekarang, cari, kerja, yang, wfhwfa, walaupun, suami, saya, juga, wfh, dan, kami, bagi, tugas, ngurus, anak, dan, resin, rumah, tetep, repot, banget, buat, saya, hehe]</t>
  </si>
  <si>
    <t>2022-11-28 12:42:17+00:00</t>
  </si>
  <si>
    <t>@samsungID nyobain #GalaxyTabS8 buat wfa tuh mantap banget sih aslii, baterai tahan lama, awettt, mau kerja darimana pun ga takut keabisan baterai, puas banget #RedefineWorkandPlay</t>
  </si>
  <si>
    <t>khoirulmustf</t>
  </si>
  <si>
    <t>nyobain galaxytabs buat wfa tuh mantap banget sih aslii baterai tahan lama awettt mau kerja darimana pun ga takut keabisan baterai puas banget redefineworkandplay</t>
  </si>
  <si>
    <t>nyobain galaxytabs buat wfa tuh mantap banget sih aslii baterai tahan lama awettt mau kerja darimana pun tidak takut keabisan baterai puas banget redefineworkandplay</t>
  </si>
  <si>
    <t>['nyobain', 'galaxytabs', 'buat', 'wfa', 'tuh', 'mantap', 'banget', 'sih', 'aslii', 'baterai', 'tahan', 'lama', 'awettt', 'mau', 'kerja', 'darimana', 'pun', 'tidak', 'takut', 'keabisan', 'baterai', 'puas', 'banget', 'redefineworkandplay']</t>
  </si>
  <si>
    <t>['nyobain', 'galaxytabs', 'buat', 'wfa', 'tuh', 'mantap', 'banget', 'sih', 'asli', 'baterai', 'tahan', 'lama', 'awettt', 'mau', 'kerja', 'darimana', 'pun', 'tidak', 'takut', 'abis', 'baterai', 'puas', 'banget', 'redefineworkandplay']</t>
  </si>
  <si>
    <t>[nyobain, galaxytabs, buat, wfa, tuh, mantap, banget, sih, asli, baterai, tahan, lama, awettt, mau, kerja, darimana, pun, tidak, takut, abis, baterai, puas, banget, redefineworkandplay]</t>
  </si>
  <si>
    <t>2022-11-28 11:39:52+00:00</t>
  </si>
  <si>
    <t>Jujur klo bukan karna wfa dan mau bljr baru, keluar dah gua ini langsung</t>
  </si>
  <si>
    <t>rnautidur</t>
  </si>
  <si>
    <t>jujur klo bukan karna wfa dan mau bljr baru keluar dah gua ini langsung</t>
  </si>
  <si>
    <t>jujur kalau bukan karna wfa dan mau bljr baru keluar sudah gua ini langsung</t>
  </si>
  <si>
    <t>['jujur', 'kalau', 'bukan', 'karna', 'wfa', 'dan', 'mau', 'bljr', 'baru', 'keluar', 'sudah', 'gua', 'ini', 'langsung']</t>
  </si>
  <si>
    <t>[jujur, kalau, bukan, karna, wfa, dan, mau, bljr, baru, keluar, sudah, gua, ini, langsung]</t>
  </si>
  <si>
    <t>2022-11-28 11:17:13+00:00</t>
  </si>
  <si>
    <t>Sy lg nyari kandidat di posisi berikut (liat gambar), segera. Diutamakan domisili Bandung, meskipun kerjanya juga bakal remote sih (WFA). ??  Cuss cek infona di sini: https://t.co/lzlPCMlsOh   Titip RT ya kakak2 ?? @hrdbacot @txtdrlinkediin @txtkaryawan @txtdarikorporat https://t.co/sH0tK7shD0</t>
  </si>
  <si>
    <t>lordmember</t>
  </si>
  <si>
    <t>sy lg nyari kandidat di posisi berikut liat gambar segera diutamakan domisili bandung meskipun kerjanya juga bakal remote sih wfa cuss cek infona di sini titip rt ya kakak</t>
  </si>
  <si>
    <t>['sy', 'lg', 'nyari', 'kandidat', 'di', 'posisi', 'berikut', 'liat', 'gambar', 'segera', 'diutamakan', 'domisili', 'bandung', 'meskipun', 'kerjanya', 'juga', 'bakal', 'remote', 'sih', 'wfa', 'cuss', 'cek', 'infona', 'di', 'sini', 'titip', 'rt', 'ya', 'kakak']</t>
  </si>
  <si>
    <t>['sy', 'lg', 'nyari', 'kandidat', 'di', 'posisi', 'ikut', 'liat', 'gambar', 'segera', 'utama', 'domisili', 'bandung', 'meski', 'kerja', 'juga', 'bakal', 'remote', 'sih', 'wfa', 'cuss', 'cek', 'infona', 'di', 'sini', 'titip', 'rt', 'ya', 'kakak']</t>
  </si>
  <si>
    <t>[sy, lg, nyari, kandidat, di, posisi, ikut, liat, gambar, segera, utama, domisili, bandung, meski, kerja, juga, bakal, remote, sih, wfa, cuss, cek, infona, di, sini, titip, rt, ya, kakak]</t>
  </si>
  <si>
    <t>2022-11-28 11:14:14+00:00</t>
  </si>
  <si>
    <t>Abdi nuju milari padamel di posisi Akuntansi &amp;amp  Pajak (tingal gambar). Diutamikeun domisili Bandung, najan damelna ge bakal remote sih (WFA). ??  Mangga cuss tingal infona di dieu: https://t.co/lzlPCMDC2p   #LOKERBDG https://t.co/6ogWV2hEr6</t>
  </si>
  <si>
    <t>abdi nuju milari padamel di posisi akuntansi amp pajak tingal gambar diutamikeun domisili bandung najan damelna ge bakal remote sih wfa mangga cuss tingal infona di dieu lokerbdg</t>
  </si>
  <si>
    <t>['abdi', 'nuju', 'milari', 'padamel', 'di', 'posisi', 'akuntansi', 'amp', 'pajak', 'tingal', 'gambar', 'diutamikeun', 'domisili', 'bandung', 'najan', 'damelna', 'ge', 'bakal', 'remote', 'sih', 'wfa', 'mangga', 'cuss', 'tingal', 'infona', 'di', 'dieu', 'lokerbdg']</t>
  </si>
  <si>
    <t>[abdi, nuju, milari, padamel, di, posisi, akuntansi, amp, pajak, tingal, gambar, diutamikeun, domisili, bandung, najan, damelna, ge, bakal, remote, sih, wfa, mangga, cuss, tingal, infona, di, dieu, lokerbdg]</t>
  </si>
  <si>
    <t>2022-11-28 10:14:55+00:00</t>
  </si>
  <si>
    <t>Besok mau wfa di mana yaa mumpung gaada bos ??</t>
  </si>
  <si>
    <t>kdastuty</t>
  </si>
  <si>
    <t>besok mau wfa di mana yaa mumpung gaada bos</t>
  </si>
  <si>
    <t>['besok', 'mau', 'wfa', 'di', 'mana', 'yaa', 'mumpung', 'gaada', 'bos']</t>
  </si>
  <si>
    <t>[besok, mau, wfa, di, mana, yaa, mumpung, gaada, bos]</t>
  </si>
  <si>
    <t>2022-11-28 08:44:04+00:00</t>
  </si>
  <si>
    <t>udh niat mau wfa gitu eh malah ga website kantor ga bisa dibuka hadeeeh</t>
  </si>
  <si>
    <t>xdejun8899</t>
  </si>
  <si>
    <t>sudah niat mau wfa gitu eh malah tidak website kantor tidak bisa dibuka hadeeeh</t>
  </si>
  <si>
    <t>['sudah', 'niat', 'mau', 'wfa', 'gitu', 'eh', 'malah', 'tidak', 'website', 'kantor', 'tidak', 'bisa', 'dibuka', 'hadeeeh']</t>
  </si>
  <si>
    <t>['sudah', 'niat', 'mau', 'wfa', 'gitu', 'eh', 'malah', 'tidak', 'website', 'kantor', 'tidak', 'bisa', 'buka', 'hadeeeh']</t>
  </si>
  <si>
    <t>[sudah, niat, mau, wfa, gitu, eh, malah, tidak, website, kantor, tidak, bisa, buka, hadeeeh]</t>
  </si>
  <si>
    <t>2022-11-28 08:14:44+00:00</t>
  </si>
  <si>
    <t>guys ada yg mau volunteering sbg content creator produk ???????? ga? dibawah naungan CV australia   benefit: portofolio + sertifikat  bisa WFA work! https://t.co/VLuXwzVi1j</t>
  </si>
  <si>
    <t>guys ada yg mau volunteering sbg content creator produk ga dibawah naungan cv australia benefit portofolio sertifikat bisa wfa work</t>
  </si>
  <si>
    <t>guys ada yang mau volunteering sbg content creator produk tidak dibawah naungan cv australia benefit portofolio sertifikat bisa wfa work</t>
  </si>
  <si>
    <t>['guys', 'ada', 'yang', 'mau', 'volunteering', 'sbg', 'content', 'creator', 'produk', 'tidak', 'dibawah', 'naungan', 'cv', 'australia', 'benefit', 'portofolio', 'sertifikat', 'bisa', 'wfa', 'work']</t>
  </si>
  <si>
    <t>['guys', 'ada', 'yang', 'mau', 'volunteering', 'sbg', 'content', 'creator', 'produk', 'tidak', 'bawah', 'naung', 'cv', 'australia', 'benefit', 'portofolio', 'sertifikat', 'bisa', 'wfa', 'work']</t>
  </si>
  <si>
    <t>[guys, ada, yang, mau, volunteering, sbg, content, creator, produk, tidak, bawah, naung, cv, australia, benefit, portofolio, sertifikat, bisa, wfa, work]</t>
  </si>
  <si>
    <t>2022-11-28 04:55:14+00:00</t>
  </si>
  <si>
    <t>@nurasyiah @ChangeOrg_ID Kalau lebih produktif wfa kenapa harus wfo. Dukuuung! ????</t>
  </si>
  <si>
    <t>nidaujb</t>
  </si>
  <si>
    <t>kalau lebih produktif wfa kenapa harus wfo dukuuung</t>
  </si>
  <si>
    <t>['kalau', 'lebih', 'produktif', 'wfa', 'kenapa', 'harus', 'wfo', 'dukuuung']</t>
  </si>
  <si>
    <t>[kalau, lebih, produktif, wfa, kenapa, harus, wfo, dukuuung]</t>
  </si>
  <si>
    <t>2022-11-28 04:11:57+00:00</t>
  </si>
  <si>
    <t>wfa hari ini. pakai baju yang cantik dikit, ah.</t>
  </si>
  <si>
    <t>blurredblve</t>
  </si>
  <si>
    <t>wfa hari ini pakai baju yang cantik dikit ah</t>
  </si>
  <si>
    <t>['wfa', 'hari', 'ini', 'pakai', 'baju', 'yang', 'cantik', 'dikit', 'ah']</t>
  </si>
  <si>
    <t>[wfa, hari, ini, pakai, baju, yang, cantik, dikit, ah]</t>
  </si>
  <si>
    <t>2022-11-28 03:36:28+00:00</t>
  </si>
  <si>
    <t>Punya banyak kantor cabang? Jumlah karyawan juga banyak? Ada karyawan WFO.. Ada karyawan WFH.. Ada karyawan WFA.. Pusing banget nggak tuh ????  Biar nggak pusing, pakai ????????????????????.???? aja ? Karyawan bisa absensi pakai ponsel dari mana saja &amp;amp  kapan saja???? https://t.co/LFxzGTk6Hd</t>
  </si>
  <si>
    <t>CandraS39089583</t>
  </si>
  <si>
    <t>punya banyak kantor cabang jumlah karyawan juga banyak ada karyawan wfo ada karyawan wfh ada karyawan wfa pusing banget nggak tuh biar nggak pusing pakai aja karyawan bisa absensi pakai ponsel dari mana saja amp kapan saja</t>
  </si>
  <si>
    <t>punya banyak kantor cabang jumlah karyawan juga banyak ada karyawan wfo ada karyawan wfh ada karyawan wfa pusing banget tidak tuh biar tidak pusing pakai aja karyawan bisa absensi pakai ponsel dari mana saja amp kapan saja</t>
  </si>
  <si>
    <t>['punya', 'banyak', 'kantor', 'cabang', 'jumlah', 'karyawan', 'juga', 'banyak', 'ada', 'karyawan', 'wfo', 'ada', 'karyawan', 'wfh', 'ada', 'karyawan', 'wfa', 'pusing', 'banget', 'tidak', 'tuh', 'biar', 'tidak', 'pusing', 'pakai', 'aja', 'karyawan', 'bisa', 'absensi', 'pakai', 'ponsel', 'dari', 'mana', 'saja', 'amp', 'kapan', 'saja']</t>
  </si>
  <si>
    <t>[punya, banyak, kantor, cabang, jumlah, karyawan, juga, banyak, ada, karyawan, wfo, ada, karyawan, wfh, ada, karyawan, wfa, pusing, banget, tidak, tuh, biar, tidak, pusing, pakai, aja, karyawan, bisa, absensi, pakai, ponsel, dari, mana, saja, amp, kapan, saja]</t>
  </si>
  <si>
    <t>2022-11-28 03:13:52+00:00</t>
  </si>
  <si>
    <t>@_dianatha @worksfess Aku malah kebalikannya.... pen cari yg bisa wfa, alesannya sih biar bisa lebih deket ama keluarga dan bisa kemana2 hehe. Manusia emang, sukanya cari yang belum ada... tuman??</t>
  </si>
  <si>
    <t>Nabilachw</t>
  </si>
  <si>
    <t>aku malah kebalikannya pen cari yg bisa wfa alesannya sih biar bisa lebih deket ama keluarga dan bisa kemana hehe manusia emang sukanya cari yang belum ada tuman</t>
  </si>
  <si>
    <t>aku malah kebalikannya pen cari yang bisa wfa alesannya sih biar bisa lebih deket ama keluarga dan bisa kemana hehe manusia emang sukanya cari yang belum ada tuman</t>
  </si>
  <si>
    <t>['aku', 'malah', 'kebalikannya', 'pen', 'cari', 'yang', 'bisa', 'wfa', 'alesannya', 'sih', 'biar', 'bisa', 'lebih', 'deket', 'ama', 'keluarga', 'dan', 'bisa', 'kemana', 'hehe', 'manusia', 'emang', 'sukanya', 'cari', 'yang', 'belum', 'ada', 'tuman']</t>
  </si>
  <si>
    <t>['aku', 'malah', 'balik', 'pen', 'cari', 'yang', 'bisa', 'wfa', 'alesannya', 'sih', 'biar', 'bisa', 'lebih', 'deket', 'ama', 'keluarga', 'dan', 'bisa', 'mana', 'hehe', 'manusia', 'emang', 'suka', 'cari', 'yang', 'belum', 'ada', 'tuman']</t>
  </si>
  <si>
    <t>[aku, malah, balik, pen, cari, yang, bisa, wfa, alesannya, sih, biar, bisa, lebih, deket, ama, keluarga, dan, bisa, mana, hehe, manusia, emang, suka, cari, yang, belum, ada, tuman]</t>
  </si>
  <si>
    <t>2022-11-28 02:39:24+00:00</t>
  </si>
  <si>
    <t>Hai mincot @hrdbacot mohon dibantu retweet ya, kantor lagi cari SOCIAL MEDIA SPECIALIST (WFA) langsung kirim CV &amp;amp  Portofolio ke sapiencetek@gmail.com  Good luck! #lokercot #mincot #lowongankerja #lowonganpekerjaan #lokercot #HRDBACOT https://t.co/P1TM5wlOV5</t>
  </si>
  <si>
    <t>KangEkoWS</t>
  </si>
  <si>
    <t>hai mincot mohon dibantu retweet ya kantor lagi cari social media specialist wfa langsung kirim cv amp portofolio ke sapiencetek com good luck lokercot mincot lowongankerja lowonganpekerjaan lokercot hrdbacot</t>
  </si>
  <si>
    <t>['hai', 'mincot', 'mohon', 'dibantu', 'retweet', 'ya', 'kantor', 'lagi', 'cari', 'social', 'media', 'specialist', 'wfa', 'langsung', 'kirim', 'cv', 'amp', 'portofolio', 'ke', 'sapiencetek', 'com', 'good', 'luck', 'lokercot', 'mincot', 'lowongankerja', 'lowonganpekerjaan', 'lokercot', 'hrdbacot']</t>
  </si>
  <si>
    <t>['hai', 'mincot', 'mohon', 'bantu', 'retweet', 'ya', 'kantor', 'lagi', 'cari', 'social', 'media', 'specialist', 'wfa', 'langsung', 'kirim', 'cv', 'amp', 'portofolio', 'ke', 'sapiencetek', 'com', 'good', 'luck', 'lokercot', 'mincot', 'lowongankerja', 'lowonganpekerjaan', 'lokercot', 'hrdbacot']</t>
  </si>
  <si>
    <t>[hai, mincot, mohon, bantu, retweet, ya, kantor, lagi, cari, social, media, specialist, wfa, langsung, kirim, cv, amp, portofolio, ke, sapiencetek, com, good, luck, lokercot, mincot, lowongankerja, lowonganpekerjaan, lokercot, hrdbacot]</t>
  </si>
  <si>
    <t>2022-11-28 01:27:48+00:00</t>
  </si>
  <si>
    <t>Mau cari kantor wfh/wfa/hybrid biar less drama ??</t>
  </si>
  <si>
    <t>AChrisnadila</t>
  </si>
  <si>
    <t>mau cari kantor wfhwfahybrid biar less drama</t>
  </si>
  <si>
    <t>['mau', 'cari', 'kantor', 'wfhwfahybrid', 'biar', 'less', 'drama']</t>
  </si>
  <si>
    <t>[mau, cari, kantor, wfhwfahybrid, biar, less, drama]</t>
  </si>
  <si>
    <t>2022-11-28 01:14:29+00:00</t>
  </si>
  <si>
    <t>@sbyfess jam 7 tapi wfa wkwk</t>
  </si>
  <si>
    <t>belahanjiwammue</t>
  </si>
  <si>
    <t>jam tapi wfa wkwk</t>
  </si>
  <si>
    <t>['jam', 'tapi', 'wfa', 'wkwk']</t>
  </si>
  <si>
    <t>[jam, tapi, wfa, wkwk]</t>
  </si>
  <si>
    <t>2022-11-27 17:58:37+00:00</t>
  </si>
  <si>
    <t>Goals 2023 :  ? sempro (awal tahun) ? Lolos fulltime ux writer (remote) ? Nonton konser nct dream (ketemu mark sama jisung) ? Jadi pendekar anak UNICEF ? Sidang skripsi, wisuda ? WFA ke pare kediri lagi??  ? Lancar speaking sama writing</t>
  </si>
  <si>
    <t>skripstwit</t>
  </si>
  <si>
    <t>goals sempro awal tahun lolos fulltime ux writer remote nonton konser nct dream ketemu mark sama jisung jadi pendekar anak unicef sidang skripsi wisuda wfa ke pare kediri lagi lancar speaking sama writing</t>
  </si>
  <si>
    <t>['goals', 'sempro', 'awal', 'tahun', 'lolos', 'fulltime', 'ux', 'writer', 'remote', 'nonton', 'konser', 'nct', 'dream', 'ketemu', 'mark', 'sama', 'jisung', 'jadi', 'pendekar', 'anak', 'unicef', 'sidang', 'skripsi', 'wisuda', 'wfa', 'ke', 'pare', 'kediri', 'lagi', 'lancar', 'speaking', 'sama', 'writing']</t>
  </si>
  <si>
    <t>['goals', 'sempro', 'awal', 'tahun', 'lolos', 'fulltime', 'ux', 'writer', 'remote', 'nonton', 'konser', 'nct', 'dream', 'ketemu', 'mark', 'sama', 'jisung', 'jadi', 'pendekar', 'anak', 'unicef', 'sidang', 'skripsi', 'wisuda', 'wfa', 'ke', 'pare', 'diri', 'lagi', 'lancar', 'speaking', 'sama', 'writing']</t>
  </si>
  <si>
    <t>[goals, sempro, awal, tahun, lolos, fulltime, ux, writer, remote, nonton, konser, nct, dream, ketemu, mark, sama, jisung, jadi, pendekar, anak, unicef, sidang, skripsi, wisuda, wfa, ke, pare, diri, lagi, lancar, speaking, sama, writing]</t>
  </si>
  <si>
    <t>2022-11-27 17:37:03+00:00</t>
  </si>
  <si>
    <t>Info Freelance atau yang WFH/WFA gitu dong..  Soalnya butuh banget nih huat bertahan hidup di rantau orang.. Soal Skill aku ada basic di bidang IT,DB, and Lumayan untuk di Software Office. Bagi yang da info, tolong bantu yaa. #lowongankerja #freelance #lokerupdate #zonauang #WFH</t>
  </si>
  <si>
    <t>Suamiidamanhmmm</t>
  </si>
  <si>
    <t>info freelance atau yang wfhwfa gitu dong soalnya butuh banget nih huat bertahan hidup di rantau orang soal skill aku ada basic di bidang itdb and lumayan untuk di software office bagi yang da info tolong bantu yaa lowongankerja freelance lokerupdate zonauang wfh</t>
  </si>
  <si>
    <t>['info', 'freelance', 'atau', 'yang', 'wfhwfa', 'gitu', 'dong', 'soalnya', 'butuh', 'banget', 'nih', 'huat', 'bertahan', 'hidup', 'di', 'rantau', 'orang', 'soal', 'skill', 'aku', 'ada', 'basic', 'di', 'bidang', 'itdb', 'and', 'lumayan', 'untuk', 'di', 'software', 'office', 'bagi', 'yang', 'da', 'info', 'tolong', 'bantu', 'yaa', 'lowongankerja', 'freelance', 'lokerupdate', 'zonauang', 'wfh']</t>
  </si>
  <si>
    <t>['info', 'freelance', 'atau', 'yang', 'wfhwfa', 'gitu', 'dong', 'soal', 'butuh', 'banget', 'nih', 'huat', 'tahan', 'hidup', 'di', 'rantau', 'orang', 'soal', 'skill', 'aku', 'ada', 'basic', 'di', 'bidang', 'itdb', 'and', 'lumayan', 'untuk', 'di', 'software', 'office', 'bagi', 'yang', 'da', 'info', 'tolong', 'bantu', 'yaa', 'lowongankerja', 'freelance', 'lokerupdate', 'zonauang', 'wfh']</t>
  </si>
  <si>
    <t>[info, freelance, atau, yang, wfhwfa, gitu, dong, soal, butuh, banget, nih, huat, tahan, hidup, di, rantau, orang, soal, skill, aku, ada, basic, di, bidang, itdb, and, lumayan, untuk, di, software, office, bagi, yang, da, info, tolong, bantu, yaa, lowongankerja, freelance, lokerupdate, zonauang, wfh]</t>
  </si>
  <si>
    <t>2022-11-27 14:47:16+00:00</t>
  </si>
  <si>
    <t>@annaseijin wfa doangg buat hari ini</t>
  </si>
  <si>
    <t>brlianafeb</t>
  </si>
  <si>
    <t>wfa doangg buat hari ini</t>
  </si>
  <si>
    <t>['wfa', 'doangg', 'buat', 'hari', 'ini']</t>
  </si>
  <si>
    <t>[wfa, doangg, buat, hari, ini]</t>
  </si>
  <si>
    <t>2022-11-27 13:03:30+00:00</t>
  </si>
  <si>
    <t>di saat gua ragu mau wfa di Bali, lah temen kantor ada yg wfa di NW ternyata. warbyasak. kenapa aku harus ragu~</t>
  </si>
  <si>
    <t>priincejava</t>
  </si>
  <si>
    <t>di saat gua ragu mau wfa di bali lah temen kantor ada yg wfa di nw ternyata warbyasak kenapa aku harus ragu</t>
  </si>
  <si>
    <t>di saat gua ragu mau wfa di bali lah temen kantor ada yang wfa di nw ternyata warbyasak kenapa aku harus ragu</t>
  </si>
  <si>
    <t>['di', 'saat', 'gua', 'ragu', 'mau', 'wfa', 'di', 'bali', 'lah', 'temen', 'kantor', 'ada', 'yang', 'wfa', 'di', 'nw', 'ternyata', 'warbyasak', 'kenapa', 'aku', 'harus', 'ragu']</t>
  </si>
  <si>
    <t>['di', 'saat', 'gua', 'ragu', 'mau', 'wfa', 'di', 'bal', 'lah', 'temen', 'kantor', 'ada', 'yang', 'wfa', 'di', 'nw', 'nyata', 'warbyasak', 'kenapa', 'aku', 'harus', 'ragu']</t>
  </si>
  <si>
    <t>[di, saat, gua, ragu, mau, wfa, di, bal, lah, temen, kantor, ada, yang, wfa, di, nw, nyata, warbyasak, kenapa, aku, harus, ragu]</t>
  </si>
  <si>
    <t>2022-11-27 11:49:45+00:00</t>
  </si>
  <si>
    <t>Manifesti kerja naik kendaraan umum tapi harus kerja in office aja atau ga system kantornya bisa wfa~</t>
  </si>
  <si>
    <t>ihvdthwish_</t>
  </si>
  <si>
    <t>manifesti kerja naik kendaraan umum tapi harus kerja in office aja atau ga system kantornya bisa wfa</t>
  </si>
  <si>
    <t>manifesti kerja naik kendaraan umum tapi harus kerja in office aja atau tidak system kantornya bisa wfa</t>
  </si>
  <si>
    <t>['manifesti', 'kerja', 'naik', 'kendaraan', 'umum', 'tapi', 'harus', 'kerja', 'in', 'office', 'aja', 'atau', 'tidak', 'system', 'kantornya', 'bisa', 'wfa']</t>
  </si>
  <si>
    <t>['manifesti', 'kerja', 'naik', 'kendara', 'umum', 'tapi', 'harus', 'kerja', 'in', 'office', 'aja', 'atau', 'tidak', 'system', 'kantor', 'bisa', 'wfa']</t>
  </si>
  <si>
    <t>[manifesti, kerja, naik, kendara, umum, tapi, harus, kerja, in, office, aja, atau, tidak, system, kantor, bisa, wfa]</t>
  </si>
  <si>
    <t>2022-11-27 11:18:36+00:00</t>
  </si>
  <si>
    <t>@sbyfess Sekarang banyak kerjaan wfa nder, tetep semangat ya????</t>
  </si>
  <si>
    <t>jeannesbryan</t>
  </si>
  <si>
    <t>sekarang banyak kerjaan wfa nder tetep semangat ya</t>
  </si>
  <si>
    <t>['sekarang', 'banyak', 'kerjaan', 'wfa', 'nder', 'tetep', 'semangat', 'ya']</t>
  </si>
  <si>
    <t>['sekarang', 'banyak', 'kerja', 'wfa', 'nder', 'tetep', 'semangat', 'ya']</t>
  </si>
  <si>
    <t>[sekarang, banyak, kerja, wfa, nder, tetep, semangat, ya]</t>
  </si>
  <si>
    <t>2022-11-27 10:34:27+00:00</t>
  </si>
  <si>
    <t>@yeuari Km pasti munnya masih smp gatau wfa ??????</t>
  </si>
  <si>
    <t>nmingning</t>
  </si>
  <si>
    <t>km pasti munnya masih smp gatau wfa</t>
  </si>
  <si>
    <t>kamu pasti munnya masih smp tidak tahu wfa</t>
  </si>
  <si>
    <t>['kamu', 'pasti', 'munnya', 'masih', 'smp', 'tidak', 'tahu', 'wfa']</t>
  </si>
  <si>
    <t>[kamu, pasti, munnya, masih, smp, tidak, tahu, wfa]</t>
  </si>
  <si>
    <t>2022-11-27 09:09:46+00:00</t>
  </si>
  <si>
    <t>Web penghasil uang buat freelance, wfa, atau wfh  ? A thread</t>
  </si>
  <si>
    <t>naymarkcute</t>
  </si>
  <si>
    <t>web penghasil uang buat freelance wfa atau wfh a thread</t>
  </si>
  <si>
    <t>['web', 'penghasil', 'uang', 'buat', 'freelance', 'wfa', 'atau', 'wfh', 'a', 'thread']</t>
  </si>
  <si>
    <t>['web', 'hasil', 'uang', 'buat', 'freelance', 'wfa', 'atau', 'wfh', 'a', 'thread']</t>
  </si>
  <si>
    <t>[web, hasil, uang, buat, freelance, wfa, atau, wfh, a, thread]</t>
  </si>
  <si>
    <t>2022-11-27 08:15:16+00:00</t>
  </si>
  <si>
    <t>siap tidak siap wfa</t>
  </si>
  <si>
    <t>shollasido</t>
  </si>
  <si>
    <t>['siap', 'tidak', 'siap', 'wfa']</t>
  </si>
  <si>
    <t>[siap, tidak, siap, wfa]</t>
  </si>
  <si>
    <t>2022-11-27 07:15:18+00:00</t>
  </si>
  <si>
    <t>@worksfess Me, WFA udah 5 th</t>
  </si>
  <si>
    <t>AswaTaksaka</t>
  </si>
  <si>
    <t>me wfa udah th</t>
  </si>
  <si>
    <t>me wfa sudah th</t>
  </si>
  <si>
    <t>['me', 'wfa', 'sudah', 'th']</t>
  </si>
  <si>
    <t>[me, wfa, sudah, th]</t>
  </si>
  <si>
    <t>2022-11-27 02:29:47+00:00</t>
  </si>
  <si>
    <t>emang salah ya kalo lg jenuh wfa  ngarep sehun jemput ke rumah, terus dia nunggu diteras rumah sambil bawa bunga. Abis itu kita jalan jalan cari cafe di dago atas sambil liat bintang ???? https://t.co/pbRXZ4I7MC</t>
  </si>
  <si>
    <t>yaemixko</t>
  </si>
  <si>
    <t>emang salah ya kalo lg jenuh wfa ngarep sehun jemput ke rumah terus dia nunggu diteras rumah sambil bawa bunga abis itu kita jalan jalan cari cafe di dago atas sambil liat bintang</t>
  </si>
  <si>
    <t>emang salah ya kalau lg jenuh wfa ngarep sehun jemput ke rumah terus dia nunggu diteras rumah sambil bawa bunga abis itu kita jalan jalan cari cafe di dago atas sambil liat bintang</t>
  </si>
  <si>
    <t>['emang', 'salah', 'ya', 'kalau', 'lg', 'jenuh', 'wfa', 'ngarep', 'sehun', 'jemput', 'ke', 'rumah', 'terus', 'dia', 'nunggu', 'diteras', 'rumah', 'sambil', 'bawa', 'bunga', 'abis', 'itu', 'kita', 'jalan', 'jalan', 'cari', 'cafe', 'di', 'dago', 'atas', 'sambil', 'liat', 'bintang']</t>
  </si>
  <si>
    <t>['emang', 'salah', 'ya', 'kalau', 'lg', 'jenuh', 'wfa', 'ngarep', 'hun', 'jemput', 'ke', 'rumah', 'terus', 'dia', 'nunggu', 'teras', 'rumah', 'sambil', 'bawa', 'bunga', 'abis', 'itu', 'kita', 'jalan', 'jalan', 'cari', 'cafe', 'di', 'dago', 'atas', 'sambil', 'liat', 'bintang']</t>
  </si>
  <si>
    <t>[emang, salah, ya, kalau, lg, jenuh, wfa, ngarep, hun, jemput, ke, rumah, terus, dia, nunggu, teras, rumah, sambil, bawa, bunga, abis, itu, kita, jalan, jalan, cari, cafe, di, dago, atas, sambil, liat, bintang]</t>
  </si>
  <si>
    <t>2022-11-27 02:04:52+00:00</t>
  </si>
  <si>
    <t>@guanrolls Ini daerah mana ya ka? Wfo apa wfa yaa kak?</t>
  </si>
  <si>
    <t>Nadivvvvvv</t>
  </si>
  <si>
    <t>ini daerah mana ya ka wfo apa wfa yaa kak</t>
  </si>
  <si>
    <t>['ini', 'daerah', 'mana', 'ya', 'ka', 'wfo', 'apa', 'wfa', 'yaa', 'kak']</t>
  </si>
  <si>
    <t>[ini, daerah, mana, ya, ka, wfo, apa, wfa, yaa, kak]</t>
  </si>
  <si>
    <t>2022-11-27 01:57:25+00:00</t>
  </si>
  <si>
    <t>Membaca komentar warganet ihwal (dilema) WFA https://t.co/81LLffUpn2</t>
  </si>
  <si>
    <t>dhonizus</t>
  </si>
  <si>
    <t>membaca komentar warganet ihwal dilema wfa</t>
  </si>
  <si>
    <t>['membaca', 'komentar', 'warganet', 'ihwal', 'dilema', 'wfa']</t>
  </si>
  <si>
    <t>['baca', 'komentar', 'warganet', 'ihwal', 'dilema', 'wfa']</t>
  </si>
  <si>
    <t>[baca, komentar, warganet, ihwal, dilema, wfa]</t>
  </si>
  <si>
    <t>2022-11-26 23:12:34+00:00</t>
  </si>
  <si>
    <t>@2easy4bri @hrdbacot Halo say berminat social media specialist. Apakah bsa wfa</t>
  </si>
  <si>
    <t>halo say berminat social media specialist apakah bsa wfa</t>
  </si>
  <si>
    <t>halo say berminat social media specialist apakah bisa wfa</t>
  </si>
  <si>
    <t>['halo', 'say', 'berminat', 'social', 'media', 'specialist', 'apakah', 'bisa', 'wfa']</t>
  </si>
  <si>
    <t>['halo', 'say', 'minat', 'social', 'media', 'specialist', 'apakah', 'bisa', 'wfa']</t>
  </si>
  <si>
    <t>[halo, say, minat, social, media, specialist, apakah, bisa, wfa]</t>
  </si>
  <si>
    <t>2022-11-26 17:24:54+00:00</t>
  </si>
  <si>
    <t>@hrdbacot Ada untungnya jd karyawan wfa berarti??</t>
  </si>
  <si>
    <t>ada untungnya jd karyawan wfa berarti</t>
  </si>
  <si>
    <t>ada untungnya jadi karyawan wfa berarti</t>
  </si>
  <si>
    <t>['ada', 'untungnya', 'jadi', 'karyawan', 'wfa', 'berarti']</t>
  </si>
  <si>
    <t>['ada', 'untung', 'jadi', 'karyawan', 'wfa', 'arti']</t>
  </si>
  <si>
    <t>[ada, untung, jadi, karyawan, wfa, arti]</t>
  </si>
  <si>
    <t>2022-11-26 15:27:48+00:00</t>
  </si>
  <si>
    <t>@worksfess wfc aja nder, apa wfa. jd ngga harus dirumah</t>
  </si>
  <si>
    <t>pamanmu_</t>
  </si>
  <si>
    <t>wfc aja nder apa wfa jd ngga harus dirumah</t>
  </si>
  <si>
    <t>wfc aja nder apa wfa jadi tidak harus dirumah</t>
  </si>
  <si>
    <t>['wfc', 'aja', 'nder', 'apa', 'wfa', 'jadi', 'tidak', 'harus', 'dirumah']</t>
  </si>
  <si>
    <t>['wfc', 'aja', 'nder', 'apa', 'wfa', 'jadi', 'tidak', 'harus', 'rumah']</t>
  </si>
  <si>
    <t>[wfc, aja, nder, apa, wfa, jadi, tidak, harus, rumah]</t>
  </si>
  <si>
    <t>2022-11-26 14:55:12+00:00</t>
  </si>
  <si>
    <t>Dengan catatan, WFA nya kebanyakan di rumah/bukan kantor ??</t>
  </si>
  <si>
    <t>qepo_s</t>
  </si>
  <si>
    <t>dengan catatan wfa nya kebanyakan di rumahbukan kantor</t>
  </si>
  <si>
    <t>['dengan', 'catatan', 'wfa', 'nya', 'kebanyakan', 'di', 'rumahbukan', 'kantor']</t>
  </si>
  <si>
    <t>['dengan', 'catat', 'wfa', 'nya', 'banyak', 'di', 'rumahbukan', 'kantor']</t>
  </si>
  <si>
    <t>[dengan, catat, wfa, nya, banyak, di, rumahbukan, kantor]</t>
  </si>
  <si>
    <t>2022-11-26 14:54:44+00:00</t>
  </si>
  <si>
    <t>Liat reply yg ternyata kebanyakan dri interaksi langsung, memanglah WFA FTW!!!</t>
  </si>
  <si>
    <t>liat reply yg ternyata kebanyakan dri interaksi langsung memanglah wfa ftw</t>
  </si>
  <si>
    <t>liat reply yang ternyata kebanyakan dri interaksi langsung memanglah wfa ftw</t>
  </si>
  <si>
    <t>['liat', 'reply', 'yang', 'ternyata', 'kebanyakan', 'dri', 'interaksi', 'langsung', 'memanglah', 'wfa', 'ftw']</t>
  </si>
  <si>
    <t>['liat', 'reply', 'yang', 'nyata', 'banyak', 'dri', 'interaksi', 'langsung', 'memang', 'wfa', 'ftw']</t>
  </si>
  <si>
    <t>[liat, reply, yang, nyata, banyak, dri, interaksi, langsung, memang, wfa, ftw]</t>
  </si>
  <si>
    <t>2022-11-26 12:17:42+00:00</t>
  </si>
  <si>
    <t>@worksfess Nitip info kalau ada internship wfo / wfa / dom bandung, terutama bagian designer, background ku dkv??????</t>
  </si>
  <si>
    <t>yuzumoonselling</t>
  </si>
  <si>
    <t>nitip info kalau ada internship wfo wfa dom bandung terutama bagian designer background ku dkv</t>
  </si>
  <si>
    <t>['nitip', 'info', 'kalau', 'ada', 'internship', 'wfo', 'wfa', 'dom', 'bandung', 'terutama', 'bagian', 'designer', 'background', 'ku', 'dkv']</t>
  </si>
  <si>
    <t>['nitip', 'info', 'kalau', 'ada', 'internship', 'wfo', 'wfa', 'dom', 'bandung', 'utama', 'bagi', 'designer', 'background', 'ku', 'dkv']</t>
  </si>
  <si>
    <t>[nitip, info, kalau, ada, internship, wfo, wfa, dom, bandung, utama, bagi, designer, background, ku, dkv]</t>
  </si>
  <si>
    <t>2022-11-26 12:13:14+00:00</t>
  </si>
  <si>
    <t>Aku capee jadi anak yang punya love languange wfa ???? https://t.co/QdxanfHiFi</t>
  </si>
  <si>
    <t>IniFinaR</t>
  </si>
  <si>
    <t>aku capee jadi anak yang punya love languange wfa</t>
  </si>
  <si>
    <t>['aku', 'capee', 'jadi', 'anak', 'yang', 'punya', 'love', 'languange', 'wfa']</t>
  </si>
  <si>
    <t>[aku, capee, jadi, anak, yang, punya, love, languange, wfa]</t>
  </si>
  <si>
    <t>2022-11-26 11:23:17+00:00</t>
  </si>
  <si>
    <t>@catuaries Mak jadi pengen. Tapi...... Gak ada tempatnya. klo WFA kerjanya di meja makan udh penuh barang....</t>
  </si>
  <si>
    <t>rudytjandra</t>
  </si>
  <si>
    <t>mak jadi pengen tapi gak ada tempatnya klo wfa kerjanya di meja makan udh penuh barang</t>
  </si>
  <si>
    <t>mak jadi ingin tapi tidak ada tempatnya kalau wfa kerjanya di meja makan sudah penuh barang</t>
  </si>
  <si>
    <t>['mak', 'jadi', 'ingin', 'tapi', 'tidak', 'ada', 'tempatnya', 'kalau', 'wfa', 'kerjanya', 'di', 'meja', 'makan', 'sudah', 'penuh', 'barang']</t>
  </si>
  <si>
    <t>['mak', 'jadi', 'ingin', 'tapi', 'tidak', 'ada', 'tempat', 'kalau', 'wfa', 'kerja', 'di', 'meja', 'makan', 'sudah', 'penuh', 'barang']</t>
  </si>
  <si>
    <t>[mak, jadi, ingin, tapi, tidak, ada, tempat, kalau, wfa, kerja, di, meja, makan, sudah, penuh, barang]</t>
  </si>
  <si>
    <t>2022-11-26 10:00:18+00:00</t>
  </si>
  <si>
    <t>@worksfess banyak loker wfa di sana dan worth it nder. aku dah sekitar 4x dapet panggilan interview lewat loker linkedin (walo belom ada yang keterima awakakaka)</t>
  </si>
  <si>
    <t>ngetwitdisini</t>
  </si>
  <si>
    <t>banyak loker wfa di sana dan worth it nder aku dah sekitar x dapet panggilan interview lewat loker linkedin walo belom ada yang keterima awakakaka</t>
  </si>
  <si>
    <t>banyak loker wfa di sana dan worth it nder aku sudah sekitar x dapet panggilan interview lewat loker linkedin walo belom ada yang keterima awakakaka</t>
  </si>
  <si>
    <t>['banyak', 'loker', 'wfa', 'di', 'sana', 'dan', 'worth', 'it', 'nder', 'aku', 'sudah', 'sekitar', 'x', 'dapet', 'panggilan', 'interview', 'lewat', 'loker', 'linkedin', 'walo', 'belom', 'ada', 'yang', 'keterima', 'awakakaka']</t>
  </si>
  <si>
    <t>['banyak', 'loker', 'wfa', 'di', 'sana', 'dan', 'worth', 'it', 'nder', 'aku', 'sudah', 'sekitar', 'x', 'dapet', 'panggil', 'interview', 'lewat', 'loker', 'linkedin', 'walo', 'bom', 'ada', 'yang', 'terima', 'awakakaka']</t>
  </si>
  <si>
    <t>[banyak, loker, wfa, di, sana, dan, worth, it, nder, aku, sudah, sekitar, x, dapet, panggil, interview, lewat, loker, linkedin, walo, bom, ada, yang, terima, awakakaka]</t>
  </si>
  <si>
    <t>2022-11-26 06:08:20+00:00</t>
  </si>
  <si>
    <t>Dr sisi perusahaan pun costny bisa berkurang, gaperlu lg tempat kerja yg besar, listrik dan beban pokok lainnya bisa di adjust utk hal lain. Semoga kedepan mkin byk deh yg nerapin kerja WFA hihihi</t>
  </si>
  <si>
    <t>trianhutaria</t>
  </si>
  <si>
    <t>dr sisi perusahaan pun costny bisa berkurang gaperlu lg tempat kerja yg besar listrik dan beban pokok lainnya bisa di adjust utk hal lain semoga kedepan mkin byk deh yg nerapin kerja wfa hihihi</t>
  </si>
  <si>
    <t>dr sisi perusahaan pun costny bisa berkurang gaperlu lg tempat kerja yang besar listrik dan beban pokok lainnya bisa di adjust utk hal lain semoga kedepan mkin byk deh yang nerapin kerja wfa hihihi</t>
  </si>
  <si>
    <t>['dr', 'sisi', 'perusahaan', 'pun', 'costny', 'bisa', 'berkurang', 'gaperlu', 'lg', 'tempat', 'kerja', 'yang', 'besar', 'listrik', 'dan', 'beban', 'pokok', 'lainnya', 'bisa', 'di', 'adjust', 'utk', 'hal', 'lain', 'semoga', 'kedepan', 'mkin', 'byk', 'deh', 'yang', 'nerapin', 'kerja', 'wfa', 'hihihi']</t>
  </si>
  <si>
    <t>['dr', 'sisi', 'usaha', 'pun', 'costny', 'bisa', 'kurang', 'gaperlu', 'lg', 'tempat', 'kerja', 'yang', 'besar', 'listrik', 'dan', 'beban', 'pokok', 'lain', 'bisa', 'di', 'adjust', 'utk', 'hal', 'lain', 'moga', 'depan', 'mkin', 'byk', 'deh', 'yang', 'nerapin', 'kerja', 'wfa', 'hihihi']</t>
  </si>
  <si>
    <t>[dr, sisi, usaha, pun, costny, bisa, kurang, gaperlu, lg, tempat, kerja, yang, besar, listrik, dan, beban, pokok, lain, bisa, di, adjust, utk, hal, lain, moga, depan, mkin, byk, deh, yang, nerapin, kerja, wfa, hihihi]</t>
  </si>
  <si>
    <t>2022-11-26 05:55:29+00:00</t>
  </si>
  <si>
    <t>Tiga bulan lebih dikasih kebebasan WFA, ternyata seefektif itu gais!  Setelah dirasakan sndiri yg paling penting dlm budaya kerja menurut w adalah trust issue. Kerja itu harusnya simbiosis mutualisme bukan simobiosis komensalisme apalagi parasitisme.</t>
  </si>
  <si>
    <t>tiga bulan lebih dikasih kebebasan wfa ternyata seefektif itu gais setelah dirasakan sndiri yg paling penting dlm budaya kerja menurut w adalah trust issue kerja itu harusnya simbiosis mutualisme bukan simobiosis komensalisme apalagi parasitisme</t>
  </si>
  <si>
    <t>tiga bulan lebih dikasih kebebasan wfa ternyata seefektif itu gais setelah dirasakan sndiri yang paling penting dlm budaya kerja menurut w adalah trust issue kerja itu harusnya simbiosis mutualisme bukan simobiosis komensalisme apalagi parasitisme</t>
  </si>
  <si>
    <t>['tiga', 'bulan', 'lebih', 'dikasih', 'kebebasan', 'wfa', 'ternyata', 'seefektif', 'itu', 'gais', 'setelah', 'dirasakan', 'sndiri', 'yang', 'paling', 'penting', 'dlm', 'budaya', 'kerja', 'menurut', 'w', 'adalah', 'trust', 'issue', 'kerja', 'itu', 'harusnya', 'simbiosis', 'mutualisme', 'bukan', 'simobiosis', 'komensalisme', 'apalagi', 'parasitisme']</t>
  </si>
  <si>
    <t>['tiga', 'bulan', 'lebih', 'kasih', 'bebas', 'wfa', 'nyata', 'efektif', 'itu', 'gais', 'telah', 'rasa', 'sndiri', 'yang', 'paling', 'penting', 'dlm', 'budaya', 'kerja', 'turut', 'w', 'adalah', 'trust', 'issue', 'kerja', 'itu', 'harus', 'simbiosis', 'mutualisme', 'bukan', 'simobiosis', 'komensalisme', 'apalagi', 'parasitisme']</t>
  </si>
  <si>
    <t>[tiga, bulan, lebih, kasih, bebas, wfa, nyata, efektif, itu, gais, telah, rasa, sndiri, yang, paling, penting, dlm, budaya, kerja, turut, w, adalah, trust, issue, kerja, itu, harus, simbiosis, mutualisme, bukan, simobiosis, komensalisme, apalagi, parasitisme]</t>
  </si>
  <si>
    <t>2022-11-26 05:18:43+00:00</t>
  </si>
  <si>
    <t>Ada yang terbiasa bikin konten b2b dan punya keahlian video editing? Kantorku lagi butuh video content creator tapi b2b kerja nya WFA gaji umr, bole rep dm dibawah nanti aku dm minta contoh video2 nya, thankyouu work!</t>
  </si>
  <si>
    <t>ada yang terbiasa bikin konten bb dan punya keahlian video editing kantorku lagi butuh video content creator tapi bb kerja nya wfa gaji umr bole rep dm dibawah nanti aku dm minta contoh video nya thankyouu work</t>
  </si>
  <si>
    <t>['ada', 'yang', 'terbiasa', 'bikin', 'konten', 'bb', 'dan', 'punya', 'keahlian', 'video', 'editing', 'kantorku', 'lagi', 'butuh', 'video', 'content', 'creator', 'tapi', 'bb', 'kerja', 'nya', 'wfa', 'gaji', 'umr', 'bole', 'rep', 'dm', 'dibawah', 'nanti', 'aku', 'dm', 'minta', 'contoh', 'video', 'nya', 'thankyouu', 'work']</t>
  </si>
  <si>
    <t>['ada', 'yang', 'biasa', 'bikin', 'konten', 'bb', 'dan', 'punya', 'ahli', 'video', 'editing', 'kantor', 'lagi', 'butuh', 'video', 'content', 'creator', 'tapi', 'bb', 'kerja', 'nya', 'wfa', 'gaji', 'umr', 'bole', 'rep', 'dm', 'bawah', 'nanti', 'aku', 'dm', 'minta', 'contoh', 'video', 'nya', 'thankyouu', 'work']</t>
  </si>
  <si>
    <t>[ada, yang, biasa, bikin, konten, bb, dan, punya, ahli, video, editing, kantor, lagi, butuh, video, content, creator, tapi, bb, kerja, nya, wfa, gaji, umr, bole, rep, dm, bawah, nanti, aku, dm, minta, contoh, video, nya, thankyouu, work]</t>
  </si>
  <si>
    <t>2022-11-26 03:11:23+00:00</t>
  </si>
  <si>
    <t>pengen wfa tapi kerjaan gua kudu bolak balik liat bon biru ?? masa gua bawa semua itu dokumen sepack pack ????????</t>
  </si>
  <si>
    <t>vvavianavv</t>
  </si>
  <si>
    <t>pengen wfa tapi kerjaan gua kudu bolak balik liat bon biru masa gua bawa semua itu dokumen sepack pack</t>
  </si>
  <si>
    <t>ingin wfa tapi kerjaan gua kudu bolak balik liat bon biru masa gua bawa semua itu dokumen sepack pack</t>
  </si>
  <si>
    <t>['ingin', 'wfa', 'tapi', 'kerjaan', 'gua', 'kudu', 'bolak', 'balik', 'liat', 'bon', 'biru', 'masa', 'gua', 'bawa', 'semua', 'itu', 'dokumen', 'sepack', 'pack']</t>
  </si>
  <si>
    <t>['ingin', 'wfa', 'tapi', 'kerja', 'gua', 'kudu', 'bolak', 'balik', 'liat', 'bon', 'biru', 'masa', 'gua', 'bawa', 'semua', 'itu', 'dokumen', 'sepack', 'pack']</t>
  </si>
  <si>
    <t>[ingin, wfa, tapi, kerja, gua, kudu, bolak, balik, liat, bon, biru, masa, gua, bawa, semua, itu, dokumen, sepack, pack]</t>
  </si>
  <si>
    <t>2022-11-25 22:44:47+00:00</t>
  </si>
  <si>
    <t>*DIBUTUHKAN SEGERA* ? Front End Developer ? Back End Developer ? UI / UX Developer  Pengalaman sesuai dengan posisi tersebut, khususnya Platform Google Cloud setidaknya dalam 3 project  Untuk pekerjaan project min 6 bulan   Sistem kerja WFH/WFA</t>
  </si>
  <si>
    <t>dibutuhkan segera front end developer back end developer ui ux developer pengalaman sesuai dengan posisi tersebut khususnya platform google cloud setidaknya dalam project untuk pekerjaan project min bulan sistem kerja wfhwfa</t>
  </si>
  <si>
    <t>['dibutuhkan', 'segera', 'front', 'end', 'developer', 'back', 'end', 'developer', 'ui', 'ux', 'developer', 'pengalaman', 'sesuai', 'dengan', 'posisi', 'tersebut', 'khususnya', 'platform', 'google', 'cloud', 'setidaknya', 'dalam', 'project', 'untuk', 'pekerjaan', 'project', 'min', 'bulan', 'sistem', 'kerja', 'wfhwfa']</t>
  </si>
  <si>
    <t>['butuh', 'segera', 'front', 'end', 'developer', 'back', 'end', 'developer', 'ui', 'ux', 'developer', 'alam', 'sesuai', 'dengan', 'posisi', 'sebut', 'khusus', 'platform', 'google', 'cloud', 'tidak', 'dalam', 'project', 'untuk', 'kerja', 'project', 'min', 'bulan', 'sistem', 'kerja', 'wfhwfa']</t>
  </si>
  <si>
    <t>[butuh, segera, front, end, developer, back, end, developer, ui, ux, developer, alam, sesuai, dengan, posisi, sebut, khusus, platform, google, cloud, tidak, dalam, project, untuk, kerja, project, min, bulan, sistem, kerja, wfhwfa]</t>
  </si>
  <si>
    <t>2022-11-25 16:52:38+00:00</t>
  </si>
  <si>
    <t>@ayundarima Tahun depan yg jelas mah wkwkwk. Desember udh ga bisa kemana mana. Mumpung masih wfa shaaay~ wkwkwk</t>
  </si>
  <si>
    <t>anticurut</t>
  </si>
  <si>
    <t>tahun depan yg jelas mah wkwkwk desember udh ga bisa kemana mana mumpung masih wfa shaaay wkwkwk</t>
  </si>
  <si>
    <t>tahun depan yang jelas mah wkwkwk desember sudah tidak bisa kemana mana mumpung masih wfa shaaay wkwkwk</t>
  </si>
  <si>
    <t>['tahun', 'depan', 'yang', 'jelas', 'mah', 'wkwkwk', 'desember', 'sudah', 'tidak', 'bisa', 'kemana', 'mana', 'mumpung', 'masih', 'wfa', 'shaaay', 'wkwkwk']</t>
  </si>
  <si>
    <t>['tahun', 'depan', 'yang', 'jelas', 'mah', 'wkwkwk', 'desember', 'sudah', 'tidak', 'bisa', 'mana', 'mana', 'mumpung', 'masih', 'wfa', 'shaaay', 'wkwkwk']</t>
  </si>
  <si>
    <t>[tahun, depan, yang, jelas, mah, wkwkwk, desember, sudah, tidak, bisa, mana, mana, mumpung, masih, wfa, shaaay, wkwkwk]</t>
  </si>
  <si>
    <t>2022-11-25 15:40:52+00:00</t>
  </si>
  <si>
    <t>liat tmn hari ini dh pada penutupan pkl trs ada memories di kantornya soalnya wfo agak iri yh hiks krna pklku wfa tp bnya wfh nya :("</t>
  </si>
  <si>
    <t>ssaturnz</t>
  </si>
  <si>
    <t>liat tmn hari ini dh pada penutupan pkl trs ada memories di kantornya soalnya wfo agak iri yh hiks krna pklku wfa tp bnya wfh nya</t>
  </si>
  <si>
    <t>liat tmn hari ini sudah pada penutupan pkl trs ada memories di kantornya soalnya wfo agak iri yh hiks krna pklku wfa tapi bnya wfh nya</t>
  </si>
  <si>
    <t>['liat', 'tmn', 'hari', 'ini', 'sudah', 'pada', 'penutupan', 'pkl', 'trs', 'ada', 'memories', 'di', 'kantornya', 'soalnya', 'wfo', 'agak', 'iri', 'yh', 'hiks', 'krna', 'pklku', 'wfa', 'tapi', 'bnya', 'wfh', 'nya']</t>
  </si>
  <si>
    <t>['liat', 'tmn', 'hari', 'ini', 'sudah', 'pada', 'tutup', 'pkl', 'trs', 'ada', 'memories', 'di', 'kantor', 'soal', 'wfo', 'agak', 'iri', 'yh', 'hiks', 'krna', 'pklku', 'wfa', 'tapi', 'bnya', 'wfh', 'nya']</t>
  </si>
  <si>
    <t>[liat, tmn, hari, ini, sudah, pada, tutup, pkl, trs, ada, memories, di, kantor, soal, wfo, agak, iri, yh, hiks, krna, pklku, wfa, tapi, bnya, wfh, nya]</t>
  </si>
  <si>
    <t>2022-11-25 14:59:16+00:00</t>
  </si>
  <si>
    <t>Beneran kabita pisan poundfit, apa aku harus membandung pas wfa utk poundfit?!??</t>
  </si>
  <si>
    <t>__simanis</t>
  </si>
  <si>
    <t>beneran kabita pisan poundfit apa aku harus membandung pas wfa utk poundfit</t>
  </si>
  <si>
    <t>['beneran', 'kabita', 'pisan', 'poundfit', 'apa', 'aku', 'harus', 'membandung', 'pas', 'wfa', 'utk', 'poundfit']</t>
  </si>
  <si>
    <t>['beneran', 'kabita', 'pis', 'poundfit', 'apa', 'aku', 'harus', 'bandung', 'pas', 'wfa', 'utk', 'poundfit']</t>
  </si>
  <si>
    <t>[beneran, kabita, pis, poundfit, apa, aku, harus, bandung, pas, wfa, utk, poundfit]</t>
  </si>
  <si>
    <t>2022-11-25 14:16:26+00:00</t>
  </si>
  <si>
    <t>Pengen deh stay dit4 yang alamnya masih sangat asri (ada mata air dan kali kecil, banyak pohon, dibawa kaki gunung, dan banyak buah) tapi listrik (pakai tenaga surya aja minimal) dan sinyal tetap aman (biar tetap bisa WFA) ?? itu akan sangat tenang deh sepertinya</t>
  </si>
  <si>
    <t>Igolapeka</t>
  </si>
  <si>
    <t>pengen deh stay dit yang alamnya masih sangat asri ada mata air dan kali kecil banyak pohon dibawa kaki gunung dan banyak buah tapi listrik pakai tenaga surya aja minimal dan sinyal tetap aman biar tetap bisa wfa itu akan sangat tenang deh sepertinya</t>
  </si>
  <si>
    <t>ingin deh stay dit yang alamnya masih sangat asri ada mata air dan kali kecil banyak pohon dibawa kaki gunung dan banyak buah tapi listrik pakai tenaga surya aja minimal dan sinyal tetap aman biar tetap bisa wfa itu akan sangat tenang deh sepertinya</t>
  </si>
  <si>
    <t>['ingin', 'deh', 'stay', 'dit', 'yang', 'alamnya', 'masih', 'sangat', 'asri', 'ada', 'mata', 'air', 'dan', 'kali', 'kecil', 'banyak', 'pohon', 'dibawa', 'kaki', 'gunung', 'dan', 'banyak', 'buah', 'tapi', 'listrik', 'pakai', 'tenaga', 'surya', 'aja', 'minimal', 'dan', 'sinyal', 'tetap', 'aman', 'biar', 'tetap', 'bisa', 'wfa', 'itu', 'akan', 'sangat', 'tenang', 'deh', 'sepertinya']</t>
  </si>
  <si>
    <t>['ingin', 'deh', 'stay', 'dit', 'yang', 'alam', 'masih', 'sangat', 'asri', 'ada', 'mata', 'air', 'dan', 'kali', 'kecil', 'banyak', 'pohon', 'bawa', 'kaki', 'gunung', 'dan', 'banyak', 'buah', 'tapi', 'listrik', 'pakai', 'tenaga', 'surya', 'aja', 'minimal', 'dan', 'sinyal', 'tetap', 'aman', 'biar', 'tetap', 'bisa', 'wfa', 'itu', 'akan', 'sangat', 'tenang', 'deh', 'seperti']</t>
  </si>
  <si>
    <t>[ingin, deh, stay, dit, yang, alam, masih, sangat, asri, ada, mata, air, dan, kali, kecil, banyak, pohon, bawa, kaki, gunung, dan, banyak, buah, tapi, listrik, pakai, tenaga, surya, aja, minimal, dan, sinyal, tetap, aman, biar, tetap, bisa, wfa, itu, akan, sangat, tenang, deh, seperti]</t>
  </si>
  <si>
    <t>2022-11-25 13:25:30+00:00</t>
  </si>
  <si>
    <t>@vvotanet Enak buat disetel di cafe sambil WFA atau nongkrong ngopi</t>
  </si>
  <si>
    <t>Abdulchaedar</t>
  </si>
  <si>
    <t>enak buat disetel di cafe sambil wfa atau nongkrong ngopi</t>
  </si>
  <si>
    <t>['enak', 'buat', 'disetel', 'di', 'cafe', 'sambil', 'wfa', 'atau', 'nongkrong', 'ngopi']</t>
  </si>
  <si>
    <t>['enak', 'buat', 'setel', 'di', 'cafe', 'sambil', 'wfa', 'atau', 'nongkrong', 'ngopi']</t>
  </si>
  <si>
    <t>[enak, buat, setel, di, cafe, sambil, wfa, atau, nongkrong, ngopi]</t>
  </si>
  <si>
    <t>2022-11-25 11:41:25+00:00</t>
  </si>
  <si>
    <t>Hoshino cafe lotte juga enak buat wfa, bisa refill ocha ampe mampus kayak genki wkkwkwkw Colokan dibawah ada  Cc @auxiliarywits @Okihita</t>
  </si>
  <si>
    <t>hoshino cafe lotte juga enak buat wfa bisa refill ocha ampe mampus kayak genki wkkwkwkw colokan dibawah ada cc</t>
  </si>
  <si>
    <t>['hoshino', 'cafe', 'lotte', 'juga', 'enak', 'buat', 'wfa', 'bisa', 'refill', 'ocha', 'ampe', 'mampus', 'kayak', 'genki', 'wkkwkwkw', 'colokan', 'dibawah', 'ada', 'cc']</t>
  </si>
  <si>
    <t>['hoshino', 'cafe', 'lotte', 'juga', 'enak', 'buat', 'wfa', 'bisa', 'refill', 'ocha', 'ampe', 'mampus', 'kayak', 'genki', 'wkkwkwkw', 'colok', 'bawah', 'ada', 'cc']</t>
  </si>
  <si>
    <t>[hoshino, cafe, lotte, juga, enak, buat, wfa, bisa, refill, ocha, ampe, mampus, kayak, genki, wkkwkwkw, colok, bawah, ada, cc]</t>
  </si>
  <si>
    <t>2022-11-25 09:25:35+00:00</t>
  </si>
  <si>
    <t>Work! Halo gais, senin nanti adalah hari pertamaku kerja. Alhamdulillah aku kerja WFA, jadi gak mengharuskan aku ke kantor, pun emang semua karyawannya WFA juga. Ada tips atau must things to do di hari pertama kerja? Tia.</t>
  </si>
  <si>
    <t>work halo gais senin nanti adalah hari pertamaku kerja alhamdulillah aku kerja wfa jadi gak mengharuskan aku ke kantor pun emang semua karyawannya wfa juga ada tips atau must things to do di hari pertama kerja tia</t>
  </si>
  <si>
    <t>work halo gais senin nanti adalah hari pertamaku kerja alhamdulillah aku kerja wfa jadi tidak mengharuskan aku ke kantor pun emang semua karyawannya wfa juga ada tips atau must things to do di hari pertama kerja tia</t>
  </si>
  <si>
    <t>['work', 'halo', 'gais', 'senin', 'nanti', 'adalah', 'hari', 'pertamaku', 'kerja', 'alhamdulillah', 'aku', 'kerja', 'wfa', 'jadi', 'tidak', 'mengharuskan', 'aku', 'ke', 'kantor', 'pun', 'emang', 'semua', 'karyawannya', 'wfa', 'juga', 'ada', 'tips', 'atau', 'must', 'things', 'to', 'do', 'di', 'hari', 'pertama', 'kerja', 'tia']</t>
  </si>
  <si>
    <t>['work', 'halo', 'gais', 'senin', 'nanti', 'adalah', 'hari', 'pertama', 'kerja', 'alhamdulillah', 'aku', 'kerja', 'wfa', 'jadi', 'tidak', 'harus', 'aku', 'ke', 'kantor', 'pun', 'emang', 'semua', 'karyawannya', 'wfa', 'juga', 'ada', 'tips', 'atau', 'must', 'things', 'to', 'do', 'di', 'hari', 'pertama', 'kerja', 'tia']</t>
  </si>
  <si>
    <t>[work, halo, gais, senin, nanti, adalah, hari, pertama, kerja, alhamdulillah, aku, kerja, wfa, jadi, tidak, harus, aku, ke, kantor, pun, emang, semua, karyawannya, wfa, juga, ada, tips, atau, must, things, to, do, di, hari, pertama, kerja, tia]</t>
  </si>
  <si>
    <t>2022-11-25 06:58:54+00:00</t>
  </si>
  <si>
    <t>dah dah, emang belum rezeki aja. mendingan kita mulai cari kerjaan WFA biar bisa fleksible kerja dari mana aja. kuy kuy kuy! semangat!!!</t>
  </si>
  <si>
    <t>jiyoonsukie</t>
  </si>
  <si>
    <t>dah dah emang belum rezeki aja mendingan kita mulai cari kerjaan wfa biar bisa fleksible kerja dari mana aja kuy kuy kuy semangat</t>
  </si>
  <si>
    <t>sudah sudah emang belum rezeki aja mendingan kita mulai cari kerjaan wfa biar bisa fleksible kerja dari mana aja ayo ayo ayo semangat</t>
  </si>
  <si>
    <t>['sudah', 'sudah', 'emang', 'belum', 'rezeki', 'aja', 'mendingan', 'kita', 'mulai', 'cari', 'kerjaan', 'wfa', 'biar', 'bisa', 'fleksible', 'kerja', 'dari', 'mana', 'aja', 'ayo', 'ayo', 'ayo', 'semangat']</t>
  </si>
  <si>
    <t>['sudah', 'sudah', 'emang', 'belum', 'rezeki', 'aja', 'mending', 'kita', 'mulai', 'cari', 'kerja', 'wfa', 'biar', 'bisa', 'fleksible', 'kerja', 'dari', 'mana', 'aja', 'ayo', 'ayo', 'ayo', 'semangat']</t>
  </si>
  <si>
    <t>[sudah, sudah, emang, belum, rezeki, aja, mending, kita, mulai, cari, kerja, wfa, biar, bisa, fleksible, kerja, dari, mana, aja, ayo, ayo, ayo, semangat]</t>
  </si>
  <si>
    <t>2022-11-25 05:39:02+00:00</t>
  </si>
  <si>
    <t>sebagai sobat wfa yang kuperlukan hanya suguhan sarapan dan makan siang dari a ino terus malemnya aku yg gantian pijitin sama masakin dia pulang dari PT kok...</t>
  </si>
  <si>
    <t>soondubuknowfu</t>
  </si>
  <si>
    <t>sebagai sobat wfa yang kuperlukan hanya suguhan sarapan dan makan siang dari a ino terus malemnya aku yg gantian pijitin sama masakin dia pulang dari pt kok</t>
  </si>
  <si>
    <t>sebagai sobat wfa yang kuperlukan hanya suguhan sarapan dan makan siang dari a ino terus malemnya aku yang gantian pijitin sama masakin dia pulang dari pt kok</t>
  </si>
  <si>
    <t>['sebagai', 'sobat', 'wfa', 'yang', 'kuperlukan', 'hanya', 'suguhan', 'sarapan', 'dan', 'makan', 'siang', 'dari', 'a', 'ino', 'terus', 'malemnya', 'aku', 'yang', 'gantian', 'pijitin', 'sama', 'masakin', 'dia', 'pulang', 'dari', 'pt', 'kok']</t>
  </si>
  <si>
    <t>['bagai', 'sobat', 'wfa', 'yang', 'perlu', 'hanya', 'suguh', 'sarap', 'dan', 'makan', 'siang', 'dari', 'a', 'ino', 'terus', 'malemnya', 'aku', 'yang', 'ganti', 'pijitin', 'sama', 'masakin', 'dia', 'pulang', 'dari', 'pt', 'kok']</t>
  </si>
  <si>
    <t>[bagai, sobat, wfa, yang, perlu, hanya, suguh, sarap, dan, makan, siang, dari, a, ino, terus, malemnya, aku, yang, ganti, pijitin, sama, masakin, dia, pulang, dari, pt, kok]</t>
  </si>
  <si>
    <t>2022-11-25 04:30:00+00:00</t>
  </si>
  <si>
    <t>Semoga tahun depan udah bisa punya pekerjaan &amp;amp  penghasilan tetap, bisa kerja WFA juga aamiin @OPPOIndonesia #OPPOChooseJoy</t>
  </si>
  <si>
    <t>mwra22</t>
  </si>
  <si>
    <t>semoga tahun depan udah bisa punya pekerjaan amp penghasilan tetap bisa kerja wfa juga aamiin oppochoosejoy</t>
  </si>
  <si>
    <t>semoga tahun depan sudah bisa punya pekerjaan amp penghasilan tetap bisa kerja wfa juga aamiin oppochoosejoy</t>
  </si>
  <si>
    <t>['semoga', 'tahun', 'depan', 'sudah', 'bisa', 'punya', 'pekerjaan', 'amp', 'penghasilan', 'tetap', 'bisa', 'kerja', 'wfa', 'juga', 'aamiin', 'oppochoosejoy']</t>
  </si>
  <si>
    <t>['moga', 'tahun', 'depan', 'sudah', 'bisa', 'punya', 'kerja', 'amp', 'hasil', 'tetap', 'bisa', 'kerja', 'wfa', 'juga', 'aamiin', 'oppochoosejoy']</t>
  </si>
  <si>
    <t>[moga, tahun, depan, sudah, bisa, punya, kerja, amp, hasil, tetap, bisa, kerja, wfa, juga, aamiin, oppochoosejoy]</t>
  </si>
  <si>
    <t>2022-11-25 03:47:07+00:00</t>
  </si>
  <si>
    <t>@worksfess Aku nder. Ga sulit juga sih, soalnya kerjaku sistemnya wfa</t>
  </si>
  <si>
    <t>kimcheesecakeee</t>
  </si>
  <si>
    <t>aku nder ga sulit juga sih soalnya kerjaku sistemnya wfa</t>
  </si>
  <si>
    <t>aku nder tidak sulit juga sih soalnya kerjaku sistemnya wfa</t>
  </si>
  <si>
    <t>['aku', 'nder', 'tidak', 'sulit', 'juga', 'sih', 'soalnya', 'kerjaku', 'sistemnya', 'wfa']</t>
  </si>
  <si>
    <t>['aku', 'nder', 'tidak', 'sulit', 'juga', 'sih', 'soal', 'kerja', 'sistem', 'wfa']</t>
  </si>
  <si>
    <t>[aku, nder, tidak, sulit, juga, sih, soal, kerja, sistem, wfa]</t>
  </si>
  <si>
    <t>2022-11-25 03:37:49+00:00</t>
  </si>
  <si>
    <t>@worksfess Bisa WFA ga? By phone and emailnya aja, yg penting kerjaan beres. Bisa?</t>
  </si>
  <si>
    <t>deoeyi</t>
  </si>
  <si>
    <t>bisa wfa ga by phone and emailnya aja yg penting kerjaan beres bisa</t>
  </si>
  <si>
    <t>bisa wfa tidak by phone and emailnya aja yang penting kerjaan beres bisa</t>
  </si>
  <si>
    <t>['bisa', 'wfa', 'tidak', 'by', 'phone', 'and', 'emailnya', 'aja', 'yang', 'penting', 'kerjaan', 'beres', 'bisa']</t>
  </si>
  <si>
    <t>['bisa', 'wfa', 'tidak', 'by', 'phone', 'and', 'email', 'aja', 'yang', 'penting', 'kerja', 'beres', 'bisa']</t>
  </si>
  <si>
    <t>[bisa, wfa, tidak, by, phone, and, email, aja, yang, penting, kerja, beres, bisa]</t>
  </si>
  <si>
    <t>2022-11-25 01:16:27+00:00</t>
  </si>
  <si>
    <t>Wfa di bulan,   Pas meetinng sorry nih putus2, sinyal dibulan agak jelek""</t>
  </si>
  <si>
    <t>sawkuyy</t>
  </si>
  <si>
    <t>wfa di bulan pas meetinng sorry nih putus sinyal dibulan agak jelek</t>
  </si>
  <si>
    <t>['wfa', 'di', 'bulan', 'pas', 'meetinng', 'sorry', 'nih', 'putus', 'sinyal', 'dibulan', 'agak', 'jelek']</t>
  </si>
  <si>
    <t>['wfa', 'di', 'bulan', 'pas', 'meetinng', 'sorry', 'nih', 'putus', 'sinyal', 'bulan', 'agak', 'jelek']</t>
  </si>
  <si>
    <t>[wfa, di, bulan, pas, meetinng, sorry, nih, putus, sinyal, bulan, agak, jelek]</t>
  </si>
  <si>
    <t>2022-11-24 23:21:43+00:00</t>
  </si>
  <si>
    <t>Monggo dibookmark bagi yang mencari pekerjaan remote/WFH/WFA</t>
  </si>
  <si>
    <t>monggo dibookmark bagi yang mencari pekerjaan remotewfhwfa</t>
  </si>
  <si>
    <t>['monggo', 'dibookmark', 'bagi', 'yang', 'mencari', 'pekerjaan', 'remotewfhwfa']</t>
  </si>
  <si>
    <t>['monggo', 'dibookmark', 'bagi', 'yang', 'cari', 'kerja', 'remotewfhwfa']</t>
  </si>
  <si>
    <t>[monggo, dibookmark, bagi, yang, cari, kerja, remotewfhwfa]</t>
  </si>
  <si>
    <t>2022-11-24 16:19:01+00:00</t>
  </si>
  <si>
    <t>@mooniyy PRTR juga masih WFA dgn WFO wajib minimal 3x seminggu. Kalo WFO ga boleh CWS-an, wajib dtg ke kantor di Rumpin ??</t>
  </si>
  <si>
    <t>prtr juga masih wfa dgn wfo wajib minimal x seminggu kalo wfo ga boleh cwsan wajib dtg ke kantor di rumpin</t>
  </si>
  <si>
    <t>prtr juga masih wfa dgn wfo wajib minimal x seminggu kalau wfo tidak boleh cwsan wajib dtg ke kantor di rumpin</t>
  </si>
  <si>
    <t>['prtr', 'juga', 'masih', 'wfa', 'dgn', 'wfo', 'wajib', 'minimal', 'x', 'seminggu', 'kalau', 'wfo', 'tidak', 'boleh', 'cwsan', 'wajib', 'dtg', 'ke', 'kantor', 'di', 'rumpin']</t>
  </si>
  <si>
    <t>['prtr', 'juga', 'masih', 'wfa', 'dgn', 'wfo', 'wajib', 'minimal', 'x', 'minggu', 'kalau', 'wfo', 'tidak', 'boleh', 'cwsan', 'wajib', 'dtg', 'ke', 'kantor', 'di', 'rumpin']</t>
  </si>
  <si>
    <t>[prtr, juga, masih, wfa, dgn, wfo, wajib, minimal, x, minggu, kalau, wfo, tidak, boleh, cwsan, wajib, dtg, ke, kantor, di, rumpin]</t>
  </si>
  <si>
    <t>2022-11-24 16:17:10+00:00</t>
  </si>
  <si>
    <t>@wikydewi PRG masih WFA sih.. dan bebas milih cws sekitaran bogor</t>
  </si>
  <si>
    <t>mooniyy</t>
  </si>
  <si>
    <t>prg masih wfa sih dan bebas milih cws sekitaran bogor</t>
  </si>
  <si>
    <t>['prg', 'masih', 'wfa', 'sih', 'dan', 'bebas', 'milih', 'cws', 'sekitaran', 'bogor']</t>
  </si>
  <si>
    <t>['prg', 'masih', 'wfa', 'sih', 'dan', 'bebas', 'milih', 'cws', 'sekitar', 'bogor']</t>
  </si>
  <si>
    <t>[prg, masih, wfa, sih, dan, bebas, milih, cws, sekitar, bogor]</t>
  </si>
  <si>
    <t>2022-11-24 16:16:07+00:00</t>
  </si>
  <si>
    <t>@mooniyy Iyaa liat juga yg itu. Eh sayang banget kalo dulunya lahan produktif dijadiin gedung. Btw, kita itu masih mahzab WFA apa beda2?... soale per hari ini temenku di DIRI dah diwajibkan WFO 5X seminggu. Katanya krn mrk pelayanan ke internal n eksterna</t>
  </si>
  <si>
    <t>iyaa liat juga yg itu eh sayang banget kalo dulunya lahan produktif dijadiin gedung btw kita itu masih mahzab wfa apa beda soale per hari ini temenku di diri dah diwajibkan wfo x seminggu katanya krn mrk pelayanan ke internal n eksterna</t>
  </si>
  <si>
    <t>iyaa liat juga yang itu eh sayang banget kalau dulunya lahan produktif dijadiin gedung btw kita itu masih mahzab wfa apa beda soale per hari ini temenku di diri sudah diwajibkan wfo x seminggu katanya karena mrk pelayanan ke internal n eksterna</t>
  </si>
  <si>
    <t>['iyaa', 'liat', 'juga', 'yang', 'itu', 'eh', 'sayang', 'banget', 'kalau', 'dulunya', 'lahan', 'produktif', 'dijadiin', 'gedung', 'btw', 'kita', 'itu', 'masih', 'mahzab', 'wfa', 'apa', 'beda', 'soale', 'per', 'hari', 'ini', 'temenku', 'di', 'diri', 'sudah', 'diwajibkan', 'wfo', 'x', 'seminggu', 'katanya', 'karena', 'mrk', 'pelayanan', 'ke', 'internal', 'n', 'eksterna']</t>
  </si>
  <si>
    <t>['iyaa', 'liat', 'juga', 'yang', 'itu', 'eh', 'sayang', 'banget', 'kalau', 'dulunya', 'lahan', 'produktif', 'dijadiin', 'gedung', 'btw', 'kita', 'itu', 'masih', 'mahzab', 'wfa', 'apa', 'beda', 'soale', 'per', 'hari', 'ini', 'temenku', 'di', 'diri', 'sudah', 'wajib', 'wfo', 'x', 'minggu', 'kata', 'karena', 'mrk', 'layan', 'ke', 'internal', 'n', 'eksterna']</t>
  </si>
  <si>
    <t>[iyaa, liat, juga, yang, itu, eh, sayang, banget, kalau, dulunya, lahan, produktif, dijadiin, gedung, btw, kita, itu, masih, mahzab, wfa, apa, beda, soale, per, hari, ini, temenku, di, diri, sudah, wajib, wfo, x, minggu, kata, karena, mrk, layan, ke, internal, n, eksterna]</t>
  </si>
  <si>
    <t>2022-11-24 16:04:58+00:00</t>
  </si>
  <si>
    <t>@wikydewi Iyap.. td aku iseng kan jalan jalan keliling tuh dr danau Dora smpe ke bangunan bangunan baru belakang pusinovâ_x0080_¦ buset itu gede2 banget gedung buat apaan kalo kerjanya WFA</t>
  </si>
  <si>
    <t>iyap td aku iseng kan jalan jalan keliling tuh dr danau dora smpe ke bangunan bangunan baru belakang pusinov buset itu gede banget gedung buat apaan kalo kerjanya wfa</t>
  </si>
  <si>
    <t>iya td aku iseng kan jalan jalan keliling tuh dr danau dora smpe ke bangunan bangunan baru belakang pusinov buset itu gede banget gedung buat apaan kalau kerjanya wfa</t>
  </si>
  <si>
    <t>['iya', 'td', 'aku', 'iseng', 'kan', 'jalan', 'jalan', 'keliling', 'tuh', 'dr', 'danau', 'dora', 'smpe', 'ke', 'bangunan', 'bangunan', 'baru', 'belakang', 'pusinov', 'buset', 'itu', 'gede', 'banget', 'gedung', 'buat', 'apaan', 'kalau', 'kerjanya', 'wfa']</t>
  </si>
  <si>
    <t>['iya', 'td', 'aku', 'iseng', 'kan', 'jalan', 'jalan', 'keliling', 'tuh', 'dr', 'danau', 'dora', 'smpe', 'ke', 'bangun', 'bangun', 'baru', 'belakang', 'pusinov', 'buset', 'itu', 'gede', 'banget', 'gedung', 'buat', 'apa', 'kalau', 'kerja', 'wfa']</t>
  </si>
  <si>
    <t>[iya, td, aku, iseng, kan, jalan, jalan, keliling, tuh, dr, danau, dora, smpe, ke, bangun, bangun, baru, belakang, pusinov, buset, itu, gede, banget, gedung, buat, apa, kalau, kerja, wfa]</t>
  </si>
  <si>
    <t>2022-11-24 15:50:44+00:00</t>
  </si>
  <si>
    <t>@FWBESS Wfo dan wfa alias udah pulang pun masih kerja wkwkwkwkkw apa itu istirahat kan belom mati</t>
  </si>
  <si>
    <t>kalstrict</t>
  </si>
  <si>
    <t>wfo dan wfa alias udah pulang pun masih kerja wkwkwkwkkw apa itu istirahat kan belom mati</t>
  </si>
  <si>
    <t>wfo dan wfa alias sudah pulang pun masih kerja wkwkwkwkkw apa itu istirahat kan belom mati</t>
  </si>
  <si>
    <t>['wfo', 'dan', 'wfa', 'alias', 'sudah', 'pulang', 'pun', 'masih', 'kerja', 'wkwkwkwkkw', 'apa', 'itu', 'istirahat', 'kan', 'belom', 'mati']</t>
  </si>
  <si>
    <t>['wfo', 'dan', 'wfa', 'alias', 'sudah', 'pulang', 'pun', 'masih', 'kerja', 'wkwkwkwkkw', 'apa', 'itu', 'istirahat', 'kan', 'bom', 'mati']</t>
  </si>
  <si>
    <t>[wfo, dan, wfa, alias, sudah, pulang, pun, masih, kerja, wkwkwkwkkw, apa, itu, istirahat, kan, bom, mati]</t>
  </si>
  <si>
    <t>2022-11-24 15:21:50+00:00</t>
  </si>
  <si>
    <t>@worksfess Mau info freelance wfa donggg</t>
  </si>
  <si>
    <t>ayohepii</t>
  </si>
  <si>
    <t>mau info freelance wfa donggg</t>
  </si>
  <si>
    <t>['mau', 'info', 'freelance', 'wfa', 'donggg']</t>
  </si>
  <si>
    <t>[mau, info, freelance, wfa, donggg]</t>
  </si>
  <si>
    <t>2022-11-24 14:53:14+00:00</t>
  </si>
  <si>
    <t>enak nih wfa di urban forest sambil jajan pitsaaa</t>
  </si>
  <si>
    <t>ochicuy</t>
  </si>
  <si>
    <t>['enak', 'nih', 'wfa', 'di', 'urban', 'forest', 'sambil', 'jajan', 'pitsaaa']</t>
  </si>
  <si>
    <t>[enak, nih, wfa, di, urban, forest, sambil, jajan, pitsaaa]</t>
  </si>
  <si>
    <t>2022-11-24 13:09:13+00:00</t>
  </si>
  <si>
    <t>Sebenernya dri HQ ada info bakalan mulai Hybrid per Jan next year. Dan ini case nya kudu ke Jkt buat Hybrid.   Dari awal announce udah bilang ke leader buat ttp Remote aja wkwkwk. Pas outing kemarin ketemu leader nya leader gw. Terus leader gw ngomongin masalah WFO WFA</t>
  </si>
  <si>
    <t>nthingspecials</t>
  </si>
  <si>
    <t>sebenernya dri hq ada info bakalan mulai hybrid per jan next year dan ini case nya kudu ke jkt buat hybrid dari awal announce udah bilang ke leader buat ttp remote aja wkwkwk pas outing kemarin ketemu leader nya leader gw terus leader gw ngomongin masalah wfo wfa</t>
  </si>
  <si>
    <t>sebenernya dri hq ada info bakalan mulai hybrid per jan next year dan ini case nya kudu ke jkt buat hybrid dari awal announce sudah bilang ke leader buat ttp remote aja wkwkwk pas outing kemarin ketemu leader nya leader saya terus leader saya ngomongin masalah wfo wfa</t>
  </si>
  <si>
    <t>['sebenernya', 'dri', 'hq', 'ada', 'info', 'bakalan', 'mulai', 'hybrid', 'per', 'jan', 'next', 'year', 'dan', 'ini', 'case', 'nya', 'kudu', 'ke', 'jkt', 'buat', 'hybrid', 'dari', 'awal', 'announce', 'sudah', 'bilang', 'ke', 'leader', 'buat', 'ttp', 'remote', 'aja', 'wkwkwk', 'pas', 'outing', 'kemarin', 'ketemu', 'leader', 'nya', 'leader', 'saya', 'terus', 'leader', 'saya', 'ngomongin', 'masalah', 'wfo', 'wfa']</t>
  </si>
  <si>
    <t>['sebenernya', 'dri', 'hq', 'ada', 'info', 'bakal', 'mulai', 'hybrid', 'per', 'jan', 'next', 'year', 'dan', 'ini', 'case', 'nya', 'kudu', 'ke', 'jkt', 'buat', 'hybrid', 'dari', 'awal', 'announce', 'sudah', 'bilang', 'ke', 'leader', 'buat', 'ttp', 'remote', 'aja', 'wkwkwk', 'pas', 'outing', 'kemarin', 'ketemu', 'leader', 'nya', 'leader', 'saya', 'terus', 'leader', 'saya', 'ngomongin', 'masalah', 'wfo', 'wfa']</t>
  </si>
  <si>
    <t>[sebenernya, dri, hq, ada, info, bakal, mulai, hybrid, per, jan, next, year, dan, ini, case, nya, kudu, ke, jkt, buat, hybrid, dari, awal, announce, sudah, bilang, ke, leader, buat, ttp, remote, aja, wkwkwk, pas, outing, kemarin, ketemu, leader, nya, leader, saya, terus, leader, saya, ngomongin, masalah, wfo, wfa]</t>
  </si>
  <si>
    <t>2022-11-24 12:34:42+00:00</t>
  </si>
  <si>
    <t>@worksfess ini kalo wfa boleee</t>
  </si>
  <si>
    <t>bunnysweetyyy</t>
  </si>
  <si>
    <t>ini kalo wfa boleee</t>
  </si>
  <si>
    <t>ini kalau wfa boleee</t>
  </si>
  <si>
    <t>['ini', 'kalau', 'wfa', 'boleee']</t>
  </si>
  <si>
    <t>[ini, kalau, wfa, boleee]</t>
  </si>
  <si>
    <t>2022-11-24 12:16:41+00:00</t>
  </si>
  <si>
    <t>@RihanWibowo kapan nih wfa lagi @dnspr0 @Athan_AF?</t>
  </si>
  <si>
    <t>denywasawi</t>
  </si>
  <si>
    <t>kapan nih wfa lagi</t>
  </si>
  <si>
    <t>['kapan', 'nih', 'wfa', 'lagi']</t>
  </si>
  <si>
    <t>[kapan, nih, wfa, lagi]</t>
  </si>
  <si>
    <t>2022-11-24 11:07:20+00:00</t>
  </si>
  <si>
    <t>wfa sih</t>
  </si>
  <si>
    <t>alffns</t>
  </si>
  <si>
    <t>['wfa', 'sih']</t>
  </si>
  <si>
    <t>[wfa, sih]</t>
  </si>
  <si>
    <t>2022-11-24 09:34:50+00:00</t>
  </si>
  <si>
    <t>Aku menemukan keuntungan lainnya klo kerja WFA: -  aku ga bs lihat emosi mereka. Jadi kalo kita oke oke aja, ya ga ngeh apa yg terjadi wkwk - nah klo kitanya lagi sensitif, kita bisa faking good like nothing happens pdhl mahh udh kesel atau sedih atau gimana2. Stay professionally</t>
  </si>
  <si>
    <t>demitriputri</t>
  </si>
  <si>
    <t>aku menemukan keuntungan lainnya klo kerja wfa aku ga bs lihat emosi mereka jadi kalo kita oke oke aja ya ga ngeh apa yg terjadi wkwk nah klo kitanya lagi sensitif kita bisa faking good like nothing happens pdhl mahh udh kesel atau sedih atau gimana stay professionally</t>
  </si>
  <si>
    <t>aku menemukan keuntungan lainnya kalau kerja wfa aku tidak bisa lihat emosi mereka jadi kalau kita oke oke aja ya tidak ngeh apa yang terjadi wkwk nah kalau kitanya lagi sensitif kita bisa faking good like nothing happens pdhl mahh sudah kesel atau sedih atau gimana stay professionally</t>
  </si>
  <si>
    <t>['aku', 'menemukan', 'keuntungan', 'lainnya', 'kalau', 'kerja', 'wfa', 'aku', 'tidak', 'bisa', 'lihat', 'emosi', 'mereka', 'jadi', 'kalau', 'kita', 'oke', 'oke', 'aja', 'ya', 'tidak', 'ngeh', 'apa', 'yang', 'terjadi', 'wkwk', 'nah', 'kalau', 'kitanya', 'lagi', 'sensitif', 'kita', 'bisa', 'faking', 'good', 'like', 'nothing', 'happens', 'pdhl', 'mahh', 'sudah', 'kesel', 'atau', 'sedih', 'atau', 'gimana', 'stay', 'professionally']</t>
  </si>
  <si>
    <t>['aku', 'temu', 'untung', 'lain', 'kalau', 'kerja', 'wfa', 'aku', 'tidak', 'bisa', 'lihat', 'emosi', 'mereka', 'jadi', 'kalau', 'kita', 'oke', 'oke', 'aja', 'ya', 'tidak', 'ngeh', 'apa', 'yang', 'jadi', 'wkwk', 'nah', 'kalau', 'kita', 'lagi', 'sensitif', 'kita', 'bisa', 'faking', 'good', 'like', 'nothing', 'happens', 'pdhl', 'mahh', 'sudah', 'kesel', 'atau', 'sedih', 'atau', 'gimana', 'stay', 'professionally']</t>
  </si>
  <si>
    <t>[aku, temu, untung, lain, kalau, kerja, wfa, aku, tidak, bisa, lihat, emosi, mereka, jadi, kalau, kita, oke, oke, aja, ya, tidak, ngeh, apa, yang, jadi, wkwk, nah, kalau, kita, lagi, sensitif, kita, bisa, faking, good, like, nothing, happens, pdhl, mahh, sudah, kesel, atau, sedih, atau, gimana, stay, professionally]</t>
  </si>
  <si>
    <t>2022-11-24 08:23:17+00:00</t>
  </si>
  <si>
    <t>Sekarang kerja di mana saja jadi makin asyik dengan internet lancar, apalagi jika punya WiFi pribadi. Intip rekomendasi modem WiFi untuk WFA yuk. @diahalsa untuk #1minggu1cerita https://t.co/4dNVuifUqj</t>
  </si>
  <si>
    <t>1minggu1cerita</t>
  </si>
  <si>
    <t>sekarang kerja di mana saja jadi makin asyik dengan internet lancar apalagi jika punya wifi pribadi intip rekomendasi modem wifi untuk wfa yuk untuk minggucerita</t>
  </si>
  <si>
    <t>['sekarang', 'kerja', 'di', 'mana', 'saja', 'jadi', 'makin', 'asyik', 'dengan', 'internet', 'lancar', 'apalagi', 'jika', 'punya', 'wifi', 'pribadi', 'intip', 'rekomendasi', 'modem', 'wifi', 'untuk', 'wfa', 'yuk', 'untuk', 'minggucerita']</t>
  </si>
  <si>
    <t>[sekarang, kerja, di, mana, saja, jadi, makin, asyik, dengan, internet, lancar, apalagi, jika, punya, wifi, pribadi, intip, rekomendasi, modem, wifi, untuk, wfa, yuk, untuk, minggucerita]</t>
  </si>
  <si>
    <t>2022-11-24 06:11:08+00:00</t>
  </si>
  <si>
    <t>Cobaan WFA hari pertama: keplepekan tetangga samping rumah bakar sampah sampe ngebul ngebul ??</t>
  </si>
  <si>
    <t>pipitfitriyana</t>
  </si>
  <si>
    <t>cobaan wfa hari pertama keplepekan tetangga samping rumah bakar sampah sampe ngebul ngebul</t>
  </si>
  <si>
    <t>['cobaan', 'wfa', 'hari', 'pertama', 'keplepekan', 'tetangga', 'samping', 'rumah', 'bakar', 'sampah', 'sampe', 'ngebul', 'ngebul']</t>
  </si>
  <si>
    <t>['coba', 'wfa', 'hari', 'pertama', 'keplepekan', 'tetangga', 'samping', 'rumah', 'bakar', 'sampah', 'sampe', 'ngebul', 'ngebul']</t>
  </si>
  <si>
    <t>[coba, wfa, hari, pertama, keplepekan, tetangga, samping, rumah, bakar, sampah, sampe, ngebul, ngebul]</t>
  </si>
  <si>
    <t>2022-11-24 05:32:09+00:00</t>
  </si>
  <si>
    <t>damn susah bgt ajgggg. tp gpp, ayo kt brjuang agar mndapat gaji intern se-umr jkt. kpn lagi kn wfa tinggal di jogja tp gaji umr jkt????</t>
  </si>
  <si>
    <t>hisjourney</t>
  </si>
  <si>
    <t>damn susah bgt ajgggg tp gpp ayo kt brjuang agar mndapat gaji intern seumr jkt kpn lagi kn wfa tinggal di jogja tp gaji umr jkt</t>
  </si>
  <si>
    <t>damn susah bgt ajgggg tapi tidak apa apa ayo kt brjuang agar mndapat gaji intern seumr jkt kapan lagi kn wfa tinggal di jogja tapi gaji umr jkt</t>
  </si>
  <si>
    <t>['damn', 'susah', 'bgt', 'ajgggg', 'tapi', 'tidak', 'apa', 'apa', 'ayo', 'kt', 'brjuang', 'agar', 'mndapat', 'gaji', 'intern', 'seumr', 'jkt', 'kapan', 'lagi', 'kn', 'wfa', 'tinggal', 'di', 'jogja', 'tapi', 'gaji', 'umr', 'jkt']</t>
  </si>
  <si>
    <t>[damn, susah, bgt, ajgggg, tapi, tidak, apa, apa, ayo, kt, brjuang, agar, mndapat, gaji, intern, seumr, jkt, kapan, lagi, kn, wfa, tinggal, di, jogja, tapi, gaji, umr, jkt]</t>
  </si>
  <si>
    <t>2022-11-24 02:08:11+00:00</t>
  </si>
  <si>
    <t>#wifirumah jg support aku tetap produktif di rumah, karena kantor aku WFA gituu</t>
  </si>
  <si>
    <t>grandysofia</t>
  </si>
  <si>
    <t>wifirumah jg support aku tetap produktif di rumah karena kantor aku wfa gituu</t>
  </si>
  <si>
    <t>wifirumah juga support aku tetap produktif di rumah karena kantor aku wfa gituu</t>
  </si>
  <si>
    <t>['wifirumah', 'juga', 'support', 'aku', 'tetap', 'produktif', 'di', 'rumah', 'karena', 'kantor', 'aku', 'wfa', 'gituu']</t>
  </si>
  <si>
    <t>[wifirumah, juga, support, aku, tetap, produktif, di, rumah, karena, kantor, aku, wfa, gituu]</t>
  </si>
  <si>
    <t>2022-11-23 16:33:10+00:00</t>
  </si>
  <si>
    <t>Di kantor lama ????  Kalo diinget2, kantor ane udah membudayakan WFA sejak dulu. Ga peduli lu lagi dimana, ngapain, kalo ditelpon kudu angkat.</t>
  </si>
  <si>
    <t>ShantiBernad</t>
  </si>
  <si>
    <t>di kantor lama kalo diinget kantor ane udah membudayakan wfa sejak dulu ga peduli lu lagi dimana ngapain kalo ditelpon kudu angkat</t>
  </si>
  <si>
    <t>di kantor lama kalau diinget kantor ane sudah membudayakan wfa sejak dulu tidak peduli kamu lagi dimana ngapain kalau ditelpon kudu angkat</t>
  </si>
  <si>
    <t>['di', 'kantor', 'lama', 'kalau', 'diinget', 'kantor', 'ane', 'sudah', 'membudayakan', 'wfa', 'sejak', 'dulu', 'tidak', 'peduli', 'kamu', 'lagi', 'dimana', 'ngapain', 'kalau', 'ditelpon', 'kudu', 'angkat']</t>
  </si>
  <si>
    <t>['di', 'kantor', 'lama', 'kalau', 'diinget', 'kantor', 'ane', 'sudah', 'budaya', 'wfa', 'sejak', 'dulu', 'tidak', 'peduli', 'kamu', 'lagi', 'mana', 'ngapain', 'kalau', 'telpon', 'kudu', 'angkat']</t>
  </si>
  <si>
    <t>[di, kantor, lama, kalau, diinget, kantor, ane, sudah, budaya, wfa, sejak, dulu, tidak, peduli, kamu, lagi, mana, ngapain, kalau, telpon, kudu, angkat]</t>
  </si>
  <si>
    <t>2022-11-23 16:06:29+00:00</t>
  </si>
  <si>
    <t>uda ga ada alesan peduli org skrg, mgkn kita wfa dr solo aja terus ya, ke jkt kalo perlu aja</t>
  </si>
  <si>
    <t>uda ga ada alesan peduli org skrg mgkn kita wfa dr solo aja terus ya ke jkt kalo perlu aja</t>
  </si>
  <si>
    <t>uda tidak ada alesan peduli orang skrg mgkn kita wfa dr solo aja terus ya ke jkt kalau perlu aja</t>
  </si>
  <si>
    <t>['uda', 'tidak', 'ada', 'alesan', 'peduli', 'orang', 'skrg', 'mgkn', 'kita', 'wfa', 'dr', 'solo', 'aja', 'terus', 'ya', 'ke', 'jkt', 'kalau', 'perlu', 'aja']</t>
  </si>
  <si>
    <t>[uda, tidak, ada, alesan, peduli, orang, skrg, mgkn, kita, wfa, dr, solo, aja, terus, ya, ke, jkt, kalau, perlu, aja]</t>
  </si>
  <si>
    <t>2022-11-23 15:11:27+00:00</t>
  </si>
  <si>
    <t>Alhamdulillahnya kerja WFA gini, semua laga world cup blm ada yg skip</t>
  </si>
  <si>
    <t>elvanrff</t>
  </si>
  <si>
    <t>alhamdulillahnya kerja wfa gini semua laga world cup blm ada yg skip</t>
  </si>
  <si>
    <t>alhamdulillahnya kerja wfa gini semua laga world cup blm ada yang skip</t>
  </si>
  <si>
    <t>['alhamdulillahnya', 'kerja', 'wfa', 'gini', 'semua', 'laga', 'world', 'cup', 'blm', 'ada', 'yang', 'skip']</t>
  </si>
  <si>
    <t>['alhamdulillah', 'kerja', 'wfa', 'gin', 'semua', 'laga', 'world', 'cup', 'blm', 'ada', 'yang', 'skip']</t>
  </si>
  <si>
    <t>[alhamdulillah, kerja, wfa, gin, semua, laga, world, cup, blm, ada, yang, skip]</t>
  </si>
  <si>
    <t>2022-11-23 14:06:23+00:00</t>
  </si>
  <si>
    <t>wfa di mana lagi mberr??</t>
  </si>
  <si>
    <t>xxayyaa</t>
  </si>
  <si>
    <t>wfa di mana lagi mberr</t>
  </si>
  <si>
    <t>['wfa', 'di', 'mana', 'lagi', 'mberr']</t>
  </si>
  <si>
    <t>[wfa, di, mana, lagi, mberr]</t>
  </si>
  <si>
    <t>2022-11-23 13:15:10+00:00</t>
  </si>
  <si>
    <t>@skinatvelvet Bisa WFA ga kak?</t>
  </si>
  <si>
    <t>EkhaVR</t>
  </si>
  <si>
    <t>bisa wfa ga kak</t>
  </si>
  <si>
    <t>bisa wfa tidak kak</t>
  </si>
  <si>
    <t>['bisa', 'wfa', 'tidak', 'kak']</t>
  </si>
  <si>
    <t>[bisa, wfa, tidak, kak]</t>
  </si>
  <si>
    <t>2022-11-23 11:56:17+00:00</t>
  </si>
  <si>
    <t>@ikin21 semacam working dpace gitu ya mas? bisa buayy WFA dong ya..</t>
  </si>
  <si>
    <t>aditian_</t>
  </si>
  <si>
    <t>semacam working dpace gitu ya mas bisa buayy wfa dong ya</t>
  </si>
  <si>
    <t>['semacam', 'working', 'dpace', 'gitu', 'ya', 'mas', 'bisa', 'buayy', 'wfa', 'dong', 'ya']</t>
  </si>
  <si>
    <t>['macam', 'working', 'dpace', 'gitu', 'ya', 'mas', 'bisa', 'buayy', 'wfa', 'dong', 'ya']</t>
  </si>
  <si>
    <t>[macam, working, dpace, gitu, ya, mas, bisa, buayy, wfa, dong, ya]</t>
  </si>
  <si>
    <t>2022-11-23 10:07:13+00:00</t>
  </si>
  <si>
    <t>Edisi WFA alias pake jatah remote working. Ada yang bisa tebak ngga min-AVO lagi dimana??? https://t.co/8NCiFNsAN3</t>
  </si>
  <si>
    <t>theavolife_id</t>
  </si>
  <si>
    <t>edisi wfa alias pake jatah remote working ada yang bisa tebak ngga minavo lagi dimana</t>
  </si>
  <si>
    <t>edisi wfa alias pake jatah remote working ada yang bisa tebak tidak minavo lagi dimana</t>
  </si>
  <si>
    <t>['edisi', 'wfa', 'alias', 'pake', 'jatah', 'remote', 'working', 'ada', 'yang', 'bisa', 'tebak', 'tidak', 'minavo', 'lagi', 'dimana']</t>
  </si>
  <si>
    <t>['edisi', 'wfa', 'alias', 'pake', 'jatah', 'remote', 'working', 'ada', 'yang', 'bisa', 'tebak', 'tidak', 'minavo', 'lagi', 'mana']</t>
  </si>
  <si>
    <t>[edisi, wfa, alias, pake, jatah, remote, working, ada, yang, bisa, tebak, tidak, minavo, lagi, mana]</t>
  </si>
  <si>
    <t>2022-11-23 09:48:02+00:00</t>
  </si>
  <si>
    <t>@dsptln WFA di hatiqu</t>
  </si>
  <si>
    <t>arlitaga1</t>
  </si>
  <si>
    <t>wfa di hatiqu</t>
  </si>
  <si>
    <t>['wfa', 'di', 'hatiqu']</t>
  </si>
  <si>
    <t>[wfa, di, hatiqu]</t>
  </si>
  <si>
    <t>2022-11-23 09:11:46+00:00</t>
  </si>
  <si>
    <t>@Ruhram Susah euy data wfa mah</t>
  </si>
  <si>
    <t>M_farojas</t>
  </si>
  <si>
    <t>susah euy data wfa mah</t>
  </si>
  <si>
    <t>['susah', 'euy', 'data', 'wfa', 'mah']</t>
  </si>
  <si>
    <t>[susah, euy, data, wfa, mah]</t>
  </si>
  <si>
    <t>2022-11-23 08:18:36+00:00</t>
  </si>
  <si>
    <t>Kantor yang akan seterusnya hybrid/ full wfa dimana ya ??</t>
  </si>
  <si>
    <t>GraceNatali99</t>
  </si>
  <si>
    <t>kantor yang akan seterusnya hybrid full wfa dimana ya</t>
  </si>
  <si>
    <t>['kantor', 'yang', 'akan', 'seterusnya', 'hybrid', 'full', 'wfa', 'dimana', 'ya']</t>
  </si>
  <si>
    <t>['kantor', 'yang', 'akan', 'terus', 'hybrid', 'full', 'wfa', 'mana', 'ya']</t>
  </si>
  <si>
    <t>[kantor, yang, akan, terus, hybrid, full, wfa, mana, ya]</t>
  </si>
  <si>
    <t>2022-11-23 08:17:22+00:00</t>
  </si>
  <si>
    <t>@inversmillratio Ayo wfa bareng</t>
  </si>
  <si>
    <t>dsptln</t>
  </si>
  <si>
    <t>ayo wfa bareng</t>
  </si>
  <si>
    <t>['ayo', 'wfa', 'bareng']</t>
  </si>
  <si>
    <t>[ayo, wfa, bareng]</t>
  </si>
  <si>
    <t>2022-11-23 07:53:54+00:00</t>
  </si>
  <si>
    <t>w dapet WFA tanggal 28-30 enaknya kmn yah</t>
  </si>
  <si>
    <t>w dapet wfa tanggal enaknya kmn yah</t>
  </si>
  <si>
    <t>['w', 'dapet', 'wfa', 'tanggal', 'enaknya', 'kmn', 'yah']</t>
  </si>
  <si>
    <t>['w', 'dapet', 'wfa', 'tanggal', 'enak', 'kmn', 'yah']</t>
  </si>
  <si>
    <t>[w, dapet, wfa, tanggal, enak, kmn, yah]</t>
  </si>
  <si>
    <t>2022-11-23 07:51:23+00:00</t>
  </si>
  <si>
    <t>@M_farojas belum sih, boleh... yang wfa klo bisa ja wkwkw</t>
  </si>
  <si>
    <t>RachmanGand</t>
  </si>
  <si>
    <t>belum sih boleh yang wfa klo bisa ja wkwkw</t>
  </si>
  <si>
    <t>belum sih boleh yang wfa kalau bisa ja wkwkw</t>
  </si>
  <si>
    <t>['belum', 'sih', 'boleh', 'yang', 'wfa', 'kalau', 'bisa', 'ja', 'wkwkw']</t>
  </si>
  <si>
    <t>[belum, sih, boleh, yang, wfa, kalau, bisa, ja, wkwkw]</t>
  </si>
  <si>
    <t>2022-11-23 07:35:32+00:00</t>
  </si>
  <si>
    <t>Halo... Kantor gw lagi buka lowongan lagi. Posisinya untuk Digital Marketing Manager yang akan handle APAC Region.  Kerjanya WFA, tapi harus di APAC region. Bisa kerja dari kantor juga di Kuningan kalo mau.  Kalau tertarik silakan apply: cc @hrdbacot  https://t.co/E8ADn0pldc</t>
  </si>
  <si>
    <t>vanyasunanto</t>
  </si>
  <si>
    <t>halo kantor gw lagi buka lowongan lagi posisinya untuk digital marketing manager yang akan handle apac region kerjanya wfa tapi harus di apac region bisa kerja dari kantor juga di kuningan kalo mau kalau tertarik silakan apply cc</t>
  </si>
  <si>
    <t>halo kantor saya lagi buka lowongan lagi posisinya untuk digital marketing manager yang akan handle apac region kerjanya wfa tapi harus di apac region bisa kerja dari kantor juga di kuningan kalau mau kalau tertarik silakan apply cc</t>
  </si>
  <si>
    <t>['halo', 'kantor', 'saya', 'lagi', 'buka', 'lowongan', 'lagi', 'posisinya', 'untuk', 'digital', 'marketing', 'manager', 'yang', 'akan', 'handle', 'apac', 'region', 'kerjanya', 'wfa', 'tapi', 'harus', 'di', 'apac', 'region', 'bisa', 'kerja', 'dari', 'kantor', 'juga', 'di', 'kuningan', 'kalau', 'mau', 'kalau', 'tertarik', 'silakan', 'apply', 'cc']</t>
  </si>
  <si>
    <t>['halo', 'kantor', 'saya', 'lagi', 'buka', 'lowong', 'lagi', 'posisi', 'untuk', 'digital', 'marketing', 'manager', 'yang', 'akan', 'handle', 'apac', 'region', 'kerja', 'wfa', 'tapi', 'harus', 'di', 'apac', 'region', 'bisa', 'kerja', 'dari', 'kantor', 'juga', 'di', 'kuningan', 'kalau', 'mau', 'kalau', 'tarik', 'sila', 'apply', 'cc']</t>
  </si>
  <si>
    <t>[halo, kantor, saya, lagi, buka, lowong, lagi, posisi, untuk, digital, marketing, manager, yang, akan, handle, apac, region, kerja, wfa, tapi, harus, di, apac, region, bisa, kerja, dari, kantor, juga, di, kuningan, kalau, mau, kalau, tarik, sila, apply, cc]</t>
  </si>
  <si>
    <t>2022-11-23 06:32:43+00:00</t>
  </si>
  <si>
    <t>bosen wfh seonggok manusia nekat wfa di mixue https://t.co/vOypRn5C2e</t>
  </si>
  <si>
    <t>galladriiel</t>
  </si>
  <si>
    <t>bosen wfh seonggok manusia nekat wfa di mixue</t>
  </si>
  <si>
    <t>['bosen', 'wfh', 'seonggok', 'manusia', 'nekat', 'wfa', 'di', 'mixue']</t>
  </si>
  <si>
    <t>['bosen', 'wfh', 'onggok', 'manusia', 'nekat', 'wfa', 'di', 'mixue']</t>
  </si>
  <si>
    <t>[bosen, wfh, onggok, manusia, nekat, wfa, di, mixue]</t>
  </si>
  <si>
    <t>2022-11-23 05:16:17+00:00</t>
  </si>
  <si>
    <t>@Anitaramdayani @infoBMKG Gabisa ege ini ujaaan, gua curiga bakal longsor lagi soalnya. Apakah aku harus wfa ke jogja? Wkwk</t>
  </si>
  <si>
    <t>Anaknyamister</t>
  </si>
  <si>
    <t>gabisa ege ini ujaaan gua curiga bakal longsor lagi soalnya apakah aku harus wfa ke jogja wkwk</t>
  </si>
  <si>
    <t>['gabisa', 'ege', 'ini', 'ujaaan', 'gua', 'curiga', 'bakal', 'longsor', 'lagi', 'soalnya', 'apakah', 'aku', 'harus', 'wfa', 'ke', 'jogja', 'wkwk']</t>
  </si>
  <si>
    <t>['gabisa', 'ege', 'ini', 'ujaaan', 'gua', 'curiga', 'bakal', 'longsor', 'lagi', 'soal', 'apakah', 'aku', 'harus', 'wfa', 'ke', 'jogja', 'wkwk']</t>
  </si>
  <si>
    <t>[gabisa, ege, ini, ujaaan, gua, curiga, bakal, longsor, lagi, soal, apakah, aku, harus, wfa, ke, jogja, wkwk]</t>
  </si>
  <si>
    <t>2022-11-23 04:54:10+00:00</t>
  </si>
  <si>
    <t>Lowongan Kerja sebagai Freelancer / WFA Saintek dan Soshum Team untuk Jasa Ketik.DPS di Bali  #lokerbali #lokerbadung #lokerdenpasar https://t.co/1l3UMfQvcX</t>
  </si>
  <si>
    <t>lokerbali_id</t>
  </si>
  <si>
    <t>lowongan kerja sebagai freelancer wfa saintek dan soshum team untuk jasa ketikdps di bali lokerbali lokerbadung lokerdenpasar</t>
  </si>
  <si>
    <t>['lowongan', 'kerja', 'sebagai', 'freelancer', 'wfa', 'saintek', 'dan', 'soshum', 'team', 'untuk', 'jasa', 'ketikdps', 'di', 'bali', 'lokerbali', 'lokerbadung', 'lokerdenpasar']</t>
  </si>
  <si>
    <t>['lowong', 'kerja', 'bagai', 'freelancer', 'wfa', 'saintek', 'dan', 'soshum', 'team', 'untuk', 'jasa', 'ketikdps', 'di', 'bal', 'lokerbali', 'lokerbadung', 'lokerdenpasar']</t>
  </si>
  <si>
    <t>[lowong, kerja, bagai, freelancer, wfa, saintek, dan, soshum, team, untuk, jasa, ketikdps, di, bal, lokerbali, lokerbadung, lokerdenpasar]</t>
  </si>
  <si>
    <t>2022-11-23 04:38:15+00:00</t>
  </si>
  <si>
    <t>Jan-jane aku ki ming pengen ngomong. Penak kerjo nang ndeso ning rejeki kuto.  Fikiran tenang, contoh wfa. Kerja bs diremote dr jauh, semisal mau ke https://t.co/qO20CN4jXu</t>
  </si>
  <si>
    <t>Djoengisme</t>
  </si>
  <si>
    <t>janjane aku ki ming pengen ngomong penak kerjo nang ndeso ning rejeki kuto fikiran tenang contoh wfa kerja bs diremote dr jauh semisal mau ke</t>
  </si>
  <si>
    <t>janjane aku ki ming ingin ngomong penak kerjo nang ndeso ning rejeki kuto fikiran tenang contoh wfa kerja bisa diremote dr jauh semisal mau ke</t>
  </si>
  <si>
    <t>['janjane', 'aku', 'ki', 'ming', 'ingin', 'ngomong', 'penak', 'kerjo', 'nang', 'ndeso', 'ning', 'rejeki', 'kuto', 'fikiran', 'tenang', 'contoh', 'wfa', 'kerja', 'bisa', 'diremote', 'dr', 'jauh', 'semisal', 'mau', 'ke']</t>
  </si>
  <si>
    <t>['janjane', 'aku', 'ki', 'ming', 'ingin', 'ngomong', 'penak', 'kerjo', 'nang', 'ndeso', 'ning', 'rejeki', 'kuto', 'fikiran', 'tenang', 'contoh', 'wfa', 'kerja', 'bisa', 'diremote', 'dr', 'jauh', 'misal', 'mau', 'ke']</t>
  </si>
  <si>
    <t>[janjane, aku, ki, ming, ingin, ngomong, penak, kerjo, nang, ndeso, ning, rejeki, kuto, fikiran, tenang, contoh, wfa, kerja, bisa, diremote, dr, jauh, misal, mau, ke]</t>
  </si>
  <si>
    <t>2022-11-23 04:10:51+00:00</t>
  </si>
  <si>
    <t>@inversmillratio Mingdep gw dibolehin wfa 28-30. Mau ke mana kita bestie?</t>
  </si>
  <si>
    <t>mingdep gw dibolehin wfa mau ke mana kita bestie</t>
  </si>
  <si>
    <t>mingdep saya dibolehin wfa mau ke mana kita bestie</t>
  </si>
  <si>
    <t>['mingdep', 'saya', 'dibolehin', 'wfa', 'mau', 'ke', 'mana', 'kita', 'bestie']</t>
  </si>
  <si>
    <t>[mingdep, saya, dibolehin, wfa, mau, ke, mana, kita, bestie]</t>
  </si>
  <si>
    <t>2022-11-23 04:08:39+00:00</t>
  </si>
  <si>
    <t>Berasa bangeet bersyukurnya sekarang ketika kerja di perusahaan yang bolehin WFA.</t>
  </si>
  <si>
    <t>hanif_aa</t>
  </si>
  <si>
    <t>berasa bangeet bersyukurnya sekarang ketika kerja di perusahaan yang bolehin wfa</t>
  </si>
  <si>
    <t>['berasa', 'bangeet', 'bersyukurnya', 'sekarang', 'ketika', 'kerja', 'di', 'perusahaan', 'yang', 'bolehin', 'wfa']</t>
  </si>
  <si>
    <t>['asa', 'bangeet', 'syukur', 'sekarang', 'ketika', 'kerja', 'di', 'usaha', 'yang', 'bolehin', 'wfa']</t>
  </si>
  <si>
    <t>[asa, bangeet, syukur, sekarang, ketika, kerja, di, usaha, yang, bolehin, wfa]</t>
  </si>
  <si>
    <t>2022-11-23 03:58:07+00:00</t>
  </si>
  <si>
    <t>Ketika bosen WFH dan nggak mau WFA di cafe supaya nggak boros, kamu bisa milih untuk WFA di ?coworking space?  Ada rekomendasi coworking space dengan harga yang affordable (hanya Rp1,8jt-an/pax). Mumpung masih ada Early Bird Discount, langsung cek di WA https://t.co/3qgzydhMuN https://t.co/KuGhblxEgd</t>
  </si>
  <si>
    <t>Dewaweb</t>
  </si>
  <si>
    <t>ketika bosen wfh dan nggak mau wfa di cafe supaya nggak boros kamu bisa milih untuk wfa di coworking space ada rekomendasi coworking space dengan harga yang affordable hanya rpjtanpax mumpung masih ada early bird discount langsung cek di wa</t>
  </si>
  <si>
    <t>ketika bosen wfh dan tidak mau wfa di cafe supaya tidak boros kamu bisa milih untuk wfa di coworking space ada rekomendasi coworking space dengan harga yang affordable hanya rpjtanpax mumpung masih ada early bird discount langsung cek di wa</t>
  </si>
  <si>
    <t>['ketika', 'bosen', 'wfh', 'dan', 'tidak', 'mau', 'wfa', 'di', 'cafe', 'supaya', 'tidak', 'boros', 'kamu', 'bisa', 'milih', 'untuk', 'wfa', 'di', 'coworking', 'space', 'ada', 'rekomendasi', 'coworking', 'space', 'dengan', 'harga', 'yang', 'affordable', 'hanya', 'rpjtanpax', 'mumpung', 'masih', 'ada', 'early', 'bird', 'discount', 'langsung', 'cek', 'di', 'wa']</t>
  </si>
  <si>
    <t>[ketika, bosen, wfh, dan, tidak, mau, wfa, di, cafe, supaya, tidak, boros, kamu, bisa, milih, untuk, wfa, di, coworking, space, ada, rekomendasi, coworking, space, dengan, harga, yang, affordable, hanya, rpjtanpax, mumpung, masih, ada, early, bird, discount, langsung, cek, di, wa]</t>
  </si>
  <si>
    <t>2022-11-23 03:34:00+00:00</t>
  </si>
  <si>
    <t>@ghwishnu @NitaSellya lama pakek spidi dipaksa pindah indihoror. Terus gitu tiap tahun dipaksa naik kecepatan.  pdhal percuma cepet tapi gak stabil. #CURHATKERAS Iya sih benefit transport itu jadi ga ada.  Tapi dari sebelumnya, utk yang WFA macam aku, kan</t>
  </si>
  <si>
    <t>thisAdzania</t>
  </si>
  <si>
    <t>lama pakek spidi dipaksa pindah indihoror terus gitu tiap tahun dipaksa naik kecepatan pdhal percuma cepet tapi gak stabil curhatkeras iya sih benefit transport itu jadi ga ada tapi dari sebelumnya utk yang wfa macam aku kan</t>
  </si>
  <si>
    <t>lama pakek spidi dipaksa pindah indihoror terus gitu tiap tahun dipaksa naik kecepatan pdhal percuma cepet tapi tidak stabil curhatkeras iya sih benefit transport itu jadi tidak ada tapi dari sebelumnya utk yang wfa macam aku kan</t>
  </si>
  <si>
    <t>['lama', 'pakek', 'spidi', 'dipaksa', 'pindah', 'indihoror', 'terus', 'gitu', 'tiap', 'tahun', 'dipaksa', 'naik', 'kecepatan', 'pdhal', 'percuma', 'cepet', 'tapi', 'tidak', 'stabil', 'curhatkeras', 'iya', 'sih', 'benefit', 'transport', 'itu', 'jadi', 'tidak', 'ada', 'tapi', 'dari', 'sebelumnya', 'utk', 'yang', 'wfa', 'macam', 'aku', 'kan']</t>
  </si>
  <si>
    <t>['lama', 'pakek', 'spidi', 'paksa', 'pindah', 'indihoror', 'terus', 'gitu', 'tiap', 'tahun', 'paksa', 'naik', 'cepat', 'pdhal', 'percuma', 'cepet', 'tapi', 'tidak', 'stabil', 'curhatkeras', 'iya', 'sih', 'benefit', 'transport', 'itu', 'jadi', 'tidak', 'ada', 'tapi', 'dari', 'belum', 'utk', 'yang', 'wfa', 'macam', 'aku', 'kan']</t>
  </si>
  <si>
    <t>[lama, pakek, spidi, paksa, pindah, indihoror, terus, gitu, tiap, tahun, paksa, naik, cepat, pdhal, percuma, cepet, tapi, tidak, stabil, curhatkeras, iya, sih, benefit, transport, itu, jadi, tidak, ada, tapi, dari, belum, utk, yang, wfa, macam, aku, kan]</t>
  </si>
  <si>
    <t>2022-11-23 02:13:56+00:00</t>
  </si>
  <si>
    <t>Boseeeen, temenin WFC atau WFA yuk, anyone?</t>
  </si>
  <si>
    <t>pizzaftersegs</t>
  </si>
  <si>
    <t>boseeeen temenin wfc atau wfa yuk anyone</t>
  </si>
  <si>
    <t>['boseeeen', 'temenin', 'wfc', 'atau', 'wfa', 'yuk', 'anyone']</t>
  </si>
  <si>
    <t>[boseeeen, temenin, wfc, atau, wfa, yuk, anyone]</t>
  </si>
  <si>
    <t>2022-11-23 01:01:00+00:00</t>
  </si>
  <si>
    <t>@worksfess Ga adaa.. Mau jenis kerjaan wfo, wfh, wfa semua samaa pasti ada tekanannya. Masalah bikin nyaman atau engga ya tergantung kita sih nder. Dan juga setiap pekerjaan dengan tekanan tinggi biasanya dpt hasil yg tinggi juga. Gimana caranya kita meni</t>
  </si>
  <si>
    <t>slayart_24</t>
  </si>
  <si>
    <t>ga adaa mau jenis kerjaan wfo wfh wfa semua samaa pasti ada tekanannya masalah bikin nyaman atau engga ya tergantung kita sih nder dan juga setiap pekerjaan dengan tekanan tinggi biasanya dpt hasil yg tinggi juga gimana caranya kita meni</t>
  </si>
  <si>
    <t>tidak adaa mau jenis kerjaan wfo wfh wfa semua samaa pasti ada tekanannya masalah bikin nyaman atau engga ya tergantung kita sih nder dan juga setiap pekerjaan dengan tekanan tinggi biasanya dpt hasil yang tinggi juga gimana caranya kita meni</t>
  </si>
  <si>
    <t>['tidak', 'adaa', 'mau', 'jenis', 'kerjaan', 'wfo', 'wfh', 'wfa', 'semua', 'samaa', 'pasti', 'ada', 'tekanannya', 'masalah', 'bikin', 'nyaman', 'atau', 'engga', 'ya', 'tergantung', 'kita', 'sih', 'nder', 'dan', 'juga', 'setiap', 'pekerjaan', 'dengan', 'tekanan', 'tinggi', 'biasanya', 'dpt', 'hasil', 'yang', 'tinggi', 'juga', 'gimana', 'caranya', 'kita', 'meni']</t>
  </si>
  <si>
    <t>['tidak', 'adaa', 'mau', 'jenis', 'kerja', 'wfo', 'wfh', 'wfa', 'semua', 'samaa', 'pasti', 'ada', 'tekan', 'masalah', 'bikin', 'nyaman', 'atau', 'engga', 'ya', 'gantung', 'kita', 'sih', 'nder', 'dan', 'juga', 'tiap', 'kerja', 'dengan', 'tekan', 'tinggi', 'biasa', 'dpt', 'hasil', 'yang', 'tinggi', 'juga', 'gimana', 'cara', 'kita', 'meni']</t>
  </si>
  <si>
    <t>[tidak, adaa, mau, jenis, kerja, wfo, wfh, wfa, semua, samaa, pasti, ada, tekan, masalah, bikin, nyaman, atau, engga, ya, gantung, kita, sih, nder, dan, juga, tiap, kerja, dengan, tekan, tinggi, biasa, dpt, hasil, yang, tinggi, juga, gimana, cara, kita, meni]</t>
  </si>
  <si>
    <t>2022-11-22 17:43:00+00:00</t>
  </si>
  <si>
    <t>Cita-citaku freelance wfa gaji dua digit..surganya introvert ?</t>
  </si>
  <si>
    <t>fitrchyni</t>
  </si>
  <si>
    <t>citacitaku freelance wfa gaji dua digitsurganya introvert</t>
  </si>
  <si>
    <t>['citacitaku', 'freelance', 'wfa', 'gaji', 'dua', 'digitsurganya', 'introvert']</t>
  </si>
  <si>
    <t>[citacitaku, freelance, wfa, gaji, dua, digitsurganya, introvert]</t>
  </si>
  <si>
    <t>2022-11-22 14:45:12+00:00</t>
  </si>
  <si>
    <t>@HlKUNSSI yaAllah ini mah ngesot dikit udah kosan ku jraaaa???? tadi tu aku nyari tempat buat wfa nyaris mau ke fore aeon tp gajadi krn wifinya gangguan mulu dri kemarinnn, masih gangguan ga tadi?</t>
  </si>
  <si>
    <t>milybahng</t>
  </si>
  <si>
    <t>yaallah ini mah ngesot dikit udah kosan ku jraaaa tadi tu aku nyari tempat buat wfa nyaris mau ke fore aeon tp gajadi krn wifinya gangguan mulu dri kemarinnn masih gangguan ga tadi</t>
  </si>
  <si>
    <t>yaallah ini mah ngesot dikit sudah kosan ku jraaaa tadi tu aku nyari tempat buat wfa nyaris mau ke fore aeon tapi gajadi karena wifinya gangguan mulu dri kemarinnn masih gangguan tidak tadi</t>
  </si>
  <si>
    <t>['yaallah', 'ini', 'mah', 'ngesot', 'dikit', 'sudah', 'kosan', 'ku', 'jraaaa', 'tadi', 'tu', 'aku', 'nyari', 'tempat', 'buat', 'wfa', 'nyaris', 'mau', 'ke', 'fore', 'aeon', 'tapi', 'gajadi', 'karena', 'wifinya', 'gangguan', 'mulu', 'dri', 'kemarinnn', 'masih', 'gangguan', 'tidak', 'tadi']</t>
  </si>
  <si>
    <t>['yaallah', 'ini', 'mah', 'ngesot', 'dikit', 'sudah', 'kosan', 'ku', 'jraaaa', 'tadi', 'tu', 'aku', 'nyari', 'tempat', 'buat', 'wfa', 'nyaris', 'mau', 'ke', 'fore', 'aeon', 'tapi', 'gajadi', 'karena', 'wifinya', 'ganggu', 'mulu', 'dri', 'kemarinnn', 'masih', 'ganggu', 'tidak', 'tadi']</t>
  </si>
  <si>
    <t>[yaallah, ini, mah, ngesot, dikit, sudah, kosan, ku, jraaaa, tadi, tu, aku, nyari, tempat, buat, wfa, nyaris, mau, ke, fore, aeon, tapi, gajadi, karena, wifinya, ganggu, mulu, dri, kemarinnn, masih, ganggu, tidak, tadi]</t>
  </si>
  <si>
    <t>2022-11-22 13:30:16+00:00</t>
  </si>
  <si>
    <t>The awkward moment adalah ketika tadi lagi wfa di mekdi terus gue lagi buat script eh tiba-tiba gu ketiduran dan langsung disamperin general manager mekdi dan kebangun kata si GM gue jangan tidur dan suruh cuci muka wkwkwk mana mekdi yg gue tempatin rame bgt. Jadi malu gue??</t>
  </si>
  <si>
    <t>renaldyil</t>
  </si>
  <si>
    <t>the awkward moment adalah ketika tadi lagi wfa di mekdi terus gue lagi buat script eh tibatiba gu ketiduran dan langsung disamperin general manager mekdi dan kebangun kata si gm gue jangan tidur dan suruh cuci muka wkwkwk mana mekdi yg gue tempatin rame bgt jadi malu gue</t>
  </si>
  <si>
    <t>the awkward moment adalah ketika tadi lagi wfa di mekdi terus saya lagi buat script eh tibatiba gu ketiduran dan langsung disamperin general manager mekdi dan kebangun kata si gm saya jangan tidur dan suruh cuci muka wkwkwk mana mekdi yang saya tempatin rame bgt jadi malu saya</t>
  </si>
  <si>
    <t>['the', 'awkward', 'moment', 'adalah', 'ketika', 'tadi', 'lagi', 'wfa', 'di', 'mekdi', 'terus', 'saya', 'lagi', 'buat', 'script', 'eh', 'tibatiba', 'gu', 'ketiduran', 'dan', 'langsung', 'disamperin', 'general', 'manager', 'mekdi', 'dan', 'kebangun', 'kata', 'si', 'gm', 'saya', 'jangan', 'tidur', 'dan', 'suruh', 'cuci', 'muka', 'wkwkwk', 'mana', 'mekdi', 'yang', 'saya', 'tempatin', 'rame', 'bgt', 'jadi', 'malu', 'saya']</t>
  </si>
  <si>
    <t>['the', 'awkward', 'moment', 'adalah', 'ketika', 'tadi', 'lagi', 'wfa', 'di', 'mekdi', 'terus', 'saya', 'lagi', 'buat', 'script', 'eh', 'tibatiba', 'gu', 'tidur', 'dan', 'langsung', 'disamperin', 'general', 'manager', 'mekdi', 'dan', 'bangun', 'kata', 'si', 'gm', 'saya', 'jangan', 'tidur', 'dan', 'suruh', 'cuci', 'muka', 'wkwkwk', 'mana', 'mekdi', 'yang', 'saya', 'tempatin', 'rame', 'bgt', 'jadi', 'malu', 'saya']</t>
  </si>
  <si>
    <t>[the, awkward, moment, adalah, ketika, tadi, lagi, wfa, di, mekdi, terus, saya, lagi, buat, script, eh, tibatiba, gu, tidur, dan, langsung, disamperin, general, manager, mekdi, dan, bangun, kata, si, gm, saya, jangan, tidur, dan, suruh, cuci, muka, wkwkwk, mana, mekdi, yang, saya, tempatin, rame, bgt, jadi, malu, saya]</t>
  </si>
  <si>
    <t>2022-11-22 13:09:26+00:00</t>
  </si>
  <si>
    <t>@asterntheia btul... ntar kalo ijin wfh/wfa pasti bilangnya semaleman di studio bang, ngantuk sikit""</t>
  </si>
  <si>
    <t>btul ntar kalo ijin wfhwfa pasti bilangnya semaleman di studio bang ngantuk sikit</t>
  </si>
  <si>
    <t>btul ntar kalau ijin wfhwfa pasti bilangnya semaleman di studio bang ngantuk sikit</t>
  </si>
  <si>
    <t>['btul', 'ntar', 'kalau', 'ijin', 'wfhwfa', 'pasti', 'bilangnya', 'semaleman', 'di', 'studio', 'bang', 'ngantuk', 'sikit']</t>
  </si>
  <si>
    <t>['btul', 'ntar', 'kalau', 'ijin', 'wfhwfa', 'pasti', 'bilang', 'maleman', 'di', 'studio', 'bang', 'ngantuk', 'sikit']</t>
  </si>
  <si>
    <t>[btul, ntar, kalau, ijin, wfhwfa, pasti, bilang, maleman, di, studio, bang, ngantuk, sikit]</t>
  </si>
  <si>
    <t>2022-11-22 12:13:30+00:00</t>
  </si>
  <si>
    <t>@dawordvomit Maksudnya kantor lu ttp spore juga ? Enak bat wfa</t>
  </si>
  <si>
    <t>anjalogue</t>
  </si>
  <si>
    <t>maksudnya kantor lu ttp spore juga enak bat wfa</t>
  </si>
  <si>
    <t>maksudnya kantor kamu ttp spore juga enak bat wfa</t>
  </si>
  <si>
    <t>['maksudnya', 'kantor', 'kamu', 'ttp', 'spore', 'juga', 'enak', 'bat', 'wfa']</t>
  </si>
  <si>
    <t>['maksud', 'kantor', 'kamu', 'ttp', 'spore', 'juga', 'enak', 'bat', 'wfa']</t>
  </si>
  <si>
    <t>[maksud, kantor, kamu, ttp, spore, juga, enak, bat, wfa]</t>
  </si>
  <si>
    <t>2022-11-22 11:18:47+00:00</t>
  </si>
  <si>
    <t>@NitaSellya Lebih boros biaya, waktu, tenaga kalau WFO. Lebih hemat &amp;amp  efektif kalau WFH/WFA.</t>
  </si>
  <si>
    <t>ayuastriiii</t>
  </si>
  <si>
    <t>lebih boros biaya waktu tenaga kalau wfo lebih hemat amp efektif kalau wfhwfa</t>
  </si>
  <si>
    <t>['lebih', 'boros', 'biaya', 'waktu', 'tenaga', 'kalau', 'wfo', 'lebih', 'hemat', 'amp', 'efektif', 'kalau', 'wfhwfa']</t>
  </si>
  <si>
    <t>[lebih, boros, biaya, waktu, tenaga, kalau, wfo, lebih, hemat, amp, efektif, kalau, wfhwfa]</t>
  </si>
  <si>
    <t>2022-11-22 11:09:15+00:00</t>
  </si>
  <si>
    <t>buat yang wfh/wfa/wfc, kalau dari segi biaya lebih besar mana dibanding wfo?</t>
  </si>
  <si>
    <t>buat yang wfhwfawfc kalau dari segi biaya lebih besar mana dibanding wfo</t>
  </si>
  <si>
    <t>['buat', 'yang', 'wfhwfawfc', 'kalau', 'dari', 'segi', 'biaya', 'lebih', 'besar', 'mana', 'dibanding', 'wfo']</t>
  </si>
  <si>
    <t>['buat', 'yang', 'wfhwfawfc', 'kalau', 'dari', 'segi', 'biaya', 'lebih', 'besar', 'mana', 'banding', 'wfo']</t>
  </si>
  <si>
    <t>[buat, yang, wfhwfawfc, kalau, dari, segi, biaya, lebih, besar, mana, banding, wfo]</t>
  </si>
  <si>
    <t>2022-11-22 09:29:26+00:00</t>
  </si>
  <si>
    <t>Motivasi nih.. sekarang lg declutter rmh dan belajar saham. Abis itu mulai belajar apapun yg bisa nantinya dpt kerjaan yg wfa.</t>
  </si>
  <si>
    <t>motivasi nih sekarang lg declutter rmh dan belajar saham abis itu mulai belajar apapun yg bisa nantinya dpt kerjaan yg wfa</t>
  </si>
  <si>
    <t>motivasi nih sekarang lg declutter rumah dan belajar saham abis itu mulai belajar apapun yang bisa nantinya dpt kerjaan yang wfa</t>
  </si>
  <si>
    <t>['motivasi', 'nih', 'sekarang', 'lg', 'declutter', 'rumah', 'dan', 'belajar', 'saham', 'abis', 'itu', 'mulai', 'belajar', 'apapun', 'yang', 'bisa', 'nantinya', 'dpt', 'kerjaan', 'yang', 'wfa']</t>
  </si>
  <si>
    <t>['motivasi', 'nih', 'sekarang', 'lg', 'declutter', 'rumah', 'dan', 'ajar', 'saham', 'abis', 'itu', 'mulai', 'ajar', 'apa', 'yang', 'bisa', 'nanti', 'dpt', 'kerja', 'yang', 'wfa']</t>
  </si>
  <si>
    <t>[motivasi, nih, sekarang, lg, declutter, rumah, dan, ajar, saham, abis, itu, mulai, ajar, apa, yang, bisa, nanti, dpt, kerja, yang, wfa]</t>
  </si>
  <si>
    <t>2022-11-22 08:28:49+00:00</t>
  </si>
  <si>
    <t>Halo! SMS Perkasa (https://t.co/TWZM36YigX) sedang membuka lowongan sebagai Freelance Customer Acquisition Support.  Sistem kerjanya WFA/ WFH ya. Thank you https://t.co/pFX2X4tlBp</t>
  </si>
  <si>
    <t>halo sms perkasa sedang membuka lowongan sebagai freelance customer acquisition support sistem kerjanya wfa wfh ya thank you</t>
  </si>
  <si>
    <t>['halo', 'sms', 'perkasa', 'sedang', 'membuka', 'lowongan', 'sebagai', 'freelance', 'customer', 'acquisition', 'support', 'sistem', 'kerjanya', 'wfa', 'wfh', 'ya', 'thank', 'you']</t>
  </si>
  <si>
    <t>['halo', 'sms', 'perkasa', 'sedang', 'buka', 'lowong', 'bagai', 'freelance', 'customer', 'acquisition', 'support', 'sistem', 'kerja', 'wfa', 'wfh', 'ya', 'thank', 'you']</t>
  </si>
  <si>
    <t>[halo, sms, perkasa, sedang, buka, lowong, bagai, freelance, customer, acquisition, support, sistem, kerja, wfa, wfh, ya, thank, you]</t>
  </si>
  <si>
    <t>2022-11-22 08:02:25+00:00</t>
  </si>
  <si>
    <t>@geujya WFA biasanya dg kompensasi jam kerja 24 hours juga sih kyknya ??</t>
  </si>
  <si>
    <t>hangeoleum_</t>
  </si>
  <si>
    <t>wfa biasanya dg kompensasi jam kerja hours juga sih kyknya</t>
  </si>
  <si>
    <t>['wfa', 'biasanya', 'dg', 'kompensasi', 'jam', 'kerja', 'hours', 'juga', 'sih', 'kyknya']</t>
  </si>
  <si>
    <t>['wfa', 'biasa', 'dg', 'kompensasi', 'jam', 'kerja', 'hours', 'juga', 'sih', 'kyknya']</t>
  </si>
  <si>
    <t>[wfa, biasa, dg, kompensasi, jam, kerja, hours, juga, sih, kyknya]</t>
  </si>
  <si>
    <t>2022-11-22 07:57:05+00:00</t>
  </si>
  <si>
    <t>@worksfess Perusahaan WFA, klo cape bisa istirahat bentar biar produktif lagi. https://t.co/bCGFxB9kfZ</t>
  </si>
  <si>
    <t>Sugoism</t>
  </si>
  <si>
    <t>perusahaan wfa klo cape bisa istirahat bentar biar produktif lagi</t>
  </si>
  <si>
    <t>perusahaan wfa kalau cape bisa istirahat bentar biar produktif lagi</t>
  </si>
  <si>
    <t>['perusahaan', 'wfa', 'kalau', 'cape', 'bisa', 'istirahat', 'bentar', 'biar', 'produktif', 'lagi']</t>
  </si>
  <si>
    <t>['usaha', 'wfa', 'kalau', 'cape', 'bisa', 'istirahat', 'bentar', 'biar', 'produktif', 'lagi']</t>
  </si>
  <si>
    <t>[usaha, wfa, kalau, cape, bisa, istirahat, bentar, biar, produktif, lagi]</t>
  </si>
  <si>
    <t>2022-11-22 07:49:33+00:00</t>
  </si>
  <si>
    <t>Si asthma kambuh tp ga bisa diem, akhirnya wfa lol https://t.co/tjUTDZfkcH</t>
  </si>
  <si>
    <t>baitgetir</t>
  </si>
  <si>
    <t>si asthma kambuh tp ga bisa diem akhirnya wfa lol</t>
  </si>
  <si>
    <t>si asthma kambuh tapi tidak bisa diem akhirnya wfa lol</t>
  </si>
  <si>
    <t>['si', 'asthma', 'kambuh', 'tapi', 'tidak', 'bisa', 'diem', 'akhirnya', 'wfa', 'lol']</t>
  </si>
  <si>
    <t>['si', 'asthma', 'kambuh', 'tapi', 'tidak', 'bisa', 'diem', 'akhir', 'wfa', 'lol']</t>
  </si>
  <si>
    <t>[si, asthma, kambuh, tapi, tidak, bisa, diem, akhir, wfa, lol]</t>
  </si>
  <si>
    <t>2022-11-22 04:50:57+00:00</t>
  </si>
  <si>
    <t>kadang suka nggak ngerti, kenapa Allah baik banget banget bangetttt :'   hari ini ada niatan mau ijin untuk WFA sejak weekend lalu. dan kemarin sore, diumumkan hari ini semua karyawan diminta WFA. :')))</t>
  </si>
  <si>
    <t>intanapl</t>
  </si>
  <si>
    <t>kadang suka nggak ngerti kenapa allah baik banget banget bangetttt hari ini ada niatan mau ijin untuk wfa sejak weekend lalu dan kemarin sore diumumkan hari ini semua karyawan diminta wfa</t>
  </si>
  <si>
    <t>kadang suka tidak ngerti kenapa allah baik banget banget bangetttt hari ini ada niatan mau ijin untuk wfa sejak weekend lalu dan kemarin sore diumumkan hari ini semua karyawan diminta wfa</t>
  </si>
  <si>
    <t>['kadang', 'suka', 'tidak', 'ngerti', 'kenapa', 'allah', 'baik', 'banget', 'banget', 'bangetttt', 'hari', 'ini', 'ada', 'niatan', 'mau', 'ijin', 'untuk', 'wfa', 'sejak', 'weekend', 'lalu', 'dan', 'kemarin', 'sore', 'diumumkan', 'hari', 'ini', 'semua', 'karyawan', 'diminta', 'wfa']</t>
  </si>
  <si>
    <t>['kadang', 'suka', 'tidak', 'ngerti', 'kenapa', 'allah', 'baik', 'banget', 'banget', 'bangetttt', 'hari', 'ini', 'ada', 'niat', 'mau', 'ijin', 'untuk', 'wfa', 'sejak', 'weekend', 'lalu', 'dan', 'kemarin', 'sore', 'umum', 'hari', 'ini', 'semua', 'karyawan', 'minta', 'wfa']</t>
  </si>
  <si>
    <t>[kadang, suka, tidak, ngerti, kenapa, allah, baik, banget, banget, bangetttt, hari, ini, ada, niat, mau, ijin, untuk, wfa, sejak, weekend, lalu, dan, kemarin, sore, umum, hari, ini, semua, karyawan, minta, wfa]</t>
  </si>
  <si>
    <t>2022-11-22 02:55:56+00:00</t>
  </si>
  <si>
    <t>the perk of enaknya WFA, kalau diare WCnya deket????</t>
  </si>
  <si>
    <t>lalalamoonie_</t>
  </si>
  <si>
    <t>the perk of enaknya wfa kalau diare wcnya deket</t>
  </si>
  <si>
    <t>['the', 'perk', 'of', 'enaknya', 'wfa', 'kalau', 'diare', 'wcnya', 'deket']</t>
  </si>
  <si>
    <t>['the', 'perk', 'of', 'enak', 'wfa', 'kalau', 'diare', 'wcnya', 'deket']</t>
  </si>
  <si>
    <t>[the, perk, of, enak, wfa, kalau, diare, wcnya, deket]</t>
  </si>
  <si>
    <t>2022-11-22 01:44:29+00:00</t>
  </si>
  <si>
    <t>Halo! kantor aku lagi open internship Content Creator tiktok! unpaid yaaa diutamakan mahasiswa yg butuh sertifikat magang.   bisa wfa/wfh gaperlu ke office, jadi yg posisinya jauh ttp bisa daftar!   yang mau find me di QRT ya! work!</t>
  </si>
  <si>
    <t>halo kantor aku lagi open internship content creator tiktok unpaid yaaa diutamakan mahasiswa yg butuh sertifikat magang bisa wfawfh gaperlu ke office jadi yg posisinya jauh ttp bisa daftar yang mau find me di qrt ya work</t>
  </si>
  <si>
    <t>halo kantor aku lagi open internship content creator tiktok unpaid yaaa diutamakan mahasiswa yang butuh sertifikat magang bisa wfawfh gaperlu ke office jadi yang posisinya jauh ttp bisa daftar yang mau find me di qrt ya work</t>
  </si>
  <si>
    <t>['halo', 'kantor', 'aku', 'lagi', 'open', 'internship', 'content', 'creator', 'tiktok', 'unpaid', 'yaaa', 'diutamakan', 'mahasiswa', 'yang', 'butuh', 'sertifikat', 'magang', 'bisa', 'wfawfh', 'gaperlu', 'ke', 'office', 'jadi', 'yang', 'posisinya', 'jauh', 'ttp', 'bisa', 'daftar', 'yang', 'mau', 'find', 'me', 'di', 'qrt', 'ya', 'work']</t>
  </si>
  <si>
    <t>['halo', 'kantor', 'aku', 'lagi', 'open', 'internship', 'content', 'creator', 'tiktok', 'unpaid', 'yaaa', 'utama', 'mahasiswa', 'yang', 'butuh', 'sertifikat', 'magang', 'bisa', 'wfawfh', 'gaperlu', 'ke', 'office', 'jadi', 'yang', 'posisi', 'jauh', 'ttp', 'bisa', 'daftar', 'yang', 'mau', 'find', 'me', 'di', 'qrt', 'ya', 'work']</t>
  </si>
  <si>
    <t>[halo, kantor, aku, lagi, open, internship, content, creator, tiktok, unpaid, yaaa, utama, mahasiswa, yang, butuh, sertifikat, magang, bisa, wfawfh, gaperlu, ke, office, jadi, yang, posisi, jauh, ttp, bisa, daftar, yang, mau, find, me, di, qrt, ya, work]</t>
  </si>
  <si>
    <t>2022-11-21 18:35:20+00:00</t>
  </si>
  <si>
    <t>Semogaaa bisa dapet kerjaan wfa atau wfh, aamiin.. yg punya info bisa saling berbagi dong. Rejeki gaada yg tau dari mana.</t>
  </si>
  <si>
    <t>spillmine</t>
  </si>
  <si>
    <t>semogaaa bisa dapet kerjaan wfa atau wfh aamiin yg punya info bisa saling berbagi dong rejeki gaada yg tau dari mana</t>
  </si>
  <si>
    <t>semogaaa bisa dapet kerjaan wfa atau wfh aamiin yang punya info bisa saling berbagi dong rejeki gaada yang tahu dari mana</t>
  </si>
  <si>
    <t>['semogaaa', 'bisa', 'dapet', 'kerjaan', 'wfa', 'atau', 'wfh', 'aamiin', 'yang', 'punya', 'info', 'bisa', 'saling', 'berbagi', 'dong', 'rejeki', 'gaada', 'yang', 'tahu', 'dari', 'mana']</t>
  </si>
  <si>
    <t>['semogaaa', 'bisa', 'dapet', 'kerja', 'wfa', 'atau', 'wfh', 'aamiin', 'yang', 'punya', 'info', 'bisa', 'saling', 'bagi', 'dong', 'rejeki', 'gaada', 'yang', 'tahu', 'dari', 'mana']</t>
  </si>
  <si>
    <t>[semogaaa, bisa, dapet, kerja, wfa, atau, wfh, aamiin, yang, punya, info, bisa, saling, bagi, dong, rejeki, gaada, yang, tahu, dari, mana]</t>
  </si>
  <si>
    <t>2022-11-21 16:18:04+00:00</t>
  </si>
  <si>
    <t>Apa ajah asalkan gaji diatas 10 jt, kerjanya wfa, gak ada preasure yang malah mempersulut proses kerja.</t>
  </si>
  <si>
    <t>kikagi123</t>
  </si>
  <si>
    <t>apa ajah asalkan gaji diatas jt kerjanya wfa gak ada preasure yang malah mempersulut proses kerja</t>
  </si>
  <si>
    <t>apa ajah asalkan gaji diatas jt kerjanya wfa tidak ada preasure yang malah mempersulut proses kerja</t>
  </si>
  <si>
    <t>['apa', 'ajah', 'asalkan', 'gaji', 'diatas', 'jt', 'kerjanya', 'wfa', 'tidak', 'ada', 'preasure', 'yang', 'malah', 'mempersulut', 'proses', 'kerja']</t>
  </si>
  <si>
    <t>['apa', 'ajah', 'asal', 'gaji', 'atas', 'jt', 'kerja', 'wfa', 'tidak', 'ada', 'preasure', 'yang', 'malah', 'sulut', 'proses', 'kerja']</t>
  </si>
  <si>
    <t>[apa, ajah, asal, gaji, atas, jt, kerja, wfa, tidak, ada, preasure, yang, malah, sulut, proses, kerja]</t>
  </si>
  <si>
    <t>2022-11-21 16:14:00+00:00</t>
  </si>
  <si>
    <t>apa besok WFA di PI yaaa wkwkk</t>
  </si>
  <si>
    <t>nantoqa</t>
  </si>
  <si>
    <t>apa besok wfa di pi yaaa wkwkk</t>
  </si>
  <si>
    <t>['apa', 'besok', 'wfa', 'di', 'pi', 'yaaa', 'wkwkk']</t>
  </si>
  <si>
    <t>[apa, besok, wfa, di, pi, yaaa, wkwkk]</t>
  </si>
  <si>
    <t>2022-11-21 15:17:00+00:00</t>
  </si>
  <si>
    <t>@boyalattulis Anggap aja WFA ??????</t>
  </si>
  <si>
    <t>BluSparkle4</t>
  </si>
  <si>
    <t>anggap aja wfa</t>
  </si>
  <si>
    <t>['anggap', 'aja', 'wfa']</t>
  </si>
  <si>
    <t>[anggap, aja, wfa]</t>
  </si>
  <si>
    <t>2022-11-21 14:42:33+00:00</t>
  </si>
  <si>
    <t>Karena wfa gaada uang lembur, jadi lembur hukumnya haram klo kata manger saya...ketauan lembur wajib ambil wellbeing leave</t>
  </si>
  <si>
    <t>AdilaLega</t>
  </si>
  <si>
    <t>karena wfa gaada uang lembur jadi lembur hukumnya haram klo kata manger sayaketauan lembur wajib ambil wellbeing leave</t>
  </si>
  <si>
    <t>karena wfa gaada uang lembur jadi lembur hukumnya haram kalau kata manger sayaketauan lembur wajib ambil wellbeing leave</t>
  </si>
  <si>
    <t>['karena', 'wfa', 'gaada', 'uang', 'lembur', 'jadi', 'lembur', 'hukumnya', 'haram', 'kalau', 'kata', 'manger', 'sayaketauan', 'lembur', 'wajib', 'ambil', 'wellbeing', 'leave']</t>
  </si>
  <si>
    <t>['karena', 'wfa', 'gaada', 'uang', 'lembur', 'jadi', 'lembur', 'hukum', 'haram', 'kalau', 'kata', 'manger', 'sayaketauan', 'lembur', 'wajib', 'ambil', 'wellbeing', 'leave']</t>
  </si>
  <si>
    <t>[karena, wfa, gaada, uang, lembur, jadi, lembur, hukum, haram, kalau, kata, manger, sayaketauan, lembur, wajib, ambil, wellbeing, leave]</t>
  </si>
  <si>
    <t>2022-11-21 14:34:26+00:00</t>
  </si>
  <si>
    <t>Siapa besok WFA? Temenin ke seirock yuk</t>
  </si>
  <si>
    <t>insekyuritea</t>
  </si>
  <si>
    <t>siapa besok wfa temenin ke seirock yuk</t>
  </si>
  <si>
    <t>['siapa', 'besok', 'wfa', 'temenin', 'ke', 'seirock', 'yuk']</t>
  </si>
  <si>
    <t>[siapa, besok, wfa, temenin, ke, seirock, yuk]</t>
  </si>
  <si>
    <t>2022-11-21 13:58:43+00:00</t>
  </si>
  <si>
    <t>@novawidyan_15 semangat menjadi warga jogja nov wkwkwk kalo gak part time, kerjaan kerjaan WFA /WFH udah banyak banget sekarang, semoga nemu kesempatannya ya!</t>
  </si>
  <si>
    <t>umay28_</t>
  </si>
  <si>
    <t>semangat menjadi warga jogja nov wkwkwk kalo gak part time kerjaan kerjaan wfa wfh udah banyak banget sekarang semoga nemu kesempatannya ya</t>
  </si>
  <si>
    <t>semangat menjadi warga jogja nov wkwkwk kalau tidak part time kerjaan kerjaan wfa wfh sudah banyak banget sekarang semoga nemu kesempatannya ya</t>
  </si>
  <si>
    <t>['semangat', 'menjadi', 'warga', 'jogja', 'nov', 'wkwkwk', 'kalau', 'tidak', 'part', 'time', 'kerjaan', 'kerjaan', 'wfa', 'wfh', 'sudah', 'banyak', 'banget', 'sekarang', 'semoga', 'nemu', 'kesempatannya', 'ya']</t>
  </si>
  <si>
    <t>['semangat', 'jadi', 'warga', 'jogja', 'nov', 'wkwkwk', 'kalau', 'tidak', 'part', 'time', 'kerja', 'kerja', 'wfa', 'wfh', 'sudah', 'banyak', 'banget', 'sekarang', 'moga', 'nemu', 'sempat', 'ya']</t>
  </si>
  <si>
    <t>[semangat, jadi, warga, jogja, nov, wkwkwk, kalau, tidak, part, time, kerja, kerja, wfa, wfh, sudah, banyak, banget, sekarang, moga, nemu, sempat, ya]</t>
  </si>
  <si>
    <t>2022-11-21 13:28:48+00:00</t>
  </si>
  <si>
    <t>Aku ingin libur kantor selama-lamanya tapi gaji tiap bulan tetep ngalir. Eh ga libur juga si, kayak lebih bisa WFA gituu tapi ini hanya khayalan</t>
  </si>
  <si>
    <t>part866</t>
  </si>
  <si>
    <t>aku ingin libur kantor selamalamanya tapi gaji tiap bulan tetep ngalir eh ga libur juga si kayak lebih bisa wfa gituu tapi ini hanya khayalan</t>
  </si>
  <si>
    <t>aku ingin libur kantor selamalamanya tapi gaji tiap bulan tetep ngalir eh tidak libur juga si kayak lebih bisa wfa gituu tapi ini hanya khayalan</t>
  </si>
  <si>
    <t>['aku', 'ingin', 'libur', 'kantor', 'selamalamanya', 'tapi', 'gaji', 'tiap', 'bulan', 'tetep', 'ngalir', 'eh', 'tidak', 'libur', 'juga', 'si', 'kayak', 'lebih', 'bisa', 'wfa', 'gituu', 'tapi', 'ini', 'hanya', 'khayalan']</t>
  </si>
  <si>
    <t>['aku', 'ingin', 'libur', 'kantor', 'selamalamanya', 'tapi', 'gaji', 'tiap', 'bulan', 'tetep', 'ngalir', 'eh', 'tidak', 'libur', 'juga', 'si', 'kayak', 'lebih', 'bisa', 'wfa', 'gituu', 'tapi', 'ini', 'hanya', 'khayal']</t>
  </si>
  <si>
    <t>[aku, ingin, libur, kantor, selamalamanya, tapi, gaji, tiap, bulan, tetep, ngalir, eh, tidak, libur, juga, si, kayak, lebih, bisa, wfa, gituu, tapi, ini, hanya, khayal]</t>
  </si>
  <si>
    <t>2022-11-21 11:41:56+00:00</t>
  </si>
  <si>
    <t>@avcenger terima klo wfa hehe</t>
  </si>
  <si>
    <t>untacrispy</t>
  </si>
  <si>
    <t>terima klo wfa hehe</t>
  </si>
  <si>
    <t>terima kalau wfa hehe</t>
  </si>
  <si>
    <t>['terima', 'kalau', 'wfa', 'hehe']</t>
  </si>
  <si>
    <t>[terima, kalau, wfa, hehe]</t>
  </si>
  <si>
    <t>2022-11-21 11:38:11+00:00</t>
  </si>
  <si>
    <t>Yang terakhir nih yang di jadiin calon lakik. Dia banyakan wfa jadi kerjaan domestik banyakan dia yg handle Gue disuruh kerja biar gaji cepet naik ?? Yagimana jadi pi en ais gabisa ngarep lah buat naik jabatan Jadi gue yg di suruh ambis</t>
  </si>
  <si>
    <t>shamrsha</t>
  </si>
  <si>
    <t>yang terakhir nih yang di jadiin calon lakik dia banyakan wfa jadi kerjaan domestik banyakan dia yg handle gue disuruh kerja biar gaji cepet naik yagimana jadi pi en ais gabisa ngarep lah buat naik jabatan jadi gue yg di suruh ambis</t>
  </si>
  <si>
    <t>yang terakhir nih yang di jadiin calon lakik dia banyakan wfa jadi kerjaan domestik banyakan dia yang handle saya disuruh kerja biar gaji cepet naik yagimana jadi pi en ais gabisa ngarep lah buat naik jabatan jadi saya yang di suruh ambis</t>
  </si>
  <si>
    <t>['yang', 'terakhir', 'nih', 'yang', 'di', 'jadiin', 'calon', 'lakik', 'dia', 'banyakan', 'wfa', 'jadi', 'kerjaan', 'domestik', 'banyakan', 'dia', 'yang', 'handle', 'saya', 'disuruh', 'kerja', 'biar', 'gaji', 'cepet', 'naik', 'yagimana', 'jadi', 'pi', 'en', 'ais', 'gabisa', 'ngarep', 'lah', 'buat', 'naik', 'jabatan', 'jadi', 'saya', 'yang', 'di', 'suruh', 'ambis']</t>
  </si>
  <si>
    <t>['yang', 'akhir', 'nih', 'yang', 'di', 'jadiin', 'calon', 'lakik', 'dia', 'banyak', 'wfa', 'jadi', 'kerja', 'domestik', 'banyak', 'dia', 'yang', 'handle', 'saya', 'suruh', 'kerja', 'biar', 'gaji', 'cepet', 'naik', 'yagimana', 'jadi', 'pi', 'en', 'ais', 'gabisa', 'ngarep', 'lah', 'buat', 'naik', 'jabat', 'jadi', 'saya', 'yang', 'di', 'suruh', 'ambis']</t>
  </si>
  <si>
    <t>[yang, akhir, nih, yang, di, jadiin, calon, lakik, dia, banyak, wfa, jadi, kerja, domestik, banyak, dia, yang, handle, saya, suruh, kerja, biar, gaji, cepet, naik, yagimana, jadi, pi, en, ais, gabisa, ngarep, lah, buat, naik, jabat, jadi, saya, yang, di, suruh, ambis]</t>
  </si>
  <si>
    <t>2022-11-21 10:41:28+00:00</t>
  </si>
  <si>
    <t>Pergunakan cuti tahuan dengan sebaik2 nya.  Klo kantor nya WFA keknya gak bakal ditanyain kek gini wkwkw  Karena ya asal kerjaan lu kelar mah gak bakalan dicari (kyk gw)</t>
  </si>
  <si>
    <t>artfromrenjun</t>
  </si>
  <si>
    <t>pergunakan cuti tahuan dengan sebaik nya klo kantor nya wfa keknya gak bakal ditanyain kek gini wkwkw karena ya asal kerjaan lu kelar mah gak bakalan dicari kyk gw</t>
  </si>
  <si>
    <t>pergunakan cuti tahuan dengan sebaik nya kalau kantor nya wfa keknya tidak bakal ditanyain kek gini wkwkw karena ya asal kerjaan kamu kelar mah tidak bakalan dicari kyk saya</t>
  </si>
  <si>
    <t>['pergunakan', 'cuti', 'tahuan', 'dengan', 'sebaik', 'nya', 'kalau', 'kantor', 'nya', 'wfa', 'keknya', 'tidak', 'bakal', 'ditanyain', 'kek', 'gini', 'wkwkw', 'karena', 'ya', 'asal', 'kerjaan', 'kamu', 'kelar', 'mah', 'tidak', 'bakalan', 'dicari', 'kyk', 'saya']</t>
  </si>
  <si>
    <t>['guna', 'cuti', 'tahu', 'dengan', 'baik', 'nya', 'kalau', 'kantor', 'nya', 'wfa', 'kek', 'tidak', 'bakal', 'ditanyain', 'kek', 'gin', 'wkwkw', 'karena', 'ya', 'asal', 'kerja', 'kamu', 'kelar', 'mah', 'tidak', 'bakal', 'cari', 'kyk', 'saya']</t>
  </si>
  <si>
    <t>[guna, cuti, tahu, dengan, baik, nya, kalau, kantor, nya, wfa, kek, tidak, bakal, ditanyain, kek, gin, wkwkw, karena, ya, asal, kerja, kamu, kelar, mah, tidak, bakal, cari, kyk, saya]</t>
  </si>
  <si>
    <t>2022-11-21 10:26:07+00:00</t>
  </si>
  <si>
    <t>@nihlc ???????? HAHAHAHA duh col totalitas cuma pindah2 resto tp tetep judulnya di ginza ya ajajsksklsl SEMANGAT pekerja wfa &amp;lt 3333</t>
  </si>
  <si>
    <t>geujya</t>
  </si>
  <si>
    <t>hahahaha duh col totalitas cuma pindah resto tp tetep judulnya di ginza ya ajajsksklsl semangat pekerja wfa lt</t>
  </si>
  <si>
    <t>hahahaha duh col totalitas cuma pindah resto tapi tetep judulnya di ginza ya ajajsksklsl semangat pekerja wfa lt</t>
  </si>
  <si>
    <t>['hahahaha', 'duh', 'col', 'totalitas', 'cuma', 'pindah', 'resto', 'tapi', 'tetep', 'judulnya', 'di', 'ginza', 'ya', 'ajajsksklsl', 'semangat', 'pekerja', 'wfa', 'lt']</t>
  </si>
  <si>
    <t>['hahahaha', 'duh', 'col', 'totalitas', 'cuma', 'pindah', 'resto', 'tapi', 'tetep', 'judul', 'di', 'ginza', 'ya', 'ajajsksklsl', 'semangat', 'kerja', 'wfa', 'lt']</t>
  </si>
  <si>
    <t>[hahahaha, duh, col, totalitas, cuma, pindah, resto, tapi, tetep, judul, di, ginza, ya, ajajsksklsl, semangat, kerja, wfa, lt]</t>
  </si>
  <si>
    <t>2022-11-21 08:43:27+00:00</t>
  </si>
  <si>
    <t>Wfa loh ??????? https://t.co/MK4Nf6WrFW</t>
  </si>
  <si>
    <t>vauxhall_and_i</t>
  </si>
  <si>
    <t>wfa loh</t>
  </si>
  <si>
    <t>['wfa', 'loh']</t>
  </si>
  <si>
    <t>[wfa, loh]</t>
  </si>
  <si>
    <t>2022-11-21 08:03:36+00:00</t>
  </si>
  <si>
    <t>@FinNesTaa @txtdrjkt Doain aja bisa balik jadi anak jaxel atau wfa biar nyamperin u ke rumah u.</t>
  </si>
  <si>
    <t>flow_floppy</t>
  </si>
  <si>
    <t>doain aja bisa balik jadi anak jaxel atau wfa biar nyamperin u ke rumah u</t>
  </si>
  <si>
    <t>doain aja bisa balik jadi anak jaxel atau wfa biar nyamperin kamu ke rumah kamu</t>
  </si>
  <si>
    <t>['doain', 'aja', 'bisa', 'balik', 'jadi', 'anak', 'jaxel', 'atau', 'wfa', 'biar', 'nyamperin', 'kamu', 'ke', 'rumah', 'kamu']</t>
  </si>
  <si>
    <t>[doain, aja, bisa, balik, jadi, anak, jaxel, atau, wfa, biar, nyamperin, kamu, ke, rumah, kamu]</t>
  </si>
  <si>
    <t>2022-11-21 07:23:23+00:00</t>
  </si>
  <si>
    <t>Team *** kita lanjut WFA ya  Lanjut kerja di rumah2 masing2 ya teman2 atau tempat aman ????  INI CHAT YANG SAYA TUNGGU2 DARI TADII PAAKK BOS ???????? https://t.co/v7EvDgcv3R</t>
  </si>
  <si>
    <t>vbw2130</t>
  </si>
  <si>
    <t>team kita lanjut wfa ya lanjut kerja di rumah masing ya teman atau tempat aman ini chat yang saya tunggu dari tadii paakk bos</t>
  </si>
  <si>
    <t>['team', 'kita', 'lanjut', 'wfa', 'ya', 'lanjut', 'kerja', 'di', 'rumah', 'masing', 'ya', 'teman', 'atau', 'tempat', 'aman', 'ini', 'chat', 'yang', 'saya', 'tunggu', 'dari', 'tadii', 'paakk', 'bos']</t>
  </si>
  <si>
    <t>['team', 'kita', 'lanjut', 'wfa', 'ya', 'lanjut', 'kerja', 'di', 'rumah', 'masing', 'ya', 'teman', 'atau', 'tempat', 'aman', 'ini', 'chat', 'yang', 'saya', 'tunggu', 'dari', 'tadi', 'paakk', 'bos']</t>
  </si>
  <si>
    <t>[team, kita, lanjut, wfa, ya, lanjut, kerja, di, rumah, masing, ya, teman, atau, tempat, aman, ini, chat, yang, saya, tunggu, dari, tadi, paakk, bos]</t>
  </si>
  <si>
    <t>2022-11-21 07:20:31+00:00</t>
  </si>
  <si>
    <t>nyari kerja yang bisa WFA gini tapi ga stress dan gaji berlimpah dimana ya</t>
  </si>
  <si>
    <t>nihlc</t>
  </si>
  <si>
    <t>nyari kerja yang bisa wfa gini tapi ga stress dan gaji berlimpah dimana ya</t>
  </si>
  <si>
    <t>nyari kerja yang bisa wfa gini tapi tidak stress dan gaji berlimpah dimana ya</t>
  </si>
  <si>
    <t>['nyari', 'kerja', 'yang', 'bisa', 'wfa', 'gini', 'tapi', 'tidak', 'stress', 'dan', 'gaji', 'berlimpah', 'dimana', 'ya']</t>
  </si>
  <si>
    <t>['nyari', 'kerja', 'yang', 'bisa', 'wfa', 'gin', 'tapi', 'tidak', 'stress', 'dan', 'gaji', 'limpah', 'mana', 'ya']</t>
  </si>
  <si>
    <t>[nyari, kerja, yang, bisa, wfa, gin, tapi, tidak, stress, dan, gaji, limpah, mana, ya]</t>
  </si>
  <si>
    <t>2022-11-21 06:58:33+00:00</t>
  </si>
  <si>
    <t>Lowongan Kerja Remote/WFH/WFA Terbaru 2022 https://t.co/KUS8SN1ZHZ</t>
  </si>
  <si>
    <t>KaskusLoker</t>
  </si>
  <si>
    <t>lowongan kerja remotewfhwfa terbaru</t>
  </si>
  <si>
    <t>['lowongan', 'kerja', 'remotewfhwfa', 'terbaru']</t>
  </si>
  <si>
    <t>['lowong', 'kerja', 'remotewfhwfa', 'baru']</t>
  </si>
  <si>
    <t>[lowong, kerja, remotewfhwfa, baru]</t>
  </si>
  <si>
    <t>2022-11-21 05:28:56+00:00</t>
  </si>
  <si>
    <t>lg mikir, kayanya butuh kerjaan yg wfa</t>
  </si>
  <si>
    <t>zharasas</t>
  </si>
  <si>
    <t>lg mikir kayanya butuh kerjaan yg wfa</t>
  </si>
  <si>
    <t>lg mikir kayanya butuh kerjaan yang wfa</t>
  </si>
  <si>
    <t>['lg', 'mikir', 'kayanya', 'butuh', 'kerjaan', 'yang', 'wfa']</t>
  </si>
  <si>
    <t>['lg', 'mikir', 'kaya', 'butuh', 'kerja', 'yang', 'wfa']</t>
  </si>
  <si>
    <t>[lg, mikir, kaya, butuh, kerja, yang, wfa]</t>
  </si>
  <si>
    <t>2022-11-21 04:41:33+00:00</t>
  </si>
  <si>
    <t>Met hari Senin para pejuang WFA! ?? https://t.co/obcqdkh3Md</t>
  </si>
  <si>
    <t>ScorpioGuyyyy</t>
  </si>
  <si>
    <t>met hari senin para pejuang wfa</t>
  </si>
  <si>
    <t>['met', 'hari', 'senin', 'para', 'pejuang', 'wfa']</t>
  </si>
  <si>
    <t>['met', 'hari', 'senin', 'para', 'juang', 'wfa']</t>
  </si>
  <si>
    <t>[met, hari, senin, para, juang, wfa]</t>
  </si>
  <si>
    <t>2022-11-21 04:21:35+00:00</t>
  </si>
  <si>
    <t>Daks rekomendasiin Kafe kopi di wilayah kota [bgr] yg wifinya kenceng, buat wfa sendirian sambil bengong</t>
  </si>
  <si>
    <t>bogorfess_</t>
  </si>
  <si>
    <t>daks rekomendasiin kafe kopi di wilayah kota bgr yg wifinya kenceng buat wfa sendirian sambil bengong</t>
  </si>
  <si>
    <t>daks rekomendasiin kafe kopi di wilayah kota bgr yang wifinya kenceng buat wfa sendirian sambil bengong</t>
  </si>
  <si>
    <t>['daks', 'rekomendasiin', 'kafe', 'kopi', 'di', 'wilayah', 'kota', 'bgr', 'yang', 'wifinya', 'kenceng', 'buat', 'wfa', 'sendirian', 'sambil', 'bengong']</t>
  </si>
  <si>
    <t>['daks', 'rekomendasiin', 'kafe', 'kopi', 'di', 'wilayah', 'kota', 'bgr', 'yang', 'wifinya', 'kenceng', 'buat', 'wfa', 'sendiri', 'sambil', 'bengong']</t>
  </si>
  <si>
    <t>[daks, rekomendasiin, kafe, kopi, di, wilayah, kota, bgr, yang, wifinya, kenceng, buat, wfa, sendiri, sambil, bengong]</t>
  </si>
  <si>
    <t>2022-11-21 04:07:50+00:00</t>
  </si>
  <si>
    <t>@levinaardia Asli lagi wfa gini tapi internet ngadat tuh nyebelin bgt.</t>
  </si>
  <si>
    <t>budak_ahensi</t>
  </si>
  <si>
    <t>asli lagi wfa gini tapi internet ngadat tuh nyebelin bgt</t>
  </si>
  <si>
    <t>['asli', 'lagi', 'wfa', 'gini', 'tapi', 'internet', 'ngadat', 'tuh', 'nyebelin', 'bgt']</t>
  </si>
  <si>
    <t>['asli', 'lagi', 'wfa', 'gin', 'tapi', 'internet', 'ngadat', 'tuh', 'nyebelin', 'bgt']</t>
  </si>
  <si>
    <t>[asli, lagi, wfa, gin, tapi, internet, ngadat, tuh, nyebelin, bgt]</t>
  </si>
  <si>
    <t>2022-11-21 03:59:20+00:00</t>
  </si>
  <si>
    <t>Nikmat bat hidup kalo kerja WFA, yang lain jam 9 dah pada dikantor gua masih nyari nasi uduk</t>
  </si>
  <si>
    <t>masbian_</t>
  </si>
  <si>
    <t>nikmat bat hidup kalo kerja wfa yang lain jam dah pada dikantor gua masih nyari nasi uduk</t>
  </si>
  <si>
    <t>nikmat bat hidup kalau kerja wfa yang lain jam sudah pada dikantor gua masih nyari nasi uduk</t>
  </si>
  <si>
    <t>['nikmat', 'bat', 'hidup', 'kalau', 'kerja', 'wfa', 'yang', 'lain', 'jam', 'sudah', 'pada', 'dikantor', 'gua', 'masih', 'nyari', 'nasi', 'uduk']</t>
  </si>
  <si>
    <t>['nikmat', 'bat', 'hidup', 'kalau', 'kerja', 'wfa', 'yang', 'lain', 'jam', 'sudah', 'pada', 'kantor', 'gua', 'masih', 'nyari', 'nasi', 'uduk']</t>
  </si>
  <si>
    <t>[nikmat, bat, hidup, kalau, kerja, wfa, yang, lain, jam, sudah, pada, kantor, gua, masih, nyari, nasi, uduk]</t>
  </si>
  <si>
    <t>2022-11-21 03:53:39+00:00</t>
  </si>
  <si>
    <t>On twt bentar tiba2 disuru ngerjain laporan sm bos wakaka.  Bos gw punya mata apa yah di kantor.. padahal lg wfa doski ??????</t>
  </si>
  <si>
    <t>on twt bentar tiba disuru ngerjain laporan sm bos wakaka bos gw punya mata apa yah di kantor padahal lg wfa doski</t>
  </si>
  <si>
    <t>on twt bentar tiba disuru ngerjain laporan sm bos wakaka bos saya punya mata apa yah di kantor padahal lg wfa doski</t>
  </si>
  <si>
    <t>['on', 'twt', 'bentar', 'tiba', 'disuru', 'ngerjain', 'laporan', 'sm', 'bos', 'wakaka', 'bos', 'saya', 'punya', 'mata', 'apa', 'yah', 'di', 'kantor', 'padahal', 'lg', 'wfa', 'doski']</t>
  </si>
  <si>
    <t>['on', 'twt', 'bentar', 'tiba', 'disuru', 'ngerjain', 'lapor', 'sm', 'bos', 'wakaka', 'bos', 'saya', 'punya', 'mata', 'apa', 'yah', 'di', 'kantor', 'padahal', 'lg', 'wfa', 'doski']</t>
  </si>
  <si>
    <t>[on, twt, bentar, tiba, disuru, ngerjain, lapor, sm, bos, wakaka, bos, saya, punya, mata, apa, yah, di, kantor, padahal, lg, wfa, doski]</t>
  </si>
  <si>
    <t>2022-11-21 02:22:04+00:00</t>
  </si>
  <si>
    <t>how come bbrp startup mau full wfo sedangkan major banks lg pd pivot ke wfa?</t>
  </si>
  <si>
    <t>chianti__</t>
  </si>
  <si>
    <t>how come bbrp startup mau full wfo sedangkan major banks lg pd pivot ke wfa</t>
  </si>
  <si>
    <t>['how', 'come', 'bbrp', 'startup', 'mau', 'full', 'wfo', 'sedangkan', 'major', 'banks', 'lg', 'pd', 'pivot', 'ke', 'wfa']</t>
  </si>
  <si>
    <t>['how', 'come', 'bbrp', 'startup', 'mau', 'full', 'wfo', 'sedang', 'major', 'banks', 'lg', 'pd', 'pivot', 'ke', 'wfa']</t>
  </si>
  <si>
    <t>[how, come, bbrp, startup, mau, full, wfo, sedang, major, banks, lg, pd, pivot, ke, wfa]</t>
  </si>
  <si>
    <t>2022-11-21 01:49:48+00:00</t>
  </si>
  <si>
    <t>@Riyansupyans UANGGGGGGG I NEED MONEY ASAP, KLO ADA LOKER PART TIME WFA PLS HMU, GUE MAHASISWA</t>
  </si>
  <si>
    <t>hoshikagekira</t>
  </si>
  <si>
    <t>uanggggggg i need money asap klo ada loker part time wfa pls hmu gue mahasiswa</t>
  </si>
  <si>
    <t>uanggggggg i need money asap kalau ada loker part time wfa pls hmu saya mahasiswa</t>
  </si>
  <si>
    <t>['uanggggggg', 'i', 'need', 'money', 'asap', 'kalau', 'ada', 'loker', 'part', 'time', 'wfa', 'pls', 'hmu', 'saya', 'mahasiswa']</t>
  </si>
  <si>
    <t>[uanggggggg, i, need, money, asap, kalau, ada, loker, part, time, wfa, pls, hmu, saya, mahasiswa]</t>
  </si>
  <si>
    <t>2022-11-21 01:49:09+00:00</t>
  </si>
  <si>
    <t>@RaidenBishamon semoga kantor kita segera menerapkan wfa ya Li, biar bisa kerja bareng nanti.. anjay wkkw</t>
  </si>
  <si>
    <t>renzypo</t>
  </si>
  <si>
    <t>semoga kantor kita segera menerapkan wfa ya li biar bisa kerja bareng nanti anjay wkkw</t>
  </si>
  <si>
    <t>['semoga', 'kantor', 'kita', 'segera', 'menerapkan', 'wfa', 'ya', 'li', 'biar', 'bisa', 'kerja', 'bareng', 'nanti', 'anjay', 'wkkw']</t>
  </si>
  <si>
    <t>['moga', 'kantor', 'kita', 'segera', 'terap', 'wfa', 'ya', 'li', 'biar', 'bisa', 'kerja', 'bareng', 'nanti', 'anjay', 'wkkw']</t>
  </si>
  <si>
    <t>[moga, kantor, kita, segera, terap, wfa, ya, li, biar, bisa, kerja, bareng, nanti, anjay, wkkw]</t>
  </si>
  <si>
    <t>2022-11-21 00:39:40+00:00</t>
  </si>
  <si>
    <t>@aniesbaswedan pak anies saran macet dijakarta bisa ga di berlakukan sistem dimana 3 hari sekolah/kerja online dirumah 3 ditempat atw WFA menurut saya sih karna yang mengatasi macet pada pademi karna orang orang terpaksa diam dirumah kerja maupun sekolah</t>
  </si>
  <si>
    <t>Buchori95</t>
  </si>
  <si>
    <t>pak anies saran macet dijakarta bisa ga di berlakukan sistem dimana hari sekolahkerja online dirumah ditempat atw wfa menurut saya sih karna yang mengatasi macet pada pademi karna orang orang terpaksa diam dirumah kerja maupun sekolah</t>
  </si>
  <si>
    <t>pak anies saran macet dijakarta bisa tidak di berlakukan sistem dimana hari sekolahkerja online dirumah ditempat atw wfa menurut saya sih karna yang mengatasi macet pada pademi karna orang orang terpaksa diam dirumah kerja maupun sekolah</t>
  </si>
  <si>
    <t>['pak', 'anies', 'saran', 'macet', 'dijakarta', 'bisa', 'tidak', 'di', 'berlakukan', 'sistem', 'dimana', 'hari', 'sekolahkerja', 'online', 'dirumah', 'ditempat', 'atw', 'wfa', 'menurut', 'saya', 'sih', 'karna', 'yang', 'mengatasi', 'macet', 'pada', 'pademi', 'karna', 'orang', 'orang', 'terpaksa', 'diam', 'dirumah', 'kerja', 'maupun', 'sekolah']</t>
  </si>
  <si>
    <t>['pak', 'anies', 'saran', 'macet', 'dijakarta', 'bisa', 'tidak', 'di', 'laku', 'sistem', 'mana', 'hari', 'sekolahkerja', 'online', 'rumah', 'tempat', 'atw', 'wfa', 'turut', 'saya', 'sih', 'karna', 'yang', 'atas', 'macet', 'pada', 'pademi', 'karna', 'orang', 'orang', 'paksa', 'diam', 'rumah', 'kerja', 'maupun', 'sekolah']</t>
  </si>
  <si>
    <t>[pak, anies, saran, macet, dijakarta, bisa, tidak, di, laku, sistem, mana, hari, sekolahkerja, online, rumah, tempat, atw, wfa, turut, saya, sih, karna, yang, atas, macet, pada, pademi, karna, orang, orang, paksa, diam, rumah, kerja, maupun, sekolah]</t>
  </si>
  <si>
    <t>2022-11-20 17:28:00+00:00</t>
  </si>
  <si>
    <t>Info lokernya dong yg bisa wfh/wfa, jd admin olshop jg gpp, btw aku bisa pake canva dan apk edit video sejenis filmora. Maaf pinjem ht nya yaa.. #zonauang #zonajajan</t>
  </si>
  <si>
    <t>inumak1_t</t>
  </si>
  <si>
    <t>info lokernya dong yg bisa wfhwfa jd admin olshop jg gpp btw aku bisa pake canva dan apk edit video sejenis filmora maaf pinjem ht nya yaa zonauang zonajajan</t>
  </si>
  <si>
    <t>info lokernya dong yang bisa wfhwfa jadi admin olshop juga tidak apa apa btw aku bisa pake canva dan apk edit video sejenis filmora maaf pinjem ht nya yaa zonauang zonajajan</t>
  </si>
  <si>
    <t>['info', 'lokernya', 'dong', 'yang', 'bisa', 'wfhwfa', 'jadi', 'admin', 'olshop', 'juga', 'tidak', 'apa', 'apa', 'btw', 'aku', 'bisa', 'pake', 'canva', 'dan', 'apk', 'edit', 'video', 'sejenis', 'filmora', 'maaf', 'pinjem', 'ht', 'nya', 'yaa', 'zonauang', 'zonajajan']</t>
  </si>
  <si>
    <t>['info', 'lokernya', 'dong', 'yang', 'bisa', 'wfhwfa', 'jadi', 'admin', 'olshop', 'juga', 'tidak', 'apa', 'apa', 'btw', 'aku', 'bisa', 'pake', 'canva', 'dan', 'apk', 'edit', 'video', 'jenis', 'filmora', 'maaf', 'pinjem', 'ht', 'nya', 'yaa', 'zonauang', 'zonajajan']</t>
  </si>
  <si>
    <t>[info, lokernya, dong, yang, bisa, wfhwfa, jadi, admin, olshop, juga, tidak, apa, apa, btw, aku, bisa, pake, canva, dan, apk, edit, video, jenis, filmora, maaf, pinjem, ht, nya, yaa, zonauang, zonajajan]</t>
  </si>
  <si>
    <t>2022-11-20 15:40:09+00:00</t>
  </si>
  <si>
    <t>bismillah 2023 dapet kantor wfa</t>
  </si>
  <si>
    <t>imhniecb</t>
  </si>
  <si>
    <t>bismillah dapet kantor wfa</t>
  </si>
  <si>
    <t>['bismillah', 'dapet', 'kantor', 'wfa']</t>
  </si>
  <si>
    <t>[bismillah, dapet, kantor, wfa]</t>
  </si>
  <si>
    <t>2022-11-20 15:08:34+00:00</t>
  </si>
  <si>
    <t>Sudah saat nya WFA</t>
  </si>
  <si>
    <t>rvaaann</t>
  </si>
  <si>
    <t>sudah saat nya wfa</t>
  </si>
  <si>
    <t>['sudah', 'saat', 'nya', 'wfa']</t>
  </si>
  <si>
    <t>[sudah, saat, nya, wfa]</t>
  </si>
  <si>
    <t>2022-11-20 13:45:16+00:00</t>
  </si>
  <si>
    <t>cw // nganggur , pengangguran  work! kalian yang kerja wfh/wfa sering dianggap pengangguran juga ga sama orang-orang di sekitar kalian? capek banget ga sih jelasin ke mereka hehe https://t.co/DJDO6gI8Ax</t>
  </si>
  <si>
    <t>cw nganggur pengangguran work kalian yang kerja wfhwfa sering dianggap pengangguran juga ga sama orangorang di sekitar kalian capek banget ga sih jelasin ke mereka hehe</t>
  </si>
  <si>
    <t>cw nganggur pengangguran work kalian yang kerja wfhwfa sering dianggap pengangguran juga tidak sama orangorang di sekitar kalian capek banget tidak sih jelasin ke mereka hehe</t>
  </si>
  <si>
    <t>['cw', 'nganggur', 'pengangguran', 'work', 'kalian', 'yang', 'kerja', 'wfhwfa', 'sering', 'dianggap', 'pengangguran', 'juga', 'tidak', 'sama', 'orangorang', 'di', 'sekitar', 'kalian', 'capek', 'banget', 'tidak', 'sih', 'jelasin', 'ke', 'mereka', 'hehe']</t>
  </si>
  <si>
    <t>['cw', 'nganggur', 'anggur', 'work', 'kalian', 'yang', 'kerja', 'wfhwfa', 'sering', 'anggap', 'anggur', 'juga', 'tidak', 'sama', 'orangorang', 'di', 'sekitar', 'kalian', 'capek', 'banget', 'tidak', 'sih', 'jelasin', 'ke', 'mereka', 'hehe']</t>
  </si>
  <si>
    <t>[cw, nganggur, anggur, work, kalian, yang, kerja, wfhwfa, sering, anggap, anggur, juga, tidak, sama, orangorang, di, sekitar, kalian, capek, banget, tidak, sih, jelasin, ke, mereka, hehe]</t>
  </si>
  <si>
    <t>2022-11-20 13:06:09+00:00</t>
  </si>
  <si>
    <t>@Askrlfess Kerja tapi kerjanya yang wfa</t>
  </si>
  <si>
    <t>d15s4</t>
  </si>
  <si>
    <t>kerja tapi kerjanya yang wfa</t>
  </si>
  <si>
    <t>['kerja', 'tapi', 'kerjanya', 'yang', 'wfa']</t>
  </si>
  <si>
    <t>['kerja', 'tapi', 'kerja', 'yang', 'wfa']</t>
  </si>
  <si>
    <t>[kerja, tapi, kerja, yang, wfa]</t>
  </si>
  <si>
    <t>2022-11-20 12:01:14+00:00</t>
  </si>
  <si>
    <t>manifesting bisa wfa di bali dg meng-like2 tiktok serupa????</t>
  </si>
  <si>
    <t>dyntjan</t>
  </si>
  <si>
    <t>manifesting bisa wfa di bali dg menglike tiktok serupa</t>
  </si>
  <si>
    <t>['manifesting', 'bisa', 'wfa', 'di', 'bali', 'dg', 'menglike', 'tiktok', 'serupa']</t>
  </si>
  <si>
    <t>['manifesting', 'bisa', 'wfa', 'di', 'bal', 'dg', 'menglike', 'tiktok', 'rupa']</t>
  </si>
  <si>
    <t>[manifesting, bisa, wfa, di, bal, dg, menglike, tiktok, rupa]</t>
  </si>
  <si>
    <t>2022-11-20 11:50:44+00:00</t>
  </si>
  <si>
    <t>Anaknya bukan WFC/WFA banget. Rame dikit langsung ngedown banget rasanya.</t>
  </si>
  <si>
    <t>bagas_abp</t>
  </si>
  <si>
    <t>anaknya bukan wfcwfa banget rame dikit langsung ngedown banget rasanya</t>
  </si>
  <si>
    <t>['anaknya', 'bukan', 'wfcwfa', 'banget', 'rame', 'dikit', 'langsung', 'ngedown', 'banget', 'rasanya']</t>
  </si>
  <si>
    <t>['anak', 'bukan', 'wfcwfa', 'banget', 'rame', 'dikit', 'langsung', 'ngedown', 'banget', 'rasa']</t>
  </si>
  <si>
    <t>[anak, bukan, wfcwfa, banget, rame, dikit, langsung, ngedown, banget, rasa]</t>
  </si>
  <si>
    <t>2022-11-20 11:30:47+00:00</t>
  </si>
  <si>
    <t>@tanyarlfes Perkenalkan teknologi bernama zoom. Dengan zoom anda dapat berkomunikasi 2 arah tanpa bertemu langsung dan bs digunakan lebih dr 50 org. Dgn membayar harga yg sama dgn oyo, anda bisa berkomunikasi seharian selama 30hari. Biasa digunakan pekerj</t>
  </si>
  <si>
    <t>hap2_91829</t>
  </si>
  <si>
    <t>perkenalkan teknologi bernama zoom dengan zoom anda dapat berkomunikasi arah tanpa bertemu langsung dan bs digunakan lebih dr org dgn membayar harga yg sama dgn oyo anda bisa berkomunikasi seharian selama hari biasa digunakan pekerj</t>
  </si>
  <si>
    <t>perkenalkan teknologi bernama zoom dengan zoom anda dapat berkomunikasi arah tanpa bertemu langsung dan bisa digunakan lebih dr orang dgn membayar harga yang sama dgn oyo anda bisa berkomunikasi seharian selama hari biasa digunakan pekerj</t>
  </si>
  <si>
    <t>['perkenalkan', 'teknologi', 'bernama', 'zoom', 'dengan', 'zoom', 'anda', 'dapat', 'berkomunikasi', 'arah', 'tanpa', 'bertemu', 'langsung', 'dan', 'bisa', 'digunakan', 'lebih', 'dr', 'orang', 'dgn', 'membayar', 'harga', 'yang', 'sama', 'dgn', 'oyo', 'anda', 'bisa', 'berkomunikasi', 'seharian', 'selama', 'hari', 'biasa', 'digunakan', 'pekerj']</t>
  </si>
  <si>
    <t>['kenal', 'teknologi', 'nama', 'zoom', 'dengan', 'zoom', 'anda', 'dapat', 'komunikasi', 'arah', 'tanpa', 'temu', 'langsung', 'dan', 'bisa', 'guna', 'lebih', 'dr', 'orang', 'dgn', 'bayar', 'harga', 'yang', 'sama', 'dgn', 'oyo', 'anda', 'bisa', 'komunikasi', 'hari', 'lama', 'hari', 'biasa', 'guna', 'pekerj']</t>
  </si>
  <si>
    <t>[kenal, teknologi, nama, zoom, dengan, zoom, anda, dapat, komunikasi, arah, tanpa, temu, langsung, dan, bisa, guna, lebih, dr, orang, dgn, bayar, harga, yang, sama, dgn, oyo, anda, bisa, komunikasi, hari, lama, hari, biasa, guna, pekerj]</t>
  </si>
  <si>
    <t>2022-11-20 10:23:05+00:00</t>
  </si>
  <si>
    <t>@favophs 2 I guess. semandiri-mandirinya gw, kalau udah nikah ya kudu dan harus ikut suami. makanya pas masih bujang kek sekarang, harus upgrade diri, contohnya sekarang ngoding hardware yang harus banget wfo, mulai belajar fullstack yang nanti bisa wfa/r</t>
  </si>
  <si>
    <t>rendezvous0507</t>
  </si>
  <si>
    <t>i guess semandirimandirinya gw kalau udah nikah ya kudu dan harus ikut suami makanya pas masih bujang kek sekarang harus upgrade diri contohnya sekarang ngoding hardware yang harus banget wfo mulai belajar fullstack yang nanti bisa wfar</t>
  </si>
  <si>
    <t>i guess semandirimandirinya saya kalau sudah nikah ya kudu dan harus ikut suami makanya pas masih bujang kek sekarang harus upgrade diri contohnya sekarang ngoding hardware yang harus banget wfo mulai belajar fullstack yang nanti bisa wfar</t>
  </si>
  <si>
    <t>['i', 'guess', 'semandirimandirinya', 'saya', 'kalau', 'sudah', 'nikah', 'ya', 'kudu', 'dan', 'harus', 'ikut', 'suami', 'makanya', 'pas', 'masih', 'bujang', 'kek', 'sekarang', 'harus', 'upgrade', 'diri', 'contohnya', 'sekarang', 'ngoding', 'hardware', 'yang', 'harus', 'banget', 'wfo', 'mulai', 'belajar', 'fullstack', 'yang', 'nanti', 'bisa', 'wfar']</t>
  </si>
  <si>
    <t>['i', 'guess', 'semandirimandirinya', 'saya', 'kalau', 'sudah', 'nikah', 'ya', 'kudu', 'dan', 'harus', 'ikut', 'suami', 'makanya', 'pas', 'masih', 'bujang', 'kek', 'sekarang', 'harus', 'upgrade', 'diri', 'contoh', 'sekarang', 'ngoding', 'hardware', 'yang', 'harus', 'banget', 'wfo', 'mulai', 'ajar', 'fullstack', 'yang', 'nanti', 'bisa', 'wfar']</t>
  </si>
  <si>
    <t>[i, guess, semandirimandirinya, saya, kalau, sudah, nikah, ya, kudu, dan, harus, ikut, suami, makanya, pas, masih, bujang, kek, sekarang, harus, upgrade, diri, contoh, sekarang, ngoding, hardware, yang, harus, banget, wfo, mulai, ajar, fullstack, yang, nanti, bisa, wfar]</t>
  </si>
  <si>
    <t>2022-11-20 10:04:03+00:00</t>
  </si>
  <si>
    <t>beneran radiates pengusaha properti yang kerjanya wfa trus sering bolak balik travelling luar negeri bareng pacarnya https://t.co/P3RxNZY1Io</t>
  </si>
  <si>
    <t>yunomarkno</t>
  </si>
  <si>
    <t>beneran radiates pengusaha properti yang kerjanya wfa trus sering bolak balik travelling luar negeri bareng pacarnya</t>
  </si>
  <si>
    <t>['beneran', 'radiates', 'pengusaha', 'properti', 'yang', 'kerjanya', 'wfa', 'trus', 'sering', 'bolak', 'balik', 'travelling', 'luar', 'negeri', 'bareng', 'pacarnya']</t>
  </si>
  <si>
    <t>['beneran', 'radiates', 'usaha', 'properti', 'yang', 'kerja', 'wfa', 'trus', 'sering', 'bolak', 'balik', 'travelling', 'luar', 'negeri', 'bareng', 'pacar']</t>
  </si>
  <si>
    <t>[beneran, radiates, usaha, properti, yang, kerja, wfa, trus, sering, bolak, balik, travelling, luar, negeri, bareng, pacar]</t>
  </si>
  <si>
    <t>2022-11-20 07:05:02+00:00</t>
  </si>
  <si>
    <t>@monnomestlove @ndagels cita cita saya sih wfa ya. salaryman tp nyambi jadi bpk rumah tangga. kalo pure bapak rumah tangga sih big no</t>
  </si>
  <si>
    <t>gentapie</t>
  </si>
  <si>
    <t>cita cita saya sih wfa ya salaryman tp nyambi jadi bpk rumah tangga kalo pure bapak rumah tangga sih big no</t>
  </si>
  <si>
    <t>cita cita saya sih wfa ya salaryman tapi nyambi jadi bpk rumah tangga kalau pure bapak rumah tangga sih big no</t>
  </si>
  <si>
    <t>['cita', 'cita', 'saya', 'sih', 'wfa', 'ya', 'salaryman', 'tapi', 'nyambi', 'jadi', 'bpk', 'rumah', 'tangga', 'kalau', 'pure', 'bapak', 'rumah', 'tangga', 'sih', 'big', 'no']</t>
  </si>
  <si>
    <t>[cita, cita, saya, sih, wfa, ya, salaryman, tapi, nyambi, jadi, bpk, rumah, tangga, kalau, pure, bapak, rumah, tangga, sih, big, no]</t>
  </si>
  <si>
    <t>2022-11-20 05:20:19+00:00</t>
  </si>
  <si>
    <t>@arievrahman Kak Ariev, aku 2 tahun jadi Customer Service offline &amp;amp  online di Pelayanan Perizinan. Kalo emang wfh dan wfa, rencananya mau apply jadi admin WhatsApp &amp;amp  Socmed Whatravel gapapa? ??</t>
  </si>
  <si>
    <t>pleas3choose</t>
  </si>
  <si>
    <t>kak ariev aku tahun jadi customer service offline amp online di pelayanan perizinan kalo emang wfh dan wfa rencananya mau apply jadi admin whatsapp amp socmed whatravel gapapa</t>
  </si>
  <si>
    <t>kak ariev aku tahun jadi customer service offline amp online di pelayanan perizinan kalau emang wfh dan wfa rencananya mau apply jadi admin whatsapp amp socmed whatravel gapapa</t>
  </si>
  <si>
    <t>['kak', 'ariev', 'aku', 'tahun', 'jadi', 'customer', 'service', 'offline', 'amp', 'online', 'di', 'pelayanan', 'perizinan', 'kalau', 'emang', 'wfh', 'dan', 'wfa', 'rencananya', 'mau', 'apply', 'jadi', 'admin', 'whatsapp', 'amp', 'socmed', 'whatravel', 'gapapa']</t>
  </si>
  <si>
    <t>['kak', 'ariev', 'aku', 'tahun', 'jadi', 'customer', 'service', 'offline', 'amp', 'online', 'di', 'layan', 'izin', 'kalau', 'emang', 'wfh', 'dan', 'wfa', 'rencana', 'mau', 'apply', 'jadi', 'admin', 'whatsapp', 'amp', 'socmed', 'whatravel', 'gapapa']</t>
  </si>
  <si>
    <t>[kak, ariev, aku, tahun, jadi, customer, service, offline, amp, online, di, layan, izin, kalau, emang, wfh, dan, wfa, rencana, mau, apply, jadi, admin, whatsapp, amp, socmed, whatravel, gapapa]</t>
  </si>
  <si>
    <t>2022-11-20 04:19:40+00:00</t>
  </si>
  <si>
    <t>WFA 4 hari agak sinting</t>
  </si>
  <si>
    <t>chuceyaa</t>
  </si>
  <si>
    <t>wfa hari agak sinting</t>
  </si>
  <si>
    <t>['wfa', 'hari', 'agak', 'sinting']</t>
  </si>
  <si>
    <t>[wfa, hari, agak, sinting]</t>
  </si>
  <si>
    <t>2022-11-20 04:06:14+00:00</t>
  </si>
  <si>
    <t>@lvsqil @luvley_Saddie @Valxntina___ wfa sdw aa</t>
  </si>
  <si>
    <t>zzagreu</t>
  </si>
  <si>
    <t>wfa sdw aa</t>
  </si>
  <si>
    <t>['wfa', 'sdw', 'aa']</t>
  </si>
  <si>
    <t>[wfa, sdw, aa]</t>
  </si>
  <si>
    <t>2022-11-20 02:39:22+00:00</t>
  </si>
  <si>
    <t>selama piala dunia, enak kali ya WFA di Qatar</t>
  </si>
  <si>
    <t>Afrizalbotong</t>
  </si>
  <si>
    <t>selama piala dunia enak kali ya wfa di qatar</t>
  </si>
  <si>
    <t>['selama', 'piala', 'dunia', 'enak', 'kali', 'ya', 'wfa', 'di', 'qatar']</t>
  </si>
  <si>
    <t>['lama', 'piala', 'dunia', 'enak', 'kali', 'ya', 'wfa', 'di', 'qatar']</t>
  </si>
  <si>
    <t>[lama, piala, dunia, enak, kali, ya, wfa, di, qatar]</t>
  </si>
  <si>
    <t>2022-11-20 02:00:39+00:00</t>
  </si>
  <si>
    <t>Buat yg lagi kuliah sambil kerja atau yg lagi mau cari magang, kantor aku ada nih internship design graphic &amp;amp  content creator tiktok WFA.   tp yg udh mid level, ya! ????  kantor aku based di australia tapi ada cabang di salah satu kota di jawa Reply aja, ya!   work!</t>
  </si>
  <si>
    <t>buat yg lagi kuliah sambil kerja atau yg lagi mau cari magang kantor aku ada nih internship design graphic amp content creator tiktok wfa tp yg udh mid level ya kantor aku based di australia tapi ada cabang di salah satu kota di jawa reply aja ya work</t>
  </si>
  <si>
    <t>buat yang lagi kuliah sambil kerja atau yang lagi mau cari magang kantor aku ada nih internship design graphic amp content creator tiktok wfa tapi yang sudah mid level ya kantor aku based di australia tapi ada cabang di salah satu kota di jawa reply aja ya work</t>
  </si>
  <si>
    <t>['buat', 'yang', 'lagi', 'kuliah', 'sambil', 'kerja', 'atau', 'yang', 'lagi', 'mau', 'cari', 'magang', 'kantor', 'aku', 'ada', 'nih', 'internship', 'design', 'graphic', 'amp', 'content', 'creator', 'tiktok', 'wfa', 'tapi', 'yang', 'sudah', 'mid', 'level', 'ya', 'kantor', 'aku', 'based', 'di', 'australia', 'tapi', 'ada', 'cabang', 'di', 'salah', 'satu', 'kota', 'di', 'jawa', 'reply', 'aja', 'ya', 'work']</t>
  </si>
  <si>
    <t>[buat, yang, lagi, kuliah, sambil, kerja, atau, yang, lagi, mau, cari, magang, kantor, aku, ada, nih, internship, design, graphic, amp, content, creator, tiktok, wfa, tapi, yang, sudah, mid, level, ya, kantor, aku, based, di, australia, tapi, ada, cabang, di, salah, satu, kota, di, jawa, reply, aja, ya, work]</t>
  </si>
  <si>
    <t>2022-11-19 22:39:32+00:00</t>
  </si>
  <si>
    <t>Gileee, kalo aja gue jurusan IT dengan bermacam keahlian wkwkkw chance buat dpt kerja wfh/wfa lebih banyakkk</t>
  </si>
  <si>
    <t>mmilyasa</t>
  </si>
  <si>
    <t>gileee kalo aja gue jurusan it dengan bermacam keahlian wkwkkw chance buat dpt kerja wfhwfa lebih banyakkk</t>
  </si>
  <si>
    <t>gileee kalau aja saya jurusan it dengan bermacam keahlian wkwkkw chance buat dpt kerja wfhwfa lebih banyakkk</t>
  </si>
  <si>
    <t>['gileee', 'kalau', 'aja', 'saya', 'jurusan', 'it', 'dengan', 'bermacam', 'keahlian', 'wkwkkw', 'chance', 'buat', 'dpt', 'kerja', 'wfhwfa', 'lebih', 'banyakkk']</t>
  </si>
  <si>
    <t>['gileee', 'kalau', 'aja', 'saya', 'jurus', 'it', 'dengan', 'macam', 'ahli', 'wkwkkw', 'chance', 'buat', 'dpt', 'kerja', 'wfhwfa', 'lebih', 'banyakkk']</t>
  </si>
  <si>
    <t>[gileee, kalau, aja, saya, jurus, it, dengan, macam, ahli, wkwkkw, chance, buat, dpt, kerja, wfhwfa, lebih, banyakkk]</t>
  </si>
  <si>
    <t>2022-11-19 17:07:52+00:00</t>
  </si>
  <si>
    <t>tapi taun ini udah bukan bagianku lagi ya? sekarang udah ada orang lain yang akan gantiin aku saying happy birthday and give you a cake &amp;amp  some gifts. taun ini aku ga perlu lagi pp naik kereta dan rempong wfa cuma demi kasih surprise ala-ala.</t>
  </si>
  <si>
    <t>favifufafu</t>
  </si>
  <si>
    <t>tapi taun ini udah bukan bagianku lagi ya sekarang udah ada orang lain yang akan gantiin aku saying happy birthday and give you a cake amp some gifts taun ini aku ga perlu lagi pp naik kereta dan rempong wfa cuma demi kasih surprise alaala</t>
  </si>
  <si>
    <t>tapi taun ini sudah bukan bagianku lagi ya sekarang sudah ada orang lain yang akan gantiin aku saying happy birthday and give you a cake amp some gifts taun ini aku tidak perlu lagi pp naik kereta dan rempong wfa cuma demi kasih surprise alaala</t>
  </si>
  <si>
    <t>['tapi', 'taun', 'ini', 'sudah', 'bukan', 'bagianku', 'lagi', 'ya', 'sekarang', 'sudah', 'ada', 'orang', 'lain', 'yang', 'akan', 'gantiin', 'aku', 'saying', 'happy', 'birthday', 'and', 'give', 'you', 'a', 'cake', 'amp', 'some', 'gifts', 'taun', 'ini', 'aku', 'tidak', 'perlu', 'lagi', 'pp', 'naik', 'kereta', 'dan', 'rempong', 'wfa', 'cuma', 'demi', 'kasih', 'surprise', 'alaala']</t>
  </si>
  <si>
    <t>['tapi', 'taun', 'ini', 'sudah', 'bukan', 'bagi', 'lagi', 'ya', 'sekarang', 'sudah', 'ada', 'orang', 'lain', 'yang', 'akan', 'gantiin', 'aku', 'saying', 'happy', 'birthday', 'and', 'give', 'you', 'a', 'cake', 'amp', 'some', 'gifts', 'taun', 'ini', 'aku', 'tidak', 'perlu', 'lagi', 'pp', 'naik', 'kereta', 'dan', 'rempong', 'wfa', 'cuma', 'demi', 'kasih', 'surprise', 'alaala']</t>
  </si>
  <si>
    <t>[tapi, taun, ini, sudah, bukan, bagi, lagi, ya, sekarang, sudah, ada, orang, lain, yang, akan, gantiin, aku, saying, happy, birthday, and, give, you, a, cake, amp, some, gifts, taun, ini, aku, tidak, perlu, lagi, pp, naik, kereta, dan, rempong, wfa, cuma, demi, kasih, surprise, alaala]</t>
  </si>
  <si>
    <t>2022-11-19 17:07:50+00:00</t>
  </si>
  <si>
    <t>--lagi mode mellow. taun lalu tanggal 25 ada yang bela-belain wfa ke Depok. bolak-balik dari stasiun ke toko kue (yg ternyata jauhhhhhhh) dan baru ke rumahnya. taun lalu ada yang tiba-tiba di depan rumah orang saying happy birthday. got a cute shocked fac</t>
  </si>
  <si>
    <t>lagi mode mellow taun lalu tanggal ada yang belabelain wfa ke depok bolakbalik dari stasiun ke toko kue yg ternyata jauhhhhhhh dan baru ke rumahnya taun lalu ada yang tibatiba di depan rumah orang saying happy birthday got a cute shocked fac</t>
  </si>
  <si>
    <t>lagi mode mellow taun lalu tanggal ada yang belabelain wfa ke depok bolakbalik dari stasiun ke toko kue yang ternyata jauhhhhhhh dan baru ke rumahnya taun lalu ada yang tibatiba di depan rumah orang saying happy birthday got a cute shocked fac</t>
  </si>
  <si>
    <t>['lagi', 'mode', 'mellow', 'taun', 'lalu', 'tanggal', 'ada', 'yang', 'belabelain', 'wfa', 'ke', 'depok', 'bolakbalik', 'dari', 'stasiun', 'ke', 'toko', 'kue', 'yang', 'ternyata', 'jauhhhhhhh', 'dan', 'baru', 'ke', 'rumahnya', 'taun', 'lalu', 'ada', 'yang', 'tibatiba', 'di', 'depan', 'rumah', 'orang', 'saying', 'happy', 'birthday', 'got', 'a', 'cute', 'shocked', 'fac']</t>
  </si>
  <si>
    <t>['lagi', 'mode', 'mellow', 'taun', 'lalu', 'tanggal', 'ada', 'yang', 'belabelain', 'wfa', 'ke', 'depok', 'bolakbalik', 'dari', 'stasiun', 'ke', 'toko', 'kue', 'yang', 'nyata', 'jauhhhhhhh', 'dan', 'baru', 'ke', 'rumah', 'taun', 'lalu', 'ada', 'yang', 'tibatiba', 'di', 'depan', 'rumah', 'orang', 'saying', 'happy', 'birthday', 'got', 'a', 'cute', 'shocked', 'fac']</t>
  </si>
  <si>
    <t>[lagi, mode, mellow, taun, lalu, tanggal, ada, yang, belabelain, wfa, ke, depok, bolakbalik, dari, stasiun, ke, toko, kue, yang, nyata, jauhhhhhhh, dan, baru, ke, rumah, taun, lalu, ada, yang, tibatiba, di, depan, rumah, orang, saying, happy, birthday, got, a, cute, shocked, fac]</t>
  </si>
  <si>
    <t>2022-11-19 16:01:16+00:00</t>
  </si>
  <si>
    <t>Aslinya aku pengen kerja yang wfa banget huhuhu</t>
  </si>
  <si>
    <t>lemoisss</t>
  </si>
  <si>
    <t>aslinya aku pengen kerja yang wfa banget huhuhu</t>
  </si>
  <si>
    <t>aslinya aku ingin kerja yang wfa banget huhuhu</t>
  </si>
  <si>
    <t>['aslinya', 'aku', 'ingin', 'kerja', 'yang', 'wfa', 'banget', 'huhuhu']</t>
  </si>
  <si>
    <t>['asli', 'aku', 'ingin', 'kerja', 'yang', 'wfa', 'banget', 'huhuhu']</t>
  </si>
  <si>
    <t>[asli, aku, ingin, kerja, yang, wfa, banget, huhuhu]</t>
  </si>
  <si>
    <t>2022-11-19 11:41:38+00:00</t>
  </si>
  <si>
    <t>WFA edisi 2 besok. Thanks kantor! https://t.co/x9M4yjga2v</t>
  </si>
  <si>
    <t>rocaf0rt</t>
  </si>
  <si>
    <t>wfa edisi besok thanks kantor</t>
  </si>
  <si>
    <t>['wfa', 'edisi', 'besok', 'thanks', 'kantor']</t>
  </si>
  <si>
    <t>[wfa, edisi, besok, thanks, kantor]</t>
  </si>
  <si>
    <t>2022-11-19 10:33:20+00:00</t>
  </si>
  <si>
    <t>Mau ikut terus WFA gitu boleh ga sihhhhhhhhhh :((((</t>
  </si>
  <si>
    <t>devirusdianap</t>
  </si>
  <si>
    <t>mau ikut terus wfa gitu boleh ga sihhhhhhhhhh</t>
  </si>
  <si>
    <t>mau ikut terus wfa gitu boleh tidak sihhhhhhhhhh</t>
  </si>
  <si>
    <t>['mau', 'ikut', 'terus', 'wfa', 'gitu', 'boleh', 'tidak', 'sihhhhhhhhhh']</t>
  </si>
  <si>
    <t>[mau, ikut, terus, wfa, gitu, boleh, tidak, sihhhhhhhhhh]</t>
  </si>
  <si>
    <t>2022-11-19 08:13:41+00:00</t>
  </si>
  <si>
    <t>INFO LOKER ADMIN OLSHOP Gaji 200-500/Minggu  Cocok banget untuk anak SMA, MAHASISWA, IRT atau yang lagi nganggur untuk uang tambahan. Dan kerjanya juga bisa dimanapun dan kapanpun  Minat? Dm aja yuu xixi?? #InfoLoker #parttime #zonauang #WFH #WFA https://t.co/rzVjvUY6Zw</t>
  </si>
  <si>
    <t>wdysyyyy</t>
  </si>
  <si>
    <t>info loker admin olshop gaji minggu cocok banget untuk anak sma mahasiswa irt atau yang lagi nganggur untuk uang tambahan dan kerjanya juga bisa dimanapun dan kapanpun minat dm aja yuu xixi infoloker parttime zonauang wfh wfa</t>
  </si>
  <si>
    <t>['info', 'loker', 'admin', 'olshop', 'gaji', 'minggu', 'cocok', 'banget', 'untuk', 'anak', 'sma', 'mahasiswa', 'irt', 'atau', 'yang', 'lagi', 'nganggur', 'untuk', 'uang', 'tambahan', 'dan', 'kerjanya', 'juga', 'bisa', 'dimanapun', 'dan', 'kapanpun', 'minat', 'dm', 'aja', 'yuu', 'xixi', 'infoloker', 'parttime', 'zonauang', 'wfh', 'wfa']</t>
  </si>
  <si>
    <t>['info', 'loker', 'admin', 'olshop', 'gaji', 'minggu', 'cocok', 'banget', 'untuk', 'anak', 'sma', 'mahasiswa', 'irt', 'atau', 'yang', 'lagi', 'nganggur', 'untuk', 'uang', 'tambah', 'dan', 'kerja', 'juga', 'bisa', 'mana', 'dan', 'kapan', 'minat', 'dm', 'aja', 'yuu', 'xixi', 'infoloker', 'parttime', 'zonauang', 'wfh', 'wfa']</t>
  </si>
  <si>
    <t>[info, loker, admin, olshop, gaji, minggu, cocok, banget, untuk, anak, sma, mahasiswa, irt, atau, yang, lagi, nganggur, untuk, uang, tambah, dan, kerja, juga, bisa, mana, dan, kapan, minat, dm, aja, yuu, xixi, infoloker, parttime, zonauang, wfh, wfa]</t>
  </si>
  <si>
    <t>2022-11-19 05:13:34+00:00</t>
  </si>
  <si>
    <t>Kenapa ya kerjaan kayak UX/UI, admin, staff, nggak default WFA aja</t>
  </si>
  <si>
    <t>kenapa ya kerjaan kayak uxui admin staff nggak default wfa aja</t>
  </si>
  <si>
    <t>kenapa ya kerjaan kayak uxui admin staff tidak default wfa aja</t>
  </si>
  <si>
    <t>['kenapa', 'ya', 'kerjaan', 'kayak', 'uxui', 'admin', 'staff', 'tidak', 'default', 'wfa', 'aja']</t>
  </si>
  <si>
    <t>['kenapa', 'ya', 'kerja', 'kayak', 'uxui', 'admin', 'staff', 'tidak', 'default', 'wfa', 'aja']</t>
  </si>
  <si>
    <t>[kenapa, ya, kerja, kayak, uxui, admin, staff, tidak, default, wfa, aja]</t>
  </si>
  <si>
    <t>2022-11-19 03:01:18+00:00</t>
  </si>
  <si>
    <t>@hrdbacot Btw kantorku WFA &amp;amp  Remote Friendly ya bagi luar Jabodetabek</t>
  </si>
  <si>
    <t>cuddleyhugg</t>
  </si>
  <si>
    <t>btw kantorku wfa amp remote friendly ya bagi luar jabodetabek</t>
  </si>
  <si>
    <t>['btw', 'kantorku', 'wfa', 'amp', 'remote', 'friendly', 'ya', 'bagi', 'luar', 'jabodetabek']</t>
  </si>
  <si>
    <t>['btw', 'kantor', 'wfa', 'amp', 'remote', 'friendly', 'ya', 'bagi', 'luar', 'jabodetabek']</t>
  </si>
  <si>
    <t>[btw, kantor, wfa, amp, remote, friendly, ya, bagi, luar, jabodetabek]</t>
  </si>
  <si>
    <t>2022-11-19 02:53:45+00:00</t>
  </si>
  <si>
    <t>@hrdbacot masih berharap bisa satu kantor ama istri.. haha startup bisa ga sih satu company suami istri gitu ... beda divisi gitu.. seru ya apalagi WFA ..</t>
  </si>
  <si>
    <t>ArieMuktiW1</t>
  </si>
  <si>
    <t>masih berharap bisa satu kantor ama istri haha startup bisa ga sih satu company suami istri gitu beda divisi gitu seru ya apalagi wfa</t>
  </si>
  <si>
    <t>masih berharap bisa satu kantor ama istri haha startup bisa tidak sih satu company suami istri gitu beda divisi gitu seru ya apalagi wfa</t>
  </si>
  <si>
    <t>['masih', 'berharap', 'bisa', 'satu', 'kantor', 'ama', 'istri', 'haha', 'startup', 'bisa', 'tidak', 'sih', 'satu', 'company', 'suami', 'istri', 'gitu', 'beda', 'divisi', 'gitu', 'seru', 'ya', 'apalagi', 'wfa']</t>
  </si>
  <si>
    <t>['masih', 'harap', 'bisa', 'satu', 'kantor', 'ama', 'istri', 'haha', 'startup', 'bisa', 'tidak', 'sih', 'satu', 'company', 'suami', 'istri', 'gitu', 'beda', 'divisi', 'gitu', 'seru', 'ya', 'apalagi', 'wfa']</t>
  </si>
  <si>
    <t>[masih, harap, bisa, satu, kantor, ama, istri, haha, startup, bisa, tidak, sih, satu, company, suami, istri, gitu, beda, divisi, gitu, seru, ya, apalagi, wfa]</t>
  </si>
  <si>
    <t>2022-11-19 02:08:34+00:00</t>
  </si>
  <si>
    <t>ex-bos gw, Cyril, membagi rutinitas paginya:  bangun jam 5 (ARTnya masak, istrinya siap2 ke sekolahan) 5:30 sarapan trus dia sepedahan sejam pulang, mandi  itu sebabnya telecon biasanya diset jam 9an ke atas.  WFA emg mesti punya routine gw rasa. Otherwise, timeframe brantakan.</t>
  </si>
  <si>
    <t>utami_17</t>
  </si>
  <si>
    <t>exbos gw cyril membagi rutinitas paginya bangun jam artnya masak istrinya siap ke sekolahan sarapan trus dia sepedahan sejam pulang mandi itu sebabnya telecon biasanya diset jam an ke atas wfa emg mesti punya routine gw rasa otherwise timeframe brantakan</t>
  </si>
  <si>
    <t>exbos saya cyril membagi rutinitas paginya bangun jam artnya masak istrinya siap ke sekolahan sarapan trus dia sepedahan sejam pulang mandi itu sebabnya telecon biasanya diset jam an ke atas wfa memang mesti punya routine saya rasa otherwise timeframe brantakan</t>
  </si>
  <si>
    <t>['exbos', 'saya', 'cyril', 'membagi', 'rutinitas', 'paginya', 'bangun', 'jam', 'artnya', 'masak', 'istrinya', 'siap', 'ke', 'sekolahan', 'sarapan', 'trus', 'dia', 'sepedahan', 'sejam', 'pulang', 'mandi', 'itu', 'sebabnya', 'telecon', 'biasanya', 'diset', 'jam', 'an', 'ke', 'atas', 'wfa', 'memang', 'mesti', 'punya', 'routine', 'saya', 'rasa', 'otherwise', 'timeframe', 'brantakan']</t>
  </si>
  <si>
    <t>['exbos', 'saya', 'cyril', 'bagi', 'rutinitas', 'pagi', 'bangun', 'jam', 'artnya', 'masak', 'istri', 'siap', 'ke', 'sekolah', 'sarap', 'trus', 'dia', 'dah', 'jam', 'pulang', 'mandi', 'itu', 'sebab', 'telecon', 'biasa', 'set', 'jam', 'an', 'ke', 'atas', 'wfa', 'memang', 'mesti', 'punya', 'routine', 'saya', 'rasa', 'otherwise', 'timeframe', 'brantakan']</t>
  </si>
  <si>
    <t>[exbos, saya, cyril, bagi, rutinitas, pagi, bangun, jam, artnya, masak, istri, siap, ke, sekolah, sarap, trus, dia, dah, jam, pulang, mandi, itu, sebab, telecon, biasa, set, jam, an, ke, atas, wfa, memang, mesti, punya, routine, saya, rasa, otherwise, timeframe, brantakan]</t>
  </si>
  <si>
    <t>2022-11-19 01:14:49+00:00</t>
  </si>
  <si>
    <t>?  Gue diem sebentar, Arka cuman menyampaikan info dari si Ita. Jujur semenjak debat bulan Juli, masalah tim gue yang diberikan akses WFA, gue lebih sering â_x0080__x0098_kucing-kucinganâ_x0080__x0099_ sama si Ita.   ?</t>
  </si>
  <si>
    <t>ofavictory</t>
  </si>
  <si>
    <t>gue diem sebentar arka cuman menyampaikan info dari si ita jujur semenjak debat bulan juli masalah tim gue yang diberikan akses wfa gue lebih sering kucingkucingan sama si ita</t>
  </si>
  <si>
    <t>saya diem sebentar arka cuman menyampaikan info dari si ita jujur semenjak debat bulan juli masalah tim saya yang diberikan akses wfa saya lebih sering kucingkucingan sama si ita</t>
  </si>
  <si>
    <t>['saya', 'diem', 'sebentar', 'arka', 'cuman', 'menyampaikan', 'info', 'dari', 'si', 'ita', 'jujur', 'semenjak', 'debat', 'bulan', 'juli', 'masalah', 'tim', 'saya', 'yang', 'diberikan', 'akses', 'wfa', 'saya', 'lebih', 'sering', 'kucingkucingan', 'sama', 'si', 'ita']</t>
  </si>
  <si>
    <t>['saya', 'diem', 'sebentar', 'arka', 'cuman', 'sampai', 'info', 'dari', 'si', 'ita', 'jujur', 'semenjak', 'debat', 'bulan', 'juli', 'masalah', 'tim', 'saya', 'yang', 'beri', 'akses', 'wfa', 'saya', 'lebih', 'sering', 'kucingkucingan', 'sama', 'si', 'ita']</t>
  </si>
  <si>
    <t>[saya, diem, sebentar, arka, cuman, sampai, info, dari, si, ita, jujur, semenjak, debat, bulan, juli, masalah, tim, saya, yang, beri, akses, wfa, saya, lebih, sering, kucingkucingan, sama, si, ita]</t>
  </si>
  <si>
    <t>2022-11-18 22:25:45+00:00</t>
  </si>
  <si>
    <t>@provii8 @WFA_alabama19 @_AsiwajuLerry Asiwaju don sleep</t>
  </si>
  <si>
    <t>thugboyfizzy</t>
  </si>
  <si>
    <t>asiwaju don sleep</t>
  </si>
  <si>
    <t>['asiwaju', 'don', 'sleep']</t>
  </si>
  <si>
    <t>[asiwaju, don, sleep]</t>
  </si>
  <si>
    <t>2022-11-18 20:34:14+00:00</t>
  </si>
  <si>
    <t>Manifesting pertengahan tahun 2023 bisa berkarir jadi SEO Content Writer and tetap Fully WFA. Aamiin ??</t>
  </si>
  <si>
    <t>numanumii</t>
  </si>
  <si>
    <t>manifesting pertengahan tahun bisa berkarir jadi seo content writer and tetap fully wfa aamiin</t>
  </si>
  <si>
    <t>['manifesting', 'pertengahan', 'tahun', 'bisa', 'berkarir', 'jadi', 'seo', 'content', 'writer', 'and', 'tetap', 'fully', 'wfa', 'aamiin']</t>
  </si>
  <si>
    <t>['manifesting', 'tengah', 'tahun', 'bisa', 'berkarir', 'jadi', 'seo', 'content', 'writer', 'and', 'tetap', 'fully', 'wfa', 'aamiin']</t>
  </si>
  <si>
    <t>[manifesting, tengah, tahun, bisa, berkarir, jadi, seo, content, writer, and, tetap, fully, wfa, aamiin]</t>
  </si>
  <si>
    <t>2022-11-18 17:41:08+00:00</t>
  </si>
  <si>
    <t>@zurawk @worksfess @vantewaltz Minat telesales kak. Pengalaman aku senior Sales sebenernya. Tapi lagi cari opportunity kerja WFA.</t>
  </si>
  <si>
    <t>minat telesales kak pengalaman aku senior sales sebenernya tapi lagi cari opportunity kerja wfa</t>
  </si>
  <si>
    <t>['minat', 'telesales', 'kak', 'pengalaman', 'aku', 'senior', 'sales', 'sebenernya', 'tapi', 'lagi', 'cari', 'opportunity', 'kerja', 'wfa']</t>
  </si>
  <si>
    <t>['minat', 'telesales', 'kak', 'alam', 'aku', 'senior', 'sales', 'sebenernya', 'tapi', 'lagi', 'cari', 'opportunity', 'kerja', 'wfa']</t>
  </si>
  <si>
    <t>[minat, telesales, kak, alam, aku, senior, sales, sebenernya, tapi, lagi, cari, opportunity, kerja, wfa]</t>
  </si>
  <si>
    <t>2022-11-18 17:38:01+00:00</t>
  </si>
  <si>
    <t>@hrdbacot Halo, mungkin ada yang butuh dihandle posisi Performance Marketing untuk periklanan digital produk/jasa-nya bisa DM. Preferable freelance/WFA/H.   Thank you. ????</t>
  </si>
  <si>
    <t>tgifraud</t>
  </si>
  <si>
    <t>halo mungkin ada yang butuh dihandle posisi performance marketing untuk periklanan digital produkjasanya bisa dm preferable freelancewfah thank you</t>
  </si>
  <si>
    <t>['halo', 'mungkin', 'ada', 'yang', 'butuh', 'dihandle', 'posisi', 'performance', 'marketing', 'untuk', 'periklanan', 'digital', 'produkjasanya', 'bisa', 'dm', 'preferable', 'freelancewfah', 'thank', 'you']</t>
  </si>
  <si>
    <t>['halo', 'mungkin', 'ada', 'yang', 'butuh', 'dihandle', 'posisi', 'performance', 'marketing', 'untuk', 'iklan', 'digital', 'produkjasanya', 'bisa', 'dm', 'preferable', 'freelancewfah', 'thank', 'you']</t>
  </si>
  <si>
    <t>[halo, mungkin, ada, yang, butuh, dihandle, posisi, performance, marketing, untuk, iklan, digital, produkjasanya, bisa, dm, preferable, freelancewfah, thank, you]</t>
  </si>
  <si>
    <t>2022-11-18 17:34:43+00:00</t>
  </si>
  <si>
    <t>@wellydermawan @hrdbacot Halo apa bisa WFA/WFH? Saya mengelola studio produksi dengan beberapa editor foto/video. Mungkin bisa kerjasama?</t>
  </si>
  <si>
    <t>halo apa bisa wfawfh saya mengelola studio produksi dengan beberapa editor fotovideo mungkin bisa kerjasama</t>
  </si>
  <si>
    <t>['halo', 'apa', 'bisa', 'wfawfh', 'saya', 'mengelola', 'studio', 'produksi', 'dengan', 'beberapa', 'editor', 'fotovideo', 'mungkin', 'bisa', 'kerjasama']</t>
  </si>
  <si>
    <t>['halo', 'apa', 'bisa', 'wfawfh', 'saya', 'kelola', 'studio', 'produksi', 'dengan', 'beberapa', 'editor', 'fotovideo', 'mungkin', 'bisa', 'kerjasama']</t>
  </si>
  <si>
    <t>[halo, apa, bisa, wfawfh, saya, kelola, studio, produksi, dengan, beberapa, editor, fotovideo, mungkin, bisa, kerjasama]</t>
  </si>
  <si>
    <t>2022-11-18 14:33:00+00:00</t>
  </si>
  <si>
    <t>@sapesih Semoga cuma lg pada WFH/WFA ??</t>
  </si>
  <si>
    <t>NylaNyl</t>
  </si>
  <si>
    <t>semoga cuma lg pada wfhwfa</t>
  </si>
  <si>
    <t>['semoga', 'cuma', 'lg', 'pada', 'wfhwfa']</t>
  </si>
  <si>
    <t>['moga', 'cuma', 'lg', 'pada', 'wfhwfa']</t>
  </si>
  <si>
    <t>[moga, cuma, lg, pada, wfhwfa]</t>
  </si>
  <si>
    <t>2022-11-18 14:29:49+00:00</t>
  </si>
  <si>
    <t>@quinntale ikut mau wfa dr bali</t>
  </si>
  <si>
    <t>ikut mau wfa dr bali</t>
  </si>
  <si>
    <t>['ikut', 'mau', 'wfa', 'dr', 'bali']</t>
  </si>
  <si>
    <t>['ikut', 'mau', 'wfa', 'dr', 'bal']</t>
  </si>
  <si>
    <t>[ikut, mau, wfa, dr, bal]</t>
  </si>
  <si>
    <t>2022-11-18 14:25:17+00:00</t>
  </si>
  <si>
    <t>@neohistoria_id ini wfa atau harus ke kantor min?</t>
  </si>
  <si>
    <t>saturnuclear</t>
  </si>
  <si>
    <t>ini wfa atau harus ke kantor min</t>
  </si>
  <si>
    <t>['ini', 'wfa', 'atau', 'harus', 'ke', 'kantor', 'min']</t>
  </si>
  <si>
    <t>[ini, wfa, atau, harus, ke, kantor, min]</t>
  </si>
  <si>
    <t>2022-11-18 13:47:26+00:00</t>
  </si>
  <si>
    <t>@vosverseau Asal gak diganggu kerjaan (re: company outing but turns out to be WFA) lanjut aja sih wkwkwkwk</t>
  </si>
  <si>
    <t>suicakaado</t>
  </si>
  <si>
    <t>asal gak diganggu kerjaan re company outing but turns out to be wfa lanjut aja sih wkwkwkwk</t>
  </si>
  <si>
    <t>asal tidak diganggu kerjaan re company outing but turns out to be wfa lanjut aja sih wkwkwkwk</t>
  </si>
  <si>
    <t>['asal', 'tidak', 'diganggu', 'kerjaan', 're', 'company', 'outing', 'but', 'turns', 'out', 'to', 'be', 'wfa', 'lanjut', 'aja', 'sih', 'wkwkwkwk']</t>
  </si>
  <si>
    <t>['asal', 'tidak', 'ganggu', 'kerja', 're', 'company', 'outing', 'but', 'turns', 'out', 'to', 'be', 'wfa', 'lanjut', 'aja', 'sih', 'wkwkwkwk']</t>
  </si>
  <si>
    <t>[asal, tidak, ganggu, kerja, re, company, outing, but, turns, out, to, be, wfa, lanjut, aja, sih, wkwkwkwk]</t>
  </si>
  <si>
    <t>2022-11-18 12:47:16+00:00</t>
  </si>
  <si>
    <t>5 taun kerja WFO, nyari yg bisa WFA dapatnya WFH, company luar pula, yas yes yas yes mulu kalo meeting....</t>
  </si>
  <si>
    <t>abdush_shbk</t>
  </si>
  <si>
    <t>taun kerja wfo nyari yg bisa wfa dapatnya wfh company luar pula yas yes yas yes mulu kalo meeting</t>
  </si>
  <si>
    <t>taun kerja wfo nyari yang bisa wfa dapatnya wfh company luar pula yas yes yas yes mulu kalau meeting</t>
  </si>
  <si>
    <t>['taun', 'kerja', 'wfo', 'nyari', 'yang', 'bisa', 'wfa', 'dapatnya', 'wfh', 'company', 'luar', 'pula', 'yas', 'yes', 'yas', 'yes', 'mulu', 'kalau', 'meeting']</t>
  </si>
  <si>
    <t>['taun', 'kerja', 'wfo', 'nyari', 'yang', 'bisa', 'wfa', 'dapat', 'wfh', 'company', 'luar', 'pula', 'yas', 'yes', 'yas', 'yes', 'mulu', 'kalau', 'meeting']</t>
  </si>
  <si>
    <t>[taun, kerja, wfo, nyari, yang, bisa, wfa, dapat, wfh, company, luar, pula, yas, yes, yas, yes, mulu, kalau, meeting]</t>
  </si>
  <si>
    <t>2022-11-18 11:52:23+00:00</t>
  </si>
  <si>
    <t>@Pugsemmulyano Salah satu alasan kemarin Ragu untuk ikut IJeVe jalur orang dalam ke Jogja, Di pusat sudah siap sarana/prasarana WFA tinggal nunggu fix PMK saja, kalau pindah balik lagi ke kubikle-sentris.??</t>
  </si>
  <si>
    <t>umbianakan</t>
  </si>
  <si>
    <t>salah satu alasan kemarin ragu untuk ikut ijeve jalur orang dalam ke jogja di pusat sudah siap saranaprasarana wfa tinggal nunggu fix pmk saja kalau pindah balik lagi ke kubiklesentris</t>
  </si>
  <si>
    <t>['salah', 'satu', 'alasan', 'kemarin', 'ragu', 'untuk', 'ikut', 'ijeve', 'jalur', 'orang', 'dalam', 'ke', 'jogja', 'di', 'pusat', 'sudah', 'siap', 'saranaprasarana', 'wfa', 'tinggal', 'nunggu', 'fix', 'pmk', 'saja', 'kalau', 'pindah', 'balik', 'lagi', 'ke', 'kubiklesentris']</t>
  </si>
  <si>
    <t>['salah', 'satu', 'alas', 'kemarin', 'ragu', 'untuk', 'ikut', 'ijeve', 'jalur', 'orang', 'dalam', 'ke', 'jogja', 'di', 'pusat', 'sudah', 'siap', 'saranaprasarana', 'wfa', 'tinggal', 'nunggu', 'fix', 'pmk', 'saja', 'kalau', 'pindah', 'balik', 'lagi', 'ke', 'kubiklesentris']</t>
  </si>
  <si>
    <t>[salah, satu, alas, kemarin, ragu, untuk, ikut, ijeve, jalur, orang, dalam, ke, jogja, di, pusat, sudah, siap, saranaprasarana, wfa, tinggal, nunggu, fix, pmk, saja, kalau, pindah, balik, lagi, ke, kubiklesentris]</t>
  </si>
  <si>
    <t>2022-11-18 11:09:56+00:00</t>
  </si>
  <si>
    <t>@enempatbelas Aku sempet baca katanya cuma aplikasinya error doang tapi bakal balik lagi karena karyawannya minta WFA aja</t>
  </si>
  <si>
    <t>croissantpen</t>
  </si>
  <si>
    <t>aku sempet baca katanya cuma aplikasinya error doang tapi bakal balik lagi karena karyawannya minta wfa aja</t>
  </si>
  <si>
    <t>['aku', 'sempet', 'baca', 'katanya', 'cuma', 'aplikasinya', 'error', 'doang', 'tapi', 'bakal', 'balik', 'lagi', 'karena', 'karyawannya', 'minta', 'wfa', 'aja']</t>
  </si>
  <si>
    <t>['aku', 'sempet', 'baca', 'kata', 'cuma', 'aplikasi', 'error', 'doang', 'tapi', 'bakal', 'balik', 'lagi', 'karena', 'karyawannya', 'minta', 'wfa', 'aja']</t>
  </si>
  <si>
    <t>[aku, sempet, baca, kata, cuma, aplikasi, error, doang, tapi, bakal, balik, lagi, karena, karyawannya, minta, wfa, aja]</t>
  </si>
  <si>
    <t>2022-11-18 09:52:33+00:00</t>
  </si>
  <si>
    <t>@jokosu_10 Dari yang saya baca sih elon musk suruh karyawannya kerja WFA dulu karena semenjak akuisisi banyak banget masalahnya. Sebenarnya hari senin udah bisa akses lagi, tapi kalau elon musk gak bisa nyelesain masalah yang ada di twitter ya tutup Twitt</t>
  </si>
  <si>
    <t>slurdlordeh</t>
  </si>
  <si>
    <t>dari yang saya baca sih elon musk suruh karyawannya kerja wfa dulu karena semenjak akuisisi banyak banget masalahnya sebenarnya hari senin udah bisa akses lagi tapi kalau elon musk gak bisa nyelesain masalah yang ada di twitter ya tutup twitt</t>
  </si>
  <si>
    <t>dari yang saya baca sih elon musk suruh karyawannya kerja wfa dulu karena semenjak akuisisi banyak banget masalahnya sebenarnya hari senin sudah bisa akses lagi tapi kalau elon musk tidak bisa nyelesain masalah yang ada di twitter ya tutup twitt</t>
  </si>
  <si>
    <t>['dari', 'yang', 'saya', 'baca', 'sih', 'elon', 'musk', 'suruh', 'karyawannya', 'kerja', 'wfa', 'dulu', 'karena', 'semenjak', 'akuisisi', 'banyak', 'banget', 'masalahnya', 'sebenarnya', 'hari', 'senin', 'sudah', 'bisa', 'akses', 'lagi', 'tapi', 'kalau', 'elon', 'musk', 'tidak', 'bisa', 'nyelesain', 'masalah', 'yang', 'ada', 'di', 'twitter', 'ya', 'tutup', 'twitt']</t>
  </si>
  <si>
    <t>['dari', 'yang', 'saya', 'baca', 'sih', 'elon', 'musk', 'suruh', 'karyawannya', 'kerja', 'wfa', 'dulu', 'karena', 'semenjak', 'akuisisi', 'banyak', 'banget', 'masalah', 'benar', 'hari', 'senin', 'sudah', 'bisa', 'akses', 'lagi', 'tapi', 'kalau', 'elon', 'musk', 'tidak', 'bisa', 'nyelesain', 'masalah', 'yang', 'ada', 'di', 'twitter', 'ya', 'tutup', 'twitt']</t>
  </si>
  <si>
    <t>[dari, yang, saya, baca, sih, elon, musk, suruh, karyawannya, kerja, wfa, dulu, karena, semenjak, akuisisi, banyak, banget, masalah, benar, hari, senin, sudah, bisa, akses, lagi, tapi, kalau, elon, musk, tidak, bisa, nyelesain, masalah, yang, ada, di, twitter, ya, tutup, twitt]</t>
  </si>
  <si>
    <t>2022-11-18 09:16:18+00:00</t>
  </si>
  <si>
    <t>@ItsAniff gw kmrn wfa 2 minggu dr jogja nipp</t>
  </si>
  <si>
    <t>nindyamira</t>
  </si>
  <si>
    <t>gw kmrn wfa minggu dr jogja nipp</t>
  </si>
  <si>
    <t>saya kemarin wfa minggu dr jogja nipp</t>
  </si>
  <si>
    <t>['saya', 'kemarin', 'wfa', 'minggu', 'dr', 'jogja', 'nipp']</t>
  </si>
  <si>
    <t>[saya, kemarin, wfa, minggu, dr, jogja, nipp]</t>
  </si>
  <si>
    <t>2022-11-18 07:52:10+00:00</t>
  </si>
  <si>
    <t>@croquemonsr WFA ya kak</t>
  </si>
  <si>
    <t>poetratron</t>
  </si>
  <si>
    <t>wfa ya kak</t>
  </si>
  <si>
    <t>['wfa', 'ya', 'kak']</t>
  </si>
  <si>
    <t>[wfa, ya, kak]</t>
  </si>
  <si>
    <t>2022-11-18 07:20:42+00:00</t>
  </si>
  <si>
    <t>@purgemedude lesgo propose wfa kita (balik) ke jogja</t>
  </si>
  <si>
    <t>pand000ra</t>
  </si>
  <si>
    <t>lesgo propose wfa kita balik ke jogja</t>
  </si>
  <si>
    <t>['lesgo', 'propose', 'wfa', 'kita', 'balik', 'ke', 'jogja']</t>
  </si>
  <si>
    <t>[lesgo, propose, wfa, kita, balik, ke, jogja]</t>
  </si>
  <si>
    <t>2022-11-18 06:02:49+00:00</t>
  </si>
  <si>
    <t>salah satu fitur niqmadh laennya kerja WFA bisa ngantri mixue hahahaha  alhamdulillah https://t.co/lZjPAeMaPk</t>
  </si>
  <si>
    <t>sobirebahan</t>
  </si>
  <si>
    <t>salah satu fitur niqmadh laennya kerja wfa bisa ngantri mixue hahahaha alhamdulillah</t>
  </si>
  <si>
    <t>['salah', 'satu', 'fitur', 'niqmadh', 'laennya', 'kerja', 'wfa', 'bisa', 'ngantri', 'mixue', 'hahahaha', 'alhamdulillah']</t>
  </si>
  <si>
    <t>[salah, satu, fitur, niqmadh, laennya, kerja, wfa, bisa, ngantri, mixue, hahahaha, alhamdulillah]</t>
  </si>
  <si>
    <t>2022-11-18 05:34:27+00:00</t>
  </si>
  <si>
    <t>hari ini edisi minprett WFA ?? kalian tim kerja di cafe/coffeeshop atau kerja dari rumah nihhhh gengs? ?? https://t.co/QXCcQGiQrq</t>
  </si>
  <si>
    <t>prettywell_co</t>
  </si>
  <si>
    <t>hari ini edisi minprett wfa kalian tim kerja di cafecoffeeshop atau kerja dari rumah nihhhh gengs</t>
  </si>
  <si>
    <t>['hari', 'ini', 'edisi', 'minprett', 'wfa', 'kalian', 'tim', 'kerja', 'di', 'cafecoffeeshop', 'atau', 'kerja', 'dari', 'rumah', 'nihhhh', 'gengs']</t>
  </si>
  <si>
    <t>[hari, ini, edisi, minprett, wfa, kalian, tim, kerja, di, cafecoffeeshop, atau, kerja, dari, rumah, nihhhh, gengs]</t>
  </si>
  <si>
    <t>2022-11-18 04:59:34+00:00</t>
  </si>
  <si>
    <t>@Pugsemmulyano WFA DONGâ_x0080_¦.GAK PERLU NGEMIS MUTASI</t>
  </si>
  <si>
    <t>wfa dong gak perlu ngemis mutasi</t>
  </si>
  <si>
    <t>wfa dong tidak perlu ngemis mutasi</t>
  </si>
  <si>
    <t>['wfa', 'dong', 'tidak', 'perlu', 'ngemis', 'mutasi']</t>
  </si>
  <si>
    <t>[wfa, dong, tidak, perlu, ngemis, mutasi]</t>
  </si>
  <si>
    <t>2022-11-18 04:00:42+00:00</t>
  </si>
  <si>
    <t>@worksfess Kerjaan sebelumnya WFH tp aku bisa ke Bali, Makassar, Jakarta, Kudus, dll sambil kerja jadi semi WFA. Tp kalo lagi ga kemana2 ya ke kos, lebih bebas kemanapun &amp;amp  jam berapapun, lebih fokus jg dan deket kantor kalo ada apa2. Sesekali balik ke</t>
  </si>
  <si>
    <t>titabrigita</t>
  </si>
  <si>
    <t>kerjaan sebelumnya wfh tp aku bisa ke bali makassar jakarta kudus dll sambil kerja jadi semi wfa tp kalo lagi ga kemana ya ke kos lebih bebas kemanapun amp jam berapapun lebih fokus jg dan deket kantor kalo ada apa sesekali balik ke</t>
  </si>
  <si>
    <t>kerjaan sebelumnya wfh tapi aku bisa ke bali makassar jakarta kudus dll sambil kerja jadi semi wfa tapi kalau lagi tidak kemana ya ke kos lebih bebas kemanapun amp jam berapapun lebih fokus juga dan deket kantor kalau ada apa sesekali balik ke</t>
  </si>
  <si>
    <t>['kerjaan', 'sebelumnya', 'wfh', 'tapi', 'aku', 'bisa', 'ke', 'bali', 'makassar', 'jakarta', 'kudus', 'dll', 'sambil', 'kerja', 'jadi', 'semi', 'wfa', 'tapi', 'kalau', 'lagi', 'tidak', 'kemana', 'ya', 'ke', 'kos', 'lebih', 'bebas', 'kemanapun', 'amp', 'jam', 'berapapun', 'lebih', 'fokus', 'juga', 'dan', 'deket', 'kantor', 'kalau', 'ada', 'apa', 'sesekali', 'balik', 'ke']</t>
  </si>
  <si>
    <t>['kerja', 'belum', 'wfh', 'tapi', 'aku', 'bisa', 'ke', 'bal', 'makassar', 'jakarta', 'kudus', 'dll', 'sambil', 'kerja', 'jadi', 'semi', 'wfa', 'tapi', 'kalau', 'lagi', 'tidak', 'mana', 'ya', 'ke', 'kos', 'lebih', 'bebas', 'mana', 'amp', 'jam', 'berapa', 'lebih', 'fokus', 'juga', 'dan', 'deket', 'kantor', 'kalau', 'ada', 'apa', 'sekal', 'balik', 'ke']</t>
  </si>
  <si>
    <t>[kerja, belum, wfh, tapi, aku, bisa, ke, bal, makassar, jakarta, kudus, dll, sambil, kerja, jadi, semi, wfa, tapi, kalau, lagi, tidak, mana, ya, ke, kos, lebih, bebas, mana, amp, jam, berapa, lebih, fokus, juga, dan, deket, kantor, kalau, ada, apa, sekal, balik, ke]</t>
  </si>
  <si>
    <t>2022-11-18 03:45:50+00:00</t>
  </si>
  <si>
    <t>Ini isi beritanya kan kantor twitter yg ditutup buat diâ_x0080__x0099_geledahâ_x0080__x0099_ sm musk krn doi parno ada yg sabotase twitter dari dalem &amp;amp  karyawannya wfa tp kok info yg nyebar malah twitter tutup ya??</t>
  </si>
  <si>
    <t>almonderly</t>
  </si>
  <si>
    <t>ini isi beritanya kan kantor twitter yg ditutup buat di geledah sm musk krn doi parno ada yg sabotase twitter dari dalem amp karyawannya wfa tp kok info yg nyebar malah twitter tutup ya</t>
  </si>
  <si>
    <t>ini isi beritanya kan kantor twitter yang ditutup buat di geledah sm musk karena doi parno ada yang sabotase twitter dari dalem amp karyawannya wfa tapi kok info yang nyebar malah twitter tutup ya</t>
  </si>
  <si>
    <t>['ini', 'isi', 'beritanya', 'kan', 'kantor', 'twitter', 'yang', 'ditutup', 'buat', 'di', 'geledah', 'sm', 'musk', 'karena', 'doi', 'parno', 'ada', 'yang', 'sabotase', 'twitter', 'dari', 'dalem', 'amp', 'karyawannya', 'wfa', 'tapi', 'kok', 'info', 'yang', 'nyebar', 'malah', 'twitter', 'tutup', 'ya']</t>
  </si>
  <si>
    <t>['ini', 'isi', 'berita', 'kan', 'kantor', 'twitter', 'yang', 'tutup', 'buat', 'di', 'geledah', 'sm', 'musk', 'karena', 'doi', 'parno', 'ada', 'yang', 'sabotase', 'twitter', 'dari', 'dalem', 'amp', 'karyawannya', 'wfa', 'tapi', 'kok', 'info', 'yang', 'nyebar', 'malah', 'twitter', 'tutup', 'ya']</t>
  </si>
  <si>
    <t>[ini, isi, berita, kan, kantor, twitter, yang, tutup, buat, di, geledah, sm, musk, karena, doi, parno, ada, yang, sabotase, twitter, dari, dalem, amp, karyawannya, wfa, tapi, kok, info, yang, nyebar, malah, twitter, tutup, ya]</t>
  </si>
  <si>
    <t>2022-11-18 03:30:31+00:00</t>
  </si>
  <si>
    <t>@hrdbacot wfa. meluncur semoga niat jadi suami siaga jaga istri dirumah dijamah ????</t>
  </si>
  <si>
    <t>harisaginting</t>
  </si>
  <si>
    <t>wfa meluncur semoga niat jadi suami siaga jaga istri dirumah dijamah</t>
  </si>
  <si>
    <t>['wfa', 'meluncur', 'semoga', 'niat', 'jadi', 'suami', 'siaga', 'jaga', 'istri', 'dirumah', 'dijamah']</t>
  </si>
  <si>
    <t>['wfa', 'luncur', 'moga', 'niat', 'jadi', 'suami', 'siaga', 'jaga', 'istri', 'rumah', 'jamah']</t>
  </si>
  <si>
    <t>[wfa, luncur, moga, niat, jadi, suami, siaga, jaga, istri, rumah, jamah]</t>
  </si>
  <si>
    <t>2022-11-18 03:30:15+00:00</t>
  </si>
  <si>
    <t>@thelastsk Apakah ini waktunya Hogwarts menerapkan WFA? Work from asrama.</t>
  </si>
  <si>
    <t>ecIataint</t>
  </si>
  <si>
    <t>apakah ini waktunya hogwarts menerapkan wfa work from asrama</t>
  </si>
  <si>
    <t>['apakah', 'ini', 'waktunya', 'hogwarts', 'menerapkan', 'wfa', 'work', 'from', 'asrama']</t>
  </si>
  <si>
    <t>['apakah', 'ini', 'waktu', 'hogwarts', 'terap', 'wfa', 'work', 'from', 'asrama']</t>
  </si>
  <si>
    <t>[apakah, ini, waktu, hogwarts, terap, wfa, work, from, asrama]</t>
  </si>
  <si>
    <t>2022-11-18 03:16:16+00:00</t>
  </si>
  <si>
    <t>yang nyari wfa guis</t>
  </si>
  <si>
    <t>hrdbacot</t>
  </si>
  <si>
    <t>['yang', 'nyari', 'wfa', 'guis']</t>
  </si>
  <si>
    <t>[yang, nyari, wfa, guis]</t>
  </si>
  <si>
    <t>2022-11-18 02:40:10+00:00</t>
  </si>
  <si>
    <t>@hrdbacot Silakan guys: https://t.co/tlJU6Yp2nY ??  Kita wfa! Benefitsnya juga buanyaak. Sok kalo mau tanya-tanya via dm :)</t>
  </si>
  <si>
    <t>ninenoms</t>
  </si>
  <si>
    <t>silakan guys kita wfa benefitsnya juga buanyaak sok kalo mau tanyatanya via dm</t>
  </si>
  <si>
    <t>silakan guys kita wfa benefitsnya juga buanyaak sok kalau mau tanyatanya via dm</t>
  </si>
  <si>
    <t>['silakan', 'guys', 'kita', 'wfa', 'benefitsnya', 'juga', 'buanyaak', 'sok', 'kalau', 'mau', 'tanyatanya', 'via', 'dm']</t>
  </si>
  <si>
    <t>['sila', 'guys', 'kita', 'wfa', 'benefitsnya', 'juga', 'buanyaak', 'sok', 'kalau', 'mau', 'tanyatanya', 'via', 'dm']</t>
  </si>
  <si>
    <t>[sila, guys, kita, wfa, benefitsnya, juga, buanyaak, sok, kalau, mau, tanyatanya, via, dm]</t>
  </si>
  <si>
    <t>2022-11-18 01:38:05+00:00</t>
  </si>
  <si>
    <t>Rang rumah ngira kerja dirumah=nganggur, iya sih istilah WFH atau WFA memang masih baru buat orang rumah, taunya kalo orang kerja ya pergi ke kantornya.</t>
  </si>
  <si>
    <t>debitanotdebit</t>
  </si>
  <si>
    <t>rang rumah ngira kerja dirumahnganggur iya sih istilah wfh atau wfa memang masih baru buat orang rumah taunya kalo orang kerja ya pergi ke kantornya</t>
  </si>
  <si>
    <t>rang rumah ngira kerja dirumahnganggur iya sih istilah wfh atau wfa memang masih baru buat orang rumah taunya kalau orang kerja ya pergi ke kantornya</t>
  </si>
  <si>
    <t>['rang', 'rumah', 'ngira', 'kerja', 'dirumahnganggur', 'iya', 'sih', 'istilah', 'wfh', 'atau', 'wfa', 'memang', 'masih', 'baru', 'buat', 'orang', 'rumah', 'taunya', 'kalau', 'orang', 'kerja', 'ya', 'pergi', 'ke', 'kantornya']</t>
  </si>
  <si>
    <t>['rang', 'rumah', 'ngira', 'kerja', 'dirumahnganggur', 'iya', 'sih', 'istilah', 'wfh', 'atau', 'wfa', 'memang', 'masih', 'baru', 'buat', 'orang', 'rumah', 'tau', 'kalau', 'orang', 'kerja', 'ya', 'pergi', 'ke', 'kantor']</t>
  </si>
  <si>
    <t>[rang, rumah, ngira, kerja, dirumahnganggur, iya, sih, istilah, wfh, atau, wfa, memang, masih, baru, buat, orang, rumah, tau, kalau, orang, kerja, ya, pergi, ke, kantor]</t>
  </si>
  <si>
    <t>2022-11-18 00:04:47+00:00</t>
  </si>
  <si>
    <t>Ada salah satu sahabat yg cerita kalo dia galau mau ngambil post graduate di UK. Sementara suaminya support bgt krn pekerjaannya bisa WFA.  I push her to the point sheâ_x0080__x0099_s done with her motivation letter to enroll</t>
  </si>
  <si>
    <t>diajengggggg</t>
  </si>
  <si>
    <t>ada salah satu sahabat yg cerita kalo dia galau mau ngambil post graduate di uk sementara suaminya support bgt krn pekerjaannya bisa wfa i push her to the point she s done with her motivation letter to enroll</t>
  </si>
  <si>
    <t>ada salah satu sahabat yang cerita kalau dia galau mau ngambil post graduate di uk sementara suaminya support bgt karena pekerjaannya bisa wfa i push her to the point she s done with her motivation letter to enroll</t>
  </si>
  <si>
    <t>['ada', 'salah', 'satu', 'sahabat', 'yang', 'cerita', 'kalau', 'dia', 'galau', 'mau', 'ngambil', 'post', 'graduate', 'di', 'uk', 'sementara', 'suaminya', 'support', 'bgt', 'karena', 'pekerjaannya', 'bisa', 'wfa', 'i', 'push', 'her', 'to', 'the', 'point', 'she', 's', 'done', 'with', 'her', 'motivation', 'letter', 'to', 'enroll']</t>
  </si>
  <si>
    <t>['ada', 'salah', 'satu', 'sahabat', 'yang', 'cerita', 'kalau', 'dia', 'galau', 'mau', 'ngambil', 'post', 'graduate', 'di', 'uk', 'sementara', 'suami', 'support', 'bgt', 'karena', 'kerja', 'bisa', 'wfa', 'i', 'push', 'her', 'to', 'the', 'point', 'she', 's', 'done', 'with', 'her', 'motivation', 'letter', 'to', 'enroll']</t>
  </si>
  <si>
    <t>[ada, salah, satu, sahabat, yang, cerita, kalau, dia, galau, mau, ngambil, post, graduate, di, uk, sementara, suami, support, bgt, karena, kerja, bisa, wfa, i, push, her, to, the, point, she, s, done, with, her, motivation, letter, to, enroll]</t>
  </si>
  <si>
    <t>2022-11-18 00:02:15+00:00</t>
  </si>
  <si>
    <t>Work! Kalian ada ga sih yg kerjanya wfa tp tetep ngekos padahal bisa tinggal di rumah bareng ortu? Apa yg menjadi pertimbangan kalian tetep ngekos?  *exclude alasan keluarga yg toxic</t>
  </si>
  <si>
    <t>work kalian ada ga sih yg kerjanya wfa tp tetep ngekos padahal bisa tinggal di rumah bareng ortu apa yg menjadi pertimbangan kalian tetep ngekos exclude alasan keluarga yg toxic</t>
  </si>
  <si>
    <t>work kalian ada tidak sih yang kerjanya wfa tapi tetep ngekos padahal bisa tinggal di rumah bareng ortu apa yang menjadi pertimbangan kalian tetep ngekos exclude alasan keluarga yang toxic</t>
  </si>
  <si>
    <t>['work', 'kalian', 'ada', 'tidak', 'sih', 'yang', 'kerjanya', 'wfa', 'tapi', 'tetep', 'ngekos', 'padahal', 'bisa', 'tinggal', 'di', 'rumah', 'bareng', 'ortu', 'apa', 'yang', 'menjadi', 'pertimbangan', 'kalian', 'tetep', 'ngekos', 'exclude', 'alasan', 'keluarga', 'yang', 'toxic']</t>
  </si>
  <si>
    <t>['work', 'kalian', 'ada', 'tidak', 'sih', 'yang', 'kerja', 'wfa', 'tapi', 'tetep', 'ngekos', 'padahal', 'bisa', 'tinggal', 'di', 'rumah', 'bareng', 'ortu', 'apa', 'yang', 'jadi', 'timbang', 'kalian', 'tetep', 'ngekos', 'exclude', 'alas', 'keluarga', 'yang', 'toxic']</t>
  </si>
  <si>
    <t>[work, kalian, ada, tidak, sih, yang, kerja, wfa, tapi, tetep, ngekos, padahal, bisa, tinggal, di, rumah, bareng, ortu, apa, yang, jadi, timbang, kalian, tetep, ngekos, exclude, alas, keluarga, yang, toxic]</t>
  </si>
  <si>
    <t>2022-11-17 21:38:16+00:00</t>
  </si>
  <si>
    <t>@ezash sehat terus ? kerja wfo apa wfa ui ux ? manut dalah.e gusti ?</t>
  </si>
  <si>
    <t>sehat terus kerja wfo apa wfa ui ux manut dalahe gusti</t>
  </si>
  <si>
    <t>['sehat', 'terus', 'kerja', 'wfo', 'apa', 'wfa', 'ui', 'ux', 'manut', 'dalahe', 'gusti']</t>
  </si>
  <si>
    <t>[sehat, terus, kerja, wfo, apa, wfa, ui, ux, manut, dalahe, gusti]</t>
  </si>
  <si>
    <t>2022-11-17 15:13:22+00:00</t>
  </si>
  <si>
    <t>besok ga izin tapi wfh/wfa ?? membawa laptop menyebrangi pulau ?? soal dibuka atau ga nya tu laptop belakangan, yg penting bawa aja</t>
  </si>
  <si>
    <t>warmplaceu</t>
  </si>
  <si>
    <t>besok ga izin tapi wfhwfa membawa laptop menyebrangi pulau soal dibuka atau ga nya tu laptop belakangan yg penting bawa aja</t>
  </si>
  <si>
    <t>besok tidak izin tapi wfhwfa membawa laptop menyebrangi pulau soal dibuka atau tidak nya tu laptop belakangan yang penting bawa aja</t>
  </si>
  <si>
    <t>['besok', 'tidak', 'izin', 'tapi', 'wfhwfa', 'membawa', 'laptop', 'menyebrangi', 'pulau', 'soal', 'dibuka', 'atau', 'tidak', 'nya', 'tu', 'laptop', 'belakangan', 'yang', 'penting', 'bawa', 'aja']</t>
  </si>
  <si>
    <t>['besok', 'tidak', 'izin', 'tapi', 'wfhwfa', 'bawa', 'laptop', 'menyebrangi', 'pulau', 'soal', 'buka', 'atau', 'tidak', 'nya', 'tu', 'laptop', 'belakang', 'yang', 'penting', 'bawa', 'aja']</t>
  </si>
  <si>
    <t>[besok, tidak, izin, tapi, wfhwfa, bawa, laptop, menyebrangi, pulau, soal, buka, atau, tidak, nya, tu, laptop, belakang, yang, penting, bawa, aja]</t>
  </si>
  <si>
    <t>2022-11-17 15:08:39+00:00</t>
  </si>
  <si>
    <t>@nomoreplsfix @heriholmes @MulesMorales Gas yuk @MulesMorales @heriholmes mumpung gua WFA nih :))))</t>
  </si>
  <si>
    <t>enodimedjo</t>
  </si>
  <si>
    <t>gas yuk mumpung gua wfa nih</t>
  </si>
  <si>
    <t>['gas', 'yuk', 'mumpung', 'gua', 'wfa', 'nih']</t>
  </si>
  <si>
    <t>[gas, yuk, mumpung, gua, wfa, nih]</t>
  </si>
  <si>
    <t>2022-11-17 14:04:23+00:00</t>
  </si>
  <si>
    <t>@jxvcooky @tanyarlfes Kl ada loker info nder, kebetulan ak pengalaman admin dr 2015. Skrg lg cariÂ² lg yg bisa wfh/wfa</t>
  </si>
  <si>
    <t>kim_nanaaaaaa</t>
  </si>
  <si>
    <t>kl ada loker info nder kebetulan ak pengalaman admin dr skrg lg cari lg yg bisa wfhwfa</t>
  </si>
  <si>
    <t>kl ada loker info nder kebetulan ak pengalaman admin dr skrg lg cari lg yang bisa wfhwfa</t>
  </si>
  <si>
    <t>['kl', 'ada', 'loker', 'info', 'nder', 'kebetulan', 'ak', 'pengalaman', 'admin', 'dr', 'skrg', 'lg', 'cari', 'lg', 'yang', 'bisa', 'wfhwfa']</t>
  </si>
  <si>
    <t>['kl', 'ada', 'loker', 'info', 'nder', 'betul', 'ak', 'alam', 'admin', 'dr', 'skrg', 'lg', 'cari', 'lg', 'yang', 'bisa', 'wfhwfa']</t>
  </si>
  <si>
    <t>[kl, ada, loker, info, nder, betul, ak, alam, admin, dr, skrg, lg, cari, lg, yang, bisa, wfhwfa]</t>
  </si>
  <si>
    <t>2022-11-17 12:17:50+00:00</t>
  </si>
  <si>
    <t>Udah paling bener wfa. Wfo mah tua dijalan</t>
  </si>
  <si>
    <t>ur_d3m0n</t>
  </si>
  <si>
    <t>udah paling bener wfa wfo mah tua dijalan</t>
  </si>
  <si>
    <t>sudah paling bener wfa wfo mah tua dijalan</t>
  </si>
  <si>
    <t>['sudah', 'paling', 'bener', 'wfa', 'wfo', 'mah', 'tua', 'dijalan']</t>
  </si>
  <si>
    <t>['sudah', 'paling', 'bener', 'wfa', 'wfo', 'mah', 'tua', 'jalan']</t>
  </si>
  <si>
    <t>[sudah, paling, bener, wfa, wfo, mah, tua, jalan]</t>
  </si>
  <si>
    <t>2022-11-17 12:13:01+00:00</t>
  </si>
  <si>
    <t>@txtdrjkt Gue yg dikasih sistem kerja wfa malah mau resign, emg gue tu ya gaada bersyukurnya??</t>
  </si>
  <si>
    <t>gue yg dikasih sistem kerja wfa malah mau resign emg gue tu ya gaada bersyukurnya</t>
  </si>
  <si>
    <t>saya yang dikasih sistem kerja wfa malah mau resign memang saya tu ya gaada bersyukurnya</t>
  </si>
  <si>
    <t>['saya', 'yang', 'dikasih', 'sistem', 'kerja', 'wfa', 'malah', 'mau', 'resign', 'memang', 'saya', 'tu', 'ya', 'gaada', 'bersyukurnya']</t>
  </si>
  <si>
    <t>['saya', 'yang', 'kasih', 'sistem', 'kerja', 'wfa', 'malah', 'mau', 'resign', 'memang', 'saya', 'tu', 'ya', 'gaada', 'syukur']</t>
  </si>
  <si>
    <t>[saya, yang, kasih, sistem, kerja, wfa, malah, mau, resign, memang, saya, tu, ya, gaada, syukur]</t>
  </si>
  <si>
    <t>2022-11-17 10:58:34+00:00</t>
  </si>
  <si>
    <t>Haruskah aku bikin thread kafe seputaran tebet yang enak buat WFA/WFC ??</t>
  </si>
  <si>
    <t>haruskah aku bikin thread kafe seputaran tebet yang enak buat wfawfc</t>
  </si>
  <si>
    <t>['haruskah', 'aku', 'bikin', 'thread', 'kafe', 'seputaran', 'tebet', 'yang', 'enak', 'buat', 'wfawfc']</t>
  </si>
  <si>
    <t>['harus', 'aku', 'bikin', 'thread', 'kafe', 'putar', 'tebet', 'yang', 'enak', 'buat', 'wfawfc']</t>
  </si>
  <si>
    <t>[harus, aku, bikin, thread, kafe, putar, tebet, yang, enak, buat, wfawfc]</t>
  </si>
  <si>
    <t>2022-11-17 09:57:56+00:00</t>
  </si>
  <si>
    <t>Baru juga masuk. Udah berubah dari WFA jadi Hybrid ?? wkkwkw</t>
  </si>
  <si>
    <t>baru juga masuk udah berubah dari wfa jadi hybrid wkkwkw</t>
  </si>
  <si>
    <t>baru juga masuk sudah berubah dari wfa jadi hybrid wkkwkw</t>
  </si>
  <si>
    <t>['baru', 'juga', 'masuk', 'sudah', 'berubah', 'dari', 'wfa', 'jadi', 'hybrid', 'wkkwkw']</t>
  </si>
  <si>
    <t>['baru', 'juga', 'masuk', 'sudah', 'ubah', 'dari', 'wfa', 'jadi', 'hybrid', 'wkkwkw']</t>
  </si>
  <si>
    <t>[baru, juga, masuk, sudah, ubah, dari, wfa, jadi, hybrid, wkkwkw]</t>
  </si>
  <si>
    <t>2022-11-17 09:51:19+00:00</t>
  </si>
  <si>
    <t>ya gimana ya dikasih opsi WFA juga kantor2 pada nyuruh WFO.... chuaakssss!</t>
  </si>
  <si>
    <t>ya gimana ya dikasih opsi wfa juga kantor pada nyuruh wfo chuaakssss</t>
  </si>
  <si>
    <t>['ya', 'gimana', 'ya', 'dikasih', 'opsi', 'wfa', 'juga', 'kantor', 'pada', 'nyuruh', 'wfo', 'chuaakssss']</t>
  </si>
  <si>
    <t>['ya', 'gimana', 'ya', 'kasih', 'opsi', 'wfa', 'juga', 'kantor', 'pada', 'nyuruh', 'wfo', 'chuaakssss']</t>
  </si>
  <si>
    <t>[ya, gimana, ya, kasih, opsi, wfa, juga, kantor, pada, nyuruh, wfo, chuaakssss]</t>
  </si>
  <si>
    <t>2022-11-17 09:46:00+00:00</t>
  </si>
  <si>
    <t>@keephaluyoungk @collegemenfess di bepeka, jd pemeriksa wkwk. dibilang susah ya ga jg, trgantung kitanya mau ngembangin diri/ga, soalnya sasing kn general bgt yaa. pengalamanku dlu jg macem2 kok dr jurnalis di tjp, cust service, writer, translator. peluan</t>
  </si>
  <si>
    <t>jesuisshaaa</t>
  </si>
  <si>
    <t>di bepeka jd pemeriksa wkwk dibilang susah ya ga jg trgantung kitanya mau ngembangin diriga soalnya sasing kn general bgt yaa pengalamanku dlu jg macem kok dr jurnalis di tjp cust service writer translator peluan</t>
  </si>
  <si>
    <t>di bepeka jadi pemeriksa wkwk dibilang susah ya tidak juga trgantung kitanya mau ngembangin diriga soalnya sasing kn general bgt yaa pengalamanku dulu juga macem kok dr jurnalis di tjp cust service writer translator peluan</t>
  </si>
  <si>
    <t>['di', 'bepeka', 'jadi', 'pemeriksa', 'wkwk', 'dibilang', 'susah', 'ya', 'tidak', 'juga', 'trgantung', 'kitanya', 'mau', 'ngembangin', 'diriga', 'soalnya', 'sasing', 'kn', 'general', 'bgt', 'yaa', 'pengalamanku', 'dulu', 'juga', 'macem', 'kok', 'dr', 'jurnalis', 'di', 'tjp', 'cust', 'service', 'writer', 'translator', 'peluan']</t>
  </si>
  <si>
    <t>['di', 'bepeka', 'jadi', 'periksa', 'wkwk', 'bilang', 'susah', 'ya', 'tidak', 'juga', 'trgantung', 'kita', 'mau', 'ngembangin', 'diriga', 'soal', 'sasing', 'kn', 'general', 'bgt', 'yaa', 'alam', 'dulu', 'juga', 'macem', 'kok', 'dr', 'jurnalis', 'di', 'tjp', 'cust', 'service', 'writer', 'translator', 'peluan']</t>
  </si>
  <si>
    <t>[di, bepeka, jadi, periksa, wkwk, bilang, susah, ya, tidak, juga, trgantung, kita, mau, ngembangin, diriga, soal, sasing, kn, general, bgt, yaa, alam, dulu, juga, macem, kok, dr, jurnalis, di, tjp, cust, service, writer, translator, peluan]</t>
  </si>
  <si>
    <t>2022-11-17 09:18:24+00:00</t>
  </si>
  <si>
    <t>Beruntung banget punya kantor yang defaultnya WFA.  Harusnya ada meeting offline tapi krn cuaca tidak mendukung bisa switch jadi online.  Kebayang klo wajib wfo harus keluar uang segini buat ngantor. https://t.co/SbsmQV7hzR</t>
  </si>
  <si>
    <t>akuntengsin</t>
  </si>
  <si>
    <t>beruntung banget punya kantor yang defaultnya wfa harusnya ada meeting offline tapi krn cuaca tidak mendukung bisa switch jadi online kebayang klo wajib wfo harus keluar uang segini buat ngantor</t>
  </si>
  <si>
    <t>beruntung banget punya kantor yang defaultnya wfa harusnya ada meeting offline tapi karena cuaca tidak mendukung bisa switch jadi online kebayang kalau wajib wfo harus keluar uang segini buat ngantor</t>
  </si>
  <si>
    <t>['beruntung', 'banget', 'punya', 'kantor', 'yang', 'defaultnya', 'wfa', 'harusnya', 'ada', 'meeting', 'offline', 'tapi', 'karena', 'cuaca', 'tidak', 'mendukung', 'bisa', 'switch', 'jadi', 'online', 'kebayang', 'kalau', 'wajib', 'wfo', 'harus', 'keluar', 'uang', 'segini', 'buat', 'ngantor']</t>
  </si>
  <si>
    <t>['untung', 'banget', 'punya', 'kantor', 'yang', 'defaultnya', 'wfa', 'harus', 'ada', 'meeting', 'offline', 'tapi', 'karena', 'cuaca', 'tidak', 'dukung', 'bisa', 'switch', 'jadi', 'online', 'bayang', 'kalau', 'wajib', 'wfo', 'harus', 'keluar', 'uang', 'gin', 'buat', 'ngantor']</t>
  </si>
  <si>
    <t>[untung, banget, punya, kantor, yang, defaultnya, wfa, harus, ada, meeting, offline, tapi, karena, cuaca, tidak, dukung, bisa, switch, jadi, online, bayang, kalau, wajib, wfo, harus, keluar, uang, gin, buat, ngantor]</t>
  </si>
  <si>
    <t>2022-11-17 07:18:20+00:00</t>
  </si>
  <si>
    <t>Jim Joker Luncurkan Sepatu Kulit Pria untuk Para Pekerja WFA https://t.co/IQ0pygmhBi</t>
  </si>
  <si>
    <t>kompasiana</t>
  </si>
  <si>
    <t>jim joker luncurkan sepatu kulit pria untuk para pekerja wfa</t>
  </si>
  <si>
    <t>['jim', 'joker', 'luncurkan', 'sepatu', 'kulit', 'pria', 'untuk', 'para', 'pekerja', 'wfa']</t>
  </si>
  <si>
    <t>['jim', 'joker', 'luncur', 'sepatu', 'kulit', 'pria', 'untuk', 'para', 'kerja', 'wfa']</t>
  </si>
  <si>
    <t>[jim, joker, luncur, sepatu, kulit, pria, untuk, para, kerja, wfa]</t>
  </si>
  <si>
    <t>2022-11-17 07:15:46+00:00</t>
  </si>
  <si>
    <t>Ayo siapa yang nungguin HOT PROMO dari IM3 kasih penawaran terbaik? ??????????????  Pas banget, kamu bisa internetan buat WFA from 9 to 5 dimana aja bisa pakai kuota besar #FreedomInternet 100GB harga mulai 10ribu!  Cek di *123#, IM3 Official WhatsApp atau myIM3 https://t.co/jzprHe3uE4 https://t.co/HMD9rihByR</t>
  </si>
  <si>
    <t>indosatim3</t>
  </si>
  <si>
    <t>ayo siapa yang nungguin hot promo dari im kasih penawaran terbaik pas banget kamu bisa internetan buat wfa from to dimana aja bisa pakai kuota besar freedominternet gb harga mulai ribu cek di im official whatsapp atau myim</t>
  </si>
  <si>
    <t>['ayo', 'siapa', 'yang', 'nungguin', 'hot', 'promo', 'dari', 'im', 'kasih', 'penawaran', 'terbaik', 'pas', 'banget', 'kamu', 'bisa', 'internetan', 'buat', 'wfa', 'from', 'to', 'dimana', 'aja', 'bisa', 'pakai', 'kuota', 'besar', 'freedominternet', 'gb', 'harga', 'mulai', 'ribu', 'cek', 'di', 'im', 'official', 'whatsapp', 'atau', 'myim']</t>
  </si>
  <si>
    <t>['ayo', 'siapa', 'yang', 'nungguin', 'hot', 'promo', 'dari', 'im', 'kasih', 'tawar', 'baik', 'pas', 'banget', 'kamu', 'bisa', 'internetan', 'buat', 'wfa', 'from', 'to', 'mana', 'aja', 'bisa', 'pakai', 'kuota', 'besar', 'freedominternet', 'gb', 'harga', 'mulai', 'ribu', 'cek', 'di', 'im', 'official', 'whatsapp', 'atau', 'myim']</t>
  </si>
  <si>
    <t>[ayo, siapa, yang, nungguin, hot, promo, dari, im, kasih, tawar, baik, pas, banget, kamu, bisa, internetan, buat, wfa, from, to, mana, aja, bisa, pakai, kuota, besar, freedominternet, gb, harga, mulai, ribu, cek, di, im, official, whatsapp, atau, myim]</t>
  </si>
  <si>
    <t>2022-11-17 06:43:56+00:00</t>
  </si>
  <si>
    <t>@Strategi_Bisnis Aku juga WFA tapi tadi salah pilih wfo ??</t>
  </si>
  <si>
    <t>fatkah</t>
  </si>
  <si>
    <t>aku juga wfa tapi tadi salah pilih wfo</t>
  </si>
  <si>
    <t>['aku', 'juga', 'wfa', 'tapi', 'tadi', 'salah', 'pilih', 'wfo']</t>
  </si>
  <si>
    <t>[aku, juga, wfa, tapi, tadi, salah, pilih, wfo]</t>
  </si>
  <si>
    <t>2022-11-17 05:17:04+00:00</t>
  </si>
  <si>
    <t>Ini orang2 dinas enak bgt dah jam segini ke mall nonton masi pake seragam, wew kalah w yg wfa??</t>
  </si>
  <si>
    <t>Batuqpileq</t>
  </si>
  <si>
    <t>ini orang dinas enak bgt dah jam segini ke mall nonton masi pake seragam wew kalah w yg wfa</t>
  </si>
  <si>
    <t>ini orang dinas enak bgt sudah jam segini ke mall nonton masi pake seragam wew kalah w yang wfa</t>
  </si>
  <si>
    <t>['ini', 'orang', 'dinas', 'enak', 'bgt', 'sudah', 'jam', 'segini', 'ke', 'mall', 'nonton', 'masi', 'pake', 'seragam', 'wew', 'kalah', 'w', 'yang', 'wfa']</t>
  </si>
  <si>
    <t>['ini', 'orang', 'dinas', 'enak', 'bgt', 'sudah', 'jam', 'gin', 'ke', 'mall', 'nonton', 'mas', 'pake', 'seragam', 'wew', 'kalah', 'w', 'yang', 'wfa']</t>
  </si>
  <si>
    <t>[ini, orang, dinas, enak, bgt, sudah, jam, gin, ke, mall, nonton, mas, pake, seragam, wew, kalah, w, yang, wfa]</t>
  </si>
  <si>
    <t>2022-11-17 05:08:45+00:00</t>
  </si>
  <si>
    <t>gw besok mau wfa, ada yg mau bareng ga ? kutraktir starbak, mumpung ada promo B1G1 dan budget wfa dri kantor ??</t>
  </si>
  <si>
    <t>gw besok mau wfa ada yg mau bareng ga kutraktir starbak mumpung ada promo bg dan budget wfa dri kantor</t>
  </si>
  <si>
    <t>saya besok mau wfa ada yang mau bareng tidak kutraktir starbak mumpung ada promo bg dan budget wfa dri kantor</t>
  </si>
  <si>
    <t>['saya', 'besok', 'mau', 'wfa', 'ada', 'yang', 'mau', 'bareng', 'tidak', 'kutraktir', 'starbak', 'mumpung', 'ada', 'promo', 'bg', 'dan', 'budget', 'wfa', 'dri', 'kantor']</t>
  </si>
  <si>
    <t>['saya', 'besok', 'mau', 'wfa', 'ada', 'yang', 'mau', 'bareng', 'tidak', 'traktir', 'starbak', 'mumpung', 'ada', 'promo', 'bg', 'dan', 'budget', 'wfa', 'dri', 'kantor']</t>
  </si>
  <si>
    <t>[saya, besok, mau, wfa, ada, yang, mau, bareng, tidak, traktir, starbak, mumpung, ada, promo, bg, dan, budget, wfa, dri, kantor]</t>
  </si>
  <si>
    <t>2022-11-17 05:05:49+00:00</t>
  </si>
  <si>
    <t>besok wfa deh</t>
  </si>
  <si>
    <t>['besok', 'wfa', 'deh']</t>
  </si>
  <si>
    <t>[besok, wfa, deh]</t>
  </si>
  <si>
    <t>2022-11-17 05:04:48+00:00</t>
  </si>
  <si>
    <t>Hybrid kantor yg skrg. Kalo mager jadi full wfh. Tapi pengen coba wfa awowkwk</t>
  </si>
  <si>
    <t>povdinda</t>
  </si>
  <si>
    <t>hybrid kantor yg skrg kalo mager jadi full wfh tapi pengen coba wfa awowkwk</t>
  </si>
  <si>
    <t>hybrid kantor yang skrg kalau malas bergerak jadi full wfh tapi ingin coba wfa awowkwk</t>
  </si>
  <si>
    <t>['hybrid', 'kantor', 'yang', 'skrg', 'kalau', 'malas', 'bergerak', 'jadi', 'full', 'wfh', 'tapi', 'ingin', 'coba', 'wfa', 'awowkwk']</t>
  </si>
  <si>
    <t>['hybrid', 'kantor', 'yang', 'skrg', 'kalau', 'malas', 'gerak', 'jadi', 'full', 'wfh', 'tapi', 'ingin', 'coba', 'wfa', 'awowkwk']</t>
  </si>
  <si>
    <t>[hybrid, kantor, yang, skrg, kalau, malas, gerak, jadi, full, wfh, tapi, ingin, coba, wfa, awowkwk]</t>
  </si>
  <si>
    <t>2022-11-17 04:21:27+00:00</t>
  </si>
  <si>
    <t>Sekalinya niat WFO, keujanan. Emang anaknya WFA banget ?? https://t.co/kM94ZjrNqc</t>
  </si>
  <si>
    <t>aikonomos</t>
  </si>
  <si>
    <t>sekalinya niat wfo keujanan emang anaknya wfa banget</t>
  </si>
  <si>
    <t>['sekalinya', 'niat', 'wfo', 'keujanan', 'emang', 'anaknya', 'wfa', 'banget']</t>
  </si>
  <si>
    <t>['sekali', 'niat', 'wfo', 'keujanan', 'emang', 'anak', 'wfa', 'banget']</t>
  </si>
  <si>
    <t>[sekali, niat, wfo, keujanan, emang, anak, wfa, banget]</t>
  </si>
  <si>
    <t>2022-11-17 03:18:58+00:00</t>
  </si>
  <si>
    <t>Akhirnya dapet kerja juga. bisa menikmati kemajuan dunia digital. sistem kerja full time tapi work from anywhere (WFA). Ga nyangka bisa ngerasain full WFA dari perusahaan Indonesia, dan bidang gue bukan IT. gue kira baru bakal ngerasain 5 - 10 tahun lagi</t>
  </si>
  <si>
    <t>adhi_mlnkbr</t>
  </si>
  <si>
    <t>akhirnya dapet kerja juga bisa menikmati kemajuan dunia digital sistem kerja full time tapi work from anywhere wfa ga nyangka bisa ngerasain full wfa dari perusahaan indonesia dan bidang gue bukan it gue kira baru bakal ngerasain tahun lagi</t>
  </si>
  <si>
    <t>akhirnya dapet kerja juga bisa menikmati kemajuan dunia digital sistem kerja full time tapi work from anywhere wfa tidak nyangka bisa ngerasain full wfa dari perusahaan indonesia dan bidang saya bukan it saya kira baru bakal ngerasain tahun lagi</t>
  </si>
  <si>
    <t>['akhirnya', 'dapet', 'kerja', 'juga', 'bisa', 'menikmati', 'kemajuan', 'dunia', 'digital', 'sistem', 'kerja', 'full', 'time', 'tapi', 'work', 'from', 'anywhere', 'wfa', 'tidak', 'nyangka', 'bisa', 'ngerasain', 'full', 'wfa', 'dari', 'perusahaan', 'indonesia', 'dan', 'bidang', 'saya', 'bukan', 'it', 'saya', 'kira', 'baru', 'bakal', 'ngerasain', 'tahun', 'lagi']</t>
  </si>
  <si>
    <t>['akhir', 'dapet', 'kerja', 'juga', 'bisa', 'nikmat', 'maju', 'dunia', 'digital', 'sistem', 'kerja', 'full', 'time', 'tapi', 'work', 'from', 'anywhere', 'wfa', 'tidak', 'nyangka', 'bisa', 'ngerasain', 'full', 'wfa', 'dari', 'usaha', 'indonesia', 'dan', 'bidang', 'saya', 'bukan', 'it', 'saya', 'kira', 'baru', 'bakal', 'ngerasain', 'tahun', 'lagi']</t>
  </si>
  <si>
    <t>[akhir, dapet, kerja, juga, bisa, nikmat, maju, dunia, digital, sistem, kerja, full, time, tapi, work, from, anywhere, wfa, tidak, nyangka, bisa, ngerasain, full, wfa, dari, usaha, indonesia, dan, bidang, saya, bukan, it, saya, kira, baru, bakal, ngerasain, tahun, lagi]</t>
  </si>
  <si>
    <t>2022-11-17 01:49:27+00:00</t>
  </si>
  <si>
    <t>Soalnya emg kita ga pernah tau kan apa yg bakalan terjadi kedepannya. Kalo kata org mah â_x0080__x009c_prepare for the worstâ_x0080__x009d_. Lagian jg bonding sama anak bisa kok setelah kerja. Apalagi kalo skrg udh mulai banyak kerjaan yg wfa.</t>
  </si>
  <si>
    <t>methahahaha</t>
  </si>
  <si>
    <t>soalnya emg kita ga pernah tau kan apa yg bakalan terjadi kedepannya kalo kata org mah prepare for the worst lagian jg bonding sama anak bisa kok setelah kerja apalagi kalo skrg udh mulai banyak kerjaan yg wfa</t>
  </si>
  <si>
    <t>soalnya memang kita tidak pernah tahu kan apa yang bakalan terjadi kedepannya kalau kata orang mah prepare for the worst lagian juga bonding sama anak bisa kok setelah kerja apalagi kalau skrg sudah mulai banyak kerjaan yang wfa</t>
  </si>
  <si>
    <t>['soalnya', 'memang', 'kita', 'tidak', 'pernah', 'tahu', 'kan', 'apa', 'yang', 'bakalan', 'terjadi', 'kedepannya', 'kalau', 'kata', 'orang', 'mah', 'prepare', 'for', 'the', 'worst', 'lagian', 'juga', 'bonding', 'sama', 'anak', 'bisa', 'kok', 'setelah', 'kerja', 'apalagi', 'kalau', 'skrg', 'sudah', 'mulai', 'banyak', 'kerjaan', 'yang', 'wfa']</t>
  </si>
  <si>
    <t>['soal', 'memang', 'kita', 'tidak', 'pernah', 'tahu', 'kan', 'apa', 'yang', 'bakal', 'jadi', 'depan', 'kalau', 'kata', 'orang', 'mah', 'prepare', 'for', 'the', 'worst', 'lagi', 'juga', 'bonding', 'sama', 'anak', 'bisa', 'kok', 'telah', 'kerja', 'apalagi', 'kalau', 'skrg', 'sudah', 'mulai', 'banyak', 'kerja', 'yang', 'wfa']</t>
  </si>
  <si>
    <t>[soal, memang, kita, tidak, pernah, tahu, kan, apa, yang, bakal, jadi, depan, kalau, kata, orang, mah, prepare, for, the, worst, lagi, juga, bonding, sama, anak, bisa, kok, telah, kerja, apalagi, kalau, skrg, sudah, mulai, banyak, kerja, yang, wfa]</t>
  </si>
  <si>
    <t>2022-11-17 01:27:03+00:00</t>
  </si>
  <si>
    <t>@hrdbacot Iya nih, gimana kalo wfa di kosanmu aja</t>
  </si>
  <si>
    <t>tamaszzz</t>
  </si>
  <si>
    <t>iya nih gimana kalo wfa di kosanmu aja</t>
  </si>
  <si>
    <t>iya nih gimana kalau wfa di kosanmu aja</t>
  </si>
  <si>
    <t>['iya', 'nih', 'gimana', 'kalau', 'wfa', 'di', 'kosanmu', 'aja']</t>
  </si>
  <si>
    <t>[iya, nih, gimana, kalau, wfa, di, kosanmu, aja]</t>
  </si>
  <si>
    <t>2022-11-17 00:39:14+00:00</t>
  </si>
  <si>
    <t>Tempo hari ketemu sepupu yg kerja di Kementerian ESDM. Dia kerjanya WFA. Katanya jauh lbh produktif.  Tak harus meeting fisik di kantor.  Semua bisa dikerjakan anywhere.   Jadi hemat waktu, gak tiap hari harus ngantor secara fisik.</t>
  </si>
  <si>
    <t>Strategi_Bisnis</t>
  </si>
  <si>
    <t>tempo hari ketemu sepupu yg kerja di kementerian esdm dia kerjanya wfa katanya jauh lbh produktif tak harus meeting fisik di kantor semua bisa dikerjakan anywhere jadi hemat waktu gak tiap hari harus ngantor secara fisik</t>
  </si>
  <si>
    <t>tempo hari ketemu sepupu yang kerja di kementerian esdm dia kerjanya wfa katanya jauh lbh produktif tak harus meeting fisik di kantor semua bisa dikerjakan anywhere jadi hemat waktu tidak tiap hari harus ngantor secara fisik</t>
  </si>
  <si>
    <t>['tempo', 'hari', 'ketemu', 'sepupu', 'yang', 'kerja', 'di', 'kementerian', 'esdm', 'dia', 'kerjanya', 'wfa', 'katanya', 'jauh', 'lbh', 'produktif', 'tak', 'harus', 'meeting', 'fisik', 'di', 'kantor', 'semua', 'bisa', 'dikerjakan', 'anywhere', 'jadi', 'hemat', 'waktu', 'tidak', 'tiap', 'hari', 'harus', 'ngantor', 'secara', 'fisik']</t>
  </si>
  <si>
    <t>['tempo', 'hari', 'ketemu', 'sepupu', 'yang', 'kerja', 'di', 'menteri', 'esdm', 'dia', 'kerja', 'wfa', 'kata', 'jauh', 'lbh', 'produktif', 'tak', 'harus', 'meeting', 'fisik', 'di', 'kantor', 'semua', 'bisa', 'kerja', 'anywhere', 'jadi', 'hemat', 'waktu', 'tidak', 'tiap', 'hari', 'harus', 'ngantor', 'cara', 'fisik']</t>
  </si>
  <si>
    <t>[tempo, hari, ketemu, sepupu, yang, kerja, di, menteri, esdm, dia, kerja, wfa, kata, jauh, lbh, produktif, tak, harus, meeting, fisik, di, kantor, semua, bisa, kerja, anywhere, jadi, hemat, waktu, tidak, tiap, hari, harus, ngantor, cara, fisik]</t>
  </si>
  <si>
    <t>2022-11-16 22:23:33+00:00</t>
  </si>
  <si>
    <t>NRI Indonesia sedang hiring. NRI Indonesia adalah IT Consulting Firm dengan HQ di Japan. Work Arrangement: - WFA - rich working facilities (headset, monitor, laptop etc)</t>
  </si>
  <si>
    <t>nri indonesia sedang hiring nri indonesia adalah it consulting firm dengan hq di japan work arrangement wfa rich working facilities headset monitor laptop etc</t>
  </si>
  <si>
    <t>['nri', 'indonesia', 'sedang', 'hiring', 'nri', 'indonesia', 'adalah', 'it', 'consulting', 'firm', 'dengan', 'hq', 'di', 'japan', 'work', 'arrangement', 'wfa', 'rich', 'working', 'facilities', 'headset', 'monitor', 'laptop', 'etc']</t>
  </si>
  <si>
    <t>[nri, indonesia, sedang, hiring, nri, indonesia, adalah, it, consulting, firm, dengan, hq, di, japan, work, arrangement, wfa, rich, working, facilities, headset, monitor, laptop, etc]</t>
  </si>
  <si>
    <t>2022-11-16 17:01:23+00:00</t>
  </si>
  <si>
    <t>@bobalokall @worksfess Maju aja ini wfa/h ko masi bisa pake translate kl gatau wkwkw</t>
  </si>
  <si>
    <t>Bubadibak_o</t>
  </si>
  <si>
    <t>maju aja ini wfah ko masi bisa pake translate kl gatau wkwkw</t>
  </si>
  <si>
    <t>maju aja ini wfah ko masi bisa pake translate kl tidak tahu wkwkw</t>
  </si>
  <si>
    <t>['maju', 'aja', 'ini', 'wfah', 'ko', 'masi', 'bisa', 'pake', 'translate', 'kl', 'tidak', 'tahu', 'wkwkw']</t>
  </si>
  <si>
    <t>['maju', 'aja', 'ini', 'wfah', 'ko', 'mas', 'bisa', 'pake', 'translate', 'kl', 'tidak', 'tahu', 'wkwkw']</t>
  </si>
  <si>
    <t>[maju, aja, ini, wfah, ko, mas, bisa, pake, translate, kl, tidak, tahu, wkwkw]</t>
  </si>
  <si>
    <t>2022-11-16 14:55:30+00:00</t>
  </si>
  <si>
    <t>â_x0080__x009c_Doaku tiap abis solat biar dapet kerja WFA atau hybrid, ga ada manusia toxicâ_x0080__x009d_  Temen w: â_x0080__x009c_ih maneh lupa bilang yang load kerjaannya ga padetâ_x0080__x009d_  Beneran dong dpt wfa tp handle 9 brand ????</t>
  </si>
  <si>
    <t>awfvcks</t>
  </si>
  <si>
    <t>doaku tiap abis solat biar dapet kerja wfa atau hybrid ga ada manusia toxic temen w ih maneh lupa bilang yang load kerjaannya ga padet beneran dong dpt wfa tp handle brand</t>
  </si>
  <si>
    <t>doaku tiap abis solat biar dapet kerja wfa atau hybrid tidak ada manusia toxic temen w ih maneh lupa bilang yang load kerjaannya tidak padet beneran dong dpt wfa tapi handle brand</t>
  </si>
  <si>
    <t>['doaku', 'tiap', 'abis', 'solat', 'biar', 'dapet', 'kerja', 'wfa', 'atau', 'hybrid', 'tidak', 'ada', 'manusia', 'toxic', 'temen', 'w', 'ih', 'maneh', 'lupa', 'bilang', 'yang', 'load', 'kerjaannya', 'tidak', 'padet', 'beneran', 'dong', 'dpt', 'wfa', 'tapi', 'handle', 'brand']</t>
  </si>
  <si>
    <t>['doa', 'tiap', 'abis', 'solat', 'biar', 'dapet', 'kerja', 'wfa', 'atau', 'hybrid', 'tidak', 'ada', 'manusia', 'toxic', 'temen', 'w', 'ih', 'maneh', 'lupa', 'bilang', 'yang', 'load', 'kerja', 'tidak', 'padet', 'beneran', 'dong', 'dpt', 'wfa', 'tapi', 'handle', 'brand']</t>
  </si>
  <si>
    <t>[doa, tiap, abis, solat, biar, dapet, kerja, wfa, atau, hybrid, tidak, ada, manusia, toxic, temen, w, ih, maneh, lupa, bilang, yang, load, kerja, tidak, padet, beneran, dong, dpt, wfa, tapi, handle, brand]</t>
  </si>
  <si>
    <t>2022-11-16 12:44:58+00:00</t>
  </si>
  <si>
    <t>giliran dikasih wfa pengen ke kantor, sementara yang wfo udah muak di kantor https://t.co/w3kGu3zFaA</t>
  </si>
  <si>
    <t>giliran dikasih wfa pengen ke kantor sementara yang wfo udah muak di kantor</t>
  </si>
  <si>
    <t>giliran dikasih wfa ingin ke kantor sementara yang wfo sudah muak di kantor</t>
  </si>
  <si>
    <t>['giliran', 'dikasih', 'wfa', 'ingin', 'ke', 'kantor', 'sementara', 'yang', 'wfo', 'sudah', 'muak', 'di', 'kantor']</t>
  </si>
  <si>
    <t>['gilir', 'kasih', 'wfa', 'ingin', 'ke', 'kantor', 'sementara', 'yang', 'wfo', 'sudah', 'muak', 'di', 'kantor']</t>
  </si>
  <si>
    <t>[gilir, kasih, wfa, ingin, ke, kantor, sementara, yang, wfo, sudah, muak, di, kantor]</t>
  </si>
  <si>
    <t>2022-11-16 11:51:14+00:00</t>
  </si>
  <si>
    <t>@HoshiqSyg @bluenvyrx @tanyarlfes WFA atau kesana Kak?</t>
  </si>
  <si>
    <t>ankbaruu</t>
  </si>
  <si>
    <t>wfa atau kesana kak</t>
  </si>
  <si>
    <t>['wfa', 'atau', 'kesana', 'kak']</t>
  </si>
  <si>
    <t>[wfa, atau, kesana, kak]</t>
  </si>
  <si>
    <t>2022-11-16 11:29:46+00:00</t>
  </si>
  <si>
    <t>@SyahrulSepta Buoleh buanget rull.. sayang e nda onok wfa wkwkwk</t>
  </si>
  <si>
    <t>onengarifiyahh</t>
  </si>
  <si>
    <t>buoleh buanget rull sayang e nda onok wfa wkwkwk</t>
  </si>
  <si>
    <t>buoleh buanget rull sayang e tidak onok wfa wkwkwk</t>
  </si>
  <si>
    <t>['buoleh', 'buanget', 'rull', 'sayang', 'e', 'tidak', 'onok', 'wfa', 'wkwkwk']</t>
  </si>
  <si>
    <t>[buoleh, buanget, rull, sayang, e, tidak, onok, wfa, wkwkwk]</t>
  </si>
  <si>
    <t>2022-11-16 10:42:22+00:00</t>
  </si>
  <si>
    <t>WFA sangat produktif hari ini tanpa haha hihi ??</t>
  </si>
  <si>
    <t>wfa sangat produktif hari ini tanpa haha hihi</t>
  </si>
  <si>
    <t>['wfa', 'sangat', 'produktif', 'hari', 'ini', 'tanpa', 'haha', 'hihi']</t>
  </si>
  <si>
    <t>[wfa, sangat, produktif, hari, ini, tanpa, haha, hihi]</t>
  </si>
  <si>
    <t>2022-11-16 08:35:17+00:00</t>
  </si>
  <si>
    <t>@ceriybam Wfa terus di mari</t>
  </si>
  <si>
    <t>wfa terus di mari</t>
  </si>
  <si>
    <t>['wfa', 'terus', 'di', 'mari']</t>
  </si>
  <si>
    <t>[wfa, terus, di, mari]</t>
  </si>
  <si>
    <t>2022-11-16 08:34:50+00:00</t>
  </si>
  <si>
    <t>@decembrun @yamienasin skrg malah jamannya wfa wkkk</t>
  </si>
  <si>
    <t>ilurr</t>
  </si>
  <si>
    <t>skrg malah jamannya wfa wkkk</t>
  </si>
  <si>
    <t>['skrg', 'malah', 'jamannya', 'wfa', 'wkkk']</t>
  </si>
  <si>
    <t>['skrg', 'malah', 'jaman', 'wfa', 'wkkk']</t>
  </si>
  <si>
    <t>[skrg, malah, jaman, wfa, wkkk]</t>
  </si>
  <si>
    <t>2022-11-16 08:14:04+00:00</t>
  </si>
  <si>
    <t>Seperti Apa TWS yang Cocok untuk Aktivitas Kerja Hibrida dan WFA? Klik untuk baca: https://t.co/amrUoQuUQ9</t>
  </si>
  <si>
    <t>MasEdy16349524</t>
  </si>
  <si>
    <t>seperti apa tws yang cocok untuk aktivitas kerja hibrida dan wfa klik untuk baca</t>
  </si>
  <si>
    <t>['seperti', 'apa', 'tws', 'yang', 'cocok', 'untuk', 'aktivitas', 'kerja', 'hibrida', 'dan', 'wfa', 'klik', 'untuk', 'baca']</t>
  </si>
  <si>
    <t>[seperti, apa, tws, yang, cocok, untuk, aktivitas, kerja, hibrida, dan, wfa, klik, untuk, baca]</t>
  </si>
  <si>
    <t>2022-11-16 07:36:35+00:00</t>
  </si>
  <si>
    <t>@worksfess ada di kantorku, jadi CS tp min. 2 tahun pengalaman. WFA full</t>
  </si>
  <si>
    <t>ada di kantorku jadi cs tp min tahun pengalaman wfa full</t>
  </si>
  <si>
    <t>ada di kantorku jadi cs tapi min tahun pengalaman wfa full</t>
  </si>
  <si>
    <t>['ada', 'di', 'kantorku', 'jadi', 'cs', 'tapi', 'min', 'tahun', 'pengalaman', 'wfa', 'full']</t>
  </si>
  <si>
    <t>['ada', 'di', 'kantor', 'jadi', 'cs', 'tapi', 'min', 'tahun', 'alam', 'wfa', 'full']</t>
  </si>
  <si>
    <t>[ada, di, kantor, jadi, cs, tapi, min, tahun, alam, wfa, full]</t>
  </si>
  <si>
    <t>2022-11-16 06:49:02+00:00</t>
  </si>
  <si>
    <t>Mungkin akan wfa dr bandung lagi kisaran dua mingguan fifufufufu sebelum tahun baru</t>
  </si>
  <si>
    <t>a_rdty</t>
  </si>
  <si>
    <t>mungkin akan wfa dr bandung lagi kisaran dua mingguan fifufufufu sebelum tahun baru</t>
  </si>
  <si>
    <t>['mungkin', 'akan', 'wfa', 'dr', 'bandung', 'lagi', 'kisaran', 'dua', 'mingguan', 'fifufufufu', 'sebelum', 'tahun', 'baru']</t>
  </si>
  <si>
    <t>['mungkin', 'akan', 'wfa', 'dr', 'bandung', 'lagi', 'kisar', 'dua', 'minggu', 'fifufufufu', 'belum', 'tahun', 'baru']</t>
  </si>
  <si>
    <t>[mungkin, akan, wfa, dr, bandung, lagi, kisar, dua, minggu, fifufufufu, belum, tahun, baru]</t>
  </si>
  <si>
    <t>2022-11-16 06:41:40+00:00</t>
  </si>
  <si>
    <t>@idextratime Terkadang penasaran, klo kyk gini itungannya mereka emang g kerja/ cuti / kerjanya WFA (?)</t>
  </si>
  <si>
    <t>dimasfsayogo</t>
  </si>
  <si>
    <t>terkadang penasaran klo kyk gini itungannya mereka emang g kerja cuti kerjanya wfa</t>
  </si>
  <si>
    <t>terkadang penasaran kalau kyk gini itungannya mereka emang tidak kerja cuti kerjanya wfa</t>
  </si>
  <si>
    <t>['terkadang', 'penasaran', 'kalau', 'kyk', 'gini', 'itungannya', 'mereka', 'emang', 'tidak', 'kerja', 'cuti', 'kerjanya', 'wfa']</t>
  </si>
  <si>
    <t>['terkadang', 'penasaran', 'kalau', 'kyk', 'gin', 'itungannya', 'mereka', 'emang', 'tidak', 'kerja', 'cuti', 'kerja', 'wfa']</t>
  </si>
  <si>
    <t>[terkadang, penasaran, kalau, kyk, gin, itungannya, mereka, emang, tidak, kerja, cuti, kerja, wfa]</t>
  </si>
  <si>
    <t>2022-11-16 04:45:02+00:00</t>
  </si>
  <si>
    <t>info work! yg bisa dikerjain di rumah dong atau wfa:( freelance gapapa asal aku bisa ??</t>
  </si>
  <si>
    <t>info work yg bisa dikerjain di rumah dong atau wfa freelance gapapa asal aku bisa</t>
  </si>
  <si>
    <t>info work yang bisa dikerjain di rumah dong atau wfa freelance gapapa asal aku bisa</t>
  </si>
  <si>
    <t>['info', 'work', 'yang', 'bisa', 'dikerjain', 'di', 'rumah', 'dong', 'atau', 'wfa', 'freelance', 'gapapa', 'asal', 'aku', 'bisa']</t>
  </si>
  <si>
    <t>[info, work, yang, bisa, dikerjain, di, rumah, dong, atau, wfa, freelance, gapapa, asal, aku, bisa]</t>
  </si>
  <si>
    <t>2022-11-16 03:07:00+00:00</t>
  </si>
  <si>
    <t>Saat ini, beragam jenis TWS tersedia di pasaran. Namun, tidak semua TWS bisa mendukung keperluan WFA. Setidaknya, TWS harus memiliki lima fitur terkini berikut agar cocok dipakai untuk bekerja. #ADV #Taja  https://t.co/MgtHb9t3M1</t>
  </si>
  <si>
    <t>KompasKlasika</t>
  </si>
  <si>
    <t>saat ini beragam jenis tws tersedia di pasaran namun tidak semua tws bisa mendukung keperluan wfa setidaknya tws harus memiliki lima fitur terkini berikut agar cocok dipakai untuk bekerja adv taja</t>
  </si>
  <si>
    <t>['saat', 'ini', 'beragam', 'jenis', 'tws', 'tersedia', 'di', 'pasaran', 'namun', 'tidak', 'semua', 'tws', 'bisa', 'mendukung', 'keperluan', 'wfa', 'setidaknya', 'tws', 'harus', 'memiliki', 'lima', 'fitur', 'terkini', 'berikut', 'agar', 'cocok', 'dipakai', 'untuk', 'bekerja', 'adv', 'taja']</t>
  </si>
  <si>
    <t>['saat', 'ini', 'agam', 'jenis', 'tws', 'sedia', 'di', 'pasar', 'namun', 'tidak', 'semua', 'tws', 'bisa', 'dukung', 'perlu', 'wfa', 'tidak', 'tws', 'harus', 'milik', 'lima', 'fitur', 'kini', 'ikut', 'agar', 'cocok', 'pakai', 'untuk', 'kerja', 'adv', 'taja']</t>
  </si>
  <si>
    <t>[saat, ini, agam, jenis, tws, sedia, di, pasar, namun, tidak, semua, tws, bisa, dukung, perlu, wfa, tidak, tws, harus, milik, lima, fitur, kini, ikut, agar, cocok, pakai, untuk, kerja, adv, taja]</t>
  </si>
  <si>
    <t>2022-11-15 23:36:47+00:00</t>
  </si>
  <si>
    <t>WFA gasih ??</t>
  </si>
  <si>
    <t>wfa gasih</t>
  </si>
  <si>
    <t>['wfa', 'gasih']</t>
  </si>
  <si>
    <t>[wfa, gasih]</t>
  </si>
  <si>
    <t>2022-11-15 14:56:36+00:00</t>
  </si>
  <si>
    <t>Perdebatan soal kerja WFH atau WFO lebih efektif mana, fakta baru yang aku temui ketika WFH adalah hemat kampes @infomalang @PemkotMalang @LowKerMalang #wfh #wfa #kampeshemat</t>
  </si>
  <si>
    <t>antibising</t>
  </si>
  <si>
    <t>perdebatan soal kerja wfh atau wfo lebih efektif mana fakta baru yang aku temui ketika wfh adalah hemat kampes wfh wfa kampeshemat</t>
  </si>
  <si>
    <t>['perdebatan', 'soal', 'kerja', 'wfh', 'atau', 'wfo', 'lebih', 'efektif', 'mana', 'fakta', 'baru', 'yang', 'aku', 'temui', 'ketika', 'wfh', 'adalah', 'hemat', 'kampes', 'wfh', 'wfa', 'kampeshemat']</t>
  </si>
  <si>
    <t>['debat', 'soal', 'kerja', 'wfh', 'atau', 'wfo', 'lebih', 'efektif', 'mana', 'fakta', 'baru', 'yang', 'aku', 'temu', 'ketika', 'wfh', 'adalah', 'hemat', 'kampes', 'wfh', 'wfa', 'kampeshemat']</t>
  </si>
  <si>
    <t>[debat, soal, kerja, wfh, atau, wfo, lebih, efektif, mana, fakta, baru, yang, aku, temu, ketika, wfh, adalah, hemat, kampes, wfh, wfa, kampeshemat]</t>
  </si>
  <si>
    <t>2022-11-15 14:07:50+00:00</t>
  </si>
  <si>
    <t>@rzffzd thanks mase remindernya, hanya memaksimalkan fasilitas wfa hari senin ??</t>
  </si>
  <si>
    <t>membasuhi</t>
  </si>
  <si>
    <t>thanks mase remindernya hanya memaksimalkan fasilitas wfa hari senin</t>
  </si>
  <si>
    <t>['thanks', 'mase', 'remindernya', 'hanya', 'memaksimalkan', 'fasilitas', 'wfa', 'hari', 'senin']</t>
  </si>
  <si>
    <t>['thanks', 'mase', 'remindernya', 'hanya', 'maksimal', 'fasilitas', 'wfa', 'hari', 'senin']</t>
  </si>
  <si>
    <t>[thanks, mase, remindernya, hanya, maksimal, fasilitas, wfa, hari, senin]</t>
  </si>
  <si>
    <t>2022-11-15 13:56:38+00:00</t>
  </si>
  <si>
    <t>Gua lelah interaksi sama manusia, padahal gua juga manusia ??  3 bulan kapan kelar ya, mau juga sebulan wfo 2 hari. Kalo bukan karena wfa gua bakal netep kali di tempat yg lama se toxic apa pun. Tapi kaga dah</t>
  </si>
  <si>
    <t>gua lelah interaksi sama manusia padahal gua juga manusia bulan kapan kelar ya mau juga sebulan wfo hari kalo bukan karena wfa gua bakal netep kali di tempat yg lama se toxic apa pun tapi kaga dah</t>
  </si>
  <si>
    <t>gua lelah interaksi sama manusia padahal gua juga manusia bulan kapan kelar ya mau juga sebulan wfo hari kalau bukan karena wfa gua bakal netep kali di tempat yang lama se toxic apa pun tapi kaga sudah</t>
  </si>
  <si>
    <t>['gua', 'lelah', 'interaksi', 'sama', 'manusia', 'padahal', 'gua', 'juga', 'manusia', 'bulan', 'kapan', 'kelar', 'ya', 'mau', 'juga', 'sebulan', 'wfo', 'hari', 'kalau', 'bukan', 'karena', 'wfa', 'gua', 'bakal', 'netep', 'kali', 'di', 'tempat', 'yang', 'lama', 'se', 'toxic', 'apa', 'pun', 'tapi', 'kaga', 'sudah']</t>
  </si>
  <si>
    <t>['gua', 'lelah', 'interaksi', 'sama', 'manusia', 'padahal', 'gua', 'juga', 'manusia', 'bulan', 'kapan', 'kelar', 'ya', 'mau', 'juga', 'bulan', 'wfo', 'hari', 'kalau', 'bukan', 'karena', 'wfa', 'gua', 'bakal', 'netep', 'kali', 'di', 'tempat', 'yang', 'lama', 'se', 'toxic', 'apa', 'pun', 'tapi', 'kaga', 'sudah']</t>
  </si>
  <si>
    <t>[gua, lelah, interaksi, sama, manusia, padahal, gua, juga, manusia, bulan, kapan, kelar, ya, mau, juga, bulan, wfo, hari, kalau, bukan, karena, wfa, gua, bakal, netep, kali, di, tempat, yang, lama, se, toxic, apa, pun, tapi, kaga, sudah]</t>
  </si>
  <si>
    <t>2022-11-15 13:12:21+00:00</t>
  </si>
  <si>
    <t>@worksfess Menurutku copy writer masih cukup oke sih. Km bisa WFA. Gajinya jg lumayan. Akun pun S.Pd., tp blm minat jd guru dgn alasan blm siap sama gajinya.</t>
  </si>
  <si>
    <t>yaudahlaayaaaa</t>
  </si>
  <si>
    <t>menurutku copy writer masih cukup oke sih km bisa wfa gajinya jg lumayan akun pun spd tp blm minat jd guru dgn alasan blm siap sama gajinya</t>
  </si>
  <si>
    <t>menurutku copy writer masih cukup oke sih kamu bisa wfa gajinya juga lumayan akun pun spd tapi blm minat jadi guru dgn alasan blm siap sama gajinya</t>
  </si>
  <si>
    <t>['menurutku', 'copy', 'writer', 'masih', 'cukup', 'oke', 'sih', 'kamu', 'bisa', 'wfa', 'gajinya', 'juga', 'lumayan', 'akun', 'pun', 'spd', 'tapi', 'blm', 'minat', 'jadi', 'guru', 'dgn', 'alasan', 'blm', 'siap', 'sama', 'gajinya']</t>
  </si>
  <si>
    <t>['turut', 'copy', 'writer', 'masih', 'cukup', 'oke', 'sih', 'kamu', 'bisa', 'wfa', 'gaji', 'juga', 'lumayan', 'akun', 'pun', 'spd', 'tapi', 'blm', 'minat', 'jadi', 'guru', 'dgn', 'alas', 'blm', 'siap', 'sama', 'gaji']</t>
  </si>
  <si>
    <t>[turut, copy, writer, masih, cukup, oke, sih, kamu, bisa, wfa, gaji, juga, lumayan, akun, pun, spd, tapi, blm, minat, jadi, guru, dgn, alas, blm, siap, sama, gaji]</t>
  </si>
  <si>
    <t>2022-11-15 13:03:12+00:00</t>
  </si>
  <si>
    <t>alhamdulillah hampir 2th ini yg terbaik, wfa full senyum mazse</t>
  </si>
  <si>
    <t>alhamdulillah hampir th ini yg terbaik wfa full senyum mazse</t>
  </si>
  <si>
    <t>alhamdulillah hampir th ini yang terbaik wfa full senyum mazse</t>
  </si>
  <si>
    <t>['alhamdulillah', 'hampir', 'th', 'ini', 'yang', 'terbaik', 'wfa', 'full', 'senyum', 'mazse']</t>
  </si>
  <si>
    <t>['alhamdulillah', 'hampir', 'th', 'ini', 'yang', 'baik', 'wfa', 'full', 'senyum', 'mazse']</t>
  </si>
  <si>
    <t>[alhamdulillah, hampir, th, ini, yang, baik, wfa, full, senyum, mazse]</t>
  </si>
  <si>
    <t>2022-11-15 12:22:32+00:00</t>
  </si>
  <si>
    <t>Enak juga kerja dimari.. sepi dan tenang.. kayaknya boleh kapan2 klo gw wfa lagi kerja disini ????????  Mana asik bisa sekalian minjem buku ???? https://t.co/p6Y7ttycXz</t>
  </si>
  <si>
    <t>enak juga kerja dimari sepi dan tenang kayaknya boleh kapan klo gw wfa lagi kerja disini mana asik bisa sekalian minjem buku</t>
  </si>
  <si>
    <t>enak juga kerja dimari sepi dan tenang kayaknya boleh kapan kalau saya wfa lagi kerja disini mana asik bisa sekalian minjem buku</t>
  </si>
  <si>
    <t>['enak', 'juga', 'kerja', 'dimari', 'sepi', 'dan', 'tenang', 'kayaknya', 'boleh', 'kapan', 'kalau', 'saya', 'wfa', 'lagi', 'kerja', 'disini', 'mana', 'asik', 'bisa', 'sekalian', 'minjem', 'buku']</t>
  </si>
  <si>
    <t>['enak', 'juga', 'kerja', 'mari', 'sepi', 'dan', 'tenang', 'kayak', 'boleh', 'kapan', 'kalau', 'saya', 'wfa', 'lagi', 'kerja', 'sini', 'mana', 'asik', 'bisa', 'sekali', 'minjem', 'buku']</t>
  </si>
  <si>
    <t>[enak, juga, kerja, mari, sepi, dan, tenang, kayak, boleh, kapan, kalau, saya, wfa, lagi, kerja, sini, mana, asik, bisa, sekali, minjem, buku]</t>
  </si>
  <si>
    <t>2022-11-15 12:06:14+00:00</t>
  </si>
  <si>
    <t>@rendyznta Ngko WFA tenanan (Work From Akhirat)</t>
  </si>
  <si>
    <t>KazimodaZet</t>
  </si>
  <si>
    <t>ngko wfa tenanan work from akhirat</t>
  </si>
  <si>
    <t>['ngko', 'wfa', 'tenanan', 'work', 'from', 'akhirat']</t>
  </si>
  <si>
    <t>[ngko, wfa, tenanan, work, from, akhirat]</t>
  </si>
  <si>
    <t>2022-11-15 11:02:01+00:00</t>
  </si>
  <si>
    <t>@BudeSumiyati - Projek freelance udah kelar - Utang numpuk - Ditolak perusahaan impian buat WFA - Udah di fase job portal PHP semua - Psikiater gw sakit &amp;amp  obat gw habis - Si dia gak pernah ngasih kabar :( -------------------------------------------+ M</t>
  </si>
  <si>
    <t>daniellozkyy</t>
  </si>
  <si>
    <t>projek freelance udah kelar utang numpuk ditolak perusahaan impian buat wfa udah di fase job portal php semua psikiater gw sakit amp obat gw habis si dia gak pernah ngasih kabar m</t>
  </si>
  <si>
    <t>projek freelance sudah kelar utang numpuk ditolak perusahaan impian buat wfa sudah di fase job portal php semua psikiater saya sakit amp obat saya habis si dia tidak pernah ngasih kabar m</t>
  </si>
  <si>
    <t>['projek', 'freelance', 'sudah', 'kelar', 'utang', 'numpuk', 'ditolak', 'perusahaan', 'impian', 'buat', 'wfa', 'sudah', 'di', 'fase', 'job', 'portal', 'php', 'semua', 'psikiater', 'saya', 'sakit', 'amp', 'obat', 'saya', 'habis', 'si', 'dia', 'tidak', 'pernah', 'ngasih', 'kabar', 'm']</t>
  </si>
  <si>
    <t>['projek', 'freelance', 'sudah', 'kelar', 'utang', 'numpuk', 'tolak', 'usaha', 'impi', 'buat', 'wfa', 'sudah', 'di', 'fase', 'job', 'portal', 'php', 'semua', 'psikiater', 'saya', 'sakit', 'amp', 'obat', 'saya', 'habis', 'si', 'dia', 'tidak', 'pernah', 'ngasih', 'kabar', 'm']</t>
  </si>
  <si>
    <t>[projek, freelance, sudah, kelar, utang, numpuk, tolak, usaha, impi, buat, wfa, sudah, di, fase, job, portal, php, semua, psikiater, saya, sakit, amp, obat, saya, habis, si, dia, tidak, pernah, ngasih, kabar, m]</t>
  </si>
  <si>
    <t>2022-11-15 09:47:10+00:00</t>
  </si>
  <si>
    <t>@san_jotaro Kalo ditanya â_x0080__x009c_Kok gak kerja?â_x0080__x009d_ â_x0080__x009c_Aku WFAâ_x0080__x009d_</t>
  </si>
  <si>
    <t>BanyuSadewa</t>
  </si>
  <si>
    <t>kalo ditanya kok gak kerja aku wfa</t>
  </si>
  <si>
    <t>kalau ditanya kok tidak kerja aku wfa</t>
  </si>
  <si>
    <t>['kalau', 'ditanya', 'kok', 'tidak', 'kerja', 'aku', 'wfa']</t>
  </si>
  <si>
    <t>['kalau', 'tanya', 'kok', 'tidak', 'kerja', 'aku', 'wfa']</t>
  </si>
  <si>
    <t>[kalau, tanya, kok, tidak, kerja, aku, wfa]</t>
  </si>
  <si>
    <t>2022-11-15 08:32:13+00:00</t>
  </si>
  <si>
    <t>work! yg wfa, saran hotel di bali yg internetnya kenceng dan cocok buat kerja dong. thankies!</t>
  </si>
  <si>
    <t>work yg wfa saran hotel di bali yg internetnya kenceng dan cocok buat kerja dong thankies</t>
  </si>
  <si>
    <t>work yang wfa saran hotel di bali yang internetnya kenceng dan cocok buat kerja dong thankies</t>
  </si>
  <si>
    <t>['work', 'yang', 'wfa', 'saran', 'hotel', 'di', 'bali', 'yang', 'internetnya', 'kenceng', 'dan', 'cocok', 'buat', 'kerja', 'dong', 'thankies']</t>
  </si>
  <si>
    <t>['work', 'yang', 'wfa', 'saran', 'hotel', 'di', 'bal', 'yang', 'internetnya', 'kenceng', 'dan', 'cocok', 'buat', 'kerja', 'dong', 'thankies']</t>
  </si>
  <si>
    <t>[work, yang, wfa, saran, hotel, di, bal, yang, internetnya, kenceng, dan, cocok, buat, kerja, dong, thankies]</t>
  </si>
  <si>
    <t>2022-11-15 07:52:09+00:00</t>
  </si>
  <si>
    <t>@geminibaikk gamawu, maunya wfa ??</t>
  </si>
  <si>
    <t>alaenas</t>
  </si>
  <si>
    <t>gamawu maunya wfa</t>
  </si>
  <si>
    <t>['gamawu', 'maunya', 'wfa']</t>
  </si>
  <si>
    <t>['gamawu', 'mau', 'wfa']</t>
  </si>
  <si>
    <t>[gamawu, mau, wfa]</t>
  </si>
  <si>
    <t>2022-11-15 05:01:07+00:00</t>
  </si>
  <si>
    <t>?? Pentivers Staff Di tempat  Selamat pagi, Mohon diberitahukan pada seluruh staff yang bertugas bahwa akan ada meeting pada tanggal 17 November nanti.  Bagi staff wfa, silahkan untuk datang ke kantor. Pemberitahuan waktu menyusul.  ??</t>
  </si>
  <si>
    <t>eldhemaa</t>
  </si>
  <si>
    <t>pentivers staff di tempat selamat pagi mohon diberitahukan pada seluruh staff yang bertugas bahwa akan ada meeting pada tanggal november nanti bagi staff wfa silahkan untuk datang ke kantor pemberitahuan waktu menyusul</t>
  </si>
  <si>
    <t>['pentivers', 'staff', 'di', 'tempat', 'selamat', 'pagi', 'mohon', 'diberitahukan', 'pada', 'seluruh', 'staff', 'yang', 'bertugas', 'bahwa', 'akan', 'ada', 'meeting', 'pada', 'tanggal', 'november', 'nanti', 'bagi', 'staff', 'wfa', 'silahkan', 'untuk', 'datang', 'ke', 'kantor', 'pemberitahuan', 'waktu', 'menyusul']</t>
  </si>
  <si>
    <t>['pentivers', 'staff', 'di', 'tempat', 'selamat', 'pagi', 'mohon', 'diberitahukan', 'pada', 'seluruh', 'staff', 'yang', 'tugas', 'bahwa', 'akan', 'ada', 'meeting', 'pada', 'tanggal', 'november', 'nanti', 'bagi', 'staff', 'wfa', 'silah', 'untuk', 'datang', 'ke', 'kantor', 'pemberitahuan', 'waktu', 'susul']</t>
  </si>
  <si>
    <t>[pentivers, staff, di, tempat, selamat, pagi, mohon, diberitahukan, pada, seluruh, staff, yang, tugas, bahwa, akan, ada, meeting, pada, tanggal, november, nanti, bagi, staff, wfa, silah, untuk, datang, ke, kantor, pemberitahuan, waktu, susul]</t>
  </si>
  <si>
    <t>2022-11-15 04:45:53+00:00</t>
  </si>
  <si>
    <t>orang2 yg pd wfa or remote kok bisa enjoy si ? pls kasih tips nya??</t>
  </si>
  <si>
    <t>lycheeds</t>
  </si>
  <si>
    <t>orang yg pd wfa or remote kok bisa enjoy si pls kasih tips nya</t>
  </si>
  <si>
    <t>orang yang pd wfa or remote kok bisa enjoy si pls kasih tips nya</t>
  </si>
  <si>
    <t>['orang', 'yang', 'pd', 'wfa', 'or', 'remote', 'kok', 'bisa', 'enjoy', 'si', 'pls', 'kasih', 'tips', 'nya']</t>
  </si>
  <si>
    <t>[orang, yang, pd, wfa, or, remote, kok, bisa, enjoy, si, pls, kasih, tips, nya]</t>
  </si>
  <si>
    <t>2022-11-15 03:26:56+00:00</t>
  </si>
  <si>
    <t>Lowongan Kerja Remote Terbaru November 2022 Untuk Penulis  https://t.co/iJq4ZHNk65  #loker #WFH #wfa #lowongankerja #remotework #lokerpenulis #freelancewriting #penulislepas #contentwriter #Copywriter</t>
  </si>
  <si>
    <t>espektopatronam</t>
  </si>
  <si>
    <t>lowongan kerja remote terbaru november untuk penulis loker wfh wfa lowongankerja remotework lokerpenulis freelancewriting penulislepas contentwriter copywriter</t>
  </si>
  <si>
    <t>['lowongan', 'kerja', 'remote', 'terbaru', 'november', 'untuk', 'penulis', 'loker', 'wfh', 'wfa', 'lowongankerja', 'remotework', 'lokerpenulis', 'freelancewriting', 'penulislepas', 'contentwriter', 'copywriter']</t>
  </si>
  <si>
    <t>['lowong', 'kerja', 'remote', 'baru', 'november', 'untuk', 'tulis', 'loker', 'wfh', 'wfa', 'lowongankerja', 'remotework', 'lokerpenulis', 'freelancewriting', 'penulislepas', 'contentwriter', 'copywriter']</t>
  </si>
  <si>
    <t>[lowong, kerja, remote, baru, november, untuk, tulis, loker, wfh, wfa, lowongankerja, remotework, lokerpenulis, freelancewriting, penulislepas, contentwriter, copywriter]</t>
  </si>
  <si>
    <t>2022-11-15 01:15:01+00:00</t>
  </si>
  <si>
    <t>@hopi4ever Hhahahaha ?? untung di kantor boleh WFA dan banyak yg dari mana2 jg kerjanya jd bisa gini nyahahahahh ?? sayang sekali nenekku gak punya perusahaan ??</t>
  </si>
  <si>
    <t>imfromsaturn1</t>
  </si>
  <si>
    <t>hhahahaha untung di kantor boleh wfa dan banyak yg dari mana jg kerjanya jd bisa gini nyahahahahh sayang sekali nenekku gak punya perusahaan</t>
  </si>
  <si>
    <t>hhahahaha untung di kantor boleh wfa dan banyak yang dari mana juga kerjanya jadi bisa gini nyahahahahh sayang sekali nenekku tidak punya perusahaan</t>
  </si>
  <si>
    <t>['hhahahaha', 'untung', 'di', 'kantor', 'boleh', 'wfa', 'dan', 'banyak', 'yang', 'dari', 'mana', 'juga', 'kerjanya', 'jadi', 'bisa', 'gini', 'nyahahahahh', 'sayang', 'sekali', 'nenekku', 'tidak', 'punya', 'perusahaan']</t>
  </si>
  <si>
    <t>['hhahahaha', 'untung', 'di', 'kantor', 'boleh', 'wfa', 'dan', 'banyak', 'yang', 'dari', 'mana', 'juga', 'kerja', 'jadi', 'bisa', 'gin', 'nyahahahahh', 'sayang', 'sekali', 'nenek', 'tidak', 'punya', 'usaha']</t>
  </si>
  <si>
    <t>[hhahahaha, untung, di, kantor, boleh, wfa, dan, banyak, yang, dari, mana, juga, kerja, jadi, bisa, gin, nyahahahahh, sayang, sekali, nenek, tidak, punya, usaha]</t>
  </si>
  <si>
    <t>2022-11-14 21:18:50+00:00</t>
  </si>
  <si>
    <t>@FWBESS Wah boleh nih kebetulan aku kerja sekitaran tebet juga, boleh nih wfa hehehe dm nder biar bs gas pagi, M3x Jkt here</t>
  </si>
  <si>
    <t>somayKeju</t>
  </si>
  <si>
    <t>wah boleh nih kebetulan aku kerja sekitaran tebet juga boleh nih wfa hehehe dm nder biar bs gas pagi mx jkt here</t>
  </si>
  <si>
    <t>wah boleh nih kebetulan aku kerja sekitaran tebet juga boleh nih wfa hehehe dm nder biar bisa gas pagi mx jkt here</t>
  </si>
  <si>
    <t>['wah', 'boleh', 'nih', 'kebetulan', 'aku', 'kerja', 'sekitaran', 'tebet', 'juga', 'boleh', 'nih', 'wfa', 'hehehe', 'dm', 'nder', 'biar', 'bisa', 'gas', 'pagi', 'mx', 'jkt', 'here']</t>
  </si>
  <si>
    <t>['wah', 'boleh', 'nih', 'betul', 'aku', 'kerja', 'sekitar', 'tebet', 'juga', 'boleh', 'nih', 'wfa', 'hehehe', 'dm', 'nder', 'biar', 'bisa', 'gas', 'pagi', 'mx', 'jkt', 'here']</t>
  </si>
  <si>
    <t>[wah, boleh, nih, betul, aku, kerja, sekitar, tebet, juga, boleh, nih, wfa, hehehe, dm, nder, biar, bisa, gas, pagi, mx, jkt, here]</t>
  </si>
  <si>
    <t>2022-11-14 19:41:01+00:00</t>
  </si>
  <si>
    <t>Ga deng, ga dirumah terus juga. Kalo siang dalem rumah, kalo malem keluar wkwkwk gmn y kak namanya jg wfh, laptop ku busuq ga bisa wfc/wfa ??</t>
  </si>
  <si>
    <t>lilibutprivate</t>
  </si>
  <si>
    <t>ga deng ga dirumah terus juga kalo siang dalem rumah kalo malem keluar wkwkwk gmn y kak namanya jg wfh laptop ku busuq ga bisa wfcwfa</t>
  </si>
  <si>
    <t>tidak deng tidak dirumah terus juga kalau siang dalem rumah kalau malem keluar wkwkwk gmn y kak namanya juga wfh laptop ku busuq tidak bisa wfcwfa</t>
  </si>
  <si>
    <t>['tidak', 'deng', 'tidak', 'dirumah', 'terus', 'juga', 'kalau', 'siang', 'dalem', 'rumah', 'kalau', 'malem', 'keluar', 'wkwkwk', 'gmn', 'y', 'kak', 'namanya', 'juga', 'wfh', 'laptop', 'ku', 'busuq', 'tidak', 'bisa', 'wfcwfa']</t>
  </si>
  <si>
    <t>['tidak', 'deng', 'tidak', 'rumah', 'terus', 'juga', 'kalau', 'siang', 'dalem', 'rumah', 'kalau', 'malem', 'keluar', 'wkwkwk', 'gmn', 'y', 'kak', 'nama', 'juga', 'wfh', 'laptop', 'ku', 'busuq', 'tidak', 'bisa', 'wfcwfa']</t>
  </si>
  <si>
    <t>[tidak, deng, tidak, rumah, terus, juga, kalau, siang, dalem, rumah, kalau, malem, keluar, wkwkwk, gmn, y, kak, nama, juga, wfh, laptop, ku, busuq, tidak, bisa, wfcwfa]</t>
  </si>
  <si>
    <t>2022-11-14 15:04:32+00:00</t>
  </si>
  <si>
    <t>@Sean_Alma Intinya istrinya PNS wfo suaminya programmer milih wfa biar bisa jaga anak. Semua kerja rumah tangga suaminya terus. Itu yang cerita adeknya si suami, masnya gapernah bilang cape tapi dia tahu masnya cape dan kasian lihatnya.</t>
  </si>
  <si>
    <t>hnf1798114971</t>
  </si>
  <si>
    <t>intinya istrinya pns wfo suaminya programmer milih wfa biar bisa jaga anak semua kerja rumah tangga suaminya terus itu yang cerita adeknya si suami masnya gapernah bilang cape tapi dia tahu masnya cape dan kasian lihatnya</t>
  </si>
  <si>
    <t>['intinya', 'istrinya', 'pns', 'wfo', 'suaminya', 'programmer', 'milih', 'wfa', 'biar', 'bisa', 'jaga', 'anak', 'semua', 'kerja', 'rumah', 'tangga', 'suaminya', 'terus', 'itu', 'yang', 'cerita', 'adeknya', 'si', 'suami', 'masnya', 'gapernah', 'bilang', 'cape', 'tapi', 'dia', 'tahu', 'masnya', 'cape', 'dan', 'kasian', 'lihatnya']</t>
  </si>
  <si>
    <t>['inti', 'istri', 'pns', 'wfo', 'suami', 'programmer', 'milih', 'wfa', 'biar', 'bisa', 'jaga', 'anak', 'semua', 'kerja', 'rumah', 'tangga', 'suami', 'terus', 'itu', 'yang', 'cerita', 'adeknya', 'si', 'suami', 'mas', 'gapernah', 'bilang', 'cape', 'tapi', 'dia', 'tahu', 'mas', 'cape', 'dan', 'kasi', 'lihat']</t>
  </si>
  <si>
    <t>[inti, istri, pns, wfo, suami, programmer, milih, wfa, biar, bisa, jaga, anak, semua, kerja, rumah, tangga, suami, terus, itu, yang, cerita, adeknya, si, suami, mas, gapernah, bilang, cape, tapi, dia, tahu, mas, cape, dan, kasi, lihat]</t>
  </si>
  <si>
    <t>2022-11-14 11:57:05+00:00</t>
  </si>
  <si>
    <t>@soodzm Noted leh ugha buat wfa</t>
  </si>
  <si>
    <t>kazebugs</t>
  </si>
  <si>
    <t>noted leh ugha buat wfa</t>
  </si>
  <si>
    <t>noted boleh ugha buat wfa</t>
  </si>
  <si>
    <t>['noted', 'boleh', 'ugha', 'buat', 'wfa']</t>
  </si>
  <si>
    <t>[noted, boleh, ugha, buat, wfa]</t>
  </si>
  <si>
    <t>2022-11-14 11:26:44+00:00</t>
  </si>
  <si>
    <t>Menganut WFA banget emang uji si workaholic</t>
  </si>
  <si>
    <t>soyeonai</t>
  </si>
  <si>
    <t>menganut wfa banget emang uji si workaholic</t>
  </si>
  <si>
    <t>['menganut', 'wfa', 'banget', 'emang', 'uji', 'si', 'workaholic']</t>
  </si>
  <si>
    <t>['anut', 'wfa', 'banget', 'emang', 'uji', 'si', 'workaholic']</t>
  </si>
  <si>
    <t>[anut, wfa, banget, emang, uji, si, workaholic]</t>
  </si>
  <si>
    <t>2022-11-14 11:15:10+00:00</t>
  </si>
  <si>
    <t>Waktu kakek stroke masuk rs dulu maksa ijin buat gantian jaga, padahal tetep wfa. Tapi ex-boss ngomong ke rekan kerja ga ada keluarga yang lain apa?". Akhirnya cuma izin 2 hari.  Setelah itu ga sempet ngurus/jaga. Qadarullah sekitar 2 pekan kemudian kakek wafat."</t>
  </si>
  <si>
    <t>biofeb</t>
  </si>
  <si>
    <t>waktu kakek stroke masuk rs dulu maksa ijin buat gantian jaga padahal tetep wfa tapi exboss ngomong ke rekan kerja ga ada keluarga yang lain apa akhirnya cuma izin hari setelah itu ga sempet ngurusjaga qadarullah sekitar pekan kemudian kakek wafat</t>
  </si>
  <si>
    <t>waktu kakek stroke masuk rs dulu maksa ijin buat gantian jaga padahal tetep wfa tapi exboss ngomong ke rekan kerja tidak ada keluarga yang lain apa akhirnya cuma izin hari setelah itu tidak sempet ngurusjaga qadarullah sekitar pekan kemudian kakek wafat</t>
  </si>
  <si>
    <t>['waktu', 'kakek', 'stroke', 'masuk', 'rs', 'dulu', 'maksa', 'ijin', 'buat', 'gantian', 'jaga', 'padahal', 'tetep', 'wfa', 'tapi', 'exboss', 'ngomong', 'ke', 'rekan', 'kerja', 'tidak', 'ada', 'keluarga', 'yang', 'lain', 'apa', 'akhirnya', 'cuma', 'izin', 'hari', 'setelah', 'itu', 'tidak', 'sempet', 'ngurusjaga', 'qadarullah', 'sekitar', 'pekan', 'kemudian', 'kakek', 'wafat']</t>
  </si>
  <si>
    <t>['waktu', 'kakek', 'stroke', 'masuk', 'rs', 'dulu', 'maksa', 'ijin', 'buat', 'ganti', 'jaga', 'padahal', 'tetep', 'wfa', 'tapi', 'exboss', 'ngomong', 'ke', 'rekan', 'kerja', 'tidak', 'ada', 'keluarga', 'yang', 'lain', 'apa', 'akhir', 'cuma', 'izin', 'hari', 'telah', 'itu', 'tidak', 'sempet', 'ngurusjaga', 'qadarullah', 'sekitar', 'pekan', 'kemudian', 'kakek', 'wafat']</t>
  </si>
  <si>
    <t>[waktu, kakek, stroke, masuk, rs, dulu, maksa, ijin, buat, ganti, jaga, padahal, tetep, wfa, tapi, exboss, ngomong, ke, rekan, kerja, tidak, ada, keluarga, yang, lain, apa, akhir, cuma, izin, hari, telah, itu, tidak, sempet, ngurusjaga, qadarullah, sekitar, pekan, kemudian, kakek, wafat]</t>
  </si>
  <si>
    <t>2022-11-14 09:13:04+00:00</t>
  </si>
  <si>
    <t>ini maksudnya WFH atau WFA ya. ??</t>
  </si>
  <si>
    <t>efenerr</t>
  </si>
  <si>
    <t>ini maksudnya wfh atau wfa ya</t>
  </si>
  <si>
    <t>['ini', 'maksudnya', 'wfh', 'atau', 'wfa', 'ya']</t>
  </si>
  <si>
    <t>['ini', 'maksud', 'wfh', 'atau', 'wfa', 'ya']</t>
  </si>
  <si>
    <t>[ini, maksud, wfh, atau, wfa, ya]</t>
  </si>
  <si>
    <t>2022-11-14 08:57:51+00:00</t>
  </si>
  <si>
    <t>@ezash Hi maaf oot, Kalo aku punya pengalaman di bidang quality assurance (food management) dan dokumen control bisa dapet kerjaan yang WFA/WFH/Part Time gak yaa ?? #infoloker please</t>
  </si>
  <si>
    <t>kasyabi</t>
  </si>
  <si>
    <t>hi maaf oot kalo aku punya pengalaman di bidang quality assurance food management dan dokumen control bisa dapet kerjaan yang wfawfhpart time gak yaa infoloker please</t>
  </si>
  <si>
    <t>hi maaf oot kalau aku punya pengalaman di bidang quality assurance food management dan dokumen control bisa dapet kerjaan yang wfawfhpart time tidak yaa infoloker please</t>
  </si>
  <si>
    <t>['hi', 'maaf', 'oot', 'kalau', 'aku', 'punya', 'pengalaman', 'di', 'bidang', 'quality', 'assurance', 'food', 'management', 'dan', 'dokumen', 'control', 'bisa', 'dapet', 'kerjaan', 'yang', 'wfawfhpart', 'time', 'tidak', 'yaa', 'infoloker', 'please']</t>
  </si>
  <si>
    <t>['hi', 'maaf', 'oot', 'kalau', 'aku', 'punya', 'alam', 'di', 'bidang', 'quality', 'assurance', 'food', 'management', 'dan', 'dokumen', 'control', 'bisa', 'dapet', 'kerja', 'yang', 'wfawfhpart', 'time', 'tidak', 'yaa', 'infoloker', 'please']</t>
  </si>
  <si>
    <t>[hi, maaf, oot, kalau, aku, punya, alam, di, bidang, quality, assurance, food, management, dan, dokumen, control, bisa, dapet, kerja, yang, wfawfhpart, time, tidak, yaa, infoloker, please]</t>
  </si>
  <si>
    <t>2022-11-14 08:53:05+00:00</t>
  </si>
  <si>
    <t>Kisah WFA saya dari bandara New Yogyakarta International Airport #ceritanyanunggupesawat https://t.co/A4Lm66TrVe</t>
  </si>
  <si>
    <t>naniiinnn</t>
  </si>
  <si>
    <t>kisah wfa saya dari bandara new yogyakarta international airport ceritanyanunggupesawat</t>
  </si>
  <si>
    <t>['kisah', 'wfa', 'saya', 'dari', 'bandara', 'new', 'yogyakarta', 'international', 'airport', 'ceritanyanunggupesawat']</t>
  </si>
  <si>
    <t>[kisah, wfa, saya, dari, bandara, new, yogyakarta, international, airport, ceritanyanunggupesawat]</t>
  </si>
  <si>
    <t>2022-11-14 08:08:11+00:00</t>
  </si>
  <si>
    <t>@linilino Perusahaan Indonesia lin. sistem kerjanya WFA. gajinya bisa buat gue sama Istri gue hidup disini. tapi mereka ga mau bayarin tiket Indo JP kalo gue harus dines ke indo.   sumpah kesel bet asli. hahaha</t>
  </si>
  <si>
    <t>perusahaan indonesia lin sistem kerjanya wfa gajinya bisa buat gue sama istri gue hidup disini tapi mereka ga mau bayarin tiket indo jp kalo gue harus dines ke indo sumpah kesel bet asli hahaha</t>
  </si>
  <si>
    <t>perusahaan indonesia lin sistem kerjanya wfa gajinya bisa buat saya sama istri saya hidup disini tapi mereka tidak mau bayarin tiket indo jp kalau saya harus dines ke indo sumpah kesel bet asli hahaha</t>
  </si>
  <si>
    <t>['perusahaan', 'indonesia', 'lin', 'sistem', 'kerjanya', 'wfa', 'gajinya', 'bisa', 'buat', 'saya', 'sama', 'istri', 'saya', 'hidup', 'disini', 'tapi', 'mereka', 'tidak', 'mau', 'bayarin', 'tiket', 'indo', 'jp', 'kalau', 'saya', 'harus', 'dines', 'ke', 'indo', 'sumpah', 'kesel', 'bet', 'asli', 'hahaha']</t>
  </si>
  <si>
    <t>['usaha', 'indonesia', 'lin', 'sistem', 'kerja', 'wfa', 'gaji', 'bisa', 'buat', 'saya', 'sama', 'istri', 'saya', 'hidup', 'sini', 'tapi', 'mereka', 'tidak', 'mau', 'bayarin', 'tiket', 'indo', 'jp', 'kalau', 'saya', 'harus', 'dines', 'ke', 'indo', 'sumpah', 'kesel', 'bet', 'asli', 'hahaha']</t>
  </si>
  <si>
    <t>[usaha, indonesia, lin, sistem, kerja, wfa, gaji, bisa, buat, saya, sama, istri, saya, hidup, sini, tapi, mereka, tidak, mau, bayarin, tiket, indo, jp, kalau, saya, harus, dines, ke, indo, sumpah, kesel, bet, asli, hahaha]</t>
  </si>
  <si>
    <t>2022-11-14 07:58:09+00:00</t>
  </si>
  <si>
    <t>Kapan lagi bisa kerja WFA tiap harii</t>
  </si>
  <si>
    <t>fauzannyusuf</t>
  </si>
  <si>
    <t>kapan lagi bisa kerja wfa tiap harii</t>
  </si>
  <si>
    <t>['kapan', 'lagi', 'bisa', 'kerja', 'wfa', 'tiap', 'harii']</t>
  </si>
  <si>
    <t>['kapan', 'lagi', 'bisa', 'kerja', 'wfa', 'tiap', 'hari']</t>
  </si>
  <si>
    <t>[kapan, lagi, bisa, kerja, wfa, tiap, hari]</t>
  </si>
  <si>
    <t>2022-11-14 06:50:02+00:00</t>
  </si>
  <si>
    <t>Seperti Apa TWS yang Cocok untuk Aktivitas Kerja Hibrida dan WFA? https://t.co/VUTKjki46z</t>
  </si>
  <si>
    <t>KompasTekno</t>
  </si>
  <si>
    <t>seperti apa tws yang cocok untuk aktivitas kerja hibrida dan wfa</t>
  </si>
  <si>
    <t>['seperti', 'apa', 'tws', 'yang', 'cocok', 'untuk', 'aktivitas', 'kerja', 'hibrida', 'dan', 'wfa']</t>
  </si>
  <si>
    <t>[seperti, apa, tws, yang, cocok, untuk, aktivitas, kerja, hibrida, dan, wfa]</t>
  </si>
  <si>
    <t>2022-11-14 06:39:45+00:00</t>
  </si>
  <si>
    <t>Work! Info loker yang remote/wfa ada kah? Terima kasih banyak</t>
  </si>
  <si>
    <t>work info loker yang remotewfa ada kah terima kasih banyak</t>
  </si>
  <si>
    <t>['work', 'info', 'loker', 'yang', 'remotewfa', 'ada', 'kah', 'terima', 'kasih', 'banyak']</t>
  </si>
  <si>
    <t>[work, info, loker, yang, remotewfa, ada, kah, terima, kasih, banyak]</t>
  </si>
  <si>
    <t>2022-11-14 05:40:09+00:00</t>
  </si>
  <si>
    <t>@ezash Gue masuk kriteria bang, cuma prefer wfa. Huhu, sorry</t>
  </si>
  <si>
    <t>leonatantomo</t>
  </si>
  <si>
    <t>gue masuk kriteria bang cuma prefer wfa huhu sorry</t>
  </si>
  <si>
    <t>saya masuk kriteria bang cuma prefer wfa huhu sorry</t>
  </si>
  <si>
    <t>['saya', 'masuk', 'kriteria', 'bang', 'cuma', 'prefer', 'wfa', 'huhu', 'sorry']</t>
  </si>
  <si>
    <t>[saya, masuk, kriteria, bang, cuma, prefer, wfa, huhu, sorry]</t>
  </si>
  <si>
    <t>2022-11-14 05:36:49+00:00</t>
  </si>
  <si>
    <t>Temen-temen artist.  Tim saya butuh 2 orang 3D Artist yang punya strong skill di 3D Illustrations dan PhotoRealistic Product Render.   WFA forever, Full time remote. Feel free dm me, atau email CV dan link Portofolionya ke saya di indra[at]https://t.co/MAfaxz1ixa.  Tengkiuw.</t>
  </si>
  <si>
    <t>indrazulfi</t>
  </si>
  <si>
    <t>tementemen artist tim saya butuh orang d artist yang punya strong skill di d illustrations dan photorealistic product render wfa forever full time remote feel free dm me atau email cv dan link portofolionya ke saya di indraat tengkiuw</t>
  </si>
  <si>
    <t>['tementemen', 'artist', 'tim', 'saya', 'butuh', 'orang', 'd', 'artist', 'yang', 'punya', 'strong', 'skill', 'di', 'd', 'illustrations', 'dan', 'photorealistic', 'product', 'render', 'wfa', 'forever', 'full', 'time', 'remote', 'feel', 'free', 'dm', 'me', 'atau', 'email', 'cv', 'dan', 'link', 'portofolionya', 'ke', 'saya', 'di', 'indraat', 'tengkiuw']</t>
  </si>
  <si>
    <t>['tementemen', 'artist', 'tim', 'saya', 'butuh', 'orang', 'd', 'artist', 'yang', 'punya', 'strong', 'skill', 'di', 'd', 'illustrations', 'dan', 'photorealistic', 'product', 'render', 'wfa', 'forever', 'full', 'time', 'remote', 'feel', 'free', 'dm', 'me', 'atau', 'email', 'cv', 'dan', 'link', 'portofolio', 'ke', 'saya', 'di', 'indraat', 'tengkiuw']</t>
  </si>
  <si>
    <t>[tementemen, artist, tim, saya, butuh, orang, d, artist, yang, punya, strong, skill, di, d, illustrations, dan, photorealistic, product, render, wfa, forever, full, time, remote, feel, free, dm, me, atau, email, cv, dan, link, portofolio, ke, saya, di, indraat, tengkiuw]</t>
  </si>
  <si>
    <t>2022-11-14 05:16:39+00:00</t>
  </si>
  <si>
    <t>atau kalo ngga bisa opt out benefit ini, kalo kantor memungkinkan untuk gantinya sama duit makan pas WFH dan WFA, akan jauh lebih baik lagi. Atau si karyawan tetap bisa ambil free lunch di kantor, tapi dia yang nanggung sendiri anterannya ke rumahnya/ambil sendiri bawa pulang.</t>
  </si>
  <si>
    <t>atau kalo ngga bisa opt out benefit ini kalo kantor memungkinkan untuk gantinya sama duit makan pas wfh dan wfa akan jauh lebih baik lagi atau si karyawan tetap bisa ambil free lunch di kantor tapi dia yang nanggung sendiri anterannya ke rumahnyaambil sendiri bawa pulang</t>
  </si>
  <si>
    <t>atau kalau tidak bisa opt out benefit ini kalau kantor memungkinkan untuk gantinya sama duit makan pas wfh dan wfa akan jauh lebih baik lagi atau si karyawan tetap bisa ambil free lunch di kantor tapi dia yang nanggung sendiri anterannya ke rumahnyaambil sendiri bawa pulang</t>
  </si>
  <si>
    <t>['atau', 'kalau', 'tidak', 'bisa', 'opt', 'out', 'benefit', 'ini', 'kalau', 'kantor', 'memungkinkan', 'untuk', 'gantinya', 'sama', 'duit', 'makan', 'pas', 'wfh', 'dan', 'wfa', 'akan', 'jauh', 'lebih', 'baik', 'lagi', 'atau', 'si', 'karyawan', 'tetap', 'bisa', 'ambil', 'free', 'lunch', 'di', 'kantor', 'tapi', 'dia', 'yang', 'nanggung', 'sendiri', 'anterannya', 'ke', 'rumahnyaambil', 'sendiri', 'bawa', 'pulang']</t>
  </si>
  <si>
    <t>['atau', 'kalau', 'tidak', 'bisa', 'opt', 'out', 'benefit', 'ini', 'kalau', 'kantor', 'mungkin', 'untuk', 'ganti', 'sama', 'duit', 'makan', 'pas', 'wfh', 'dan', 'wfa', 'akan', 'jauh', 'lebih', 'baik', 'lagi', 'atau', 'si', 'karyawan', 'tetap', 'bisa', 'ambil', 'free', 'lunch', 'di', 'kantor', 'tapi', 'dia', 'yang', 'nanggung', 'sendiri', 'anter', 'ke', 'rumahnyaambil', 'sendiri', 'bawa', 'pulang']</t>
  </si>
  <si>
    <t>[atau, kalau, tidak, bisa, opt, out, benefit, ini, kalau, kantor, mungkin, untuk, ganti, sama, duit, makan, pas, wfh, dan, wfa, akan, jauh, lebih, baik, lagi, atau, si, karyawan, tetap, bisa, ambil, free, lunch, di, kantor, tapi, dia, yang, nanggung, sendiri, anter, ke, rumahnyaambil, sendiri, bawa, pulang]</t>
  </si>
  <si>
    <t>2022-11-14 04:47:09+00:00</t>
  </si>
  <si>
    <t>Dicari Content Creator, Lowongan Kerja di Jember Network, Full WFA https://t.co/TGDbJ2qcCf #loker #lowongankerja</t>
  </si>
  <si>
    <t>bursakerja20</t>
  </si>
  <si>
    <t>dicari content creator lowongan kerja di jember network full wfa loker lowongankerja</t>
  </si>
  <si>
    <t>['dicari', 'content', 'creator', 'lowongan', 'kerja', 'di', 'jember', 'network', 'full', 'wfa', 'loker', 'lowongankerja']</t>
  </si>
  <si>
    <t>['cari', 'content', 'creator', 'lowong', 'kerja', 'di', 'jember', 'network', 'full', 'wfa', 'loker', 'lowongankerja']</t>
  </si>
  <si>
    <t>[cari, content, creator, lowong, kerja, di, jember, network, full, wfa, loker, lowongankerja]</t>
  </si>
  <si>
    <t>2022-11-14 04:22:20+00:00</t>
  </si>
  <si>
    <t>Rebutan cuti x-mas dimulai~ Bisa WFA juga sih sebenernya, untungnya. Nyantei banget kantornya.</t>
  </si>
  <si>
    <t>AdipatiJulian22</t>
  </si>
  <si>
    <t>rebutan cuti xmas dimulai bisa wfa juga sih sebenernya untungnya nyantei banget kantornya</t>
  </si>
  <si>
    <t>['rebutan', 'cuti', 'xmas', 'dimulai', 'bisa', 'wfa', 'juga', 'sih', 'sebenernya', 'untungnya', 'nyantei', 'banget', 'kantornya']</t>
  </si>
  <si>
    <t>['rebut', 'cuti', 'xmas', 'mulai', 'bisa', 'wfa', 'juga', 'sih', 'sebenernya', 'untung', 'nyantei', 'banget', 'kantor']</t>
  </si>
  <si>
    <t>[rebut, cuti, xmas, mulai, bisa, wfa, juga, sih, sebenernya, untung, nyantei, banget, kantor]</t>
  </si>
  <si>
    <t>2022-11-14 04:03:44+00:00</t>
  </si>
  <si>
    <t>banyak sekali komen salahe masmu ndek omah", wtf, wfa/wfh iku ya kerja coeg, ga nganggur, tapi nek aku wfh wong tuwoku yo biasae ngongkoni aku trus se ?? dikiro aku wfh iku prei, untung aku hybird dadi sek ketok kerjo e ??"</t>
  </si>
  <si>
    <t>dandyihya</t>
  </si>
  <si>
    <t>banyak sekali komen salahe masmu ndek omah wtf wfawfh iku ya kerja coeg ga nganggur tapi nek aku wfh wong tuwoku yo biasae ngongkoni aku trus se dikiro aku wfh iku prei untung aku hybird dadi sek ketok kerjo e</t>
  </si>
  <si>
    <t>banyak sekali komen salahe masmu ndek omah wtf wfawfh iku ya kerja coeg tidak nganggur tapi nek aku wfh wong tuwoku yo biasae ngongkoni aku trus se dikiro aku wfh iku prei untung aku hybird dadi sek ketok kerjo e</t>
  </si>
  <si>
    <t>['banyak', 'sekali', 'komen', 'salahe', 'masmu', 'ndek', 'omah', 'wtf', 'wfawfh', 'iku', 'ya', 'kerja', 'coeg', 'tidak', 'nganggur', 'tapi', 'nek', 'aku', 'wfh', 'wong', 'tuwoku', 'yo', 'biasae', 'ngongkoni', 'aku', 'trus', 'se', 'dikiro', 'aku', 'wfh', 'iku', 'prei', 'untung', 'aku', 'hybird', 'dadi', 'sek', 'ketok', 'kerjo', 'e']</t>
  </si>
  <si>
    <t>['banyak', 'sekali', 'komen', 'salahe', 'mas', 'ndek', 'omah', 'wtf', 'wfawfh', 'iku', 'ya', 'kerja', 'coeg', 'tidak', 'nganggur', 'tapi', 'nek', 'aku', 'wfh', 'wong', 'tuwoku', 'yo', 'biasae', 'ngongkoni', 'aku', 'trus', 'se', 'dikiro', 'aku', 'wfh', 'iku', 'prei', 'untung', 'aku', 'hybird', 'dadi', 'sek', 'ketok', 'kerjo', 'e']</t>
  </si>
  <si>
    <t>[banyak, sekali, komen, salahe, mas, ndek, omah, wtf, wfawfh, iku, ya, kerja, coeg, tidak, nganggur, tapi, nek, aku, wfh, wong, tuwoku, yo, biasae, ngongkoni, aku, trus, se, dikiro, aku, wfh, iku, prei, untung, aku, hybird, dadi, sek, ketok, kerjo, e]</t>
  </si>
  <si>
    <t>2022-11-14 02:57:24+00:00</t>
  </si>
  <si>
    <t>@jogjamnfs Nek daerah kota isine ora kebanyakan anak muda ne sih ke simetri aj.. biasa org2 wfa atau meeting yg kesana</t>
  </si>
  <si>
    <t>tukismind</t>
  </si>
  <si>
    <t>nek daerah kota isine ora kebanyakan anak muda ne sih ke simetri aj biasa org wfa atau meeting yg kesana</t>
  </si>
  <si>
    <t>nek daerah kota isine ora kebanyakan anak muda ne sih ke simetri aj biasa orang wfa atau meeting yang kesana</t>
  </si>
  <si>
    <t>['nek', 'daerah', 'kota', 'isine', 'ora', 'kebanyakan', 'anak', 'muda', 'ne', 'sih', 'ke', 'simetri', 'aj', 'biasa', 'orang', 'wfa', 'atau', 'meeting', 'yang', 'kesana']</t>
  </si>
  <si>
    <t>['nek', 'daerah', 'kota', 'isine', 'ora', 'banyak', 'anak', 'muda', 'ne', 'sih', 'ke', 'simetri', 'aj', 'biasa', 'orang', 'wfa', 'atau', 'meeting', 'yang', 'kesana']</t>
  </si>
  <si>
    <t>[nek, daerah, kota, isine, ora, banyak, anak, muda, ne, sih, ke, simetri, aj, biasa, orang, wfa, atau, meeting, yang, kesana]</t>
  </si>
  <si>
    <t>2022-11-14 02:57:03+00:00</t>
  </si>
  <si>
    <t>@kempanrb Tinggal tunggu WFA diberlakukan, itu ajaaa</t>
  </si>
  <si>
    <t>ferryap_77</t>
  </si>
  <si>
    <t>tinggal tunggu wfa diberlakukan itu ajaaa</t>
  </si>
  <si>
    <t>['tinggal', 'tunggu', 'wfa', 'diberlakukan', 'itu', 'ajaaa']</t>
  </si>
  <si>
    <t>['tinggal', 'tunggu', 'wfa', 'laku', 'itu', 'ajaaa']</t>
  </si>
  <si>
    <t>[tinggal, tunggu, wfa, laku, itu, ajaaa]</t>
  </si>
  <si>
    <t>2022-11-13 21:21:54+00:00</t>
  </si>
  <si>
    <t>Hari ini WFA from Kebumen. Berasa lamaaak ga singgah</t>
  </si>
  <si>
    <t>awurenn</t>
  </si>
  <si>
    <t>hari ini wfa from kebumen berasa lamaaak ga singgah</t>
  </si>
  <si>
    <t>hari ini wfa from kebumen berasa lamaaak tidak singgah</t>
  </si>
  <si>
    <t>['hari', 'ini', 'wfa', 'from', 'kebumen', 'berasa', 'lamaaak', 'tidak', 'singgah']</t>
  </si>
  <si>
    <t>['hari', 'ini', 'wfa', 'from', 'kebumen', 'asa', 'lamaaak', 'tidak', 'singgah']</t>
  </si>
  <si>
    <t>[hari, ini, wfa, from, kebumen, asa, lamaaak, tidak, singgah]</t>
  </si>
  <si>
    <t>2022-11-13 16:41:31+00:00</t>
  </si>
  <si>
    <t>boleh jadi WFA gak sih? seger bgtttt</t>
  </si>
  <si>
    <t>peppeeermint</t>
  </si>
  <si>
    <t>boleh jadi wfa gak sih seger bgtttt</t>
  </si>
  <si>
    <t>boleh jadi wfa tidak sih seger bgtttt</t>
  </si>
  <si>
    <t>['boleh', 'jadi', 'wfa', 'tidak', 'sih', 'seger', 'bgtttt']</t>
  </si>
  <si>
    <t>[boleh, jadi, wfa, tidak, sih, seger, bgtttt]</t>
  </si>
  <si>
    <t>2022-11-13 14:29:58+00:00</t>
  </si>
  <si>
    <t>besok pengen WFA. tapi apa daya besok ini monday. money day</t>
  </si>
  <si>
    <t>TheEvile</t>
  </si>
  <si>
    <t>besok pengen wfa tapi apa daya besok ini monday money day</t>
  </si>
  <si>
    <t>besok ingin wfa tapi apa daya besok ini monday money day</t>
  </si>
  <si>
    <t>['besok', 'ingin', 'wfa', 'tapi', 'apa', 'daya', 'besok', 'ini', 'monday', 'money', 'day']</t>
  </si>
  <si>
    <t>[besok, ingin, wfa, tapi, apa, daya, besok, ini, monday, money, day]</t>
  </si>
  <si>
    <t>2022-11-13 13:24:25+00:00</t>
  </si>
  <si>
    <t>@deldheldel sepengalamanku wfa di cafe itu paling nyaman di sbux. gak ribut dan kursi kebanyakan bikin betah. walau memang wifi mcd sedikit lebih kencang.</t>
  </si>
  <si>
    <t>effendianwar</t>
  </si>
  <si>
    <t>sepengalamanku wfa di cafe itu paling nyaman di sbux gak ribut dan kursi kebanyakan bikin betah walau memang wifi mcd sedikit lebih kencang</t>
  </si>
  <si>
    <t>sepengalamanku wfa di cafe itu paling nyaman di sbux tidak ribut dan kursi kebanyakan bikin betah walau memang wifi mcd sedikit lebih kencang</t>
  </si>
  <si>
    <t>['sepengalamanku', 'wfa', 'di', 'cafe', 'itu', 'paling', 'nyaman', 'di', 'sbux', 'tidak', 'ribut', 'dan', 'kursi', 'kebanyakan', 'bikin', 'betah', 'walau', 'memang', 'wifi', 'mcd', 'sedikit', 'lebih', 'kencang']</t>
  </si>
  <si>
    <t>['alam', 'wfa', 'di', 'cafe', 'itu', 'paling', 'nyaman', 'di', 'sbux', 'tidak', 'ribut', 'dan', 'kursi', 'banyak', 'bikin', 'betah', 'walau', 'memang', 'wifi', 'mcd', 'sedikit', 'lebih', 'kencang']</t>
  </si>
  <si>
    <t>[alam, wfa, di, cafe, itu, paling, nyaman, di, sbux, tidak, ribut, dan, kursi, banyak, bikin, betah, walau, memang, wifi, mcd, sedikit, lebih, kencang]</t>
  </si>
  <si>
    <t>2022-11-13 10:30:32+00:00</t>
  </si>
  <si>
    <t>@eternaIune ayooooooook nnti me kabarin yah.. elsa kayak ya wfa mingdep ini</t>
  </si>
  <si>
    <t>doppultine</t>
  </si>
  <si>
    <t>ayooooooook nnti me kabarin yah elsa kayak ya wfa mingdep ini</t>
  </si>
  <si>
    <t>['ayooooooook', 'nnti', 'me', 'kabarin', 'yah', 'elsa', 'kayak', 'ya', 'wfa', 'mingdep', 'ini']</t>
  </si>
  <si>
    <t>[ayooooooook, nnti, me, kabarin, yah, elsa, kayak, ya, wfa, mingdep, ini]</t>
  </si>
  <si>
    <t>2022-11-13 09:53:28+00:00</t>
  </si>
  <si>
    <t>Menuju Hanna WFA 2023 ??</t>
  </si>
  <si>
    <t>hnnarch</t>
  </si>
  <si>
    <t>menuju hanna wfa</t>
  </si>
  <si>
    <t>['menuju', 'hanna', 'wfa']</t>
  </si>
  <si>
    <t>['tuju', 'hanna', 'wfa']</t>
  </si>
  <si>
    <t>[tuju, hanna, wfa]</t>
  </si>
  <si>
    <t>2022-11-13 09:13:43+00:00</t>
  </si>
  <si>
    <t>@detikcom Soalnya pegawai twitter ga boleh wfh/wfa</t>
  </si>
  <si>
    <t>primaadiw</t>
  </si>
  <si>
    <t>soalnya pegawai twitter ga boleh wfhwfa</t>
  </si>
  <si>
    <t>soalnya pegawai twitter tidak boleh wfhwfa</t>
  </si>
  <si>
    <t>['soalnya', 'pegawai', 'twitter', 'tidak', 'boleh', 'wfhwfa']</t>
  </si>
  <si>
    <t>['soal', 'pegawai', 'twitter', 'tidak', 'boleh', 'wfhwfa']</t>
  </si>
  <si>
    <t>[soal, pegawai, twitter, tidak, boleh, wfhwfa]</t>
  </si>
  <si>
    <t>2022-11-13 04:45:13+00:00</t>
  </si>
  <si>
    <t>Pertama, WFH/ WFA bakal berisi lowongan apapun mulai volunteer, Internship, Part-Time sampai Full-Time yang bisa kerja di rumah/ mana aja.  Kedua, Trainee berisi kumpulan lowongan MT/ Development Program/ dan sejenisnya yang HANYA KHUSUS buat Fresh Graduate (Lulus 0-2 tahun)</t>
  </si>
  <si>
    <t>karirspace</t>
  </si>
  <si>
    <t>pertama wfh wfa bakal berisi lowongan apapun mulai volunteer internship parttime sampai fulltime yang bisa kerja di rumah mana aja kedua trainee berisi kumpulan lowongan mt development program dan sejenisnya yang hanya khusus buat fresh graduate lulus tahun</t>
  </si>
  <si>
    <t>['pertama', 'wfh', 'wfa', 'bakal', 'berisi', 'lowongan', 'apapun', 'mulai', 'volunteer', 'internship', 'parttime', 'sampai', 'fulltime', 'yang', 'bisa', 'kerja', 'di', 'rumah', 'mana', 'aja', 'kedua', 'trainee', 'berisi', 'kumpulan', 'lowongan', 'mt', 'development', 'program', 'dan', 'sejenisnya', 'yang', 'hanya', 'khusus', 'buat', 'fresh', 'graduate', 'lulus', 'tahun']</t>
  </si>
  <si>
    <t>['pertama', 'wfh', 'wfa', 'bakal', 'isi', 'lowong', 'apa', 'mulai', 'volunteer', 'internship', 'parttime', 'sampai', 'fulltime', 'yang', 'bisa', 'kerja', 'di', 'rumah', 'mana', 'aja', 'dua', 'trainee', 'isi', 'kumpul', 'lowong', 'mt', 'development', 'program', 'dan', 'jenis', 'yang', 'hanya', 'khusus', 'buat', 'fresh', 'graduate', 'lulus', 'tahun']</t>
  </si>
  <si>
    <t>[pertama, wfh, wfa, bakal, isi, lowong, apa, mulai, volunteer, internship, parttime, sampai, fulltime, yang, bisa, kerja, di, rumah, mana, aja, dua, trainee, isi, kumpul, lowong, mt, development, program, dan, jenis, yang, hanya, khusus, buat, fresh, graduate, lulus, tahun]</t>
  </si>
  <si>
    <t>2022-11-13 04:29:38+00:00</t>
  </si>
  <si>
    <t>@hanatarahataa ih iyaaa pgn jg liburan sambil wfa huhuhu jd pengen bkin plan jg??</t>
  </si>
  <si>
    <t>hhhapasiheloise</t>
  </si>
  <si>
    <t>ih iyaaa pgn jg liburan sambil wfa huhuhu jd pengen bkin plan jg</t>
  </si>
  <si>
    <t>ih iyaaa ingin juga liburan sambil wfa huhuhu jadi ingin bkin plan juga</t>
  </si>
  <si>
    <t>['ih', 'iyaaa', 'ingin', 'juga', 'liburan', 'sambil', 'wfa', 'huhuhu', 'jadi', 'ingin', 'bkin', 'plan', 'juga']</t>
  </si>
  <si>
    <t>['ih', 'iyaaa', 'ingin', 'juga', 'libur', 'sambil', 'wfa', 'huhuhu', 'jadi', 'ingin', 'bkin', 'plan', 'juga']</t>
  </si>
  <si>
    <t>[ih, iyaaa, ingin, juga, libur, sambil, wfa, huhuhu, jadi, ingin, bkin, plan, juga]</t>
  </si>
  <si>
    <t>2022-11-13 02:13:55+00:00</t>
  </si>
  <si>
    <t>@UserHuma 99%peso sy wfa hoti h jb tk pesa h lrki tmhari jb pesa gya to meri qismt khrab thi jo tmsy shadi kr https://t.co/LzeiZeZYSe alfaz hoty hn</t>
  </si>
  <si>
    <t>Muhamma19467764</t>
  </si>
  <si>
    <t>peso sy wfa hoti h jb tk pesa h lrki tmhari jb pesa gya to meri qismt khrab thi jo tmsy shadi kr alfaz hoty hn</t>
  </si>
  <si>
    <t>['peso', 'sy', 'wfa', 'hoti', 'h', 'jb', 'tk', 'pesa', 'h', 'lrki', 'tmhari', 'jb', 'pesa', 'gya', 'to', 'meri', 'qismt', 'khrab', 'thi', 'jo', 'tmsy', 'shadi', 'kr', 'alfaz', 'hoty', 'hn']</t>
  </si>
  <si>
    <t>['peso', 'sy', 'wfa', 'hot', 'h', 'jb', 'tk', 'pesa', 'h', 'lrki', 'tmhari', 'jb', 'pesa', 'gya', 'to', 'meri', 'qismt', 'khrab', 'thi', 'jo', 'tmsy', 'shadi', 'kr', 'alfaz', 'hoty', 'hn']</t>
  </si>
  <si>
    <t>[peso, sy, wfa, hot, h, jb, tk, pesa, h, lrki, tmhari, jb, pesa, gya, to, meri, qismt, khrab, thi, jo, tmsy, shadi, kr, alfaz, hoty, hn]</t>
  </si>
  <si>
    <t>2022-11-13 02:03:43+00:00</t>
  </si>
  <si>
    <t>@Ochyta_ @worksfess nambahin biasanya kalau sedari awal kantor udah bilang WFA, imo there should not be tiba2 disuruh WFO  sebaliknya kalau kantor WFH, itu sebenernya kayak kebijakan jangka pendek/panjang yang sewaktu2 bisa jadi WFO kayak kebanyakan start</t>
  </si>
  <si>
    <t>ridhofebriansa</t>
  </si>
  <si>
    <t>nambahin biasanya kalau sedari awal kantor udah bilang wfa imo there should not be tiba disuruh wfo sebaliknya kalau kantor wfh itu sebenernya kayak kebijakan jangka pendekpanjang yang sewaktu bisa jadi wfo kayak kebanyakan start</t>
  </si>
  <si>
    <t>nambahin biasanya kalau sedari awal kantor sudah bilang wfa imo there should not be tiba disuruh wfo sebaliknya kalau kantor wfh itu sebenernya kayak kebijakan jangka pendekpanjang yang sewaktu bisa jadi wfo kayak kebanyakan start</t>
  </si>
  <si>
    <t>['nambahin', 'biasanya', 'kalau', 'sedari', 'awal', 'kantor', 'sudah', 'bilang', 'wfa', 'imo', 'there', 'should', 'not', 'be', 'tiba', 'disuruh', 'wfo', 'sebaliknya', 'kalau', 'kantor', 'wfh', 'itu', 'sebenernya', 'kayak', 'kebijakan', 'jangka', 'pendekpanjang', 'yang', 'sewaktu', 'bisa', 'jadi', 'wfo', 'kayak', 'kebanyakan', 'start']</t>
  </si>
  <si>
    <t>['nambahin', 'biasa', 'kalau', 'dar', 'awal', 'kantor', 'sudah', 'bilang', 'wfa', 'imo', 'there', 'should', 'not', 'be', 'tiba', 'suruh', 'wfo', 'balik', 'kalau', 'kantor', 'wfh', 'itu', 'sebenernya', 'kayak', 'bijak', 'jangka', 'pendekpanjang', 'yang', 'waktu', 'bisa', 'jadi', 'wfo', 'kayak', 'banyak', 'start']</t>
  </si>
  <si>
    <t>[nambahin, biasa, kalau, dar, awal, kantor, sudah, bilang, wfa, imo, there, should, not, be, tiba, suruh, wfo, balik, kalau, kantor, wfh, itu, sebenernya, kayak, bijak, jangka, pendekpanjang, yang, waktu, bisa, jadi, wfo, kayak, banyak, start]</t>
  </si>
  <si>
    <t>2022-11-13 02:00:20+00:00</t>
  </si>
  <si>
    <t>@worksfess WFH itu buat di rumah nder. Beberapa perusahaan ada yg strict emang harus di rumah. WFA itu lebih fleksibel, bebas di mana aja</t>
  </si>
  <si>
    <t>wfh itu buat di rumah nder beberapa perusahaan ada yg strict emang harus di rumah wfa itu lebih fleksibel bebas di mana aja</t>
  </si>
  <si>
    <t>wfh itu buat di rumah nder beberapa perusahaan ada yang strict emang harus di rumah wfa itu lebih fleksibel bebas di mana aja</t>
  </si>
  <si>
    <t>['wfh', 'itu', 'buat', 'di', 'rumah', 'nder', 'beberapa', 'perusahaan', 'ada', 'yang', 'strict', 'emang', 'harus', 'di', 'rumah', 'wfa', 'itu', 'lebih', 'fleksibel', 'bebas', 'di', 'mana', 'aja']</t>
  </si>
  <si>
    <t>['wfh', 'itu', 'buat', 'di', 'rumah', 'nder', 'beberapa', 'usaha', 'ada', 'yang', 'strict', 'emang', 'harus', 'di', 'rumah', 'wfa', 'itu', 'lebih', 'fleksibel', 'bebas', 'di', 'mana', 'aja']</t>
  </si>
  <si>
    <t>[wfh, itu, buat, di, rumah, nder, beberapa, usaha, ada, yang, strict, emang, harus, di, rumah, wfa, itu, lebih, fleksibel, bebas, di, mana, aja]</t>
  </si>
  <si>
    <t>2022-11-13 01:58:15+00:00</t>
  </si>
  <si>
    <t>Work! TemanÂ² apa perbedaan wfa dengan wfh? *Tia</t>
  </si>
  <si>
    <t>work teman apa perbedaan wfa dengan wfh tia</t>
  </si>
  <si>
    <t>['work', 'teman', 'apa', 'perbedaan', 'wfa', 'dengan', 'wfh', 'tia']</t>
  </si>
  <si>
    <t>['work', 'teman', 'apa', 'beda', 'wfa', 'dengan', 'wfh', 'tia']</t>
  </si>
  <si>
    <t>[work, teman, apa, beda, wfa, dengan, wfh, tia]</t>
  </si>
  <si>
    <t>2022-11-13 00:57:47+00:00</t>
  </si>
  <si>
    <t>@sibociliteung Aku bangett, pengen bisa WFA/WFH dan tentu aja gajinya ratusan juta ????. Semangat ya kakk. Kita berjuang demi masa depan ??. Aamiin, makasih doanya yaa Nov, sama sama Novi emang. Tinggal aku nunggu kamu kapan ????</t>
  </si>
  <si>
    <t>AppayipIcences</t>
  </si>
  <si>
    <t>aku bangett pengen bisa wfawfh dan tentu aja gajinya ratusan juta semangat ya kakk kita berjuang demi masa depan aamiin makasih doanya yaa nov sama sama novi emang tinggal aku nunggu kamu kapan</t>
  </si>
  <si>
    <t>aku bangett ingin bisa wfawfh dan tentu aja gajinya ratusan juta semangat ya kakk kita berjuang demi masa depan aamiin makasih doanya yaa nov sama sama novi emang tinggal aku nunggu kamu kapan</t>
  </si>
  <si>
    <t>['aku', 'bangett', 'ingin', 'bisa', 'wfawfh', 'dan', 'tentu', 'aja', 'gajinya', 'ratusan', 'juta', 'semangat', 'ya', 'kakk', 'kita', 'berjuang', 'demi', 'masa', 'depan', 'aamiin', 'makasih', 'doanya', 'yaa', 'nov', 'sama', 'sama', 'novi', 'emang', 'tinggal', 'aku', 'nunggu', 'kamu', 'kapan']</t>
  </si>
  <si>
    <t>['aku', 'bangett', 'ingin', 'bisa', 'wfawfh', 'dan', 'tentu', 'aja', 'gaji', 'ratus', 'juta', 'semangat', 'ya', 'kakk', 'kita', 'juang', 'demi', 'masa', 'depan', 'aamiin', 'makasih', 'doa', 'yaa', 'nov', 'sama', 'sama', 'novi', 'emang', 'tinggal', 'aku', 'nunggu', 'kamu', 'kapan']</t>
  </si>
  <si>
    <t>[aku, bangett, ingin, bisa, wfawfh, dan, tentu, aja, gaji, ratus, juta, semangat, ya, kakk, kita, juang, demi, masa, depan, aamiin, makasih, doa, yaa, nov, sama, sama, novi, emang, tinggal, aku, nunggu, kamu, kapan]</t>
  </si>
  <si>
    <t>2022-11-12 23:55:34+00:00</t>
  </si>
  <si>
    <t>@YujinMomoMilidi Kerjaan impian yg bisa WFA/WFH + support work life balance. Saat ini masih berjuang, belajar hal2 baru, merintis kecil2an. Selamat ulang tahun Mbak Novi, semoga selalu diberikan yg terbaik oleh Allah SWT, dimudahkan segala urusannya dan d</t>
  </si>
  <si>
    <t>sibociliteung</t>
  </si>
  <si>
    <t>kerjaan impian yg bisa wfawfh support work life balance saat ini masih berjuang belajar hal baru merintis kecilan selamat ulang tahun mbak novi semoga selalu diberikan yg terbaik oleh allah swt dimudahkan segala urusannya dan d</t>
  </si>
  <si>
    <t>kerjaan impian yang bisa wfawfh support work life balance saat ini masih berjuang belajar hal baru merintis kecilan selamat ulang tahun mbak novi semoga selalu diberikan yang terbaik oleh allah swt dimudahkan segala urusannya dan d</t>
  </si>
  <si>
    <t>['kerjaan', 'impian', 'yang', 'bisa', 'wfawfh', 'support', 'work', 'life', 'balance', 'saat', 'ini', 'masih', 'berjuang', 'belajar', 'hal', 'baru', 'merintis', 'kecilan', 'selamat', 'ulang', 'tahun', 'mbak', 'novi', 'semoga', 'selalu', 'diberikan', 'yang', 'terbaik', 'oleh', 'allah', 'swt', 'dimudahkan', 'segala', 'urusannya', 'dan', 'd']</t>
  </si>
  <si>
    <t>['kerja', 'impi', 'yang', 'bisa', 'wfawfh', 'support', 'work', 'life', 'balance', 'saat', 'ini', 'masih', 'juang', 'ajar', 'hal', 'baru', 'rintis', 'kecil', 'selamat', 'ulang', 'tahun', 'mbak', 'novi', 'moga', 'selalu', 'beri', 'yang', 'baik', 'oleh', 'allah', 'swt', 'mudah', 'segala', 'urus', 'dan', 'd']</t>
  </si>
  <si>
    <t>[kerja, impi, yang, bisa, wfawfh, support, work, life, balance, saat, ini, masih, juang, ajar, hal, baru, rintis, kecil, selamat, ulang, tahun, mbak, novi, moga, selalu, beri, yang, baik, oleh, allah, swt, mudah, segala, urus, dan, d]</t>
  </si>
  <si>
    <t>2022-11-12 23:45:11+00:00</t>
  </si>
  <si>
    <t>@YujinMomoMilidi Kerjaan impianku bisa kerja WFH/WFA gaji ratusan juta, sedang dicoba mbak xixi  Skrang masih sibuk kerja di dunia pertanahan di salah satu kawasan industri  Sekali lagi happy birthday buat Mbak Novi cantik yang super humble dan baik, seha</t>
  </si>
  <si>
    <t>browniesssug</t>
  </si>
  <si>
    <t>kerjaan impianku bisa kerja wfhwfa gaji ratusan juta sedang dicoba mbak xixi skrang masih sibuk kerja di dunia pertanahan di salah satu kawasan industri sekali lagi happy birthday buat mbak novi cantik yang super humble dan baik seha</t>
  </si>
  <si>
    <t>['kerjaan', 'impianku', 'bisa', 'kerja', 'wfhwfa', 'gaji', 'ratusan', 'juta', 'sedang', 'dicoba', 'mbak', 'xixi', 'skrang', 'masih', 'sibuk', 'kerja', 'di', 'dunia', 'pertanahan', 'di', 'salah', 'satu', 'kawasan', 'industri', 'sekali', 'lagi', 'happy', 'birthday', 'buat', 'mbak', 'novi', 'cantik', 'yang', 'super', 'humble', 'dan', 'baik', 'seha']</t>
  </si>
  <si>
    <t>['kerja', 'impi', 'bisa', 'kerja', 'wfhwfa', 'gaji', 'ratus', 'juta', 'sedang', 'coba', 'mbak', 'xixi', 'skrang', 'masih', 'sibuk', 'kerja', 'di', 'dunia', 'tanah', 'di', 'salah', 'satu', 'kawasan', 'industri', 'sekali', 'lagi', 'happy', 'birthday', 'buat', 'mbak', 'novi', 'cantik', 'yang', 'super', 'humble', 'dan', 'baik', 'seha']</t>
  </si>
  <si>
    <t>[kerja, impi, bisa, kerja, wfhwfa, gaji, ratus, juta, sedang, coba, mbak, xixi, skrang, masih, sibuk, kerja, di, dunia, tanah, di, salah, satu, kawasan, industri, sekali, lagi, happy, birthday, buat, mbak, novi, cantik, yang, super, humble, dan, baik, seha]</t>
  </si>
  <si>
    <t>2022-11-12 19:38:29+00:00</t>
  </si>
  <si>
    <t>Pen WFA tp gaji tak terhingga ??</t>
  </si>
  <si>
    <t>endah_17_</t>
  </si>
  <si>
    <t>pen wfa tp gaji tak terhingga</t>
  </si>
  <si>
    <t>pen wfa tapi gaji tak terhingga</t>
  </si>
  <si>
    <t>['pen', 'wfa', 'tapi', 'gaji', 'tak', 'terhingga']</t>
  </si>
  <si>
    <t>['pen', 'wfa', 'tapi', 'gaji', 'tak', 'hingga']</t>
  </si>
  <si>
    <t>[pen, wfa, tapi, gaji, tak, hingga]</t>
  </si>
  <si>
    <t>2022-11-12 17:37:16+00:00</t>
  </si>
  <si>
    <t>@worksfess sama weeh. malming ttp kudu kerja ?? sisi gelap WFA</t>
  </si>
  <si>
    <t>xvogyws</t>
  </si>
  <si>
    <t>sama weeh malming ttp kudu kerja sisi gelap wfa</t>
  </si>
  <si>
    <t>['sama', 'weeh', 'malming', 'ttp', 'kudu', 'kerja', 'sisi', 'gelap', 'wfa']</t>
  </si>
  <si>
    <t>[sama, weeh, malming, ttp, kudu, kerja, sisi, gelap, wfa]</t>
  </si>
  <si>
    <t>2022-11-12 13:15:43+00:00</t>
  </si>
  <si>
    <t>@onowabojet ???? Hayuk ah der, saya apply posisinya yg WFA. Gasss</t>
  </si>
  <si>
    <t>chorzkie</t>
  </si>
  <si>
    <t>hayuk ah der saya apply posisinya yg wfa gasss</t>
  </si>
  <si>
    <t>hayuk ah der saya apply posisinya yang wfa gasss</t>
  </si>
  <si>
    <t>['hayuk', 'ah', 'der', 'saya', 'apply', 'posisinya', 'yang', 'wfa', 'gasss']</t>
  </si>
  <si>
    <t>['hayuk', 'ah', 'der', 'saya', 'apply', 'posisi', 'yang', 'wfa', 'gasss']</t>
  </si>
  <si>
    <t>[hayuk, ah, der, saya, apply, posisi, yang, wfa, gasss]</t>
  </si>
  <si>
    <t>2022-11-12 11:36:56+00:00</t>
  </si>
  <si>
    <t>@Ochyta_ @26Keysh @worksfess Talent digimar baru juga ga bisa jual mahal mahal, karena yg pro juga buka jasa freelancer dan per project bisa dibawah umr. Trus pekerjaannya di target, ya jadi selain underpaid juga pake target wkwkw. Bagusnya cuma WFA + kal</t>
  </si>
  <si>
    <t>bumikoksegitiga</t>
  </si>
  <si>
    <t>talent digimar baru juga ga bisa jual mahal mahal karena yg pro juga buka jasa freelancer dan per project bisa dibawah umr trus pekerjaannya di target ya jadi selain underpaid juga pake target wkwkw bagusnya cuma wfa kal</t>
  </si>
  <si>
    <t>talent digimar baru juga tidak bisa jual mahal mahal karena yang pro juga buka jasa freelancer dan per project bisa dibawah umr trus pekerjaannya di target ya jadi selain underpaid juga pake target wkwkw bagusnya cuma wfa kal</t>
  </si>
  <si>
    <t>['talent', 'digimar', 'baru', 'juga', 'tidak', 'bisa', 'jual', 'mahal', 'mahal', 'karena', 'yang', 'pro', 'juga', 'buka', 'jasa', 'freelancer', 'dan', 'per', 'project', 'bisa', 'dibawah', 'umr', 'trus', 'pekerjaannya', 'di', 'target', 'ya', 'jadi', 'selain', 'underpaid', 'juga', 'pake', 'target', 'wkwkw', 'bagusnya', 'cuma', 'wfa', 'kal']</t>
  </si>
  <si>
    <t>['talent', 'digimar', 'baru', 'juga', 'tidak', 'bisa', 'jual', 'mahal', 'mahal', 'karena', 'yang', 'pro', 'juga', 'buka', 'jasa', 'freelancer', 'dan', 'per', 'project', 'bisa', 'bawah', 'umr', 'trus', 'kerja', 'di', 'target', 'ya', 'jadi', 'selain', 'underpaid', 'juga', 'pake', 'target', 'wkwkw', 'bagus', 'cuma', 'wfa', 'kal']</t>
  </si>
  <si>
    <t>[talent, digimar, baru, juga, tidak, bisa, jual, mahal, mahal, karena, yang, pro, juga, buka, jasa, freelancer, dan, per, project, bisa, bawah, umr, trus, kerja, di, target, ya, jadi, selain, underpaid, juga, pake, target, wkwkw, bagus, cuma, wfa, kal]</t>
  </si>
  <si>
    <t>2022-11-12 07:03:00+00:00</t>
  </si>
  <si>
    <t>Furniture cocok buat anak kos-an yang lagi WFA nih. Cek rekomendasi produknya : meja laptop #PatronProDesign. Desainnya minimalis, lengkap ada storage-nya bisa dimanfaatkan buat taruh bahan bacaan atau snack favoritmu.  https://t.co/nCPA4nxUZm https://t.co/GFIH45ZhVd</t>
  </si>
  <si>
    <t>prodesign_id</t>
  </si>
  <si>
    <t>furniture cocok buat anak kosan yang lagi wfa nih cek rekomendasi produknya meja laptop patronprodesign desainnya minimalis lengkap ada storagenya bisa dimanfaatkan buat taruh bahan bacaan atau snack favoritmu</t>
  </si>
  <si>
    <t>['furniture', 'cocok', 'buat', 'anak', 'kosan', 'yang', 'lagi', 'wfa', 'nih', 'cek', 'rekomendasi', 'produknya', 'meja', 'laptop', 'patronprodesign', 'desainnya', 'minimalis', 'lengkap', 'ada', 'storagenya', 'bisa', 'dimanfaatkan', 'buat', 'taruh', 'bahan', 'bacaan', 'atau', 'snack', 'favoritmu']</t>
  </si>
  <si>
    <t>['furniture', 'cocok', 'buat', 'anak', 'kosan', 'yang', 'lagi', 'wfa', 'nih', 'cek', 'rekomendasi', 'produk', 'meja', 'laptop', 'patronprodesign', 'desain', 'minimal', 'lengkap', 'ada', 'storagenya', 'bisa', 'manfaat', 'buat', 'taruh', 'bahan', 'baca', 'atau', 'snack', 'favorit']</t>
  </si>
  <si>
    <t>[furniture, cocok, buat, anak, kosan, yang, lagi, wfa, nih, cek, rekomendasi, produk, meja, laptop, patronprodesign, desain, minimal, lengkap, ada, storagenya, bisa, manfaat, buat, taruh, bahan, baca, atau, snack, favorit]</t>
  </si>
  <si>
    <t>2022-11-12 04:09:41+00:00</t>
  </si>
  <si>
    <t>Nah, back to konteks rasional" gaji yg pantas itu ga akan pernah nemu. Terlebih teknologi internet + WFA"</t>
  </si>
  <si>
    <t>madaarya</t>
  </si>
  <si>
    <t>nah back to konteks rasional gaji yg pantas itu ga akan pernah nemu terlebih teknologi internet wfa</t>
  </si>
  <si>
    <t>nah back to konteks rasional gaji yang pantas itu tidak akan pernah nemu terlebih teknologi internet wfa</t>
  </si>
  <si>
    <t>['nah', 'back', 'to', 'konteks', 'rasional', 'gaji', 'yang', 'pantas', 'itu', 'tidak', 'akan', 'pernah', 'nemu', 'terlebih', 'teknologi', 'internet', 'wfa']</t>
  </si>
  <si>
    <t>['nah', 'back', 'to', 'konteks', 'rasional', 'gaji', 'yang', 'pantas', 'itu', 'tidak', 'akan', 'pernah', 'nemu', 'lebih', 'teknologi', 'internet', 'wfa']</t>
  </si>
  <si>
    <t>[nah, back, to, konteks, rasional, gaji, yang, pantas, itu, tidak, akan, pernah, nemu, lebih, teknologi, internet, wfa]</t>
  </si>
  <si>
    <t>2022-11-12 01:47:00+00:00</t>
  </si>
  <si>
    <t>@lurino Di probing mengenai kompetensinya, zonk. Minta ini itu, basic HTML aja ga ngarti. Di probing mengenai sikap kerjanya, gamau WFO. maunya WFA dengan syarat macemÂ². Pas di cek adab, interview masih pake stelan tidur lengkap dengan muka ngantuknya. M</t>
  </si>
  <si>
    <t>dzikrimuhammady</t>
  </si>
  <si>
    <t>di probing mengenai kompetensinya zonk minta ini itu basic html aja ga ngarti di probing mengenai sikap kerjanya gamau wfo maunya wfa dengan syarat macem pas di cek adab interview masih pake stelan tidur lengkap dengan muka ngantuknya m</t>
  </si>
  <si>
    <t>di probing mengenai kompetensinya zonk minta ini itu basic html aja tidak ngarti di probing mengenai sikap kerjanya gamau wfo maunya wfa dengan syarat macem pas di cek adab interview masih pake stelan tidur lengkap dengan muka ngantuknya m</t>
  </si>
  <si>
    <t>['di', 'probing', 'mengenai', 'kompetensinya', 'zonk', 'minta', 'ini', 'itu', 'basic', 'html', 'aja', 'tidak', 'ngarti', 'di', 'probing', 'mengenai', 'sikap', 'kerjanya', 'gamau', 'wfo', 'maunya', 'wfa', 'dengan', 'syarat', 'macem', 'pas', 'di', 'cek', 'adab', 'interview', 'masih', 'pake', 'stelan', 'tidur', 'lengkap', 'dengan', 'muka', 'ngantuknya', 'm']</t>
  </si>
  <si>
    <t>['di', 'probing', 'kena', 'kompetensi', 'zonk', 'minta', 'ini', 'itu', 'basic', 'html', 'aja', 'tidak', 'ngarti', 'di', 'probing', 'kena', 'sikap', 'kerja', 'gamau', 'wfo', 'mau', 'wfa', 'dengan', 'syarat', 'macem', 'pas', 'di', 'cek', 'adab', 'interview', 'masih', 'pake', 'stelan', 'tidur', 'lengkap', 'dengan', 'muka', 'ngantuknya', 'm']</t>
  </si>
  <si>
    <t>[di, probing, kena, kompetensi, zonk, minta, ini, itu, basic, html, aja, tidak, ngarti, di, probing, kena, sikap, kerja, gamau, wfo, mau, wfa, dengan, syarat, macem, pas, di, cek, adab, interview, masih, pake, stelan, tidur, lengkap, dengan, muka, ngantuknya, m]</t>
  </si>
  <si>
    <t>2022-11-11 15:15:02+00:00</t>
  </si>
  <si>
    <t>udah biasa WFA, sekalinya disuru meeting exhausting bgt balik jam segini???????? https://t.co/hRrg0Ec4pT</t>
  </si>
  <si>
    <t>udah biasa wfa sekalinya disuru meeting exhausting bgt balik jam segini</t>
  </si>
  <si>
    <t>sudah biasa wfa sekalinya disuru meeting exhausting bgt balik jam segini</t>
  </si>
  <si>
    <t>['sudah', 'biasa', 'wfa', 'sekalinya', 'disuru', 'meeting', 'exhausting', 'bgt', 'balik', 'jam', 'segini']</t>
  </si>
  <si>
    <t>['sudah', 'biasa', 'wfa', 'sekali', 'disuru', 'meeting', 'exhausting', 'bgt', 'balik', 'jam', 'gin']</t>
  </si>
  <si>
    <t>[sudah, biasa, wfa, sekali, disuru, meeting, exhausting, bgt, balik, jam, gin]</t>
  </si>
  <si>
    <t>2022-11-11 13:45:42+00:00</t>
  </si>
  <si>
    <t>Hari ini berasa ngerayain single day, wfa di solo sendiri, jajan ke mall sendiri, nyari kebutuhan majikan alias kucing sendiri dan terakhir stressnya ditanggung sendiri juga.</t>
  </si>
  <si>
    <t>nfitrin_</t>
  </si>
  <si>
    <t>hari ini berasa ngerayain single day wfa di solo sendiri jajan ke mall sendiri nyari kebutuhan majikan alias kucing sendiri dan terakhir stressnya ditanggung sendiri juga</t>
  </si>
  <si>
    <t>['hari', 'ini', 'berasa', 'ngerayain', 'single', 'day', 'wfa', 'di', 'solo', 'sendiri', 'jajan', 'ke', 'mall', 'sendiri', 'nyari', 'kebutuhan', 'majikan', 'alias', 'kucing', 'sendiri', 'dan', 'terakhir', 'stressnya', 'ditanggung', 'sendiri', 'juga']</t>
  </si>
  <si>
    <t>['hari', 'ini', 'asa', 'ngerayain', 'single', 'day', 'wfa', 'di', 'solo', 'sendiri', 'jajan', 'ke', 'mall', 'sendiri', 'nyari', 'butuh', 'majikan', 'alias', 'kucing', 'sendiri', 'dan', 'akhir', 'stressnya', 'tanggung', 'sendiri', 'juga']</t>
  </si>
  <si>
    <t>[hari, ini, asa, ngerayain, single, day, wfa, di, solo, sendiri, jajan, ke, mall, sendiri, nyari, butuh, majikan, alias, kucing, sendiri, dan, akhir, stressnya, tanggung, sendiri, juga]</t>
  </si>
  <si>
    <t>2022-11-11 13:32:52+00:00</t>
  </si>
  <si>
    <t>@onengarifiyahh Kalo wfa akun boleh daftar?</t>
  </si>
  <si>
    <t>SyahrulSepta</t>
  </si>
  <si>
    <t>kalo wfa akun boleh daftar</t>
  </si>
  <si>
    <t>kalau wfa akun boleh daftar</t>
  </si>
  <si>
    <t>['kalau', 'wfa', 'akun', 'boleh', 'daftar']</t>
  </si>
  <si>
    <t>[kalau, wfa, akun, boleh, daftar]</t>
  </si>
  <si>
    <t>2022-11-11 12:21:56+00:00</t>
  </si>
  <si>
    <t>@karyakarsa_id Min apakah ini wfo atau wfa ya?</t>
  </si>
  <si>
    <t>_setelahtitik</t>
  </si>
  <si>
    <t>min apakah ini wfo atau wfa ya</t>
  </si>
  <si>
    <t>['min', 'apakah', 'ini', 'wfo', 'atau', 'wfa', 'ya']</t>
  </si>
  <si>
    <t>[min, apakah, ini, wfo, atau, wfa, ya]</t>
  </si>
  <si>
    <t>2022-11-11 11:59:47+00:00</t>
  </si>
  <si>
    <t>@worksfess Nitip dongs, kantorku lagi butuh UI Designer. WFA. More info bisa DM yaa. Thank you ??</t>
  </si>
  <si>
    <t>baenotbaenot</t>
  </si>
  <si>
    <t>nitip dongs kantorku lagi butuh ui designer wfa more info bisa dm yaa thank you</t>
  </si>
  <si>
    <t>['nitip', 'dongs', 'kantorku', 'lagi', 'butuh', 'ui', 'designer', 'wfa', 'more', 'info', 'bisa', 'dm', 'yaa', 'thank', 'you']</t>
  </si>
  <si>
    <t>['nitip', 'dongs', 'kantor', 'lagi', 'butuh', 'ui', 'designer', 'wfa', 'more', 'info', 'bisa', 'dm', 'yaa', 'thank', 'you']</t>
  </si>
  <si>
    <t>[nitip, dongs, kantor, lagi, butuh, ui, designer, wfa, more, info, bisa, dm, yaa, thank, you]</t>
  </si>
  <si>
    <t>2022-11-11 11:18:28+00:00</t>
  </si>
  <si>
    <t>@tanyakanrl Tetep milih kerja di Indonesia sih, dgn sistem kerja WFA terus bisa nikmati hasil kerja ke negaraÂ² itu.  Dlu ayah ku kerja proyek, tiap proyek kdng bedaÂ² bos.  jpn : mereka workaholic parah kor : galak cina : agak kasar india : pelit</t>
  </si>
  <si>
    <t>tetep milih kerja di indonesia sih dgn sistem kerja wfa terus bisa nikmati hasil kerja ke negara itu dlu ayah ku kerja proyek tiap proyek kdng beda bos jpn mereka workaholic parah kor galak cina agak kasar india pelit</t>
  </si>
  <si>
    <t>tetep milih kerja di indonesia sih dgn sistem kerja wfa terus bisa nikmati hasil kerja ke negara itu dulu ayah ku kerja proyek tiap proyek kdng beda bos jpn mereka workaholic parah kor galak cina agak kasar india pelit</t>
  </si>
  <si>
    <t>['tetep', 'milih', 'kerja', 'di', 'indonesia', 'sih', 'dgn', 'sistem', 'kerja', 'wfa', 'terus', 'bisa', 'nikmati', 'hasil', 'kerja', 'ke', 'negara', 'itu', 'dulu', 'ayah', 'ku', 'kerja', 'proyek', 'tiap', 'proyek', 'kdng', 'beda', 'bos', 'jpn', 'mereka', 'workaholic', 'parah', 'kor', 'galak', 'cina', 'agak', 'kasar', 'india', 'pelit']</t>
  </si>
  <si>
    <t>['tetep', 'milih', 'kerja', 'di', 'indonesia', 'sih', 'dgn', 'sistem', 'kerja', 'wfa', 'terus', 'bisa', 'nikmat', 'hasil', 'kerja', 'ke', 'negara', 'itu', 'dulu', 'ayah', 'ku', 'kerja', 'proyek', 'tiap', 'proyek', 'kdng', 'beda', 'bos', 'jpn', 'mereka', 'workaholic', 'parah', 'kor', 'galak', 'cina', 'agak', 'kasar', 'india', 'pelit']</t>
  </si>
  <si>
    <t>[tetep, milih, kerja, di, indonesia, sih, dgn, sistem, kerja, wfa, terus, bisa, nikmat, hasil, kerja, ke, negara, itu, dulu, ayah, ku, kerja, proyek, tiap, proyek, kdng, beda, bos, jpn, mereka, workaholic, parah, kor, galak, cina, agak, kasar, india, pelit]</t>
  </si>
  <si>
    <t>2022-11-11 10:51:07+00:00</t>
  </si>
  <si>
    <t>@mandaparamithar Aku mau ngetes WFA di megamendung lah</t>
  </si>
  <si>
    <t>Syiednast</t>
  </si>
  <si>
    <t>aku mau ngetes wfa di megamendung lah</t>
  </si>
  <si>
    <t>['aku', 'mau', 'ngetes', 'wfa', 'di', 'megamendung', 'lah']</t>
  </si>
  <si>
    <t>[aku, mau, ngetes, wfa, di, megamendung, lah]</t>
  </si>
  <si>
    <t>2022-11-11 10:20:51+00:00</t>
  </si>
  <si>
    <t>info loker remote atau wfa dong ges ???? khususnya bagian admin sosmed atau writer buat artikel online ???? biar ga sia2 aku tiap hari main sosmed hehehe  #zonauang??? #zonaBU</t>
  </si>
  <si>
    <t>syopipipiii</t>
  </si>
  <si>
    <t>info loker remote atau wfa dong ges khususnya bagian admin sosmed atau writer buat artikel online biar ga sia aku tiap hari main sosmed hehehe zonauang zonabu</t>
  </si>
  <si>
    <t>info loker remote atau wfa dong ges khususnya bagian admin sosmed atau writer buat artikel online biar tidak sia aku tiap hari main sosmed hehehe zonauang zonabu</t>
  </si>
  <si>
    <t>['info', 'loker', 'remote', 'atau', 'wfa', 'dong', 'ges', 'khususnya', 'bagian', 'admin', 'sosmed', 'atau', 'writer', 'buat', 'artikel', 'online', 'biar', 'tidak', 'sia', 'aku', 'tiap', 'hari', 'main', 'sosmed', 'hehehe', 'zonauang', 'zonabu']</t>
  </si>
  <si>
    <t>['info', 'loker', 'remote', 'atau', 'wfa', 'dong', 'ges', 'khusus', 'bagi', 'admin', 'sosmed', 'atau', 'writer', 'buat', 'artikel', 'online', 'biar', 'tidak', 'sia', 'aku', 'tiap', 'hari', 'main', 'sosmed', 'hehehe', 'zonauang', 'zonabu']</t>
  </si>
  <si>
    <t>[info, loker, remote, atau, wfa, dong, ges, khusus, bagi, admin, sosmed, atau, writer, buat, artikel, online, biar, tidak, sia, aku, tiap, hari, main, sosmed, hehehe, zonauang, zonabu]</t>
  </si>
  <si>
    <t>2022-11-11 08:47:31+00:00</t>
  </si>
  <si>
    <t>Work! Info freelance dong gais yg bisa dilakukan wfa, atau wfh?? seret banget keuangan kuu????</t>
  </si>
  <si>
    <t>work info freelance dong gais yg bisa dilakukan wfa atau wfh seret banget keuangan kuu</t>
  </si>
  <si>
    <t>work info freelance dong gais yang bisa dilakukan wfa atau wfh seret banget keuangan kuu</t>
  </si>
  <si>
    <t>['work', 'info', 'freelance', 'dong', 'gais', 'yang', 'bisa', 'dilakukan', 'wfa', 'atau', 'wfh', 'seret', 'banget', 'keuangan', 'kuu']</t>
  </si>
  <si>
    <t>['work', 'info', 'freelance', 'dong', 'gais', 'yang', 'bisa', 'laku', 'wfa', 'atau', 'wfh', 'seret', 'banget', 'uang', 'kuu']</t>
  </si>
  <si>
    <t>[work, info, freelance, dong, gais, yang, bisa, laku, wfa, atau, wfh, seret, banget, uang, kuu]</t>
  </si>
  <si>
    <t>2022-11-11 07:53:04+00:00</t>
  </si>
  <si>
    <t>@wenisepti kayaknya wfa, mbak</t>
  </si>
  <si>
    <t>kayaknya wfa mbak</t>
  </si>
  <si>
    <t>['kayaknya', 'wfa', 'mbak']</t>
  </si>
  <si>
    <t>['kayak', 'wfa', 'mbak']</t>
  </si>
  <si>
    <t>[kayak, wfa, mbak]</t>
  </si>
  <si>
    <t>2022-11-11 07:08:23+00:00</t>
  </si>
  <si>
    <t>kek nya butuh side job yg siang hari deh .. tp yg bisa wfa ??malem udah ada kerjaan ngajar soalnya????</t>
  </si>
  <si>
    <t>juncottonfans</t>
  </si>
  <si>
    <t>kek nya butuh side job yg siang hari deh tp yg bisa wfa malem udah ada kerjaan ngajar soalnya</t>
  </si>
  <si>
    <t>kek nya butuh side job yang siang hari deh tapi yang bisa wfa malem sudah ada kerjaan ngajar soalnya</t>
  </si>
  <si>
    <t>['kek', 'nya', 'butuh', 'side', 'job', 'yang', 'siang', 'hari', 'deh', 'tapi', 'yang', 'bisa', 'wfa', 'malem', 'sudah', 'ada', 'kerjaan', 'ngajar', 'soalnya']</t>
  </si>
  <si>
    <t>['kek', 'nya', 'butuh', 'side', 'job', 'yang', 'siang', 'hari', 'deh', 'tapi', 'yang', 'bisa', 'wfa', 'malem', 'sudah', 'ada', 'kerja', 'ngajar', 'soal']</t>
  </si>
  <si>
    <t>[kek, nya, butuh, side, job, yang, siang, hari, deh, tapi, yang, bisa, wfa, malem, sudah, ada, kerja, ngajar, soal]</t>
  </si>
  <si>
    <t>2022-11-11 06:35:36+00:00</t>
  </si>
  <si>
    <t>Such a bluetiful day ??  Latepost Day 1 Southern Trip yang isinya: 1. Kerja! Closing SAP version 2. Arco da Rua Augusta (Alun2 kota) 3. Cais das Colunas (pinggir kanal super besar yang jatuhnya jadi mirip pinggir pantai)  #Lisbon #wfa https://t.co/ntOscRBAw1</t>
  </si>
  <si>
    <t>quinbelle</t>
  </si>
  <si>
    <t>such a bluetiful day latepost day southern trip yang isinya kerja closing sap version arco da rua augusta alun kota cais das colunas pinggir kanal super besar yang jatuhnya jadi mirip pinggir pantai lisbon wfa</t>
  </si>
  <si>
    <t>['such', 'a', 'bluetiful', 'day', 'latepost', 'day', 'southern', 'trip', 'yang', 'isinya', 'kerja', 'closing', 'sap', 'version', 'arco', 'da', 'rua', 'augusta', 'alun', 'kota', 'cais', 'das', 'colunas', 'pinggir', 'kanal', 'super', 'besar', 'yang', 'jatuhnya', 'jadi', 'mirip', 'pinggir', 'pantai', 'lisbon', 'wfa']</t>
  </si>
  <si>
    <t>['such', 'a', 'bluetiful', 'day', 'latepost', 'day', 'southern', 'trip', 'yang', 'isi', 'kerja', 'closing', 'sap', 'version', 'arco', 'da', 'rua', 'augusta', 'alun', 'kota', 'cais', 'das', 'colunas', 'pinggir', 'kanal', 'super', 'besar', 'yang', 'jatuh', 'jadi', 'mirip', 'pinggir', 'pantai', 'lisbon', 'wfa']</t>
  </si>
  <si>
    <t>[such, a, bluetiful, day, latepost, day, southern, trip, yang, isi, kerja, closing, sap, version, arco, da, rua, augusta, alun, kota, cais, das, colunas, pinggir, kanal, super, besar, yang, jatuh, jadi, mirip, pinggir, pantai, lisbon, wfa]</t>
  </si>
  <si>
    <t>2022-11-11 06:27:30+00:00</t>
  </si>
  <si>
    <t>@BekicodeBkc @ihwan_id 2 tahun WFA, 30% kafe 70% rumah, enggak pernah. Etika aja, kalau pesan pastiin tiap tiap 2 jam sekali tambah minum atau makan,  1. pesan minum 2 jam kemudian pesan makan, 2 jam kemudian pesan minum lagi, dst.  Dibudget sehari abis 1</t>
  </si>
  <si>
    <t>kucingcicing</t>
  </si>
  <si>
    <t>tahun wfa kafe rumah enggak pernah etika aja kalau pesan pastiin tiap tiap jam sekali tambah minum atau makan pesan minum jam kemudian pesan makan jam kemudian pesan minum lagi dst dibudget sehari abis</t>
  </si>
  <si>
    <t>['tahun', 'wfa', 'kafe', 'rumah', 'enggak', 'pernah', 'etika', 'aja', 'kalau', 'pesan', 'pastiin', 'tiap', 'tiap', 'jam', 'sekali', 'tambah', 'minum', 'atau', 'makan', 'pesan', 'minum', 'jam', 'kemudian', 'pesan', 'makan', 'jam', 'kemudian', 'pesan', 'minum', 'lagi', 'dst', 'dibudget', 'sehari', 'abis']</t>
  </si>
  <si>
    <t>['tahun', 'wfa', 'kafe', 'rumah', 'enggak', 'pernah', 'etika', 'aja', 'kalau', 'pesan', 'pastiin', 'tiap', 'tiap', 'jam', 'sekali', 'tambah', 'minum', 'atau', 'makan', 'pesan', 'minum', 'jam', 'kemudian', 'pesan', 'makan', 'jam', 'kemudian', 'pesan', 'minum', 'lagi', 'dst', 'dibudget', 'hari', 'abis']</t>
  </si>
  <si>
    <t>[tahun, wfa, kafe, rumah, enggak, pernah, etika, aja, kalau, pesan, pastiin, tiap, tiap, jam, sekali, tambah, minum, atau, makan, pesan, minum, jam, kemudian, pesan, makan, jam, kemudian, pesan, minum, lagi, dst, dibudget, hari, abis]</t>
  </si>
  <si>
    <t>2022-11-11 05:49:03+00:00</t>
  </si>
  <si>
    <t>Happy weekend!  Mode WFA di kereta, dengan pemandangan hijau2 yang bikin kalem https://t.co/y8Q2paltp6</t>
  </si>
  <si>
    <t>happy weekend mode wfa di kereta dengan pemandangan hijau yang bikin kalem</t>
  </si>
  <si>
    <t>['happy', 'weekend', 'mode', 'wfa', 'di', 'kereta', 'dengan', 'pemandangan', 'hijau', 'yang', 'bikin', 'kalem']</t>
  </si>
  <si>
    <t>['happy', 'weekend', 'mode', 'wfa', 'di', 'kereta', 'dengan', 'pandang', 'hijau', 'yang', 'bikin', 'kalem']</t>
  </si>
  <si>
    <t>[happy, weekend, mode, wfa, di, kereta, dengan, pandang, hijau, yang, bikin, kalem]</t>
  </si>
  <si>
    <t>2022-11-11 04:18:06+00:00</t>
  </si>
  <si>
    <t>Di perusahaan WFO = 40jam/week atau 160jam/mo. Sedangkan WFA sekarang hanya dengan 50jam/mo sudah bisa menghasilkan uang yg sama seperti saat WFO ??</t>
  </si>
  <si>
    <t>raisasalsa</t>
  </si>
  <si>
    <t>di perusahaan wfo jamweek atau jammo sedangkan wfa sekarang hanya dengan jammo sudah bisa menghasilkan uang yg sama seperti saat wfo</t>
  </si>
  <si>
    <t>di perusahaan wfo jamweek atau jammo sedangkan wfa sekarang hanya dengan jammo sudah bisa menghasilkan uang yang sama seperti saat wfo</t>
  </si>
  <si>
    <t>['di', 'perusahaan', 'wfo', 'jamweek', 'atau', 'jammo', 'sedangkan', 'wfa', 'sekarang', 'hanya', 'dengan', 'jammo', 'sudah', 'bisa', 'menghasilkan', 'uang', 'yang', 'sama', 'seperti', 'saat', 'wfo']</t>
  </si>
  <si>
    <t>['di', 'usaha', 'wfo', 'jamweek', 'atau', 'jammo', 'sedang', 'wfa', 'sekarang', 'hanya', 'dengan', 'jammo', 'sudah', 'bisa', 'hasil', 'uang', 'yang', 'sama', 'seperti', 'saat', 'wfo']</t>
  </si>
  <si>
    <t>[di, usaha, wfo, jamweek, atau, jammo, sedang, wfa, sekarang, hanya, dengan, jammo, sudah, bisa, hasil, uang, yang, sama, seperti, saat, wfo]</t>
  </si>
  <si>
    <t>2022-11-11 04:12:26+00:00</t>
  </si>
  <si>
    <t>Ga pernah terbayangkan sebelumnya. Bisa kerja flexible, sesuai passion, WFA dan bisa sambil menjalankan bisnis. ??</t>
  </si>
  <si>
    <t>ga pernah terbayangkan sebelumnya bisa kerja flexible sesuai passion wfa dan bisa sambil menjalankan bisnis</t>
  </si>
  <si>
    <t>tidak pernah terbayangkan sebelumnya bisa kerja flexible sesuai passion wfa dan bisa sambil menjalankan bisnis</t>
  </si>
  <si>
    <t>['tidak', 'pernah', 'terbayangkan', 'sebelumnya', 'bisa', 'kerja', 'flexible', 'sesuai', 'passion', 'wfa', 'dan', 'bisa', 'sambil', 'menjalankan', 'bisnis']</t>
  </si>
  <si>
    <t>['tidak', 'pernah', 'bayang', 'belum', 'bisa', 'kerja', 'flexible', 'sesuai', 'passion', 'wfa', 'dan', 'bisa', 'sambil', 'jalan', 'bisnis']</t>
  </si>
  <si>
    <t>[tidak, pernah, bayang, belum, bisa, kerja, flexible, sesuai, passion, wfa, dan, bisa, sambil, jalan, bisnis]</t>
  </si>
  <si>
    <t>2022-11-11 04:06:34+00:00</t>
  </si>
  <si>
    <t>@2740____ Iya trs yg wfa ini kayanya ga ad motion ??</t>
  </si>
  <si>
    <t>blubbulubub</t>
  </si>
  <si>
    <t>iya trs yg wfa ini kayanya ga ad motion</t>
  </si>
  <si>
    <t>iya trs yang wfa ini kayanya tidak ad motion</t>
  </si>
  <si>
    <t>['iya', 'trs', 'yang', 'wfa', 'ini', 'kayanya', 'tidak', 'ad', 'motion']</t>
  </si>
  <si>
    <t>['iya', 'trs', 'yang', 'wfa', 'ini', 'kaya', 'tidak', 'ad', 'motion']</t>
  </si>
  <si>
    <t>[iya, trs, yang, wfa, ini, kaya, tidak, ad, motion]</t>
  </si>
  <si>
    <t>2022-11-11 01:44:13+00:00</t>
  </si>
  <si>
    <t>kelak pengin bisa kerja WFA aja</t>
  </si>
  <si>
    <t>octevv</t>
  </si>
  <si>
    <t>kelak pengin bisa kerja wfa aja</t>
  </si>
  <si>
    <t>kelak ingin bisa kerja wfa aja</t>
  </si>
  <si>
    <t>['kelak', 'ingin', 'bisa', 'kerja', 'wfa', 'aja']</t>
  </si>
  <si>
    <t>[kelak, ingin, bisa, kerja, wfa, aja]</t>
  </si>
  <si>
    <t>2022-11-11 00:40:02+00:00</t>
  </si>
  <si>
    <t>@hrdbacot Sama kaya Tesla kemaren ya, ga boleh WFH/WFA lagi, padahal productivity bisa diliat, apakah WFH/WFA menurunkan productivity apa enggak, atau Elon adalah boss yg cenderung micro-management?</t>
  </si>
  <si>
    <t>Grenaldyprayoga</t>
  </si>
  <si>
    <t>sama kaya tesla kemaren ya ga boleh wfhwfa lagi padahal productivity bisa diliat apakah wfhwfa menurunkan productivity apa enggak atau elon adalah boss yg cenderung micromanagement</t>
  </si>
  <si>
    <t>sama kaya tesla kemaren ya tidak boleh wfhwfa lagi padahal productivity bisa diliat apakah wfhwfa menurunkan productivity apa enggak atau elon adalah boss yang cenderung micromanagement</t>
  </si>
  <si>
    <t>['sama', 'kaya', 'tesla', 'kemaren', 'ya', 'tidak', 'boleh', 'wfhwfa', 'lagi', 'padahal', 'productivity', 'bisa', 'diliat', 'apakah', 'wfhwfa', 'menurunkan', 'productivity', 'apa', 'enggak', 'atau', 'elon', 'adalah', 'boss', 'yang', 'cenderung', 'micromanagement']</t>
  </si>
  <si>
    <t>['sama', 'kaya', 'tesla', 'kemaren', 'ya', 'tidak', 'boleh', 'wfhwfa', 'lagi', 'padahal', 'productivity', 'bisa', 'liat', 'apakah', 'wfhwfa', 'turun', 'productivity', 'apa', 'enggak', 'atau', 'elon', 'adalah', 'boss', 'yang', 'cenderung', 'micromanagement']</t>
  </si>
  <si>
    <t>[sama, kaya, tesla, kemaren, ya, tidak, boleh, wfhwfa, lagi, padahal, productivity, bisa, liat, apakah, wfhwfa, turun, productivity, apa, enggak, atau, elon, adalah, boss, yang, cenderung, micromanagement]</t>
  </si>
  <si>
    <t>2022-11-11 00:12:16+00:00</t>
  </si>
  <si>
    <t>@worksfess beda beda ya guyssssss startup ga melulu harus standby sampe malem dll, krn aku sendiri kerja di startup yg kerjanya wfa dan org org jam 5 tuh udh pada cabut alias afk wkwkwkwk   sejauh ini paling harus siap dengan perubahan yg tbtb mendadak al</t>
  </si>
  <si>
    <t>yangbenerajacuy</t>
  </si>
  <si>
    <t>beda beda ya guyssssss startup ga melulu harus standby sampe malem dll krn aku sendiri kerja di startup yg kerjanya wfa dan org org jam tuh udh pada cabut alias afk wkwkwkwk sejauh ini paling harus siap dengan perubahan yg tbtb mendadak al</t>
  </si>
  <si>
    <t>beda beda ya guyssssss startup tidak melulu harus standby sampe malem dll karena aku sendiri kerja di startup yang kerjanya wfa dan orang orang jam tuh sudah pada pergi alias afk wkwkwkwk sejauh ini paling harus siap dengan perubahan yang tbtb mendadak al</t>
  </si>
  <si>
    <t>['beda', 'beda', 'ya', 'guyssssss', 'startup', 'tidak', 'melulu', 'harus', 'standby', 'sampe', 'malem', 'dll', 'karena', 'aku', 'sendiri', 'kerja', 'di', 'startup', 'yang', 'kerjanya', 'wfa', 'dan', 'orang', 'orang', 'jam', 'tuh', 'sudah', 'pada', 'pergi', 'alias', 'afk', 'wkwkwkwk', 'sejauh', 'ini', 'paling', 'harus', 'siap', 'dengan', 'perubahan', 'yang', 'tbtb', 'mendadak', 'al']</t>
  </si>
  <si>
    <t>['beda', 'beda', 'ya', 'guyssssss', 'startup', 'tidak', 'melulu', 'harus', 'standby', 'sampe', 'malem', 'dll', 'karena', 'aku', 'sendiri', 'kerja', 'di', 'startup', 'yang', 'kerja', 'wfa', 'dan', 'orang', 'orang', 'jam', 'tuh', 'sudah', 'pada', 'pergi', 'alias', 'afk', 'wkwkwkwk', 'jauh', 'ini', 'paling', 'harus', 'siap', 'dengan', 'ubah', 'yang', 'tbtb', 'dadak', 'al']</t>
  </si>
  <si>
    <t>[beda, beda, ya, guyssssss, startup, tidak, melulu, harus, standby, sampe, malem, dll, karena, aku, sendiri, kerja, di, startup, yang, kerja, wfa, dan, orang, orang, jam, tuh, sudah, pada, pergi, alias, afk, wkwkwkwk, jauh, ini, paling, harus, siap, dengan, ubah, yang, tbtb, dadak, al]</t>
  </si>
  <si>
    <t>2022-11-10 23:15:21+00:00</t>
  </si>
  <si>
    <t>@putrips_ Urusan WFA doang tapi put ??????</t>
  </si>
  <si>
    <t>konstelasibiru</t>
  </si>
  <si>
    <t>urusan wfa doang tapi put</t>
  </si>
  <si>
    <t>['urusan', 'wfa', 'doang', 'tapi', 'put']</t>
  </si>
  <si>
    <t>['urus', 'wfa', 'doang', 'tapi', 'put']</t>
  </si>
  <si>
    <t>[urus, wfa, doang, tapi, put]</t>
  </si>
  <si>
    <t>2022-11-10 22:23:21+00:00</t>
  </si>
  <si>
    <t>Hari ini wfo, saking seringnya wfa, jadi ke jogja tuh memorinya bukan utk kerja. Tp justru memorinya malah tentang daddies ?? krn terakhir naik kereta, d jam yg sama, tujuan yg sama, itu utk meet &amp;amp  greet daddies. OMG, tiba2 jd rindu ma mereka ?? https://t.co/tslaMxyyDF</t>
  </si>
  <si>
    <t>hari ini wfo saking seringnya wfa jadi ke jogja tuh memorinya bukan utk kerja tp justru memorinya malah tentang daddies krn terakhir naik kereta d jam yg sama tujuan yg sama itu utk meet amp greet daddies omg tiba jd rindu ma mereka</t>
  </si>
  <si>
    <t>hari ini wfo saking seringnya wfa jadi ke jogja tuh memorinya bukan utk kerja tapi justru memorinya malah tentang daddies karena terakhir naik kereta d jam yang sama tujuan yang sama itu utk meet amp greet daddies omg tiba jadi rindu ma mereka</t>
  </si>
  <si>
    <t>['hari', 'ini', 'wfo', 'saking', 'seringnya', 'wfa', 'jadi', 'ke', 'jogja', 'tuh', 'memorinya', 'bukan', 'utk', 'kerja', 'tapi', 'justru', 'memorinya', 'malah', 'tentang', 'daddies', 'karena', 'terakhir', 'naik', 'kereta', 'd', 'jam', 'yang', 'sama', 'tujuan', 'yang', 'sama', 'itu', 'utk', 'meet', 'amp', 'greet', 'daddies', 'omg', 'tiba', 'jadi', 'rindu', 'ma', 'mereka']</t>
  </si>
  <si>
    <t>['hari', 'ini', 'wfo', 'saking', 'sering', 'wfa', 'jadi', 'ke', 'jogja', 'tuh', 'memori', 'bukan', 'utk', 'kerja', 'tapi', 'justru', 'memori', 'malah', 'tentang', 'daddies', 'karena', 'akhir', 'naik', 'kereta', 'd', 'jam', 'yang', 'sama', 'tuju', 'yang', 'sama', 'itu', 'utk', 'meet', 'amp', 'greet', 'daddies', 'omg', 'tiba', 'jadi', 'rindu', 'ma', 'mereka']</t>
  </si>
  <si>
    <t>[hari, ini, wfo, saking, sering, wfa, jadi, ke, jogja, tuh, memori, bukan, utk, kerja, tapi, justru, memori, malah, tentang, daddies, karena, akhir, naik, kereta, d, jam, yang, sama, tuju, yang, sama, itu, utk, meet, amp, greet, daddies, omg, tiba, jadi, rindu, ma, mereka]</t>
  </si>
  <si>
    <t>2022-11-10 22:18:50+00:00</t>
  </si>
  <si>
    <t>tapi jujur gue gakuat kalo wfo tiap hari, jauh banget dan gue gabisa naik motor sendiri???????? bismillah semoga dapet wfa</t>
  </si>
  <si>
    <t>sebebasaku</t>
  </si>
  <si>
    <t>tapi jujur gue gakuat kalo wfo tiap hari jauh banget dan gue gabisa naik motor sendiri bismillah semoga dapet wfa</t>
  </si>
  <si>
    <t>tapi jujur saya gakuat kalau wfo tiap hari jauh banget dan saya gabisa naik motor sendiri bismillah semoga dapet wfa</t>
  </si>
  <si>
    <t>['tapi', 'jujur', 'saya', 'gakuat', 'kalau', 'wfo', 'tiap', 'hari', 'jauh', 'banget', 'dan', 'saya', 'gabisa', 'naik', 'motor', 'sendiri', 'bismillah', 'semoga', 'dapet', 'wfa']</t>
  </si>
  <si>
    <t>['tapi', 'jujur', 'saya', 'gakuat', 'kalau', 'wfo', 'tiap', 'hari', 'jauh', 'banget', 'dan', 'saya', 'gabisa', 'naik', 'motor', 'sendiri', 'bismillah', 'moga', 'dapet', 'wfa']</t>
  </si>
  <si>
    <t>[tapi, jujur, saya, gakuat, kalau, wfo, tiap, hari, jauh, banget, dan, saya, gabisa, naik, motor, sendiri, bismillah, moga, dapet, wfa]</t>
  </si>
  <si>
    <t>2022-11-10 22:08:44+00:00</t>
  </si>
  <si>
    <t>@2022akukayaraya @haeestee nih wfa cobain</t>
  </si>
  <si>
    <t>nih wfa cobain</t>
  </si>
  <si>
    <t>['nih', 'wfa', 'cobain']</t>
  </si>
  <si>
    <t>[nih, wfa, cobain]</t>
  </si>
  <si>
    <t>2022-11-10 21:31:27+00:00</t>
  </si>
  <si>
    <t>Mau jujur, aing yg WFO dan aing yang WFA/H lebih produktif dan memberikan hasil yang bagus disaat WFA/H. Karena jujur, waktu ngantor gila di jalan. Mau ngekos spend banget, apalagi gaji sungguhÂ² sangat cukup saja. Alias kudu diaturÂ² di hematÂ².</t>
  </si>
  <si>
    <t>mahesiswa</t>
  </si>
  <si>
    <t>mau jujur aing yg wfo dan aing yang wfah lebih produktif dan memberikan hasil yang bagus disaat wfah karena jujur waktu ngantor gila di jalan mau ngekos spend banget apalagi gaji sungguh sangat cukup saja alias kudu diatur di hemat</t>
  </si>
  <si>
    <t>mau jujur aing yang wfo dan aing yang wfah lebih produktif dan memberikan hasil yang bagus disaat wfah karena jujur waktu ngantor gila di jalan mau ngekos spend banget apalagi gaji sungguh sangat cukup saja alias kudu diatur di hemat</t>
  </si>
  <si>
    <t>['mau', 'jujur', 'aing', 'yang', 'wfo', 'dan', 'aing', 'yang', 'wfah', 'lebih', 'produktif', 'dan', 'memberikan', 'hasil', 'yang', 'bagus', 'disaat', 'wfah', 'karena', 'jujur', 'waktu', 'ngantor', 'gila', 'di', 'jalan', 'mau', 'ngekos', 'spend', 'banget', 'apalagi', 'gaji', 'sungguh', 'sangat', 'cukup', 'saja', 'alias', 'kudu', 'diatur', 'di', 'hemat']</t>
  </si>
  <si>
    <t>['mau', 'jujur', 'aing', 'yang', 'wfo', 'dan', 'aing', 'yang', 'wfah', 'lebih', 'produktif', 'dan', 'beri', 'hasil', 'yang', 'bagus', 'saat', 'wfah', 'karena', 'jujur', 'waktu', 'ngantor', 'gila', 'di', 'jalan', 'mau', 'ngekos', 'spend', 'banget', 'apalagi', 'gaji', 'sungguh', 'sangat', 'cukup', 'saja', 'alias', 'kudu', 'atur', 'di', 'hemat']</t>
  </si>
  <si>
    <t>[mau, jujur, aing, yang, wfo, dan, aing, yang, wfah, lebih, produktif, dan, beri, hasil, yang, bagus, saat, wfah, karena, jujur, waktu, ngantor, gila, di, jalan, mau, ngekos, spend, banget, apalagi, gaji, sungguh, sangat, cukup, saja, alias, kudu, atur, di, hemat]</t>
  </si>
  <si>
    <t>2022-11-10 19:48:38+00:00</t>
  </si>
  <si>
    <t>@worksfess 8, banyakan WFA akhirnya sering gabut.</t>
  </si>
  <si>
    <t>g_yato99</t>
  </si>
  <si>
    <t>banyakan wfa akhirnya sering gabut</t>
  </si>
  <si>
    <t>banyakan wfa akhirnya sering menganggur</t>
  </si>
  <si>
    <t>['banyakan', 'wfa', 'akhirnya', 'sering', 'menganggur']</t>
  </si>
  <si>
    <t>['banyak', 'wfa', 'akhir', 'sering', 'anggur']</t>
  </si>
  <si>
    <t>[banyak, wfa, akhir, sering, anggur]</t>
  </si>
  <si>
    <t>2022-11-10 17:50:21+00:00</t>
  </si>
  <si>
    <t>Drama perbaperan antar rekan kerja, yang lain diseret seret. Untungnya wfa.</t>
  </si>
  <si>
    <t>duniahitamabu</t>
  </si>
  <si>
    <t>drama perbaperan antar rekan kerja yang lain diseret seret untungnya wfa</t>
  </si>
  <si>
    <t>['drama', 'perbaperan', 'antar', 'rekan', 'kerja', 'yang', 'lain', 'diseret', 'seret', 'untungnya', 'wfa']</t>
  </si>
  <si>
    <t>['drama', 'perbaperan', 'antar', 'rekan', 'kerja', 'yang', 'lain', 'seret', 'seret', 'untung', 'wfa']</t>
  </si>
  <si>
    <t>[drama, perbaperan, antar, rekan, kerja, yang, lain, seret, seret, untung, wfa]</t>
  </si>
  <si>
    <t>2022-11-10 17:24:31+00:00</t>
  </si>
  <si>
    <t>Tiap ngejatah WFA di hari Jumat selalu hawanya ada aja yang ga beres di badan.</t>
  </si>
  <si>
    <t>pizauroti</t>
  </si>
  <si>
    <t>tiap ngejatah wfa di hari jumat selalu hawanya ada aja yang ga beres di badan</t>
  </si>
  <si>
    <t>tiap ngejatah wfa di hari jumat selalu hawanya ada aja yang tidak beres di badan</t>
  </si>
  <si>
    <t>['tiap', 'ngejatah', 'wfa', 'di', 'hari', 'jumat', 'selalu', 'hawanya', 'ada', 'aja', 'yang', 'tidak', 'beres', 'di', 'badan']</t>
  </si>
  <si>
    <t>['tiap', 'ngejatah', 'wfa', 'di', 'hari', 'jumat', 'selalu', 'hawa', 'ada', 'aja', 'yang', 'tidak', 'beres', 'di', 'badan']</t>
  </si>
  <si>
    <t>[tiap, ngejatah, wfa, di, hari, jumat, selalu, hawa, ada, aja, yang, tidak, beres, di, badan]</t>
  </si>
  <si>
    <t>2022-11-10 16:09:15+00:00</t>
  </si>
  <si>
    <t>@mubadminton @txtdrjkt Sebenernya ya ada cara mengurangi macet di Jakarta, yaitu dengam WFH/WFA seperti waktu covid itu berdampak sekali</t>
  </si>
  <si>
    <t>Moureee</t>
  </si>
  <si>
    <t>sebenernya ya ada cara mengurangi macet di jakarta yaitu dengam wfhwfa seperti waktu covid itu berdampak sekali</t>
  </si>
  <si>
    <t>['sebenernya', 'ya', 'ada', 'cara', 'mengurangi', 'macet', 'di', 'jakarta', 'yaitu', 'dengam', 'wfhwfa', 'seperti', 'waktu', 'covid', 'itu', 'berdampak', 'sekali']</t>
  </si>
  <si>
    <t>['sebenernya', 'ya', 'ada', 'cara', 'kurang', 'macet', 'di', 'jakarta', 'yaitu', 'dengam', 'wfhwfa', 'seperti', 'waktu', 'covid', 'itu', 'dampak', 'sekali']</t>
  </si>
  <si>
    <t>[sebenernya, ya, ada, cara, kurang, macet, di, jakarta, yaitu, dengam, wfhwfa, seperti, waktu, covid, itu, dampak, sekali]</t>
  </si>
  <si>
    <t>2022-11-10 14:16:07+00:00</t>
  </si>
  <si>
    <t>@safirashaba â_x0080__x009c_millenial 90an keatas yg msh demen wfa wfhâ_x0080__x009d_ inii yg gue blg gen X shay bukan gen Y krn gen Y kan elu</t>
  </si>
  <si>
    <t>millenial an keatas yg msh demen wfa wfh inii yg gue blg gen x shay bukan gen y krn gen y kan elu</t>
  </si>
  <si>
    <t>millenial an keatas yang masih demen wfa wfh inii yang saya blg gen x shay bukan gen y karena gen y kan elu</t>
  </si>
  <si>
    <t>['millenial', 'an', 'keatas', 'yang', 'masih', 'demen', 'wfa', 'wfh', 'inii', 'yang', 'saya', 'blg', 'gen', 'x', 'shay', 'bukan', 'gen', 'y', 'karena', 'gen', 'y', 'kan', 'elu']</t>
  </si>
  <si>
    <t>['millenial', 'an', 'atas', 'yang', 'masih', 'demen', 'wfa', 'wfh', 'ini', 'yang', 'saya', 'blg', 'gen', 'x', 'shay', 'bukan', 'gen', 'y', 'karena', 'gen', 'y', 'kan', 'elu']</t>
  </si>
  <si>
    <t>[millenial, an, atas, yang, masih, demen, wfa, wfh, ini, yang, saya, blg, gen, x, shay, bukan, gen, y, karena, gen, y, kan, elu]</t>
  </si>
  <si>
    <t>2022-11-10 13:33:05+00:00</t>
  </si>
  <si>
    <t>@tanyarlfes Pilih C. Gaji 40jt/bulan, ga ada hutang, di apartemen, kerja WFA</t>
  </si>
  <si>
    <t>theosam__</t>
  </si>
  <si>
    <t>pilih c gaji jtbulan ga ada hutang di apartemen kerja wfa</t>
  </si>
  <si>
    <t>pilih c gaji jtbulan tidak ada hutang di apartemen kerja wfa</t>
  </si>
  <si>
    <t>['pilih', 'c', 'gaji', 'jtbulan', 'tidak', 'ada', 'hutang', 'di', 'apartemen', 'kerja', 'wfa']</t>
  </si>
  <si>
    <t>[pilih, c, gaji, jtbulan, tidak, ada, hutang, di, apartemen, kerja, wfa]</t>
  </si>
  <si>
    <t>2022-11-10 12:39:08+00:00</t>
  </si>
  <si>
    <t>Work! Kalian punya tempat pewe buat kerja saat wfc/wfa? Kalo ada boleh bantu spill tempatnya yaa buat referensiku. Terimakasih</t>
  </si>
  <si>
    <t>work kalian punya tempat pewe buat kerja saat wfcwfa kalo ada boleh bantu spill tempatnya yaa buat referensiku terimakasih</t>
  </si>
  <si>
    <t>work kalian punya tempat pewe buat kerja saat wfcwfa kalau ada boleh bantu spill tempatnya yaa buat referensiku terimakasih</t>
  </si>
  <si>
    <t>['work', 'kalian', 'punya', 'tempat', 'pewe', 'buat', 'kerja', 'saat', 'wfcwfa', 'kalau', 'ada', 'boleh', 'bantu', 'spill', 'tempatnya', 'yaa', 'buat', 'referensiku', 'terimakasih']</t>
  </si>
  <si>
    <t>['work', 'kalian', 'punya', 'tempat', 'pewe', 'buat', 'kerja', 'saat', 'wfcwfa', 'kalau', 'ada', 'boleh', 'bantu', 'spill', 'tempat', 'yaa', 'buat', 'referensi', 'terimakasih']</t>
  </si>
  <si>
    <t>[work, kalian, punya, tempat, pewe, buat, kerja, saat, wfcwfa, kalau, ada, boleh, bantu, spill, tempat, yaa, buat, referensi, terimakasih]</t>
  </si>
  <si>
    <t>2022-11-10 12:12:45+00:00</t>
  </si>
  <si>
    <t>@SobatHAPE WFA dia, kerjanya Remote</t>
  </si>
  <si>
    <t>EboyID</t>
  </si>
  <si>
    <t>wfa dia kerjanya remote</t>
  </si>
  <si>
    <t>['wfa', 'dia', 'kerjanya', 'remote']</t>
  </si>
  <si>
    <t>['wfa', 'dia', 'kerja', 'remote']</t>
  </si>
  <si>
    <t>[wfa, dia, kerja, remote]</t>
  </si>
  <si>
    <t>2022-11-10 11:12:28+00:00</t>
  </si>
  <si>
    <t>@detikcom WFA aja sih, hybrid gitu. Flexible</t>
  </si>
  <si>
    <t>riaafiani</t>
  </si>
  <si>
    <t>wfa aja sih hybrid gitu flexible</t>
  </si>
  <si>
    <t>['wfa', 'aja', 'sih', 'hybrid', 'gitu', 'flexible']</t>
  </si>
  <si>
    <t>[wfa, aja, sih, hybrid, gitu, flexible]</t>
  </si>
  <si>
    <t>2022-11-10 11:04:09+00:00</t>
  </si>
  <si>
    <t>untung aku WFA permanent xixixixixiixx</t>
  </si>
  <si>
    <t>urlavenderhazee</t>
  </si>
  <si>
    <t>untung aku wfa permanent xixixixixiixx</t>
  </si>
  <si>
    <t>['untung', 'aku', 'wfa', 'permanent', 'xixixixixiixx']</t>
  </si>
  <si>
    <t>[untung, aku, wfa, permanent, xixixixixiixx]</t>
  </si>
  <si>
    <t>2022-11-10 11:02:22+00:00</t>
  </si>
  <si>
    <t>@dekaureka Banyaak kok kayaknya yang udah WFA juga Dek coba cek di highlight-nya ecommurz yaak.</t>
  </si>
  <si>
    <t>banyaak kok kayaknya yang udah wfa juga dek coba cek di highlightnya ecommurz yaak</t>
  </si>
  <si>
    <t>banyaak kok kayaknya yang sudah wfa juga dek coba cek di highlightnya ecommurz yaak</t>
  </si>
  <si>
    <t>['banyaak', 'kok', 'kayaknya', 'yang', 'sudah', 'wfa', 'juga', 'dek', 'coba', 'cek', 'di', 'highlightnya', 'ecommurz', 'yaak']</t>
  </si>
  <si>
    <t>['banyaak', 'kok', 'kayak', 'yang', 'sudah', 'wfa', 'juga', 'dek', 'coba', 'cek', 'di', 'highlightnya', 'ecommurz', 'yaak']</t>
  </si>
  <si>
    <t>[banyaak, kok, kayak, yang, sudah, wfa, juga, dek, coba, cek, di, highlightnya, ecommurz, yaak]</t>
  </si>
  <si>
    <t>2022-11-10 10:14:07+00:00</t>
  </si>
  <si>
    <t>enak bgt kalo lg jadwal wfh gini udh kelar jam kerja bisa langsung mandi, drakoran, rehat:) emang wfa adalah privillege yg sangat besar"</t>
  </si>
  <si>
    <t>anxlotl</t>
  </si>
  <si>
    <t>enak bgt kalo lg jadwal wfh gini udh kelar jam kerja bisa langsung mandi drakoran rehat emang wfa adalah privillege yg sangat besar</t>
  </si>
  <si>
    <t>enak bgt kalau lg jadwal wfh gini sudah kelar jam kerja bisa langsung mandi drakoran rehat emang wfa adalah privillege yang sangat besar</t>
  </si>
  <si>
    <t>['enak', 'bgt', 'kalau', 'lg', 'jadwal', 'wfh', 'gini', 'sudah', 'kelar', 'jam', 'kerja', 'bisa', 'langsung', 'mandi', 'drakoran', 'rehat', 'emang', 'wfa', 'adalah', 'privillege', 'yang', 'sangat', 'besar']</t>
  </si>
  <si>
    <t>['enak', 'bgt', 'kalau', 'lg', 'jadwal', 'wfh', 'gin', 'sudah', 'kelar', 'jam', 'kerja', 'bisa', 'langsung', 'mandi', 'drakoran', 'rehat', 'emang', 'wfa', 'adalah', 'privillege', 'yang', 'sangat', 'besar']</t>
  </si>
  <si>
    <t>[enak, bgt, kalau, lg, jadwal, wfh, gin, sudah, kelar, jam, kerja, bisa, langsung, mandi, drakoran, rehat, emang, wfa, adalah, privillege, yang, sangat, besar]</t>
  </si>
  <si>
    <t>2022-11-10 10:12:15+00:00</t>
  </si>
  <si>
    <t>I mean, man kalo WFH practically gw ga kerja sih. Kalo WFA, gw susah konsen ??</t>
  </si>
  <si>
    <t>sudhagama</t>
  </si>
  <si>
    <t>i mean man kalo wfh practically gw ga kerja sih kalo wfa gw susah konsen</t>
  </si>
  <si>
    <t>i mean man kalau wfh practically saya tidak kerja sih kalau wfa saya susah konsen</t>
  </si>
  <si>
    <t>['i', 'mean', 'man', 'kalau', 'wfh', 'practically', 'saya', 'tidak', 'kerja', 'sih', 'kalau', 'wfa', 'saya', 'susah', 'konsen']</t>
  </si>
  <si>
    <t>[i, mean, man, kalau, wfh, practically, saya, tidak, kerja, sih, kalau, wfa, saya, susah, konsen]</t>
  </si>
  <si>
    <t>2022-11-10 10:11:38+00:00</t>
  </si>
  <si>
    <t>@txtdrjkt Ish dah paling bener emang WFA (if it possible). Tiap hari kayak gini di Jkt bikin tua di jalan</t>
  </si>
  <si>
    <t>ish dah paling bener emang wfa if it possible tiap hari kayak gini di jkt bikin tua di jalan</t>
  </si>
  <si>
    <t>ish sudah paling bener emang wfa if it possible tiap hari kayak gini di jkt bikin tua di jalan</t>
  </si>
  <si>
    <t>['ish', 'sudah', 'paling', 'bener', 'emang', 'wfa', 'if', 'it', 'possible', 'tiap', 'hari', 'kayak', 'gini', 'di', 'jkt', 'bikin', 'tua', 'di', 'jalan']</t>
  </si>
  <si>
    <t>['ish', 'sudah', 'paling', 'bener', 'emang', 'wfa', 'if', 'it', 'possible', 'tiap', 'hari', 'kayak', 'gin', 'di', 'jkt', 'bikin', 'tua', 'di', 'jalan']</t>
  </si>
  <si>
    <t>[ish, sudah, paling, bener, emang, wfa, if, it, possible, tiap, hari, kayak, gin, di, jkt, bikin, tua, di, jalan]</t>
  </si>
  <si>
    <t>2022-11-10 10:10:39+00:00</t>
  </si>
  <si>
    <t>yang dua wfa</t>
  </si>
  <si>
    <t>carcrashj</t>
  </si>
  <si>
    <t>['yang', 'dua', 'wfa']</t>
  </si>
  <si>
    <t>[yang, dua, wfa]</t>
  </si>
  <si>
    <t>2022-11-10 09:12:00+00:00</t>
  </si>
  <si>
    <t>@Bintaangpradana wii alhamdulillaaaaah banget hehe.. nggak papa biin, lagi cari cari yg bisa WFA tp ku bukan anak engineer. beberapa kantor kan yg fully remote kadang cuman tim ITnya aja ?? tengkyu tengkyuu yaa</t>
  </si>
  <si>
    <t>dekaureka</t>
  </si>
  <si>
    <t>wii alhamdulillaaaaah banget hehe nggak papa biin lagi cari cari yg bisa wfa tp ku bukan anak engineer beberapa kantor kan yg fully remote kadang cuman tim itnya aja tengkyu tengkyuu yaa</t>
  </si>
  <si>
    <t>wii alhamdulillaaaaah banget hehe tidak papa biin lagi cari cari yang bisa wfa tapi ku bukan anak engineer beberapa kantor kan yang fully remote kadang cuman tim itnya aja tengkyu tengkyuu yaa</t>
  </si>
  <si>
    <t>['wii', 'alhamdulillaaaaah', 'banget', 'hehe', 'tidak', 'papa', 'biin', 'lagi', 'cari', 'cari', 'yang', 'bisa', 'wfa', 'tapi', 'ku', 'bukan', 'anak', 'engineer', 'beberapa', 'kantor', 'kan', 'yang', 'fully', 'remote', 'kadang', 'cuman', 'tim', 'itnya', 'aja', 'tengkyu', 'tengkyuu', 'yaa']</t>
  </si>
  <si>
    <t>[wii, alhamdulillaaaaah, banget, hehe, tidak, papa, biin, lagi, cari, cari, yang, bisa, wfa, tapi, ku, bukan, anak, engineer, beberapa, kantor, kan, yang, fully, remote, kadang, cuman, tim, itnya, aja, tengkyu, tengkyuu, yaa]</t>
  </si>
  <si>
    <t>2022-11-10 09:08:29+00:00</t>
  </si>
  <si>
    <t>@dekaureka Iyaa nih udah, baru setahunan lebih sih. Iya alhamdulillah nih WFA, kenapa Dek?</t>
  </si>
  <si>
    <t>iyaa nih udah baru setahunan lebih sih iya alhamdulillah nih wfa kenapa dek</t>
  </si>
  <si>
    <t>iyaa nih sudah baru setahunan lebih sih iya alhamdulillah nih wfa kenapa dek</t>
  </si>
  <si>
    <t>['iyaa', 'nih', 'sudah', 'baru', 'setahunan', 'lebih', 'sih', 'iya', 'alhamdulillah', 'nih', 'wfa', 'kenapa', 'dek']</t>
  </si>
  <si>
    <t>['iyaa', 'nih', 'sudah', 'baru', 'tahun', 'lebih', 'sih', 'iya', 'alhamdulillah', 'nih', 'wfa', 'kenapa', 'dek']</t>
  </si>
  <si>
    <t>[iyaa, nih, sudah, baru, tahun, lebih, sih, iya, alhamdulillah, nih, wfa, kenapa, dek]</t>
  </si>
  <si>
    <t>2022-11-10 08:51:31+00:00</t>
  </si>
  <si>
    <t>@renhyuckpedia PADAHAL KAN GUE WFA YAAA, apa susahnya sih masuk kamar gue terus nanya â_x0080__x009c_dik mau ikut gak?â_x0080__x009d_ https://t.co/QONDpyQO40</t>
  </si>
  <si>
    <t>Mhyuvk</t>
  </si>
  <si>
    <t>padahal kan gue wfa yaaa apa susahnya sih masuk kamar gue terus nanya dik mau ikut gak</t>
  </si>
  <si>
    <t>padahal kan saya wfa yaaa apa susahnya sih masuk kamar saya terus nanya dik mau ikut tidak</t>
  </si>
  <si>
    <t>['padahal', 'kan', 'saya', 'wfa', 'yaaa', 'apa', 'susahnya', 'sih', 'masuk', 'kamar', 'saya', 'terus', 'nanya', 'dik', 'mau', 'ikut', 'tidak']</t>
  </si>
  <si>
    <t>['padahal', 'kan', 'saya', 'wfa', 'yaaa', 'apa', 'susah', 'sih', 'masuk', 'kamar', 'saya', 'terus', 'nanya', 'dik', 'mau', 'ikut', 'tidak']</t>
  </si>
  <si>
    <t>[padahal, kan, saya, wfa, yaaa, apa, susah, sih, masuk, kamar, saya, terus, nanya, dik, mau, ikut, tidak]</t>
  </si>
  <si>
    <t>2022-11-10 08:41:59+00:00</t>
  </si>
  <si>
    <t>Padahal dulu twitter termasuk company yang mau commit buat wfa forever ??.</t>
  </si>
  <si>
    <t>maulana_pcfre</t>
  </si>
  <si>
    <t>padahal dulu twitter termasuk company yang mau commit buat wfa forever</t>
  </si>
  <si>
    <t>['padahal', 'dulu', 'twitter', 'termasuk', 'company', 'yang', 'mau', 'commit', 'buat', 'wfa', 'forever']</t>
  </si>
  <si>
    <t>['padahal', 'dulu', 'twitter', 'masuk', 'company', 'yang', 'mau', 'commit', 'buat', 'wfa', 'forever']</t>
  </si>
  <si>
    <t>[padahal, dulu, twitter, masuk, company, yang, mau, commit, buat, wfa, forever]</t>
  </si>
  <si>
    <t>2022-11-10 08:25:00+00:00</t>
  </si>
  <si>
    <t>@jawafess podo nder. bedane aku WFA nggo ndata sensus</t>
  </si>
  <si>
    <t>wnnblLzn</t>
  </si>
  <si>
    <t>podo nder bedane aku wfa nggo ndata sensus</t>
  </si>
  <si>
    <t>['podo', 'nder', 'bedane', 'aku', 'wfa', 'nggo', 'ndata', 'sensus']</t>
  </si>
  <si>
    <t>[podo, nder, bedane, aku, wfa, nggo, ndata, sensus]</t>
  </si>
  <si>
    <t>2022-11-10 08:23:47+00:00</t>
  </si>
  <si>
    <t>@capricongs Oalaa WFA, enak! Wkwk</t>
  </si>
  <si>
    <t>PuunyaaDiaa</t>
  </si>
  <si>
    <t>oalaa wfa enak wkwk</t>
  </si>
  <si>
    <t>['oalaa', 'wfa', 'enak', 'wkwk']</t>
  </si>
  <si>
    <t>[oalaa, wfa, enak, wkwk]</t>
  </si>
  <si>
    <t>2022-11-10 08:21:46+00:00</t>
  </si>
  <si>
    <t>Bekerjalah di manapun kamu suka, di tempat yang membuatmu bahagia  Sebagian besar tim kami @datasainsintek bekerja dengan cara WFA (Work From Anywhere) https://t.co/GhgI7PxF2Y</t>
  </si>
  <si>
    <t>momo_mulyanto</t>
  </si>
  <si>
    <t>bekerjalah di manapun kamu suka di tempat yang membuatmu bahagia sebagian besar tim kami bekerja dengan cara wfa work from anywhere</t>
  </si>
  <si>
    <t>['bekerjalah', 'di', 'manapun', 'kamu', 'suka', 'di', 'tempat', 'yang', 'membuatmu', 'bahagia', 'sebagian', 'besar', 'tim', 'kami', 'bekerja', 'dengan', 'cara', 'wfa', 'work', 'from', 'anywhere']</t>
  </si>
  <si>
    <t>['kerja', 'di', 'mana', 'kamu', 'suka', 'di', 'tempat', 'yang', 'buat', 'bahagia', 'bagi', 'besar', 'tim', 'kami', 'kerja', 'dengan', 'cara', 'wfa', 'work', 'from', 'anywhere']</t>
  </si>
  <si>
    <t>[kerja, di, mana, kamu, suka, di, tempat, yang, buat, bahagia, bagi, besar, tim, kami, kerja, dengan, cara, wfa, work, from, anywhere]</t>
  </si>
  <si>
    <t>2022-11-10 07:59:25+00:00</t>
  </si>
  <si>
    <t>@2022akukayaraya @hrdbacot @ezash Alhamdulillah bisa wfa bismillahirrahmanirrahim ??????? https://t.co/TSm9fZKT2z</t>
  </si>
  <si>
    <t>alhamdulillah bisa wfa bismillahirrahmanirrahim</t>
  </si>
  <si>
    <t>['alhamdulillah', 'bisa', 'wfa', 'bismillahirrahmanirrahim']</t>
  </si>
  <si>
    <t>[alhamdulillah, bisa, wfa, bismillahirrahmanirrahim]</t>
  </si>
  <si>
    <t>2022-11-10 07:55:43+00:00</t>
  </si>
  <si>
    <t>@migujeons Udah ga bisa apply wfa bebs wkwk dan ga bisa cuti samsek ??</t>
  </si>
  <si>
    <t>17chanwon_</t>
  </si>
  <si>
    <t>udah ga bisa apply wfa bebs wkwk dan ga bisa cuti samsek</t>
  </si>
  <si>
    <t>sudah tidak bisa apply wfa bebs wkwk dan tidak bisa cuti samsek</t>
  </si>
  <si>
    <t>['sudah', 'tidak', 'bisa', 'apply', 'wfa', 'bebs', 'wkwk', 'dan', 'tidak', 'bisa', 'cuti', 'samsek']</t>
  </si>
  <si>
    <t>[sudah, tidak, bisa, apply, wfa, bebs, wkwk, dan, tidak, bisa, cuti, samsek]</t>
  </si>
  <si>
    <t>2022-11-10 07:51:19+00:00</t>
  </si>
  <si>
    <t>aku work! di kantor udh disediain pc. misal punya budget 3jt lebih milih beeli tab/laptop buat wfa &amp;amp  freelance? tolong rekomen merk laptop/tab yang worth it haarga segitu juga ya. tia ??</t>
  </si>
  <si>
    <t>aku work di kantor udh disediain pc misal punya budget jt lebih milih beeli tablaptop buat wfa amp freelance tolong rekomen merk laptoptab yang worth it haarga segitu juga ya tia</t>
  </si>
  <si>
    <t>aku work di kantor sudah disediain pc misal punya budget jt lebih milih beeli tablaptop buat wfa amp freelance tolong rekomen merk laptoptab yang worth it haarga segitu juga ya tia</t>
  </si>
  <si>
    <t>['aku', 'work', 'di', 'kantor', 'sudah', 'disediain', 'pc', 'misal', 'punya', 'budget', 'jt', 'lebih', 'milih', 'beeli', 'tablaptop', 'buat', 'wfa', 'amp', 'freelance', 'tolong', 'rekomen', 'merk', 'laptoptab', 'yang', 'worth', 'it', 'haarga', 'segitu', 'juga', 'ya', 'tia']</t>
  </si>
  <si>
    <t>['aku', 'work', 'di', 'kantor', 'sudah', 'ain', 'pc', 'misal', 'punya', 'budget', 'jt', 'lebih', 'milih', 'beeli', 'tablaptop', 'buat', 'wfa', 'amp', 'freelance', 'tolong', 'rekomen', 'merk', 'laptoptab', 'yang', 'worth', 'it', 'haarga', 'segitu', 'juga', 'ya', 'tia']</t>
  </si>
  <si>
    <t>[aku, work, di, kantor, sudah, ain, pc, misal, punya, budget, jt, lebih, milih, beeli, tablaptop, buat, wfa, amp, freelance, tolong, rekomen, merk, laptoptab, yang, worth, it, haarga, segitu, juga, ya, tia]</t>
  </si>
  <si>
    <t>2022-11-10 07:01:59+00:00</t>
  </si>
  <si>
    <t>@txtdrjkt Kalo wfo, aku cabut aja deh. Cari yg wfh/wfa. Tidak sanggup aku ??</t>
  </si>
  <si>
    <t>mochiraaaa</t>
  </si>
  <si>
    <t>kalo wfo aku cabut aja deh cari yg wfhwfa tidak sanggup aku</t>
  </si>
  <si>
    <t>kalau wfo aku pergi aja deh cari yang wfhwfa tidak sanggup aku</t>
  </si>
  <si>
    <t>['kalau', 'wfo', 'aku', 'pergi', 'aja', 'deh', 'cari', 'yang', 'wfhwfa', 'tidak', 'sanggup', 'aku']</t>
  </si>
  <si>
    <t>[kalau, wfo, aku, pergi, aja, deh, cari, yang, wfhwfa, tidak, sanggup, aku]</t>
  </si>
  <si>
    <t>2022-11-10 06:54:20+00:00</t>
  </si>
  <si>
    <t>@putrips_ Udah resmi WFA put kalo konsultan wkwkw</t>
  </si>
  <si>
    <t>udah resmi wfa put kalo konsultan wkwkw</t>
  </si>
  <si>
    <t>sudah resmi wfa put kalau konsultan wkwkw</t>
  </si>
  <si>
    <t>['sudah', 'resmi', 'wfa', 'put', 'kalau', 'konsultan', 'wkwkw']</t>
  </si>
  <si>
    <t>[sudah, resmi, wfa, put, kalau, konsultan, wkwkw]</t>
  </si>
  <si>
    <t>2022-11-10 06:38:24+00:00</t>
  </si>
  <si>
    <t>Selamat siang teman2,  KST membuka peluang karir sebagai QA (WFH/WFA), apabila tertarik silahkan kirimkan CV ke hr@kst.co.id ya https://t.co/G2gvtZk4Cn</t>
  </si>
  <si>
    <t>selamat siang teman kst membuka peluang karir sebagai qa wfhwfa apabila tertarik silahkan kirimkan cv ke hr coid ya</t>
  </si>
  <si>
    <t>['selamat', 'siang', 'teman', 'kst', 'membuka', 'peluang', 'karir', 'sebagai', 'qa', 'wfhwfa', 'apabila', 'tertarik', 'silahkan', 'kirimkan', 'cv', 'ke', 'hr', 'coid', 'ya']</t>
  </si>
  <si>
    <t>['selamat', 'siang', 'teman', 'kst', 'buka', 'peluang', 'karir', 'bagai', 'qa', 'wfhwfa', 'apabila', 'tarik', 'silah', 'kirim', 'cv', 'ke', 'hr', 'coid', 'ya']</t>
  </si>
  <si>
    <t>[selamat, siang, teman, kst, buka, peluang, karir, bagai, qa, wfhwfa, apabila, tarik, silah, kirim, cv, ke, hr, coid, ya]</t>
  </si>
  <si>
    <t>2022-11-10 06:28:50+00:00</t>
  </si>
  <si>
    <t>belom pede kerja fulltime meski WFA kalau anak belum dapet daycare. karena takut banget masa2 suram juggling kerja sambil ngasuh anak terulang.   susah perform dan nggak bisa hadir utuh buat anak. mending sekalian dititip anaknya ada yang nemenin terus. ??</t>
  </si>
  <si>
    <t>azizaasdfghjkl</t>
  </si>
  <si>
    <t>belom pede kerja fulltime meski wfa kalau anak belum dapet daycare karena takut banget masa suram juggling kerja sambil ngasuh anak terulang susah perform dan nggak bisa hadir utuh buat anak mending sekalian dititip anaknya ada yang nemenin terus</t>
  </si>
  <si>
    <t>belom pede kerja fulltime meski wfa kalau anak belum dapet daycare karena takut banget masa suram juggling kerja sambil ngasuh anak terulang susah perform dan tidak bisa hadir utuh buat anak mending sekalian dititip anaknya ada yang nemenin terus</t>
  </si>
  <si>
    <t>['belom', 'pede', 'kerja', 'fulltime', 'meski', 'wfa', 'kalau', 'anak', 'belum', 'dapet', 'daycare', 'karena', 'takut', 'banget', 'masa', 'suram', 'juggling', 'kerja', 'sambil', 'ngasuh', 'anak', 'terulang', 'susah', 'perform', 'dan', 'tidak', 'bisa', 'hadir', 'utuh', 'buat', 'anak', 'mending', 'sekalian', 'dititip', 'anaknya', 'ada', 'yang', 'nemenin', 'terus']</t>
  </si>
  <si>
    <t>['bom', 'pede', 'kerja', 'fulltime', 'meski', 'wfa', 'kalau', 'anak', 'belum', 'dapet', 'daycare', 'karena', 'takut', 'banget', 'masa', 'suram', 'juggling', 'kerja', 'sambil', 'ngasuh', 'anak', 'ulang', 'susah', 'perform', 'dan', 'tidak', 'bisa', 'hadir', 'utuh', 'buat', 'anak', 'mending', 'sekali', 'titip', 'anak', 'ada', 'yang', 'nemenin', 'terus']</t>
  </si>
  <si>
    <t>[bom, pede, kerja, fulltime, meski, wfa, kalau, anak, belum, dapet, daycare, karena, takut, banget, masa, suram, juggling, kerja, sambil, ngasuh, anak, ulang, susah, perform, dan, tidak, bisa, hadir, utuh, buat, anak, mending, sekali, titip, anak, ada, yang, nemenin, terus]</t>
  </si>
  <si>
    <t>2022-11-10 05:37:39+00:00</t>
  </si>
  <si>
    <t>@mirunaway brrt kan jatohnya wfa ga sih from anywhere? kl pekerjaannya bisa dilakukan di luar office sih enak. tp kl integrated sm data dan sm bisa diakses di office perkara ip address sama akses storage ini yg disulitkan :'(</t>
  </si>
  <si>
    <t>jeonthyrsus</t>
  </si>
  <si>
    <t>brrt kan jatohnya wfa ga sih from anywhere kl pekerjaannya bisa dilakukan di luar office sih enak tp kl integrated sm data dan sm bisa diakses di office perkara ip address sama akses storage ini yg disulitkan</t>
  </si>
  <si>
    <t>brrt kan jatohnya wfa tidak sih from anywhere kl pekerjaannya bisa dilakukan di luar office sih enak tapi kl integrated sm data dan sm bisa diakses di office perkara ip address sama akses storage ini yang disulitkan</t>
  </si>
  <si>
    <t>['brrt', 'kan', 'jatohnya', 'wfa', 'tidak', 'sih', 'from', 'anywhere', 'kl', 'pekerjaannya', 'bisa', 'dilakukan', 'di', 'luar', 'office', 'sih', 'enak', 'tapi', 'kl', 'integrated', 'sm', 'data', 'dan', 'sm', 'bisa', 'diakses', 'di', 'office', 'perkara', 'ip', 'address', 'sama', 'akses', 'storage', 'ini', 'yang', 'disulitkan']</t>
  </si>
  <si>
    <t>['brrt', 'kan', 'jatohnya', 'wfa', 'tidak', 'sih', 'from', 'anywhere', 'kl', 'kerja', 'bisa', 'laku', 'di', 'luar', 'office', 'sih', 'enak', 'tapi', 'kl', 'integrated', 'sm', 'data', 'dan', 'sm', 'bisa', 'akses', 'di', 'office', 'perkara', 'ip', 'address', 'sama', 'akses', 'storage', 'ini', 'yang', 'sulit']</t>
  </si>
  <si>
    <t>[brrt, kan, jatohnya, wfa, tidak, sih, from, anywhere, kl, kerja, bisa, laku, di, luar, office, sih, enak, tapi, kl, integrated, sm, data, dan, sm, bisa, akses, di, office, perkara, ip, address, sama, akses, storage, ini, yang, sulit]</t>
  </si>
  <si>
    <t>2022-11-10 04:58:27+00:00</t>
  </si>
  <si>
    <t>@pengenjdbaik @worksfess Mangats y nder, ttp ikut komunitas gitu nder, pantengin twitter kdg bnyk cerita yg udh 5 smp  7thn alhamdulillah akhirnya bs dpt kerja jg. Mslkn mau cari receh bs smbl ngisi survey online.  Di twitter jg bnyk yg sering post loker</t>
  </si>
  <si>
    <t>bekasemkepayang</t>
  </si>
  <si>
    <t>mangats y nder ttp ikut komunitas gitu nder pantengin twitter kdg bnyk cerita yg udh smp thn alhamdulillah akhirnya bs dpt kerja jg mslkn mau cari receh bs smbl ngisi survey online di twitter jg bnyk yg sering post loker</t>
  </si>
  <si>
    <t>mangats y nder ttp ikut komunitas gitu nder pantengin twitter kdg bnyk cerita yang sudah smp thn alhamdulillah akhirnya bisa dpt kerja juga mslkn mau cari receh bisa smbl ngisi survey online di twitter juga bnyk yang sering post loker</t>
  </si>
  <si>
    <t>['mangats', 'y', 'nder', 'ttp', 'ikut', 'komunitas', 'gitu', 'nder', 'pantengin', 'twitter', 'kdg', 'bnyk', 'cerita', 'yang', 'sudah', 'smp', 'thn', 'alhamdulillah', 'akhirnya', 'bisa', 'dpt', 'kerja', 'juga', 'mslkn', 'mau', 'cari', 'receh', 'bisa', 'smbl', 'ngisi', 'survey', 'online', 'di', 'twitter', 'juga', 'bnyk', 'yang', 'sering', 'post', 'loker']</t>
  </si>
  <si>
    <t>['mangats', 'y', 'nder', 'ttp', 'ikut', 'komunitas', 'gitu', 'nder', 'pantengin', 'twitter', 'kdg', 'bnyk', 'cerita', 'yang', 'sudah', 'smp', 'thn', 'alhamdulillah', 'akhir', 'bisa', 'dpt', 'kerja', 'juga', 'mslkn', 'mau', 'cari', 'receh', 'bisa', 'smbl', 'ngisi', 'survey', 'online', 'di', 'twitter', 'juga', 'bnyk', 'yang', 'sering', 'post', 'loker']</t>
  </si>
  <si>
    <t>[mangats, y, nder, ttp, ikut, komunitas, gitu, nder, pantengin, twitter, kdg, bnyk, cerita, yang, sudah, smp, thn, alhamdulillah, akhir, bisa, dpt, kerja, juga, mslkn, mau, cari, receh, bisa, smbl, ngisi, survey, online, di, twitter, juga, bnyk, yang, sering, post, loker]</t>
  </si>
  <si>
    <t>2022-11-10 04:44:27+00:00</t>
  </si>
  <si>
    <t>@zunadiawan @Directxml @txtdrjkt Terlepas dari fasilitas pun, orang prefer yg terbaik buat dirinya pasti, ntah itu wfo, wfh, or wfa.</t>
  </si>
  <si>
    <t>your_kth</t>
  </si>
  <si>
    <t>terlepas dari fasilitas pun orang prefer yg terbaik buat dirinya pasti ntah itu wfo wfh or wfa</t>
  </si>
  <si>
    <t>terlepas dari fasilitas pun orang prefer yang terbaik buat dirinya pasti ntah itu wfo wfh or wfa</t>
  </si>
  <si>
    <t>['terlepas', 'dari', 'fasilitas', 'pun', 'orang', 'prefer', 'yang', 'terbaik', 'buat', 'dirinya', 'pasti', 'ntah', 'itu', 'wfo', 'wfh', 'or', 'wfa']</t>
  </si>
  <si>
    <t>['lepas', 'dari', 'fasilitas', 'pun', 'orang', 'prefer', 'yang', 'baik', 'buat', 'diri', 'pasti', 'ntah', 'itu', 'wfo', 'wfh', 'or', 'wfa']</t>
  </si>
  <si>
    <t>[lepas, dari, fasilitas, pun, orang, prefer, yang, baik, buat, diri, pasti, ntah, itu, wfo, wfh, or, wfa]</t>
  </si>
  <si>
    <t>2022-11-10 04:43:42+00:00</t>
  </si>
  <si>
    <t>Hari ini cilacap - jakarta, besok pagi ngantor (mungkin) ga ngapa2in sorenya udah berangkat lagi ke magelang.  Emak: kenapa ga langsung ke magelang aja? Gue: silahkan tanyakan langsung dengan atasan saya ???? Disaat jaman sudah maju bisa WFA, sepertinya saya terjebak di jaman purba</t>
  </si>
  <si>
    <t>cherdol</t>
  </si>
  <si>
    <t>hari ini cilacap jakarta besok pagi ngantor mungkin ga ngapain sorenya udah berangkat lagi ke magelang emak kenapa ga langsung ke magelang aja gue silahkan tanyakan langsung dengan atasan saya disaat jaman sudah maju bisa wfa sepertinya saya terjebak di jaman purba</t>
  </si>
  <si>
    <t>hari ini cilacap jakarta besok pagi ngantor mungkin tidak ngapain sorenya sudah berangkat lagi ke magelang emak kenapa tidak langsung ke magelang aja saya silahkan tanyakan langsung dengan atasan saya disaat jaman sudah maju bisa wfa sepertinya saya terjebak di jaman purba</t>
  </si>
  <si>
    <t>['hari', 'ini', 'cilacap', 'jakarta', 'besok', 'pagi', 'ngantor', 'mungkin', 'tidak', 'ngapain', 'sorenya', 'sudah', 'berangkat', 'lagi', 'ke', 'magelang', 'emak', 'kenapa', 'tidak', 'langsung', 'ke', 'magelang', 'aja', 'saya', 'silahkan', 'tanyakan', 'langsung', 'dengan', 'atasan', 'saya', 'disaat', 'jaman', 'sudah', 'maju', 'bisa', 'wfa', 'sepertinya', 'saya', 'terjebak', 'di', 'jaman', 'purba']</t>
  </si>
  <si>
    <t>['hari', 'ini', 'cilacap', 'jakarta', 'besok', 'pagi', 'ngantor', 'mungkin', 'tidak', 'ngapain', 'sore', 'sudah', 'berangkat', 'lagi', 'ke', 'magelang', 'emak', 'kenapa', 'tidak', 'langsung', 'ke', 'magelang', 'aja', 'saya', 'silah', 'tanya', 'langsung', 'dengan', 'atas', 'saya', 'saat', 'jaman', 'sudah', 'maju', 'bisa', 'wfa', 'seperti', 'saya', 'jebak', 'di', 'jaman', 'purba']</t>
  </si>
  <si>
    <t>[hari, ini, cilacap, jakarta, besok, pagi, ngantor, mungkin, tidak, ngapain, sore, sudah, berangkat, lagi, ke, magelang, emak, kenapa, tidak, langsung, ke, magelang, aja, saya, silah, tanya, langsung, dengan, atas, saya, saat, jaman, sudah, maju, bisa, wfa, seperti, saya, jebak, di, jaman, purba]</t>
  </si>
  <si>
    <t>2022-11-10 03:49:16+00:00</t>
  </si>
  <si>
    <t>jadi mau wfa dimana hari ini?</t>
  </si>
  <si>
    <t>yahyayusronn</t>
  </si>
  <si>
    <t>jadi mau wfa dimana hari ini</t>
  </si>
  <si>
    <t>['jadi', 'mau', 'wfa', 'dimana', 'hari', 'ini']</t>
  </si>
  <si>
    <t>['jadi', 'mau', 'wfa', 'mana', 'hari', 'ini']</t>
  </si>
  <si>
    <t>[jadi, mau, wfa, mana, hari, ini]</t>
  </si>
  <si>
    <t>2022-11-10 03:33:51+00:00</t>
  </si>
  <si>
    <t>@fhmfhm05 Takut ada yang WFA dari luar negeri ??</t>
  </si>
  <si>
    <t>Junoari</t>
  </si>
  <si>
    <t>takut ada yang wfa dari luar negeri</t>
  </si>
  <si>
    <t>['takut', 'ada', 'yang', 'wfa', 'dari', 'luar', 'negeri']</t>
  </si>
  <si>
    <t>[takut, ada, yang, wfa, dari, luar, negeri]</t>
  </si>
  <si>
    <t>2022-11-10 03:32:39+00:00</t>
  </si>
  <si>
    <t>Gaji 70 jt wfa</t>
  </si>
  <si>
    <t>Muhammadwachid</t>
  </si>
  <si>
    <t>gaji jt wfa</t>
  </si>
  <si>
    <t>['gaji', 'jt', 'wfa']</t>
  </si>
  <si>
    <t>[gaji, jt, wfa]</t>
  </si>
  <si>
    <t>2022-11-10 03:32:13+00:00</t>
  </si>
  <si>
    <t>@PenataMyuda Ya elah. Kemensultan masih wfa, kantor w wfo 100%. Katanya tunkin sultan karena ga sppd, gw liatin sebulan masih sppd 5x. Bohooong wkwkwk</t>
  </si>
  <si>
    <t>rwndrsy</t>
  </si>
  <si>
    <t>ya elah kemensultan masih wfa kantor w wfo katanya tunkin sultan karena ga sppd gw liatin sebulan masih sppd x bohooong wkwkwk</t>
  </si>
  <si>
    <t>ya elah kemensultan masih wfa kantor w wfo katanya tunkin sultan karena tidak sppd saya liatin sebulan masih sppd x bohooong wkwkwk</t>
  </si>
  <si>
    <t>['ya', 'elah', 'kemensultan', 'masih', 'wfa', 'kantor', 'w', 'wfo', 'katanya', 'tunkin', 'sultan', 'karena', 'tidak', 'sppd', 'saya', 'liatin', 'sebulan', 'masih', 'sppd', 'x', 'bohooong', 'wkwkwk']</t>
  </si>
  <si>
    <t>['ya', 'elah', 'sultan', 'masih', 'wfa', 'kantor', 'w', 'wfo', 'kata', 'tunkin', 'sultan', 'karena', 'tidak', 'sppd', 'saya', 'liatin', 'bulan', 'masih', 'sppd', 'x', 'bohooong', 'wkwkwk']</t>
  </si>
  <si>
    <t>[ya, elah, sultan, masih, wfa, kantor, w, wfo, kata, tunkin, sultan, karena, tidak, sppd, saya, liatin, bulan, masih, sppd, x, bohooong, wkwkwk]</t>
  </si>
  <si>
    <t>2022-11-10 03:08:12+00:00</t>
  </si>
  <si>
    <t>Hidup WFA!!!!!</t>
  </si>
  <si>
    <t>hidup wfa</t>
  </si>
  <si>
    <t>['hidup', 'wfa']</t>
  </si>
  <si>
    <t>[hidup, wfa]</t>
  </si>
  <si>
    <t>2022-11-10 03:02:10+00:00</t>
  </si>
  <si>
    <t>@txtdrjkt Please kaleyan semua WFH atau WFA ajah sana di Bali!!!!!!</t>
  </si>
  <si>
    <t>ellahadfina</t>
  </si>
  <si>
    <t>please kaleyan semua wfh atau wfa ajah sana di bali</t>
  </si>
  <si>
    <t>['please', 'kaleyan', 'semua', 'wfh', 'atau', 'wfa', 'ajah', 'sana', 'di', 'bali']</t>
  </si>
  <si>
    <t>['please', 'kaleyan', 'semua', 'wfh', 'atau', 'wfa', 'ajah', 'sana', 'di', 'bal']</t>
  </si>
  <si>
    <t>[please, kaleyan, semua, wfh, atau, wfa, ajah, sana, di, bal]</t>
  </si>
  <si>
    <t>2022-11-10 02:58:53+00:00</t>
  </si>
  <si>
    <t>@nlaelaaaa Tingkat stress dan ketahanannya jd beda emang kl yg udah biasa wfh tiba2 harus manfi subuh2 dan berangkat ketemu macet lagi.   Gue aja nyerah akhirnya ?? nyari kerjaan yg WFA lagi gue wkwkwk</t>
  </si>
  <si>
    <t>karliaza</t>
  </si>
  <si>
    <t>tingkat stress dan ketahanannya jd beda emang kl yg udah biasa wfh tiba harus manfi subuh dan berangkat ketemu macet lagi gue aja nyerah akhirnya nyari kerjaan yg wfa lagi gue wkwkwk</t>
  </si>
  <si>
    <t>tingkat stress dan ketahanannya jadi beda emang kl yang sudah biasa wfh tiba harus manfi subuh dan berangkat ketemu macet lagi saya aja nyerah akhirnya nyari kerjaan yang wfa lagi saya wkwkwk</t>
  </si>
  <si>
    <t>['tingkat', 'stress', 'dan', 'ketahanannya', 'jadi', 'beda', 'emang', 'kl', 'yang', 'sudah', 'biasa', 'wfh', 'tiba', 'harus', 'manfi', 'subuh', 'dan', 'berangkat', 'ketemu', 'macet', 'lagi', 'saya', 'aja', 'nyerah', 'akhirnya', 'nyari', 'kerjaan', 'yang', 'wfa', 'lagi', 'saya', 'wkwkwk']</t>
  </si>
  <si>
    <t>['tingkat', 'stress', 'dan', 'tahan', 'jadi', 'beda', 'emang', 'kl', 'yang', 'sudah', 'biasa', 'wfh', 'tiba', 'harus', 'manfi', 'subuh', 'dan', 'berangkat', 'ketemu', 'macet', 'lagi', 'saya', 'aja', 'nyerah', 'akhir', 'nyari', 'kerja', 'yang', 'wfa', 'lagi', 'saya', 'wkwkwk']</t>
  </si>
  <si>
    <t>[tingkat, stress, dan, tahan, jadi, beda, emang, kl, yang, sudah, biasa, wfh, tiba, harus, manfi, subuh, dan, berangkat, ketemu, macet, lagi, saya, aja, nyerah, akhir, nyari, kerja, yang, wfa, lagi, saya, wkwkwk]</t>
  </si>
  <si>
    <t>2022-11-10 02:26:13+00:00</t>
  </si>
  <si>
    <t>Gue tim WFA/O garis keras bilang no, thanks.</t>
  </si>
  <si>
    <t>gue tim wfao garis keras bilang no thanks</t>
  </si>
  <si>
    <t>saya tim wfao garis keras bilang no thanks</t>
  </si>
  <si>
    <t>['saya', 'tim', 'wfao', 'garis', 'keras', 'bilang', 'no', 'thanks']</t>
  </si>
  <si>
    <t>[saya, tim, wfao, garis, keras, bilang, no, thanks]</t>
  </si>
  <si>
    <t>2022-11-10 02:14:25+00:00</t>
  </si>
  <si>
    <t>untung WFA wkwkwk</t>
  </si>
  <si>
    <t>ReactFli</t>
  </si>
  <si>
    <t>untung wfa wkwkwk</t>
  </si>
  <si>
    <t>['untung', 'wfa', 'wkwkwk']</t>
  </si>
  <si>
    <t>[untung, wfa, wkwkwk]</t>
  </si>
  <si>
    <t>2022-11-10 01:59:56+00:00</t>
  </si>
  <si>
    <t>@girisora Pas dulu masih WFA sih sering begini, lupa kalo udah WFO ??</t>
  </si>
  <si>
    <t>pas dulu masih wfa sih sering begini lupa kalo udah wfo</t>
  </si>
  <si>
    <t>pas dulu masih wfa sih sering begini lupa kalau sudah wfo</t>
  </si>
  <si>
    <t>['pas', 'dulu', 'masih', 'wfa', 'sih', 'sering', 'begini', 'lupa', 'kalau', 'sudah', 'wfo']</t>
  </si>
  <si>
    <t>[pas, dulu, masih, wfa, sih, sering, begini, lupa, kalau, sudah, wfo]</t>
  </si>
  <si>
    <t>2022-11-10 01:36:56+00:00</t>
  </si>
  <si>
    <t>@worksfess aing tahun ini dapat 22 hari cuti nyaa dan masih sisa 5 hari lagi... Tiap mau ambil cuti bingung mau kemana ... :D, soal nya dapat jatah WFA.</t>
  </si>
  <si>
    <t>07anknarf</t>
  </si>
  <si>
    <t>aing tahun ini dapat hari cuti nyaa dan masih sisa hari lagi tiap mau ambil cuti bingung mau kemana d soal nya dapat jatah wfa</t>
  </si>
  <si>
    <t>['aing', 'tahun', 'ini', 'dapat', 'hari', 'cuti', 'nyaa', 'dan', 'masih', 'sisa', 'hari', 'lagi', 'tiap', 'mau', 'ambil', 'cuti', 'bingung', 'mau', 'kemana', 'd', 'soal', 'nya', 'dapat', 'jatah', 'wfa']</t>
  </si>
  <si>
    <t>['aing', 'tahun', 'ini', 'dapat', 'hari', 'cuti', 'nyaa', 'dan', 'masih', 'sisa', 'hari', 'lagi', 'tiap', 'mau', 'ambil', 'cuti', 'bingung', 'mau', 'mana', 'd', 'soal', 'nya', 'dapat', 'jatah', 'wfa']</t>
  </si>
  <si>
    <t>[aing, tahun, ini, dapat, hari, cuti, nyaa, dan, masih, sisa, hari, lagi, tiap, mau, ambil, cuti, bingung, mau, mana, d, soal, nya, dapat, jatah, wfa]</t>
  </si>
  <si>
    <t>2022-11-10 01:29:30+00:00</t>
  </si>
  <si>
    <t>@worksfess kalo wfa mau kak</t>
  </si>
  <si>
    <t>dahcapeeee</t>
  </si>
  <si>
    <t>kalo wfa mau kak</t>
  </si>
  <si>
    <t>kalau wfa mau kak</t>
  </si>
  <si>
    <t>['kalau', 'wfa', 'mau', 'kak']</t>
  </si>
  <si>
    <t>[kalau, wfa, mau, kak]</t>
  </si>
  <si>
    <t>2022-11-10 01:01:48+00:00</t>
  </si>
  <si>
    <t>Dan, karena aku WFA, ga wajib ke kantor (karena ga punya juga sih), jadi berangkat juga ga selalu office hour,  kalo tiba2 ada meeting dadakan, masih bisa banget buat  standby meeting di jalan ??</t>
  </si>
  <si>
    <t>Hii_Di</t>
  </si>
  <si>
    <t>dan karena aku wfa ga wajib ke kantor karena ga punya juga sih jadi berangkat juga ga selalu office hour kalo tiba ada meeting dadakan masih bisa banget buat standby meeting di jalan</t>
  </si>
  <si>
    <t>dan karena aku wfa tidak wajib ke kantor karena tidak punya juga sih jadi berangkat juga tidak selalu office hour kalau tiba ada meeting dadakan masih bisa banget buat standby meeting di jalan</t>
  </si>
  <si>
    <t>['dan', 'karena', 'aku', 'wfa', 'tidak', 'wajib', 'ke', 'kantor', 'karena', 'tidak', 'punya', 'juga', 'sih', 'jadi', 'berangkat', 'juga', 'tidak', 'selalu', 'office', 'hour', 'kalau', 'tiba', 'ada', 'meeting', 'dadakan', 'masih', 'bisa', 'banget', 'buat', 'standby', 'meeting', 'di', 'jalan']</t>
  </si>
  <si>
    <t>['dan', 'karena', 'aku', 'wfa', 'tidak', 'wajib', 'ke', 'kantor', 'karena', 'tidak', 'punya', 'juga', 'sih', 'jadi', 'berangkat', 'juga', 'tidak', 'selalu', 'office', 'hour', 'kalau', 'tiba', 'ada', 'meeting', 'dada', 'masih', 'bisa', 'banget', 'buat', 'standby', 'meeting', 'di', 'jalan']</t>
  </si>
  <si>
    <t>[dan, karena, aku, wfa, tidak, wajib, ke, kantor, karena, tidak, punya, juga, sih, jadi, berangkat, juga, tidak, selalu, office, hour, kalau, tiba, ada, meeting, dada, masih, bisa, banget, buat, standby, meeting, di, jalan]</t>
  </si>
  <si>
    <t>2022-11-10 00:29:37+00:00</t>
  </si>
  <si>
    <t>Kantorku bebas, terserah mau wfa atau wfo. Kalaupun ke kantor, terserah juga mau jam berapa dan pulang jam berapa. Sbg anak mageran, tentu saja 90% wfa ??</t>
  </si>
  <si>
    <t>kantorku bebas terserah mau wfa atau wfo kalaupun ke kantor terserah juga mau jam berapa dan pulang jam berapa sbg anak mageran tentu saja wfa</t>
  </si>
  <si>
    <t>['kantorku', 'bebas', 'terserah', 'mau', 'wfa', 'atau', 'wfo', 'kalaupun', 'ke', 'kantor', 'terserah', 'juga', 'mau', 'jam', 'berapa', 'dan', 'pulang', 'jam', 'berapa', 'sbg', 'anak', 'mageran', 'tentu', 'saja', 'wfa']</t>
  </si>
  <si>
    <t>['kantor', 'bebas', 'serah', 'mau', 'wfa', 'atau', 'wfo', 'kalaupun', 'ke', 'kantor', 'serah', 'juga', 'mau', 'jam', 'berapa', 'dan', 'pulang', 'jam', 'berapa', 'sbg', 'anak', 'mageran', 'tentu', 'saja', 'wfa']</t>
  </si>
  <si>
    <t>[kantor, bebas, serah, mau, wfa, atau, wfo, kalaupun, ke, kantor, serah, juga, mau, jam, berapa, dan, pulang, jam, berapa, sbg, anak, mageran, tentu, saja, wfa]</t>
  </si>
  <si>
    <t>2022-11-10 00:22:13+00:00</t>
  </si>
  <si>
    <t>@ngalamfess Cari part time atau kerja yang wfh / wfa</t>
  </si>
  <si>
    <t>pleasureforpain</t>
  </si>
  <si>
    <t>cari part time atau kerja yang wfh wfa</t>
  </si>
  <si>
    <t>['cari', 'part', 'time', 'atau', 'kerja', 'yang', 'wfh', 'wfa']</t>
  </si>
  <si>
    <t>[cari, part, time, atau, kerja, yang, wfh, wfa]</t>
  </si>
  <si>
    <t>2022-11-10 00:14:08+00:00</t>
  </si>
  <si>
    <t>ANDA SUDAH TAHU APA ITU WFH, WFA, WFO? https://t.co/9TKUBgUHw0</t>
  </si>
  <si>
    <t>Guno25454575</t>
  </si>
  <si>
    <t>anda sudah tahu apa itu wfh wfa wfo</t>
  </si>
  <si>
    <t>['anda', 'sudah', 'tahu', 'apa', 'itu', 'wfh', 'wfa', 'wfo']</t>
  </si>
  <si>
    <t>[anda, sudah, tahu, apa, itu, wfh, wfa, wfo]</t>
  </si>
  <si>
    <t>2022-11-09 23:52:44+00:00</t>
  </si>
  <si>
    <t>dah paling bener WFA aja deh smuanyaa??</t>
  </si>
  <si>
    <t>aiymasithah</t>
  </si>
  <si>
    <t>dah paling bener wfa aja deh smuanyaa</t>
  </si>
  <si>
    <t>sudah paling bener wfa aja deh smuanyaa</t>
  </si>
  <si>
    <t>['sudah', 'paling', 'bener', 'wfa', 'aja', 'deh', 'smuanyaa']</t>
  </si>
  <si>
    <t>[sudah, paling, bener, wfa, aja, deh, smuanyaa]</t>
  </si>
  <si>
    <t>2022-11-09 23:52:28+00:00</t>
  </si>
  <si>
    <t>@ndahmutty Kemaren ngobrol2 sama pns senior soal absen online masuknya siang. Gw bilang, â_x0080__x009c_Sebenernya kalo kerjaan kelar ga masalah. Masalahnya banyak yg kalo WFH, susah dihubungin. Makanya pimpinannya pada ga percaya sama WFA.â_x0080__x009d_</t>
  </si>
  <si>
    <t>CordonnBleu</t>
  </si>
  <si>
    <t>kemaren ngobrol sama pns senior soal absen online masuknya siang gw bilang sebenernya kalo kerjaan kelar ga masalah masalahnya banyak yg kalo wfh susah dihubungin makanya pimpinannya pada ga percaya sama wfa</t>
  </si>
  <si>
    <t>kemaren ngobrol sama pns senior soal absen online masuknya siang saya bilang sebenernya kalau kerjaan kelar tidak masalah masalahnya banyak yang kalau wfh susah dihubungin makanya pimpinannya pada tidak percaya sama wfa</t>
  </si>
  <si>
    <t>['kemaren', 'ngobrol', 'sama', 'pns', 'senior', 'soal', 'absen', 'online', 'masuknya', 'siang', 'saya', 'bilang', 'sebenernya', 'kalau', 'kerjaan', 'kelar', 'tidak', 'masalah', 'masalahnya', 'banyak', 'yang', 'kalau', 'wfh', 'susah', 'dihubungin', 'makanya', 'pimpinannya', 'pada', 'tidak', 'percaya', 'sama', 'wfa']</t>
  </si>
  <si>
    <t>['kemaren', 'ngobrol', 'sama', 'pns', 'senior', 'soal', 'absen', 'online', 'masuk', 'siang', 'saya', 'bilang', 'sebenernya', 'kalau', 'kerja', 'kelar', 'tidak', 'masalah', 'masalah', 'banyak', 'yang', 'kalau', 'wfh', 'susah', 'dihubungin', 'makanya', 'pimpin', 'pada', 'tidak', 'percaya', 'sama', 'wfa']</t>
  </si>
  <si>
    <t>[kemaren, ngobrol, sama, pns, senior, soal, absen, online, masuk, siang, saya, bilang, sebenernya, kalau, kerja, kelar, tidak, masalah, masalah, banyak, yang, kalau, wfh, susah, dihubungin, makanya, pimpin, pada, tidak, percaya, sama, wfa]</t>
  </si>
  <si>
    <t>2022-11-09 22:56:12+00:00</t>
  </si>
  <si>
    <t>Cara milenial atau gen z bisa punya rumah adalah mulai beli tanah di kota kecil atau mepet desa yang fasilitas standar sudah cukup baik, lalu cari pekerjaan WFA.  Selain dari itu susah.</t>
  </si>
  <si>
    <t>Sean_Alma</t>
  </si>
  <si>
    <t>cara milenial atau gen z bisa punya rumah adalah mulai beli tanah di kota kecil atau mepet desa yang fasilitas standar sudah cukup baik lalu cari pekerjaan wfa selain dari itu susah</t>
  </si>
  <si>
    <t>['cara', 'milenial', 'atau', 'gen', 'z', 'bisa', 'punya', 'rumah', 'adalah', 'mulai', 'beli', 'tanah', 'di', 'kota', 'kecil', 'atau', 'mepet', 'desa', 'yang', 'fasilitas', 'standar', 'sudah', 'cukup', 'baik', 'lalu', 'cari', 'pekerjaan', 'wfa', 'selain', 'dari', 'itu', 'susah']</t>
  </si>
  <si>
    <t>['cara', 'milenial', 'atau', 'gen', 'z', 'bisa', 'punya', 'rumah', 'adalah', 'mulai', 'beli', 'tanah', 'di', 'kota', 'kecil', 'atau', 'mepet', 'desa', 'yang', 'fasilitas', 'standar', 'sudah', 'cukup', 'baik', 'lalu', 'cari', 'kerja', 'wfa', 'selain', 'dari', 'itu', 'susah']</t>
  </si>
  <si>
    <t>[cara, milenial, atau, gen, z, bisa, punya, rumah, adalah, mulai, beli, tanah, di, kota, kecil, atau, mepet, desa, yang, fasilitas, standar, sudah, cukup, baik, lalu, cari, kerja, wfa, selain, dari, itu, susah]</t>
  </si>
  <si>
    <t>2022-11-09 21:47:29+00:00</t>
  </si>
  <si>
    <t>@Raa23Salma @wptlzkmoonb @tanyarlfes Kenapa biayanya segitu? Dengan pertimbangan gaji yg wfa 3jt kemungkinan ini kerjaannya entry level. Sedangkan kota yg paling mungkin ngegaji karyawan entry level di angka 7 ya paling kota gede. Gw ambil jkt aja karena</t>
  </si>
  <si>
    <t>inikambeng</t>
  </si>
  <si>
    <t>kenapa biayanya segitu dengan pertimbangan gaji yg wfa jt kemungkinan ini kerjaannya entry level sedangkan kota yg paling mungkin ngegaji karyawan entry level di angka ya paling kota gede gw ambil jkt aja karena</t>
  </si>
  <si>
    <t>kenapa biayanya segitu dengan pertimbangan gaji yang wfa jt kemungkinan ini kerjaannya entry level sedangkan kota yang paling mungkin ngegaji karyawan entry level di angka ya paling kota gede saya ambil jkt aja karena</t>
  </si>
  <si>
    <t>['kenapa', 'biayanya', 'segitu', 'dengan', 'pertimbangan', 'gaji', 'yang', 'wfa', 'jt', 'kemungkinan', 'ini', 'kerjaannya', 'entry', 'level', 'sedangkan', 'kota', 'yang', 'paling', 'mungkin', 'ngegaji', 'karyawan', 'entry', 'level', 'di', 'angka', 'ya', 'paling', 'kota', 'gede', 'saya', 'ambil', 'jkt', 'aja', 'karena']</t>
  </si>
  <si>
    <t>['kenapa', 'biaya', 'segitu', 'dengan', 'timbang', 'gaji', 'yang', 'wfa', 'jt', 'mungkin', 'ini', 'kerja', 'entry', 'level', 'sedang', 'kota', 'yang', 'paling', 'mungkin', 'ngegaji', 'karyawan', 'entry', 'level', 'di', 'angka', 'ya', 'paling', 'kota', 'gede', 'saya', 'ambil', 'jkt', 'aja', 'karena']</t>
  </si>
  <si>
    <t>[kenapa, biaya, segitu, dengan, timbang, gaji, yang, wfa, jt, mungkin, ini, kerja, entry, level, sedang, kota, yang, paling, mungkin, ngegaji, karyawan, entry, level, di, angka, ya, paling, kota, gede, saya, ambil, jkt, aja, karena]</t>
  </si>
  <si>
    <t>2022-11-09 21:29:38+00:00</t>
  </si>
  <si>
    <t>Abis iseng scroll job portal terus nemu yang oke banget dan dia settingnya WFA alias cuyyyyy bismillah kita kembali ke kehidupan yang berpindah-pindah wkwkwkwk bosen bgt ngantor tiap hari</t>
  </si>
  <si>
    <t>_sleepydragon</t>
  </si>
  <si>
    <t>abis iseng scroll job portal terus nemu yang oke banget dan dia settingnya wfa alias cuyyyyy bismillah kita kembali ke kehidupan yang berpindahpindah wkwkwkwk bosen bgt ngantor tiap hari</t>
  </si>
  <si>
    <t>['abis', 'iseng', 'scroll', 'job', 'portal', 'terus', 'nemu', 'yang', 'oke', 'banget', 'dan', 'dia', 'settingnya', 'wfa', 'alias', 'cuyyyyy', 'bismillah', 'kita', 'kembali', 'ke', 'kehidupan', 'yang', 'berpindahpindah', 'wkwkwkwk', 'bosen', 'bgt', 'ngantor', 'tiap', 'hari']</t>
  </si>
  <si>
    <t>['abis', 'iseng', 'scroll', 'job', 'portal', 'terus', 'nemu', 'yang', 'oke', 'banget', 'dan', 'dia', 'settingnya', 'wfa', 'alias', 'cuyyyyy', 'bismillah', 'kita', 'kembali', 'ke', 'hidup', 'yang', 'berpindahpindah', 'wkwkwkwk', 'bosen', 'bgt', 'ngantor', 'tiap', 'hari']</t>
  </si>
  <si>
    <t>[abis, iseng, scroll, job, portal, terus, nemu, yang, oke, banget, dan, dia, settingnya, wfa, alias, cuyyyyy, bismillah, kita, kembali, ke, hidup, yang, berpindahpindah, wkwkwkwk, bosen, bgt, ngantor, tiap, hari]</t>
  </si>
  <si>
    <t>2022-11-09 17:23:43+00:00</t>
  </si>
  <si>
    <t>Bismillah bulan depan mulai kerja full wfa aamiin Ya Allah</t>
  </si>
  <si>
    <t>oatpenne</t>
  </si>
  <si>
    <t>bismillah bulan depan mulai kerja full wfa aamiin ya allah</t>
  </si>
  <si>
    <t>['bismillah', 'bulan', 'depan', 'mulai', 'kerja', 'full', 'wfa', 'aamiin', 'ya', 'allah']</t>
  </si>
  <si>
    <t>[bismillah, bulan, depan, mulai, kerja, full, wfa, aamiin, ya, allah]</t>
  </si>
  <si>
    <t>2022-11-09 16:11:58+00:00</t>
  </si>
  <si>
    <t>Semoga November ini udah keterima kerja di perusahaan bagus, jobdesc yg senang ku kerjakan, lokasi kantor strategis (kalau bs WFA), pny leader &amp;amp  team yg supportive, dan gaji serta benefit yang jauuuuuuuuh lebih baik dibanding kantor sebelumnya. Aamiin.</t>
  </si>
  <si>
    <t>busanbbob</t>
  </si>
  <si>
    <t>semoga november ini udah keterima kerja di perusahaan bagus jobdesc yg senang ku kerjakan lokasi kantor strategis kalau bs wfa pny leader amp team yg supportive dan gaji serta benefit yang jauuuuuuuuh lebih baik dibanding kantor sebelumnya aamiin</t>
  </si>
  <si>
    <t>semoga november ini sudah keterima kerja di perusahaan bagus jobdesc yang senang ku kerjakan lokasi kantor strategis kalau bisa wfa pny leader amp team yang supportive dan gaji serta benefit yang jauuuuuuuuh lebih baik dibanding kantor sebelumnya aamiin</t>
  </si>
  <si>
    <t>['semoga', 'november', 'ini', 'sudah', 'keterima', 'kerja', 'di', 'perusahaan', 'bagus', 'jobdesc', 'yang', 'senang', 'ku', 'kerjakan', 'lokasi', 'kantor', 'strategis', 'kalau', 'bisa', 'wfa', 'pny', 'leader', 'amp', 'team', 'yang', 'supportive', 'dan', 'gaji', 'serta', 'benefit', 'yang', 'jauuuuuuuuh', 'lebih', 'baik', 'dibanding', 'kantor', 'sebelumnya', 'aamiin']</t>
  </si>
  <si>
    <t>['moga', 'november', 'ini', 'sudah', 'terima', 'kerja', 'di', 'usaha', 'bagus', 'jobdesc', 'yang', 'senang', 'ku', 'kerja', 'lokasi', 'kantor', 'strategis', 'kalau', 'bisa', 'wfa', 'pny', 'leader', 'amp', 'team', 'yang', 'supportive', 'dan', 'gaji', 'serta', 'benefit', 'yang', 'jauuuuuuuuh', 'lebih', 'baik', 'banding', 'kantor', 'belum', 'aamiin']</t>
  </si>
  <si>
    <t>[moga, november, ini, sudah, terima, kerja, di, usaha, bagus, jobdesc, yang, senang, ku, kerja, lokasi, kantor, strategis, kalau, bisa, wfa, pny, leader, amp, team, yang, supportive, dan, gaji, serta, benefit, yang, jauuuuuuuuh, lebih, baik, banding, kantor, belum, aamiin]</t>
  </si>
  <si>
    <t>2022-11-09 15:11:06+00:00</t>
  </si>
  <si>
    <t>@inmarchorso @worksfess ya kerja kantor ?????? terus kerjanya WFA alias remote working, lo bisa kerja dari mana aja ga perlu ke kantor hehe</t>
  </si>
  <si>
    <t>9397O1</t>
  </si>
  <si>
    <t>ya kerja kantor terus kerjanya wfa alias remote working lo bisa kerja dari mana aja ga perlu ke kantor hehe</t>
  </si>
  <si>
    <t>ya kerja kantor terus kerjanya wfa alias remote working kamu bisa kerja dari mana aja tidak perlu ke kantor hehe</t>
  </si>
  <si>
    <t>['ya', 'kerja', 'kantor', 'terus', 'kerjanya', 'wfa', 'alias', 'remote', 'working', 'kamu', 'bisa', 'kerja', 'dari', 'mana', 'aja', 'tidak', 'perlu', 'ke', 'kantor', 'hehe']</t>
  </si>
  <si>
    <t>['ya', 'kerja', 'kantor', 'terus', 'kerja', 'wfa', 'alias', 'remote', 'working', 'kamu', 'bisa', 'kerja', 'dari', 'mana', 'aja', 'tidak', 'perlu', 'ke', 'kantor', 'hehe']</t>
  </si>
  <si>
    <t>[ya, kerja, kantor, terus, kerja, wfa, alias, remote, working, kamu, bisa, kerja, dari, mana, aja, tidak, perlu, ke, kantor, hehe]</t>
  </si>
  <si>
    <t>2022-11-09 14:48:45+00:00</t>
  </si>
  <si>
    <t>mau blg hah ppkm lagi tp sy kan remote hehe gx ada ngaruh km ttp wfa ????</t>
  </si>
  <si>
    <t>sprinkleflakes</t>
  </si>
  <si>
    <t>mau blg hah ppkm lagi tp sy kan remote hehe gx ada ngaruh km ttp wfa</t>
  </si>
  <si>
    <t>mau blg hah ppkm lagi tapi sy kan remote hehe tidak ada ngaruh kamu ttp wfa</t>
  </si>
  <si>
    <t>['mau', 'blg', 'hah', 'ppkm', 'lagi', 'tapi', 'sy', 'kan', 'remote', 'hehe', 'tidak', 'ada', 'ngaruh', 'kamu', 'ttp', 'wfa']</t>
  </si>
  <si>
    <t>[mau, blg, hah, ppkm, lagi, tapi, sy, kan, remote, hehe, tidak, ada, ngaruh, kamu, ttp, wfa]</t>
  </si>
  <si>
    <t>2022-11-09 14:28:37+00:00</t>
  </si>
  <si>
    <t>@rizbigman Malu wfa akhirnya pegawai ini wfo juga... pretty big brain move</t>
  </si>
  <si>
    <t>Painkeik</t>
  </si>
  <si>
    <t>malu wfa akhirnya pegawai ini wfo juga pretty big brain move</t>
  </si>
  <si>
    <t>['malu', 'wfa', 'akhirnya', 'pegawai', 'ini', 'wfo', 'juga', 'pretty', 'big', 'brain', 'move']</t>
  </si>
  <si>
    <t>['malu', 'wfa', 'akhir', 'pegawai', 'ini', 'wfo', 'juga', 'pretty', 'big', 'brain', 'move']</t>
  </si>
  <si>
    <t>[malu, wfa, akhir, pegawai, ini, wfo, juga, pretty, big, brain, move]</t>
  </si>
  <si>
    <t>2022-11-09 13:45:54+00:00</t>
  </si>
  <si>
    <t>BKPSDM Pemkab Bogor sedang merumuskan kebijakan baru agar setiap ASN di daerahnya bisa bekerja dari mana saja alias work from anywhere (WFA). #TempoMetro https://t.co/D7bOekpKlz</t>
  </si>
  <si>
    <t>tempodotco</t>
  </si>
  <si>
    <t>bkpsdm pemkab bogor sedang merumuskan kebijakan baru agar setiap asn di daerahnya bisa bekerja dari mana saja alias work from anywhere wfa tempometro</t>
  </si>
  <si>
    <t>['bkpsdm', 'pemkab', 'bogor', 'sedang', 'merumuskan', 'kebijakan', 'baru', 'agar', 'setiap', 'asn', 'di', 'daerahnya', 'bisa', 'bekerja', 'dari', 'mana', 'saja', 'alias', 'work', 'from', 'anywhere', 'wfa', 'tempometro']</t>
  </si>
  <si>
    <t>['bkpsdm', 'pemkab', 'bogor', 'sedang', 'rumus', 'bijak', 'baru', 'agar', 'tiap', 'asn', 'di', 'daerah', 'bisa', 'kerja', 'dari', 'mana', 'saja', 'alias', 'work', 'from', 'anywhere', 'wfa', 'tempometro']</t>
  </si>
  <si>
    <t>[bkpsdm, pemkab, bogor, sedang, rumus, bijak, baru, agar, tiap, asn, di, daerah, bisa, kerja, dari, mana, saja, alias, work, from, anywhere, wfa, tempometro]</t>
  </si>
  <si>
    <t>2022-11-09 12:52:52+00:00</t>
  </si>
  <si>
    <t>ada yg mau wfa di pik ga si</t>
  </si>
  <si>
    <t>ahyangbeneraja</t>
  </si>
  <si>
    <t>ada yang mau wfa di pik tidak si</t>
  </si>
  <si>
    <t>['ada', 'yang', 'mau', 'wfa', 'di', 'pik', 'tidak', 'si']</t>
  </si>
  <si>
    <t>[ada, yang, mau, wfa, di, pik, tidak, si]</t>
  </si>
  <si>
    <t>2022-11-09 04:08:13+00:00</t>
  </si>
  <si>
    <t>yess pagi pagi udh disini ?? nyobain wfa ?? https://t.co/qfpcmgTdHV</t>
  </si>
  <si>
    <t>mysunday95</t>
  </si>
  <si>
    <t>yess pagi pagi udh disini nyobain wfa</t>
  </si>
  <si>
    <t>yess pagi pagi sudah disini nyobain wfa</t>
  </si>
  <si>
    <t>['yess', 'pagi', 'pagi', 'sudah', 'disini', 'nyobain', 'wfa']</t>
  </si>
  <si>
    <t>['yess', 'pagi', 'pagi', 'sudah', 'sini', 'nyobain', 'wfa']</t>
  </si>
  <si>
    <t>[yess, pagi, pagi, sudah, sini, nyobain, wfa]</t>
  </si>
  <si>
    <t>2022-11-09 03:58:38+00:00</t>
  </si>
  <si>
    <t>@percipale Hahaha habisnya bingung klasifikasinya antara wfo wfc wfa</t>
  </si>
  <si>
    <t>hiddennotwell</t>
  </si>
  <si>
    <t>hahaha habisnya bingung klasifikasinya antara wfo wfc wfa</t>
  </si>
  <si>
    <t>['hahaha', 'habisnya', 'bingung', 'klasifikasinya', 'antara', 'wfo', 'wfc', 'wfa']</t>
  </si>
  <si>
    <t>['hahaha', 'habis', 'bingung', 'klasifikasi', 'antara', 'wfo', 'wfc', 'wfa']</t>
  </si>
  <si>
    <t>[hahaha, habis, bingung, klasifikasi, antara, wfo, wfc, wfa]</t>
  </si>
  <si>
    <t>2022-11-09 03:21:51+00:00</t>
  </si>
  <si>
    <t>AYO SIAP WFA!!!!!!!!!! ??</t>
  </si>
  <si>
    <t>bertaburkan</t>
  </si>
  <si>
    <t>ayo siap wfa</t>
  </si>
  <si>
    <t>['ayo', 'siap', 'wfa']</t>
  </si>
  <si>
    <t>[ayo, siap, wfa]</t>
  </si>
  <si>
    <t>2022-11-09 03:03:08+00:00</t>
  </si>
  <si>
    <t>pengen besok kerja wfa dan dengan work space yang nyaman  manifesting ??</t>
  </si>
  <si>
    <t>pengen besok kerja wfa dan dengan work space yang nyaman manifesting</t>
  </si>
  <si>
    <t>ingin besok kerja wfa dan dengan work space yang nyaman manifesting</t>
  </si>
  <si>
    <t>['ingin', 'besok', 'kerja', 'wfa', 'dan', 'dengan', 'work', 'space', 'yang', 'nyaman', 'manifesting']</t>
  </si>
  <si>
    <t>[ingin, besok, kerja, wfa, dan, dengan, work, space, yang, nyaman, manifesting]</t>
  </si>
  <si>
    <t>2022-11-09 02:50:29+00:00</t>
  </si>
  <si>
    <t>Baca sharing anak instagram bikin ngiler ye. Kerja WFA, gaji DKI, tinggal di Jogja. Duh nikmat bet hidup.</t>
  </si>
  <si>
    <t>baca sharing anak instagram bikin ngiler ye kerja wfa gaji dki tinggal di jogja duh nikmat bet hidup</t>
  </si>
  <si>
    <t>['baca', 'sharing', 'anak', 'instagram', 'bikin', 'ngiler', 'ye', 'kerja', 'wfa', 'gaji', 'dki', 'tinggal', 'di', 'jogja', 'duh', 'nikmat', 'bet', 'hidup']</t>
  </si>
  <si>
    <t>[baca, sharing, anak, instagram, bikin, ngiler, ye, kerja, wfa, gaji, dki, tinggal, di, jogja, duh, nikmat, bet, hidup]</t>
  </si>
  <si>
    <t>2022-11-09 02:41:38+00:00</t>
  </si>
  <si>
    <t>@sampahsushi69 @m4retha Di dkt rumah ada alfa x jd mau nyoba kalo wfa. Bayar brp sih kak</t>
  </si>
  <si>
    <t>_has_far_to_go</t>
  </si>
  <si>
    <t>di dkt rumah ada alfa x jd mau nyoba kalo wfa bayar brp sih kak</t>
  </si>
  <si>
    <t>di dkt rumah ada alfa x jadi mau nyoba kalau wfa bayar brp sih kak</t>
  </si>
  <si>
    <t>['di', 'dkt', 'rumah', 'ada', 'alfa', 'x', 'jadi', 'mau', 'nyoba', 'kalau', 'wfa', 'bayar', 'brp', 'sih', 'kak']</t>
  </si>
  <si>
    <t>[di, dkt, rumah, ada, alfa, x, jadi, mau, nyoba, kalau, wfa, bayar, brp, sih, kak]</t>
  </si>
  <si>
    <t>2022-11-09 02:24:33+00:00</t>
  </si>
  <si>
    <t>gue klo duid byk bgt mah udh cabut ke nepal 5 thun ngekos wfa di sono buat aklimasi, training naek gunung2 di atas 6000m</t>
  </si>
  <si>
    <t>gue klo duid byk bgt mah udh cabut ke nepal thun ngekos wfa di sono buat aklimasi training naek gunung di atas m</t>
  </si>
  <si>
    <t>saya kalau duid byk bgt mah sudah pergi ke nepal thun ngekos wfa di sono buat aklimasi training naek gunung di atas m</t>
  </si>
  <si>
    <t>['saya', 'kalau', 'duid', 'byk', 'bgt', 'mah', 'sudah', 'pergi', 'ke', 'nepal', 'thun', 'ngekos', 'wfa', 'di', 'sono', 'buat', 'aklimasi', 'training', 'naek', 'gunung', 'di', 'atas', 'm']</t>
  </si>
  <si>
    <t>[saya, kalau, duid, byk, bgt, mah, sudah, pergi, ke, nepal, thun, ngekos, wfa, di, sono, buat, aklimasi, training, naek, gunung, di, atas, m]</t>
  </si>
  <si>
    <t>2022-11-09 02:13:51+00:00</t>
  </si>
  <si>
    <t>@worksfess Mon-Fri 09:00 - 17:00, ga ada lembur selama ini dan wfa</t>
  </si>
  <si>
    <t>monfri ga ada lembur selama ini dan wfa</t>
  </si>
  <si>
    <t>monfri tidak ada lembur selama ini dan wfa</t>
  </si>
  <si>
    <t>['monfri', 'tidak', 'ada', 'lembur', 'selama', 'ini', 'dan', 'wfa']</t>
  </si>
  <si>
    <t>['monfri', 'tidak', 'ada', 'lembur', 'lama', 'ini', 'dan', 'wfa']</t>
  </si>
  <si>
    <t>[monfri, tidak, ada, lembur, lama, ini, dan, wfa]</t>
  </si>
  <si>
    <t>2022-11-09 01:46:46+00:00</t>
  </si>
  <si>
    <t>dan kemarin aku mutusin untuk keluar rumah karena aku udah penat WFA di rumah dan mencoba untuk accept lot of things and berubah</t>
  </si>
  <si>
    <t>godsavezee</t>
  </si>
  <si>
    <t>dan kemarin aku mutusin untuk keluar rumah karena aku udah penat wfa di rumah dan mencoba untuk accept lot of things and berubah</t>
  </si>
  <si>
    <t>dan kemarin aku mutusin untuk keluar rumah karena aku sudah penat wfa di rumah dan mencoba untuk accept lot of things and berubah</t>
  </si>
  <si>
    <t>['dan', 'kemarin', 'aku', 'mutusin', 'untuk', 'keluar', 'rumah', 'karena', 'aku', 'sudah', 'penat', 'wfa', 'di', 'rumah', 'dan', 'mencoba', 'untuk', 'accept', 'lot', 'of', 'things', 'and', 'berubah']</t>
  </si>
  <si>
    <t>['dan', 'kemarin', 'aku', 'mutusin', 'untuk', 'keluar', 'rumah', 'karena', 'aku', 'sudah', 'penat', 'wfa', 'di', 'rumah', 'dan', 'coba', 'untuk', 'accept', 'lot', 'of', 'things', 'and', 'ubah']</t>
  </si>
  <si>
    <t>[dan, kemarin, aku, mutusin, untuk, keluar, rumah, karena, aku, sudah, penat, wfa, di, rumah, dan, coba, untuk, accept, lot, of, things, and, ubah]</t>
  </si>
  <si>
    <t>2022-11-09 00:55:19+00:00</t>
  </si>
  <si>
    <t>Demi apa jam segini udah olahraga, masak, sarapan. Tinggal mandi dan kerja ???? hidup wfa</t>
  </si>
  <si>
    <t>specialJhe</t>
  </si>
  <si>
    <t>demi apa jam segini udah olahraga masak sarapan tinggal mandi dan kerja hidup wfa</t>
  </si>
  <si>
    <t>demi apa jam segini sudah olahraga masak sarapan tinggal mandi dan kerja hidup wfa</t>
  </si>
  <si>
    <t>['demi', 'apa', 'jam', 'segini', 'sudah', 'olahraga', 'masak', 'sarapan', 'tinggal', 'mandi', 'dan', 'kerja', 'hidup', 'wfa']</t>
  </si>
  <si>
    <t>['demi', 'apa', 'jam', 'gin', 'sudah', 'olahraga', 'masak', 'sarap', 'tinggal', 'mandi', 'dan', 'kerja', 'hidup', 'wfa']</t>
  </si>
  <si>
    <t>[demi, apa, jam, gin, sudah, olahraga, masak, sarap, tinggal, mandi, dan, kerja, hidup, wfa]</t>
  </si>
  <si>
    <t>2022-11-08 23:49:17+00:00</t>
  </si>
  <si>
    <t>Btw tweetnya rame terimakasih banyak my fellow fangirls?? boleh bgt if you know any lowongan kerja yang bisa WFA mau intern/freelance!!! Thank you so much??????</t>
  </si>
  <si>
    <t>onyour_cia</t>
  </si>
  <si>
    <t>btw tweetnya rame terimakasih banyak my fellow fangirls boleh bgt if you know any lowongan kerja yang bisa wfa mau internfreelance thank you so much</t>
  </si>
  <si>
    <t>['btw', 'tweetnya', 'rame', 'terimakasih', 'banyak', 'my', 'fellow', 'fangirls', 'boleh', 'bgt', 'if', 'you', 'know', 'any', 'lowongan', 'kerja', 'yang', 'bisa', 'wfa', 'mau', 'internfreelance', 'thank', 'you', 'so', 'much']</t>
  </si>
  <si>
    <t>['btw', 'tweetnya', 'rame', 'terimakasih', 'banyak', 'my', 'fellow', 'fangirls', 'boleh', 'bgt', 'if', 'you', 'know', 'any', 'lowong', 'kerja', 'yang', 'bisa', 'wfa', 'mau', 'internfreelance', 'thank', 'you', 'so', 'much']</t>
  </si>
  <si>
    <t>[btw, tweetnya, rame, terimakasih, banyak, my, fellow, fangirls, boleh, bgt, if, you, know, any, lowong, kerja, yang, bisa, wfa, mau, internfreelance, thank, you, so, much]</t>
  </si>
  <si>
    <t>2022-11-08 22:55:03+00:00</t>
  </si>
  <si>
    <t>@farahdinap wkwkwkwk definisi wfa yang sesungguhnya??????</t>
  </si>
  <si>
    <t>yasmeenafh</t>
  </si>
  <si>
    <t>wkwkwkwk definisi wfa yang sesungguhnya</t>
  </si>
  <si>
    <t>['wkwkwkwk', 'definisi', 'wfa', 'yang', 'sesungguhnya']</t>
  </si>
  <si>
    <t>['wkwkwkwk', 'definisi', 'wfa', 'yang', 'sungguh']</t>
  </si>
  <si>
    <t>[wkwkwkwk, definisi, wfa, yang, sungguh]</t>
  </si>
  <si>
    <t>2022-11-08 22:43:45+00:00</t>
  </si>
  <si>
    <t>Malas sekali kerja kantoran sejak keenakan WFA. Mulai sususn strategi kerja dr rumah aja. Bismillah.</t>
  </si>
  <si>
    <t>ningwien1</t>
  </si>
  <si>
    <t>malas sekali kerja kantoran sejak keenakan wfa mulai sususn strategi kerja dr rumah aja bismillah</t>
  </si>
  <si>
    <t>['malas', 'sekali', 'kerja', 'kantoran', 'sejak', 'keenakan', 'wfa', 'mulai', 'sususn', 'strategi', 'kerja', 'dr', 'rumah', 'aja', 'bismillah']</t>
  </si>
  <si>
    <t>['malas', 'sekali', 'kerja', 'kantor', 'sejak', 'enak', 'wfa', 'mulai', 'sususn', 'strategi', 'kerja', 'dr', 'rumah', 'aja', 'bismillah']</t>
  </si>
  <si>
    <t>[malas, sekali, kerja, kantor, sejak, enak, wfa, mulai, sususn, strategi, kerja, dr, rumah, aja, bismillah]</t>
  </si>
  <si>
    <t>2022-11-08 22:41:33+00:00</t>
  </si>
  <si>
    <t>@prabowo Info loker buat mahasiswa yg bisa wfa dong??</t>
  </si>
  <si>
    <t>WashFacial</t>
  </si>
  <si>
    <t>info loker buat mahasiswa yg bisa wfa dong</t>
  </si>
  <si>
    <t>info loker buat mahasiswa yang bisa wfa dong</t>
  </si>
  <si>
    <t>['info', 'loker', 'buat', 'mahasiswa', 'yang', 'bisa', 'wfa', 'dong']</t>
  </si>
  <si>
    <t>[info, loker, buat, mahasiswa, yang, bisa, wfa, dong]</t>
  </si>
  <si>
    <t>2022-11-08 22:10:29+00:00</t>
  </si>
  <si>
    <t>semoga abis lulus gw bs discover kerjaan yg bs wfa deh</t>
  </si>
  <si>
    <t>carelessbyee</t>
  </si>
  <si>
    <t>semoga abis lulus saya bisa discover kerjaan yang bisa wfa deh</t>
  </si>
  <si>
    <t>['semoga', 'abis', 'lulus', 'saya', 'bisa', 'discover', 'kerjaan', 'yang', 'bisa', 'wfa', 'deh']</t>
  </si>
  <si>
    <t>['moga', 'abis', 'lulus', 'saya', 'bisa', 'discover', 'kerja', 'yang', 'bisa', 'wfa', 'deh']</t>
  </si>
  <si>
    <t>[moga, abis, lulus, saya, bisa, discover, kerja, yang, bisa, wfa, deh]</t>
  </si>
  <si>
    <t>2022-11-08 21:41:09+00:00</t>
  </si>
  <si>
    <t>Pengen WFA ya Allah, pengen punya kesempatan untuk cari lingkungan yang tepat. Gw udah tau kalo gw ga cocok di kebanyakan tempat dan dunia gabisa menyesuaikan buat gw jadi gw yang harus menyesuaikan diri</t>
  </si>
  <si>
    <t>R0Ruzk</t>
  </si>
  <si>
    <t>pengen wfa ya allah pengen punya kesempatan untuk cari lingkungan yang tepat gw udah tau kalo gw ga cocok di kebanyakan tempat dan dunia gabisa menyesuaikan buat gw jadi gw yang harus menyesuaikan diri</t>
  </si>
  <si>
    <t>ingin wfa ya allah ingin punya kesempatan untuk cari lingkungan yang tepat saya sudah tahu kalau saya tidak cocok di kebanyakan tempat dan dunia gabisa menyesuaikan buat saya jadi saya yang harus menyesuaikan diri</t>
  </si>
  <si>
    <t>['ingin', 'wfa', 'ya', 'allah', 'ingin', 'punya', 'kesempatan', 'untuk', 'cari', 'lingkungan', 'yang', 'tepat', 'saya', 'sudah', 'tahu', 'kalau', 'saya', 'tidak', 'cocok', 'di', 'kebanyakan', 'tempat', 'dan', 'dunia', 'gabisa', 'menyesuaikan', 'buat', 'saya', 'jadi', 'saya', 'yang', 'harus', 'menyesuaikan', 'diri']</t>
  </si>
  <si>
    <t>['ingin', 'wfa', 'ya', 'allah', 'ingin', 'punya', 'sempat', 'untuk', 'cari', 'lingkung', 'yang', 'tepat', 'saya', 'sudah', 'tahu', 'kalau', 'saya', 'tidak', 'cocok', 'di', 'banyak', 'tempat', 'dan', 'dunia', 'gabisa', 'sesuai', 'buat', 'saya', 'jadi', 'saya', 'yang', 'harus', 'sesuai', 'diri']</t>
  </si>
  <si>
    <t>[ingin, wfa, ya, allah, ingin, punya, sempat, untuk, cari, lingkung, yang, tepat, saya, sudah, tahu, kalau, saya, tidak, cocok, di, banyak, tempat, dan, dunia, gabisa, sesuai, buat, saya, jadi, saya, yang, harus, sesuai, diri]</t>
  </si>
  <si>
    <t>2022-11-08 14:19:05+00:00</t>
  </si>
  <si>
    <t>when no one believe me and my covid :(( bukan tetep lincah ya, cuma the perks of WFA itu ya salah satunya i gaperlu mandi pagi or even turun kasur.  as long as the fingers moves, we still can do things lah. https://t.co/7KkblM8hNI</t>
  </si>
  <si>
    <t>when no one believe me and my covid bukan tetep lincah ya cuma the perks of wfa itu ya salah satunya i gaperlu mandi pagi or even turun kasur as long as the fingers moves we still can do things lah</t>
  </si>
  <si>
    <t>['when', 'no', 'one', 'believe', 'me', 'and', 'my', 'covid', 'bukan', 'tetep', 'lincah', 'ya', 'cuma', 'the', 'perks', 'of', 'wfa', 'itu', 'ya', 'salah', 'satunya', 'i', 'gaperlu', 'mandi', 'pagi', 'or', 'even', 'turun', 'kasur', 'as', 'long', 'as', 'the', 'fingers', 'moves', 'we', 'still', 'can', 'do', 'things', 'lah']</t>
  </si>
  <si>
    <t>['when', 'no', 'one', 'believe', 'me', 'and', 'my', 'covid', 'bukan', 'tetep', 'lincah', 'ya', 'cuma', 'the', 'perks', 'of', 'wfa', 'itu', 'ya', 'salah', 'satu', 'i', 'gaperlu', 'mandi', 'pagi', 'or', 'even', 'turun', 'kasur', 'as', 'long', 'as', 'the', 'fingers', 'moves', 'we', 'still', 'can', 'do', 'things', 'lah']</t>
  </si>
  <si>
    <t>[when, no, one, believe, me, and, my, covid, bukan, tetep, lincah, ya, cuma, the, perks, of, wfa, itu, ya, salah, satu, i, gaperlu, mandi, pagi, or, even, turun, kasur, as, long, as, the, fingers, moves, we, still, can, do, things, lah]</t>
  </si>
  <si>
    <t>2022-11-08 14:07:21+00:00</t>
  </si>
  <si>
    <t>Valid sih ini, makanya sekarang pada nyari kantor yg bisa wfa dan hidup di kabupaten yg biaya hidupnya rendah</t>
  </si>
  <si>
    <t>azzamnaufal_</t>
  </si>
  <si>
    <t>valid sih ini makanya sekarang pada nyari kantor yg bisa wfa dan hidup di kabupaten yg biaya hidupnya rendah</t>
  </si>
  <si>
    <t>valid sih ini makanya sekarang pada nyari kantor yang bisa wfa dan hidup di kabupaten yang biaya hidupnya rendah</t>
  </si>
  <si>
    <t>['valid', 'sih', 'ini', 'makanya', 'sekarang', 'pada', 'nyari', 'kantor', 'yang', 'bisa', 'wfa', 'dan', 'hidup', 'di', 'kabupaten', 'yang', 'biaya', 'hidupnya', 'rendah']</t>
  </si>
  <si>
    <t>['valid', 'sih', 'ini', 'makanya', 'sekarang', 'pada', 'nyari', 'kantor', 'yang', 'bisa', 'wfa', 'dan', 'hidup', 'di', 'kabupaten', 'yang', 'biaya', 'hidup', 'rendah']</t>
  </si>
  <si>
    <t>[valid, sih, ini, makanya, sekarang, pada, nyari, kantor, yang, bisa, wfa, dan, hidup, di, kabupaten, yang, biaya, hidup, rendah]</t>
  </si>
  <si>
    <t>2022-11-08 12:50:41+00:00</t>
  </si>
  <si>
    <t>@collegemenfess kimia komputasi asik sih jokatnya WFH/WFA</t>
  </si>
  <si>
    <t>yr3tsym</t>
  </si>
  <si>
    <t>kimia komputasi asik sih jokatnya wfhwfa</t>
  </si>
  <si>
    <t>['kimia', 'komputasi', 'asik', 'sih', 'jokatnya', 'wfhwfa']</t>
  </si>
  <si>
    <t>[kimia, komputasi, asik, sih, jokatnya, wfhwfa]</t>
  </si>
  <si>
    <t>2022-11-08 12:47:44+00:00</t>
  </si>
  <si>
    <t>40% waktu kerja karyawan @datasainsintek dijalankan dengan cara WFA (Work From Anywhere)  Bekerja lah di tempat yang membuatmu semakin bahagia</t>
  </si>
  <si>
    <t>waktu kerja karyawan dijalankan dengan cara wfa work from anywhere bekerja lah di tempat yang membuatmu semakin bahagia</t>
  </si>
  <si>
    <t>['waktu', 'kerja', 'karyawan', 'dijalankan', 'dengan', 'cara', 'wfa', 'work', 'from', 'anywhere', 'bekerja', 'lah', 'di', 'tempat', 'yang', 'membuatmu', 'semakin', 'bahagia']</t>
  </si>
  <si>
    <t>['waktu', 'kerja', 'karyawan', 'jalan', 'dengan', 'cara', 'wfa', 'work', 'from', 'anywhere', 'kerja', 'lah', 'di', 'tempat', 'yang', 'buat', 'makin', 'bahagia']</t>
  </si>
  <si>
    <t>[waktu, kerja, karyawan, jalan, dengan, cara, wfa, work, from, anywhere, kerja, lah, di, tempat, yang, buat, makin, bahagia]</t>
  </si>
  <si>
    <t>2022-11-08 12:34:55+00:00</t>
  </si>
  <si>
    <t>Alhamdulillah seenggaknya sekarang suami kalo lembur bisa keliatan wujudnya, semangat terus, mudah-mudahan bisa terus WFA ????????</t>
  </si>
  <si>
    <t>eunoialyssum</t>
  </si>
  <si>
    <t>alhamdulillah seenggaknya sekarang suami kalo lembur bisa keliatan wujudnya semangat terus mudahmudahan bisa terus wfa</t>
  </si>
  <si>
    <t>alhamdulillah seenggaknya sekarang suami kalau lembur bisa keliatan wujudnya semangat terus mudahmudahan bisa terus wfa</t>
  </si>
  <si>
    <t>['alhamdulillah', 'seenggaknya', 'sekarang', 'suami', 'kalau', 'lembur', 'bisa', 'keliatan', 'wujudnya', 'semangat', 'terus', 'mudahmudahan', 'bisa', 'terus', 'wfa']</t>
  </si>
  <si>
    <t>['alhamdulillah', 'enggak', 'sekarang', 'suami', 'kalau', 'lembur', 'bisa', 'liat', 'wujud', 'semangat', 'terus', 'mudahmudahan', 'bisa', 'terus', 'wfa']</t>
  </si>
  <si>
    <t>[alhamdulillah, enggak, sekarang, suami, kalau, lembur, bisa, liat, wujud, semangat, terus, mudahmudahan, bisa, terus, wfa]</t>
  </si>
  <si>
    <t>2022-11-08 12:08:08+00:00</t>
  </si>
  <si>
    <t>mau dong tolong info freelance yang bisa wfh/wfa lg butuh,makasih?????? #zonauang #freelance #loker</t>
  </si>
  <si>
    <t>cloudqbabby</t>
  </si>
  <si>
    <t>mau dong tolong info freelance yang bisa wfhwfa lg butuhmakasih zonauang freelance loker</t>
  </si>
  <si>
    <t>['mau', 'dong', 'tolong', 'info', 'freelance', 'yang', 'bisa', 'wfhwfa', 'lg', 'butuhmakasih', 'zonauang', 'freelance', 'loker']</t>
  </si>
  <si>
    <t>[mau, dong, tolong, info, freelance, yang, bisa, wfhwfa, lg, butuhmakasih, zonauang, freelance, loker]</t>
  </si>
  <si>
    <t>2022-11-08 11:32:10+00:00</t>
  </si>
  <si>
    <t>jog kalo ada yg nawarin freelance wfa jadi cs, per minggu g4ji nya 'sekian' ratus ribu, ga ada seleksi&amp;amp target. tapi ada biaya regis awal 30k buat training dll. apa bs dipastikan itu hoax? no salty yaa, thanks</t>
  </si>
  <si>
    <t>jog kalo ada yg nawarin freelance wfa jadi cs per minggu gji nya sekian ratus ribu ga ada seleksiamp target tapi ada biaya regis awal k buat training dll apa bs dipastikan itu hoax no salty yaa thanks</t>
  </si>
  <si>
    <t>jog kalau ada yang nawarin freelance wfa jadi cs per minggu gji nya sekian ratus ribu tidak ada seleksiamp target tapi ada biaya regis awal k buat training dll apa bisa dipastikan itu hoax no salty yaa thanks</t>
  </si>
  <si>
    <t>['jog', 'kalau', 'ada', 'yang', 'nawarin', 'freelance', 'wfa', 'jadi', 'cs', 'per', 'minggu', 'gji', 'nya', 'sekian', 'ratus', 'ribu', 'tidak', 'ada', 'seleksiamp', 'target', 'tapi', 'ada', 'biaya', 'regis', 'awal', 'k', 'buat', 'training', 'dll', 'apa', 'bisa', 'dipastikan', 'itu', 'hoax', 'no', 'salty', 'yaa', 'thanks']</t>
  </si>
  <si>
    <t>['jog', 'kalau', 'ada', 'yang', 'nawarin', 'freelance', 'wfa', 'jadi', 'cs', 'per', 'minggu', 'gji', 'nya', 'sekian', 'ratus', 'ribu', 'tidak', 'ada', 'seleksiamp', 'target', 'tapi', 'ada', 'biaya', 'regis', 'awal', 'k', 'buat', 'training', 'dll', 'apa', 'bisa', 'pasti', 'itu', 'hoax', 'no', 'salty', 'yaa', 'thanks']</t>
  </si>
  <si>
    <t>[jog, kalau, ada, yang, nawarin, freelance, wfa, jadi, cs, per, minggu, gji, nya, sekian, ratus, ribu, tidak, ada, seleksiamp, target, tapi, ada, biaya, regis, awal, k, buat, training, dll, apa, bisa, pasti, itu, hoax, no, salty, yaa, thanks]</t>
  </si>
  <si>
    <t>2022-11-08 11:27:11+00:00</t>
  </si>
  <si>
    <t>Gimana ya bilangnya, WFA terdengar maju dan efisien, tapi harus sadar jg dong SDM pienes di negara kita belum se bertanggungjawab itu..</t>
  </si>
  <si>
    <t>radhitamaa</t>
  </si>
  <si>
    <t>gimana ya bilangnya wfa terdengar maju dan efisien tapi harus sadar jg dong sdm pienes di negara kita belum se bertanggungjawab itu</t>
  </si>
  <si>
    <t>gimana ya bilangnya wfa terdengar maju dan efisien tapi harus sadar juga dong sdm pienes di negara kita belum se bertanggungjawab itu</t>
  </si>
  <si>
    <t>['gimana', 'ya', 'bilangnya', 'wfa', 'terdengar', 'maju', 'dan', 'efisien', 'tapi', 'harus', 'sadar', 'juga', 'dong', 'sdm', 'pienes', 'di', 'negara', 'kita', 'belum', 'se', 'bertanggungjawab', 'itu']</t>
  </si>
  <si>
    <t>['gimana', 'ya', 'bilang', 'wfa', 'dengar', 'maju', 'dan', 'efisien', 'tapi', 'harus', 'sadar', 'juga', 'dong', 'sdm', 'pienes', 'di', 'negara', 'kita', 'belum', 'se', 'bertanggungjawab', 'itu']</t>
  </si>
  <si>
    <t>[gimana, ya, bilang, wfa, dengar, maju, dan, efisien, tapi, harus, sadar, juga, dong, sdm, pienes, di, negara, kita, belum, se, bertanggungjawab, itu]</t>
  </si>
  <si>
    <t>2022-11-08 08:23:33+00:00</t>
  </si>
  <si>
    <t>Kalo aku punya pengalaman di bidang quality assurance (food management) dan dokumen control bisa dapet kerjaan yang WFA/WFH/Part Time gak yaa ?? #infoloker please</t>
  </si>
  <si>
    <t>kalo aku punya pengalaman di bidang quality assurance food management dan dokumen control bisa dapet kerjaan yang wfawfhpart time gak yaa infoloker please</t>
  </si>
  <si>
    <t>kalau aku punya pengalaman di bidang quality assurance food management dan dokumen control bisa dapet kerjaan yang wfawfhpart time tidak yaa infoloker please</t>
  </si>
  <si>
    <t>['kalau', 'aku', 'punya', 'pengalaman', 'di', 'bidang', 'quality', 'assurance', 'food', 'management', 'dan', 'dokumen', 'control', 'bisa', 'dapet', 'kerjaan', 'yang', 'wfawfhpart', 'time', 'tidak', 'yaa', 'infoloker', 'please']</t>
  </si>
  <si>
    <t>['kalau', 'aku', 'punya', 'alam', 'di', 'bidang', 'quality', 'assurance', 'food', 'management', 'dan', 'dokumen', 'control', 'bisa', 'dapet', 'kerja', 'yang', 'wfawfhpart', 'time', 'tidak', 'yaa', 'infoloker', 'please']</t>
  </si>
  <si>
    <t>[kalau, aku, punya, alam, di, bidang, quality, assurance, food, management, dan, dokumen, control, bisa, dapet, kerja, yang, wfawfhpart, time, tidak, yaa, infoloker, please]</t>
  </si>
  <si>
    <t>2022-11-08 08:22:53+00:00</t>
  </si>
  <si>
    <t>@worksfess Maaf oot, Kalo aku punya pengalaman di bidang quality assurance (food management) dan dokumen control bisa dapet kerjaan yang WFA/WFH/Part Time gak yaa ?</t>
  </si>
  <si>
    <t>maaf oot kalo aku punya pengalaman di bidang quality assurance food management dan dokumen control bisa dapet kerjaan yang wfawfhpart time gak yaa</t>
  </si>
  <si>
    <t>maaf oot kalau aku punya pengalaman di bidang quality assurance food management dan dokumen control bisa dapet kerjaan yang wfawfhpart time tidak yaa</t>
  </si>
  <si>
    <t>['maaf', 'oot', 'kalau', 'aku', 'punya', 'pengalaman', 'di', 'bidang', 'quality', 'assurance', 'food', 'management', 'dan', 'dokumen', 'control', 'bisa', 'dapet', 'kerjaan', 'yang', 'wfawfhpart', 'time', 'tidak', 'yaa']</t>
  </si>
  <si>
    <t>['maaf', 'oot', 'kalau', 'aku', 'punya', 'alam', 'di', 'bidang', 'quality', 'assurance', 'food', 'management', 'dan', 'dokumen', 'control', 'bisa', 'dapet', 'kerja', 'yang', 'wfawfhpart', 'time', 'tidak', 'yaa']</t>
  </si>
  <si>
    <t>[maaf, oot, kalau, aku, punya, alam, di, bidang, quality, assurance, food, management, dan, dokumen, control, bisa, dapet, kerja, yang, wfawfhpart, time, tidak, yaa]</t>
  </si>
  <si>
    <t>2022-11-08 07:57:36+00:00</t>
  </si>
  <si>
    <t>@salwanrallys Ke bali lah wa, kan wfa lu</t>
  </si>
  <si>
    <t>dawnfr17</t>
  </si>
  <si>
    <t>ke bali lah wa kan wfa lu</t>
  </si>
  <si>
    <t>ke bali lah wa kan wfa kamu</t>
  </si>
  <si>
    <t>['ke', 'bali', 'lah', 'wa', 'kan', 'wfa', 'kamu']</t>
  </si>
  <si>
    <t>['ke', 'bal', 'lah', 'wa', 'kan', 'wfa', 'kamu']</t>
  </si>
  <si>
    <t>[ke, bal, lah, wa, kan, wfa, kamu]</t>
  </si>
  <si>
    <t>2022-11-08 07:03:12+00:00</t>
  </si>
  <si>
    <t>sistem WFA ini membuatku semakin dekat dengan akun referensi kopi jogja??</t>
  </si>
  <si>
    <t>sistem wfa ini membuatku semakin dekat dengan akun referensi kopi jogja</t>
  </si>
  <si>
    <t>['sistem', 'wfa', 'ini', 'membuatku', 'semakin', 'dekat', 'dengan', 'akun', 'referensi', 'kopi', 'jogja']</t>
  </si>
  <si>
    <t>['sistem', 'wfa', 'ini', 'buat', 'makin', 'dekat', 'dengan', 'akun', 'referensi', 'kopi', 'jogja']</t>
  </si>
  <si>
    <t>[sistem, wfa, ini, buat, makin, dekat, dengan, akun, referensi, kopi, jogja]</t>
  </si>
  <si>
    <t>2022-11-08 06:18:49+00:00</t>
  </si>
  <si>
    <t>@worksfess WFH or WFA ya, kebanyakan ya di bidang tsb</t>
  </si>
  <si>
    <t>wfh or wfa ya kebanyakan ya di bidang tsb</t>
  </si>
  <si>
    <t>['wfh', 'or', 'wfa', 'ya', 'kebanyakan', 'ya', 'di', 'bidang', 'tsb']</t>
  </si>
  <si>
    <t>['wfh', 'or', 'wfa', 'ya', 'banyak', 'ya', 'di', 'bidang', 'tsb']</t>
  </si>
  <si>
    <t>[wfh, or, wfa, ya, banyak, ya, di, bidang, tsb]</t>
  </si>
  <si>
    <t>2022-11-08 05:50:49+00:00</t>
  </si>
  <si>
    <t>Pelajaran buat tahun depan, meskipun WFA, jangan lupa pake jatah cutinya</t>
  </si>
  <si>
    <t>pelajaran buat tahun depan meskipun wfa jangan lupa pake jatah cutinya</t>
  </si>
  <si>
    <t>['pelajaran', 'buat', 'tahun', 'depan', 'meskipun', 'wfa', 'jangan', 'lupa', 'pake', 'jatah', 'cutinya']</t>
  </si>
  <si>
    <t>['ajar', 'buat', 'tahun', 'depan', 'meski', 'wfa', 'jangan', 'lupa', 'pake', 'jatah', 'cuti']</t>
  </si>
  <si>
    <t>[ajar, buat, tahun, depan, meski, wfa, jangan, lupa, pake, jatah, cuti]</t>
  </si>
  <si>
    <t>2022-11-08 04:22:42+00:00</t>
  </si>
  <si>
    <t>@FriskaHera Ohhh trus 22nya juga WFA? Enakkkk ?? tapi kerjaannya bikin puyeng pasti kan. Yang di Art D3c0 itu loooh yang pas kita mau foto di bawah sebelum tangga, ada ibu2 ngomong ke bpk2 soal p3sug1han atau s4nt3d deh lupa wkwk</t>
  </si>
  <si>
    <t>NOFUCKNY</t>
  </si>
  <si>
    <t>ohhh trus nya juga wfa enakkkk tapi kerjaannya bikin puyeng pasti kan yang di art dc itu loooh yang pas kita mau foto di bawah sebelum tangga ada ibu ngomong ke bpk soal psughan atau sntd deh lupa wkwk</t>
  </si>
  <si>
    <t>['ohhh', 'trus', 'nya', 'juga', 'wfa', 'enakkkk', 'tapi', 'kerjaannya', 'bikin', 'puyeng', 'pasti', 'kan', 'yang', 'di', 'art', 'dc', 'itu', 'loooh', 'yang', 'pas', 'kita', 'mau', 'foto', 'di', 'bawah', 'sebelum', 'tangga', 'ada', 'ibu', 'ngomong', 'ke', 'bpk', 'soal', 'psughan', 'atau', 'sntd', 'deh', 'lupa', 'wkwk']</t>
  </si>
  <si>
    <t>['ohhh', 'trus', 'nya', 'juga', 'wfa', 'enakkkk', 'tapi', 'kerja', 'bikin', 'puyeng', 'pasti', 'kan', 'yang', 'di', 'art', 'dc', 'itu', 'loooh', 'yang', 'pas', 'kita', 'mau', 'foto', 'di', 'bawah', 'belum', 'tangga', 'ada', 'ibu', 'ngomong', 'ke', 'bpk', 'soal', 'psughan', 'atau', 'sntd', 'deh', 'lupa', 'wkwk']</t>
  </si>
  <si>
    <t>[ohhh, trus, nya, juga, wfa, enakkkk, tapi, kerja, bikin, puyeng, pasti, kan, yang, di, art, dc, itu, loooh, yang, pas, kita, mau, foto, di, bawah, belum, tangga, ada, ibu, ngomong, ke, bpk, soal, psughan, atau, sntd, deh, lupa, wkwk]</t>
  </si>
  <si>
    <t>2022-11-08 02:57:48+00:00</t>
  </si>
  <si>
    <t>@worksfess Pasti ga jauh2 dr bidang digital/IT/design. Apa lagi yg bs WFA selain yg aku sebutin?</t>
  </si>
  <si>
    <t>umpalumpahhh</t>
  </si>
  <si>
    <t>pasti ga jauh dr bidang digitalitdesign apa lagi yg bs wfa selain yg aku sebutin</t>
  </si>
  <si>
    <t>pasti tidak jauh dr bidang digitalitdesign apa lagi yang bisa wfa selain yang aku sebutin</t>
  </si>
  <si>
    <t>['pasti', 'tidak', 'jauh', 'dr', 'bidang', 'digitalitdesign', 'apa', 'lagi', 'yang', 'bisa', 'wfa', 'selain', 'yang', 'aku', 'sebutin']</t>
  </si>
  <si>
    <t>[pasti, tidak, jauh, dr, bidang, digitalitdesign, apa, lagi, yang, bisa, wfa, selain, yang, aku, sebutin]</t>
  </si>
  <si>
    <t>2022-11-08 02:29:40+00:00</t>
  </si>
  <si>
    <t>Pas wfo terus diumumin jadi wfa tuh sedih bgt karena bakal jarang ketemu rekan kerja, lalu skrg udah nyaman wfa eh tbtb awal tahun diminta untuk back to wfo tuh rasa nya mager bgt??</t>
  </si>
  <si>
    <t>yshrfdh</t>
  </si>
  <si>
    <t>pas wfo terus diumumin jadi wfa tuh sedih bgt karena bakal jarang ketemu rekan kerja lalu skrg udah nyaman wfa eh tbtb awal tahun diminta untuk back to wfo tuh rasa nya mager bgt</t>
  </si>
  <si>
    <t>pas wfo terus diumumin jadi wfa tuh sedih bgt karena bakal jarang ketemu rekan kerja lalu skrg sudah nyaman wfa eh tbtb awal tahun diminta untuk back to wfo tuh rasa nya malas bergerak bgt</t>
  </si>
  <si>
    <t>['pas', 'wfo', 'terus', 'diumumin', 'jadi', 'wfa', 'tuh', 'sedih', 'bgt', 'karena', 'bakal', 'jarang', 'ketemu', 'rekan', 'kerja', 'lalu', 'skrg', 'sudah', 'nyaman', 'wfa', 'eh', 'tbtb', 'awal', 'tahun', 'diminta', 'untuk', 'back', 'to', 'wfo', 'tuh', 'rasa', 'nya', 'malas', 'bergerak', 'bgt']</t>
  </si>
  <si>
    <t>['pas', 'wfo', 'terus', 'diumumin', 'jadi', 'wfa', 'tuh', 'sedih', 'bgt', 'karena', 'bakal', 'jarang', 'ketemu', 'rekan', 'kerja', 'lalu', 'skrg', 'sudah', 'nyaman', 'wfa', 'eh', 'tbtb', 'awal', 'tahun', 'minta', 'untuk', 'back', 'to', 'wfo', 'tuh', 'rasa', 'nya', 'malas', 'gerak', 'bgt']</t>
  </si>
  <si>
    <t>[pas, wfo, terus, diumumin, jadi, wfa, tuh, sedih, bgt, karena, bakal, jarang, ketemu, rekan, kerja, lalu, skrg, sudah, nyaman, wfa, eh, tbtb, awal, tahun, minta, untuk, back, to, wfo, tuh, rasa, nya, malas, gerak, bgt]</t>
  </si>
  <si>
    <t>2022-11-08 02:07:01+00:00</t>
  </si>
  <si>
    <t>kerja dirumah dibilang gak kerja, kerja ke kantor lgsg sedih â_x0080__x009c_yah ke kantor yaâ_x0080__x009d_, klo mau wfa ditanya2in hahahhahahaaanjjenk susa susaaaaa</t>
  </si>
  <si>
    <t>BBenangKusut</t>
  </si>
  <si>
    <t>kerja dirumah dibilang gak kerja kerja ke kantor lgsg sedih yah ke kantor ya klo mau wfa ditanyain hahahhahahaaanjjenk susa susaaaaa</t>
  </si>
  <si>
    <t>kerja dirumah dibilang tidak kerja kerja ke kantor lgsg sedih yah ke kantor ya kalau mau wfa ditanyain hahahhahahaaanjjenk susa susaaaaa</t>
  </si>
  <si>
    <t>['kerja', 'dirumah', 'dibilang', 'tidak', 'kerja', 'kerja', 'ke', 'kantor', 'lgsg', 'sedih', 'yah', 'ke', 'kantor', 'ya', 'kalau', 'mau', 'wfa', 'ditanyain', 'hahahhahahaaanjjenk', 'susa', 'susaaaaa']</t>
  </si>
  <si>
    <t>['kerja', 'rumah', 'bilang', 'tidak', 'kerja', 'kerja', 'ke', 'kantor', 'lgsg', 'sedih', 'yah', 'ke', 'kantor', 'ya', 'kalau', 'mau', 'wfa', 'ditanyain', 'hahahhahahaaanjjenk', 'susa', 'susaaaaa']</t>
  </si>
  <si>
    <t>[kerja, rumah, bilang, tidak, kerja, kerja, ke, kantor, lgsg, sedih, yah, ke, kantor, ya, kalau, mau, wfa, ditanyain, hahahhahahaaanjjenk, susa, susaaaaa]</t>
  </si>
  <si>
    <t>2022-11-08 01:30:57+00:00</t>
  </si>
  <si>
    <t>Pengen banget WFA di Bali tapi ga ada temennya. ??</t>
  </si>
  <si>
    <t>jaeyerien</t>
  </si>
  <si>
    <t>pengen banget wfa di bali tapi ga ada temennya</t>
  </si>
  <si>
    <t>ingin banget wfa di bali tapi tidak ada temennya</t>
  </si>
  <si>
    <t>['ingin', 'banget', 'wfa', 'di', 'bali', 'tapi', 'tidak', 'ada', 'temennya']</t>
  </si>
  <si>
    <t>['ingin', 'banget', 'wfa', 'di', 'bal', 'tapi', 'tidak', 'ada', 'temennya']</t>
  </si>
  <si>
    <t>[ingin, banget, wfa, di, bal, tapi, tidak, ada, temennya]</t>
  </si>
  <si>
    <t>2022-11-08 01:12:02+00:00</t>
  </si>
  <si>
    <t>@worksfess pengen dapet kerja wfa juga, tp selai it gitu??</t>
  </si>
  <si>
    <t>EmaknyakimRJ</t>
  </si>
  <si>
    <t>pengen dapet kerja wfa juga tp selai it gitu</t>
  </si>
  <si>
    <t>ingin dapet kerja wfa juga tapi selai it gitu</t>
  </si>
  <si>
    <t>['ingin', 'dapet', 'kerja', 'wfa', 'juga', 'tapi', 'selai', 'it', 'gitu']</t>
  </si>
  <si>
    <t>[ingin, dapet, kerja, wfa, juga, tapi, selai, it, gitu]</t>
  </si>
  <si>
    <t>2022-11-08 00:39:09+00:00</t>
  </si>
  <si>
    <t>Bener-bener harus bersyukur bgt yg work! nya WFA dengan sal4ry yang gede, meeting bisa sambil boboan atau jalan-jalan. Mana kalo gue walaupun wfa uang kosan tetep dibayar ??</t>
  </si>
  <si>
    <t>benerbener harus bersyukur bgt yg work nya wfa dengan salry yang gede meeting bisa sambil boboan atau jalanjalan mana kalo gue walaupun wfa uang kosan tetep dibayar</t>
  </si>
  <si>
    <t>benerbener harus bersyukur bgt yang work nya wfa dengan salry yang gede meeting bisa sambil boboan atau jalanjalan mana kalau saya walaupun wfa uang kosan tetep dibayar</t>
  </si>
  <si>
    <t>['benerbener', 'harus', 'bersyukur', 'bgt', 'yang', 'work', 'nya', 'wfa', 'dengan', 'salry', 'yang', 'gede', 'meeting', 'bisa', 'sambil', 'boboan', 'atau', 'jalanjalan', 'mana', 'kalau', 'saya', 'walaupun', 'wfa', 'uang', 'kosan', 'tetep', 'dibayar']</t>
  </si>
  <si>
    <t>['benerbener', 'harus', 'syukur', 'bgt', 'yang', 'work', 'nya', 'wfa', 'dengan', 'salry', 'yang', 'gede', 'meeting', 'bisa', 'sambil', 'boboan', 'atau', 'jalanjalan', 'mana', 'kalau', 'saya', 'walaupun', 'wfa', 'uang', 'kosan', 'tetep', 'bayar']</t>
  </si>
  <si>
    <t>[benerbener, harus, syukur, bgt, yang, work, nya, wfa, dengan, salry, yang, gede, meeting, bisa, sambil, boboan, atau, jalanjalan, mana, kalau, saya, walaupun, wfa, uang, kosan, tetep, bayar]</t>
  </si>
  <si>
    <t>2022-11-07 15:16:04+00:00</t>
  </si>
  <si>
    <t>@maruprik kantor masih ttp dengan sistem wfa kan?????</t>
  </si>
  <si>
    <t>skwitwert_</t>
  </si>
  <si>
    <t>kantor masih ttp dengan sistem wfa kan</t>
  </si>
  <si>
    <t>['kantor', 'masih', 'ttp', 'dengan', 'sistem', 'wfa', 'kan']</t>
  </si>
  <si>
    <t>[kantor, masih, ttp, dengan, sistem, wfa, kan]</t>
  </si>
  <si>
    <t>2022-11-07 14:02:36+00:00</t>
  </si>
  <si>
    <t>Iyaa iyaa, apaa itu wfa wfa wfa</t>
  </si>
  <si>
    <t>BacotCook</t>
  </si>
  <si>
    <t>iyaa iyaa apaa itu wfa wfa wfa</t>
  </si>
  <si>
    <t>['iyaa', 'iyaa', 'apaa', 'itu', 'wfa', 'wfa', 'wfa']</t>
  </si>
  <si>
    <t>[iyaa, iyaa, apaa, itu, wfa, wfa, wfa]</t>
  </si>
  <si>
    <t>2022-11-07 13:04:08+00:00</t>
  </si>
  <si>
    <t>WFA ajadah</t>
  </si>
  <si>
    <t>Amieerh</t>
  </si>
  <si>
    <t>wfa ajadah</t>
  </si>
  <si>
    <t>['wfa', 'ajadah']</t>
  </si>
  <si>
    <t>[wfa, ajadah]</t>
  </si>
  <si>
    <t>2022-11-07 12:44:36+00:00</t>
  </si>
  <si>
    <t>@kiaiishi ohh knp'</t>
  </si>
  <si>
    <t>nrl_wfa</t>
  </si>
  <si>
    <t>ohh knp</t>
  </si>
  <si>
    <t>oh kenapa</t>
  </si>
  <si>
    <t>['oh', 'kenapa']</t>
  </si>
  <si>
    <t>[oh, kenapa]</t>
  </si>
  <si>
    <t>2022-11-07 12:06:27+00:00</t>
  </si>
  <si>
    <t>Yang perlu tempat untuk nongkrong atau WFA, bisa cobain di ORKA Coffee shop nih.. https://t.co/Cp9zV1tThz Bantu subscribe youtube channel awak ya geeengs! #youtuberindonesia #glomarklife #orkacoffee #coffeeshopjakarta https://t.co/GcXUQbL6bS</t>
  </si>
  <si>
    <t>glocharlotte</t>
  </si>
  <si>
    <t>yang perlu tempat untuk nongkrong atau wfa bisa cobain di orka coffee shop nih bantu subscribe youtube channel awak ya geeengs youtuberindonesia glomarklife orkacoffee coffeeshopjakarta</t>
  </si>
  <si>
    <t>['yang', 'perlu', 'tempat', 'untuk', 'nongkrong', 'atau', 'wfa', 'bisa', 'cobain', 'di', 'orka', 'coffee', 'shop', 'nih', 'bantu', 'subscribe', 'youtube', 'channel', 'awak', 'ya', 'geeengs', 'youtuberindonesia', 'glomarklife', 'orkacoffee', 'coffeeshopjakarta']</t>
  </si>
  <si>
    <t>[yang, perlu, tempat, untuk, nongkrong, atau, wfa, bisa, cobain, di, orka, coffee, shop, nih, bantu, subscribe, youtube, channel, awak, ya, geeengs, youtuberindonesia, glomarklife, orkacoffee, coffeeshopjakarta]</t>
  </si>
  <si>
    <t>2022-11-07 11:42:31+00:00</t>
  </si>
  <si>
    <t>Wfa Alfa x lgi kali yaaaa kaya pas skripsian tp bakal boros bgtsi tp gpp kali ya sekali hmm</t>
  </si>
  <si>
    <t>wonttalk2</t>
  </si>
  <si>
    <t>wfa alfa x lgi kali yaaaa kaya pas skripsian tp bakal boros bgtsi tp gpp kali ya sekali hmm</t>
  </si>
  <si>
    <t>wfa alfa x lgi kali yaaaa kaya pas skripsian tapi bakal boros bgtsi tapi tidak apa apa kali ya sekali hmm</t>
  </si>
  <si>
    <t>['wfa', 'alfa', 'x', 'lgi', 'kali', 'yaaaa', 'kaya', 'pas', 'skripsian', 'tapi', 'bakal', 'boros', 'bgtsi', 'tapi', 'tidak', 'apa', 'apa', 'kali', 'ya', 'sekali', 'hmm']</t>
  </si>
  <si>
    <t>['wfa', 'alfa', 'x', 'lgi', 'kali', 'yaaaa', 'kaya', 'pas', 'skripsi', 'tapi', 'bakal', 'boros', 'bgtsi', 'tapi', 'tidak', 'apa', 'apa', 'kali', 'ya', 'sekali', 'hmm']</t>
  </si>
  <si>
    <t>[wfa, alfa, x, lgi, kali, yaaaa, kaya, pas, skripsi, tapi, bakal, boros, bgtsi, tapi, tidak, apa, apa, kali, ya, sekali, hmm]</t>
  </si>
  <si>
    <t>2022-11-07 11:25:15+00:00</t>
  </si>
  <si>
    <t>@satrianingsky @faizulakbar_ WFA jd bisa milih mau dikantor apa ruma ya</t>
  </si>
  <si>
    <t>mghtypip</t>
  </si>
  <si>
    <t>wfa jd bisa milih mau dikantor apa ruma ya</t>
  </si>
  <si>
    <t>wfa jadi bisa milih mau dikantor apa ruma ya</t>
  </si>
  <si>
    <t>['wfa', 'jadi', 'bisa', 'milih', 'mau', 'dikantor', 'apa', 'ruma', 'ya']</t>
  </si>
  <si>
    <t>['wfa', 'jadi', 'bisa', 'milih', 'mau', 'kantor', 'apa', 'ruma', 'ya']</t>
  </si>
  <si>
    <t>[wfa, jadi, bisa, milih, mau, kantor, apa, ruma, ya]</t>
  </si>
  <si>
    <t>2022-11-07 09:23:41+00:00</t>
  </si>
  <si>
    <t>ternyata hikmah dari full wfa di kantor baru ini adalah biar bisa teriak teriak nyanyi streikits pas stres T____T</t>
  </si>
  <si>
    <t>ternyata hikmah dari full wfa di kantor baru ini adalah biar bisa teriak teriak nyanyi streikits pas stres tt</t>
  </si>
  <si>
    <t>['ternyata', 'hikmah', 'dari', 'full', 'wfa', 'di', 'kantor', 'baru', 'ini', 'adalah', 'biar', 'bisa', 'teriak', 'teriak', 'nyanyi', 'streikits', 'pas', 'stres', 'tt']</t>
  </si>
  <si>
    <t>['nyata', 'hikmah', 'dari', 'full', 'wfa', 'di', 'kantor', 'baru', 'ini', 'adalah', 'biar', 'bisa', 'teriak', 'teriak', 'nyanyi', 'streikits', 'pas', 'stres', 'tt']</t>
  </si>
  <si>
    <t>[nyata, hikmah, dari, full, wfa, di, kantor, baru, ini, adalah, biar, bisa, teriak, teriak, nyanyi, streikits, pas, stres, tt]</t>
  </si>
  <si>
    <t>2022-11-07 08:01:20+00:00</t>
  </si>
  <si>
    <t>@algonacci X1 Carbon mah ga upgradeable, tapi enteng banget jadi enak buat dibawa wfa wkkw. kalau mau yang upgradeable mending seri T atau X. T490 atau X390 bagus</t>
  </si>
  <si>
    <t>jokosu_10</t>
  </si>
  <si>
    <t>x carbon mah ga upgradeable tapi enteng banget jadi enak buat dibawa wfa wkkw kalau mau yang upgradeable mending seri t atau x t atau x bagus</t>
  </si>
  <si>
    <t>x carbon mah tidak upgradeable tapi enteng banget jadi enak buat dibawa wfa wkkw kalau mau yang upgradeable mending seri t atau x t atau x bagus</t>
  </si>
  <si>
    <t>['x', 'carbon', 'mah', 'tidak', 'upgradeable', 'tapi', 'enteng', 'banget', 'jadi', 'enak', 'buat', 'dibawa', 'wfa', 'wkkw', 'kalau', 'mau', 'yang', 'upgradeable', 'mending', 'seri', 't', 'atau', 'x', 't', 'atau', 'x', 'bagus']</t>
  </si>
  <si>
    <t>['x', 'carbon', 'mah', 'tidak', 'upgradeable', 'tapi', 'enteng', 'banget', 'jadi', 'enak', 'buat', 'bawa', 'wfa', 'wkkw', 'kalau', 'mau', 'yang', 'upgradeable', 'mending', 'seri', 't', 'atau', 'x', 't', 'atau', 'x', 'bagus']</t>
  </si>
  <si>
    <t>[x, carbon, mah, tidak, upgradeable, tapi, enteng, banget, jadi, enak, buat, bawa, wfa, wkkw, kalau, mau, yang, upgradeable, mending, seri, t, atau, x, t, atau, x, bagus]</t>
  </si>
  <si>
    <t>2022-11-07 06:32:42+00:00</t>
  </si>
  <si>
    <t>Sumpah baik banget sih laki aku ?? 11 hari aku ngerjain proyek ditemenin terus, padahal pagi sampai sore dia tetep kerja WFA, selesai kerja langsung bantuin aku jadi runner crew sampai tengah malem. Sekarang pas aku tumbang langsung disuguin semua dari makanan sampai bawain obat.</t>
  </si>
  <si>
    <t>tortillaburrito</t>
  </si>
  <si>
    <t>sumpah baik banget sih laki aku hari aku ngerjain proyek ditemenin terus padahal pagi sampai sore dia tetep kerja wfa selesai kerja langsung bantuin aku jadi runner crew sampai tengah malem sekarang pas aku tumbang langsung disuguin semua dari makanan sampai bawain obat</t>
  </si>
  <si>
    <t>['sumpah', 'baik', 'banget', 'sih', 'laki', 'aku', 'hari', 'aku', 'ngerjain', 'proyek', 'ditemenin', 'terus', 'padahal', 'pagi', 'sampai', 'sore', 'dia', 'tetep', 'kerja', 'wfa', 'selesai', 'kerja', 'langsung', 'bantuin', 'aku', 'jadi', 'runner', 'crew', 'sampai', 'tengah', 'malem', 'sekarang', 'pas', 'aku', 'tumbang', 'langsung', 'disuguin', 'semua', 'dari', 'makanan', 'sampai', 'bawain', 'obat']</t>
  </si>
  <si>
    <t>['sumpah', 'baik', 'banget', 'sih', 'laki', 'aku', 'hari', 'aku', 'ngerjain', 'proyek', 'ditemenin', 'terus', 'padahal', 'pagi', 'sampai', 'sore', 'dia', 'tetep', 'kerja', 'wfa', 'selesai', 'kerja', 'langsung', 'bantuin', 'aku', 'jadi', 'runner', 'crew', 'sampai', 'tengah', 'malem', 'sekarang', 'pas', 'aku', 'tumbang', 'langsung', 'disuguin', 'semua', 'dari', 'makan', 'sampai', 'bawain', 'obat']</t>
  </si>
  <si>
    <t>[sumpah, baik, banget, sih, laki, aku, hari, aku, ngerjain, proyek, ditemenin, terus, padahal, pagi, sampai, sore, dia, tetep, kerja, wfa, selesai, kerja, langsung, bantuin, aku, jadi, runner, crew, sampai, tengah, malem, sekarang, pas, aku, tumbang, langsung, disuguin, semua, dari, makan, sampai, bawain, obat]</t>
  </si>
  <si>
    <t>2022-11-07 05:39:43+00:00</t>
  </si>
  <si>
    <t>mau bgt bgt bgt kerja yg wfa</t>
  </si>
  <si>
    <t>allibays</t>
  </si>
  <si>
    <t>mau bgt bgt bgt kerja yang wfa</t>
  </si>
  <si>
    <t>['mau', 'bgt', 'bgt', 'bgt', 'kerja', 'yang', 'wfa']</t>
  </si>
  <si>
    <t>[mau, bgt, bgt, bgt, kerja, yang, wfa]</t>
  </si>
  <si>
    <t>2022-11-07 05:00:39+00:00</t>
  </si>
  <si>
    <t>Anyway, selain di jam kerja, bisa juga diagendakan lunch bareng gitu ya.. Mungkin kalau googling, dah banyak ya kompilasi ide biar WFH/WFA gak ngerasa sepi banget dan tetep bisa membangun bonding sama tim.</t>
  </si>
  <si>
    <t>ichamaisya</t>
  </si>
  <si>
    <t>anyway selain di jam kerja bisa juga diagendakan lunch bareng gitu ya mungkin kalau googling dah banyak ya kompilasi ide biar wfhwfa gak ngerasa sepi banget dan tetep bisa membangun bonding sama tim</t>
  </si>
  <si>
    <t>anyway selain di jam kerja bisa juga diagendakan lunch bareng gitu ya mungkin kalau googling sudah banyak ya kompilasi ide biar wfhwfa tidak ngerasa sepi banget dan tetep bisa membangun bonding sama tim</t>
  </si>
  <si>
    <t>['anyway', 'selain', 'di', 'jam', 'kerja', 'bisa', 'juga', 'diagendakan', 'lunch', 'bareng', 'gitu', 'ya', 'mungkin', 'kalau', 'googling', 'sudah', 'banyak', 'ya', 'kompilasi', 'ide', 'biar', 'wfhwfa', 'tidak', 'ngerasa', 'sepi', 'banget', 'dan', 'tetep', 'bisa', 'membangun', 'bonding', 'sama', 'tim']</t>
  </si>
  <si>
    <t>['anyway', 'selain', 'di', 'jam', 'kerja', 'bisa', 'juga', 'agenda', 'lunch', 'bareng', 'gitu', 'ya', 'mungkin', 'kalau', 'googling', 'sudah', 'banyak', 'ya', 'kompilasi', 'ide', 'biar', 'wfhwfa', 'tidak', 'ngerasa', 'sepi', 'banget', 'dan', 'tetep', 'bisa', 'bangun', 'bonding', 'sama', 'tim']</t>
  </si>
  <si>
    <t>[anyway, selain, di, jam, kerja, bisa, juga, agenda, lunch, bareng, gitu, ya, mungkin, kalau, googling, sudah, banyak, ya, kompilasi, ide, biar, wfhwfa, tidak, ngerasa, sepi, banget, dan, tetep, bisa, bangun, bonding, sama, tim]</t>
  </si>
  <si>
    <t>2022-11-07 03:34:09+00:00</t>
  </si>
  <si>
    <t>** sambungan dari Social Revolution **  opsi nya terlalu banyak, jadi pertimbangan nya lebih sedikit kalau mau resign.  penguasa era digital, IT, social media.  sangking banyak nya opsi, sampai2 bisa kerja remote (WFH/WFA).</t>
  </si>
  <si>
    <t>najibean</t>
  </si>
  <si>
    <t>sambungan dari social revolution opsi nya terlalu banyak jadi pertimbangan nya lebih sedikit kalau mau resign penguasa era digital it social media sangking banyak nya opsi sampai bisa kerja remote wfhwfa</t>
  </si>
  <si>
    <t>['sambungan', 'dari', 'social', 'revolution', 'opsi', 'nya', 'terlalu', 'banyak', 'jadi', 'pertimbangan', 'nya', 'lebih', 'sedikit', 'kalau', 'mau', 'resign', 'penguasa', 'era', 'digital', 'it', 'social', 'media', 'sangking', 'banyak', 'nya', 'opsi', 'sampai', 'bisa', 'kerja', 'remote', 'wfhwfa']</t>
  </si>
  <si>
    <t>['sambung', 'dari', 'social', 'revolution', 'opsi', 'nya', 'terlalu', 'banyak', 'jadi', 'timbang', 'nya', 'lebih', 'sedikit', 'kalau', 'mau', 'resign', 'kuasa', 'era', 'digital', 'it', 'social', 'media', 'sangking', 'banyak', 'nya', 'opsi', 'sampai', 'bisa', 'kerja', 'remote', 'wfhwfa']</t>
  </si>
  <si>
    <t>[sambung, dari, social, revolution, opsi, nya, terlalu, banyak, jadi, timbang, nya, lebih, sedikit, kalau, mau, resign, kuasa, era, digital, it, social, media, sangking, banyak, nya, opsi, sampai, bisa, kerja, remote, wfhwfa]</t>
  </si>
  <si>
    <t>2022-11-07 03:29:28+00:00</t>
  </si>
  <si>
    <t>Suka banget pagi2 mood hujan gini asal udah di kantor???? (kantor WFA wkwkwk) https://t.co/QKHbaPUHI4</t>
  </si>
  <si>
    <t>suka banget pagi mood hujan gini asal udah di kantor kantor wfa wkwkwk</t>
  </si>
  <si>
    <t>suka banget pagi mood hujan gini asal sudah di kantor kantor wfa wkwkwk</t>
  </si>
  <si>
    <t>['suka', 'banget', 'pagi', 'mood', 'hujan', 'gini', 'asal', 'sudah', 'di', 'kantor', 'kantor', 'wfa', 'wkwkwk']</t>
  </si>
  <si>
    <t>['suka', 'banget', 'pagi', 'mood', 'hujan', 'gin', 'asal', 'sudah', 'di', 'kantor', 'kantor', 'wfa', 'wkwkwk']</t>
  </si>
  <si>
    <t>[suka, banget, pagi, mood, hujan, gin, asal, sudah, di, kantor, kantor, wfa, wkwkwk]</t>
  </si>
  <si>
    <t>2022-11-07 03:07:51+00:00</t>
  </si>
  <si>
    <t>di tahun 2020 (walau sempet nganggur lama dan pindah perusahaan bbrp kali smnjak resign dr golf) gua dpt kerjaan di salah satu IT consultant company yg menerapkan sistem kerja hybrid (WFA). Sampai sekarang pun walaupun udh ganti perusahaan tapi masih di bidang yg sama dgn...</t>
  </si>
  <si>
    <t>ZackyRamadhan_</t>
  </si>
  <si>
    <t>di tahun walau sempet nganggur lama dan pindah perusahaan bbrp kali smnjak resign dr golf gua dpt kerjaan di salah satu it consultant company yg menerapkan sistem kerja hybrid wfa sampai sekarang pun walaupun udh ganti perusahaan tapi masih di bidang yg sama dgn</t>
  </si>
  <si>
    <t>di tahun walau sempet nganggur lama dan pindah perusahaan bbrp kali smnjak resign dr golf gua dpt kerjaan di salah satu it consultant company yang menerapkan sistem kerja hybrid wfa sampai sekarang pun walaupun sudah ganti perusahaan tapi masih di bidang yang sama dgn</t>
  </si>
  <si>
    <t>['di', 'tahun', 'walau', 'sempet', 'nganggur', 'lama', 'dan', 'pindah', 'perusahaan', 'bbrp', 'kali', 'smnjak', 'resign', 'dr', 'golf', 'gua', 'dpt', 'kerjaan', 'di', 'salah', 'satu', 'it', 'consultant', 'company', 'yang', 'menerapkan', 'sistem', 'kerja', 'hybrid', 'wfa', 'sampai', 'sekarang', 'pun', 'walaupun', 'sudah', 'ganti', 'perusahaan', 'tapi', 'masih', 'di', 'bidang', 'yang', 'sama', 'dgn']</t>
  </si>
  <si>
    <t>['di', 'tahun', 'walau', 'sempet', 'nganggur', 'lama', 'dan', 'pindah', 'usaha', 'bbrp', 'kali', 'smnjak', 'resign', 'dr', 'golf', 'gua', 'dpt', 'kerja', 'di', 'salah', 'satu', 'it', 'consultant', 'company', 'yang', 'terap', 'sistem', 'kerja', 'hybrid', 'wfa', 'sampai', 'sekarang', 'pun', 'walaupun', 'sudah', 'ganti', 'usaha', 'tapi', 'masih', 'di', 'bidang', 'yang', 'sama', 'dgn']</t>
  </si>
  <si>
    <t>[di, tahun, walau, sempet, nganggur, lama, dan, pindah, usaha, bbrp, kali, smnjak, resign, dr, golf, gua, dpt, kerja, di, salah, satu, it, consultant, company, yang, terap, sistem, kerja, hybrid, wfa, sampai, sekarang, pun, walaupun, sudah, ganti, usaha, tapi, masih, di, bidang, yang, sama, dgn]</t>
  </si>
  <si>
    <t>2022-11-07 02:45:56+00:00</t>
  </si>
  <si>
    <t>@beneran__pcy Hahahaha tetap bisa wara wiri selama wfa kok wkwkwk</t>
  </si>
  <si>
    <t>hahahaha tetap bisa wara wiri selama wfa kok wkwkwk</t>
  </si>
  <si>
    <t>['hahahaha', 'tetap', 'bisa', 'wara', 'wiri', 'selama', 'wfa', 'kok', 'wkwkwk']</t>
  </si>
  <si>
    <t>['hahahaha', 'tetap', 'bisa', 'wara', 'wiri', 'lama', 'wfa', 'kok', 'wkwkwk']</t>
  </si>
  <si>
    <t>[hahahaha, tetap, bisa, wara, wiri, lama, wfa, kok, wkwkwk]</t>
  </si>
  <si>
    <t>2022-11-07 02:33:40+00:00</t>
  </si>
  <si>
    <t>@dndadrn @hrdbacot Halo kak!   Permisi mau tanya kak, untuk lowongan tersebut WFO atau WFA ya kalau boleh tau? Terutama untuk yang Customer Service Insurance.</t>
  </si>
  <si>
    <t>bahtiarrawk</t>
  </si>
  <si>
    <t>halo kak permisi mau tanya kak untuk lowongan tersebut wfo atau wfa ya kalau boleh tau terutama untuk yang customer service insurance</t>
  </si>
  <si>
    <t>halo kak permisi mau tanya kak untuk lowongan tersebut wfo atau wfa ya kalau boleh tahu terutama untuk yang customer service insurance</t>
  </si>
  <si>
    <t>['halo', 'kak', 'permisi', 'mau', 'tanya', 'kak', 'untuk', 'lowongan', 'tersebut', 'wfo', 'atau', 'wfa', 'ya', 'kalau', 'boleh', 'tahu', 'terutama', 'untuk', 'yang', 'customer', 'service', 'insurance']</t>
  </si>
  <si>
    <t>['halo', 'kak', 'permisi', 'mau', 'tanya', 'kak', 'untuk', 'lowong', 'sebut', 'wfo', 'atau', 'wfa', 'ya', 'kalau', 'boleh', 'tahu', 'utama', 'untuk', 'yang', 'customer', 'service', 'insurance']</t>
  </si>
  <si>
    <t>[halo, kak, permisi, mau, tanya, kak, untuk, lowong, sebut, wfo, atau, wfa, ya, kalau, boleh, tahu, utama, untuk, yang, customer, service, insurance]</t>
  </si>
  <si>
    <t>2022-11-07 00:18:50+00:00</t>
  </si>
  <si>
    <t>@dinazaria @worksfess Buseeet, semangat dina! 2x jarak gue wkwk gue masih bisa wfa jg untungnya</t>
  </si>
  <si>
    <t>bangsachiro</t>
  </si>
  <si>
    <t>buseeet semangat dina x jarak gue wkwk gue masih bisa wfa jg untungnya</t>
  </si>
  <si>
    <t>buseeet semangat dina x jarak saya wkwk saya masih bisa wfa juga untungnya</t>
  </si>
  <si>
    <t>['buseeet', 'semangat', 'dina', 'x', 'jarak', 'saya', 'wkwk', 'saya', 'masih', 'bisa', 'wfa', 'juga', 'untungnya']</t>
  </si>
  <si>
    <t>['buseeet', 'semangat', 'dina', 'x', 'jarak', 'saya', 'wkwk', 'saya', 'masih', 'bisa', 'wfa', 'juga', 'untung']</t>
  </si>
  <si>
    <t>[buseeet, semangat, dina, x, jarak, saya, wkwk, saya, masih, bisa, wfa, juga, untung]</t>
  </si>
  <si>
    <t>2022-11-06 19:54:08+00:00</t>
  </si>
  <si>
    <t>@FriskaHera Ooo, ai adek kamu 22nya kelas berapa sih? SMA atau kuliah? Wkwkk enak juga ya WFA. Lah masih 3 jam tidurnya her? Ni lagi dengerin suara ujan wkwk disana ujan gakk?</t>
  </si>
  <si>
    <t>ooo ai adek kamu nya kelas berapa sih sma atau kuliah wkwkk enak juga ya wfa lah masih jam tidurnya her ni lagi dengerin suara ujan wkwk disana ujan gakk</t>
  </si>
  <si>
    <t>['ooo', 'ai', 'adek', 'kamu', 'nya', 'kelas', 'berapa', 'sih', 'sma', 'atau', 'kuliah', 'wkwkk', 'enak', 'juga', 'ya', 'wfa', 'lah', 'masih', 'jam', 'tidurnya', 'her', 'ni', 'lagi', 'dengerin', 'suara', 'ujan', 'wkwk', 'disana', 'ujan', 'gakk']</t>
  </si>
  <si>
    <t>['ooo', 'ai', 'adek', 'kamu', 'nya', 'kelas', 'berapa', 'sih', 'sma', 'atau', 'kuliah', 'wkwkk', 'enak', 'juga', 'ya', 'wfa', 'lah', 'masih', 'jam', 'tidur', 'her', 'ni', 'lagi', 'dengerin', 'suara', 'ujan', 'wkwk', 'sana', 'ujan', 'gakk']</t>
  </si>
  <si>
    <t>[ooo, ai, adek, kamu, nya, kelas, berapa, sih, sma, atau, kuliah, wkwkk, enak, juga, ya, wfa, lah, masih, jam, tidur, her, ni, lagi, dengerin, suara, ujan, wkwk, sana, ujan, gakk]</t>
  </si>
  <si>
    <t>2022-11-06 13:12:37+00:00</t>
  </si>
  <si>
    <t>@worksfess Aku ngerti kok nder. Mungkin kamu merasa butek/jenuh/bosan karena berada di dalam ruangan terus ya hampir setiap hari, plus minim interaksi. Wajar kok. Mungkin kamu bisa coba wfa, atau cari komunitas sesuai hobi kamu, atau cari pekerjaan lain y</t>
  </si>
  <si>
    <t>lenynih</t>
  </si>
  <si>
    <t>aku ngerti kok nder mungkin kamu merasa butekjenuhbosan karena berada di dalam ruangan terus ya hampir setiap hari plus minim interaksi wajar kok mungkin kamu bisa coba wfa atau cari komunitas sesuai hobi kamu atau cari pekerjaan lain y</t>
  </si>
  <si>
    <t>['aku', 'ngerti', 'kok', 'nder', 'mungkin', 'kamu', 'merasa', 'butekjenuhbosan', 'karena', 'berada', 'di', 'dalam', 'ruangan', 'terus', 'ya', 'hampir', 'setiap', 'hari', 'plus', 'minim', 'interaksi', 'wajar', 'kok', 'mungkin', 'kamu', 'bisa', 'coba', 'wfa', 'atau', 'cari', 'komunitas', 'sesuai', 'hobi', 'kamu', 'atau', 'cari', 'pekerjaan', 'lain', 'y']</t>
  </si>
  <si>
    <t>['aku', 'ngerti', 'kok', 'nder', 'mungkin', 'kamu', 'rasa', 'butekjenuhbosan', 'karena', 'ada', 'di', 'dalam', 'ruang', 'terus', 'ya', 'hampir', 'tiap', 'hari', 'plus', 'minim', 'interaksi', 'wajar', 'kok', 'mungkin', 'kamu', 'bisa', 'coba', 'wfa', 'atau', 'cari', 'komunitas', 'sesuai', 'hobi', 'kamu', 'atau', 'cari', 'kerja', 'lain', 'y']</t>
  </si>
  <si>
    <t>[aku, ngerti, kok, nder, mungkin, kamu, rasa, butekjenuhbosan, karena, ada, di, dalam, ruang, terus, ya, hampir, tiap, hari, plus, minim, interaksi, wajar, kok, mungkin, kamu, bisa, coba, wfa, atau, cari, komunitas, sesuai, hobi, kamu, atau, cari, kerja, lain, y]</t>
  </si>
  <si>
    <t>2022-11-06 12:49:31+00:00</t>
  </si>
  <si>
    <t>@worksfess Motoraan ke kantor... untung sampe skrg masih WFA... ke kantor seminggu aja dlm sebulan.. https://t.co/sAPXMTiPux</t>
  </si>
  <si>
    <t>motoraan ke kantor untung sampe skrg masih wfa ke kantor seminggu aja dlm sebulan</t>
  </si>
  <si>
    <t>['motoraan', 'ke', 'kantor', 'untung', 'sampe', 'skrg', 'masih', 'wfa', 'ke', 'kantor', 'seminggu', 'aja', 'dlm', 'sebulan']</t>
  </si>
  <si>
    <t>['motoraan', 'ke', 'kantor', 'untung', 'sampe', 'skrg', 'masih', 'wfa', 'ke', 'kantor', 'minggu', 'aja', 'dlm', 'bulan']</t>
  </si>
  <si>
    <t>[motoraan, ke, kantor, untung, sampe, skrg, masih, wfa, ke, kantor, minggu, aja, dlm, bulan]</t>
  </si>
  <si>
    <t>2022-11-06 12:03:45+00:00</t>
  </si>
  <si>
    <t>tiba2 kepikiran kalo gw wfh or wfa gitu kyknya cost livingnya lebih besar dari wfo skrg, alias aku kan jajan terus:((</t>
  </si>
  <si>
    <t>delimaramdani</t>
  </si>
  <si>
    <t>tiba kepikiran kalo gw wfh or wfa gitu kyknya cost livingnya lebih besar dari wfo skrg alias aku kan jajan terus</t>
  </si>
  <si>
    <t>tiba kepikiran kalau saya wfh or wfa gitu kyknya cost livingnya lebih besar dari wfo skrg alias aku kan jajan terus</t>
  </si>
  <si>
    <t>['tiba', 'kepikiran', 'kalau', 'saya', 'wfh', 'or', 'wfa', 'gitu', 'kyknya', 'cost', 'livingnya', 'lebih', 'besar', 'dari', 'wfo', 'skrg', 'alias', 'aku', 'kan', 'jajan', 'terus']</t>
  </si>
  <si>
    <t>['tiba', 'pikir', 'kalau', 'saya', 'wfh', 'or', 'wfa', 'gitu', 'kyknya', 'cost', 'livingnya', 'lebih', 'besar', 'dari', 'wfo', 'skrg', 'alias', 'aku', 'kan', 'jajan', 'terus']</t>
  </si>
  <si>
    <t>[tiba, pikir, kalau, saya, wfh, or, wfa, gitu, kyknya, cost, livingnya, lebih, besar, dari, wfo, skrg, alias, aku, kan, jajan, terus]</t>
  </si>
  <si>
    <t>2022-11-06 11:30:14+00:00</t>
  </si>
  <si>
    <t>@literarybase Sharing dikit ya. Aku kerja full time 9-5 (WFA), masih harus skripsian juga. Waktu bacaku biasanya petang hari sekitar pukul 17.30 atau malam hari sekitar pukul 22.00.  Supaya gak kerasa beban, durasi bacanya aku patok at least 15 menit. Dik</t>
  </si>
  <si>
    <t>endorvins</t>
  </si>
  <si>
    <t>sharing dikit ya aku kerja full time wfa masih harus skripsian juga waktu bacaku biasanya petang hari sekitar pukul atau malam hari sekitar pukul supaya gak kerasa beban durasi bacanya aku patok at least menit dik</t>
  </si>
  <si>
    <t>sharing dikit ya aku kerja full time wfa masih harus skripsian juga waktu bacaku biasanya petang hari sekitar pukul atau malam hari sekitar pukul supaya tidak kerasa beban durasi bacanya aku patok at least menit dik</t>
  </si>
  <si>
    <t>['sharing', 'dikit', 'ya', 'aku', 'kerja', 'full', 'time', 'wfa', 'masih', 'harus', 'skripsian', 'juga', 'waktu', 'bacaku', 'biasanya', 'petang', 'hari', 'sekitar', 'pukul', 'atau', 'malam', 'hari', 'sekitar', 'pukul', 'supaya', 'tidak', 'kerasa', 'beban', 'durasi', 'bacanya', 'aku', 'patok', 'at', 'least', 'menit', 'dik']</t>
  </si>
  <si>
    <t>['sharing', 'dikit', 'ya', 'aku', 'kerja', 'full', 'time', 'wfa', 'masih', 'harus', 'skripsi', 'juga', 'waktu', 'baca', 'biasa', 'petang', 'hari', 'sekitar', 'pukul', 'atau', 'malam', 'hari', 'sekitar', 'pukul', 'supaya', 'tidak', 'rasa', 'beban', 'durasi', 'baca', 'aku', 'patok', 'at', 'least', 'menit', 'dik']</t>
  </si>
  <si>
    <t>[sharing, dikit, ya, aku, kerja, full, time, wfa, masih, harus, skripsi, juga, waktu, baca, biasa, petang, hari, sekitar, pukul, atau, malam, hari, sekitar, pukul, supaya, tidak, rasa, beban, durasi, baca, aku, patok, at, least, menit, dik]</t>
  </si>
  <si>
    <t>2022-11-06 11:18:24+00:00</t>
  </si>
  <si>
    <t>@worksfess Bebas, tapi nyari relasi lebih awal akan lebih baik. Karena semakin tua akan semakin berkurang, meskipun juga bisa bertambah.  Kalau misalnya takut dikira pelihara tuyul, bisa kerja WFA, di cafe misalnya atau sewa coworking space bulanan.</t>
  </si>
  <si>
    <t>sulistryono_</t>
  </si>
  <si>
    <t>bebas tapi nyari relasi lebih awal akan lebih baik karena semakin tua akan semakin berkurang meskipun juga bisa bertambah kalau misalnya takut dikira pelihara tuyul bisa kerja wfa di cafe misalnya atau sewa coworking space bulanan</t>
  </si>
  <si>
    <t>['bebas', 'tapi', 'nyari', 'relasi', 'lebih', 'awal', 'akan', 'lebih', 'baik', 'karena', 'semakin', 'tua', 'akan', 'semakin', 'berkurang', 'meskipun', 'juga', 'bisa', 'bertambah', 'kalau', 'misalnya', 'takut', 'dikira', 'pelihara', 'tuyul', 'bisa', 'kerja', 'wfa', 'di', 'cafe', 'misalnya', 'atau', 'sewa', 'coworking', 'space', 'bulanan']</t>
  </si>
  <si>
    <t>['bebas', 'tapi', 'nyari', 'relasi', 'lebih', 'awal', 'akan', 'lebih', 'baik', 'karena', 'makin', 'tua', 'akan', 'makin', 'kurang', 'meski', 'juga', 'bisa', 'tambah', 'kalau', 'misal', 'takut', 'kira', 'pelihara', 'tuyul', 'bisa', 'kerja', 'wfa', 'di', 'cafe', 'misal', 'atau', 'sewa', 'coworking', 'space', 'bulan']</t>
  </si>
  <si>
    <t>[bebas, tapi, nyari, relasi, lebih, awal, akan, lebih, baik, karena, makin, tua, akan, makin, kurang, meski, juga, bisa, tambah, kalau, misal, takut, kira, pelihara, tuyul, bisa, kerja, wfa, di, cafe, misal, atau, sewa, coworking, space, bulan]</t>
  </si>
  <si>
    <t>2022-11-06 10:35:57+00:00</t>
  </si>
  <si>
    <t>Tukeran sini nder mau ga???gue maunya wfh/wfa selamanya aja ato hybrid ??</t>
  </si>
  <si>
    <t>marsindee</t>
  </si>
  <si>
    <t>tukeran sini nder mau gague maunya wfhwfa selamanya aja ato hybrid</t>
  </si>
  <si>
    <t>['tukeran', 'sini', 'nder', 'mau', 'gague', 'maunya', 'wfhwfa', 'selamanya', 'aja', 'ato', 'hybrid']</t>
  </si>
  <si>
    <t>['tukeran', 'sini', 'nder', 'mau', 'gague', 'mau', 'wfhwfa', 'lama', 'aja', 'ato', 'hybrid']</t>
  </si>
  <si>
    <t>[tukeran, sini, nder, mau, gague, mau, wfhwfa, lama, aja, ato, hybrid]</t>
  </si>
  <si>
    <t>2022-11-06 10:25:59+00:00</t>
  </si>
  <si>
    <t>cuti apa wfa ya</t>
  </si>
  <si>
    <t>gunigyul</t>
  </si>
  <si>
    <t>['cuti', 'apa', 'wfa', 'ya']</t>
  </si>
  <si>
    <t>[cuti, apa, wfa, ya]</t>
  </si>
  <si>
    <t>2022-11-06 10:10:20+00:00</t>
  </si>
  <si>
    <t>Pengen kerja tapi wfa deh</t>
  </si>
  <si>
    <t>sastranime</t>
  </si>
  <si>
    <t>pengen kerja tapi wfa deh</t>
  </si>
  <si>
    <t>ingin kerja tapi wfa deh</t>
  </si>
  <si>
    <t>['ingin', 'kerja', 'tapi', 'wfa', 'deh']</t>
  </si>
  <si>
    <t>[ingin, kerja, tapi, wfa, deh]</t>
  </si>
  <si>
    <t>2022-11-06 10:09:12+00:00</t>
  </si>
  <si>
    <t>dulu gue jg mikir gini nder wkwkwkw tp mkin ke sini mkin okelah makanya lu wfa aja nder ke mana kek ke timur</t>
  </si>
  <si>
    <t>dulu saya juga mikir gini nder wkwkwkw tapi mkin ke sini mkin okelah makanya kamu wfa aja nder ke mana kek ke timur</t>
  </si>
  <si>
    <t>['dulu', 'saya', 'juga', 'mikir', 'gini', 'nder', 'wkwkwkw', 'tapi', 'mkin', 'ke', 'sini', 'mkin', 'okelah', 'makanya', 'kamu', 'wfa', 'aja', 'nder', 'ke', 'mana', 'kek', 'ke', 'timur']</t>
  </si>
  <si>
    <t>['dulu', 'saya', 'juga', 'mikir', 'gin', 'nder', 'wkwkwkw', 'tapi', 'mkin', 'ke', 'sini', 'mkin', 'oke', 'makanya', 'kamu', 'wfa', 'aja', 'nder', 'ke', 'mana', 'kek', 'ke', 'timur']</t>
  </si>
  <si>
    <t>[dulu, saya, juga, mikir, gin, nder, wkwkwkw, tapi, mkin, ke, sini, mkin, oke, makanya, kamu, wfa, aja, nder, ke, mana, kek, ke, timur]</t>
  </si>
  <si>
    <t>2022-11-06 09:40:15+00:00</t>
  </si>
  <si>
    <t>@worksfess ngga ada yg harus kok nder. saran sih di kerjaan sekarang dulu, toh ga selalu harus wfh, bisa wfa. gajinya lumayan juga. kalo udah bosen dan tabungannya banyak, mau cari kerjaan lain juga nda papa.</t>
  </si>
  <si>
    <t>MeButtercupp</t>
  </si>
  <si>
    <t>ngga ada yg harus kok nder saran sih di kerjaan sekarang dulu toh ga selalu harus wfh bisa wfa gajinya lumayan juga kalo udah bosen dan tabungannya banyak mau cari kerjaan lain juga nda papa</t>
  </si>
  <si>
    <t>tidak ada yang harus kok nder saran sih di kerjaan sekarang dulu toh tidak selalu harus wfh bisa wfa gajinya lumayan juga kalau sudah bosen dan tabungannya banyak mau cari kerjaan lain juga tidak papa</t>
  </si>
  <si>
    <t>['tidak', 'ada', 'yang', 'harus', 'kok', 'nder', 'saran', 'sih', 'di', 'kerjaan', 'sekarang', 'dulu', 'toh', 'tidak', 'selalu', 'harus', 'wfh', 'bisa', 'wfa', 'gajinya', 'lumayan', 'juga', 'kalau', 'sudah', 'bosen', 'dan', 'tabungannya', 'banyak', 'mau', 'cari', 'kerjaan', 'lain', 'juga', 'tidak', 'papa']</t>
  </si>
  <si>
    <t>['tidak', 'ada', 'yang', 'harus', 'kok', 'nder', 'saran', 'sih', 'di', 'kerja', 'sekarang', 'dulu', 'toh', 'tidak', 'selalu', 'harus', 'wfh', 'bisa', 'wfa', 'gaji', 'lumayan', 'juga', 'kalau', 'sudah', 'bosen', 'dan', 'tabung', 'banyak', 'mau', 'cari', 'kerja', 'lain', 'juga', 'tidak', 'papa']</t>
  </si>
  <si>
    <t>[tidak, ada, yang, harus, kok, nder, saran, sih, di, kerja, sekarang, dulu, toh, tidak, selalu, harus, wfh, bisa, wfa, gaji, lumayan, juga, kalau, sudah, bosen, dan, tabung, banyak, mau, cari, kerja, lain, juga, tidak, papa]</t>
  </si>
  <si>
    <t>2022-11-06 09:37:28+00:00</t>
  </si>
  <si>
    <t>Di sini ada yang masih SMA/Kuliah tapi udah nyoba work! wfa? Spill dong</t>
  </si>
  <si>
    <t>di sini ada yang masih smakuliah tapi udah nyoba work wfa spill dong</t>
  </si>
  <si>
    <t>di sini ada yang masih smakuliah tapi sudah nyoba work wfa spill dong</t>
  </si>
  <si>
    <t>['di', 'sini', 'ada', 'yang', 'masih', 'smakuliah', 'tapi', 'sudah', 'nyoba', 'work', 'wfa', 'spill', 'dong']</t>
  </si>
  <si>
    <t>[di, sini, ada, yang, masih, smakuliah, tapi, sudah, nyoba, work, wfa, spill, dong]</t>
  </si>
  <si>
    <t>2022-11-06 07:56:43+00:00</t>
  </si>
  <si>
    <t>@worksfess i think stay dikerjaan sekarang aja dan boleh coba work from cafe/anywhere gitu. klo bosan, coba cari hobi/rutinitas baru buat ngisi waktu luang kyk olahraga, nanem bunga / anything..  klo butuh relasi baru, boleh coba join community / kenalan</t>
  </si>
  <si>
    <t>yourbae152</t>
  </si>
  <si>
    <t>i think stay dikerjaan sekarang aja dan boleh coba work from cafeanywhere gitu klo bosan coba cari hobirutinitas baru buat ngisi waktu luang kyk olahraga nanem bunga anything klo butuh relasi baru boleh coba join community kenalan</t>
  </si>
  <si>
    <t>i think stay dikerjaan sekarang aja dan boleh coba work from cafeanywhere gitu kalau bosan coba cari hobirutinitas baru buat ngisi waktu luang kyk olahraga nanem bunga anything kalau butuh relasi baru boleh coba join community kenalan</t>
  </si>
  <si>
    <t>['i', 'think', 'stay', 'dikerjaan', 'sekarang', 'aja', 'dan', 'boleh', 'coba', 'work', 'from', 'cafeanywhere', 'gitu', 'kalau', 'bosan', 'coba', 'cari', 'hobirutinitas', 'baru', 'buat', 'ngisi', 'waktu', 'luang', 'kyk', 'olahraga', 'nanem', 'bunga', 'anything', 'kalau', 'butuh', 'relasi', 'baru', 'boleh', 'coba', 'join', 'community', 'kenalan']</t>
  </si>
  <si>
    <t>['i', 'think', 'stay', 'kerja', 'sekarang', 'aja', 'dan', 'boleh', 'coba', 'work', 'from', 'cafeanywhere', 'gitu', 'kalau', 'bosan', 'coba', 'cari', 'hobirutinitas', 'baru', 'buat', 'ngisi', 'waktu', 'luang', 'kyk', 'olahraga', 'nanem', 'bunga', 'anything', 'kalau', 'butuh', 'relasi', 'baru', 'boleh', 'coba', 'join', 'community', 'kenal']</t>
  </si>
  <si>
    <t>[i, think, stay, kerja, sekarang, aja, dan, boleh, coba, work, from, cafeanywhere, gitu, kalau, bosan, coba, cari, hobirutinitas, baru, buat, ngisi, waktu, luang, kyk, olahraga, nanem, bunga, anything, kalau, butuh, relasi, baru, boleh, coba, join, community, kenal]</t>
  </si>
  <si>
    <t>2022-11-06 07:43:46+00:00</t>
  </si>
  <si>
    <t>Mo ke new zealand, kerja wfa, gaji tinggi.. mencari ketenangan :))</t>
  </si>
  <si>
    <t>lghtensup</t>
  </si>
  <si>
    <t>mo ke new zealand kerja wfa gaji tinggi mencari ketenangan</t>
  </si>
  <si>
    <t>['mo', 'ke', 'new', 'zealand', 'kerja', 'wfa', 'gaji', 'tinggi', 'mencari', 'ketenangan']</t>
  </si>
  <si>
    <t>['mo', 'ke', 'new', 'zealand', 'kerja', 'wfa', 'gaji', 'tinggi', 'cari', 'tenang']</t>
  </si>
  <si>
    <t>[mo, ke, new, zealand, kerja, wfa, gaji, tinggi, cari, tenang]</t>
  </si>
  <si>
    <t>2022-11-06 07:41:56+00:00</t>
  </si>
  <si>
    <t>@worksfess WFA adalah solusinya.</t>
  </si>
  <si>
    <t>RahmaliaNurAin1</t>
  </si>
  <si>
    <t>wfa adalah solusinya</t>
  </si>
  <si>
    <t>['wfa', 'adalah', 'solusinya']</t>
  </si>
  <si>
    <t>['wfa', 'adalah', 'solusi']</t>
  </si>
  <si>
    <t>[wfa, adalah, solusi]</t>
  </si>
  <si>
    <t>2022-11-06 07:38:29+00:00</t>
  </si>
  <si>
    <t>@aglorythm wfa w hujannya rata ini</t>
  </si>
  <si>
    <t>0verf1t</t>
  </si>
  <si>
    <t>wfa w hujannya rata ini</t>
  </si>
  <si>
    <t>['wfa', 'w', 'hujannya', 'rata', 'ini']</t>
  </si>
  <si>
    <t>['wfa', 'w', 'hujan', 'rata', 'ini']</t>
  </si>
  <si>
    <t>[wfa, w, hujan, rata, ini]</t>
  </si>
  <si>
    <t>2022-11-06 07:33:54+00:00</t>
  </si>
  <si>
    <t>@Bintang_0172 @kalelasur @zacchaios @worksfess eh sorry, aku baru inget pernah bookmark tweet buat perusahaan yang nerapin remote/wfa di indo bisa cek disini :</t>
  </si>
  <si>
    <t>agengwidodo82_</t>
  </si>
  <si>
    <t>eh sorry aku baru inget pernah bookmark tweet buat perusahaan yang nerapin remotewfa di indo bisa cek disini</t>
  </si>
  <si>
    <t>['eh', 'sorry', 'aku', 'baru', 'inget', 'pernah', 'bookmark', 'tweet', 'buat', 'perusahaan', 'yang', 'nerapin', 'remotewfa', 'di', 'indo', 'bisa', 'cek', 'disini']</t>
  </si>
  <si>
    <t>['eh', 'sorry', 'aku', 'baru', 'inget', 'pernah', 'bookmark', 'tweet', 'buat', 'usaha', 'yang', 'nerapin', 'remotewfa', 'di', 'indo', 'bisa', 'cek', 'sini']</t>
  </si>
  <si>
    <t>[eh, sorry, aku, baru, inget, pernah, bookmark, tweet, buat, usaha, yang, nerapin, remotewfa, di, indo, bisa, cek, sini]</t>
  </si>
  <si>
    <t>2022-11-06 07:22:24+00:00</t>
  </si>
  <si>
    <t>@worksfess kalo wfh nya bisa wfa keluar ka ke coffeshop, etc.</t>
  </si>
  <si>
    <t>owhlilbitch</t>
  </si>
  <si>
    <t>kalo wfh nya bisa wfa keluar ka ke coffeshop etc</t>
  </si>
  <si>
    <t>kalau wfh nya bisa wfa keluar ka ke coffeshop etc</t>
  </si>
  <si>
    <t>['kalau', 'wfh', 'nya', 'bisa', 'wfa', 'keluar', 'ka', 'ke', 'coffeshop', 'etc']</t>
  </si>
  <si>
    <t>[kalau, wfh, nya, bisa, wfa, keluar, ka, ke, coffeshop, etc]</t>
  </si>
  <si>
    <t>2022-11-06 06:58:10+00:00</t>
  </si>
  <si>
    <t>@worksfess wfa di cafe atau di perpus, atau dimana kek gitu. trs kegiatan gym, lari pagi/sore, interaksi sama banyak org selagi di luar, ikut kegiatan sosial lain atau volunteer dll jangan dilepas itu kerjaan u udh sangat nyaman bgt :( tinggal dr diri sen</t>
  </si>
  <si>
    <t>qgvrl</t>
  </si>
  <si>
    <t>wfa di cafe atau di perpus atau dimana kek gitu trs kegiatan gym lari pagisore interaksi sama banyak org selagi di luar ikut kegiatan sosial lain atau volunteer dll jangan dilepas itu kerjaan u udh sangat nyaman bgt tinggal dr diri sen</t>
  </si>
  <si>
    <t>wfa di cafe atau di perpus atau dimana kek gitu trs kegiatan gym lari pagisore interaksi sama banyak orang selagi di luar ikut kegiatan sosial lain atau volunteer dll jangan dilepas itu kerjaan kamu sudah sangat nyaman bgt tinggal dr diri sen</t>
  </si>
  <si>
    <t>['wfa', 'di', 'cafe', 'atau', 'di', 'perpus', 'atau', 'dimana', 'kek', 'gitu', 'trs', 'kegiatan', 'gym', 'lari', 'pagisore', 'interaksi', 'sama', 'banyak', 'orang', 'selagi', 'di', 'luar', 'ikut', 'kegiatan', 'sosial', 'lain', 'atau', 'volunteer', 'dll', 'jangan', 'dilepas', 'itu', 'kerjaan', 'kamu', 'sudah', 'sangat', 'nyaman', 'bgt', 'tinggal', 'dr', 'diri', 'sen']</t>
  </si>
  <si>
    <t>['wfa', 'di', 'cafe', 'atau', 'di', 'pus', 'atau', 'mana', 'kek', 'gitu', 'trs', 'giat', 'gym', 'lari', 'pagisore', 'interaksi', 'sama', 'banyak', 'orang', 'selagi', 'di', 'luar', 'ikut', 'giat', 'sosial', 'lain', 'atau', 'volunteer', 'dll', 'jangan', 'lepas', 'itu', 'kerja', 'kamu', 'sudah', 'sangat', 'nyaman', 'bgt', 'tinggal', 'dr', 'diri', 'sen']</t>
  </si>
  <si>
    <t>[wfa, di, cafe, atau, di, pus, atau, mana, kek, gitu, trs, giat, gym, lari, pagisore, interaksi, sama, banyak, orang, selagi, di, luar, ikut, giat, sosial, lain, atau, volunteer, dll, jangan, lepas, itu, kerja, kamu, sudah, sangat, nyaman, bgt, tinggal, dr, diri, sen]</t>
  </si>
  <si>
    <t>2022-11-06 06:43:39+00:00</t>
  </si>
  <si>
    <t>@worksfess 9jt wfh tuh udah enak loh, apalagi kalo emang sender dah nyaman. Kalo bosen di rumah mungkin sender bisa wfa di tempat beda2. Gue kalo jadi sendernya bakal menyombongkan diri bahwa kerja wfh ke orang2 yg bilang ngga kerja" wkwkwk"</t>
  </si>
  <si>
    <t>jurijurinaa</t>
  </si>
  <si>
    <t>jt wfh tuh udah enak loh apalagi kalo emang sender dah nyaman kalo bosen di rumah mungkin sender bisa wfa di tempat beda gue kalo jadi sendernya bakal menyombongkan diri bahwa kerja wfh ke orang yg bilang ngga kerja wkwkwk</t>
  </si>
  <si>
    <t>jt wfh tuh sudah enak loh apalagi kalau emang sender sudah nyaman kalau bosen di rumah mungkin sender bisa wfa di tempat beda saya kalau jadi sendernya bakal menyombongkan diri bahwa kerja wfh ke orang yang bilang tidak kerja wkwkwk</t>
  </si>
  <si>
    <t>['jt', 'wfh', 'tuh', 'sudah', 'enak', 'loh', 'apalagi', 'kalau', 'emang', 'sender', 'sudah', 'nyaman', 'kalau', 'bosen', 'di', 'rumah', 'mungkin', 'sender', 'bisa', 'wfa', 'di', 'tempat', 'beda', 'saya', 'kalau', 'jadi', 'sendernya', 'bakal', 'menyombongkan', 'diri', 'bahwa', 'kerja', 'wfh', 'ke', 'orang', 'yang', 'bilang', 'tidak', 'kerja', 'wkwkwk']</t>
  </si>
  <si>
    <t>['jt', 'wfh', 'tuh', 'sudah', 'enak', 'loh', 'apalagi', 'kalau', 'emang', 'sender', 'sudah', 'nyaman', 'kalau', 'bosen', 'di', 'rumah', 'mungkin', 'sender', 'bisa', 'wfa', 'di', 'tempat', 'beda', 'saya', 'kalau', 'jadi', 'sender', 'bakal', 'sombong', 'diri', 'bahwa', 'kerja', 'wfh', 'ke', 'orang', 'yang', 'bilang', 'tidak', 'kerja', 'wkwkwk']</t>
  </si>
  <si>
    <t>[jt, wfh, tuh, sudah, enak, loh, apalagi, kalau, emang, sender, sudah, nyaman, kalau, bosen, di, rumah, mungkin, sender, bisa, wfa, di, tempat, beda, saya, kalau, jadi, sender, bakal, sombong, diri, bahwa, kerja, wfh, ke, orang, yang, bilang, tidak, kerja, wkwkwk]</t>
  </si>
  <si>
    <t>2022-11-06 06:12:55+00:00</t>
  </si>
  <si>
    <t>@worksfess Wfa aja misal ke kafe atau alfa yang tempatnya bisa disewa ituu, biar sesekali ada sensasi baru</t>
  </si>
  <si>
    <t>gajahkita</t>
  </si>
  <si>
    <t>wfa aja misal ke kafe atau alfa yang tempatnya bisa disewa ituu biar sesekali ada sensasi baru</t>
  </si>
  <si>
    <t>['wfa', 'aja', 'misal', 'ke', 'kafe', 'atau', 'alfa', 'yang', 'tempatnya', 'bisa', 'disewa', 'ituu', 'biar', 'sesekali', 'ada', 'sensasi', 'baru']</t>
  </si>
  <si>
    <t>['wfa', 'aja', 'misal', 'ke', 'kafe', 'atau', 'alfa', 'yang', 'tempat', 'bisa', 'sewa', 'ituu', 'biar', 'sekal', 'ada', 'sensasi', 'baru']</t>
  </si>
  <si>
    <t>[wfa, aja, misal, ke, kafe, atau, alfa, yang, tempat, bisa, sewa, ituu, biar, sekal, ada, sensasi, baru]</t>
  </si>
  <si>
    <t>2022-11-06 05:36:25+00:00</t>
  </si>
  <si>
    <t>@a_fifuddin Anak buah mama banteng udah fix WFA ya?</t>
  </si>
  <si>
    <t>sofyanyus94</t>
  </si>
  <si>
    <t>anak buah mama banteng udah fix wfa ya</t>
  </si>
  <si>
    <t>anak buah mama banteng sudah fix wfa ya</t>
  </si>
  <si>
    <t>['anak', 'buah', 'mama', 'banteng', 'sudah', 'fix', 'wfa', 'ya']</t>
  </si>
  <si>
    <t>[anak, buah, mama, banteng, sudah, fix, wfa, ya]</t>
  </si>
  <si>
    <t>2022-11-06 05:17:56+00:00</t>
  </si>
  <si>
    <t>@worksfess Dgn gaji segitu aku sih gaakan dengerin omongan orang, tinggal variasiin aja mau kerja di mana sesekali ke luar buat wfa jg bisa kan</t>
  </si>
  <si>
    <t>kidfromjune</t>
  </si>
  <si>
    <t>dgn gaji segitu aku sih gaakan dengerin omongan orang tinggal variasiin aja mau kerja di mana sesekali ke luar buat wfa jg bisa kan</t>
  </si>
  <si>
    <t>dgn gaji segitu aku sih gaakan dengerin omongan orang tinggal variasiin aja mau kerja di mana sesekali ke luar buat wfa juga bisa kan</t>
  </si>
  <si>
    <t>['dgn', 'gaji', 'segitu', 'aku', 'sih', 'gaakan', 'dengerin', 'omongan', 'orang', 'tinggal', 'variasiin', 'aja', 'mau', 'kerja', 'di', 'mana', 'sesekali', 'ke', 'luar', 'buat', 'wfa', 'juga', 'bisa', 'kan']</t>
  </si>
  <si>
    <t>['dgn', 'gaji', 'segitu', 'aku', 'sih', 'gaakan', 'dengerin', 'omong', 'orang', 'tinggal', 'variasiin', 'aja', 'mau', 'kerja', 'di', 'mana', 'sekal', 'ke', 'luar', 'buat', 'wfa', 'juga', 'bisa', 'kan']</t>
  </si>
  <si>
    <t>[dgn, gaji, segitu, aku, sih, gaakan, dengerin, omong, orang, tinggal, variasiin, aja, mau, kerja, di, mana, sekal, ke, luar, buat, wfa, juga, bisa, kan]</t>
  </si>
  <si>
    <t>2022-11-06 02:09:25+00:00</t>
  </si>
  <si>
    <t>@worksfess 43km, jarak rumah ke kantor Tapi aku WFA Dan sebagai konsultan lebih banyak interaksi ke client</t>
  </si>
  <si>
    <t>xathrya_</t>
  </si>
  <si>
    <t>km jarak rumah ke kantor tapi aku wfa dan sebagai konsultan lebih banyak interaksi ke client</t>
  </si>
  <si>
    <t>kamu jarak rumah ke kantor tapi aku wfa dan sebagai konsultan lebih banyak interaksi ke client</t>
  </si>
  <si>
    <t>['kamu', 'jarak', 'rumah', 'ke', 'kantor', 'tapi', 'aku', 'wfa', 'dan', 'sebagai', 'konsultan', 'lebih', 'banyak', 'interaksi', 'ke', 'client']</t>
  </si>
  <si>
    <t>['kamu', 'jarak', 'rumah', 'ke', 'kantor', 'tapi', 'aku', 'wfa', 'dan', 'bagai', 'konsultan', 'lebih', 'banyak', 'interaksi', 'ke', 'client']</t>
  </si>
  <si>
    <t>[kamu, jarak, rumah, ke, kantor, tapi, aku, wfa, dan, bagai, konsultan, lebih, banyak, interaksi, ke, client]</t>
  </si>
  <si>
    <t>2022-11-06 00:55:50+00:00</t>
  </si>
  <si>
    <t>@janedoeisliving Kakak ini punya kosan 80pintu , kok ada orang wfa tp di tengah laut .</t>
  </si>
  <si>
    <t>patuasarutobi</t>
  </si>
  <si>
    <t>kakak ini punya kosan pintu kok ada orang wfa tp di tengah laut</t>
  </si>
  <si>
    <t>kakak ini punya kosan pintu kok ada orang wfa tapi di tengah laut</t>
  </si>
  <si>
    <t>['kakak', 'ini', 'punya', 'kosan', 'pintu', 'kok', 'ada', 'orang', 'wfa', 'tapi', 'di', 'tengah', 'laut']</t>
  </si>
  <si>
    <t>[kakak, ini, punya, kosan, pintu, kok, ada, orang, wfa, tapi, di, tengah, laut]</t>
  </si>
  <si>
    <t>2022-11-05 18:21:38+00:00</t>
  </si>
  <si>
    <t>Org lwr jbdtbk rnto k jbtbek dpt krjaan wfa, n mrq ngder k kota2 yg umrx jwh dbwh mrq (lwr jbtbk), tu jtohx ttp gntrfksi ap bkn? W krg phm</t>
  </si>
  <si>
    <t>org lwr jbdtbk rnto k jbtbek dpt krjaan wfa n mrq ngder k kota yg umrx jwh dbwh mrq lwr jbtbk tu jtohx ttp gntrfksi ap bkn w krg phm</t>
  </si>
  <si>
    <t>orang lwr jbdtbk rnto k jbtbek dpt krjaan wfa n mrq ngder k kota yang umrx jwh dbwh mrq lwr jbtbk tu jtohx ttp gntrfksi ap bkn w krg phm</t>
  </si>
  <si>
    <t>['orang', 'lwr', 'jbdtbk', 'rnto', 'k', 'jbtbek', 'dpt', 'krjaan', 'wfa', 'n', 'mrq', 'ngder', 'k', 'kota', 'yang', 'umrx', 'jwh', 'dbwh', 'mrq', 'lwr', 'jbtbk', 'tu', 'jtohx', 'ttp', 'gntrfksi', 'ap', 'bkn', 'w', 'krg', 'phm']</t>
  </si>
  <si>
    <t>[orang, lwr, jbdtbk, rnto, k, jbtbek, dpt, krjaan, wfa, n, mrq, ngder, k, kota, yang, umrx, jwh, dbwh, mrq, lwr, jbtbk, tu, jtohx, ttp, gntrfksi, ap, bkn, w, krg, phm]</t>
  </si>
  <si>
    <t>2022-11-05 17:49:24+00:00</t>
  </si>
  <si>
    <t>Semoga bulan ini dapet kerjaan. Terutama WFA kayak dulu. Aamiin ya Allah aamiin.</t>
  </si>
  <si>
    <t>semoga bulan ini dapet kerjaan terutama wfa kayak dulu aamiin ya allah aamiin</t>
  </si>
  <si>
    <t>['semoga', 'bulan', 'ini', 'dapet', 'kerjaan', 'terutama', 'wfa', 'kayak', 'dulu', 'aamiin', 'ya', 'allah', 'aamiin']</t>
  </si>
  <si>
    <t>['moga', 'bulan', 'ini', 'dapet', 'kerja', 'utama', 'wfa', 'kayak', 'dulu', 'aamiin', 'ya', 'allah', 'aamiin']</t>
  </si>
  <si>
    <t>[moga, bulan, ini, dapet, kerja, utama, wfa, kayak, dulu, aamiin, ya, allah, aamiin]</t>
  </si>
  <si>
    <t>2022-11-05 17:34:55+00:00</t>
  </si>
  <si>
    <t>@hrdbacot Kota Batu, Salatiga, Temanggung, Magelang, Bali and Yogya Seandainya aj bs dapet krja lg and WFA/WFH mau pilih salah satu kota diatas or nomaden sebulan sekali pndh kota Aamiin Ya Robbal Alamiin...</t>
  </si>
  <si>
    <t>lula_azalea</t>
  </si>
  <si>
    <t>kota batu salatiga temanggung magelang bali and yogya seandainya aj bs dapet krja lg and wfawfh mau pilih salah satu kota diatas or nomaden sebulan sekali pndh kota aamiin ya robbal alamiin</t>
  </si>
  <si>
    <t>kota batu salatiga temanggung magelang bali and yogya seandainya aj bisa dapet krja lg and wfawfh mau pilih salah satu kota diatas or nomaden sebulan sekali pndh kota aamiin ya robbal alamiin</t>
  </si>
  <si>
    <t>['kota', 'batu', 'salatiga', 'temanggung', 'magelang', 'bali', 'and', 'yogya', 'seandainya', 'aj', 'bisa', 'dapet', 'krja', 'lg', 'and', 'wfawfh', 'mau', 'pilih', 'salah', 'satu', 'kota', 'diatas', 'or', 'nomaden', 'sebulan', 'sekali', 'pndh', 'kota', 'aamiin', 'ya', 'robbal', 'alamiin']</t>
  </si>
  <si>
    <t>['kota', 'batu', 'salatiga', 'tanggung', 'magelang', 'bal', 'and', 'yogya', 'anda', 'aj', 'bisa', 'dapet', 'krja', 'lg', 'and', 'wfawfh', 'mau', 'pilih', 'salah', 'satu', 'kota', 'atas', 'or', 'nomaden', 'bulan', 'sekali', 'pndh', 'kota', 'aamiin', 'ya', 'robbal', 'alamiin']</t>
  </si>
  <si>
    <t>[kota, batu, salatiga, tanggung, magelang, bal, and, yogya, anda, aj, bisa, dapet, krja, lg, and, wfawfh, mau, pilih, salah, satu, kota, atas, or, nomaden, bulan, sekali, pndh, kota, aamiin, ya, robbal, alamiin]</t>
  </si>
  <si>
    <t>2022-11-05 16:50:49+00:00</t>
  </si>
  <si>
    <t>Tapi masyaAllah penampilannya udah syar'i bgt. Asalnya dari Makassar, cuma skrg stay di Jogja. Setelah lulus S2 langsung kerja, dan kerjanya (kantornya) di Bandung. Tapi mbaknya bisa WFA. Nah aku heran kalo gitu knp ngga pulkam aja ke Sulawesi, kan kerjanya bisa WFA.</t>
  </si>
  <si>
    <t>shalihania</t>
  </si>
  <si>
    <t>tapi masyaallah penampilannya udah syari bgt asalnya dari makassar cuma skrg stay di jogja setelah lulus s langsung kerja dan kerjanya kantornya di bandung tapi mbaknya bisa wfa nah aku heran kalo gitu knp ngga pulkam aja ke sulawesi kan kerjanya bisa wfa</t>
  </si>
  <si>
    <t>tapi masyaallah penampilannya sudah syari bgt asalnya dari makassar cuma skrg stay di jogja setelah lulus s langsung kerja dan kerjanya kantornya di bandung tapi mbaknya bisa wfa nah aku heran kalau gitu kenapa tidak pulkam aja ke sulawesi kan kerjanya bisa wfa</t>
  </si>
  <si>
    <t>['tapi', 'masyaallah', 'penampilannya', 'sudah', 'syari', 'bgt', 'asalnya', 'dari', 'makassar', 'cuma', 'skrg', 'stay', 'di', 'jogja', 'setelah', 'lulus', 's', 'langsung', 'kerja', 'dan', 'kerjanya', 'kantornya', 'di', 'bandung', 'tapi', 'mbaknya', 'bisa', 'wfa', 'nah', 'aku', 'heran', 'kalau', 'gitu', 'kenapa', 'tidak', 'pulkam', 'aja', 'ke', 'sulawesi', 'kan', 'kerjanya', 'bisa', 'wfa']</t>
  </si>
  <si>
    <t>['tapi', 'masyaallah', 'tampil', 'sudah', 'syar', 'bgt', 'asal', 'dari', 'makassar', 'cuma', 'skrg', 'stay', 'di', 'jogja', 'telah', 'lulus', 's', 'langsung', 'kerja', 'dan', 'kerja', 'kantor', 'di', 'bandung', 'tapi', 'mbak', 'bisa', 'wfa', 'nah', 'aku', 'heran', 'kalau', 'gitu', 'kenapa', 'tidak', 'pulkam', 'aja', 'ke', 'sulawesi', 'kan', 'kerja', 'bisa', 'wfa']</t>
  </si>
  <si>
    <t>[tapi, masyaallah, tampil, sudah, syar, bgt, asal, dari, makassar, cuma, skrg, stay, di, jogja, telah, lulus, s, langsung, kerja, dan, kerja, kantor, di, bandung, tapi, mbak, bisa, wfa, nah, aku, heran, kalau, gitu, kenapa, tidak, pulkam, aja, ke, sulawesi, kan, kerja, bisa, wfa]</t>
  </si>
  <si>
    <t>2022-11-05 16:15:38+00:00</t>
  </si>
  <si>
    <t>@hl_fbn @hrdbacot Sini wfa ke pwt bestie</t>
  </si>
  <si>
    <t>sini wfa ke pwt bestie</t>
  </si>
  <si>
    <t>['sini', 'wfa', 'ke', 'pwt', 'bestie']</t>
  </si>
  <si>
    <t>[sini, wfa, ke, pwt, bestie]</t>
  </si>
  <si>
    <t>2022-11-05 15:56:12+00:00</t>
  </si>
  <si>
    <t>Pengen banget WFA keluar kota, dimana ya enaknya..</t>
  </si>
  <si>
    <t>Diajengki</t>
  </si>
  <si>
    <t>pengen banget wfa keluar kota dimana ya enaknya</t>
  </si>
  <si>
    <t>ingin banget wfa keluar kota dimana ya enaknya</t>
  </si>
  <si>
    <t>['ingin', 'banget', 'wfa', 'keluar', 'kota', 'dimana', 'ya', 'enaknya']</t>
  </si>
  <si>
    <t>['ingin', 'banget', 'wfa', 'keluar', 'kota', 'mana', 'ya', 'enak']</t>
  </si>
  <si>
    <t>[ingin, banget, wfa, keluar, kota, mana, ya, enak]</t>
  </si>
  <si>
    <t>2022-11-05 15:46:22+00:00</t>
  </si>
  <si>
    <t>@kentangkiyut @collegemenfess Wfa apa tu kak kl blh tau?</t>
  </si>
  <si>
    <t>Brrrah66_</t>
  </si>
  <si>
    <t>wfa apa tu kak kl blh tau</t>
  </si>
  <si>
    <t>wfa apa tu kak kl blh tahu</t>
  </si>
  <si>
    <t>['wfa', 'apa', 'tu', 'kak', 'kl', 'blh', 'tahu']</t>
  </si>
  <si>
    <t>[wfa, apa, tu, kak, kl, blh, tahu]</t>
  </si>
  <si>
    <t>2022-11-05 14:57:50+00:00</t>
  </si>
  <si>
    <t>Masih nyoba cari alasan buat pindah ke jkt walaupun kantor masih WFA haha tp kondisi udah ngetag kosan</t>
  </si>
  <si>
    <t>fat_fatcuk</t>
  </si>
  <si>
    <t>masih nyoba cari alasan buat pindah ke jkt walaupun kantor masih wfa haha tp kondisi udah ngetag kosan</t>
  </si>
  <si>
    <t>masih nyoba cari alasan buat pindah ke jkt walaupun kantor masih wfa haha tapi kondisi sudah ngetag kosan</t>
  </si>
  <si>
    <t>['masih', 'nyoba', 'cari', 'alasan', 'buat', 'pindah', 'ke', 'jkt', 'walaupun', 'kantor', 'masih', 'wfa', 'haha', 'tapi', 'kondisi', 'sudah', 'ngetag', 'kosan']</t>
  </si>
  <si>
    <t>['masih', 'nyoba', 'cari', 'alas', 'buat', 'pindah', 'ke', 'jkt', 'walaupun', 'kantor', 'masih', 'wfa', 'haha', 'tapi', 'kondisi', 'sudah', 'ngetag', 'kosan']</t>
  </si>
  <si>
    <t>[masih, nyoba, cari, alas, buat, pindah, ke, jkt, walaupun, kantor, masih, wfa, haha, tapi, kondisi, sudah, ngetag, kosan]</t>
  </si>
  <si>
    <t>2022-11-05 14:12:26+00:00</t>
  </si>
  <si>
    <t>@bladestromm @worksfess BIKIN KESEL GA SIHHH  kafenya adem, bagus, cakep, memadai buat WFA, tapi harganya tidaaaakkk</t>
  </si>
  <si>
    <t>wandadesign755</t>
  </si>
  <si>
    <t>bikin kesel ga sihhh kafenya adem bagus cakep memadai buat wfa tapi harganya tidaaaakkk</t>
  </si>
  <si>
    <t>bikin kesel tidak sihhh kafenya adem bagus cakep memadai buat wfa tapi harganya tidaaaakkk</t>
  </si>
  <si>
    <t>['bikin', 'kesel', 'tidak', 'sihhh', 'kafenya', 'adem', 'bagus', 'cakep', 'memadai', 'buat', 'wfa', 'tapi', 'harganya', 'tidaaaakkk']</t>
  </si>
  <si>
    <t>['bikin', 'kesel', 'tidak', 'sihhh', 'kafe', 'adem', 'bagus', 'cakep', 'pada', 'buat', 'wfa', 'tapi', 'harga', 'tidaaaakkk']</t>
  </si>
  <si>
    <t>[bikin, kesel, tidak, sihhh, kafe, adem, bagus, cakep, pada, buat, wfa, tapi, harga, tidaaaakkk]</t>
  </si>
  <si>
    <t>2022-11-05 14:08:54+00:00</t>
  </si>
  <si>
    <t>Liat abang-abang seumuran aku mabar sambil jualan bakso tusuk. Pas mau dibeli dia bilang Tinggal segini doang, mba. Saosnya juga udah abis."   Apa aku jualan cilok aja kali ya sambil WFA."</t>
  </si>
  <si>
    <t>cutepitalist</t>
  </si>
  <si>
    <t>liat abangabang seumuran aku mabar sambil jualan bakso tusuk pas mau dibeli dia bilang tinggal segini doang mba saosnya juga udah abis apa aku jualan cilok aja kali ya sambil wfa</t>
  </si>
  <si>
    <t>liat abangabang seumuran aku mabar sambil jualan bakso tusuk pas mau dibeli dia bilang tinggal segini doang mba saosnya juga sudah abis apa aku jualan cilok aja kali ya sambil wfa</t>
  </si>
  <si>
    <t>['liat', 'abangabang', 'seumuran', 'aku', 'mabar', 'sambil', 'jualan', 'bakso', 'tusuk', 'pas', 'mau', 'dibeli', 'dia', 'bilang', 'tinggal', 'segini', 'doang', 'mba', 'saosnya', 'juga', 'sudah', 'abis', 'apa', 'aku', 'jualan', 'cilok', 'aja', 'kali', 'ya', 'sambil', 'wfa']</t>
  </si>
  <si>
    <t>['liat', 'abangabang', 'umur', 'aku', 'mabar', 'sambil', 'jual', 'bakso', 'tusuk', 'pas', 'mau', 'beli', 'dia', 'bilang', 'tinggal', 'gin', 'doang', 'mba', 'saosnya', 'juga', 'sudah', 'abis', 'apa', 'aku', 'jual', 'cilok', 'aja', 'kali', 'ya', 'sambil', 'wfa']</t>
  </si>
  <si>
    <t>[liat, abangabang, umur, aku, mabar, sambil, jual, bakso, tusuk, pas, mau, beli, dia, bilang, tinggal, gin, doang, mba, saosnya, juga, sudah, abis, apa, aku, jual, cilok, aja, kali, ya, sambil, wfa]</t>
  </si>
  <si>
    <t>2022-11-05 13:30:18+00:00</t>
  </si>
  <si>
    <t>@cikaloner @hrdbacot iya nih, jawaban terbanyak di Jawa (Solo, Jogja) sama Bali, padahal lagi nyari inspirasi buat wfa.</t>
  </si>
  <si>
    <t>joe_nrn</t>
  </si>
  <si>
    <t>iya nih jawaban terbanyak di jawa solo jogja sama bali padahal lagi nyari inspirasi buat wfa</t>
  </si>
  <si>
    <t>['iya', 'nih', 'jawaban', 'terbanyak', 'di', 'jawa', 'solo', 'jogja', 'sama', 'bali', 'padahal', 'lagi', 'nyari', 'inspirasi', 'buat', 'wfa']</t>
  </si>
  <si>
    <t>['iya', 'nih', 'jawab', 'banyak', 'di', 'jawa', 'solo', 'jogja', 'sama', 'bal', 'padahal', 'lagi', 'nyari', 'inspirasi', 'buat', 'wfa']</t>
  </si>
  <si>
    <t>[iya, nih, jawab, banyak, di, jawa, solo, jogja, sama, bal, padahal, lagi, nyari, inspirasi, buat, wfa]</t>
  </si>
  <si>
    <t>2022-11-05 10:50:57+00:00</t>
  </si>
  <si>
    <t>@hrdbacot Mataram, lombok Slow banget, enak buat para pekerha WFA bisa skalian liburan</t>
  </si>
  <si>
    <t>lenkaee</t>
  </si>
  <si>
    <t>mataram lombok slow banget enak buat para pekerha wfa bisa skalian liburan</t>
  </si>
  <si>
    <t>['mataram', 'lombok', 'slow', 'banget', 'enak', 'buat', 'para', 'pekerha', 'wfa', 'bisa', 'skalian', 'liburan']</t>
  </si>
  <si>
    <t>['mataram', 'lombok', 'slow', 'banget', 'enak', 'buat', 'para', 'pekerha', 'wfa', 'bisa', 'skalian', 'libur']</t>
  </si>
  <si>
    <t>[mataram, lombok, slow, banget, enak, buat, para, pekerha, wfa, bisa, skalian, libur]</t>
  </si>
  <si>
    <t>2022-11-05 10:26:11+00:00</t>
  </si>
  <si>
    <t>@hrdbacot Ini udah musimnya wfa dan wfh. Ini malah ada yg mau mindah kantor dr sby ke jkt??</t>
  </si>
  <si>
    <t>RizkyHR</t>
  </si>
  <si>
    <t>ini udah musimnya wfa dan wfh ini malah ada yg mau mindah kantor dr sby ke jkt</t>
  </si>
  <si>
    <t>ini sudah musimnya wfa dan wfh ini malah ada yang mau mindah kantor dr sby ke jkt</t>
  </si>
  <si>
    <t>['ini', 'sudah', 'musimnya', 'wfa', 'dan', 'wfh', 'ini', 'malah', 'ada', 'yang', 'mau', 'mindah', 'kantor', 'dr', 'sby', 'ke', 'jkt']</t>
  </si>
  <si>
    <t>['ini', 'sudah', 'musim', 'wfa', 'dan', 'wfh', 'ini', 'malah', 'ada', 'yang', 'mau', 'mindah', 'kantor', 'dr', 'sby', 'ke', 'jkt']</t>
  </si>
  <si>
    <t>[ini, sudah, musim, wfa, dan, wfh, ini, malah, ada, yang, mau, mindah, kantor, dr, sby, ke, jkt]</t>
  </si>
  <si>
    <t>2022-11-05 10:22:19+00:00</t>
  </si>
  <si>
    <t>@khusnulinsani @worksfess Gamau krna gamau upgrade skill jg. Aki wfa gaji 5.2 tp sehari paling lama kerja 4jam. Bisa ambil side hustle macem2. Zona nyaman lah istilahnya. Buat apa gaji gede kalo harus belajar macem2 framework dll yg ribet plus bakal sibuk</t>
  </si>
  <si>
    <t>dalmoontsukii</t>
  </si>
  <si>
    <t>gamau krna gamau upgrade skill jg aki wfa gaji tp sehari paling lama kerja jam bisa ambil side hustle macem zona nyaman lah istilahnya buat apa gaji gede kalo harus belajar macem framework dll yg ribet plus bakal sibuk</t>
  </si>
  <si>
    <t>gamau krna gamau upgrade skill juga aki wfa gaji tapi sehari paling lama kerja jam bisa ambil side hustle macem zona nyaman lah istilahnya buat apa gaji gede kalau harus belajar macem framework dll yang ribet plus bakal sibuk</t>
  </si>
  <si>
    <t>['gamau', 'krna', 'gamau', 'upgrade', 'skill', 'juga', 'aki', 'wfa', 'gaji', 'tapi', 'sehari', 'paling', 'lama', 'kerja', 'jam', 'bisa', 'ambil', 'side', 'hustle', 'macem', 'zona', 'nyaman', 'lah', 'istilahnya', 'buat', 'apa', 'gaji', 'gede', 'kalau', 'harus', 'belajar', 'macem', 'framework', 'dll', 'yang', 'ribet', 'plus', 'bakal', 'sibuk']</t>
  </si>
  <si>
    <t>['gamau', 'krna', 'gamau', 'upgrade', 'skill', 'juga', 'aki', 'wfa', 'gaji', 'tapi', 'hari', 'paling', 'lama', 'kerja', 'jam', 'bisa', 'ambil', 'side', 'hustle', 'macem', 'zona', 'nyaman', 'lah', 'istilah', 'buat', 'apa', 'gaji', 'gede', 'kalau', 'harus', 'ajar', 'macem', 'framework', 'dll', 'yang', 'ribet', 'plus', 'bakal', 'sibuk']</t>
  </si>
  <si>
    <t>[gamau, krna, gamau, upgrade, skill, juga, aki, wfa, gaji, tapi, hari, paling, lama, kerja, jam, bisa, ambil, side, hustle, macem, zona, nyaman, lah, istilah, buat, apa, gaji, gede, kalau, harus, ajar, macem, framework, dll, yang, ribet, plus, bakal, sibuk]</t>
  </si>
  <si>
    <t>2022-11-05 06:57:44+00:00</t>
  </si>
  <si>
    <t>Really need WFA ecosystem, jam biologis badan gw itu midnight ke siang sebenernya Baru bisa relax jam-jam segini, yang bisa jadi jam istirahat gw yang proper menurut gw</t>
  </si>
  <si>
    <t>really need wfa ecosystem jam biologis badan gw itu midnight ke siang sebenernya baru bisa relax jamjam segini yang bisa jadi jam istirahat gw yang proper menurut gw</t>
  </si>
  <si>
    <t>really need wfa ecosystem jam biologis badan saya itu midnight ke siang sebenernya baru bisa relax jamjam segini yang bisa jadi jam istirahat saya yang proper menurut saya</t>
  </si>
  <si>
    <t>['really', 'need', 'wfa', 'ecosystem', 'jam', 'biologis', 'badan', 'saya', 'itu', 'midnight', 'ke', 'siang', 'sebenernya', 'baru', 'bisa', 'relax', 'jamjam', 'segini', 'yang', 'bisa', 'jadi', 'jam', 'istirahat', 'saya', 'yang', 'proper', 'menurut', 'saya']</t>
  </si>
  <si>
    <t>['really', 'need', 'wfa', 'ecosystem', 'jam', 'biologis', 'badan', 'saya', 'itu', 'midnight', 'ke', 'siang', 'sebenernya', 'baru', 'bisa', 'relax', 'jamjam', 'gin', 'yang', 'bisa', 'jadi', 'jam', 'istirahat', 'saya', 'yang', 'proper', 'turut', 'saya']</t>
  </si>
  <si>
    <t>[really, need, wfa, ecosystem, jam, biologis, badan, saya, itu, midnight, ke, siang, sebenernya, baru, bisa, relax, jamjam, gin, yang, bisa, jadi, jam, istirahat, saya, yang, proper, turut, saya]</t>
  </si>
  <si>
    <t>2022-11-05 06:43:50+00:00</t>
  </si>
  <si>
    <t>Oh tambah 1 lagi ding yang relate sama WFH/WFA.. inet cukup kenceng :))</t>
  </si>
  <si>
    <t>jemzamanda</t>
  </si>
  <si>
    <t>oh tambah lagi ding yang relate sama wfhwfa inet cukup kenceng</t>
  </si>
  <si>
    <t>['oh', 'tambah', 'lagi', 'ding', 'yang', 'relate', 'sama', 'wfhwfa', 'inet', 'cukup', 'kenceng']</t>
  </si>
  <si>
    <t>[oh, tambah, lagi, ding, yang, relate, sama, wfhwfa, inet, cukup, kenceng]</t>
  </si>
  <si>
    <t>2022-12-30 14:57:50+00:00</t>
  </si>
  <si>
    <t>@worksfess dulu juga pernah di posisi ini, sekarang udah dapet job diluar negeri, full WFA, gaji 5-10x lipat.  gabakal cari di indo lagi.</t>
  </si>
  <si>
    <t>dulu juga pernah di posisi ini sekarang udah dapet job diluar negeri full wfa gaji x lipat gabakal cari di indo lagi</t>
  </si>
  <si>
    <t>dulu juga pernah di posisi ini sekarang sudah dapet job diluar negeri full wfa gaji x lipat gabakal cari di indo lagi</t>
  </si>
  <si>
    <t>['dulu', 'juga', 'pernah', 'di', 'posisi', 'ini', 'sekarang', 'sudah', 'dapet', 'job', 'diluar', 'negeri', 'full', 'wfa', 'gaji', 'x', 'lipat', 'gabakal', 'cari', 'di', 'indo', 'lagi']</t>
  </si>
  <si>
    <t>['dulu', 'juga', 'pernah', 'di', 'posisi', 'ini', 'sekarang', 'sudah', 'dapet', 'job', 'luar', 'negeri', 'full', 'wfa', 'gaji', 'x', 'lipat', 'gabakal', 'cari', 'di', 'indo', 'lagi']</t>
  </si>
  <si>
    <t>[dulu, juga, pernah, di, posisi, ini, sekarang, sudah, dapet, job, luar, negeri, full, wfa, gaji, x, lipat, gabakal, cari, di, indo, lagi]</t>
  </si>
  <si>
    <t>2022-12-30 14:37:19+00:00</t>
  </si>
  <si>
    <t>@aardnaf Biarin napasiiiii:( w masih wfa kan</t>
  </si>
  <si>
    <t>biarin napasiiiii w masih wfa kan</t>
  </si>
  <si>
    <t>['biarin', 'napasiiiii', 'w', 'masih', 'wfa', 'kan']</t>
  </si>
  <si>
    <t>[biarin, napasiiiii, w, masih, wfa, kan]</t>
  </si>
  <si>
    <t>2022-12-30 13:30:18+00:00</t>
  </si>
  <si>
    <t>@worksfess tukeran aja yok wkwk kan bisa disambi cari yg wfa dongg</t>
  </si>
  <si>
    <t>ladyyliv</t>
  </si>
  <si>
    <t>tukeran aja yok wkwk kan bisa disambi cari yg wfa dongg</t>
  </si>
  <si>
    <t>tukeran aja yok wkwk kan bisa disambi cari yang wfa dongg</t>
  </si>
  <si>
    <t>['tukeran', 'aja', 'yok', 'wkwk', 'kan', 'bisa', 'disambi', 'cari', 'yang', 'wfa', 'dongg']</t>
  </si>
  <si>
    <t>['tukeran', 'aja', 'yok', 'wkwk', 'kan', 'bisa', 'sambi', 'cari', 'yang', 'wfa', 'dongg']</t>
  </si>
  <si>
    <t>[tukeran, aja, yok, wkwk, kan, bisa, sambi, cari, yang, wfa, dongg]</t>
  </si>
  <si>
    <t>2022-12-30 11:36:13+00:00</t>
  </si>
  <si>
    <t>Perjokian skripsi WFA  Open Joki Skripsii, seputar psikologii, seputar soshumm lainnyaaa ??Dikasih bonus penjelasann komprehensiff ??Dapet jurnal interrrr ??Diskusii dari gada judul pun gasss  Gatau lagi, order ajala  #joktug #jokiskripsi #spesspsikologi #spessfisip https://t.co/9kjg2Ypmi8</t>
  </si>
  <si>
    <t>JokiSosial</t>
  </si>
  <si>
    <t>perjokian skripsi wfa open joki skripsii seputar psikologii seputar soshumm lainnyaaa dikasih bonus penjelasann komprehensiff dapet jurnal interrrr diskusii dari gada judul pun gasss gatau lagi order ajala joktug jokiskripsi spesspsikologi spessfisip</t>
  </si>
  <si>
    <t>perjokian skripsi wfa open joki skripsii seputar psikologii seputar soshumm lainnyaaa dikasih bonus penjelasann komprehensiff dapet jurnal interrrr diskusii dari gada judul pun gasss tidak tahu lagi order ajala joktug jokiskripsi spesspsikologi spessfisip</t>
  </si>
  <si>
    <t>['perjokian', 'skripsi', 'wfa', 'open', 'joki', 'skripsii', 'seputar', 'psikologii', 'seputar', 'soshumm', 'lainnyaaa', 'dikasih', 'bonus', 'penjelasann', 'komprehensiff', 'dapet', 'jurnal', 'interrrr', 'diskusii', 'dari', 'gada', 'judul', 'pun', 'gasss', 'tidak', 'tahu', 'lagi', 'order', 'ajala', 'joktug', 'jokiskripsi', 'spesspsikologi', 'spessfisip']</t>
  </si>
  <si>
    <t>['joki', 'skripsi', 'wfa', 'open', 'joki', 'skripsi', 'putar', 'psikologi', 'putar', 'soshumm', 'lainnyaaa', 'kasih', 'bonus', 'penjelasann', 'komprehensiff', 'dapet', 'jurnal', 'interrrr', 'diskusi', 'dari', 'gada', 'judul', 'pun', 'gasss', 'tidak', 'tahu', 'lagi', 'order', 'ajala', 'joktug', 'jokiskripsi', 'spesspsikologi', 'spessfisip']</t>
  </si>
  <si>
    <t>[joki, skripsi, wfa, open, joki, skripsi, putar, psikologi, putar, soshumm, lainnyaaa, kasih, bonus, penjelasann, komprehensiff, dapet, jurnal, interrrr, diskusi, dari, gada, judul, pun, gasss, tidak, tahu, lagi, order, ajala, joktug, jokiskripsi, spesspsikologi, spessfisip]</t>
  </si>
  <si>
    <t>2022-12-30 11:34:46+00:00</t>
  </si>
  <si>
    <t>Kerja WFA di salah satu startup terbesar Indonesia,   Kurang apalagi coba? https://t.co/naZiYtRqBW</t>
  </si>
  <si>
    <t>pacmannai</t>
  </si>
  <si>
    <t>kerja wfa di salah satu startup terbesar indonesia kurang apalagi coba</t>
  </si>
  <si>
    <t>['kerja', 'wfa', 'di', 'salah', 'satu', 'startup', 'terbesar', 'indonesia', 'kurang', 'apalagi', 'coba']</t>
  </si>
  <si>
    <t>['kerja', 'wfa', 'di', 'salah', 'satu', 'startup', 'besar', 'indonesia', 'kurang', 'apalagi', 'coba']</t>
  </si>
  <si>
    <t>[kerja, wfa, di, salah, satu, startup, besar, indonesia, kurang, apalagi, coba]</t>
  </si>
  <si>
    <t>2022-12-30 10:18:39+00:00</t>
  </si>
  <si>
    <t>@worksfess nay, harusnya 4 digit minimal sama benefit rumah &amp;amp  mobil pribadi, bonus 300% gaji tiap performanya bagus sama full wfa, bebas kerja atau tidak jg terserah</t>
  </si>
  <si>
    <t>tunapanggang</t>
  </si>
  <si>
    <t>nay harusnya digit minimal sama benefit rumah amp mobil pribadi bonus gaji tiap performanya bagus sama full wfa bebas kerja atau tidak jg terserah</t>
  </si>
  <si>
    <t>nay harusnya digit minimal sama benefit rumah amp mobil pribadi bonus gaji tiap performanya bagus sama full wfa bebas kerja atau tidak juga terserah</t>
  </si>
  <si>
    <t>['nay', 'harusnya', 'digit', 'minimal', 'sama', 'benefit', 'rumah', 'amp', 'mobil', 'pribadi', 'bonus', 'gaji', 'tiap', 'performanya', 'bagus', 'sama', 'full', 'wfa', 'bebas', 'kerja', 'atau', 'tidak', 'juga', 'terserah']</t>
  </si>
  <si>
    <t>['nay', 'harus', 'digit', 'minimal', 'sama', 'benefit', 'rumah', 'amp', 'mobil', 'pribadi', 'bonus', 'gaji', 'tiap', 'performa', 'bagus', 'sama', 'full', 'wfa', 'bebas', 'kerja', 'atau', 'tidak', 'juga', 'serah']</t>
  </si>
  <si>
    <t>[nay, harus, digit, minimal, sama, benefit, rumah, amp, mobil, pribadi, bonus, gaji, tiap, performa, bagus, sama, full, wfa, bebas, kerja, atau, tidak, juga, serah]</t>
  </si>
  <si>
    <t>2022-12-30 10:09:08+00:00</t>
  </si>
  <si>
    <t>@yunusfirmanss WFA kak, program pemerintah kan wfa</t>
  </si>
  <si>
    <t>adidamayanto</t>
  </si>
  <si>
    <t>wfa kak program pemerintah kan wfa</t>
  </si>
  <si>
    <t>['wfa', 'kak', 'program', 'pemerintah', 'kan', 'wfa']</t>
  </si>
  <si>
    <t>['wfa', 'kak', 'program', 'perintah', 'kan', 'wfa']</t>
  </si>
  <si>
    <t>[wfa, kak, program, perintah, kan, wfa]</t>
  </si>
  <si>
    <t>2022-12-30 09:50:01+00:00</t>
  </si>
  <si>
    <t>Kaum WFA merapat yuk, Lenovo punya hadiah saldo Gopay total 1jt Rupiah untuk 5 orang pemenang. Caranya gampang banget. Kamu bisa lihat SnKnya di sini ya: https://t.co/iqlvIth4CR  Periode activity 8 Desember - 10 Januari 2023 https://t.co/R62Zr0uUvN</t>
  </si>
  <si>
    <t>infokuis</t>
  </si>
  <si>
    <t>kaum wfa merapat yuk lenovo punya hadiah saldo gopay total jt rupiah untuk orang pemenang caranya gampang banget kamu bisa lihat snknya di sini ya periode activity desember januari</t>
  </si>
  <si>
    <t>['kaum', 'wfa', 'merapat', 'yuk', 'lenovo', 'punya', 'hadiah', 'saldo', 'gopay', 'total', 'jt', 'rupiah', 'untuk', 'orang', 'pemenang', 'caranya', 'gampang', 'banget', 'kamu', 'bisa', 'lihat', 'snknya', 'di', 'sini', 'ya', 'periode', 'activity', 'desember', 'januari']</t>
  </si>
  <si>
    <t>['kaum', 'wfa', 'rapat', 'yuk', 'lenovo', 'punya', 'hadiah', 'saldo', 'gopay', 'total', 'jt', 'rupiah', 'untuk', 'orang', 'menang', 'cara', 'gampang', 'banget', 'kamu', 'bisa', 'lihat', 'snknya', 'di', 'sini', 'ya', 'periode', 'activity', 'desember', 'januari']</t>
  </si>
  <si>
    <t>[kaum, wfa, rapat, yuk, lenovo, punya, hadiah, saldo, gopay, total, jt, rupiah, untuk, orang, menang, cara, gampang, banget, kamu, bisa, lihat, snknya, di, sini, ya, periode, activity, desember, januari]</t>
  </si>
  <si>
    <t>2022-12-30 09:17:04+00:00</t>
  </si>
  <si>
    <t>pdhl wfa selama hasil kerja aman, fast respon dan sesuai target kan no problem mestinya, tapi dia ingin ak ga lupa temen ??"</t>
  </si>
  <si>
    <t>Liiiinnnk</t>
  </si>
  <si>
    <t>pdhl wfa selama hasil kerja aman fast respon dan sesuai target kan no problem mestinya tapi dia ingin ak ga lupa temen</t>
  </si>
  <si>
    <t>pdhl wfa selama hasil kerja aman fast respon dan sesuai target kan no problem mestinya tapi dia ingin ak tidak lupa temen</t>
  </si>
  <si>
    <t>['pdhl', 'wfa', 'selama', 'hasil', 'kerja', 'aman', 'fast', 'respon', 'dan', 'sesuai', 'target', 'kan', 'no', 'problem', 'mestinya', 'tapi', 'dia', 'ingin', 'ak', 'tidak', 'lupa', 'temen']</t>
  </si>
  <si>
    <t>['pdhl', 'wfa', 'lama', 'hasil', 'kerja', 'aman', 'fast', 'respon', 'dan', 'sesuai', 'target', 'kan', 'no', 'problem', 'mesti', 'tapi', 'dia', 'ingin', 'ak', 'tidak', 'lupa', 'temen']</t>
  </si>
  <si>
    <t>[pdhl, wfa, lama, hasil, kerja, aman, fast, respon, dan, sesuai, target, kan, no, problem, mesti, tapi, dia, ingin, ak, tidak, lupa, temen]</t>
  </si>
  <si>
    <t>2022-12-30 09:09:49+00:00</t>
  </si>
  <si>
    <t>Menutup jumat terakhir di 2022.  Setelah sebulanan ini males WFA, dari rumah ke stasiun aja butuh 30 menit?? https://t.co/hpEYWjQRuJ</t>
  </si>
  <si>
    <t>menutup jumat terakhir di setelah sebulanan ini males wfa dari rumah ke stasiun aja butuh menit</t>
  </si>
  <si>
    <t>['menutup', 'jumat', 'terakhir', 'di', 'setelah', 'sebulanan', 'ini', 'males', 'wfa', 'dari', 'rumah', 'ke', 'stasiun', 'aja', 'butuh', 'menit']</t>
  </si>
  <si>
    <t>['tutup', 'jumat', 'akhir', 'di', 'telah', 'bulan', 'ini', 'males', 'wfa', 'dari', 'rumah', 'ke', 'stasiun', 'aja', 'butuh', 'menit']</t>
  </si>
  <si>
    <t>[tutup, jumat, akhir, di, telah, bulan, ini, males, wfa, dari, rumah, ke, stasiun, aja, butuh, menit]</t>
  </si>
  <si>
    <t>2022-12-30 08:47:31+00:00</t>
  </si>
  <si>
    <t>Lowongan Kerja Admin Social Media dan Freelancer / WFA Job untuk Jasa Ketik DPS di Denpasar  #lokerbali #lokerdenpasar https://t.co/JqkJhpYmxQ</t>
  </si>
  <si>
    <t>lowongan kerja admin social media dan freelancer wfa job untuk jasa ketik dps di denpasar lokerbali lokerdenpasar</t>
  </si>
  <si>
    <t>['lowongan', 'kerja', 'admin', 'social', 'media', 'dan', 'freelancer', 'wfa', 'job', 'untuk', 'jasa', 'ketik', 'dps', 'di', 'denpasar', 'lokerbali', 'lokerdenpasar']</t>
  </si>
  <si>
    <t>['lowong', 'kerja', 'admin', 'social', 'media', 'dan', 'freelancer', 'wfa', 'job', 'untuk', 'jasa', 'ketik', 'dps', 'di', 'denpasar', 'lokerbali', 'lokerdenpasar']</t>
  </si>
  <si>
    <t>[lowong, kerja, admin, social, media, dan, freelancer, wfa, job, untuk, jasa, ketik, dps, di, denpasar, lokerbali, lokerdenpasar]</t>
  </si>
  <si>
    <t>2022-12-30 08:09:38+00:00</t>
  </si>
  <si>
    <t>W bakalan make masker sih tetep.. Dah make dari sebelum pandemi juga.. Cuma yaaa abis dicabut, berati dah ga ada wfa lagi.. ??</t>
  </si>
  <si>
    <t>703_BK</t>
  </si>
  <si>
    <t>w bakalan make masker sih tetep dah make dari sebelum pandemi juga cuma yaaa abis dicabut berati dah ga ada wfa lagi</t>
  </si>
  <si>
    <t>w bakalan make masker sih tetep sudah make dari sebelum pandemi juga cuma yaaa abis dicabut berati sudah tidak ada wfa lagi</t>
  </si>
  <si>
    <t>['w', 'bakalan', 'make', 'masker', 'sih', 'tetep', 'sudah', 'make', 'dari', 'sebelum', 'pandemi', 'juga', 'cuma', 'yaaa', 'abis', 'dicabut', 'berati', 'sudah', 'tidak', 'ada', 'wfa', 'lagi']</t>
  </si>
  <si>
    <t>['w', 'bakal', 'make', 'masker', 'sih', 'tetep', 'sudah', 'make', 'dari', 'belum', 'pandemi', 'juga', 'cuma', 'yaaa', 'abis', 'cabut', 'berat', 'sudah', 'tidak', 'ada', 'wfa', 'lagi']</t>
  </si>
  <si>
    <t>[w, bakal, make, masker, sih, tetep, sudah, make, dari, belum, pandemi, juga, cuma, yaaa, abis, cabut, berat, sudah, tidak, ada, wfa, lagi]</t>
  </si>
  <si>
    <t>2022-12-30 07:45:13+00:00</t>
  </si>
  <si>
    <t>which means no wfh anymore dong? huhu tp semoga masih ada yg ttp bikin jadwal hybrid ya, udah kebiasaan wfh dan wfa.</t>
  </si>
  <si>
    <t>whatamelon91</t>
  </si>
  <si>
    <t>which means no wfh anymore dong huhu tp semoga masih ada yg ttp bikin jadwal hybrid ya udah kebiasaan wfh dan wfa</t>
  </si>
  <si>
    <t>which means no wfh anymore dong huhu tapi semoga masih ada yang ttp bikin jadwal hybrid ya sudah kebiasaan wfh dan wfa</t>
  </si>
  <si>
    <t>['which', 'means', 'no', 'wfh', 'anymore', 'dong', 'huhu', 'tapi', 'semoga', 'masih', 'ada', 'yang', 'ttp', 'bikin', 'jadwal', 'hybrid', 'ya', 'sudah', 'kebiasaan', 'wfh', 'dan', 'wfa']</t>
  </si>
  <si>
    <t>['which', 'means', 'no', 'wfh', 'anymore', 'dong', 'huhu', 'tapi', 'moga', 'masih', 'ada', 'yang', 'ttp', 'bikin', 'jadwal', 'hybrid', 'ya', 'sudah', 'biasa', 'wfh', 'dan', 'wfa']</t>
  </si>
  <si>
    <t>[which, means, no, wfh, anymore, dong, huhu, tapi, moga, masih, ada, yang, ttp, bikin, jadwal, hybrid, ya, sudah, biasa, wfh, dan, wfa]</t>
  </si>
  <si>
    <t>2022-12-30 07:37:43+00:00</t>
  </si>
  <si>
    <t>guis @BarengApp masih mencary tim buat bantu manage medsos2 kita  kl udah terbiasa bikin copy/ngadmin akun medsos, good point  benefit nya: -wfa -paid (pocket money + pulsa) -sertif -online kours -mentorship sama abang2 ui ux (eks kreatip2 an jg) @bandarudara27 https://t.co/EiytFx8In4</t>
  </si>
  <si>
    <t>ganeeeng</t>
  </si>
  <si>
    <t>guis masih mencary tim buat bantu manage medsos kita kl udah terbiasa bikin copyngadmin akun medsos good point benefit nya wfa paid pocket money pulsa sertif online kours mentorship sama abang ui ux eks kreatip an jg</t>
  </si>
  <si>
    <t>guis masih mencary tim buat bantu manage medsos kita kl sudah terbiasa bikin copyngadmin akun medsos good point benefit nya wfa paid pocket money pulsa sertif online kours mentorship sama abang ui ux eks kreatip an juga</t>
  </si>
  <si>
    <t>['guis', 'masih', 'mencary', 'tim', 'buat', 'bantu', 'manage', 'medsos', 'kita', 'kl', 'sudah', 'terbiasa', 'bikin', 'copyngadmin', 'akun', 'medsos', 'good', 'point', 'benefit', 'nya', 'wfa', 'paid', 'pocket', 'money', 'pulsa', 'sertif', 'online', 'kours', 'mentorship', 'sama', 'abang', 'ui', 'ux', 'eks', 'kreatip', 'an', 'juga']</t>
  </si>
  <si>
    <t>['guis', 'masih', 'mencary', 'tim', 'buat', 'bantu', 'manage', 'medsos', 'kita', 'kl', 'sudah', 'biasa', 'bikin', 'copyngadmin', 'akun', 'medsos', 'good', 'point', 'benefit', 'nya', 'wfa', 'paid', 'pocket', 'money', 'pulsa', 'sertif', 'online', 'kours', 'mentorship', 'sama', 'abang', 'ui', 'ux', 'eks', 'kreatip', 'an', 'juga']</t>
  </si>
  <si>
    <t>[guis, masih, mencary, tim, buat, bantu, manage, medsos, kita, kl, sudah, biasa, bikin, copyngadmin, akun, medsos, good, point, benefit, nya, wfa, paid, pocket, money, pulsa, sertif, online, kours, mentorship, sama, abang, ui, ux, eks, kreatip, an, juga]</t>
  </si>
  <si>
    <t>2022-12-30 06:50:07+00:00</t>
  </si>
  <si>
    <t>@worksfess Fg harusnya 20jt net, aku full wfa 20jt kak + macbook dan apple sistem lainnya, bpjs sama tunjangan juga dapet, bisa cari cari side job pula buat tambahan, ya bisa di totalin 30jt lah perbulan. Skrng jg aku lg ambil kredit supra x</t>
  </si>
  <si>
    <t>luckypratamaa</t>
  </si>
  <si>
    <t>fg harusnya jt net aku full wfa jt kak macbook dan apple sistem lainnya bpjs sama tunjangan juga dapet bisa cari cari side job pula buat tambahan ya bisa di totalin jt lah perbulan skrng jg aku lg ambil kredit supra x</t>
  </si>
  <si>
    <t>fg harusnya jt net aku full wfa jt kak macbook dan apple sistem lainnya bpjs sama tunjangan juga dapet bisa cari cari side job pula buat tambahan ya bisa di totalin jt lah perbulan skrng juga aku lg ambil kredit supra x</t>
  </si>
  <si>
    <t>['fg', 'harusnya', 'jt', 'net', 'aku', 'full', 'wfa', 'jt', 'kak', 'macbook', 'dan', 'apple', 'sistem', 'lainnya', 'bpjs', 'sama', 'tunjangan', 'juga', 'dapet', 'bisa', 'cari', 'cari', 'side', 'job', 'pula', 'buat', 'tambahan', 'ya', 'bisa', 'di', 'totalin', 'jt', 'lah', 'perbulan', 'skrng', 'juga', 'aku', 'lg', 'ambil', 'kredit', 'supra', 'x']</t>
  </si>
  <si>
    <t>['fg', 'harus', 'jt', 'net', 'aku', 'full', 'wfa', 'jt', 'kak', 'macbook', 'dan', 'apple', 'sistem', 'lain', 'bpjs', 'sama', 'tunjang', 'juga', 'dapet', 'bisa', 'cari', 'cari', 'side', 'job', 'pula', 'buat', 'tambah', 'ya', 'bisa', 'di', 'totalin', 'jt', 'lah', 'bulan', 'skrng', 'juga', 'aku', 'lg', 'ambil', 'kredit', 'supra', 'x']</t>
  </si>
  <si>
    <t>[fg, harus, jt, net, aku, full, wfa, jt, kak, macbook, dan, apple, sistem, lain, bpjs, sama, tunjang, juga, dapet, bisa, cari, cari, side, job, pula, buat, tambah, ya, bisa, di, totalin, jt, lah, bulan, skrng, juga, aku, lg, ambil, kredit, supra, x]</t>
  </si>
  <si>
    <t>2022-12-30 03:25:11+00:00</t>
  </si>
  <si>
    <t>Susah juga WFA di Salatiga, hawanya bikin ngantuk, ketiduran bolak balik ??</t>
  </si>
  <si>
    <t>merrycmerry</t>
  </si>
  <si>
    <t>susah juga wfa di salatiga hawanya bikin ngantuk ketiduran bolak balik</t>
  </si>
  <si>
    <t>['susah', 'juga', 'wfa', 'di', 'salatiga', 'hawanya', 'bikin', 'ngantuk', 'ketiduran', 'bolak', 'balik']</t>
  </si>
  <si>
    <t>['susah', 'juga', 'wfa', 'di', 'salatiga', 'hawa', 'bikin', 'ngantuk', 'tidur', 'bolak', 'balik']</t>
  </si>
  <si>
    <t>[susah, juga, wfa, di, salatiga, hawa, bikin, ngantuk, tidur, bolak, balik]</t>
  </si>
  <si>
    <t>2022-12-30 03:04:44+00:00</t>
  </si>
  <si>
    <t>Solusi tepat Absensi WFO, WFH, dan WFA. Praktis bisa absensi pakai ponsel masing-masing karyawan.  Dengan https://t.co/psygwY5zxl, dijamin semua pekerjaan jadi lebih cepat deh ??? Yuk pakai https://t.co/psygwY5zxl sekarang juga ?? https://t.co/6zSmIheVJG</t>
  </si>
  <si>
    <t>endrosugiarto19</t>
  </si>
  <si>
    <t>solusi tepat absensi wfo wfh dan wfa praktis bisa absensi pakai ponsel masingmasing karyawan dengan dijamin semua pekerjaan jadi lebih cepat deh yuk pakai sekarang juga</t>
  </si>
  <si>
    <t>['solusi', 'tepat', 'absensi', 'wfo', 'wfh', 'dan', 'wfa', 'praktis', 'bisa', 'absensi', 'pakai', 'ponsel', 'masingmasing', 'karyawan', 'dengan', 'dijamin', 'semua', 'pekerjaan', 'jadi', 'lebih', 'cepat', 'deh', 'yuk', 'pakai', 'sekarang', 'juga']</t>
  </si>
  <si>
    <t>['solusi', 'tepat', 'absensi', 'wfo', 'wfh', 'dan', 'wfa', 'praktis', 'bisa', 'absensi', 'pakai', 'ponsel', 'masingmasing', 'karyawan', 'dengan', 'jamin', 'semua', 'kerja', 'jadi', 'lebih', 'cepat', 'deh', 'yuk', 'pakai', 'sekarang', 'juga']</t>
  </si>
  <si>
    <t>[solusi, tepat, absensi, wfo, wfh, dan, wfa, praktis, bisa, absensi, pakai, ponsel, masingmasing, karyawan, dengan, jamin, semua, kerja, jadi, lebih, cepat, deh, yuk, pakai, sekarang, juga]</t>
  </si>
  <si>
    <t>2022-12-30 02:43:03+00:00</t>
  </si>
  <si>
    <t>So, tahun depan dgt ada WFA. Apakah formalitas atau fasilitas?</t>
  </si>
  <si>
    <t>so tahun depan dgt ada wfa apakah formalitas atau fasilitas</t>
  </si>
  <si>
    <t>['so', 'tahun', 'depan', 'dgt', 'ada', 'wfa', 'apakah', 'formalitas', 'atau', 'fasilitas']</t>
  </si>
  <si>
    <t>[so, tahun, depan, dgt, ada, wfa, apakah, formalitas, atau, fasilitas]</t>
  </si>
  <si>
    <t>2022-12-30 02:42:49+00:00</t>
  </si>
  <si>
    <t>@DeLargo88 @newsplatter Brin aja sampe skg bebas WFA gaesss, ga perlu ngantor</t>
  </si>
  <si>
    <t>tahuuu_tek</t>
  </si>
  <si>
    <t>brin aja sampe skg bebas wfa gaesss ga perlu ngantor</t>
  </si>
  <si>
    <t>brin aja sampe skg bebas wfa gaesss tidak perlu ngantor</t>
  </si>
  <si>
    <t>['brin', 'aja', 'sampe', 'skg', 'bebas', 'wfa', 'gaesss', 'tidak', 'perlu', 'ngantor']</t>
  </si>
  <si>
    <t>[brin, aja, sampe, skg, bebas, wfa, gaesss, tidak, perlu, ngantor]</t>
  </si>
  <si>
    <t>2022-12-30 02:13:19+00:00</t>
  </si>
  <si>
    <t>The benefit of WFA, tiap hari bisa ganti kantor https://t.co/rQNAzhZDgM</t>
  </si>
  <si>
    <t>bigblackdork</t>
  </si>
  <si>
    <t>the benefit of wfa tiap hari bisa ganti kantor</t>
  </si>
  <si>
    <t>['the', 'benefit', 'of', 'wfa', 'tiap', 'hari', 'bisa', 'ganti', 'kantor']</t>
  </si>
  <si>
    <t>[the, benefit, of, wfa, tiap, hari, bisa, ganti, kantor]</t>
  </si>
  <si>
    <t>2022-12-30 01:31:34+00:00</t>
  </si>
  <si>
    <t>@sbyfess Enak wfa tapi lek wfa yo aku dipaido jeraganku.</t>
  </si>
  <si>
    <t>intanecio</t>
  </si>
  <si>
    <t>enak wfa tapi lek wfa yo aku dipaido jeraganku</t>
  </si>
  <si>
    <t>['enak', 'wfa', 'tapi', 'lek', 'wfa', 'yo', 'aku', 'dipaido', 'jeraganku']</t>
  </si>
  <si>
    <t>[enak, wfa, tapi, lek, wfa, yo, aku, dipaido, jeraganku]</t>
  </si>
  <si>
    <t>2022-12-30 01:29:13+00:00</t>
  </si>
  <si>
    <t>Last day kerja di taun 2022 enakan wfa kali ya. Yuk -ning kita kopi kopi sambil ngobrol ttg 2022.</t>
  </si>
  <si>
    <t>last day kerja di taun enakan wfa kali ya yuk ning kita kopi kopi sambil ngobrol ttg</t>
  </si>
  <si>
    <t>['last', 'day', 'kerja', 'di', 'taun', 'enakan', 'wfa', 'kali', 'ya', 'yuk', 'ning', 'kita', 'kopi', 'kopi', 'sambil', 'ngobrol', 'ttg']</t>
  </si>
  <si>
    <t>['last', 'day', 'kerja', 'di', 'taun', 'enak', 'wfa', 'kali', 'ya', 'yuk', 'ning', 'kita', 'kopi', 'kopi', 'sambil', 'ngobrol', 'ttg']</t>
  </si>
  <si>
    <t>[last, day, kerja, di, taun, enak, wfa, kali, ya, yuk, ning, kita, kopi, kopi, sambil, ngobrol, ttg]</t>
  </si>
  <si>
    <t>2022-12-30 00:05:25+00:00</t>
  </si>
  <si>
    <t>2023 boleh (kembali) WFH ga ya? Atau syukur2 malah WFA...</t>
  </si>
  <si>
    <t>tradastya</t>
  </si>
  <si>
    <t>boleh kembali wfh ga ya atau syukur malah wfa</t>
  </si>
  <si>
    <t>boleh kembali wfh tidak ya atau syukur malah wfa</t>
  </si>
  <si>
    <t>['boleh', 'kembali', 'wfh', 'tidak', 'ya', 'atau', 'syukur', 'malah', 'wfa']</t>
  </si>
  <si>
    <t>[boleh, kembali, wfh, tidak, ya, atau, syukur, malah, wfa]</t>
  </si>
  <si>
    <t>2022-12-29 17:56:42+00:00</t>
  </si>
  <si>
    <t>@worksfess Temen-temen kantor ga ada yang berani ngajakin main :((  Bahkan kalo disusulin, pasti semuanya jadi kaya sibuk kerja padahal kerjanya WFA</t>
  </si>
  <si>
    <t>lupangecas</t>
  </si>
  <si>
    <t>tementemen kantor ga ada yang berani ngajakin main bahkan kalo disusulin pasti semuanya jadi kaya sibuk kerja padahal kerjanya wfa</t>
  </si>
  <si>
    <t>tementemen kantor tidak ada yang berani ngajakin main bahkan kalau disusulin pasti semuanya jadi kaya sibuk kerja padahal kerjanya wfa</t>
  </si>
  <si>
    <t>['tementemen', 'kantor', 'tidak', 'ada', 'yang', 'berani', 'ngajakin', 'main', 'bahkan', 'kalau', 'disusulin', 'pasti', 'semuanya', 'jadi', 'kaya', 'sibuk', 'kerja', 'padahal', 'kerjanya', 'wfa']</t>
  </si>
  <si>
    <t>['tementemen', 'kantor', 'tidak', 'ada', 'yang', 'berani', 'ngajakin', 'main', 'bahkan', 'kalau', 'disusulin', 'pasti', 'semua', 'jadi', 'kaya', 'sibuk', 'kerja', 'padahal', 'kerja', 'wfa']</t>
  </si>
  <si>
    <t>[tementemen, kantor, tidak, ada, yang, berani, ngajakin, main, bahkan, kalau, disusulin, pasti, semua, jadi, kaya, sibuk, kerja, padahal, kerja, wfa]</t>
  </si>
  <si>
    <t>2022-12-29 16:10:11+00:00</t>
  </si>
  <si>
    <t>Mas, nanti kita tinggalnya di finland ato Switzerland ya, siapa tau aku dpt beasiswa s3 disana. Kamu kerjanya juga remote atau WFA. Yaaa sesekali plg ke indo gapapa sih??????</t>
  </si>
  <si>
    <t>Remahan_Emas</t>
  </si>
  <si>
    <t>mas nanti kita tinggalnya di finland ato switzerland ya siapa tau aku dpt beasiswa s disana kamu kerjanya juga remote atau wfa yaaa sesekali plg ke indo gapapa sih</t>
  </si>
  <si>
    <t>mas nanti kita tinggalnya di finland ato switzerland ya siapa tahu aku dpt beasiswa s disana kamu kerjanya juga remote atau wfa yaaa sesekali plg ke indo gapapa sih</t>
  </si>
  <si>
    <t>['mas', 'nanti', 'kita', 'tinggalnya', 'di', 'finland', 'ato', 'switzerland', 'ya', 'siapa', 'tahu', 'aku', 'dpt', 'beasiswa', 's', 'disana', 'kamu', 'kerjanya', 'juga', 'remote', 'atau', 'wfa', 'yaaa', 'sesekali', 'plg', 'ke', 'indo', 'gapapa', 'sih']</t>
  </si>
  <si>
    <t>['mas', 'nanti', 'kita', 'tinggal', 'di', 'finland', 'ato', 'switzerland', 'ya', 'siapa', 'tahu', 'aku', 'dpt', 'beasiswa', 's', 'sana', 'kamu', 'kerja', 'juga', 'remote', 'atau', 'wfa', 'yaaa', 'sekal', 'plg', 'ke', 'indo', 'gapapa', 'sih']</t>
  </si>
  <si>
    <t>[mas, nanti, kita, tinggal, di, finland, ato, switzerland, ya, siapa, tahu, aku, dpt, beasiswa, s, sana, kamu, kerja, juga, remote, atau, wfa, yaaa, sekal, plg, ke, indo, gapapa, sih]</t>
  </si>
  <si>
    <t>2022-12-29 15:51:33+00:00</t>
  </si>
  <si>
    <t>Kantor emang cenayang dah, suruh WFA jadi ga kejebak di little Venice.</t>
  </si>
  <si>
    <t>25raps</t>
  </si>
  <si>
    <t>kantor emang cenayang dah suruh wfa jadi ga kejebak di little venice</t>
  </si>
  <si>
    <t>kantor emang cenayang sudah suruh wfa jadi tidak kejebak di little venice</t>
  </si>
  <si>
    <t>['kantor', 'emang', 'cenayang', 'sudah', 'suruh', 'wfa', 'jadi', 'tidak', 'kejebak', 'di', 'little', 'venice']</t>
  </si>
  <si>
    <t>['kantor', 'emang', 'cenayang', 'sudah', 'suruh', 'wfa', 'jadi', 'tidak', 'jebak', 'di', 'little', 'venice']</t>
  </si>
  <si>
    <t>[kantor, emang, cenayang, sudah, suruh, wfa, jadi, tidak, jebak, di, little, venice]</t>
  </si>
  <si>
    <t>2022-12-29 13:53:56+00:00</t>
  </si>
  <si>
    <t>Hikmah dari kerja jungkir balik ini adalah kerja wfa/wfh dikejar deadline adalah sebuah kemewahan dibanding kerja kaya kuda keujanan kepanasan di luar pulang cuma tidur kaya orang pingsan ??  Mangat ya kamu, 2023!</t>
  </si>
  <si>
    <t>_radiantbreeze</t>
  </si>
  <si>
    <t>hikmah dari kerja jungkir balik ini adalah kerja wfawfh dikejar deadline adalah sebuah kemewahan dibanding kerja kaya kuda keujanan kepanasan di luar pulang cuma tidur kaya orang pingsan mangat ya kamu</t>
  </si>
  <si>
    <t>['hikmah', 'dari', 'kerja', 'jungkir', 'balik', 'ini', 'adalah', 'kerja', 'wfawfh', 'dikejar', 'deadline', 'adalah', 'sebuah', 'kemewahan', 'dibanding', 'kerja', 'kaya', 'kuda', 'keujanan', 'kepanasan', 'di', 'luar', 'pulang', 'cuma', 'tidur', 'kaya', 'orang', 'pingsan', 'mangat', 'ya', 'kamu']</t>
  </si>
  <si>
    <t>['hikmah', 'dari', 'kerja', 'jungkir', 'balik', 'ini', 'adalah', 'kerja', 'wfawfh', 'kejar', 'deadline', 'adalah', 'buah', 'mewah', 'banding', 'kerja', 'kaya', 'kuda', 'keujanan', 'panas', 'di', 'luar', 'pulang', 'cuma', 'tidur', 'kaya', 'orang', 'pingsan', 'mangat', 'ya', 'kamu']</t>
  </si>
  <si>
    <t>[hikmah, dari, kerja, jungkir, balik, ini, adalah, kerja, wfawfh, kejar, deadline, adalah, buah, mewah, banding, kerja, kaya, kuda, keujanan, panas, di, luar, pulang, cuma, tidur, kaya, orang, pingsan, mangat, ya, kamu]</t>
  </si>
  <si>
    <t>2022-12-29 12:41:17+00:00</t>
  </si>
  <si>
    <t>@hrdbacot Karna wfa ya begini, yg penting bawa laptop dan ada sinyal ?? https://t.co/l79O1OOiGv</t>
  </si>
  <si>
    <t>irvanmuda</t>
  </si>
  <si>
    <t>karna wfa ya begini yg penting bawa laptop dan ada sinyal</t>
  </si>
  <si>
    <t>karna wfa ya begini yang penting bawa laptop dan ada sinyal</t>
  </si>
  <si>
    <t>['karna', 'wfa', 'ya', 'begini', 'yang', 'penting', 'bawa', 'laptop', 'dan', 'ada', 'sinyal']</t>
  </si>
  <si>
    <t>[karna, wfa, ya, begini, yang, penting, bawa, laptop, dan, ada, sinyal]</t>
  </si>
  <si>
    <t>2022-12-29 11:24:41+00:00</t>
  </si>
  <si>
    <t>Luvbat sih emang tasnya mau dipake wfo atau wfa tetap fabeles soalnya aku yg make ?? https://t.co/wNikKWgDop</t>
  </si>
  <si>
    <t>pmerieap</t>
  </si>
  <si>
    <t>luvbat sih emang tasnya mau dipake wfo atau wfa tetap fabeles soalnya aku yg make</t>
  </si>
  <si>
    <t>luvbat sih emang tasnya mau dipake wfo atau wfa tetap fabeles soalnya aku yang make</t>
  </si>
  <si>
    <t>['luvbat', 'sih', 'emang', 'tasnya', 'mau', 'dipake', 'wfo', 'atau', 'wfa', 'tetap', 'fabeles', 'soalnya', 'aku', 'yang', 'make']</t>
  </si>
  <si>
    <t>['luvbat', 'sih', 'emang', 'tas', 'mau', 'dipake', 'wfo', 'atau', 'wfa', 'tetap', 'fabeles', 'soal', 'aku', 'yang', 'make']</t>
  </si>
  <si>
    <t>[luvbat, sih, emang, tas, mau, dipake, wfo, atau, wfa, tetap, fabeles, soal, aku, yang, make]</t>
  </si>
  <si>
    <t>2022-12-29 10:54:38+00:00</t>
  </si>
  <si>
    <t>Niatnya mau wfa biar sampe rumah udah kelar tu revisi tinggal kirim wuing. Ternyata baru 15 menit dah pening cz it shakes too much</t>
  </si>
  <si>
    <t>31benir</t>
  </si>
  <si>
    <t>niatnya mau wfa biar sampe rumah udah kelar tu revisi tinggal kirim wuing ternyata baru menit dah pening cz it shakes too much</t>
  </si>
  <si>
    <t>niatnya mau wfa biar sampe rumah sudah kelar tu revisi tinggal kirim wuing ternyata baru menit sudah pening cz it shakes too much</t>
  </si>
  <si>
    <t>['niatnya', 'mau', 'wfa', 'biar', 'sampe', 'rumah', 'sudah', 'kelar', 'tu', 'revisi', 'tinggal', 'kirim', 'wuing', 'ternyata', 'baru', 'menit', 'sudah', 'pening', 'cz', 'it', 'shakes', 'too', 'much']</t>
  </si>
  <si>
    <t>['niat', 'mau', 'wfa', 'biar', 'sampe', 'rumah', 'sudah', 'kelar', 'tu', 'revisi', 'tinggal', 'kirim', 'wuing', 'nyata', 'baru', 'menit', 'sudah', 'pening', 'cz', 'it', 'shakes', 'too', 'much']</t>
  </si>
  <si>
    <t>[niat, mau, wfa, biar, sampe, rumah, sudah, kelar, tu, revisi, tinggal, kirim, wuing, nyata, baru, menit, sudah, pening, cz, it, shakes, too, much]</t>
  </si>
  <si>
    <t>2022-12-29 05:27:53+00:00</t>
  </si>
  <si>
    <t>dari wfo jadi wfa selamanya berasa culture shock banget</t>
  </si>
  <si>
    <t>panggilakutino</t>
  </si>
  <si>
    <t>['dari', 'wfo', 'jadi', 'wfa', 'selamanya', 'berasa', 'culture', 'shock', 'banget']</t>
  </si>
  <si>
    <t>['dari', 'wfo', 'jadi', 'wfa', 'lama', 'asa', 'culture', 'shock', 'banget']</t>
  </si>
  <si>
    <t>[dari, wfo, jadi, wfa, lama, asa, culture, shock, banget]</t>
  </si>
  <si>
    <t>2022-12-29 05:14:13+00:00</t>
  </si>
  <si>
    <t>Mau WFA kok ya cucian udah masuk mesin itu... /guling-guling/</t>
  </si>
  <si>
    <t>lasttwist</t>
  </si>
  <si>
    <t>mau wfa kok ya cucian udah masuk mesin itu gulingguling</t>
  </si>
  <si>
    <t>mau wfa kok ya cucian sudah masuk mesin itu gulingguling</t>
  </si>
  <si>
    <t>['mau', 'wfa', 'kok', 'ya', 'cucian', 'sudah', 'masuk', 'mesin', 'itu', 'gulingguling']</t>
  </si>
  <si>
    <t>['mau', 'wfa', 'kok', 'ya', 'cuci', 'sudah', 'masuk', 'mesin', 'itu', 'gulingguling']</t>
  </si>
  <si>
    <t>[mau, wfa, kok, ya, cuci, sudah, masuk, mesin, itu, gulingguling]</t>
  </si>
  <si>
    <t>2022-12-29 03:05:10+00:00</t>
  </si>
  <si>
    <t>Siapa disini yang kantornya udah nerapin gaya kerja Work From Anywhere (WFA)?? ????? Tapi absensinya masih share location ke atasan sih?! ?? Nggak kenal ????????????????????.???? sih ? Absensi menggunakan ???????? ?????? ???????????? ??+ ???????? ???????????? ???????????????? ??????? https://t.co/O5OKTrB3iG</t>
  </si>
  <si>
    <t>FingerspotSandi</t>
  </si>
  <si>
    <t>siapa disini yang kantornya udah nerapin gaya kerja work from anywhere wfa tapi absensinya masih share location ke atasan sih nggak kenal sih absensi menggunakan</t>
  </si>
  <si>
    <t>siapa disini yang kantornya sudah nerapin gaya kerja work from anywhere wfa tapi absensinya masih share location ke atasan sih tidak kenal sih absensi menggunakan</t>
  </si>
  <si>
    <t>['siapa', 'disini', 'yang', 'kantornya', 'sudah', 'nerapin', 'gaya', 'kerja', 'work', 'from', 'anywhere', 'wfa', 'tapi', 'absensinya', 'masih', 'share', 'location', 'ke', 'atasan', 'sih', 'tidak', 'kenal', 'sih', 'absensi', 'menggunakan']</t>
  </si>
  <si>
    <t>['siapa', 'sini', 'yang', 'kantor', 'sudah', 'nerapin', 'gaya', 'kerja', 'work', 'from', 'anywhere', 'wfa', 'tapi', 'absensi', 'masih', 'share', 'location', 'ke', 'atas', 'sih', 'tidak', 'kenal', 'sih', 'absensi', 'guna']</t>
  </si>
  <si>
    <t>[siapa, sini, yang, kantor, sudah, nerapin, gaya, kerja, work, from, anywhere, wfa, tapi, absensi, masih, share, location, ke, atas, sih, tidak, kenal, sih, absensi, guna]</t>
  </si>
  <si>
    <t>2022-12-29 02:30:05+00:00</t>
  </si>
  <si>
    <t>2022 banyak huhu-huhu nya, bismillah di 2023 banyak haha-haha. AAMIIN</t>
  </si>
  <si>
    <t>banyak huhuhuhu nya bismillah di banyak hahahaha aamiin</t>
  </si>
  <si>
    <t>['banyak', 'huhuhuhu', 'nya', 'bismillah', 'di', 'banyak', 'hahahaha', 'aamiin']</t>
  </si>
  <si>
    <t>[banyak, huhuhuhu, nya, bismillah, di, banyak, hahahaha, aamiin]</t>
  </si>
  <si>
    <t>2022-12-29 00:03:25+00:00</t>
  </si>
  <si>
    <t>WFA ah alesannya hujan wkwkwkwk</t>
  </si>
  <si>
    <t>Avdiedar</t>
  </si>
  <si>
    <t>wfa ah alesannya hujan wkwkwkwk</t>
  </si>
  <si>
    <t>['wfa', 'ah', 'alesannya', 'hujan', 'wkwkwkwk']</t>
  </si>
  <si>
    <t>[wfa, ah, alesannya, hujan, wkwkwkwk]</t>
  </si>
  <si>
    <t>2022-12-28 23:54:26+00:00</t>
  </si>
  <si>
    <t>@worksfess Restu ibu itu penting nder, coba cari kerjaan  dikotamu dulu sambil komunikasikan ke ibumu kalau di luar kota lebih banyak peluangnya. Semoga saja merestui.  Kamu juga bisa coba apply kerjaan luar kota tapi sistem kerjanya WFA/WFH.</t>
  </si>
  <si>
    <t>restu ibu itu penting nder coba cari kerjaan dikotamu dulu sambil komunikasikan ke ibumu kalau di luar kota lebih banyak peluangnya semoga saja merestui kamu juga bisa coba apply kerjaan luar kota tapi sistem kerjanya wfawfh</t>
  </si>
  <si>
    <t>['restu', 'ibu', 'itu', 'penting', 'nder', 'coba', 'cari', 'kerjaan', 'dikotamu', 'dulu', 'sambil', 'komunikasikan', 'ke', 'ibumu', 'kalau', 'di', 'luar', 'kota', 'lebih', 'banyak', 'peluangnya', 'semoga', 'saja', 'merestui', 'kamu', 'juga', 'bisa', 'coba', 'apply', 'kerjaan', 'luar', 'kota', 'tapi', 'sistem', 'kerjanya', 'wfawfh']</t>
  </si>
  <si>
    <t>['restu', 'ibu', 'itu', 'penting', 'nder', 'coba', 'cari', 'kerja', 'kota', 'dulu', 'sambil', 'komunikasi', 'ke', 'ibu', 'kalau', 'di', 'luar', 'kota', 'lebih', 'banyak', 'peluang', 'moga', 'saja', 'restu', 'kamu', 'juga', 'bisa', 'coba', 'apply', 'kerja', 'luar', 'kota', 'tapi', 'sistem', 'kerja', 'wfawfh']</t>
  </si>
  <si>
    <t>[restu, ibu, itu, penting, nder, coba, cari, kerja, kota, dulu, sambil, komunikasi, ke, ibu, kalau, di, luar, kota, lebih, banyak, peluang, moga, saja, restu, kamu, juga, bisa, coba, apply, kerja, luar, kota, tapi, sistem, kerja, wfawfh]</t>
  </si>
  <si>
    <t>2022-12-28 21:23:01+00:00</t>
  </si>
  <si>
    <t>sengaja td kerja ga bawa laptop soalnya cm ngasih file trus dibolehin wfa, karna deket jd cuss samperin ocha ke bets and ikut jd mba2 jastip xixixi</t>
  </si>
  <si>
    <t>peachybear7788</t>
  </si>
  <si>
    <t>sengaja td kerja ga bawa laptop soalnya cm ngasih file trus dibolehin wfa karna deket jd cuss samperin ocha ke bets and ikut jd mba jastip xixixi</t>
  </si>
  <si>
    <t>sengaja td kerja tidak bawa laptop soalnya cm ngasih file trus dibolehin wfa karna deket jadi cuss samperin ocha ke bets and ikut jadi mba jastip xixixi</t>
  </si>
  <si>
    <t>['sengaja', 'td', 'kerja', 'tidak', 'bawa', 'laptop', 'soalnya', 'cm', 'ngasih', 'file', 'trus', 'dibolehin', 'wfa', 'karna', 'deket', 'jadi', 'cuss', 'samperin', 'ocha', 'ke', 'bets', 'and', 'ikut', 'jadi', 'mba', 'jastip', 'xixixi']</t>
  </si>
  <si>
    <t>['sengaja', 'td', 'kerja', 'tidak', 'bawa', 'laptop', 'soal', 'cm', 'ngasih', 'file', 'trus', 'dibolehin', 'wfa', 'karna', 'deket', 'jadi', 'cuss', 'samperin', 'ocha', 'ke', 'bets', 'and', 'ikut', 'jadi', 'mba', 'jastip', 'xixixi']</t>
  </si>
  <si>
    <t>[sengaja, td, kerja, tidak, bawa, laptop, soal, cm, ngasih, file, trus, dibolehin, wfa, karna, deket, jadi, cuss, samperin, ocha, ke, bets, and, ikut, jadi, mba, jastip, xixixi]</t>
  </si>
  <si>
    <t>2022-12-28 17:26:43+00:00</t>
  </si>
  <si>
    <t>di sini ada fullowers ku yg masih sekolah sma/k atau kuliah ga??  @BarengApp akan open internship nih??  benefit: -paid (pocket money + phone allowance) -wfa/remote -free online course  -1o1 mentoring w/tech expertise (us)  bisa pantengin terus timeline ku/akun di bawah ini ya</t>
  </si>
  <si>
    <t>di sini ada fullowers ku yg masih sekolah smak atau kuliah ga akan open internship nih benefit paid pocket money phone allowance wfaremote free online course o mentoring wtech expertise us bisa pantengin terus timeline kuakun di bawah ini ya</t>
  </si>
  <si>
    <t>di sini ada fullowers ku yang masih sekolah smak atau kuliah tidak akan open internship nih benefit paid pocket money phone allowance wfaremote free online course o mentoring wtech expertise us bisa pantengin terus timeline kuakun di bawah ini ya</t>
  </si>
  <si>
    <t>['di', 'sini', 'ada', 'fullowers', 'ku', 'yang', 'masih', 'sekolah', 'smak', 'atau', 'kuliah', 'tidak', 'akan', 'open', 'internship', 'nih', 'benefit', 'paid', 'pocket', 'money', 'phone', 'allowance', 'wfaremote', 'free', 'online', 'course', 'o', 'mentoring', 'wtech', 'expertise', 'us', 'bisa', 'pantengin', 'terus', 'timeline', 'kuakun', 'di', 'bawah', 'ini', 'ya']</t>
  </si>
  <si>
    <t>['di', 'sini', 'ada', 'fullowers', 'ku', 'yang', 'masih', 'sekolah', 'smak', 'atau', 'kuliah', 'tidak', 'akan', 'open', 'internship', 'nih', 'benefit', 'paid', 'pocket', 'money', 'phone', 'allowance', 'wfaremote', 'free', 'online', 'course', 'o', 'mentoring', 'wtech', 'expertise', 'us', 'bisa', 'pantengin', 'terus', 'timeline', 'akun', 'di', 'bawah', 'ini', 'ya']</t>
  </si>
  <si>
    <t>[di, sini, ada, fullowers, ku, yang, masih, sekolah, smak, atau, kuliah, tidak, akan, open, internship, nih, benefit, paid, pocket, money, phone, allowance, wfaremote, free, online, course, o, mentoring, wtech, expertise, us, bisa, pantengin, terus, timeline, akun, di, bawah, ini, ya]</t>
  </si>
  <si>
    <t>2022-12-28 15:56:51+00:00</t>
  </si>
  <si>
    <t>@tanyakanrl doi gue malah suka bahas gituan, udah planning tabungan buat ini itu, mikirin ntar kalo udah nikah mau nyari kerja yg full wfa dll</t>
  </si>
  <si>
    <t>Dhotachin</t>
  </si>
  <si>
    <t>doi gue malah suka bahas gituan udah planning tabungan buat ini itu mikirin ntar kalo udah nikah mau nyari kerja yg full wfa dll</t>
  </si>
  <si>
    <t>doi saya malah suka bahas gituan sudah planning tabungan buat ini itu mikirin ntar kalau sudah nikah mau nyari kerja yang full wfa dll</t>
  </si>
  <si>
    <t>['doi', 'saya', 'malah', 'suka', 'bahas', 'gituan', 'sudah', 'planning', 'tabungan', 'buat', 'ini', 'itu', 'mikirin', 'ntar', 'kalau', 'sudah', 'nikah', 'mau', 'nyari', 'kerja', 'yang', 'full', 'wfa', 'dll']</t>
  </si>
  <si>
    <t>['doi', 'saya', 'malah', 'suka', 'bahas', 'gituan', 'sudah', 'planning', 'tabung', 'buat', 'ini', 'itu', 'mikirin', 'ntar', 'kalau', 'sudah', 'nikah', 'mau', 'nyari', 'kerja', 'yang', 'full', 'wfa', 'dll']</t>
  </si>
  <si>
    <t>[doi, saya, malah, suka, bahas, gituan, sudah, planning, tabung, buat, ini, itu, mikirin, ntar, kalau, sudah, nikah, mau, nyari, kerja, yang, full, wfa, dll]</t>
  </si>
  <si>
    <t>2022-12-28 14:04:35+00:00</t>
  </si>
  <si>
    <t>awalnya iya, tapi sepertinya ibukku mulai melirik org org yg kerjanya wfh/wfa??</t>
  </si>
  <si>
    <t>rrprprn</t>
  </si>
  <si>
    <t>awalnya iya tapi sepertinya ibukku mulai melirik org org yg kerjanya wfhwfa</t>
  </si>
  <si>
    <t>awalnya iya tapi sepertinya ibukku mulai melirik orang orang yang kerjanya wfhwfa</t>
  </si>
  <si>
    <t>['awalnya', 'iya', 'tapi', 'sepertinya', 'ibukku', 'mulai', 'melirik', 'orang', 'orang', 'yang', 'kerjanya', 'wfhwfa']</t>
  </si>
  <si>
    <t>['awal', 'iya', 'tapi', 'seperti', 'ibukku', 'mulai', 'lirik', 'orang', 'orang', 'yang', 'kerja', 'wfhwfa']</t>
  </si>
  <si>
    <t>[awal, iya, tapi, seperti, ibukku, mulai, lirik, orang, orang, yang, kerja, wfhwfa]</t>
  </si>
  <si>
    <t>2022-12-28 13:53:56+00:00</t>
  </si>
  <si>
    <t>besok mau wfa di mekdi yg baru</t>
  </si>
  <si>
    <t>adorablits</t>
  </si>
  <si>
    <t>besok mau wfa di mekdi yang baru</t>
  </si>
  <si>
    <t>['besok', 'mau', 'wfa', 'di', 'mekdi', 'yang', 'baru']</t>
  </si>
  <si>
    <t>[besok, mau, wfa, di, mekdi, yang, baru]</t>
  </si>
  <si>
    <t>2022-12-28 13:22:58+00:00</t>
  </si>
  <si>
    <t>Besok memanfaatkan WFA biar deket ke GBK ??</t>
  </si>
  <si>
    <t>gumilargengen</t>
  </si>
  <si>
    <t>besok memanfaatkan wfa biar deket ke gbk</t>
  </si>
  <si>
    <t>['besok', 'memanfaatkan', 'wfa', 'biar', 'deket', 'ke', 'gbk']</t>
  </si>
  <si>
    <t>['besok', 'manfaat', 'wfa', 'biar', 'deket', 'ke', 'gbk']</t>
  </si>
  <si>
    <t>[besok, manfaat, wfa, biar, deket, ke, gbk]</t>
  </si>
  <si>
    <t>2022-12-28 12:33:20+00:00</t>
  </si>
  <si>
    <t>@hrdbacot 2022 jadi tahun bekerja yang pengalaman dan work-life balance-nya berkebalikan 180Â° dari tahun sebelumnya. Di tahun ini juga, takut rasanya kalau ini comfort zone aku ?? kerjaan cocok, atasan baik, cuti unlimited, WFA. Semoga Allah mampukan aku</t>
  </si>
  <si>
    <t>helmfulfes</t>
  </si>
  <si>
    <t>jadi tahun bekerja yang pengalaman dan worklife balancenya berkebalikan dari tahun sebelumnya di tahun ini juga takut rasanya kalau ini comfort zone aku kerjaan cocok atasan baik cuti unlimited wfa semoga allah mampukan aku</t>
  </si>
  <si>
    <t>['jadi', 'tahun', 'bekerja', 'yang', 'pengalaman', 'dan', 'worklife', 'balancenya', 'berkebalikan', 'dari', 'tahun', 'sebelumnya', 'di', 'tahun', 'ini', 'juga', 'takut', 'rasanya', 'kalau', 'ini', 'comfort', 'zone', 'aku', 'kerjaan', 'cocok', 'atasan', 'baik', 'cuti', 'unlimited', 'wfa', 'semoga', 'allah', 'mampukan', 'aku']</t>
  </si>
  <si>
    <t>['jadi', 'tahun', 'kerja', 'yang', 'alam', 'dan', 'worklife', 'balancenya', 'balik', 'dari', 'tahun', 'belum', 'di', 'tahun', 'ini', 'juga', 'takut', 'rasa', 'kalau', 'ini', 'comfort', 'zone', 'aku', 'kerja', 'cocok', 'atas', 'baik', 'cuti', 'unlimited', 'wfa', 'moga', 'allah', 'mampu', 'aku']</t>
  </si>
  <si>
    <t>[jadi, tahun, kerja, yang, alam, dan, worklife, balancenya, balik, dari, tahun, belum, di, tahun, ini, juga, takut, rasa, kalau, ini, comfort, zone, aku, kerja, cocok, atas, baik, cuti, unlimited, wfa, moga, allah, mampu, aku]</t>
  </si>
  <si>
    <t>2022-12-28 11:44:24+00:00</t>
  </si>
  <si>
    <t>gapernah ketemu, baru ngobrol, tbtb udh holide bareng ae. the power of wfa</t>
  </si>
  <si>
    <t>diniristantii_</t>
  </si>
  <si>
    <t>gapernah ketemu baru ngobrol tbtb udh holide bareng ae the power of wfa</t>
  </si>
  <si>
    <t>gapernah ketemu baru ngobrol tbtb sudah holide bareng ae the power of wfa</t>
  </si>
  <si>
    <t>['gapernah', 'ketemu', 'baru', 'ngobrol', 'tbtb', 'sudah', 'holide', 'bareng', 'ae', 'the', 'power', 'of', 'wfa']</t>
  </si>
  <si>
    <t>[gapernah, ketemu, baru, ngobrol, tbtb, sudah, holide, bareng, ae, the, power, of, wfa]</t>
  </si>
  <si>
    <t>2022-12-28 11:38:28+00:00</t>
  </si>
  <si>
    <t>ayo guysss applyyy!!! ini perusahaan asing yaww bisa WFA work! https://t.co/dWNDuoJENS</t>
  </si>
  <si>
    <t>ayo guysss applyyy ini perusahaan asing yaww bisa wfa work</t>
  </si>
  <si>
    <t>['ayo', 'guysss', 'applyyy', 'ini', 'perusahaan', 'asing', 'yaww', 'bisa', 'wfa', 'work']</t>
  </si>
  <si>
    <t>['ayo', 'guysss', 'applyyy', 'ini', 'usaha', 'asing', 'yaww', 'bisa', 'wfa', 'work']</t>
  </si>
  <si>
    <t>[ayo, guysss, applyyy, ini, usaha, asing, yaww, bisa, wfa, work]</t>
  </si>
  <si>
    <t>2022-12-28 10:31:03+00:00</t>
  </si>
  <si>
    <t>WFA tanpa libur ditemani siluet tercinta @dalmoontsukii https://t.co/z5DBIP7FDf</t>
  </si>
  <si>
    <t>wfa tanpa libur ditemani siluet tercinta</t>
  </si>
  <si>
    <t>['wfa', 'tanpa', 'libur', 'ditemani', 'siluet', 'tercinta']</t>
  </si>
  <si>
    <t>['wfa', 'tanpa', 'libur', 'tani', 'siluet', 'cinta']</t>
  </si>
  <si>
    <t>[wfa, tanpa, libur, tani, siluet, cinta]</t>
  </si>
  <si>
    <t>2022-12-28 10:25:35+00:00</t>
  </si>
  <si>
    <t>Pekerja WFA newbie yg kepapar meeting2  terus terpantau badan pegel-pegel, tidur sore, dan tiap abis meeting goleran dulu di lantai re-charge energy wkwkwkw switching nya emang kerasa bgt. Tp gapapa, ayo adaptasi lagi ??</t>
  </si>
  <si>
    <t>FiyoRiza</t>
  </si>
  <si>
    <t>pekerja wfa newbie yg kepapar meeting terus terpantau badan pegelpegel tidur sore dan tiap abis meeting goleran dulu di lantai recharge energy wkwkwkw switching nya emang kerasa bgt tp gapapa ayo adaptasi lagi</t>
  </si>
  <si>
    <t>pekerja wfa newbie yang kepapar meeting terus terpantau badan pegelpegel tidur sore dan tiap abis meeting goleran dulu di lantai recharge energy wkwkwkw switching nya emang kerasa bgt tapi gapapa ayo adaptasi lagi</t>
  </si>
  <si>
    <t>['pekerja', 'wfa', 'newbie', 'yang', 'kepapar', 'meeting', 'terus', 'terpantau', 'badan', 'pegelpegel', 'tidur', 'sore', 'dan', 'tiap', 'abis', 'meeting', 'goleran', 'dulu', 'di', 'lantai', 'recharge', 'energy', 'wkwkwkw', 'switching', 'nya', 'emang', 'kerasa', 'bgt', 'tapi', 'gapapa', 'ayo', 'adaptasi', 'lagi']</t>
  </si>
  <si>
    <t>['kerja', 'wfa', 'newbie', 'yang', 'papar', 'meeting', 'terus', 'pantau', 'badan', 'pegelpegel', 'tidur', 'sore', 'dan', 'tiap', 'abis', 'meeting', 'goler', 'dulu', 'di', 'lantai', 'recharge', 'energy', 'wkwkwkw', 'switching', 'nya', 'emang', 'rasa', 'bgt', 'tapi', 'gapapa', 'ayo', 'adaptasi', 'lagi']</t>
  </si>
  <si>
    <t>[kerja, wfa, newbie, yang, papar, meeting, terus, pantau, badan, pegelpegel, tidur, sore, dan, tiap, abis, meeting, goler, dulu, di, lantai, recharge, energy, wkwkwkw, switching, nya, emang, rasa, bgt, tapi, gapapa, ayo, adaptasi, lagi]</t>
  </si>
  <si>
    <t>2022-12-28 10:04:20+00:00</t>
  </si>
  <si>
    <t>@newsplatter Sebagai KL pelopor WFA/ WFH kami mengajak semua untuk WFH ??</t>
  </si>
  <si>
    <t>sociotrack</t>
  </si>
  <si>
    <t>sebagai kl pelopor wfa wfh kami mengajak semua untuk wfh</t>
  </si>
  <si>
    <t>['sebagai', 'kl', 'pelopor', 'wfa', 'wfh', 'kami', 'mengajak', 'semua', 'untuk', 'wfh']</t>
  </si>
  <si>
    <t>['bagai', 'kl', 'pelopor', 'wfa', 'wfh', 'kami', 'ajak', 'semua', 'untuk', 'wfh']</t>
  </si>
  <si>
    <t>[bagai, kl, pelopor, wfa, wfh, kami, ajak, semua, untuk, wfh]</t>
  </si>
  <si>
    <t>2022-12-28 10:02:11+00:00</t>
  </si>
  <si>
    <t>@ezash Saya yang WFA rebahan aja mumpung Jakarta mendung2 adem</t>
  </si>
  <si>
    <t>shinjuicy_</t>
  </si>
  <si>
    <t>saya yang wfa rebahan aja mumpung jakarta mendung adem</t>
  </si>
  <si>
    <t>['saya', 'yang', 'wfa', 'rebahan', 'aja', 'mumpung', 'jakarta', 'mendung', 'adem']</t>
  </si>
  <si>
    <t>['saya', 'yang', 'wfa', 'rebah', 'aja', 'mumpung', 'jakarta', 'mendung', 'adem']</t>
  </si>
  <si>
    <t>[saya, yang, wfa, rebah, aja, mumpung, jakarta, mendung, adem]</t>
  </si>
  <si>
    <t>2022-12-28 09:27:01+00:00</t>
  </si>
  <si>
    <t>Wfa sama ayaang sangat menyenangkan yuhu</t>
  </si>
  <si>
    <t>wfa sama ayaang sangat menyenangkan yuhu</t>
  </si>
  <si>
    <t>['wfa', 'sama', 'ayaang', 'sangat', 'menyenangkan', 'yuhu']</t>
  </si>
  <si>
    <t>['wfa', 'sama', 'ayaang', 'sangat', 'senang', 'yuhu']</t>
  </si>
  <si>
    <t>[wfa, sama, ayaang, sangat, senang, yuhu]</t>
  </si>
  <si>
    <t>2022-12-28 09:02:13+00:00</t>
  </si>
  <si>
    <t>@ezash Lagi WFA, hari ini meeting utk project tahun depan, stakeholder meeting, meeting utk event liveaboard &amp;amp  women who sail, lalu capcus ke shipyard utk koordinasi maintenance short term + long term.</t>
  </si>
  <si>
    <t>janedoeisliving</t>
  </si>
  <si>
    <t>lagi wfa hari ini meeting utk project tahun depan stakeholder meeting meeting utk event liveaboard amp women who sail lalu capcus ke shipyard utk koordinasi maintenance short term long term</t>
  </si>
  <si>
    <t>['lagi', 'wfa', 'hari', 'ini', 'meeting', 'utk', 'project', 'tahun', 'depan', 'stakeholder', 'meeting', 'meeting', 'utk', 'event', 'liveaboard', 'amp', 'women', 'who', 'sail', 'lalu', 'capcus', 'ke', 'shipyard', 'utk', 'koordinasi', 'maintenance', 'short', 'term', 'long', 'term']</t>
  </si>
  <si>
    <t>[lagi, wfa, hari, ini, meeting, utk, project, tahun, depan, stakeholder, meeting, meeting, utk, event, liveaboard, amp, women, who, sail, lalu, capcus, ke, shipyard, utk, koordinasi, maintenance, short, term, long, term]</t>
  </si>
  <si>
    <t>2022-12-28 08:19:35+00:00</t>
  </si>
  <si>
    <t>Kyke statusku cuti deh dilanjut wfa</t>
  </si>
  <si>
    <t>widyantinr</t>
  </si>
  <si>
    <t>kyke statusku cuti deh dilanjut wfa</t>
  </si>
  <si>
    <t>['kyke', 'statusku', 'cuti', 'deh', 'dilanjut', 'wfa']</t>
  </si>
  <si>
    <t>['kyke', 'status', 'cuti', 'deh', 'lanjut', 'wfa']</t>
  </si>
  <si>
    <t>[kyke, status, cuti, deh, lanjut, wfa]</t>
  </si>
  <si>
    <t>2022-12-28 07:01:40+00:00</t>
  </si>
  <si>
    <t>Dpt info untuk wfa karna cuaca tidak mendukung dan ada info soal prediksi banjir.  Stlh dpt kabar ini 60% tim ini ambil wfa. Wkwkwkwkwkw</t>
  </si>
  <si>
    <t>Marcoblnd</t>
  </si>
  <si>
    <t>dpt info untuk wfa karna cuaca tidak mendukung dan ada info soal prediksi banjir stlh dpt kabar ini tim ini ambil wfa wkwkwkwkwkw</t>
  </si>
  <si>
    <t>['dpt', 'info', 'untuk', 'wfa', 'karna', 'cuaca', 'tidak', 'mendukung', 'dan', 'ada', 'info', 'soal', 'prediksi', 'banjir', 'stlh', 'dpt', 'kabar', 'ini', 'tim', 'ini', 'ambil', 'wfa', 'wkwkwkwkwkw']</t>
  </si>
  <si>
    <t>['dpt', 'info', 'untuk', 'wfa', 'karna', 'cuaca', 'tidak', 'dukung', 'dan', 'ada', 'info', 'soal', 'prediksi', 'banjir', 'stlh', 'dpt', 'kabar', 'ini', 'tim', 'ini', 'ambil', 'wfa', 'wkwkwkwkwkw']</t>
  </si>
  <si>
    <t>[dpt, info, untuk, wfa, karna, cuaca, tidak, dukung, dan, ada, info, soal, prediksi, banjir, stlh, dpt, kabar, ini, tim, ini, ambil, wfa, wkwkwkwkwkw]</t>
  </si>
  <si>
    <t>2022-12-28 06:51:12+00:00</t>
  </si>
  <si>
    <t>@CNNIndonesia Sayang yaa...msh banyak perusahaan/instansi yang belum berani melakukan revolusi menerapkan WFA (Work From Anywhere)...pdhl teknologi &amp;amp  infrastruktur tersedia</t>
  </si>
  <si>
    <t>checkpoint1945</t>
  </si>
  <si>
    <t>sayang yaamsh banyak perusahaaninstansi yang belum berani melakukan revolusi menerapkan wfa work from anywherepdhl teknologi amp infrastruktur tersedia</t>
  </si>
  <si>
    <t>['sayang', 'yaamsh', 'banyak', 'perusahaaninstansi', 'yang', 'belum', 'berani', 'melakukan', 'revolusi', 'menerapkan', 'wfa', 'work', 'from', 'anywherepdhl', 'teknologi', 'amp', 'infrastruktur', 'tersedia']</t>
  </si>
  <si>
    <t>['sayang', 'yaamsh', 'banyak', 'perusahaaninstansi', 'yang', 'belum', 'berani', 'laku', 'revolusi', 'terap', 'wfa', 'work', 'from', 'anywherepdhl', 'teknologi', 'amp', 'infrastruktur', 'sedia']</t>
  </si>
  <si>
    <t>[sayang, yaamsh, banyak, perusahaaninstansi, yang, belum, berani, laku, revolusi, terap, wfa, work, from, anywherepdhl, teknologi, amp, infrastruktur, sedia]</t>
  </si>
  <si>
    <t>2022-12-28 04:53:29+00:00</t>
  </si>
  <si>
    <t>@worksfess Coba aja cari kantor yang di jabodetabek tapi bisa wfa. Jadi bisa kerja di rumah, tapi gajinya ikut umk daerah kantornya berada</t>
  </si>
  <si>
    <t>helowitzme</t>
  </si>
  <si>
    <t>coba aja cari kantor yang di jabodetabek tapi bisa wfa jadi bisa kerja di rumah tapi gajinya ikut umk daerah kantornya berada</t>
  </si>
  <si>
    <t>['coba', 'aja', 'cari', 'kantor', 'yang', 'di', 'jabodetabek', 'tapi', 'bisa', 'wfa', 'jadi', 'bisa', 'kerja', 'di', 'rumah', 'tapi', 'gajinya', 'ikut', 'umk', 'daerah', 'kantornya', 'berada']</t>
  </si>
  <si>
    <t>['coba', 'aja', 'cari', 'kantor', 'yang', 'di', 'jabodetabek', 'tapi', 'bisa', 'wfa', 'jadi', 'bisa', 'kerja', 'di', 'rumah', 'tapi', 'gaji', 'ikut', 'umk', 'daerah', 'kantor', 'ada']</t>
  </si>
  <si>
    <t>[coba, aja, cari, kantor, yang, di, jabodetabek, tapi, bisa, wfa, jadi, bisa, kerja, di, rumah, tapi, gaji, ikut, umk, daerah, kantor, ada]</t>
  </si>
  <si>
    <t>2022-12-28 04:14:36+00:00</t>
  </si>
  <si>
    <t>@matchelatte Katanya kalo WFA di kosan terus ada apa-apa, Gaada yg bantuin. Kalo di kantor kan banyak orang ??</t>
  </si>
  <si>
    <t>ludiraprawira</t>
  </si>
  <si>
    <t>katanya kalo wfa di kosan terus ada apaapa gaada yg bantuin kalo di kantor kan banyak orang</t>
  </si>
  <si>
    <t>katanya kalau wfa di kosan terus ada apaapa gaada yang bantuin kalau di kantor kan banyak orang</t>
  </si>
  <si>
    <t>['katanya', 'kalau', 'wfa', 'di', 'kosan', 'terus', 'ada', 'apaapa', 'gaada', 'yang', 'bantuin', 'kalau', 'di', 'kantor', 'kan', 'banyak', 'orang']</t>
  </si>
  <si>
    <t>['kata', 'kalau', 'wfa', 'di', 'kosan', 'terus', 'ada', 'apaapa', 'gaada', 'yang', 'bantuin', 'kalau', 'di', 'kantor', 'kan', 'banyak', 'orang']</t>
  </si>
  <si>
    <t>[kata, kalau, wfa, di, kosan, terus, ada, apaapa, gaada, yang, bantuin, kalau, di, kantor, kan, banyak, orang]</t>
  </si>
  <si>
    <t>2022-12-28 04:08:37+00:00</t>
  </si>
  <si>
    <t>Sepertinya gue lebih cocok kerja WFO atau WFA, suntuk kalau kerja dirumah ya mungkin karena gue punya komitmen untuk gak bawa kerjaan ke rumah u,u</t>
  </si>
  <si>
    <t>cococind</t>
  </si>
  <si>
    <t>sepertinya gue lebih cocok kerja wfo atau wfa suntuk kalau kerja dirumah ya mungkin karena gue punya komitmen untuk gak bawa kerjaan ke rumah uu</t>
  </si>
  <si>
    <t>sepertinya saya lebih cocok kerja wfo atau wfa suntuk kalau kerja dirumah ya mungkin karena saya punya komitmen untuk tidak bawa kerjaan ke rumah uu</t>
  </si>
  <si>
    <t>['sepertinya', 'saya', 'lebih', 'cocok', 'kerja', 'wfo', 'atau', 'wfa', 'suntuk', 'kalau', 'kerja', 'dirumah', 'ya', 'mungkin', 'karena', 'saya', 'punya', 'komitmen', 'untuk', 'tidak', 'bawa', 'kerjaan', 'ke', 'rumah', 'uu']</t>
  </si>
  <si>
    <t>['seperti', 'saya', 'lebih', 'cocok', 'kerja', 'wfo', 'atau', 'wfa', 'suntuk', 'kalau', 'kerja', 'rumah', 'ya', 'mungkin', 'karena', 'saya', 'punya', 'komitmen', 'untuk', 'tidak', 'bawa', 'kerja', 'ke', 'rumah', 'uu']</t>
  </si>
  <si>
    <t>[seperti, saya, lebih, cocok, kerja, wfo, atau, wfa, suntuk, kalau, kerja, rumah, ya, mungkin, karena, saya, punya, komitmen, untuk, tidak, bawa, kerja, ke, rumah, uu]</t>
  </si>
  <si>
    <t>2022-12-28 03:02:12+00:00</t>
  </si>
  <si>
    <t>Ini jadi cuaca ekstrem yg dahsyat itu gasih??? Gue mo wfa kalo ga jadiii</t>
  </si>
  <si>
    <t>daisyamonds</t>
  </si>
  <si>
    <t>ini jadi cuaca ekstrem yg dahsyat itu gasih gue mo wfa kalo ga jadiii</t>
  </si>
  <si>
    <t>ini jadi cuaca ekstrem yang dahsyat itu gasih saya mo wfa kalau tidak jadiii</t>
  </si>
  <si>
    <t>['ini', 'jadi', 'cuaca', 'ekstrem', 'yang', 'dahsyat', 'itu', 'gasih', 'saya', 'mo', 'wfa', 'kalau', 'tidak', 'jadiii']</t>
  </si>
  <si>
    <t>[ini, jadi, cuaca, ekstrem, yang, dahsyat, itu, gasih, saya, mo, wfa, kalau, tidak, jadiii]</t>
  </si>
  <si>
    <t>2022-12-28 02:55:12+00:00</t>
  </si>
  <si>
    <t>bersyukur banget dapet kerjaan agency yang bisa atur jam kerja sendiri, wfa, &amp;amp  ada upah lemburnya (kalau mau lembur). gak akan sia-siain ini.</t>
  </si>
  <si>
    <t>pisangsawonanas</t>
  </si>
  <si>
    <t>bersyukur banget dapet kerjaan agency yang bisa atur jam kerja sendiri wfa amp ada upah lemburnya kalau mau lembur gak akan siasiain ini</t>
  </si>
  <si>
    <t>bersyukur banget dapet kerjaan agency yang bisa atur jam kerja sendiri wfa amp ada upah lemburnya kalau mau lembur tidak akan siasiain ini</t>
  </si>
  <si>
    <t>['bersyukur', 'banget', 'dapet', 'kerjaan', 'agency', 'yang', 'bisa', 'atur', 'jam', 'kerja', 'sendiri', 'wfa', 'amp', 'ada', 'upah', 'lemburnya', 'kalau', 'mau', 'lembur', 'tidak', 'akan', 'siasiain', 'ini']</t>
  </si>
  <si>
    <t>['syukur', 'banget', 'dapet', 'kerja', 'agency', 'yang', 'bisa', 'atur', 'jam', 'kerja', 'sendiri', 'wfa', 'amp', 'ada', 'upah', 'lembur', 'kalau', 'mau', 'lembur', 'tidak', 'akan', 'siasiain', 'ini']</t>
  </si>
  <si>
    <t>[syukur, banget, dapet, kerja, agency, yang, bisa, atur, jam, kerja, sendiri, wfa, amp, ada, upah, lembur, kalau, mau, lembur, tidak, akan, siasiain, ini]</t>
  </si>
  <si>
    <t>2022-12-28 01:28:21+00:00</t>
  </si>
  <si>
    <t>Chance wfa hari ini digunakan dgn benar</t>
  </si>
  <si>
    <t>_xcheerfulsoulx</t>
  </si>
  <si>
    <t>chance wfa hari ini digunakan dgn benar</t>
  </si>
  <si>
    <t>['chance', 'wfa', 'hari', 'ini', 'digunakan', 'dgn', 'benar']</t>
  </si>
  <si>
    <t>['chance', 'wfa', 'hari', 'ini', 'guna', 'dgn', 'benar']</t>
  </si>
  <si>
    <t>[chance, wfa, hari, ini, guna, dgn, benar]</t>
  </si>
  <si>
    <t>2022-12-27 16:16:56+00:00</t>
  </si>
  <si>
    <t>masi agak apasi" klo inget speech menaker pas pembekalan wisuda hehe pola pikirnya tua bgt trus katanya s1 skrng pilih2 kerja trus katanya gamau jd tki yg kerja jd buruh di LN sm kerja jd buruh di indo, maunya wfa atau yg enak2 wkwk."</t>
  </si>
  <si>
    <t>rhdinsky</t>
  </si>
  <si>
    <t>masi agak apasi klo inget speech menaker pas pembekalan wisuda hehe pola pikirnya tua bgt trus katanya s skrng pilih kerja trus katanya gamau jd tki yg kerja jd buruh di ln sm kerja jd buruh di indo maunya wfa atau yg enak wkwk</t>
  </si>
  <si>
    <t>masi agak apasi kalau inget speech menaker pas pembekalan wisuda hehe pola pikirnya tua bgt trus katanya s skrng pilih kerja trus katanya gamau jadi tki yang kerja jadi buruh di ln sm kerja jadi buruh di indo maunya wfa atau yang enak wkwk</t>
  </si>
  <si>
    <t>['masi', 'agak', 'apasi', 'kalau', 'inget', 'speech', 'menaker', 'pas', 'pembekalan', 'wisuda', 'hehe', 'pola', 'pikirnya', 'tua', 'bgt', 'trus', 'katanya', 's', 'skrng', 'pilih', 'kerja', 'trus', 'katanya', 'gamau', 'jadi', 'tki', 'yang', 'kerja', 'jadi', 'buruh', 'di', 'ln', 'sm', 'kerja', 'jadi', 'buruh', 'di', 'indo', 'maunya', 'wfa', 'atau', 'yang', 'enak', 'wkwk']</t>
  </si>
  <si>
    <t>['mas', 'agak', 'apas', 'kalau', 'inget', 'speech', 'menaker', 'pas', 'bekal', 'wisuda', 'hehe', 'pola', 'pikir', 'tua', 'bgt', 'trus', 'kata', 's', 'skrng', 'pilih', 'kerja', 'trus', 'kata', 'gamau', 'jadi', 'tki', 'yang', 'kerja', 'jadi', 'buruh', 'di', 'ln', 'sm', 'kerja', 'jadi', 'buruh', 'di', 'indo', 'mau', 'wfa', 'atau', 'yang', 'enak', 'wkwk']</t>
  </si>
  <si>
    <t>[mas, agak, apas, kalau, inget, speech, menaker, pas, bekal, wisuda, hehe, pola, pikir, tua, bgt, trus, kata, s, skrng, pilih, kerja, trus, kata, gamau, jadi, tki, yang, kerja, jadi, buruh, di, ln, sm, kerja, jadi, buruh, di, indo, mau, wfa, atau, yang, enak, wkwk]</t>
  </si>
  <si>
    <t>2022-12-27 15:35:01+00:00</t>
  </si>
  <si>
    <t>@worksfess kantorku wfa sih, jadi pegawainya kebanyakan wfh ga ambil pusing wkwkwk</t>
  </si>
  <si>
    <t>sarcaestik</t>
  </si>
  <si>
    <t>kantorku wfa sih jadi pegawainya kebanyakan wfh ga ambil pusing wkwkwk</t>
  </si>
  <si>
    <t>kantorku wfa sih jadi pegawainya kebanyakan wfh tidak ambil pusing wkwkwk</t>
  </si>
  <si>
    <t>['kantorku', 'wfa', 'sih', 'jadi', 'pegawainya', 'kebanyakan', 'wfh', 'tidak', 'ambil', 'pusing', 'wkwkwk']</t>
  </si>
  <si>
    <t>['kantor', 'wfa', 'sih', 'jadi', 'pegawai', 'banyak', 'wfh', 'tidak', 'ambil', 'pusing', 'wkwkwk']</t>
  </si>
  <si>
    <t>[kantor, wfa, sih, jadi, pegawai, banyak, wfh, tidak, ambil, pusing, wkwkwk]</t>
  </si>
  <si>
    <t>2022-12-27 14:45:33+00:00</t>
  </si>
  <si>
    <t>SEMINGGU INI AKU WFA TAPI TETEP GABISA NONTON KONSER SEVENTEEN AAAA MAUUUUU</t>
  </si>
  <si>
    <t>piercingjb</t>
  </si>
  <si>
    <t>seminggu ini aku wfa tapi tetep gabisa nonton konser seventeen aaaa mauuuuu</t>
  </si>
  <si>
    <t>['seminggu', 'ini', 'aku', 'wfa', 'tapi', 'tetep', 'gabisa', 'nonton', 'konser', 'seventeen', 'aaaa', 'mauuuuu']</t>
  </si>
  <si>
    <t>['minggu', 'ini', 'aku', 'wfa', 'tapi', 'tetep', 'gabisa', 'nonton', 'konser', 'seventeen', 'aaaa', 'mauuuuu']</t>
  </si>
  <si>
    <t>[minggu, ini, aku, wfa, tapi, tetep, gabisa, nonton, konser, seventeen, aaaa, mauuuuu]</t>
  </si>
  <si>
    <t>2022-12-27 14:42:10+00:00</t>
  </si>
  <si>
    <t>Kantor2 yang nunggu kiamat dulu baru wfa work from akherat cant relate lah</t>
  </si>
  <si>
    <t>wjmmmy</t>
  </si>
  <si>
    <t>kantor yang nunggu kiamat dulu baru wfa work from akherat cant relate lah</t>
  </si>
  <si>
    <t>['kantor', 'yang', 'nunggu', 'kiamat', 'dulu', 'baru', 'wfa', 'work', 'from', 'akherat', 'cant', 'relate', 'lah']</t>
  </si>
  <si>
    <t>[kantor, yang, nunggu, kiamat, dulu, baru, wfa, work, from, akherat, cant, relate, lah]</t>
  </si>
  <si>
    <t>2022-12-27 14:08:51+00:00</t>
  </si>
  <si>
    <t>Nih coba kantor w bisa WFA.  W ikutin deh ni kemanapun laki w dinas hufff</t>
  </si>
  <si>
    <t>oktpn_</t>
  </si>
  <si>
    <t>nih coba kantor w bisa wfa w ikutin deh ni kemanapun laki w dinas hufff</t>
  </si>
  <si>
    <t>['nih', 'coba', 'kantor', 'w', 'bisa', 'wfa', 'w', 'ikutin', 'deh', 'ni', 'kemanapun', 'laki', 'w', 'dinas', 'hufff']</t>
  </si>
  <si>
    <t>['nih', 'coba', 'kantor', 'w', 'bisa', 'wfa', 'w', 'ikutin', 'deh', 'ni', 'mana', 'laki', 'w', 'dinas', 'hufff']</t>
  </si>
  <si>
    <t>[nih, coba, kantor, w, bisa, wfa, w, ikutin, deh, ni, mana, laki, w, dinas, hufff]</t>
  </si>
  <si>
    <t>2022-12-27 14:02:18+00:00</t>
  </si>
  <si>
    <t>@mycircleonly @worksfess Halo, gua wfo cuma sekali seminggu, sisanya wfa. Masih butuh responden?</t>
  </si>
  <si>
    <t>Frengkyishere</t>
  </si>
  <si>
    <t>halo gua wfo cuma sekali seminggu sisanya wfa masih butuh responden</t>
  </si>
  <si>
    <t>['halo', 'gua', 'wfo', 'cuma', 'sekali', 'seminggu', 'sisanya', 'wfa', 'masih', 'butuh', 'responden']</t>
  </si>
  <si>
    <t>['halo', 'gua', 'wfo', 'cuma', 'sekali', 'minggu', 'sisa', 'wfa', 'masih', 'butuh', 'responden']</t>
  </si>
  <si>
    <t>[halo, gua, wfo, cuma, sekali, minggu, sisa, wfa, masih, butuh, responden]</t>
  </si>
  <si>
    <t>2022-12-27 13:59:08+00:00</t>
  </si>
  <si>
    <t>@worksfess smua pasti ada plus minus nder, gue lom oernah wfa. masih WFH aja kemaren babi, banyak biaya...soalnya gue tipe yg kalo di rumah kudu ada aja cemilan, belum lagi gue g da wifi, bukannya bs istirahat malah tetep harus siaga kalo ada calling. ena</t>
  </si>
  <si>
    <t>psycho_sike</t>
  </si>
  <si>
    <t>smua pasti ada plus minus nder gue lom oernah wfa masih wfh aja kemaren babi banyak biayasoalnya gue tipe yg kalo di rumah kudu ada aja cemilan belum lagi gue g da wifi bukannya bs istirahat malah tetep harus siaga kalo ada calling ena</t>
  </si>
  <si>
    <t>smua pasti ada plus minus nder saya belum oernah wfa masih wfh aja kemaren babi banyak biayasoalnya saya tipe yang kalau di rumah kudu ada aja cemilan belum lagi saya tidak da wifi bukannya bisa istirahat malah tetep harus siaga kalau ada calling ena</t>
  </si>
  <si>
    <t>['smua', 'pasti', 'ada', 'plus', 'minus', 'nder', 'saya', 'belum', 'oernah', 'wfa', 'masih', 'wfh', 'aja', 'kemaren', 'babi', 'banyak', 'biayasoalnya', 'saya', 'tipe', 'yang', 'kalau', 'di', 'rumah', 'kudu', 'ada', 'aja', 'cemilan', 'belum', 'lagi', 'saya', 'tidak', 'da', 'wifi', 'bukannya', 'bisa', 'istirahat', 'malah', 'tetep', 'harus', 'siaga', 'kalau', 'ada', 'calling', 'ena']</t>
  </si>
  <si>
    <t>['smua', 'pasti', 'ada', 'plus', 'minus', 'nder', 'saya', 'belum', 'oernah', 'wfa', 'masih', 'wfh', 'aja', 'kemaren', 'babi', 'banyak', 'biayasoalnya', 'saya', 'tipe', 'yang', 'kalau', 'di', 'rumah', 'kudu', 'ada', 'aja', 'cemilan', 'belum', 'lagi', 'saya', 'tidak', 'da', 'wifi', 'bukan', 'bisa', 'istirahat', 'malah', 'tetep', 'harus', 'siaga', 'kalau', 'ada', 'calling', 'ena']</t>
  </si>
  <si>
    <t>[smua, pasti, ada, plus, minus, nder, saya, belum, oernah, wfa, masih, wfh, aja, kemaren, babi, banyak, biayasoalnya, saya, tipe, yang, kalau, di, rumah, kudu, ada, aja, cemilan, belum, lagi, saya, tidak, da, wifi, bukan, bisa, istirahat, malah, tetep, harus, siaga, kalau, ada, calling, ena]</t>
  </si>
  <si>
    <t>2022-12-27 13:00:07+00:00</t>
  </si>
  <si>
    <t>@mycircleonly @worksfess Aku hybrid, cuma 2x seminggu. Dan boleh wfa</t>
  </si>
  <si>
    <t>aku hybrid cuma x seminggu dan boleh wfa</t>
  </si>
  <si>
    <t>['aku', 'hybrid', 'cuma', 'x', 'seminggu', 'dan', 'boleh', 'wfa']</t>
  </si>
  <si>
    <t>['aku', 'hybrid', 'cuma', 'x', 'minggu', 'dan', 'boleh', 'wfa']</t>
  </si>
  <si>
    <t>[aku, hybrid, cuma, x, minggu, dan, boleh, wfa]</t>
  </si>
  <si>
    <t>2022-12-27 12:00:37+00:00</t>
  </si>
  <si>
    <t>@DraftAnakUnpad You're not alone. Makanya DDB Telkom penolong bgt bisa WFA</t>
  </si>
  <si>
    <t>youre not alone makanya ddb telkom penolong bgt bisa wfa</t>
  </si>
  <si>
    <t>['youre', 'not', 'alone', 'makanya', 'ddb', 'telkom', 'penolong', 'bgt', 'bisa', 'wfa']</t>
  </si>
  <si>
    <t>['youre', 'not', 'alone', 'makanya', 'ddb', 'telkom', 'tolong', 'bgt', 'bisa', 'wfa']</t>
  </si>
  <si>
    <t>[youre, not, alone, makanya, ddb, telkom, tolong, bgt, bisa, wfa]</t>
  </si>
  <si>
    <t>2022-12-27 11:51:06+00:00</t>
  </si>
  <si>
    <t>@kindarnn @hrdbacot udah WFA nyimak</t>
  </si>
  <si>
    <t>simasraden</t>
  </si>
  <si>
    <t>udah wfa nyimak</t>
  </si>
  <si>
    <t>sudah wfa nyimak</t>
  </si>
  <si>
    <t>['sudah', 'wfa', 'nyimak']</t>
  </si>
  <si>
    <t>[sudah, wfa, nyimak]</t>
  </si>
  <si>
    <t>2022-12-27 11:46:44+00:00</t>
  </si>
  <si>
    <t>Mau tanya -rek tempat kafe yang enak buat kerja area surabaya selatan ndek mana yo?. kebetulan aku wfa/wfh jadi pengen nyobain kerja dengan suasana baru :) bosen di rumah :) yang setidakke ga dominan laki banget (pengunjungnya normal) aku cewe soale agak takut klo  (cont..)"</t>
  </si>
  <si>
    <t>mau tanya rek tempat kafe yang enak buat kerja area surabaya selatan ndek mana yo kebetulan aku wfawfh jadi pengen nyobain kerja dengan suasana baru bosen di rumah yang setidakke ga dominan laki banget pengunjungnya normal aku cewe soale agak takut klo cont</t>
  </si>
  <si>
    <t>mau tanya rek tempat kafe yang enak buat kerja area surabaya selatan ndek mana yo kebetulan aku wfawfh jadi ingin nyobain kerja dengan suasana baru bosen di rumah yang setidakke tidak dominan laki banget pengunjungnya normal aku cewek soale agak takut kalau cont</t>
  </si>
  <si>
    <t>['mau', 'tanya', 'rek', 'tempat', 'kafe', 'yang', 'enak', 'buat', 'kerja', 'area', 'surabaya', 'selatan', 'ndek', 'mana', 'yo', 'kebetulan', 'aku', 'wfawfh', 'jadi', 'ingin', 'nyobain', 'kerja', 'dengan', 'suasana', 'baru', 'bosen', 'di', 'rumah', 'yang', 'setidakke', 'tidak', 'dominan', 'laki', 'banget', 'pengunjungnya', 'normal', 'aku', 'cewek', 'soale', 'agak', 'takut', 'kalau', 'cont']</t>
  </si>
  <si>
    <t>['mau', 'tanya', 'rek', 'tempat', 'kafe', 'yang', 'enak', 'buat', 'kerja', 'area', 'surabaya', 'selatan', 'ndek', 'mana', 'yo', 'betul', 'aku', 'wfawfh', 'jadi', 'ingin', 'nyobain', 'kerja', 'dengan', 'suasana', 'baru', 'bosen', 'di', 'rumah', 'yang', 'setidakke', 'tidak', 'dominan', 'laki', 'banget', 'unjung', 'normal', 'aku', 'cewek', 'soale', 'agak', 'takut', 'kalau', 'cont']</t>
  </si>
  <si>
    <t>[mau, tanya, rek, tempat, kafe, yang, enak, buat, kerja, area, surabaya, selatan, ndek, mana, yo, betul, aku, wfawfh, jadi, ingin, nyobain, kerja, dengan, suasana, baru, bosen, di, rumah, yang, setidakke, tidak, dominan, laki, banget, unjung, normal, aku, cewek, soale, agak, takut, kalau, cont]</t>
  </si>
  <si>
    <t>2022-12-27 11:27:10+00:00</t>
  </si>
  <si>
    <t>@penyukalapis Ahh dah biasa lumah, WFA ????</t>
  </si>
  <si>
    <t>cestmoi_mo</t>
  </si>
  <si>
    <t>ahh dah biasa lumah wfa</t>
  </si>
  <si>
    <t>ahh sudah biasa lumah wfa</t>
  </si>
  <si>
    <t>['ahh', 'sudah', 'biasa', 'lumah', 'wfa']</t>
  </si>
  <si>
    <t>[ahh, sudah, biasa, lumah, wfa]</t>
  </si>
  <si>
    <t>2022-12-27 10:25:19+00:00</t>
  </si>
  <si>
    <t>info loker wfh atau wfa dong, lagi BU banget ??????</t>
  </si>
  <si>
    <t>withtrejo12</t>
  </si>
  <si>
    <t>info loker wfh atau wfa dong lagi bu banget</t>
  </si>
  <si>
    <t>['info', 'loker', 'wfh', 'atau', 'wfa', 'dong', 'lagi', 'bu', 'banget']</t>
  </si>
  <si>
    <t>[info, loker, wfh, atau, wfa, dong, lagi, bu, banget]</t>
  </si>
  <si>
    <t>2022-12-27 10:21:46+00:00</t>
  </si>
  <si>
    <t>cape bgt punya ortu konservatif, org mah enak kerja WFA bisa banyak kesana kemari ngurus banyak hal ga cmn gawe aja</t>
  </si>
  <si>
    <t>cape bgt punya ortu konservatif org mah enak kerja wfa bisa banyak kesana kemari ngurus banyak hal ga cmn gawe aja</t>
  </si>
  <si>
    <t>cape bgt punya ortu konservatif orang mah enak kerja wfa bisa banyak kesana kemari ngurus banyak hal tidak cmn gawe aja</t>
  </si>
  <si>
    <t>['cape', 'bgt', 'punya', 'ortu', 'konservatif', 'orang', 'mah', 'enak', 'kerja', 'wfa', 'bisa', 'banyak', 'kesana', 'kemari', 'ngurus', 'banyak', 'hal', 'tidak', 'cmn', 'gawe', 'aja']</t>
  </si>
  <si>
    <t>[cape, bgt, punya, ortu, konservatif, orang, mah, enak, kerja, wfa, bisa, banyak, kesana, kemari, ngurus, banyak, hal, tidak, cmn, gawe, aja]</t>
  </si>
  <si>
    <t>2022-12-27 10:21:14+00:00</t>
  </si>
  <si>
    <t>apasih, punya kerjaan salah karena konsepnya WFA jadi ga dapet real experience" malah disuruh jadi PNS yg kerjaannya 9 to 5 duit sm tenaga abis di jalan."</t>
  </si>
  <si>
    <t>apasih punya kerjaan salah karena konsepnya wfa jadi ga dapet real experience malah disuruh jadi pns yg kerjaannya to duit sm tenaga abis di jalan</t>
  </si>
  <si>
    <t>apasih punya kerjaan salah karena konsepnya wfa jadi tidak dapet real experience malah disuruh jadi pns yang kerjaannya to duit sm tenaga abis di jalan</t>
  </si>
  <si>
    <t>['apasih', 'punya', 'kerjaan', 'salah', 'karena', 'konsepnya', 'wfa', 'jadi', 'tidak', 'dapet', 'real', 'experience', 'malah', 'disuruh', 'jadi', 'pns', 'yang', 'kerjaannya', 'to', 'duit', 'sm', 'tenaga', 'abis', 'di', 'jalan']</t>
  </si>
  <si>
    <t>['apasih', 'punya', 'kerja', 'salah', 'karena', 'konsep', 'wfa', 'jadi', 'tidak', 'dapet', 'real', 'experience', 'malah', 'suruh', 'jadi', 'pns', 'yang', 'kerja', 'to', 'duit', 'sm', 'tenaga', 'abis', 'di', 'jalan']</t>
  </si>
  <si>
    <t>[apasih, punya, kerja, salah, karena, konsep, wfa, jadi, tidak, dapet, real, experience, malah, suruh, jadi, pns, yang, kerja, to, duit, sm, tenaga, abis, di, jalan]</t>
  </si>
  <si>
    <t>2022-12-27 10:03:28+00:00</t>
  </si>
  <si>
    <t>5. Mampu bekerja di dalam tim, berminat WFA (Work From Anywhere)  Untuk kamu-kamu yang memiliki keahlian di bidang Wordpress Developer dan Technical Writer atau punya teman dan rekan lain yang membutuhkan pekerjaan di bidang ini, paling suka tantangan karena bisa kerja dari mana</t>
  </si>
  <si>
    <t>mampu bekerja di dalam tim berminat wfa work from anywhere untuk kamukamu yang memiliki keahlian di bidang wordpress developer dan technical writer atau punya teman dan rekan lain yang membutuhkan pekerjaan di bidang ini paling suka tantangan karena bisa kerja dari mana</t>
  </si>
  <si>
    <t>['mampu', 'bekerja', 'di', 'dalam', 'tim', 'berminat', 'wfa', 'work', 'from', 'anywhere', 'untuk', 'kamukamu', 'yang', 'memiliki', 'keahlian', 'di', 'bidang', 'wordpress', 'developer', 'dan', 'technical', 'writer', 'atau', 'punya', 'teman', 'dan', 'rekan', 'lain', 'yang', 'membutuhkan', 'pekerjaan', 'di', 'bidang', 'ini', 'paling', 'suka', 'tantangan', 'karena', 'bisa', 'kerja', 'dari', 'mana']</t>
  </si>
  <si>
    <t>['mampu', 'kerja', 'di', 'dalam', 'tim', 'minat', 'wfa', 'work', 'from', 'anywhere', 'untuk', 'kamukamu', 'yang', 'milik', 'ahli', 'di', 'bidang', 'wordpress', 'developer', 'dan', 'technical', 'writer', 'atau', 'punya', 'teman', 'dan', 'rekan', 'lain', 'yang', 'butuh', 'kerja', 'di', 'bidang', 'ini', 'paling', 'suka', 'tantang', 'karena', 'bisa', 'kerja', 'dari', 'mana']</t>
  </si>
  <si>
    <t>[mampu, kerja, di, dalam, tim, minat, wfa, work, from, anywhere, untuk, kamukamu, yang, milik, ahli, di, bidang, wordpress, developer, dan, technical, writer, atau, punya, teman, dan, rekan, lain, yang, butuh, kerja, di, bidang, ini, paling, suka, tantang, karena, bisa, kerja, dari, mana]</t>
  </si>
  <si>
    <t>2022-12-27 10:03:26+00:00</t>
  </si>
  <si>
    <t>5. Kreatif, Inovatif dan mampu bekerja di dalam tim serta berminat WFA (Work From Anywhere)  Technical Writer Persyaratan :  1. Lulus S1 IT atau lainnya yang berhubungan 2. Required Skill(s): Writing, Research</t>
  </si>
  <si>
    <t>kreatif inovatif dan mampu bekerja di dalam tim serta berminat wfa work from anywhere technical writer persyaratan lulus s it atau lainnya yang berhubungan required skills writing research</t>
  </si>
  <si>
    <t>['kreatif', 'inovatif', 'dan', 'mampu', 'bekerja', 'di', 'dalam', 'tim', 'serta', 'berminat', 'wfa', 'work', 'from', 'anywhere', 'technical', 'writer', 'persyaratan', 'lulus', 's', 'it', 'atau', 'lainnya', 'yang', 'berhubungan', 'required', 'skills', 'writing', 'research']</t>
  </si>
  <si>
    <t>['kreatif', 'inovatif', 'dan', 'mampu', 'kerja', 'di', 'dalam', 'tim', 'serta', 'minat', 'wfa', 'work', 'from', 'anywhere', 'technical', 'writer', 'syarat', 'lulus', 's', 'it', 'atau', 'lain', 'yang', 'hubung', 'required', 'skills', 'writing', 'research']</t>
  </si>
  <si>
    <t>[kreatif, inovatif, dan, mampu, kerja, di, dalam, tim, serta, minat, wfa, work, from, anywhere, technical, writer, syarat, lulus, s, it, atau, lain, yang, hubung, required, skills, writing, research]</t>
  </si>
  <si>
    <t>2022-12-27 10:02:56+00:00</t>
  </si>
  <si>
    <t>wfa tuh work from antartika apa antariksa? ya paling pacaran sm alien.</t>
  </si>
  <si>
    <t>briad</t>
  </si>
  <si>
    <t>wfa tuh work from antartika apa antariksa ya paling pacaran sm alien</t>
  </si>
  <si>
    <t>['wfa', 'tuh', 'work', 'from', 'antartika', 'apa', 'antariksa', 'ya', 'paling', 'pacaran', 'sm', 'alien']</t>
  </si>
  <si>
    <t>['wfa', 'tuh', 'work', 'from', 'antartika', 'apa', 'antariksa', 'ya', 'paling', 'pacar', 'sm', 'alien']</t>
  </si>
  <si>
    <t>[wfa, tuh, work, from, antartika, apa, antariksa, ya, paling, pacar, sm, alien]</t>
  </si>
  <si>
    <t>2022-12-27 10:00:48+00:00</t>
  </si>
  <si>
    <t>@worksfess maaf oot, ada yang punya loker wfh atau wfa?</t>
  </si>
  <si>
    <t>maaf oot ada yang punya loker wfh atau wfa</t>
  </si>
  <si>
    <t>['maaf', 'oot', 'ada', 'yang', 'punya', 'loker', 'wfh', 'atau', 'wfa']</t>
  </si>
  <si>
    <t>[maaf, oot, ada, yang, punya, loker, wfh, atau, wfa]</t>
  </si>
  <si>
    <t>2022-12-27 09:58:48+00:00</t>
  </si>
  <si>
    <t>SMA: Jomblo, pendiem Kuliah: Jomblo, pendiem Kerja: WFA  Kira-kira ntar dapet jodohnya lewat jalur mana ya? Mana atasan udah bapack2 semua work! ??</t>
  </si>
  <si>
    <t>sma jomblo pendiem kuliah jomblo pendiem kerja wfa kirakira ntar dapet jodohnya lewat jalur mana ya mana atasan udah bapack semua work</t>
  </si>
  <si>
    <t>sma jomblo pendiem kuliah jomblo pendiem kerja wfa kirakira ntar dapet jodohnya lewat jalur mana ya mana atasan sudah bapack semua work</t>
  </si>
  <si>
    <t>['sma', 'jomblo', 'pendiem', 'kuliah', 'jomblo', 'pendiem', 'kerja', 'wfa', 'kirakira', 'ntar', 'dapet', 'jodohnya', 'lewat', 'jalur', 'mana', 'ya', 'mana', 'atasan', 'sudah', 'bapack', 'semua', 'work']</t>
  </si>
  <si>
    <t>['sma', 'jomblo', 'pendiem', 'kuliah', 'jomblo', 'pendiem', 'kerja', 'wfa', 'kirakira', 'ntar', 'dapet', 'jodoh', 'lewat', 'jalur', 'mana', 'ya', 'mana', 'atas', 'sudah', 'bapack', 'semua', 'work']</t>
  </si>
  <si>
    <t>[sma, jomblo, pendiem, kuliah, jomblo, pendiem, kerja, wfa, kirakira, ntar, dapet, jodoh, lewat, jalur, mana, ya, mana, atas, sudah, bapack, semua, work]</t>
  </si>
  <si>
    <t>2022-12-27 09:34:22+00:00</t>
  </si>
  <si>
    <t>Besok badai ya katanya jkt?  Gimana kalau kita wfa aja? Ada tempat bagus nih :)</t>
  </si>
  <si>
    <t>friday_freeday</t>
  </si>
  <si>
    <t>besok badai ya katanya jkt gimana kalau kita wfa aja ada tempat bagus nih</t>
  </si>
  <si>
    <t>['besok', 'badai', 'ya', 'katanya', 'jkt', 'gimana', 'kalau', 'kita', 'wfa', 'aja', 'ada', 'tempat', 'bagus', 'nih']</t>
  </si>
  <si>
    <t>['besok', 'badai', 'ya', 'kata', 'jkt', 'gimana', 'kalau', 'kita', 'wfa', 'aja', 'ada', 'tempat', 'bagus', 'nih']</t>
  </si>
  <si>
    <t>[besok, badai, ya, kata, jkt, gimana, kalau, kita, wfa, aja, ada, tempat, bagus, nih]</t>
  </si>
  <si>
    <t>2022-12-27 08:23:32+00:00</t>
  </si>
  <si>
    <t>@worksfess karna kerjanya udah sistem wfa, cuaca begini enaknya kerja sambil bobo-an wkwk</t>
  </si>
  <si>
    <t>_cloudycutie</t>
  </si>
  <si>
    <t>karna kerjanya udah sistem wfa cuaca begini enaknya kerja sambil boboan wkwk</t>
  </si>
  <si>
    <t>karna kerjanya sudah sistem wfa cuaca begini enaknya kerja sambil boboan wkwk</t>
  </si>
  <si>
    <t>['karna', 'kerjanya', 'sudah', 'sistem', 'wfa', 'cuaca', 'begini', 'enaknya', 'kerja', 'sambil', 'boboan', 'wkwk']</t>
  </si>
  <si>
    <t>['karna', 'kerja', 'sudah', 'sistem', 'wfa', 'cuaca', 'begini', 'enak', 'kerja', 'sambil', 'boboan', 'wkwk']</t>
  </si>
  <si>
    <t>[karna, kerja, sudah, sistem, wfa, cuaca, begini, enak, kerja, sambil, boboan, wkwk]</t>
  </si>
  <si>
    <t>2022-12-27 08:06:50+00:00</t>
  </si>
  <si>
    <t>Di kantor udah dihimbau untuk kerja dari rumah aja (padahal kantor juga WFA). Bismillah, mudah2an besok ga kenapa2 yaaa. Hari ini udh jemur baju semoga kering juga. Aamiin!</t>
  </si>
  <si>
    <t>sayannisa</t>
  </si>
  <si>
    <t>di kantor udah dihimbau untuk kerja dari rumah aja padahal kantor juga wfa bismillah mudahan besok ga kenapa yaaa hari ini udh jemur baju semoga kering juga aamiin</t>
  </si>
  <si>
    <t>di kantor sudah dihimbau untuk kerja dari rumah aja padahal kantor juga wfa bismillah mudahan besok tidak kenapa yaaa hari ini sudah jemur baju semoga kering juga aamiin</t>
  </si>
  <si>
    <t>['di', 'kantor', 'sudah', 'dihimbau', 'untuk', 'kerja', 'dari', 'rumah', 'aja', 'padahal', 'kantor', 'juga', 'wfa', 'bismillah', 'mudahan', 'besok', 'tidak', 'kenapa', 'yaaa', 'hari', 'ini', 'sudah', 'jemur', 'baju', 'semoga', 'kering', 'juga', 'aamiin']</t>
  </si>
  <si>
    <t>['di', 'kantor', 'sudah', 'dihimbau', 'untuk', 'kerja', 'dari', 'rumah', 'aja', 'padahal', 'kantor', 'juga', 'wfa', 'bismillah', 'mudah', 'besok', 'tidak', 'kenapa', 'yaaa', 'hari', 'ini', 'sudah', 'jemur', 'baju', 'moga', 'kering', 'juga', 'aamiin']</t>
  </si>
  <si>
    <t>[di, kantor, sudah, dihimbau, untuk, kerja, dari, rumah, aja, padahal, kantor, juga, wfa, bismillah, mudah, besok, tidak, kenapa, yaaa, hari, ini, sudah, jemur, baju, moga, kering, juga, aamiin]</t>
  </si>
  <si>
    <t>2022-12-27 07:59:57+00:00</t>
  </si>
  <si>
    <t>caleg jualan yg konkret2 aja lah - mendorong wfa - memperjuangkan parental leave 6 bln fleksibel - menggalakkan posyandu - mensponsori Unyil dan Jalan Sesama - menegakkan net neutrality - memelekkan finansial - menumbuhkan skeptisisme calon pembeli/pengguna jastip</t>
  </si>
  <si>
    <t>ee_nest</t>
  </si>
  <si>
    <t>caleg jualan yg konkret aja lah mendorong wfa memperjuangkan parental leave bln fleksibel menggalakkan posyandu mensponsori unyil dan jalan sesama menegakkan net neutrality memelekkan finansial menumbuhkan skeptisisme calon pembelipengguna jastip</t>
  </si>
  <si>
    <t>caleg jualan yang konkret aja lah mendorong wfa memperjuangkan parental leave bln fleksibel menggalakkan posyandu mensponsori unyil dan jalan sesama menegakkan net neutrality memelekkan finansial menumbuhkan skeptisisme calon pembelipengguna jastip</t>
  </si>
  <si>
    <t>['caleg', 'jualan', 'yang', 'konkret', 'aja', 'lah', 'mendorong', 'wfa', 'memperjuangkan', 'parental', 'leave', 'bln', 'fleksibel', 'menggalakkan', 'posyandu', 'mensponsori', 'unyil', 'dan', 'jalan', 'sesama', 'menegakkan', 'net', 'neutrality', 'memelekkan', 'finansial', 'menumbuhkan', 'skeptisisme', 'calon', 'pembelipengguna', 'jastip']</t>
  </si>
  <si>
    <t>['caleg', 'jual', 'yang', 'konkret', 'aja', 'lah', 'dorong', 'wfa', 'juang', 'parental', 'leave', 'bln', 'fleksibel', 'galak', 'posyandu', 'sponsor', 'unyil', 'dan', 'jalan', 'sama', 'tegak', 'net', 'neutrality', 'melek', 'finansial', 'tumbuh', 'skeptisisme', 'calon', 'pembelipengguna', 'jastip']</t>
  </si>
  <si>
    <t>[caleg, jual, yang, konkret, aja, lah, dorong, wfa, juang, parental, leave, bln, fleksibel, galak, posyandu, sponsor, unyil, dan, jalan, sama, tegak, net, neutrality, melek, finansial, tumbuh, skeptisisme, calon, pembelipengguna, jastip]</t>
  </si>
  <si>
    <t>2022-12-27 07:48:22+00:00</t>
  </si>
  <si>
    <t>Semenjak wfa gini harusnya lebih banyak waktu diluar jam kerja untuk hal hal positif lain ya</t>
  </si>
  <si>
    <t>seIawe</t>
  </si>
  <si>
    <t>semenjak wfa gini harusnya lebih banyak waktu diluar jam kerja untuk hal hal positif lain ya</t>
  </si>
  <si>
    <t>['semenjak', 'wfa', 'gini', 'harusnya', 'lebih', 'banyak', 'waktu', 'diluar', 'jam', 'kerja', 'untuk', 'hal', 'hal', 'positif', 'lain', 'ya']</t>
  </si>
  <si>
    <t>['semenjak', 'wfa', 'gin', 'harus', 'lebih', 'banyak', 'waktu', 'luar', 'jam', 'kerja', 'untuk', 'hal', 'hal', 'positif', 'lain', 'ya']</t>
  </si>
  <si>
    <t>[semenjak, wfa, gin, harus, lebih, banyak, waktu, luar, jam, kerja, untuk, hal, hal, positif, lain, ya]</t>
  </si>
  <si>
    <t>2022-12-27 07:43:16+00:00</t>
  </si>
  <si>
    <t>Tiwas wes semangat WFA, jebul charger laptop keri. Wes ancen kon ngideri mall tok.</t>
  </si>
  <si>
    <t>putrianiyusia</t>
  </si>
  <si>
    <t>tiwas wes semangat wfa jebul charger laptop keri wes ancen kon ngideri mall tok</t>
  </si>
  <si>
    <t>['tiwas', 'wes', 'semangat', 'wfa', 'jebul', 'charger', 'laptop', 'keri', 'wes', 'ancen', 'kon', 'ngideri', 'mall', 'tok']</t>
  </si>
  <si>
    <t>[tiwas, wes, semangat, wfa, jebul, charger, laptop, keri, wes, ancen, kon, ngideri, mall, tok]</t>
  </si>
  <si>
    <t>2022-12-27 07:34:59+00:00</t>
  </si>
  <si>
    <t>Wfa hari ini nyari pizza ?? https://t.co/ana5OaELpR</t>
  </si>
  <si>
    <t>4nogewdreason</t>
  </si>
  <si>
    <t>wfa hari ini nyari pizza</t>
  </si>
  <si>
    <t>['wfa', 'hari', 'ini', 'nyari', 'pizza']</t>
  </si>
  <si>
    <t>[wfa, hari, ini, nyari, pizza]</t>
  </si>
  <si>
    <t>2022-12-27 07:10:30+00:00</t>
  </si>
  <si>
    <t>dulu tau ini krn pernah pake ini di kantor. Bulan lalu krn sering WFA di luar, jadinya inget lg sama si lock ini dan akhirnya beli di tokped. Mayan bgt bisa â_x0080__x009c_agak pedeâ_x0080__x009d_ kl lg kepepet ninggalin laptop bentaran (meskipun ttep bakal nitip liatin sm mba waitress/ meja terdekat)??</t>
  </si>
  <si>
    <t>rizkymafriza</t>
  </si>
  <si>
    <t>dulu tau ini krn pernah pake ini di kantor bulan lalu krn sering wfa di luar jadinya inget lg sama si lock ini dan akhirnya beli di tokped mayan bgt bisa agak pede kl lg kepepet ninggalin laptop bentaran meskipun ttep bakal nitip liatin sm mba waitress meja terdekat</t>
  </si>
  <si>
    <t>dulu tahu ini karena pernah pake ini di kantor bulan lalu karena sering wfa di luar jadinya inget lg sama si lock ini dan akhirnya beli di tokped mayan bgt bisa agak pede kl lg kepepet ninggalin laptop bentaran meskipun ttep bakal nitip liatin sm mba waitress meja terdekat</t>
  </si>
  <si>
    <t>['dulu', 'tahu', 'ini', 'karena', 'pernah', 'pake', 'ini', 'di', 'kantor', 'bulan', 'lalu', 'karena', 'sering', 'wfa', 'di', 'luar', 'jadinya', 'inget', 'lg', 'sama', 'si', 'lock', 'ini', 'dan', 'akhirnya', 'beli', 'di', 'tokped', 'mayan', 'bgt', 'bisa', 'agak', 'pede', 'kl', 'lg', 'kepepet', 'ninggalin', 'laptop', 'bentaran', 'meskipun', 'ttep', 'bakal', 'nitip', 'liatin', 'sm', 'mba', 'waitress', 'meja', 'terdekat']</t>
  </si>
  <si>
    <t>['dulu', 'tahu', 'ini', 'karena', 'pernah', 'pake', 'ini', 'di', 'kantor', 'bulan', 'lalu', 'karena', 'sering', 'wfa', 'di', 'luar', 'jadi', 'inget', 'lg', 'sama', 'si', 'lock', 'ini', 'dan', 'akhir', 'beli', 'di', 'tokped', 'mayan', 'bgt', 'bisa', 'agak', 'pede', 'kl', 'lg', 'pepet', 'ninggalin', 'laptop', 'bentar', 'meski', 'ttep', 'bakal', 'nitip', 'liatin', 'sm', 'mba', 'waitress', 'meja', 'dekat']</t>
  </si>
  <si>
    <t>[dulu, tahu, ini, karena, pernah, pake, ini, di, kantor, bulan, lalu, karena, sering, wfa, di, luar, jadi, inget, lg, sama, si, lock, ini, dan, akhir, beli, di, tokped, mayan, bgt, bisa, agak, pede, kl, lg, pepet, ninggalin, laptop, bentar, meski, ttep, bakal, nitip, liatin, sm, mba, waitress, meja, dekat]</t>
  </si>
  <si>
    <t>2022-12-27 06:54:27+00:00</t>
  </si>
  <si>
    <t>@Hdyhrazak isunya aku even tho wfh/wfa, tapi client suruh datang ofis. thenâ_x0080_¦ sama je la.</t>
  </si>
  <si>
    <t>lomo_tech</t>
  </si>
  <si>
    <t>isunya aku even tho wfhwfa tapi client suruh datang ofis then sama je la</t>
  </si>
  <si>
    <t>['isunya', 'aku', 'even', 'tho', 'wfhwfa', 'tapi', 'client', 'suruh', 'datang', 'ofis', 'then', 'sama', 'je', 'la']</t>
  </si>
  <si>
    <t>['isu', 'aku', 'even', 'tho', 'wfhwfa', 'tapi', 'client', 'suruh', 'datang', 'ofis', 'then', 'sama', 'je', 'la']</t>
  </si>
  <si>
    <t>[isu, aku, even, tho, wfhwfa, tapi, client, suruh, datang, ofis, then, sama, je, la]</t>
  </si>
  <si>
    <t>2022-12-27 06:33:08+00:00</t>
  </si>
  <si>
    <t>Yauda si, WFA aja mulai tgl 28 sampe tgl 30, pada rela pasti, mayan juga bisa selimutan, kantor kaya kulkas 2 pintu gini. Idung sm kuping udh mampez, kaya penuh air semuka-muka. Brr.</t>
  </si>
  <si>
    <t>simimski</t>
  </si>
  <si>
    <t>yauda si wfa aja mulai tgl sampe tgl pada rela pasti mayan juga bisa selimutan kantor kaya kulkas pintu gini idung sm kuping udh mampez kaya penuh air semukamuka brr</t>
  </si>
  <si>
    <t>yauda si wfa aja mulai tanggal sampe tanggal pada rela pasti mayan juga bisa selimutan kantor kaya kulkas pintu gini idung sm kuping sudah mampez kaya penuh air semukamuka brr</t>
  </si>
  <si>
    <t>['yauda', 'si', 'wfa', 'aja', 'mulai', 'tanggal', 'sampe', 'tanggal', 'pada', 'rela', 'pasti', 'mayan', 'juga', 'bisa', 'selimutan', 'kantor', 'kaya', 'kulkas', 'pintu', 'gini', 'idung', 'sm', 'kuping', 'sudah', 'mampez', 'kaya', 'penuh', 'air', 'semukamuka', 'brr']</t>
  </si>
  <si>
    <t>['yauda', 'si', 'wfa', 'aja', 'mulai', 'tanggal', 'sampe', 'tanggal', 'pada', 'rela', 'pasti', 'mayan', 'juga', 'bisa', 'selimut', 'kantor', 'kaya', 'kulkas', 'pintu', 'gin', 'idung', 'sm', 'kuping', 'sudah', 'mampez', 'kaya', 'penuh', 'air', 'semukamuka', 'brr']</t>
  </si>
  <si>
    <t>[yauda, si, wfa, aja, mulai, tanggal, sampe, tanggal, pada, rela, pasti, mayan, juga, bisa, selimut, kantor, kaya, kulkas, pintu, gin, idung, sm, kuping, sudah, mampez, kaya, penuh, air, semukamuka, brr]</t>
  </si>
  <si>
    <t>2022-12-27 05:10:18+00:00</t>
  </si>
  <si>
    <t>@niakhalifa_ @hrdbacot Gak ada libur resmi begitu tapi dari awal pandemi kantor gue udah wfa jadi lebih sering berasa liburnya juga ??</t>
  </si>
  <si>
    <t>gak ada libur resmi begitu tapi dari awal pandemi kantor gue udah wfa jadi lebih sering berasa liburnya juga</t>
  </si>
  <si>
    <t>tidak ada libur resmi begitu tapi dari awal pandemi kantor saya sudah wfa jadi lebih sering berasa liburnya juga</t>
  </si>
  <si>
    <t>['tidak', 'ada', 'libur', 'resmi', 'begitu', 'tapi', 'dari', 'awal', 'pandemi', 'kantor', 'saya', 'sudah', 'wfa', 'jadi', 'lebih', 'sering', 'berasa', 'liburnya', 'juga']</t>
  </si>
  <si>
    <t>['tidak', 'ada', 'libur', 'resmi', 'begitu', 'tapi', 'dari', 'awal', 'pandemi', 'kantor', 'saya', 'sudah', 'wfa', 'jadi', 'lebih', 'sering', 'asa', 'libur', 'juga']</t>
  </si>
  <si>
    <t>[tidak, ada, libur, resmi, begitu, tapi, dari, awal, pandemi, kantor, saya, sudah, wfa, jadi, lebih, sering, asa, libur, juga]</t>
  </si>
  <si>
    <t>2022-12-27 03:52:35+00:00</t>
  </si>
  <si>
    <t>mangat wfo msh jaman kah dik @diumot wfa dong??</t>
  </si>
  <si>
    <t>candylandbears</t>
  </si>
  <si>
    <t>mangat wfo msh jaman kah dik wfa dong</t>
  </si>
  <si>
    <t>mangat wfo masih jaman kah dik wfa dong</t>
  </si>
  <si>
    <t>['mangat', 'wfo', 'masih', 'jaman', 'kah', 'dik', 'wfa', 'dong']</t>
  </si>
  <si>
    <t>[mangat, wfo, masih, jaman, kah, dik, wfa, dong]</t>
  </si>
  <si>
    <t>2022-12-27 03:32:47+00:00</t>
  </si>
  <si>
    <t>PRO tip dari mas Delta, kalo WFA paling biar mantap ganti kostum dulu. terus nyalain DnD.  ku tafsirkan, ganti wangi wangian, ganti baju, ganti suasana.  dan  jangan lupa berak.</t>
  </si>
  <si>
    <t>muftizakaria_</t>
  </si>
  <si>
    <t>pro tip dari mas delta kalo wfa paling biar mantap ganti kostum dulu terus nyalain dnd ku tafsirkan ganti wangi wangian ganti baju ganti suasana dan jangan lupa berak</t>
  </si>
  <si>
    <t>pro tip dari mas delta kalau wfa paling biar mantap ganti kostum dulu terus nyalain dnd ku tafsirkan ganti wangi wangian ganti baju ganti suasana dan jangan lupa berak</t>
  </si>
  <si>
    <t>['pro', 'tip', 'dari', 'mas', 'delta', 'kalau', 'wfa', 'paling', 'biar', 'mantap', 'ganti', 'kostum', 'dulu', 'terus', 'nyalain', 'dnd', 'ku', 'tafsirkan', 'ganti', 'wangi', 'wangian', 'ganti', 'baju', 'ganti', 'suasana', 'dan', 'jangan', 'lupa', 'berak']</t>
  </si>
  <si>
    <t>['pro', 'tip', 'dari', 'mas', 'delta', 'kalau', 'wfa', 'paling', 'biar', 'mantap', 'ganti', 'kostum', 'dulu', 'terus', 'nyalain', 'dnd', 'ku', 'tafsir', 'ganti', 'wangi', 'wangi', 'ganti', 'baju', 'ganti', 'suasana', 'dan', 'jangan', 'lupa', 'berak']</t>
  </si>
  <si>
    <t>[pro, tip, dari, mas, delta, kalau, wfa, paling, biar, mantap, ganti, kostum, dulu, terus, nyalain, dnd, ku, tafsir, ganti, wangi, wangi, ganti, baju, ganti, suasana, dan, jangan, lupa, berak]</t>
  </si>
  <si>
    <t>2022-12-27 02:12:34+00:00</t>
  </si>
  <si>
    <t>Info lowongan kerja loker wfh wfa Jatinangor Cileunyi Rancaekek #zonauang #lokercot</t>
  </si>
  <si>
    <t>jeongwoodesu</t>
  </si>
  <si>
    <t>info lowongan kerja loker wfh wfa jatinangor cileunyi rancaekek zonauang lokercot</t>
  </si>
  <si>
    <t>['info', 'lowongan', 'kerja', 'loker', 'wfh', 'wfa', 'jatinangor', 'cileunyi', 'rancaekek', 'zonauang', 'lokercot']</t>
  </si>
  <si>
    <t>['info', 'lowong', 'kerja', 'loker', 'wfh', 'wfa', 'jatinangor', 'cileunyi', 'rancaekek', 'zonauang', 'lokercot']</t>
  </si>
  <si>
    <t>[info, lowong, kerja, loker, wfh, wfa, jatinangor, cileunyi, rancaekek, zonauang, lokercot]</t>
  </si>
  <si>
    <t>2022-12-27 01:17:09+00:00</t>
  </si>
  <si>
    <t>Tapi damage nya putra ajengan lebih lebih ga kalah, masyaAllah banget... Sampe bikin gamon wkkwkk</t>
  </si>
  <si>
    <t>tapi damage nya putra ajengan lebih lebih ga kalah masyaallah banget sampe bikin gamon wkkwkk</t>
  </si>
  <si>
    <t>tapi damage nya putra ajengan lebih lebih tidak kalah masyaallah banget sampe bikin gamon wkkwkk</t>
  </si>
  <si>
    <t>['tapi', 'damage', 'nya', 'putra', 'ajengan', 'lebih', 'lebih', 'tidak', 'kalah', 'masyaallah', 'banget', 'sampe', 'bikin', 'gamon', 'wkkwkk']</t>
  </si>
  <si>
    <t>[tapi, damage, nya, putra, ajengan, lebih, lebih, tidak, kalah, masyaallah, banget, sampe, bikin, gamon, wkkwkk]</t>
  </si>
  <si>
    <t>2022-12-26 16:51:51+00:00</t>
  </si>
  <si>
    <t>@FWBESS try me nder, aku jugaa lonely sejak kerja wfa gini dan gaberani ganggu temen rl buat hangout. aku banyak topik kok tenang ajaa, ambivert sih haha</t>
  </si>
  <si>
    <t>biraelbiru</t>
  </si>
  <si>
    <t>try me nder aku jugaa lonely sejak kerja wfa gini dan gaberani ganggu temen rl buat hangout aku banyak topik kok tenang ajaa ambivert sih haha</t>
  </si>
  <si>
    <t>['try', 'me', 'nder', 'aku', 'jugaa', 'lonely', 'sejak', 'kerja', 'wfa', 'gini', 'dan', 'gaberani', 'ganggu', 'temen', 'rl', 'buat', 'hangout', 'aku', 'banyak', 'topik', 'kok', 'tenang', 'ajaa', 'ambivert', 'sih', 'haha']</t>
  </si>
  <si>
    <t>['try', 'me', 'nder', 'aku', 'jugaa', 'lonely', 'sejak', 'kerja', 'wfa', 'gin', 'dan', 'gaberani', 'ganggu', 'temen', 'rl', 'buat', 'hangout', 'aku', 'banyak', 'topik', 'kok', 'tenang', 'ajaa', 'ambivert', 'sih', 'haha']</t>
  </si>
  <si>
    <t>[try, me, nder, aku, jugaa, lonely, sejak, kerja, wfa, gin, dan, gaberani, ganggu, temen, rl, buat, hangout, aku, banyak, topik, kok, tenang, ajaa, ambivert, sih, haha]</t>
  </si>
  <si>
    <t>2022-12-26 15:00:03+00:00</t>
  </si>
  <si>
    <t>@yuno_yejun Umbra lahir pas pandemi... Ga perna bisa WFH/WFA????</t>
  </si>
  <si>
    <t>IAmGargantua</t>
  </si>
  <si>
    <t>umbra lahir pas pandemi ga perna bisa wfhwfa</t>
  </si>
  <si>
    <t>umbra lahir pas pandemi tidak perna bisa wfhwfa</t>
  </si>
  <si>
    <t>['umbra', 'lahir', 'pas', 'pandemi', 'tidak', 'perna', 'bisa', 'wfhwfa']</t>
  </si>
  <si>
    <t>[umbra, lahir, pas, pandemi, tidak, perna, bisa, wfhwfa]</t>
  </si>
  <si>
    <t>2022-12-26 14:50:24+00:00</t>
  </si>
  <si>
    <t>Work! Aku liat skrng kerjaan WFA perusahan luar negeri banyak yg open Virtu Assistant, itu belajar skill nya dimana ya? Ada yg kerja jd VA? Coba kasih tau pengalamanya dong??????thank you https://t.co/rFTOKhqTgy</t>
  </si>
  <si>
    <t>work aku liat skrng kerjaan wfa perusahan luar negeri banyak yg open virtu assistant itu belajar skill nya dimana ya ada yg kerja jd va coba kasih tau pengalamanya dongthank you</t>
  </si>
  <si>
    <t>work aku liat skrng kerjaan wfa perusahan luar negeri banyak yang open virtu assistant itu belajar skill nya dimana ya ada yang kerja jadi va coba kasih tahu pengalamanya dongthank you</t>
  </si>
  <si>
    <t>['work', 'aku', 'liat', 'skrng', 'kerjaan', 'wfa', 'perusahan', 'luar', 'negeri', 'banyak', 'yang', 'open', 'virtu', 'assistant', 'itu', 'belajar', 'skill', 'nya', 'dimana', 'ya', 'ada', 'yang', 'kerja', 'jadi', 'va', 'coba', 'kasih', 'tahu', 'pengalamanya', 'dongthank', 'you']</t>
  </si>
  <si>
    <t>['work', 'aku', 'liat', 'skrng', 'kerja', 'wfa', 'usah', 'luar', 'negeri', 'banyak', 'yang', 'open', 'virtu', 'assistant', 'itu', 'ajar', 'skill', 'nya', 'mana', 'ya', 'ada', 'yang', 'kerja', 'jadi', 'va', 'coba', 'kasih', 'tahu', 'pengalamanya', 'dongthank', 'you']</t>
  </si>
  <si>
    <t>[work, aku, liat, skrng, kerja, wfa, usah, luar, negeri, banyak, yang, open, virtu, assistant, itu, ajar, skill, nya, mana, ya, ada, yang, kerja, jadi, va, coba, kasih, tahu, pengalamanya, dongthank, you]</t>
  </si>
  <si>
    <t>2022-12-26 14:17:08+00:00</t>
  </si>
  <si>
    <t>@yuno_yejun Ulala pandemic cat! tapi untungnya masih WFA walopun sesekali Ulala harus ditinggal karena urusan kerjaan di kota lain</t>
  </si>
  <si>
    <t>badeeyaaahh</t>
  </si>
  <si>
    <t>ulala pandemic cat tapi untungnya masih wfa walopun sesekali ulala harus ditinggal karena urusan kerjaan di kota lain</t>
  </si>
  <si>
    <t>['ulala', 'pandemic', 'cat', 'tapi', 'untungnya', 'masih', 'wfa', 'walopun', 'sesekali', 'ulala', 'harus', 'ditinggal', 'karena', 'urusan', 'kerjaan', 'di', 'kota', 'lain']</t>
  </si>
  <si>
    <t>['ulala', 'pandemic', 'cat', 'tapi', 'untung', 'masih', 'wfa', 'walopun', 'sekal', 'ulala', 'harus', 'tinggal', 'karena', 'urus', 'kerja', 'di', 'kota', 'lain']</t>
  </si>
  <si>
    <t>[ulala, pandemic, cat, tapi, untung, masih, wfa, walopun, sekal, ulala, harus, tinggal, karena, urus, kerja, di, kota, lain]</t>
  </si>
  <si>
    <t>2022-12-26 12:50:57+00:00</t>
  </si>
  <si>
    <t>Ini agak kocak sih. Udh keluar surat keputusan resmi terus tiba2 wfo lagi wkwkwkk. Hadehh bahkan skrg kerja aja bisa wfa. Gue buka laptop di jalanan aja pernah wkwkwk</t>
  </si>
  <si>
    <t>eunoiaechara</t>
  </si>
  <si>
    <t>ini agak kocak sih udh keluar surat keputusan resmi terus tiba wfo lagi wkwkwkk hadehh bahkan skrg kerja aja bisa wfa gue buka laptop di jalanan aja pernah wkwkwk</t>
  </si>
  <si>
    <t>ini agak kocak sih sudah keluar surat keputusan resmi terus tiba wfo lagi wkwkwkk hadehh bahkan skrg kerja aja bisa wfa saya buka laptop di jalanan aja pernah wkwkwk</t>
  </si>
  <si>
    <t>['ini', 'agak', 'kocak', 'sih', 'sudah', 'keluar', 'surat', 'keputusan', 'resmi', 'terus', 'tiba', 'wfo', 'lagi', 'wkwkwkk', 'hadehh', 'bahkan', 'skrg', 'kerja', 'aja', 'bisa', 'wfa', 'saya', 'buka', 'laptop', 'di', 'jalanan', 'aja', 'pernah', 'wkwkwk']</t>
  </si>
  <si>
    <t>['ini', 'agak', 'kocak', 'sih', 'sudah', 'keluar', 'surat', 'putus', 'resmi', 'terus', 'tiba', 'wfo', 'lagi', 'wkwkwkk', 'hadehh', 'bahkan', 'skrg', 'kerja', 'aja', 'bisa', 'wfa', 'saya', 'buka', 'laptop', 'di', 'jalan', 'aja', 'pernah', 'wkwkwk']</t>
  </si>
  <si>
    <t>[ini, agak, kocak, sih, sudah, keluar, surat, putus, resmi, terus, tiba, wfo, lagi, wkwkwkk, hadehh, bahkan, skrg, kerja, aja, bisa, wfa, saya, buka, laptop, di, jalan, aja, pernah, wkwkwk]</t>
  </si>
  <si>
    <t>2022-12-26 12:44:48+00:00</t>
  </si>
  <si>
    <t>Anak motor damagenya emang ga ada obat ?? Lagi suka banget sama karakter fiksi anak motor, keren bgt.. haha Pernah deket sama anak motor beuh emang luar biasa sih.. ?? Cool, sangar2 dikit, tp romantis gitu wkkwkk MasyaAllah ??</t>
  </si>
  <si>
    <t>anak motor damagenya emang ga ada obat lagi suka banget sama karakter fiksi anak motor keren bgt haha pernah deket sama anak motor beuh emang luar biasa sih cool sangar dikit tp romantis gitu wkkwkk masyaallah</t>
  </si>
  <si>
    <t>anak motor damagenya emang tidak ada obat lagi suka banget sama karakter fiksi anak motor keren bgt haha pernah deket sama anak motor beuh emang luar biasa sih cool sangar dikit tapi romantis gitu wkkwkk masyaallah</t>
  </si>
  <si>
    <t>['anak', 'motor', 'damagenya', 'emang', 'tidak', 'ada', 'obat', 'lagi', 'suka', 'banget', 'sama', 'karakter', 'fiksi', 'anak', 'motor', 'keren', 'bgt', 'haha', 'pernah', 'deket', 'sama', 'anak', 'motor', 'beuh', 'emang', 'luar', 'biasa', 'sih', 'cool', 'sangar', 'dikit', 'tapi', 'romantis', 'gitu', 'wkkwkk', 'masyaallah']</t>
  </si>
  <si>
    <t>[anak, motor, damagenya, emang, tidak, ada, obat, lagi, suka, banget, sama, karakter, fiksi, anak, motor, keren, bgt, haha, pernah, deket, sama, anak, motor, beuh, emang, luar, biasa, sih, cool, sangar, dikit, tapi, romantis, gitu, wkkwkk, masyaallah]</t>
  </si>
  <si>
    <t>2022-12-26 12:41:45+00:00</t>
  </si>
  <si>
    <t>@yuno_yejun bocil pas 2021, untungnya sampe sekarang masih WFA dan kalo bisa pengen selalu nyari kantor yang seenggaknya hybrid ke depanÂ²nya ??</t>
  </si>
  <si>
    <t>inibacem</t>
  </si>
  <si>
    <t>bocil pas untungnya sampe sekarang masih wfa dan kalo bisa pengen selalu nyari kantor yang seenggaknya hybrid ke depan nya</t>
  </si>
  <si>
    <t>bocil pas untungnya sampe sekarang masih wfa dan kalau bisa ingin selalu nyari kantor yang seenggaknya hybrid ke depan nya</t>
  </si>
  <si>
    <t>['bocil', 'pas', 'untungnya', 'sampe', 'sekarang', 'masih', 'wfa', 'dan', 'kalau', 'bisa', 'ingin', 'selalu', 'nyari', 'kantor', 'yang', 'seenggaknya', 'hybrid', 'ke', 'depan', 'nya']</t>
  </si>
  <si>
    <t>['bocil', 'pas', 'untung', 'sampe', 'sekarang', 'masih', 'wfa', 'dan', 'kalau', 'bisa', 'ingin', 'selalu', 'nyari', 'kantor', 'yang', 'enggak', 'hybrid', 'ke', 'depan', 'nya']</t>
  </si>
  <si>
    <t>[bocil, pas, untung, sampe, sekarang, masih, wfa, dan, kalau, bisa, ingin, selalu, nyari, kantor, yang, enggak, hybrid, ke, depan, nya]</t>
  </si>
  <si>
    <t>2022-12-26 11:49:47+00:00</t>
  </si>
  <si>
    <t>Makin dipandang makin manis apa hayo.....Saiya ??????  #borobudurtemple  #magelang  #Holiday #WFA #WFH #WFO #Whatever https://t.co/KEWuSuhVLx</t>
  </si>
  <si>
    <t>d33cut3</t>
  </si>
  <si>
    <t>makin dipandang makin manis apa hayosaiya borobudurtemple magelang holiday wfa wfh wfo whatever</t>
  </si>
  <si>
    <t>['makin', 'dipandang', 'makin', 'manis', 'apa', 'hayosaiya', 'borobudurtemple', 'magelang', 'holiday', 'wfa', 'wfh', 'wfo', 'whatever']</t>
  </si>
  <si>
    <t>['makin', 'pandang', 'makin', 'manis', 'apa', 'hayosaiya', 'borobudurtemple', 'magelang', 'holiday', 'wfa', 'wfh', 'wfo', 'whatever']</t>
  </si>
  <si>
    <t>[makin, pandang, makin, manis, apa, hayosaiya, borobudurtemple, magelang, holiday, wfa, wfh, wfo, whatever]</t>
  </si>
  <si>
    <t>2022-12-26 09:22:58+00:00</t>
  </si>
  <si>
    <t>@IndiHomeJBN jadi bisa suka2 ya kakak kalo pake orbit bisa wfa di terminal halte pangkalan ojol</t>
  </si>
  <si>
    <t>2004Sofiaa</t>
  </si>
  <si>
    <t>jadi bisa suka ya kakak kalo pake orbit bisa wfa di terminal halte pangkalan ojol</t>
  </si>
  <si>
    <t>jadi bisa suka ya kakak kalau pake orbit bisa wfa di terminal halte pangkalan ojol</t>
  </si>
  <si>
    <t>['jadi', 'bisa', 'suka', 'ya', 'kakak', 'kalau', 'pake', 'orbit', 'bisa', 'wfa', 'di', 'terminal', 'halte', 'pangkalan', 'ojol']</t>
  </si>
  <si>
    <t>['jadi', 'bisa', 'suka', 'ya', 'kakak', 'kalau', 'pake', 'orbit', 'bisa', 'wfa', 'di', 'terminal', 'halte', 'pangkal', 'ojol']</t>
  </si>
  <si>
    <t>[jadi, bisa, suka, ya, kakak, kalau, pake, orbit, bisa, wfa, di, terminal, halte, pangkal, ojol]</t>
  </si>
  <si>
    <t>2022-12-26 07:57:46+00:00</t>
  </si>
  <si>
    <t>Atasan supportive, WFA, gaji ok</t>
  </si>
  <si>
    <t>jinkkii</t>
  </si>
  <si>
    <t>atasan supportive wfa gaji ok</t>
  </si>
  <si>
    <t>atasan supportive wfa gaji oke</t>
  </si>
  <si>
    <t>['atasan', 'supportive', 'wfa', 'gaji', 'oke']</t>
  </si>
  <si>
    <t>['atas', 'supportive', 'wfa', 'gaji', 'oke']</t>
  </si>
  <si>
    <t>[atas, supportive, wfa, gaji, oke]</t>
  </si>
  <si>
    <t>2022-12-26 06:08:37+00:00</t>
  </si>
  <si>
    <t>Huhuh impian bgt wfa + 4 hari kerja tuh... yok bisa yokk!</t>
  </si>
  <si>
    <t>ilus7cha</t>
  </si>
  <si>
    <t>huhuh impian bgt wfa hari kerja tuh yok bisa yokk</t>
  </si>
  <si>
    <t>['huhuh', 'impian', 'bgt', 'wfa', 'hari', 'kerja', 'tuh', 'yok', 'bisa', 'yokk']</t>
  </si>
  <si>
    <t>['huhuh', 'impi', 'bgt', 'wfa', 'hari', 'kerja', 'tuh', 'yok', 'bisa', 'yokk']</t>
  </si>
  <si>
    <t>[huhuh, impi, bgt, wfa, hari, kerja, tuh, yok, bisa, yokk]</t>
  </si>
  <si>
    <t>2022-12-26 05:50:09+00:00</t>
  </si>
  <si>
    <t>mau WFA bareng temen tuh paling males tunggu-tungguannya dan akhirnya tbtb gak jadi karena udh mls duluan.</t>
  </si>
  <si>
    <t>uharasamatcha</t>
  </si>
  <si>
    <t>mau wfa bareng temen tuh paling males tunggutungguannya dan akhirnya tbtb gak jadi karena udh mls duluan</t>
  </si>
  <si>
    <t>mau wfa bareng temen tuh paling males tunggutungguannya dan akhirnya tbtb tidak jadi karena sudah mls duluan</t>
  </si>
  <si>
    <t>['mau', 'wfa', 'bareng', 'temen', 'tuh', 'paling', 'males', 'tunggutungguannya', 'dan', 'akhirnya', 'tbtb', 'tidak', 'jadi', 'karena', 'sudah', 'mls', 'duluan']</t>
  </si>
  <si>
    <t>['mau', 'wfa', 'bareng', 'temen', 'tuh', 'paling', 'males', 'tunggutungguannya', 'dan', 'akhir', 'tbtb', 'tidak', 'jadi', 'karena', 'sudah', 'mls', 'duluan']</t>
  </si>
  <si>
    <t>[mau, wfa, bareng, temen, tuh, paling, males, tunggutungguannya, dan, akhir, tbtb, tidak, jadi, karena, sudah, mls, duluan]</t>
  </si>
  <si>
    <t>2022-12-26 05:17:08+00:00</t>
  </si>
  <si>
    <t>@mkamalazizi Buat karir dan koneksi Jakarta sih jik. Minusnya ya stress aja wkwk.  Tapi kalau bisa kantor Jakarta tapi wfa gitu jadi bisa ke Bali ??</t>
  </si>
  <si>
    <t>diiiiipp</t>
  </si>
  <si>
    <t>buat karir dan koneksi jakarta sih jik minusnya ya stress aja wkwk tapi kalau bisa kantor jakarta tapi wfa gitu jadi bisa ke bali</t>
  </si>
  <si>
    <t>['buat', 'karir', 'dan', 'koneksi', 'jakarta', 'sih', 'jik', 'minusnya', 'ya', 'stress', 'aja', 'wkwk', 'tapi', 'kalau', 'bisa', 'kantor', 'jakarta', 'tapi', 'wfa', 'gitu', 'jadi', 'bisa', 'ke', 'bali']</t>
  </si>
  <si>
    <t>['buat', 'karir', 'dan', 'koneksi', 'jakarta', 'sih', 'jik', 'minus', 'ya', 'stress', 'aja', 'wkwk', 'tapi', 'kalau', 'bisa', 'kantor', 'jakarta', 'tapi', 'wfa', 'gitu', 'jadi', 'bisa', 'ke', 'bal']</t>
  </si>
  <si>
    <t>[buat, karir, dan, koneksi, jakarta, sih, jik, minus, ya, stress, aja, wkwk, tapi, kalau, bisa, kantor, jakarta, tapi, wfa, gitu, jadi, bisa, ke, bal]</t>
  </si>
  <si>
    <t>2022-12-26 04:41:35+00:00</t>
  </si>
  <si>
    <t>@eternaldroplets my coworkers and bosses are very supportive. ditambah lagi aku wfa di kabupaten yg tenang dan punya temen sesama digital nomad juga.  jd bearable sih alhamdulillah, ortu pun support keputusan aku secara penuh, jd lega aja</t>
  </si>
  <si>
    <t>qayooz</t>
  </si>
  <si>
    <t>my coworkers and bosses are very supportive ditambah lagi aku wfa di kabupaten yg tenang dan punya temen sesama digital nomad juga jd bearable sih alhamdulillah ortu pun support keputusan aku secara penuh jd lega aja</t>
  </si>
  <si>
    <t>my coworkers and bosses are very supportive ditambah lagi aku wfa di kabupaten yang tenang dan punya temen sesama digital nomad juga jadi bearable sih alhamdulillah ortu pun support keputusan aku secara penuh jadi lega aja</t>
  </si>
  <si>
    <t>['my', 'coworkers', 'and', 'bosses', 'are', 'very', 'supportive', 'ditambah', 'lagi', 'aku', 'wfa', 'di', 'kabupaten', 'yang', 'tenang', 'dan', 'punya', 'temen', 'sesama', 'digital', 'nomad', 'juga', 'jadi', 'bearable', 'sih', 'alhamdulillah', 'ortu', 'pun', 'support', 'keputusan', 'aku', 'secara', 'penuh', 'jadi', 'lega', 'aja']</t>
  </si>
  <si>
    <t>['my', 'coworkers', 'and', 'bosses', 'are', 'very', 'supportive', 'tambah', 'lagi', 'aku', 'wfa', 'di', 'kabupaten', 'yang', 'tenang', 'dan', 'punya', 'temen', 'sama', 'digital', 'nomad', 'juga', 'jadi', 'bearable', 'sih', 'alhamdulillah', 'ortu', 'pun', 'support', 'putus', 'aku', 'cara', 'penuh', 'jadi', 'lega', 'aja']</t>
  </si>
  <si>
    <t>[my, coworkers, and, bosses, are, very, supportive, tambah, lagi, aku, wfa, di, kabupaten, yang, tenang, dan, punya, temen, sama, digital, nomad, juga, jadi, bearable, sih, alhamdulillah, ortu, pun, support, putus, aku, cara, penuh, jadi, lega, aja]</t>
  </si>
  <si>
    <t>2022-12-26 04:18:36+00:00</t>
  </si>
  <si>
    <t>semua org di kantor gue cuti, apalah aku yg blm ada cuti, memutuskan ambil WFA tp cuacanya gini wkwkwk</t>
  </si>
  <si>
    <t>semua org di kantor gue cuti apalah aku yg blm ada cuti memutuskan ambil wfa tp cuacanya gini wkwkwk</t>
  </si>
  <si>
    <t>semua orang di kantor saya cuti apalah aku yang blm ada cuti memutuskan ambil wfa tapi cuacanya gini wkwkwk</t>
  </si>
  <si>
    <t>['semua', 'orang', 'di', 'kantor', 'saya', 'cuti', 'apalah', 'aku', 'yang', 'blm', 'ada', 'cuti', 'memutuskan', 'ambil', 'wfa', 'tapi', 'cuacanya', 'gini', 'wkwkwk']</t>
  </si>
  <si>
    <t>['semua', 'orang', 'di', 'kantor', 'saya', 'cuti', 'apa', 'aku', 'yang', 'blm', 'ada', 'cuti', 'putus', 'ambil', 'wfa', 'tapi', 'cuaca', 'gin', 'wkwkwk']</t>
  </si>
  <si>
    <t>[semua, orang, di, kantor, saya, cuti, apa, aku, yang, blm, ada, cuti, putus, ambil, wfa, tapi, cuaca, gin, wkwkwk]</t>
  </si>
  <si>
    <t>2022-12-26 03:54:59+00:00</t>
  </si>
  <si>
    <t>bismillah 2023 dapet kerjaan tetap yang nyaman, menyenangkan dan halal! WFH/WFA aamiin</t>
  </si>
  <si>
    <t>jooniewadimple</t>
  </si>
  <si>
    <t>bismillah dapet kerjaan tetap yang nyaman menyenangkan dan halal wfhwfa aamiin</t>
  </si>
  <si>
    <t>['bismillah', 'dapet', 'kerjaan', 'tetap', 'yang', 'nyaman', 'menyenangkan', 'dan', 'halal', 'wfhwfa', 'aamiin']</t>
  </si>
  <si>
    <t>['bismillah', 'dapet', 'kerja', 'tetap', 'yang', 'nyaman', 'senang', 'dan', 'halal', 'wfhwfa', 'aamiin']</t>
  </si>
  <si>
    <t>[bismillah, dapet, kerja, tetap, yang, nyaman, senang, dan, halal, wfhwfa, aamiin]</t>
  </si>
  <si>
    <t>2022-12-26 02:57:03+00:00</t>
  </si>
  <si>
    <t>@ezash cieee yg msh kerja tp bisa WFA..</t>
  </si>
  <si>
    <t>sumadiwiria</t>
  </si>
  <si>
    <t>cieee yg msh kerja tp bisa wfa</t>
  </si>
  <si>
    <t>cieee yang masih kerja tapi bisa wfa</t>
  </si>
  <si>
    <t>['cieee', 'yang', 'masih', 'kerja', 'tapi', 'bisa', 'wfa']</t>
  </si>
  <si>
    <t>[cieee, yang, masih, kerja, tapi, bisa, wfa]</t>
  </si>
  <si>
    <t>2022-12-26 01:52:52+00:00</t>
  </si>
  <si>
    <t>Hari ini wfa, tp pikiran udah ga fokus ??????</t>
  </si>
  <si>
    <t>hari ini wfa tp pikiran udah ga fokus</t>
  </si>
  <si>
    <t>hari ini wfa tapi pikiran sudah tidak fokus</t>
  </si>
  <si>
    <t>['hari', 'ini', 'wfa', 'tapi', 'pikiran', 'sudah', 'tidak', 'fokus']</t>
  </si>
  <si>
    <t>['hari', 'ini', 'wfa', 'tapi', 'pikir', 'sudah', 'tidak', 'fokus']</t>
  </si>
  <si>
    <t>[hari, ini, wfa, tapi, pikir, sudah, tidak, fokus]</t>
  </si>
  <si>
    <t>2022-12-26 01:38:38+00:00</t>
  </si>
  <si>
    <t>Pagi2 ujan. Keujanan di jalan. Gw nepi di kantin kantor sebelah. Sekalian sarapan sekalian buka laptop. APA SIH ALASAN KALIAN GA APPROVE WFA??? MATANE!</t>
  </si>
  <si>
    <t>im_yoopa</t>
  </si>
  <si>
    <t>pagi ujan keujanan di jalan gw nepi di kantin kantor sebelah sekalian sarapan sekalian buka laptop apa sih alasan kalian ga approve wfa matane</t>
  </si>
  <si>
    <t>pagi ujan keujanan di jalan saya nepi di kantin kantor sebelah sekalian sarapan sekalian buka laptop apa sih alasan kalian tidak approve wfa matane</t>
  </si>
  <si>
    <t>['pagi', 'ujan', 'keujanan', 'di', 'jalan', 'saya', 'nepi', 'di', 'kantin', 'kantor', 'sebelah', 'sekalian', 'sarapan', 'sekalian', 'buka', 'laptop', 'apa', 'sih', 'alasan', 'kalian', 'tidak', 'approve', 'wfa', 'matane']</t>
  </si>
  <si>
    <t>['pagi', 'ujan', 'keujanan', 'di', 'jalan', 'saya', 'nepi', 'di', 'kantin', 'kantor', 'belah', 'sekali', 'sarap', 'sekali', 'buka', 'laptop', 'apa', 'sih', 'alas', 'kalian', 'tidak', 'approve', 'wfa', 'matane']</t>
  </si>
  <si>
    <t>[pagi, ujan, keujanan, di, jalan, saya, nepi, di, kantin, kantor, belah, sekali, sarap, sekali, buka, laptop, apa, sih, alas, kalian, tidak, approve, wfa, matane]</t>
  </si>
  <si>
    <t>2022-12-26 01:35:29+00:00</t>
  </si>
  <si>
    <t>Manifesting 2023:  Dapet kerja dengan mode WFA, lingkungan asyik &amp;amp  salary oke ????????</t>
  </si>
  <si>
    <t>manifesting dapet kerja dengan mode wfa lingkungan asyik amp salary oke</t>
  </si>
  <si>
    <t>['manifesting', 'dapet', 'kerja', 'dengan', 'mode', 'wfa', 'lingkungan', 'asyik', 'amp', 'salary', 'oke']</t>
  </si>
  <si>
    <t>['manifesting', 'dapet', 'kerja', 'dengan', 'mode', 'wfa', 'lingkung', 'asyik', 'amp', 'salary', 'oke']</t>
  </si>
  <si>
    <t>[manifesting, dapet, kerja, dengan, mode, wfa, lingkung, asyik, amp, salary, oke]</t>
  </si>
  <si>
    <t>2022-12-26 01:21:46+00:00</t>
  </si>
  <si>
    <t>@hrdbacot Aku WFA, min. Pegawaiku masuk kerja.</t>
  </si>
  <si>
    <t>pngnNgobrol</t>
  </si>
  <si>
    <t>aku wfa min pegawaiku masuk kerja</t>
  </si>
  <si>
    <t>['aku', 'wfa', 'min', 'pegawaiku', 'masuk', 'kerja']</t>
  </si>
  <si>
    <t>['aku', 'wfa', 'min', 'pegawai', 'masuk', 'kerja']</t>
  </si>
  <si>
    <t>[aku, wfa, min, pegawai, masuk, kerja]</t>
  </si>
  <si>
    <t>2022-12-26 00:17:48+00:00</t>
  </si>
  <si>
    <t>Keknya pcrnya sjk yg skrg ni wfa makanya bisa ikut keliling negara bareng trs</t>
  </si>
  <si>
    <t>vosbebe</t>
  </si>
  <si>
    <t>keknya pcrnya sjk yg skrg ni wfa makanya bisa ikut keliling negara bareng trs</t>
  </si>
  <si>
    <t>keknya pcrnya sjk yang skrg ni wfa makanya bisa ikut keliling negara bareng trs</t>
  </si>
  <si>
    <t>['keknya', 'pcrnya', 'sjk', 'yang', 'skrg', 'ni', 'wfa', 'makanya', 'bisa', 'ikut', 'keliling', 'negara', 'bareng', 'trs']</t>
  </si>
  <si>
    <t>['kek', 'pcrnya', 'sjk', 'yang', 'skrg', 'ni', 'wfa', 'makanya', 'bisa', 'ikut', 'keliling', 'negara', 'bareng', 'trs']</t>
  </si>
  <si>
    <t>[kek, pcrnya, sjk, yang, skrg, ni, wfa, makanya, bisa, ikut, keliling, negara, bareng, trs]</t>
  </si>
  <si>
    <t>2022-12-25 19:46:39+00:00</t>
  </si>
  <si>
    <t>@txtdrhotel Rooftop-nya menarik untuk #WFA</t>
  </si>
  <si>
    <t>jvzman</t>
  </si>
  <si>
    <t>rooftopnya menarik untuk wfa</t>
  </si>
  <si>
    <t>['rooftopnya', 'menarik', 'untuk', 'wfa']</t>
  </si>
  <si>
    <t>['rooftopnya', 'tarik', 'untuk', 'wfa']</t>
  </si>
  <si>
    <t>[rooftopnya, tarik, untuk, wfa]</t>
  </si>
  <si>
    <t>2022-12-25 17:19:38+00:00</t>
  </si>
  <si>
    <t>@Finance_65 @farzana_amjid Izzat dar wfadar tlaq kion hui aik enlish film directer say kia piyar  Yeh in baishrm baygairton ki izzat aor wfa ka mahyaar .</t>
  </si>
  <si>
    <t>zubairbasra49</t>
  </si>
  <si>
    <t>izzat dar wfadar tlaq kion hui aik enlish film directer say kia piyar yeh in baishrm baygairton ki izzat aor wfa ka mahyaar</t>
  </si>
  <si>
    <t>['izzat', 'dar', 'wfadar', 'tlaq', 'kion', 'hui', 'aik', 'enlish', 'film', 'directer', 'say', 'kia', 'piyar', 'yeh', 'in', 'baishrm', 'baygairton', 'ki', 'izzat', 'aor', 'wfa', 'ka', 'mahyaar']</t>
  </si>
  <si>
    <t>[izzat, dar, wfadar, tlaq, kion, hui, aik, enlish, film, directer, say, kia, piyar, yeh, in, baishrm, baygairton, ki, izzat, aor, wfa, ka, mahyaar]</t>
  </si>
  <si>
    <t>2022-12-25 16:55:29+00:00</t>
  </si>
  <si>
    <t>work! guys klo kerja gak fulltime alias parttime tuh loadnya banyak gak sih? Dan bolehkah yg udh fulltime apply part time jg? yg pernah gmn time management nya? butuh tambahan penghasilan?? posisi fulltime ku wfa, parttimenya jg wfa. tp keduanya sometimes wfo klo emg lgi perlu</t>
  </si>
  <si>
    <t>work guys klo kerja gak fulltime alias parttime tuh loadnya banyak gak sih dan bolehkah yg udh fulltime apply part time jg yg pernah gmn time management nya butuh tambahan penghasilan posisi fulltime ku wfa parttimenya jg wfa tp keduanya sometimes wfo klo emg lgi perlu</t>
  </si>
  <si>
    <t>work guys kalau kerja tidak fulltime alias parttime tuh loadnya banyak tidak sih dan bolehkah yang sudah fulltime apply part time juga yang pernah gmn time management nya butuh tambahan penghasilan posisi fulltime ku wfa parttimenya juga wfa tapi keduanya sometimes wfo kalau memang lgi perlu</t>
  </si>
  <si>
    <t>['work', 'guys', 'kalau', 'kerja', 'tidak', 'fulltime', 'alias', 'parttime', 'tuh', 'loadnya', 'banyak', 'tidak', 'sih', 'dan', 'bolehkah', 'yang', 'sudah', 'fulltime', 'apply', 'part', 'time', 'juga', 'yang', 'pernah', 'gmn', 'time', 'management', 'nya', 'butuh', 'tambahan', 'penghasilan', 'posisi', 'fulltime', 'ku', 'wfa', 'parttimenya', 'juga', 'wfa', 'tapi', 'keduanya', 'sometimes', 'wfo', 'kalau', 'memang', 'lgi', 'perlu']</t>
  </si>
  <si>
    <t>['work', 'guys', 'kalau', 'kerja', 'tidak', 'fulltime', 'alias', 'parttime', 'tuh', 'loadnya', 'banyak', 'tidak', 'sih', 'dan', 'boleh', 'yang', 'sudah', 'fulltime', 'apply', 'part', 'time', 'juga', 'yang', 'pernah', 'gmn', 'time', 'management', 'nya', 'butuh', 'tambah', 'hasil', 'posisi', 'fulltime', 'ku', 'wfa', 'parttimenya', 'juga', 'wfa', 'tapi', 'dua', 'sometimes', 'wfo', 'kalau', 'memang', 'lgi', 'perlu']</t>
  </si>
  <si>
    <t>[work, guys, kalau, kerja, tidak, fulltime, alias, parttime, tuh, loadnya, banyak, tidak, sih, dan, boleh, yang, sudah, fulltime, apply, part, time, juga, yang, pernah, gmn, time, management, nya, butuh, tambah, hasil, posisi, fulltime, ku, wfa, parttimenya, juga, wfa, tapi, dua, sometimes, wfo, kalau, memang, lgi, perlu]</t>
  </si>
  <si>
    <t>2022-12-25 16:37:29+00:00</t>
  </si>
  <si>
    <t>tp cafenya zuzur enakeun utk wfa atau sekedar nugas. dipastikan gue akan kesana lg utk sekedar uas the. spot fotonya jg banyakkkk n baguslaaa mayan. yg paling penting mereka ada mushola yg lumayan luas dan enakeun. 15k/org yg deserve sih, minusnya di harga makanannya doang hadeuh</t>
  </si>
  <si>
    <t>tp cafenya zuzur enakeun utk wfa atau sekedar nugas dipastikan gue akan kesana lg utk sekedar uas the spot fotonya jg banyakkkk n baguslaaa mayan yg paling penting mereka ada mushola yg lumayan luas dan enakeun korg yg deserve sih minusnya di harga makanannya doang hadeuh</t>
  </si>
  <si>
    <t>tapi cafenya zuzur enakeun utk wfa atau sekedar nugas dipastikan saya akan kesana lg utk sekedar uas the spot fotonya juga banyakkkk n baguslaaa mayan yang paling penting mereka ada mushola yang lumayan luas dan enakeun korg yang deserve sih minusnya di harga makanannya doang hadeuh</t>
  </si>
  <si>
    <t>['tapi', 'cafenya', 'zuzur', 'enakeun', 'utk', 'wfa', 'atau', 'sekedar', 'nugas', 'dipastikan', 'saya', 'akan', 'kesana', 'lg', 'utk', 'sekedar', 'uas', 'the', 'spot', 'fotonya', 'juga', 'banyakkkk', 'n', 'baguslaaa', 'mayan', 'yang', 'paling', 'penting', 'mereka', 'ada', 'mushola', 'yang', 'lumayan', 'luas', 'dan', 'enakeun', 'korg', 'yang', 'deserve', 'sih', 'minusnya', 'di', 'harga', 'makanannya', 'doang', 'hadeuh']</t>
  </si>
  <si>
    <t>['tapi', 'cafenya', 'zuzur', 'enakeun', 'utk', 'wfa', 'atau', 'dar', 'nugas', 'pasti', 'saya', 'akan', 'kesana', 'lg', 'utk', 'dar', 'uas', 'the', 'spot', 'foto', 'juga', 'banyakkkk', 'n', 'baguslaaa', 'mayan', 'yang', 'paling', 'penting', 'mereka', 'ada', 'mushola', 'yang', 'lumayan', 'luas', 'dan', 'enakeun', 'korg', 'yang', 'deserve', 'sih', 'minus', 'di', 'harga', 'makan', 'doang', 'hadeuh']</t>
  </si>
  <si>
    <t>[tapi, cafenya, zuzur, enakeun, utk, wfa, atau, dar, nugas, pasti, saya, akan, kesana, lg, utk, dar, uas, the, spot, foto, juga, banyakkkk, n, baguslaaa, mayan, yang, paling, penting, mereka, ada, mushola, yang, lumayan, luas, dan, enakeun, korg, yang, deserve, sih, minus, di, harga, makan, doang, hadeuh]</t>
  </si>
  <si>
    <t>2022-12-25 16:37:08+00:00</t>
  </si>
  <si>
    <t>Besok minimal wfa bisa kali y</t>
  </si>
  <si>
    <t>vinkyeva</t>
  </si>
  <si>
    <t>besok minimal wfa bisa kali y</t>
  </si>
  <si>
    <t>['besok', 'minimal', 'wfa', 'bisa', 'kali', 'y']</t>
  </si>
  <si>
    <t>[besok, minimal, wfa, bisa, kali, y]</t>
  </si>
  <si>
    <t>2022-12-25 16:20:53+00:00</t>
  </si>
  <si>
    <t>Pengen beli kursi karena bakal wfa dan kekantor cuma sebulan sekali. Sebenernya boleh pinjem kursi kantor, tp kursinya gede2 bgt dan ga bisa bawanya wkwkwk. Kalau boleh minta saran, kursi model kaya apa ya gais yang lebih nyaman?  Selama ini aku wfh pake kursi plastik ?? https://t.co/YeWDUGgHxG</t>
  </si>
  <si>
    <t>pengen beli kursi karena bakal wfa dan kekantor cuma sebulan sekali sebenernya boleh pinjem kursi kantor tp kursinya gede bgt dan ga bisa bawanya wkwkwk kalau boleh minta saran kursi model kaya apa ya gais yang lebih nyaman selama ini aku wfh pake kursi plastik</t>
  </si>
  <si>
    <t>ingin beli kursi karena bakal wfa dan kekantor cuma sebulan sekali sebenernya boleh pinjem kursi kantor tapi kursinya gede bgt dan tidak bisa bawanya wkwkwk kalau boleh minta saran kursi model kaya apa ya gais yang lebih nyaman selama ini aku wfh pake kursi plastik</t>
  </si>
  <si>
    <t>['ingin', 'beli', 'kursi', 'karena', 'bakal', 'wfa', 'dan', 'kekantor', 'cuma', 'sebulan', 'sekali', 'sebenernya', 'boleh', 'pinjem', 'kursi', 'kantor', 'tapi', 'kursinya', 'gede', 'bgt', 'dan', 'tidak', 'bisa', 'bawanya', 'wkwkwk', 'kalau', 'boleh', 'minta', 'saran', 'kursi', 'model', 'kaya', 'apa', 'ya', 'gais', 'yang', 'lebih', 'nyaman', 'selama', 'ini', 'aku', 'wfh', 'pake', 'kursi', 'plastik']</t>
  </si>
  <si>
    <t>['ingin', 'beli', 'kursi', 'karena', 'bakal', 'wfa', 'dan', 'kantor', 'cuma', 'bulan', 'sekali', 'sebenernya', 'boleh', 'pinjem', 'kursi', 'kantor', 'tapi', 'kursi', 'gede', 'bgt', 'dan', 'tidak', 'bisa', 'bawa', 'wkwkwk', 'kalau', 'boleh', 'minta', 'saran', 'kursi', 'model', 'kaya', 'apa', 'ya', 'gais', 'yang', 'lebih', 'nyaman', 'lama', 'ini', 'aku', 'wfh', 'pake', 'kursi', 'plastik']</t>
  </si>
  <si>
    <t>[ingin, beli, kursi, karena, bakal, wfa, dan, kantor, cuma, bulan, sekali, sebenernya, boleh, pinjem, kursi, kantor, tapi, kursi, gede, bgt, dan, tidak, bisa, bawa, wkwkwk, kalau, boleh, minta, saran, kursi, model, kaya, apa, ya, gais, yang, lebih, nyaman, lama, ini, aku, wfh, pake, kursi, plastik]</t>
  </si>
  <si>
    <t>2022-12-25 12:50:59+00:00</t>
  </si>
  <si>
    <t>Mau banget kerja WFA sambil liat pemandangan plis??????</t>
  </si>
  <si>
    <t>mau banget kerja wfa sambil liat pemandangan plis</t>
  </si>
  <si>
    <t>['mau', 'banget', 'kerja', 'wfa', 'sambil', 'liat', 'pemandangan', 'plis']</t>
  </si>
  <si>
    <t>['mau', 'banget', 'kerja', 'wfa', 'sambil', 'liat', 'pandang', 'plis']</t>
  </si>
  <si>
    <t>[mau, banget, kerja, wfa, sambil, liat, pandang, plis]</t>
  </si>
  <si>
    <t>2022-12-25 07:19:56+00:00</t>
  </si>
  <si>
    <t>@worksfess Sender bisa DM aku ya kalau mau nulis artikel wfa</t>
  </si>
  <si>
    <t>Lithiumpennyroy</t>
  </si>
  <si>
    <t>sender bisa dm aku ya kalau mau nulis artikel wfa</t>
  </si>
  <si>
    <t>['sender', 'bisa', 'dm', 'aku', 'ya', 'kalau', 'mau', 'nulis', 'artikel', 'wfa']</t>
  </si>
  <si>
    <t>[sender, bisa, dm, aku, ya, kalau, mau, nulis, artikel, wfa]</t>
  </si>
  <si>
    <t>2022-12-25 07:16:31+00:00</t>
  </si>
  <si>
    <t>Cw // Gaji Selamat natal! ???? Work! Aku need tambahan income karena gajiku sebulan cuman 700rb. Sdgkn itu tiap bln minus, dan aku gabisa minta ortu karenaa mreka jg kesulitan perihal ek0nomi. Oh ya aku s1 sastra. Kalo ada info WFA aku mau join ???? thank you.</t>
  </si>
  <si>
    <t>cw gaji selamat natal work aku need tambahan income karena gajiku sebulan cuman rb sdgkn itu tiap bln minus dan aku gabisa minta ortu karenaa mreka jg kesulitan perihal eknomi oh ya aku s sastra kalo ada info wfa aku mau join thank you</t>
  </si>
  <si>
    <t>cw gaji selamat natal work aku need tambahan income karena gajiku sebulan cuman rb sdgkn itu tiap bln minus dan aku gabisa minta ortu karenaa mreka juga kesulitan perihal eknomi oh ya aku s sastra kalau ada info wfa aku mau join thank you</t>
  </si>
  <si>
    <t>['cw', 'gaji', 'selamat', 'natal', 'work', 'aku', 'need', 'tambahan', 'income', 'karena', 'gajiku', 'sebulan', 'cuman', 'rb', 'sdgkn', 'itu', 'tiap', 'bln', 'minus', 'dan', 'aku', 'gabisa', 'minta', 'ortu', 'karenaa', 'mreka', 'juga', 'kesulitan', 'perihal', 'eknomi', 'oh', 'ya', 'aku', 's', 'sastra', 'kalau', 'ada', 'info', 'wfa', 'aku', 'mau', 'join', 'thank', 'you']</t>
  </si>
  <si>
    <t>['cw', 'gaji', 'selamat', 'natal', 'work', 'aku', 'need', 'tambah', 'income', 'karena', 'gaji', 'bulan', 'cuman', 'rb', 'sdgkn', 'itu', 'tiap', 'bln', 'minus', 'dan', 'aku', 'gabisa', 'minta', 'ortu', 'karenaa', 'mreka', 'juga', 'sulit', 'perihal', 'eknomi', 'oh', 'ya', 'aku', 's', 'sastra', 'kalau', 'ada', 'info', 'wfa', 'aku', 'mau', 'join', 'thank', 'you']</t>
  </si>
  <si>
    <t>[cw, gaji, selamat, natal, work, aku, need, tambah, income, karena, gaji, bulan, cuman, rb, sdgkn, itu, tiap, bln, minus, dan, aku, gabisa, minta, ortu, karenaa, mreka, juga, sulit, perihal, eknomi, oh, ya, aku, s, sastra, kalau, ada, info, wfa, aku, mau, join, thank, you]</t>
  </si>
  <si>
    <t>2022-12-25 06:49:38+00:00</t>
  </si>
  <si>
    <t>Guys ada loker WFA ga?? aku butuh banget. Pengalaman ku cukup banyak. Pendidikan terakhirku s1 sastra #zonauang #loker #infoloker</t>
  </si>
  <si>
    <t>fullzsenyum</t>
  </si>
  <si>
    <t>guys ada loker wfa ga aku butuh banget pengalaman ku cukup banyak pendidikan terakhirku s sastra zonauang loker infoloker</t>
  </si>
  <si>
    <t>guys ada loker wfa tidak aku butuh banget pengalaman ku cukup banyak pendidikan terakhirku s sastra zonauang loker infoloker</t>
  </si>
  <si>
    <t>['guys', 'ada', 'loker', 'wfa', 'tidak', 'aku', 'butuh', 'banget', 'pengalaman', 'ku', 'cukup', 'banyak', 'pendidikan', 'terakhirku', 's', 'sastra', 'zonauang', 'loker', 'infoloker']</t>
  </si>
  <si>
    <t>['guys', 'ada', 'loker', 'wfa', 'tidak', 'aku', 'butuh', 'banget', 'alam', 'ku', 'cukup', 'banyak', 'didik', 'akhir', 's', 'sastra', 'zonauang', 'loker', 'infoloker']</t>
  </si>
  <si>
    <t>[guys, ada, loker, wfa, tidak, aku, butuh, banget, alam, ku, cukup, banyak, didik, akhir, s, sastra, zonauang, loker, infoloker]</t>
  </si>
  <si>
    <t>2022-12-25 03:35:45+00:00</t>
  </si>
  <si>
    <t>kerja wfo/wfa, swasta/negeri, that's my choice. anak ga akan abai tentang mereka punya masa depan kok, but they had their own way. so gausah di ures-ures, don't make it complicated, gausah maksa juga harus jadi pns. setiap perkerjaan punya +- masing-masing kan hehe</t>
  </si>
  <si>
    <t>weinesdey</t>
  </si>
  <si>
    <t>kerja wfowfa swastanegeri thats my choice anak ga akan abai tentang mereka punya masa depan kok but they had their own way so gausah di uresures dont make it complicated gausah maksa juga harus jadi pns setiap perkerjaan punya masingmasing kan hehe</t>
  </si>
  <si>
    <t>kerja wfowfa swastanegeri thats my choice anak tidak akan abai tentang mereka punya masa depan kok but they had their own way so gausah di uresures dont make it complicated gausah maksa juga harus jadi pns setiap perkerjaan punya masingmasing kan hehe</t>
  </si>
  <si>
    <t>['kerja', 'wfowfa', 'swastanegeri', 'thats', 'my', 'choice', 'anak', 'tidak', 'akan', 'abai', 'tentang', 'mereka', 'punya', 'masa', 'depan', 'kok', 'but', 'they', 'had', 'their', 'own', 'way', 'so', 'gausah', 'di', 'uresures', 'dont', 'make', 'it', 'complicated', 'gausah', 'maksa', 'juga', 'harus', 'jadi', 'pns', 'setiap', 'perkerjaan', 'punya', 'masingmasing', 'kan', 'hehe']</t>
  </si>
  <si>
    <t>['kerja', 'wfowfa', 'swastanegeri', 'thats', 'my', 'choice', 'anak', 'tidak', 'akan', 'abai', 'tentang', 'mereka', 'punya', 'masa', 'depan', 'kok', 'but', 'they', 'had', 'their', 'own', 'way', 'so', 'gausah', 'di', 'uresures', 'dont', 'make', 'it', 'complicated', 'gausah', 'maksa', 'juga', 'harus', 'jadi', 'pns', 'tiap', 'kerja', 'punya', 'masingmasing', 'kan', 'hehe']</t>
  </si>
  <si>
    <t>[kerja, wfowfa, swastanegeri, thats, my, choice, anak, tidak, akan, abai, tentang, mereka, punya, masa, depan, kok, but, they, had, their, own, way, so, gausah, di, uresures, dont, make, it, complicated, gausah, maksa, juga, harus, jadi, pns, tiap, kerja, punya, masingmasing, kan, hehe]</t>
  </si>
  <si>
    <t>2022-12-25 02:46:50+00:00</t>
  </si>
  <si>
    <t>@worksfess skrng kerjaan udah banyak yang wfa</t>
  </si>
  <si>
    <t>Kaptensza</t>
  </si>
  <si>
    <t>skrng kerjaan udah banyak yang wfa</t>
  </si>
  <si>
    <t>skrng kerjaan sudah banyak yang wfa</t>
  </si>
  <si>
    <t>['skrng', 'kerjaan', 'sudah', 'banyak', 'yang', 'wfa']</t>
  </si>
  <si>
    <t>['skrng', 'kerja', 'sudah', 'banyak', 'yang', 'wfa']</t>
  </si>
  <si>
    <t>[skrng, kerja, sudah, banyak, yang, wfa]</t>
  </si>
  <si>
    <t>2022-12-25 02:29:32+00:00</t>
  </si>
  <si>
    <t>gaji SGD, biaya hidup IDR, banyak perusahaannya yg tolerable sama WFA, naik pesawat PP bisa jauh lebih murah</t>
  </si>
  <si>
    <t>maulette</t>
  </si>
  <si>
    <t>gaji sgd biaya hidup idr banyak perusahaannya yg tolerable sama wfa naik pesawat pp bisa jauh lebih murah</t>
  </si>
  <si>
    <t>gaji sgd biaya hidup idr banyak perusahaannya yang tolerable sama wfa naik pesawat pp bisa jauh lebih murah</t>
  </si>
  <si>
    <t>['gaji', 'sgd', 'biaya', 'hidup', 'idr', 'banyak', 'perusahaannya', 'yang', 'tolerable', 'sama', 'wfa', 'naik', 'pesawat', 'pp', 'bisa', 'jauh', 'lebih', 'murah']</t>
  </si>
  <si>
    <t>['gaji', 'sgd', 'biaya', 'hidup', 'idr', 'banyak', 'usaha', 'yang', 'tolerable', 'sama', 'wfa', 'naik', 'pesawat', 'pp', 'bisa', 'jauh', 'lebih', 'murah']</t>
  </si>
  <si>
    <t>[gaji, sgd, biaya, hidup, idr, banyak, usaha, yang, tolerable, sama, wfa, naik, pesawat, pp, bisa, jauh, lebih, murah]</t>
  </si>
  <si>
    <t>2022-12-25 01:20:57+00:00</t>
  </si>
  <si>
    <t>@XmeDayToy @worksfess Iyaaa bener, WFA di perusahaan LN. Dan kerjaanya relate dg IT</t>
  </si>
  <si>
    <t>ludwigia_sp_red</t>
  </si>
  <si>
    <t>iyaaa bener wfa di perusahaan ln dan kerjaanya relate dg it</t>
  </si>
  <si>
    <t>['iyaaa', 'bener', 'wfa', 'di', 'perusahaan', 'ln', 'dan', 'kerjaanya', 'relate', 'dg', 'it']</t>
  </si>
  <si>
    <t>['iyaaa', 'bener', 'wfa', 'di', 'usaha', 'ln', 'dan', 'kerjaanya', 'relate', 'dg', 'it']</t>
  </si>
  <si>
    <t>[iyaaa, bener, wfa, di, usaha, ln, dan, kerjaanya, relate, dg, it]</t>
  </si>
  <si>
    <t>2022-12-25 01:13:01+00:00</t>
  </si>
  <si>
    <t>@cutiemess__ @worksfess Kerja WFA di perusahaan LN yaa</t>
  </si>
  <si>
    <t>kerja wfa di perusahaan ln yaa</t>
  </si>
  <si>
    <t>['kerja', 'wfa', 'di', 'perusahaan', 'ln', 'yaa']</t>
  </si>
  <si>
    <t>['kerja', 'wfa', 'di', 'usaha', 'ln', 'yaa']</t>
  </si>
  <si>
    <t>[kerja, wfa, di, usaha, ln, yaa]</t>
  </si>
  <si>
    <t>2022-12-24 15:01:25+00:00</t>
  </si>
  <si>
    <t>@worksfess bukannya sekarang banyak yg wfa?</t>
  </si>
  <si>
    <t>bukannya sekarang banyak yg wfa</t>
  </si>
  <si>
    <t>bukannya sekarang banyak yang wfa</t>
  </si>
  <si>
    <t>['bukannya', 'sekarang', 'banyak', 'yang', 'wfa']</t>
  </si>
  <si>
    <t>['bukan', 'sekarang', 'banyak', 'yang', 'wfa']</t>
  </si>
  <si>
    <t>[bukan, sekarang, banyak, yang, wfa]</t>
  </si>
  <si>
    <t>2022-12-24 12:51:36+00:00</t>
  </si>
  <si>
    <t>Emang paling enak hidup WFA gaki JKT tp</t>
  </si>
  <si>
    <t>prassetyoAD</t>
  </si>
  <si>
    <t>emang paling enak hidup wfa gaki jkt tp</t>
  </si>
  <si>
    <t>emang paling enak hidup wfa gaki jkt tapi</t>
  </si>
  <si>
    <t>['emang', 'paling', 'enak', 'hidup', 'wfa', 'gaki', 'jkt', 'tapi']</t>
  </si>
  <si>
    <t>[emang, paling, enak, hidup, wfa, gaki, jkt, tapi]</t>
  </si>
  <si>
    <t>2022-12-24 08:24:02+00:00</t>
  </si>
  <si>
    <t>@ckndr8 Wfa ka taluk mard ya aurat sy ni fitrat sy hei bro!!</t>
  </si>
  <si>
    <t>yurpsychologist</t>
  </si>
  <si>
    <t>wfa ka taluk mard ya aurat sy ni fitrat sy hei bro</t>
  </si>
  <si>
    <t>['wfa', 'ka', 'taluk', 'mard', 'ya', 'aurat', 'sy', 'ni', 'fitrat', 'sy', 'hei', 'bro']</t>
  </si>
  <si>
    <t>[wfa, ka, taluk, mard, ya, aurat, sy, ni, fitrat, sy, hei, bro]</t>
  </si>
  <si>
    <t>2022-12-24 06:18:09+00:00</t>
  </si>
  <si>
    <t>Kalau ga pake surat dokter, terus bukti buat perusahaan apa?"  Saudaraku dalam Allah, era WFH/WFA kemarin mengajarkan kita ada yang namanya webcam, vidcall, dsb. Boleh juga menyertakan foto badan si pegawai foto/video lagi ngukur suhu tubuh. Banyak jalan menuju Cilacap."</t>
  </si>
  <si>
    <t>terisepi</t>
  </si>
  <si>
    <t>kalau ga pake surat dokter terus bukti buat perusahaan apa saudaraku dalam allah era wfhwfa kemarin mengajarkan kita ada yang namanya webcam vidcall dsb boleh juga menyertakan foto badan si pegawai fotovideo lagi ngukur suhu tubuh banyak jalan menuju cilacap</t>
  </si>
  <si>
    <t>kalau tidak pake surat dokter terus bukti buat perusahaan apa saudaraku dalam allah era wfhwfa kemarin mengajarkan kita ada yang namanya webcam vidcall dsb boleh juga menyertakan foto badan si pegawai fotovideo lagi ngukur suhu tubuh banyak jalan menuju cilacap</t>
  </si>
  <si>
    <t>['kalau', 'tidak', 'pake', 'surat', 'dokter', 'terus', 'bukti', 'buat', 'perusahaan', 'apa', 'saudaraku', 'dalam', 'allah', 'era', 'wfhwfa', 'kemarin', 'mengajarkan', 'kita', 'ada', 'yang', 'namanya', 'webcam', 'vidcall', 'dsb', 'boleh', 'juga', 'menyertakan', 'foto', 'badan', 'si', 'pegawai', 'fotovideo', 'lagi', 'ngukur', 'suhu', 'tubuh', 'banyak', 'jalan', 'menuju', 'cilacap']</t>
  </si>
  <si>
    <t>['kalau', 'tidak', 'pake', 'surat', 'dokter', 'terus', 'bukti', 'buat', 'usaha', 'apa', 'saudara', 'dalam', 'allah', 'era', 'wfhwfa', 'kemarin', 'ajar', 'kita', 'ada', 'yang', 'nama', 'webcam', 'vidcall', 'dsb', 'boleh', 'juga', 'serta', 'foto', 'badan', 'si', 'pegawai', 'fotovideo', 'lagi', 'ngukur', 'suhu', 'tubuh', 'banyak', 'jalan', 'tuju', 'cilacap']</t>
  </si>
  <si>
    <t>[kalau, tidak, pake, surat, dokter, terus, bukti, buat, usaha, apa, saudara, dalam, allah, era, wfhwfa, kemarin, ajar, kita, ada, yang, nama, webcam, vidcall, dsb, boleh, juga, serta, foto, badan, si, pegawai, fotovideo, lagi, ngukur, suhu, tubuh, banyak, jalan, tuju, cilacap]</t>
  </si>
  <si>
    <t>2022-12-24 04:00:35+00:00</t>
  </si>
  <si>
    <t>Pandemi membuat banyak perubahan dan tren baru dalam dunia kerja, salah satunya adalah work from anywhere (WFA). Kebijakan satu ini bahkan tetap diterapkan hingga saat ini oleh perusahaan-perusahaan yang bekerja di industri tertentu.  #GajiGesa #employee #employeebenefits https://t.co/1jFC1zGMJC</t>
  </si>
  <si>
    <t>GajiGesa</t>
  </si>
  <si>
    <t>pandemi membuat banyak perubahan dan tren baru dalam dunia kerja salah satunya adalah work from anywhere wfa kebijakan satu ini bahkan tetap diterapkan hingga saat ini oleh perusahaanperusahaan yang bekerja di industri tertentu gajigesa employee employeebenefits</t>
  </si>
  <si>
    <t>['pandemi', 'membuat', 'banyak', 'perubahan', 'dan', 'tren', 'baru', 'dalam', 'dunia', 'kerja', 'salah', 'satunya', 'adalah', 'work', 'from', 'anywhere', 'wfa', 'kebijakan', 'satu', 'ini', 'bahkan', 'tetap', 'diterapkan', 'hingga', 'saat', 'ini', 'oleh', 'perusahaanperusahaan', 'yang', 'bekerja', 'di', 'industri', 'tertentu', 'gajigesa', 'employee', 'employeebenefits']</t>
  </si>
  <si>
    <t>['pandemi', 'buat', 'banyak', 'ubah', 'dan', 'tren', 'baru', 'dalam', 'dunia', 'kerja', 'salah', 'satu', 'adalah', 'work', 'from', 'anywhere', 'wfa', 'bijak', 'satu', 'ini', 'bahkan', 'tetap', 'terap', 'hingga', 'saat', 'ini', 'oleh', 'perusahaanperusahaan', 'yang', 'kerja', 'di', 'industri', 'tentu', 'gajigesa', 'employee', 'employeebenefits']</t>
  </si>
  <si>
    <t>[pandemi, buat, banyak, ubah, dan, tren, baru, dalam, dunia, kerja, salah, satu, adalah, work, from, anywhere, wfa, bijak, satu, ini, bahkan, tetap, terap, hingga, saat, ini, oleh, perusahaanperusahaan, yang, kerja, di, industri, tentu, gajigesa, employee, employeebenefits]</t>
  </si>
  <si>
    <t>2022-12-24 03:58:18+00:00</t>
  </si>
  <si>
    <t>@effendiilham Ada alasannya kenapa Toge permanently WFA ?? Kerjanya jauh lebih efektif di rumah dan ga usah capek-capek begini.</t>
  </si>
  <si>
    <t>sarahhana</t>
  </si>
  <si>
    <t>ada alasannya kenapa toge permanently wfa kerjanya jauh lebih efektif di rumah dan ga usah capekcapek begini</t>
  </si>
  <si>
    <t>ada alasannya kenapa toge permanently wfa kerjanya jauh lebih efektif di rumah dan tidak usah capekcapek begini</t>
  </si>
  <si>
    <t>['ada', 'alasannya', 'kenapa', 'toge', 'permanently', 'wfa', 'kerjanya', 'jauh', 'lebih', 'efektif', 'di', 'rumah', 'dan', 'tidak', 'usah', 'capekcapek', 'begini']</t>
  </si>
  <si>
    <t>['ada', 'alas', 'kenapa', 'toge', 'permanently', 'wfa', 'kerja', 'jauh', 'lebih', 'efektif', 'di', 'rumah', 'dan', 'tidak', 'usah', 'capekcapek', 'begini']</t>
  </si>
  <si>
    <t>[ada, alas, kenapa, toge, permanently, wfa, kerja, jauh, lebih, efektif, di, rumah, dan, tidak, usah, capekcapek, begini]</t>
  </si>
  <si>
    <t>2022-12-24 03:57:00+00:00</t>
  </si>
  <si>
    <t>Remote Work Pandemi telah mengubah segalanya. Beberapa perusahaan ini menetapkan skema kerja WFA secara permanen. Hasilnya, terjadi perubahan demografi pegawai di masing-masing perusahaan. Menurut WEF, jumlah pegawai yang resign menurun hinga 15%.   Namunâ_x0080_¦https://t.co/Mbge2PUHYb</t>
  </si>
  <si>
    <t>Radzaq</t>
  </si>
  <si>
    <t>remote work pandemi telah mengubah segalanya beberapa perusahaan ini menetapkan skema kerja wfa secara permanen hasilnya terjadi perubahan demografi pegawai di masingmasing perusahaan menurut wef jumlah pegawai yang resign menurun hinga namun</t>
  </si>
  <si>
    <t>['remote', 'work', 'pandemi', 'telah', 'mengubah', 'segalanya', 'beberapa', 'perusahaan', 'ini', 'menetapkan', 'skema', 'kerja', 'wfa', 'secara', 'permanen', 'hasilnya', 'terjadi', 'perubahan', 'demografi', 'pegawai', 'di', 'masingmasing', 'perusahaan', 'menurut', 'wef', 'jumlah', 'pegawai', 'yang', 'resign', 'menurun', 'hinga', 'namun']</t>
  </si>
  <si>
    <t>['remote', 'work', 'pandemi', 'telah', 'ubah', 'segala', 'beberapa', 'usaha', 'ini', 'tetap', 'skema', 'kerja', 'wfa', 'cara', 'permanen', 'hasil', 'jadi', 'ubah', 'demografi', 'pegawai', 'di', 'masingmasing', 'usaha', 'turut', 'wef', 'jumlah', 'pegawai', 'yang', 'resign', 'turun', 'hinga', 'namun']</t>
  </si>
  <si>
    <t>[remote, work, pandemi, telah, ubah, segala, beberapa, usaha, ini, tetap, skema, kerja, wfa, cara, permanen, hasil, jadi, ubah, demografi, pegawai, di, masingmasing, usaha, turut, wef, jumlah, pegawai, yang, resign, turun, hinga, namun]</t>
  </si>
  <si>
    <t>2022-12-24 03:55:02+00:00</t>
  </si>
  <si>
    <t>@zarghi_vari @txtdrjkt 1 sama 4 okesih. Normalize WFA untuk kerjaan yang bisa WFA jadi karyawan ga perlu beli properti mahal-mahal di jabodetabek dan bs ngebangun daerahnya masing-masing.</t>
  </si>
  <si>
    <t>rizkitriandani</t>
  </si>
  <si>
    <t>sama okesih normalize wfa untuk kerjaan yang bisa wfa jadi karyawan ga perlu beli properti mahalmahal di jabodetabek dan bs ngebangun daerahnya masingmasing</t>
  </si>
  <si>
    <t>sama okesih normalize wfa untuk kerjaan yang bisa wfa jadi karyawan tidak perlu beli properti mahalmahal di jabodetabek dan bisa ngebangun daerahnya masingmasing</t>
  </si>
  <si>
    <t>['sama', 'okesih', 'normalize', 'wfa', 'untuk', 'kerjaan', 'yang', 'bisa', 'wfa', 'jadi', 'karyawan', 'tidak', 'perlu', 'beli', 'properti', 'mahalmahal', 'di', 'jabodetabek', 'dan', 'bisa', 'ngebangun', 'daerahnya', 'masingmasing']</t>
  </si>
  <si>
    <t>['sama', 'okesih', 'normalize', 'wfa', 'untuk', 'kerja', 'yang', 'bisa', 'wfa', 'jadi', 'karyawan', 'tidak', 'perlu', 'beli', 'properti', 'mahalmahal', 'di', 'jabodetabek', 'dan', 'bisa', 'ngebangun', 'daerah', 'masingmasing']</t>
  </si>
  <si>
    <t>[sama, okesih, normalize, wfa, untuk, kerja, yang, bisa, wfa, jadi, karyawan, tidak, perlu, beli, properti, mahalmahal, di, jabodetabek, dan, bisa, ngebangun, daerah, masingmasing]</t>
  </si>
  <si>
    <t>2022-12-24 02:48:08+00:00</t>
  </si>
  <si>
    <t>Bulan ke 3 WFA disini,ternyata menu andalan sesungguh nya bakso malang. Enak nya itu udah pasti enak banget banget https://t.co/6QDhAaiXJy</t>
  </si>
  <si>
    <t>bulan ke wfa disiniternyata menu andalan sesungguh nya bakso malang enak nya itu udah pasti enak banget banget</t>
  </si>
  <si>
    <t>bulan ke wfa disiniternyata menu andalan sesungguh nya bakso malang enak nya itu sudah pasti enak banget banget</t>
  </si>
  <si>
    <t>['bulan', 'ke', 'wfa', 'disiniternyata', 'menu', 'andalan', 'sesungguh', 'nya', 'bakso', 'malang', 'enak', 'nya', 'itu', 'sudah', 'pasti', 'enak', 'banget', 'banget']</t>
  </si>
  <si>
    <t>['bulan', 'ke', 'wfa', 'disiniternyata', 'menu', 'andal', 'sungguh', 'nya', 'bakso', 'malang', 'enak', 'nya', 'itu', 'sudah', 'pasti', 'enak', 'banget', 'banget']</t>
  </si>
  <si>
    <t>[bulan, ke, wfa, disiniternyata, menu, andal, sungguh, nya, bakso, malang, enak, nya, itu, sudah, pasti, enak, banget, banget]</t>
  </si>
  <si>
    <t>2022-12-24 02:29:25+00:00</t>
  </si>
  <si>
    <t>@susantioktavia @PT_Transjakarta @rizkiaaulia Wfa hanya wacana</t>
  </si>
  <si>
    <t>ulikVBT4</t>
  </si>
  <si>
    <t>wfa hanya wacana</t>
  </si>
  <si>
    <t>['wfa', 'hanya', 'wacana']</t>
  </si>
  <si>
    <t>[wfa, hanya, wacana]</t>
  </si>
  <si>
    <t>2022-12-24 00:04:34+00:00</t>
  </si>
  <si>
    <t>Opsi terbaik buat si introvert dan mager kayak gue: WFA.</t>
  </si>
  <si>
    <t>timeishourglass</t>
  </si>
  <si>
    <t>opsi terbaik buat si introvert dan mager kayak gue wfa</t>
  </si>
  <si>
    <t>opsi terbaik buat si introvert dan malas bergerak kayak saya wfa</t>
  </si>
  <si>
    <t>['opsi', 'terbaik', 'buat', 'si', 'introvert', 'dan', 'malas', 'bergerak', 'kayak', 'saya', 'wfa']</t>
  </si>
  <si>
    <t>['opsi', 'baik', 'buat', 'si', 'introvert', 'dan', 'malas', 'gerak', 'kayak', 'saya', 'wfa']</t>
  </si>
  <si>
    <t>[opsi, baik, buat, si, introvert, dan, malas, gerak, kayak, saya, wfa]</t>
  </si>
  <si>
    <t>2022-12-23 23:14:15+00:00</t>
  </si>
  <si>
    <t>@miyanoslut @liliazoldyk @worksfess Aku gaji 9jt+ tapi sama sekali gak pernah ngasih ortu uang bulanan pdhl suka pulang lama hampir 6 bulan dirumah (WFA). Bnyk ortu yg msh berpenghasilan dan mrka lbh seneng dibelikan sesuatu ky makanan, tas, sepatu dll. J</t>
  </si>
  <si>
    <t>ginnyyaaa</t>
  </si>
  <si>
    <t>aku gaji jt tapi sama sekali gak pernah ngasih ortu uang bulanan pdhl suka pulang lama hampir bulan dirumah wfa bnyk ortu yg msh berpenghasilan dan mrka lbh seneng dibelikan sesuatu ky makanan tas sepatu dll j</t>
  </si>
  <si>
    <t>aku gaji jt tapi sama sekali tidak pernah ngasih ortu uang bulanan pdhl suka pulang lama hampir bulan dirumah wfa bnyk ortu yang masih berpenghasilan dan mrka lbh seneng dibelikan sesuatu ky makanan tas sepatu dll j</t>
  </si>
  <si>
    <t>['aku', 'gaji', 'jt', 'tapi', 'sama', 'sekali', 'tidak', 'pernah', 'ngasih', 'ortu', 'uang', 'bulanan', 'pdhl', 'suka', 'pulang', 'lama', 'hampir', 'bulan', 'dirumah', 'wfa', 'bnyk', 'ortu', 'yang', 'masih', 'berpenghasilan', 'dan', 'mrka', 'lbh', 'seneng', 'dibelikan', 'sesuatu', 'ky', 'makanan', 'tas', 'sepatu', 'dll', 'j']</t>
  </si>
  <si>
    <t>['aku', 'gaji', 'jt', 'tapi', 'sama', 'sekali', 'tidak', 'pernah', 'ngasih', 'ortu', 'uang', 'bulan', 'pdhl', 'suka', 'pulang', 'lama', 'hampir', 'bulan', 'rumah', 'wfa', 'bnyk', 'ortu', 'yang', 'masih', 'hasil', 'dan', 'mrka', 'lbh', 'neng', 'beli', 'sesuatu', 'ky', 'makan', 'tas', 'sepatu', 'dll', 'j']</t>
  </si>
  <si>
    <t>[aku, gaji, jt, tapi, sama, sekali, tidak, pernah, ngasih, ortu, uang, bulan, pdhl, suka, pulang, lama, hampir, bulan, rumah, wfa, bnyk, ortu, yang, masih, hasil, dan, mrka, lbh, neng, beli, sesuatu, ky, makan, tas, sepatu, dll, j]</t>
  </si>
  <si>
    <t>2022-12-23 16:56:59+00:00</t>
  </si>
  <si>
    <t>Wah bulan depan krl tarifnya udah naik, pengeluaranku makin bertambah besar?? brdoa smoga ada wfa deh kantor di 2023??????</t>
  </si>
  <si>
    <t>nittttaaaaa</t>
  </si>
  <si>
    <t>wah bulan depan krl tarifnya udah naik pengeluaranku makin bertambah besar brdoa smoga ada wfa deh kantor di</t>
  </si>
  <si>
    <t>wah bulan depan krl tarifnya sudah naik pengeluaranku makin bertambah besar brdoa smoga ada wfa deh kantor di</t>
  </si>
  <si>
    <t>['wah', 'bulan', 'depan', 'krl', 'tarifnya', 'sudah', 'naik', 'pengeluaranku', 'makin', 'bertambah', 'besar', 'brdoa', 'smoga', 'ada', 'wfa', 'deh', 'kantor', 'di']</t>
  </si>
  <si>
    <t>['wah', 'bulan', 'depan', 'krl', 'tarif', 'sudah', 'naik', 'keluar', 'makin', 'tambah', 'besar', 'brdoa', 'smoga', 'ada', 'wfa', 'deh', 'kantor', 'di']</t>
  </si>
  <si>
    <t>[wah, bulan, depan, krl, tarif, sudah, naik, keluar, makin, tambah, besar, brdoa, smoga, ada, wfa, deh, kantor, di]</t>
  </si>
  <si>
    <t>2022-12-23 16:31:07+00:00</t>
  </si>
  <si>
    <t>@syifzakiya Info loker yg wfa syiff</t>
  </si>
  <si>
    <t>saftaramadon_</t>
  </si>
  <si>
    <t>info loker yg wfa syiff</t>
  </si>
  <si>
    <t>info loker yang wfa syiff</t>
  </si>
  <si>
    <t>['info', 'loker', 'yang', 'wfa', 'syiff']</t>
  </si>
  <si>
    <t>[info, loker, yang, wfa, syiff]</t>
  </si>
  <si>
    <t>2022-12-23 15:52:06+00:00</t>
  </si>
  <si>
    <t>https://t.co/zeZWIQood9 is Hiring!??  Yukkk apply posisi yang sesuai sama passion dan pengalaman kamu, Risers!??  ?? Tiktok Talent | WFO &amp;amp  WFA https://t.co/qCFLRSItdP  ?? Event &amp;amp  Community | WFO &amp;amp  WFA https://t.co/5yBL8alnGT ?? Event Officer | WFA https://t.co/YvFKprlN5E https://t.co/TTskH2zhbe</t>
  </si>
  <si>
    <t>harisenincom</t>
  </si>
  <si>
    <t>is hiring yukkk apply posisi yang sesuai sama passion dan pengalaman kamu risers tiktok talent wfo amp wfa event amp community wfo amp wfa event officer wfa</t>
  </si>
  <si>
    <t>['is', 'hiring', 'yukkk', 'apply', 'posisi', 'yang', 'sesuai', 'sama', 'passion', 'dan', 'pengalaman', 'kamu', 'risers', 'tiktok', 'talent', 'wfo', 'amp', 'wfa', 'event', 'amp', 'community', 'wfo', 'amp', 'wfa', 'event', 'officer', 'wfa']</t>
  </si>
  <si>
    <t>['is', 'hiring', 'yukkk', 'apply', 'posisi', 'yang', 'sesuai', 'sama', 'passion', 'dan', 'alam', 'kamu', 'risers', 'tiktok', 'talent', 'wfo', 'amp', 'wfa', 'event', 'amp', 'community', 'wfo', 'amp', 'wfa', 'event', 'officer', 'wfa']</t>
  </si>
  <si>
    <t>[is, hiring, yukkk, apply, posisi, yang, sesuai, sama, passion, dan, alam, kamu, risers, tiktok, talent, wfo, amp, wfa, event, amp, community, wfo, amp, wfa, event, officer, wfa]</t>
  </si>
  <si>
    <t>2022-12-23 13:54:39+00:00</t>
  </si>
  <si>
    <t>Raih penghasilan tambahan. Caranya gampang tinggal nonton youtube ataupun sub akun youtube. Coba sekarang di https://t.co/lCVN8569CP  #freelancer #wfh #wfa https://t.co/PC7IG7Dy5v</t>
  </si>
  <si>
    <t>tiaraazzzz</t>
  </si>
  <si>
    <t>raih penghasilan tambahan caranya gampang tinggal nonton youtube ataupun sub akun youtube coba sekarang di freelancer wfh wfa</t>
  </si>
  <si>
    <t>['raih', 'penghasilan', 'tambahan', 'caranya', 'gampang', 'tinggal', 'nonton', 'youtube', 'ataupun', 'sub', 'akun', 'youtube', 'coba', 'sekarang', 'di', 'freelancer', 'wfh', 'wfa']</t>
  </si>
  <si>
    <t>['raih', 'hasil', 'tambah', 'cara', 'gampang', 'tinggal', 'nonton', 'youtube', 'atau', 'sub', 'akun', 'youtube', 'coba', 'sekarang', 'di', 'freelancer', 'wfh', 'wfa']</t>
  </si>
  <si>
    <t>[raih, hasil, tambah, cara, gampang, tinggal, nonton, youtube, atau, sub, akun, youtube, coba, sekarang, di, freelancer, wfh, wfa]</t>
  </si>
  <si>
    <t>2022-12-23 12:13:57+00:00</t>
  </si>
  <si>
    <t>@sentimentalIy Makasiii Skylaaa, sehat-sehat terus wfa nya</t>
  </si>
  <si>
    <t>starkiddoss</t>
  </si>
  <si>
    <t>makasiii skylaaa sehatsehat terus wfa nya</t>
  </si>
  <si>
    <t>['makasiii', 'skylaaa', 'sehatsehat', 'terus', 'wfa', 'nya']</t>
  </si>
  <si>
    <t>[makasiii, skylaaa, sehatsehat, terus, wfa, nya]</t>
  </si>
  <si>
    <t>2022-12-23 11:01:21+00:00</t>
  </si>
  <si>
    <t>Kadang bener ya idiom too good to be true. Tmn kantor pindah kerja dgn kenaikan gaji fantastis, tunjangan oke, bisa WFA, rekan kerja oke, dgn load kerja yg so so. Ternyata ada busuk di dalam perusahaannya, trus dia udh grasak grusuk cari tempat kerja lain. Ngeriiii</t>
  </si>
  <si>
    <t>whyrsnd</t>
  </si>
  <si>
    <t>kadang bener ya idiom too good to be true tmn kantor pindah kerja dgn kenaikan gaji fantastis tunjangan oke bisa wfa rekan kerja oke dgn load kerja yg so so ternyata ada busuk di dalam perusahaannya trus dia udh grasak grusuk cari tempat kerja lain ngeriiii</t>
  </si>
  <si>
    <t>kadang bener ya idiom too good to be true tmn kantor pindah kerja dgn kenaikan gaji fantastis tunjangan oke bisa wfa rekan kerja oke dgn load kerja yang so so ternyata ada busuk di dalam perusahaannya trus dia sudah grasak grusuk cari tempat kerja lain ngeriiii</t>
  </si>
  <si>
    <t>['kadang', 'bener', 'ya', 'idiom', 'too', 'good', 'to', 'be', 'true', 'tmn', 'kantor', 'pindah', 'kerja', 'dgn', 'kenaikan', 'gaji', 'fantastis', 'tunjangan', 'oke', 'bisa', 'wfa', 'rekan', 'kerja', 'oke', 'dgn', 'load', 'kerja', 'yang', 'so', 'so', 'ternyata', 'ada', 'busuk', 'di', 'dalam', 'perusahaannya', 'trus', 'dia', 'sudah', 'grasak', 'grusuk', 'cari', 'tempat', 'kerja', 'lain', 'ngeriiii']</t>
  </si>
  <si>
    <t>['kadang', 'bener', 'ya', 'idiom', 'too', 'good', 'to', 'be', 'true', 'tmn', 'kantor', 'pindah', 'kerja', 'dgn', 'naik', 'gaji', 'fantastis', 'tunjang', 'oke', 'bisa', 'wfa', 'rekan', 'kerja', 'oke', 'dgn', 'load', 'kerja', 'yang', 'so', 'so', 'nyata', 'ada', 'busuk', 'di', 'dalam', 'usaha', 'trus', 'dia', 'sudah', 'grasak', 'grusuk', 'cari', 'tempat', 'kerja', 'lain', 'ngeriiii']</t>
  </si>
  <si>
    <t>[kadang, bener, ya, idiom, too, good, to, be, true, tmn, kantor, pindah, kerja, dgn, naik, gaji, fantastis, tunjang, oke, bisa, wfa, rekan, kerja, oke, dgn, load, kerja, yang, so, so, nyata, ada, busuk, di, dalam, usaha, trus, dia, sudah, grasak, grusuk, cari, tempat, kerja, lain, ngeriiii]</t>
  </si>
  <si>
    <t>2022-12-23 09:12:49+00:00</t>
  </si>
  <si>
    <t>Kuatkan dulu fundamental manajemen dan keuangannya, WFH WFA WFO apapun itu akan mudah dilakukan</t>
  </si>
  <si>
    <t>ketutwijaya81</t>
  </si>
  <si>
    <t>kuatkan dulu fundamental manajemen dan keuangannya wfh wfa wfo apapun itu akan mudah dilakukan</t>
  </si>
  <si>
    <t>['kuatkan', 'dulu', 'fundamental', 'manajemen', 'dan', 'keuangannya', 'wfh', 'wfa', 'wfo', 'apapun', 'itu', 'akan', 'mudah', 'dilakukan']</t>
  </si>
  <si>
    <t>['kuat', 'dulu', 'fundamental', 'manajemen', 'dan', 'uang', 'wfh', 'wfa', 'wfo', 'apa', 'itu', 'akan', 'mudah', 'laku']</t>
  </si>
  <si>
    <t>[kuat, dulu, fundamental, manajemen, dan, uang, wfh, wfa, wfo, apa, itu, akan, mudah, laku]</t>
  </si>
  <si>
    <t>2022-12-23 08:58:36+00:00</t>
  </si>
  <si>
    <t>@candylandbears ya krn tep wfa jir wkwk</t>
  </si>
  <si>
    <t>diumot</t>
  </si>
  <si>
    <t>ya krn tep wfa jir wkwk</t>
  </si>
  <si>
    <t>ya karena tep wfa jir wkwk</t>
  </si>
  <si>
    <t>['ya', 'karena', 'tep', 'wfa', 'jir', 'wkwk']</t>
  </si>
  <si>
    <t>[ya, karena, tep, wfa, jir, wkwk]</t>
  </si>
  <si>
    <t>2022-12-23 08:13:59+00:00</t>
  </si>
  <si>
    <t>Kangen WFA ya..</t>
  </si>
  <si>
    <t>kangen wfa ya</t>
  </si>
  <si>
    <t>['kangen', 'wfa', 'ya']</t>
  </si>
  <si>
    <t>[kangen, wfa, ya]</t>
  </si>
  <si>
    <t>2022-12-23 07:46:35+00:00</t>
  </si>
  <si>
    <t>work! cw / gaji  aku apply intern content writer buat ig/tiktok tapi ditanya gaji. kalo 1,5jt buat intern WFA cukup atau rendah atau ketinggian ya?</t>
  </si>
  <si>
    <t>work cw gaji aku apply intern content writer buat igtiktok tapi ditanya gaji kalo jt buat intern wfa cukup atau rendah atau ketinggian ya</t>
  </si>
  <si>
    <t>work cw gaji aku apply intern content writer buat igtiktok tapi ditanya gaji kalau jt buat intern wfa cukup atau rendah atau ketinggian ya</t>
  </si>
  <si>
    <t>['work', 'cw', 'gaji', 'aku', 'apply', 'intern', 'content', 'writer', 'buat', 'igtiktok', 'tapi', 'ditanya', 'gaji', 'kalau', 'jt', 'buat', 'intern', 'wfa', 'cukup', 'atau', 'rendah', 'atau', 'ketinggian', 'ya']</t>
  </si>
  <si>
    <t>['work', 'cw', 'gaji', 'aku', 'apply', 'intern', 'content', 'writer', 'buat', 'igtiktok', 'tapi', 'tanya', 'gaji', 'kalau', 'jt', 'buat', 'intern', 'wfa', 'cukup', 'atau', 'rendah', 'atau', 'tinggi', 'ya']</t>
  </si>
  <si>
    <t>[work, cw, gaji, aku, apply, intern, content, writer, buat, igtiktok, tapi, tanya, gaji, kalau, jt, buat, intern, wfa, cukup, atau, rendah, atau, tinggi, ya]</t>
  </si>
  <si>
    <t>2022-12-23 06:06:52+00:00</t>
  </si>
  <si>
    <t>Pengen WFA d Sbux CP tapi kok ruwame heuheu</t>
  </si>
  <si>
    <t>ken_rch</t>
  </si>
  <si>
    <t>pengen wfa d sbux cp tapi kok ruwame heuheu</t>
  </si>
  <si>
    <t>ingin wfa d sbux cp tapi kok ruwame heuheu</t>
  </si>
  <si>
    <t>['ingin', 'wfa', 'd', 'sbux', 'cp', 'tapi', 'kok', 'ruwame', 'heuheu']</t>
  </si>
  <si>
    <t>[ingin, wfa, d, sbux, cp, tapi, kok, ruwame, heuheu]</t>
  </si>
  <si>
    <t>2022-12-23 05:35:19+00:00</t>
  </si>
  <si>
    <t>@daiki usahaku pindah dr wfa ke kantor hybrid, tapi tetep aja bgitu syulittt~ ??</t>
  </si>
  <si>
    <t>vndwnt</t>
  </si>
  <si>
    <t>usahaku pindah dr wfa ke kantor hybrid tapi tetep aja bgitu syulittt</t>
  </si>
  <si>
    <t>['usahaku', 'pindah', 'dr', 'wfa', 'ke', 'kantor', 'hybrid', 'tapi', 'tetep', 'aja', 'bgitu', 'syulittt']</t>
  </si>
  <si>
    <t>['usaha', 'pindah', 'dr', 'wfa', 'ke', 'kantor', 'hybrid', 'tapi', 'tetep', 'aja', 'bgitu', 'syulittt']</t>
  </si>
  <si>
    <t>[usaha, pindah, dr, wfa, ke, kantor, hybrid, tapi, tetep, aja, bgitu, syulittt]</t>
  </si>
  <si>
    <t>2022-12-23 05:18:11+00:00</t>
  </si>
  <si>
    <t>@worksfess Aku cewe dan kalo di K/L yang sibuk yaaa wajar banget, di bag lain tempatku malah pda nginep2 di kantor. Pacarku dia wfa dan lately kita emg sering berantem, tapi ketemu 4x seminggu tuh udah bagus tau, capek pengen tidur tapi tetep usahain wakt</t>
  </si>
  <si>
    <t>tapijujur</t>
  </si>
  <si>
    <t>aku cewe dan kalo di kl yang sibuk yaaa wajar banget di bag lain tempatku malah pda nginep di kantor pacarku dia wfa dan lately kita emg sering berantem tapi ketemu x seminggu tuh udah bagus tau capek pengen tidur tapi tetep usahain wakt</t>
  </si>
  <si>
    <t>aku cewek dan kalau di kl yang sibuk yaaa wajar banget di bag lain tempatku malah pda nginep di kantor pacarku dia wfa dan lately kita memang sering berantem tapi ketemu x seminggu tuh sudah bagus tahu capek ingin tidur tapi tetep usahain wakt</t>
  </si>
  <si>
    <t>['aku', 'cewek', 'dan', 'kalau', 'di', 'kl', 'yang', 'sibuk', 'yaaa', 'wajar', 'banget', 'di', 'bag', 'lain', 'tempatku', 'malah', 'pda', 'nginep', 'di', 'kantor', 'pacarku', 'dia', 'wfa', 'dan', 'lately', 'kita', 'memang', 'sering', 'berantem', 'tapi', 'ketemu', 'x', 'seminggu', 'tuh', 'sudah', 'bagus', 'tahu', 'capek', 'ingin', 'tidur', 'tapi', 'tetep', 'usahain', 'wakt']</t>
  </si>
  <si>
    <t>['aku', 'cewek', 'dan', 'kalau', 'di', 'kl', 'yang', 'sibuk', 'yaaa', 'wajar', 'banget', 'di', 'bag', 'lain', 'tempat', 'malah', 'pda', 'nginep', 'di', 'kantor', 'pacar', 'dia', 'wfa', 'dan', 'lately', 'kita', 'memang', 'sering', 'antem', 'tapi', 'ketemu', 'x', 'minggu', 'tuh', 'sudah', 'bagus', 'tahu', 'capek', 'ingin', 'tidur', 'tapi', 'tetep', 'usahain', 'wakt']</t>
  </si>
  <si>
    <t>[aku, cewek, dan, kalau, di, kl, yang, sibuk, yaaa, wajar, banget, di, bag, lain, tempat, malah, pda, nginep, di, kantor, pacar, dia, wfa, dan, lately, kita, memang, sering, antem, tapi, ketemu, x, minggu, tuh, sudah, bagus, tahu, capek, ingin, tidur, tapi, tetep, usahain, wakt]</t>
  </si>
  <si>
    <t>2022-12-23 04:23:23+00:00</t>
  </si>
  <si>
    <t>Masih berjuang keras untuk mewujudkan WFA dengan basic anak marketing</t>
  </si>
  <si>
    <t>bluepnguinn</t>
  </si>
  <si>
    <t>masih berjuang keras untuk mewujudkan wfa dengan basic anak marketing</t>
  </si>
  <si>
    <t>['masih', 'berjuang', 'keras', 'untuk', 'mewujudkan', 'wfa', 'dengan', 'basic', 'anak', 'marketing']</t>
  </si>
  <si>
    <t>['masih', 'juang', 'keras', 'untuk', 'wujud', 'wfa', 'dengan', 'basic', 'anak', 'marketing']</t>
  </si>
  <si>
    <t>[masih, juang, keras, untuk, wujud, wfa, dengan, basic, anak, marketing]</t>
  </si>
  <si>
    <t>2022-12-23 03:05:24+00:00</t>
  </si>
  <si>
    <t>terus dia kan 24/7 di kantor atau nggak lapangan ya. nikah sama migiw yang kebalikannya hampir 24/7 di rumah, soalnya full wfa.   uyuy pulang abis liputan, capek tidurnya sembarangan kadang di sofa kadang DI LANTAI. migiw gabisa marah jadi dia cuma mindahin aja uyuy ke ranjang.</t>
  </si>
  <si>
    <t>rosyroseyuno</t>
  </si>
  <si>
    <t>terus dia kan di kantor atau nggak lapangan ya nikah sama migiw yang kebalikannya hampir di rumah soalnya full wfa uyuy pulang abis liputan capek tidurnya sembarangan kadang di sofa kadang di lantai migiw gabisa marah jadi dia cuma mindahin aja uyuy ke ranjang</t>
  </si>
  <si>
    <t>terus dia kan di kantor atau tidak lapangan ya nikah sama migiw yang kebalikannya hampir di rumah soalnya full wfa uyuy pulang abis liputan capek tidurnya sembarangan kadang di sofa kadang di lantai migiw gabisa marah jadi dia cuma mindahin aja uyuy ke ranjang</t>
  </si>
  <si>
    <t>['terus', 'dia', 'kan', 'di', 'kantor', 'atau', 'tidak', 'lapangan', 'ya', 'nikah', 'sama', 'migiw', 'yang', 'kebalikannya', 'hampir', 'di', 'rumah', 'soalnya', 'full', 'wfa', 'uyuy', 'pulang', 'abis', 'liputan', 'capek', 'tidurnya', 'sembarangan', 'kadang', 'di', 'sofa', 'kadang', 'di', 'lantai', 'migiw', 'gabisa', 'marah', 'jadi', 'dia', 'cuma', 'mindahin', 'aja', 'uyuy', 'ke', 'ranjang']</t>
  </si>
  <si>
    <t>['terus', 'dia', 'kan', 'di', 'kantor', 'atau', 'tidak', 'lapang', 'ya', 'nikah', 'sama', 'migiw', 'yang', 'balik', 'hampir', 'di', 'rumah', 'soal', 'full', 'wfa', 'uyuy', 'pulang', 'abis', 'liput', 'capek', 'tidur', 'sembarang', 'kadang', 'di', 'sofa', 'kadang', 'di', 'lantai', 'migiw', 'gabisa', 'marah', 'jadi', 'dia', 'cuma', 'mindahin', 'aja', 'uyuy', 'ke', 'ranjang']</t>
  </si>
  <si>
    <t>[terus, dia, kan, di, kantor, atau, tidak, lapang, ya, nikah, sama, migiw, yang, balik, hampir, di, rumah, soal, full, wfa, uyuy, pulang, abis, liput, capek, tidur, sembarang, kadang, di, sofa, kadang, di, lantai, migiw, gabisa, marah, jadi, dia, cuma, mindahin, aja, uyuy, ke, ranjang]</t>
  </si>
  <si>
    <t>2022-12-23 02:28:07+00:00</t>
  </si>
  <si>
    <t>@rizkyarief575 @PNS_Garis_Lucu Harusnya bisa wfa ya kalo memang ngantor, semoga kedepannya bisa lebih fleksibel</t>
  </si>
  <si>
    <t>pembencioknum</t>
  </si>
  <si>
    <t>harusnya bisa wfa ya kalo memang ngantor semoga kedepannya bisa lebih fleksibel</t>
  </si>
  <si>
    <t>harusnya bisa wfa ya kalau memang ngantor semoga kedepannya bisa lebih fleksibel</t>
  </si>
  <si>
    <t>['harusnya', 'bisa', 'wfa', 'ya', 'kalau', 'memang', 'ngantor', 'semoga', 'kedepannya', 'bisa', 'lebih', 'fleksibel']</t>
  </si>
  <si>
    <t>['harus', 'bisa', 'wfa', 'ya', 'kalau', 'memang', 'ngantor', 'moga', 'depan', 'bisa', 'lebih', 'fleksibel']</t>
  </si>
  <si>
    <t>[harus, bisa, wfa, ya, kalau, memang, ngantor, moga, depan, bisa, lebih, fleksibel]</t>
  </si>
  <si>
    <t>2022-12-23 02:27:20+00:00</t>
  </si>
  <si>
    <t>dan kebanyakan ijin ga masuk kerja tuh ga segampang bolos sekolah/kuliah blm lagi boleh ijin asalkan standby full alias jatohnya wfa ??</t>
  </si>
  <si>
    <t>aintgongjuu</t>
  </si>
  <si>
    <t>dan kebanyakan ijin ga masuk kerja tuh ga segampang bolos sekolahkuliah blm lagi boleh ijin asalkan standby full alias jatohnya wfa</t>
  </si>
  <si>
    <t>dan kebanyakan ijin tidak masuk kerja tuh tidak segampang bolos sekolahkuliah blm lagi boleh ijin asalkan standby full alias jatohnya wfa</t>
  </si>
  <si>
    <t>['dan', 'kebanyakan', 'ijin', 'tidak', 'masuk', 'kerja', 'tuh', 'tidak', 'segampang', 'bolos', 'sekolahkuliah', 'blm', 'lagi', 'boleh', 'ijin', 'asalkan', 'standby', 'full', 'alias', 'jatohnya', 'wfa']</t>
  </si>
  <si>
    <t>['dan', 'banyak', 'ijin', 'tidak', 'masuk', 'kerja', 'tuh', 'tidak', 'gampang', 'bolos', 'sekolahkuliah', 'blm', 'lagi', 'boleh', 'ijin', 'asal', 'standby', 'full', 'alias', 'jatohnya', 'wfa']</t>
  </si>
  <si>
    <t>[dan, banyak, ijin, tidak, masuk, kerja, tuh, tidak, gampang, bolos, sekolahkuliah, blm, lagi, boleh, ijin, asal, standby, full, alias, jatohnya, wfa]</t>
  </si>
  <si>
    <t>2022-12-23 01:14:40+00:00</t>
  </si>
  <si>
    <t>boro2 wfh wfa, lu kerja kaga ngasilin duit aja dibilang kaga bisa kerja ?? padahal jenis kerjaan lu itu sopport departemen lain bukan jobdesk yg targetnya menghasilkan uang utk perusahaan</t>
  </si>
  <si>
    <t>Lucifermorn1ngs</t>
  </si>
  <si>
    <t>boro wfh wfa lu kerja kaga ngasilin duit aja dibilang kaga bisa kerja padahal jenis kerjaan lu itu sopport departemen lain bukan jobdesk yg targetnya menghasilkan uang utk perusahaan</t>
  </si>
  <si>
    <t>boro wfh wfa kamu kerja kaga ngasilin duit aja dibilang kaga bisa kerja padahal jenis kerjaan kamu itu sopport departemen lain bukan jobdesk yang targetnya menghasilkan uang utk perusahaan</t>
  </si>
  <si>
    <t>['boro', 'wfh', 'wfa', 'kamu', 'kerja', 'kaga', 'ngasilin', 'duit', 'aja', 'dibilang', 'kaga', 'bisa', 'kerja', 'padahal', 'jenis', 'kerjaan', 'kamu', 'itu', 'sopport', 'departemen', 'lain', 'bukan', 'jobdesk', 'yang', 'targetnya', 'menghasilkan', 'uang', 'utk', 'perusahaan']</t>
  </si>
  <si>
    <t>['boro', 'wfh', 'wfa', 'kamu', 'kerja', 'kaga', 'ngasilin', 'duit', 'aja', 'bilang', 'kaga', 'bisa', 'kerja', 'padahal', 'jenis', 'kerja', 'kamu', 'itu', 'sopport', 'departemen', 'lain', 'bukan', 'jobdesk', 'yang', 'target', 'hasil', 'uang', 'utk', 'usaha']</t>
  </si>
  <si>
    <t>[boro, wfh, wfa, kamu, kerja, kaga, ngasilin, duit, aja, bilang, kaga, bisa, kerja, padahal, jenis, kerja, kamu, itu, sopport, departemen, lain, bukan, jobdesk, yang, target, hasil, uang, utk, usaha]</t>
  </si>
  <si>
    <t>2022-12-22 16:24:45+00:00</t>
  </si>
  <si>
    <t>@sbyfess Bro / sis aku sekarang jug kerja gitu malah enak sih WFA, kamu bisa kerja sambil liburan, tinggal tektokan aja sama vendor / teammu, klw misalkan pengen liburan ya tinggal bilang, apa yg dikerjain dulu sampe bener, klw ada konten dadakan ya skip</t>
  </si>
  <si>
    <t>shoudberry</t>
  </si>
  <si>
    <t>bro sis aku sekarang jug kerja gitu malah enak sih wfa kamu bisa kerja sambil liburan tinggal tektokan aja sama vendor teammu klw misalkan pengen liburan ya tinggal bilang apa yg dikerjain dulu sampe bener klw ada konten dadakan ya skip</t>
  </si>
  <si>
    <t>bro sis aku sekarang jug kerja gitu malah enak sih wfa kamu bisa kerja sambil liburan tinggal tektokan aja sama vendor teammu kalau misalkan ingin liburan ya tinggal bilang apa yang dikerjain dulu sampe bener kalau ada konten dadakan ya skip</t>
  </si>
  <si>
    <t>['bro', 'sis', 'aku', 'sekarang', 'jug', 'kerja', 'gitu', 'malah', 'enak', 'sih', 'wfa', 'kamu', 'bisa', 'kerja', 'sambil', 'liburan', 'tinggal', 'tektokan', 'aja', 'sama', 'vendor', 'teammu', 'kalau', 'misalkan', 'ingin', 'liburan', 'ya', 'tinggal', 'bilang', 'apa', 'yang', 'dikerjain', 'dulu', 'sampe', 'bener', 'kalau', 'ada', 'konten', 'dadakan', 'ya', 'skip']</t>
  </si>
  <si>
    <t>['bro', 'sis', 'aku', 'sekarang', 'jug', 'kerja', 'gitu', 'malah', 'enak', 'sih', 'wfa', 'kamu', 'bisa', 'kerja', 'sambil', 'libur', 'tinggal', 'tektokan', 'aja', 'sama', 'vendor', 'teammu', 'kalau', 'misal', 'ingin', 'libur', 'ya', 'tinggal', 'bilang', 'apa', 'yang', 'dikerjain', 'dulu', 'sampe', 'bener', 'kalau', 'ada', 'konten', 'dada', 'ya', 'skip']</t>
  </si>
  <si>
    <t>[bro, sis, aku, sekarang, jug, kerja, gitu, malah, enak, sih, wfa, kamu, bisa, kerja, sambil, libur, tinggal, tektokan, aja, sama, vendor, teammu, kalau, misal, ingin, libur, ya, tinggal, bilang, apa, yang, dikerjain, dulu, sampe, bener, kalau, ada, konten, dada, ya, skip]</t>
  </si>
  <si>
    <t>2022-12-22 16:22:53+00:00</t>
  </si>
  <si>
    <t>-rek gaji 2,9 tanpa libur, kerja jam bebas, wfa/remote, buat ngehandle sosmed dan marketplace worth ga ya? Kadang capek sabtu minggu masih kerja dan tiap hari sampe malem trs. Saran dong mending gmn ya</t>
  </si>
  <si>
    <t>rek gaji tanpa libur kerja jam bebas wfaremote buat ngehandle sosmed dan marketplace worth ga ya kadang capek sabtu minggu masih kerja dan tiap hari sampe malem trs saran dong mending gmn ya</t>
  </si>
  <si>
    <t>rek gaji tanpa libur kerja jam bebas wfaremote buat ngehandle sosmed dan marketplace worth tidak ya kadang capek sabtu minggu masih kerja dan tiap hari sampe malem trs saran dong mending gmn ya</t>
  </si>
  <si>
    <t>['rek', 'gaji', 'tanpa', 'libur', 'kerja', 'jam', 'bebas', 'wfaremote', 'buat', 'ngehandle', 'sosmed', 'dan', 'marketplace', 'worth', 'tidak', 'ya', 'kadang', 'capek', 'sabtu', 'minggu', 'masih', 'kerja', 'dan', 'tiap', 'hari', 'sampe', 'malem', 'trs', 'saran', 'dong', 'mending', 'gmn', 'ya']</t>
  </si>
  <si>
    <t>[rek, gaji, tanpa, libur, kerja, jam, bebas, wfaremote, buat, ngehandle, sosmed, dan, marketplace, worth, tidak, ya, kadang, capek, sabtu, minggu, masih, kerja, dan, tiap, hari, sampe, malem, trs, saran, dong, mending, gmn, ya]</t>
  </si>
  <si>
    <t>2022-12-22 15:25:50+00:00</t>
  </si>
  <si>
    <t>@romeosaveback @hrdbacot kl ditempatku gaji pokok wfa wfo sama aja kak yg beda ditunjangannya jd gadapet uang transport, uang makan direimburs (harusnya dpt makan di kantor) sm kl gadapet laptop kantor ada tunjangannya lagi</t>
  </si>
  <si>
    <t>ytvtsp</t>
  </si>
  <si>
    <t>kl ditempatku gaji pokok wfa wfo sama aja kak yg beda ditunjangannya jd gadapet uang transport uang makan direimburs harusnya dpt makan di kantor sm kl gadapet laptop kantor ada tunjangannya lagi</t>
  </si>
  <si>
    <t>kl ditempatku gaji pokok wfa wfo sama aja kak yang beda ditunjangannya jadi gadapet uang transport uang makan direimburs harusnya dpt makan di kantor sm kl gadapet laptop kantor ada tunjangannya lagi</t>
  </si>
  <si>
    <t>['kl', 'ditempatku', 'gaji', 'pokok', 'wfa', 'wfo', 'sama', 'aja', 'kak', 'yang', 'beda', 'ditunjangannya', 'jadi', 'gadapet', 'uang', 'transport', 'uang', 'makan', 'direimburs', 'harusnya', 'dpt', 'makan', 'di', 'kantor', 'sm', 'kl', 'gadapet', 'laptop', 'kantor', 'ada', 'tunjangannya', 'lagi']</t>
  </si>
  <si>
    <t>['kl', 'tempat', 'gaji', 'pokok', 'wfa', 'wfo', 'sama', 'aja', 'kak', 'yang', 'beda', 'tunjang', 'jadi', 'gadapet', 'uang', 'transport', 'uang', 'makan', 'direimburs', 'harus', 'dpt', 'makan', 'di', 'kantor', 'sm', 'kl', 'gadapet', 'laptop', 'kantor', 'ada', 'tunjang', 'lagi']</t>
  </si>
  <si>
    <t>[kl, tempat, gaji, pokok, wfa, wfo, sama, aja, kak, yang, beda, tunjang, jadi, gadapet, uang, transport, uang, makan, direimburs, harus, dpt, makan, di, kantor, sm, kl, gadapet, laptop, kantor, ada, tunjang, lagi]</t>
  </si>
  <si>
    <t>2022-12-22 15:25:46+00:00</t>
  </si>
  <si>
    <t>@PNS_Garis_Lucu Bener bangett, apalagi yg uda 3 digit + wfa. Gada tuh mereka ngeluh</t>
  </si>
  <si>
    <t>junkbonds_</t>
  </si>
  <si>
    <t>bener bangett apalagi yg uda digit wfa gada tuh mereka ngeluh</t>
  </si>
  <si>
    <t>bener bangett apalagi yang uda digit wfa gada tuh mereka ngeluh</t>
  </si>
  <si>
    <t>['bener', 'bangett', 'apalagi', 'yang', 'uda', 'digit', 'wfa', 'gada', 'tuh', 'mereka', 'ngeluh']</t>
  </si>
  <si>
    <t>[bener, bangett, apalagi, yang, uda, digit, wfa, gada, tuh, mereka, ngeluh]</t>
  </si>
  <si>
    <t>2022-12-22 15:09:42+00:00</t>
  </si>
  <si>
    <t>wfo wfh wfa emang punya plus minus nya masing2, balik lagi emang ke pepatah lama di dunia ga ada yg sempurna :)      (dari gue yang dulu sangat meng-agung2kan wfh wfa)</t>
  </si>
  <si>
    <t>_veloursvert</t>
  </si>
  <si>
    <t>wfo wfh wfa emang punya plus minus nya masing balik lagi emang ke pepatah lama di dunia ga ada yg sempurna dari gue yang dulu sangat mengagungkan wfh wfa</t>
  </si>
  <si>
    <t>wfo wfh wfa emang punya plus minus nya masing balik lagi emang ke pepatah lama di dunia tidak ada yang sempurna dari saya yang dulu sangat mengagungkan wfh wfa</t>
  </si>
  <si>
    <t>['wfo', 'wfh', 'wfa', 'emang', 'punya', 'plus', 'minus', 'nya', 'masing', 'balik', 'lagi', 'emang', 'ke', 'pepatah', 'lama', 'di', 'dunia', 'tidak', 'ada', 'yang', 'sempurna', 'dari', 'saya', 'yang', 'dulu', 'sangat', 'mengagungkan', 'wfh', 'wfa']</t>
  </si>
  <si>
    <t>['wfo', 'wfh', 'wfa', 'emang', 'punya', 'plus', 'minus', 'nya', 'masing', 'balik', 'lagi', 'emang', 'ke', 'pepatah', 'lama', 'di', 'dunia', 'tidak', 'ada', 'yang', 'sempurna', 'dari', 'saya', 'yang', 'dulu', 'sangat', 'agung', 'wfh', 'wfa']</t>
  </si>
  <si>
    <t>[wfo, wfh, wfa, emang, punya, plus, minus, nya, masing, balik, lagi, emang, ke, pepatah, lama, di, dunia, tidak, ada, yang, sempurna, dari, saya, yang, dulu, sangat, agung, wfh, wfa]</t>
  </si>
  <si>
    <t>2022-12-22 14:33:03+00:00</t>
  </si>
  <si>
    <t>Awalnya gmw kmn2 karna plan wfa sama 2 org gjd, trus diajak erika keluar sm nisa deh ke mbloc tp w mampir dulu di bloomery buat beli kue tp malah kejebak ujan?? jam set 1 otw tp baru ketemu mereka ber-2 hampir jam 3:â_x0080__x009d_ niatnya ber-3 eh berujung reunian sm grup patungan spotify?? https://t.co/Wspo9ZOJYv</t>
  </si>
  <si>
    <t>txtdarinung</t>
  </si>
  <si>
    <t>awalnya gmw kmn karna plan wfa sama org gjd trus diajak erika keluar sm nisa deh ke mbloc tp w mampir dulu di bloomery buat beli kue tp malah kejebak ujan jam set otw tp baru ketemu mereka ber hampir jam niatnya ber eh berujung reunian sm grup patungan spotify</t>
  </si>
  <si>
    <t>awalnya gmw kmn karna plan wfa sama orang gjd trus diajak erika keluar sm nisa deh ke mbloc tapi w mampir dulu di bloomery buat beli kue tapi malah kejebak ujan jam set otw tapi baru ketemu mereka ber hampir jam niatnya ber eh berujung reunian sm grup patungan spotify</t>
  </si>
  <si>
    <t>['awalnya', 'gmw', 'kmn', 'karna', 'plan', 'wfa', 'sama', 'orang', 'gjd', 'trus', 'diajak', 'erika', 'keluar', 'sm', 'nisa', 'deh', 'ke', 'mbloc', 'tapi', 'w', 'mampir', 'dulu', 'di', 'bloomery', 'buat', 'beli', 'kue', 'tapi', 'malah', 'kejebak', 'ujan', 'jam', 'set', 'otw', 'tapi', 'baru', 'ketemu', 'mereka', 'ber', 'hampir', 'jam', 'niatnya', 'ber', 'eh', 'berujung', 'reunian', 'sm', 'grup', 'patungan', 'spotify']</t>
  </si>
  <si>
    <t>['awal', 'gmw', 'kmn', 'karna', 'plan', 'wfa', 'sama', 'orang', 'gjd', 'trus', 'ajak', 'erika', 'keluar', 'sm', 'nisa', 'deh', 'ke', 'mbloc', 'tapi', 'w', 'mampir', 'dulu', 'di', 'bloomery', 'buat', 'beli', 'kue', 'tapi', 'malah', 'jebak', 'ujan', 'jam', 'set', 'otw', 'tapi', 'baru', 'ketemu', 'mereka', 'ber', 'hampir', 'jam', 'niat', 'ber', 'eh', 'ujung', 'reuni', 'sm', 'grup', 'patungan', 'spotify']</t>
  </si>
  <si>
    <t>[awal, gmw, kmn, karna, plan, wfa, sama, orang, gjd, trus, ajak, erika, keluar, sm, nisa, deh, ke, mbloc, tapi, w, mampir, dulu, di, bloomery, buat, beli, kue, tapi, malah, jebak, ujan, jam, set, otw, tapi, baru, ketemu, mereka, ber, hampir, jam, niat, ber, eh, ujung, reuni, sm, grup, patungan, spotify]</t>
  </si>
  <si>
    <t>2022-12-22 12:47:02+00:00</t>
  </si>
  <si>
    <t>@biarcepat Hahaha jangan. Sudah nikmat dengan sistem WFA ini??????</t>
  </si>
  <si>
    <t>hahaha jangan sudah nikmat dengan sistem wfa ini</t>
  </si>
  <si>
    <t>['hahaha', 'jangan', 'sudah', 'nikmat', 'dengan', 'sistem', 'wfa', 'ini']</t>
  </si>
  <si>
    <t>[hahaha, jangan, sudah, nikmat, dengan, sistem, wfa, ini]</t>
  </si>
  <si>
    <t>2022-12-22 12:44:34+00:00</t>
  </si>
  <si>
    <t>Manifesting 2023 bisa kerja wfa karena agak jenuh wfo terus.</t>
  </si>
  <si>
    <t>inimomogi_</t>
  </si>
  <si>
    <t>manifesting bisa kerja wfa karena agak jenuh wfo terus</t>
  </si>
  <si>
    <t>['manifesting', 'bisa', 'kerja', 'wfa', 'karena', 'agak', 'jenuh', 'wfo', 'terus']</t>
  </si>
  <si>
    <t>[manifesting, bisa, kerja, wfa, karena, agak, jenuh, wfo, terus]</t>
  </si>
  <si>
    <t>2022-12-22 12:10:55+00:00</t>
  </si>
  <si>
    <t>@s1nce26 @worksfess wiii makasiii. tapi... wfa itu apa yaaa?</t>
  </si>
  <si>
    <t>demvvitch</t>
  </si>
  <si>
    <t>wiii makasiii tapi wfa itu apa yaaa</t>
  </si>
  <si>
    <t>['wiii', 'makasiii', 'tapi', 'wfa', 'itu', 'apa', 'yaaa']</t>
  </si>
  <si>
    <t>[wiii, makasiii, tapi, wfa, itu, apa, yaaa]</t>
  </si>
  <si>
    <t>2022-12-22 10:58:57+00:00</t>
  </si>
  <si>
    <t>Untuk yang mencari loker WFA di international high profile tech company yang sesuai passion""</t>
  </si>
  <si>
    <t>PLRKPRT</t>
  </si>
  <si>
    <t>untuk yang mencari loker wfa di international high profile tech company yang sesuai passion</t>
  </si>
  <si>
    <t>['untuk', 'yang', 'mencari', 'loker', 'wfa', 'di', 'international', 'high', 'profile', 'tech', 'company', 'yang', 'sesuai', 'passion']</t>
  </si>
  <si>
    <t>['untuk', 'yang', 'cari', 'loker', 'wfa', 'di', 'international', 'high', 'profile', 'tech', 'company', 'yang', 'sesuai', 'passion']</t>
  </si>
  <si>
    <t>[untuk, yang, cari, loker, wfa, di, international, high, profile, tech, company, yang, sesuai, passion]</t>
  </si>
  <si>
    <t>2022-12-22 10:46:47+00:00</t>
  </si>
  <si>
    <t>@ezash Emang kantor gak nyuruh ke kantor secara berkala. Sekarang udah banyak yang mulai transisi dari WFA ke bisa dibilag hampr hybrid. Walaupun cuma disuruh ke kantor sebulan sekali, tetap aja bakalan breaking flow.</t>
  </si>
  <si>
    <t>andrsdwang</t>
  </si>
  <si>
    <t>emang kantor gak nyuruh ke kantor secara berkala sekarang udah banyak yang mulai transisi dari wfa ke bisa dibilag hampr hybrid walaupun cuma disuruh ke kantor sebulan sekali tetap aja bakalan breaking flow</t>
  </si>
  <si>
    <t>emang kantor tidak nyuruh ke kantor secara berkala sekarang sudah banyak yang mulai transisi dari wfa ke bisa dibilag hampr hybrid walaupun cuma disuruh ke kantor sebulan sekali tetap aja bakalan breaking flow</t>
  </si>
  <si>
    <t>['emang', 'kantor', 'tidak', 'nyuruh', 'ke', 'kantor', 'secara', 'berkala', 'sekarang', 'sudah', 'banyak', 'yang', 'mulai', 'transisi', 'dari', 'wfa', 'ke', 'bisa', 'dibilag', 'hampr', 'hybrid', 'walaupun', 'cuma', 'disuruh', 'ke', 'kantor', 'sebulan', 'sekali', 'tetap', 'aja', 'bakalan', 'breaking', 'flow']</t>
  </si>
  <si>
    <t>['emang', 'kantor', 'tidak', 'nyuruh', 'ke', 'kantor', 'cara', 'kala', 'sekarang', 'sudah', 'banyak', 'yang', 'mulai', 'transisi', 'dari', 'wfa', 'ke', 'bisa', 'dibilag', 'hampr', 'hybrid', 'walaupun', 'cuma', 'suruh', 'ke', 'kantor', 'bulan', 'sekali', 'tetap', 'aja', 'bakal', 'breaking', 'flow']</t>
  </si>
  <si>
    <t>[emang, kantor, tidak, nyuruh, ke, kantor, cara, kala, sekarang, sudah, banyak, yang, mulai, transisi, dari, wfa, ke, bisa, dibilag, hampr, hybrid, walaupun, cuma, suruh, ke, kantor, bulan, sekali, tetap, aja, bakal, breaking, flow]</t>
  </si>
  <si>
    <t>2022-12-22 09:55:28+00:00</t>
  </si>
  <si>
    <t>â_x0080__x009c_Maksainâ_x0080__x009d_ wfa 2 kali seminggu dengan alibi manasin motor https://t.co/DkmOkPeZkw</t>
  </si>
  <si>
    <t>irvani28</t>
  </si>
  <si>
    <t>maksain wfa kali seminggu dengan alibi manasin motor</t>
  </si>
  <si>
    <t>['maksain', 'wfa', 'kali', 'seminggu', 'dengan', 'alibi', 'manasin', 'motor']</t>
  </si>
  <si>
    <t>['maksain', 'wfa', 'kali', 'minggu', 'dengan', 'alibi', 'manasin', 'motor']</t>
  </si>
  <si>
    <t>[maksain, wfa, kali, minggu, dengan, alibi, manasin, motor]</t>
  </si>
  <si>
    <t>2022-12-22 09:08:49+00:00</t>
  </si>
  <si>
    <t>@worksfess mending disambi freelance yg bisa wfh/wfa aja nder</t>
  </si>
  <si>
    <t>firawxyz</t>
  </si>
  <si>
    <t>mending disambi freelance yg bisa wfhwfa aja nder</t>
  </si>
  <si>
    <t>mending disambi freelance yang bisa wfhwfa aja nder</t>
  </si>
  <si>
    <t>['mending', 'disambi', 'freelance', 'yang', 'bisa', 'wfhwfa', 'aja', 'nder']</t>
  </si>
  <si>
    <t>['mending', 'sambi', 'freelance', 'yang', 'bisa', 'wfhwfa', 'aja', 'nder']</t>
  </si>
  <si>
    <t>[mending, sambi, freelance, yang, bisa, wfhwfa, aja, nder]</t>
  </si>
  <si>
    <t>2022-12-22 08:49:38+00:00</t>
  </si>
  <si>
    <t>2023 : WFA, jalan-jalan, project lancar, keuangan stabil, bersyukur, bahagia, full senyum, bersama kamu eaaa.  #doanyayangbaikbaik</t>
  </si>
  <si>
    <t>fitriety</t>
  </si>
  <si>
    <t>wfa jalanjalan project lancar keuangan stabil bersyukur bahagia full senyum bersama kamu eaaa doanyayangbaikbaik</t>
  </si>
  <si>
    <t>['wfa', 'jalanjalan', 'project', 'lancar', 'keuangan', 'stabil', 'bersyukur', 'bahagia', 'full', 'senyum', 'bersama', 'kamu', 'eaaa', 'doanyayangbaikbaik']</t>
  </si>
  <si>
    <t>['wfa', 'jalanjalan', 'project', 'lancar', 'uang', 'stabil', 'syukur', 'bahagia', 'full', 'senyum', 'sama', 'kamu', 'eaaa', 'doanyayangbaikbaik']</t>
  </si>
  <si>
    <t>[wfa, jalanjalan, project, lancar, uang, stabil, syukur, bahagia, full, senyum, sama, kamu, eaaa, doanyayangbaikbaik]</t>
  </si>
  <si>
    <t>2022-12-22 07:24:33+00:00</t>
  </si>
  <si>
    <t>@ezash Semoga 2023 bisa kerja WFH atau WFA, jadi punya waktu banyak buat keluarga. Aamiin ??</t>
  </si>
  <si>
    <t>yonathwin</t>
  </si>
  <si>
    <t>semoga bisa kerja wfh atau wfa jadi punya waktu banyak buat keluarga aamiin</t>
  </si>
  <si>
    <t>['semoga', 'bisa', 'kerja', 'wfh', 'atau', 'wfa', 'jadi', 'punya', 'waktu', 'banyak', 'buat', 'keluarga', 'aamiin']</t>
  </si>
  <si>
    <t>['moga', 'bisa', 'kerja', 'wfh', 'atau', 'wfa', 'jadi', 'punya', 'waktu', 'banyak', 'buat', 'keluarga', 'aamiin']</t>
  </si>
  <si>
    <t>[moga, bisa, kerja, wfh, atau, wfa, jadi, punya, waktu, banyak, buat, keluarga, aamiin]</t>
  </si>
  <si>
    <t>2022-12-22 06:44:37+00:00</t>
  </si>
  <si>
    <t>Work! Bisa Full WFA dan lumayan kok fee-nya. Syaratnya min. punya 50 followers twt. Cek reply nanti aku share detailnya ya. ???? https://t.co/i2L1Y3j8yM</t>
  </si>
  <si>
    <t>work bisa full wfa dan lumayan kok feenya syaratnya min punya followers twt cek reply nanti aku share detailnya ya</t>
  </si>
  <si>
    <t>['work', 'bisa', 'full', 'wfa', 'dan', 'lumayan', 'kok', 'feenya', 'syaratnya', 'min', 'punya', 'followers', 'twt', 'cek', 'reply', 'nanti', 'aku', 'share', 'detailnya', 'ya']</t>
  </si>
  <si>
    <t>['work', 'bisa', 'full', 'wfa', 'dan', 'lumayan', 'kok', 'feenya', 'syarat', 'min', 'punya', 'followers', 'twt', 'cek', 'reply', 'nanti', 'aku', 'share', 'detail', 'ya']</t>
  </si>
  <si>
    <t>[work, bisa, full, wfa, dan, lumayan, kok, feenya, syarat, min, punya, followers, twt, cek, reply, nanti, aku, share, detail, ya]</t>
  </si>
  <si>
    <t>2022-12-22 05:07:11+00:00</t>
  </si>
  <si>
    <t>Sekali2 WFA lah yaa https://t.co/tQ6kBVWXIK</t>
  </si>
  <si>
    <t>YaBoiWaiii_</t>
  </si>
  <si>
    <t>sekali wfa lah yaa</t>
  </si>
  <si>
    <t>['sekali', 'wfa', 'lah', 'yaa']</t>
  </si>
  <si>
    <t>[sekali, wfa, lah, yaa]</t>
  </si>
  <si>
    <t>2022-12-22 01:29:33+00:00</t>
  </si>
  <si>
    <t>ingin ke bali 2023, tapi sampe januari blm dapet jatah wfa</t>
  </si>
  <si>
    <t>be__ber</t>
  </si>
  <si>
    <t>ingin ke bali tapi sampe januari blm dapet jatah wfa</t>
  </si>
  <si>
    <t>['ingin', 'ke', 'bali', 'tapi', 'sampe', 'januari', 'blm', 'dapet', 'jatah', 'wfa']</t>
  </si>
  <si>
    <t>['ingin', 'ke', 'bal', 'tapi', 'sampe', 'januari', 'blm', 'dapet', 'jatah', 'wfa']</t>
  </si>
  <si>
    <t>[ingin, ke, bal, tapi, sampe, januari, blm, dapet, jatah, wfa]</t>
  </si>
  <si>
    <t>2022-12-21 23:33:50+00:00</t>
  </si>
  <si>
    <t>@keiiralinne_ @Askrlfess Hai kak!  Maaf oot aku kepikiran mau WFA dr Bali kira2 kalo daerah Tabanan murah ga ya? Perkiraan kalo seminggu disana bakal abis brp? Juga, Tabanan worth it ga ya dgn daerah wisata?  Thank you????</t>
  </si>
  <si>
    <t>notforadored</t>
  </si>
  <si>
    <t>hai kak maaf oot aku kepikiran mau wfa dr bali kira kalo daerah tabanan murah ga ya perkiraan kalo seminggu disana bakal abis brp juga tabanan worth it ga ya dgn daerah wisata thank you</t>
  </si>
  <si>
    <t>hai kak maaf oot aku kepikiran mau wfa dr bali kira kalau daerah tabanan murah tidak ya perkiraan kalau seminggu disana bakal abis brp juga tabanan worth it tidak ya dgn daerah wisata thank you</t>
  </si>
  <si>
    <t>['hai', 'kak', 'maaf', 'oot', 'aku', 'kepikiran', 'mau', 'wfa', 'dr', 'bali', 'kira', 'kalau', 'daerah', 'tabanan', 'murah', 'tidak', 'ya', 'perkiraan', 'kalau', 'seminggu', 'disana', 'bakal', 'abis', 'brp', 'juga', 'tabanan', 'worth', 'it', 'tidak', 'ya', 'dgn', 'daerah', 'wisata', 'thank', 'you']</t>
  </si>
  <si>
    <t>['hai', 'kak', 'maaf', 'oot', 'aku', 'pikir', 'mau', 'wfa', 'dr', 'bal', 'kira', 'kalau', 'daerah', 'taban', 'murah', 'tidak', 'ya', 'kira', 'kalau', 'minggu', 'sana', 'bakal', 'abis', 'brp', 'juga', 'taban', 'worth', 'it', 'tidak', 'ya', 'dgn', 'daerah', 'wisata', 'thank', 'you']</t>
  </si>
  <si>
    <t>[hai, kak, maaf, oot, aku, pikir, mau, wfa, dr, bal, kira, kalau, daerah, taban, murah, tidak, ya, kira, kalau, minggu, sana, bakal, abis, brp, juga, taban, worth, it, tidak, ya, dgn, daerah, wisata, thank, you]</t>
  </si>
  <si>
    <t>2022-12-21 18:46:29+00:00</t>
  </si>
  <si>
    <t>@rispuun Wfa nya terpantau aman kack ???? tinggal nego gaji aja ??</t>
  </si>
  <si>
    <t>ELRlC</t>
  </si>
  <si>
    <t>wfa nya terpantau aman kack tinggal nego gaji aja</t>
  </si>
  <si>
    <t>['wfa', 'nya', 'terpantau', 'aman', 'kack', 'tinggal', 'nego', 'gaji', 'aja']</t>
  </si>
  <si>
    <t>['wfa', 'nya', 'pantau', 'aman', 'kack', 'tinggal', 'nego', 'gaji', 'aja']</t>
  </si>
  <si>
    <t>[wfa, nya, pantau, aman, kack, tinggal, nego, gaji, aja]</t>
  </si>
  <si>
    <t>2022-12-21 14:10:16+00:00</t>
  </si>
  <si>
    <t>PL gue sebulan kemarin wfa di thailand. jadi memotivasi diri ini untuk kerja keras dan menabung. money come to me????</t>
  </si>
  <si>
    <t>pl gue sebulan kemarin wfa di thailand jadi memotivasi diri ini untuk kerja keras dan menabung money come to me</t>
  </si>
  <si>
    <t>pl saya sebulan kemarin wfa di thailand jadi memotivasi diri ini untuk kerja keras dan menabung money come to me</t>
  </si>
  <si>
    <t>['pl', 'saya', 'sebulan', 'kemarin', 'wfa', 'di', 'thailand', 'jadi', 'memotivasi', 'diri', 'ini', 'untuk', 'kerja', 'keras', 'dan', 'menabung', 'money', 'come', 'to', 'me']</t>
  </si>
  <si>
    <t>['pl', 'saya', 'bulan', 'kemarin', 'wfa', 'di', 'thailand', 'jadi', 'motivasi', 'diri', 'ini', 'untuk', 'kerja', 'keras', 'dan', 'tabung', 'money', 'come', 'to', 'me']</t>
  </si>
  <si>
    <t>[pl, saya, bulan, kemarin, wfa, di, thailand, jadi, motivasi, diri, ini, untuk, kerja, keras, dan, tabung, money, come, to, me]</t>
  </si>
  <si>
    <t>2022-12-21 13:50:51+00:00</t>
  </si>
  <si>
    <t>2023 dimana lagi ya kerjaan yg bisa wfa ??????</t>
  </si>
  <si>
    <t>frhnxm</t>
  </si>
  <si>
    <t>dimana lagi ya kerjaan yg bisa wfa</t>
  </si>
  <si>
    <t>dimana lagi ya kerjaan yang bisa wfa</t>
  </si>
  <si>
    <t>['dimana', 'lagi', 'ya', 'kerjaan', 'yang', 'bisa', 'wfa']</t>
  </si>
  <si>
    <t>['mana', 'lagi', 'ya', 'kerja', 'yang', 'bisa', 'wfa']</t>
  </si>
  <si>
    <t>[mana, lagi, ya, kerja, yang, bisa, wfa]</t>
  </si>
  <si>
    <t>2022-12-21 13:36:58+00:00</t>
  </si>
  <si>
    <t>@Andhi_48 selama sek WFA yo aman ae WFX yo kenek"</t>
  </si>
  <si>
    <t>Benedict_D18</t>
  </si>
  <si>
    <t>selama sek wfa yo aman ae wfx yo kenek</t>
  </si>
  <si>
    <t>['selama', 'sek', 'wfa', 'yo', 'aman', 'ae', 'wfx', 'yo', 'kenek']</t>
  </si>
  <si>
    <t>['lama', 'sek', 'wfa', 'yo', 'aman', 'ae', 'wfx', 'yo', 'kenek']</t>
  </si>
  <si>
    <t>[lama, sek, wfa, yo, aman, ae, wfx, yo, kenek]</t>
  </si>
  <si>
    <t>2022-12-21 12:38:03+00:00</t>
  </si>
  <si>
    <t>@pacarnyanikaaa eh cok ini onsite? gw baca di flyer kok bisa WFA ajg:(</t>
  </si>
  <si>
    <t>notdaffas</t>
  </si>
  <si>
    <t>eh cok ini onsite gw baca di flyer kok bisa wfa ajg</t>
  </si>
  <si>
    <t>eh cok ini onsite saya baca di flyer kok bisa wfa ajg</t>
  </si>
  <si>
    <t>['eh', 'cok', 'ini', 'onsite', 'saya', 'baca', 'di', 'flyer', 'kok', 'bisa', 'wfa', 'ajg']</t>
  </si>
  <si>
    <t>[eh, cok, ini, onsite, saya, baca, di, flyer, kok, bisa, wfa, ajg]</t>
  </si>
  <si>
    <t>2022-12-21 11:39:18+00:00</t>
  </si>
  <si>
    <t>@wooseokxpi Duh bingung sih karena lagi gak butuh dua duanya. Karena semua bagus2 aja.  Tapi, lebih butuh tablet karena bisa dibawa kemana-kemana dan bisa diajak WFA dan baca buku digital. Karena kalau di hp terlalu kecil.  Tapi yaa mending hp sih...</t>
  </si>
  <si>
    <t>duh bingung sih karena lagi gak butuh dua duanya karena semua bagus aja tapi lebih butuh tablet karena bisa dibawa kemanakemana dan bisa diajak wfa dan baca buku digital karena kalau di hp terlalu kecil tapi yaa mending hp sih</t>
  </si>
  <si>
    <t>duh bingung sih karena lagi tidak butuh dua duanya karena semua bagus aja tapi lebih butuh tablet karena bisa dibawa kemanakemana dan bisa diajak wfa dan baca buku digital karena kalau di hp terlalu kecil tapi yaa mending hp sih</t>
  </si>
  <si>
    <t>['duh', 'bingung', 'sih', 'karena', 'lagi', 'tidak', 'butuh', 'dua', 'duanya', 'karena', 'semua', 'bagus', 'aja', 'tapi', 'lebih', 'butuh', 'tablet', 'karena', 'bisa', 'dibawa', 'kemanakemana', 'dan', 'bisa', 'diajak', 'wfa', 'dan', 'baca', 'buku', 'digital', 'karena', 'kalau', 'di', 'hp', 'terlalu', 'kecil', 'tapi', 'yaa', 'mending', 'hp', 'sih']</t>
  </si>
  <si>
    <t>['duh', 'bingung', 'sih', 'karena', 'lagi', 'tidak', 'butuh', 'dua', 'dua', 'karena', 'semua', 'bagus', 'aja', 'tapi', 'lebih', 'butuh', 'tablet', 'karena', 'bisa', 'bawa', 'kemanakemana', 'dan', 'bisa', 'ajak', 'wfa', 'dan', 'baca', 'buku', 'digital', 'karena', 'kalau', 'di', 'hp', 'terlalu', 'kecil', 'tapi', 'yaa', 'mending', 'hp', 'sih']</t>
  </si>
  <si>
    <t>[duh, bingung, sih, karena, lagi, tidak, butuh, dua, dua, karena, semua, bagus, aja, tapi, lebih, butuh, tablet, karena, bisa, bawa, kemanakemana, dan, bisa, ajak, wfa, dan, baca, buku, digital, karena, kalau, di, hp, terlalu, kecil, tapi, yaa, mending, hp, sih]</t>
  </si>
  <si>
    <t>2022-12-21 11:04:02+00:00</t>
  </si>
  <si>
    <t>@JobStreetcom Ada, gue baru kerja 6 bulan, langsung di-approve cuti 3 hari di akhir tahun. 3 harinya lagi buat tahun depan. Dan, masih bisa WFA/H. :')</t>
  </si>
  <si>
    <t>ada gue baru kerja bulan langsung diapprove cuti hari di akhir tahun harinya lagi buat tahun depan dan masih bisa wfah</t>
  </si>
  <si>
    <t>ada saya baru kerja bulan langsung diapprove cuti hari di akhir tahun harinya lagi buat tahun depan dan masih bisa wfah</t>
  </si>
  <si>
    <t>['ada', 'saya', 'baru', 'kerja', 'bulan', 'langsung', 'diapprove', 'cuti', 'hari', 'di', 'akhir', 'tahun', 'harinya', 'lagi', 'buat', 'tahun', 'depan', 'dan', 'masih', 'bisa', 'wfah']</t>
  </si>
  <si>
    <t>['ada', 'saya', 'baru', 'kerja', 'bulan', 'langsung', 'diapprove', 'cuti', 'hari', 'di', 'akhir', 'tahun', 'hari', 'lagi', 'buat', 'tahun', 'depan', 'dan', 'masih', 'bisa', 'wfah']</t>
  </si>
  <si>
    <t>[ada, saya, baru, kerja, bulan, langsung, diapprove, cuti, hari, di, akhir, tahun, hari, lagi, buat, tahun, depan, dan, masih, bisa, wfah]</t>
  </si>
  <si>
    <t>2022-12-21 10:40:01+00:00</t>
  </si>
  <si>
    <t>@JobStreetcom Di start-up yang pernah ada, belum 1 tahun bisa diijinkan cuti seminggu ??  Sudah WfH dan WfA pula</t>
  </si>
  <si>
    <t>Bluelinedot</t>
  </si>
  <si>
    <t>di startup yang pernah ada belum tahun bisa diijinkan cuti seminggu sudah wfh dan wfa pula</t>
  </si>
  <si>
    <t>['di', 'startup', 'yang', 'pernah', 'ada', 'belum', 'tahun', 'bisa', 'diijinkan', 'cuti', 'seminggu', 'sudah', 'wfh', 'dan', 'wfa', 'pula']</t>
  </si>
  <si>
    <t>['di', 'startup', 'yang', 'pernah', 'ada', 'belum', 'tahun', 'bisa', 'diijinkan', 'cuti', 'minggu', 'sudah', 'wfh', 'dan', 'wfa', 'pula']</t>
  </si>
  <si>
    <t>[di, startup, yang, pernah, ada, belum, tahun, bisa, diijinkan, cuti, minggu, sudah, wfh, dan, wfa, pula]</t>
  </si>
  <si>
    <t>2022-12-21 09:27:45+00:00</t>
  </si>
  <si>
    <t>Untuk menunjang pekerjaan saat WFA, seperti meeting, perangkat true wireless stereo (TWS) akan sangat membantu. Karena tanpa kabel, TWS memudahkan pekerja dalam beraktivitas.Â #TriviaKlasika  https://t.co/nbHkWVrHGp https://t.co/8rr4A0Fb6y</t>
  </si>
  <si>
    <t>untuk menunjang pekerjaan saat wfa seperti meeting perangkat true wireless stereo tws akan sangat membantu karena tanpa kabel tws memudahkan pekerja dalam beraktivitas triviaklasika</t>
  </si>
  <si>
    <t>['untuk', 'menunjang', 'pekerjaan', 'saat', 'wfa', 'seperti', 'meeting', 'perangkat', 'true', 'wireless', 'stereo', 'tws', 'akan', 'sangat', 'membantu', 'karena', 'tanpa', 'kabel', 'tws', 'memudahkan', 'pekerja', 'dalam', 'beraktivitas', 'triviaklasika']</t>
  </si>
  <si>
    <t>['untuk', 'tunjang', 'kerja', 'saat', 'wfa', 'seperti', 'meeting', 'perangkat', 'true', 'wireless', 'stereo', 'tws', 'akan', 'sangat', 'bantu', 'karena', 'tanpa', 'kabel', 'tws', 'mudah', 'kerja', 'dalam', 'aktivitas', 'triviaklasika']</t>
  </si>
  <si>
    <t>[untuk, tunjang, kerja, saat, wfa, seperti, meeting, perangkat, true, wireless, stereo, tws, akan, sangat, bantu, karena, tanpa, kabel, tws, mudah, kerja, dalam, aktivitas, triviaklasika]</t>
  </si>
  <si>
    <t>2022-12-21 08:57:16+00:00</t>
  </si>
  <si>
    <t>@talithalpr Aah, kalau WFH/WFA gini jatohnya lbh fleksibel ya.  Kebayang sih susahnya izin ke ortu apalagi pergi jauhnya sendiri dan buat sesuatu yang relatif gak urgent2 bgt (pernah ngalamin jg dulu, hehehe).</t>
  </si>
  <si>
    <t>MatchWonBy</t>
  </si>
  <si>
    <t>aah kalau wfhwfa gini jatohnya lbh fleksibel ya kebayang sih susahnya izin ke ortu apalagi pergi jauhnya sendiri dan buat sesuatu yang relatif gak urgent bgt pernah ngalamin jg dulu hehehe</t>
  </si>
  <si>
    <t>aah kalau wfhwfa gini jatohnya lbh fleksibel ya kebayang sih susahnya izin ke ortu apalagi pergi jauhnya sendiri dan buat sesuatu yang relatif tidak urgent bgt pernah ngalamin juga dulu hehehe</t>
  </si>
  <si>
    <t>['aah', 'kalau', 'wfhwfa', 'gini', 'jatohnya', 'lbh', 'fleksibel', 'ya', 'kebayang', 'sih', 'susahnya', 'izin', 'ke', 'ortu', 'apalagi', 'pergi', 'jauhnya', 'sendiri', 'dan', 'buat', 'sesuatu', 'yang', 'relatif', 'tidak', 'urgent', 'bgt', 'pernah', 'ngalamin', 'juga', 'dulu', 'hehehe']</t>
  </si>
  <si>
    <t>['aah', 'kalau', 'wfhwfa', 'gin', 'jatohnya', 'lbh', 'fleksibel', 'ya', 'bayang', 'sih', 'susah', 'izin', 'ke', 'ortu', 'apalagi', 'pergi', 'jauh', 'sendiri', 'dan', 'buat', 'sesuatu', 'yang', 'relatif', 'tidak', 'urgent', 'bgt', 'pernah', 'ngalamin', 'juga', 'dulu', 'hehehe']</t>
  </si>
  <si>
    <t>[aah, kalau, wfhwfa, gin, jatohnya, lbh, fleksibel, ya, bayang, sih, susah, izin, ke, ortu, apalagi, pergi, jauh, sendiri, dan, buat, sesuatu, yang, relatif, tidak, urgent, bgt, pernah, ngalamin, juga, dulu, hehehe]</t>
  </si>
  <si>
    <t>2022-12-21 08:40:12+00:00</t>
  </si>
  <si>
    <t>@MatchWonBy Aku sebenernya bisa aja nonton tanpa izin cuti, karena aku juga masih wfh. Kalo ke jkt jadi wfa dan ok ok aja. Tp izin dari orang rumah ini yg susah :(</t>
  </si>
  <si>
    <t>talithalpr</t>
  </si>
  <si>
    <t>aku sebenernya bisa aja nonton tanpa izin cuti karena aku juga masih wfh kalo ke jkt jadi wfa dan ok ok aja tp izin dari orang rumah ini yg susah</t>
  </si>
  <si>
    <t>aku sebenernya bisa aja nonton tanpa izin cuti karena aku juga masih wfh kalau ke jkt jadi wfa dan oke oke aja tapi izin dari orang rumah ini yang susah</t>
  </si>
  <si>
    <t>['aku', 'sebenernya', 'bisa', 'aja', 'nonton', 'tanpa', 'izin', 'cuti', 'karena', 'aku', 'juga', 'masih', 'wfh', 'kalau', 'ke', 'jkt', 'jadi', 'wfa', 'dan', 'oke', 'oke', 'aja', 'tapi', 'izin', 'dari', 'orang', 'rumah', 'ini', 'yang', 'susah']</t>
  </si>
  <si>
    <t>[aku, sebenernya, bisa, aja, nonton, tanpa, izin, cuti, karena, aku, juga, masih, wfh, kalau, ke, jkt, jadi, wfa, dan, oke, oke, aja, tapi, izin, dari, orang, rumah, ini, yang, susah]</t>
  </si>
  <si>
    <t>2022-12-21 08:32:54+00:00</t>
  </si>
  <si>
    <t>Yak mari melobby2 buat bisa cuti panjang, atau gk wfa ??</t>
  </si>
  <si>
    <t>dandeli0nnn_</t>
  </si>
  <si>
    <t>yak mari melobby buat bisa cuti panjang atau gk wfa</t>
  </si>
  <si>
    <t>yak mari melobby buat bisa cuti panjang atau tidak wfa</t>
  </si>
  <si>
    <t>['yak', 'mari', 'melobby', 'buat', 'bisa', 'cuti', 'panjang', 'atau', 'tidak', 'wfa']</t>
  </si>
  <si>
    <t>[yak, mari, melobby, buat, bisa, cuti, panjang, atau, tidak, wfa]</t>
  </si>
  <si>
    <t>2022-12-21 08:17:08+00:00</t>
  </si>
  <si>
    <t>@codingfess Buat di Jogja cukup Buat standar BE fg batas bawah, di corporate itungannya kecil, tapi kalo startup, bisa aja segitu  Intinya yang paling penting pengalaman dulu, soalnya BE ada opsi kerja WFA di company tertentu, atau di luar negeri</t>
  </si>
  <si>
    <t>sultohn</t>
  </si>
  <si>
    <t>buat di jogja cukup buat standar be fg batas bawah di corporate itungannya kecil tapi kalo startup bisa aja segitu intinya yang paling penting pengalaman dulu soalnya be ada opsi kerja wfa di company tertentu atau di luar negeri</t>
  </si>
  <si>
    <t>buat di jogja cukup buat standar be fg batas bawah di corporate itungannya kecil tapi kalau startup bisa aja segitu intinya yang paling penting pengalaman dulu soalnya be ada opsi kerja wfa di company tertentu atau di luar negeri</t>
  </si>
  <si>
    <t>['buat', 'di', 'jogja', 'cukup', 'buat', 'standar', 'be', 'fg', 'batas', 'bawah', 'di', 'corporate', 'itungannya', 'kecil', 'tapi', 'kalau', 'startup', 'bisa', 'aja', 'segitu', 'intinya', 'yang', 'paling', 'penting', 'pengalaman', 'dulu', 'soalnya', 'be', 'ada', 'opsi', 'kerja', 'wfa', 'di', 'company', 'tertentu', 'atau', 'di', 'luar', 'negeri']</t>
  </si>
  <si>
    <t>['buat', 'di', 'jogja', 'cukup', 'buat', 'standar', 'be', 'fg', 'batas', 'bawah', 'di', 'corporate', 'itungannya', 'kecil', 'tapi', 'kalau', 'startup', 'bisa', 'aja', 'segitu', 'inti', 'yang', 'paling', 'penting', 'alam', 'dulu', 'soal', 'be', 'ada', 'opsi', 'kerja', 'wfa', 'di', 'company', 'tentu', 'atau', 'di', 'luar', 'negeri']</t>
  </si>
  <si>
    <t>[buat, di, jogja, cukup, buat, standar, be, fg, batas, bawah, di, corporate, itungannya, kecil, tapi, kalau, startup, bisa, aja, segitu, inti, yang, paling, penting, alam, dulu, soal, be, ada, opsi, kerja, wfa, di, company, tentu, atau, di, luar, negeri]</t>
  </si>
  <si>
    <t>2022-12-21 02:56:30+00:00</t>
  </si>
  <si>
    <t>Ah enak nya bisa WFA, setidaknya kerja hybrid lah ??</t>
  </si>
  <si>
    <t>suarakaldu_</t>
  </si>
  <si>
    <t>ah enak nya bisa wfa setidaknya kerja hybrid lah</t>
  </si>
  <si>
    <t>['ah', 'enak', 'nya', 'bisa', 'wfa', 'setidaknya', 'kerja', 'hybrid', 'lah']</t>
  </si>
  <si>
    <t>['ah', 'enak', 'nya', 'bisa', 'wfa', 'tidak', 'kerja', 'hybrid', 'lah']</t>
  </si>
  <si>
    <t>[ah, enak, nya, bisa, wfa, tidak, kerja, hybrid, lah]</t>
  </si>
  <si>
    <t>2022-12-21 02:42:14+00:00</t>
  </si>
  <si>
    <t>Alhamdulillah. WFA.</t>
  </si>
  <si>
    <t>alhamdulillah wfa</t>
  </si>
  <si>
    <t>['alhamdulillah', 'wfa']</t>
  </si>
  <si>
    <t>[alhamdulillah, wfa]</t>
  </si>
  <si>
    <t>2022-12-21 00:55:03+00:00</t>
  </si>
  <si>
    <t>Saran WFA yg enak dmn y</t>
  </si>
  <si>
    <t>Virajulyant</t>
  </si>
  <si>
    <t>saran wfa yg enak dmn y</t>
  </si>
  <si>
    <t>saran wfa yang enak dmn y</t>
  </si>
  <si>
    <t>['saran', 'wfa', 'yang', 'enak', 'dmn', 'y']</t>
  </si>
  <si>
    <t>[saran, wfa, yang, enak, dmn, y]</t>
  </si>
  <si>
    <t>2022-12-21 00:24:05+00:00</t>
  </si>
  <si>
    <t>Beruntung banget punya atasan kaya Mba Ria. Gamasuk karena sakit bilangnya WFA jadi ga dipotong kehadiran, disuruh masuk pas udah bener-bener fit aja. ?????? https://t.co/NivSZ8YXnz</t>
  </si>
  <si>
    <t>beruntung banget punya atasan kaya mba ria gamasuk karena sakit bilangnya wfa jadi ga dipotong kehadiran disuruh masuk pas udah benerbener fit aja</t>
  </si>
  <si>
    <t>beruntung banget punya atasan kaya mba ria gamasuk karena sakit bilangnya wfa jadi tidak dipotong kehadiran disuruh masuk pas sudah benerbener fit aja</t>
  </si>
  <si>
    <t>['beruntung', 'banget', 'punya', 'atasan', 'kaya', 'mba', 'ria', 'gamasuk', 'karena', 'sakit', 'bilangnya', 'wfa', 'jadi', 'tidak', 'dipotong', 'kehadiran', 'disuruh', 'masuk', 'pas', 'sudah', 'benerbener', 'fit', 'aja']</t>
  </si>
  <si>
    <t>['untung', 'banget', 'punya', 'atas', 'kaya', 'mba', 'ria', 'gamasuk', 'karena', 'sakit', 'bilang', 'wfa', 'jadi', 'tidak', 'potong', 'hadir', 'suruh', 'masuk', 'pas', 'sudah', 'benerbener', 'fit', 'aja']</t>
  </si>
  <si>
    <t>[untung, banget, punya, atas, kaya, mba, ria, gamasuk, karena, sakit, bilang, wfa, jadi, tidak, potong, hadir, suruh, masuk, pas, sudah, benerbener, fit, aja]</t>
  </si>
  <si>
    <t>2022-12-20 23:47:14+00:00</t>
  </si>
  <si>
    <t>wta jog wfa itu a nya apa? kalau wfh kan h nya home ??</t>
  </si>
  <si>
    <t>wta jog wfa itu a nya apa kalau wfh kan h nya home</t>
  </si>
  <si>
    <t>['wta', 'jog', 'wfa', 'itu', 'a', 'nya', 'apa', 'kalau', 'wfh', 'kan', 'h', 'nya', 'home']</t>
  </si>
  <si>
    <t>[wta, jog, wfa, itu, a, nya, apa, kalau, wfh, kan, h, nya, home]</t>
  </si>
  <si>
    <t>2022-12-20 18:43:16+00:00</t>
  </si>
  <si>
    <t>Jujur senang WFA kayak sekarang tapi ya dangkadang kangen juga elevator selfie macam ini buat kompilasi nyehe https://t.co/XRZsbh6WYV</t>
  </si>
  <si>
    <t>ribkadel</t>
  </si>
  <si>
    <t>jujur senang wfa kayak sekarang tapi ya dangkadang kangen juga elevator selfie macam ini buat kompilasi nyehe</t>
  </si>
  <si>
    <t>['jujur', 'senang', 'wfa', 'kayak', 'sekarang', 'tapi', 'ya', 'dangkadang', 'kangen', 'juga', 'elevator', 'selfie', 'macam', 'ini', 'buat', 'kompilasi', 'nyehe']</t>
  </si>
  <si>
    <t>[jujur, senang, wfa, kayak, sekarang, tapi, ya, dangkadang, kangen, juga, elevator, selfie, macam, ini, buat, kompilasi, nyehe]</t>
  </si>
  <si>
    <t>2022-12-20 15:34:13+00:00</t>
  </si>
  <si>
    <t>Kartap dengan ditarik ke client yg multinesyenel ?????? and wfa ofc</t>
  </si>
  <si>
    <t>Eneroisbulking</t>
  </si>
  <si>
    <t>kartap dengan ditarik ke client yg multinesyenel and wfa ofc</t>
  </si>
  <si>
    <t>kartap dengan ditarik ke client yang multinesyenel and wfa ofc</t>
  </si>
  <si>
    <t>['kartap', 'dengan', 'ditarik', 'ke', 'client', 'yang', 'multinesyenel', 'and', 'wfa', 'ofc']</t>
  </si>
  <si>
    <t>['kartap', 'dengan', 'tarik', 'ke', 'client', 'yang', 'multinesyenel', 'and', 'wfa', 'ofc']</t>
  </si>
  <si>
    <t>[kartap, dengan, tarik, ke, client, yang, multinesyenel, and, wfa, ofc]</t>
  </si>
  <si>
    <t>2022-12-20 12:54:44+00:00</t>
  </si>
  <si>
    <t>karna tiap rabu wfa, tiap malem selasa gue mikirnya besok libur anjay</t>
  </si>
  <si>
    <t>Haneytter</t>
  </si>
  <si>
    <t>karna tiap rabu wfa tiap malem selasa gue mikirnya besok libur anjay</t>
  </si>
  <si>
    <t>karna tiap rabu wfa tiap malem selasa saya mikirnya besok libur anjay</t>
  </si>
  <si>
    <t>['karna', 'tiap', 'rabu', 'wfa', 'tiap', 'malem', 'selasa', 'saya', 'mikirnya', 'besok', 'libur', 'anjay']</t>
  </si>
  <si>
    <t>[karna, tiap, rabu, wfa, tiap, malem, selasa, saya, mikirnya, besok, libur, anjay]</t>
  </si>
  <si>
    <t>2022-12-20 12:32:30+00:00</t>
  </si>
  <si>
    <t>tomorrowkembali ke rutinitas budak corporate from 9 to 5 ?? excited yet mager juga karena harus adaptasi lg karena kebiasaan wfa 3 buoan terakhir</t>
  </si>
  <si>
    <t>diantaraparkian</t>
  </si>
  <si>
    <t>tomorrowkembali ke rutinitas budak corporate from to excited yet mager juga karena harus adaptasi lg karena kebiasaan wfa buoan terakhir</t>
  </si>
  <si>
    <t>tomorrowkembali ke rutinitas budak corporate from to excited yet malas bergerak juga karena harus adaptasi lg karena kebiasaan wfa buoan terakhir</t>
  </si>
  <si>
    <t>['tomorrowkembali', 'ke', 'rutinitas', 'budak', 'corporate', 'from', 'to', 'excited', 'yet', 'malas', 'bergerak', 'juga', 'karena', 'harus', 'adaptasi', 'lg', 'karena', 'kebiasaan', 'wfa', 'buoan', 'terakhir']</t>
  </si>
  <si>
    <t>['tomorrowkembali', 'ke', 'rutinitas', 'budak', 'corporate', 'from', 'to', 'excited', 'yet', 'malas', 'gerak', 'juga', 'karena', 'harus', 'adaptasi', 'lg', 'karena', 'biasa', 'wfa', 'buoan', 'akhir']</t>
  </si>
  <si>
    <t>[tomorrowkembali, ke, rutinitas, budak, corporate, from, to, excited, yet, malas, gerak, juga, karena, harus, adaptasi, lg, karena, biasa, wfa, buoan, akhir]</t>
  </si>
  <si>
    <t>2022-12-20 12:10:57+00:00</t>
  </si>
  <si>
    <t>@AFFPresse Gimananya wkwk @giri_wfa</t>
  </si>
  <si>
    <t>panjidwitsa</t>
  </si>
  <si>
    <t>gimananya wkwk</t>
  </si>
  <si>
    <t>['gimananya', 'wkwk']</t>
  </si>
  <si>
    <t>[gimananya, wkwk]</t>
  </si>
  <si>
    <t>2022-12-20 10:59:17+00:00</t>
  </si>
  <si>
    <t>Krn tidak dapat izin cuti kuanulir itu menjadi izin wfa??</t>
  </si>
  <si>
    <t>risnadkart</t>
  </si>
  <si>
    <t>krn tidak dapat izin cuti kuanulir itu menjadi izin wfa</t>
  </si>
  <si>
    <t>karena tidak dapat izin cuti kuanulir itu menjadi izin wfa</t>
  </si>
  <si>
    <t>['karena', 'tidak', 'dapat', 'izin', 'cuti', 'kuanulir', 'itu', 'menjadi', 'izin', 'wfa']</t>
  </si>
  <si>
    <t>['karena', 'tidak', 'dapat', 'izin', 'cuti', 'anulir', 'itu', 'jadi', 'izin', 'wfa']</t>
  </si>
  <si>
    <t>[karena, tidak, dapat, izin, cuti, anulir, itu, jadi, izin, wfa]</t>
  </si>
  <si>
    <t>2022-12-20 10:17:48+00:00</t>
  </si>
  <si>
    <t>@fibiay Wfa kan looo?? Apa udh wfo?</t>
  </si>
  <si>
    <t>baysoooo</t>
  </si>
  <si>
    <t>wfa kan looo apa udh wfo</t>
  </si>
  <si>
    <t>wfa kan looo apa sudah wfo</t>
  </si>
  <si>
    <t>['wfa', 'kan', 'looo', 'apa', 'sudah', 'wfo']</t>
  </si>
  <si>
    <t>[wfa, kan, looo, apa, sudah, wfo]</t>
  </si>
  <si>
    <t>2022-12-20 10:13:23+00:00</t>
  </si>
  <si>
    <t>Hadeh baru ngeh absen paginya WFA bukan WFO :(</t>
  </si>
  <si>
    <t>agung_yuliantoo</t>
  </si>
  <si>
    <t>hadeh baru ngeh absen paginya wfa bukan wfo</t>
  </si>
  <si>
    <t>['hadeh', 'baru', 'ngeh', 'absen', 'paginya', 'wfa', 'bukan', 'wfo']</t>
  </si>
  <si>
    <t>['hadeh', 'baru', 'ngeh', 'absen', 'pagi', 'wfa', 'bukan', 'wfo']</t>
  </si>
  <si>
    <t>[hadeh, baru, ngeh, absen, pagi, wfa, bukan, wfo]</t>
  </si>
  <si>
    <t>2022-12-20 08:04:48+00:00</t>
  </si>
  <si>
    <t>Work from Anywhere sih boleh,tapi ga di pinggir TOL Dalam Kota juga kali ???? #wfh #wfa #wft #toldalamkota #workfromtoll #UrbanLife #urbanphotography https://t.co/ob7ZfQuWkV</t>
  </si>
  <si>
    <t>budipeto</t>
  </si>
  <si>
    <t>work from anywhere sih bolehtapi ga di pinggir tol dalam kota juga kali wfh wfa wft toldalamkota workfromtoll urbanlife urbanphotography</t>
  </si>
  <si>
    <t>work from anywhere sih bolehtapi tidak di pinggir tol dalam kota juga kali wfh wfa wft toldalamkota workfromtoll urbanlife urbanphotography</t>
  </si>
  <si>
    <t>['work', 'from', 'anywhere', 'sih', 'bolehtapi', 'tidak', 'di', 'pinggir', 'tol', 'dalam', 'kota', 'juga', 'kali', 'wfh', 'wfa', 'wft', 'toldalamkota', 'workfromtoll', 'urbanlife', 'urbanphotography']</t>
  </si>
  <si>
    <t>[work, from, anywhere, sih, bolehtapi, tidak, di, pinggir, tol, dalam, kota, juga, kali, wfh, wfa, wft, toldalamkota, workfromtoll, urbanlife, urbanphotography]</t>
  </si>
  <si>
    <t>2022-12-20 07:51:59+00:00</t>
  </si>
  <si>
    <t>@yasdiary Sebenernya WFA tapi cuma tim gue yang full wfo ??</t>
  </si>
  <si>
    <t>arudiynto</t>
  </si>
  <si>
    <t>sebenernya wfa tapi cuma tim gue yang full wfo</t>
  </si>
  <si>
    <t>sebenernya wfa tapi cuma tim saya yang full wfo</t>
  </si>
  <si>
    <t>['sebenernya', 'wfa', 'tapi', 'cuma', 'tim', 'saya', 'yang', 'full', 'wfo']</t>
  </si>
  <si>
    <t>[sebenernya, wfa, tapi, cuma, tim, saya, yang, full, wfo]</t>
  </si>
  <si>
    <t>2022-12-20 04:55:28+00:00</t>
  </si>
  <si>
    <t>Ga harus ke kantor, jam kerja flexible, #WFA seharian itulah kerja remote!  Tapi meskipun begitu, bukan berarti semuanya bebas ya, ada yang saking flexiblenya, kerjanya bisa sampai jam 1 malam juga  intinya kalau ga bisa manage diri sendiri, blunder juga meskipun #remotework ??</t>
  </si>
  <si>
    <t>ga harus ke kantor jam kerja flexible wfa seharian itulah kerja remote tapi meskipun begitu bukan berarti semuanya bebas ya ada yang saking flexiblenya kerjanya bisa sampai jam malam juga intinya kalau ga bisa manage diri sendiri blunder juga meskipun remotework</t>
  </si>
  <si>
    <t>tidak harus ke kantor jam kerja flexible wfa seharian itulah kerja remote tapi meskipun begitu bukan berarti semuanya bebas ya ada yang saking flexiblenya kerjanya bisa sampai jam malam juga intinya kalau tidak bisa manage diri sendiri blunder juga meskipun remotework</t>
  </si>
  <si>
    <t>['tidak', 'harus', 'ke', 'kantor', 'jam', 'kerja', 'flexible', 'wfa', 'seharian', 'itulah', 'kerja', 'remote', 'tapi', 'meskipun', 'begitu', 'bukan', 'berarti', 'semuanya', 'bebas', 'ya', 'ada', 'yang', 'saking', 'flexiblenya', 'kerjanya', 'bisa', 'sampai', 'jam', 'malam', 'juga', 'intinya', 'kalau', 'tidak', 'bisa', 'manage', 'diri', 'sendiri', 'blunder', 'juga', 'meskipun', 'remotework']</t>
  </si>
  <si>
    <t>['tidak', 'harus', 'ke', 'kantor', 'jam', 'kerja', 'flexible', 'wfa', 'hari', 'itu', 'kerja', 'remote', 'tapi', 'meski', 'begitu', 'bukan', 'arti', 'semua', 'bebas', 'ya', 'ada', 'yang', 'saking', 'flexiblenya', 'kerja', 'bisa', 'sampai', 'jam', 'malam', 'juga', 'inti', 'kalau', 'tidak', 'bisa', 'manage', 'diri', 'sendiri', 'blunder', 'juga', 'meski', 'remotework']</t>
  </si>
  <si>
    <t>[tidak, harus, ke, kantor, jam, kerja, flexible, wfa, hari, itu, kerja, remote, tapi, meski, begitu, bukan, arti, semua, bebas, ya, ada, yang, saking, flexiblenya, kerja, bisa, sampai, jam, malam, juga, inti, kalau, tidak, bisa, manage, diri, sendiri, blunder, juga, meski, remotework]</t>
  </si>
  <si>
    <t>2022-12-20 04:24:31+00:00</t>
  </si>
  <si>
    <t>dulu kerja full WFO 5 tahun ga punya cuti di kantor lama, tiap mau izin selalu galau takut dinyinyirin. giliran skg full WFA dan punya cuti banyak pas mau dipake dibilang â_x0080__x009c_cuti aja santai gausah submitâ_x0080__x009d_ sungguh berbeza sekali alhamdulillah bgt, padahal saya sering kabur jg loh ?? https://t.co/OHzLZORWV0</t>
  </si>
  <si>
    <t>nisprimamulia</t>
  </si>
  <si>
    <t>dulu kerja full wfo tahun ga punya cuti di kantor lama tiap mau izin selalu galau takut dinyinyirin giliran skg full wfa dan punya cuti banyak pas mau dipake dibilang cuti aja santai gausah submit sungguh berbeza sekali alhamdulillah bgt padahal saya sering kabur jg loh</t>
  </si>
  <si>
    <t>dulu kerja full wfo tahun tidak punya cuti di kantor lama tiap mau izin selalu galau takut dinyinyirin giliran skg full wfa dan punya cuti banyak pas mau dipake dibilang cuti aja santai gausah submit sungguh berbeza sekali alhamdulillah bgt padahal saya sering kabur juga loh</t>
  </si>
  <si>
    <t>['dulu', 'kerja', 'full', 'wfo', 'tahun', 'tidak', 'punya', 'cuti', 'di', 'kantor', 'lama', 'tiap', 'mau', 'izin', 'selalu', 'galau', 'takut', 'dinyinyirin', 'giliran', 'skg', 'full', 'wfa', 'dan', 'punya', 'cuti', 'banyak', 'pas', 'mau', 'dipake', 'dibilang', 'cuti', 'aja', 'santai', 'gausah', 'submit', 'sungguh', 'berbeza', 'sekali', 'alhamdulillah', 'bgt', 'padahal', 'saya', 'sering', 'kabur', 'juga', 'loh']</t>
  </si>
  <si>
    <t>['dulu', 'kerja', 'full', 'wfo', 'tahun', 'tidak', 'punya', 'cuti', 'di', 'kantor', 'lama', 'tiap', 'mau', 'izin', 'selalu', 'galau', 'takut', 'dinyinyirin', 'gilir', 'skg', 'full', 'wfa', 'dan', 'punya', 'cuti', 'banyak', 'pas', 'mau', 'dipake', 'bilang', 'cuti', 'aja', 'santai', 'gausah', 'submit', 'sungguh', 'berbeza', 'sekali', 'alhamdulillah', 'bgt', 'padahal', 'saya', 'sering', 'kabur', 'juga', 'loh']</t>
  </si>
  <si>
    <t>[dulu, kerja, full, wfo, tahun, tidak, punya, cuti, di, kantor, lama, tiap, mau, izin, selalu, galau, takut, dinyinyirin, gilir, skg, full, wfa, dan, punya, cuti, banyak, pas, mau, dipake, bilang, cuti, aja, santai, gausah, submit, sungguh, berbeza, sekali, alhamdulillah, bgt, padahal, saya, sering, kabur, juga, loh]</t>
  </si>
  <si>
    <t>2022-12-20 02:07:24+00:00</t>
  </si>
  <si>
    <t>@worksfess duh yang WFA minggur dulu</t>
  </si>
  <si>
    <t>duh yang wfa minggur dulu</t>
  </si>
  <si>
    <t>['duh', 'yang', 'wfa', 'minggur', 'dulu']</t>
  </si>
  <si>
    <t>[duh, yang, wfa, minggur, dulu]</t>
  </si>
  <si>
    <t>2022-12-19 23:51:24+00:00</t>
  </si>
  <si>
    <t>@baenotbaenot @ecommurz Semua job bersifat WFA, jadi bisa dari mana saja asal timezonenya ga terlalu jauh dari GMT+7 :)</t>
  </si>
  <si>
    <t>MFaizGhifari</t>
  </si>
  <si>
    <t>semua job bersifat wfa jadi bisa dari mana saja asal timezonenya ga terlalu jauh dari gmt</t>
  </si>
  <si>
    <t>semua job bersifat wfa jadi bisa dari mana saja asal timezonenya tidak terlalu jauh dari gmt</t>
  </si>
  <si>
    <t>['semua', 'job', 'bersifat', 'wfa', 'jadi', 'bisa', 'dari', 'mana', 'saja', 'asal', 'timezonenya', 'tidak', 'terlalu', 'jauh', 'dari', 'gmt']</t>
  </si>
  <si>
    <t>['semua', 'job', 'sifat', 'wfa', 'jadi', 'bisa', 'dari', 'mana', 'saja', 'asal', 'timezonenya', 'tidak', 'terlalu', 'jauh', 'dari', 'gmt']</t>
  </si>
  <si>
    <t>[semua, job, sifat, wfa, jadi, bisa, dari, mana, saja, asal, timezonenya, tidak, terlalu, jauh, dari, gmt]</t>
  </si>
  <si>
    <t>2022-12-19 22:43:36+00:00</t>
  </si>
  <si>
    <t>Pengen kerja wfa, bener2 wfa.. dari PJ misalnya..</t>
  </si>
  <si>
    <t>txtdrlia</t>
  </si>
  <si>
    <t>pengen kerja wfa bener wfa dari pj misalnya</t>
  </si>
  <si>
    <t>ingin kerja wfa bener wfa dari pj misalnya</t>
  </si>
  <si>
    <t>['ingin', 'kerja', 'wfa', 'bener', 'wfa', 'dari', 'pj', 'misalnya']</t>
  </si>
  <si>
    <t>['ingin', 'kerja', 'wfa', 'bener', 'wfa', 'dari', 'pj', 'misal']</t>
  </si>
  <si>
    <t>[ingin, kerja, wfa, bener, wfa, dari, pj, misal]</t>
  </si>
  <si>
    <t>2022-12-19 17:06:41+00:00</t>
  </si>
  <si>
    <t>@MohsinBaigMedia Bewi ka wfa dar to ha warna ue to apne bap ka nee</t>
  </si>
  <si>
    <t>chughtaibabloo</t>
  </si>
  <si>
    <t>bewi ka wfa dar to ha warna ue to apne bap ka nee</t>
  </si>
  <si>
    <t>['bewi', 'ka', 'wfa', 'dar', 'to', 'ha', 'warna', 'ue', 'to', 'apne', 'bap', 'ka', 'nee']</t>
  </si>
  <si>
    <t>[bewi, ka, wfa, dar, to, ha, warna, ue, to, apne, bap, ka, nee]</t>
  </si>
  <si>
    <t>2022-12-19 15:05:08+00:00</t>
  </si>
  <si>
    <t>@txtdarikorporat Gapake lanyard, kerjanya WFA</t>
  </si>
  <si>
    <t>kedkirada</t>
  </si>
  <si>
    <t>gapake lanyard kerjanya wfa</t>
  </si>
  <si>
    <t>['gapake', 'lanyard', 'kerjanya', 'wfa']</t>
  </si>
  <si>
    <t>['gapake', 'lanyard', 'kerja', 'wfa']</t>
  </si>
  <si>
    <t>[gapake, lanyard, kerja, wfa]</t>
  </si>
  <si>
    <t>2022-12-19 14:08:53+00:00</t>
  </si>
  <si>
    <t>@jnnhrau Wkwkw iya ini. Dah pada ngambil2 cuti dan banyak yg milih WFA juga</t>
  </si>
  <si>
    <t>wkwkw iya ini dah pada ngambil cuti dan banyak yg milih wfa juga</t>
  </si>
  <si>
    <t>wkwkw iya ini sudah pada ngambil cuti dan banyak yang milih wfa juga</t>
  </si>
  <si>
    <t>['wkwkw', 'iya', 'ini', 'sudah', 'pada', 'ngambil', 'cuti', 'dan', 'banyak', 'yang', 'milih', 'wfa', 'juga']</t>
  </si>
  <si>
    <t>[wkwkw, iya, ini, sudah, pada, ngambil, cuti, dan, banyak, yang, milih, wfa, juga]</t>
  </si>
  <si>
    <t>2022-12-19 12:55:55+00:00</t>
  </si>
  <si>
    <t>Peraturan 2023, WFA dihapuskan ?? mulai hybrid, ah ya sudahlah</t>
  </si>
  <si>
    <t>penjagaescendol</t>
  </si>
  <si>
    <t>peraturan wfa dihapuskan mulai hybrid ah ya sudahlah</t>
  </si>
  <si>
    <t>['peraturan', 'wfa', 'dihapuskan', 'mulai', 'hybrid', 'ah', 'ya', 'sudahlah']</t>
  </si>
  <si>
    <t>['atur', 'wfa', 'hapus', 'mulai', 'hybrid', 'ah', 'ya', 'sudah']</t>
  </si>
  <si>
    <t>[atur, wfa, hapus, mulai, hybrid, ah, ya, sudah]</t>
  </si>
  <si>
    <t>2022-12-19 12:00:54+00:00</t>
  </si>
  <si>
    <t>@worksfess Gara-gara LinkedIn bisa dapet kerjaan impian yang WFA dan dapet bos super baik :')</t>
  </si>
  <si>
    <t>garagara linkedin bisa dapet kerjaan impian yang wfa dan dapet bos super baik</t>
  </si>
  <si>
    <t>['garagara', 'linkedin', 'bisa', 'dapet', 'kerjaan', 'impian', 'yang', 'wfa', 'dan', 'dapet', 'bos', 'super', 'baik']</t>
  </si>
  <si>
    <t>['garagara', 'linkedin', 'bisa', 'dapet', 'kerja', 'impi', 'yang', 'wfa', 'dan', 'dapet', 'bos', 'super', 'baik']</t>
  </si>
  <si>
    <t>[garagara, linkedin, bisa, dapet, kerja, impi, yang, wfa, dan, dapet, bos, super, baik]</t>
  </si>
  <si>
    <t>2022-12-19 11:14:07+00:00</t>
  </si>
  <si>
    <t>Dulu w merasa sbg social butterfly tu seneng banget, banyak ketemu orang, lompat circle satu ke cirlce lain. Skrg.. socializing in crowd bentrr aja capenya kerasa ampe besoknya, semakin berasa setelah WFA skrg ??</t>
  </si>
  <si>
    <t>barabrek</t>
  </si>
  <si>
    <t>dulu w merasa sbg social butterfly tu seneng banget banyak ketemu orang lompat circle satu ke cirlce lain skrg socializing in crowd bentrr aja capenya kerasa ampe besoknya semakin berasa setelah wfa skrg</t>
  </si>
  <si>
    <t>['dulu', 'w', 'merasa', 'sbg', 'social', 'butterfly', 'tu', 'seneng', 'banget', 'banyak', 'ketemu', 'orang', 'lompat', 'circle', 'satu', 'ke', 'cirlce', 'lain', 'skrg', 'socializing', 'in', 'crowd', 'bentrr', 'aja', 'capenya', 'kerasa', 'ampe', 'besoknya', 'semakin', 'berasa', 'setelah', 'wfa', 'skrg']</t>
  </si>
  <si>
    <t>['dulu', 'w', 'rasa', 'sbg', 'social', 'butterfly', 'tu', 'neng', 'banget', 'banyak', 'ketemu', 'orang', 'lompat', 'circle', 'satu', 'ke', 'cirlce', 'lain', 'skrg', 'socializing', 'in', 'crowd', 'bentrr', 'aja', 'cape', 'rasa', 'ampe', 'besok', 'makin', 'asa', 'telah', 'wfa', 'skrg']</t>
  </si>
  <si>
    <t>[dulu, w, rasa, sbg, social, butterfly, tu, neng, banget, banyak, ketemu, orang, lompat, circle, satu, ke, cirlce, lain, skrg, socializing, in, crowd, bentrr, aja, cape, rasa, ampe, besok, makin, asa, telah, wfa, skrg]</t>
  </si>
  <si>
    <t>2022-12-19 08:01:04+00:00</t>
  </si>
  <si>
    <t>@ty_cherie Jauh dari anak sanggup tyda? Palingan balik seminggu sekali kan, kecuali kalo bisa wfh/wfa ??. Barusan ngobrol sama tmn yg dulunya ldr jkt-tasik, akhirnya boyong keluarga ke bekasi supaya ga jauh2 amat dari jkt ??</t>
  </si>
  <si>
    <t>gwendTY</t>
  </si>
  <si>
    <t>jauh dari anak sanggup tyda palingan balik seminggu sekali kan kecuali kalo bisa wfhwfa barusan ngobrol sama tmn yg dulunya ldr jkttasik akhirnya boyong keluarga ke bekasi supaya ga jauh amat dari jkt</t>
  </si>
  <si>
    <t>jauh dari anak sanggup tyda palingan balik seminggu sekali kan kecuali kalau bisa wfhwfa barusan ngobrol sama tmn yang dulunya ldr jkttasik akhirnya boyong keluarga ke bekasi supaya tidak jauh amat dari jkt</t>
  </si>
  <si>
    <t>['jauh', 'dari', 'anak', 'sanggup', 'tyda', 'palingan', 'balik', 'seminggu', 'sekali', 'kan', 'kecuali', 'kalau', 'bisa', 'wfhwfa', 'barusan', 'ngobrol', 'sama', 'tmn', 'yang', 'dulunya', 'ldr', 'jkttasik', 'akhirnya', 'boyong', 'keluarga', 'ke', 'bekasi', 'supaya', 'tidak', 'jauh', 'amat', 'dari', 'jkt']</t>
  </si>
  <si>
    <t>['jauh', 'dari', 'anak', 'sanggup', 'tyda', 'paling', 'balik', 'minggu', 'sekali', 'kan', 'kecuali', 'kalau', 'bisa', 'wfhwfa', 'barusan', 'ngobrol', 'sama', 'tmn', 'yang', 'dulunya', 'ldr', 'jkttasik', 'akhir', 'boyong', 'keluarga', 'ke', 'bekas', 'supaya', 'tidak', 'jauh', 'amat', 'dari', 'jkt']</t>
  </si>
  <si>
    <t>[jauh, dari, anak, sanggup, tyda, paling, balik, minggu, sekali, kan, kecuali, kalau, bisa, wfhwfa, barusan, ngobrol, sama, tmn, yang, dulunya, ldr, jkttasik, akhir, boyong, keluarga, ke, bekas, supaya, tidak, jauh, amat, dari, jkt]</t>
  </si>
  <si>
    <t>2022-12-19 06:37:20+00:00</t>
  </si>
  <si>
    <t>Di zaman serba chat, tanda-tangan banyakan e-sign, kerja WFA pula, kita jadi ga tau tulisan tangan temen sendiri ya. Padahal dulu sekolah tau tulisan temen kayak apa. Hehe ga ada ruginya juga, cuma pengen juga liat tulisan orang gimana. 2023 budayakan kirim surat lagi apa nih? ??</t>
  </si>
  <si>
    <t>inayudwinanda</t>
  </si>
  <si>
    <t>di zaman serba chat tandatangan banyakan esign kerja wfa pula kita jadi ga tau tulisan tangan temen sendiri ya padahal dulu sekolah tau tulisan temen kayak apa hehe ga ada ruginya juga cuma pengen juga liat tulisan orang gimana budayakan kirim surat lagi apa nih</t>
  </si>
  <si>
    <t>di zaman serba chat tandatangan banyakan esign kerja wfa pula kita jadi tidak tahu tulisan tangan temen sendiri ya padahal dulu sekolah tahu tulisan temen kayak apa hehe tidak ada ruginya juga cuma ingin juga liat tulisan orang gimana budayakan kirim surat lagi apa nih</t>
  </si>
  <si>
    <t>['di', 'zaman', 'serba', 'chat', 'tandatangan', 'banyakan', 'esign', 'kerja', 'wfa', 'pula', 'kita', 'jadi', 'tidak', 'tahu', 'tulisan', 'tangan', 'temen', 'sendiri', 'ya', 'padahal', 'dulu', 'sekolah', 'tahu', 'tulisan', 'temen', 'kayak', 'apa', 'hehe', 'tidak', 'ada', 'ruginya', 'juga', 'cuma', 'ingin', 'juga', 'liat', 'tulisan', 'orang', 'gimana', 'budayakan', 'kirim', 'surat', 'lagi', 'apa', 'nih']</t>
  </si>
  <si>
    <t>['di', 'zaman', 'serba', 'chat', 'tandatangan', 'banyak', 'esign', 'kerja', 'wfa', 'pula', 'kita', 'jadi', 'tidak', 'tahu', 'tulis', 'tangan', 'temen', 'sendiri', 'ya', 'padahal', 'dulu', 'sekolah', 'tahu', 'tulis', 'temen', 'kayak', 'apa', 'hehe', 'tidak', 'ada', 'rugi', 'juga', 'cuma', 'ingin', 'juga', 'liat', 'tulis', 'orang', 'gimana', 'budaya', 'kirim', 'surat', 'lagi', 'apa', 'nih']</t>
  </si>
  <si>
    <t>[di, zaman, serba, chat, tandatangan, banyak, esign, kerja, wfa, pula, kita, jadi, tidak, tahu, tulis, tangan, temen, sendiri, ya, padahal, dulu, sekolah, tahu, tulis, temen, kayak, apa, hehe, tidak, ada, rugi, juga, cuma, ingin, juga, liat, tulis, orang, gimana, budaya, kirim, surat, lagi, apa, nih]</t>
  </si>
  <si>
    <t>2022-12-19 04:27:50+00:00</t>
  </si>
  <si>
    <t>lagi wfa di kantin rs trus kebelet beraq</t>
  </si>
  <si>
    <t>getsomecaffeine</t>
  </si>
  <si>
    <t>['lagi', 'wfa', 'di', 'kantin', 'rs', 'trus', 'kebelet', 'beraq']</t>
  </si>
  <si>
    <t>[lagi, wfa, di, kantin, rs, trus, kebelet, beraq]</t>
  </si>
  <si>
    <t>2022-12-19 03:12:25+00:00</t>
  </si>
  <si>
    <t>@ddll1310 @calateaaa WFA Tah Dil? Apa lu pindah ke sana? Mau ikut juga... Wanna kaborrr from my awokawokk life.</t>
  </si>
  <si>
    <t>ndiandiw</t>
  </si>
  <si>
    <t>wfa tah dil apa lu pindah ke sana mau ikut juga wanna kaborrr from my awokawokk life</t>
  </si>
  <si>
    <t>wfa tah dil apa kamu pindah ke sana mau ikut juga wanna kaborrr from my awokawokk life</t>
  </si>
  <si>
    <t>['wfa', 'tah', 'dil', 'apa', 'kamu', 'pindah', 'ke', 'sana', 'mau', 'ikut', 'juga', 'wan', 'na', 'kaborrr', 'from', 'my', 'awokawokk', 'life']</t>
  </si>
  <si>
    <t>[wfa, tah, dil, apa, kamu, pindah, ke, sana, mau, ikut, juga, wan, na, kaborrr, from, my, awokawokk, life]</t>
  </si>
  <si>
    <t>2022-12-19 02:07:03+00:00</t>
  </si>
  <si>
    <t>Kayaknya emang sebaiknya wfa jd g hrs duduk di kursi mulu. Bisa lesehan, bs goleran, bs sambil jingkrak2 nonton konser ??</t>
  </si>
  <si>
    <t>Matt911_</t>
  </si>
  <si>
    <t>kayaknya emang sebaiknya wfa jd g hrs duduk di kursi mulu bisa lesehan bs goleran bs sambil jingkrak nonton konser</t>
  </si>
  <si>
    <t>kayaknya emang sebaiknya wfa jadi tidak hrs duduk di kursi mulu bisa lesehan bisa goleran bisa sambil jingkrak nonton konser</t>
  </si>
  <si>
    <t>['kayaknya', 'emang', 'sebaiknya', 'wfa', 'jadi', 'tidak', 'hrs', 'duduk', 'di', 'kursi', 'mulu', 'bisa', 'lesehan', 'bisa', 'goleran', 'bisa', 'sambil', 'jingkrak', 'nonton', 'konser']</t>
  </si>
  <si>
    <t>['kayak', 'emang', 'baik', 'wfa', 'jadi', 'tidak', 'hrs', 'duduk', 'di', 'kursi', 'mulu', 'bisa', 'leseh', 'bisa', 'goler', 'bisa', 'sambil', 'jingkrak', 'nonton', 'konser']</t>
  </si>
  <si>
    <t>[kayak, emang, baik, wfa, jadi, tidak, hrs, duduk, di, kursi, mulu, bisa, leseh, bisa, goler, bisa, sambil, jingkrak, nonton, konser]</t>
  </si>
  <si>
    <t>2022-12-18 16:20:43+00:00</t>
  </si>
  <si>
    <t>sad kali masalah tulang ekor ini bikin ga nyaman pake korset. padahal pas wfa kemarin korset tuh menekan perut jd bs nahan lapar. terlalu banyak makan nih jd buruk ke badan juga jd kayak babi beneran, ngantukan.  apalagi masih menyusui.</t>
  </si>
  <si>
    <t>sad kali masalah tulang ekor ini bikin ga nyaman pake korset padahal pas wfa kemarin korset tuh menekan perut jd bs nahan lapar terlalu banyak makan nih jd buruk ke badan juga jd kayak babi beneran ngantukan apalagi masih menyusui</t>
  </si>
  <si>
    <t>sad kali masalah tulang ekor ini bikin tidak nyaman pake korset padahal pas wfa kemarin korset tuh menekan perut jadi bisa nahan lapar terlalu banyak makan nih jadi buruk ke badan juga jadi kayak babi beneran ngantukan apalagi masih menyusui</t>
  </si>
  <si>
    <t>['sad', 'kali', 'masalah', 'tulang', 'ekor', 'ini', 'bikin', 'tidak', 'nyaman', 'pake', 'korset', 'padahal', 'pas', 'wfa', 'kemarin', 'korset', 'tuh', 'menekan', 'perut', 'jadi', 'bisa', 'nahan', 'lapar', 'terlalu', 'banyak', 'makan', 'nih', 'jadi', 'buruk', 'ke', 'badan', 'juga', 'jadi', 'kayak', 'babi', 'beneran', 'ngantukan', 'apalagi', 'masih', 'menyusui']</t>
  </si>
  <si>
    <t>['sad', 'kali', 'masalah', 'tulang', 'ekor', 'ini', 'bikin', 'tidak', 'nyaman', 'pake', 'korset', 'padahal', 'pas', 'wfa', 'kemarin', 'korset', 'tuh', 'tekan', 'perut', 'jadi', 'bisa', 'nahan', 'lapar', 'terlalu', 'banyak', 'makan', 'nih', 'jadi', 'buruk', 'ke', 'badan', 'juga', 'jadi', 'kayak', 'babi', 'beneran', 'ngantukan', 'apalagi', 'masih', 'susu']</t>
  </si>
  <si>
    <t>[sad, kali, masalah, tulang, ekor, ini, bikin, tidak, nyaman, pake, korset, padahal, pas, wfa, kemarin, korset, tuh, tekan, perut, jadi, bisa, nahan, lapar, terlalu, banyak, makan, nih, jadi, buruk, ke, badan, juga, jadi, kayak, babi, beneran, ngantukan, apalagi, masih, susu]</t>
  </si>
  <si>
    <t>2022-12-18 14:58:37+00:00</t>
  </si>
  <si>
    <t>@vinc_sofyan @HukumDan Lagipula, PNS juga mostly, hampir semua bisa kok WFH, bahkan BRIN aja udah WFA. Asal niat aja itu mah.</t>
  </si>
  <si>
    <t>tri_nugie</t>
  </si>
  <si>
    <t>lagipula pns juga mostly hampir semua bisa kok wfh bahkan brin aja udah wfa asal niat aja itu mah</t>
  </si>
  <si>
    <t>lagipula pns juga mostly hampir semua bisa kok wfh bahkan brin aja sudah wfa asal niat aja itu mah</t>
  </si>
  <si>
    <t>['lagipula', 'pns', 'juga', 'mostly', 'hampir', 'semua', 'bisa', 'kok', 'wfh', 'bahkan', 'brin', 'aja', 'sudah', 'wfa', 'asal', 'niat', 'aja', 'itu', 'mah']</t>
  </si>
  <si>
    <t>[lagipula, pns, juga, mostly, hampir, semua, bisa, kok, wfh, bahkan, brin, aja, sudah, wfa, asal, niat, aja, itu, mah]</t>
  </si>
  <si>
    <t>2022-12-18 13:23:39+00:00</t>
  </si>
  <si>
    <t>Di kalimantan cuma 2 minggu, lgsung cus sumatera. WFA detected?????</t>
  </si>
  <si>
    <t>humblegvrll</t>
  </si>
  <si>
    <t>di kalimantan cuma minggu lgsung cus sumatera wfa detected</t>
  </si>
  <si>
    <t>['di', 'kalimantan', 'cuma', 'minggu', 'lgsung', 'cus', 'sumatera', 'wfa', 'detected']</t>
  </si>
  <si>
    <t>[di, kalimantan, cuma, minggu, lgsung, cus, sumatera, wfa, detected]</t>
  </si>
  <si>
    <t>2022-12-18 10:48:50+00:00</t>
  </si>
  <si>
    <t>Minggu depan cutayyyy sampai akhir tahun.   Ini cuti gue ga abis abis perasaan gue pake terus, blm lagi jatah wfa masih nyisa banyak ??</t>
  </si>
  <si>
    <t>blitheseaside</t>
  </si>
  <si>
    <t>minggu depan cutayyyy sampai akhir tahun ini cuti gue ga abis abis perasaan gue pake terus blm lagi jatah wfa masih nyisa banyak</t>
  </si>
  <si>
    <t>minggu depan cutayyyy sampai akhir tahun ini cuti saya tidak abis abis perasaan saya pake terus blm lagi jatah wfa masih nyisa banyak</t>
  </si>
  <si>
    <t>['minggu', 'depan', 'cutayyyy', 'sampai', 'akhir', 'tahun', 'ini', 'cuti', 'saya', 'tidak', 'abis', 'abis', 'perasaan', 'saya', 'pake', 'terus', 'blm', 'lagi', 'jatah', 'wfa', 'masih', 'nyisa', 'banyak']</t>
  </si>
  <si>
    <t>['minggu', 'depan', 'cutayyyy', 'sampai', 'akhir', 'tahun', 'ini', 'cuti', 'saya', 'tidak', 'abis', 'abis', 'asa', 'saya', 'pake', 'terus', 'blm', 'lagi', 'jatah', 'wfa', 'masih', 'nyisa', 'banyak']</t>
  </si>
  <si>
    <t>[minggu, depan, cutayyyy, sampai, akhir, tahun, ini, cuti, saya, tidak, abis, abis, asa, saya, pake, terus, blm, lagi, jatah, wfa, masih, nyisa, banyak]</t>
  </si>
  <si>
    <t>2022-12-18 05:02:49+00:00</t>
  </si>
  <si>
    <t>Abis kumpul bareng keluarga makin pengen kerja yg bisa WFA nih, info loker guys</t>
  </si>
  <si>
    <t>abis kumpul bareng keluarga makin pengen kerja yg bisa wfa nih info loker guys</t>
  </si>
  <si>
    <t>abis kumpul bareng keluarga makin ingin kerja yang bisa wfa nih info loker guys</t>
  </si>
  <si>
    <t>['abis', 'kumpul', 'bareng', 'keluarga', 'makin', 'ingin', 'kerja', 'yang', 'bisa', 'wfa', 'nih', 'info', 'loker', 'guys']</t>
  </si>
  <si>
    <t>[abis, kumpul, bareng, keluarga, makin, ingin, kerja, yang, bisa, wfa, nih, info, loker, guys]</t>
  </si>
  <si>
    <t>2022-12-18 03:35:18+00:00</t>
  </si>
  <si>
    <t>@nisaapriani24 Nah itu... Jd makin enak buat wfa krna sepi nyaman buat meeting.  Kesepian yg dijual berarti yg tadina buat org2 nongkrong jd buat org2 yg  kerja.</t>
  </si>
  <si>
    <t>whspr27</t>
  </si>
  <si>
    <t>nah itu jd makin enak buat wfa krna sepi nyaman buat meeting kesepian yg dijual berarti yg tadina buat org nongkrong jd buat org yg kerja</t>
  </si>
  <si>
    <t>nah itu jadi makin enak buat wfa krna sepi nyaman buat meeting kesepian yang dijual berarti yang tadina buat orang nongkrong jadi buat orang yang kerja</t>
  </si>
  <si>
    <t>['nah', 'itu', 'jadi', 'makin', 'enak', 'buat', 'wfa', 'krna', 'sepi', 'nyaman', 'buat', 'meeting', 'kesepian', 'yang', 'dijual', 'berarti', 'yang', 'tadina', 'buat', 'orang', 'nongkrong', 'jadi', 'buat', 'orang', 'yang', 'kerja']</t>
  </si>
  <si>
    <t>['nah', 'itu', 'jadi', 'makin', 'enak', 'buat', 'wfa', 'krna', 'sepi', 'nyaman', 'buat', 'meeting', 'sepi', 'yang', 'jual', 'arti', 'yang', 'tadina', 'buat', 'orang', 'nongkrong', 'jadi', 'buat', 'orang', 'yang', 'kerja']</t>
  </si>
  <si>
    <t>[nah, itu, jadi, makin, enak, buat, wfa, krna, sepi, nyaman, buat, meeting, sepi, yang, jual, arti, yang, tadina, buat, orang, nongkrong, jadi, buat, orang, yang, kerja]</t>
  </si>
  <si>
    <t>2022-12-18 02:50:21+00:00</t>
  </si>
  <si>
    <t>@ssefnum Bagian nyapu, laundry, ngepel, sikat kamar mandi kalau mbak yang bantu di rumah lagi gak ada. Bantu masak pagi juga. Terus menghabiskan weekday di rumah karena kerjanya wfa. Pas wiken sesekali ke luar main.</t>
  </si>
  <si>
    <t>rennaissha</t>
  </si>
  <si>
    <t>bagian nyapu laundry ngepel sikat kamar mandi kalau mbak yang bantu di rumah lagi gak ada bantu masak pagi juga terus menghabiskan weekday di rumah karena kerjanya wfa pas wiken sesekali ke luar main</t>
  </si>
  <si>
    <t>bagian nyapu laundry ngepel sikat kamar mandi kalau mbak yang bantu di rumah lagi tidak ada bantu masak pagi juga terus menghabiskan weekday di rumah karena kerjanya wfa pas wiken sesekali ke luar main</t>
  </si>
  <si>
    <t>['bagian', 'nyapu', 'laundry', 'ngepel', 'sikat', 'kamar', 'mandi', 'kalau', 'mbak', 'yang', 'bantu', 'di', 'rumah', 'lagi', 'tidak', 'ada', 'bantu', 'masak', 'pagi', 'juga', 'terus', 'menghabiskan', 'weekday', 'di', 'rumah', 'karena', 'kerjanya', 'wfa', 'pas', 'wiken', 'sesekali', 'ke', 'luar', 'main']</t>
  </si>
  <si>
    <t>['bagi', 'nyapu', 'laundry', 'ngepel', 'sikat', 'kamar', 'mandi', 'kalau', 'mbak', 'yang', 'bantu', 'di', 'rumah', 'lagi', 'tidak', 'ada', 'bantu', 'masak', 'pagi', 'juga', 'terus', 'habis', 'weekday', 'di', 'rumah', 'karena', 'kerja', 'wfa', 'pas', 'wiken', 'sekal', 'ke', 'luar', 'main']</t>
  </si>
  <si>
    <t>[bagi, nyapu, laundry, ngepel, sikat, kamar, mandi, kalau, mbak, yang, bantu, di, rumah, lagi, tidak, ada, bantu, masak, pagi, juga, terus, habis, weekday, di, rumah, karena, kerja, wfa, pas, wiken, sekal, ke, luar, main]</t>
  </si>
  <si>
    <t>2022-12-17 17:52:52+00:00</t>
  </si>
  <si>
    <t>Eh, 4 taun lagi emang bisa ngikutin world cup? 12-hour difference lho. Bisa sih kalo: - switch career biar bisa full WFH/WFA - jadi trophy wife - pindah negara yg deket sama US sana</t>
  </si>
  <si>
    <t>fancyzaw</t>
  </si>
  <si>
    <t>eh taun lagi emang bisa ngikutin world cup hour difference lho bisa sih kalo switch career biar bisa full wfhwfa jadi trophy wife pindah negara yg deket sama us sana</t>
  </si>
  <si>
    <t>eh taun lagi emang bisa ngikutin world cup hour difference lho bisa sih kalau switch career biar bisa full wfhwfa jadi trophy wife pindah negara yang deket sama us sana</t>
  </si>
  <si>
    <t>['eh', 'taun', 'lagi', 'emang', 'bisa', 'ngikutin', 'world', 'cup', 'hour', 'difference', 'lho', 'bisa', 'sih', 'kalau', 'switch', 'career', 'biar', 'bisa', 'full', 'wfhwfa', 'jadi', 'trophy', 'wife', 'pindah', 'negara', 'yang', 'deket', 'sama', 'us', 'sana']</t>
  </si>
  <si>
    <t>[eh, taun, lagi, emang, bisa, ngikutin, world, cup, hour, difference, lho, bisa, sih, kalau, switch, career, biar, bisa, full, wfhwfa, jadi, trophy, wife, pindah, negara, yang, deket, sama, us, sana]</t>
  </si>
  <si>
    <t>2022-12-17 16:50:52+00:00</t>
  </si>
  <si>
    <t>tinggal dibikin stop kontak deket kasur aja biar bisa ngecharge fix meja belajar gaakan pernah kepakai kecuali saat jadwal wfa. ???????</t>
  </si>
  <si>
    <t>nineteesbby</t>
  </si>
  <si>
    <t>tinggal dibikin stop kontak deket kasur aja biar bisa ngecharge fix meja belajar gaakan pernah kepakai kecuali saat jadwal wfa</t>
  </si>
  <si>
    <t>['tinggal', 'dibikin', 'stop', 'kontak', 'deket', 'kasur', 'aja', 'biar', 'bisa', 'ngecharge', 'fix', 'meja', 'belajar', 'gaakan', 'pernah', 'kepakai', 'kecuali', 'saat', 'jadwal', 'wfa']</t>
  </si>
  <si>
    <t>['tinggal', 'bikin', 'stop', 'kontak', 'deket', 'kasur', 'aja', 'biar', 'bisa', 'ngecharge', 'fix', 'meja', 'ajar', 'gaakan', 'pernah', 'pakai', 'kecuali', 'saat', 'jadwal', 'wfa']</t>
  </si>
  <si>
    <t>[tinggal, bikin, stop, kontak, deket, kasur, aja, biar, bisa, ngecharge, fix, meja, ajar, gaakan, pernah, pakai, kecuali, saat, jadwal, wfa]</t>
  </si>
  <si>
    <t>2022-12-17 14:39:56+00:00</t>
  </si>
  <si>
    <t>Lowongan Gaes.  Untuk 3D Mockup Artist dan 3D Illustrator &amp;amp  designer akan kerja di bawah saya.   Benefit : WFA, Bisa Part time/Full time. Gaji berapa ? PM aja. Itâ_x0080__x0099_s good money ??  Langsung ke https://t.co/J44tS6p1Cg yah.  Pertanyaan bisa seputar kerjaan bisa PM saya. https://t.co/jd19VXHM4V</t>
  </si>
  <si>
    <t>lowongan gaes untuk d mockup artist dan d illustrator amp designer akan kerja di bawah saya benefit wfa bisa part timefull time gaji berapa pm aja it s good money langsung ke yah pertanyaan bisa seputar kerjaan bisa pm saya</t>
  </si>
  <si>
    <t>['lowongan', 'gaes', 'untuk', 'd', 'mockup', 'artist', 'dan', 'd', 'illustrator', 'amp', 'designer', 'akan', 'kerja', 'di', 'bawah', 'saya', 'benefit', 'wfa', 'bisa', 'part', 'timefull', 'time', 'gaji', 'berapa', 'pm', 'aja', 'it', 's', 'good', 'money', 'langsung', 'ke', 'yah', 'pertanyaan', 'bisa', 'seputar', 'kerjaan', 'bisa', 'pm', 'saya']</t>
  </si>
  <si>
    <t>['lowong', 'gaes', 'untuk', 'd', 'mockup', 'artist', 'dan', 'd', 'illustrator', 'amp', 'designer', 'akan', 'kerja', 'di', 'bawah', 'saya', 'benefit', 'wfa', 'bisa', 'part', 'timefull', 'time', 'gaji', 'berapa', 'pm', 'aja', 'it', 's', 'good', 'money', 'langsung', 'ke', 'yah', 'tanya', 'bisa', 'putar', 'kerja', 'bisa', 'pm', 'saya']</t>
  </si>
  <si>
    <t>[lowong, gaes, untuk, d, mockup, artist, dan, d, illustrator, amp, designer, akan, kerja, di, bawah, saya, benefit, wfa, bisa, part, timefull, time, gaji, berapa, pm, aja, it, s, good, money, langsung, ke, yah, tanya, bisa, putar, kerja, bisa, pm, saya]</t>
  </si>
  <si>
    <t>2022-12-17 14:26:58+00:00</t>
  </si>
  <si>
    <t>@dlaffly @worksfess setuju sih ka, aku udah belasan taun di Jakarta dan pas ke Solo malah ngerasa lebih tenang. malah mikirnya pengen wfh/wfa aja trs tinggalnya di Solo krn biaya hidupnya gak terlalu mahal</t>
  </si>
  <si>
    <t>setuju sih ka aku udah belasan taun di jakarta dan pas ke solo malah ngerasa lebih tenang malah mikirnya pengen wfhwfa aja trs tinggalnya di solo krn biaya hidupnya gak terlalu mahal</t>
  </si>
  <si>
    <t>setuju sih ka aku sudah belasan taun di jakarta dan pas ke solo malah ngerasa lebih tenang malah mikirnya ingin wfhwfa aja trs tinggalnya di solo karena biaya hidupnya tidak terlalu mahal</t>
  </si>
  <si>
    <t>['setuju', 'sih', 'ka', 'aku', 'sudah', 'belasan', 'taun', 'di', 'jakarta', 'dan', 'pas', 'ke', 'solo', 'malah', 'ngerasa', 'lebih', 'tenang', 'malah', 'mikirnya', 'ingin', 'wfhwfa', 'aja', 'trs', 'tinggalnya', 'di', 'solo', 'karena', 'biaya', 'hidupnya', 'tidak', 'terlalu', 'mahal']</t>
  </si>
  <si>
    <t>['tuju', 'sih', 'ka', 'aku', 'sudah', 'bas', 'taun', 'di', 'jakarta', 'dan', 'pas', 'ke', 'solo', 'malah', 'ngerasa', 'lebih', 'tenang', 'malah', 'mikirnya', 'ingin', 'wfhwfa', 'aja', 'trs', 'tinggal', 'di', 'solo', 'karena', 'biaya', 'hidup', 'tidak', 'terlalu', 'mahal']</t>
  </si>
  <si>
    <t>[tuju, sih, ka, aku, sudah, bas, taun, di, jakarta, dan, pas, ke, solo, malah, ngerasa, lebih, tenang, malah, mikirnya, ingin, wfhwfa, aja, trs, tinggal, di, solo, karena, biaya, hidup, tidak, terlalu, mahal]</t>
  </si>
  <si>
    <t>2022-12-17 13:50:45+00:00</t>
  </si>
  <si>
    <t>WFH/WFA ketika pandemi dan pasca pandemi juga terbukti menurunkan tingkat kemacetan kan?</t>
  </si>
  <si>
    <t>wfhwfa ketika pandemi dan pasca pandemi juga terbukti menurunkan tingkat kemacetan kan</t>
  </si>
  <si>
    <t>['wfhwfa', 'ketika', 'pandemi', 'dan', 'pasca', 'pandemi', 'juga', 'terbukti', 'menurunkan', 'tingkat', 'kemacetan', 'kan']</t>
  </si>
  <si>
    <t>['wfhwfa', 'ketika', 'pandemi', 'dan', 'pasca', 'pandemi', 'juga', 'bukti', 'turun', 'tingkat', 'macet', 'kan']</t>
  </si>
  <si>
    <t>[wfhwfa, ketika, pandemi, dan, pasca, pandemi, juga, bukti, turun, tingkat, macet, kan]</t>
  </si>
  <si>
    <t>2022-12-17 12:37:57+00:00</t>
  </si>
  <si>
    <t>@FaaTooLazy @worksfess Mjb, wfa dibidang apa tuh kak ? -ns</t>
  </si>
  <si>
    <t>CrocroGreen</t>
  </si>
  <si>
    <t>mjb wfa dibidang apa tuh kak ns</t>
  </si>
  <si>
    <t>['mjb', 'wfa', 'dibidang', 'apa', 'tuh', 'kak', 'ns']</t>
  </si>
  <si>
    <t>['mjb', 'wfa', 'bidang', 'apa', 'tuh', 'kak', 'ns']</t>
  </si>
  <si>
    <t>[mjb, wfa, bidang, apa, tuh, kak, ns]</t>
  </si>
  <si>
    <t>2022-12-17 12:35:33+00:00</t>
  </si>
  <si>
    <t>Hawa liburan kenceng, naik pesawat yg lain liburan kita masih aja kerja.   Eh minggu depan tuh pada WFA berasa agenda kosong padahal masih ada beberapa kegiatan.   Lelah sih...</t>
  </si>
  <si>
    <t>novina_</t>
  </si>
  <si>
    <t>hawa liburan kenceng naik pesawat yg lain liburan kita masih aja kerja eh minggu depan tuh pada wfa berasa agenda kosong padahal masih ada beberapa kegiatan lelah sih</t>
  </si>
  <si>
    <t>hawa liburan kenceng naik pesawat yang lain liburan kita masih aja kerja eh minggu depan tuh pada wfa berasa agenda kosong padahal masih ada beberapa kegiatan lelah sih</t>
  </si>
  <si>
    <t>['hawa', 'liburan', 'kenceng', 'naik', 'pesawat', 'yang', 'lain', 'liburan', 'kita', 'masih', 'aja', 'kerja', 'eh', 'minggu', 'depan', 'tuh', 'pada', 'wfa', 'berasa', 'agenda', 'kosong', 'padahal', 'masih', 'ada', 'beberapa', 'kegiatan', 'lelah', 'sih']</t>
  </si>
  <si>
    <t>['hawa', 'libur', 'kenceng', 'naik', 'pesawat', 'yang', 'lain', 'libur', 'kita', 'masih', 'aja', 'kerja', 'eh', 'minggu', 'depan', 'tuh', 'pada', 'wfa', 'asa', 'agenda', 'kosong', 'padahal', 'masih', 'ada', 'beberapa', 'giat', 'lelah', 'sih']</t>
  </si>
  <si>
    <t>[hawa, libur, kenceng, naik, pesawat, yang, lain, libur, kita, masih, aja, kerja, eh, minggu, depan, tuh, pada, wfa, asa, agenda, kosong, padahal, masih, ada, beberapa, giat, lelah, sih]</t>
  </si>
  <si>
    <t>2022-12-17 11:56:33+00:00</t>
  </si>
  <si>
    <t>@worksfess Gw WFA, bisa di kampung, di kost, di dom doi, di bali, di jogja, bahkan prnh gw WFA di kampung nenek gw di prlosok bukit barisan</t>
  </si>
  <si>
    <t>TumblerrHub</t>
  </si>
  <si>
    <t>gw wfa bisa di kampung di kost di dom doi di bali di jogja bahkan prnh gw wfa di kampung nenek gw di prlosok bukit barisan</t>
  </si>
  <si>
    <t>saya wfa bisa di kampung di kost di dom doi di bali di jogja bahkan prnh saya wfa di kampung nenek saya di prlosok bukit barisan</t>
  </si>
  <si>
    <t>['saya', 'wfa', 'bisa', 'di', 'kampung', 'di', 'kost', 'di', 'dom', 'doi', 'di', 'bali', 'di', 'jogja', 'bahkan', 'prnh', 'saya', 'wfa', 'di', 'kampung', 'nenek', 'saya', 'di', 'prlosok', 'bukit', 'barisan']</t>
  </si>
  <si>
    <t>['saya', 'wfa', 'bisa', 'di', 'kampung', 'di', 'kost', 'di', 'dom', 'doi', 'di', 'bal', 'di', 'jogja', 'bahkan', 'prnh', 'saya', 'wfa', 'di', 'kampung', 'nenek', 'saya', 'di', 'prlosok', 'bukit', 'baris']</t>
  </si>
  <si>
    <t>[saya, wfa, bisa, di, kampung, di, kost, di, dom, doi, di, bal, di, jogja, bahkan, prnh, saya, wfa, di, kampung, nenek, saya, di, prlosok, bukit, baris]</t>
  </si>
  <si>
    <t>2022-12-17 10:39:07+00:00</t>
  </si>
  <si>
    <t>@sabaryne Solusinya ya...kerja di no 2(wfo). Jd Konsultan di no 1 (wfa).....</t>
  </si>
  <si>
    <t>R_jimat</t>
  </si>
  <si>
    <t>solusinya yakerja di no wfo jd konsultan di no wfa</t>
  </si>
  <si>
    <t>solusinya yakerja di no wfo jadi konsultan di no wfa</t>
  </si>
  <si>
    <t>['solusinya', 'yakerja', 'di', 'no', 'wfo', 'jadi', 'konsultan', 'di', 'no', 'wfa']</t>
  </si>
  <si>
    <t>['solusi', 'yakerja', 'di', 'no', 'wfo', 'jadi', 'konsultan', 'di', 'no', 'wfa']</t>
  </si>
  <si>
    <t>[solusi, yakerja, di, no, wfo, jadi, konsultan, di, no, wfa]</t>
  </si>
  <si>
    <t>2022-12-17 10:32:37+00:00</t>
  </si>
  <si>
    <t>work! pintu itu perusahaan apa? enak bgt wfa terus kost ditanggung kantor (?)   cr: tertera https://t.co/F1kaQGEsBW</t>
  </si>
  <si>
    <t>work pintu itu perusahaan apa enak bgt wfa terus kost ditanggung kantor cr tertera</t>
  </si>
  <si>
    <t>['work', 'pintu', 'itu', 'perusahaan', 'apa', 'enak', 'bgt', 'wfa', 'terus', 'kost', 'ditanggung', 'kantor', 'cr', 'tertera']</t>
  </si>
  <si>
    <t>['work', 'pintu', 'itu', 'usaha', 'apa', 'enak', 'bgt', 'wfa', 'terus', 'kost', 'tanggung', 'kantor', 'cr', 'tera']</t>
  </si>
  <si>
    <t>[work, pintu, itu, usaha, apa, enak, bgt, wfa, terus, kost, tanggung, kantor, cr, tera]</t>
  </si>
  <si>
    <t>2022-12-17 09:00:18+00:00</t>
  </si>
  <si>
    <t>@evelliryc Nah ini motifasi mencari kerjaan WFA. Pengen balik menjadi anak kabupaten ??</t>
  </si>
  <si>
    <t>epochalspectrum</t>
  </si>
  <si>
    <t>nah ini motifasi mencari kerjaan wfa pengen balik menjadi anak kabupaten</t>
  </si>
  <si>
    <t>nah ini motifasi mencari kerjaan wfa ingin balik menjadi anak kabupaten</t>
  </si>
  <si>
    <t>['nah', 'ini', 'motifasi', 'mencari', 'kerjaan', 'wfa', 'ingin', 'balik', 'menjadi', 'anak', 'kabupaten']</t>
  </si>
  <si>
    <t>['nah', 'ini', 'motifasi', 'cari', 'kerja', 'wfa', 'ingin', 'balik', 'jadi', 'anak', 'kabupaten']</t>
  </si>
  <si>
    <t>[nah, ini, motifasi, cari, kerja, wfa, ingin, balik, jadi, anak, kabupaten]</t>
  </si>
  <si>
    <t>2022-12-17 08:07:00+00:00</t>
  </si>
  <si>
    <t>@churro0us @collegemenfess wfa mksudnya work from angkot?</t>
  </si>
  <si>
    <t>funeraldancerr</t>
  </si>
  <si>
    <t>wfa mksudnya work from angkot</t>
  </si>
  <si>
    <t>['wfa', 'mksudnya', 'work', 'from', 'angkot']</t>
  </si>
  <si>
    <t>[wfa, mksudnya, work, from, angkot]</t>
  </si>
  <si>
    <t>2022-12-17 07:47:40+00:00</t>
  </si>
  <si>
    <t>@collegemenfess system analyst yang kerjanya wfa dan ibu kos, punya kebun kopi, punyaa usah usaha lain</t>
  </si>
  <si>
    <t>system analyst yang kerjanya wfa dan ibu kos punya kebun kopi punyaa usah usaha lain</t>
  </si>
  <si>
    <t>['system', 'analyst', 'yang', 'kerjanya', 'wfa', 'dan', 'ibu', 'kos', 'punya', 'kebun', 'kopi', 'punyaa', 'usah', 'usaha', 'lain']</t>
  </si>
  <si>
    <t>['system', 'analyst', 'yang', 'kerja', 'wfa', 'dan', 'ibu', 'kos', 'punya', 'kebun', 'kopi', 'punyaa', 'usah', 'usaha', 'lain']</t>
  </si>
  <si>
    <t>[system, analyst, yang, kerja, wfa, dan, ibu, kos, punya, kebun, kopi, punyaa, usah, usaha, lain]</t>
  </si>
  <si>
    <t>2022-12-17 07:35:59+00:00</t>
  </si>
  <si>
    <t>@aemieruls_ pengen kerja sifatnya WFA juga boleh</t>
  </si>
  <si>
    <t>Asasiani_</t>
  </si>
  <si>
    <t>pengen kerja sifatnya wfa juga boleh</t>
  </si>
  <si>
    <t>ingin kerja sifatnya wfa juga boleh</t>
  </si>
  <si>
    <t>['ingin', 'kerja', 'sifatnya', 'wfa', 'juga', 'boleh']</t>
  </si>
  <si>
    <t>['ingin', 'kerja', 'sifat', 'wfa', 'juga', 'boleh']</t>
  </si>
  <si>
    <t>[ingin, kerja, sifat, wfa, juga, boleh]</t>
  </si>
  <si>
    <t>2022-12-17 07:12:17+00:00</t>
  </si>
  <si>
    <t>Daebak! Visa K-Culture dan Workfacation ke Korea Selatan akan Segera Diterbitkan Tahun 2023?  #KPOP #KORSEL #SOUTHKKOREA #KOREASELATAN #Traveling #workfacation #wfh #wfo #wfc #wfa https://t.co/GhZvFMNbJN</t>
  </si>
  <si>
    <t>soulselofficial</t>
  </si>
  <si>
    <t>daebak visa kculture dan workfacation ke korea selatan akan segera diterbitkan tahun kpop korsel southkkorea koreaselatan traveling workfacation wfh wfo wfc wfa</t>
  </si>
  <si>
    <t>['daebak', 'visa', 'kculture', 'dan', 'workfacation', 'ke', 'korea', 'selatan', 'akan', 'segera', 'diterbitkan', 'tahun', 'kpop', 'korsel', 'southkkorea', 'koreaselatan', 'traveling', 'workfacation', 'wfh', 'wfo', 'wfc', 'wfa']</t>
  </si>
  <si>
    <t>['daebak', 'visa', 'kculture', 'dan', 'workfacation', 'ke', 'korea', 'selatan', 'akan', 'segera', 'terbit', 'tahun', 'kpop', 'korsel', 'southkkorea', 'koreaselatan', 'traveling', 'workfacation', 'wfh', 'wfo', 'wfc', 'wfa']</t>
  </si>
  <si>
    <t>[daebak, visa, kculture, dan, workfacation, ke, korea, selatan, akan, segera, terbit, tahun, kpop, korsel, southkkorea, koreaselatan, traveling, workfacation, wfh, wfo, wfc, wfa]</t>
  </si>
  <si>
    <t>2022-12-17 07:05:15+00:00</t>
  </si>
  <si>
    <t>Work! // nganggur Gaiss udh nganggur lama nih, info kerjaan wfh/wfa dong tapi bukan yg isi survey atau download apk gt, tia</t>
  </si>
  <si>
    <t>work nganggur gaiss udh nganggur lama nih info kerjaan wfhwfa dong tapi bukan yg isi survey atau download apk gt tia</t>
  </si>
  <si>
    <t>work nganggur gaiss sudah nganggur lama nih info kerjaan wfhwfa dong tapi bukan yang isi survey atau download apk gt tia</t>
  </si>
  <si>
    <t>['work', 'nganggur', 'gaiss', 'sudah', 'nganggur', 'lama', 'nih', 'info', 'kerjaan', 'wfhwfa', 'dong', 'tapi', 'bukan', 'yang', 'isi', 'survey', 'atau', 'download', 'apk', 'gt', 'tia']</t>
  </si>
  <si>
    <t>['work', 'nganggur', 'gaiss', 'sudah', 'nganggur', 'lama', 'nih', 'info', 'kerja', 'wfhwfa', 'dong', 'tapi', 'bukan', 'yang', 'isi', 'survey', 'atau', 'download', 'apk', 'gt', 'tia']</t>
  </si>
  <si>
    <t>[work, nganggur, gaiss, sudah, nganggur, lama, nih, info, kerja, wfhwfa, dong, tapi, bukan, yang, isi, survey, atau, download, apk, gt, tia]</t>
  </si>
  <si>
    <t>2022-12-17 06:01:10+00:00</t>
  </si>
  <si>
    <t>@worksfess ngerasain WFA di jogja enak banget, nggak nyangka nggak masuk 5 besar.</t>
  </si>
  <si>
    <t>kuntoaji</t>
  </si>
  <si>
    <t>ngerasain wfa di jogja enak banget nggak nyangka nggak masuk besar</t>
  </si>
  <si>
    <t>ngerasain wfa di jogja enak banget tidak nyangka tidak masuk besar</t>
  </si>
  <si>
    <t>['ngerasain', 'wfa', 'di', 'jogja', 'enak', 'banget', 'tidak', 'nyangka', 'tidak', 'masuk', 'besar']</t>
  </si>
  <si>
    <t>[ngerasain, wfa, di, jogja, enak, banget, tidak, nyangka, tidak, masuk, besar]</t>
  </si>
  <si>
    <t>2022-12-17 04:47:10+00:00</t>
  </si>
  <si>
    <t>Ditawari kerjaan sama tmn bootcamp dong. Rejeki bisa dateng dari mana aja ngga sih ??. Wish me luck deh pgn bgt bisa kerja wfa lagi</t>
  </si>
  <si>
    <t>eajhyungpark_</t>
  </si>
  <si>
    <t>ditawari kerjaan sama tmn bootcamp dong rejeki bisa dateng dari mana aja ngga sih wish me luck deh pgn bgt bisa kerja wfa lagi</t>
  </si>
  <si>
    <t>ditawari kerjaan sama tmn bootcamp dong rejeki bisa dateng dari mana aja tidak sih wish me luck deh ingin bgt bisa kerja wfa lagi</t>
  </si>
  <si>
    <t>['ditawari', 'kerjaan', 'sama', 'tmn', 'bootcamp', 'dong', 'rejeki', 'bisa', 'dateng', 'dari', 'mana', 'aja', 'tidak', 'sih', 'wish', 'me', 'luck', 'deh', 'ingin', 'bgt', 'bisa', 'kerja', 'wfa', 'lagi']</t>
  </si>
  <si>
    <t>['tawar', 'kerja', 'sama', 'tmn', 'bootcamp', 'dong', 'rejeki', 'bisa', 'dateng', 'dari', 'mana', 'aja', 'tidak', 'sih', 'wish', 'me', 'luck', 'deh', 'ingin', 'bgt', 'bisa', 'kerja', 'wfa', 'lagi']</t>
  </si>
  <si>
    <t>[tawar, kerja, sama, tmn, bootcamp, dong, rejeki, bisa, dateng, dari, mana, aja, tidak, sih, wish, me, luck, deh, ingin, bgt, bisa, kerja, wfa, lagi]</t>
  </si>
  <si>
    <t>2022-12-16 17:31:52+00:00</t>
  </si>
  <si>
    <t>@pppppeony percuma cuti kalo wfa, masih kerja kerja juga haha</t>
  </si>
  <si>
    <t>captainameliza</t>
  </si>
  <si>
    <t>percuma cuti kalo wfa masih kerja kerja juga haha</t>
  </si>
  <si>
    <t>percuma cuti kalau wfa masih kerja kerja juga haha</t>
  </si>
  <si>
    <t>['percuma', 'cuti', 'kalau', 'wfa', 'masih', 'kerja', 'kerja', 'juga', 'haha']</t>
  </si>
  <si>
    <t>[percuma, cuti, kalau, wfa, masih, kerja, kerja, juga, haha]</t>
  </si>
  <si>
    <t>2022-12-16 15:31:07+00:00</t>
  </si>
  <si>
    <t>@arudiynto ayok tp cari yg jumat ah, pinter2nya kite sambil wfa aja pls</t>
  </si>
  <si>
    <t>alfidahanum</t>
  </si>
  <si>
    <t>ayok tp cari yg jumat ah pinternya kite sambil wfa aja pls</t>
  </si>
  <si>
    <t>ayok tapi cari yang jumat ah pinternya kite sambil wfa aja pls</t>
  </si>
  <si>
    <t>['ayok', 'tapi', 'cari', 'yang', 'jumat', 'ah', 'pinternya', 'kite', 'sambil', 'wfa', 'aja', 'pls']</t>
  </si>
  <si>
    <t>[ayok, tapi, cari, yang, jumat, ah, pinternya, kite, sambil, wfa, aja, pls]</t>
  </si>
  <si>
    <t>2022-12-16 13:44:32+00:00</t>
  </si>
  <si>
    <t>@rappercoups gw mau wfa dulu plis balik konsernya ketemu donk</t>
  </si>
  <si>
    <t>rockercheol</t>
  </si>
  <si>
    <t>gw mau wfa dulu plis balik konsernya ketemu donk</t>
  </si>
  <si>
    <t>saya mau wfa dulu plis balik konsernya ketemu donk</t>
  </si>
  <si>
    <t>['saya', 'mau', 'wfa', 'dulu', 'plis', 'balik', 'konsernya', 'ketemu', 'donk']</t>
  </si>
  <si>
    <t>['saya', 'mau', 'wfa', 'dulu', 'plis', 'balik', 'konser', 'ketemu', 'donk']</t>
  </si>
  <si>
    <t>[saya, mau, wfa, dulu, plis, balik, konser, ketemu, donk]</t>
  </si>
  <si>
    <t>2022-12-16 13:24:01+00:00</t>
  </si>
  <si>
    <t>fix masih dikasih kesempatan wfa</t>
  </si>
  <si>
    <t>WakabayashiEnzo</t>
  </si>
  <si>
    <t>['fix', 'masih', 'dikasih', 'kesempatan', 'wfa']</t>
  </si>
  <si>
    <t>['fix', 'masih', 'kasih', 'sempat', 'wfa']</t>
  </si>
  <si>
    <t>[fix, masih, kasih, sempat, wfa]</t>
  </si>
  <si>
    <t>2022-12-16 12:59:08+00:00</t>
  </si>
  <si>
    <t>Anying pusing banget, dikasih fleksibel kerja wfa tapiiii harus konsisten</t>
  </si>
  <si>
    <t>arifiadiii</t>
  </si>
  <si>
    <t>anying pusing banget dikasih fleksibel kerja wfa tapiiii harus konsisten</t>
  </si>
  <si>
    <t>['anying', 'pusing', 'banget', 'dikasih', 'fleksibel', 'kerja', 'wfa', 'tapiiii', 'harus', 'konsisten']</t>
  </si>
  <si>
    <t>['anying', 'pusing', 'banget', 'kasih', 'fleksibel', 'kerja', 'wfa', 'tapiiii', 'harus', 'konsisten']</t>
  </si>
  <si>
    <t>[anying, pusing, banget, kasih, fleksibel, kerja, wfa, tapiiii, harus, konsisten]</t>
  </si>
  <si>
    <t>2022-12-16 12:26:33+00:00</t>
  </si>
  <si>
    <t>Enak &amp;amp  nyaman sih WFA di perpusnas</t>
  </si>
  <si>
    <t>eryantoeriy</t>
  </si>
  <si>
    <t>enak amp nyaman sih wfa di perpusnas</t>
  </si>
  <si>
    <t>['enak', 'amp', 'nyaman', 'sih', 'wfa', 'di', 'perpusnas']</t>
  </si>
  <si>
    <t>[enak, amp, nyaman, sih, wfa, di, perpusnas]</t>
  </si>
  <si>
    <t>2022-12-16 12:16:19+00:00</t>
  </si>
  <si>
    <t>@ezash WFA (work from anywhere), ke kantor bisa di hitung pakai jari. Gak pernah tau sisa cuti ada berapa.</t>
  </si>
  <si>
    <t>mantankenek</t>
  </si>
  <si>
    <t>wfa work from anywhere ke kantor bisa di hitung pakai jari gak pernah tau sisa cuti ada berapa</t>
  </si>
  <si>
    <t>wfa work from anywhere ke kantor bisa di hitung pakai jari tidak pernah tahu sisa cuti ada berapa</t>
  </si>
  <si>
    <t>['wfa', 'work', 'from', 'anywhere', 'ke', 'kantor', 'bisa', 'di', 'hitung', 'pakai', 'jari', 'tidak', 'pernah', 'tahu', 'sisa', 'cuti', 'ada', 'berapa']</t>
  </si>
  <si>
    <t>[wfa, work, from, anywhere, ke, kantor, bisa, di, hitung, pakai, jari, tidak, pernah, tahu, sisa, cuti, ada, berapa]</t>
  </si>
  <si>
    <t>2022-12-16 07:36:34+00:00</t>
  </si>
  <si>
    <t>@Babyduckmikha @worksfess Kita 3hr wfo dan 2 hr wfa</t>
  </si>
  <si>
    <t>enno_w</t>
  </si>
  <si>
    <t>kita hr wfo dan hr wfa</t>
  </si>
  <si>
    <t>['kita', 'hr', 'wfo', 'dan', 'hr', 'wfa']</t>
  </si>
  <si>
    <t>[kita, hr, wfo, dan, hr, wfa]</t>
  </si>
  <si>
    <t>2022-12-16 06:22:10+00:00</t>
  </si>
  <si>
    <t>wfa from fisip hari ini karena sambil mantengin dosen dateng dengan jadwal yang gapasti akhirnya berbuah manis</t>
  </si>
  <si>
    <t>HikmahAyuni</t>
  </si>
  <si>
    <t>['wfa', 'from', 'fisip', 'hari', 'ini', 'karena', 'sambil', 'mantengin', 'dosen', 'dateng', 'dengan', 'jadwal', 'yang', 'gapasti', 'akhirnya', 'berbuah', 'manis']</t>
  </si>
  <si>
    <t>['wfa', 'from', 'fisip', 'hari', 'ini', 'karena', 'sambil', 'mantengin', 'dosen', 'dateng', 'dengan', 'jadwal', 'yang', 'gapasti', 'akhir', 'buah', 'manis']</t>
  </si>
  <si>
    <t>[wfa, from, fisip, hari, ini, karena, sambil, mantengin, dosen, dateng, dengan, jadwal, yang, gapasti, akhir, buah, manis]</t>
  </si>
  <si>
    <t>2022-12-16 06:21:51+00:00</t>
  </si>
  <si>
    <t>@Snowsweptt Gak ada libur di kantorku ai soalnya WFA paling ambil cuti hehe, ai udah libur kah?</t>
  </si>
  <si>
    <t>gak ada libur di kantorku ai soalnya wfa paling ambil cuti hehe ai udah libur kah</t>
  </si>
  <si>
    <t>tidak ada libur di kantorku ai soalnya wfa paling ambil cuti hehe ai sudah libur kah</t>
  </si>
  <si>
    <t>['tidak', 'ada', 'libur', 'di', 'kantorku', 'ai', 'soalnya', 'wfa', 'paling', 'ambil', 'cuti', 'hehe', 'ai', 'sudah', 'libur', 'kah']</t>
  </si>
  <si>
    <t>['tidak', 'ada', 'libur', 'di', 'kantor', 'ai', 'soal', 'wfa', 'paling', 'ambil', 'cuti', 'hehe', 'ai', 'sudah', 'libur', 'kah']</t>
  </si>
  <si>
    <t>[tidak, ada, libur, di, kantor, ai, soal, wfa, paling, ambil, cuti, hehe, ai, sudah, libur, kah]</t>
  </si>
  <si>
    <t>2022-12-16 05:57:14+00:00</t>
  </si>
  <si>
    <t>@ecommurz Ada juga yang ngadain happy hour di kantor tiap jumat sehabis layoff buat employee yang WFA.</t>
  </si>
  <si>
    <t>ada juga yang ngadain happy hour di kantor tiap jumat sehabis layoff buat employee yang wfa</t>
  </si>
  <si>
    <t>['ada', 'juga', 'yang', 'ngadain', 'happy', 'hour', 'di', 'kantor', 'tiap', 'jumat', 'sehabis', 'layoff', 'buat', 'employee', 'yang', 'wfa']</t>
  </si>
  <si>
    <t>['ada', 'juga', 'yang', 'ngadain', 'happy', 'hour', 'di', 'kantor', 'tiap', 'jumat', 'habis', 'layoff', 'buat', 'employee', 'yang', 'wfa']</t>
  </si>
  <si>
    <t>[ada, juga, yang, ngadain, happy, hour, di, kantor, tiap, jumat, habis, layoff, buat, employee, yang, wfa]</t>
  </si>
  <si>
    <t>2022-12-16 05:52:29+00:00</t>
  </si>
  <si>
    <t>@jogmfs koding itu bisa wfa</t>
  </si>
  <si>
    <t>followajaskuy</t>
  </si>
  <si>
    <t>koding itu bisa wfa</t>
  </si>
  <si>
    <t>['koding', 'itu', 'bisa', 'wfa']</t>
  </si>
  <si>
    <t>[koding, itu, bisa, wfa]</t>
  </si>
  <si>
    <t>2022-12-16 03:22:56+00:00</t>
  </si>
  <si>
    <t>@tradastya Langsung wfa aja mas, cocok banget utk kita kita</t>
  </si>
  <si>
    <t>ahmedmaulanaa</t>
  </si>
  <si>
    <t>langsung wfa aja mas cocok banget utk kita kita</t>
  </si>
  <si>
    <t>['langsung', 'wfa', 'aja', 'mas', 'cocok', 'banget', 'utk', 'kita', 'kita']</t>
  </si>
  <si>
    <t>[langsung, wfa, aja, mas, cocok, banget, utk, kita, kita]</t>
  </si>
  <si>
    <t>2022-12-16 02:56:56+00:00</t>
  </si>
  <si>
    <t>WFH lagi aja yuk...kalo ditanya alasannya apa, bilang aja ini demi menciptakan budaya kerja baru menuju WFA. Gitu aja gimana?</t>
  </si>
  <si>
    <t>wfh lagi aja yukkalo ditanya alasannya apa bilang aja ini demi menciptakan budaya kerja baru menuju wfa gitu aja gimana</t>
  </si>
  <si>
    <t>['wfh', 'lagi', 'aja', 'yukkalo', 'ditanya', 'alasannya', 'apa', 'bilang', 'aja', 'ini', 'demi', 'menciptakan', 'budaya', 'kerja', 'baru', 'menuju', 'wfa', 'gitu', 'aja', 'gimana']</t>
  </si>
  <si>
    <t>['wfh', 'lagi', 'aja', 'yukkalo', 'tanya', 'alas', 'apa', 'bilang', 'aja', 'ini', 'demi', 'cipta', 'budaya', 'kerja', 'baru', 'tuju', 'wfa', 'gitu', 'aja', 'gimana']</t>
  </si>
  <si>
    <t>[wfh, lagi, aja, yukkalo, tanya, alas, apa, bilang, aja, ini, demi, cipta, budaya, kerja, baru, tuju, wfa, gitu, aja, gimana]</t>
  </si>
  <si>
    <t>2022-12-16 02:54:07+00:00</t>
  </si>
  <si>
    <t>???  ??. 16/12/2022         WFA dulu ygy, mau kabur dari kenyataan.  ?? https://t.co/SJNIGDWmLn</t>
  </si>
  <si>
    <t>suwarnabumi</t>
  </si>
  <si>
    <t>wfa dulu ygy mau kabur dari kenyataan</t>
  </si>
  <si>
    <t>['wfa', 'dulu', 'ygy', 'mau', 'kabur', 'dari', 'kenyataan']</t>
  </si>
  <si>
    <t>['wfa', 'dulu', 'ygy', 'mau', 'kabur', 'dari', 'nyata']</t>
  </si>
  <si>
    <t>[wfa, dulu, ygy, mau, kabur, dari, nyata]</t>
  </si>
  <si>
    <t>2022-12-16 00:51:24+00:00</t>
  </si>
  <si>
    <t>kenapa ga wfa sih ??</t>
  </si>
  <si>
    <t>catrinetann</t>
  </si>
  <si>
    <t>kenapa ga wfa sih</t>
  </si>
  <si>
    <t>kenapa tidak wfa sih</t>
  </si>
  <si>
    <t>['kenapa', 'tidak', 'wfa', 'sih']</t>
  </si>
  <si>
    <t>[kenapa, tidak, wfa, sih]</t>
  </si>
  <si>
    <t>2022-12-16 00:03:30+00:00</t>
  </si>
  <si>
    <t>Lebih suka wfo atau wfa ?</t>
  </si>
  <si>
    <t>LillyBIossom</t>
  </si>
  <si>
    <t>lebih suka wfo atau wfa</t>
  </si>
  <si>
    <t>['lebih', 'suka', 'wfo', 'atau', 'wfa']</t>
  </si>
  <si>
    <t>[lebih, suka, wfo, atau, wfa]</t>
  </si>
  <si>
    <t>2022-12-15 16:18:21+00:00</t>
  </si>
  <si>
    <t>@tanyarlfes Bukan kerjaan gw si Kk gw kerjA dlu wfh skrg wfa Klo d rumah jam 12 siang wajib ketiduran Jam 5 uda selesai keeja Asal gw intip, kdg2 malah buka ig Lah gajinya 6jt an awal masuk :) Beda bgt sma adek nya yg sampah ini wkwk"</t>
  </si>
  <si>
    <t>yuuruka13</t>
  </si>
  <si>
    <t>bukan kerjaan gw si kk gw kerja dlu wfh skrg wfa klo d rumah jam siang wajib ketiduran jam uda selesai keeja asal gw intip kdg malah buka ig lah gajinya jt an awal masuk beda bgt sma adek nya yg sampah ini wkwk</t>
  </si>
  <si>
    <t>bukan kerjaan saya si kakak saya kerja dulu wfh skrg wfa kalau d rumah jam siang wajib ketiduran jam uda selesai keeja asal saya intip kdg malah buka ig lah gajinya jt an awal masuk beda bgt sma adek nya yang sampah ini wkwk</t>
  </si>
  <si>
    <t>['bukan', 'kerjaan', 'saya', 'si', 'kakak', 'saya', 'kerja', 'dulu', 'wfh', 'skrg', 'wfa', 'kalau', 'd', 'rumah', 'jam', 'siang', 'wajib', 'ketiduran', 'jam', 'uda', 'selesai', 'keeja', 'asal', 'saya', 'intip', 'kdg', 'malah', 'buka', 'ig', 'lah', 'gajinya', 'jt', 'an', 'awal', 'masuk', 'beda', 'bgt', 'sma', 'adek', 'nya', 'yang', 'sampah', 'ini', 'wkwk']</t>
  </si>
  <si>
    <t>['bukan', 'kerja', 'saya', 'si', 'kakak', 'saya', 'kerja', 'dulu', 'wfh', 'skrg', 'wfa', 'kalau', 'd', 'rumah', 'jam', 'siang', 'wajib', 'tidur', 'jam', 'uda', 'selesai', 'eja', 'asal', 'saya', 'intip', 'kdg', 'malah', 'buka', 'ig', 'lah', 'gaji', 'jt', 'an', 'awal', 'masuk', 'beda', 'bgt', 'sma', 'adek', 'nya', 'yang', 'sampah', 'ini', 'wkwk']</t>
  </si>
  <si>
    <t>[bukan, kerja, saya, si, kakak, saya, kerja, dulu, wfh, skrg, wfa, kalau, d, rumah, jam, siang, wajib, tidur, jam, uda, selesai, eja, asal, saya, intip, kdg, malah, buka, ig, lah, gaji, jt, an, awal, masuk, beda, bgt, sma, adek, nya, yang, sampah, ini, wkwk]</t>
  </si>
  <si>
    <t>2022-12-15 15:55:09+00:00</t>
  </si>
  <si>
    <t>@passionflovver Nikmatnya WFA ya di hahaha</t>
  </si>
  <si>
    <t>nikmatnya wfa ya di hahaha</t>
  </si>
  <si>
    <t>['nikmatnya', 'wfa', 'ya', 'di', 'hahaha']</t>
  </si>
  <si>
    <t>['nikmat', 'wfa', 'ya', 'di', 'hahaha']</t>
  </si>
  <si>
    <t>[nikmat, wfa, ya, di, hahaha]</t>
  </si>
  <si>
    <t>2022-12-15 13:23:31+00:00</t>
  </si>
  <si>
    <t>Kamu tu WFA ya? Posisi kamu apa?""</t>
  </si>
  <si>
    <t>iniciwi</t>
  </si>
  <si>
    <t>kamu tu wfa ya posisi kamu apa</t>
  </si>
  <si>
    <t>['kamu', 'tu', 'wfa', 'ya', 'posisi', 'kamu', 'apa']</t>
  </si>
  <si>
    <t>[kamu, tu, wfa, ya, posisi, kamu, apa]</t>
  </si>
  <si>
    <t>2022-12-15 13:17:30+00:00</t>
  </si>
  <si>
    <t>@ditepilangit kalo jadi side project boleh sih cuma aku bisanya wfa</t>
  </si>
  <si>
    <t>peoql3</t>
  </si>
  <si>
    <t>kalo jadi side project boleh sih cuma aku bisanya wfa</t>
  </si>
  <si>
    <t>kalau jadi side project boleh sih cuma aku bisanya wfa</t>
  </si>
  <si>
    <t>['kalau', 'jadi', 'side', 'project', 'boleh', 'sih', 'cuma', 'aku', 'bisanya', 'wfa']</t>
  </si>
  <si>
    <t>['kalau', 'jadi', 'side', 'project', 'boleh', 'sih', 'cuma', 'aku', 'bisa', 'wfa']</t>
  </si>
  <si>
    <t>[kalau, jadi, side, project, boleh, sih, cuma, aku, bisa, wfa]</t>
  </si>
  <si>
    <t>2022-12-15 12:43:11+00:00</t>
  </si>
  <si>
    <t>@hanifyusronii Pgn kerja yg WFA gtu??</t>
  </si>
  <si>
    <t>alfi1269</t>
  </si>
  <si>
    <t>pgn kerja yg wfa gtu</t>
  </si>
  <si>
    <t>ingin kerja yang wfa gtu</t>
  </si>
  <si>
    <t>['ingin', 'kerja', 'yang', 'wfa', 'gtu']</t>
  </si>
  <si>
    <t>[ingin, kerja, yang, wfa, gtu]</t>
  </si>
  <si>
    <t>2022-12-15 10:56:31+00:00</t>
  </si>
  <si>
    <t>konsepnya wfa y kak? https://t.co/usoK2J9Ejp</t>
  </si>
  <si>
    <t>konsepnya wfa y kak</t>
  </si>
  <si>
    <t>['konsepnya', 'wfa', 'y', 'kak']</t>
  </si>
  <si>
    <t>['konsep', 'wfa', 'y', 'kak']</t>
  </si>
  <si>
    <t>[konsep, wfa, y, kak]</t>
  </si>
  <si>
    <t>2022-12-15 08:56:00+00:00</t>
  </si>
  <si>
    <t>ngga akan pernah terima sih klo ganti pc wkwk ngga fleksibel ngga bisa wfa:(</t>
  </si>
  <si>
    <t>atulmghfrh</t>
  </si>
  <si>
    <t>ngga akan pernah terima sih klo ganti pc wkwk ngga fleksibel ngga bisa wfa</t>
  </si>
  <si>
    <t>tidak akan pernah terima sih kalau ganti pc wkwk tidak fleksibel tidak bisa wfa</t>
  </si>
  <si>
    <t>['tidak', 'akan', 'pernah', 'terima', 'sih', 'kalau', 'ganti', 'pc', 'wkwk', 'tidak', 'fleksibel', 'tidak', 'bisa', 'wfa']</t>
  </si>
  <si>
    <t>[tidak, akan, pernah, terima, sih, kalau, ganti, pc, wkwk, tidak, fleksibel, tidak, bisa, wfa]</t>
  </si>
  <si>
    <t>2022-12-15 08:54:37+00:00</t>
  </si>
  <si>
    <t>Kerjaanku banyak dukanya, bikin mata minus, gada liburnya, kudu mikir kreatif terus. Damnnn.. ini izin off karena burnout ketimbang stressss yekan. Sukanya  WFA. Gitu ajasi.</t>
  </si>
  <si>
    <t>kerjaanku banyak dukanya bikin mata minus gada liburnya kudu mikir kreatif terus damnnn ini izin off karena burnout ketimbang stressss yekan sukanya wfa gitu ajasi</t>
  </si>
  <si>
    <t>['kerjaanku', 'banyak', 'dukanya', 'bikin', 'mata', 'minus', 'gada', 'liburnya', 'kudu', 'mikir', 'kreatif', 'terus', 'damnnn', 'ini', 'izin', 'off', 'karena', 'burnout', 'ketimbang', 'stressss', 'yekan', 'sukanya', 'wfa', 'gitu', 'ajasi']</t>
  </si>
  <si>
    <t>['kerja', 'banyak', 'duka', 'bikin', 'mata', 'minus', 'gada', 'libur', 'kudu', 'mikir', 'kreatif', 'terus', 'damnnn', 'ini', 'izin', 'off', 'karena', 'burnout', 'ketimbang', 'stressss', 'yekan', 'suka', 'wfa', 'gitu', 'ajasi']</t>
  </si>
  <si>
    <t>[kerja, banyak, duka, bikin, mata, minus, gada, libur, kudu, mikir, kreatif, terus, damnnn, ini, izin, off, karena, burnout, ketimbang, stressss, yekan, suka, wfa, gitu, ajasi]</t>
  </si>
  <si>
    <t>2022-12-15 08:05:15+00:00</t>
  </si>
  <si>
    <t>Nasib cuti wfa ga berasa, tetep on call ??</t>
  </si>
  <si>
    <t>asw_Bayanovic</t>
  </si>
  <si>
    <t>nasib cuti wfa ga berasa tetep on call</t>
  </si>
  <si>
    <t>nasib cuti wfa tidak berasa tetep on call</t>
  </si>
  <si>
    <t>['nasib', 'cuti', 'wfa', 'tidak', 'berasa', 'tetep', 'on', 'call']</t>
  </si>
  <si>
    <t>['nasib', 'cuti', 'wfa', 'tidak', 'asa', 'tetep', 'on', 'call']</t>
  </si>
  <si>
    <t>[nasib, cuti, wfa, tidak, asa, tetep, on, call]</t>
  </si>
  <si>
    <t>2022-12-15 07:37:21+00:00</t>
  </si>
  <si>
    <t>Nyampe langsung WFA https://t.co/G00Uq8bNc2</t>
  </si>
  <si>
    <t>agv48</t>
  </si>
  <si>
    <t>nyampe langsung wfa</t>
  </si>
  <si>
    <t>['nyampe', 'langsung', 'wfa']</t>
  </si>
  <si>
    <t>[nyampe, langsung, wfa]</t>
  </si>
  <si>
    <t>2022-12-15 06:52:05+00:00</t>
  </si>
  <si>
    <t>Dah ga mood kerja pen buru buru wfa :(</t>
  </si>
  <si>
    <t>dah ga mood kerja pen buru buru wfa</t>
  </si>
  <si>
    <t>sudah tidak mood kerja pen buru buru wfa</t>
  </si>
  <si>
    <t>['sudah', 'tidak', 'mood', 'kerja', 'pen', 'buru', 'buru', 'wfa']</t>
  </si>
  <si>
    <t>[sudah, tidak, mood, kerja, pen, buru, buru, wfa]</t>
  </si>
  <si>
    <t>2022-12-15 06:16:35+00:00</t>
  </si>
  <si>
    <t>Udah lama gak presentasi offline, lalu kemarin abis presentasi di PIK, tim yg present langsung diajak makan sama jajaran boss: Mbak Barlie Ve &amp;amp  Bang Jonathan End  Udah lama banget WFA sampe lupa ternyata seru juga kumpul-kumpul offline gini ?? https://t.co/WbH0Ym8Evl</t>
  </si>
  <si>
    <t>udah lama gak presentasi offline lalu kemarin abis presentasi di pik tim yg present langsung diajak makan sama jajaran boss mbak barlie ve amp bang jonathan end udah lama banget wfa sampe lupa ternyata seru juga kumpulkumpul offline gini</t>
  </si>
  <si>
    <t>sudah lama tidak presentasi offline lalu kemarin abis presentasi di pik tim yang present langsung diajak makan sama jajaran boss mbak barlie ve amp bang jonathan end sudah lama banget wfa sampe lupa ternyata seru juga kumpulkumpul offline gini</t>
  </si>
  <si>
    <t>['sudah', 'lama', 'tidak', 'presentasi', 'offline', 'lalu', 'kemarin', 'abis', 'presentasi', 'di', 'pik', 'tim', 'yang', 'present', 'langsung', 'diajak', 'makan', 'sama', 'jajaran', 'boss', 'mbak', 'barlie', 've', 'amp', 'bang', 'jonathan', 'end', 'sudah', 'lama', 'banget', 'wfa', 'sampe', 'lupa', 'ternyata', 'seru', 'juga', 'kumpulkumpul', 'offline', 'gini']</t>
  </si>
  <si>
    <t>['sudah', 'lama', 'tidak', 'presentasi', 'offline', 'lalu', 'kemarin', 'abis', 'presentasi', 'di', 'pik', 'tim', 'yang', 'present', 'langsung', 'ajak', 'makan', 'sama', 'jajar', 'boss', 'mbak', 'barlie', 've', 'amp', 'bang', 'jonathan', 'end', 'sudah', 'lama', 'banget', 'wfa', 'sampe', 'lupa', 'nyata', 'seru', 'juga', 'kumpulkumpul', 'offline', 'gin']</t>
  </si>
  <si>
    <t>[sudah, lama, tidak, presentasi, offline, lalu, kemarin, abis, presentasi, di, pik, tim, yang, present, langsung, ajak, makan, sama, jajar, boss, mbak, barlie, ve, amp, bang, jonathan, end, sudah, lama, banget, wfa, sampe, lupa, nyata, seru, juga, kumpulkumpul, offline, gin]</t>
  </si>
  <si>
    <t>2022-12-15 04:38:13+00:00</t>
  </si>
  <si>
    <t>@hrdbacot WFA + Flexible working hour = bagi mu company, jiwa raga kami~~</t>
  </si>
  <si>
    <t>em_er_zet</t>
  </si>
  <si>
    <t>wfa flexible working hour bagi mu company jiwa raga kami</t>
  </si>
  <si>
    <t>['wfa', 'flexible', 'working', 'hour', 'bagi', 'mu', 'company', 'jiwa', 'raga', 'kami']</t>
  </si>
  <si>
    <t>[wfa, flexible, working, hour, bagi, mu, company, jiwa, raga, kami]</t>
  </si>
  <si>
    <t>2022-12-15 03:43:31+00:00</t>
  </si>
  <si>
    <t>@marktuanix Eh apanih wfa ada peng baru kahhh</t>
  </si>
  <si>
    <t>dokyeomchu</t>
  </si>
  <si>
    <t>eh apanih wfa ada peng baru kahhh</t>
  </si>
  <si>
    <t>['eh', 'apanih', 'wfa', 'ada', 'peng', 'baru', 'kahhh']</t>
  </si>
  <si>
    <t>[eh, apanih, wfa, ada, peng, baru, kahhh]</t>
  </si>
  <si>
    <t>2022-12-15 03:25:44+00:00</t>
  </si>
  <si>
    <t>@hrdbacot iy samaan kek kantor gw + msh wfa dr thn lalu nih</t>
  </si>
  <si>
    <t>iy samaan kek kantor gw msh wfa dr thn lalu nih</t>
  </si>
  <si>
    <t>iya samaan kek kantor saya masih wfa dr thn lalu nih</t>
  </si>
  <si>
    <t>['iya', 'samaan', 'kek', 'kantor', 'saya', 'masih', 'wfa', 'dr', 'thn', 'lalu', 'nih']</t>
  </si>
  <si>
    <t>['iya', 'sama', 'kek', 'kantor', 'saya', 'masih', 'wfa', 'dr', 'thn', 'lalu', 'nih']</t>
  </si>
  <si>
    <t>[iya, sama, kek, kantor, saya, masih, wfa, dr, thn, lalu, nih]</t>
  </si>
  <si>
    <t>2022-12-15 02:49:06+00:00</t>
  </si>
  <si>
    <t>@worksfess Sender kerja wfh ngga ada group wa atau online meet apps buat koordinasi? Temen kerja wfh bisa kok bikin janjian wfa di cafÃ© atau rumah salah satu temen wfh</t>
  </si>
  <si>
    <t>three1983</t>
  </si>
  <si>
    <t>sender kerja wfh ngga ada group wa atau online meet apps buat koordinasi temen kerja wfh bisa kok bikin janjian wfa di caf atau rumah salah satu temen wfh</t>
  </si>
  <si>
    <t>sender kerja wfh tidak ada group wa atau online meet apps buat koordinasi temen kerja wfh bisa kok bikin janjian wfa di caf atau rumah salah satu temen wfh</t>
  </si>
  <si>
    <t>['sender', 'kerja', 'wfh', 'tidak', 'ada', 'group', 'wa', 'atau', 'online', 'meet', 'apps', 'buat', 'koordinasi', 'temen', 'kerja', 'wfh', 'bisa', 'kok', 'bikin', 'janjian', 'wfa', 'di', 'caf', 'atau', 'rumah', 'salah', 'satu', 'temen', 'wfh']</t>
  </si>
  <si>
    <t>['sender', 'kerja', 'wfh', 'tidak', 'ada', 'group', 'wa', 'atau', 'online', 'meet', 'apps', 'buat', 'koordinasi', 'temen', 'kerja', 'wfh', 'bisa', 'kok', 'bikin', 'janji', 'wfa', 'di', 'caf', 'atau', 'rumah', 'salah', 'satu', 'temen', 'wfh']</t>
  </si>
  <si>
    <t>[sender, kerja, wfh, tidak, ada, group, wa, atau, online, meet, apps, buat, koordinasi, temen, kerja, wfh, bisa, kok, bikin, janji, wfa, di, caf, atau, rumah, salah, satu, temen, wfh]</t>
  </si>
  <si>
    <t>2022-12-15 02:40:38+00:00</t>
  </si>
  <si>
    <t>Beli furniture penting penting dulu. Adakali ya sekian sekian. Hmm ??  Sbnernya bisa lunasi sih pager, eventually bakal lunas, cumaaaaaannn ttp sedih bgt terancam ga dapat bonusan.  Dari kantor swasta ini 2x thp jadi aieseen pemdut. Kebayang lah ya. Kerjaan enak pula, wfa</t>
  </si>
  <si>
    <t>beli furniture penting penting dulu adakali ya sekian sekian hmm sbnernya bisa lunasi sih pager eventually bakal lunas cumaaaaaannn ttp sedih bgt terancam ga dapat bonusan dari kantor swasta ini x thp jadi aieseen pemdut kebayang lah ya kerjaan enak pula wfa</t>
  </si>
  <si>
    <t>beli furniture penting penting dulu adakali ya sekian sekian hmm sbnernya bisa lunasi sih pager eventually bakal lunas cumaaaaaannn ttp sedih bgt terancam tidak dapat bonusan dari kantor swasta ini x thp jadi aieseen pemdut kebayang lah ya kerjaan enak pula wfa</t>
  </si>
  <si>
    <t>['beli', 'furniture', 'penting', 'penting', 'dulu', 'adakali', 'ya', 'sekian', 'sekian', 'hmm', 'sbnernya', 'bisa', 'lunasi', 'sih', 'pager', 'eventually', 'bakal', 'lunas', 'cumaaaaaannn', 'ttp', 'sedih', 'bgt', 'terancam', 'tidak', 'dapat', 'bonusan', 'dari', 'kantor', 'swasta', 'ini', 'x', 'thp', 'jadi', 'aieseen', 'pemdut', 'kebayang', 'lah', 'ya', 'kerjaan', 'enak', 'pula', 'wfa']</t>
  </si>
  <si>
    <t>['beli', 'furniture', 'penting', 'penting', 'dulu', 'adakali', 'ya', 'sekian', 'sekian', 'hmm', 'sbnernya', 'bisa', 'lunas', 'sih', 'pager', 'eventually', 'bakal', 'lunas', 'cumaaaaaannn', 'ttp', 'sedih', 'bgt', 'ancam', 'tidak', 'dapat', 'bonus', 'dari', 'kantor', 'swasta', 'ini', 'x', 'thp', 'jadi', 'aieseen', 'pemdut', 'bayang', 'lah', 'ya', 'kerja', 'enak', 'pula', 'wfa']</t>
  </si>
  <si>
    <t>[beli, furniture, penting, penting, dulu, adakali, ya, sekian, sekian, hmm, sbnernya, bisa, lunas, sih, pager, eventually, bakal, lunas, cumaaaaaannn, ttp, sedih, bgt, ancam, tidak, dapat, bonus, dari, kantor, swasta, ini, x, thp, jadi, aieseen, pemdut, bayang, lah, ya, kerja, enak, pula, wfa]</t>
  </si>
  <si>
    <t>2022-12-15 01:24:50+00:00</t>
  </si>
  <si>
    <t>Work! Kln yg wfa tp pas dicariin ga nongol, itu ngelesnya gmn ya? Atau jujur aja dg alasan yg sbnrnya? W kerja dpt shift malem &amp;amp  ternyata ketiduran 1,5 jam. Ngepas bgt pas tidur itu, leader w lgi patroli, jelas w ga nongol trs bru sadar dicariin pas shift berakhir??</t>
  </si>
  <si>
    <t>work kln yg wfa tp pas dicariin ga nongol itu ngelesnya gmn ya atau jujur aja dg alasan yg sbnrnya w kerja dpt shift malem amp ternyata ketiduran jam ngepas bgt pas tidur itu leader w lgi patroli jelas w ga nongol trs bru sadar dicariin pas shift berakhir</t>
  </si>
  <si>
    <t>work kln yang wfa tapi pas dicariin tidak nongol itu ngelesnya gmn ya atau jujur aja dg alasan yang sbnrnya w kerja dpt shift malem amp ternyata ketiduran jam ngepas bgt pas tidur itu leader w lgi patroli jelas w tidak nongol trs bru sadar dicariin pas shift berakhir</t>
  </si>
  <si>
    <t>['work', 'kln', 'yang', 'wfa', 'tapi', 'pas', 'dicariin', 'tidak', 'nongol', 'itu', 'ngelesnya', 'gmn', 'ya', 'atau', 'jujur', 'aja', 'dg', 'alasan', 'yang', 'sbnrnya', 'w', 'kerja', 'dpt', 'shift', 'malem', 'amp', 'ternyata', 'ketiduran', 'jam', 'ngepas', 'bgt', 'pas', 'tidur', 'itu', 'leader', 'w', 'lgi', 'patroli', 'jelas', 'w', 'tidak', 'nongol', 'trs', 'bru', 'sadar', 'dicariin', 'pas', 'shift', 'berakhir']</t>
  </si>
  <si>
    <t>['work', 'kln', 'yang', 'wfa', 'tapi', 'pas', 'dicariin', 'tidak', 'nongol', 'itu', 'ngelesnya', 'gmn', 'ya', 'atau', 'jujur', 'aja', 'dg', 'alas', 'yang', 'sbnrnya', 'w', 'kerja', 'dpt', 'shift', 'malem', 'amp', 'nyata', 'tidur', 'jam', 'ngepas', 'bgt', 'pas', 'tidur', 'itu', 'leader', 'w', 'lgi', 'patroli', 'jelas', 'w', 'tidak', 'nongol', 'trs', 'bru', 'sadar', 'dicariin', 'pas', 'shift', 'akhir']</t>
  </si>
  <si>
    <t>[work, kln, yang, wfa, tapi, pas, dicariin, tidak, nongol, itu, ngelesnya, gmn, ya, atau, jujur, aja, dg, alas, yang, sbnrnya, w, kerja, dpt, shift, malem, amp, nyata, tidur, jam, ngepas, bgt, pas, tidur, itu, leader, w, lgi, patroli, jelas, w, tidak, nongol, trs, bru, sadar, dicariin, pas, shift, akhir]</t>
  </si>
  <si>
    <t>2022-12-15 00:28:30+00:00</t>
  </si>
  <si>
    <t>Kenapa WFA ga ada dikantorku :')</t>
  </si>
  <si>
    <t>sharahary</t>
  </si>
  <si>
    <t>kenapa wfa ga ada dikantorku</t>
  </si>
  <si>
    <t>kenapa wfa tidak ada dikantorku</t>
  </si>
  <si>
    <t>['kenapa', 'wfa', 'tidak', 'ada', 'dikantorku']</t>
  </si>
  <si>
    <t>['kenapa', 'wfa', 'tidak', 'ada', 'kantor']</t>
  </si>
  <si>
    <t>[kenapa, wfa, tidak, ada, kantor]</t>
  </si>
  <si>
    <t>2022-12-15 00:06:36+00:00</t>
  </si>
  <si>
    <t>@worksfess Content writer Sukanya: WFA, bisa belajar apa aja krn harus riset Dukanya: gaji kecil tapi g sebanding krn harus riset (keyword-materi) dan kadang klien minta cepet dan buaguuuusss  Overall, peran content writer masih dipandang sebelah mata ???</t>
  </si>
  <si>
    <t>nurchensen</t>
  </si>
  <si>
    <t>content writer sukanya wfa bisa belajar apa aja krn harus riset dukanya gaji kecil tapi g sebanding krn harus riset keywordmateri dan kadang klien minta cepet dan buaguuuusss overall peran content writer masih dipandang sebelah mata</t>
  </si>
  <si>
    <t>content writer sukanya wfa bisa belajar apa aja karena harus riset dukanya gaji kecil tapi tidak sebanding karena harus riset keywordmateri dan kadang klien minta cepet dan buaguuuusss overall peran content writer masih dipandang sebelah mata</t>
  </si>
  <si>
    <t>['content', 'writer', 'sukanya', 'wfa', 'bisa', 'belajar', 'apa', 'aja', 'karena', 'harus', 'riset', 'dukanya', 'gaji', 'kecil', 'tapi', 'tidak', 'sebanding', 'karena', 'harus', 'riset', 'keywordmateri', 'dan', 'kadang', 'klien', 'minta', 'cepet', 'dan', 'buaguuuusss', 'overall', 'peran', 'content', 'writer', 'masih', 'dipandang', 'sebelah', 'mata']</t>
  </si>
  <si>
    <t>['content', 'writer', 'suka', 'wfa', 'bisa', 'ajar', 'apa', 'aja', 'karena', 'harus', 'riset', 'duka', 'gaji', 'kecil', 'tapi', 'tidak', 'banding', 'karena', 'harus', 'riset', 'keywordmateri', 'dan', 'kadang', 'klien', 'minta', 'cepet', 'dan', 'buaguuuusss', 'overall', 'peran', 'content', 'writer', 'masih', 'pandang', 'belah', 'mata']</t>
  </si>
  <si>
    <t>[content, writer, suka, wfa, bisa, ajar, apa, aja, karena, harus, riset, duka, gaji, kecil, tapi, tidak, banding, karena, harus, riset, keywordmateri, dan, kadang, klien, minta, cepet, dan, buaguuuusss, overall, peran, content, writer, masih, pandang, belah, mata]</t>
  </si>
  <si>
    <t>2022-12-14 16:44:19+00:00</t>
  </si>
  <si>
    <t>@worksfess Software engineer di sebuah perusahaan asing. Pros: - full WFA  - gaji gede, bisa bgt beli motor matic 150cc cash tiap bulan  - kerjaan kadang gabut, tapi ttp dibayar  - jatah cuti setahun 27 hari   Cons: - setiap hari harus bhs inggrs full  -</t>
  </si>
  <si>
    <t>software engineer di sebuah perusahaan asing pros full wfa gaji gede bisa bgt beli motor matic cc cash tiap bulan kerjaan kadang gabut tapi ttp dibayar jatah cuti setahun hari cons setiap hari harus bhs inggrs full</t>
  </si>
  <si>
    <t>software engineer di sebuah perusahaan asing pros full wfa gaji gede bisa bgt beli motor matic cc cash tiap bulan kerjaan kadang menganggur tapi ttp dibayar jatah cuti setahun hari cons setiap hari harus bhs inggrs full</t>
  </si>
  <si>
    <t>['software', 'engineer', 'di', 'sebuah', 'perusahaan', 'asing', 'pros', 'full', 'wfa', 'gaji', 'gede', 'bisa', 'bgt', 'beli', 'motor', 'matic', 'cc', 'cash', 'tiap', 'bulan', 'kerjaan', 'kadang', 'menganggur', 'tapi', 'ttp', 'dibayar', 'jatah', 'cuti', 'setahun', 'hari', 'cons', 'setiap', 'hari', 'harus', 'bhs', 'inggrs', 'full']</t>
  </si>
  <si>
    <t>['software', 'engineer', 'di', 'buah', 'usaha', 'asing', 'pros', 'full', 'wfa', 'gaji', 'gede', 'bisa', 'bgt', 'beli', 'motor', 'matic', 'cc', 'cash', 'tiap', 'bulan', 'kerja', 'kadang', 'anggur', 'tapi', 'ttp', 'bayar', 'jatah', 'cuti', 'tahun', 'hari', 'cons', 'tiap', 'hari', 'harus', 'bhs', 'inggrs', 'full']</t>
  </si>
  <si>
    <t>[software, engineer, di, buah, usaha, asing, pros, full, wfa, gaji, gede, bisa, bgt, beli, motor, matic, cc, cash, tiap, bulan, kerja, kadang, anggur, tapi, ttp, bayar, jatah, cuti, tahun, hari, cons, tiap, hari, harus, bhs, inggrs, full]</t>
  </si>
  <si>
    <t>2022-12-14 15:49:23+00:00</t>
  </si>
  <si>
    <t>@worksfess software engineer. sukanya full wfa, kalo pengen jajan lebih bisa nyambil projekan luar, gaji alhamdulillah. dukanya sekarang lagi nerusin kodingan orang india anjing pusing bgt</t>
  </si>
  <si>
    <t>ijaleeeeee</t>
  </si>
  <si>
    <t>software engineer sukanya full wfa kalo pengen jajan lebih bisa nyambil projekan luar gaji alhamdulillah dukanya sekarang lagi nerusin kodingan orang india anjing pusing bgt</t>
  </si>
  <si>
    <t>software engineer sukanya full wfa kalau ingin jajan lebih bisa nyambil projekan luar gaji alhamdulillah dukanya sekarang lagi nerusin kodingan orang india anjing pusing bgt</t>
  </si>
  <si>
    <t>['software', 'engineer', 'sukanya', 'full', 'wfa', 'kalau', 'ingin', 'jajan', 'lebih', 'bisa', 'nyambil', 'projekan', 'luar', 'gaji', 'alhamdulillah', 'dukanya', 'sekarang', 'lagi', 'nerusin', 'kodingan', 'orang', 'india', 'anjing', 'pusing', 'bgt']</t>
  </si>
  <si>
    <t>['software', 'engineer', 'suka', 'full', 'wfa', 'kalau', 'ingin', 'jajan', 'lebih', 'bisa', 'nyambil', 'projekan', 'luar', 'gaji', 'alhamdulillah', 'duka', 'sekarang', 'lagi', 'nerusin', 'kodingan', 'orang', 'india', 'anjing', 'pusing', 'bgt']</t>
  </si>
  <si>
    <t>[software, engineer, suka, full, wfa, kalau, ingin, jajan, lebih, bisa, nyambil, projekan, luar, gaji, alhamdulillah, duka, sekarang, lagi, nerusin, kodingan, orang, india, anjing, pusing, bgt]</t>
  </si>
  <si>
    <t>2022-12-14 15:46:26+00:00</t>
  </si>
  <si>
    <t>Nyambi jdi Content Writer &amp;amp  Social Media Specialist  Sukanya yha WFA Dukanya pas kena Writers Block &amp;amp  Mentok Ide haduu</t>
  </si>
  <si>
    <t>adamperangkunci</t>
  </si>
  <si>
    <t>nyambi jdi content writer amp social media specialist sukanya yha wfa dukanya pas kena writers block amp mentok ide haduu</t>
  </si>
  <si>
    <t>nyambi jadi content writer amp social media specialist sukanya yha wfa dukanya pas kena writers block amp mentok ide haduu</t>
  </si>
  <si>
    <t>['nyambi', 'jadi', 'content', 'writer', 'amp', 'social', 'media', 'specialist', 'sukanya', 'yha', 'wfa', 'dukanya', 'pas', 'kena', 'writers', 'block', 'amp', 'mentok', 'ide', 'haduu']</t>
  </si>
  <si>
    <t>['nyambi', 'jadi', 'content', 'writer', 'amp', 'social', 'media', 'specialist', 'suka', 'yha', 'wfa', 'duka', 'pas', 'kena', 'writers', 'block', 'amp', 'mentok', 'ide', 'haduu']</t>
  </si>
  <si>
    <t>[nyambi, jadi, content, writer, amp, social, media, specialist, suka, yha, wfa, duka, pas, kena, writers, block, amp, mentok, ide, haduu]</t>
  </si>
  <si>
    <t>2022-12-14 15:23:22+00:00</t>
  </si>
  <si>
    <t>@lidyaanst LIBURAN-BALI-KERJA-WISUDA wkwkwkwkwk aku merasakan hawa korporat wfa kian mendekat??????</t>
  </si>
  <si>
    <t>dinky_ayiiin</t>
  </si>
  <si>
    <t>liburanbalikerjawisuda wkwkwkwkwk aku merasakan hawa korporat wfa kian mendekat</t>
  </si>
  <si>
    <t>['liburanbalikerjawisuda', 'wkwkwkwkwk', 'aku', 'merasakan', 'hawa', 'korporat', 'wfa', 'kian', 'mendekat']</t>
  </si>
  <si>
    <t>['liburanbalikerjawisuda', 'wkwkwkwkwk', 'aku', 'rasa', 'hawa', 'korporat', 'wfa', 'kian', 'dekat']</t>
  </si>
  <si>
    <t>[liburanbalikerjawisuda, wkwkwkwkwk, aku, rasa, hawa, korporat, wfa, kian, dekat]</t>
  </si>
  <si>
    <t>2022-12-14 14:50:00+00:00</t>
  </si>
  <si>
    <t>@worksfess Software Engineer suka: hybrid (wfo/wfa), kalo lagi serius kerja kayak berasa main game dan ga kenal waktu, bisa menciptakan suatu mahakarya digital  duka: namanya juga bikin aplikasi, nanganin error bikin pusing. kadang lagi mandi/ rekob aja m</t>
  </si>
  <si>
    <t>afwanzikri</t>
  </si>
  <si>
    <t>software engineer suka hybrid wfowfa kalo lagi serius kerja kayak berasa main game dan ga kenal waktu bisa menciptakan suatu mahakarya digital duka namanya juga bikin aplikasi nanganin error bikin pusing kadang lagi mandi rekob aja m</t>
  </si>
  <si>
    <t>software engineer suka hybrid wfowfa kalau lagi serius kerja kayak berasa main game dan tidak kenal waktu bisa menciptakan suatu mahakarya digital duka namanya juga bikin aplikasi nanganin error bikin pusing kadang lagi mandi rekob aja m</t>
  </si>
  <si>
    <t>['software', 'engineer', 'suka', 'hybrid', 'wfowfa', 'kalau', 'lagi', 'serius', 'kerja', 'kayak', 'berasa', 'main', 'game', 'dan', 'tidak', 'kenal', 'waktu', 'bisa', 'menciptakan', 'suatu', 'mahakarya', 'digital', 'duka', 'namanya', 'juga', 'bikin', 'aplikasi', 'nanganin', 'error', 'bikin', 'pusing', 'kadang', 'lagi', 'mandi', 'rekob', 'aja', 'm']</t>
  </si>
  <si>
    <t>['software', 'engineer', 'suka', 'hybrid', 'wfowfa', 'kalau', 'lagi', 'serius', 'kerja', 'kayak', 'asa', 'main', 'game', 'dan', 'tidak', 'kenal', 'waktu', 'bisa', 'cipta', 'suatu', 'mahakarya', 'digital', 'duka', 'nama', 'juga', 'bikin', 'aplikasi', 'nanganin', 'error', 'bikin', 'pusing', 'kadang', 'lagi', 'mandi', 'rekob', 'aja', 'm']</t>
  </si>
  <si>
    <t>[software, engineer, suka, hybrid, wfowfa, kalau, lagi, serius, kerja, kayak, asa, main, game, dan, tidak, kenal, waktu, bisa, cipta, suatu, mahakarya, digital, duka, nama, juga, bikin, aplikasi, nanganin, error, bikin, pusing, kadang, lagi, mandi, rekob, aja, m]</t>
  </si>
  <si>
    <t>2022-12-14 14:44:57+00:00</t>
  </si>
  <si>
    <t>@worksfess Radio Celular Engineer. Suka : fleksibel, ijin gampang, gaji lumayan (2 digit), ngantor cm kaos oblong sandal jepit , bs WFA dgn ijin spv &amp;amp  ad inet Duka: Pegawai kontrak selamanya, kl bermsalah bisa dpecat bulan dpn, klo lagi rush month bis</t>
  </si>
  <si>
    <t>ZulfianTojieb</t>
  </si>
  <si>
    <t>radio celular engineer suka fleksibel ijin gampang gaji lumayan digit ngantor cm kaos oblong sandal jepit bs wfa dgn ijin spv amp ad inet duka pegawai kontrak selamanya kl bermsalah bisa dpecat bulan dpn klo lagi rush month bis</t>
  </si>
  <si>
    <t>radio celular engineer suka fleksibel ijin gampang gaji lumayan digit ngantor cm kaos oblong sandal jepit bisa wfa dgn ijin spv amp ad inet duka pegawai kontrak selamanya kl bermsalah bisa dpecat bulan dpn kalau lagi rush month bis</t>
  </si>
  <si>
    <t>['radio', 'celular', 'engineer', 'suka', 'fleksibel', 'ijin', 'gampang', 'gaji', 'lumayan', 'digit', 'ngantor', 'cm', 'kaos', 'oblong', 'sandal', 'jepit', 'bisa', 'wfa', 'dgn', 'ijin', 'spv', 'amp', 'ad', 'inet', 'duka', 'pegawai', 'kontrak', 'selamanya', 'kl', 'bermsalah', 'bisa', 'dpecat', 'bulan', 'dpn', 'kalau', 'lagi', 'rush', 'month', 'bis']</t>
  </si>
  <si>
    <t>['radio', 'celular', 'engineer', 'suka', 'fleksibel', 'ijin', 'gampang', 'gaji', 'lumayan', 'digit', 'ngantor', 'cm', 'kaos', 'oblong', 'sandal', 'jepit', 'bisa', 'wfa', 'dgn', 'ijin', 'spv', 'amp', 'ad', 'inet', 'duka', 'pegawai', 'kontrak', 'lama', 'kl', 'bermsalah', 'bisa', 'dpecat', 'bulan', 'dpn', 'kalau', 'lagi', 'rush', 'month', 'bis']</t>
  </si>
  <si>
    <t>[radio, celular, engineer, suka, fleksibel, ijin, gampang, gaji, lumayan, digit, ngantor, cm, kaos, oblong, sandal, jepit, bisa, wfa, dgn, ijin, spv, amp, ad, inet, duka, pegawai, kontrak, lama, kl, bermsalah, bisa, dpecat, bulan, dpn, kalau, lagi, rush, month, bis]</t>
  </si>
  <si>
    <t>2022-12-14 14:44:40+00:00</t>
  </si>
  <si>
    <t>@worksfess Fullstack developer  Suka: kerja remote / WFA, gajinya cukup buat beli buah apel, sesuai passion, bisa megang dan relate banyak sektor, pindah kerja = naik gaji berkali lipat.  Duka: dikira pengangguran, rolenya hampir gada ceweknya</t>
  </si>
  <si>
    <t>ghlosten</t>
  </si>
  <si>
    <t>fullstack developer suka kerja remote wfa gajinya cukup buat beli buah apel sesuai passion bisa megang dan relate banyak sektor pindah kerja naik gaji berkali lipat duka dikira pengangguran rolenya hampir gada ceweknya</t>
  </si>
  <si>
    <t>['fullstack', 'developer', 'suka', 'kerja', 'remote', 'wfa', 'gajinya', 'cukup', 'buat', 'beli', 'buah', 'apel', 'sesuai', 'passion', 'bisa', 'megang', 'dan', 'relate', 'banyak', 'sektor', 'pindah', 'kerja', 'naik', 'gaji', 'berkali', 'lipat', 'duka', 'dikira', 'pengangguran', 'rolenya', 'hampir', 'gada', 'ceweknya']</t>
  </si>
  <si>
    <t>['fullstack', 'developer', 'suka', 'kerja', 'remote', 'wfa', 'gaji', 'cukup', 'buat', 'beli', 'buah', 'apel', 'sesuai', 'passion', 'bisa', 'megang', 'dan', 'relate', 'banyak', 'sektor', 'pindah', 'kerja', 'naik', 'gaji', 'kali', 'lipat', 'duka', 'kira', 'anggur', 'rolenya', 'hampir', 'gada', 'cewek']</t>
  </si>
  <si>
    <t>[fullstack, developer, suka, kerja, remote, wfa, gaji, cukup, buat, beli, buah, apel, sesuai, passion, bisa, megang, dan, relate, banyak, sektor, pindah, kerja, naik, gaji, kali, lipat, duka, kira, anggur, rolenya, hampir, gada, cewek]</t>
  </si>
  <si>
    <t>2022-12-14 14:29:40+00:00</t>
  </si>
  <si>
    <t>Aaakkk gamau balik ?? kalo udh kerja, aku mau yg wfh wfa aja. 10 taun jarang di rumah cooyy ??</t>
  </si>
  <si>
    <t>clamantine_</t>
  </si>
  <si>
    <t>aaakkk gamau balik kalo udh kerja aku mau yg wfh wfa aja taun jarang di rumah cooyy</t>
  </si>
  <si>
    <t>aaakkk gamau balik kalau sudah kerja aku mau yang wfh wfa aja taun jarang di rumah cooyy</t>
  </si>
  <si>
    <t>['aaakkk', 'gamau', 'balik', 'kalau', 'sudah', 'kerja', 'aku', 'mau', 'yang', 'wfh', 'wfa', 'aja', 'taun', 'jarang', 'di', 'rumah', 'cooyy']</t>
  </si>
  <si>
    <t>[aaakkk, gamau, balik, kalau, sudah, kerja, aku, mau, yang, wfh, wfa, aja, taun, jarang, di, rumah, cooyy]</t>
  </si>
  <si>
    <t>2022-12-14 13:41:55+00:00</t>
  </si>
  <si>
    <t>Banyak juga rekan kerja yang nawarin buat pindah tempat dengan banyak kelebihan kaya WFH, WFA, atau hybrid tapi  masih gak pede aja karena ngerasa sekarang itu lebih paham bisnis dan prosedur nya, kalo di suruh test atau psikotes basic pemrograman aja mungkin gagal tapi mereka pd</t>
  </si>
  <si>
    <t>banyak juga rekan kerja yang nawarin buat pindah tempat dengan banyak kelebihan kaya wfh wfa atau hybrid tapi masih gak pede aja karena ngerasa sekarang itu lebih paham bisnis dan prosedur nya kalo di suruh test atau psikotes basic pemrograman aja mungkin gagal tapi mereka pd</t>
  </si>
  <si>
    <t>banyak juga rekan kerja yang nawarin buat pindah tempat dengan banyak kelebihan kaya wfh wfa atau hybrid tapi masih tidak pede aja karena ngerasa sekarang itu lebih paham bisnis dan prosedur nya kalau di suruh test atau psikotes basic pemrograman aja mungkin gagal tapi mereka pd</t>
  </si>
  <si>
    <t>['banyak', 'juga', 'rekan', 'kerja', 'yang', 'nawarin', 'buat', 'pindah', 'tempat', 'dengan', 'banyak', 'kelebihan', 'kaya', 'wfh', 'wfa', 'atau', 'hybrid', 'tapi', 'masih', 'tidak', 'pede', 'aja', 'karena', 'ngerasa', 'sekarang', 'itu', 'lebih', 'paham', 'bisnis', 'dan', 'prosedur', 'nya', 'kalau', 'di', 'suruh', 'test', 'atau', 'psikotes', 'basic', 'pemrograman', 'aja', 'mungkin', 'gagal', 'tapi', 'mereka', 'pd']</t>
  </si>
  <si>
    <t>['banyak', 'juga', 'rekan', 'kerja', 'yang', 'nawarin', 'buat', 'pindah', 'tempat', 'dengan', 'banyak', 'lebih', 'kaya', 'wfh', 'wfa', 'atau', 'hybrid', 'tapi', 'masih', 'tidak', 'pede', 'aja', 'karena', 'ngerasa', 'sekarang', 'itu', 'lebih', 'paham', 'bisnis', 'dan', 'prosedur', 'nya', 'kalau', 'di', 'suruh', 'test', 'atau', 'psikotes', 'basic', 'pemrograman', 'aja', 'mungkin', 'gagal', 'tapi', 'mereka', 'pd']</t>
  </si>
  <si>
    <t>[banyak, juga, rekan, kerja, yang, nawarin, buat, pindah, tempat, dengan, banyak, lebih, kaya, wfh, wfa, atau, hybrid, tapi, masih, tidak, pede, aja, karena, ngerasa, sekarang, itu, lebih, paham, bisnis, dan, prosedur, nya, kalau, di, suruh, test, atau, psikotes, basic, pemrograman, aja, mungkin, gagal, tapi, mereka, pd]</t>
  </si>
  <si>
    <t>2022-12-14 13:41:43+00:00</t>
  </si>
  <si>
    <t>WFH almost 2 years dah ni. Orang lain rasa seronok lah kot tapi sumpah rasa dah tepu huhu. Baca comment orang suggest WFA, tapi kitorang tak dibenarkan buat camtu sebab ada data privacy client ~</t>
  </si>
  <si>
    <t>sabbybyyy</t>
  </si>
  <si>
    <t>wfh almost years dah ni orang lain rasa seronok lah kot tapi sumpah rasa dah tepu huhu baca comment orang suggest wfa tapi kitorang tak dibenarkan buat camtu sebab ada data privacy client</t>
  </si>
  <si>
    <t>wfh almost years sudah ni orang lain rasa seronok lah kot tapi sumpah rasa sudah tepu huhu baca comment orang suggest wfa tapi kitorang tak dibenarkan buat camtu sebab ada data privacy client</t>
  </si>
  <si>
    <t>['wfh', 'almost', 'years', 'sudah', 'ni', 'orang', 'lain', 'rasa', 'seronok', 'lah', 'kot', 'tapi', 'sumpah', 'rasa', 'sudah', 'tepu', 'huhu', 'baca', 'comment', 'orang', 'suggest', 'wfa', 'tapi', 'kitorang', 'tak', 'dibenarkan', 'buat', 'camtu', 'sebab', 'ada', 'data', 'privacy', 'client']</t>
  </si>
  <si>
    <t>['wfh', 'almost', 'years', 'sudah', 'ni', 'orang', 'lain', 'rasa', 'seronok', 'lah', 'kot', 'tapi', 'sumpah', 'rasa', 'sudah', 'tepu', 'huhu', 'baca', 'comment', 'orang', 'suggest', 'wfa', 'tapi', 'kitorang', 'tak', 'benar', 'buat', 'camtu', 'sebab', 'ada', 'data', 'privacy', 'client']</t>
  </si>
  <si>
    <t>[wfh, almost, years, sudah, ni, orang, lain, rasa, seronok, lah, kot, tapi, sumpah, rasa, sudah, tepu, huhu, baca, comment, orang, suggest, wfa, tapi, kitorang, tak, benar, buat, camtu, sebab, ada, data, privacy, client]</t>
  </si>
  <si>
    <t>2022-12-14 13:25:35+00:00</t>
  </si>
  <si>
    <t>@worksfess hai kak! boleh bertanya ini wfa/wfo/hybrid ya?</t>
  </si>
  <si>
    <t>shoppwing</t>
  </si>
  <si>
    <t>hai kak boleh bertanya ini wfawfohybrid ya</t>
  </si>
  <si>
    <t>['hai', 'kak', 'boleh', 'bertanya', 'ini', 'wfawfohybrid', 'ya']</t>
  </si>
  <si>
    <t>['hai', 'kak', 'boleh', 'tanya', 'ini', 'wfawfohybrid', 'ya']</t>
  </si>
  <si>
    <t>[hai, kak, boleh, tanya, ini, wfawfohybrid, ya]</t>
  </si>
  <si>
    <t>2022-12-14 13:17:30+00:00</t>
  </si>
  <si>
    <t>@worksfess Makin kesini makin asing?  Atau, makin kesink makin males adaptasi?,  Banyak job2 â_x0080__x009c_baruâ_x0080__x009d_ bertebaran after pandemi covid dan menormalisasi WFH/WFA, kok ga di manfaatin buat nambah2 skill baru dan belajar hal baru(?).??</t>
  </si>
  <si>
    <t>Addie_27</t>
  </si>
  <si>
    <t>makin kesini makin asing atau makin kesink makin males adaptasi banyak job baru bertebaran after pandemi covid dan menormalisasi wfhwfa kok ga di manfaatin buat nambah skill baru dan belajar hal baru</t>
  </si>
  <si>
    <t>makin kesini makin asing atau makin kesink makin males adaptasi banyak job baru bertebaran after pandemi covid dan menormalisasi wfhwfa kok tidak di manfaatin buat nambah skill baru dan belajar hal baru</t>
  </si>
  <si>
    <t>['makin', 'kesini', 'makin', 'asing', 'atau', 'makin', 'kesink', 'makin', 'males', 'adaptasi', 'banyak', 'job', 'baru', 'bertebaran', 'after', 'pandemi', 'covid', 'dan', 'menormalisasi', 'wfhwfa', 'kok', 'tidak', 'di', 'manfaatin', 'buat', 'nambah', 'skill', 'baru', 'dan', 'belajar', 'hal', 'baru']</t>
  </si>
  <si>
    <t>['makin', 'kesini', 'makin', 'asing', 'atau', 'makin', 'kesink', 'makin', 'males', 'adaptasi', 'banyak', 'job', 'baru', 'tebar', 'after', 'pandemi', 'covid', 'dan', 'normalisasi', 'wfhwfa', 'kok', 'tidak', 'di', 'manfaatin', 'buat', 'nambah', 'skill', 'baru', 'dan', 'ajar', 'hal', 'baru']</t>
  </si>
  <si>
    <t>[makin, kesini, makin, asing, atau, makin, kesink, makin, males, adaptasi, banyak, job, baru, tebar, after, pandemi, covid, dan, normalisasi, wfhwfa, kok, tidak, di, manfaatin, buat, nambah, skill, baru, dan, ajar, hal, baru]</t>
  </si>
  <si>
    <t>2022-12-14 12:42:39+00:00</t>
  </si>
  <si>
    <t>@kaxnbe LAH WFA APAAN YAH MASA WORK FROM ANCOL</t>
  </si>
  <si>
    <t>mifzu</t>
  </si>
  <si>
    <t>lah wfa apaan yah masa work from ancol</t>
  </si>
  <si>
    <t>['lah', 'wfa', 'apaan', 'yah', 'masa', 'work', 'from', 'ancol']</t>
  </si>
  <si>
    <t>['lah', 'wfa', 'apa', 'yah', 'masa', 'work', 'from', 'ancol']</t>
  </si>
  <si>
    <t>[lah, wfa, apa, yah, masa, work, from, ancol]</t>
  </si>
  <si>
    <t>2022-12-14 11:18:44+00:00</t>
  </si>
  <si>
    <t>Hari ini emang rencana wfa di perpusnas naek bis. Biasanya kalo ke perpusnas naek bis kudu berangkat jam stengah 8 biar ga telat. Tapi tadi baru berangkat jam stengah 9,gegara pagi pagi mewek dulu ditinggal ayang wamil :'(</t>
  </si>
  <si>
    <t>kokokranych</t>
  </si>
  <si>
    <t>hari ini emang rencana wfa di perpusnas naek bis biasanya kalo ke perpusnas naek bis kudu berangkat jam stengah biar ga telat tapi tadi baru berangkat jam stengah gegara pagi pagi mewek dulu ditinggal ayang wamil</t>
  </si>
  <si>
    <t>hari ini emang rencana wfa di perpusnas naek bis biasanya kalau ke perpusnas naek bis kudu berangkat jam stengah biar tidak telat tapi tadi baru berangkat jam stengah gegara pagi pagi mewek dulu ditinggal ayang wamil</t>
  </si>
  <si>
    <t>['hari', 'ini', 'emang', 'rencana', 'wfa', 'di', 'perpusnas', 'naek', 'bis', 'biasanya', 'kalau', 'ke', 'perpusnas', 'naek', 'bis', 'kudu', 'berangkat', 'jam', 'stengah', 'biar', 'tidak', 'telat', 'tapi', 'tadi', 'baru', 'berangkat', 'jam', 'stengah', 'gegara', 'pagi', 'pagi', 'mewek', 'dulu', 'ditinggal', 'ayang', 'wamil']</t>
  </si>
  <si>
    <t>['hari', 'ini', 'emang', 'rencana', 'wfa', 'di', 'perpusnas', 'naek', 'bis', 'biasa', 'kalau', 'ke', 'perpusnas', 'naek', 'bis', 'kudu', 'berangkat', 'jam', 'stengah', 'biar', 'tidak', 'telat', 'tapi', 'tadi', 'baru', 'berangkat', 'jam', 'stengah', 'gegara', 'pagi', 'pagi', 'mewek', 'dulu', 'tinggal', 'ayang', 'wamil']</t>
  </si>
  <si>
    <t>[hari, ini, emang, rencana, wfa, di, perpusnas, naek, bis, biasa, kalau, ke, perpusnas, naek, bis, kudu, berangkat, jam, stengah, biar, tidak, telat, tapi, tadi, baru, berangkat, jam, stengah, gegara, pagi, pagi, mewek, dulu, tinggal, ayang, wamil]</t>
  </si>
  <si>
    <t>2022-12-14 10:42:03+00:00</t>
  </si>
  <si>
    <t>Try to practice WFA- work from anywhere. Library, cafe, taman, or tempat2 yg rasa selesa lah. You have the flexibility actually. Kalau hari2 WFH  kat rumah memanglah tepu. Tapi sayang lah 4k jgn dilepaskan??</t>
  </si>
  <si>
    <t>aimxnhkm_</t>
  </si>
  <si>
    <t>try to practice wfa work from anywhere library cafe taman or tempat yg rasa selesa lah you have the flexibility actually kalau hari wfh kat rumah memanglah tepu tapi sayang lah k jgn dilepaskan</t>
  </si>
  <si>
    <t>try to practice wfa work from anywhere library cafe taman or tempat yang rasa selesa lah you have the flexibility actually kalau hari wfh kat rumah memanglah tepu tapi sayang lah k jangan dilepaskan</t>
  </si>
  <si>
    <t>['try', 'to', 'practice', 'wfa', 'work', 'from', 'anywhere', 'library', 'cafe', 'taman', 'or', 'tempat', 'yang', 'rasa', 'selesa', 'lah', 'you', 'have', 'the', 'flexibility', 'actually', 'kalau', 'hari', 'wfh', 'kat', 'rumah', 'memanglah', 'tepu', 'tapi', 'sayang', 'lah', 'k', 'jangan', 'dilepaskan']</t>
  </si>
  <si>
    <t>['try', 'to', 'practice', 'wfa', 'work', 'from', 'anywhere', 'library', 'cafe', 'taman', 'or', 'tempat', 'yang', 'rasa', 'selesa', 'lah', 'you', 'have', 'the', 'flexibility', 'actually', 'kalau', 'hari', 'wfh', 'kat', 'rumah', 'memang', 'tepu', 'tapi', 'sayang', 'lah', 'k', 'jangan', 'lepas']</t>
  </si>
  <si>
    <t>[try, to, practice, wfa, work, from, anywhere, library, cafe, taman, or, tempat, yang, rasa, selesa, lah, you, have, the, flexibility, actually, kalau, hari, wfh, kat, rumah, memang, tepu, tapi, sayang, lah, k, jangan, lepas]</t>
  </si>
  <si>
    <t>2022-12-14 10:14:37+00:00</t>
  </si>
  <si>
    <t>Jumat wfa dimana ya, bosen bener di kamar</t>
  </si>
  <si>
    <t>tokohpemerintah</t>
  </si>
  <si>
    <t>jumat wfa dimana ya bosen bener di kamar</t>
  </si>
  <si>
    <t>['jumat', 'wfa', 'dimana', 'ya', 'bosen', 'bener', 'di', 'kamar']</t>
  </si>
  <si>
    <t>['jumat', 'wfa', 'mana', 'ya', 'bosen', 'bener', 'di', 'kamar']</t>
  </si>
  <si>
    <t>[jumat, wfa, mana, ya, bosen, bener, di, kamar]</t>
  </si>
  <si>
    <t>2022-12-14 08:17:49+00:00</t>
  </si>
  <si>
    <t>Solusi absensi online yang Praktis dan Hemat!! Absensi online ponsel https://t.co/pUF6kZPbzL dengan berbagai fitur yang memudahkan pekerjaan HRD ???????  ? Monitor Karyawan WFA ? Manajemen Perizinan ? Face Recognition ? Rekap Absensi ? Perhitungan Gaji / Payroll ? Pantau Lokasi https://t.co/5V7R0dUJwP</t>
  </si>
  <si>
    <t>DewiAbsensi</t>
  </si>
  <si>
    <t>solusi absensi online yang praktis dan hemat absensi online ponsel dengan berbagai fitur yang memudahkan pekerjaan hrd monitor karyawan wfa manajemen perizinan face recognition rekap absensi perhitungan gaji payroll pantau lokasi</t>
  </si>
  <si>
    <t>['solusi', 'absensi', 'online', 'yang', 'praktis', 'dan', 'hemat', 'absensi', 'online', 'ponsel', 'dengan', 'berbagai', 'fitur', 'yang', 'memudahkan', 'pekerjaan', 'hrd', 'monitor', 'karyawan', 'wfa', 'manajemen', 'perizinan', 'face', 'recognition', 'rekap', 'absensi', 'perhitungan', 'gaji', 'payroll', 'pantau', 'lokasi']</t>
  </si>
  <si>
    <t>['solusi', 'absensi', 'online', 'yang', 'praktis', 'dan', 'hemat', 'absensi', 'online', 'ponsel', 'dengan', 'bagai', 'fitur', 'yang', 'mudah', 'kerja', 'hrd', 'monitor', 'karyawan', 'wfa', 'manajemen', 'izin', 'face', 'recognition', 'rekap', 'absensi', 'hitung', 'gaji', 'payroll', 'pantau', 'lokasi']</t>
  </si>
  <si>
    <t>[solusi, absensi, online, yang, praktis, dan, hemat, absensi, online, ponsel, dengan, bagai, fitur, yang, mudah, kerja, hrd, monitor, karyawan, wfa, manajemen, izin, face, recognition, rekap, absensi, hitung, gaji, payroll, pantau, lokasi]</t>
  </si>
  <si>
    <t>2022-12-14 07:58:06+00:00</t>
  </si>
  <si>
    <t>@worksfess Emang udah fix keterima yg B? Mending A lah apalagi bs wfa</t>
  </si>
  <si>
    <t>ilovember</t>
  </si>
  <si>
    <t>emang udah fix keterima yg b mending a lah apalagi bs wfa</t>
  </si>
  <si>
    <t>emang sudah fix keterima yang b mending a lah apalagi bisa wfa</t>
  </si>
  <si>
    <t>['emang', 'sudah', 'fix', 'keterima', 'yang', 'b', 'mending', 'a', 'lah', 'apalagi', 'bisa', 'wfa']</t>
  </si>
  <si>
    <t>['emang', 'sudah', 'fix', 'terima', 'yang', 'b', 'mending', 'a', 'lah', 'apalagi', 'bisa', 'wfa']</t>
  </si>
  <si>
    <t>[emang, sudah, fix, terima, yang, b, mending, a, lah, apalagi, bisa, wfa]</t>
  </si>
  <si>
    <t>2022-12-14 07:51:51+00:00</t>
  </si>
  <si>
    <t>@masbrmntyo Aku jg lebih happy WFHâ_x0080_¦ wkwkkw secara sebenarnya lebih tepat WFA sih â_x0080_¦ krn gw bisa kerja di Jkt, Yogya, Cafe, Rumah dan dimana aja hatiku senang. Yg penting kerjaan beres dan resultnya boss happy ??</t>
  </si>
  <si>
    <t>DjengNoni</t>
  </si>
  <si>
    <t>aku jg lebih happy wfh wkwkkw secara sebenarnya lebih tepat wfa sih krn gw bisa kerja di jkt yogya cafe rumah dan dimana aja hatiku senang yg penting kerjaan beres dan resultnya boss happy</t>
  </si>
  <si>
    <t>aku juga lebih happy wfh wkwkkw secara sebenarnya lebih tepat wfa sih karena saya bisa kerja di jkt yogya cafe rumah dan dimana aja hatiku senang yang penting kerjaan beres dan resultnya boss happy</t>
  </si>
  <si>
    <t>['aku', 'juga', 'lebih', 'happy', 'wfh', 'wkwkkw', 'secara', 'sebenarnya', 'lebih', 'tepat', 'wfa', 'sih', 'karena', 'saya', 'bisa', 'kerja', 'di', 'jkt', 'yogya', 'cafe', 'rumah', 'dan', 'dimana', 'aja', 'hatiku', 'senang', 'yang', 'penting', 'kerjaan', 'beres', 'dan', 'resultnya', 'boss', 'happy']</t>
  </si>
  <si>
    <t>['aku', 'juga', 'lebih', 'happy', 'wfh', 'wkwkkw', 'cara', 'benar', 'lebih', 'tepat', 'wfa', 'sih', 'karena', 'saya', 'bisa', 'kerja', 'di', 'jkt', 'yogya', 'cafe', 'rumah', 'dan', 'mana', 'aja', 'hati', 'senang', 'yang', 'penting', 'kerja', 'beres', 'dan', 'resultnya', 'boss', 'happy']</t>
  </si>
  <si>
    <t>[aku, juga, lebih, happy, wfh, wkwkkw, cara, benar, lebih, tepat, wfa, sih, karena, saya, bisa, kerja, di, jkt, yogya, cafe, rumah, dan, mana, aja, hati, senang, yang, penting, kerja, beres, dan, resultnya, boss, happy]</t>
  </si>
  <si>
    <t>2022-12-14 05:53:14+00:00</t>
  </si>
  <si>
    <t>fasilitas or previlij kantor yg dibanggain orang2 di temlen tetep kalah sama WFA</t>
  </si>
  <si>
    <t>fasilitas or previlij kantor yg dibanggain orang di temlen tetep kalah sama wfa</t>
  </si>
  <si>
    <t>fasilitas or previlij kantor yang dibanggain orang di temlen tetep kalah sama wfa</t>
  </si>
  <si>
    <t>['fasilitas', 'or', 'previlij', 'kantor', 'yang', 'dibanggain', 'orang', 'di', 'temlen', 'tetep', 'kalah', 'sama', 'wfa']</t>
  </si>
  <si>
    <t>[fasilitas, or, previlij, kantor, yang, dibanggain, orang, di, temlen, tetep, kalah, sama, wfa]</t>
  </si>
  <si>
    <t>2022-12-14 04:47:32+00:00</t>
  </si>
  <si>
    <t>@athamrp wkwkwk makanya ajak ajak wfa bareng</t>
  </si>
  <si>
    <t>lmnriqle</t>
  </si>
  <si>
    <t>wkwkwk makanya ajak ajak wfa bareng</t>
  </si>
  <si>
    <t>['wkwkwk', 'makanya', 'ajak', 'ajak', 'wfa', 'bareng']</t>
  </si>
  <si>
    <t>[wkwkwk, makanya, ajak, ajak, wfa, bareng]</t>
  </si>
  <si>
    <t>2022-12-14 04:15:48+00:00</t>
  </si>
  <si>
    <t>Wfa...kerjo sak nggon2. https://t.co/297ilKaNMb</t>
  </si>
  <si>
    <t>BabyElleph</t>
  </si>
  <si>
    <t>wfakerjo sak nggon</t>
  </si>
  <si>
    <t>['wfakerjo', 'sak', 'nggon']</t>
  </si>
  <si>
    <t>[wfakerjo, sak, nggon]</t>
  </si>
  <si>
    <t>2022-12-14 03:41:01+00:00</t>
  </si>
  <si>
    <t>@athamrp enak wfa laah, bisa dmna mna</t>
  </si>
  <si>
    <t>enak wfa laah bisa dmna mna</t>
  </si>
  <si>
    <t>['enak', 'wfa', 'laah', 'bisa', 'dmna', 'mna']</t>
  </si>
  <si>
    <t>[enak, wfa, laah, bisa, dmna, mna]</t>
  </si>
  <si>
    <t>2022-12-14 03:13:30+00:00</t>
  </si>
  <si>
    <t>@worksfess Sebenernya semua bisa aja nder, asal lu tau company mana yg nerapin WFA/WFH</t>
  </si>
  <si>
    <t>sebenernya semua bisa aja nder asal lu tau company mana yg nerapin wfawfh</t>
  </si>
  <si>
    <t>sebenernya semua bisa aja nder asal kamu tahu company mana yang nerapin wfawfh</t>
  </si>
  <si>
    <t>['sebenernya', 'semua', 'bisa', 'aja', 'nder', 'asal', 'kamu', 'tahu', 'company', 'mana', 'yang', 'nerapin', 'wfawfh']</t>
  </si>
  <si>
    <t>[sebenernya, semua, bisa, aja, nder, asal, kamu, tahu, company, mana, yang, nerapin, wfawfh]</t>
  </si>
  <si>
    <t>2022-12-14 03:12:42+00:00</t>
  </si>
  <si>
    <t>@worksfess WFH = bisa sewaktu2 disuruh ke kantor. Ga bisa alasan lagi di luar kota.  WFA = fully remote, literally anywhere.</t>
  </si>
  <si>
    <t>adhams</t>
  </si>
  <si>
    <t>wfh bisa sewaktu disuruh ke kantor ga bisa alasan lagi di luar kota wfa fully remote literally anywhere</t>
  </si>
  <si>
    <t>wfh bisa sewaktu disuruh ke kantor tidak bisa alasan lagi di luar kota wfa fully remote literally anywhere</t>
  </si>
  <si>
    <t>['wfh', 'bisa', 'sewaktu', 'disuruh', 'ke', 'kantor', 'tidak', 'bisa', 'alasan', 'lagi', 'di', 'luar', 'kota', 'wfa', 'fully', 'remote', 'literally', 'anywhere']</t>
  </si>
  <si>
    <t>['wfh', 'bisa', 'waktu', 'suruh', 'ke', 'kantor', 'tidak', 'bisa', 'alas', 'lagi', 'di', 'luar', 'kota', 'wfa', 'fully', 'remote', 'literally', 'anywhere']</t>
  </si>
  <si>
    <t>[wfh, bisa, waktu, suruh, ke, kantor, tidak, bisa, alas, lagi, di, luar, kota, wfa, fully, remote, literally, anywhere]</t>
  </si>
  <si>
    <t>2022-12-14 03:06:43+00:00</t>
  </si>
  <si>
    <t>Work! Wfa sama wfh bukannya sama aja ya? Kan yang penting ga ke kantor</t>
  </si>
  <si>
    <t>work wfa sama wfh bukannya sama aja ya kan yang penting ga ke kantor</t>
  </si>
  <si>
    <t>work wfa sama wfh bukannya sama aja ya kan yang penting tidak ke kantor</t>
  </si>
  <si>
    <t>['work', 'wfa', 'sama', 'wfh', 'bukannya', 'sama', 'aja', 'ya', 'kan', 'yang', 'penting', 'tidak', 'ke', 'kantor']</t>
  </si>
  <si>
    <t>['work', 'wfa', 'sama', 'wfh', 'bukan', 'sama', 'aja', 'ya', 'kan', 'yang', 'penting', 'tidak', 'ke', 'kantor']</t>
  </si>
  <si>
    <t>[work, wfa, sama, wfh, bukan, sama, aja, ya, kan, yang, penting, tidak, ke, kantor]</t>
  </si>
  <si>
    <t>2022-12-14 02:31:13+00:00</t>
  </si>
  <si>
    <t>@ehmazhi besoook aku kerjaa nya gak wfa.. jumat kuy mcp ajaa transmart gak enaaaaaaaak blas</t>
  </si>
  <si>
    <t>besoook aku kerjaa nya gak wfa jumat kuy mcp ajaa transmart gak enaaaaaaaak blas</t>
  </si>
  <si>
    <t>besoook aku kerjaa nya tidak wfa jumat ayo mcp ajaa transmart tidak enaaaaaaaak blas</t>
  </si>
  <si>
    <t>['besoook', 'aku', 'kerjaa', 'nya', 'tidak', 'wfa', 'jumat', 'ayo', 'mcp', 'ajaa', 'transmart', 'tidak', 'enaaaaaaaak', 'blas']</t>
  </si>
  <si>
    <t>[besoook, aku, kerjaa, nya, tidak, wfa, jumat, ayo, mcp, ajaa, transmart, tidak, enaaaaaaaak, blas]</t>
  </si>
  <si>
    <t>2022-12-14 02:28:57+00:00</t>
  </si>
  <si>
    <t>@ehmazhi hayok wfa sama akyu</t>
  </si>
  <si>
    <t>hayok wfa sama akyu</t>
  </si>
  <si>
    <t>['hayok', 'wfa', 'sama', 'akyu']</t>
  </si>
  <si>
    <t>[hayok, wfa, sama, akyu]</t>
  </si>
  <si>
    <t>2022-12-14 01:54:37+00:00</t>
  </si>
  <si>
    <t>@Ryscim @worksfess WFA memang, bisa dimana aja, tapi bakal sering juga ke kantor pajak wkwk. Balik lagi tergantung kliennya sih</t>
  </si>
  <si>
    <t>monanyananya</t>
  </si>
  <si>
    <t>wfa memang bisa dimana aja tapi bakal sering juga ke kantor pajak wkwk balik lagi tergantung kliennya sih</t>
  </si>
  <si>
    <t>['wfa', 'memang', 'bisa', 'dimana', 'aja', 'tapi', 'bakal', 'sering', 'juga', 'ke', 'kantor', 'pajak', 'wkwk', 'balik', 'lagi', 'tergantung', 'kliennya', 'sih']</t>
  </si>
  <si>
    <t>['wfa', 'memang', 'bisa', 'mana', 'aja', 'tapi', 'bakal', 'sering', 'juga', 'ke', 'kantor', 'pajak', 'wkwk', 'balik', 'lagi', 'gantung', 'klien', 'sih']</t>
  </si>
  <si>
    <t>[wfa, memang, bisa, mana, aja, tapi, bakal, sering, juga, ke, kantor, pajak, wkwk, balik, lagi, gantung, klien, sih]</t>
  </si>
  <si>
    <t>2022-12-14 01:36:20+00:00</t>
  </si>
  <si>
    <t>Selain di bidang IT, apalagi kerjaan yg bisa WFA/WFH? aku mau belajar skillnya Thank you, work!</t>
  </si>
  <si>
    <t>selain di bidang it apalagi kerjaan yg bisa wfawfh aku mau belajar skillnya thank you work</t>
  </si>
  <si>
    <t>selain di bidang it apalagi kerjaan yang bisa wfawfh aku mau belajar skillnya thank you work</t>
  </si>
  <si>
    <t>['selain', 'di', 'bidang', 'it', 'apalagi', 'kerjaan', 'yang', 'bisa', 'wfawfh', 'aku', 'mau', 'belajar', 'skillnya', 'thank', 'you', 'work']</t>
  </si>
  <si>
    <t>['selain', 'di', 'bidang', 'it', 'apalagi', 'kerja', 'yang', 'bisa', 'wfawfh', 'aku', 'mau', 'ajar', 'skillnya', 'thank', 'you', 'work']</t>
  </si>
  <si>
    <t>[selain, di, bidang, it, apalagi, kerja, yang, bisa, wfawfh, aku, mau, ajar, skillnya, thank, you, work]</t>
  </si>
  <si>
    <t>2022-12-13 17:20:58+00:00</t>
  </si>
  <si>
    <t>@stanmenfess cari suami yg WFA heheh</t>
  </si>
  <si>
    <t>selalalaw</t>
  </si>
  <si>
    <t>cari suami yg wfa heheh</t>
  </si>
  <si>
    <t>cari suami yang wfa heheh</t>
  </si>
  <si>
    <t>['cari', 'suami', 'yang', 'wfa', 'heheh']</t>
  </si>
  <si>
    <t>[cari, suami, yang, wfa, heheh]</t>
  </si>
  <si>
    <t>2022-12-13 14:34:03+00:00</t>
  </si>
  <si>
    <t>Orang lain udah WFA, kamu masih...</t>
  </si>
  <si>
    <t>metaningtyas</t>
  </si>
  <si>
    <t>orang lain udah wfa kamu masih</t>
  </si>
  <si>
    <t>orang lain sudah wfa kamu masih</t>
  </si>
  <si>
    <t>['orang', 'lain', 'sudah', 'wfa', 'kamu', 'masih']</t>
  </si>
  <si>
    <t>[orang, lain, sudah, wfa, kamu, masih]</t>
  </si>
  <si>
    <t>2022-12-13 13:42:34+00:00</t>
  </si>
  <si>
    <t>@ddll1310 Lohhh ga sido kerja WFA toh?</t>
  </si>
  <si>
    <t>lohhh ga sido kerja wfa toh</t>
  </si>
  <si>
    <t>lohhh tidak sido kerja wfa toh</t>
  </si>
  <si>
    <t>['lohhh', 'tidak', 'sido', 'kerja', 'wfa', 'toh']</t>
  </si>
  <si>
    <t>[lohhh, tidak, sido, kerja, wfa, toh]</t>
  </si>
  <si>
    <t>2022-12-13 12:01:26+00:00</t>
  </si>
  <si>
    <t>@worksfess UMK/UMR naik, yang lain jg bakal ikut naik. Mumpung 2023 masih WFA.</t>
  </si>
  <si>
    <t>ngetweetssss</t>
  </si>
  <si>
    <t>umkumr naik yang lain jg bakal ikut naik mumpung masih wfa</t>
  </si>
  <si>
    <t>umkumr naik yang lain juga bakal ikut naik mumpung masih wfa</t>
  </si>
  <si>
    <t>['umkumr', 'naik', 'yang', 'lain', 'juga', 'bakal', 'ikut', 'naik', 'mumpung', 'masih', 'wfa']</t>
  </si>
  <si>
    <t>[umkumr, naik, yang, lain, juga, bakal, ikut, naik, mumpung, masih, wfa]</t>
  </si>
  <si>
    <t>2022-12-13 11:53:00+00:00</t>
  </si>
  <si>
    <t>@taktekbum Hari biasa liburan. Tapi kalau income mulai turun, panik, layoff, dan nuduh karyawan kerja kurang keras: yang sebelumnya full wfa jadi mulai masuk kantor bertahap, townhall tiap minggu sok-sokan projection tahun/quarter depan, kerja ngelembur s</t>
  </si>
  <si>
    <t>hari biasa liburan tapi kalau income mulai turun panik layoff dan nuduh karyawan kerja kurang keras yang sebelumnya full wfa jadi mulai masuk kantor bertahap townhall tiap minggu soksokan projection tahunquarter depan kerja ngelembur s</t>
  </si>
  <si>
    <t>['hari', 'biasa', 'liburan', 'tapi', 'kalau', 'income', 'mulai', 'turun', 'panik', 'layoff', 'dan', 'nuduh', 'karyawan', 'kerja', 'kurang', 'keras', 'yang', 'sebelumnya', 'full', 'wfa', 'jadi', 'mulai', 'masuk', 'kantor', 'bertahap', 'townhall', 'tiap', 'minggu', 'soksokan', 'projection', 'tahunquarter', 'depan', 'kerja', 'ngelembur', 's']</t>
  </si>
  <si>
    <t>['hari', 'biasa', 'libur', 'tapi', 'kalau', 'income', 'mulai', 'turun', 'panik', 'layoff', 'dan', 'nuduh', 'karyawan', 'kerja', 'kurang', 'keras', 'yang', 'belum', 'full', 'wfa', 'jadi', 'mulai', 'masuk', 'kantor', 'tahap', 'townhall', 'tiap', 'minggu', 'soksokan', 'projection', 'tahunquarter', 'depan', 'kerja', 'ngelembur', 's']</t>
  </si>
  <si>
    <t>[hari, biasa, libur, tapi, kalau, income, mulai, turun, panik, layoff, dan, nuduh, karyawan, kerja, kurang, keras, yang, belum, full, wfa, jadi, mulai, masuk, kantor, tahap, townhall, tiap, minggu, soksokan, projection, tahunquarter, depan, kerja, ngelembur, s]</t>
  </si>
  <si>
    <t>2022-12-13 10:35:36+00:00</t>
  </si>
  <si>
    <t>[URGENTLY NEEDED]   Hi! Kantor aku lagi buka loker buat IT, ada backend &amp;amp  Frontend engineer ????   Kita basednya remote working alias WFA, yang memenuhi kualifikasi bisa langsung daftar ya https://t.co/4KACFFC9OJ  bantu rt ya min #lokercot @hrdbacot ???? https://t.co/nBgwP1QOpa</t>
  </si>
  <si>
    <t>nadiyahkns</t>
  </si>
  <si>
    <t>urgently needed hi kantor aku lagi buka loker buat it ada backend amp frontend engineer kita basednya remote working alias wfa yang memenuhi kualifikasi bisa langsung daftar ya bantu rt ya min lokercot</t>
  </si>
  <si>
    <t>['urgently', 'needed', 'hi', 'kantor', 'aku', 'lagi', 'buka', 'loker', 'buat', 'it', 'ada', 'backend', 'amp', 'frontend', 'engineer', 'kita', 'basednya', 'remote', 'working', 'alias', 'wfa', 'yang', 'memenuhi', 'kualifikasi', 'bisa', 'langsung', 'daftar', 'ya', 'bantu', 'rt', 'ya', 'min', 'lokercot']</t>
  </si>
  <si>
    <t>['urgently', 'needed', 'hi', 'kantor', 'aku', 'lagi', 'buka', 'loker', 'buat', 'it', 'ada', 'backend', 'amp', 'frontend', 'engineer', 'kita', 'basednya', 'remote', 'working', 'alias', 'wfa', 'yang', 'penuh', 'kualifikasi', 'bisa', 'langsung', 'daftar', 'ya', 'bantu', 'rt', 'ya', 'min', 'lokercot']</t>
  </si>
  <si>
    <t>[urgently, needed, hi, kantor, aku, lagi, buka, loker, buat, it, ada, backend, amp, frontend, engineer, kita, basednya, remote, working, alias, wfa, yang, penuh, kualifikasi, bisa, langsung, daftar, ya, bantu, rt, ya, min, lokercot]</t>
  </si>
  <si>
    <t>2022-12-13 08:02:37+00:00</t>
  </si>
  <si>
    <t>anjrit abis ngetweet gini hr ngabarin bakal ikut daily stand up dan rancang playbook buat policy wfa baru yang gue takutnya ada kuota wfo. kalo ngomong emang harus ati ati kawan kawan</t>
  </si>
  <si>
    <t>mbahmengeong</t>
  </si>
  <si>
    <t>anjrit abis ngetweet gini hr ngabarin bakal ikut daily stand up dan rancang playbook buat policy wfa baru yang gue takutnya ada kuota wfo kalo ngomong emang harus ati ati kawan kawan</t>
  </si>
  <si>
    <t>anjrit abis ngetweet gini hr ngabarin bakal ikut daily stand up dan rancang playbook buat policy wfa baru yang saya takutnya ada kuota wfo kalau ngomong emang harus ati ati kawan kawan</t>
  </si>
  <si>
    <t>['anjrit', 'abis', 'ngetweet', 'gini', 'hr', 'ngabarin', 'bakal', 'ikut', 'daily', 'stand', 'up', 'dan', 'rancang', 'playbook', 'buat', 'policy', 'wfa', 'baru', 'yang', 'saya', 'takutnya', 'ada', 'kuota', 'wfo', 'kalau', 'ngomong', 'emang', 'harus', 'ati', 'ati', 'kawan', 'kawan']</t>
  </si>
  <si>
    <t>['anjrit', 'abis', 'ngetweet', 'gin', 'hr', 'ngabarin', 'bakal', 'ikut', 'daily', 'stand', 'up', 'dan', 'rancang', 'playbook', 'buat', 'policy', 'wfa', 'baru', 'yang', 'saya', 'takut', 'ada', 'kuota', 'wfo', 'kalau', 'ngomong', 'emang', 'harus', 'ati', 'ati', 'kawan', 'kawan']</t>
  </si>
  <si>
    <t>[anjrit, abis, ngetweet, gin, hr, ngabarin, bakal, ikut, daily, stand, up, dan, rancang, playbook, buat, policy, wfa, baru, yang, saya, takut, ada, kuota, wfo, kalau, ngomong, emang, harus, ati, ati, kawan, kawan]</t>
  </si>
  <si>
    <t>2022-12-13 06:47:49+00:00</t>
  </si>
  <si>
    <t>Ada tarawan bagus dan menarik tapi jauh kali harus ke Batam, dulu emang pengen di sana atau SG biar Deket sama kakak, tapi sekarang banyak perhitungan dan pertimbangan, andai bisa wfa atau hybrid kan enak, pengen nyoba stay di Jogja ??</t>
  </si>
  <si>
    <t>ada tarawan bagus dan menarik tapi jauh kali harus ke batam dulu emang pengen di sana atau sg biar deket sama kakak tapi sekarang banyak perhitungan dan pertimbangan andai bisa wfa atau hybrid kan enak pengen nyoba stay di jogja</t>
  </si>
  <si>
    <t>ada tarawan bagus dan menarik tapi jauh kali harus ke batam dulu emang ingin di sana atau sg biar deket sama kakak tapi sekarang banyak perhitungan dan pertimbangan andai bisa wfa atau hybrid kan enak ingin nyoba stay di jogja</t>
  </si>
  <si>
    <t>['ada', 'tarawan', 'bagus', 'dan', 'menarik', 'tapi', 'jauh', 'kali', 'harus', 'ke', 'batam', 'dulu', 'emang', 'ingin', 'di', 'sana', 'atau', 'sg', 'biar', 'deket', 'sama', 'kakak', 'tapi', 'sekarang', 'banyak', 'perhitungan', 'dan', 'pertimbangan', 'andai', 'bisa', 'wfa', 'atau', 'hybrid', 'kan', 'enak', 'ingin', 'nyoba', 'stay', 'di', 'jogja']</t>
  </si>
  <si>
    <t>['ada', 'tarawan', 'bagus', 'dan', 'tarik', 'tapi', 'jauh', 'kali', 'harus', 'ke', 'batam', 'dulu', 'emang', 'ingin', 'di', 'sana', 'atau', 'sg', 'biar', 'deket', 'sama', 'kakak', 'tapi', 'sekarang', 'banyak', 'hitung', 'dan', 'timbang', 'andai', 'bisa', 'wfa', 'atau', 'hybrid', 'kan', 'enak', 'ingin', 'nyoba', 'stay', 'di', 'jogja']</t>
  </si>
  <si>
    <t>[ada, tarawan, bagus, dan, tarik, tapi, jauh, kali, harus, ke, batam, dulu, emang, ingin, di, sana, atau, sg, biar, deket, sama, kakak, tapi, sekarang, banyak, hitung, dan, timbang, andai, bisa, wfa, atau, hybrid, kan, enak, ingin, nyoba, stay, di, jogja]</t>
  </si>
  <si>
    <t>2022-12-13 06:47:26+00:00</t>
  </si>
  <si>
    <t>@hrdbacot Namanya juga sales, kerjanya pasti muter-muter alias WFA</t>
  </si>
  <si>
    <t>nerva_antoninus</t>
  </si>
  <si>
    <t>namanya juga sales kerjanya pasti mutermuter alias wfa</t>
  </si>
  <si>
    <t>['namanya', 'juga', 'sales', 'kerjanya', 'pasti', 'mutermuter', 'alias', 'wfa']</t>
  </si>
  <si>
    <t>['nama', 'juga', 'sales', 'kerja', 'pasti', 'mutermuter', 'alias', 'wfa']</t>
  </si>
  <si>
    <t>[nama, juga, sales, kerja, pasti, mutermuter, alias, wfa]</t>
  </si>
  <si>
    <t>2022-12-13 06:39:29+00:00</t>
  </si>
  <si>
    <t>@aprilcxt @g8dway @bakmiharam Ga ada masalah. Tergantung siapa yg upload. Gw punya teman, pribadinya kalau out ke Starbucks atau cafe hanya buat cari objek konten doang. Harus ikut laptop masuk fotonya. Pas lihat di story, serasa anak cafe enjoyable WFA b</t>
  </si>
  <si>
    <t>whendarkness_</t>
  </si>
  <si>
    <t>ga ada masalah tergantung siapa yg upload gw punya teman pribadinya kalau out ke starbucks atau cafe hanya buat cari objek konten doang harus ikut laptop masuk fotonya pas lihat di story serasa anak cafe enjoyable wfa b</t>
  </si>
  <si>
    <t>tidak ada masalah tergantung siapa yang upload saya punya teman pribadinya kalau out ke starbucks atau cafe hanya buat cari objek konten doang harus ikut laptop masuk fotonya pas lihat di story serasa anak cafe enjoyable wfa b</t>
  </si>
  <si>
    <t>['tidak', 'ada', 'masalah', 'tergantung', 'siapa', 'yang', 'upload', 'saya', 'punya', 'teman', 'pribadinya', 'kalau', 'out', 'ke', 'starbucks', 'atau', 'cafe', 'hanya', 'buat', 'cari', 'objek', 'konten', 'doang', 'harus', 'ikut', 'laptop', 'masuk', 'fotonya', 'pas', 'lihat', 'di', 'story', 'serasa', 'anak', 'cafe', 'enjoyable', 'wfa', 'b']</t>
  </si>
  <si>
    <t>['tidak', 'ada', 'masalah', 'gantung', 'siapa', 'yang', 'upload', 'saya', 'punya', 'teman', 'pribadi', 'kalau', 'out', 'ke', 'starbucks', 'atau', 'cafe', 'hanya', 'buat', 'cari', 'objek', 'konten', 'doang', 'harus', 'ikut', 'laptop', 'masuk', 'foto', 'pas', 'lihat', 'di', 'story', 'serasa', 'anak', 'cafe', 'enjoyable', 'wfa', 'b']</t>
  </si>
  <si>
    <t>[tidak, ada, masalah, gantung, siapa, yang, upload, saya, punya, teman, pribadi, kalau, out, ke, starbucks, atau, cafe, hanya, buat, cari, objek, konten, doang, harus, ikut, laptop, masuk, foto, pas, lihat, di, story, serasa, anak, cafe, enjoyable, wfa, b]</t>
  </si>
  <si>
    <t>2022-12-13 06:15:33+00:00</t>
  </si>
  <si>
    <t>@Dimzzzz_ @a_ndraaa @raizha_kn Mau ngirim foto WFA juga ah?? https://t.co/nZgme0ATFQ</t>
  </si>
  <si>
    <t>thisisbagg</t>
  </si>
  <si>
    <t>mau ngirim foto wfa juga ah</t>
  </si>
  <si>
    <t>['mau', 'ngirim', 'foto', 'wfa', 'juga', 'ah']</t>
  </si>
  <si>
    <t>[mau, ngirim, foto, wfa, juga, ah]</t>
  </si>
  <si>
    <t>2022-12-13 04:35:19+00:00</t>
  </si>
  <si>
    <t>@worksfess Kerjaan skrg jg di nomor 1, wfa trs less pressure, bisa bnyk rebahan dirumah, cuman ya gitu2 aja rutinitas gaada lg ilmu kerjaan yg bisa dipelajarin.</t>
  </si>
  <si>
    <t>kerjaan skrg jg di nomor wfa trs less pressure bisa bnyk rebahan dirumah cuman ya gitu aja rutinitas gaada lg ilmu kerjaan yg bisa dipelajarin</t>
  </si>
  <si>
    <t>kerjaan skrg juga di nomor wfa trs less pressure bisa bnyk rebahan dirumah cuman ya gitu aja rutinitas gaada lg ilmu kerjaan yang bisa dipelajarin</t>
  </si>
  <si>
    <t>['kerjaan', 'skrg', 'juga', 'di', 'nomor', 'wfa', 'trs', 'less', 'pressure', 'bisa', 'bnyk', 'rebahan', 'dirumah', 'cuman', 'ya', 'gitu', 'aja', 'rutinitas', 'gaada', 'lg', 'ilmu', 'kerjaan', 'yang', 'bisa', 'dipelajarin']</t>
  </si>
  <si>
    <t>['kerja', 'skrg', 'juga', 'di', 'nomor', 'wfa', 'trs', 'less', 'pressure', 'bisa', 'bnyk', 'rebah', 'rumah', 'cuman', 'ya', 'gitu', 'aja', 'rutinitas', 'gaada', 'lg', 'ilmu', 'kerja', 'yang', 'bisa', 'dipelajarin']</t>
  </si>
  <si>
    <t>[kerja, skrg, juga, di, nomor, wfa, trs, less, pressure, bisa, bnyk, rebah, rumah, cuman, ya, gitu, aja, rutinitas, gaada, lg, ilmu, kerja, yang, bisa, dipelajarin]</t>
  </si>
  <si>
    <t>2022-12-13 03:11:10+00:00</t>
  </si>
  <si>
    <t>Siapa disini yang kantornya udah nerapin gaya kerja Work From Anywhere (WFA)?? ????? Tapi kok absensinya masih share location ke atasan sih??!!! ??  Ihhhâ_x0080_¦ nggak kenal ????????????????????.???? sih ?  Absensi kehadiran dengan ?????? ??????, membuat pekerjaan HRD jadi lebih ringan https://t.co/YEzIOZW6cd</t>
  </si>
  <si>
    <t>Vikyfingerspot</t>
  </si>
  <si>
    <t>siapa disini yang kantornya udah nerapin gaya kerja work from anywhere wfa tapi kok absensinya masih share location ke atasan sih ihhh nggak kenal sih absensi kehadiran dengan membuat pekerjaan hrd jadi lebih ringan</t>
  </si>
  <si>
    <t>siapa disini yang kantornya sudah nerapin gaya kerja work from anywhere wfa tapi kok absensinya masih share location ke atasan sih ihhh tidak kenal sih absensi kehadiran dengan membuat pekerjaan hrd jadi lebih ringan</t>
  </si>
  <si>
    <t>['siapa', 'disini', 'yang', 'kantornya', 'sudah', 'nerapin', 'gaya', 'kerja', 'work', 'from', 'anywhere', 'wfa', 'tapi', 'kok', 'absensinya', 'masih', 'share', 'location', 'ke', 'atasan', 'sih', 'ihhh', 'tidak', 'kenal', 'sih', 'absensi', 'kehadiran', 'dengan', 'membuat', 'pekerjaan', 'hrd', 'jadi', 'lebih', 'ringan']</t>
  </si>
  <si>
    <t>['siapa', 'sini', 'yang', 'kantor', 'sudah', 'nerapin', 'gaya', 'kerja', 'work', 'from', 'anywhere', 'wfa', 'tapi', 'kok', 'absensi', 'masih', 'share', 'location', 'ke', 'atas', 'sih', 'ihhh', 'tidak', 'kenal', 'sih', 'absensi', 'hadir', 'dengan', 'buat', 'kerja', 'hrd', 'jadi', 'lebih', 'ringan']</t>
  </si>
  <si>
    <t>[siapa, sini, yang, kantor, sudah, nerapin, gaya, kerja, work, from, anywhere, wfa, tapi, kok, absensi, masih, share, location, ke, atas, sih, ihhh, tidak, kenal, sih, absensi, hadir, dengan, buat, kerja, hrd, jadi, lebih, ringan]</t>
  </si>
  <si>
    <t>2022-12-13 02:44:21+00:00</t>
  </si>
  <si>
    <t>Pengen wfa. Jadi engga puyengg kek gini</t>
  </si>
  <si>
    <t>haneymilktea</t>
  </si>
  <si>
    <t>pengen wfa jadi engga puyengg kek gini</t>
  </si>
  <si>
    <t>ingin wfa jadi engga puyengg kek gini</t>
  </si>
  <si>
    <t>['ingin', 'wfa', 'jadi', 'engga', 'puyengg', 'kek', 'gini']</t>
  </si>
  <si>
    <t>['ingin', 'wfa', 'jadi', 'engga', 'puyengg', 'kek', 'gin']</t>
  </si>
  <si>
    <t>[ingin, wfa, jadi, engga, puyengg, kek, gin]</t>
  </si>
  <si>
    <t>2022-12-13 02:07:03+00:00</t>
  </si>
  <si>
    <t>Mau wfa dr sbux takut kedinginan skskksd</t>
  </si>
  <si>
    <t>haaorenji</t>
  </si>
  <si>
    <t>mau wfa dr sbux takut kedinginan skskksd</t>
  </si>
  <si>
    <t>['mau', 'wfa', 'dr', 'sbux', 'takut', 'kedinginan', 'skskksd']</t>
  </si>
  <si>
    <t>['mau', 'wfa', 'dr', 'sbux', 'takut', 'dingin', 'skskksd']</t>
  </si>
  <si>
    <t>[mau, wfa, dr, sbux, takut, dingin, skskksd]</t>
  </si>
  <si>
    <t>2022-12-13 02:04:44+00:00</t>
  </si>
  <si>
    <t>@worksfess Ga sengaja dapet nder, dapetnya di techinasia dulu, tp itu pun ga dibilangin WFA sih di loker. Btw aku bidang hukum</t>
  </si>
  <si>
    <t>ga sengaja dapet nder dapetnya di techinasia dulu tp itu pun ga dibilangin wfa sih di loker btw aku bidang hukum</t>
  </si>
  <si>
    <t>tidak sengaja dapet nder dapetnya di techinasia dulu tapi itu pun tidak dibilangin wfa sih di loker btw aku bidang hukum</t>
  </si>
  <si>
    <t>['tidak', 'sengaja', 'dapet', 'nder', 'dapetnya', 'di', 'techinasia', 'dulu', 'tapi', 'itu', 'pun', 'tidak', 'dibilangin', 'wfa', 'sih', 'di', 'loker', 'btw', 'aku', 'bidang', 'hukum']</t>
  </si>
  <si>
    <t>[tidak, sengaja, dapet, nder, dapetnya, di, techinasia, dulu, tapi, itu, pun, tidak, dibilangin, wfa, sih, di, loker, btw, aku, bidang, hukum]</t>
  </si>
  <si>
    <t>2022-12-13 01:52:48+00:00</t>
  </si>
  <si>
    <t>@worksfess ya IT yang kerjanya WFA????</t>
  </si>
  <si>
    <t>ya it yang kerjanya wfa</t>
  </si>
  <si>
    <t>['ya', 'it', 'yang', 'kerjanya', 'wfa']</t>
  </si>
  <si>
    <t>['ya', 'it', 'yang', 'kerja', 'wfa']</t>
  </si>
  <si>
    <t>[ya, it, yang, kerja, wfa]</t>
  </si>
  <si>
    <t>2022-12-13 00:38:15+00:00</t>
  </si>
  <si>
    <t>ya Allah mau kerjaan yg bisa wfa jujur cape bgt tiap hari ke kantor</t>
  </si>
  <si>
    <t>roriaparori</t>
  </si>
  <si>
    <t>ya allah mau kerjaan yg bisa wfa jujur cape bgt tiap hari ke kantor</t>
  </si>
  <si>
    <t>ya allah mau kerjaan yang bisa wfa jujur cape bgt tiap hari ke kantor</t>
  </si>
  <si>
    <t>['ya', 'allah', 'mau', 'kerjaan', 'yang', 'bisa', 'wfa', 'jujur', 'cape', 'bgt', 'tiap', 'hari', 'ke', 'kantor']</t>
  </si>
  <si>
    <t>['ya', 'allah', 'mau', 'kerja', 'yang', 'bisa', 'wfa', 'jujur', 'cape', 'bgt', 'tiap', 'hari', 'ke', 'kantor']</t>
  </si>
  <si>
    <t>[ya, allah, mau, kerja, yang, bisa, wfa, jujur, cape, bgt, tiap, hari, ke, kantor]</t>
  </si>
  <si>
    <t>2022-12-12 18:11:49+00:00</t>
  </si>
  <si>
    <t>@worksfess Stay nder, ya karena lu uda nyemplung di bank itu. Lagi pula intern remote atau wfa, itu ga enak banyak juga lho ya apalagi kl perbedaan jamnya lebih dri 10 jam.</t>
  </si>
  <si>
    <t>stay nder ya karena lu uda nyemplung di bank itu lagi pula intern remote atau wfa itu ga enak banyak juga lho ya apalagi kl perbedaan jamnya lebih dri jam</t>
  </si>
  <si>
    <t>stay nder ya karena kamu uda nyemplung di bank itu lagi pula intern remote atau wfa itu tidak enak banyak juga lho ya apalagi kl perbedaan jamnya lebih dri jam</t>
  </si>
  <si>
    <t>['stay', 'nder', 'ya', 'karena', 'kamu', 'uda', 'nyemplung', 'di', 'bank', 'itu', 'lagi', 'pula', 'intern', 'remote', 'atau', 'wfa', 'itu', 'tidak', 'enak', 'banyak', 'juga', 'lho', 'ya', 'apalagi', 'kl', 'perbedaan', 'jamnya', 'lebih', 'dri', 'jam']</t>
  </si>
  <si>
    <t>['stay', 'nder', 'ya', 'karena', 'kamu', 'uda', 'nyemplung', 'di', 'bank', 'itu', 'lagi', 'pula', 'intern', 'remote', 'atau', 'wfa', 'itu', 'tidak', 'enak', 'banyak', 'juga', 'lho', 'ya', 'apalagi', 'kl', 'beda', 'jam', 'lebih', 'dri', 'jam']</t>
  </si>
  <si>
    <t>[stay, nder, ya, karena, kamu, uda, nyemplung, di, bank, itu, lagi, pula, intern, remote, atau, wfa, itu, tidak, enak, banyak, juga, lho, ya, apalagi, kl, beda, jam, lebih, dri, jam]</t>
  </si>
  <si>
    <t>2022-12-12 15:36:46+00:00</t>
  </si>
  <si>
    <t>Rame loker remote/wfa yang boleh2 juga tapi tugas kuliah ngga kelar2</t>
  </si>
  <si>
    <t>nerclinilurch</t>
  </si>
  <si>
    <t>rame loker remotewfa yang boleh juga tapi tugas kuliah ngga kelar</t>
  </si>
  <si>
    <t>rame loker remotewfa yang boleh juga tapi tugas kuliah tidak kelar</t>
  </si>
  <si>
    <t>['rame', 'loker', 'remotewfa', 'yang', 'boleh', 'juga', 'tapi', 'tugas', 'kuliah', 'tidak', 'kelar']</t>
  </si>
  <si>
    <t>[rame, loker, remotewfa, yang, boleh, juga, tapi, tugas, kuliah, tidak, kelar]</t>
  </si>
  <si>
    <t>2022-12-12 15:16:18+00:00</t>
  </si>
  <si>
    <t>@kochengoren__ @nanacardie @txtfrombrand iya juga ya yang suka flexing itu biasanya scam anjir, fungsinya buat ngerekrut anak muda atau freshgrad buat kerja sama mereka dengan harga murah  embel2 kerja WFH, WFA tapi jam kerjanya bisa 24 jam ga ngotak</t>
  </si>
  <si>
    <t>MrWalterWhitman</t>
  </si>
  <si>
    <t>iya juga ya yang suka flexing itu biasanya scam anjir fungsinya buat ngerekrut anak muda atau freshgrad buat kerja sama mereka dengan harga murah embel kerja wfh wfa tapi jam kerjanya bisa jam ga ngotak</t>
  </si>
  <si>
    <t>iya juga ya yang suka flexing itu biasanya scam anjir fungsinya buat ngerekrut anak muda atau freshgrad buat kerja sama mereka dengan harga murah embel kerja wfh wfa tapi jam kerjanya bisa jam tidak ngotak</t>
  </si>
  <si>
    <t>['iya', 'juga', 'ya', 'yang', 'suka', 'flexing', 'itu', 'biasanya', 'scam', 'anjir', 'fungsinya', 'buat', 'ngerekrut', 'anak', 'muda', 'atau', 'freshgrad', 'buat', 'kerja', 'sama', 'mereka', 'dengan', 'harga', 'murah', 'embel', 'kerja', 'wfh', 'wfa', 'tapi', 'jam', 'kerjanya', 'bisa', 'jam', 'tidak', 'ngotak']</t>
  </si>
  <si>
    <t>['iya', 'juga', 'ya', 'yang', 'suka', 'flexing', 'itu', 'biasa', 'scam', 'anjir', 'fungsi', 'buat', 'ngerekrut', 'anak', 'muda', 'atau', 'freshgrad', 'buat', 'kerja', 'sama', 'mereka', 'dengan', 'harga', 'murah', 'embel', 'kerja', 'wfh', 'wfa', 'tapi', 'jam', 'kerja', 'bisa', 'jam', 'tidak', 'ngotak']</t>
  </si>
  <si>
    <t>[iya, juga, ya, yang, suka, flexing, itu, biasa, scam, anjir, fungsi, buat, ngerekrut, anak, muda, atau, freshgrad, buat, kerja, sama, mereka, dengan, harga, murah, embel, kerja, wfh, wfa, tapi, jam, kerja, bisa, jam, tidak, ngotak]</t>
  </si>
  <si>
    <t>2022-12-12 14:28:29+00:00</t>
  </si>
  <si>
    <t>pengen resign:(( info loker copywriter yg bisa remote, wfh or wfa dong huhuu gila bgt gue berbulan2 nulis di kantor, sumpek buset</t>
  </si>
  <si>
    <t>cobienwoo</t>
  </si>
  <si>
    <t>pengen resign info loker copywriter yg bisa remote wfh or wfa dong huhuu gila bgt gue berbulan nulis di kantor sumpek buset</t>
  </si>
  <si>
    <t>ingin resign info loker copywriter yang bisa remote wfh or wfa dong huhuu gila bgt saya berbulan nulis di kantor sumpek buset</t>
  </si>
  <si>
    <t>['ingin', 'resign', 'info', 'loker', 'copywriter', 'yang', 'bisa', 'remote', 'wfh', 'or', 'wfa', 'dong', 'huhuu', 'gila', 'bgt', 'saya', 'berbulan', 'nulis', 'di', 'kantor', 'sumpek', 'buset']</t>
  </si>
  <si>
    <t>['ingin', 'resign', 'info', 'loker', 'copywriter', 'yang', 'bisa', 'remote', 'wfh', 'or', 'wfa', 'dong', 'huhuu', 'gila', 'bgt', 'saya', 'bulan', 'nulis', 'di', 'kantor', 'sumpek', 'buset']</t>
  </si>
  <si>
    <t>[ingin, resign, info, loker, copywriter, yang, bisa, remote, wfh, or, wfa, dong, huhuu, gila, bgt, saya, bulan, nulis, di, kantor, sumpek, buset]</t>
  </si>
  <si>
    <t>2022-12-12 14:22:36+00:00</t>
  </si>
  <si>
    <t>@adriansyahyasin Ini dell @adlazuardini yg w bilang ada taman2 pyramidnya hahaha. Yuk for the next WFA ??</t>
  </si>
  <si>
    <t>inesaps</t>
  </si>
  <si>
    <t>ini dell yg w bilang ada taman pyramidnya hahaha yuk for the next wfa</t>
  </si>
  <si>
    <t>ini dell yang w bilang ada taman pyramidnya hahaha yuk for the next wfa</t>
  </si>
  <si>
    <t>['ini', 'dell', 'yang', 'w', 'bilang', 'ada', 'taman', 'pyramidnya', 'hahaha', 'yuk', 'for', 'the', 'next', 'wfa']</t>
  </si>
  <si>
    <t>[ini, dell, yang, w, bilang, ada, taman, pyramidnya, hahaha, yuk, for, the, next, wfa]</t>
  </si>
  <si>
    <t>2022-12-12 14:13:23+00:00</t>
  </si>
  <si>
    <t>Wfa working mum be like: dini hari sprint, siangnya udah di bonbin https://t.co/HbCcFEvL39</t>
  </si>
  <si>
    <t>dakkochi</t>
  </si>
  <si>
    <t>wfa working mum be like dini hari sprint siangnya udah di bonbin</t>
  </si>
  <si>
    <t>wfa working mum be like dini hari sprint siangnya sudah di bonbin</t>
  </si>
  <si>
    <t>['wfa', 'working', 'mum', 'be', 'like', 'dini', 'hari', 'sprint', 'siangnya', 'sudah', 'di', 'bonbin']</t>
  </si>
  <si>
    <t>['wfa', 'working', 'mum', 'be', 'like', 'dini', 'hari', 'sprint', 'siang', 'sudah', 'di', 'bonbin']</t>
  </si>
  <si>
    <t>[wfa, working, mum, be, like, dini, hari, sprint, siang, sudah, di, bonbin]</t>
  </si>
  <si>
    <t>2022-12-12 13:16:43+00:00</t>
  </si>
  <si>
    <t>WFA itu ada syarat yang perlu dipenuhi, namely orang2 yang kerja di konteks itu satu bahasa, satu standard pengetahuan, dan etosnya compatible.  Kalo tiga itu gak terpenuhi, bakal bonyok ngejar dateline</t>
  </si>
  <si>
    <t>lurino</t>
  </si>
  <si>
    <t>wfa itu ada syarat yang perlu dipenuhi namely orang yang kerja di konteks itu satu bahasa satu standard pengetahuan dan etosnya compatible kalo tiga itu gak terpenuhi bakal bonyok ngejar dateline</t>
  </si>
  <si>
    <t>wfa itu ada syarat yang perlu dipenuhi namely orang yang kerja di konteks itu satu bahasa satu standard pengetahuan dan etosnya compatible kalau tiga itu tidak terpenuhi bakal bonyok ngejar dateline</t>
  </si>
  <si>
    <t>['wfa', 'itu', 'ada', 'syarat', 'yang', 'perlu', 'dipenuhi', 'namely', 'orang', 'yang', 'kerja', 'di', 'konteks', 'itu', 'satu', 'bahasa', 'satu', 'standard', 'pengetahuan', 'dan', 'etosnya', 'compatible', 'kalau', 'tiga', 'itu', 'tidak', 'terpenuhi', 'bakal', 'bonyok', 'ngejar', 'dateline']</t>
  </si>
  <si>
    <t>['wfa', 'itu', 'ada', 'syarat', 'yang', 'perlu', 'penuh', 'namely', 'orang', 'yang', 'kerja', 'di', 'konteks', 'itu', 'satu', 'bahasa', 'satu', 'standard', 'tahu', 'dan', 'etos', 'compatible', 'kalau', 'tiga', 'itu', 'tidak', 'penuh', 'bakal', 'bonyok', 'ngejar', 'dateline']</t>
  </si>
  <si>
    <t>[wfa, itu, ada, syarat, yang, perlu, penuh, namely, orang, yang, kerja, di, konteks, itu, satu, bahasa, satu, standard, tahu, dan, etos, compatible, kalau, tiga, itu, tidak, penuh, bakal, bonyok, ngejar, dateline]</t>
  </si>
  <si>
    <t>2022-12-12 11:53:03+00:00</t>
  </si>
  <si>
    <t>Curiga banget kalo tahun depan bakal lulus cumlaude, jadi kartap, atau wfa sambil traveling</t>
  </si>
  <si>
    <t>iamsyamra</t>
  </si>
  <si>
    <t>curiga banget kalo tahun depan bakal lulus cumlaude jadi kartap atau wfa sambil traveling</t>
  </si>
  <si>
    <t>curiga banget kalau tahun depan bakal lulus cumlaude jadi kartap atau wfa sambil traveling</t>
  </si>
  <si>
    <t>['curiga', 'banget', 'kalau', 'tahun', 'depan', 'bakal', 'lulus', 'cumlaude', 'jadi', 'kartap', 'atau', 'wfa', 'sambil', 'traveling']</t>
  </si>
  <si>
    <t>[curiga, banget, kalau, tahun, depan, bakal, lulus, cumlaude, jadi, kartap, atau, wfa, sambil, traveling]</t>
  </si>
  <si>
    <t>2022-12-12 11:21:57+00:00</t>
  </si>
  <si>
    <t>Guys kalau punya ingfo kerjaan nulis yang freelance atau bisa WFA kabar-kabarin yaaaa. Kalau ketrima nanti aku doain punya love life dan work life yang balance????</t>
  </si>
  <si>
    <t>ruhaeniintan</t>
  </si>
  <si>
    <t>guys kalau punya ingfo kerjaan nulis yang freelance atau bisa wfa kabarkabarin yaaaa kalau ketrima nanti aku doain punya love life dan work life yang balance</t>
  </si>
  <si>
    <t>['guys', 'kalau', 'punya', 'ingfo', 'kerjaan', 'nulis', 'yang', 'freelance', 'atau', 'bisa', 'wfa', 'kabarkabarin', 'yaaaa', 'kalau', 'ketrima', 'nanti', 'aku', 'doain', 'punya', 'love', 'life', 'dan', 'work', 'life', 'yang', 'balance']</t>
  </si>
  <si>
    <t>['guys', 'kalau', 'punya', 'ingfo', 'kerja', 'nulis', 'yang', 'freelance', 'atau', 'bisa', 'wfa', 'kabarkabarin', 'yaaaa', 'kalau', 'ketrima', 'nanti', 'aku', 'doain', 'punya', 'love', 'life', 'dan', 'work', 'life', 'yang', 'balance']</t>
  </si>
  <si>
    <t>[guys, kalau, punya, ingfo, kerja, nulis, yang, freelance, atau, bisa, wfa, kabarkabarin, yaaaa, kalau, ketrima, nanti, aku, doain, punya, love, life, dan, work, life, yang, balance]</t>
  </si>
  <si>
    <t>2022-12-12 11:00:01+00:00</t>
  </si>
  <si>
    <t>Kerja remote atau WFA sudah menjadi suatu tren semenjak pandemi COVID-19 nih https://t.co/xWRgtU7ko4</t>
  </si>
  <si>
    <t>YoungOnTop</t>
  </si>
  <si>
    <t>kerja remote atau wfa sudah menjadi suatu tren semenjak pandemi covid nih</t>
  </si>
  <si>
    <t>['kerja', 'remote', 'atau', 'wfa', 'sudah', 'menjadi', 'suatu', 'tren', 'semenjak', 'pandemi', 'covid', 'nih']</t>
  </si>
  <si>
    <t>['kerja', 'remote', 'atau', 'wfa', 'sudah', 'jadi', 'suatu', 'tren', 'semenjak', 'pandemi', 'covid', 'nih']</t>
  </si>
  <si>
    <t>[kerja, remote, atau, wfa, sudah, jadi, suatu, tren, semenjak, pandemi, covid, nih]</t>
  </si>
  <si>
    <t>2022-12-12 08:26:36+00:00</t>
  </si>
  <si>
    <t>aku mau ngantor WFA ajah dok ??</t>
  </si>
  <si>
    <t>rrpikopiko</t>
  </si>
  <si>
    <t>aku mau ngantor wfa ajah dok</t>
  </si>
  <si>
    <t>['aku', 'mau', 'ngantor', 'wfa', 'ajah', 'dok']</t>
  </si>
  <si>
    <t>[aku, mau, ngantor, wfa, ajah, dok]</t>
  </si>
  <si>
    <t>2022-12-12 06:04:12+00:00</t>
  </si>
  <si>
    <t>Mau bikinin bekal buat suami tapi dia wfa ??</t>
  </si>
  <si>
    <t>geminiancsa</t>
  </si>
  <si>
    <t>mau bikinin bekal buat suami tapi dia wfa</t>
  </si>
  <si>
    <t>['mau', 'bikinin', 'bekal', 'buat', 'suami', 'tapi', 'dia', 'wfa']</t>
  </si>
  <si>
    <t>[mau, bikinin, bekal, buat, suami, tapi, dia, wfa]</t>
  </si>
  <si>
    <t>2022-12-12 04:12:05+00:00</t>
  </si>
  <si>
    <t>@Gitasayu @worksfess WFA kak, di rumah masing masing.</t>
  </si>
  <si>
    <t>freakingdied</t>
  </si>
  <si>
    <t>wfa kak di rumah masing masing</t>
  </si>
  <si>
    <t>['wfa', 'kak', 'di', 'rumah', 'masing', 'masing']</t>
  </si>
  <si>
    <t>[wfa, kak, di, rumah, masing, masing]</t>
  </si>
  <si>
    <t>2022-12-12 03:20:15+00:00</t>
  </si>
  <si>
    <t>berhubung nebeng, jadi berasa WFA ??</t>
  </si>
  <si>
    <t>chesicess</t>
  </si>
  <si>
    <t>berhubung nebeng jadi berasa wfa</t>
  </si>
  <si>
    <t>['berhubung', 'nebeng', 'jadi', 'berasa', 'wfa']</t>
  </si>
  <si>
    <t>['hubung', 'nebeng', 'jadi', 'asa', 'wfa']</t>
  </si>
  <si>
    <t>[hubung, nebeng, jadi, asa, wfa]</t>
  </si>
  <si>
    <t>2022-12-12 03:15:09+00:00</t>
  </si>
  <si>
    <t>@worksfess gimana kalau gue bilang nikah ga jadi halangan mengejar karir ya? Mungkin pola pikirmu yg harus diubah. Apalagi ketika kantor juga mempermudah karyawan dengan sistem WFA, jam kerja flexible, lingkungan ga toxic, jarang lembur. Kenapa harus mere</t>
  </si>
  <si>
    <t>gimana kalau gue bilang nikah ga jadi halangan mengejar karir ya mungkin pola pikirmu yg harus diubah apalagi ketika kantor juga mempermudah karyawan dengan sistem wfa jam kerja flexible lingkungan ga toxic jarang lembur kenapa harus mere</t>
  </si>
  <si>
    <t>gimana kalau saya bilang nikah tidak jadi halangan mengejar karir ya mungkin pola pikirmu yang harus diubah apalagi ketika kantor juga mempermudah karyawan dengan sistem wfa jam kerja flexible lingkungan tidak toxic jarang lembur kenapa harus mere</t>
  </si>
  <si>
    <t>['gimana', 'kalau', 'saya', 'bilang', 'nikah', 'tidak', 'jadi', 'halangan', 'mengejar', 'karir', 'ya', 'mungkin', 'pola', 'pikirmu', 'yang', 'harus', 'diubah', 'apalagi', 'ketika', 'kantor', 'juga', 'mempermudah', 'karyawan', 'dengan', 'sistem', 'wfa', 'jam', 'kerja', 'flexible', 'lingkungan', 'tidak', 'toxic', 'jarang', 'lembur', 'kenapa', 'harus', 'mere']</t>
  </si>
  <si>
    <t>['gimana', 'kalau', 'saya', 'bilang', 'nikah', 'tidak', 'jadi', 'halang', 'kejar', 'karir', 'ya', 'mungkin', 'pola', 'pikir', 'yang', 'harus', 'ubah', 'apalagi', 'ketika', 'kantor', 'juga', 'mudah', 'karyawan', 'dengan', 'sistem', 'wfa', 'jam', 'kerja', 'flexible', 'lingkung', 'tidak', 'toxic', 'jarang', 'lembur', 'kenapa', 'harus', 'mere']</t>
  </si>
  <si>
    <t>[gimana, kalau, saya, bilang, nikah, tidak, jadi, halang, kejar, karir, ya, mungkin, pola, pikir, yang, harus, ubah, apalagi, ketika, kantor, juga, mudah, karyawan, dengan, sistem, wfa, jam, kerja, flexible, lingkung, tidak, toxic, jarang, lembur, kenapa, harus, mere]</t>
  </si>
  <si>
    <t>2022-12-12 02:59:06+00:00</t>
  </si>
  <si>
    <t>@giIangmahesa @kozirama besok saya rencananya mau WFA, koling-koling kalau sudah dapat tempat &amp;amp  waktu.. :D</t>
  </si>
  <si>
    <t>karimnas_</t>
  </si>
  <si>
    <t>besok saya rencananya mau wfa kolingkoling kalau sudah dapat tempat amp waktu d</t>
  </si>
  <si>
    <t>['besok', 'saya', 'rencananya', 'mau', 'wfa', 'kolingkoling', 'kalau', 'sudah', 'dapat', 'tempat', 'amp', 'waktu', 'd']</t>
  </si>
  <si>
    <t>['besok', 'saya', 'rencana', 'mau', 'wfa', 'kolingkoling', 'kalau', 'sudah', 'dapat', 'tempat', 'amp', 'waktu', 'd']</t>
  </si>
  <si>
    <t>[besok, saya, rencana, mau, wfa, kolingkoling, kalau, sudah, dapat, tempat, amp, waktu, d]</t>
  </si>
  <si>
    <t>2022-12-12 01:24:49+00:00</t>
  </si>
  <si>
    <t>*Laravel Programmer*  - WFA (seminggu sekali meeting offline) - Terbiasa Dengan Laravel - Mengerti Angular JS (Medium) - Terbiasa menggunakan GIT - Terbiasa terhadap deadline - Terbiasa koordinasi dengan Tim - Domisili Tangerang Selatan / Sekitarnya</t>
  </si>
  <si>
    <t>jn_lee27</t>
  </si>
  <si>
    <t>laravel programmer wfa seminggu sekali meeting offline terbiasa dengan laravel mengerti angular js medium terbiasa menggunakan git terbiasa terhadap deadline terbiasa koordinasi dengan tim domisili tangerang selatan sekitarnya</t>
  </si>
  <si>
    <t>['laravel', 'programmer', 'wfa', 'seminggu', 'sekali', 'meeting', 'offline', 'terbiasa', 'dengan', 'laravel', 'mengerti', 'angular', 'js', 'medium', 'terbiasa', 'menggunakan', 'git', 'terbiasa', 'terhadap', 'deadline', 'terbiasa', 'koordinasi', 'dengan', 'tim', 'domisili', 'tangerang', 'selatan', 'sekitarnya']</t>
  </si>
  <si>
    <t>['laravel', 'programmer', 'wfa', 'minggu', 'sekali', 'meeting', 'offline', 'biasa', 'dengan', 'laravel', 'erti', 'angular', 'js', 'medium', 'biasa', 'guna', 'git', 'biasa', 'hadap', 'deadline', 'biasa', 'koordinasi', 'dengan', 'tim', 'domisili', 'tangerang', 'selatan', 'sekitar']</t>
  </si>
  <si>
    <t>[laravel, programmer, wfa, minggu, sekali, meeting, offline, biasa, dengan, laravel, erti, angular, js, medium, biasa, guna, git, biasa, hadap, deadline, biasa, koordinasi, dengan, tim, domisili, tangerang, selatan, sekitar]</t>
  </si>
  <si>
    <t>2022-12-11 21:46:06+00:00</t>
  </si>
  <si>
    <t>@sweetpatatoo Setahun ini udah 3 kali ke Solo, dan memang kotanya enak buat tinggal. Pacenya ndak secepet Jakarta, tapi semua apa yg dicari ada sesuai porsi. Secara interaksi, diriku juga bisa lebih ngeblend sama orang sana. Tahun depan, kalau masih WFA,</t>
  </si>
  <si>
    <t>setahun ini udah kali ke solo dan memang kotanya enak buat tinggal pacenya ndak secepet jakarta tapi semua apa yg dicari ada sesuai porsi secara interaksi diriku juga bisa lebih ngeblend sama orang sana tahun depan kalau masih wfa</t>
  </si>
  <si>
    <t>setahun ini sudah kali ke solo dan memang kotanya enak buat tinggal pacenya tidak secepet jakarta tapi semua apa yang dicari ada sesuai porsi secara interaksi diriku juga bisa lebih ngeblend sama orang sana tahun depan kalau masih wfa</t>
  </si>
  <si>
    <t>['setahun', 'ini', 'sudah', 'kali', 'ke', 'solo', 'dan', 'memang', 'kotanya', 'enak', 'buat', 'tinggal', 'pacenya', 'tidak', 'secepet', 'jakarta', 'tapi', 'semua', 'apa', 'yang', 'dicari', 'ada', 'sesuai', 'porsi', 'secara', 'interaksi', 'diriku', 'juga', 'bisa', 'lebih', 'ngeblend', 'sama', 'orang', 'sana', 'tahun', 'depan', 'kalau', 'masih', 'wfa']</t>
  </si>
  <si>
    <t>['tahun', 'ini', 'sudah', 'kali', 'ke', 'solo', 'dan', 'memang', 'kota', 'enak', 'buat', 'tinggal', 'pace', 'tidak', 'secepet', 'jakarta', 'tapi', 'semua', 'apa', 'yang', 'cari', 'ada', 'sesuai', 'porsi', 'cara', 'interaksi', 'diri', 'juga', 'bisa', 'lebih', 'ngeblend', 'sama', 'orang', 'sana', 'tahun', 'depan', 'kalau', 'masih', 'wfa']</t>
  </si>
  <si>
    <t>[tahun, ini, sudah, kali, ke, solo, dan, memang, kota, enak, buat, tinggal, pace, tidak, secepet, jakarta, tapi, semua, apa, yang, cari, ada, sesuai, porsi, cara, interaksi, diri, juga, bisa, lebih, ngeblend, sama, orang, sana, tahun, depan, kalau, masih, wfa]</t>
  </si>
  <si>
    <t>2022-12-11 13:45:27+00:00</t>
  </si>
  <si>
    <t>-4 hari WFA dan 1 hari WFH, menurutku ini kombinasi yang enak, tetep bisa komunikasi langsung tp di weekend bisa lebih fleksibel  -lemburrr di bayarrrrr  -butuh aplikasi pro atau perangkat penunjang kerja bisa diajukan dan akan di support selama itu bergu</t>
  </si>
  <si>
    <t>Rzkidewantara</t>
  </si>
  <si>
    <t>hari wfa dan hari wfh menurutku ini kombinasi yang enak tetep bisa komunikasi langsung tp di weekend bisa lebih fleksibel lemburrr di bayarrrrr butuh aplikasi pro atau perangkat penunjang kerja bisa diajukan dan akan di support selama itu bergu</t>
  </si>
  <si>
    <t>hari wfa dan hari wfh menurutku ini kombinasi yang enak tetep bisa komunikasi langsung tapi di weekend bisa lebih fleksibel lemburrr di bayarrrrr butuh aplikasi pro atau perangkat penunjang kerja bisa diajukan dan akan di support selama itu bergu</t>
  </si>
  <si>
    <t>['hari', 'wfa', 'dan', 'hari', 'wfh', 'menurutku', 'ini', 'kombinasi', 'yang', 'enak', 'tetep', 'bisa', 'komunikasi', 'langsung', 'tapi', 'di', 'weekend', 'bisa', 'lebih', 'fleksibel', 'lemburrr', 'di', 'bayarrrrr', 'butuh', 'aplikasi', 'pro', 'atau', 'perangkat', 'penunjang', 'kerja', 'bisa', 'diajukan', 'dan', 'akan', 'di', 'support', 'selama', 'itu', 'bergu']</t>
  </si>
  <si>
    <t>['hari', 'wfa', 'dan', 'hari', 'wfh', 'turut', 'ini', 'kombinasi', 'yang', 'enak', 'tetep', 'bisa', 'komunikasi', 'langsung', 'tapi', 'di', 'weekend', 'bisa', 'lebih', 'fleksibel', 'lemburrr', 'di', 'bayarrrrr', 'butuh', 'aplikasi', 'pro', 'atau', 'perangkat', 'tunjang', 'kerja', 'bisa', 'aju', 'dan', 'akan', 'di', 'support', 'lama', 'itu', 'bergu']</t>
  </si>
  <si>
    <t>[hari, wfa, dan, hari, wfh, turut, ini, kombinasi, yang, enak, tetep, bisa, komunikasi, langsung, tapi, di, weekend, bisa, lebih, fleksibel, lemburrr, di, bayarrrrr, butuh, aplikasi, pro, atau, perangkat, tunjang, kerja, bisa, aju, dan, akan, di, support, lama, itu, bergu]</t>
  </si>
  <si>
    <t>2022-12-11 12:11:52+00:00</t>
  </si>
  <si>
    <t>KENAPANBESOK HARYS KE CAKUNG SEH, CAPE DEH MAU WFA AJA https://t.co/mWQThlIc1C</t>
  </si>
  <si>
    <t>virgoberkata</t>
  </si>
  <si>
    <t>kenapanbesok harys ke cakung seh cape deh mau wfa aja</t>
  </si>
  <si>
    <t>['kenapanbesok', 'harys', 'ke', 'cakung', 'seh', 'cape', 'deh', 'mau', 'wfa', 'aja']</t>
  </si>
  <si>
    <t>[kenapanbesok, harys, ke, cakung, seh, cape, deh, mau, wfa, aja]</t>
  </si>
  <si>
    <t>2022-12-11 10:47:08+00:00</t>
  </si>
  <si>
    <t>Hari ini tepat twit dibuat kecewa sih sama @KFCINDONESIA  di Bali. Tepatnya di Jl. Sudirman, Denpasar. . Masalahnya sepele. Selama semingguan ini sering ke KFC buat makan sambil lanjut WFA. Yg bikin gak nyaman itu tukang parkirnya. . Kronologi</t>
  </si>
  <si>
    <t>lunatic_madnes</t>
  </si>
  <si>
    <t>hari ini tepat twit dibuat kecewa sih sama di bali tepatnya di jl sudirman denpasar masalahnya sepele selama semingguan ini sering ke kfc buat makan sambil lanjut wfa yg bikin gak nyaman itu tukang parkirnya kronologi</t>
  </si>
  <si>
    <t>hari ini tepat twit dibuat kecewa sih sama di bali tepatnya di jl sudirman denpasar masalahnya sepele selama semingguan ini sering ke kfc buat makan sambil lanjut wfa yang bikin tidak nyaman itu tukang parkirnya kronologi</t>
  </si>
  <si>
    <t>['hari', 'ini', 'tepat', 'twit', 'dibuat', 'kecewa', 'sih', 'sama', 'di', 'bali', 'tepatnya', 'di', 'jl', 'sudirman', 'denpasar', 'masalahnya', 'sepele', 'selama', 'semingguan', 'ini', 'sering', 'ke', 'kfc', 'buat', 'makan', 'sambil', 'lanjut', 'wfa', 'yang', 'bikin', 'tidak', 'nyaman', 'itu', 'tukang', 'parkirnya', 'kronologi']</t>
  </si>
  <si>
    <t>['hari', 'ini', 'tepat', 'twit', 'buat', 'kecewa', 'sih', 'sama', 'di', 'bal', 'tepat', 'di', 'jl', 'sudirman', 'denpasar', 'masalah', 'sepele', 'lama', 'minggu', 'ini', 'sering', 'ke', 'kfc', 'buat', 'makan', 'sambil', 'lanjut', 'wfa', 'yang', 'bikin', 'tidak', 'nyaman', 'itu', 'tukang', 'parkir', 'kronologi']</t>
  </si>
  <si>
    <t>[hari, ini, tepat, twit, buat, kecewa, sih, sama, di, bal, tepat, di, jl, sudirman, denpasar, masalah, sepele, lama, minggu, ini, sering, ke, kfc, buat, makan, sambil, lanjut, wfa, yang, bikin, tidak, nyaman, itu, tukang, parkir, kronologi]</t>
  </si>
  <si>
    <t>2022-12-11 03:20:32+00:00</t>
  </si>
  <si>
    <t>Dan mungkin hal ini pun juga bisa diterapin buat corporate yg valuasinya udah tinggi. Jadi bisa maksa mereka untuk mikir sistem, dimana emisi yg mereka hasilkan juga berkurang. Salah satunya, bikin karyawannya bisa WFH, atau WFA sekalian. Kalo nggak, ya denda atau pajak naik.</t>
  </si>
  <si>
    <t>MF_Rais</t>
  </si>
  <si>
    <t>dan mungkin hal ini pun juga bisa diterapin buat corporate yg valuasinya udah tinggi jadi bisa maksa mereka untuk mikir sistem dimana emisi yg mereka hasilkan juga berkurang salah satunya bikin karyawannya bisa wfh atau wfa sekalian kalo nggak ya denda atau pajak naik</t>
  </si>
  <si>
    <t>dan mungkin hal ini pun juga bisa diterapin buat corporate yang valuasinya sudah tinggi jadi bisa maksa mereka untuk mikir sistem dimana emisi yang mereka hasilkan juga berkurang salah satunya bikin karyawannya bisa wfh atau wfa sekalian kalau tidak ya denda atau pajak naik</t>
  </si>
  <si>
    <t>['dan', 'mungkin', 'hal', 'ini', 'pun', 'juga', 'bisa', 'diterapin', 'buat', 'corporate', 'yang', 'valuasinya', 'sudah', 'tinggi', 'jadi', 'bisa', 'maksa', 'mereka', 'untuk', 'mikir', 'sistem', 'dimana', 'emisi', 'yang', 'mereka', 'hasilkan', 'juga', 'berkurang', 'salah', 'satunya', 'bikin', 'karyawannya', 'bisa', 'wfh', 'atau', 'wfa', 'sekalian', 'kalau', 'tidak', 'ya', 'denda', 'atau', 'pajak', 'naik']</t>
  </si>
  <si>
    <t>['dan', 'mungkin', 'hal', 'ini', 'pun', 'juga', 'bisa', 'diterapin', 'buat', 'corporate', 'yang', 'valuasinya', 'sudah', 'tinggi', 'jadi', 'bisa', 'maksa', 'mereka', 'untuk', 'mikir', 'sistem', 'mana', 'emisi', 'yang', 'mereka', 'hasil', 'juga', 'kurang', 'salah', 'satu', 'bikin', 'karyawannya', 'bisa', 'wfh', 'atau', 'wfa', 'sekali', 'kalau', 'tidak', 'ya', 'denda', 'atau', 'pajak', 'naik']</t>
  </si>
  <si>
    <t>[dan, mungkin, hal, ini, pun, juga, bisa, diterapin, buat, corporate, yang, valuasinya, sudah, tinggi, jadi, bisa, maksa, mereka, untuk, mikir, sistem, mana, emisi, yang, mereka, hasil, juga, kurang, salah, satu, bikin, karyawannya, bisa, wfh, atau, wfa, sekali, kalau, tidak, ya, denda, atau, pajak, naik]</t>
  </si>
  <si>
    <t>2022-12-11 02:44:47+00:00</t>
  </si>
  <si>
    <t>In love hate relationship with my life rhythm atm karena harus bulak balik Bandung Jakarta. Manifesting wfa karena atasan gw nyinggung ini kemaren ??</t>
  </si>
  <si>
    <t>in love hate relationship with my life rhythm atm karena harus bulak balik bandung jakarta manifesting wfa karena atasan gw nyinggung ini kemaren</t>
  </si>
  <si>
    <t>in love hate relationship with my life rhythm atm karena harus bulak balik bandung jakarta manifesting wfa karena atasan saya nyinggung ini kemaren</t>
  </si>
  <si>
    <t>['in', 'love', 'hate', 'relationship', 'with', 'my', 'life', 'rhythm', 'atm', 'karena', 'harus', 'bulak', 'balik', 'bandung', 'jakarta', 'manifesting', 'wfa', 'karena', 'atasan', 'saya', 'nyinggung', 'ini', 'kemaren']</t>
  </si>
  <si>
    <t>['in', 'love', 'hate', 'relationship', 'with', 'my', 'life', 'rhythm', 'atm', 'karena', 'harus', 'bulak', 'balik', 'bandung', 'jakarta', 'manifesting', 'wfa', 'karena', 'atas', 'saya', 'nyinggung', 'ini', 'kemaren']</t>
  </si>
  <si>
    <t>[in, love, hate, relationship, with, my, life, rhythm, atm, karena, harus, bulak, balik, bandung, jakarta, manifesting, wfa, karena, atas, saya, nyinggung, ini, kemaren]</t>
  </si>
  <si>
    <t>2022-12-10 19:23:26+00:00</t>
  </si>
  <si>
    <t>@tensegrity11001 Aku taun lalu cuy proses kerja ke yurop. Cuma entah kenapa memilih kerja di indo dulu, salah satunya karena basa enggresnya masi belepotan ??????  Iya mungkin emang kamu gada rutinitas keluar tiap hari gitu (aku juga karena wfa).</t>
  </si>
  <si>
    <t>wretchedhoax</t>
  </si>
  <si>
    <t>aku taun lalu cuy proses kerja ke yurop cuma entah kenapa memilih kerja di indo dulu salah satunya karena basa enggresnya masi belepotan iya mungkin emang kamu gada rutinitas keluar tiap hari gitu aku juga karena wfa</t>
  </si>
  <si>
    <t>['aku', 'taun', 'lalu', 'cuy', 'proses', 'kerja', 'ke', 'yurop', 'cuma', 'entah', 'kenapa', 'memilih', 'kerja', 'di', 'indo', 'dulu', 'salah', 'satunya', 'karena', 'basa', 'enggresnya', 'masi', 'belepotan', 'iya', 'mungkin', 'emang', 'kamu', 'gada', 'rutinitas', 'keluar', 'tiap', 'hari', 'gitu', 'aku', 'juga', 'karena', 'wfa']</t>
  </si>
  <si>
    <t>['aku', 'taun', 'lalu', 'cuy', 'proses', 'kerja', 'ke', 'yurop', 'cuma', 'entah', 'kenapa', 'pilih', 'kerja', 'di', 'indo', 'dulu', 'salah', 'satu', 'karena', 'basa', 'enggresnya', 'mas', 'belepotan', 'iya', 'mungkin', 'emang', 'kamu', 'gada', 'rutinitas', 'keluar', 'tiap', 'hari', 'gitu', 'aku', 'juga', 'karena', 'wfa']</t>
  </si>
  <si>
    <t>[aku, taun, lalu, cuy, proses, kerja, ke, yurop, cuma, entah, kenapa, pilih, kerja, di, indo, dulu, salah, satu, karena, basa, enggresnya, mas, belepotan, iya, mungkin, emang, kamu, gada, rutinitas, keluar, tiap, hari, gitu, aku, juga, karena, wfa]</t>
  </si>
  <si>
    <t>2022-12-10 17:58:14+00:00</t>
  </si>
  <si>
    <t>@e_diaryof Kalo pas wfa lupa bawa ini langsung panikkk ??</t>
  </si>
  <si>
    <t>carlosmax98</t>
  </si>
  <si>
    <t>kalo pas wfa lupa bawa ini langsung panikkk</t>
  </si>
  <si>
    <t>kalau pas wfa lupa bawa ini langsung panikkk</t>
  </si>
  <si>
    <t>['kalau', 'pas', 'wfa', 'lupa', 'bawa', 'ini', 'langsung', 'panikkk']</t>
  </si>
  <si>
    <t>[kalau, pas, wfa, lupa, bawa, ini, langsung, panikkk]</t>
  </si>
  <si>
    <t>2022-12-10 17:24:31+00:00</t>
  </si>
  <si>
    <t>kerandoman hari ini kenal dari akun twt sebelah" terus sempet meet minggu kemaren di BCH buat wfa dan hari ini kulineran bareng dia, taunya udh mutualan di akun ini tanpa sadar wkwkwk ngakak anjir ?? cc: @uharasamatcha https://t.co/IFOcpgkCVH"</t>
  </si>
  <si>
    <t>bankbank097</t>
  </si>
  <si>
    <t>kerandoman hari ini kenal dari akun twt sebelah terus sempet meet minggu kemaren di bch buat wfa dan hari ini kulineran bareng dia taunya udh mutualan di akun ini tanpa sadar wkwkwk ngakak anjir cc</t>
  </si>
  <si>
    <t>kerandoman hari ini kenal dari akun twt sebelah terus sempet meet minggu kemaren di bch buat wfa dan hari ini kulineran bareng dia taunya sudah mutualan di akun ini tanpa sadar wkwkwk ngakak anjir cc</t>
  </si>
  <si>
    <t>['kerandoman', 'hari', 'ini', 'kenal', 'dari', 'akun', 'twt', 'sebelah', 'terus', 'sempet', 'meet', 'minggu', 'kemaren', 'di', 'bch', 'buat', 'wfa', 'dan', 'hari', 'ini', 'kulineran', 'bareng', 'dia', 'taunya', 'sudah', 'mutualan', 'di', 'akun', 'ini', 'tanpa', 'sadar', 'wkwkwk', 'ngakak', 'anjir', 'cc']</t>
  </si>
  <si>
    <t>['kerandoman', 'hari', 'ini', 'kenal', 'dari', 'akun', 'twt', 'belah', 'terus', 'sempet', 'meet', 'minggu', 'kemaren', 'di', 'bch', 'buat', 'wfa', 'dan', 'hari', 'ini', 'kuliner', 'bareng', 'dia', 'tau', 'sudah', 'mutualan', 'di', 'akun', 'ini', 'tanpa', 'sadar', 'wkwkwk', 'ngakak', 'anjir', 'cc']</t>
  </si>
  <si>
    <t>[kerandoman, hari, ini, kenal, dari, akun, twt, belah, terus, sempet, meet, minggu, kemaren, di, bch, buat, wfa, dan, hari, ini, kuliner, bareng, dia, tau, sudah, mutualan, di, akun, ini, tanpa, sadar, wkwkwk, ngakak, anjir, cc]</t>
  </si>
  <si>
    <t>2022-12-10 15:32:23+00:00</t>
  </si>
  <si>
    <t>boros banget ke cafe tiap hari gara2 wfa and gk punya kantor</t>
  </si>
  <si>
    <t>kellansss</t>
  </si>
  <si>
    <t>boros banget ke cafe tiap hari gara wfa and gk punya kantor</t>
  </si>
  <si>
    <t>boros banget ke cafe tiap hari gara wfa and tidak punya kantor</t>
  </si>
  <si>
    <t>['boros', 'banget', 'ke', 'cafe', 'tiap', 'hari', 'gara', 'wfa', 'and', 'tidak', 'punya', 'kantor']</t>
  </si>
  <si>
    <t>[boros, banget, ke, cafe, tiap, hari, gara, wfa, and, tidak, punya, kantor]</t>
  </si>
  <si>
    <t>2022-12-10 12:51:10+00:00</t>
  </si>
  <si>
    <t>Ini Elsa udah mulai wfA ap blm seh kok malh urusin maslh Nino Abi Elsa Elsa nikmat mana LG yg kau dustakan??  #IkatanCintaEp980</t>
  </si>
  <si>
    <t>kacamatamasal</t>
  </si>
  <si>
    <t>ini elsa udah mulai wfa ap blm seh kok malh urusin maslh nino abi elsa elsa nikmat mana lg yg kau dustakan ikatancintaep</t>
  </si>
  <si>
    <t>ini elsa sudah mulai wfa ap blm seh kok malh urusin maslh nino abi elsa elsa nikmat mana lg yang kamu dustakan ikatancintaep</t>
  </si>
  <si>
    <t>['ini', 'elsa', 'sudah', 'mulai', 'wfa', 'ap', 'blm', 'seh', 'kok', 'malh', 'urusin', 'maslh', 'nino', 'abi', 'elsa', 'elsa', 'nikmat', 'mana', 'lg', 'yang', 'kamu', 'dustakan', 'ikatancintaep']</t>
  </si>
  <si>
    <t>['ini', 'elsa', 'sudah', 'mulai', 'wfa', 'ap', 'blm', 'seh', 'kok', 'malh', 'urusin', 'maslh', 'nino', 'abi', 'elsa', 'elsa', 'nikmat', 'mana', 'lg', 'yang', 'kamu', 'dusta', 'ikatancintaep']</t>
  </si>
  <si>
    <t>[ini, elsa, sudah, mulai, wfa, ap, blm, seh, kok, malh, urusin, maslh, nino, abi, elsa, elsa, nikmat, mana, lg, yang, kamu, dusta, ikatancintaep]</t>
  </si>
  <si>
    <t>2022-12-10 12:14:40+00:00</t>
  </si>
  <si>
    <t>@andiyf_ Si niat wkwk kayak lu ya ndi skrng lg wfa ??</t>
  </si>
  <si>
    <t>Einggrid</t>
  </si>
  <si>
    <t>si niat wkwk kayak lu ya ndi skrng lg wfa</t>
  </si>
  <si>
    <t>si niat wkwk kayak kamu ya ndi skrng lg wfa</t>
  </si>
  <si>
    <t>['si', 'niat', 'wkwk', 'kayak', 'kamu', 'ya', 'ndi', 'skrng', 'lg', 'wfa']</t>
  </si>
  <si>
    <t>[si, niat, wkwk, kayak, kamu, ya, ndi, skrng, lg, wfa]</t>
  </si>
  <si>
    <t>2022-12-10 09:12:03+00:00</t>
  </si>
  <si>
    <t>@jembermfs Ini sih rekomendasi dari gua yang suka hunting cafe wkwkwkwkwk. Kalo mau modelan warkop jga ada sih, cuman kalo buat WFA modelan Coworking space mah itu dia yg ku rekomendasiin, kecuali fifty-fifty</t>
  </si>
  <si>
    <t>BreakingHead2</t>
  </si>
  <si>
    <t>ini sih rekomendasi dari gua yang suka hunting cafe wkwkwkwkwk kalo mau modelan warkop jga ada sih cuman kalo buat wfa modelan coworking space mah itu dia yg ku rekomendasiin kecuali fiftyfifty</t>
  </si>
  <si>
    <t>ini sih rekomendasi dari gua yang suka hunting cafe wkwkwkwkwk kalau mau modelan warkop juga ada sih cuman kalau buat wfa modelan coworking space mah itu dia yang ku rekomendasiin kecuali fiftyfifty</t>
  </si>
  <si>
    <t>['ini', 'sih', 'rekomendasi', 'dari', 'gua', 'yang', 'suka', 'hunting', 'cafe', 'wkwkwkwkwk', 'kalau', 'mau', 'modelan', 'warkop', 'juga', 'ada', 'sih', 'cuman', 'kalau', 'buat', 'wfa', 'modelan', 'coworking', 'space', 'mah', 'itu', 'dia', 'yang', 'ku', 'rekomendasiin', 'kecuali', 'fiftyfifty']</t>
  </si>
  <si>
    <t>['ini', 'sih', 'rekomendasi', 'dari', 'gua', 'yang', 'suka', 'hunting', 'cafe', 'wkwkwkwkwk', 'kalau', 'mau', 'model', 'warkop', 'juga', 'ada', 'sih', 'cuman', 'kalau', 'buat', 'wfa', 'model', 'coworking', 'space', 'mah', 'itu', 'dia', 'yang', 'ku', 'rekomendasiin', 'kecuali', 'fiftyfifty']</t>
  </si>
  <si>
    <t>[ini, sih, rekomendasi, dari, gua, yang, suka, hunting, cafe, wkwkwkwkwk, kalau, mau, model, warkop, juga, ada, sih, cuman, kalau, buat, wfa, model, coworking, space, mah, itu, dia, yang, ku, rekomendasiin, kecuali, fiftyfifty]</t>
  </si>
  <si>
    <t>2022-12-10 09:09:08+00:00</t>
  </si>
  <si>
    <t>@jembermfs BENTO sepi kalo bukan weekend   Nih nder ku saranin ya   DISCUSS SPACE (enak bet buat WFA, buka dari pagi) NUANSA (Hampir sama kyak bento, cuma lebih rame ini) Fifty Fifty, 50:50( ini sih buat nongki, sambil denger live musik tiap Rabu sama Sab</t>
  </si>
  <si>
    <t>bento sepi kalo bukan weekend nih nder ku saranin ya discuss space enak bet buat wfa buka dari pagi nuansa hampir sama kyak bento cuma lebih rame ini fifty fifty ini sih buat nongki sambil denger live musik tiap rabu sama sab</t>
  </si>
  <si>
    <t>bento sepi kalau bukan weekend nih nder ku saranin ya discuss space enak bet buat wfa buka dari pagi nuansa hampir sama kyak bento cuma lebih rame ini fifty fifty ini sih buat nongki sambil denger live musik tiap rabu sama sab</t>
  </si>
  <si>
    <t>['bento', 'sepi', 'kalau', 'bukan', 'weekend', 'nih', 'nder', 'ku', 'saranin', 'ya', 'discuss', 'space', 'enak', 'bet', 'buat', 'wfa', 'buka', 'dari', 'pagi', 'nuansa', 'hampir', 'sama', 'kyak', 'bento', 'cuma', 'lebih', 'rame', 'ini', 'fifty', 'fifty', 'ini', 'sih', 'buat', 'nongki', 'sambil', 'denger', 'live', 'musik', 'tiap', 'rabu', 'sama', 'sab']</t>
  </si>
  <si>
    <t>[bento, sepi, kalau, bukan, weekend, nih, nder, ku, saranin, ya, discuss, space, enak, bet, buat, wfa, buka, dari, pagi, nuansa, hampir, sama, kyak, bento, cuma, lebih, rame, ini, fifty, fifty, ini, sih, buat, nongki, sambil, denger, live, musik, tiap, rabu, sama, sab]</t>
  </si>
  <si>
    <t>2022-12-10 07:22:27+00:00</t>
  </si>
  <si>
    <t>@mocaaafrio hmmm pokok aku kerja sesuai yg ku sukai ?? dan penting lgi wfa wkwkwk</t>
  </si>
  <si>
    <t>hmmm pokok aku kerja sesuai yg ku sukai dan penting lgi wfa wkwkwk</t>
  </si>
  <si>
    <t>hmmm pokok aku kerja sesuai yang ku sukai dan penting lgi wfa wkwkwk</t>
  </si>
  <si>
    <t>['hmmm', 'pokok', 'aku', 'kerja', 'sesuai', 'yang', 'ku', 'sukai', 'dan', 'penting', 'lgi', 'wfa', 'wkwkwk']</t>
  </si>
  <si>
    <t>['hmmm', 'pokok', 'aku', 'kerja', 'sesuai', 'yang', 'ku', 'suka', 'dan', 'penting', 'lgi', 'wfa', 'wkwkwk']</t>
  </si>
  <si>
    <t>[hmmm, pokok, aku, kerja, sesuai, yang, ku, suka, dan, penting, lgi, wfa, wkwkwk]</t>
  </si>
  <si>
    <t>2022-12-10 04:35:48+00:00</t>
  </si>
  <si>
    <t>@gusdurrozaq @worksfess Kalau WFA gue mau nih,, kalau mau cari yg kerja cepat dan tepat pilih gue yah ??</t>
  </si>
  <si>
    <t>aeuhedral</t>
  </si>
  <si>
    <t>kalau wfa gue mau nih kalau mau cari yg kerja cepat dan tepat pilih gue yah</t>
  </si>
  <si>
    <t>kalau wfa saya mau nih kalau mau cari yang kerja cepat dan tepat pilih saya yah</t>
  </si>
  <si>
    <t>['kalau', 'wfa', 'saya', 'mau', 'nih', 'kalau', 'mau', 'cari', 'yang', 'kerja', 'cepat', 'dan', 'tepat', 'pilih', 'saya', 'yah']</t>
  </si>
  <si>
    <t>[kalau, wfa, saya, mau, nih, kalau, mau, cari, yang, kerja, cepat, dan, tepat, pilih, saya, yah]</t>
  </si>
  <si>
    <t>2022-12-10 04:29:29+00:00</t>
  </si>
  <si>
    <t>@ssefnum Bisa.  Bonding sama rekan via virtual: itu soft skill baru apalagi sekarang trend-nya WFA/Kerja/Kuliah Daring. Main game virtual bisa. Bahasa, diksi yang digunakan menambah wawasan. Editing, skill editing penting. User2 dibalik akun RP banyak yan</t>
  </si>
  <si>
    <t>hyggeligts</t>
  </si>
  <si>
    <t>bisa bonding sama rekan via virtual itu soft skill baru apalagi sekarang trendnya wfakerjakuliah daring main game virtual bisa bahasa diksi yang digunakan menambah wawasan editing skill editing penting user dibalik akun rp banyak yan</t>
  </si>
  <si>
    <t>['bisa', 'bonding', 'sama', 'rekan', 'via', 'virtual', 'itu', 'soft', 'skill', 'baru', 'apalagi', 'sekarang', 'trendnya', 'wfakerjakuliah', 'daring', 'main', 'game', 'virtual', 'bisa', 'bahasa', 'diksi', 'yang', 'digunakan', 'menambah', 'wawasan', 'editing', 'skill', 'editing', 'penting', 'user', 'dibalik', 'akun', 'rp', 'banyak', 'yan']</t>
  </si>
  <si>
    <t>['bisa', 'bonding', 'sama', 'rekan', 'via', 'virtual', 'itu', 'soft', 'skill', 'baru', 'apalagi', 'sekarang', 'trendnya', 'wfakerjakuliah', 'daring', 'main', 'game', 'virtual', 'bisa', 'bahasa', 'diksi', 'yang', 'guna', 'tambah', 'wawas', 'editing', 'skill', 'editing', 'penting', 'user', 'balik', 'akun', 'rp', 'banyak', 'yan']</t>
  </si>
  <si>
    <t>[bisa, bonding, sama, rekan, via, virtual, itu, soft, skill, baru, apalagi, sekarang, trendnya, wfakerjakuliah, daring, main, game, virtual, bisa, bahasa, diksi, yang, guna, tambah, wawas, editing, skill, editing, penting, user, balik, akun, rp, banyak, yan]</t>
  </si>
  <si>
    <t>2022-12-10 03:45:57+00:00</t>
  </si>
  <si>
    <t>@Koridor1TJ WFA nya nanti ilang.</t>
  </si>
  <si>
    <t>PapahBen</t>
  </si>
  <si>
    <t>wfa nya nanti ilang</t>
  </si>
  <si>
    <t>['wfa', 'nya', 'nanti', 'ilang']</t>
  </si>
  <si>
    <t>[wfa, nya, nanti, ilang]</t>
  </si>
  <si>
    <t>2022-12-10 02:59:13+00:00</t>
  </si>
  <si>
    <t>kenapa ya, mau ngabarin ke teman aja tuh jadi sungkan gitu.  takut kalau udah ketemu jadi kikuk lah, khawatir kalau ngobrol jadi ga nyambung lah karena udah beda keseharian.  apa karena pandemi + WFA ini yg membuat jadi begini ya ??</t>
  </si>
  <si>
    <t>achi_narahashi</t>
  </si>
  <si>
    <t>kenapa ya mau ngabarin ke teman aja tuh jadi sungkan gitu takut kalau udah ketemu jadi kikuk lah khawatir kalau ngobrol jadi ga nyambung lah karena udah beda keseharian apa karena pandemi wfa ini yg membuat jadi begini ya</t>
  </si>
  <si>
    <t>kenapa ya mau ngabarin ke teman aja tuh jadi sungkan gitu takut kalau sudah ketemu jadi kikuk lah khawatir kalau ngobrol jadi tidak nyambung lah karena sudah beda keseharian apa karena pandemi wfa ini yang membuat jadi begini ya</t>
  </si>
  <si>
    <t>['kenapa', 'ya', 'mau', 'ngabarin', 'ke', 'teman', 'aja', 'tuh', 'jadi', 'sungkan', 'gitu', 'takut', 'kalau', 'sudah', 'ketemu', 'jadi', 'kikuk', 'lah', 'khawatir', 'kalau', 'ngobrol', 'jadi', 'tidak', 'nyambung', 'lah', 'karena', 'sudah', 'beda', 'keseharian', 'apa', 'karena', 'pandemi', 'wfa', 'ini', 'yang', 'membuat', 'jadi', 'begini', 'ya']</t>
  </si>
  <si>
    <t>['kenapa', 'ya', 'mau', 'ngabarin', 'ke', 'teman', 'aja', 'tuh', 'jadi', 'sungkan', 'gitu', 'takut', 'kalau', 'sudah', 'ketemu', 'jadi', 'kikuk', 'lah', 'khawatir', 'kalau', 'ngobrol', 'jadi', 'tidak', 'nyambung', 'lah', 'karena', 'sudah', 'beda', 'hari', 'apa', 'karena', 'pandemi', 'wfa', 'ini', 'yang', 'buat', 'jadi', 'begini', 'ya']</t>
  </si>
  <si>
    <t>[kenapa, ya, mau, ngabarin, ke, teman, aja, tuh, jadi, sungkan, gitu, takut, kalau, sudah, ketemu, jadi, kikuk, lah, khawatir, kalau, ngobrol, jadi, tidak, nyambung, lah, karena, sudah, beda, hari, apa, karena, pandemi, wfa, ini, yang, buat, jadi, begini, ya]</t>
  </si>
  <si>
    <t>2022-12-10 02:10:45+00:00</t>
  </si>
  <si>
    <t>@Astristyn @itsmechacha30 Remote jobs/WFA CMIIW~ Tapi harus punya basic skill</t>
  </si>
  <si>
    <t>myeon_gummy</t>
  </si>
  <si>
    <t>remote jobswfa cmiiw tapi harus punya basic skill</t>
  </si>
  <si>
    <t>['remote', 'jobswfa', 'cmiiw', 'tapi', 'harus', 'punya', 'basic', 'skill']</t>
  </si>
  <si>
    <t>[remote, jobswfa, cmiiw, tapi, harus, punya, basic, skill]</t>
  </si>
  <si>
    <t>2022-12-09 23:05:09+00:00</t>
  </si>
  <si>
    <t>Wfa, harus kah beli mba ?</t>
  </si>
  <si>
    <t>syawal_______</t>
  </si>
  <si>
    <t>wfa harus kah beli mba</t>
  </si>
  <si>
    <t>['wfa', 'harus', 'kah', 'beli', 'mba']</t>
  </si>
  <si>
    <t>[wfa, harus, kah, beli, mba]</t>
  </si>
  <si>
    <t>2022-12-09 17:40:04+00:00</t>
  </si>
  <si>
    <t>@chucover2000 @worksfess Mjb, itu wfh/wfa diposisi apa yah kak ?</t>
  </si>
  <si>
    <t>mjb itu wfhwfa diposisi apa yah kak</t>
  </si>
  <si>
    <t>['mjb', 'itu', 'wfhwfa', 'diposisi', 'apa', 'yah', 'kak']</t>
  </si>
  <si>
    <t>['mjb', 'itu', 'wfhwfa', 'posisi', 'apa', 'yah', 'kak']</t>
  </si>
  <si>
    <t>[mjb, itu, wfhwfa, posisi, apa, yah, kak]</t>
  </si>
  <si>
    <t>2022-12-09 17:03:59+00:00</t>
  </si>
  <si>
    <t>Gue aja kalo lagi nanggung bulan trs kerja WFA pasti jajan atau makan dulu didepan mall, baru kerja di cafe ???? kalo mau jalan jauhan deket sekolah penabur jg banyak makanan murah.</t>
  </si>
  <si>
    <t>gue aja kalo lagi nanggung bulan trs kerja wfa pasti jajan atau makan dulu didepan mall baru kerja di cafe kalo mau jalan jauhan deket sekolah penabur jg banyak makanan murah</t>
  </si>
  <si>
    <t>saya aja kalau lagi nanggung bulan trs kerja wfa pasti jajan atau makan dulu didepan mall baru kerja di cafe kalau mau jalan jauhan deket sekolah penabur juga banyak makanan murah</t>
  </si>
  <si>
    <t>['saya', 'aja', 'kalau', 'lagi', 'nanggung', 'bulan', 'trs', 'kerja', 'wfa', 'pasti', 'jajan', 'atau', 'makan', 'dulu', 'didepan', 'mall', 'baru', 'kerja', 'di', 'cafe', 'kalau', 'mau', 'jalan', 'jauhan', 'deket', 'sekolah', 'penabur', 'juga', 'banyak', 'makanan', 'murah']</t>
  </si>
  <si>
    <t>['saya', 'aja', 'kalau', 'lagi', 'nanggung', 'bulan', 'trs', 'kerja', 'wfa', 'pasti', 'jajan', 'atau', 'makan', 'dulu', 'depan', 'mall', 'baru', 'kerja', 'di', 'cafe', 'kalau', 'mau', 'jalan', 'jauh', 'deket', 'sekolah', 'tabur', 'juga', 'banyak', 'makan', 'murah']</t>
  </si>
  <si>
    <t>[saya, aja, kalau, lagi, nanggung, bulan, trs, kerja, wfa, pasti, jajan, atau, makan, dulu, depan, mall, baru, kerja, di, cafe, kalau, mau, jalan, jauh, deket, sekolah, tabur, juga, banyak, makan, murah]</t>
  </si>
  <si>
    <t>2022-12-09 14:19:25+00:00</t>
  </si>
  <si>
    <t>@hekyie @worksfess Siapa tau bisa WFA, WFK</t>
  </si>
  <si>
    <t>hodophilenaz</t>
  </si>
  <si>
    <t>siapa tau bisa wfa wfk</t>
  </si>
  <si>
    <t>siapa tahu bisa wfa wfk</t>
  </si>
  <si>
    <t>['siapa', 'tahu', 'bisa', 'wfa', 'wfk']</t>
  </si>
  <si>
    <t>[siapa, tahu, bisa, wfa, wfk]</t>
  </si>
  <si>
    <t>2022-12-09 13:49:09+00:00</t>
  </si>
  <si>
    <t>tw suicide attempts   she's trying her best to survive.   pagi bikin sarapan buat sunu dan diti sendiri, trus anter sunu ke daycare dan balik lagi kerja di rumah (soalnya dia wfa), sorenya pulang kerja jemput sunu trus nemenin anaknya main.   jenuh? iya. BANGET.</t>
  </si>
  <si>
    <t>tw suicide attempts shes trying her best to survive pagi bikin sarapan buat sunu dan diti sendiri trus anter sunu ke daycare dan balik lagi kerja di rumah soalnya dia wfa sorenya pulang kerja jemput sunu trus nemenin anaknya main jenuh iya banget</t>
  </si>
  <si>
    <t>tahu suicide attempts shes trying her best to survive pagi bikin sarapan buat sunu dan diti sendiri trus anter sunu ke daycare dan balik lagi kerja di rumah soalnya dia wfa sorenya pulang kerja jemput sunu trus nemenin anaknya main jenuh iya banget</t>
  </si>
  <si>
    <t>['tahu', 'suicide', 'attempts', 'shes', 'trying', 'her', 'best', 'to', 'survive', 'pagi', 'bikin', 'sarapan', 'buat', 'sunu', 'dan', 'diti', 'sendiri', 'trus', 'anter', 'sunu', 'ke', 'daycare', 'dan', 'balik', 'lagi', 'kerja', 'di', 'rumah', 'soalnya', 'dia', 'wfa', 'sorenya', 'pulang', 'kerja', 'jemput', 'sunu', 'trus', 'nemenin', 'anaknya', 'main', 'jenuh', 'iya', 'banget']</t>
  </si>
  <si>
    <t>['tahu', 'suicide', 'attempts', 'shes', 'trying', 'her', 'best', 'to', 'survive', 'pagi', 'bikin', 'sarap', 'buat', 'sunu', 'dan', 'diti', 'sendiri', 'trus', 'anter', 'sunu', 'ke', 'daycare', 'dan', 'balik', 'lagi', 'kerja', 'di', 'rumah', 'soal', 'dia', 'wfa', 'sore', 'pulang', 'kerja', 'jemput', 'sunu', 'trus', 'nemenin', 'anak', 'main', 'jenuh', 'iya', 'banget']</t>
  </si>
  <si>
    <t>[tahu, suicide, attempts, shes, trying, her, best, to, survive, pagi, bikin, sarap, buat, sunu, dan, diti, sendiri, trus, anter, sunu, ke, daycare, dan, balik, lagi, kerja, di, rumah, soal, dia, wfa, sore, pulang, kerja, jemput, sunu, trus, nemenin, anak, main, jenuh, iya, banget]</t>
  </si>
  <si>
    <t>2022-12-09 13:05:55+00:00</t>
  </si>
  <si>
    <t>@jembermfs Sebagai orang yg dari lahir sampe sekarang masih di jember. semangat ya nder coba cari kerjaan yg WFA biar bisa dpt income tapi masih di jember aja.</t>
  </si>
  <si>
    <t>MYasfika</t>
  </si>
  <si>
    <t>sebagai orang yg dari lahir sampe sekarang masih di jember semangat ya nder coba cari kerjaan yg wfa biar bisa dpt income tapi masih di jember aja</t>
  </si>
  <si>
    <t>sebagai orang yang dari lahir sampe sekarang masih di jember semangat ya nder coba cari kerjaan yang wfa biar bisa dpt income tapi masih di jember aja</t>
  </si>
  <si>
    <t>['sebagai', 'orang', 'yang', 'dari', 'lahir', 'sampe', 'sekarang', 'masih', 'di', 'jember', 'semangat', 'ya', 'nder', 'coba', 'cari', 'kerjaan', 'yang', 'wfa', 'biar', 'bisa', 'dpt', 'income', 'tapi', 'masih', 'di', 'jember', 'aja']</t>
  </si>
  <si>
    <t>['bagai', 'orang', 'yang', 'dari', 'lahir', 'sampe', 'sekarang', 'masih', 'di', 'jember', 'semangat', 'ya', 'nder', 'coba', 'cari', 'kerja', 'yang', 'wfa', 'biar', 'bisa', 'dpt', 'income', 'tapi', 'masih', 'di', 'jember', 'aja']</t>
  </si>
  <si>
    <t>[bagai, orang, yang, dari, lahir, sampe, sekarang, masih, di, jember, semangat, ya, nder, coba, cari, kerja, yang, wfa, biar, bisa, dpt, income, tapi, masih, di, jember, aja]</t>
  </si>
  <si>
    <t>2022-12-09 11:44:31+00:00</t>
  </si>
  <si>
    <t>praying circle : semoga nanti gue dan mas suami punya pekerjaan yang sama-sama WFA ???????? Aamiin yaAllah</t>
  </si>
  <si>
    <t>ctrlvuira</t>
  </si>
  <si>
    <t>praying circle semoga nanti gue dan mas suami punya pekerjaan yang samasama wfa aamiin yaallah</t>
  </si>
  <si>
    <t>praying circle semoga nanti saya dan mas suami punya pekerjaan yang samasama wfa aamiin yaallah</t>
  </si>
  <si>
    <t>['praying', 'circle', 'semoga', 'nanti', 'saya', 'dan', 'mas', 'suami', 'punya', 'pekerjaan', 'yang', 'samasama', 'wfa', 'aamiin', 'yaallah']</t>
  </si>
  <si>
    <t>['praying', 'circle', 'moga', 'nanti', 'saya', 'dan', 'mas', 'suami', 'punya', 'kerja', 'yang', 'samasama', 'wfa', 'aamiin', 'yaallah']</t>
  </si>
  <si>
    <t>[praying, circle, moga, nanti, saya, dan, mas, suami, punya, kerja, yang, samasama, wfa, aamiin, yaallah]</t>
  </si>
  <si>
    <t>2022-12-09 10:33:09+00:00</t>
  </si>
  <si>
    <t>lol pertanyaan pertama dan utama ke cpo/cfo: tahun depan masih wfa ga ??</t>
  </si>
  <si>
    <t>lol pertanyaan pertama dan utama ke cpocfo tahun depan masih wfa ga</t>
  </si>
  <si>
    <t>lol pertanyaan pertama dan utama ke cpocfo tahun depan masih wfa tidak</t>
  </si>
  <si>
    <t>['lol', 'pertanyaan', 'pertama', 'dan', 'utama', 'ke', 'cpocfo', 'tahun', 'depan', 'masih', 'wfa', 'tidak']</t>
  </si>
  <si>
    <t>['lol', 'tanya', 'pertama', 'dan', 'utama', 'ke', 'cpocfo', 'tahun', 'depan', 'masih', 'wfa', 'tidak']</t>
  </si>
  <si>
    <t>[lol, tanya, pertama, dan, utama, ke, cpocfo, tahun, depan, masih, wfa, tidak]</t>
  </si>
  <si>
    <t>2022-12-09 10:16:02+00:00</t>
  </si>
  <si>
    <t>Harusnya ini tas lunch box, tp jadi isi charger laptop mukena dll di saat perlu wfo dan wfa ???? useful bgt tasnya mba ditut https://t.co/c3Hi5y1IAw</t>
  </si>
  <si>
    <t>harusnya ini tas lunch box tp jadi isi charger laptop mukena dll di saat perlu wfo dan wfa useful bgt tasnya mba ditut</t>
  </si>
  <si>
    <t>harusnya ini tas lunch box tapi jadi isi charger laptop mukena dll di saat perlu wfo dan wfa useful bgt tasnya mba ditut</t>
  </si>
  <si>
    <t>['harusnya', 'ini', 'tas', 'lunch', 'box', 'tapi', 'jadi', 'isi', 'charger', 'laptop', 'mukena', 'dll', 'di', 'saat', 'perlu', 'wfo', 'dan', 'wfa', 'useful', 'bgt', 'tasnya', 'mba', 'ditut']</t>
  </si>
  <si>
    <t>['harus', 'ini', 'tas', 'lunch', 'box', 'tapi', 'jadi', 'isi', 'charger', 'laptop', 'mukena', 'dll', 'di', 'saat', 'perlu', 'wfo', 'dan', 'wfa', 'useful', 'bgt', 'tas', 'mba', 'ditut']</t>
  </si>
  <si>
    <t>[harus, ini, tas, lunch, box, tapi, jadi, isi, charger, laptop, mukena, dll, di, saat, perlu, wfo, dan, wfa, useful, bgt, tas, mba, ditut]</t>
  </si>
  <si>
    <t>2022-12-09 09:46:35+00:00</t>
  </si>
  <si>
    <t>WFA sendirian aja https://t.co/axZPidsfag</t>
  </si>
  <si>
    <t>PumpkiinJuiice</t>
  </si>
  <si>
    <t>wfa sendirian aja</t>
  </si>
  <si>
    <t>['wfa', 'sendirian', 'aja']</t>
  </si>
  <si>
    <t>['wfa', 'sendiri', 'aja']</t>
  </si>
  <si>
    <t>[wfa, sendiri, aja]</t>
  </si>
  <si>
    <t>2022-12-09 06:42:03+00:00</t>
  </si>
  <si>
    <t>wfa buru buru lari dari istora ke fx. 1 karena laper, 2 karena ngejar mitinggg ?? https://t.co/pa7L0t67gJ</t>
  </si>
  <si>
    <t>dailydoseofdita</t>
  </si>
  <si>
    <t>wfa buru buru lari dari istora ke fx karena laper karena ngejar mitinggg</t>
  </si>
  <si>
    <t>['wfa', 'buru', 'buru', 'lari', 'dari', 'istora', 'ke', 'fx', 'karena', 'laper', 'karena', 'ngejar', 'mitinggg']</t>
  </si>
  <si>
    <t>[wfa, buru, buru, lari, dari, istora, ke, fx, karena, laper, karena, ngejar, mitinggg]</t>
  </si>
  <si>
    <t>2022-12-09 04:23:53+00:00</t>
  </si>
  <si>
    <t>@ibnxald @worksfess Bebas sih, emg ga wajib wfo alias wfa wkwkw????</t>
  </si>
  <si>
    <t>bebas sih emg ga wajib wfo alias wfa wkwkw</t>
  </si>
  <si>
    <t>bebas sih memang tidak wajib wfo alias wfa wkwkw</t>
  </si>
  <si>
    <t>['bebas', 'sih', 'memang', 'tidak', 'wajib', 'wfo', 'alias', 'wfa', 'wkwkw']</t>
  </si>
  <si>
    <t>[bebas, sih, memang, tidak, wajib, wfo, alias, wfa, wkwkw]</t>
  </si>
  <si>
    <t>2022-12-09 04:23:33+00:00</t>
  </si>
  <si>
    <t>mulai minggu depan semuanya pada wfh ngerayain natal, tahun baru sama imlek (yakan). Sebagai orang yang bosenannya minta ampoon, kudu ngejadwal kapan wfo (walaupun di kantor sendirian), kapan wfh di kos, kapan wfa di perpus atau kiposyopp</t>
  </si>
  <si>
    <t>mulai minggu depan semuanya pada wfh ngerayain natal tahun baru sama imlek yakan sebagai orang yang bosenannya minta ampoon kudu ngejadwal kapan wfo walaupun di kantor sendirian kapan wfh di kos kapan wfa di perpus atau kiposyopp</t>
  </si>
  <si>
    <t>['mulai', 'minggu', 'depan', 'semuanya', 'pada', 'wfh', 'ngerayain', 'natal', 'tahun', 'baru', 'sama', 'imlek', 'yakan', 'sebagai', 'orang', 'yang', 'bosenannya', 'minta', 'ampoon', 'kudu', 'ngejadwal', 'kapan', 'wfo', 'walaupun', 'di', 'kantor', 'sendirian', 'kapan', 'wfh', 'di', 'kos', 'kapan', 'wfa', 'di', 'perpus', 'atau', 'kiposyopp']</t>
  </si>
  <si>
    <t>['mulai', 'minggu', 'depan', 'semua', 'pada', 'wfh', 'ngerayain', 'natal', 'tahun', 'baru', 'sama', 'imlek', 'yakan', 'bagai', 'orang', 'yang', 'bosenannya', 'minta', 'ampoon', 'kudu', 'ngejadwal', 'kapan', 'wfo', 'walaupun', 'di', 'kantor', 'sendiri', 'kapan', 'wfh', 'di', 'kos', 'kapan', 'wfa', 'di', 'pus', 'atau', 'kiposyopp']</t>
  </si>
  <si>
    <t>[mulai, minggu, depan, semua, pada, wfh, ngerayain, natal, tahun, baru, sama, imlek, yakan, bagai, orang, yang, bosenannya, minta, ampoon, kudu, ngejadwal, kapan, wfo, walaupun, di, kantor, sendiri, kapan, wfh, di, kos, kapan, wfa, di, pus, atau, kiposyopp]</t>
  </si>
  <si>
    <t>2022-12-09 04:19:56+00:00</t>
  </si>
  <si>
    <t>@lahyagituajasi @worksfess Wait. Kakak umbi" pemerintahan tapi WFA?"</t>
  </si>
  <si>
    <t>IndahRapsodi</t>
  </si>
  <si>
    <t>wait kakak umbi pemerintahan tapi wfa</t>
  </si>
  <si>
    <t>['wait', 'kakak', 'umbi', 'pemerintahan', 'tapi', 'wfa']</t>
  </si>
  <si>
    <t>['wait', 'kakak', 'umbi', 'perintah', 'tapi', 'wfa']</t>
  </si>
  <si>
    <t>[wait, kakak, umbi, perintah, tapi, wfa]</t>
  </si>
  <si>
    <t>2022-12-09 03:02:48+00:00</t>
  </si>
  <si>
    <t>@djombie Makasih Mbak Djomb! Lho kamu ii balik Jkt ta? Tak kira lak WFA</t>
  </si>
  <si>
    <t>windacarmelita</t>
  </si>
  <si>
    <t>makasih mbak djomb lho kamu ii balik jkt ta tak kira lak wfa</t>
  </si>
  <si>
    <t>['makasih', 'mbak', 'djomb', 'lho', 'kamu', 'ii', 'balik', 'jkt', 'ta', 'tak', 'kira', 'lak', 'wfa']</t>
  </si>
  <si>
    <t>[makasih, mbak, djomb, lho, kamu, ii, balik, jkt, ta, tak, kira, lak, wfa]</t>
  </si>
  <si>
    <t>2022-12-09 02:26:57+00:00</t>
  </si>
  <si>
    <t>@worksfess - dapet uang makan, uang bensin, merchandise - wfa forever, waktu kerja fleksibel - bosnya gak neko2, pernah kami dikasih uang buat ambil bootcamp - meeting outfit bebas - gak toxic - gaada senioritas</t>
  </si>
  <si>
    <t>sa_2708</t>
  </si>
  <si>
    <t>dapet uang makan uang bensin merchandise wfa forever waktu kerja fleksibel bosnya gak neko pernah kami dikasih uang buat ambil bootcamp meeting outfit bebas gak toxic gaada senioritas</t>
  </si>
  <si>
    <t>dapet uang makan uang bensin merchandise wfa forever waktu kerja fleksibel bosnya tidak neko pernah kami dikasih uang buat ambil bootcamp meeting outfit bebas tidak toxic gaada senioritas</t>
  </si>
  <si>
    <t>['dapet', 'uang', 'makan', 'uang', 'bensin', 'merchandise', 'wfa', 'forever', 'waktu', 'kerja', 'fleksibel', 'bosnya', 'tidak', 'neko', 'pernah', 'kami', 'dikasih', 'uang', 'buat', 'ambil', 'bootcamp', 'meeting', 'outfit', 'bebas', 'tidak', 'toxic', 'gaada', 'senioritas']</t>
  </si>
  <si>
    <t>['dapet', 'uang', 'makan', 'uang', 'bensin', 'merchandise', 'wfa', 'forever', 'waktu', 'kerja', 'fleksibel', 'bos', 'tidak', 'neko', 'pernah', 'kami', 'kasih', 'uang', 'buat', 'ambil', 'bootcamp', 'meeting', 'outfit', 'bebas', 'tidak', 'toxic', 'gaada', 'senioritas']</t>
  </si>
  <si>
    <t>[dapet, uang, makan, uang, bensin, merchandise, wfa, forever, waktu, kerja, fleksibel, bos, tidak, neko, pernah, kami, kasih, uang, buat, ambil, bootcamp, meeting, outfit, bebas, tidak, toxic, gaada, senioritas]</t>
  </si>
  <si>
    <t>2022-12-09 02:10:11+00:00</t>
  </si>
  <si>
    <t>@jembermfs coba vibes baru aja kak WFA sambil ngeteh dari jam 5 pagi, sambil liat pemandangan nature di tengah keramaian kota pasti makin fresh mengawali pagimu @HarsaTea</t>
  </si>
  <si>
    <t>aufaafiiee</t>
  </si>
  <si>
    <t>coba vibes baru aja kak wfa sambil ngeteh dari jam pagi sambil liat pemandangan nature di tengah keramaian kota pasti makin fresh mengawali pagimu</t>
  </si>
  <si>
    <t>['coba', 'vibes', 'baru', 'aja', 'kak', 'wfa', 'sambil', 'ngeteh', 'dari', 'jam', 'pagi', 'sambil', 'liat', 'pemandangan', 'nature', 'di', 'tengah', 'keramaian', 'kota', 'pasti', 'makin', 'fresh', 'mengawali', 'pagimu']</t>
  </si>
  <si>
    <t>['coba', 'vibes', 'baru', 'aja', 'kak', 'wfa', 'sambil', 'ngeteh', 'dari', 'jam', 'pagi', 'sambil', 'liat', 'pandang', 'nature', 'di', 'tengah', 'ramai', 'kota', 'pasti', 'makin', 'fresh', 'awal', 'pagi']</t>
  </si>
  <si>
    <t>[coba, vibes, baru, aja, kak, wfa, sambil, ngeteh, dari, jam, pagi, sambil, liat, pandang, nature, di, tengah, ramai, kota, pasti, makin, fresh, awal, pagi]</t>
  </si>
  <si>
    <t>2022-12-09 01:39:14+00:00</t>
  </si>
  <si>
    <t>Ingin bisa wfa tp klo dipikir2 ogah juga gua bawa laptop gaming kmn2</t>
  </si>
  <si>
    <t>manusiarumahann</t>
  </si>
  <si>
    <t>ingin bisa wfa tp klo dipikir ogah juga gua bawa laptop gaming kmn</t>
  </si>
  <si>
    <t>ingin bisa wfa tapi kalau dipikir ogah juga gua bawa laptop gaming kmn</t>
  </si>
  <si>
    <t>['ingin', 'bisa', 'wfa', 'tapi', 'kalau', 'dipikir', 'ogah', 'juga', 'gua', 'bawa', 'laptop', 'gaming', 'kmn']</t>
  </si>
  <si>
    <t>['ingin', 'bisa', 'wfa', 'tapi', 'kalau', 'pikir', 'ogah', 'juga', 'gua', 'bawa', 'laptop', 'gaming', 'kmn']</t>
  </si>
  <si>
    <t>[ingin, bisa, wfa, tapi, kalau, pikir, ogah, juga, gua, bawa, laptop, gaming, kmn]</t>
  </si>
  <si>
    <t>2022-12-09 01:09:09+00:00</t>
  </si>
  <si>
    <t>Bosen nganggur ????  Tapi anak gabisa ditinggal ??  Info loker Graphic Designer freelance, remote yang bisa wfa dong ????</t>
  </si>
  <si>
    <t>iboenyaRF</t>
  </si>
  <si>
    <t>bosen nganggur tapi anak gabisa ditinggal info loker graphic designer freelance remote yang bisa wfa dong</t>
  </si>
  <si>
    <t>['bosen', 'nganggur', 'tapi', 'anak', 'gabisa', 'ditinggal', 'info', 'loker', 'graphic', 'designer', 'freelance', 'remote', 'yang', 'bisa', 'wfa', 'dong']</t>
  </si>
  <si>
    <t>['bosen', 'nganggur', 'tapi', 'anak', 'gabisa', 'tinggal', 'info', 'loker', 'graphic', 'designer', 'freelance', 'remote', 'yang', 'bisa', 'wfa', 'dong']</t>
  </si>
  <si>
    <t>[bosen, nganggur, tapi, anak, gabisa, tinggal, info, loker, graphic, designer, freelance, remote, yang, bisa, wfa, dong]</t>
  </si>
  <si>
    <t>2022-12-09 00:26:42+00:00</t>
  </si>
  <si>
    <t>@jembermfs Oh jgn lupa discuss jalan jawa juga enak. Kalo ini emg beneran semi working space, jadi sangat sesuai untuk nugas/wfa</t>
  </si>
  <si>
    <t>mademoiselleups</t>
  </si>
  <si>
    <t>oh jgn lupa discuss jalan jawa juga enak kalo ini emg beneran semi working space jadi sangat sesuai untuk nugaswfa</t>
  </si>
  <si>
    <t>oh jangan lupa discuss jalan jawa juga enak kalau ini memang beneran semi working space jadi sangat sesuai untuk nugaswfa</t>
  </si>
  <si>
    <t>['oh', 'jangan', 'lupa', 'discuss', 'jalan', 'jawa', 'juga', 'enak', 'kalau', 'ini', 'memang', 'beneran', 'semi', 'working', 'space', 'jadi', 'sangat', 'sesuai', 'untuk', 'nugaswfa']</t>
  </si>
  <si>
    <t>[oh, jangan, lupa, discuss, jalan, jawa, juga, enak, kalau, ini, memang, beneran, semi, working, space, jadi, sangat, sesuai, untuk, nugaswfa]</t>
  </si>
  <si>
    <t>2022-12-08 22:15:00+00:00</t>
  </si>
  <si>
    <t>Rek, aku jarang ke Jember, tolong saranin coffee shop yg buka dr pagi buat WFA. Terima kasih /jbrfess/</t>
  </si>
  <si>
    <t>jembermfs</t>
  </si>
  <si>
    <t>rek aku jarang ke jember tolong saranin coffee shop yg buka dr pagi buat wfa terima kasih jbrfess</t>
  </si>
  <si>
    <t>rek aku jarang ke jember tolong saranin coffee shop yang buka dr pagi buat wfa terima kasih jbrfess</t>
  </si>
  <si>
    <t>['rek', 'aku', 'jarang', 'ke', 'jember', 'tolong', 'saranin', 'coffee', 'shop', 'yang', 'buka', 'dr', 'pagi', 'buat', 'wfa', 'terima', 'kasih', 'jbrfess']</t>
  </si>
  <si>
    <t>[rek, aku, jarang, ke, jember, tolong, saranin, coffee, shop, yang, buka, dr, pagi, buat, wfa, terima, kasih, jbrfess]</t>
  </si>
  <si>
    <t>2022-12-08 17:10:44+00:00</t>
  </si>
  <si>
    <t>@twittiarr @UNSfess_ Wfa dak iso disambi ngopi yo ra</t>
  </si>
  <si>
    <t>yahyawkawk</t>
  </si>
  <si>
    <t>wfa dak iso disambi ngopi yo ra</t>
  </si>
  <si>
    <t>['wfa', 'dak', 'iso', 'disambi', 'ngopi', 'yo', 'ra']</t>
  </si>
  <si>
    <t>['wfa', 'dak', 'iso', 'sambi', 'ngopi', 'yo', 'ra']</t>
  </si>
  <si>
    <t>[wfa, dak, iso, sambi, ngopi, yo, ra]</t>
  </si>
  <si>
    <t>2022-12-08 16:26:05+00:00</t>
  </si>
  <si>
    <t>Harga di menu: 55rb Pas bayar, tertulis di tagihan: 90rb  Kejadian tadi pas WFA di resto PAUL, dari seorang pria WNA asal Amerika yang berusaha ngomong sesuatu ke waiter tetapi si mba kayak bingung. https://t.co/PI4chAeayE</t>
  </si>
  <si>
    <t>harga di menu rb pas bayar tertulis di tagihan rb kejadian tadi pas wfa di resto paul dari seorang pria wna asal amerika yang berusaha ngomong sesuatu ke waiter tetapi si mba kayak bingung</t>
  </si>
  <si>
    <t>['harga', 'di', 'menu', 'rb', 'pas', 'bayar', 'tertulis', 'di', 'tagihan', 'rb', 'kejadian', 'tadi', 'pas', 'wfa', 'di', 'resto', 'paul', 'dari', 'seorang', 'pria', 'wna', 'asal', 'amerika', 'yang', 'berusaha', 'ngomong', 'sesuatu', 'ke', 'waiter', 'tetapi', 'si', 'mba', 'kayak', 'bingung']</t>
  </si>
  <si>
    <t>['harga', 'di', 'menu', 'rb', 'pas', 'bayar', 'tulis', 'di', 'tagih', 'rb', 'jadi', 'tadi', 'pas', 'wfa', 'di', 'resto', 'paul', 'dari', 'orang', 'pria', 'wna', 'asal', 'amerika', 'yang', 'usaha', 'ngomong', 'sesuatu', 'ke', 'waiter', 'tetapi', 'si', 'mba', 'kayak', 'bingung']</t>
  </si>
  <si>
    <t>[harga, di, menu, rb, pas, bayar, tulis, di, tagih, rb, jadi, tadi, pas, wfa, di, resto, paul, dari, orang, pria, wna, asal, amerika, yang, usaha, ngomong, sesuatu, ke, waiter, tetapi, si, mba, kayak, bingung]</t>
  </si>
  <si>
    <t>2022-12-08 15:36:04+00:00</t>
  </si>
  <si>
    <t>@ezash sbg rectruiter, on cam itu etika, sama spt cari tempat yg kondusif meski wfa. biasanya aku malah tawarkan off cam ke kandidat di luar pulau yg kadang intv di outdoor demi sinyal.</t>
  </si>
  <si>
    <t>wifeysingerboo1</t>
  </si>
  <si>
    <t>sbg rectruiter on cam itu etika sama spt cari tempat yg kondusif meski wfa biasanya aku malah tawarkan off cam ke kandidat di luar pulau yg kadang intv di outdoor demi sinyal</t>
  </si>
  <si>
    <t>sbg rectruiter on cam itu etika sama spt cari tempat yang kondusif meski wfa biasanya aku malah tawarkan off cam ke kandidat di luar pulau yang kadang intv di outdoor demi sinyal</t>
  </si>
  <si>
    <t>['sbg', 'rectruiter', 'on', 'cam', 'itu', 'etika', 'sama', 'spt', 'cari', 'tempat', 'yang', 'kondusif', 'meski', 'wfa', 'biasanya', 'aku', 'malah', 'tawarkan', 'off', 'cam', 'ke', 'kandidat', 'di', 'luar', 'pulau', 'yang', 'kadang', 'intv', 'di', 'outdoor', 'demi', 'sinyal']</t>
  </si>
  <si>
    <t>['sbg', 'rectruiter', 'on', 'cam', 'itu', 'etika', 'sama', 'spt', 'cari', 'tempat', 'yang', 'kondusif', 'meski', 'wfa', 'biasa', 'aku', 'malah', 'tawar', 'off', 'cam', 'ke', 'kandidat', 'di', 'luar', 'pulau', 'yang', 'kadang', 'intv', 'di', 'outdoor', 'demi', 'sinyal']</t>
  </si>
  <si>
    <t>[sbg, rectruiter, on, cam, itu, etika, sama, spt, cari, tempat, yang, kondusif, meski, wfa, biasa, aku, malah, tawar, off, cam, ke, kandidat, di, luar, pulau, yang, kadang, intv, di, outdoor, demi, sinyal]</t>
  </si>
  <si>
    <t>2022-12-08 15:27:14+00:00</t>
  </si>
  <si>
    <t>@davinahadid pengen yang wfa aja kalo bisa??</t>
  </si>
  <si>
    <t>unicornombre</t>
  </si>
  <si>
    <t>pengen yang wfa aja kalo bisa</t>
  </si>
  <si>
    <t>ingin yang wfa aja kalau bisa</t>
  </si>
  <si>
    <t>['ingin', 'yang', 'wfa', 'aja', 'kalau', 'bisa']</t>
  </si>
  <si>
    <t>[ingin, yang, wfa, aja, kalau, bisa]</t>
  </si>
  <si>
    <t>2022-12-08 14:54:05+00:00</t>
  </si>
  <si>
    <t>Emang butuh tempat WFA yang buka pagi aja ?? https://t.co/rrr9wVo6tX</t>
  </si>
  <si>
    <t>lailyrsss</t>
  </si>
  <si>
    <t>emang butuh tempat wfa yang buka pagi aja</t>
  </si>
  <si>
    <t>['emang', 'butuh', 'tempat', 'wfa', 'yang', 'buka', 'pagi', 'aja']</t>
  </si>
  <si>
    <t>[emang, butuh, tempat, wfa, yang, buka, pagi, aja]</t>
  </si>
  <si>
    <t>2022-12-08 14:52:28+00:00</t>
  </si>
  <si>
    <t>Lanjuuut, Hari ke 4 oke hari ini diusir bos wkwkw dan hidup liar sendiri, akhirnya ngajak temen jalan sambil WFA, Pagi pagi nemu ??TOKO KOPI OETAMA Sebenernya standar sih segi tempat dan makanan, Harga juga standar Tempatnya juga standar Namun ...</t>
  </si>
  <si>
    <t>lanjuuut hari ke oke hari ini diusir bos wkwkw dan hidup liar sendiri akhirnya ngajak temen jalan sambil wfa pagi pagi nemu toko kopi oetama sebenernya standar sih segi tempat dan makanan harga juga standar tempatnya juga standar namun</t>
  </si>
  <si>
    <t>lanjuuut hari ke oke hari ini diusir bos wkwkw dan hidup liar sendiri akhirnya mengajak temen jalan sambil wfa pagi pagi nemu toko kopi oetama sebenernya standar sih segi tempat dan makanan harga juga standar tempatnya juga standar namun</t>
  </si>
  <si>
    <t>['lanjuuut', 'hari', 'ke', 'oke', 'hari', 'ini', 'diusir', 'bos', 'wkwkw', 'dan', 'hidup', 'liar', 'sendiri', 'akhirnya', 'mengajak', 'temen', 'jalan', 'sambil', 'wfa', 'pagi', 'pagi', 'nemu', 'toko', 'kopi', 'oetama', 'sebenernya', 'standar', 'sih', 'segi', 'tempat', 'dan', 'makanan', 'harga', 'juga', 'standar', 'tempatnya', 'juga', 'standar', 'namun']</t>
  </si>
  <si>
    <t>['lanjuuut', 'hari', 'ke', 'oke', 'hari', 'ini', 'usir', 'bos', 'wkwkw', 'dan', 'hidup', 'liar', 'sendiri', 'akhir', 'ajak', 'temen', 'jalan', 'sambil', 'wfa', 'pagi', 'pagi', 'nemu', 'toko', 'kopi', 'oetama', 'sebenernya', 'standar', 'sih', 'segi', 'tempat', 'dan', 'makan', 'harga', 'juga', 'standar', 'tempat', 'juga', 'standar', 'namun']</t>
  </si>
  <si>
    <t>[lanjuuut, hari, ke, oke, hari, ini, usir, bos, wkwkw, dan, hidup, liar, sendiri, akhir, ajak, temen, jalan, sambil, wfa, pagi, pagi, nemu, toko, kopi, oetama, sebenernya, standar, sih, segi, tempat, dan, makan, harga, juga, standar, tempat, juga, standar, namun]</t>
  </si>
  <si>
    <t>2022-12-08 14:40:40+00:00</t>
  </si>
  <si>
    <t>@Hachiko_31 Chiko, HAYO CEPET LULUS Abis itu NGELAMAR KERJANYA DILUAR NEGERI YA ! Syukur2 bisa WFH/WFA</t>
  </si>
  <si>
    <t>GGGULING</t>
  </si>
  <si>
    <t>chiko hayo cepet lulus abis itu ngelamar kerjanya diluar negeri ya syukur bisa wfhwfa</t>
  </si>
  <si>
    <t>['chiko', 'hayo', 'cepet', 'lulus', 'abis', 'itu', 'ngelamar', 'kerjanya', 'diluar', 'negeri', 'ya', 'syukur', 'bisa', 'wfhwfa']</t>
  </si>
  <si>
    <t>['chiko', 'hayo', 'cepet', 'lulus', 'abis', 'itu', 'ngelamar', 'kerja', 'luar', 'negeri', 'ya', 'syukur', 'bisa', 'wfhwfa']</t>
  </si>
  <si>
    <t>[chiko, hayo, cepet, lulus, abis, itu, ngelamar, kerja, luar, negeri, ya, syukur, bisa, wfhwfa]</t>
  </si>
  <si>
    <t>2022-12-08 13:19:20+00:00</t>
  </si>
  <si>
    <t>@sumadiwiria @worksfess Tapi ga semua perusahaan mencantumkan alamatnya, kan ada yg namanya wfa/ beda pabrik beda gudang</t>
  </si>
  <si>
    <t>rubyleve</t>
  </si>
  <si>
    <t>tapi ga semua perusahaan mencantumkan alamatnya kan ada yg namanya wfa beda pabrik beda gudang</t>
  </si>
  <si>
    <t>tapi tidak semua perusahaan mencantumkan alamatnya kan ada yang namanya wfa beda pabrik beda gudang</t>
  </si>
  <si>
    <t>['tapi', 'tidak', 'semua', 'perusahaan', 'mencantumkan', 'alamatnya', 'kan', 'ada', 'yang', 'namanya', 'wfa', 'beda', 'pabrik', 'beda', 'gudang']</t>
  </si>
  <si>
    <t>['tapi', 'tidak', 'semua', 'usaha', 'cantum', 'alamat', 'kan', 'ada', 'yang', 'nama', 'wfa', 'beda', 'pabrik', 'beda', 'gudang']</t>
  </si>
  <si>
    <t>[tapi, tidak, semua, usaha, cantum, alamat, kan, ada, yang, nama, wfa, beda, pabrik, beda, gudang]</t>
  </si>
  <si>
    <t>2022-12-08 12:02:41+00:00</t>
  </si>
  <si>
    <t>Alhamdulillah alhamdulillah alhamdulillah???? ? skripsi seleseii ? graduated! ? married to the man i love ? pny mertua BAIK BGT ? hub. dg keluarga membaik ? start to widely open to my mom ? dpt kerjaan, WFA, multinational comp.</t>
  </si>
  <si>
    <t>qillaluv</t>
  </si>
  <si>
    <t>alhamdulillah alhamdulillah alhamdulillah skripsi seleseii graduated married to the man i love pny mertua baik bgt hub dg keluarga membaik start to widely open to my mom dpt kerjaan wfa multinational comp</t>
  </si>
  <si>
    <t>['alhamdulillah', 'alhamdulillah', 'alhamdulillah', 'skripsi', 'seleseii', 'graduated', 'married', 'to', 'the', 'man', 'i', 'love', 'pny', 'mertua', 'baik', 'bgt', 'hub', 'dg', 'keluarga', 'membaik', 'start', 'to', 'widely', 'open', 'to', 'my', 'mom', 'dpt', 'kerjaan', 'wfa', 'multinational', 'comp']</t>
  </si>
  <si>
    <t>['alhamdulillah', 'alhamdulillah', 'alhamdulillah', 'skripsi', 'seleseii', 'graduated', 'married', 'to', 'the', 'man', 'i', 'love', 'pny', 'mertua', 'baik', 'bgt', 'hub', 'dg', 'keluarga', 'baik', 'start', 'to', 'widely', 'open', 'to', 'my', 'mom', 'dpt', 'kerja', 'wfa', 'multinational', 'comp']</t>
  </si>
  <si>
    <t>[alhamdulillah, alhamdulillah, alhamdulillah, skripsi, seleseii, graduated, married, to, the, man, i, love, pny, mertua, baik, bgt, hub, dg, keluarga, baik, start, to, widely, open, to, my, mom, dpt, kerja, wfa, multinational, comp]</t>
  </si>
  <si>
    <t>2022-12-08 11:27:16+00:00</t>
  </si>
  <si>
    <t>Company gw cuti staun 18 hari, carry over next year bisa ampe 10. Jadi 8 hari harus diabisin. Dgn kebijakan WFAâ_x0080_¦ 18 hari itu berasa byk</t>
  </si>
  <si>
    <t>a9ul</t>
  </si>
  <si>
    <t>company gw cuti staun hari carry over next year bisa ampe jadi hari harus diabisin dgn kebijakan wfa hari itu berasa byk</t>
  </si>
  <si>
    <t>company saya cuti staun hari carry over next year bisa ampe jadi hari harus diabisin dgn kebijakan wfa hari itu berasa byk</t>
  </si>
  <si>
    <t>['company', 'saya', 'cuti', 'staun', 'hari', 'carry', 'over', 'next', 'year', 'bisa', 'ampe', 'jadi', 'hari', 'harus', 'diabisin', 'dgn', 'kebijakan', 'wfa', 'hari', 'itu', 'berasa', 'byk']</t>
  </si>
  <si>
    <t>['company', 'saya', 'cuti', 'staun', 'hari', 'carry', 'over', 'next', 'year', 'bisa', 'ampe', 'jadi', 'hari', 'harus', 'diabisin', 'dgn', 'bijak', 'wfa', 'hari', 'itu', 'asa', 'byk']</t>
  </si>
  <si>
    <t>[company, saya, cuti, staun, hari, carry, over, next, year, bisa, ampe, jadi, hari, harus, diabisin, dgn, bijak, wfa, hari, itu, asa, byk]</t>
  </si>
  <si>
    <t>2022-12-08 09:51:09+00:00</t>
  </si>
  <si>
    <t>Si paling wfa lah udeh https://t.co/f4qEWyLtUx</t>
  </si>
  <si>
    <t>farhanderis</t>
  </si>
  <si>
    <t>si paling wfa lah udeh</t>
  </si>
  <si>
    <t>['si', 'paling', 'wfa', 'lah', 'udeh']</t>
  </si>
  <si>
    <t>[si, paling, wfa, lah, udeh]</t>
  </si>
  <si>
    <t>2022-12-08 09:25:48+00:00</t>
  </si>
  <si>
    <t>@wand3rlvst @worksfess WFA = kerja bisa dimana saja</t>
  </si>
  <si>
    <t>kabelplastik</t>
  </si>
  <si>
    <t>wfa kerja bisa dimana saja</t>
  </si>
  <si>
    <t>['wfa', 'kerja', 'bisa', 'dimana', 'saja']</t>
  </si>
  <si>
    <t>['wfa', 'kerja', 'bisa', 'mana', 'saja']</t>
  </si>
  <si>
    <t>[wfa, kerja, bisa, mana, saja]</t>
  </si>
  <si>
    <t>2022-12-08 09:19:25+00:00</t>
  </si>
  <si>
    <t>@collegemenfess itu virtual internship nder bukan remote internship atau intern wfh/wfa. saran gw sih dipertimbangkan kembali karna dibandingkan intern lebih mirip course.</t>
  </si>
  <si>
    <t>heerahsohl</t>
  </si>
  <si>
    <t>itu virtual internship nder bukan remote internship atau intern wfhwfa saran gw sih dipertimbangkan kembali karna dibandingkan intern lebih mirip course</t>
  </si>
  <si>
    <t>itu virtual internship nder bukan remote internship atau intern wfhwfa saran saya sih dipertimbangkan kembali karna dibandingkan intern lebih mirip course</t>
  </si>
  <si>
    <t>['itu', 'virtual', 'internship', 'nder', 'bukan', 'remote', 'internship', 'atau', 'intern', 'wfhwfa', 'saran', 'saya', 'sih', 'dipertimbangkan', 'kembali', 'karna', 'dibandingkan', 'intern', 'lebih', 'mirip', 'course']</t>
  </si>
  <si>
    <t>['itu', 'virtual', 'internship', 'nder', 'bukan', 'remote', 'internship', 'atau', 'intern', 'wfhwfa', 'saran', 'saya', 'sih', 'timbang', 'kembali', 'karna', 'banding', 'intern', 'lebih', 'mirip', 'course']</t>
  </si>
  <si>
    <t>[itu, virtual, internship, nder, bukan, remote, internship, atau, intern, wfhwfa, saran, saya, sih, timbang, kembali, karna, banding, intern, lebih, mirip, course]</t>
  </si>
  <si>
    <t>2022-12-08 09:04:29+00:00</t>
  </si>
  <si>
    <t>bisa kl kerja di SG, tp ye biaya hidup nya jg 2 digit?? kecuali kl wfh/wfa</t>
  </si>
  <si>
    <t>gro00w___</t>
  </si>
  <si>
    <t>bisa kl kerja di sg tp ye biaya hidup nya jg digit kecuali kl wfhwfa</t>
  </si>
  <si>
    <t>bisa kl kerja di sg tapi ye biaya hidup nya juga digit kecuali kl wfhwfa</t>
  </si>
  <si>
    <t>['bisa', 'kl', 'kerja', 'di', 'sg', 'tapi', 'ye', 'biaya', 'hidup', 'nya', 'juga', 'digit', 'kecuali', 'kl', 'wfhwfa']</t>
  </si>
  <si>
    <t>[bisa, kl, kerja, di, sg, tapi, ye, biaya, hidup, nya, juga, digit, kecuali, kl, wfhwfa]</t>
  </si>
  <si>
    <t>2022-12-08 08:23:42+00:00</t>
  </si>
  <si>
    <t>@worksfess klo di posisi &amp;amp  tempat kerja gw saat ini enaknya jam kerja lebih fleksibel, juga bisa WFO or WFH or WFA.</t>
  </si>
  <si>
    <t>dariydzhofron</t>
  </si>
  <si>
    <t>klo di posisi amp tempat kerja gw saat ini enaknya jam kerja lebih fleksibel juga bisa wfo or wfh or wfa</t>
  </si>
  <si>
    <t>kalau di posisi amp tempat kerja saya saat ini enaknya jam kerja lebih fleksibel juga bisa wfo or wfh or wfa</t>
  </si>
  <si>
    <t>['kalau', 'di', 'posisi', 'amp', 'tempat', 'kerja', 'saya', 'saat', 'ini', 'enaknya', 'jam', 'kerja', 'lebih', 'fleksibel', 'juga', 'bisa', 'wfo', 'or', 'wfh', 'or', 'wfa']</t>
  </si>
  <si>
    <t>['kalau', 'di', 'posisi', 'amp', 'tempat', 'kerja', 'saya', 'saat', 'ini', 'enak', 'jam', 'kerja', 'lebih', 'fleksibel', 'juga', 'bisa', 'wfo', 'or', 'wfh', 'or', 'wfa']</t>
  </si>
  <si>
    <t>[kalau, di, posisi, amp, tempat, kerja, saya, saat, ini, enak, jam, kerja, lebih, fleksibel, juga, bisa, wfo, or, wfh, or, wfa]</t>
  </si>
  <si>
    <t>2022-12-08 07:20:24+00:00</t>
  </si>
  <si>
    <t>Siapa disini yang kantornya udah nerapin gaya kerja Work From Anywhere (WFA)?? ????? Tapi kok absensinya masih share location ke atasan sih??!!! ??  Ihhhâ_x0080_¦ nggak kenal ????????????????????.???? sih ? https://t.co/W1azwMJCz3</t>
  </si>
  <si>
    <t>Bambang90500845</t>
  </si>
  <si>
    <t>siapa disini yang kantornya udah nerapin gaya kerja work from anywhere wfa tapi kok absensinya masih share location ke atasan sih ihhh nggak kenal sih</t>
  </si>
  <si>
    <t>siapa disini yang kantornya sudah nerapin gaya kerja work from anywhere wfa tapi kok absensinya masih share location ke atasan sih ihhh tidak kenal sih</t>
  </si>
  <si>
    <t>['siapa', 'disini', 'yang', 'kantornya', 'sudah', 'nerapin', 'gaya', 'kerja', 'work', 'from', 'anywhere', 'wfa', 'tapi', 'kok', 'absensinya', 'masih', 'share', 'location', 'ke', 'atasan', 'sih', 'ihhh', 'tidak', 'kenal', 'sih']</t>
  </si>
  <si>
    <t>['siapa', 'sini', 'yang', 'kantor', 'sudah', 'nerapin', 'gaya', 'kerja', 'work', 'from', 'anywhere', 'wfa', 'tapi', 'kok', 'absensi', 'masih', 'share', 'location', 'ke', 'atas', 'sih', 'ihhh', 'tidak', 'kenal', 'sih']</t>
  </si>
  <si>
    <t>[siapa, sini, yang, kantor, sudah, nerapin, gaya, kerja, work, from, anywhere, wfa, tapi, kok, absensi, masih, share, location, ke, atas, sih, ihhh, tidak, kenal, sih]</t>
  </si>
  <si>
    <t>2022-12-08 07:04:59+00:00</t>
  </si>
  <si>
    <t>Sebenernya kalo kita selalu WFH akan ada waktu untuk lari/jalan pagi. Ayo semua segera adopsi sistem WFH/WFA ??</t>
  </si>
  <si>
    <t>kafka_____</t>
  </si>
  <si>
    <t>sebenernya kalo kita selalu wfh akan ada waktu untuk larijalan pagi ayo semua segera adopsi sistem wfhwfa</t>
  </si>
  <si>
    <t>sebenernya kalau kita selalu wfh akan ada waktu untuk larijalan pagi ayo semua segera adopsi sistem wfhwfa</t>
  </si>
  <si>
    <t>['sebenernya', 'kalau', 'kita', 'selalu', 'wfh', 'akan', 'ada', 'waktu', 'untuk', 'larijalan', 'pagi', 'ayo', 'semua', 'segera', 'adopsi', 'sistem', 'wfhwfa']</t>
  </si>
  <si>
    <t>[sebenernya, kalau, kita, selalu, wfh, akan, ada, waktu, untuk, larijalan, pagi, ayo, semua, segera, adopsi, sistem, wfhwfa]</t>
  </si>
  <si>
    <t>2022-12-08 07:02:58+00:00</t>
  </si>
  <si>
    <t>Info tempat wfa jakpus</t>
  </si>
  <si>
    <t>thiranosaurusss</t>
  </si>
  <si>
    <t>info tempat wfa jakpus</t>
  </si>
  <si>
    <t>['info', 'tempat', 'wfa', 'jakpus']</t>
  </si>
  <si>
    <t>[info, tempat, wfa, jakpus]</t>
  </si>
  <si>
    <t>2022-12-08 06:00:33+00:00</t>
  </si>
  <si>
    <t>@worksfess WFA, dan ngelead 4 orang yg pinter. jd autopilot  atasan juga ngebebasin berkreasi,</t>
  </si>
  <si>
    <t>Qoalaaaa</t>
  </si>
  <si>
    <t>wfa dan ngelead orang yg pinter jd autopilot atasan juga ngebebasin berkreasi</t>
  </si>
  <si>
    <t>wfa dan ngelead orang yang pinter jadi autopilot atasan juga ngebebasin berkreasi</t>
  </si>
  <si>
    <t>['wfa', 'dan', 'ngelead', 'orang', 'yang', 'pinter', 'jadi', 'autopilot', 'atasan', 'juga', 'ngebebasin', 'berkreasi']</t>
  </si>
  <si>
    <t>['wfa', 'dan', 'ngelead', 'orang', 'yang', 'pinter', 'jadi', 'autopilot', 'atas', 'juga', 'ngebebasin', 'kreasi']</t>
  </si>
  <si>
    <t>[wfa, dan, ngelead, orang, yang, pinter, jadi, autopilot, atas, juga, ngebebasin, kreasi]</t>
  </si>
  <si>
    <t>2022-12-08 05:50:17+00:00</t>
  </si>
  <si>
    <t>Skr mo change career asal bisa wfa huft</t>
  </si>
  <si>
    <t>cham0mile</t>
  </si>
  <si>
    <t>skr mo change career asal bisa wfa huft</t>
  </si>
  <si>
    <t>['skr', 'mo', 'change', 'career', 'asal', 'bisa', 'wfa', 'huft']</t>
  </si>
  <si>
    <t>[skr, mo, change, career, asal, bisa, wfa, huft]</t>
  </si>
  <si>
    <t>2022-12-08 05:24:11+00:00</t>
  </si>
  <si>
    <t>Wfa di ikea, mesen satu cup minum refill dan menghabiskan waktu sampe sore</t>
  </si>
  <si>
    <t>mauliahakim</t>
  </si>
  <si>
    <t>wfa di ikea mesen satu cup minum refill dan menghabiskan waktu sampe sore</t>
  </si>
  <si>
    <t>['wfa', 'di', 'ikea', 'mesen', 'satu', 'cup', 'minum', 'refill', 'dan', 'menghabiskan', 'waktu', 'sampe', 'sore']</t>
  </si>
  <si>
    <t>['wfa', 'di', 'ikea', 'mesen', 'satu', 'cup', 'minum', 'refill', 'dan', 'habis', 'waktu', 'sampe', 'sore']</t>
  </si>
  <si>
    <t>[wfa, di, ikea, mesen, satu, cup, minum, refill, dan, habis, waktu, sampe, sore]</t>
  </si>
  <si>
    <t>2022-12-08 05:17:02+00:00</t>
  </si>
  <si>
    <t>Terima kasih McD Kemang, udah puterin album Manusia full untuk teman WFA dan makan siang. Xixixi.</t>
  </si>
  <si>
    <t>nbuLan5</t>
  </si>
  <si>
    <t>terima kasih mcd kemang udah puterin album manusia full untuk teman wfa dan makan siang xixixi</t>
  </si>
  <si>
    <t>terima kasih mcd kemang sudah puterin album manusia full untuk teman wfa dan makan siang xixixi</t>
  </si>
  <si>
    <t>['terima', 'kasih', 'mcd', 'kemang', 'sudah', 'puterin', 'album', 'manusia', 'full', 'untuk', 'teman', 'wfa', 'dan', 'makan', 'siang', 'xixixi']</t>
  </si>
  <si>
    <t>[terima, kasih, mcd, kemang, sudah, puterin, album, manusia, full, untuk, teman, wfa, dan, makan, siang, xixixi]</t>
  </si>
  <si>
    <t>2022-12-08 04:37:56+00:00</t>
  </si>
  <si>
    <t>Siapa disini yang kantornya udah nerapin gaya kerja Work From Anywhere (WFA)??? yuk pakai aplikasi FingerspotiO, membuat pekerjaan HRD jadi lebih ringan, karena absensi kehadiran karyawan sudah menggunakan scan GPS Ponsel??+ foto selfie karyawan??????? https://t.co/phbAsngoLV</t>
  </si>
  <si>
    <t>fenita1296</t>
  </si>
  <si>
    <t>siapa disini yang kantornya udah nerapin gaya kerja work from anywhere wfa yuk pakai aplikasi fingerspotio membuat pekerjaan hrd jadi lebih ringan karena absensi kehadiran karyawan sudah menggunakan scan gps ponsel foto selfie karyawan</t>
  </si>
  <si>
    <t>siapa disini yang kantornya sudah nerapin gaya kerja work from anywhere wfa yuk pakai aplikasi fingerspotio membuat pekerjaan hrd jadi lebih ringan karena absensi kehadiran karyawan sudah menggunakan scan gps ponsel foto selfie karyawan</t>
  </si>
  <si>
    <t>['siapa', 'disini', 'yang', 'kantornya', 'sudah', 'nerapin', 'gaya', 'kerja', 'work', 'from', 'anywhere', 'wfa', 'yuk', 'pakai', 'aplikasi', 'fingerspotio', 'membuat', 'pekerjaan', 'hrd', 'jadi', 'lebih', 'ringan', 'karena', 'absensi', 'kehadiran', 'karyawan', 'sudah', 'menggunakan', 'scan', 'gps', 'ponsel', 'foto', 'selfie', 'karyawan']</t>
  </si>
  <si>
    <t>['siapa', 'sini', 'yang', 'kantor', 'sudah', 'nerapin', 'gaya', 'kerja', 'work', 'from', 'anywhere', 'wfa', 'yuk', 'pakai', 'aplikasi', 'fingerspotio', 'buat', 'kerja', 'hrd', 'jadi', 'lebih', 'ringan', 'karena', 'absensi', 'hadir', 'karyawan', 'sudah', 'guna', 'scan', 'gps', 'ponsel', 'foto', 'selfie', 'karyawan']</t>
  </si>
  <si>
    <t>[siapa, sini, yang, kantor, sudah, nerapin, gaya, kerja, work, from, anywhere, wfa, yuk, pakai, aplikasi, fingerspotio, buat, kerja, hrd, jadi, lebih, ringan, karena, absensi, hadir, karyawan, sudah, guna, scan, gps, ponsel, foto, selfie, karyawan]</t>
  </si>
  <si>
    <t>2022-12-08 04:26:21+00:00</t>
  </si>
  <si>
    <t>@worksfess Jangan terlalu di ambil hati, kita juga barangkali gak tau kalo hrd nya mungkin lagi wfh/wfa, ttp profesional aja, kita ga pernah tau mungkin dia (hrd yg offcam) adalah orang yang akan nerima kita dengan offering yang bagus??</t>
  </si>
  <si>
    <t>jangan terlalu di ambil hati kita juga barangkali gak tau kalo hrd nya mungkin lagi wfhwfa ttp profesional aja kita ga pernah tau mungkin dia hrd yg offcam adalah orang yang akan nerima kita dengan offering yang bagus</t>
  </si>
  <si>
    <t>jangan terlalu di ambil hati kita juga barangkali tidak tahu kalau hrd nya mungkin lagi wfhwfa ttp profesional aja kita tidak pernah tahu mungkin dia hrd yang offcam adalah orang yang akan nerima kita dengan offering yang bagus</t>
  </si>
  <si>
    <t>['jangan', 'terlalu', 'di', 'ambil', 'hati', 'kita', 'juga', 'barangkali', 'tidak', 'tahu', 'kalau', 'hrd', 'nya', 'mungkin', 'lagi', 'wfhwfa', 'ttp', 'profesional', 'aja', 'kita', 'tidak', 'pernah', 'tahu', 'mungkin', 'dia', 'hrd', 'yang', 'offcam', 'adalah', 'orang', 'yang', 'akan', 'nerima', 'kita', 'dengan', 'offering', 'yang', 'bagus']</t>
  </si>
  <si>
    <t>[jangan, terlalu, di, ambil, hati, kita, juga, barangkali, tidak, tahu, kalau, hrd, nya, mungkin, lagi, wfhwfa, ttp, profesional, aja, kita, tidak, pernah, tahu, mungkin, dia, hrd, yang, offcam, adalah, orang, yang, akan, nerima, kita, dengan, offering, yang, bagus]</t>
  </si>
  <si>
    <t>2022-12-08 04:11:26+00:00</t>
  </si>
  <si>
    <t>@Yellowma_ @cherylmereog Yukkk.. gabuut nih nungguin temen gw wfa ??</t>
  </si>
  <si>
    <t>kudisinidisana</t>
  </si>
  <si>
    <t>yukkk gabuut nih nungguin temen gw wfa</t>
  </si>
  <si>
    <t>yukkk gabuut nih nungguin temen saya wfa</t>
  </si>
  <si>
    <t>['yukkk', 'gabuut', 'nih', 'nungguin', 'temen', 'saya', 'wfa']</t>
  </si>
  <si>
    <t>[yukkk, gabuut, nih, nungguin, temen, saya, wfa]</t>
  </si>
  <si>
    <t>2022-12-08 04:09:08+00:00</t>
  </si>
  <si>
    <t>@worksfess kamu akan dipromosikan jadi associate manager atau manager. beberapa startup ada yg menerapkan sistem hybrid atau full wfh/wfa. kamu bisa pertimbangkan juga ini kalau kamu ingin hemat waktu+ongkos transportasi.</t>
  </si>
  <si>
    <t>kamu akan dipromosikan jadi associate manager atau manager beberapa startup ada yg menerapkan sistem hybrid atau full wfhwfa kamu bisa pertimbangkan juga ini kalau kamu ingin hemat waktuongkos transportasi</t>
  </si>
  <si>
    <t>kamu akan dipromosikan jadi associate manager atau manager beberapa startup ada yang menerapkan sistem hybrid atau full wfhwfa kamu bisa pertimbangkan juga ini kalau kamu ingin hemat waktuongkos transportasi</t>
  </si>
  <si>
    <t>['kamu', 'akan', 'dipromosikan', 'jadi', 'associate', 'manager', 'atau', 'manager', 'beberapa', 'startup', 'ada', 'yang', 'menerapkan', 'sistem', 'hybrid', 'atau', 'full', 'wfhwfa', 'kamu', 'bisa', 'pertimbangkan', 'juga', 'ini', 'kalau', 'kamu', 'ingin', 'hemat', 'waktuongkos', 'transportasi']</t>
  </si>
  <si>
    <t>['kamu', 'akan', 'promosi', 'jadi', 'associate', 'manager', 'atau', 'manager', 'beberapa', 'startup', 'ada', 'yang', 'terap', 'sistem', 'hybrid', 'atau', 'full', 'wfhwfa', 'kamu', 'bisa', 'timbang', 'juga', 'ini', 'kalau', 'kamu', 'ingin', 'hemat', 'waktuongkos', 'transportasi']</t>
  </si>
  <si>
    <t>[kamu, akan, promosi, jadi, associate, manager, atau, manager, beberapa, startup, ada, yang, terap, sistem, hybrid, atau, full, wfhwfa, kamu, bisa, timbang, juga, ini, kalau, kamu, ingin, hemat, waktuongkos, transportasi]</t>
  </si>
  <si>
    <t>2022-12-08 00:58:26+00:00</t>
  </si>
  <si>
    <t>agak bosen sih, WFA dmn ya enaknya masa sbucks lagi??</t>
  </si>
  <si>
    <t>defursa</t>
  </si>
  <si>
    <t>agak bosen sih wfa dmn ya enaknya masa sbucks lagi</t>
  </si>
  <si>
    <t>['agak', 'bosen', 'sih', 'wfa', 'dmn', 'ya', 'enaknya', 'masa', 'sbucks', 'lagi']</t>
  </si>
  <si>
    <t>['agak', 'bosen', 'sih', 'wfa', 'dmn', 'ya', 'enak', 'masa', 'sbucks', 'lagi']</t>
  </si>
  <si>
    <t>[agak, bosen, sih, wfa, dmn, ya, enak, masa, sbucks, lagi]</t>
  </si>
  <si>
    <t>2022-12-08 00:48:04+00:00</t>
  </si>
  <si>
    <t>@MFaizGhifari - resign, pindah company, shift to data role  - explore work from some cities in java, karna wfa - mulai memberenikan diri yg hobi rebahan buat explore cabor baru, so far renang dan tennis - berenti main mobile legend</t>
  </si>
  <si>
    <t>achmadrozie_</t>
  </si>
  <si>
    <t>resign pindah company shift to data role explore work from some cities in java karna wfa mulai memberenikan diri yg hobi rebahan buat explore cabor baru so far renang dan tennis berenti main mobile legend</t>
  </si>
  <si>
    <t>resign pindah company shift to data role explore work from some cities in java karna wfa mulai memberenikan diri yang hobi rebahan buat explore cabor baru so far renang dan tennis berenti main mobile legend</t>
  </si>
  <si>
    <t>['resign', 'pindah', 'company', 'shift', 'to', 'data', 'role', 'explore', 'work', 'from', 'some', 'cities', 'in', 'java', 'karna', 'wfa', 'mulai', 'memberenikan', 'diri', 'yang', 'hobi', 'rebahan', 'buat', 'explore', 'cabor', 'baru', 'so', 'far', 'renang', 'dan', 'tennis', 'berenti', 'main', 'mobile', 'legend']</t>
  </si>
  <si>
    <t>['resign', 'pindah', 'company', 'shift', 'to', 'data', 'role', 'explore', 'work', 'from', 'some', 'cities', 'in', 'java', 'karna', 'wfa', 'mulai', 'renik', 'diri', 'yang', 'hobi', 'rebah', 'buat', 'explore', 'cabor', 'baru', 'so', 'far', 'renang', 'dan', 'tennis', 'renti', 'main', 'mobile', 'legend']</t>
  </si>
  <si>
    <t>[resign, pindah, company, shift, to, data, role, explore, work, from, some, cities, in, java, karna, wfa, mulai, renik, diri, yang, hobi, rebah, buat, explore, cabor, baru, so, far, renang, dan, tennis, renti, main, mobile, legend]</t>
  </si>
  <si>
    <t>2022-12-07 14:11:57+00:00</t>
  </si>
  <si>
    <t>wfa tapi upahnya kecil..</t>
  </si>
  <si>
    <t>hari_kun</t>
  </si>
  <si>
    <t>wfa tapi upahnya kecil</t>
  </si>
  <si>
    <t>['wfa', 'tapi', 'upahnya', 'kecil']</t>
  </si>
  <si>
    <t>['wfa', 'tapi', 'upah', 'kecil']</t>
  </si>
  <si>
    <t>[wfa, tapi, upah, kecil]</t>
  </si>
  <si>
    <t>2022-12-07 12:20:32+00:00</t>
  </si>
  <si>
    <t>@shan_er96 WFA kan mas wkwkwkwk</t>
  </si>
  <si>
    <t>mr_peabody99</t>
  </si>
  <si>
    <t>wfa kan mas wkwkwkwk</t>
  </si>
  <si>
    <t>['wfa', 'kan', 'mas', 'wkwkwkwk']</t>
  </si>
  <si>
    <t>[wfa, kan, mas, wkwkwkwk]</t>
  </si>
  <si>
    <t>2022-12-07 12:01:40+00:00</t>
  </si>
  <si>
    <t>@Nabilayuuuu Banyak WFA juga kerjaannya. Cukup menarik</t>
  </si>
  <si>
    <t>penghiburtuhan</t>
  </si>
  <si>
    <t>banyak wfa juga kerjaannya cukup menarik</t>
  </si>
  <si>
    <t>['banyak', 'wfa', 'juga', 'kerjaannya', 'cukup', 'menarik']</t>
  </si>
  <si>
    <t>['banyak', 'wfa', 'juga', 'kerja', 'cukup', 'tarik']</t>
  </si>
  <si>
    <t>[banyak, wfa, juga, kerja, cukup, tarik]</t>
  </si>
  <si>
    <t>2022-12-07 09:30:19+00:00</t>
  </si>
  <si>
    <t>keknya bakal sering wfa disini https://t.co/6JQzbClESz</t>
  </si>
  <si>
    <t>Twerkomsel</t>
  </si>
  <si>
    <t>keknya bakal sering wfa disini</t>
  </si>
  <si>
    <t>['keknya', 'bakal', 'sering', 'wfa', 'disini']</t>
  </si>
  <si>
    <t>['kek', 'bakal', 'sering', 'wfa', 'sini']</t>
  </si>
  <si>
    <t>[kek, bakal, sering, wfa, sini]</t>
  </si>
  <si>
    <t>2022-12-07 08:37:31+00:00</t>
  </si>
  <si>
    <t>sedikit iri sama saudara yg udah dapet kantor settle dan bisa WFA</t>
  </si>
  <si>
    <t>lightraysolis</t>
  </si>
  <si>
    <t>sedikit iri sama saudara yg udah dapet kantor settle dan bisa wfa</t>
  </si>
  <si>
    <t>sedikit iri sama saudara yang sudah dapet kantor settle dan bisa wfa</t>
  </si>
  <si>
    <t>['sedikit', 'iri', 'sama', 'saudara', 'yang', 'sudah', 'dapet', 'kantor', 'settle', 'dan', 'bisa', 'wfa']</t>
  </si>
  <si>
    <t>[sedikit, iri, sama, saudara, yang, sudah, dapet, kantor, settle, dan, bisa, wfa]</t>
  </si>
  <si>
    <t>2022-12-07 07:28:52+00:00</t>
  </si>
  <si>
    <t>@eldeasan padal enak loh bisa WFA tuh ??</t>
  </si>
  <si>
    <t>langitpagiii</t>
  </si>
  <si>
    <t>padal enak loh bisa wfa tuh</t>
  </si>
  <si>
    <t>['padal', 'enak', 'loh', 'bisa', 'wfa', 'tuh']</t>
  </si>
  <si>
    <t>[padal, enak, loh, bisa, wfa, tuh]</t>
  </si>
  <si>
    <t>2022-12-07 05:56:22+00:00</t>
  </si>
  <si>
    <t>Gue suka quotes Carilah pekerjaan yang capeknya bikin bahagia" dan alhamdulilah  relate with my current work with WFA concept ???? @ Bali, Indonesia https://t.co/YtHoBHKxUy"</t>
  </si>
  <si>
    <t>NovandoUA</t>
  </si>
  <si>
    <t>gue suka quotes carilah pekerjaan yang capeknya bikin bahagia dan alhamdulilah relate with my current work with wfa concept bali indonesia</t>
  </si>
  <si>
    <t>saya suka quotes carilah pekerjaan yang capeknya bikin bahagia dan alhamdulilah relate with my current work with wfa concept bali indonesia</t>
  </si>
  <si>
    <t>['saya', 'suka', 'quotes', 'carilah', 'pekerjaan', 'yang', 'capeknya', 'bikin', 'bahagia', 'dan', 'alhamdulilah', 'relate', 'with', 'my', 'current', 'work', 'with', 'wfa', 'concept', 'bali', 'indonesia']</t>
  </si>
  <si>
    <t>['saya', 'suka', 'quotes', 'cari', 'kerja', 'yang', 'capek', 'bikin', 'bahagia', 'dan', 'alhamdulilah', 'relate', 'with', 'my', 'current', 'work', 'with', 'wfa', 'concept', 'bal', 'indonesia']</t>
  </si>
  <si>
    <t>[saya, suka, quotes, cari, kerja, yang, capek, bikin, bahagia, dan, alhamdulilah, relate, with, my, current, work, with, wfa, concept, bal, indonesia]</t>
  </si>
  <si>
    <t>2022-12-07 03:54:56+00:00</t>
  </si>
  <si>
    <t>Next year dah boleh WFA heheh.</t>
  </si>
  <si>
    <t>noonvrevnv</t>
  </si>
  <si>
    <t>next year dah boleh wfa heheh</t>
  </si>
  <si>
    <t>next year sudah boleh wfa heheh</t>
  </si>
  <si>
    <t>['next', 'year', 'sudah', 'boleh', 'wfa', 'heheh']</t>
  </si>
  <si>
    <t>[next, year, sudah, boleh, wfa, heheh]</t>
  </si>
  <si>
    <t>2022-12-07 00:07:01+00:00</t>
  </si>
  <si>
    <t>Alhamdulillah nyampe Solo. Weekend ke Semarang. Akhir tahun ada yang ngajak ke Jogja. Abis itu ada ajakan main ke Surabaya dan Lamongan.   Nikmat WFA mana yang kamu dustakan ?? https://t.co/aNjbwqCfLf</t>
  </si>
  <si>
    <t>alhamdulillah nyampe solo weekend ke semarang akhir tahun ada yang ngajak ke jogja abis itu ada ajakan main ke surabaya dan lamongan nikmat wfa mana yang kamu dustakan</t>
  </si>
  <si>
    <t>alhamdulillah nyampe solo weekend ke semarang akhir tahun ada yang mengajak ke jogja abis itu ada ajakan main ke surabaya dan lamongan nikmat wfa mana yang kamu dustakan</t>
  </si>
  <si>
    <t>['alhamdulillah', 'nyampe', 'solo', 'weekend', 'ke', 'semarang', 'akhir', 'tahun', 'ada', 'yang', 'mengajak', 'ke', 'jogja', 'abis', 'itu', 'ada', 'ajakan', 'main', 'ke', 'surabaya', 'dan', 'lamongan', 'nikmat', 'wfa', 'mana', 'yang', 'kamu', 'dustakan']</t>
  </si>
  <si>
    <t>['alhamdulillah', 'nyampe', 'solo', 'weekend', 'ke', 'semarang', 'akhir', 'tahun', 'ada', 'yang', 'ajak', 'ke', 'jogja', 'abis', 'itu', 'ada', 'aja', 'main', 'ke', 'surabaya', 'dan', 'lamongan', 'nikmat', 'wfa', 'mana', 'yang', 'kamu', 'dusta']</t>
  </si>
  <si>
    <t>[alhamdulillah, nyampe, solo, weekend, ke, semarang, akhir, tahun, ada, yang, ajak, ke, jogja, abis, itu, ada, aja, main, ke, surabaya, dan, lamongan, nikmat, wfa, mana, yang, kamu, dusta]</t>
  </si>
  <si>
    <t>2022-12-06 21:29:11+00:00</t>
  </si>
  <si>
    <t>@Cold_summer96 Apa ga malah enak WFA ? Bs kmn2 kan hehe ??</t>
  </si>
  <si>
    <t>pengenresignaja</t>
  </si>
  <si>
    <t>apa ga malah enak wfa bs kmn kan hehe</t>
  </si>
  <si>
    <t>apa tidak malah enak wfa bisa kmn kan hehe</t>
  </si>
  <si>
    <t>['apa', 'tidak', 'malah', 'enak', 'wfa', 'bisa', 'kmn', 'kan', 'hehe']</t>
  </si>
  <si>
    <t>[apa, tidak, malah, enak, wfa, bisa, kmn, kan, hehe]</t>
  </si>
  <si>
    <t>2022-12-06 19:38:21+00:00</t>
  </si>
  <si>
    <t>@samsungID Oh ya, ga cuma utk aku, dari kerja WFA pake samsung J7, aku juga bisa kasih hadiah suami A13 :) makasih banyak #MomenGalaxyJ! Kalo aku ga bs upgrade ke A04, gapapa. Aku bakal ttp sayang &amp;amp  rawat kamu mskipun tombol volume &amp;amp  powernya udah</t>
  </si>
  <si>
    <t>pokoknyarekomen</t>
  </si>
  <si>
    <t>oh ya ga cuma utk aku dari kerja wfa pake samsung j aku juga bisa kasih hadiah suami a makasih banyak momengalaxyj kalo aku ga bs upgrade ke a gapapa aku bakal ttp sayang amp rawat kamu mskipun tombol volume amp powernya udah</t>
  </si>
  <si>
    <t>oh ya tidak cuma utk aku dari kerja wfa pake samsung j aku juga bisa kasih hadiah suami a makasih banyak momengalaxyj kalau aku tidak bisa upgrade ke a gapapa aku bakal ttp sayang amp rawat kamu mskipun tombol volume amp powernya sudah</t>
  </si>
  <si>
    <t>['oh', 'ya', 'tidak', 'cuma', 'utk', 'aku', 'dari', 'kerja', 'wfa', 'pake', 'samsung', 'j', 'aku', 'juga', 'bisa', 'kasih', 'hadiah', 'suami', 'a', 'makasih', 'banyak', 'momengalaxyj', 'kalau', 'aku', 'tidak', 'bisa', 'upgrade', 'ke', 'a', 'gapapa', 'aku', 'bakal', 'ttp', 'sayang', 'amp', 'rawat', 'kamu', 'mskipun', 'tombol', 'volume', 'amp', 'powernya', 'sudah']</t>
  </si>
  <si>
    <t>[oh, ya, tidak, cuma, utk, aku, dari, kerja, wfa, pake, samsung, j, aku, juga, bisa, kasih, hadiah, suami, a, makasih, banyak, momengalaxyj, kalau, aku, tidak, bisa, upgrade, ke, a, gapapa, aku, bakal, ttp, sayang, amp, rawat, kamu, mskipun, tombol, volume, amp, powernya, sudah]</t>
  </si>
  <si>
    <t>2022-12-06 17:31:02+00:00</t>
  </si>
  <si>
    <t>Kerja WFA + temen yg sehat juga adalah rezeki.</t>
  </si>
  <si>
    <t>danainaja_</t>
  </si>
  <si>
    <t>kerja wfa temen yg sehat juga adalah rezeki</t>
  </si>
  <si>
    <t>kerja wfa temen yang sehat juga adalah rezeki</t>
  </si>
  <si>
    <t>['kerja', 'wfa', 'temen', 'yang', 'sehat', 'juga', 'adalah', 'rezeki']</t>
  </si>
  <si>
    <t>[kerja, wfa, temen, yang, sehat, juga, adalah, rezeki]</t>
  </si>
  <si>
    <t>2022-12-06 15:38:09+00:00</t>
  </si>
  <si>
    <t>Apakah gue harus ngekost? Untuk case gue beruntungnya gak harus. Kebetulan kantor WFA, diitung2 transport 100k'an perhari ttp lebih murah dibanding harus ngekost di Bekasi. Next target harus bisa improve kerjaan biar bisa makin jarang kekantornya. Bisa makin hemat. ??</t>
  </si>
  <si>
    <t>apakah gue harus ngekost untuk case gue beruntungnya gak harus kebetulan kantor wfa diitung transport kan perhari ttp lebih murah dibanding harus ngekost di bekasi next target harus bisa improve kerjaan biar bisa makin jarang kekantornya bisa makin hemat</t>
  </si>
  <si>
    <t>apakah saya harus ngekost untuk case saya beruntungnya tidak harus kebetulan kantor wfa diitung transport kan perhari ttp lebih murah dibanding harus ngekost di bekasi next target harus bisa improve kerjaan biar bisa makin jarang kekantornya bisa makin hemat</t>
  </si>
  <si>
    <t>['apakah', 'saya', 'harus', 'ngekost', 'untuk', 'case', 'saya', 'beruntungnya', 'tidak', 'harus', 'kebetulan', 'kantor', 'wfa', 'diitung', 'transport', 'kan', 'perhari', 'ttp', 'lebih', 'murah', 'dibanding', 'harus', 'ngekost', 'di', 'bekasi', 'next', 'target', 'harus', 'bisa', 'improve', 'kerjaan', 'biar', 'bisa', 'makin', 'jarang', 'kekantornya', 'bisa', 'makin', 'hemat']</t>
  </si>
  <si>
    <t>['apakah', 'saya', 'harus', 'ngekost', 'untuk', 'case', 'saya', 'untung', 'tidak', 'harus', 'betul', 'kantor', 'wfa', 'diitung', 'transport', 'kan', 'hari', 'ttp', 'lebih', 'murah', 'banding', 'harus', 'ngekost', 'di', 'bekas', 'next', 'target', 'harus', 'bisa', 'improve', 'kerja', 'biar', 'bisa', 'makin', 'jarang', 'kantor', 'bisa', 'makin', 'hemat']</t>
  </si>
  <si>
    <t>[apakah, saya, harus, ngekost, untuk, case, saya, untung, tidak, harus, betul, kantor, wfa, diitung, transport, kan, hari, ttp, lebih, murah, banding, harus, ngekost, di, bekas, next, target, harus, bisa, improve, kerja, biar, bisa, makin, jarang, kantor, bisa, makin, hemat]</t>
  </si>
  <si>
    <t>2022-12-06 15:29:05+00:00</t>
  </si>
  <si>
    <t>@whiskaseceran Untung defaultnya WFA. ??  Lagi menimbang mau PP apa ngekost. Ya seminggu sekali/ dua kali masih ok lah kayanya PP gini.  Sebenarnya ngelawan arus juga setengah perjalananannya. Jadi selalu dapat duduk dan bisa tidur. Ga capek2 amat.</t>
  </si>
  <si>
    <t>untung defaultnya wfa lagi menimbang mau pp apa ngekost ya seminggu sekali dua kali masih ok lah kayanya pp gini sebenarnya ngelawan arus juga setengah perjalananannya jadi selalu dapat duduk dan bisa tidur ga capek amat</t>
  </si>
  <si>
    <t>untung defaultnya wfa lagi menimbang mau pp apa ngekost ya seminggu sekali dua kali masih oke lah kayanya pp gini sebenarnya ngelawan arus juga setengah perjalananannya jadi selalu dapat duduk dan bisa tidur tidak capek amat</t>
  </si>
  <si>
    <t>['untung', 'defaultnya', 'wfa', 'lagi', 'menimbang', 'mau', 'pp', 'apa', 'ngekost', 'ya', 'seminggu', 'sekali', 'dua', 'kali', 'masih', 'oke', 'lah', 'kayanya', 'pp', 'gini', 'sebenarnya', 'ngelawan', 'arus', 'juga', 'setengah', 'perjalananannya', 'jadi', 'selalu', 'dapat', 'duduk', 'dan', 'bisa', 'tidur', 'tidak', 'capek', 'amat']</t>
  </si>
  <si>
    <t>['untung', 'defaultnya', 'wfa', 'lagi', 'timbang', 'mau', 'pp', 'apa', 'ngekost', 'ya', 'minggu', 'sekali', 'dua', 'kali', 'masih', 'oke', 'lah', 'kaya', 'pp', 'gin', 'benar', 'ngelawan', 'arus', 'juga', 'tengah', 'perjalananannya', 'jadi', 'selalu', 'dapat', 'duduk', 'dan', 'bisa', 'tidur', 'tidak', 'capek', 'amat']</t>
  </si>
  <si>
    <t>[untung, defaultnya, wfa, lagi, timbang, mau, pp, apa, ngekost, ya, minggu, sekali, dua, kali, masih, oke, lah, kaya, pp, gin, benar, ngelawan, arus, juga, tengah, perjalananannya, jadi, selalu, dapat, duduk, dan, bisa, tidur, tidak, capek, amat]</t>
  </si>
  <si>
    <t>2022-12-06 14:55:55+00:00</t>
  </si>
  <si>
    <t>Kalian yg work! nya wfa atau full remote udah ngerasain dijulidin tetangga belum karena di rumah aja atau ga ngantor tapi bisa beli ini itu? Wkwkwk</t>
  </si>
  <si>
    <t>kalian yg work nya wfa atau full remote udah ngerasain dijulidin tetangga belum karena di rumah aja atau ga ngantor tapi bisa beli ini itu wkwkwk</t>
  </si>
  <si>
    <t>kalian yang work nya wfa atau full remote sudah ngerasain dijulidin tetangga belum karena di rumah aja atau tidak ngantor tapi bisa beli ini itu wkwkwk</t>
  </si>
  <si>
    <t>['kalian', 'yang', 'work', 'nya', 'wfa', 'atau', 'full', 'remote', 'sudah', 'ngerasain', 'dijulidin', 'tetangga', 'belum', 'karena', 'di', 'rumah', 'aja', 'atau', 'tidak', 'ngantor', 'tapi', 'bisa', 'beli', 'ini', 'itu', 'wkwkwk']</t>
  </si>
  <si>
    <t>[kalian, yang, work, nya, wfa, atau, full, remote, sudah, ngerasain, dijulidin, tetangga, belum, karena, di, rumah, aja, atau, tidak, ngantor, tapi, bisa, beli, ini, itu, wkwkwk]</t>
  </si>
  <si>
    <t>2022-12-06 14:28:05+00:00</t>
  </si>
  <si>
    <t>@atnceu Pengen yang wfa forever kalo ada mbak lol</t>
  </si>
  <si>
    <t>ripkeeh</t>
  </si>
  <si>
    <t>pengen yang wfa forever kalo ada mbak lol</t>
  </si>
  <si>
    <t>ingin yang wfa forever kalau ada mbak lol</t>
  </si>
  <si>
    <t>['ingin', 'yang', 'wfa', 'forever', 'kalau', 'ada', 'mbak', 'lol']</t>
  </si>
  <si>
    <t>[ingin, yang, wfa, forever, kalau, ada, mbak, lol]</t>
  </si>
  <si>
    <t>2022-12-06 12:23:24+00:00</t>
  </si>
  <si>
    <t>dulu bete kl ada cuti bersama, soalnya ngabisin jatah cuti taunan. kalo sekarang malah ngarep cuti bersama soalnya kalo cuti tp kantor masi buka yg ada malah kayak WFA ?? sooo, tgl 26 des ini cuti bersama ga ya? ??</t>
  </si>
  <si>
    <t>xcute7</t>
  </si>
  <si>
    <t>dulu bete kl ada cuti bersama soalnya ngabisin jatah cuti taunan kalo sekarang malah ngarep cuti bersama soalnya kalo cuti tp kantor masi buka yg ada malah kayak wfa sooo tgl des ini cuti bersama ga ya</t>
  </si>
  <si>
    <t>dulu bete kl ada cuti bersama soalnya ngabisin jatah cuti taunan kalau sekarang malah ngarep cuti bersama soalnya kalau cuti tapi kantor masi buka yang ada malah kayak wfa sooo tanggal des ini cuti bersama tidak ya</t>
  </si>
  <si>
    <t>['dulu', 'bete', 'kl', 'ada', 'cuti', 'bersama', 'soalnya', 'ngabisin', 'jatah', 'cuti', 'taunan', 'kalau', 'sekarang', 'malah', 'ngarep', 'cuti', 'bersama', 'soalnya', 'kalau', 'cuti', 'tapi', 'kantor', 'masi', 'buka', 'yang', 'ada', 'malah', 'kayak', 'wfa', 'sooo', 'tanggal', 'des', 'ini', 'cuti', 'bersama', 'tidak', 'ya']</t>
  </si>
  <si>
    <t>['dulu', 'bete', 'kl', 'ada', 'cuti', 'sama', 'soal', 'ngabisin', 'jatah', 'cuti', 'taun', 'kalau', 'sekarang', 'malah', 'ngarep', 'cuti', 'sama', 'soal', 'kalau', 'cuti', 'tapi', 'kantor', 'mas', 'buka', 'yang', 'ada', 'malah', 'kayak', 'wfa', 'sooo', 'tanggal', 'des', 'ini', 'cuti', 'sama', 'tidak', 'ya']</t>
  </si>
  <si>
    <t>[dulu, bete, kl, ada, cuti, sama, soal, ngabisin, jatah, cuti, taun, kalau, sekarang, malah, ngarep, cuti, sama, soal, kalau, cuti, tapi, kantor, mas, buka, yang, ada, malah, kayak, wfa, sooo, tanggal, des, ini, cuti, sama, tidak, ya]</t>
  </si>
  <si>
    <t>2022-12-06 11:57:50+00:00</t>
  </si>
  <si>
    <t>@kaksonu Gpp Je kalau kerjanya wfa/wfh soalnya bisa dirangkap sama kerjaan yg lainnya, aku sih begini mikirnya.</t>
  </si>
  <si>
    <t>daydream_1501</t>
  </si>
  <si>
    <t>gpp je kalau kerjanya wfawfh soalnya bisa dirangkap sama kerjaan yg lainnya aku sih begini mikirnya</t>
  </si>
  <si>
    <t>tidak apa apa je kalau kerjanya wfawfh soalnya bisa dirangkap sama kerjaan yang lainnya aku sih begini mikirnya</t>
  </si>
  <si>
    <t>['tidak', 'apa', 'apa', 'je', 'kalau', 'kerjanya', 'wfawfh', 'soalnya', 'bisa', 'dirangkap', 'sama', 'kerjaan', 'yang', 'lainnya', 'aku', 'sih', 'begini', 'mikirnya']</t>
  </si>
  <si>
    <t>['tidak', 'apa', 'apa', 'je', 'kalau', 'kerja', 'wfawfh', 'soal', 'bisa', 'rangkap', 'sama', 'kerja', 'yang', 'lain', 'aku', 'sih', 'begini', 'mikirnya']</t>
  </si>
  <si>
    <t>[tidak, apa, apa, je, kalau, kerja, wfawfh, soal, bisa, rangkap, sama, kerja, yang, lain, aku, sih, begini, mikirnya]</t>
  </si>
  <si>
    <t>2022-12-06 10:37:11+00:00</t>
  </si>
  <si>
    <t>@NSFWBESS_ Yuk, aku sekalian wfa, move to dm nder?</t>
  </si>
  <si>
    <t>Dipaksakawin</t>
  </si>
  <si>
    <t>yuk aku sekalian wfa move to dm nder</t>
  </si>
  <si>
    <t>['yuk', 'aku', 'sekalian', 'wfa', 'move', 'to', 'dm', 'nder']</t>
  </si>
  <si>
    <t>['yuk', 'aku', 'sekali', 'wfa', 'move', 'to', 'dm', 'nder']</t>
  </si>
  <si>
    <t>[yuk, aku, sekali, wfa, move, to, dm, nder]</t>
  </si>
  <si>
    <t>2022-12-06 10:30:00+00:00</t>
  </si>
  <si>
    <t>Di samping penggunaan gadget dan teknologi, akses terhadap listrik banyak digunakan dalam kehidupan sehari-hari. Apalagi, kini banyak orang bekerja dari mana saja atau work from anywhere (WFA).  https://t.co/L7Ad8l3UFV</t>
  </si>
  <si>
    <t>LadiestoryID</t>
  </si>
  <si>
    <t>di samping penggunaan gadget dan teknologi akses terhadap listrik banyak digunakan dalam kehidupan seharihari apalagi kini banyak orang bekerja dari mana saja atau work from anywhere wfa</t>
  </si>
  <si>
    <t>['di', 'samping', 'penggunaan', 'gadget', 'dan', 'teknologi', 'akses', 'terhadap', 'listrik', 'banyak', 'digunakan', 'dalam', 'kehidupan', 'seharihari', 'apalagi', 'kini', 'banyak', 'orang', 'bekerja', 'dari', 'mana', 'saja', 'atau', 'work', 'from', 'anywhere', 'wfa']</t>
  </si>
  <si>
    <t>['di', 'samping', 'guna', 'gadget', 'dan', 'teknologi', 'akses', 'hadap', 'listrik', 'banyak', 'guna', 'dalam', 'hidup', 'seharihari', 'apalagi', 'kini', 'banyak', 'orang', 'kerja', 'dari', 'mana', 'saja', 'atau', 'work', 'from', 'anywhere', 'wfa']</t>
  </si>
  <si>
    <t>[di, samping, guna, gadget, dan, teknologi, akses, hadap, listrik, banyak, guna, dalam, hidup, seharihari, apalagi, kini, banyak, orang, kerja, dari, mana, saja, atau, work, from, anywhere, wfa]</t>
  </si>
  <si>
    <t>2022-12-06 09:58:23+00:00</t>
  </si>
  <si>
    <t>Tapi 2021 paling kenceng jalan-jalannya, karena 3 hal yg beda. Pertama, karena pas itu kantor masih nerapin wfa dan load kerja belum sekenceng sekarang, jadilah bisa kerja darimana aja trus weekendnya eksplor. Kedua, karena awal taun kemarin ada itu, jadi butuh hiling banyak wkwk https://t.co/aRbMq1SgTt</t>
  </si>
  <si>
    <t>maprialdii</t>
  </si>
  <si>
    <t>tapi paling kenceng jalanjalannya karena hal yg beda pertama karena pas itu kantor masih nerapin wfa dan load kerja belum sekenceng sekarang jadilah bisa kerja darimana aja trus weekendnya eksplor kedua karena awal taun kemarin ada itu jadi butuh hiling banyak wkwk</t>
  </si>
  <si>
    <t>tapi paling kenceng jalanjalannya karena hal yang beda pertama karena pas itu kantor masih nerapin wfa dan load kerja belum sekenceng sekarang jadilah bisa kerja darimana aja trus weekendnya eksplor kedua karena awal taun kemarin ada itu jadi butuh hiling banyak wkwk</t>
  </si>
  <si>
    <t>['tapi', 'paling', 'kenceng', 'jalanjalannya', 'karena', 'hal', 'yang', 'beda', 'pertama', 'karena', 'pas', 'itu', 'kantor', 'masih', 'nerapin', 'wfa', 'dan', 'load', 'kerja', 'belum', 'sekenceng', 'sekarang', 'jadilah', 'bisa', 'kerja', 'darimana', 'aja', 'trus', 'weekendnya', 'eksplor', 'kedua', 'karena', 'awal', 'taun', 'kemarin', 'ada', 'itu', 'jadi', 'butuh', 'hiling', 'banyak', 'wkwk']</t>
  </si>
  <si>
    <t>['tapi', 'paling', 'kenceng', 'jalanjalannya', 'karena', 'hal', 'yang', 'beda', 'pertama', 'karena', 'pas', 'itu', 'kantor', 'masih', 'nerapin', 'wfa', 'dan', 'load', 'kerja', 'belum', 'kenceng', 'sekarang', 'jadi', 'bisa', 'kerja', 'darimana', 'aja', 'trus', 'weekendnya', 'eksplor', 'dua', 'karena', 'awal', 'taun', 'kemarin', 'ada', 'itu', 'jadi', 'butuh', 'hiling', 'banyak', 'wkwk']</t>
  </si>
  <si>
    <t>[tapi, paling, kenceng, jalanjalannya, karena, hal, yang, beda, pertama, karena, pas, itu, kantor, masih, nerapin, wfa, dan, load, kerja, belum, kenceng, sekarang, jadi, bisa, kerja, darimana, aja, trus, weekendnya, eksplor, dua, karena, awal, taun, kemarin, ada, itu, jadi, butuh, hiling, banyak, wkwk]</t>
  </si>
  <si>
    <t>2022-12-06 08:55:01+00:00</t>
  </si>
  <si>
    <t>?? udah mau 2023 keluarga bokap gue pemikirannya kolot banget, kerjaan gue emg bukan kek kantoran yg senin sampai jumat tapi wfa dan tergantung konten yg dibuat, ttp aja gue dianggep pengangguran, udah gitu ngerendahin banget</t>
  </si>
  <si>
    <t>udah mau keluarga bokap gue pemikirannya kolot banget kerjaan gue emg bukan kek kantoran yg senin sampai jumat tapi wfa dan tergantung konten yg dibuat ttp aja gue dianggep pengangguran udah gitu ngerendahin banget</t>
  </si>
  <si>
    <t>sudah mau keluarga ayah saya pemikirannya kolot banget kerjaan saya memang bukan kek kantoran yang senin sampai jumat tapi wfa dan tergantung konten yang dibuat ttp aja saya dianggep pengangguran sudah gitu ngerendahin banget</t>
  </si>
  <si>
    <t>['sudah', 'mau', 'keluarga', 'ayah', 'saya', 'pemikirannya', 'kolot', 'banget', 'kerjaan', 'saya', 'memang', 'bukan', 'kek', 'kantoran', 'yang', 'senin', 'sampai', 'jumat', 'tapi', 'wfa', 'dan', 'tergantung', 'konten', 'yang', 'dibuat', 'ttp', 'aja', 'saya', 'dianggep', 'pengangguran', 'sudah', 'gitu', 'ngerendahin', 'banget']</t>
  </si>
  <si>
    <t>['sudah', 'mau', 'keluarga', 'ayah', 'saya', 'pikir', 'kolot', 'banget', 'kerja', 'saya', 'memang', 'bukan', 'kek', 'kantor', 'yang', 'senin', 'sampai', 'jumat', 'tapi', 'wfa', 'dan', 'gantung', 'konten', 'yang', 'buat', 'ttp', 'aja', 'saya', 'dianggep', 'anggur', 'sudah', 'gitu', 'ngerendahin', 'banget']</t>
  </si>
  <si>
    <t>[sudah, mau, keluarga, ayah, saya, pikir, kolot, banget, kerja, saya, memang, bukan, kek, kantor, yang, senin, sampai, jumat, tapi, wfa, dan, gantung, konten, yang, buat, ttp, aja, saya, dianggep, anggur, sudah, gitu, ngerendahin, banget]</t>
  </si>
  <si>
    <t>2022-12-06 08:01:38+00:00</t>
  </si>
  <si>
    <t>@Askrlfess Apa aja mah yg penting kerja sesuai porsi, gada tekanan, gada target, gaji gede ada pensiunan, bisa wfa ??????  Kerja apaan yak yg gini</t>
  </si>
  <si>
    <t>Yoleckh</t>
  </si>
  <si>
    <t>apa aja mah yg penting kerja sesuai porsi gada tekanan gada target gaji gede ada pensiunan bisa wfa kerja apaan yak yg gini</t>
  </si>
  <si>
    <t>apa aja mah yang penting kerja sesuai porsi gada tekanan gada target gaji gede ada pensiunan bisa wfa kerja apaan yak yang gini</t>
  </si>
  <si>
    <t>['apa', 'aja', 'mah', 'yang', 'penting', 'kerja', 'sesuai', 'porsi', 'gada', 'tekanan', 'gada', 'target', 'gaji', 'gede', 'ada', 'pensiunan', 'bisa', 'wfa', 'kerja', 'apaan', 'yak', 'yang', 'gini']</t>
  </si>
  <si>
    <t>['apa', 'aja', 'mah', 'yang', 'penting', 'kerja', 'sesuai', 'porsi', 'gada', 'tekan', 'gada', 'target', 'gaji', 'gede', 'ada', 'pensiun', 'bisa', 'wfa', 'kerja', 'apa', 'yak', 'yang', 'gin']</t>
  </si>
  <si>
    <t>[apa, aja, mah, yang, penting, kerja, sesuai, porsi, gada, tekan, gada, target, gaji, gede, ada, pensiun, bisa, wfa, kerja, apa, yak, yang, gin]</t>
  </si>
  <si>
    <t>2022-12-06 07:17:34+00:00</t>
  </si>
  <si>
    <t>@worksfess WFA. Ngajar finance online ?? https://t.co/dF5byyh89H</t>
  </si>
  <si>
    <t>wfa ngajar finance online</t>
  </si>
  <si>
    <t>['wfa', 'ngajar', 'finance', 'online']</t>
  </si>
  <si>
    <t>[wfa, ngajar, finance, online]</t>
  </si>
  <si>
    <t>2022-12-06 06:55:53+00:00</t>
  </si>
  <si>
    <t>@equanimouz tapi aing wfo, ga wfa kek u</t>
  </si>
  <si>
    <t>yourcereal_</t>
  </si>
  <si>
    <t>tapi aing wfo ga wfa kek u</t>
  </si>
  <si>
    <t>tapi aing wfo tidak wfa kek kamu</t>
  </si>
  <si>
    <t>['tapi', 'aing', 'wfo', 'tidak', 'wfa', 'kek', 'kamu']</t>
  </si>
  <si>
    <t>[tapi, aing, wfo, tidak, wfa, kek, kamu]</t>
  </si>
  <si>
    <t>2022-12-06 06:46:18+00:00</t>
  </si>
  <si>
    <t>Hari yang aneh buat WFH: sempat mati lampu, mobile data aneh, WiFi kena hujan langsung mleyot (classic, this one)  Hari yang aneh ga bisa WFA: hujan deras, gempa kecil kerasa di Sby (gede di sumbernya), ga bisa keluar rumah.</t>
  </si>
  <si>
    <t>velikalianto</t>
  </si>
  <si>
    <t>hari yang aneh buat wfh sempat mati lampu mobile data aneh wifi kena hujan langsung mleyot classic this one hari yang aneh ga bisa wfa hujan deras gempa kecil kerasa di sby gede di sumbernya ga bisa keluar rumah</t>
  </si>
  <si>
    <t>hari yang aneh buat wfh sempat mati lampu mobile data aneh wifi kena hujan langsung mleyot classic this one hari yang aneh tidak bisa wfa hujan deras gempa kecil kerasa di sby gede di sumbernya tidak bisa keluar rumah</t>
  </si>
  <si>
    <t>['hari', 'yang', 'aneh', 'buat', 'wfh', 'sempat', 'mati', 'lampu', 'mobile', 'data', 'aneh', 'wifi', 'kena', 'hujan', 'langsung', 'mleyot', 'classic', 'this', 'one', 'hari', 'yang', 'aneh', 'tidak', 'bisa', 'wfa', 'hujan', 'deras', 'gempa', 'kecil', 'kerasa', 'di', 'sby', 'gede', 'di', 'sumbernya', 'tidak', 'bisa', 'keluar', 'rumah']</t>
  </si>
  <si>
    <t>['hari', 'yang', 'aneh', 'buat', 'wfh', 'sempat', 'mati', 'lampu', 'mobile', 'data', 'aneh', 'wifi', 'kena', 'hujan', 'langsung', 'mleyot', 'classic', 'this', 'one', 'hari', 'yang', 'aneh', 'tidak', 'bisa', 'wfa', 'hujan', 'deras', 'gempa', 'kecil', 'rasa', 'di', 'sby', 'gede', 'di', 'sumber', 'tidak', 'bisa', 'keluar', 'rumah']</t>
  </si>
  <si>
    <t>[hari, yang, aneh, buat, wfh, sempat, mati, lampu, mobile, data, aneh, wifi, kena, hujan, langsung, mleyot, classic, this, one, hari, yang, aneh, tidak, bisa, wfa, hujan, deras, gempa, kecil, rasa, di, sby, gede, di, sumber, tidak, bisa, keluar, rumah]</t>
  </si>
  <si>
    <t>2022-12-06 04:53:20+00:00</t>
  </si>
  <si>
    <t>Kota yg enak buat WFA apa ya? Sender dom kediri tinggal sama ortu. Pengen nyoba 1 bulan 1 bulan di beberapa kota gitu.. Kalau dari segi biaya makan kos dll pengennya max 2jt perbulan. Enaknya ke kota mana aja ya? Work!</t>
  </si>
  <si>
    <t>kota yg enak buat wfa apa ya sender dom kediri tinggal sama ortu pengen nyoba bulan bulan di beberapa kota gitu kalau dari segi biaya makan kos dll pengennya max jt perbulan enaknya ke kota mana aja ya work</t>
  </si>
  <si>
    <t>kota yang enak buat wfa apa ya sender dom kediri tinggal sama ortu ingin nyoba bulan bulan di beberapa kota gitu kalau dari segi biaya makan kos dll pengennya max jt perbulan enaknya ke kota mana aja ya work</t>
  </si>
  <si>
    <t>['kota', 'yang', 'enak', 'buat', 'wfa', 'apa', 'ya', 'sender', 'dom', 'kediri', 'tinggal', 'sama', 'ortu', 'ingin', 'nyoba', 'bulan', 'bulan', 'di', 'beberapa', 'kota', 'gitu', 'kalau', 'dari', 'segi', 'biaya', 'makan', 'kos', 'dll', 'pengennya', 'max', 'jt', 'perbulan', 'enaknya', 'ke', 'kota', 'mana', 'aja', 'ya', 'work']</t>
  </si>
  <si>
    <t>['kota', 'yang', 'enak', 'buat', 'wfa', 'apa', 'ya', 'sender', 'dom', 'diri', 'tinggal', 'sama', 'ortu', 'ingin', 'nyoba', 'bulan', 'bulan', 'di', 'beberapa', 'kota', 'gitu', 'kalau', 'dari', 'segi', 'biaya', 'makan', 'kos', 'dll', 'ken', 'max', 'jt', 'bulan', 'enak', 'ke', 'kota', 'mana', 'aja', 'ya', 'work']</t>
  </si>
  <si>
    <t>[kota, yang, enak, buat, wfa, apa, ya, sender, dom, diri, tinggal, sama, ortu, ingin, nyoba, bulan, bulan, di, beberapa, kota, gitu, kalau, dari, segi, biaya, makan, kos, dll, ken, max, jt, bulan, enak, ke, kota, mana, aja, ya, work]</t>
  </si>
  <si>
    <t>2022-12-06 04:45:58+00:00</t>
  </si>
  <si>
    <t>Kalo lagi WFA mode kenapa jadi produktif gini yaak?</t>
  </si>
  <si>
    <t>abangadekan</t>
  </si>
  <si>
    <t>kalo lagi wfa mode kenapa jadi produktif gini yaak</t>
  </si>
  <si>
    <t>kalau lagi wfa mode kenapa jadi produktif gini yaak</t>
  </si>
  <si>
    <t>['kalau', 'lagi', 'wfa', 'mode', 'kenapa', 'jadi', 'produktif', 'gini', 'yaak']</t>
  </si>
  <si>
    <t>['kalau', 'lagi', 'wfa', 'mode', 'kenapa', 'jadi', 'produktif', 'gin', 'yaak']</t>
  </si>
  <si>
    <t>[kalau, lagi, wfa, mode, kenapa, jadi, produktif, gin, yaak]</t>
  </si>
  <si>
    <t>2022-12-06 04:43:10+00:00</t>
  </si>
  <si>
    <t>Sejak kapan cuti itu sinonimnya WFA</t>
  </si>
  <si>
    <t>ghifary_n</t>
  </si>
  <si>
    <t>sejak kapan cuti itu sinonimnya wfa</t>
  </si>
  <si>
    <t>['sejak', 'kapan', 'cuti', 'itu', 'sinonimnya', 'wfa']</t>
  </si>
  <si>
    <t>['sejak', 'kapan', 'cuti', 'itu', 'sinonim', 'wfa']</t>
  </si>
  <si>
    <t>[sejak, kapan, cuti, itu, sinonim, wfa]</t>
  </si>
  <si>
    <t>2022-12-06 04:16:13+00:00</t>
  </si>
  <si>
    <t>wfa satu bulan pertama seruuu, tapi makin kesini berasa lebih boross yaaa ??</t>
  </si>
  <si>
    <t>eskopipapi</t>
  </si>
  <si>
    <t>wfa satu bulan pertama seruuu tapi makin kesini berasa lebih boross yaaa</t>
  </si>
  <si>
    <t>['wfa', 'satu', 'bulan', 'pertama', 'seruuu', 'tapi', 'makin', 'kesini', 'berasa', 'lebih', 'boross', 'yaaa']</t>
  </si>
  <si>
    <t>['wfa', 'satu', 'bulan', 'pertama', 'seruuu', 'tapi', 'makin', 'kesini', 'asa', 'lebih', 'boross', 'yaaa']</t>
  </si>
  <si>
    <t>[wfa, satu, bulan, pertama, seruuu, tapi, makin, kesini, asa, lebih, boross, yaaa]</t>
  </si>
  <si>
    <t>2022-12-06 04:07:19+00:00</t>
  </si>
  <si>
    <t>@worksfess ditanya latar belakang sih, kek rumah dimana, sodara gimana, bapak ibu pekerjaannya apa. siap ga lu kalo kerja dengan jarak sekian/wfo/wfa/hybrid, udh nikah/belum, ada tanggungan ga. gt sih kalo pengalaman w</t>
  </si>
  <si>
    <t>ditanya latar belakang sih kek rumah dimana sodara gimana bapak ibu pekerjaannya apa siap ga lu kalo kerja dengan jarak sekianwfowfahybrid udh nikahbelum ada tanggungan ga gt sih kalo pengalaman w</t>
  </si>
  <si>
    <t>ditanya latar belakang sih kek rumah dimana sodara gimana bapak ibu pekerjaannya apa siap tidak kamu kalau kerja dengan jarak sekianwfowfahybrid sudah nikahbelum ada tanggungan tidak gt sih kalau pengalaman w</t>
  </si>
  <si>
    <t>['ditanya', 'latar', 'belakang', 'sih', 'kek', 'rumah', 'dimana', 'sodara', 'gimana', 'bapak', 'ibu', 'pekerjaannya', 'apa', 'siap', 'tidak', 'kamu', 'kalau', 'kerja', 'dengan', 'jarak', 'sekianwfowfahybrid', 'sudah', 'nikahbelum', 'ada', 'tanggungan', 'tidak', 'gt', 'sih', 'kalau', 'pengalaman', 'w']</t>
  </si>
  <si>
    <t>['tanya', 'latar', 'belakang', 'sih', 'kek', 'rumah', 'mana', 'sodara', 'gimana', 'bapak', 'ibu', 'kerja', 'apa', 'siap', 'tidak', 'kamu', 'kalau', 'kerja', 'dengan', 'jarak', 'sekianwfowfahybrid', 'sudah', 'nikahbelum', 'ada', 'tanggung', 'tidak', 'gt', 'sih', 'kalau', 'alam', 'w']</t>
  </si>
  <si>
    <t>[tanya, latar, belakang, sih, kek, rumah, mana, sodara, gimana, bapak, ibu, kerja, apa, siap, tidak, kamu, kalau, kerja, dengan, jarak, sekianwfowfahybrid, sudah, nikahbelum, ada, tanggung, tidak, gt, sih, kalau, alam, w]</t>
  </si>
  <si>
    <t>2022-12-06 03:49:48+00:00</t>
  </si>
  <si>
    <t>Siapa disini yang kantornya udah nerapin gaya kerja Work From Anywhere (WFA)?? ????? Tapi kok absensinya masih share location ke atasan sih?? ?? Ihhhâ_x0080_¦ nggak kenal ????????????????????.???? sih ? Absensi kehadiran dengan ?????? ??????, membuat pekerjaan HRD jadi lebih ringan lhoo https://t.co/xeQNaEGvTw</t>
  </si>
  <si>
    <t>siapa disini yang kantornya udah nerapin gaya kerja work from anywhere wfa tapi kok absensinya masih share location ke atasan sih ihhh nggak kenal sih absensi kehadiran dengan membuat pekerjaan hrd jadi lebih ringan lhoo</t>
  </si>
  <si>
    <t>siapa disini yang kantornya sudah nerapin gaya kerja work from anywhere wfa tapi kok absensinya masih share location ke atasan sih ihhh tidak kenal sih absensi kehadiran dengan membuat pekerjaan hrd jadi lebih ringan lhoo</t>
  </si>
  <si>
    <t>['siapa', 'disini', 'yang', 'kantornya', 'sudah', 'nerapin', 'gaya', 'kerja', 'work', 'from', 'anywhere', 'wfa', 'tapi', 'kok', 'absensinya', 'masih', 'share', 'location', 'ke', 'atasan', 'sih', 'ihhh', 'tidak', 'kenal', 'sih', 'absensi', 'kehadiran', 'dengan', 'membuat', 'pekerjaan', 'hrd', 'jadi', 'lebih', 'ringan', 'lhoo']</t>
  </si>
  <si>
    <t>['siapa', 'sini', 'yang', 'kantor', 'sudah', 'nerapin', 'gaya', 'kerja', 'work', 'from', 'anywhere', 'wfa', 'tapi', 'kok', 'absensi', 'masih', 'share', 'location', 'ke', 'atas', 'sih', 'ihhh', 'tidak', 'kenal', 'sih', 'absensi', 'hadir', 'dengan', 'buat', 'kerja', 'hrd', 'jadi', 'lebih', 'ringan', 'lhoo']</t>
  </si>
  <si>
    <t>[siapa, sini, yang, kantor, sudah, nerapin, gaya, kerja, work, from, anywhere, wfa, tapi, kok, absensi, masih, share, location, ke, atas, sih, ihhh, tidak, kenal, sih, absensi, hadir, dengan, buat, kerja, hrd, jadi, lebih, ringan, lhoo]</t>
  </si>
  <si>
    <t>2022-12-06 03:46:25+00:00</t>
  </si>
  <si>
    <t>@fornajaemark wfa ajaaa wkwk</t>
  </si>
  <si>
    <t>chocofannylla</t>
  </si>
  <si>
    <t>wfa ajaaa wkwk</t>
  </si>
  <si>
    <t>['wfa', 'ajaaa', 'wkwk']</t>
  </si>
  <si>
    <t>[wfa, ajaaa, wkwk]</t>
  </si>
  <si>
    <t>2022-12-06 03:22:43+00:00</t>
  </si>
  <si>
    <t>@miraclewithgod WFA aku, ada salah satu startup di Jaksel. Wait aku kirim lowker di tempatku, kindly cek dm.</t>
  </si>
  <si>
    <t>notjustahope</t>
  </si>
  <si>
    <t>wfa aku ada salah satu startup di jaksel wait aku kirim lowker di tempatku kindly cek dm</t>
  </si>
  <si>
    <t>['wfa', 'aku', 'ada', 'salah', 'satu', 'startup', 'di', 'jaksel', 'wait', 'aku', 'kirim', 'lowker', 'di', 'tempatku', 'kindly', 'cek', 'dm']</t>
  </si>
  <si>
    <t>['wfa', 'aku', 'ada', 'salah', 'satu', 'startup', 'di', 'jaksel', 'wait', 'aku', 'kirim', 'lowker', 'di', 'tempat', 'kindly', 'cek', 'dm']</t>
  </si>
  <si>
    <t>[wfa, aku, ada, salah, satu, startup, di, jaksel, wait, aku, kirim, lowker, di, tempat, kindly, cek, dm]</t>
  </si>
  <si>
    <t>2022-12-06 02:48:54+00:00</t>
  </si>
  <si>
    <t>@worksfess Aku boleh kok sharing pengalaman aku WFA selama kurang lebih 1,5 tahun ini. Seruu</t>
  </si>
  <si>
    <t>cantikdan_kaya</t>
  </si>
  <si>
    <t>aku boleh kok sharing pengalaman aku wfa selama kurang lebih tahun ini seruu</t>
  </si>
  <si>
    <t>['aku', 'boleh', 'kok', 'sharing', 'pengalaman', 'aku', 'wfa', 'selama', 'kurang', 'lebih', 'tahun', 'ini', 'seruu']</t>
  </si>
  <si>
    <t>['aku', 'boleh', 'kok', 'sharing', 'alam', 'aku', 'wfa', 'lama', 'kurang', 'lebih', 'tahun', 'ini', 'seruu']</t>
  </si>
  <si>
    <t>[aku, boleh, kok, sharing, alam, aku, wfa, lama, kurang, lebih, tahun, ini, seruu]</t>
  </si>
  <si>
    <t>2022-12-06 01:28:05+00:00</t>
  </si>
  <si>
    <t>Pantesan gue ngerasa lebih capek ngegojeknya dari pada naik kereta 2 jam.  Ini nambah 3 -4km udah kaya dari rumah sekarang ke Grand Indonesia.  Well, gimanapun mesti disyukuri.  Untung banget defaultnya WFA bukan WFO. https://t.co/JwP9YxbQNo</t>
  </si>
  <si>
    <t>pantesan gue ngerasa lebih capek ngegojeknya dari pada naik kereta jam ini nambah km udah kaya dari rumah sekarang ke grand indonesia well gimanapun mesti disyukuri untung banget defaultnya wfa bukan wfo</t>
  </si>
  <si>
    <t>pantesan saya ngerasa lebih capek ngegojeknya dari pada naik kereta jam ini nambah kamu sudah kaya dari rumah sekarang ke grand indonesia well gimanapun mesti disyukuri untung banget defaultnya wfa bukan wfo</t>
  </si>
  <si>
    <t>['pantesan', 'saya', 'ngerasa', 'lebih', 'capek', 'ngegojeknya', 'dari', 'pada', 'naik', 'kereta', 'jam', 'ini', 'nambah', 'kamu', 'sudah', 'kaya', 'dari', 'rumah', 'sekarang', 'ke', 'grand', 'indonesia', 'well', 'gimanapun', 'mesti', 'disyukuri', 'untung', 'banget', 'defaultnya', 'wfa', 'bukan', 'wfo']</t>
  </si>
  <si>
    <t>['pantesan', 'saya', 'ngerasa', 'lebih', 'capek', 'ngegojeknya', 'dari', 'pada', 'naik', 'kereta', 'jam', 'ini', 'nambah', 'kamu', 'sudah', 'kaya', 'dari', 'rumah', 'sekarang', 'ke', 'grand', 'indonesia', 'well', 'gimanapun', 'mesti', 'syukur', 'untung', 'banget', 'defaultnya', 'wfa', 'bukan', 'wfo']</t>
  </si>
  <si>
    <t>[pantesan, saya, ngerasa, lebih, capek, ngegojeknya, dari, pada, naik, kereta, jam, ini, nambah, kamu, sudah, kaya, dari, rumah, sekarang, ke, grand, indonesia, well, gimanapun, mesti, syukur, untung, banget, defaultnya, wfa, bukan, wfo]</t>
  </si>
  <si>
    <t>2022-12-06 00:45:18+00:00</t>
  </si>
  <si>
    <t>Siapa disini yang kantornya udah nerapin gaya kerja Work From Anywhere (WFA)?? ????? Tapi kok absensinya masih share location ke atasan sih??!!! ?? https://t.co/D7OM6qiKfh</t>
  </si>
  <si>
    <t>siapa disini yang kantornya udah nerapin gaya kerja work from anywhere wfa tapi kok absensinya masih share location ke atasan sih</t>
  </si>
  <si>
    <t>siapa disini yang kantornya sudah nerapin gaya kerja work from anywhere wfa tapi kok absensinya masih share location ke atasan sih</t>
  </si>
  <si>
    <t>['siapa', 'disini', 'yang', 'kantornya', 'sudah', 'nerapin', 'gaya', 'kerja', 'work', 'from', 'anywhere', 'wfa', 'tapi', 'kok', 'absensinya', 'masih', 'share', 'location', 'ke', 'atasan', 'sih']</t>
  </si>
  <si>
    <t>['siapa', 'sini', 'yang', 'kantor', 'sudah', 'nerapin', 'gaya', 'kerja', 'work', 'from', 'anywhere', 'wfa', 'tapi', 'kok', 'absensi', 'masih', 'share', 'location', 'ke', 'atas', 'sih']</t>
  </si>
  <si>
    <t>[siapa, sini, yang, kantor, sudah, nerapin, gaya, kerja, work, from, anywhere, wfa, tapi, kok, absensi, masih, share, location, ke, atas, sih]</t>
  </si>
  <si>
    <t>2022-12-05 23:55:40+00:00</t>
  </si>
  <si>
    <t>@sa_2708 Ihhh, apakah semua yg WFA kaya gitu sun? :"</t>
  </si>
  <si>
    <t>knndagt</t>
  </si>
  <si>
    <t>ihhh apakah semua yg wfa kaya gitu sun</t>
  </si>
  <si>
    <t>ihhh apakah semua yang wfa kaya gitu sun</t>
  </si>
  <si>
    <t>['ihhh', 'apakah', 'semua', 'yang', 'wfa', 'kaya', 'gitu', 'sun']</t>
  </si>
  <si>
    <t>[ihhh, apakah, semua, yang, wfa, kaya, gitu, sun]</t>
  </si>
  <si>
    <t>2022-12-05 23:53:53+00:00</t>
  </si>
  <si>
    <t>@knndagt Wfa means: cutimu jg kerja, apalagi kalo akhir tahun + pas mau lebaran ??</t>
  </si>
  <si>
    <t>wfa means cutimu jg kerja apalagi kalo akhir tahun pas mau lebaran</t>
  </si>
  <si>
    <t>wfa means cutimu juga kerja apalagi kalau akhir tahun pas mau lebaran</t>
  </si>
  <si>
    <t>['wfa', 'means', 'cutimu', 'juga', 'kerja', 'apalagi', 'kalau', 'akhir', 'tahun', 'pas', 'mau', 'lebaran']</t>
  </si>
  <si>
    <t>['wfa', 'means', 'cuti', 'juga', 'kerja', 'apalagi', 'kalau', 'akhir', 'tahun', 'pas', 'mau', 'lebaran']</t>
  </si>
  <si>
    <t>[wfa, means, cuti, juga, kerja, apalagi, kalau, akhir, tahun, pas, mau, lebaran]</t>
  </si>
  <si>
    <t>2022-12-05 16:49:05+00:00</t>
  </si>
  <si>
    <t>@sunghoonieuna @milkhoney_co donee kak bismillah mau yg hoon's cafee lucu sekali bisa buat ngopi2 sambil wfa dan nugas ?? https://t.co/mnKxurfexU</t>
  </si>
  <si>
    <t>sungwonsky</t>
  </si>
  <si>
    <t>donee kak bismillah mau yg hoons cafee lucu sekali bisa buat ngopi sambil wfa dan nugas</t>
  </si>
  <si>
    <t>donee kak bismillah mau yang hoons cafee lucu sekali bisa buat ngopi sambil wfa dan nugas</t>
  </si>
  <si>
    <t>['donee', 'kak', 'bismillah', 'mau', 'yang', 'hoons', 'cafee', 'lucu', 'sekali', 'bisa', 'buat', 'ngopi', 'sambil', 'wfa', 'dan', 'nugas']</t>
  </si>
  <si>
    <t>[donee, kak, bismillah, mau, yang, hoons, cafee, lucu, sekali, bisa, buat, ngopi, sambil, wfa, dan, nugas]</t>
  </si>
  <si>
    <t>2022-12-05 16:27:45+00:00</t>
  </si>
  <si>
    <t>Aku off kerja, jam kerja abang nambah kebanyakan WFA ah rezekinya sabda banget ini. Bismillah rumah dua tingkat  ??</t>
  </si>
  <si>
    <t>lyasyamarif</t>
  </si>
  <si>
    <t>aku off kerja jam kerja abang nambah kebanyakan wfa ah rezekinya sabda banget ini bismillah rumah dua tingkat</t>
  </si>
  <si>
    <t>['aku', 'off', 'kerja', 'jam', 'kerja', 'abang', 'nambah', 'kebanyakan', 'wfa', 'ah', 'rezekinya', 'sabda', 'banget', 'ini', 'bismillah', 'rumah', 'dua', 'tingkat']</t>
  </si>
  <si>
    <t>['aku', 'off', 'kerja', 'jam', 'kerja', 'abang', 'nambah', 'banyak', 'wfa', 'ah', 'rezeki', 'sabda', 'banget', 'ini', 'bismillah', 'rumah', 'dua', 'tingkat']</t>
  </si>
  <si>
    <t>[aku, off, kerja, jam, kerja, abang, nambah, banyak, wfa, ah, rezeki, sabda, banget, ini, bismillah, rumah, dua, tingkat]</t>
  </si>
  <si>
    <t>2022-12-05 15:00:50+00:00</t>
  </si>
  <si>
    <t>@sa_2708 Saya yg punya cita2 pengem WFA jadi ikutan mikir</t>
  </si>
  <si>
    <t>saya yg punya cita pengem wfa jadi ikutan mikir</t>
  </si>
  <si>
    <t>saya yang punya cita pengem wfa jadi ikutan mikir</t>
  </si>
  <si>
    <t>['saya', 'yang', 'punya', 'cita', 'pengem', 'wfa', 'jadi', 'ikutan', 'mikir']</t>
  </si>
  <si>
    <t>['saya', 'yang', 'punya', 'cita', 'pengem', 'wfa', 'jadi', 'ikut', 'mikir']</t>
  </si>
  <si>
    <t>[saya, yang, punya, cita, pengem, wfa, jadi, ikut, mikir]</t>
  </si>
  <si>
    <t>2022-12-05 14:48:24+00:00</t>
  </si>
  <si>
    <t>next nisa dan yoyo sbg karyawan wfa akan work from bali ya ges, ditunggu keseruan selanjutnya</t>
  </si>
  <si>
    <t>talkwithnisa</t>
  </si>
  <si>
    <t>next nisa dan yoyo sbg karyawan wfa akan work from bali ya ges ditunggu keseruan selanjutnya</t>
  </si>
  <si>
    <t>['next', 'nisa', 'dan', 'yoyo', 'sbg', 'karyawan', 'wfa', 'akan', 'work', 'from', 'bali', 'ya', 'ges', 'ditunggu', 'keseruan', 'selanjutnya']</t>
  </si>
  <si>
    <t>['next', 'nisa', 'dan', 'yoyo', 'sbg', 'karyawan', 'wfa', 'akan', 'work', 'from', 'bal', 'ya', 'ges', 'tunggu', 'seru', 'lanjut']</t>
  </si>
  <si>
    <t>[next, nisa, dan, yoyo, sbg, karyawan, wfa, akan, work, from, bal, ya, ges, tunggu, seru, lanjut]</t>
  </si>
  <si>
    <t>2022-12-05 14:15:06+00:00</t>
  </si>
  <si>
    <t>Work! Ada yg tau service laptop alienware terpercaya? Laptop kesayangan buat kerja gw bocor baterainya. Syulit buat wfa kudu colok dulu. Area jakarta sekitarnya ya</t>
  </si>
  <si>
    <t>work ada yg tau service laptop alienware terpercaya laptop kesayangan buat kerja gw bocor baterainya syulit buat wfa kudu colok dulu area jakarta sekitarnya ya</t>
  </si>
  <si>
    <t>work ada yang tahu service laptop alienware terpercaya laptop kesayangan buat kerja saya bocor baterainya syulit buat wfa kudu colok dulu area jakarta sekitarnya ya</t>
  </si>
  <si>
    <t>['work', 'ada', 'yang', 'tahu', 'service', 'laptop', 'alienware', 'terpercaya', 'laptop', 'kesayangan', 'buat', 'kerja', 'saya', 'bocor', 'baterainya', 'syulit', 'buat', 'wfa', 'kudu', 'colok', 'dulu', 'area', 'jakarta', 'sekitarnya', 'ya']</t>
  </si>
  <si>
    <t>['work', 'ada', 'yang', 'tahu', 'service', 'laptop', 'alienware', 'percaya', 'laptop', 'sayang', 'buat', 'kerja', 'saya', 'bocor', 'baterai', 'syulit', 'buat', 'wfa', 'kudu', 'colok', 'dulu', 'area', 'jakarta', 'sekitar', 'ya']</t>
  </si>
  <si>
    <t>[work, ada, yang, tahu, service, laptop, alienware, percaya, laptop, sayang, buat, kerja, saya, bocor, baterai, syulit, buat, wfa, kudu, colok, dulu, area, jakarta, sekitar, ya]</t>
  </si>
  <si>
    <t>2022-12-05 14:13:49+00:00</t>
  </si>
  <si>
    <t>ceritanya, besok mau me time sekalian wfa eh tapi besok on site yaa, sekalian ada draft transaksi tahun 2019 yang harus di audit dulu", seems like.. i have to postpone my special day."</t>
  </si>
  <si>
    <t>ceritanya besok mau me time sekalian wfa eh tapi besok on site yaa sekalian ada draft transaksi tahun yang harus di audit dulu seems like i have to postpone my special day</t>
  </si>
  <si>
    <t>['ceritanya', 'besok', 'mau', 'me', 'time', 'sekalian', 'wfa', 'eh', 'tapi', 'besok', 'on', 'site', 'yaa', 'sekalian', 'ada', 'draft', 'transaksi', 'tahun', 'yang', 'harus', 'di', 'audit', 'dulu', 'seems', 'like', 'i', 'have', 'to', 'postpone', 'my', 'special', 'day']</t>
  </si>
  <si>
    <t>['cerita', 'besok', 'mau', 'me', 'time', 'sekali', 'wfa', 'eh', 'tapi', 'besok', 'on', 'site', 'yaa', 'sekali', 'ada', 'draft', 'transaksi', 'tahun', 'yang', 'harus', 'di', 'audit', 'dulu', 'seems', 'like', 'i', 'have', 'to', 'postpone', 'my', 'special', 'day']</t>
  </si>
  <si>
    <t>[cerita, besok, mau, me, time, sekali, wfa, eh, tapi, besok, on, site, yaa, sekali, ada, draft, transaksi, tahun, yang, harus, di, audit, dulu, seems, like, i, have, to, postpone, my, special, day]</t>
  </si>
  <si>
    <t>2022-12-05 14:00:46+00:00</t>
  </si>
  <si>
    <t>@lix_lee007 yuk koh, pasport dah siap. banyak cuti dan masih WFA juga hehe</t>
  </si>
  <si>
    <t>yuk koh pasport dah siap banyak cuti dan masih wfa juga hehe</t>
  </si>
  <si>
    <t>yuk koh pasport sudah siap banyak cuti dan masih wfa juga hehe</t>
  </si>
  <si>
    <t>['yuk', 'koh', 'pasport', 'sudah', 'siap', 'banyak', 'cuti', 'dan', 'masih', 'wfa', 'juga', 'hehe']</t>
  </si>
  <si>
    <t>[yuk, koh, pasport, sudah, siap, banyak, cuti, dan, masih, wfa, juga, hehe]</t>
  </si>
  <si>
    <t>2022-12-05 13:45:54+00:00</t>
  </si>
  <si>
    <t>@Eselon_V @PNS_Ababil Bukannya doi abis nyebar kuisioner WFA bagi ASN? ??</t>
  </si>
  <si>
    <t>lady_birdyy</t>
  </si>
  <si>
    <t>bukannya doi abis nyebar kuisioner wfa bagi asn</t>
  </si>
  <si>
    <t>['bukannya', 'doi', 'abis', 'nyebar', 'kuisioner', 'wfa', 'bagi', 'asn']</t>
  </si>
  <si>
    <t>['bukan', 'doi', 'abis', 'nyebar', 'kuisioner', 'wfa', 'bagi', 'asn']</t>
  </si>
  <si>
    <t>[bukan, doi, abis, nyebar, kuisioner, wfa, bagi, asn]</t>
  </si>
  <si>
    <t>2022-12-05 13:18:29+00:00</t>
  </si>
  <si>
    <t>@dadimdum Penting buat bonding team.   Buat case team saya, semakin kuat bonding semakin kuat juga trust-nya. Skg ke kantor 1 quartal cuman 4-6 kali selebihnya WFA.</t>
  </si>
  <si>
    <t>si_ali</t>
  </si>
  <si>
    <t>penting buat bonding team buat case team saya semakin kuat bonding semakin kuat juga trustnya skg ke kantor quartal cuman kali selebihnya wfa</t>
  </si>
  <si>
    <t>['penting', 'buat', 'bonding', 'team', 'buat', 'case', 'team', 'saya', 'semakin', 'kuat', 'bonding', 'semakin', 'kuat', 'juga', 'trustnya', 'skg', 'ke', 'kantor', 'quartal', 'cuman', 'kali', 'selebihnya', 'wfa']</t>
  </si>
  <si>
    <t>['penting', 'buat', 'bonding', 'team', 'buat', 'case', 'team', 'saya', 'makin', 'kuat', 'bonding', 'makin', 'kuat', 'juga', 'trustnya', 'skg', 'ke', 'kantor', 'quartal', 'cuman', 'kali', 'lebih', 'wfa']</t>
  </si>
  <si>
    <t>[penting, buat, bonding, team, buat, case, team, saya, makin, kuat, bonding, makin, kuat, juga, trustnya, skg, ke, kantor, quartal, cuman, kali, lebih, wfa]</t>
  </si>
  <si>
    <t>2022-12-05 12:52:59+00:00</t>
  </si>
  <si>
    <t>AKU KEBAGIAN KERJA OFFLINE DI LUAR KOTA SAMPE KURANG LEBIH BULDEP HUHUHUHUHU SEMOGA FEBRUARI BISA CUTI ATAU SEENGGAKNYA WFA????????????????????????</t>
  </si>
  <si>
    <t>aku kebagian kerja offline di luar kota sampe kurang lebih buldep huhuhuhuhu semoga februari bisa cuti atau seenggaknya wfa</t>
  </si>
  <si>
    <t>['aku', 'kebagian', 'kerja', 'offline', 'di', 'luar', 'kota', 'sampe', 'kurang', 'lebih', 'buldep', 'huhuhuhuhu', 'semoga', 'februari', 'bisa', 'cuti', 'atau', 'seenggaknya', 'wfa']</t>
  </si>
  <si>
    <t>['aku', 'bagi', 'kerja', 'offline', 'di', 'luar', 'kota', 'sampe', 'kurang', 'lebih', 'buldep', 'huhuhuhuhu', 'moga', 'februari', 'bisa', 'cuti', 'atau', 'enggak', 'wfa']</t>
  </si>
  <si>
    <t>[aku, bagi, kerja, offline, di, luar, kota, sampe, kurang, lebih, buldep, huhuhuhuhu, moga, februari, bisa, cuti, atau, enggak, wfa]</t>
  </si>
  <si>
    <t>2022-12-05 12:51:45+00:00</t>
  </si>
  <si>
    <t>Work! Yang butuh magang content writer, ada insentif, dan bisa WFA boleh daftar kesini yaaaa https://t.co/eOP9CksKFy</t>
  </si>
  <si>
    <t>work yang butuh magang content writer ada insentif dan bisa wfa boleh daftar kesini yaaaa</t>
  </si>
  <si>
    <t>['work', 'yang', 'butuh', 'magang', 'content', 'writer', 'ada', 'insentif', 'dan', 'bisa', 'wfa', 'boleh', 'daftar', 'kesini', 'yaaaa']</t>
  </si>
  <si>
    <t>[work, yang, butuh, magang, content, writer, ada, insentif, dan, bisa, wfa, boleh, daftar, kesini, yaaaa]</t>
  </si>
  <si>
    <t>2022-12-05 12:27:31+00:00</t>
  </si>
  <si>
    <t>gakuat jd pejuang krl ya Allah ku trll j0mp0?????? manifesting wfa 2023????</t>
  </si>
  <si>
    <t>ddalgibang</t>
  </si>
  <si>
    <t>gakuat jd pejuang krl ya allah ku trll jmp manifesting wfa</t>
  </si>
  <si>
    <t>gakuat jadi pejuang krl ya allah ku trll jmp manifesting wfa</t>
  </si>
  <si>
    <t>['gakuat', 'jadi', 'pejuang', 'krl', 'ya', 'allah', 'ku', 'trll', 'jmp', 'manifesting', 'wfa']</t>
  </si>
  <si>
    <t>['gakuat', 'jadi', 'juang', 'krl', 'ya', 'allah', 'ku', 'trll', 'jmp', 'manifesting', 'wfa']</t>
  </si>
  <si>
    <t>[gakuat, jadi, juang, krl, ya, allah, ku, trll, jmp, manifesting, wfa]</t>
  </si>
  <si>
    <t>2022-12-05 10:58:08+00:00</t>
  </si>
  <si>
    <t>Sinyal indosat kok down ya 2harian ini? Jadi gabisa WFA . . cc: @indosatim3 @indosat</t>
  </si>
  <si>
    <t>HiksHiksa</t>
  </si>
  <si>
    <t>sinyal indosat kok down ya harian ini jadi gabisa wfa cc</t>
  </si>
  <si>
    <t>['sinyal', 'indosat', 'kok', 'down', 'ya', 'harian', 'ini', 'jadi', 'gabisa', 'wfa', 'cc']</t>
  </si>
  <si>
    <t>['sinyal', 'indosat', 'kok', 'down', 'ya', 'hari', 'ini', 'jadi', 'gabisa', 'wfa', 'cc']</t>
  </si>
  <si>
    <t>[sinyal, indosat, kok, down, ya, hari, ini, jadi, gabisa, wfa, cc]</t>
  </si>
  <si>
    <t>2022-12-05 10:15:26+00:00</t>
  </si>
  <si>
    <t>@convomf banyak harusnya, coba cari loker keyword remote/wfa</t>
  </si>
  <si>
    <t>BelanjaLagiDeh</t>
  </si>
  <si>
    <t>banyak harusnya coba cari loker keyword remotewfa</t>
  </si>
  <si>
    <t>['banyak', 'harusnya', 'coba', 'cari', 'loker', 'keyword', 'remotewfa']</t>
  </si>
  <si>
    <t>['banyak', 'harus', 'coba', 'cari', 'loker', 'keyword', 'remotewfa']</t>
  </si>
  <si>
    <t>[banyak, harus, coba, cari, loker, keyword, remotewfa]</t>
  </si>
  <si>
    <t>2022-12-05 10:08:38+00:00</t>
  </si>
  <si>
    <t>Itulah kawan kenapa kalo kamu mau hidup nyaman di bdg (atau kota satelitnya), cari job yang WFH atau WFA dengan UMR di atas bdg (dan kota sekitarnya)</t>
  </si>
  <si>
    <t>itulah kawan kenapa kalo kamu mau hidup nyaman di bdg atau kota satelitnya cari job yang wfh atau wfa dengan umr di atas bdg dan kota sekitarnya</t>
  </si>
  <si>
    <t>itulah kawan kenapa kalau kamu mau hidup nyaman di bdg atau kota satelitnya cari job yang wfh atau wfa dengan umr di atas bdg dan kota sekitarnya</t>
  </si>
  <si>
    <t>['itulah', 'kawan', 'kenapa', 'kalau', 'kamu', 'mau', 'hidup', 'nyaman', 'di', 'bdg', 'atau', 'kota', 'satelitnya', 'cari', 'job', 'yang', 'wfh', 'atau', 'wfa', 'dengan', 'umr', 'di', 'atas', 'bdg', 'dan', 'kota', 'sekitarnya']</t>
  </si>
  <si>
    <t>['itu', 'kawan', 'kenapa', 'kalau', 'kamu', 'mau', 'hidup', 'nyaman', 'di', 'bdg', 'atau', 'kota', 'satelit', 'cari', 'job', 'yang', 'wfh', 'atau', 'wfa', 'dengan', 'umr', 'di', 'atas', 'bdg', 'dan', 'kota', 'sekitar']</t>
  </si>
  <si>
    <t>[itu, kawan, kenapa, kalau, kamu, mau, hidup, nyaman, di, bdg, atau, kota, satelit, cari, job, yang, wfh, atau, wfa, dengan, umr, di, atas, bdg, dan, kota, sekitar]</t>
  </si>
  <si>
    <t>2022-12-05 09:50:37+00:00</t>
  </si>
  <si>
    <t>Wfc tuh enak. Kapan kantor gw wfa ya. Hm</t>
  </si>
  <si>
    <t>fckoranges</t>
  </si>
  <si>
    <t>wfc tuh enak kapan kantor gw wfa ya hm</t>
  </si>
  <si>
    <t>wfc tuh enak kapan kantor saya wfa ya hm</t>
  </si>
  <si>
    <t>['wfc', 'tuh', 'enak', 'kapan', 'kantor', 'saya', 'wfa', 'ya', 'hm']</t>
  </si>
  <si>
    <t>[wfc, tuh, enak, kapan, kantor, saya, wfa, ya, hm]</t>
  </si>
  <si>
    <t>2022-12-05 09:21:28+00:00</t>
  </si>
  <si>
    <t>Siapa disini yang kantornya udah nerapin gaya kerja Work From Anywhere (WFA)?? ????? Tapi kok absensinya masih share location ke atasan sih??!!! ??  Ihhhâ_x0080_¦ nggak kenal ????????????????????.???? sih ?  Absensi kehadiran dengan ?????? ?????????? https://t.co/30jwXXSJf5</t>
  </si>
  <si>
    <t>kurnia_milasari</t>
  </si>
  <si>
    <t>siapa disini yang kantornya udah nerapin gaya kerja work from anywhere wfa tapi kok absensinya masih share location ke atasan sih ihhh nggak kenal sih absensi kehadiran dengan</t>
  </si>
  <si>
    <t>siapa disini yang kantornya sudah nerapin gaya kerja work from anywhere wfa tapi kok absensinya masih share location ke atasan sih ihhh tidak kenal sih absensi kehadiran dengan</t>
  </si>
  <si>
    <t>['siapa', 'disini', 'yang', 'kantornya', 'sudah', 'nerapin', 'gaya', 'kerja', 'work', 'from', 'anywhere', 'wfa', 'tapi', 'kok', 'absensinya', 'masih', 'share', 'location', 'ke', 'atasan', 'sih', 'ihhh', 'tidak', 'kenal', 'sih', 'absensi', 'kehadiran', 'dengan']</t>
  </si>
  <si>
    <t>['siapa', 'sini', 'yang', 'kantor', 'sudah', 'nerapin', 'gaya', 'kerja', 'work', 'from', 'anywhere', 'wfa', 'tapi', 'kok', 'absensi', 'masih', 'share', 'location', 'ke', 'atas', 'sih', 'ihhh', 'tidak', 'kenal', 'sih', 'absensi', 'hadir', 'dengan']</t>
  </si>
  <si>
    <t>[siapa, sini, yang, kantor, sudah, nerapin, gaya, kerja, work, from, anywhere, wfa, tapi, kok, absensi, masih, share, location, ke, atas, sih, ihhh, tidak, kenal, sih, absensi, hadir, dengan]</t>
  </si>
  <si>
    <t>2022-12-05 09:17:10+00:00</t>
  </si>
  <si>
    <t>Cari internship magang yg bisa wfh/wfa dimana yak, unpaid gpp deh tapi kalo bisa lebih baik yg paid ????</t>
  </si>
  <si>
    <t>ofcxz</t>
  </si>
  <si>
    <t>cari internship magang yg bisa wfhwfa dimana yak unpaid gpp deh tapi kalo bisa lebih baik yg paid</t>
  </si>
  <si>
    <t>cari internship magang yang bisa wfhwfa dimana yak unpaid tidak apa apa deh tapi kalau bisa lebih baik yang paid</t>
  </si>
  <si>
    <t>['cari', 'internship', 'magang', 'yang', 'bisa', 'wfhwfa', 'dimana', 'yak', 'unpaid', 'tidak', 'apa', 'apa', 'deh', 'tapi', 'kalau', 'bisa', 'lebih', 'baik', 'yang', 'paid']</t>
  </si>
  <si>
    <t>['cari', 'internship', 'magang', 'yang', 'bisa', 'wfhwfa', 'mana', 'yak', 'unpaid', 'tidak', 'apa', 'apa', 'deh', 'tapi', 'kalau', 'bisa', 'lebih', 'baik', 'yang', 'paid']</t>
  </si>
  <si>
    <t>[cari, internship, magang, yang, bisa, wfhwfa, mana, yak, unpaid, tidak, apa, apa, deh, tapi, kalau, bisa, lebih, baik, yang, paid]</t>
  </si>
  <si>
    <t>2022-12-05 09:10:54+00:00</t>
  </si>
  <si>
    <t>@raniakml tempat gue lg nyari sales nih Ran, kerjanya wfa teross??</t>
  </si>
  <si>
    <t>ibrahimprims18</t>
  </si>
  <si>
    <t>tempat gue lg nyari sales nih ran kerjanya wfa teross</t>
  </si>
  <si>
    <t>tempat saya lg nyari sales nih ran kerjanya wfa teross</t>
  </si>
  <si>
    <t>['tempat', 'saya', 'lg', 'nyari', 'sales', 'nih', 'ran', 'kerjanya', 'wfa', 'teross']</t>
  </si>
  <si>
    <t>['tempat', 'saya', 'lg', 'nyari', 'sales', 'nih', 'ran', 'kerja', 'wfa', 'teross']</t>
  </si>
  <si>
    <t>[tempat, saya, lg, nyari, sales, nih, ran, kerja, wfa, teross]</t>
  </si>
  <si>
    <t>2022-12-05 08:32:04+00:00</t>
  </si>
  <si>
    <t>@odongpejjj Gajadi ngantor ka odong, disuruh wfa. Work from andong</t>
  </si>
  <si>
    <t>pacilisme</t>
  </si>
  <si>
    <t>gajadi ngantor ka odong disuruh wfa work from andong</t>
  </si>
  <si>
    <t>['gajadi', 'ngantor', 'ka', 'odong', 'disuruh', 'wfa', 'work', 'from', 'andong']</t>
  </si>
  <si>
    <t>['gajadi', 'ngantor', 'ka', 'odong', 'suruh', 'wfa', 'work', 'from', 'andong']</t>
  </si>
  <si>
    <t>[gajadi, ngantor, ka, odong, suruh, wfa, work, from, andong]</t>
  </si>
  <si>
    <t>2022-12-05 07:55:25+00:00</t>
  </si>
  <si>
    <t>Gada yg wfa di blok m nih?</t>
  </si>
  <si>
    <t>danarisme</t>
  </si>
  <si>
    <t>gada yg wfa di blok m nih</t>
  </si>
  <si>
    <t>gada yang wfa di blok m nih</t>
  </si>
  <si>
    <t>['gada', 'yang', 'wfa', 'di', 'blok', 'm', 'nih']</t>
  </si>
  <si>
    <t>[gada, yang, wfa, di, blok, m, nih]</t>
  </si>
  <si>
    <t>2022-12-05 07:45:10+00:00</t>
  </si>
  <si>
    <t>Info loker android developer/IT untuk freshgrad yang bisa wfa atau di bandung dong guys work!</t>
  </si>
  <si>
    <t>info loker android developerit untuk freshgrad yang bisa wfa atau di bandung dong guys work</t>
  </si>
  <si>
    <t>['info', 'loker', 'android', 'developerit', 'untuk', 'freshgrad', 'yang', 'bisa', 'wfa', 'atau', 'di', 'bandung', 'dong', 'guys', 'work']</t>
  </si>
  <si>
    <t>[info, loker, android, developerit, untuk, freshgrad, yang, bisa, wfa, atau, di, bandung, dong, guys, work]</t>
  </si>
  <si>
    <t>2022-12-05 06:59:00+00:00</t>
  </si>
  <si>
    <t>@worksfess Laptop. Soalnya dibolehin wfh/wfa.  Cuma karena aku anak baru, belum berani. Jadi wfo terus</t>
  </si>
  <si>
    <t>aetreneum</t>
  </si>
  <si>
    <t>laptop soalnya dibolehin wfhwfa cuma karena aku anak baru belum berani jadi wfo terus</t>
  </si>
  <si>
    <t>['laptop', 'soalnya', 'dibolehin', 'wfhwfa', 'cuma', 'karena', 'aku', 'anak', 'baru', 'belum', 'berani', 'jadi', 'wfo', 'terus']</t>
  </si>
  <si>
    <t>['laptop', 'soal', 'dibolehin', 'wfhwfa', 'cuma', 'karena', 'aku', 'anak', 'baru', 'belum', 'berani', 'jadi', 'wfo', 'terus']</t>
  </si>
  <si>
    <t>[laptop, soal, dibolehin, wfhwfa, cuma, karena, aku, anak, baru, belum, berani, jadi, wfo, terus]</t>
  </si>
  <si>
    <t>2022-12-05 06:42:22+00:00</t>
  </si>
  <si>
    <t>@LightsofDawn_ kan bisa wfa</t>
  </si>
  <si>
    <t>kan bisa wfa</t>
  </si>
  <si>
    <t>['kan', 'bisa', 'wfa']</t>
  </si>
  <si>
    <t>[kan, bisa, wfa]</t>
  </si>
  <si>
    <t>2022-12-05 05:42:01+00:00</t>
  </si>
  <si>
    <t>@dopablooo @collegemenfess trs skrg banyak tuh wanita karir, berkeluarga tp ttp bisa kerja. Apalagi udah byk perusahaan yg nerapin remote working/ freelancer/ WFA etc. Selain itu, keterampilan yg diperoleh sm kuliah jg ngaruh gimana kita ngadepin anak. Tr</t>
  </si>
  <si>
    <t>viandamldn</t>
  </si>
  <si>
    <t>trs skrg banyak tuh wanita karir berkeluarga tp ttp bisa kerja apalagi udah byk perusahaan yg nerapin remote working freelancer wfa etc selain itu keterampilan yg diperoleh sm kuliah jg ngaruh gimana kita ngadepin anak tr</t>
  </si>
  <si>
    <t>trs skrg banyak tuh wanita karir berkeluarga tapi ttp bisa kerja apalagi sudah byk perusahaan yang nerapin remote working freelancer wfa etc selain itu keterampilan yang diperoleh sm kuliah juga ngaruh gimana kita ngadepin anak tr</t>
  </si>
  <si>
    <t>['trs', 'skrg', 'banyak', 'tuh', 'wanita', 'karir', 'berkeluarga', 'tapi', 'ttp', 'bisa', 'kerja', 'apalagi', 'sudah', 'byk', 'perusahaan', 'yang', 'nerapin', 'remote', 'working', 'freelancer', 'wfa', 'etc', 'selain', 'itu', 'keterampilan', 'yang', 'diperoleh', 'sm', 'kuliah', 'juga', 'ngaruh', 'gimana', 'kita', 'ngadepin', 'anak', 'tr']</t>
  </si>
  <si>
    <t>['trs', 'skrg', 'banyak', 'tuh', 'wanita', 'karir', 'keluarga', 'tapi', 'ttp', 'bisa', 'kerja', 'apalagi', 'sudah', 'byk', 'usaha', 'yang', 'nerapin', 'remote', 'working', 'freelancer', 'wfa', 'etc', 'selain', 'itu', 'terampil', 'yang', 'oleh', 'sm', 'kuliah', 'juga', 'ngaruh', 'gimana', 'kita', 'ngadepin', 'anak', 'tr']</t>
  </si>
  <si>
    <t>[trs, skrg, banyak, tuh, wanita, karir, keluarga, tapi, ttp, bisa, kerja, apalagi, sudah, byk, usaha, yang, nerapin, remote, working, freelancer, wfa, etc, selain, itu, terampil, yang, oleh, sm, kuliah, juga, ngaruh, gimana, kita, ngadepin, anak, tr]</t>
  </si>
  <si>
    <t>2022-12-05 03:32:12+00:00</t>
  </si>
  <si>
    <t>kalo masih wfa masih galau sewa apart lgi, lebih sering keluar daerah tetep harus bayar maintenance :(</t>
  </si>
  <si>
    <t>chewingmygum</t>
  </si>
  <si>
    <t>kalo masih wfa masih galau sewa apart lgi lebih sering keluar daerah tetep harus bayar maintenance</t>
  </si>
  <si>
    <t>kalau masih wfa masih galau sewa apart lgi lebih sering keluar daerah tetep harus bayar maintenance</t>
  </si>
  <si>
    <t>['kalau', 'masih', 'wfa', 'masih', 'galau', 'sewa', 'apart', 'lgi', 'lebih', 'sering', 'keluar', 'daerah', 'tetep', 'harus', 'bayar', 'maintenance']</t>
  </si>
  <si>
    <t>[kalau, masih, wfa, masih, galau, sewa, apart, lgi, lebih, sering, keluar, daerah, tetep, harus, bayar, maintenance]</t>
  </si>
  <si>
    <t>2022-12-05 03:27:58+00:00</t>
  </si>
  <si>
    <t>@fazzover Ra prei mung disuruh WFA, Work From Angkringan</t>
  </si>
  <si>
    <t>ra prei mung disuruh wfa work from angkringan</t>
  </si>
  <si>
    <t>['ra', 'prei', 'mung', 'disuruh', 'wfa', 'work', 'from', 'angkringan']</t>
  </si>
  <si>
    <t>['ra', 'prei', 'mung', 'suruh', 'wfa', 'work', 'from', 'angkring']</t>
  </si>
  <si>
    <t>[ra, prei, mung, suruh, wfa, work, from, angkring]</t>
  </si>
  <si>
    <t>2022-12-05 03:00:59+00:00</t>
  </si>
  <si>
    <t>Apa gue nyari yg WFA ya huft kok makin kesini makin kesana</t>
  </si>
  <si>
    <t>skynamic</t>
  </si>
  <si>
    <t>apa gue nyari yg wfa ya huft kok makin kesini makin kesana</t>
  </si>
  <si>
    <t>apa saya nyari yang wfa ya huft kok makin kesini makin kesana</t>
  </si>
  <si>
    <t>['apa', 'saya', 'nyari', 'yang', 'wfa', 'ya', 'huft', 'kok', 'makin', 'kesini', 'makin', 'kesana']</t>
  </si>
  <si>
    <t>[apa, saya, nyari, yang, wfa, ya, huft, kok, makin, kesini, makin, kesana]</t>
  </si>
  <si>
    <t>2022-12-05 02:03:40+00:00</t>
  </si>
  <si>
    <t>super gws deh buat worker yg gak bisa nerima konsep wfa  si paling ngantor niccch udah 2022 loccchhh</t>
  </si>
  <si>
    <t>meirnyeh</t>
  </si>
  <si>
    <t>super gws deh buat worker yg gak bisa nerima konsep wfa si paling ngantor niccch udah loccchhh</t>
  </si>
  <si>
    <t>super gws deh buat worker yang tidak bisa nerima konsep wfa si paling ngantor niccch sudah loccchhh</t>
  </si>
  <si>
    <t>['super', 'gws', 'deh', 'buat', 'worker', 'yang', 'tidak', 'bisa', 'nerima', 'konsep', 'wfa', 'si', 'paling', 'ngantor', 'niccch', 'sudah', 'loccchhh']</t>
  </si>
  <si>
    <t>[super, gws, deh, buat, worker, yang, tidak, bisa, nerima, konsep, wfa, si, paling, ngantor, niccch, sudah, loccchhh]</t>
  </si>
  <si>
    <t>2022-12-05 02:02:55+00:00</t>
  </si>
  <si>
    <t>because of before resesi 2023, gue mau gamau harus apply work ke luar negeri yg bisa WFA atau WFH. Ya, selamat datang kembali ke jam tidur yg berantakan ????</t>
  </si>
  <si>
    <t>pkoalaw</t>
  </si>
  <si>
    <t>because of before resesi gue mau gamau harus apply work ke luar negeri yg bisa wfa atau wfh ya selamat datang kembali ke jam tidur yg berantakan</t>
  </si>
  <si>
    <t>because of before resesi saya mau gamau harus apply work ke luar negeri yang bisa wfa atau wfh ya selamat datang kembali ke jam tidur yang berantakan</t>
  </si>
  <si>
    <t>['because', 'of', 'before', 'resesi', 'saya', 'mau', 'gamau', 'harus', 'apply', 'work', 'ke', 'luar', 'negeri', 'yang', 'bisa', 'wfa', 'atau', 'wfh', 'ya', 'selamat', 'datang', 'kembali', 'ke', 'jam', 'tidur', 'yang', 'berantakan']</t>
  </si>
  <si>
    <t>['because', 'of', 'before', 'resesi', 'saya', 'mau', 'gamau', 'harus', 'apply', 'work', 'ke', 'luar', 'negeri', 'yang', 'bisa', 'wfa', 'atau', 'wfh', 'ya', 'selamat', 'datang', 'kembali', 'ke', 'jam', 'tidur', 'yang', 'beranta']</t>
  </si>
  <si>
    <t>[because, of, before, resesi, saya, mau, gamau, harus, apply, work, ke, luar, negeri, yang, bisa, wfa, atau, wfh, ya, selamat, datang, kembali, ke, jam, tidur, yang, beranta]</t>
  </si>
  <si>
    <t>2022-12-05 01:58:51+00:00</t>
  </si>
  <si>
    <t>@worksfess Mau wfh wfo wfa asal paid gas lah yakali ngeluarin tenaga pikiran tapi unpaid</t>
  </si>
  <si>
    <t>jokejul</t>
  </si>
  <si>
    <t>mau wfh wfo wfa asal paid gas lah yakali ngeluarin tenaga pikiran tapi unpaid</t>
  </si>
  <si>
    <t>['mau', 'wfh', 'wfo', 'wfa', 'asal', 'paid', 'gas', 'lah', 'yakali', 'ngeluarin', 'tenaga', 'pikiran', 'tapi', 'unpaid']</t>
  </si>
  <si>
    <t>['mau', 'wfh', 'wfo', 'wfa', 'asal', 'paid', 'gas', 'lah', 'yakali', 'ngeluarin', 'tenaga', 'pikir', 'tapi', 'unpaid']</t>
  </si>
  <si>
    <t>[mau, wfh, wfo, wfa, asal, paid, gas, lah, yakali, ngeluarin, tenaga, pikir, tapi, unpaid]</t>
  </si>
  <si>
    <t>2022-12-05 01:46:34+00:00</t>
  </si>
  <si>
    <t>In case tu anak maksa wfh sama kelonggaran jam masuk jam pulang ?? alasannya butuh suasana lain dan gk bisa dipaksa brgkt pagi2.. dalem hati gua yg gk sengaja denger.. ya ngapa milih kerja disini ?? bukannya cari yg emng kantornya wfa aja gitu~~.  Kirain cmn ada di pov tiktok</t>
  </si>
  <si>
    <t>kerikilll_</t>
  </si>
  <si>
    <t>in case tu anak maksa wfh sama kelonggaran jam masuk jam pulang alasannya butuh suasana lain dan gk bisa dipaksa brgkt pagi dalem hati gua yg gk sengaja denger ya ngapa milih kerja disini bukannya cari yg emng kantornya wfa aja gitu kirain cmn ada di pov tiktok</t>
  </si>
  <si>
    <t>in case tu anak maksa wfh sama kelonggaran jam masuk jam pulang alasannya butuh suasana lain dan tidak bisa dipaksa brgkt pagi dalem hati gua yang tidak sengaja denger ya ngapa milih kerja disini bukannya cari yang emng kantornya wfa aja gitu kirain cmn ada di pov tiktok</t>
  </si>
  <si>
    <t>['in', 'case', 'tu', 'anak', 'maksa', 'wfh', 'sama', 'kelonggaran', 'jam', 'masuk', 'jam', 'pulang', 'alasannya', 'butuh', 'suasana', 'lain', 'dan', 'tidak', 'bisa', 'dipaksa', 'brgkt', 'pagi', 'dalem', 'hati', 'gua', 'yang', 'tidak', 'sengaja', 'denger', 'ya', 'ngapa', 'milih', 'kerja', 'disini', 'bukannya', 'cari', 'yang', 'emng', 'kantornya', 'wfa', 'aja', 'gitu', 'kirain', 'cmn', 'ada', 'di', 'pov', 'tiktok']</t>
  </si>
  <si>
    <t>['in', 'case', 'tu', 'anak', 'maksa', 'wfh', 'sama', 'longgar', 'jam', 'masuk', 'jam', 'pulang', 'alas', 'butuh', 'suasana', 'lain', 'dan', 'tidak', 'bisa', 'paksa', 'brgkt', 'pagi', 'dalem', 'hati', 'gua', 'yang', 'tidak', 'sengaja', 'denger', 'ya', 'ngapa', 'milih', 'kerja', 'sini', 'bukan', 'cari', 'yang', 'emng', 'kantor', 'wfa', 'aja', 'gitu', 'kirain', 'cmn', 'ada', 'di', 'pov', 'tiktok']</t>
  </si>
  <si>
    <t>[in, case, tu, anak, maksa, wfh, sama, longgar, jam, masuk, jam, pulang, alas, butuh, suasana, lain, dan, tidak, bisa, paksa, brgkt, pagi, dalem, hati, gua, yang, tidak, sengaja, denger, ya, ngapa, milih, kerja, sini, bukan, cari, yang, emng, kantor, wfa, aja, gitu, kirain, cmn, ada, di, pov, tiktok]</t>
  </si>
  <si>
    <t>2022-12-05 01:16:30+00:00</t>
  </si>
  <si>
    <t>Wfa = libur kerja ??</t>
  </si>
  <si>
    <t>wfa libur kerja</t>
  </si>
  <si>
    <t>['wfa', 'libur', 'kerja']</t>
  </si>
  <si>
    <t>[wfa, libur, kerja]</t>
  </si>
  <si>
    <t>2022-12-05 00:47:25+00:00</t>
  </si>
  <si>
    <t>@ismyalter kami malah menuju WFA sih, tp ya gitu...trust issue..wkwkkwkw</t>
  </si>
  <si>
    <t>kami malah menuju wfa sih tp ya gitutrust issuewkwkkwkw</t>
  </si>
  <si>
    <t>kami malah menuju wfa sih tapi ya gitutrust issuewkwkkwkw</t>
  </si>
  <si>
    <t>['kami', 'malah', 'menuju', 'wfa', 'sih', 'tapi', 'ya', 'gitutrust', 'issuewkwkkwkw']</t>
  </si>
  <si>
    <t>['kami', 'malah', 'tuju', 'wfa', 'sih', 'tapi', 'ya', 'gitutrust', 'issuewkwkkwkw']</t>
  </si>
  <si>
    <t>[kami, malah, tuju, wfa, sih, tapi, ya, gitutrust, issuewkwkkwkw]</t>
  </si>
  <si>
    <t>2022-12-05 00:18:01+00:00</t>
  </si>
  <si>
    <t>morninggg ?? hari ini jatahnya wfa dan aku me time. me time di hari senin emg rejeki banget</t>
  </si>
  <si>
    <t>meandmyselv</t>
  </si>
  <si>
    <t>morninggg hari ini jatahnya wfa dan aku me time me time di hari senin emg rejeki banget</t>
  </si>
  <si>
    <t>morninggg hari ini jatahnya wfa dan aku me time me time di hari senin memang rejeki banget</t>
  </si>
  <si>
    <t>['morninggg', 'hari', 'ini', 'jatahnya', 'wfa', 'dan', 'aku', 'me', 'time', 'me', 'time', 'di', 'hari', 'senin', 'memang', 'rejeki', 'banget']</t>
  </si>
  <si>
    <t>['morninggg', 'hari', 'ini', 'jatah', 'wfa', 'dan', 'aku', 'me', 'time', 'me', 'time', 'di', 'hari', 'senin', 'memang', 'rejeki', 'banget']</t>
  </si>
  <si>
    <t>[morninggg, hari, ini, jatah, wfa, dan, aku, me, time, me, time, di, hari, senin, memang, rejeki, banget]</t>
  </si>
  <si>
    <t>2022-12-04 18:25:32+00:00</t>
  </si>
  <si>
    <t>2023 new chapter lagi ajg, gaada kak Jody, gaada Moyra, aing wfa, bisa jadi udh gaada ruben, cepet amat yaa hidup berubah.</t>
  </si>
  <si>
    <t>praryaa</t>
  </si>
  <si>
    <t>new chapter lagi ajg gaada kak jody gaada moyra aing wfa bisa jadi udh gaada ruben cepet amat yaa hidup berubah</t>
  </si>
  <si>
    <t>new chapter lagi ajg gaada kak jody gaada moyra aing wfa bisa jadi sudah gaada ruben cepet amat yaa hidup berubah</t>
  </si>
  <si>
    <t>['new', 'chapter', 'lagi', 'ajg', 'gaada', 'kak', 'jody', 'gaada', 'moyra', 'aing', 'wfa', 'bisa', 'jadi', 'sudah', 'gaada', 'ruben', 'cepet', 'amat', 'yaa', 'hidup', 'berubah']</t>
  </si>
  <si>
    <t>['new', 'chapter', 'lagi', 'ajg', 'gaada', 'kak', 'jody', 'gaada', 'moyra', 'aing', 'wfa', 'bisa', 'jadi', 'sudah', 'gaada', 'ruben', 'cepet', 'amat', 'yaa', 'hidup', 'ubah']</t>
  </si>
  <si>
    <t>[new, chapter, lagi, ajg, gaada, kak, jody, gaada, moyra, aing, wfa, bisa, jadi, sudah, gaada, ruben, cepet, amat, yaa, hidup, ubah]</t>
  </si>
  <si>
    <t>2022-12-04 17:33:22+00:00</t>
  </si>
  <si>
    <t>URGENTLY NEEDED  Saat ini PT Digdaya Inovasi Gemilang yang berlokasi di Jogja sedang membutuhkan Frontend Developer ( Flutter dan bisa Vue.js) dengan sistem kerja WFA/Remote, dan Fulltime ya  Tolong cantumkan Portofolio dan Ekspektasi Gaji ke email hr@digdaya.co https://t.co/kYi7bDinEf</t>
  </si>
  <si>
    <t>urgently needed saat ini pt digdaya inovasi gemilang yang berlokasi di jogja sedang membutuhkan frontend developer flutter dan bisa vuejs dengan sistem kerja wfaremote dan fulltime ya tolong cantumkan portofolio dan ekspektasi gaji ke email hr co</t>
  </si>
  <si>
    <t>['urgently', 'needed', 'saat', 'ini', 'pt', 'digdaya', 'inovasi', 'gemilang', 'yang', 'berlokasi', 'di', 'jogja', 'sedang', 'membutuhkan', 'frontend', 'developer', 'flutter', 'dan', 'bisa', 'vuejs', 'dengan', 'sistem', 'kerja', 'wfaremote', 'dan', 'fulltime', 'ya', 'tolong', 'cantumkan', 'portofolio', 'dan', 'ekspektasi', 'gaji', 'ke', 'email', 'hr', 'co']</t>
  </si>
  <si>
    <t>['urgently', 'needed', 'saat', 'ini', 'pt', 'digdaya', 'inovasi', 'gemilang', 'yang', 'lokasi', 'di', 'jogja', 'sedang', 'butuh', 'frontend', 'developer', 'flutter', 'dan', 'bisa', 'vuejs', 'dengan', 'sistem', 'kerja', 'wfaremote', 'dan', 'fulltime', 'ya', 'tolong', 'cantum', 'portofolio', 'dan', 'ekspektasi', 'gaji', 'ke', 'email', 'hr', 'co']</t>
  </si>
  <si>
    <t>[urgently, needed, saat, ini, pt, digdaya, inovasi, gemilang, yang, lokasi, di, jogja, sedang, butuh, frontend, developer, flutter, dan, bisa, vuejs, dengan, sistem, kerja, wfaremote, dan, fulltime, ya, tolong, cantum, portofolio, dan, ekspektasi, gaji, ke, email, hr, co]</t>
  </si>
  <si>
    <t>2022-12-04 15:40:02+00:00</t>
  </si>
  <si>
    <t>ndes kalian yg wfa wfc terus meeting online biasanya di cafe manaa</t>
  </si>
  <si>
    <t>SmgMenfess2</t>
  </si>
  <si>
    <t>ndes kalian yang wfa wfc terus meeting online biasanya di cafe manaa</t>
  </si>
  <si>
    <t>['ndes', 'kalian', 'yang', 'wfa', 'wfc', 'terus', 'meeting', 'online', 'biasanya', 'di', 'cafe', 'manaa']</t>
  </si>
  <si>
    <t>['ndes', 'kalian', 'yang', 'wfa', 'wfc', 'terus', 'meeting', 'online', 'biasa', 'di', 'cafe', 'manaa']</t>
  </si>
  <si>
    <t>[ndes, kalian, yang, wfa, wfc, terus, meeting, online, biasa, di, cafe, manaa]</t>
  </si>
  <si>
    <t>2022-12-04 14:04:59+00:00</t>
  </si>
  <si>
    <t>Jatah wfa gw masih full 20, abisin aja kali ya jadi no need ke kantor sampe taun besok</t>
  </si>
  <si>
    <t>syafilabngma</t>
  </si>
  <si>
    <t>jatah wfa gw masih full abisin aja kali ya jadi no need ke kantor sampe taun besok</t>
  </si>
  <si>
    <t>jatah wfa saya masih full abisin aja kali ya jadi no need ke kantor sampe taun besok</t>
  </si>
  <si>
    <t>['jatah', 'wfa', 'saya', 'masih', 'full', 'abisin', 'aja', 'kali', 'ya', 'jadi', 'no', 'need', 'ke', 'kantor', 'sampe', 'taun', 'besok']</t>
  </si>
  <si>
    <t>[jatah, wfa, saya, masih, full, abisin, aja, kali, ya, jadi, no, need, ke, kantor, sampe, taun, besok]</t>
  </si>
  <si>
    <t>2022-12-04 11:52:49+00:00</t>
  </si>
  <si>
    <t>kalian yg WFH/WFA ngerasa kesepian ga? apa yg kalian lakukan jika ngerasa kesepian work!</t>
  </si>
  <si>
    <t>kalian yg wfhwfa ngerasa kesepian ga apa yg kalian lakukan jika ngerasa kesepian work</t>
  </si>
  <si>
    <t>kalian yang wfhwfa ngerasa kesepian tidak apa yang kalian lakukan jika ngerasa kesepian work</t>
  </si>
  <si>
    <t>['kalian', 'yang', 'wfhwfa', 'ngerasa', 'kesepian', 'tidak', 'apa', 'yang', 'kalian', 'lakukan', 'jika', 'ngerasa', 'kesepian', 'work']</t>
  </si>
  <si>
    <t>['kalian', 'yang', 'wfhwfa', 'ngerasa', 'sepi', 'tidak', 'apa', 'yang', 'kalian', 'laku', 'jika', 'ngerasa', 'sepi', 'work']</t>
  </si>
  <si>
    <t>[kalian, yang, wfhwfa, ngerasa, sepi, tidak, apa, yang, kalian, laku, jika, ngerasa, sepi, work]</t>
  </si>
  <si>
    <t>2022-12-04 11:41:37+00:00</t>
  </si>
  <si>
    <t>Kalo bisa WFA, ai udah move Bandung de</t>
  </si>
  <si>
    <t>kalo bisa wfa ai udah move bandung de</t>
  </si>
  <si>
    <t>kalau bisa wfa ai sudah move bandung de</t>
  </si>
  <si>
    <t>['kalau', 'bisa', 'wfa', 'ai', 'sudah', 'move', 'bandung', 'de']</t>
  </si>
  <si>
    <t>[kalau, bisa, wfa, ai, sudah, move, bandung, de]</t>
  </si>
  <si>
    <t>2022-12-04 05:41:39+00:00</t>
  </si>
  <si>
    <t>@literarybase Ini hb jassin yaa? Emg suka banget kesini buat wfa lupp ??</t>
  </si>
  <si>
    <t>tsundokureads</t>
  </si>
  <si>
    <t>ini hb jassin yaa emg suka banget kesini buat wfa lupp</t>
  </si>
  <si>
    <t>ini hb jassin yaa memang suka banget kesini buat wfa lupp</t>
  </si>
  <si>
    <t>['ini', 'hb', 'jassin', 'yaa', 'memang', 'suka', 'banget', 'kesini', 'buat', 'wfa', 'lupp']</t>
  </si>
  <si>
    <t>[ini, hb, jassin, yaa, memang, suka, banget, kesini, buat, wfa, lupp]</t>
  </si>
  <si>
    <t>2022-12-04 04:05:42+00:00</t>
  </si>
  <si>
    <t>Work! Info lowongan IT di BCA nih. Fresh Graduate boleh banget daftar yaa. Syarat dll ada di situs karirnya. Sayangnya disini belum bisa full WFH/WFA, ada jadwal 75% WFO jadi paling seminggu 1x aja WFHnya https://t.co/QDx3Ti6IXk</t>
  </si>
  <si>
    <t>work info lowongan it di bca nih fresh graduate boleh banget daftar yaa syarat dll ada di situs karirnya sayangnya disini belum bisa full wfhwfa ada jadwal wfo jadi paling seminggu x aja wfhnya</t>
  </si>
  <si>
    <t>['work', 'info', 'lowongan', 'it', 'di', 'bca', 'nih', 'fresh', 'graduate', 'boleh', 'banget', 'daftar', 'yaa', 'syarat', 'dll', 'ada', 'di', 'situs', 'karirnya', 'sayangnya', 'disini', 'belum', 'bisa', 'full', 'wfhwfa', 'ada', 'jadwal', 'wfo', 'jadi', 'paling', 'seminggu', 'x', 'aja', 'wfhnya']</t>
  </si>
  <si>
    <t>['work', 'info', 'lowong', 'it', 'di', 'bca', 'nih', 'fresh', 'graduate', 'boleh', 'banget', 'daftar', 'yaa', 'syarat', 'dll', 'ada', 'di', 'situs', 'karirnya', 'sayang', 'sini', 'belum', 'bisa', 'full', 'wfhwfa', 'ada', 'jadwal', 'wfo', 'jadi', 'paling', 'minggu', 'x', 'aja', 'wfhnya']</t>
  </si>
  <si>
    <t>[work, info, lowong, it, di, bca, nih, fresh, graduate, boleh, banget, daftar, yaa, syarat, dll, ada, di, situs, karirnya, sayang, sini, belum, bisa, full, wfhwfa, ada, jadwal, wfo, jadi, paling, minggu, x, aja, wfhnya]</t>
  </si>
  <si>
    <t>2022-12-04 02:03:17+00:00</t>
  </si>
  <si>
    <t>@zulfahrain Yaaa kalo tim wfh/wfa mah kayaknya mana ada uang makan mas wkwkw aku sih lebih milih dapet mentahannya aja deh trus makan apapun yang dimau ????</t>
  </si>
  <si>
    <t>fifiyuu</t>
  </si>
  <si>
    <t>yaaa kalo tim wfhwfa mah kayaknya mana ada uang makan mas wkwkw aku sih lebih milih dapet mentahannya aja deh trus makan apapun yang dimau</t>
  </si>
  <si>
    <t>yaaa kalau tim wfhwfa mah kayaknya mana ada uang makan mas wkwkw aku sih lebih milih dapet mentahannya aja deh trus makan apapun yang dimau</t>
  </si>
  <si>
    <t>['yaaa', 'kalau', 'tim', 'wfhwfa', 'mah', 'kayaknya', 'mana', 'ada', 'uang', 'makan', 'mas', 'wkwkw', 'aku', 'sih', 'lebih', 'milih', 'dapet', 'mentahannya', 'aja', 'deh', 'trus', 'makan', 'apapun', 'yang', 'dimau']</t>
  </si>
  <si>
    <t>['yaaa', 'kalau', 'tim', 'wfhwfa', 'mah', 'kayak', 'mana', 'ada', 'uang', 'makan', 'mas', 'wkwkw', 'aku', 'sih', 'lebih', 'milih', 'dapet', 'mentah', 'aja', 'deh', 'trus', 'makan', 'apa', 'yang', 'mau']</t>
  </si>
  <si>
    <t>[yaaa, kalau, tim, wfhwfa, mah, kayak, mana, ada, uang, makan, mas, wkwkw, aku, sih, lebih, milih, dapet, mentah, aja, deh, trus, makan, apa, yang, mau]</t>
  </si>
  <si>
    <t>2022-12-03 23:38:18+00:00</t>
  </si>
  <si>
    <t>@vodkahoppus HELL YEAH  Wanda uda mikir wfa wkwkwkw</t>
  </si>
  <si>
    <t>hell yeah wanda uda mikir wfa wkwkwkw</t>
  </si>
  <si>
    <t>['hell', 'yeah', 'wanda', 'uda', 'mikir', 'wfa', 'wkwkwkw']</t>
  </si>
  <si>
    <t>[hell, yeah, wanda, uda, mikir, wfa, wkwkwkw]</t>
  </si>
  <si>
    <t>2022-12-03 17:00:32+00:00</t>
  </si>
  <si>
    <t>Survei Cisco Tegaskan Risiko Keamanan Siber dari WFH dan WFA https://t.co/lzmbghTqDq</t>
  </si>
  <si>
    <t>MSNindonesia</t>
  </si>
  <si>
    <t>survei cisco tegaskan risiko keamanan siber dari wfh dan wfa</t>
  </si>
  <si>
    <t>['survei', 'cisco', 'tegaskan', 'risiko', 'keamanan', 'siber', 'dari', 'wfh', 'dan', 'wfa']</t>
  </si>
  <si>
    <t>['survei', 'cisco', 'tegas', 'risiko', 'aman', 'siber', 'dari', 'wfh', 'dan', 'wfa']</t>
  </si>
  <si>
    <t>[survei, cisco, tegas, risiko, aman, siber, dari, wfh, dan, wfa]</t>
  </si>
  <si>
    <t>2022-12-03 16:58:56+00:00</t>
  </si>
  <si>
    <t>gua org sombong, buktinya gampang kesinggung wkwk.</t>
  </si>
  <si>
    <t>gua org sombong buktinya gampang kesinggung wkwk</t>
  </si>
  <si>
    <t>gua orang sombong buktinya gampang kesinggung wkwk</t>
  </si>
  <si>
    <t>['gua', 'orang', 'sombong', 'buktinya', 'gampang', 'kesinggung', 'wkwk']</t>
  </si>
  <si>
    <t>['gua', 'orang', 'sombong', 'bukti', 'gampang', 'singgung', 'wkwk']</t>
  </si>
  <si>
    <t>[gua, orang, sombong, bukti, gampang, singgung, wkwk]</t>
  </si>
  <si>
    <t>2022-12-03 16:26:07+00:00</t>
  </si>
  <si>
    <t>Survei Cisco Tegaskan Risiko Keamanan Siber dari WFH dan WFA https://t.co/eu7cTnrn6Z #TempoTekno</t>
  </si>
  <si>
    <t>survei cisco tegaskan risiko keamanan siber dari wfh dan wfa tempotekno</t>
  </si>
  <si>
    <t>['survei', 'cisco', 'tegaskan', 'risiko', 'keamanan', 'siber', 'dari', 'wfh', 'dan', 'wfa', 'tempotekno']</t>
  </si>
  <si>
    <t>['survei', 'cisco', 'tegas', 'risiko', 'aman', 'siber', 'dari', 'wfh', 'dan', 'wfa', 'tempotekno']</t>
  </si>
  <si>
    <t>[survei, cisco, tegas, risiko, aman, siber, dari, wfh, dan, wfa, tempotekno]</t>
  </si>
  <si>
    <t>2022-12-03 15:30:47+00:00</t>
  </si>
  <si>
    <t>Tere Nalo Tod Yari Theke Nal Paa Lyi Tod Diti Saunh Jedi Teri Si Mai Kha Lyi  Wfa Nu Bnake Barf Di Dali Goriye Bhr-Bhr Daru De Glasan Vich Paa Lyi  Tu Ta Aap Firdi Nazaare Lutdi??????????? Mitran Di Jandi Zindagani Mukdi??  Seene Vicho Niklje Jaan Chndri Ni Jadon Mmy Metho Tera Hal Puchdi</t>
  </si>
  <si>
    <t>VIKRAMDABUR</t>
  </si>
  <si>
    <t>tere nalo tod yari theke nal paa lyi tod diti saunh jedi teri si mai kha lyi wfa nu bnake barf di dali goriye bhrbhr daru de glasan vich paa lyi tu ta aap firdi nazaare lutdi mitran di jandi zindagani mukdi seene vicho niklje jaan chndri ni jadon mmy metho tera hal puchdi</t>
  </si>
  <si>
    <t>['tere', 'nalo', 'tod', 'yari', 'theke', 'nal', 'paa', 'lyi', 'tod', 'diti', 'saunh', 'jedi', 'teri', 'si', 'mai', 'kha', 'lyi', 'wfa', 'nu', 'bnake', 'barf', 'di', 'dali', 'goriye', 'bhrbhr', 'daru', 'de', 'glasan', 'vich', 'paa', 'lyi', 'tu', 'ta', 'aap', 'firdi', 'nazaare', 'lutdi', 'mitran', 'di', 'jandi', 'zindagani', 'mukdi', 'seene', 'vicho', 'niklje', 'jaan', 'chndri', 'ni', 'jadon', 'mmy', 'metho', 'tera', 'hal', 'puchdi']</t>
  </si>
  <si>
    <t>['tere', 'nalo', 'tod', 'yari', 'theke', 'nal', 'paa', 'lyi', 'tod', 'diti', 'saunh', 'jedi', 'teri', 'si', 'mai', 'kha', 'lyi', 'wfa', 'nu', 'bnake', 'barf', 'di', 'dal', 'goriye', 'bhrbhr', 'daru', 'de', 'glasan', 'vich', 'paa', 'lyi', 'tu', 'ta', 'aap', 'firdi', 'nazaare', 'lutdi', 'mitran', 'di', 'jandi', 'zindagani', 'mukdi', 'seene', 'vicho', 'niklje', 'jaan', 'chndri', 'ni', 'jadon', 'mmy', 'metho', 'tera', 'hal', 'puchdi']</t>
  </si>
  <si>
    <t>[tere, nalo, tod, yari, theke, nal, paa, lyi, tod, diti, saunh, jedi, teri, si, mai, kha, lyi, wfa, nu, bnake, barf, di, dal, goriye, bhrbhr, daru, de, glasan, vich, paa, lyi, tu, ta, aap, firdi, nazaare, lutdi, mitran, di, jandi, zindagani, mukdi, seene, vicho, niklje, jaan, chndri, ni, jadon, mmy, metho, tera, hal, puchdi]</t>
  </si>
  <si>
    <t>2022-12-03 15:27:09+00:00</t>
  </si>
  <si>
    <t>umk jakarta, wfa di jogja bahagia gw *andaikan</t>
  </si>
  <si>
    <t>umk jakarta wfa di jogja bahagia gw andaikan</t>
  </si>
  <si>
    <t>umk jakarta wfa di jogja bahagia saya andaikan</t>
  </si>
  <si>
    <t>['umk', 'jakarta', 'wfa', 'di', 'jogja', 'bahagia', 'saya', 'andaikan']</t>
  </si>
  <si>
    <t>['umk', 'jakarta', 'wfa', 'di', 'jogja', 'bahagia', 'saya', 'andai']</t>
  </si>
  <si>
    <t>[umk, jakarta, wfa, di, jogja, bahagia, saya, andai]</t>
  </si>
  <si>
    <t>2022-12-03 15:14:15+00:00</t>
  </si>
  <si>
    <t>@ariesM_ Alhamdulillah, WFA teh naon?</t>
  </si>
  <si>
    <t>kozirama</t>
  </si>
  <si>
    <t>alhamdulillah wfa teh naon</t>
  </si>
  <si>
    <t>['alhamdulillah', 'wfa', 'teh', 'naon']</t>
  </si>
  <si>
    <t>[alhamdulillah, wfa, teh, naon]</t>
  </si>
  <si>
    <t>2022-12-03 11:35:01+00:00</t>
  </si>
  <si>
    <t>Mas2 alumni saya td ngasih seminar bilang, Saya sebenernya sudah di Surabaya dari hari rabu, saya bisa kesini karena kantor saya mulai memberlakukan WFA. Semua kantor modern akan seperti itu."  Trus buat apa coba proyek begitu itu?"</t>
  </si>
  <si>
    <t>manifestingcult</t>
  </si>
  <si>
    <t>mas alumni saya td ngasih seminar bilang saya sebenernya sudah di surabaya dari hari rabu saya bisa kesini karena kantor saya mulai memberlakukan wfa semua kantor modern akan seperti itu trus buat apa coba proyek begitu itu</t>
  </si>
  <si>
    <t>['mas', 'alumni', 'saya', 'td', 'ngasih', 'seminar', 'bilang', 'saya', 'sebenernya', 'sudah', 'di', 'surabaya', 'dari', 'hari', 'rabu', 'saya', 'bisa', 'kesini', 'karena', 'kantor', 'saya', 'mulai', 'memberlakukan', 'wfa', 'semua', 'kantor', 'modern', 'akan', 'seperti', 'itu', 'trus', 'buat', 'apa', 'coba', 'proyek', 'begitu', 'itu']</t>
  </si>
  <si>
    <t>['mas', 'alumni', 'saya', 'td', 'ngasih', 'seminar', 'bilang', 'saya', 'sebenernya', 'sudah', 'di', 'surabaya', 'dari', 'hari', 'rabu', 'saya', 'bisa', 'kesini', 'karena', 'kantor', 'saya', 'mulai', 'laku', 'wfa', 'semua', 'kantor', 'modern', 'akan', 'seperti', 'itu', 'trus', 'buat', 'apa', 'coba', 'proyek', 'begitu', 'itu']</t>
  </si>
  <si>
    <t>[mas, alumni, saya, td, ngasih, seminar, bilang, saya, sebenernya, sudah, di, surabaya, dari, hari, rabu, saya, bisa, kesini, karena, kantor, saya, mulai, laku, wfa, semua, kantor, modern, akan, seperti, itu, trus, buat, apa, coba, proyek, begitu, itu]</t>
  </si>
  <si>
    <t>2022-12-03 10:56:47+00:00</t>
  </si>
  <si>
    <t>@worksfess Anak GD kok ovt, yakin mau kantoran? freelance GD bisa lebih gede loh income nya????, gak terikat di 1 company, tp bisa WFA (work from anywhere), dgn jobdesk sesuai kontrak??,  Soalnya tuman anak GD di kantoran malah suruh AillinOne, photograph</t>
  </si>
  <si>
    <t>anak gd kok ovt yakin mau kantoran freelance gd bisa lebih gede loh income nya gak terikat di company tp bisa wfa work from anywhere dgn jobdesk sesuai kontrak soalnya tuman anak gd di kantoran malah suruh aillinone photograph</t>
  </si>
  <si>
    <t>anak gd kok ovt yakin mau kantoran freelance gd bisa lebih gede loh income nya tidak terikat di company tapi bisa wfa work from anywhere dgn jobdesk sesuai kontrak soalnya tuman anak gd di kantoran malah suruh aillinone photograph</t>
  </si>
  <si>
    <t>['anak', 'gd', 'kok', 'ovt', 'yakin', 'mau', 'kantoran', 'freelance', 'gd', 'bisa', 'lebih', 'gede', 'loh', 'income', 'nya', 'tidak', 'terikat', 'di', 'company', 'tapi', 'bisa', 'wfa', 'work', 'from', 'anywhere', 'dgn', 'jobdesk', 'sesuai', 'kontrak', 'soalnya', 'tuman', 'anak', 'gd', 'di', 'kantoran', 'malah', 'suruh', 'aillinone', 'photograph']</t>
  </si>
  <si>
    <t>['anak', 'gd', 'kok', 'ovt', 'yakin', 'mau', 'kantor', 'freelance', 'gd', 'bisa', 'lebih', 'gede', 'loh', 'income', 'nya', 'tidak', 'ikat', 'di', 'company', 'tapi', 'bisa', 'wfa', 'work', 'from', 'anywhere', 'dgn', 'jobdesk', 'sesuai', 'kontrak', 'soal', 'tuman', 'anak', 'gd', 'di', 'kantor', 'malah', 'suruh', 'aillinone', 'photograph']</t>
  </si>
  <si>
    <t>[anak, gd, kok, ovt, yakin, mau, kantor, freelance, gd, bisa, lebih, gede, loh, income, nya, tidak, ikat, di, company, tapi, bisa, wfa, work, from, anywhere, dgn, jobdesk, sesuai, kontrak, soal, tuman, anak, gd, di, kantor, malah, suruh, aillinone, photograph]</t>
  </si>
  <si>
    <t>2022-12-03 10:13:47+00:00</t>
  </si>
  <si>
    <t>Gua aga deg degan sm sinyal di kalimantan pas wfa dari sana :(</t>
  </si>
  <si>
    <t>pepeteruz</t>
  </si>
  <si>
    <t>gua aga deg degan sm sinyal di kalimantan pas wfa dari sana</t>
  </si>
  <si>
    <t>['gua', 'aga', 'deg', 'degan', 'sm', 'sinyal', 'di', 'kalimantan', 'pas', 'wfa', 'dari', 'sana']</t>
  </si>
  <si>
    <t>[gua, aga, deg, degan, sm, sinyal, di, kalimantan, pas, wfa, dari, sana]</t>
  </si>
  <si>
    <t>2022-12-03 10:02:34+00:00</t>
  </si>
  <si>
    <t>@aldajayputri @dynamrtk Lagi wfa tuh dia</t>
  </si>
  <si>
    <t>andakaraparvati</t>
  </si>
  <si>
    <t>lagi wfa tuh dia</t>
  </si>
  <si>
    <t>['lagi', 'wfa', 'tuh', 'dia']</t>
  </si>
  <si>
    <t>[lagi, wfa, tuh, dia]</t>
  </si>
  <si>
    <t>2022-12-03 09:42:37+00:00</t>
  </si>
  <si>
    <t>@myawmyawmyaww yoii, + benefit seng paling tak senengi WFH/WFA/hybrid wkwk</t>
  </si>
  <si>
    <t>daffa_agusta</t>
  </si>
  <si>
    <t>yoii benefit seng paling tak senengi wfhwfahybrid wkwk</t>
  </si>
  <si>
    <t>['yoii', 'benefit', 'seng', 'paling', 'tak', 'senengi', 'wfhwfahybrid', 'wkwk']</t>
  </si>
  <si>
    <t>['yoii', 'benefit', 'seng', 'paling', 'tak', 'neng', 'wfhwfahybrid', 'wkwk']</t>
  </si>
  <si>
    <t>[yoii, benefit, seng, paling, tak, neng, wfhwfahybrid, wkwk]</t>
  </si>
  <si>
    <t>2022-12-03 09:04:28+00:00</t>
  </si>
  <si>
    <t>Tapi sekarang sih gue terserah si @dinnaawalia , doi maunya dimana, gue ngikut aja karena kerja gue juga WFA.   Gombalnya: bahagianya dia bahagianya gue. dan dia juga masa depannya gue. Jadi ya gue percaya sama dia dan silahkan milih.</t>
  </si>
  <si>
    <t>tapi sekarang sih gue terserah si doi maunya dimana gue ngikut aja karena kerja gue juga wfa gombalnya bahagianya dia bahagianya gue dan dia juga masa depannya gue jadi ya gue percaya sama dia dan silahkan milih</t>
  </si>
  <si>
    <t>tapi sekarang sih saya terserah si doi maunya dimana saya ngikut aja karena kerja saya juga wfa gombalnya bahagianya dia bahagianya saya dan dia juga masa depannya saya jadi ya saya percaya sama dia dan silahkan milih</t>
  </si>
  <si>
    <t>['tapi', 'sekarang', 'sih', 'saya', 'terserah', 'si', 'doi', 'maunya', 'dimana', 'saya', 'ngikut', 'aja', 'karena', 'kerja', 'saya', 'juga', 'wfa', 'gombalnya', 'bahagianya', 'dia', 'bahagianya', 'saya', 'dan', 'dia', 'juga', 'masa', 'depannya', 'saya', 'jadi', 'ya', 'saya', 'percaya', 'sama', 'dia', 'dan', 'silahkan', 'milih']</t>
  </si>
  <si>
    <t>['tapi', 'sekarang', 'sih', 'saya', 'serah', 'si', 'doi', 'mau', 'mana', 'saya', 'ngikut', 'aja', 'karena', 'kerja', 'saya', 'juga', 'wfa', 'gombal', 'bahagia', 'dia', 'bahagia', 'saya', 'dan', 'dia', 'juga', 'masa', 'depan', 'saya', 'jadi', 'ya', 'saya', 'percaya', 'sama', 'dia', 'dan', 'silah', 'milih']</t>
  </si>
  <si>
    <t>[tapi, sekarang, sih, saya, serah, si, doi, mau, mana, saya, ngikut, aja, karena, kerja, saya, juga, wfa, gombal, bahagia, dia, bahagia, saya, dan, dia, juga, masa, depan, saya, jadi, ya, saya, percaya, sama, dia, dan, silah, milih]</t>
  </si>
  <si>
    <t>2022-12-03 05:51:14+00:00</t>
  </si>
  <si>
    <t>zoom meeting? wfa? ga ada kuota? rumah andra solusinya alias wifi gratis dengan router terbaru masa kini letsgo https://t.co/YWIZYzgdbu</t>
  </si>
  <si>
    <t>Lintang______</t>
  </si>
  <si>
    <t>zoom meeting wfa ga ada kuota rumah andra solusinya alias wifi gratis dengan router terbaru masa kini letsgo</t>
  </si>
  <si>
    <t>zoom meeting wfa tidak ada kuota rumah andra solusinya alias wifi gratis dengan router terbaru masa kini letsgo</t>
  </si>
  <si>
    <t>['zoom', 'meeting', 'wfa', 'tidak', 'ada', 'kuota', 'rumah', 'andra', 'solusinya', 'alias', 'wifi', 'gratis', 'dengan', 'router', 'terbaru', 'masa', 'kini', 'letsgo']</t>
  </si>
  <si>
    <t>['zoom', 'meeting', 'wfa', 'tidak', 'ada', 'kuota', 'rumah', 'andra', 'solusi', 'alias', 'wifi', 'gratis', 'dengan', 'router', 'baru', 'masa', 'kini', 'letsgo']</t>
  </si>
  <si>
    <t>[zoom, meeting, wfa, tidak, ada, kuota, rumah, andra, solusi, alias, wifi, gratis, dengan, router, baru, masa, kini, letsgo]</t>
  </si>
  <si>
    <t>2022-12-03 04:19:03+00:00</t>
  </si>
  <si>
    <t>andai aja ya paling lama 2tahun lagi lah gue bisa WFA, enak banget jam segini nyantai2</t>
  </si>
  <si>
    <t>met4sploit4ble</t>
  </si>
  <si>
    <t>andai aja ya paling lama tahun lagi lah gue bisa wfa enak banget jam segini nyantai</t>
  </si>
  <si>
    <t>andai aja ya paling lama tahun lagi lah saya bisa wfa enak banget jam segini nyantai</t>
  </si>
  <si>
    <t>['andai', 'aja', 'ya', 'paling', 'lama', 'tahun', 'lagi', 'lah', 'saya', 'bisa', 'wfa', 'enak', 'banget', 'jam', 'segini', 'nyantai']</t>
  </si>
  <si>
    <t>['andai', 'aja', 'ya', 'paling', 'lama', 'tahun', 'lagi', 'lah', 'saya', 'bisa', 'wfa', 'enak', 'banget', 'jam', 'gin', 'nyantai']</t>
  </si>
  <si>
    <t>[andai, aja, ya, paling, lama, tahun, lagi, lah, saya, bisa, wfa, enak, banget, jam, gin, nyantai]</t>
  </si>
  <si>
    <t>2022-12-03 03:47:35+00:00</t>
  </si>
  <si>
    <t>Rencana weekend healing, realita ttp kembali ke laptop. Sisi lain pekerja WFA yang sering tidak nampak ?? https://t.co/7ICSSliVCE</t>
  </si>
  <si>
    <t>na_DiemMakarim</t>
  </si>
  <si>
    <t>rencana weekend healing realita ttp kembali ke laptop sisi lain pekerja wfa yang sering tidak nampak</t>
  </si>
  <si>
    <t>['rencana', 'weekend', 'healing', 'realita', 'ttp', 'kembali', 'ke', 'laptop', 'sisi', 'lain', 'pekerja', 'wfa', 'yang', 'sering', 'tidak', 'nampak']</t>
  </si>
  <si>
    <t>['rencana', 'weekend', 'healing', 'realita', 'ttp', 'kembali', 'ke', 'laptop', 'sisi', 'lain', 'kerja', 'wfa', 'yang', 'sering', 'tidak', 'nampak']</t>
  </si>
  <si>
    <t>[rencana, weekend, healing, realita, ttp, kembali, ke, laptop, sisi, lain, kerja, wfa, yang, sering, tidak, nampak]</t>
  </si>
  <si>
    <t>2022-12-03 01:05:46+00:00</t>
  </si>
  <si>
    <t>@pastiakanmenang All startup company kebanyakan WFA, WFH, Hybrid pasti. Kalau konvensional baiknya langsung melalui Glints, Kalibrr, dan Linkedin aja, lebih trusted dan jangka kerjanya panjang2 meski ada yg kontrak juga. Kalau https://t.co/4UmA4AhP7X, gla</t>
  </si>
  <si>
    <t>diyoongi31</t>
  </si>
  <si>
    <t>all startup company kebanyakan wfa wfh hybrid pasti kalau konvensional baiknya langsung melalui glints kalibrr dan linkedin aja lebih trusted dan jangka kerjanya panjang meski ada yg kontrak juga kalau gla</t>
  </si>
  <si>
    <t>all startup company kebanyakan wfa wfh hybrid pasti kalau konvensional baiknya langsung melalui glints kalibrr dan linkedin aja lebih trusted dan jangka kerjanya panjang meski ada yang kontrak juga kalau gla</t>
  </si>
  <si>
    <t>['all', 'startup', 'company', 'kebanyakan', 'wfa', 'wfh', 'hybrid', 'pasti', 'kalau', 'konvensional', 'baiknya', 'langsung', 'melalui', 'glints', 'kalibrr', 'dan', 'linkedin', 'aja', 'lebih', 'trusted', 'dan', 'jangka', 'kerjanya', 'panjang', 'meski', 'ada', 'yang', 'kontrak', 'juga', 'kalau', 'gla']</t>
  </si>
  <si>
    <t>['all', 'startup', 'company', 'banyak', 'wfa', 'wfh', 'hybrid', 'pasti', 'kalau', 'konvensional', 'baik', 'langsung', 'lalu', 'glints', 'kalibrr', 'dan', 'linkedin', 'aja', 'lebih', 'trusted', 'dan', 'jangka', 'kerja', 'panjang', 'meski', 'ada', 'yang', 'kontrak', 'juga', 'kalau', 'gla']</t>
  </si>
  <si>
    <t>[all, startup, company, banyak, wfa, wfh, hybrid, pasti, kalau, konvensional, baik, langsung, lalu, glints, kalibrr, dan, linkedin, aja, lebih, trusted, dan, jangka, kerja, panjang, meski, ada, yang, kontrak, juga, kalau, gla]</t>
  </si>
  <si>
    <t>2022-12-02 17:13:25+00:00</t>
  </si>
  <si>
    <t>@AREAJULID Buka lowongan admin kaga kerajaannya? Mau gw klo wfa gaji umr karawang https://t.co/9iz4OHq9D9</t>
  </si>
  <si>
    <t>KadekUtama1</t>
  </si>
  <si>
    <t>buka lowongan admin kaga kerajaannya mau gw klo wfa gaji umr karawang</t>
  </si>
  <si>
    <t>buka lowongan admin kaga kerajaannya mau saya kalau wfa gaji umr karawang</t>
  </si>
  <si>
    <t>['buka', 'lowongan', 'admin', 'kaga', 'kerajaannya', 'mau', 'saya', 'kalau', 'wfa', 'gaji', 'umr', 'karawang']</t>
  </si>
  <si>
    <t>['buka', 'lowong', 'admin', 'kaga', 'raja', 'mau', 'saya', 'kalau', 'wfa', 'gaji', 'umr', 'karawang']</t>
  </si>
  <si>
    <t>[buka, lowong, admin, kaga, raja, mau, saya, kalau, wfa, gaji, umr, karawang]</t>
  </si>
  <si>
    <t>2022-12-02 11:11:34+00:00</t>
  </si>
  <si>
    <t>Yang kedua karna kegiatan berjalan dengan tatap muka seperti WFO ataupun WFA sudah mulai dilaksanakan. Dan yang terakhir karena kebijakan subsidi BBM dari pemerintah.  #KinerjaBRIQ3</t>
  </si>
  <si>
    <t>OFanisa</t>
  </si>
  <si>
    <t>yang kedua karna kegiatan berjalan dengan tatap muka seperti wfo ataupun wfa sudah mulai dilaksanakan dan yang terakhir karena kebijakan subsidi bbm dari pemerintah kinerjabriq</t>
  </si>
  <si>
    <t>['yang', 'kedua', 'karna', 'kegiatan', 'berjalan', 'dengan', 'tatap', 'muka', 'seperti', 'wfo', 'ataupun', 'wfa', 'sudah', 'mulai', 'dilaksanakan', 'dan', 'yang', 'terakhir', 'karena', 'kebijakan', 'subsidi', 'bbm', 'dari', 'pemerintah', 'kinerjabriq']</t>
  </si>
  <si>
    <t>['yang', 'dua', 'karna', 'giat', 'jalan', 'dengan', 'tatap', 'muka', 'seperti', 'wfo', 'atau', 'wfa', 'sudah', 'mulai', 'laksana', 'dan', 'yang', 'akhir', 'karena', 'bijak', 'subsidi', 'bbm', 'dari', 'perintah', 'kinerjabriq']</t>
  </si>
  <si>
    <t>[yang, dua, karna, giat, jalan, dengan, tatap, muka, seperti, wfo, atau, wfa, sudah, mulai, laksana, dan, yang, akhir, karena, bijak, subsidi, bbm, dari, perintah, kinerjabriq]</t>
  </si>
  <si>
    <t>2022-12-02 10:05:56+00:00</t>
  </si>
  <si>
    <t>Makanya aku belum cocok wfa di sbuk. Aku tipe bawa nasi bungkus kalau wfa dan milih tempat yg boleh bawa makanan dari luar</t>
  </si>
  <si>
    <t>mass_ultraman</t>
  </si>
  <si>
    <t>makanya aku belum cocok wfa di sbuk aku tipe bawa nasi bungkus kalau wfa dan milih tempat yg boleh bawa makanan dari luar</t>
  </si>
  <si>
    <t>makanya aku belum cocok wfa di sbuk aku tipe bawa nasi bungkus kalau wfa dan milih tempat yang boleh bawa makanan dari luar</t>
  </si>
  <si>
    <t>['makanya', 'aku', 'belum', 'cocok', 'wfa', 'di', 'sbuk', 'aku', 'tipe', 'bawa', 'nasi', 'bungkus', 'kalau', 'wfa', 'dan', 'milih', 'tempat', 'yang', 'boleh', 'bawa', 'makanan', 'dari', 'luar']</t>
  </si>
  <si>
    <t>['makanya', 'aku', 'belum', 'cocok', 'wfa', 'di', 'sbuk', 'aku', 'tipe', 'bawa', 'nasi', 'bungkus', 'kalau', 'wfa', 'dan', 'milih', 'tempat', 'yang', 'boleh', 'bawa', 'makan', 'dari', 'luar']</t>
  </si>
  <si>
    <t>[makanya, aku, belum, cocok, wfa, di, sbuk, aku, tipe, bawa, nasi, bungkus, kalau, wfa, dan, milih, tempat, yang, boleh, bawa, makan, dari, luar]</t>
  </si>
  <si>
    <t>2022-12-02 09:14:34+00:00</t>
  </si>
  <si>
    <t>@traveloka wkwkwk ini agak relate sama yang alergi FOMO. tapi ntar kslsu udah gak hype bakal nyoba juga si wkwkek. WFA tuh aku banget ssksksk. apalagi kalau bisa kerja sambil liburan. duhhh, itu mah mendayung satu kali dua pulau terlampaui #Traveloka1212S</t>
  </si>
  <si>
    <t>dinopayah</t>
  </si>
  <si>
    <t>wkwkwk ini agak relate sama yang alergi fomo tapi ntar kslsu udah gak hype bakal nyoba juga si wkwkek wfa tuh aku banget ssksksk apalagi kalau bisa kerja sambil liburan duhhh itu mah mendayung satu kali dua pulau terlampaui travelokas</t>
  </si>
  <si>
    <t>wkwkwk ini agak relate sama yang alergi fomo tapi ntar kslsu sudah tidak hype bakal nyoba juga si wkwkek wfa tuh aku banget ssksksk apalagi kalau bisa kerja sambil liburan duhhh itu mah mendayung satu kali dua pulau terlampaui travelokas</t>
  </si>
  <si>
    <t>['wkwkwk', 'ini', 'agak', 'relate', 'sama', 'yang', 'alergi', 'fomo', 'tapi', 'ntar', 'kslsu', 'sudah', 'tidak', 'hype', 'bakal', 'nyoba', 'juga', 'si', 'wkwkek', 'wfa', 'tuh', 'aku', 'banget', 'ssksksk', 'apalagi', 'kalau', 'bisa', 'kerja', 'sambil', 'liburan', 'duhhh', 'itu', 'mah', 'mendayung', 'satu', 'kali', 'dua', 'pulau', 'terlampaui', 'travelokas']</t>
  </si>
  <si>
    <t>['wkwkwk', 'ini', 'agak', 'relate', 'sama', 'yang', 'alergi', 'fomo', 'tapi', 'ntar', 'kslsu', 'sudah', 'tidak', 'hype', 'bakal', 'nyoba', 'juga', 'si', 'wkwkek', 'wfa', 'tuh', 'aku', 'banget', 'ssksksk', 'apalagi', 'kalau', 'bisa', 'kerja', 'sambil', 'libur', 'duhhh', 'itu', 'mah', 'dayung', 'satu', 'kali', 'dua', 'pulau', 'lampau', 'travelokas']</t>
  </si>
  <si>
    <t>[wkwkwk, ini, agak, relate, sama, yang, alergi, fomo, tapi, ntar, kslsu, sudah, tidak, hype, bakal, nyoba, juga, si, wkwkek, wfa, tuh, aku, banget, ssksksk, apalagi, kalau, bisa, kerja, sambil, libur, duhhh, itu, mah, dayung, satu, kali, dua, pulau, lampau, travelokas]</t>
  </si>
  <si>
    <t>2022-12-02 09:12:14+00:00</t>
  </si>
  <si>
    <t>Tergemes kan ngode pengen wfa bareng rame2. Ah sayang bgt udh mau pisah:) https://t.co/NyPLq9yecW"</t>
  </si>
  <si>
    <t>anfauziyya</t>
  </si>
  <si>
    <t>tergemes kan ngode pengen wfa bareng rame ah sayang bgt udh mau pisah</t>
  </si>
  <si>
    <t>tergemes kan ngode ingin wfa bareng rame ah sayang bgt sudah mau pisah</t>
  </si>
  <si>
    <t>['tergemes', 'kan', 'ngode', 'ingin', 'wfa', 'bareng', 'rame', 'ah', 'sayang', 'bgt', 'sudah', 'mau', 'pisah']</t>
  </si>
  <si>
    <t>[tergemes, kan, ngode, ingin, wfa, bareng, rame, ah, sayang, bgt, sudah, mau, pisah]</t>
  </si>
  <si>
    <t>2022-12-02 08:03:02+00:00</t>
  </si>
  <si>
    <t>@asmurcom @ecommurz Ngrasain rapuhnya status ?? kalo ribut dgn atasan, ya wassalam. 2020 akhir keterima cpns. Lucu sih memang, 2 dijit jadi gapok 2 koma ??   tips : cari pemda santuy slow pace (as safety net), trs kerja swasta / cari project yg bisa wfa,</t>
  </si>
  <si>
    <t>ngrasain rapuhnya status kalo ribut dgn atasan ya wassalam akhir keterima cpns lucu sih memang dijit jadi gapok koma tips cari pemda santuy slow pace as safety net trs kerja swasta cari project yg bisa wfa</t>
  </si>
  <si>
    <t>ngrasain rapuhnya status kalau ribut dgn atasan ya wassalam akhir keterima cpns lucu sih memang dijit jadi gapok koma tips cari pemda santuy slow pace as safety net trs kerja swasta cari project yang bisa wfa</t>
  </si>
  <si>
    <t>['ngrasain', 'rapuhnya', 'status', 'kalau', 'ribut', 'dgn', 'atasan', 'ya', 'wassalam', 'akhir', 'keterima', 'cpns', 'lucu', 'sih', 'memang', 'dijit', 'jadi', 'gapok', 'koma', 'tips', 'cari', 'pemda', 'santuy', 'slow', 'pace', 'as', 'safety', 'net', 'trs', 'kerja', 'swasta', 'cari', 'project', 'yang', 'bisa', 'wfa']</t>
  </si>
  <si>
    <t>['ngrasain', 'rapuh', 'status', 'kalau', 'ribut', 'dgn', 'atas', 'ya', 'wassalam', 'akhir', 'terima', 'cpns', 'lucu', 'sih', 'memang', 'dijit', 'jadi', 'gapok', 'koma', 'tips', 'cari', 'pemda', 'santuy', 'slow', 'pace', 'as', 'safety', 'net', 'trs', 'kerja', 'swasta', 'cari', 'project', 'yang', 'bisa', 'wfa']</t>
  </si>
  <si>
    <t>[ngrasain, rapuh, status, kalau, ribut, dgn, atas, ya, wassalam, akhir, terima, cpns, lucu, sih, memang, dijit, jadi, gapok, koma, tips, cari, pemda, santuy, slow, pace, as, safety, net, trs, kerja, swasta, cari, project, yang, bisa, wfa]</t>
  </si>
  <si>
    <t>2022-12-02 07:46:25+00:00</t>
  </si>
  <si>
    <t>@safiraanis Makanya, mana nyokap kek bangga mama sih gampang, org kepsek mama aja takut sm mm", jujur kdg gw eneg beneran nis bzzz. Mending klo kita wfa mah msh bisa disambi yakk (walau ga selalu haha)"</t>
  </si>
  <si>
    <t>haiokesiap</t>
  </si>
  <si>
    <t>makanya mana nyokap kek bangga mama sih gampang org kepsek mama aja takut sm mm jujur kdg gw eneg beneran nis bzzz mending klo kita wfa mah msh bisa disambi yakk walau ga selalu haha</t>
  </si>
  <si>
    <t>makanya mana ibu kek bangga mama sih gampang orang kepsek mama aja takut sm mm jujur kdg saya eneg beneran nis bzzz mending kalau kita wfa mah masih bisa disambi yakk walau tidak selalu haha</t>
  </si>
  <si>
    <t>['makanya', 'mana', 'ibu', 'kek', 'bangga', 'mama', 'sih', 'gampang', 'orang', 'kepsek', 'mama', 'aja', 'takut', 'sm', 'mm', 'jujur', 'kdg', 'saya', 'eneg', 'beneran', 'nis', 'bzzz', 'mending', 'kalau', 'kita', 'wfa', 'mah', 'masih', 'bisa', 'disambi', 'yakk', 'walau', 'tidak', 'selalu', 'haha']</t>
  </si>
  <si>
    <t>['makanya', 'mana', 'ibu', 'kek', 'bangga', 'mama', 'sih', 'gampang', 'orang', 'kepsek', 'mama', 'aja', 'takut', 'sm', 'mm', 'jujur', 'kdg', 'saya', 'eneg', 'beneran', 'nis', 'bzzz', 'mending', 'kalau', 'kita', 'wfa', 'mah', 'masih', 'bisa', 'sambi', 'yakk', 'walau', 'tidak', 'selalu', 'haha']</t>
  </si>
  <si>
    <t>[makanya, mana, ibu, kek, bangga, mama, sih, gampang, orang, kepsek, mama, aja, takut, sm, mm, jujur, kdg, saya, eneg, beneran, nis, bzzz, mending, kalau, kita, wfa, mah, masih, bisa, sambi, yakk, walau, tidak, selalu, haha]</t>
  </si>
  <si>
    <t>2022-12-02 07:00:09+00:00</t>
  </si>
  <si>
    <t>Jadi kan aku lagi nyari loker internship, yg bisa wfa/wfh gtu, terus kawanku nyambat pakai kata wtf, agak sempat nge lag karena aku kira wtf itu temen nya wfa/wfo/wfh :)</t>
  </si>
  <si>
    <t>bemybeee23</t>
  </si>
  <si>
    <t>jadi kan aku lagi nyari loker internship yg bisa wfawfh gtu terus kawanku nyambat pakai kata wtf agak sempat nge lag karena aku kira wtf itu temen nya wfawfowfh</t>
  </si>
  <si>
    <t>jadi kan aku lagi nyari loker internship yang bisa wfawfh gtu terus kawanku nyambat pakai kata wtf agak sempat nge lag karena aku kira wtf itu temen nya wfawfowfh</t>
  </si>
  <si>
    <t>['jadi', 'kan', 'aku', 'lagi', 'nyari', 'loker', 'internship', 'yang', 'bisa', 'wfawfh', 'gtu', 'terus', 'kawanku', 'nyambat', 'pakai', 'kata', 'wtf', 'agak', 'sempat', 'nge', 'lag', 'karena', 'aku', 'kira', 'wtf', 'itu', 'temen', 'nya', 'wfawfowfh']</t>
  </si>
  <si>
    <t>['jadi', 'kan', 'aku', 'lagi', 'nyari', 'loker', 'internship', 'yang', 'bisa', 'wfawfh', 'gtu', 'terus', 'kawan', 'nyambat', 'pakai', 'kata', 'wtf', 'agak', 'sempat', 'nge', 'lag', 'karena', 'aku', 'kira', 'wtf', 'itu', 'temen', 'nya', 'wfawfowfh']</t>
  </si>
  <si>
    <t>[jadi, kan, aku, lagi, nyari, loker, internship, yang, bisa, wfawfh, gtu, terus, kawan, nyambat, pakai, kata, wtf, agak, sempat, nge, lag, karena, aku, kira, wtf, itu, temen, nya, wfawfowfh]</t>
  </si>
  <si>
    <t>2022-12-02 06:39:22+00:00</t>
  </si>
  <si>
    <t>@snghtp akuu sekarang wfa di daerah Tebet mulu niiii semenjak kamo pindahhhhhh</t>
  </si>
  <si>
    <t>maharanips_</t>
  </si>
  <si>
    <t>akuu sekarang wfa di daerah tebet mulu niiii semenjak kamo pindahhhhhh</t>
  </si>
  <si>
    <t>['akuu', 'sekarang', 'wfa', 'di', 'daerah', 'tebet', 'mulu', 'niiii', 'semenjak', 'kamo', 'pindahhhhhh']</t>
  </si>
  <si>
    <t>[akuu, sekarang, wfa, di, daerah, tebet, mulu, niiii, semenjak, kamo, pindahhhhhh]</t>
  </si>
  <si>
    <t>2022-12-02 06:20:53+00:00</t>
  </si>
  <si>
    <t>dibandingkan gw nganggur banget. dan kebetulan kerjanya juga wfa jadi masih okelah. kalo emng ini jodohnya ya Tuhan, lancarin utk segala halnya ya sampe aku ngadepin alias bekerja di posisi dan ditempat kerja ini. ku pasrahin segalanya sm Tuhan</t>
  </si>
  <si>
    <t>bucinnyaNCT2709</t>
  </si>
  <si>
    <t>dibandingkan gw nganggur banget dan kebetulan kerjanya juga wfa jadi masih okelah kalo emng ini jodohnya ya tuhan lancarin utk segala halnya ya sampe aku ngadepin alias bekerja di posisi dan ditempat kerja ini ku pasrahin segalanya sm tuhan</t>
  </si>
  <si>
    <t>dibandingkan saya nganggur banget dan kebetulan kerjanya juga wfa jadi masih okelah kalau emng ini jodohnya ya tuhan lancarin utk segala halnya ya sampe aku ngadepin alias bekerja di posisi dan ditempat kerja ini ku pasrahin segalanya sm tuhan</t>
  </si>
  <si>
    <t>['dibandingkan', 'saya', 'nganggur', 'banget', 'dan', 'kebetulan', 'kerjanya', 'juga', 'wfa', 'jadi', 'masih', 'okelah', 'kalau', 'emng', 'ini', 'jodohnya', 'ya', 'tuhan', 'lancarin', 'utk', 'segala', 'halnya', 'ya', 'sampe', 'aku', 'ngadepin', 'alias', 'bekerja', 'di', 'posisi', 'dan', 'ditempat', 'kerja', 'ini', 'ku', 'pasrahin', 'segalanya', 'sm', 'tuhan']</t>
  </si>
  <si>
    <t>['banding', 'saya', 'nganggur', 'banget', 'dan', 'betul', 'kerja', 'juga', 'wfa', 'jadi', 'masih', 'oke', 'kalau', 'emng', 'ini', 'jodoh', 'ya', 'tuhan', 'lancarin', 'utk', 'segala', 'hal', 'ya', 'sampe', 'aku', 'ngadepin', 'alias', 'kerja', 'di', 'posisi', 'dan', 'tempat', 'kerja', 'ini', 'ku', 'pasrahin', 'segala', 'sm', 'tuhan']</t>
  </si>
  <si>
    <t>[banding, saya, nganggur, banget, dan, betul, kerja, juga, wfa, jadi, masih, oke, kalau, emng, ini, jodoh, ya, tuhan, lancarin, utk, segala, hal, ya, sampe, aku, ngadepin, alias, kerja, di, posisi, dan, tempat, kerja, ini, ku, pasrahin, segala, sm, tuhan]</t>
  </si>
  <si>
    <t>2022-12-02 05:32:16+00:00</t>
  </si>
  <si>
    <t>gue baru masuk 5 hari, udah ditinggal atasan gue wfa?? apakah blio melihat kemampuan itu dalam diri gweee?????????</t>
  </si>
  <si>
    <t>grumpyasfukkk</t>
  </si>
  <si>
    <t>gue baru masuk hari udah ditinggal atasan gue wfa apakah blio melihat kemampuan itu dalam diri gweee</t>
  </si>
  <si>
    <t>saya baru masuk hari sudah ditinggal atasan saya wfa apakah blio melihat kemampuan itu dalam diri gweee</t>
  </si>
  <si>
    <t>['saya', 'baru', 'masuk', 'hari', 'sudah', 'ditinggal', 'atasan', 'saya', 'wfa', 'apakah', 'blio', 'melihat', 'kemampuan', 'itu', 'dalam', 'diri', 'gweee']</t>
  </si>
  <si>
    <t>['saya', 'baru', 'masuk', 'hari', 'sudah', 'tinggal', 'atas', 'saya', 'wfa', 'apakah', 'blio', 'lihat', 'mampu', 'itu', 'dalam', 'diri', 'gweee']</t>
  </si>
  <si>
    <t>[saya, baru, masuk, hari, sudah, tinggal, atas, saya, wfa, apakah, blio, lihat, mampu, itu, dalam, diri, gweee]</t>
  </si>
  <si>
    <t>2022-12-02 04:54:02+00:00</t>
  </si>
  <si>
    <t>@Mhariszaa @bdngfess Belikan mobil atom mas ??</t>
  </si>
  <si>
    <t>wfa_nnn</t>
  </si>
  <si>
    <t>belikan mobil atom mas</t>
  </si>
  <si>
    <t>['belikan', 'mobil', 'atom', 'mas']</t>
  </si>
  <si>
    <t>[belikan, mobil, atom, mas]</t>
  </si>
  <si>
    <t>2022-12-02 04:02:49+00:00</t>
  </si>
  <si>
    <t>alasan suka wfa di perpus: https://t.co/FBgB2Kof50</t>
  </si>
  <si>
    <t>scarworship</t>
  </si>
  <si>
    <t>alasan suka wfa di perpus</t>
  </si>
  <si>
    <t>['alasan', 'suka', 'wfa', 'di', 'perpus']</t>
  </si>
  <si>
    <t>['alas', 'suka', 'wfa', 'di', 'pus']</t>
  </si>
  <si>
    <t>[alas, suka, wfa, di, pus]</t>
  </si>
  <si>
    <t>2022-12-02 04:02:14+00:00</t>
  </si>
  <si>
    <t>Bismillah abis lebaran aing move lah. cari yang wfa biar bisa kerja dari Thailand</t>
  </si>
  <si>
    <t>naksirkalian</t>
  </si>
  <si>
    <t>bismillah abis lebaran aing move lah cari yang wfa biar bisa kerja dari thailand</t>
  </si>
  <si>
    <t>['bismillah', 'abis', 'lebaran', 'aing', 'move', 'lah', 'cari', 'yang', 'wfa', 'biar', 'bisa', 'kerja', 'dari', 'thailand']</t>
  </si>
  <si>
    <t>[bismillah, abis, lebaran, aing, move, lah, cari, yang, wfa, biar, bisa, kerja, dari, thailand]</t>
  </si>
  <si>
    <t>2022-12-02 03:07:53+00:00</t>
  </si>
  <si>
    <t>@hermawan_elank @MhilmyC @AM_EllaJKT48 wfa, a nya apa?</t>
  </si>
  <si>
    <t>_avesiena_</t>
  </si>
  <si>
    <t>wfa a nya apa</t>
  </si>
  <si>
    <t>['wfa', 'a', 'nya', 'apa']</t>
  </si>
  <si>
    <t>[wfa, a, nya, apa]</t>
  </si>
  <si>
    <t>2022-12-02 03:06:53+00:00</t>
  </si>
  <si>
    <t>@_avesiena_ @MhilmyC @AM_EllaJKT48 see u, gw dapet ijin wfa</t>
  </si>
  <si>
    <t>howareulank</t>
  </si>
  <si>
    <t>see u gw dapet ijin wfa</t>
  </si>
  <si>
    <t>see kamu saya dapet ijin wfa</t>
  </si>
  <si>
    <t>['see', 'kamu', 'saya', 'dapet', 'ijin', 'wfa']</t>
  </si>
  <si>
    <t>[see, kamu, saya, dapet, ijin, wfa]</t>
  </si>
  <si>
    <t>2022-12-02 02:57:53+00:00</t>
  </si>
  <si>
    <t>Menolak ajakan wfa teman kantor demi wfh biar bisa fangirling dengan nyaman dan tentram</t>
  </si>
  <si>
    <t>solitudespring</t>
  </si>
  <si>
    <t>menolak ajakan wfa teman kantor demi wfh biar bisa fangirling dengan nyaman dan tentram</t>
  </si>
  <si>
    <t>['menolak', 'ajakan', 'wfa', 'teman', 'kantor', 'demi', 'wfh', 'biar', 'bisa', 'fangirling', 'dengan', 'nyaman', 'dan', 'tentram']</t>
  </si>
  <si>
    <t>['tolak', 'aja', 'wfa', 'teman', 'kantor', 'demi', 'wfh', 'biar', 'bisa', 'fangirling', 'dengan', 'nyaman', 'dan', 'tentram']</t>
  </si>
  <si>
    <t>[tolak, aja, wfa, teman, kantor, demi, wfh, biar, bisa, fangirling, dengan, nyaman, dan, tentram]</t>
  </si>
  <si>
    <t>2022-12-02 02:15:52+00:00</t>
  </si>
  <si>
    <t>selamat pagi dunia tipu-tipu. dari saya, yang sudah kejatah wfa di awal pekan, jadi hari ini nggak bisa mrei.  sedih.</t>
  </si>
  <si>
    <t>selamat pagi dunia tiputipu dari saya yang sudah kejatah wfa di awal pekan jadi hari ini nggak bisa mrei sedih</t>
  </si>
  <si>
    <t>selamat pagi dunia tiputipu dari saya yang sudah kejatah wfa di awal pekan jadi hari ini tidak bisa mrei sedih</t>
  </si>
  <si>
    <t>['selamat', 'pagi', 'dunia', 'tiputipu', 'dari', 'saya', 'yang', 'sudah', 'kejatah', 'wfa', 'di', 'awal', 'pekan', 'jadi', 'hari', 'ini', 'tidak', 'bisa', 'mrei', 'sedih']</t>
  </si>
  <si>
    <t>['selamat', 'pagi', 'dunia', 'tiputipu', 'dari', 'saya', 'yang', 'sudah', 'jatah', 'wfa', 'di', 'awal', 'pekan', 'jadi', 'hari', 'ini', 'tidak', 'bisa', 'mrei', 'sedih']</t>
  </si>
  <si>
    <t>[selamat, pagi, dunia, tiputipu, dari, saya, yang, sudah, jatah, wfa, di, awal, pekan, jadi, hari, ini, tidak, bisa, mrei, sedih]</t>
  </si>
  <si>
    <t>2022-12-02 01:23:03+00:00</t>
  </si>
  <si>
    <t>5 Rekomendasi Akun Medsos dan Website Cari Lowongan Kerja Remote, WFH, WFA, Info Loker Lengkap Tinggal Lamar! - Ragam Indonesia https://t.co/HTV6GM3K4O https://t.co/cJtHWG4w3U</t>
  </si>
  <si>
    <t>RagamIndones1a</t>
  </si>
  <si>
    <t>rekomendasi akun medsos dan website cari lowongan kerja remote wfh wfa info loker lengkap tinggal lamar ragam indonesia</t>
  </si>
  <si>
    <t>['rekomendasi', 'akun', 'medsos', 'dan', 'website', 'cari', 'lowongan', 'kerja', 'remote', 'wfh', 'wfa', 'info', 'loker', 'lengkap', 'tinggal', 'lamar', 'ragam', 'indonesia']</t>
  </si>
  <si>
    <t>['rekomendasi', 'akun', 'medsos', 'dan', 'website', 'cari', 'lowong', 'kerja', 'remote', 'wfh', 'wfa', 'info', 'loker', 'lengkap', 'tinggal', 'lamar', 'ragam', 'indonesia']</t>
  </si>
  <si>
    <t>[rekomendasi, akun, medsos, dan, website, cari, lowong, kerja, remote, wfh, wfa, info, loker, lengkap, tinggal, lamar, ragam, indonesia]</t>
  </si>
  <si>
    <t>2022-12-01 17:13:10+00:00</t>
  </si>
  <si>
    <t>Makanya dapet kantor WFA pun sungguh mubazir di tangan saya ?? untung skrg suka ada aja yg ngajakin kerja dari luar kota</t>
  </si>
  <si>
    <t>makanya dapet kantor wfa pun sungguh mubazir di tangan saya untung skrg suka ada aja yg ngajakin kerja dari luar kota</t>
  </si>
  <si>
    <t>makanya dapet kantor wfa pun sungguh mubazir di tangan saya untung skrg suka ada aja yang ngajakin kerja dari luar kota</t>
  </si>
  <si>
    <t>['makanya', 'dapet', 'kantor', 'wfa', 'pun', 'sungguh', 'mubazir', 'di', 'tangan', 'saya', 'untung', 'skrg', 'suka', 'ada', 'aja', 'yang', 'ngajakin', 'kerja', 'dari', 'luar', 'kota']</t>
  </si>
  <si>
    <t>[makanya, dapet, kantor, wfa, pun, sungguh, mubazir, di, tangan, saya, untung, skrg, suka, ada, aja, yang, ngajakin, kerja, dari, luar, kota]</t>
  </si>
  <si>
    <t>2022-12-01 16:09:07+00:00</t>
  </si>
  <si>
    <t>Berkembang sih berkembang tp kalo ga sustain ya buat apa bung?? langsung layoff tu. Emang anak yg paling startap tech ini mulai jumawa kadang kadang. Anda bisa nyaman WFA itu ya hasil produk industri yg anda bilang ga berkembang itu ?? saling sinergi laah sekarang nih harusnya</t>
  </si>
  <si>
    <t>banghaaan</t>
  </si>
  <si>
    <t>berkembang sih berkembang tp kalo ga sustain ya buat apa bung langsung layoff tu emang anak yg paling startap tech ini mulai jumawa kadang kadang anda bisa nyaman wfa itu ya hasil produk industri yg anda bilang ga berkembang itu saling sinergi laah sekarang nih harusnya</t>
  </si>
  <si>
    <t>berkembang sih berkembang tapi kalau tidak sustain ya buat apa bung langsung layoff tu emang anak yang paling startap tech ini mulai jumawa kadang kadang anda bisa nyaman wfa itu ya hasil produk industri yang anda bilang tidak berkembang itu saling sinergi laah sekarang nih harusnya</t>
  </si>
  <si>
    <t>['berkembang', 'sih', 'berkembang', 'tapi', 'kalau', 'tidak', 'sustain', 'ya', 'buat', 'apa', 'bung', 'langsung', 'layoff', 'tu', 'emang', 'anak', 'yang', 'paling', 'startap', 'tech', 'ini', 'mulai', 'jumawa', 'kadang', 'kadang', 'anda', 'bisa', 'nyaman', 'wfa', 'itu', 'ya', 'hasil', 'produk', 'industri', 'yang', 'anda', 'bilang', 'tidak', 'berkembang', 'itu', 'saling', 'sinergi', 'laah', 'sekarang', 'nih', 'harusnya']</t>
  </si>
  <si>
    <t>['kembang', 'sih', 'kembang', 'tapi', 'kalau', 'tidak', 'sustain', 'ya', 'buat', 'apa', 'bung', 'langsung', 'layoff', 'tu', 'emang', 'anak', 'yang', 'paling', 'startap', 'tech', 'ini', 'mulai', 'jumawa', 'kadang', 'kadang', 'anda', 'bisa', 'nyaman', 'wfa', 'itu', 'ya', 'hasil', 'produk', 'industri', 'yang', 'anda', 'bilang', 'tidak', 'kembang', 'itu', 'saling', 'sinergi', 'laah', 'sekarang', 'nih', 'harus']</t>
  </si>
  <si>
    <t>[kembang, sih, kembang, tapi, kalau, tidak, sustain, ya, buat, apa, bung, langsung, layoff, tu, emang, anak, yang, paling, startap, tech, ini, mulai, jumawa, kadang, kadang, anda, bisa, nyaman, wfa, itu, ya, hasil, produk, industri, yang, anda, bilang, tidak, kembang, itu, saling, sinergi, laah, sekarang, nih, harus]</t>
  </si>
  <si>
    <t>2022-12-01 15:46:00+00:00</t>
  </si>
  <si>
    <t>Gw yakin selalu ada harga yang harus dibayar untuk apapun Gaji gede dibayar dengan kewarasan dan jam tidur yang berkurang Kerja santai, bisa wfa tapi gaji ga seberapa Semua ada harga dan konsekuensinya masing-masing kawan</t>
  </si>
  <si>
    <t>Proplan20</t>
  </si>
  <si>
    <t>gw yakin selalu ada harga yang harus dibayar untuk apapun gaji gede dibayar dengan kewarasan dan jam tidur yang berkurang kerja santai bisa wfa tapi gaji ga seberapa semua ada harga dan konsekuensinya masingmasing kawan</t>
  </si>
  <si>
    <t>saya yakin selalu ada harga yang harus dibayar untuk apapun gaji gede dibayar dengan kewarasan dan jam tidur yang berkurang kerja santai bisa wfa tapi gaji tidak seberapa semua ada harga dan konsekuensinya masingmasing kawan</t>
  </si>
  <si>
    <t>['saya', 'yakin', 'selalu', 'ada', 'harga', 'yang', 'harus', 'dibayar', 'untuk', 'apapun', 'gaji', 'gede', 'dibayar', 'dengan', 'kewarasan', 'dan', 'jam', 'tidur', 'yang', 'berkurang', 'kerja', 'santai', 'bisa', 'wfa', 'tapi', 'gaji', 'tidak', 'seberapa', 'semua', 'ada', 'harga', 'dan', 'konsekuensinya', 'masingmasing', 'kawan']</t>
  </si>
  <si>
    <t>['saya', 'yakin', 'selalu', 'ada', 'harga', 'yang', 'harus', 'bayar', 'untuk', 'apa', 'gaji', 'gede', 'bayar', 'dengan', 'waras', 'dan', 'jam', 'tidur', 'yang', 'kurang', 'kerja', 'santai', 'bisa', 'wfa', 'tapi', 'gaji', 'tidak', 'berapa', 'semua', 'ada', 'harga', 'dan', 'konsekuensi', 'masingmasing', 'kawan']</t>
  </si>
  <si>
    <t>[saya, yakin, selalu, ada, harga, yang, harus, bayar, untuk, apa, gaji, gede, bayar, dengan, waras, dan, jam, tidur, yang, kurang, kerja, santai, bisa, wfa, tapi, gaji, tidak, berapa, semua, ada, harga, dan, konsekuensi, masingmasing, kawan]</t>
  </si>
  <si>
    <t>2022-12-01 15:37:43+00:00</t>
  </si>
  <si>
    <t>Nyari kerjaan WFA apa nih ya gua biar bisa kerja pindah pindah</t>
  </si>
  <si>
    <t>devinadwi</t>
  </si>
  <si>
    <t>nyari kerjaan wfa apa nih ya gua biar bisa kerja pindah pindah</t>
  </si>
  <si>
    <t>['nyari', 'kerjaan', 'wfa', 'apa', 'nih', 'ya', 'gua', 'biar', 'bisa', 'kerja', 'pindah', 'pindah']</t>
  </si>
  <si>
    <t>['nyari', 'kerja', 'wfa', 'apa', 'nih', 'ya', 'gua', 'biar', 'bisa', 'kerja', 'pindah', 'pindah']</t>
  </si>
  <si>
    <t>[nyari, kerja, wfa, apa, nih, ya, gua, biar, bisa, kerja, pindah, pindah]</t>
  </si>
  <si>
    <t>2022-12-01 15:25:21+00:00</t>
  </si>
  <si>
    <t>Disini ada yg work! posisi digital marketing dan work! via remote/WFH/WFA ? Kalian dapat info lokernya dari web/apk apa gaes ? TIA ??</t>
  </si>
  <si>
    <t>disini ada yg work posisi digital marketing dan work via remotewfhwfa kalian dapat info lokernya dari webapk apa gaes tia</t>
  </si>
  <si>
    <t>disini ada yang work posisi digital marketing dan work via remotewfhwfa kalian dapat info lokernya dari webapk apa gaes tia</t>
  </si>
  <si>
    <t>['disini', 'ada', 'yang', 'work', 'posisi', 'digital', 'marketing', 'dan', 'work', 'via', 'remotewfhwfa', 'kalian', 'dapat', 'info', 'lokernya', 'dari', 'webapk', 'apa', 'gaes', 'tia']</t>
  </si>
  <si>
    <t>['sini', 'ada', 'yang', 'work', 'posisi', 'digital', 'marketing', 'dan', 'work', 'via', 'remotewfhwfa', 'kalian', 'dapat', 'info', 'lokernya', 'dari', 'webapk', 'apa', 'gaes', 'tia']</t>
  </si>
  <si>
    <t>[sini, ada, yang, work, posisi, digital, marketing, dan, work, via, remotewfhwfa, kalian, dapat, info, lokernya, dari, webapk, apa, gaes, tia]</t>
  </si>
  <si>
    <t>2022-12-01 13:50:48+00:00</t>
  </si>
  <si>
    <t>bisa wfa ga ya ? ??</t>
  </si>
  <si>
    <t>bisa wfa ga ya</t>
  </si>
  <si>
    <t>bisa wfa tidak ya</t>
  </si>
  <si>
    <t>['bisa', 'wfa', 'tidak', 'ya']</t>
  </si>
  <si>
    <t>[bisa, wfa, tidak, ya]</t>
  </si>
  <si>
    <t>2022-12-01 11:06:10+00:00</t>
  </si>
  <si>
    <t>Wkwkw wfo cuma 1x ?? sisanya wfa??</t>
  </si>
  <si>
    <t>raslaraspr</t>
  </si>
  <si>
    <t>wkwkw wfo cuma x sisanya wfa</t>
  </si>
  <si>
    <t>['wkwkw', 'wfo', 'cuma', 'x', 'sisanya', 'wfa']</t>
  </si>
  <si>
    <t>['wkwkw', 'wfo', 'cuma', 'x', 'sisa', 'wfa']</t>
  </si>
  <si>
    <t>[wkwkw, wfo, cuma, x, sisa, wfa]</t>
  </si>
  <si>
    <t>2022-12-01 10:58:01+00:00</t>
  </si>
  <si>
    <t>Aku suka cheol outfit ini deh terlihat seperti mas-mas yang sering disangka pengangguran dan kerjanya cuma main game sama bocil-bocil sampe jadi bahan gunjingan tetangga padahal dia nasabah prioritas bca yg kerja WFA. https://t.co/SdplrWccbK</t>
  </si>
  <si>
    <t>junhuicy</t>
  </si>
  <si>
    <t>aku suka cheol outfit ini deh terlihat seperti masmas yang sering disangka pengangguran dan kerjanya cuma main game sama bocilbocil sampe jadi bahan gunjingan tetangga padahal dia nasabah prioritas bca yg kerja wfa</t>
  </si>
  <si>
    <t>aku suka cheol outfit ini deh terlihat seperti masmas yang sering disangka pengangguran dan kerjanya cuma main game sama bocilbocil sampe jadi bahan gunjingan tetangga padahal dia nasabah prioritas bca yang kerja wfa</t>
  </si>
  <si>
    <t>['aku', 'suka', 'cheol', 'outfit', 'ini', 'deh', 'terlihat', 'seperti', 'masmas', 'yang', 'sering', 'disangka', 'pengangguran', 'dan', 'kerjanya', 'cuma', 'main', 'game', 'sama', 'bocilbocil', 'sampe', 'jadi', 'bahan', 'gunjingan', 'tetangga', 'padahal', 'dia', 'nasabah', 'prioritas', 'bca', 'yang', 'kerja', 'wfa']</t>
  </si>
  <si>
    <t>['aku', 'suka', 'cheol', 'outfit', 'ini', 'deh', 'lihat', 'seperti', 'masmas', 'yang', 'sering', 'sangka', 'anggur', 'dan', 'kerja', 'cuma', 'main', 'game', 'sama', 'bocilbocil', 'sampe', 'jadi', 'bahan', 'gunjing', 'tetangga', 'padahal', 'dia', 'nasabah', 'prioritas', 'bca', 'yang', 'kerja', 'wfa']</t>
  </si>
  <si>
    <t>[aku, suka, cheol, outfit, ini, deh, lihat, seperti, masmas, yang, sering, sangka, anggur, dan, kerja, cuma, main, game, sama, bocilbocil, sampe, jadi, bahan, gunjing, tetangga, padahal, dia, nasabah, prioritas, bca, yang, kerja, wfa]</t>
  </si>
  <si>
    <t>2022-12-01 10:53:02+00:00</t>
  </si>
  <si>
    <t>Apa saja spesifikasi dan fitur yang wajib dimiliki oleh smartphone untuk menunjang WFA? Simak ulasan berikut.  https://t.co/76pCk64BqG</t>
  </si>
  <si>
    <t>tauberitamedia</t>
  </si>
  <si>
    <t>apa saja spesifikasi dan fitur yang wajib dimiliki oleh smartphone untuk menunjang wfa simak ulasan berikut</t>
  </si>
  <si>
    <t>['apa', 'saja', 'spesifikasi', 'dan', 'fitur', 'yang', 'wajib', 'dimiliki', 'oleh', 'smartphone', 'untuk', 'menunjang', 'wfa', 'simak', 'ulasan', 'berikut']</t>
  </si>
  <si>
    <t>['apa', 'saja', 'spesifikasi', 'dan', 'fitur', 'yang', 'wajib', 'milik', 'oleh', 'smartphone', 'untuk', 'tunjang', 'wfa', 'simak', 'ulas', 'ikut']</t>
  </si>
  <si>
    <t>[apa, saja, spesifikasi, dan, fitur, yang, wajib, milik, oleh, smartphone, untuk, tunjang, wfa, simak, ulas, ikut]</t>
  </si>
  <si>
    <t>2022-12-01 10:52:02+00:00</t>
  </si>
  <si>
    <t>5 Fitur dan Spesifikasi yang Wajib Dimiliki Smartphone agar WFA Makin Lancar https://t.co/EinVfNHBKl</t>
  </si>
  <si>
    <t>fitur dan spesifikasi yang wajib dimiliki smartphone agar wfa makin lancar</t>
  </si>
  <si>
    <t>['fitur', 'dan', 'spesifikasi', 'yang', 'wajib', 'dimiliki', 'smartphone', 'agar', 'wfa', 'makin', 'lancar']</t>
  </si>
  <si>
    <t>['fitur', 'dan', 'spesifikasi', 'yang', 'wajib', 'milik', 'smartphone', 'agar', 'wfa', 'makin', 'lancar']</t>
  </si>
  <si>
    <t>[fitur, dan, spesifikasi, yang, wajib, milik, smartphone, agar, wfa, makin, lancar]</t>
  </si>
  <si>
    <t>2022-12-01 10:33:09+00:00</t>
  </si>
  <si>
    <t>Kok bisa kerjaan yg ga masuk kategori esensial &amp;amp  kritikal mesti wajib wfo, bukannya wfh/wfa lebih efisien ya trs go green juga loh</t>
  </si>
  <si>
    <t>adhiepraa</t>
  </si>
  <si>
    <t>kok bisa kerjaan yg ga masuk kategori esensial amp kritikal mesti wajib wfo bukannya wfhwfa lebih efisien ya trs go green juga loh</t>
  </si>
  <si>
    <t>kok bisa kerjaan yang tidak masuk kategori esensial amp kritikal mesti wajib wfo bukannya wfhwfa lebih efisien ya trs go green juga loh</t>
  </si>
  <si>
    <t>['kok', 'bisa', 'kerjaan', 'yang', 'tidak', 'masuk', 'kategori', 'esensial', 'amp', 'kritikal', 'mesti', 'wajib', 'wfo', 'bukannya', 'wfhwfa', 'lebih', 'efisien', 'ya', 'trs', 'go', 'green', 'juga', 'loh']</t>
  </si>
  <si>
    <t>['kok', 'bisa', 'kerja', 'yang', 'tidak', 'masuk', 'kategori', 'esensial', 'amp', 'kritikal', 'mesti', 'wajib', 'wfo', 'bukan', 'wfhwfa', 'lebih', 'efisien', 'ya', 'trs', 'go', 'green', 'juga', 'loh']</t>
  </si>
  <si>
    <t>[kok, bisa, kerja, yang, tidak, masuk, kategori, esensial, amp, kritikal, mesti, wajib, wfo, bukan, wfhwfa, lebih, efisien, ya, trs, go, green, juga, loh]</t>
  </si>
  <si>
    <t>2022-12-01 10:13:43+00:00</t>
  </si>
  <si>
    <t>pw banget kerja di mixue dago sambil makan kabobs, knp gk bisa wfa dari bandung lg hiksssssss</t>
  </si>
  <si>
    <t>fsrachmy</t>
  </si>
  <si>
    <t>pw banget kerja di mixue dago sambil makan kabobs knp gk bisa wfa dari bandung lg hiksssssss</t>
  </si>
  <si>
    <t>pw banget kerja di mixue dago sambil makan kabobs kenapa tidak bisa wfa dari bandung lg hiksssssss</t>
  </si>
  <si>
    <t>['pw', 'banget', 'kerja', 'di', 'mixue', 'dago', 'sambil', 'makan', 'kabobs', 'kenapa', 'tidak', 'bisa', 'wfa', 'dari', 'bandung', 'lg', 'hiksssssss']</t>
  </si>
  <si>
    <t>[pw, banget, kerja, di, mixue, dago, sambil, makan, kabobs, kenapa, tidak, bisa, wfa, dari, bandung, lg, hiksssssss]</t>
  </si>
  <si>
    <t>2022-12-01 09:20:21+00:00</t>
  </si>
  <si>
    <t>@shiko_plak Umr asing, wfa saja</t>
  </si>
  <si>
    <t>cc_alhaque</t>
  </si>
  <si>
    <t>umr asing wfa saja</t>
  </si>
  <si>
    <t>['umr', 'asing', 'wfa', 'saja']</t>
  </si>
  <si>
    <t>[umr, asing, wfa, saja]</t>
  </si>
  <si>
    <t>2022-12-01 09:16:12+00:00</t>
  </si>
  <si>
    <t>@1701xi saatnya tidur dan reply wfa christian</t>
  </si>
  <si>
    <t>monaillsa</t>
  </si>
  <si>
    <t>saatnya tidur dan reply wfa christian</t>
  </si>
  <si>
    <t>['saatnya', 'tidur', 'dan', 'reply', 'wfa', 'christian']</t>
  </si>
  <si>
    <t>['saat', 'tidur', 'dan', 'reply', 'wfa', 'christian']</t>
  </si>
  <si>
    <t>[saat, tidur, dan, reply, wfa, christian]</t>
  </si>
  <si>
    <t>2022-12-01 08:43:44+00:00</t>
  </si>
  <si>
    <t>@desir_rindu Iyaah nyaman banget, tapi aku masih lebih suka WFA ??</t>
  </si>
  <si>
    <t>putraandputri</t>
  </si>
  <si>
    <t>iyaah nyaman banget tapi aku masih lebih suka wfa</t>
  </si>
  <si>
    <t>['iyaah', 'nyaman', 'banget', 'tapi', 'aku', 'masih', 'lebih', 'suka', 'wfa']</t>
  </si>
  <si>
    <t>[iyaah, nyaman, banget, tapi, aku, masih, lebih, suka, wfa]</t>
  </si>
  <si>
    <t>2022-12-01 08:35:47+00:00</t>
  </si>
  <si>
    <t>@tanikelana Haha PNS kan kampanyenya sekarang bisa WFA bukan?</t>
  </si>
  <si>
    <t>zalkad</t>
  </si>
  <si>
    <t>haha pns kan kampanyenya sekarang bisa wfa bukan</t>
  </si>
  <si>
    <t>['haha', 'pns', 'kan', 'kampanyenya', 'sekarang', 'bisa', 'wfa', 'bukan']</t>
  </si>
  <si>
    <t>['haha', 'pns', 'kan', 'kampanye', 'sekarang', 'bisa', 'wfa', 'bukan']</t>
  </si>
  <si>
    <t>[haha, pns, kan, kampanye, sekarang, bisa, wfa, bukan]</t>
  </si>
  <si>
    <t>2022-12-01 08:35:40+00:00</t>
  </si>
  <si>
    <t>Yu WFA jangan gini ya sis @ribkadel ??????</t>
  </si>
  <si>
    <t>hannaconnia</t>
  </si>
  <si>
    <t>yu wfa jangan gini ya sis</t>
  </si>
  <si>
    <t>['yu', 'wfa', 'jangan', 'gini', 'ya', 'sis']</t>
  </si>
  <si>
    <t>['yu', 'wfa', 'jangan', 'gin', 'ya', 'sis']</t>
  </si>
  <si>
    <t>[yu, wfa, jangan, gin, ya, sis]</t>
  </si>
  <si>
    <t>2022-12-01 08:35:03+00:00</t>
  </si>
  <si>
    <t>@potsofgolds Amiiiinnn ya rabb. Kerja di kantor jkt wfa di bali sabi.</t>
  </si>
  <si>
    <t>kleidoxon</t>
  </si>
  <si>
    <t>amiiiinnn ya rabb kerja di kantor jkt wfa di bali sabi</t>
  </si>
  <si>
    <t>amiiiinnn ya rabb kerja di kantor jkt wfa di bali bisa</t>
  </si>
  <si>
    <t>['amiiiinnn', 'ya', 'rabb', 'kerja', 'di', 'kantor', 'jkt', 'wfa', 'di', 'bali', 'bisa']</t>
  </si>
  <si>
    <t>['amiiiinnn', 'ya', 'rabb', 'kerja', 'di', 'kantor', 'jkt', 'wfa', 'di', 'bal', 'bisa']</t>
  </si>
  <si>
    <t>[amiiiinnn, ya, rabb, kerja, di, kantor, jkt, wfa, di, bal, bisa]</t>
  </si>
  <si>
    <t>2022-12-01 07:58:59+00:00</t>
  </si>
  <si>
    <t>WFA apaan? Istilah baru setelah wfh wfo? ????</t>
  </si>
  <si>
    <t>Shella_Chla</t>
  </si>
  <si>
    <t>wfa apaan istilah baru setelah wfh wfo</t>
  </si>
  <si>
    <t>['wfa', 'apaan', 'istilah', 'baru', 'setelah', 'wfh', 'wfo']</t>
  </si>
  <si>
    <t>['wfa', 'apa', 'istilah', 'baru', 'telah', 'wfh', 'wfo']</t>
  </si>
  <si>
    <t>[wfa, apa, istilah, baru, telah, wfh, wfo]</t>
  </si>
  <si>
    <t>2022-12-01 06:38:27+00:00</t>
  </si>
  <si>
    <t>orang wfa ke bali gitu y atau luar negerih.. w wfa ke THAMRIN CITY nemenin mamah</t>
  </si>
  <si>
    <t>c4tf155h</t>
  </si>
  <si>
    <t>orang wfa ke bali gitu y atau luar negerih w wfa ke thamrin city nemenin mamah</t>
  </si>
  <si>
    <t>['orang', 'wfa', 'ke', 'bali', 'gitu', 'y', 'atau', 'luar', 'negerih', 'w', 'wfa', 'ke', 'thamrin', 'city', 'nemenin', 'mamah']</t>
  </si>
  <si>
    <t>['orang', 'wfa', 'ke', 'bal', 'gitu', 'y', 'atau', 'luar', 'negerih', 'w', 'wfa', 'ke', 'thamrin', 'city', 'nemenin', 'mamah']</t>
  </si>
  <si>
    <t>[orang, wfa, ke, bal, gitu, y, atau, luar, negerih, w, wfa, ke, thamrin, city, nemenin, mamah]</t>
  </si>
  <si>
    <t>2022-12-01 06:02:34+00:00</t>
  </si>
  <si>
    <t>@havanaaoonana wfa itu work from apa?!</t>
  </si>
  <si>
    <t>Razeluxeeee</t>
  </si>
  <si>
    <t>wfa itu work from apa</t>
  </si>
  <si>
    <t>['wfa', 'itu', 'work', 'from', 'apa']</t>
  </si>
  <si>
    <t>[wfa, itu, work, from, apa]</t>
  </si>
  <si>
    <t>2022-12-01 05:45:51+00:00</t>
  </si>
  <si>
    <t>Karena kebiasaan harus kuat di dunianya yg keras, yang empati udah pada out gak kuat, jadi bukannya ga ada. Contohnya yang pengen WFH/WFA karena keluarga xixixi</t>
  </si>
  <si>
    <t>ahidahid</t>
  </si>
  <si>
    <t>karena kebiasaan harus kuat di dunianya yg keras yang empati udah pada out gak kuat jadi bukannya ga ada contohnya yang pengen wfhwfa karena keluarga xixixi</t>
  </si>
  <si>
    <t>karena kebiasaan harus kuat di dunianya yang keras yang empati sudah pada out tidak kuat jadi bukannya tidak ada contohnya yang ingin wfhwfa karena keluarga xixixi</t>
  </si>
  <si>
    <t>['karena', 'kebiasaan', 'harus', 'kuat', 'di', 'dunianya', 'yang', 'keras', 'yang', 'empati', 'sudah', 'pada', 'out', 'tidak', 'kuat', 'jadi', 'bukannya', 'tidak', 'ada', 'contohnya', 'yang', 'ingin', 'wfhwfa', 'karena', 'keluarga', 'xixixi']</t>
  </si>
  <si>
    <t>['karena', 'biasa', 'harus', 'kuat', 'di', 'dunia', 'yang', 'keras', 'yang', 'empati', 'sudah', 'pada', 'out', 'tidak', 'kuat', 'jadi', 'bukan', 'tidak', 'ada', 'contoh', 'yang', 'ingin', 'wfhwfa', 'karena', 'keluarga', 'xixixi']</t>
  </si>
  <si>
    <t>[karena, biasa, harus, kuat, di, dunia, yang, keras, yang, empati, sudah, pada, out, tidak, kuat, jadi, bukan, tidak, ada, contoh, yang, ingin, wfhwfa, karena, keluarga, xixixi]</t>
  </si>
  <si>
    <t>2022-12-01 05:04:45+00:00</t>
  </si>
  <si>
    <t>@monsieurjohnsuh WFA lebih tepatnya, anywhere</t>
  </si>
  <si>
    <t>bramayudha</t>
  </si>
  <si>
    <t>wfa lebih tepatnya anywhere</t>
  </si>
  <si>
    <t>['wfa', 'lebih', 'tepatnya', 'anywhere']</t>
  </si>
  <si>
    <t>['wfa', 'lebih', 'tepat', 'anywhere']</t>
  </si>
  <si>
    <t>[wfa, lebih, tepat, anywhere]</t>
  </si>
  <si>
    <t>2022-12-01 04:30:47+00:00</t>
  </si>
  <si>
    <t>Mengedepankan skema WFA, kantor Eratani sengaja didesain memfasilitasi pegawai yang ingin bekerja di kantor atau di mana saja. Dihiasi dengan pemandangan outdoor yang menyegarkan, simak liputan bersama CEO @eratani_id Andrew Soeherman.https://t.co/JbAPQPvAEm</t>
  </si>
  <si>
    <t>mengedepankan skema wfa kantor eratani sengaja didesain memfasilitasi pegawai yang ingin bekerja di kantor atau di mana saja dihiasi dengan pemandangan outdoor yang menyegarkan simak liputan bersama ceo andrew soeherman</t>
  </si>
  <si>
    <t>['mengedepankan', 'skema', 'wfa', 'kantor', 'eratani', 'sengaja', 'didesain', 'memfasilitasi', 'pegawai', 'yang', 'ingin', 'bekerja', 'di', 'kantor', 'atau', 'di', 'mana', 'saja', 'dihiasi', 'dengan', 'pemandangan', 'outdoor', 'yang', 'menyegarkan', 'simak', 'liputan', 'bersama', 'ceo', 'andrew', 'soeherman']</t>
  </si>
  <si>
    <t>['depan', 'skema', 'wfa', 'kantor', 'eratani', 'sengaja', 'desain', 'fasilitas', 'pegawai', 'yang', 'ingin', 'kerja', 'di', 'kantor', 'atau', 'di', 'mana', 'saja', 'hias', 'dengan', 'pandang', 'outdoor', 'yang', 'segar', 'simak', 'liput', 'sama', 'ceo', 'andrew', 'soeherman']</t>
  </si>
  <si>
    <t>[depan, skema, wfa, kantor, eratani, sengaja, desain, fasilitas, pegawai, yang, ingin, kerja, di, kantor, atau, di, mana, saja, hias, dengan, pandang, outdoor, yang, segar, simak, liput, sama, ceo, andrew, soeherman]</t>
  </si>
  <si>
    <t>2022-12-01 04:00:40+00:00</t>
  </si>
  <si>
    <t>Pengen apply everywhere lagi tapi susah bgt nyari kantor yang wfa full hahaha</t>
  </si>
  <si>
    <t>heolsz</t>
  </si>
  <si>
    <t>pengen apply everywhere lagi tapi susah bgt nyari kantor yang wfa full hahaha</t>
  </si>
  <si>
    <t>ingin apply everywhere lagi tapi susah bgt nyari kantor yang wfa full hahaha</t>
  </si>
  <si>
    <t>['ingin', 'apply', 'everywhere', 'lagi', 'tapi', 'susah', 'bgt', 'nyari', 'kantor', 'yang', 'wfa', 'full', 'hahaha']</t>
  </si>
  <si>
    <t>[ingin, apply, everywhere, lagi, tapi, susah, bgt, nyari, kantor, yang, wfa, full, hahaha]</t>
  </si>
  <si>
    <t>2022-12-01 03:59:30+00:00</t>
  </si>
  <si>
    <t>Kalian yg di tempat work! nya ada uang harian yg lumayan gede rela ga sih kalo cuti? Aku pengen cuti tapi sayang sama uang hariannya, karena kerjanya wfa sebenernya. Tapi pengen sehari aja ga diganggu gitu ?? dilemma</t>
  </si>
  <si>
    <t>kalian yg di tempat work nya ada uang harian yg lumayan gede rela ga sih kalo cuti aku pengen cuti tapi sayang sama uang hariannya karena kerjanya wfa sebenernya tapi pengen sehari aja ga diganggu gitu dilemma</t>
  </si>
  <si>
    <t>kalian yang di tempat work nya ada uang harian yang lumayan gede rela tidak sih kalau cuti aku ingin cuti tapi sayang sama uang hariannya karena kerjanya wfa sebenernya tapi ingin sehari aja tidak diganggu gitu dilemma</t>
  </si>
  <si>
    <t>['kalian', 'yang', 'di', 'tempat', 'work', 'nya', 'ada', 'uang', 'harian', 'yang', 'lumayan', 'gede', 'rela', 'tidak', 'sih', 'kalau', 'cuti', 'aku', 'ingin', 'cuti', 'tapi', 'sayang', 'sama', 'uang', 'hariannya', 'karena', 'kerjanya', 'wfa', 'sebenernya', 'tapi', 'ingin', 'sehari', 'aja', 'tidak', 'diganggu', 'gitu', 'dilemma']</t>
  </si>
  <si>
    <t>['kalian', 'yang', 'di', 'tempat', 'work', 'nya', 'ada', 'uang', 'hari', 'yang', 'lumayan', 'gede', 'rela', 'tidak', 'sih', 'kalau', 'cuti', 'aku', 'ingin', 'cuti', 'tapi', 'sayang', 'sama', 'uang', 'hari', 'karena', 'kerja', 'wfa', 'sebenernya', 'tapi', 'ingin', 'hari', 'aja', 'tidak', 'ganggu', 'gitu', 'dilemma']</t>
  </si>
  <si>
    <t>[kalian, yang, di, tempat, work, nya, ada, uang, hari, yang, lumayan, gede, rela, tidak, sih, kalau, cuti, aku, ingin, cuti, tapi, sayang, sama, uang, hari, karena, kerja, wfa, sebenernya, tapi, ingin, hari, aja, tidak, ganggu, gitu, dilemma]</t>
  </si>
  <si>
    <t>2022-12-01 03:44:57+00:00</t>
  </si>
  <si>
    <t>Aneh banget jam 9 tadi udah meeting di kantor ??  Biasa WFA sawan ni ke kantor ??, lunch dimana ya? https://t.co/qQxi5U0WX0</t>
  </si>
  <si>
    <t>aneh banget jam tadi udah meeting di kantor biasa wfa sawan ni ke kantor lunch dimana ya</t>
  </si>
  <si>
    <t>aneh banget jam tadi sudah meeting di kantor biasa wfa sawan ni ke kantor lunch dimana ya</t>
  </si>
  <si>
    <t>['aneh', 'banget', 'jam', 'tadi', 'sudah', 'meeting', 'di', 'kantor', 'biasa', 'wfa', 'sawan', 'ni', 'ke', 'kantor', 'lunch', 'dimana', 'ya']</t>
  </si>
  <si>
    <t>['aneh', 'banget', 'jam', 'tadi', 'sudah', 'meeting', 'di', 'kantor', 'biasa', 'wfa', 'sawan', 'ni', 'ke', 'kantor', 'lunch', 'mana', 'ya']</t>
  </si>
  <si>
    <t>[aneh, banget, jam, tadi, sudah, meeting, di, kantor, biasa, wfa, sawan, ni, ke, kantor, lunch, mana, ya]</t>
  </si>
  <si>
    <t>2022-12-01 03:10:26+00:00</t>
  </si>
  <si>
    <t>@DeraOyy @hrdbacot Halo kak! Mau tanya, ini WFO atau WFA ya?</t>
  </si>
  <si>
    <t>fitrub</t>
  </si>
  <si>
    <t>halo kak mau tanya ini wfo atau wfa ya</t>
  </si>
  <si>
    <t>['halo', 'kak', 'mau', 'tanya', 'ini', 'wfo', 'atau', 'wfa', 'ya']</t>
  </si>
  <si>
    <t>[halo, kak, mau, tanya, ini, wfo, atau, wfa, ya]</t>
  </si>
  <si>
    <t>2022-12-01 02:58:31+00:00</t>
  </si>
  <si>
    <t>@karirfess kantornya aja yg di jakarta, kerjanya secara wfa/h biar irit??</t>
  </si>
  <si>
    <t>kantornya aja yg di jakarta kerjanya secara wfah biar irit</t>
  </si>
  <si>
    <t>kantornya aja yang di jakarta kerjanya secara wfah biar irit</t>
  </si>
  <si>
    <t>['kantornya', 'aja', 'yang', 'di', 'jakarta', 'kerjanya', 'secara', 'wfah', 'biar', 'irit']</t>
  </si>
  <si>
    <t>['kantor', 'aja', 'yang', 'di', 'jakarta', 'kerja', 'cara', 'wfah', 'biar', 'irit']</t>
  </si>
  <si>
    <t>[kantor, aja, yang, di, jakarta, kerja, cara, wfah, biar, irit]</t>
  </si>
  <si>
    <t>2023-01-30 17:09:36+00:00</t>
  </si>
  <si>
    <t>Jogja istimewa untuk rekan sejawat kantor yg masih wfa dari sana.</t>
  </si>
  <si>
    <t>jogja istimewa untuk rekan sejawat kantor yg masih wfa dari sana</t>
  </si>
  <si>
    <t>jogja istimewa untuk rekan sejawat kantor yang masih wfa dari sana</t>
  </si>
  <si>
    <t>['jogja', 'istimewa', 'untuk', 'rekan', 'sejawat', 'kantor', 'yang', 'masih', 'wfa', 'dari', 'sana']</t>
  </si>
  <si>
    <t>['jogja', 'istimewa', 'untuk', 'rekan', 'jawat', 'kantor', 'yang', 'masih', 'wfa', 'dari', 'sana']</t>
  </si>
  <si>
    <t>[jogja, istimewa, untuk, rekan, jawat, kantor, yang, masih, wfa, dari, sana]</t>
  </si>
  <si>
    <t>2023-01-30 16:37:01+00:00</t>
  </si>
  <si>
    <t>@FWBESS Bisalah sambil wfa</t>
  </si>
  <si>
    <t>_reallyre</t>
  </si>
  <si>
    <t>bisalah sambil wfa</t>
  </si>
  <si>
    <t>['bisalah', 'sambil', 'wfa']</t>
  </si>
  <si>
    <t>['bisa', 'sambil', 'wfa']</t>
  </si>
  <si>
    <t>[bisa, sambil, wfa]</t>
  </si>
  <si>
    <t>2023-01-30 15:52:31+00:00</t>
  </si>
  <si>
    <t>@ezash Cibinong - Jakarta, pakai KRL sekitar 1,5 jam. Kerja remote di Indo, jadi WFA &amp;amp  fleksibel. mostly kerjaan banyak meeting diluar akan setup lokasi di jakpus seminggu 2-3x akan ke Jakarta</t>
  </si>
  <si>
    <t>deehayati</t>
  </si>
  <si>
    <t>cibinong jakarta pakai krl sekitar jam kerja remote di indo jadi wfa amp fleksibel mostly kerjaan banyak meeting diluar akan setup lokasi di jakpus seminggu x akan ke jakarta</t>
  </si>
  <si>
    <t>['cibinong', 'jakarta', 'pakai', 'krl', 'sekitar', 'jam', 'kerja', 'remote', 'di', 'indo', 'jadi', 'wfa', 'amp', 'fleksibel', 'mostly', 'kerjaan', 'banyak', 'meeting', 'diluar', 'akan', 'setup', 'lokasi', 'di', 'jakpus', 'seminggu', 'x', 'akan', 'ke', 'jakarta']</t>
  </si>
  <si>
    <t>['cibinong', 'jakarta', 'pakai', 'krl', 'sekitar', 'jam', 'kerja', 'remote', 'di', 'indo', 'jadi', 'wfa', 'amp', 'fleksibel', 'mostly', 'kerja', 'banyak', 'meeting', 'luar', 'akan', 'setup', 'lokasi', 'di', 'jakpus', 'minggu', 'x', 'akan', 'ke', 'jakarta']</t>
  </si>
  <si>
    <t>[cibinong, jakarta, pakai, krl, sekitar, jam, kerja, remote, di, indo, jadi, wfa, amp, fleksibel, mostly, kerja, banyak, meeting, luar, akan, setup, lokasi, di, jakpus, minggu, x, akan, ke, jakarta]</t>
  </si>
  <si>
    <t>2023-01-30 15:19:04+00:00</t>
  </si>
  <si>
    <t>@allyavyn Bensin = 1,5jt Tol 40rb x 25 hari kerja = 1jt Sarapan &amp;amp  makan siang 40rb x 25 = 1jt  3,5jt bisa ditabung jika wfh/wfa :((</t>
  </si>
  <si>
    <t>ojogelutlur</t>
  </si>
  <si>
    <t>bensin jt tol rb x hari kerja jt sarapan amp makan siang rb x jt jt bisa ditabung jika wfhwfa</t>
  </si>
  <si>
    <t>['bensin', 'jt', 'tol', 'rb', 'x', 'hari', 'kerja', 'jt', 'sarapan', 'amp', 'makan', 'siang', 'rb', 'x', 'jt', 'jt', 'bisa', 'ditabung', 'jika', 'wfhwfa']</t>
  </si>
  <si>
    <t>['bensin', 'jt', 'tol', 'rb', 'x', 'hari', 'kerja', 'jt', 'sarap', 'amp', 'makan', 'siang', 'rb', 'x', 'jt', 'jt', 'bisa', 'tabung', 'jika', 'wfhwfa']</t>
  </si>
  <si>
    <t>[bensin, jt, tol, rb, x, hari, kerja, jt, sarap, amp, makan, siang, rb, x, jt, jt, bisa, tabung, jika, wfhwfa]</t>
  </si>
  <si>
    <t>2023-01-30 15:16:48+00:00</t>
  </si>
  <si>
    <t>@tanyarlfes Dapet kerjaan wfa, bisa traktir org rumah, dan dapet cowo yg interestnya ga cuma hb</t>
  </si>
  <si>
    <t>choco_darkkk</t>
  </si>
  <si>
    <t>dapet kerjaan wfa bisa traktir org rumah dan dapet cowo yg interestnya ga cuma hb</t>
  </si>
  <si>
    <t>dapet kerjaan wfa bisa traktir orang rumah dan dapet cowok yang interestnya tidak cuma hb</t>
  </si>
  <si>
    <t>['dapet', 'kerjaan', 'wfa', 'bisa', 'traktir', 'orang', 'rumah', 'dan', 'dapet', 'cowok', 'yang', 'interestnya', 'tidak', 'cuma', 'hb']</t>
  </si>
  <si>
    <t>['dapet', 'kerja', 'wfa', 'bisa', 'traktir', 'orang', 'rumah', 'dan', 'dapet', 'cowok', 'yang', 'interestnya', 'tidak', 'cuma', 'hb']</t>
  </si>
  <si>
    <t>[dapet, kerja, wfa, bisa, traktir, orang, rumah, dan, dapet, cowok, yang, interestnya, tidak, cuma, hb]</t>
  </si>
  <si>
    <t>2023-01-30 14:50:32+00:00</t>
  </si>
  <si>
    <t>emng kaga cocok dah wfa wfaan gua, sepet bet mata mana pegelnya berasa wkwkw</t>
  </si>
  <si>
    <t>bobobwoy</t>
  </si>
  <si>
    <t>emng kaga cocok dah wfa wfaan gua sepet bet mata mana pegelnya berasa wkwkw</t>
  </si>
  <si>
    <t>emng kaga cocok sudah wfa wfaan gua sepet bet mata mana pegelnya berasa wkwkw</t>
  </si>
  <si>
    <t>['emng', 'kaga', 'cocok', 'sudah', 'wfa', 'wfaan', 'gua', 'sepet', 'bet', 'mata', 'mana', 'pegelnya', 'berasa', 'wkwkw']</t>
  </si>
  <si>
    <t>['emng', 'kaga', 'cocok', 'sudah', 'wfa', 'wfaan', 'gua', 'sepet', 'bet', 'mata', 'mana', 'gel', 'asa', 'wkwkw']</t>
  </si>
  <si>
    <t>[emng, kaga, cocok, sudah, wfa, wfaan, gua, sepet, bet, mata, mana, gel, asa, wkwkw]</t>
  </si>
  <si>
    <t>2023-01-30 14:28:27+00:00</t>
  </si>
  <si>
    <t>CW // gaji Mau nanya dong work! . Jadi aku dpt tawaran jd honorer dg gaji 5,1 tp harus tinggal di Jakarta. Posisi sekarang lg magang di e-commerce WFA, bayaran 1hari itu 100. Menurut kalian aku ambil ga ya tawaran honorernya ?, Terima kasih</t>
  </si>
  <si>
    <t>cw gaji mau nanya dong work jadi aku dpt tawaran jd honorer dg gaji tp harus tinggal di jakarta posisi sekarang lg magang di ecommerce wfa bayaran hari itu menurut kalian aku ambil ga ya tawaran honorernya terima kasih</t>
  </si>
  <si>
    <t>cw gaji mau nanya dong work jadi aku dpt tawaran jadi honorer dg gaji tapi harus tinggal di jakarta posisi sekarang lg magang di ecommerce wfa bayaran hari itu menurut kalian aku ambil tidak ya tawaran honorernya terima kasih</t>
  </si>
  <si>
    <t>['cw', 'gaji', 'mau', 'nanya', 'dong', 'work', 'jadi', 'aku', 'dpt', 'tawaran', 'jadi', 'honorer', 'dg', 'gaji', 'tapi', 'harus', 'tinggal', 'di', 'jakarta', 'posisi', 'sekarang', 'lg', 'magang', 'di', 'ecommerce', 'wfa', 'bayaran', 'hari', 'itu', 'menurut', 'kalian', 'aku', 'ambil', 'tidak', 'ya', 'tawaran', 'honorernya', 'terima', 'kasih']</t>
  </si>
  <si>
    <t>['cw', 'gaji', 'mau', 'nanya', 'dong', 'work', 'jadi', 'aku', 'dpt', 'tawar', 'jadi', 'honorer', 'dg', 'gaji', 'tapi', 'harus', 'tinggal', 'di', 'jakarta', 'posisi', 'sekarang', 'lg', 'magang', 'di', 'ecommerce', 'wfa', 'bayar', 'hari', 'itu', 'turut', 'kalian', 'aku', 'ambil', 'tidak', 'ya', 'tawar', 'honorer', 'terima', 'kasih']</t>
  </si>
  <si>
    <t>[cw, gaji, mau, nanya, dong, work, jadi, aku, dpt, tawar, jadi, honorer, dg, gaji, tapi, harus, tinggal, di, jakarta, posisi, sekarang, lg, magang, di, ecommerce, wfa, bayar, hari, itu, turut, kalian, aku, ambil, tidak, ya, tawar, honorer, terima, kasih]</t>
  </si>
  <si>
    <t>2023-01-30 14:19:33+00:00</t>
  </si>
  <si>
    <t>sebenernya buat karyawan wfa tapi, kenapa nggak ya dimanfaatin buat mengintai kras hahah</t>
  </si>
  <si>
    <t>xaydeon</t>
  </si>
  <si>
    <t>sebenernya buat karyawan wfa tapi kenapa nggak ya dimanfaatin buat mengintai kras hahah</t>
  </si>
  <si>
    <t>sebenernya buat karyawan wfa tapi kenapa tidak ya dimanfaatin buat mengintai kras hahah</t>
  </si>
  <si>
    <t>['sebenernya', 'buat', 'karyawan', 'wfa', 'tapi', 'kenapa', 'tidak', 'ya', 'dimanfaatin', 'buat', 'mengintai', 'kras', 'hahah']</t>
  </si>
  <si>
    <t>['sebenernya', 'buat', 'karyawan', 'wfa', 'tapi', 'kenapa', 'tidak', 'ya', 'dimanfaatin', 'buat', 'intai', 'kras', 'hahah']</t>
  </si>
  <si>
    <t>[sebenernya, buat, karyawan, wfa, tapi, kenapa, tidak, ya, dimanfaatin, buat, intai, kras, hahah]</t>
  </si>
  <si>
    <t>2023-01-30 12:20:00+00:00</t>
  </si>
  <si>
    <t>@worksfess Kemaren ada kpop music analyst dari Spotify official singapore di Linkedin huhuhuhu pengen bgt deh kalo wfa</t>
  </si>
  <si>
    <t>renzaaaaaaaa</t>
  </si>
  <si>
    <t>kemaren ada kpop music analyst dari spotify official singapore di linkedin huhuhuhu pengen bgt deh kalo wfa</t>
  </si>
  <si>
    <t>kemaren ada kpop music analyst dari spotify official singapore di linkedin huhuhuhu ingin bgt deh kalau wfa</t>
  </si>
  <si>
    <t>['kemaren', 'ada', 'kpop', 'music', 'analyst', 'dari', 'spotify', 'official', 'singapore', 'di', 'linkedin', 'huhuhuhu', 'ingin', 'bgt', 'deh', 'kalau', 'wfa']</t>
  </si>
  <si>
    <t>[kemaren, ada, kpop, music, analyst, dari, spotify, official, singapore, di, linkedin, huhuhuhu, ingin, bgt, deh, kalau, wfa]</t>
  </si>
  <si>
    <t>2023-01-30 11:54:31+00:00</t>
  </si>
  <si>
    <t>Terus tiap sore abis wfa ke mall cari cari hiburan, ga sengaja juga nemu hybs perform, ini favoritenya sohib aing, tapi ternyata live performancenya bagus banget weh ?????????? aku langsung ngefans tolong ???????????? lagu nya enak enak banget ?????? https://t.co/jjvS1cOlaf</t>
  </si>
  <si>
    <t>depheera</t>
  </si>
  <si>
    <t>terus tiap sore abis wfa ke mall cari cari hiburan ga sengaja juga nemu hybs perform ini favoritenya sohib aing tapi ternyata live performancenya bagus banget weh aku langsung ngefans tolong lagu nya enak enak banget</t>
  </si>
  <si>
    <t>terus tiap sore abis wfa ke mall cari cari hiburan tidak sengaja juga nemu hybs perform ini favoritenya sohib aing tapi ternyata live performancenya bagus banget weh aku langsung ngefans tolong lagu nya enak enak banget</t>
  </si>
  <si>
    <t>['terus', 'tiap', 'sore', 'abis', 'wfa', 'ke', 'mall', 'cari', 'cari', 'hiburan', 'tidak', 'sengaja', 'juga', 'nemu', 'hybs', 'perform', 'ini', 'favoritenya', 'sohib', 'aing', 'tapi', 'ternyata', 'live', 'performancenya', 'bagus', 'banget', 'weh', 'aku', 'langsung', 'ngefans', 'tolong', 'lagu', 'nya', 'enak', 'enak', 'banget']</t>
  </si>
  <si>
    <t>['terus', 'tiap', 'sore', 'abis', 'wfa', 'ke', 'mall', 'cari', 'cari', 'hibur', 'tidak', 'sengaja', 'juga', 'nemu', 'hybs', 'perform', 'ini', 'favoritenya', 'sohib', 'aing', 'tapi', 'nyata', 'live', 'performancenya', 'bagus', 'banget', 'weh', 'aku', 'langsung', 'ngefans', 'tolong', 'lagu', 'nya', 'enak', 'enak', 'banget']</t>
  </si>
  <si>
    <t>[terus, tiap, sore, abis, wfa, ke, mall, cari, cari, hibur, tidak, sengaja, juga, nemu, hybs, perform, ini, favoritenya, sohib, aing, tapi, nyata, live, performancenya, bagus, banget, weh, aku, langsung, ngefans, tolong, lagu, nya, enak, enak, banget]</t>
  </si>
  <si>
    <t>2023-01-30 11:51:22+00:00</t>
  </si>
  <si>
    <t>[WFA] Cari Kebaikan  6 Months | Paid | 5 Feb 2023  Posisi: General Admin Intern  For more info: https://t.co/EEiZzqUVb9</t>
  </si>
  <si>
    <t>wfa cari kebaikan months paid feb posisi general admin intern for more info</t>
  </si>
  <si>
    <t>['wfa', 'cari', 'kebaikan', 'months', 'paid', 'feb', 'posisi', 'general', 'admin', 'intern', 'for', 'more', 'info']</t>
  </si>
  <si>
    <t>['wfa', 'cari', 'baik', 'months', 'paid', 'feb', 'posisi', 'general', 'admin', 'intern', 'for', 'more', 'info']</t>
  </si>
  <si>
    <t>[wfa, cari, baik, months, paid, feb, posisi, general, admin, intern, for, more, info]</t>
  </si>
  <si>
    <t>2023-01-30 11:51:21+00:00</t>
  </si>
  <si>
    <t>Buat Mahasiswa atau FG yang non-exp dan lagi nyari pengalaman dan side incomes, this thread we made special for you!  Kompilasi lowongan magang/ Internship di Indonesia yang lagi buka, mostly pake sistem WFH/ WFA.  [utas]</t>
  </si>
  <si>
    <t>buat mahasiswa atau fg yang nonexp dan lagi nyari pengalaman dan side incomes this thread we made special for you kompilasi lowongan magang internship di indonesia yang lagi buka mostly pake sistem wfh wfa utas</t>
  </si>
  <si>
    <t>['buat', 'mahasiswa', 'atau', 'fg', 'yang', 'nonexp', 'dan', 'lagi', 'nyari', 'pengalaman', 'dan', 'side', 'incomes', 'this', 'thread', 'we', 'made', 'special', 'for', 'you', 'kompilasi', 'lowongan', 'magang', 'internship', 'di', 'indonesia', 'yang', 'lagi', 'buka', 'mostly', 'pake', 'sistem', 'wfh', 'wfa', 'utas']</t>
  </si>
  <si>
    <t>['buat', 'mahasiswa', 'atau', 'fg', 'yang', 'nonexp', 'dan', 'lagi', 'nyari', 'alam', 'dan', 'side', 'incomes', 'this', 'thread', 'we', 'made', 'special', 'for', 'you', 'kompilasi', 'lowong', 'magang', 'internship', 'di', 'indonesia', 'yang', 'lagi', 'buka', 'mostly', 'pake', 'sistem', 'wfh', 'wfa', 'utas']</t>
  </si>
  <si>
    <t>[buat, mahasiswa, atau, fg, yang, nonexp, dan, lagi, nyari, alam, dan, side, incomes, this, thread, we, made, special, for, you, kompilasi, lowong, magang, internship, di, indonesia, yang, lagi, buka, mostly, pake, sistem, wfh, wfa, utas]</t>
  </si>
  <si>
    <t>2023-01-30 11:11:16+00:00</t>
  </si>
  <si>
    <t>@sxnctuarie hari ini saya WFA ??? HEHE</t>
  </si>
  <si>
    <t>7Up7Downn</t>
  </si>
  <si>
    <t>hari ini saya wfa hehe</t>
  </si>
  <si>
    <t>['hari', 'ini', 'saya', 'wfa', 'hehe']</t>
  </si>
  <si>
    <t>[hari, ini, saya, wfa, hehe]</t>
  </si>
  <si>
    <t>2023-01-30 09:27:39+00:00</t>
  </si>
  <si>
    <t>Kesimpulan sesi terakhir adalah kami suka WFA!!!1!1 Enak juga satu grup diskusi sama orang yang jujur, jujur dalam mengeluh ????</t>
  </si>
  <si>
    <t>inungcahyaN</t>
  </si>
  <si>
    <t>kesimpulan sesi terakhir adalah kami suka wfa enak juga satu grup diskusi sama orang yang jujur jujur dalam mengeluh</t>
  </si>
  <si>
    <t>['kesimpulan', 'sesi', 'terakhir', 'adalah', 'kami', 'suka', 'wfa', 'enak', 'juga', 'satu', 'grup', 'diskusi', 'sama', 'orang', 'yang', 'jujur', 'jujur', 'dalam', 'mengeluh']</t>
  </si>
  <si>
    <t>['simpul', 'sesi', 'akhir', 'adalah', 'kami', 'suka', 'wfa', 'enak', 'juga', 'satu', 'grup', 'diskusi', 'sama', 'orang', 'yang', 'jujur', 'jujur', 'dalam', 'keluh']</t>
  </si>
  <si>
    <t>[simpul, sesi, akhir, adalah, kami, suka, wfa, enak, juga, satu, grup, diskusi, sama, orang, yang, jujur, jujur, dalam, keluh]</t>
  </si>
  <si>
    <t>2023-01-30 09:14:14+00:00</t>
  </si>
  <si>
    <t>@_ngantukbanget @Askrlfess Kalau kamu nekat untuk lanjut kuliah tanpa berat di ongkos apalagi km kost jg, coba beli sepeda kayuh aja ?? 9km pp jabanin aja drpd sayang bgt kepotong ongkos doang 1jt blm kosan/kontrakan. Sambil kamu cari cari parttime apa aj</t>
  </si>
  <si>
    <t>missufeyt</t>
  </si>
  <si>
    <t>kalau kamu nekat untuk lanjut kuliah tanpa berat di ongkos apalagi km kost jg coba beli sepeda kayuh aja km pp jabanin aja drpd sayang bgt kepotong ongkos doang jt blm kosankontrakan sambil kamu cari cari parttime apa aj</t>
  </si>
  <si>
    <t>kalau kamu nekat untuk lanjut kuliah tanpa berat di ongkos apalagi kamu kost juga coba beli sepeda kayuh aja kamu pp jabanin aja drpd sayang bgt kepotong ongkos doang jt blm kosankontrakan sambil kamu cari cari parttime apa aj</t>
  </si>
  <si>
    <t>['kalau', 'kamu', 'nekat', 'untuk', 'lanjut', 'kuliah', 'tanpa', 'berat', 'di', 'ongkos', 'apalagi', 'kamu', 'kost', 'juga', 'coba', 'beli', 'sepeda', 'kayuh', 'aja', 'kamu', 'pp', 'jabanin', 'aja', 'drpd', 'sayang', 'bgt', 'kepotong', 'ongkos', 'doang', 'jt', 'blm', 'kosankontrakan', 'sambil', 'kamu', 'cari', 'cari', 'parttime', 'apa', 'aj']</t>
  </si>
  <si>
    <t>['kalau', 'kamu', 'nekat', 'untuk', 'lanjut', 'kuliah', 'tanpa', 'berat', 'di', 'ongkos', 'apalagi', 'kamu', 'kost', 'juga', 'coba', 'beli', 'sepeda', 'kayuh', 'aja', 'kamu', 'pp', 'jabanin', 'aja', 'drpd', 'sayang', 'bgt', 'potong', 'ongkos', 'doang', 'jt', 'blm', 'kosankontrakan', 'sambil', 'kamu', 'cari', 'cari', 'parttime', 'apa', 'aj']</t>
  </si>
  <si>
    <t>[kalau, kamu, nekat, untuk, lanjut, kuliah, tanpa, berat, di, ongkos, apalagi, kamu, kost, juga, coba, beli, sepeda, kayuh, aja, kamu, pp, jabanin, aja, drpd, sayang, bgt, potong, ongkos, doang, jt, blm, kosankontrakan, sambil, kamu, cari, cari, parttime, apa, aj]</t>
  </si>
  <si>
    <t>2023-01-30 08:11:33+00:00</t>
  </si>
  <si>
    <t>@timmymalachi Kantor akuuh udah WFA!</t>
  </si>
  <si>
    <t>nagacentil</t>
  </si>
  <si>
    <t>kantor akuuh udah wfa</t>
  </si>
  <si>
    <t>kantor akuuh sudah wfa</t>
  </si>
  <si>
    <t>['kantor', 'akuuh', 'sudah', 'wfa']</t>
  </si>
  <si>
    <t>[kantor, akuuh, sudah, wfa]</t>
  </si>
  <si>
    <t>2023-01-30 07:21:13+00:00</t>
  </si>
  <si>
    <t>Dari awal kerja ga pernah ngerasain wfh, dan skrg bahkan banyak perusahaan yg bisa wfa.. Rasanya ingin keluar zona ini buat apply wfa atau wfh deeh.. beneran nanya klo profesi ini ga bisa ya cuman wfa atau wfh? ??</t>
  </si>
  <si>
    <t>chdiena</t>
  </si>
  <si>
    <t>dari awal kerja ga pernah ngerasain wfh dan skrg bahkan banyak perusahaan yg bisa wfa rasanya ingin keluar zona ini buat apply wfa atau wfh deeh beneran nanya klo profesi ini ga bisa ya cuman wfa atau wfh</t>
  </si>
  <si>
    <t>dari awal kerja tidak pernah ngerasain wfh dan skrg bahkan banyak perusahaan yang bisa wfa rasanya ingin keluar zona ini buat apply wfa atau wfh deeh beneran nanya kalau profesi ini tidak bisa ya cuman wfa atau wfh</t>
  </si>
  <si>
    <t>['dari', 'awal', 'kerja', 'tidak', 'pernah', 'ngerasain', 'wfh', 'dan', 'skrg', 'bahkan', 'banyak', 'perusahaan', 'yang', 'bisa', 'wfa', 'rasanya', 'ingin', 'keluar', 'zona', 'ini', 'buat', 'apply', 'wfa', 'atau', 'wfh', 'deeh', 'beneran', 'nanya', 'kalau', 'profesi', 'ini', 'tidak', 'bisa', 'ya', 'cuman', 'wfa', 'atau', 'wfh']</t>
  </si>
  <si>
    <t>['dari', 'awal', 'kerja', 'tidak', 'pernah', 'ngerasain', 'wfh', 'dan', 'skrg', 'bahkan', 'banyak', 'usaha', 'yang', 'bisa', 'wfa', 'rasa', 'ingin', 'keluar', 'zona', 'ini', 'buat', 'apply', 'wfa', 'atau', 'wfh', 'deeh', 'beneran', 'nanya', 'kalau', 'profesi', 'ini', 'tidak', 'bisa', 'ya', 'cuman', 'wfa', 'atau', 'wfh']</t>
  </si>
  <si>
    <t>[dari, awal, kerja, tidak, pernah, ngerasain, wfh, dan, skrg, bahkan, banyak, usaha, yang, bisa, wfa, rasa, ingin, keluar, zona, ini, buat, apply, wfa, atau, wfh, deeh, beneran, nanya, kalau, profesi, ini, tidak, bisa, ya, cuman, wfa, atau, wfh]</t>
  </si>
  <si>
    <t>2023-01-30 07:04:03+00:00</t>
  </si>
  <si>
    <t>Kerja di sini so far semuanya pada baik bgt tapi ada satu manager parleg yang semua huru hara dari awal kerja sampai sekarang pasti karena mba ini?? mana mba ini lagi wfa di kampung halaman dari gua awal masuk terus mulai wfo februari ini alias rada ketar ketir????</t>
  </si>
  <si>
    <t>namitaraliada</t>
  </si>
  <si>
    <t>kerja di sini so far semuanya pada baik bgt tapi ada satu manager parleg yang semua huru hara dari awal kerja sampai sekarang pasti karena mba ini mana mba ini lagi wfa di kampung halaman dari gua awal masuk terus mulai wfo februari ini alias rada ketar ketir</t>
  </si>
  <si>
    <t>['kerja', 'di', 'sini', 'so', 'far', 'semuanya', 'pada', 'baik', 'bgt', 'tapi', 'ada', 'satu', 'manager', 'parleg', 'yang', 'semua', 'huru', 'hara', 'dari', 'awal', 'kerja', 'sampai', 'sekarang', 'pasti', 'karena', 'mba', 'ini', 'mana', 'mba', 'ini', 'lagi', 'wfa', 'di', 'kampung', 'halaman', 'dari', 'gua', 'awal', 'masuk', 'terus', 'mulai', 'wfo', 'februari', 'ini', 'alias', 'rada', 'ketar', 'ketir']</t>
  </si>
  <si>
    <t>['kerja', 'di', 'sini', 'so', 'far', 'semua', 'pada', 'baik', 'bgt', 'tapi', 'ada', 'satu', 'manager', 'parleg', 'yang', 'semua', 'huru', 'hara', 'dari', 'awal', 'kerja', 'sampai', 'sekarang', 'pasti', 'karena', 'mba', 'ini', 'mana', 'mba', 'ini', 'lagi', 'wfa', 'di', 'kampung', 'halaman', 'dari', 'gua', 'awal', 'masuk', 'terus', 'mulai', 'wfo', 'februari', 'ini', 'alias', 'rada', 'ketar', 'tir']</t>
  </si>
  <si>
    <t>[kerja, di, sini, so, far, semua, pada, baik, bgt, tapi, ada, satu, manager, parleg, yang, semua, huru, hara, dari, awal, kerja, sampai, sekarang, pasti, karena, mba, ini, mana, mba, ini, lagi, wfa, di, kampung, halaman, dari, gua, awal, masuk, terus, mulai, wfo, februari, ini, alias, rada, ketar, tir]</t>
  </si>
  <si>
    <t>2023-01-30 06:44:22+00:00</t>
  </si>
  <si>
    <t>@sisthaaaaa Kalo emang bisa wfa selama 2-3 bln kayaknya itu bagus deh. Mereka itu pasti kangen aja, sedih krn ga bisa liat anaknya sering2.</t>
  </si>
  <si>
    <t>indria_vitri</t>
  </si>
  <si>
    <t>kalo emang bisa wfa selama bln kayaknya itu bagus deh mereka itu pasti kangen aja sedih krn ga bisa liat anaknya sering</t>
  </si>
  <si>
    <t>kalau emang bisa wfa selama bln kayaknya itu bagus deh mereka itu pasti kangen aja sedih karena tidak bisa liat anaknya sering</t>
  </si>
  <si>
    <t>['kalau', 'emang', 'bisa', 'wfa', 'selama', 'bln', 'kayaknya', 'itu', 'bagus', 'deh', 'mereka', 'itu', 'pasti', 'kangen', 'aja', 'sedih', 'karena', 'tidak', 'bisa', 'liat', 'anaknya', 'sering']</t>
  </si>
  <si>
    <t>['kalau', 'emang', 'bisa', 'wfa', 'lama', 'bln', 'kayak', 'itu', 'bagus', 'deh', 'mereka', 'itu', 'pasti', 'kangen', 'aja', 'sedih', 'karena', 'tidak', 'bisa', 'liat', 'anak', 'sering']</t>
  </si>
  <si>
    <t>[kalau, emang, bisa, wfa, lama, bln, kayak, itu, bagus, deh, mereka, itu, pasti, kangen, aja, sedih, karena, tidak, bisa, liat, anak, sering]</t>
  </si>
  <si>
    <t>2023-01-30 06:40:20+00:00</t>
  </si>
  <si>
    <t>@timmymalachi ini grundelanku ama temen-temen setim. kerjaan bisa fully remote. WFA pun bisa asal internet lancar. tapi manajemen bilang Ngantor you semua!" kicep kita ?? sampe sekarang masih ga ngerti alasannya kenapa harus balik ngantor."</t>
  </si>
  <si>
    <t>milokubus</t>
  </si>
  <si>
    <t>ini grundelanku ama tementemen setim kerjaan bisa fully remote wfa pun bisa asal internet lancar tapi manajemen bilang ngantor you semua kicep kita sampe sekarang masih ga ngerti alasannya kenapa harus balik ngantor</t>
  </si>
  <si>
    <t>ini grundelanku ama tementemen setim kerjaan bisa fully remote wfa pun bisa asal internet lancar tapi manajemen bilang ngantor you semua kicep kita sampe sekarang masih tidak ngerti alasannya kenapa harus balik ngantor</t>
  </si>
  <si>
    <t>['ini', 'grundelanku', 'ama', 'tementemen', 'setim', 'kerjaan', 'bisa', 'fully', 'remote', 'wfa', 'pun', 'bisa', 'asal', 'internet', 'lancar', 'tapi', 'manajemen', 'bilang', 'ngantor', 'you', 'semua', 'kicep', 'kita', 'sampe', 'sekarang', 'masih', 'tidak', 'ngerti', 'alasannya', 'kenapa', 'harus', 'balik', 'ngantor']</t>
  </si>
  <si>
    <t>['ini', 'grundelanku', 'ama', 'tementemen', 'tim', 'kerja', 'bisa', 'fully', 'remote', 'wfa', 'pun', 'bisa', 'asal', 'internet', 'lancar', 'tapi', 'manajemen', 'bilang', 'ngantor', 'you', 'semua', 'kicep', 'kita', 'sampe', 'sekarang', 'masih', 'tidak', 'ngerti', 'alas', 'kenapa', 'harus', 'balik', 'ngantor']</t>
  </si>
  <si>
    <t>[ini, grundelanku, ama, tementemen, tim, kerja, bisa, fully, remote, wfa, pun, bisa, asal, internet, lancar, tapi, manajemen, bilang, ngantor, you, semua, kicep, kita, sampe, sekarang, masih, tidak, ngerti, alas, kenapa, harus, balik, ngantor]</t>
  </si>
  <si>
    <t>2023-01-30 06:37:30+00:00</t>
  </si>
  <si>
    <t>@worksfess Udah paling the best WFA, tergantung mood mau kerja dari mana aja. Kalo urgent tinggal WFO, kalo santuy WFH, kalo mumet, tinggal cari posisi enak. Yang penting kerjaan selesai https://t.co/quTkJGL64p</t>
  </si>
  <si>
    <t>meaniealways</t>
  </si>
  <si>
    <t>udah paling the best wfa tergantung mood mau kerja dari mana aja kalo urgent tinggal wfo kalo santuy wfh kalo mumet tinggal cari posisi enak yang penting kerjaan selesai</t>
  </si>
  <si>
    <t>sudah paling the best wfa tergantung mood mau kerja dari mana aja kalau urgent tinggal wfo kalau santuy wfh kalau mumet tinggal cari posisi enak yang penting kerjaan selesai</t>
  </si>
  <si>
    <t>['sudah', 'paling', 'the', 'best', 'wfa', 'tergantung', 'mood', 'mau', 'kerja', 'dari', 'mana', 'aja', 'kalau', 'urgent', 'tinggal', 'wfo', 'kalau', 'santuy', 'wfh', 'kalau', 'mumet', 'tinggal', 'cari', 'posisi', 'enak', 'yang', 'penting', 'kerjaan', 'selesai']</t>
  </si>
  <si>
    <t>['sudah', 'paling', 'the', 'best', 'wfa', 'gantung', 'mood', 'mau', 'kerja', 'dari', 'mana', 'aja', 'kalau', 'urgent', 'tinggal', 'wfo', 'kalau', 'santuy', 'wfh', 'kalau', 'mumet', 'tinggal', 'cari', 'posisi', 'enak', 'yang', 'penting', 'kerja', 'selesai']</t>
  </si>
  <si>
    <t>[sudah, paling, the, best, wfa, gantung, mood, mau, kerja, dari, mana, aja, kalau, urgent, tinggal, wfo, kalau, santuy, wfh, kalau, mumet, tinggal, cari, posisi, enak, yang, penting, kerja, selesai]</t>
  </si>
  <si>
    <t>2023-01-30 06:26:09+00:00</t>
  </si>
  <si>
    <t>@worksfess jurnalis nder full wfa wkwk</t>
  </si>
  <si>
    <t>Teabreak_taro</t>
  </si>
  <si>
    <t>jurnalis nder full wfa wkwk</t>
  </si>
  <si>
    <t>['jurnalis', 'nder', 'full', 'wfa', 'wkwk']</t>
  </si>
  <si>
    <t>[jurnalis, nder, full, wfa, wkwk]</t>
  </si>
  <si>
    <t>2023-01-30 06:13:41+00:00</t>
  </si>
  <si>
    <t>maka dari itu, mari kita mencari pekerjaan yang WFA yak, biar bisa gawe sambil nongki dan lan jalan!!!!!</t>
  </si>
  <si>
    <t>vaerfd</t>
  </si>
  <si>
    <t>maka dari itu mari kita mencari pekerjaan yang wfa yak biar bisa gawe sambil nongki dan lan jalan</t>
  </si>
  <si>
    <t>['maka', 'dari', 'itu', 'mari', 'kita', 'mencari', 'pekerjaan', 'yang', 'wfa', 'yak', 'biar', 'bisa', 'gawe', 'sambil', 'nongki', 'dan', 'lan', 'jalan']</t>
  </si>
  <si>
    <t>['maka', 'dari', 'itu', 'mari', 'kita', 'cari', 'kerja', 'yang', 'wfa', 'yak', 'biar', 'bisa', 'gawe', 'sambil', 'nongki', 'dan', 'lan', 'jalan']</t>
  </si>
  <si>
    <t>[maka, dari, itu, mari, kita, cari, kerja, yang, wfa, yak, biar, bisa, gawe, sambil, nongki, dan, lan, jalan]</t>
  </si>
  <si>
    <t>2023-01-30 06:08:27+00:00</t>
  </si>
  <si>
    <t>Mau dateng ke winfinity tapi takut dimarahin boss dan gw juga belum lulus probation. Tapi kerjaan ku WFA kok??</t>
  </si>
  <si>
    <t>dancingrain2020</t>
  </si>
  <si>
    <t>mau dateng ke winfinity tapi takut dimarahin boss dan gw juga belum lulus probation tapi kerjaan ku wfa kok</t>
  </si>
  <si>
    <t>mau dateng ke winfinity tapi takut dimarahin boss dan saya juga belum lulus probation tapi kerjaan ku wfa kok</t>
  </si>
  <si>
    <t>['mau', 'dateng', 'ke', 'winfinity', 'tapi', 'takut', 'dimarahin', 'boss', 'dan', 'saya', 'juga', 'belum', 'lulus', 'probation', 'tapi', 'kerjaan', 'ku', 'wfa', 'kok']</t>
  </si>
  <si>
    <t>['mau', 'dateng', 'ke', 'winfinity', 'tapi', 'takut', 'dimarahin', 'boss', 'dan', 'saya', 'juga', 'belum', 'lulus', 'probation', 'tapi', 'kerja', 'ku', 'wfa', 'kok']</t>
  </si>
  <si>
    <t>[mau, dateng, ke, winfinity, tapi, takut, dimarahin, boss, dan, saya, juga, belum, lulus, probation, tapi, kerja, ku, wfa, kok]</t>
  </si>
  <si>
    <t>2023-01-30 06:05:10+00:00</t>
  </si>
  <si>
    <t>alias kelamaan wfa ak dah lupa rasanya stress di jalan abis pulang kantor ??</t>
  </si>
  <si>
    <t>alias kelamaan wfa ak dah lupa rasanya stress di jalan abis pulang kantor</t>
  </si>
  <si>
    <t>alias kelamaan wfa ak sudah lupa rasanya stress di jalan abis pulang kantor</t>
  </si>
  <si>
    <t>['alias', 'kelamaan', 'wfa', 'ak', 'sudah', 'lupa', 'rasanya', 'stress', 'di', 'jalan', 'abis', 'pulang', 'kantor']</t>
  </si>
  <si>
    <t>['alias', 'lama', 'wfa', 'ak', 'sudah', 'lupa', 'rasa', 'stress', 'di', 'jalan', 'abis', 'pulang', 'kantor']</t>
  </si>
  <si>
    <t>[alias, lama, wfa, ak, sudah, lupa, rasa, stress, di, jalan, abis, pulang, kantor]</t>
  </si>
  <si>
    <t>2023-01-30 05:59:30+00:00</t>
  </si>
  <si>
    <t>@worksfess Kalau freelance mayoritas wfh, perusahaan skrang memang ada yg sistemnya wfh/wfa tp di posisi tertentu</t>
  </si>
  <si>
    <t>kalau freelance mayoritas wfh perusahaan skrang memang ada yg sistemnya wfhwfa tp di posisi tertentu</t>
  </si>
  <si>
    <t>kalau freelance mayoritas wfh perusahaan skrang memang ada yang sistemnya wfhwfa tapi di posisi tertentu</t>
  </si>
  <si>
    <t>['kalau', 'freelance', 'mayoritas', 'wfh', 'perusahaan', 'skrang', 'memang', 'ada', 'yang', 'sistemnya', 'wfhwfa', 'tapi', 'di', 'posisi', 'tertentu']</t>
  </si>
  <si>
    <t>['kalau', 'freelance', 'mayoritas', 'wfh', 'usaha', 'skrang', 'memang', 'ada', 'yang', 'sistem', 'wfhwfa', 'tapi', 'di', 'posisi', 'tentu']</t>
  </si>
  <si>
    <t>[kalau, freelance, mayoritas, wfh, usaha, skrang, memang, ada, yang, sistem, wfhwfa, tapi, di, posisi, tentu]</t>
  </si>
  <si>
    <t>2023-01-30 05:51:32+00:00</t>
  </si>
  <si>
    <t>Work! Kok orang-orang masih banyak yang full wfh/wfa ya? Spill perusahaannya dong, mau juga! Thankiess</t>
  </si>
  <si>
    <t>work kok orangorang masih banyak yang full wfhwfa ya spill perusahaannya dong mau juga thankiess</t>
  </si>
  <si>
    <t>['work', 'kok', 'orangorang', 'masih', 'banyak', 'yang', 'full', 'wfhwfa', 'ya', 'spill', 'perusahaannya', 'dong', 'mau', 'juga', 'thankiess']</t>
  </si>
  <si>
    <t>['work', 'kok', 'orangorang', 'masih', 'banyak', 'yang', 'full', 'wfhwfa', 'ya', 'spill', 'usaha', 'dong', 'mau', 'juga', 'thankiess']</t>
  </si>
  <si>
    <t>[work, kok, orangorang, masih, banyak, yang, full, wfhwfa, ya, spill, usaha, dong, mau, juga, thankiess]</t>
  </si>
  <si>
    <t>2023-01-30 05:48:04+00:00</t>
  </si>
  <si>
    <t>@jek___ Gajinya setinggi Zamzam tower?? Bisa WFA? Masya Allah, barakallah. Sini, kasih sini!!</t>
  </si>
  <si>
    <t>FahrulRizk</t>
  </si>
  <si>
    <t>gajinya setinggi zamzam tower bisa wfa masya allah barakallah sini kasih sini</t>
  </si>
  <si>
    <t>['gajinya', 'setinggi', 'zamzam', 'tower', 'bisa', 'wfa', 'masya', 'allah', 'barakallah', 'sini', 'kasih', 'sini']</t>
  </si>
  <si>
    <t>['gaji', 'setinggi', 'zamzam', 'tower', 'bisa', 'wfa', 'masya', 'allah', 'barakallah', 'sini', 'kasih', 'sini']</t>
  </si>
  <si>
    <t>[gaji, setinggi, zamzam, tower, bisa, wfa, masya, allah, barakallah, sini, kasih, sini]</t>
  </si>
  <si>
    <t>2023-01-30 05:07:28+00:00</t>
  </si>
  <si>
    <t>@worksfess lebih enak wfa ??</t>
  </si>
  <si>
    <t>rrsccse</t>
  </si>
  <si>
    <t>lebih enak wfa</t>
  </si>
  <si>
    <t>['lebih', 'enak', 'wfa']</t>
  </si>
  <si>
    <t>[lebih, enak, wfa]</t>
  </si>
  <si>
    <t>2023-01-30 04:40:18+00:00</t>
  </si>
  <si>
    <t>@worksfess kalo ini wfh/wfa ka, siapa tau minat https://t.co/c9JYou03mq</t>
  </si>
  <si>
    <t>freelancegratis</t>
  </si>
  <si>
    <t>kalo ini wfhwfa ka siapa tau minat</t>
  </si>
  <si>
    <t>kalau ini wfhwfa ka siapa tahu minat</t>
  </si>
  <si>
    <t>['kalau', 'ini', 'wfhwfa', 'ka', 'siapa', 'tahu', 'minat']</t>
  </si>
  <si>
    <t>[kalau, ini, wfhwfa, ka, siapa, tahu, minat]</t>
  </si>
  <si>
    <t>2023-01-30 04:32:59+00:00</t>
  </si>
  <si>
    <t>halooo kalo ada info loker ya wfh/wfa/hybrid boleh banget tapi kalo wfo juga gapapa. sekitaran jaksel/bogor. aku bisa ui/ux, graphic design, social media, content creator juga. need urgent pls #lokercot #lokerpam</t>
  </si>
  <si>
    <t>mangoscents</t>
  </si>
  <si>
    <t>halooo kalo ada info loker ya wfhwfahybrid boleh banget tapi kalo wfo juga gapapa sekitaran jakselbogor aku bisa uiux graphic design social media content creator juga need urgent pls lokercot lokerpam</t>
  </si>
  <si>
    <t>halooo kalau ada info loker ya wfhwfahybrid boleh banget tapi kalau wfo juga gapapa sekitaran jakselbogor aku bisa uiux graphic design social media content creator juga need urgent pls lokercot lokerpam</t>
  </si>
  <si>
    <t>['halooo', 'kalau', 'ada', 'info', 'loker', 'ya', 'wfhwfahybrid', 'boleh', 'banget', 'tapi', 'kalau', 'wfo', 'juga', 'gapapa', 'sekitaran', 'jakselbogor', 'aku', 'bisa', 'uiux', 'graphic', 'design', 'social', 'media', 'content', 'creator', 'juga', 'need', 'urgent', 'pls', 'lokercot', 'lokerpam']</t>
  </si>
  <si>
    <t>['halooo', 'kalau', 'ada', 'info', 'loker', 'ya', 'wfhwfahybrid', 'boleh', 'banget', 'tapi', 'kalau', 'wfo', 'juga', 'gapapa', 'sekitar', 'jakselbogor', 'aku', 'bisa', 'uiux', 'graphic', 'design', 'social', 'media', 'content', 'creator', 'juga', 'need', 'urgent', 'pls', 'lokercot', 'lokerpam']</t>
  </si>
  <si>
    <t>[halooo, kalau, ada, info, loker, ya, wfhwfahybrid, boleh, banget, tapi, kalau, wfo, juga, gapapa, sekitar, jakselbogor, aku, bisa, uiux, graphic, design, social, media, content, creator, juga, need, urgent, pls, lokercot, lokerpam]</t>
  </si>
  <si>
    <t>2023-01-30 04:21:26+00:00</t>
  </si>
  <si>
    <t>FIX TIAP WFA AING KE SINIIIII AJAAA  MO LIAT BOCIL KICIK KICIK??????</t>
  </si>
  <si>
    <t>andree_enyadua</t>
  </si>
  <si>
    <t>fix tiap wfa aing ke siniiiii ajaaa mo liat bocil kicik kicik</t>
  </si>
  <si>
    <t>['fix', 'tiap', 'wfa', 'aing', 'ke', 'siniiiii', 'ajaaa', 'mo', 'liat', 'bocil', 'kicik', 'kicik']</t>
  </si>
  <si>
    <t>[fix, tiap, wfa, aing, ke, siniiiii, ajaaa, mo, liat, bocil, kicik, kicik]</t>
  </si>
  <si>
    <t>2023-01-30 03:42:34+00:00</t>
  </si>
  <si>
    <t>@worksfess pengen hybrid. tp klo adanya wfa juga mau ??</t>
  </si>
  <si>
    <t>bluehour020</t>
  </si>
  <si>
    <t>pengen hybrid tp klo adanya wfa juga mau</t>
  </si>
  <si>
    <t>ingin hybrid tapi kalau adanya wfa juga mau</t>
  </si>
  <si>
    <t>['ingin', 'hybrid', 'tapi', 'kalau', 'adanya', 'wfa', 'juga', 'mau']</t>
  </si>
  <si>
    <t>['ingin', 'hybrid', 'tapi', 'kalau', 'ada', 'wfa', 'juga', 'mau']</t>
  </si>
  <si>
    <t>[ingin, hybrid, tapi, kalau, ada, wfa, juga, mau]</t>
  </si>
  <si>
    <t>2023-01-30 03:40:38+00:00</t>
  </si>
  <si>
    <t>Wfa aja deh</t>
  </si>
  <si>
    <t>babelkeinjek</t>
  </si>
  <si>
    <t>wfa aja deh</t>
  </si>
  <si>
    <t>['wfa', 'aja', 'deh']</t>
  </si>
  <si>
    <t>[wfa, aja, deh]</t>
  </si>
  <si>
    <t>2023-01-30 02:55:16+00:00</t>
  </si>
  <si>
    <t>Jam 12 wfa di tempat ngopi sabi sih ni</t>
  </si>
  <si>
    <t>jonathanydst</t>
  </si>
  <si>
    <t>jam wfa di tempat ngopi sabi sih ni</t>
  </si>
  <si>
    <t>jam wfa di tempat ngopi bisa sih ni</t>
  </si>
  <si>
    <t>['jam', 'wfa', 'di', 'tempat', 'ngopi', 'bisa', 'sih', 'ni']</t>
  </si>
  <si>
    <t>[jam, wfa, di, tempat, ngopi, bisa, sih, ni]</t>
  </si>
  <si>
    <t>2023-01-30 02:30:12+00:00</t>
  </si>
  <si>
    <t>@worksfess mimin masih WFA nih, Kak. Bisa cek lowongan di sini ya https://t.co/w6n3CwVdoF</t>
  </si>
  <si>
    <t>Niagahoster</t>
  </si>
  <si>
    <t>mimin masih wfa nih kak bisa cek lowongan di sini ya</t>
  </si>
  <si>
    <t>['mimin', 'masih', 'wfa', 'nih', 'kak', 'bisa', 'cek', 'lowongan', 'di', 'sini', 'ya']</t>
  </si>
  <si>
    <t>['mimin', 'masih', 'wfa', 'nih', 'kak', 'bisa', 'cek', 'lowong', 'di', 'sini', 'ya']</t>
  </si>
  <si>
    <t>[mimin, masih, wfa, nih, kak, bisa, cek, lowong, di, sini, ya]</t>
  </si>
  <si>
    <t>2023-01-30 02:25:05+00:00</t>
  </si>
  <si>
    <t>Huhu manifesting nnti abis lulus lgsg dpt kerja wfa yg cocokk</t>
  </si>
  <si>
    <t>Emoexohour</t>
  </si>
  <si>
    <t>huhu manifesting nnti abis lulus lgsg dpt kerja wfa yg cocokk</t>
  </si>
  <si>
    <t>huhu manifesting nnti abis lulus lgsg dpt kerja wfa yang cocokk</t>
  </si>
  <si>
    <t>['huhu', 'manifesting', 'nnti', 'abis', 'lulus', 'lgsg', 'dpt', 'kerja', 'wfa', 'yang', 'cocokk']</t>
  </si>
  <si>
    <t>[huhu, manifesting, nnti, abis, lulus, lgsg, dpt, kerja, wfa, yang, cocokk]</t>
  </si>
  <si>
    <t>2023-01-30 02:17:03+00:00</t>
  </si>
  <si>
    <t>@worksfess aku wfa tapi lebih sering ngerjain di rumah kadang sambil drakoran juga yang penting kerjaan beres ??</t>
  </si>
  <si>
    <t>fuxiachiyoka</t>
  </si>
  <si>
    <t>aku wfa tapi lebih sering ngerjain di rumah kadang sambil drakoran juga yang penting kerjaan beres</t>
  </si>
  <si>
    <t>['aku', 'wfa', 'tapi', 'lebih', 'sering', 'ngerjain', 'di', 'rumah', 'kadang', 'sambil', 'drakoran', 'juga', 'yang', 'penting', 'kerjaan', 'beres']</t>
  </si>
  <si>
    <t>['aku', 'wfa', 'tapi', 'lebih', 'sering', 'ngerjain', 'di', 'rumah', 'kadang', 'sambil', 'drakoran', 'juga', 'yang', 'penting', 'kerja', 'beres']</t>
  </si>
  <si>
    <t>[aku, wfa, tapi, lebih, sering, ngerjain, di, rumah, kadang, sambil, drakoran, juga, yang, penting, kerja, beres]</t>
  </si>
  <si>
    <t>2023-01-30 01:52:40+00:00</t>
  </si>
  <si>
    <t>Yang WFA di Jakarta, minta rekomendasi workspacenya dong~~~</t>
  </si>
  <si>
    <t>akbarhafidzan</t>
  </si>
  <si>
    <t>yang wfa di jakarta minta rekomendasi workspacenya dong</t>
  </si>
  <si>
    <t>['yang', 'wfa', 'di', 'jakarta', 'minta', 'rekomendasi', 'workspacenya', 'dong']</t>
  </si>
  <si>
    <t>[yang, wfa, di, jakarta, minta, rekomendasi, workspacenya, dong]</t>
  </si>
  <si>
    <t>2023-01-30 01:39:56+00:00</t>
  </si>
  <si>
    <t>hari ini wfa dimana yah</t>
  </si>
  <si>
    <t>paimonification</t>
  </si>
  <si>
    <t>['hari', 'ini', 'wfa', 'dimana', 'yah']</t>
  </si>
  <si>
    <t>['hari', 'ini', 'wfa', 'mana', 'yah']</t>
  </si>
  <si>
    <t>[hari, ini, wfa, mana, yah]</t>
  </si>
  <si>
    <t>2023-01-30 01:25:43+00:00</t>
  </si>
  <si>
    <t>The real wfa ajig,  dsri mulai di travel, rumah sakit,  sampe antri puskesmas,  memang cuti itu cuma kiasan belaka ?? https://t.co/9502rRUpUP</t>
  </si>
  <si>
    <t>Indramustaqim</t>
  </si>
  <si>
    <t>the real wfa ajig dsri mulai di travel rumah sakit sampe antri puskesmas memang cuti itu cuma kiasan belaka</t>
  </si>
  <si>
    <t>['the', 'real', 'wfa', 'ajig', 'dsri', 'mulai', 'di', 'travel', 'rumah', 'sakit', 'sampe', 'antri', 'puskesmas', 'memang', 'cuti', 'itu', 'cuma', 'kiasan', 'belaka']</t>
  </si>
  <si>
    <t>['the', 'real', 'wfa', 'ajig', 'dsri', 'mulai', 'di', 'travel', 'rumah', 'sakit', 'sampe', 'antri', 'puskesmas', 'memang', 'cuti', 'itu', 'cuma', 'kias', 'belaka']</t>
  </si>
  <si>
    <t>[the, real, wfa, ajig, dsri, mulai, di, travel, rumah, sakit, sampe, antri, puskesmas, memang, cuti, itu, cuma, kias, belaka]</t>
  </si>
  <si>
    <t>2023-01-30 01:16:36+00:00</t>
  </si>
  <si>
    <t>Jir dari Ciputat ke lebakbulus aja 1 jam, bring back WFA</t>
  </si>
  <si>
    <t>AdiYulian</t>
  </si>
  <si>
    <t>jir dari ciputat ke lebakbulus aja jam bring back wfa</t>
  </si>
  <si>
    <t>['jir', 'dari', 'ciputat', 'ke', 'lebakbulus', 'aja', 'jam', 'bring', 'back', 'wfa']</t>
  </si>
  <si>
    <t>[jir, dari, ciputat, ke, lebakbulus, aja, jam, bring, back, wfa]</t>
  </si>
  <si>
    <t>2023-01-29 18:49:24+00:00</t>
  </si>
  <si>
    <t>@lameyrable kangen naek krl jadinya haha skrg udh jarang sh, efek WFA ??</t>
  </si>
  <si>
    <t>infmsx</t>
  </si>
  <si>
    <t>kangen naek krl jadinya haha skrg udh jarang sh efek wfa</t>
  </si>
  <si>
    <t>kangen naek krl jadinya haha skrg sudah jarang sh efek wfa</t>
  </si>
  <si>
    <t>['kangen', 'naek', 'krl', 'jadinya', 'haha', 'skrg', 'sudah', 'jarang', 'sh', 'efek', 'wfa']</t>
  </si>
  <si>
    <t>['kangen', 'naek', 'krl', 'jadi', 'haha', 'skrg', 'sudah', 'jarang', 'sh', 'efek', 'wfa']</t>
  </si>
  <si>
    <t>[kangen, naek, krl, jadi, haha, skrg, sudah, jarang, sh, efek, wfa]</t>
  </si>
  <si>
    <t>2023-01-29 18:15:09+00:00</t>
  </si>
  <si>
    <t>xeno ga cocok kerja wfa... beda tempat dikit langsung lupa caranya gambar.. ini wip yg tadi kuhapus lagi ??</t>
  </si>
  <si>
    <t>xenophenart</t>
  </si>
  <si>
    <t>xeno ga cocok kerja wfa beda tempat dikit langsung lupa caranya gambar ini wip yg tadi kuhapus lagi</t>
  </si>
  <si>
    <t>xeno tidak cocok kerja wfa beda tempat dikit langsung lupa caranya gambar ini wip yang tadi kuhapus lagi</t>
  </si>
  <si>
    <t>['xeno', 'tidak', 'cocok', 'kerja', 'wfa', 'beda', 'tempat', 'dikit', 'langsung', 'lupa', 'caranya', 'gambar', 'ini', 'wip', 'yang', 'tadi', 'kuhapus', 'lagi']</t>
  </si>
  <si>
    <t>['xeno', 'tidak', 'cocok', 'kerja', 'wfa', 'beda', 'tempat', 'dikit', 'langsung', 'lupa', 'cara', 'gambar', 'ini', 'wip', 'yang', 'tadi', 'hapus', 'lagi']</t>
  </si>
  <si>
    <t>[xeno, tidak, cocok, kerja, wfa, beda, tempat, dikit, langsung, lupa, cara, gambar, ini, wip, yang, tadi, hapus, lagi]</t>
  </si>
  <si>
    <t>2023-01-29 15:46:32+00:00</t>
  </si>
  <si>
    <t>Kalo bisa milih sebenernya pengen freelance aja. Cuma ya gitu, guenya jadi gak tenang karna income gue gak selalu ada banyak dan nominalnya gak nentu. Tapi kalo lagi banyak, enaaaaak banget rasanya. Bisa wfc, wfa, mau sambil rebahan pun bisa.</t>
  </si>
  <si>
    <t>yourcatto</t>
  </si>
  <si>
    <t>kalo bisa milih sebenernya pengen freelance aja cuma ya gitu guenya jadi gak tenang karna income gue gak selalu ada banyak dan nominalnya gak nentu tapi kalo lagi banyak enaaaaak banget rasanya bisa wfc wfa mau sambil rebahan pun bisa</t>
  </si>
  <si>
    <t>kalau bisa milih sebenernya ingin freelance aja cuma ya gitu guenya jadi tidak tenang karna income saya tidak selalu ada banyak dan nominalnya tidak nentu tapi kalau lagi banyak enaaaaak banget rasanya bisa wfc wfa mau sambil rebahan pun bisa</t>
  </si>
  <si>
    <t>['kalau', 'bisa', 'milih', 'sebenernya', 'ingin', 'freelance', 'aja', 'cuma', 'ya', 'gitu', 'guenya', 'jadi', 'tidak', 'tenang', 'karna', 'income', 'saya', 'tidak', 'selalu', 'ada', 'banyak', 'dan', 'nominalnya', 'tidak', 'nentu', 'tapi', 'kalau', 'lagi', 'banyak', 'enaaaaak', 'banget', 'rasanya', 'bisa', 'wfc', 'wfa', 'mau', 'sambil', 'rebahan', 'pun', 'bisa']</t>
  </si>
  <si>
    <t>['kalau', 'bisa', 'milih', 'sebenernya', 'ingin', 'freelance', 'aja', 'cuma', 'ya', 'gitu', 'gue', 'jadi', 'tidak', 'tenang', 'karna', 'income', 'saya', 'tidak', 'selalu', 'ada', 'banyak', 'dan', 'nominal', 'tidak', 'nentu', 'tapi', 'kalau', 'lagi', 'banyak', 'enaaaaak', 'banget', 'rasa', 'bisa', 'wfc', 'wfa', 'mau', 'sambil', 'rebah', 'pun', 'bisa']</t>
  </si>
  <si>
    <t>[kalau, bisa, milih, sebenernya, ingin, freelance, aja, cuma, ya, gitu, gue, jadi, tidak, tenang, karna, income, saya, tidak, selalu, ada, banyak, dan, nominal, tidak, nentu, tapi, kalau, lagi, banyak, enaaaaak, banget, rasa, bisa, wfc, wfa, mau, sambil, rebah, pun, bisa]</t>
  </si>
  <si>
    <t>2023-01-29 14:58:35+00:00</t>
  </si>
  <si>
    <t>@Freckleshead Pengen ah. Kapan ya dapat kerjaan WFA..</t>
  </si>
  <si>
    <t>Paracosnm</t>
  </si>
  <si>
    <t>pengen ah kapan ya dapat kerjaan wfa</t>
  </si>
  <si>
    <t>ingin ah kapan ya dapat kerjaan wfa</t>
  </si>
  <si>
    <t>['ingin', 'ah', 'kapan', 'ya', 'dapat', 'kerjaan', 'wfa']</t>
  </si>
  <si>
    <t>['ingin', 'ah', 'kapan', 'ya', 'dapat', 'kerja', 'wfa']</t>
  </si>
  <si>
    <t>[ingin, ah, kapan, ya, dapat, kerja, wfa]</t>
  </si>
  <si>
    <t>2023-01-29 11:55:30+00:00</t>
  </si>
  <si>
    <t>Namanya agak susah ya.. Panggilannya apa nih bang? Hmm, cafe langganan gue kayaknya enak buat WFA sih. Ayo ke sana bareng?</t>
  </si>
  <si>
    <t>CANDALAZUARDI</t>
  </si>
  <si>
    <t>namanya agak susah ya panggilannya apa nih bang hmm cafe langganan gue kayaknya enak buat wfa sih ayo ke sana bareng</t>
  </si>
  <si>
    <t>namanya agak susah ya panggilannya apa nih bang hmm cafe langganan saya kayaknya enak buat wfa sih ayo ke sana bareng</t>
  </si>
  <si>
    <t>['namanya', 'agak', 'susah', 'ya', 'panggilannya', 'apa', 'nih', 'bang', 'hmm', 'cafe', 'langganan', 'saya', 'kayaknya', 'enak', 'buat', 'wfa', 'sih', 'ayo', 'ke', 'sana', 'bareng']</t>
  </si>
  <si>
    <t>['nama', 'agak', 'susah', 'ya', 'panggil', 'apa', 'nih', 'bang', 'hmm', 'cafe', 'langgan', 'saya', 'kayak', 'enak', 'buat', 'wfa', 'sih', 'ayo', 'ke', 'sana', 'bareng']</t>
  </si>
  <si>
    <t>[nama, agak, susah, ya, panggil, apa, nih, bang, hmm, cafe, langgan, saya, kayak, enak, buat, wfa, sih, ayo, ke, sana, bareng]</t>
  </si>
  <si>
    <t>2023-01-29 11:35:24+00:00</t>
  </si>
  <si>
    <t>@Araghutama Lah kok sama mas wkwkw, kayaknya dimana mana wfa udah ditinggalin, balik lagi kudu wfo --</t>
  </si>
  <si>
    <t>defianpanji</t>
  </si>
  <si>
    <t>lah kok sama mas wkwkw kayaknya dimana mana wfa udah ditinggalin balik lagi kudu wfo</t>
  </si>
  <si>
    <t>lah kok sama mas wkwkw kayaknya dimana mana wfa sudah ditinggalin balik lagi kudu wfo</t>
  </si>
  <si>
    <t>['lah', 'kok', 'sama', 'mas', 'wkwkw', 'kayaknya', 'dimana', 'mana', 'wfa', 'sudah', 'ditinggalin', 'balik', 'lagi', 'kudu', 'wfo']</t>
  </si>
  <si>
    <t>['lah', 'kok', 'sama', 'mas', 'wkwkw', 'kayak', 'mana', 'mana', 'wfa', 'sudah', 'ditinggalin', 'balik', 'lagi', 'kudu', 'wfo']</t>
  </si>
  <si>
    <t>[lah, kok, sama, mas, wkwkw, kayak, mana, mana, wfa, sudah, ditinggalin, balik, lagi, kudu, wfo]</t>
  </si>
  <si>
    <t>2023-01-29 10:06:54+00:00</t>
  </si>
  <si>
    <t>paham ga si gue udah males wfa gini, beneran pgn wfo</t>
  </si>
  <si>
    <t>paham ga si gue udah males wfa gini beneran pgn wfo</t>
  </si>
  <si>
    <t>paham tidak si saya sudah males wfa gini beneran ingin wfo</t>
  </si>
  <si>
    <t>['paham', 'tidak', 'si', 'saya', 'sudah', 'males', 'wfa', 'gini', 'beneran', 'ingin', 'wfo']</t>
  </si>
  <si>
    <t>['paham', 'tidak', 'si', 'saya', 'sudah', 'males', 'wfa', 'gin', 'beneran', 'ingin', 'wfo']</t>
  </si>
  <si>
    <t>[paham, tidak, si, saya, sudah, males, wfa, gin, beneran, ingin, wfo]</t>
  </si>
  <si>
    <t>2023-01-29 09:27:02+00:00</t>
  </si>
  <si>
    <t>Akhirnya besok aku wfo untuk yg pertama kalinya setelah hampir 2 tahun ini wfh/wfa ?? aa...  ??????????</t>
  </si>
  <si>
    <t>wedangjerukkk</t>
  </si>
  <si>
    <t>akhirnya besok aku wfo untuk yg pertama kalinya setelah hampir tahun ini wfhwfa aa</t>
  </si>
  <si>
    <t>akhirnya besok aku wfo untuk yang pertama kalinya setelah hampir tahun ini wfhwfa aa</t>
  </si>
  <si>
    <t>['akhirnya', 'besok', 'aku', 'wfo', 'untuk', 'yang', 'pertama', 'kalinya', 'setelah', 'hampir', 'tahun', 'ini', 'wfhwfa', 'aa']</t>
  </si>
  <si>
    <t>['akhir', 'besok', 'aku', 'wfo', 'untuk', 'yang', 'pertama', 'kali', 'telah', 'hampir', 'tahun', 'ini', 'wfhwfa', 'aa']</t>
  </si>
  <si>
    <t>[akhir, besok, aku, wfo, untuk, yang, pertama, kali, telah, hampir, tahun, ini, wfhwfa, aa]</t>
  </si>
  <si>
    <t>2023-01-29 08:43:35+00:00</t>
  </si>
  <si>
    <t>@aryyadw @novarizkiyah Sayang nya tidak wk  Biasanya 50:50 office:wfh. Tapi boleh sekali2 wfa kek sebulan/dua bulan dari mana pun. Gimana agreement team (orang Indo ada yg pulang 3 bulan wk)</t>
  </si>
  <si>
    <t>weebszz</t>
  </si>
  <si>
    <t>sayang nya tidak wk biasanya officewfh tapi boleh sekali wfa kek sebulandua bulan dari mana pun gimana agreement team orang indo ada yg pulang bulan wk</t>
  </si>
  <si>
    <t>sayang nya tidak wk biasanya officewfh tapi boleh sekali wfa kek sebulandua bulan dari mana pun gimana agreement team orang indo ada yang pulang bulan wk</t>
  </si>
  <si>
    <t>['sayang', 'nya', 'tidak', 'wk', 'biasanya', 'officewfh', 'tapi', 'boleh', 'sekali', 'wfa', 'kek', 'sebulandua', 'bulan', 'dari', 'mana', 'pun', 'gimana', 'agreement', 'team', 'orang', 'indo', 'ada', 'yang', 'pulang', 'bulan', 'wk']</t>
  </si>
  <si>
    <t>['sayang', 'nya', 'tidak', 'wk', 'biasa', 'officewfh', 'tapi', 'boleh', 'sekali', 'wfa', 'kek', 'sebulandua', 'bulan', 'dari', 'mana', 'pun', 'gimana', 'agreement', 'team', 'orang', 'indo', 'ada', 'yang', 'pulang', 'bulan', 'wk']</t>
  </si>
  <si>
    <t>[sayang, nya, tidak, wk, biasa, officewfh, tapi, boleh, sekali, wfa, kek, sebulandua, bulan, dari, mana, pun, gimana, agreement, team, orang, indo, ada, yang, pulang, bulan, wk]</t>
  </si>
  <si>
    <t>2023-01-29 07:22:40+00:00</t>
  </si>
  <si>
    <t>@tanyarlfes small shop, wfa, pokoknya yang buat aku happy di mana pun aku berada</t>
  </si>
  <si>
    <t>doksagwaa</t>
  </si>
  <si>
    <t>small shop wfa pokoknya yang buat aku happy di mana pun aku berada</t>
  </si>
  <si>
    <t>['small', 'shop', 'wfa', 'pokoknya', 'yang', 'buat', 'aku', 'happy', 'di', 'mana', 'pun', 'aku', 'berada']</t>
  </si>
  <si>
    <t>['small', 'shop', 'wfa', 'pokok', 'yang', 'buat', 'aku', 'happy', 'di', 'mana', 'pun', 'aku', 'ada']</t>
  </si>
  <si>
    <t>[small, shop, wfa, pokok, yang, buat, aku, happy, di, mana, pun, aku, ada]</t>
  </si>
  <si>
    <t>2023-01-29 06:38:36+00:00</t>
  </si>
  <si>
    <t>Tp mahae masih KERJA damn lu berdua pantas buat dpt hadiah ke swiss minimal dua tahun penuh dan wfa</t>
  </si>
  <si>
    <t>kegojoan</t>
  </si>
  <si>
    <t>tp mahae masih kerja damn lu berdua pantas buat dpt hadiah ke swiss minimal dua tahun penuh dan wfa</t>
  </si>
  <si>
    <t>tapi mahae masih kerja damn kamu berdua pantas buat dpt hadiah ke swiss minimal dua tahun penuh dan wfa</t>
  </si>
  <si>
    <t>['tapi', 'mahae', 'masih', 'kerja', 'damn', 'kamu', 'berdua', 'pantas', 'buat', 'dpt', 'hadiah', 'ke', 'swiss', 'minimal', 'dua', 'tahun', 'penuh', 'dan', 'wfa']</t>
  </si>
  <si>
    <t>['tapi', 'mahae', 'masih', 'kerja', 'damn', 'kamu', 'dua', 'pantas', 'buat', 'dpt', 'hadiah', 'ke', 'swiss', 'minimal', 'dua', 'tahun', 'penuh', 'dan', 'wfa']</t>
  </si>
  <si>
    <t>[tapi, mahae, masih, kerja, damn, kamu, dua, pantas, buat, dpt, hadiah, ke, swiss, minimal, dua, tahun, penuh, dan, wfa]</t>
  </si>
  <si>
    <t>2023-01-29 06:38:19+00:00</t>
  </si>
  <si>
    <t>@SeputarTetangga Saran saya apabila sender sudah punya fixed income sementara kontrak atau kost saja, tapi tetap menjalin silaturahmi dengan ortunya. kalau kerjanya bisa wfa keluar kota saja mengingat sender traveler akan lebih mudah beradaptasi di lingku</t>
  </si>
  <si>
    <t>TommySni</t>
  </si>
  <si>
    <t>saran saya apabila sender sudah punya fixed income sementara kontrak atau kost saja tapi tetap menjalin silaturahmi dengan ortunya kalau kerjanya bisa wfa keluar kota saja mengingat sender traveler akan lebih mudah beradaptasi di lingku</t>
  </si>
  <si>
    <t>['saran', 'saya', 'apabila', 'sender', 'sudah', 'punya', 'fixed', 'income', 'sementara', 'kontrak', 'atau', 'kost', 'saja', 'tapi', 'tetap', 'menjalin', 'silaturahmi', 'dengan', 'ortunya', 'kalau', 'kerjanya', 'bisa', 'wfa', 'keluar', 'kota', 'saja', 'mengingat', 'sender', 'traveler', 'akan', 'lebih', 'mudah', 'beradaptasi', 'di', 'lingku']</t>
  </si>
  <si>
    <t>['saran', 'saya', 'apabila', 'sender', 'sudah', 'punya', 'fixed', 'income', 'sementara', 'kontrak', 'atau', 'kost', 'saja', 'tapi', 'tetap', 'jalin', 'silaturahmi', 'dengan', 'ortunya', 'kalau', 'kerja', 'bisa', 'wfa', 'keluar', 'kota', 'saja', 'ingat', 'sender', 'traveler', 'akan', 'lebih', 'mudah', 'adaptasi', 'di', 'ling']</t>
  </si>
  <si>
    <t>[saran, saya, apabila, sender, sudah, punya, fixed, income, sementara, kontrak, atau, kost, saja, tapi, tetap, jalin, silaturahmi, dengan, ortunya, kalau, kerja, bisa, wfa, keluar, kota, saja, ingat, sender, traveler, akan, lebih, mudah, adaptasi, di, ling]</t>
  </si>
  <si>
    <t>2023-01-29 04:48:03+00:00</t>
  </si>
  <si>
    <t>Mau WFO kek mau WFA kek, penuhi kebutuhan air minummu shaayyy  Perkara nebeng air minum gratisan dari kantor kek, tetangga kek, bawa / beli sendiri kek, ga usah dipermasalahin..</t>
  </si>
  <si>
    <t>rosesaurus</t>
  </si>
  <si>
    <t>mau wfo kek mau wfa kek penuhi kebutuhan air minummu shaayyy perkara nebeng air minum gratisan dari kantor kek tetangga kek bawa beli sendiri kek ga usah dipermasalahin</t>
  </si>
  <si>
    <t>mau wfo kek mau wfa kek penuhi kebutuhan air minummu shaayyy perkara nebeng air minum gratisan dari kantor kek tetangga kek bawa beli sendiri kek tidak usah dipermasalahin</t>
  </si>
  <si>
    <t>['mau', 'wfo', 'kek', 'mau', 'wfa', 'kek', 'penuhi', 'kebutuhan', 'air', 'minummu', 'shaayyy', 'perkara', 'nebeng', 'air', 'minum', 'gratisan', 'dari', 'kantor', 'kek', 'tetangga', 'kek', 'bawa', 'beli', 'sendiri', 'kek', 'tidak', 'usah', 'dipermasalahin']</t>
  </si>
  <si>
    <t>['mau', 'wfo', 'kek', 'mau', 'wfa', 'kek', 'penuh', 'butuh', 'air', 'minum', 'shaayyy', 'perkara', 'nebeng', 'air', 'minum', 'gratis', 'dari', 'kantor', 'kek', 'tetangga', 'kek', 'bawa', 'beli', 'sendiri', 'kek', 'tidak', 'usah', 'dipermasalahin']</t>
  </si>
  <si>
    <t>[mau, wfo, kek, mau, wfa, kek, penuh, butuh, air, minum, shaayyy, perkara, nebeng, air, minum, gratis, dari, kantor, kek, tetangga, kek, bawa, beli, sendiri, kek, tidak, usah, dipermasalahin]</t>
  </si>
  <si>
    <t>2023-01-29 04:36:14+00:00</t>
  </si>
  <si>
    <t>Tapi.... WFA ini sering bikin ribet barang bawaan. Tenang aja karna semua ada solusinya ?</t>
  </si>
  <si>
    <t>cipitrii</t>
  </si>
  <si>
    <t>tapi wfa ini sering bikin ribet barang bawaan tenang aja karna semua ada solusinya</t>
  </si>
  <si>
    <t>['tapi', 'wfa', 'ini', 'sering', 'bikin', 'ribet', 'barang', 'bawaan', 'tenang', 'aja', 'karna', 'semua', 'ada', 'solusinya']</t>
  </si>
  <si>
    <t>['tapi', 'wfa', 'ini', 'sering', 'bikin', 'ribet', 'barang', 'bawa', 'tenang', 'aja', 'karna', 'semua', 'ada', 'solusi']</t>
  </si>
  <si>
    <t>[tapi, wfa, ini, sering, bikin, ribet, barang, bawa, tenang, aja, karna, semua, ada, solusi]</t>
  </si>
  <si>
    <t>2023-01-29 04:36:10+00:00</t>
  </si>
  <si>
    <t>WFA atau work from anywhere memungkinkan seseorang untuk bekerja dari mana saja yang nyaman bagi mereka, seperti rumah, kafe, atau tempat lain yang mereka pilih.   Beberapa alasan mengapa WFA dianggap lebih baik daripada WFO (Work From Office):</t>
  </si>
  <si>
    <t>wfa atau work from anywhere memungkinkan seseorang untuk bekerja dari mana saja yang nyaman bagi mereka seperti rumah kafe atau tempat lain yang mereka pilih beberapa alasan mengapa wfa dianggap lebih baik daripada wfo work from office</t>
  </si>
  <si>
    <t>['wfa', 'atau', 'work', 'from', 'anywhere', 'memungkinkan', 'seseorang', 'untuk', 'bekerja', 'dari', 'mana', 'saja', 'yang', 'nyaman', 'bagi', 'mereka', 'seperti', 'rumah', 'kafe', 'atau', 'tempat', 'lain', 'yang', 'mereka', 'pilih', 'beberapa', 'alasan', 'mengapa', 'wfa', 'dianggap', 'lebih', 'baik', 'daripada', 'wfo', 'work', 'from', 'office']</t>
  </si>
  <si>
    <t>['wfa', 'atau', 'work', 'from', 'anywhere', 'mungkin', 'orang', 'untuk', 'kerja', 'dari', 'mana', 'saja', 'yang', 'nyaman', 'bagi', 'mereka', 'seperti', 'rumah', 'kafe', 'atau', 'tempat', 'lain', 'yang', 'mereka', 'pilih', 'beberapa', 'alas', 'mengapa', 'wfa', 'anggap', 'lebih', 'baik', 'daripada', 'wfo', 'work', 'from', 'office']</t>
  </si>
  <si>
    <t>[wfa, atau, work, from, anywhere, mungkin, orang, untuk, kerja, dari, mana, saja, yang, nyaman, bagi, mereka, seperti, rumah, kafe, atau, tempat, lain, yang, mereka, pilih, beberapa, alas, mengapa, wfa, anggap, lebih, baik, daripada, wfo, work, from, office]</t>
  </si>
  <si>
    <t>2023-01-29 04:36:09+00:00</t>
  </si>
  <si>
    <t>Sekarang bekerja lebih mudah karena banyak perusahaan yang menerapkan WFH/WFA. Perlu tau dulu nih kenapa lebih baik pilih WFH/WFA daripada WFO.  Coba cari tau ?? https://t.co/rcb2hkBdrO</t>
  </si>
  <si>
    <t>sekarang bekerja lebih mudah karena banyak perusahaan yang menerapkan wfhwfa perlu tau dulu nih kenapa lebih baik pilih wfhwfa daripada wfo coba cari tau</t>
  </si>
  <si>
    <t>sekarang bekerja lebih mudah karena banyak perusahaan yang menerapkan wfhwfa perlu tahu dulu nih kenapa lebih baik pilih wfhwfa daripada wfo coba cari tahu</t>
  </si>
  <si>
    <t>['sekarang', 'bekerja', 'lebih', 'mudah', 'karena', 'banyak', 'perusahaan', 'yang', 'menerapkan', 'wfhwfa', 'perlu', 'tahu', 'dulu', 'nih', 'kenapa', 'lebih', 'baik', 'pilih', 'wfhwfa', 'daripada', 'wfo', 'coba', 'cari', 'tahu']</t>
  </si>
  <si>
    <t>['sekarang', 'kerja', 'lebih', 'mudah', 'karena', 'banyak', 'usaha', 'yang', 'terap', 'wfhwfa', 'perlu', 'tahu', 'dulu', 'nih', 'kenapa', 'lebih', 'baik', 'pilih', 'wfhwfa', 'daripada', 'wfo', 'coba', 'cari', 'tahu']</t>
  </si>
  <si>
    <t>[sekarang, kerja, lebih, mudah, karena, banyak, usaha, yang, terap, wfhwfa, perlu, tahu, dulu, nih, kenapa, lebih, baik, pilih, wfhwfa, daripada, wfo, coba, cari, tahu]</t>
  </si>
  <si>
    <t>2023-01-29 04:00:39+00:00</t>
  </si>
  <si>
    <t>@BoyzFess_ Wfa tuh apa ya</t>
  </si>
  <si>
    <t>bosankurusss</t>
  </si>
  <si>
    <t>wfa tuh apa ya</t>
  </si>
  <si>
    <t>['wfa', 'tuh', 'apa', 'ya']</t>
  </si>
  <si>
    <t>[wfa, tuh, apa, ya]</t>
  </si>
  <si>
    <t>2023-01-29 02:20:31+00:00</t>
  </si>
  <si>
    <t>Bring back the lockdown gue mau nyobain rasanya WFA dari Bali :(((((</t>
  </si>
  <si>
    <t>balenciegay</t>
  </si>
  <si>
    <t>bring back the lockdown gue mau nyobain rasanya wfa dari bali</t>
  </si>
  <si>
    <t>bring back the lockdown saya mau nyobain rasanya wfa dari bali</t>
  </si>
  <si>
    <t>['bring', 'back', 'the', 'lockdown', 'saya', 'mau', 'nyobain', 'rasanya', 'wfa', 'dari', 'bali']</t>
  </si>
  <si>
    <t>['bring', 'back', 'the', 'lockdown', 'saya', 'mau', 'nyobain', 'rasa', 'wfa', 'dari', 'bal']</t>
  </si>
  <si>
    <t>[bring, back, the, lockdown, saya, mau, nyobain, rasa, wfa, dari, bal]</t>
  </si>
  <si>
    <t>2023-01-29 00:47:01+00:00</t>
  </si>
  <si>
    <t>@s33kingthelight @worksfess wfa sih tp layoff from anywhere jg akhir tahun maren</t>
  </si>
  <si>
    <t>nassessary</t>
  </si>
  <si>
    <t>wfa sih tp layoff from anywhere jg akhir tahun maren</t>
  </si>
  <si>
    <t>wfa sih tapi layoff from anywhere juga akhir tahun maren</t>
  </si>
  <si>
    <t>['wfa', 'sih', 'tapi', 'layoff', 'from', 'anywhere', 'juga', 'akhir', 'tahun', 'maren']</t>
  </si>
  <si>
    <t>[wfa, sih, tapi, layoff, from, anywhere, juga, akhir, tahun, maren]</t>
  </si>
  <si>
    <t>2023-01-28 18:25:10+00:00</t>
  </si>
  <si>
    <t>@oneandloonely kerjaan gua remote sih, basicly wfa</t>
  </si>
  <si>
    <t>foythspirit</t>
  </si>
  <si>
    <t>kerjaan gua remote sih basicly wfa</t>
  </si>
  <si>
    <t>['kerjaan', 'gua', 'remote', 'sih', 'basicly', 'wfa']</t>
  </si>
  <si>
    <t>['kerja', 'gua', 'remote', 'sih', 'basicly', 'wfa']</t>
  </si>
  <si>
    <t>[kerja, gua, remote, sih, basicly, wfa]</t>
  </si>
  <si>
    <t>2023-01-28 15:26:07+00:00</t>
  </si>
  <si>
    <t>@worksfess cari kegiatan lain :(  kek wfa bareng temen, join komunitas atau klub, or simply being mindful dengan apa yang km lakukan</t>
  </si>
  <si>
    <t>zainuriali</t>
  </si>
  <si>
    <t>cari kegiatan lain kek wfa bareng temen join komunitas atau klub or simply being mindful dengan apa yang km lakukan</t>
  </si>
  <si>
    <t>cari kegiatan lain kek wfa bareng temen join komunitas atau klub or simply being mindful dengan apa yang kamu lakukan</t>
  </si>
  <si>
    <t>['cari', 'kegiatan', 'lain', 'kek', 'wfa', 'bareng', 'temen', 'join', 'komunitas', 'atau', 'klub', 'or', 'simply', 'being', 'mindful', 'dengan', 'apa', 'yang', 'kamu', 'lakukan']</t>
  </si>
  <si>
    <t>['cari', 'giat', 'lain', 'kek', 'wfa', 'bareng', 'temen', 'join', 'komunitas', 'atau', 'klub', 'or', 'simply', 'being', 'mindful', 'dengan', 'apa', 'yang', 'kamu', 'laku']</t>
  </si>
  <si>
    <t>[cari, giat, lain, kek, wfa, bareng, temen, join, komunitas, atau, klub, or, simply, being, mindful, dengan, apa, yang, kamu, laku]</t>
  </si>
  <si>
    <t>2023-01-28 15:25:36+00:00</t>
  </si>
  <si>
    <t>@worksfess nitip ah, karna gue sama juga wfa dan super bosennn??</t>
  </si>
  <si>
    <t>munsheka</t>
  </si>
  <si>
    <t>nitip ah karna gue sama juga wfa dan super bosennn</t>
  </si>
  <si>
    <t>nitip ah karna saya sama juga wfa dan super bosennn</t>
  </si>
  <si>
    <t>['nitip', 'ah', 'karna', 'saya', 'sama', 'juga', 'wfa', 'dan', 'super', 'bosennn']</t>
  </si>
  <si>
    <t>[nitip, ah, karna, saya, sama, juga, wfa, dan, super, bosennn]</t>
  </si>
  <si>
    <t>2023-01-28 15:21:47+00:00</t>
  </si>
  <si>
    <t>Kalian ada yg ngerasa bosen dengan ritme eat sleep work! repeat ga? Kok gue bosen bgt ya. Apalagi kerjanya wfa. Cara kalian biar ga bosen dan monoton gimana sih? Saran dong</t>
  </si>
  <si>
    <t>kalian ada yg ngerasa bosen dengan ritme eat sleep work repeat ga kok gue bosen bgt ya apalagi kerjanya wfa cara kalian biar ga bosen dan monoton gimana sih saran dong</t>
  </si>
  <si>
    <t>kalian ada yang ngerasa bosen dengan ritme eat sleep work repeat tidak kok saya bosen bgt ya apalagi kerjanya wfa cara kalian biar tidak bosen dan monoton gimana sih saran dong</t>
  </si>
  <si>
    <t>['kalian', 'ada', 'yang', 'ngerasa', 'bosen', 'dengan', 'ritme', 'eat', 'sleep', 'work', 'repeat', 'tidak', 'kok', 'saya', 'bosen', 'bgt', 'ya', 'apalagi', 'kerjanya', 'wfa', 'cara', 'kalian', 'biar', 'tidak', 'bosen', 'dan', 'monoton', 'gimana', 'sih', 'saran', 'dong']</t>
  </si>
  <si>
    <t>['kalian', 'ada', 'yang', 'ngerasa', 'bosen', 'dengan', 'ritme', 'eat', 'sleep', 'work', 'repeat', 'tidak', 'kok', 'saya', 'bosen', 'bgt', 'ya', 'apalagi', 'kerja', 'wfa', 'cara', 'kalian', 'biar', 'tidak', 'bosen', 'dan', 'monoton', 'gimana', 'sih', 'saran', 'dong']</t>
  </si>
  <si>
    <t>[kalian, ada, yang, ngerasa, bosen, dengan, ritme, eat, sleep, work, repeat, tidak, kok, saya, bosen, bgt, ya, apalagi, kerja, wfa, cara, kalian, biar, tidak, bosen, dan, monoton, gimana, sih, saran, dong]</t>
  </si>
  <si>
    <t>2023-01-28 14:37:42+00:00</t>
  </si>
  <si>
    <t>Bwrdoa semoga dizinin wfa biar bisa kuliah smt 8 ini ??</t>
  </si>
  <si>
    <t>subtansi</t>
  </si>
  <si>
    <t>bwrdoa semoga dizinin wfa biar bisa kuliah smt ini</t>
  </si>
  <si>
    <t>['bwrdoa', 'semoga', 'dizinin', 'wfa', 'biar', 'bisa', 'kuliah', 'smt', 'ini']</t>
  </si>
  <si>
    <t>['bwrdoa', 'moga', 'dizinin', 'wfa', 'biar', 'bisa', 'kuliah', 'smt', 'ini']</t>
  </si>
  <si>
    <t>[bwrdoa, moga, dizinin, wfa, biar, bisa, kuliah, smt, ini]</t>
  </si>
  <si>
    <t>2023-01-28 11:14:43+00:00</t>
  </si>
  <si>
    <t>@ULTIMATOEM ??? #??  (6048) Jeslyn Ivanka Wijaya. Tinggal di Menteng. Mahasiswi BlNUS University yang tengah magang. Hobinya hunting cafe yang nyaman untuk WFA. Walaupun sibuk tapi selalu gas kalau diajak main ke PIK atau Melawai. ?????? ?????? ???????? h</t>
  </si>
  <si>
    <t>aquarterart</t>
  </si>
  <si>
    <t>jeslyn ivanka wijaya tinggal di menteng mahasiswi blnus university yang tengah magang hobinya hunting cafe yang nyaman untuk wfa walaupun sibuk tapi selalu gas kalau diajak main ke pik atau melawai h</t>
  </si>
  <si>
    <t>['jeslyn', 'ivanka', 'wijaya', 'tinggal', 'di', 'menteng', 'mahasiswi', 'blnus', 'university', 'yang', 'tengah', 'magang', 'hobinya', 'hunting', 'cafe', 'yang', 'nyaman', 'untuk', 'wfa', 'walaupun', 'sibuk', 'tapi', 'selalu', 'gas', 'kalau', 'diajak', 'main', 'ke', 'pik', 'atau', 'melawai', 'h']</t>
  </si>
  <si>
    <t>['jeslyn', 'ivanka', 'wijaya', 'tinggal', 'di', 'menteng', 'mahasiswi', 'blnus', 'university', 'yang', 'tengah', 'magang', 'hobi', 'hunting', 'cafe', 'yang', 'nyaman', 'untuk', 'wfa', 'walaupun', 'sibuk', 'tapi', 'selalu', 'gas', 'kalau', 'ajak', 'main', 'ke', 'pik', 'atau', 'lawa', 'h']</t>
  </si>
  <si>
    <t>[jeslyn, ivanka, wijaya, tinggal, di, menteng, mahasiswi, blnus, university, yang, tengah, magang, hobi, hunting, cafe, yang, nyaman, untuk, wfa, walaupun, sibuk, tapi, selalu, gas, kalau, ajak, main, ke, pik, atau, lawa, h]</t>
  </si>
  <si>
    <t>2023-01-28 10:29:42+00:00</t>
  </si>
  <si>
    <t>@telyufess Ga mesti pas liburan sih, selama ga mengganggu kegiatan belajar. Misal KP kamu WFA dan ga bentrok kelas, boleh aja. Biasanya juga nanti ada semacam meeting buat bahas teknis KP dari fakultas. Buat lebih jelas lagi, baiknya langsung tanya ke dos</t>
  </si>
  <si>
    <t>beygonkombucha</t>
  </si>
  <si>
    <t>ga mesti pas liburan sih selama ga mengganggu kegiatan belajar misal kp kamu wfa dan ga bentrok kelas boleh aja biasanya juga nanti ada semacam meeting buat bahas teknis kp dari fakultas buat lebih jelas lagi baiknya langsung tanya ke dos</t>
  </si>
  <si>
    <t>tidak mesti pas liburan sih selama tidak mengganggu kegiatan belajar misal kp kamu wfa dan tidak bentrok kelas boleh aja biasanya juga nanti ada semacam meeting buat bahas teknis kp dari fakultas buat lebih jelas lagi baiknya langsung tanya ke dos</t>
  </si>
  <si>
    <t>['tidak', 'mesti', 'pas', 'liburan', 'sih', 'selama', 'tidak', 'mengganggu', 'kegiatan', 'belajar', 'misal', 'kp', 'kamu', 'wfa', 'dan', 'tidak', 'bentrok', 'kelas', 'boleh', 'aja', 'biasanya', 'juga', 'nanti', 'ada', 'semacam', 'meeting', 'buat', 'bahas', 'teknis', 'kp', 'dari', 'fakultas', 'buat', 'lebih', 'jelas', 'lagi', 'baiknya', 'langsung', 'tanya', 'ke', 'dos']</t>
  </si>
  <si>
    <t>['tidak', 'mesti', 'pas', 'libur', 'sih', 'lama', 'tidak', 'ganggu', 'giat', 'ajar', 'misal', 'kp', 'kamu', 'wfa', 'dan', 'tidak', 'bentrok', 'kelas', 'boleh', 'aja', 'biasa', 'juga', 'nanti', 'ada', 'macam', 'meeting', 'buat', 'bahas', 'teknis', 'kp', 'dari', 'fakultas', 'buat', 'lebih', 'jelas', 'lagi', 'baik', 'langsung', 'tanya', 'ke', 'dos']</t>
  </si>
  <si>
    <t>[tidak, mesti, pas, libur, sih, lama, tidak, ganggu, giat, ajar, misal, kp, kamu, wfa, dan, tidak, bentrok, kelas, boleh, aja, biasa, juga, nanti, ada, macam, meeting, buat, bahas, teknis, kp, dari, fakultas, buat, lebih, jelas, lagi, baik, langsung, tanya, ke, dos]</t>
  </si>
  <si>
    <t>2023-01-28 09:48:06+00:00</t>
  </si>
  <si>
    <t>work! aku mau wfa nanti, rekomen dong mending di perpus mana yaa? yg bisa dari pagi-sore, ada akses buat beli makan siang jg hehe trims! https://t.co/uzttQPVZrz</t>
  </si>
  <si>
    <t>work aku mau wfa nanti rekomen dong mending di perpus mana yaa yg bisa dari pagisore ada akses buat beli makan siang jg hehe trims</t>
  </si>
  <si>
    <t>work aku mau wfa nanti rekomen dong mending di perpus mana yaa yang bisa dari pagisore ada akses buat beli makan siang juga hehe terima kasih</t>
  </si>
  <si>
    <t>['work', 'aku', 'mau', 'wfa', 'nanti', 'rekomen', 'dong', 'mending', 'di', 'perpus', 'mana', 'yaa', 'yang', 'bisa', 'dari', 'pagisore', 'ada', 'akses', 'buat', 'beli', 'makan', 'siang', 'juga', 'hehe', 'terima', 'kasih']</t>
  </si>
  <si>
    <t>['work', 'aku', 'mau', 'wfa', 'nanti', 'rekomen', 'dong', 'mending', 'di', 'pus', 'mana', 'yaa', 'yang', 'bisa', 'dari', 'pagisore', 'ada', 'akses', 'buat', 'beli', 'makan', 'siang', 'juga', 'hehe', 'terima', 'kasih']</t>
  </si>
  <si>
    <t>[work, aku, mau, wfa, nanti, rekomen, dong, mending, di, pus, mana, yaa, yang, bisa, dari, pagisore, ada, akses, buat, beli, makan, siang, juga, hehe, terima, kasih]</t>
  </si>
  <si>
    <t>2023-01-28 09:34:09+00:00</t>
  </si>
  <si>
    <t>cuti cm rabu-kamis, pdhl sampe sabtu di jogja. gamau menghabiskan cuti di awal tahun wkwkwkwkw jumat nanggung jd bisa di wfa kan</t>
  </si>
  <si>
    <t>_nichtglauben</t>
  </si>
  <si>
    <t>cuti cm rabukamis pdhl sampe sabtu di jogja gamau menghabiskan cuti di awal tahun wkwkwkwkw jumat nanggung jd bisa di wfa kan</t>
  </si>
  <si>
    <t>cuti cm rabukamis pdhl sampe sabtu di jogja gamau menghabiskan cuti di awal tahun wkwkwkwkw jumat nanggung jadi bisa di wfa kan</t>
  </si>
  <si>
    <t>['cuti', 'cm', 'rabukamis', 'pdhl', 'sampe', 'sabtu', 'di', 'jogja', 'gamau', 'menghabiskan', 'cuti', 'di', 'awal', 'tahun', 'wkwkwkwkw', 'jumat', 'nanggung', 'jadi', 'bisa', 'di', 'wfa', 'kan']</t>
  </si>
  <si>
    <t>['cuti', 'cm', 'rabukamis', 'pdhl', 'sampe', 'sabtu', 'di', 'jogja', 'gamau', 'habis', 'cuti', 'di', 'awal', 'tahun', 'wkwkwkwkw', 'jumat', 'nanggung', 'jadi', 'bisa', 'di', 'wfa', 'kan']</t>
  </si>
  <si>
    <t>[cuti, cm, rabukamis, pdhl, sampe, sabtu, di, jogja, gamau, habis, cuti, di, awal, tahun, wkwkwkwkw, jumat, nanggung, jadi, bisa, di, wfa, kan]</t>
  </si>
  <si>
    <t>2023-01-28 08:57:09+00:00</t>
  </si>
  <si>
    <t>Pernah ada yg bilang, udah tinggal aja, aman kok." But that's not my kinda style. Daripada ada ST hanya utk ala-ala, mending tidak usah aja. Atau bisa juga ST tetapi FWA dg mekanisme WFA. Win-win solution."</t>
  </si>
  <si>
    <t>pernah ada yg bilang udah tinggal aja aman kok but thats not my kinda style daripada ada st hanya utk alaala mending tidak usah aja atau bisa juga st tetapi fwa dg mekanisme wfa winwin solution</t>
  </si>
  <si>
    <t>pernah ada yang bilang sudah tinggal aja aman kok but thats not my kinda style daripada ada st hanya utk alaala mending tidak usah aja atau bisa juga st tetapi fwa dg mekanisme wfa winwin solution</t>
  </si>
  <si>
    <t>['pernah', 'ada', 'yang', 'bilang', 'sudah', 'tinggal', 'aja', 'aman', 'kok', 'but', 'thats', 'not', 'my', 'kinda', 'style', 'daripada', 'ada', 'st', 'hanya', 'utk', 'alaala', 'mending', 'tidak', 'usah', 'aja', 'atau', 'bisa', 'juga', 'st', 'tetapi', 'fwa', 'dg', 'mekanisme', 'wfa', 'winwin', 'solution']</t>
  </si>
  <si>
    <t>[pernah, ada, yang, bilang, sudah, tinggal, aja, aman, kok, but, thats, not, my, kinda, style, daripada, ada, st, hanya, utk, alaala, mending, tidak, usah, aja, atau, bisa, juga, st, tetapi, fwa, dg, mekanisme, wfa, winwin, solution]</t>
  </si>
  <si>
    <t>2023-01-28 08:41:03+00:00</t>
  </si>
  <si>
    <t>@mahrvsali kok isok wfa iku loh bener bener wot</t>
  </si>
  <si>
    <t>txtdrskinnyboys</t>
  </si>
  <si>
    <t>kok isok wfa iku loh bener bener wot</t>
  </si>
  <si>
    <t>['kok', 'isok', 'wfa', 'iku', 'loh', 'bener', 'bener', 'wot']</t>
  </si>
  <si>
    <t>[kok, isok, wfa, iku, loh, bener, bener, wot]</t>
  </si>
  <si>
    <t>2023-01-28 07:58:30+00:00</t>
  </si>
  <si>
    <t>@Dadsety @worksfess kalau saya software engineer (wfa), kurang lebih wajib bisa minimal bbrp bahasa pemrogramman, ataupun bisa juga membuat aplikasi, untuk orang yg mau swift karir bisa ikut bootcamp kyak alterra, binar, hacktiv8 dll</t>
  </si>
  <si>
    <t>xxidbr9</t>
  </si>
  <si>
    <t>kalau saya software engineer wfa kurang lebih wajib bisa minimal bbrp bahasa pemrogramman ataupun bisa juga membuat aplikasi untuk orang yg mau swift karir bisa ikut bootcamp kyak alterra binar hacktiv dll</t>
  </si>
  <si>
    <t>kalau saya software engineer wfa kurang lebih wajib bisa minimal bbrp bahasa pemrogramman ataupun bisa juga membuat aplikasi untuk orang yang mau swift karir bisa ikut bootcamp kyak alterra binar hacktiv dll</t>
  </si>
  <si>
    <t>['kalau', 'saya', 'software', 'engineer', 'wfa', 'kurang', 'lebih', 'wajib', 'bisa', 'minimal', 'bbrp', 'bahasa', 'pemrogramman', 'ataupun', 'bisa', 'juga', 'membuat', 'aplikasi', 'untuk', 'orang', 'yang', 'mau', 'swift', 'karir', 'bisa', 'ikut', 'bootcamp', 'kyak', 'alterra', 'binar', 'hacktiv', 'dll']</t>
  </si>
  <si>
    <t>['kalau', 'saya', 'software', 'engineer', 'wfa', 'kurang', 'lebih', 'wajib', 'bisa', 'minimal', 'bbrp', 'bahasa', 'pemrogramman', 'atau', 'bisa', 'juga', 'buat', 'aplikasi', 'untuk', 'orang', 'yang', 'mau', 'swift', 'karir', 'bisa', 'ikut', 'bootcamp', 'kyak', 'alterra', 'binar', 'hacktiv', 'dll']</t>
  </si>
  <si>
    <t>[kalau, saya, software, engineer, wfa, kurang, lebih, wajib, bisa, minimal, bbrp, bahasa, pemrogramman, atau, bisa, juga, buat, aplikasi, untuk, orang, yang, mau, swift, karir, bisa, ikut, bootcamp, kyak, alterra, binar, hacktiv, dll]</t>
  </si>
  <si>
    <t>2023-01-28 06:19:44+00:00</t>
  </si>
  <si>
    <t>@worksfess kalian kalo wfa di cafe gitu beneran ngerjain tugas gak si beneran keliatan sibuk bgt pada kerja apaaa i lowkey pgn begitu wkwk</t>
  </si>
  <si>
    <t>diceramahin</t>
  </si>
  <si>
    <t>kalian kalo wfa di cafe gitu beneran ngerjain tugas gak si beneran keliatan sibuk bgt pada kerja apaaa i lowkey pgn begitu wkwk</t>
  </si>
  <si>
    <t>kalian kalau wfa di cafe gitu beneran ngerjain tugas tidak si beneran keliatan sibuk bgt pada kerja apaaa i lowkey ingin begitu wkwk</t>
  </si>
  <si>
    <t>['kalian', 'kalau', 'wfa', 'di', 'cafe', 'gitu', 'beneran', 'ngerjain', 'tugas', 'tidak', 'si', 'beneran', 'keliatan', 'sibuk', 'bgt', 'pada', 'kerja', 'apaaa', 'i', 'lowkey', 'ingin', 'begitu', 'wkwk']</t>
  </si>
  <si>
    <t>['kalian', 'kalau', 'wfa', 'di', 'cafe', 'gitu', 'beneran', 'ngerjain', 'tugas', 'tidak', 'si', 'beneran', 'liat', 'sibuk', 'bgt', 'pada', 'kerja', 'apaaa', 'i', 'lowkey', 'ingin', 'begitu', 'wkwk']</t>
  </si>
  <si>
    <t>[kalian, kalau, wfa, di, cafe, gitu, beneran, ngerjain, tugas, tidak, si, beneran, liat, sibuk, bgt, pada, kerja, apaaa, i, lowkey, ingin, begitu, wkwk]</t>
  </si>
  <si>
    <t>2023-01-28 05:00:52+00:00</t>
  </si>
  <si>
    <t>Ngomong gini berandai2 aja, kerjaan gue bukan salah satunya. Ga mungkin WFA dan ga ada dinas keluar kota juga. :)</t>
  </si>
  <si>
    <t>saviradina</t>
  </si>
  <si>
    <t>ngomong gini berandai aja kerjaan gue bukan salah satunya ga mungkin wfa dan ga ada dinas keluar kota juga</t>
  </si>
  <si>
    <t>ngomong gini berandai aja kerjaan saya bukan salah satunya tidak mungkin wfa dan tidak ada dinas keluar kota juga</t>
  </si>
  <si>
    <t>['ngomong', 'gini', 'berandai', 'aja', 'kerjaan', 'saya', 'bukan', 'salah', 'satunya', 'tidak', 'mungkin', 'wfa', 'dan', 'tidak', 'ada', 'dinas', 'keluar', 'kota', 'juga']</t>
  </si>
  <si>
    <t>['ngomong', 'gin', 'beranda', 'aja', 'kerja', 'saya', 'bukan', 'salah', 'satu', 'tidak', 'mungkin', 'wfa', 'dan', 'tidak', 'ada', 'dinas', 'keluar', 'kota', 'juga']</t>
  </si>
  <si>
    <t>[ngomong, gin, beranda, aja, kerja, saya, bukan, salah, satu, tidak, mungkin, wfa, dan, tidak, ada, dinas, keluar, kota, juga]</t>
  </si>
  <si>
    <t>2023-01-28 04:56:00+00:00</t>
  </si>
  <si>
    <t>Kalo dipikir2 mending kerjaan yg WFA dibanding kerjaan yg masuk kantor tp sering dinas kelur kota.</t>
  </si>
  <si>
    <t>kalo dipikir mending kerjaan yg wfa dibanding kerjaan yg masuk kantor tp sering dinas kelur kota</t>
  </si>
  <si>
    <t>kalau dipikir mending kerjaan yang wfa dibanding kerjaan yang masuk kantor tapi sering dinas kelur kota</t>
  </si>
  <si>
    <t>['kalau', 'dipikir', 'mending', 'kerjaan', 'yang', 'wfa', 'dibanding', 'kerjaan', 'yang', 'masuk', 'kantor', 'tapi', 'sering', 'dinas', 'kelur', 'kota']</t>
  </si>
  <si>
    <t>['kalau', 'pikir', 'mending', 'kerja', 'yang', 'wfa', 'banding', 'kerja', 'yang', 'masuk', 'kantor', 'tapi', 'sering', 'dinas', 'kelur', 'kota']</t>
  </si>
  <si>
    <t>[kalau, pikir, mending, kerja, yang, wfa, banding, kerja, yang, masuk, kantor, tapi, sering, dinas, kelur, kota]</t>
  </si>
  <si>
    <t>2023-01-28 03:39:04+00:00</t>
  </si>
  <si>
    <t>Niatnya mau bersih2 gudang trs aku mandi keramasan, paksu masih telfonan nih, oke creambathlah bininya. Baru masang anduk anget ditanya jd bersih2 engga kalo jadi ayo aku gini2 di rumah juga nyambi kerja. Akunya yang aarrggh iya deh iya yg bisa WFA even di rumah sekalipun</t>
  </si>
  <si>
    <t>hlntsans</t>
  </si>
  <si>
    <t>niatnya mau bersih gudang trs aku mandi keramasan paksu masih telfonan nih oke creambathlah bininya baru masang anduk anget ditanya jd bersih engga kalo jadi ayo aku gini di rumah juga nyambi kerja akunya yang aarrggh iya deh iya yg bisa wfa even di rumah sekalipun</t>
  </si>
  <si>
    <t>niatnya mau bersih gudang trs aku mandi keramasan paksu masih telfonan nih oke creambathlah bininya baru masang anduk anget ditanya jadi bersih engga kalau jadi ayo aku gini di rumah juga nyambi kerja akunya yang aarrggh iya deh iya yang bisa wfa even di rumah sekalipun</t>
  </si>
  <si>
    <t>['niatnya', 'mau', 'bersih', 'gudang', 'trs', 'aku', 'mandi', 'keramasan', 'paksu', 'masih', 'telfonan', 'nih', 'oke', 'creambathlah', 'bininya', 'baru', 'masang', 'anduk', 'anget', 'ditanya', 'jadi', 'bersih', 'engga', 'kalau', 'jadi', 'ayo', 'aku', 'gini', 'di', 'rumah', 'juga', 'nyambi', 'kerja', 'akunya', 'yang', 'aarrggh', 'iya', 'deh', 'iya', 'yang', 'bisa', 'wfa', 'even', 'di', 'rumah', 'sekalipun']</t>
  </si>
  <si>
    <t>['niat', 'mau', 'bersih', 'gudang', 'trs', 'aku', 'mandi', 'keramas', 'paksu', 'masih', 'telfonan', 'nih', 'oke', 'creambathlah', 'bini', 'baru', 'masang', 'anduk', 'anget', 'tanya', 'jadi', 'bersih', 'engga', 'kalau', 'jadi', 'ayo', 'aku', 'gin', 'di', 'rumah', 'juga', 'nyambi', 'kerja', 'aku', 'yang', 'aarrggh', 'iya', 'deh', 'iya', 'yang', 'bisa', 'wfa', 'even', 'di', 'rumah', 'sekalipun']</t>
  </si>
  <si>
    <t>[niat, mau, bersih, gudang, trs, aku, mandi, keramas, paksu, masih, telfonan, nih, oke, creambathlah, bini, baru, masang, anduk, anget, tanya, jadi, bersih, engga, kalau, jadi, ayo, aku, gin, di, rumah, juga, nyambi, kerja, aku, yang, aarrggh, iya, deh, iya, yang, bisa, wfa, even, di, rumah, sekalipun]</t>
  </si>
  <si>
    <t>2023-01-28 03:38:47+00:00</t>
  </si>
  <si>
    <t>@pukupuuw @undipmenfess ada, uang saku bulanan. dikerjakan secara WFA. coba di buka linknya</t>
  </si>
  <si>
    <t>seblakcekeer</t>
  </si>
  <si>
    <t>ada uang saku bulanan dikerjakan secara wfa coba di buka linknya</t>
  </si>
  <si>
    <t>['ada', 'uang', 'saku', 'bulanan', 'dikerjakan', 'secara', 'wfa', 'coba', 'di', 'buka', 'linknya']</t>
  </si>
  <si>
    <t>['ada', 'uang', 'saku', 'bulan', 'kerja', 'cara', 'wfa', 'coba', 'di', 'buka', 'linknya']</t>
  </si>
  <si>
    <t>[ada, uang, saku, bulan, kerja, cara, wfa, coba, di, buka, linknya]</t>
  </si>
  <si>
    <t>2023-01-28 02:19:54+00:00</t>
  </si>
  <si>
    <t>Keluarlah wahai wfh/wfa or open internship paid.!   Butuh banget lagian guys!</t>
  </si>
  <si>
    <t>peanats16</t>
  </si>
  <si>
    <t>keluarlah wahai wfhwfa or open internship paid butuh banget lagian guys</t>
  </si>
  <si>
    <t>['keluarlah', 'wahai', 'wfhwfa', 'or', 'open', 'internship', 'paid', 'butuh', 'banget', 'lagian', 'guys']</t>
  </si>
  <si>
    <t>['keluar', 'wahai', 'wfhwfa', 'or', 'open', 'internship', 'paid', 'butuh', 'banget', 'lagi', 'guys']</t>
  </si>
  <si>
    <t>[keluar, wahai, wfhwfa, or, open, internship, paid, butuh, banget, lagi, guys]</t>
  </si>
  <si>
    <t>2023-01-28 02:05:19+00:00</t>
  </si>
  <si>
    <t>The real omah omah nk mobil</t>
  </si>
  <si>
    <t>the real omah omah nk mobil</t>
  </si>
  <si>
    <t>['the', 'real', 'omah', 'omah', 'nk', 'mobil']</t>
  </si>
  <si>
    <t>[the, real, omah, omah, nk, mobil]</t>
  </si>
  <si>
    <t>2023-01-28 00:55:40+00:00</t>
  </si>
  <si>
    <t>@wikydewi @LuciferInChaos @BetaEpsilonPhi Eh tapi kan WFA ??</t>
  </si>
  <si>
    <t>Bambangentot</t>
  </si>
  <si>
    <t>eh tapi kan wfa</t>
  </si>
  <si>
    <t>['eh', 'tapi', 'kan', 'wfa']</t>
  </si>
  <si>
    <t>[eh, tapi, kan, wfa]</t>
  </si>
  <si>
    <t>2023-01-28 00:31:23+00:00</t>
  </si>
  <si>
    <t>@txtfromkira @Chitiy2 @irajule13 @falla_adinda Jd insentif bagi yg gercep utk boleh wfh, wfa or nomad. Cm PR bagi office or owner saat pilih or tetapkan kategorinya. HR kita mampu tdk bertindak fair atau justru buka peluang something. Negosiasi di kita um</t>
  </si>
  <si>
    <t>jd insentif bagi yg gercep utk boleh wfh wfa or nomad cm pr bagi office or owner saat pilih or tetapkan kategorinya hr kita mampu tdk bertindak fair atau justru buka peluang something negosiasi di kita um</t>
  </si>
  <si>
    <t>jadi insentif bagi yang gercep utk boleh wfh wfa or nomad cm pr bagi office or owner saat pilih or tetapkan kategorinya hr kita mampu tidak bertindak fair atau justru buka peluang something negosiasi di kita um</t>
  </si>
  <si>
    <t>['jadi', 'insentif', 'bagi', 'yang', 'gercep', 'utk', 'boleh', 'wfh', 'wfa', 'or', 'nomad', 'cm', 'pr', 'bagi', 'office', 'or', 'owner', 'saat', 'pilih', 'or', 'tetapkan', 'kategorinya', 'hr', 'kita', 'mampu', 'tidak', 'bertindak', 'fair', 'atau', 'justru', 'buka', 'peluang', 'something', 'negosiasi', 'di', 'kita', 'um']</t>
  </si>
  <si>
    <t>['jadi', 'insentif', 'bagi', 'yang', 'gercep', 'utk', 'boleh', 'wfh', 'wfa', 'or', 'nomad', 'cm', 'pr', 'bagi', 'office', 'or', 'owner', 'saat', 'pilih', 'or', 'tetap', 'kategori', 'hr', 'kita', 'mampu', 'tidak', 'tindak', 'fair', 'atau', 'justru', 'buka', 'peluang', 'something', 'negosiasi', 'di', 'kita', 'um']</t>
  </si>
  <si>
    <t>[jadi, insentif, bagi, yang, gercep, utk, boleh, wfh, wfa, or, nomad, cm, pr, bagi, office, or, owner, saat, pilih, or, tetap, kategori, hr, kita, mampu, tidak, tindak, fair, atau, justru, buka, peluang, something, negosiasi, di, kita, um]</t>
  </si>
  <si>
    <t>2023-01-27 23:27:56+00:00</t>
  </si>
  <si>
    <t>Info Loker Admin Online Shop &amp;amp  Dropshipper??  - Admin Bisnis Online Shop - Penghasilan 200-500k Per minggu  - Freelancer, waktu flesibel, WFH/WFA - Untuk semua kalangan  #freelancer #adminolshop #zonauang #zonajajan #infoloker  ?? https://t.co/opbiGcwgZw https://t.co/UklmzVeuTi</t>
  </si>
  <si>
    <t>dimplebuble</t>
  </si>
  <si>
    <t>info loker admin online shop amp dropshipper admin bisnis online shop penghasilan k per minggu freelancer waktu flesibel wfhwfa untuk semua kalangan freelancer adminolshop zonauang zonajajan infoloker</t>
  </si>
  <si>
    <t>['info', 'loker', 'admin', 'online', 'shop', 'amp', 'dropshipper', 'admin', 'bisnis', 'online', 'shop', 'penghasilan', 'k', 'per', 'minggu', 'freelancer', 'waktu', 'flesibel', 'wfhwfa', 'untuk', 'semua', 'kalangan', 'freelancer', 'adminolshop', 'zonauang', 'zonajajan', 'infoloker']</t>
  </si>
  <si>
    <t>['info', 'loker', 'admin', 'online', 'shop', 'amp', 'dropshipper', 'admin', 'bisnis', 'online', 'shop', 'hasil', 'k', 'per', 'minggu', 'freelancer', 'waktu', 'flesibel', 'wfhwfa', 'untuk', 'semua', 'kalang', 'freelancer', 'adminolshop', 'zonauang', 'zonajajan', 'infoloker']</t>
  </si>
  <si>
    <t>[info, loker, admin, online, shop, amp, dropshipper, admin, bisnis, online, shop, hasil, k, per, minggu, freelancer, waktu, flesibel, wfhwfa, untuk, semua, kalang, freelancer, adminolshop, zonauang, zonajajan, infoloker]</t>
  </si>
  <si>
    <t>2023-01-27 22:39:18+00:00</t>
  </si>
  <si>
    <t>@txtfromkira @falla_adinda Bukan cuma jiwa sosial. Kepentok aturan yg bikin wfh/wfa ilang (kalo tempat saya). Padahal udah ga ada alesan wfh/wfa tidak lagi dipake. Wong kerja nya sama aja</t>
  </si>
  <si>
    <t>ddwic08</t>
  </si>
  <si>
    <t>bukan cuma jiwa sosial kepentok aturan yg bikin wfhwfa ilang kalo tempat saya padahal udah ga ada alesan wfhwfa tidak lagi dipake wong kerja nya sama aja</t>
  </si>
  <si>
    <t>bukan cuma jiwa sosial kepentok aturan yang bikin wfhwfa ilang kalau tempat saya padahal sudah tidak ada alesan wfhwfa tidak lagi dipake wong kerja nya sama aja</t>
  </si>
  <si>
    <t>['bukan', 'cuma', 'jiwa', 'sosial', 'kepentok', 'aturan', 'yang', 'bikin', 'wfhwfa', 'ilang', 'kalau', 'tempat', 'saya', 'padahal', 'sudah', 'tidak', 'ada', 'alesan', 'wfhwfa', 'tidak', 'lagi', 'dipake', 'wong', 'kerja', 'nya', 'sama', 'aja']</t>
  </si>
  <si>
    <t>['bukan', 'cuma', 'jiwa', 'sosial', 'kepentok', 'atur', 'yang', 'bikin', 'wfhwfa', 'ilang', 'kalau', 'tempat', 'saya', 'padahal', 'sudah', 'tidak', 'ada', 'alesan', 'wfhwfa', 'tidak', 'lagi', 'dipake', 'wong', 'kerja', 'nya', 'sama', 'aja']</t>
  </si>
  <si>
    <t>[bukan, cuma, jiwa, sosial, kepentok, atur, yang, bikin, wfhwfa, ilang, kalau, tempat, saya, padahal, sudah, tidak, ada, alesan, wfhwfa, tidak, lagi, dipake, wong, kerja, nya, sama, aja]</t>
  </si>
  <si>
    <t>2023-01-27 17:28:05+00:00</t>
  </si>
  <si>
    <t>Lagi WFA, Pagi ngopi, lunch sushi &amp;amp  sashimi, sore ngopi, malem diajak billiard sambil tipis2, baliknya nyate senayan, abis itu masih kurang lanjut lagi ke big bro. Liat mutasi tepok jidat. shit.  But yea, it's worth for escape the last memories.</t>
  </si>
  <si>
    <t>thefuturewish</t>
  </si>
  <si>
    <t>lagi wfa pagi ngopi lunch sushi amp sashimi sore ngopi malem diajak billiard sambil tipis baliknya nyate senayan abis itu masih kurang lanjut lagi ke big bro liat mutasi tepok jidat shit but yea its worth for escape the last memories</t>
  </si>
  <si>
    <t>['lagi', 'wfa', 'pagi', 'ngopi', 'lunch', 'sushi', 'amp', 'sashimi', 'sore', 'ngopi', 'malem', 'diajak', 'billiard', 'sambil', 'tipis', 'baliknya', 'nyate', 'senayan', 'abis', 'itu', 'masih', 'kurang', 'lanjut', 'lagi', 'ke', 'big', 'bro', 'liat', 'mutasi', 'tepok', 'jidat', 'shit', 'but', 'yea', 'its', 'worth', 'for', 'escape', 'the', 'last', 'memories']</t>
  </si>
  <si>
    <t>['lagi', 'wfa', 'pagi', 'ngopi', 'lunch', 'sushi', 'amp', 'sashimi', 'sore', 'ngopi', 'malem', 'ajak', 'billiard', 'sambil', 'tipis', 'balik', 'nyate', 'senayan', 'abis', 'itu', 'masih', 'kurang', 'lanjut', 'lagi', 'ke', 'big', 'bro', 'liat', 'mutasi', 'tepok', 'jidat', 'shit', 'but', 'yea', 'its', 'worth', 'for', 'escape', 'the', 'last', 'memories']</t>
  </si>
  <si>
    <t>[lagi, wfa, pagi, ngopi, lunch, sushi, amp, sashimi, sore, ngopi, malem, ajak, billiard, sambil, tipis, balik, nyate, senayan, abis, itu, masih, kurang, lanjut, lagi, ke, big, bro, liat, mutasi, tepok, jidat, shit, but, yea, its, worth, for, escape, the, last, memories]</t>
  </si>
  <si>
    <t>2023-01-27 17:17:48+00:00</t>
  </si>
  <si>
    <t>WFA harga mati</t>
  </si>
  <si>
    <t>bbegalsepeda</t>
  </si>
  <si>
    <t>wfa harga mati</t>
  </si>
  <si>
    <t>['wfa', 'harga', 'mati']</t>
  </si>
  <si>
    <t>[wfa, harga, mati]</t>
  </si>
  <si>
    <t>2023-01-27 17:17:04+00:00</t>
  </si>
  <si>
    <t>@kikiding kantor ku ada open lowongan freelance/project based 1 bulan, working remote/wfa  barangkali cocok  https://t.co/1BC5utz0h6</t>
  </si>
  <si>
    <t>kantor ku ada open lowongan freelanceproject based bulan working remotewfa barangkali cocok</t>
  </si>
  <si>
    <t>['kantor', 'ku', 'ada', 'open', 'lowongan', 'freelanceproject', 'based', 'bulan', 'working', 'remotewfa', 'barangkali', 'cocok']</t>
  </si>
  <si>
    <t>['kantor', 'ku', 'ada', 'open', 'lowong', 'freelanceproject', 'based', 'bulan', 'working', 'remotewfa', 'barangkali', 'cocok']</t>
  </si>
  <si>
    <t>[kantor, ku, ada, open, lowong, freelanceproject, based, bulan, working, remotewfa, barangkali, cocok]</t>
  </si>
  <si>
    <t>2023-01-27 16:08:47+00:00</t>
  </si>
  <si>
    <t>kata siapa wkwkwkwk seseneng2nya wfo kayaknya org org lebih suka wfa/hybrid, yg kalo ke kantor pas dibutuhin aja alias gak setiap hari</t>
  </si>
  <si>
    <t>shuablisse</t>
  </si>
  <si>
    <t>kata siapa wkwkwkwk sesenengnya wfo kayaknya org org lebih suka wfahybrid yg kalo ke kantor pas dibutuhin aja alias gak setiap hari</t>
  </si>
  <si>
    <t>kata siapa wkwkwkwk sesenengnya wfo kayaknya orang orang lebih suka wfahybrid yang kalau ke kantor pas dibutuhin aja alias tidak setiap hari</t>
  </si>
  <si>
    <t>['kata', 'siapa', 'wkwkwkwk', 'sesenengnya', 'wfo', 'kayaknya', 'orang', 'orang', 'lebih', 'suka', 'wfahybrid', 'yang', 'kalau', 'ke', 'kantor', 'pas', 'dibutuhin', 'aja', 'alias', 'tidak', 'setiap', 'hari']</t>
  </si>
  <si>
    <t>['kata', 'siapa', 'wkwkwkwk', 'neng', 'wfo', 'kayak', 'orang', 'orang', 'lebih', 'suka', 'wfahybrid', 'yang', 'kalau', 'ke', 'kantor', 'pas', 'dibutuhin', 'aja', 'alias', 'tidak', 'tiap', 'hari']</t>
  </si>
  <si>
    <t>[kata, siapa, wkwkwkwk, neng, wfo, kayak, orang, orang, lebih, suka, wfahybrid, yang, kalau, ke, kantor, pas, dibutuhin, aja, alias, tidak, tiap, hari]</t>
  </si>
  <si>
    <t>2023-01-27 15:51:23+00:00</t>
  </si>
  <si>
    <t>Coba atasan berempati dikit bolehin WFH/FWS/WFA atau apalah istilah lain yang bisa ngurangin commuting ke kantor. ??</t>
  </si>
  <si>
    <t>Klischilla</t>
  </si>
  <si>
    <t>coba atasan berempati dikit bolehin wfhfwswfa atau apalah istilah lain yang bisa ngurangin commuting ke kantor</t>
  </si>
  <si>
    <t>['coba', 'atasan', 'berempati', 'dikit', 'bolehin', 'wfhfwswfa', 'atau', 'apalah', 'istilah', 'lain', 'yang', 'bisa', 'ngurangin', 'commuting', 'ke', 'kantor']</t>
  </si>
  <si>
    <t>['coba', 'atas', 'empat', 'dikit', 'bolehin', 'wfhfwswfa', 'atau', 'apa', 'istilah', 'lain', 'yang', 'bisa', 'ngurangin', 'commuting', 'ke', 'kantor']</t>
  </si>
  <si>
    <t>[coba, atas, empat, dikit, bolehin, wfhfwswfa, atau, apa, istilah, lain, yang, bisa, ngurangin, commuting, ke, kantor]</t>
  </si>
  <si>
    <t>2023-01-27 15:49:53+00:00</t>
  </si>
  <si>
    <t>@falla_adinda shock bgt liatnya, udah paling bener deh kantor yg divisinya capable buat kerja dirumah mending terapin WFA aja</t>
  </si>
  <si>
    <t>iniiunii</t>
  </si>
  <si>
    <t>shock bgt liatnya udah paling bener deh kantor yg divisinya capable buat kerja dirumah mending terapin wfa aja</t>
  </si>
  <si>
    <t>shock bgt liatnya sudah paling bener deh kantor yang divisinya capable buat kerja dirumah mending terapin wfa aja</t>
  </si>
  <si>
    <t>['shock', 'bgt', 'liatnya', 'sudah', 'paling', 'bener', 'deh', 'kantor', 'yang', 'divisinya', 'capable', 'buat', 'kerja', 'dirumah', 'mending', 'terapin', 'wfa', 'aja']</t>
  </si>
  <si>
    <t>['shock', 'bgt', 'liat', 'sudah', 'paling', 'bener', 'deh', 'kantor', 'yang', 'divisi', 'capable', 'buat', 'kerja', 'rumah', 'mending', 'terapin', 'wfa', 'aja']</t>
  </si>
  <si>
    <t>[shock, bgt, liat, sudah, paling, bener, deh, kantor, yang, divisi, capable, buat, kerja, rumah, mending, terapin, wfa, aja]</t>
  </si>
  <si>
    <t>2023-01-27 14:50:58+00:00</t>
  </si>
  <si>
    <t>kayanya emang cocoknya sm kerjaan2 yg wfa/online deh kaya copywriting, reseller, dropshipper, dll????</t>
  </si>
  <si>
    <t>baenana40</t>
  </si>
  <si>
    <t>kayanya emang cocoknya sm kerjaan yg wfaonline deh kaya copywriting reseller dropshipper dll</t>
  </si>
  <si>
    <t>kayanya emang cocoknya sm kerjaan yang wfaonline deh kaya copywriting reseller dropshipper dll</t>
  </si>
  <si>
    <t>['kayanya', 'emang', 'cocoknya', 'sm', 'kerjaan', 'yang', 'wfaonline', 'deh', 'kaya', 'copywriting', 'reseller', 'dropshipper', 'dll']</t>
  </si>
  <si>
    <t>['kaya', 'emang', 'cocok', 'sm', 'kerja', 'yang', 'wfaonline', 'deh', 'kaya', 'copywriting', 'reseller', 'dropshipper', 'dll']</t>
  </si>
  <si>
    <t>[kaya, emang, cocok, sm, kerja, yang, wfaonline, deh, kaya, copywriting, reseller, dropshipper, dll]</t>
  </si>
  <si>
    <t>2023-01-27 14:32:10+00:00</t>
  </si>
  <si>
    <t>btw seperti biasa aku mau bagi referral ku, buat yg barangkali lg nyary kerja  ini ada lowongan project/freelance/part time based 1 bulan di kantor ku  bisa di kerjain dimana aja/wfa/remote  yg mau tanya2/minat bisa dm ajah ya guisss???? https://t.co/TRVCQfvOGl</t>
  </si>
  <si>
    <t>btw seperti biasa aku mau bagi referral ku buat yg barangkali lg nyary kerja ini ada lowongan projectfreelancepart time based bulan di kantor ku bisa di kerjain dimana ajawfaremote yg mau tanyaminat bisa dm ajah ya guisss</t>
  </si>
  <si>
    <t>btw seperti biasa aku mau bagi referral ku buat yang barangkali lg nyary kerja ini ada lowongan projectfreelancepart time based bulan di kantor ku bisa di kerjain dimana ajawfaremote yang mau tanyaminat bisa dm ajah ya guisss</t>
  </si>
  <si>
    <t>['btw', 'seperti', 'biasa', 'aku', 'mau', 'bagi', 'referral', 'ku', 'buat', 'yang', 'barangkali', 'lg', 'nyary', 'kerja', 'ini', 'ada', 'lowongan', 'projectfreelancepart', 'time', 'based', 'bulan', 'di', 'kantor', 'ku', 'bisa', 'di', 'kerjain', 'dimana', 'ajawfaremote', 'yang', 'mau', 'tanyaminat', 'bisa', 'dm', 'ajah', 'ya', 'guisss']</t>
  </si>
  <si>
    <t>['btw', 'seperti', 'biasa', 'aku', 'mau', 'bagi', 'referral', 'ku', 'buat', 'yang', 'barangkali', 'lg', 'nyary', 'kerja', 'ini', 'ada', 'lowong', 'projectfreelancepart', 'time', 'based', 'bulan', 'di', 'kantor', 'ku', 'bisa', 'di', 'kerjain', 'mana', 'ajawfaremote', 'yang', 'mau', 'tanyaminat', 'bisa', 'dm', 'ajah', 'ya', 'guisss']</t>
  </si>
  <si>
    <t>[btw, seperti, biasa, aku, mau, bagi, referral, ku, buat, yang, barangkali, lg, nyary, kerja, ini, ada, lowong, projectfreelancepart, time, based, bulan, di, kantor, ku, bisa, di, kerjain, mana, ajawfaremote, yang, mau, tanyaminat, bisa, dm, ajah, ya, guisss]</t>
  </si>
  <si>
    <t>2023-01-27 14:06:58+00:00</t>
  </si>
  <si>
    <t>@DukuhAtasBNI Harapannya penerapan WFH/WFA kembali aktif ???????</t>
  </si>
  <si>
    <t>risangsurya_</t>
  </si>
  <si>
    <t>harapannya penerapan wfhwfa kembali aktif</t>
  </si>
  <si>
    <t>['harapannya', 'penerapan', 'wfhwfa', 'kembali', 'aktif']</t>
  </si>
  <si>
    <t>['harap', 'terap', 'wfhwfa', 'kembali', 'aktif']</t>
  </si>
  <si>
    <t>[harap, terap, wfhwfa, kembali, aktif]</t>
  </si>
  <si>
    <t>2023-01-27 12:42:45+00:00</t>
  </si>
  <si>
    <t>Work! Aku kan kerja wfa, full internet 40 jam/minggu. Mending tetep ngekos atau di rumah aja ya? Atau ada saran buat masalah pengen ganti ke wifi yg koneksinya cepet tp rumahnya ga masuk coverage isp kenceng? https://t.co/y1S0Crq7qR</t>
  </si>
  <si>
    <t>work aku kan kerja wfa full internet jamminggu mending tetep ngekos atau di rumah aja ya atau ada saran buat masalah pengen ganti ke wifi yg koneksinya cepet tp rumahnya ga masuk coverage isp kenceng</t>
  </si>
  <si>
    <t>work aku kan kerja wfa full internet jamminggu mending tetep ngekos atau di rumah aja ya atau ada saran buat masalah ingin ganti ke wifi yang koneksinya cepet tapi rumahnya tidak masuk coverage isp kenceng</t>
  </si>
  <si>
    <t>['work', 'aku', 'kan', 'kerja', 'wfa', 'full', 'internet', 'jamminggu', 'mending', 'tetep', 'ngekos', 'atau', 'di', 'rumah', 'aja', 'ya', 'atau', 'ada', 'saran', 'buat', 'masalah', 'ingin', 'ganti', 'ke', 'wifi', 'yang', 'koneksinya', 'cepet', 'tapi', 'rumahnya', 'tidak', 'masuk', 'coverage', 'isp', 'kenceng']</t>
  </si>
  <si>
    <t>['work', 'aku', 'kan', 'kerja', 'wfa', 'full', 'internet', 'jamminggu', 'mending', 'tetep', 'ngekos', 'atau', 'di', 'rumah', 'aja', 'ya', 'atau', 'ada', 'saran', 'buat', 'masalah', 'ingin', 'ganti', 'ke', 'wifi', 'yang', 'koneksi', 'cepet', 'tapi', 'rumah', 'tidak', 'masuk', 'coverage', 'isp', 'kenceng']</t>
  </si>
  <si>
    <t>[work, aku, kan, kerja, wfa, full, internet, jamminggu, mending, tetep, ngekos, atau, di, rumah, aja, ya, atau, ada, saran, buat, masalah, ingin, ganti, ke, wifi, yang, koneksi, cepet, tapi, rumah, tidak, masuk, coverage, isp, kenceng]</t>
  </si>
  <si>
    <t>2023-01-27 12:34:56+00:00</t>
  </si>
  <si>
    <t>Allhamdulilah masih WFA ??????????</t>
  </si>
  <si>
    <t>putciputricia</t>
  </si>
  <si>
    <t>allhamdulilah masih wfa</t>
  </si>
  <si>
    <t>['allhamdulilah', 'masih', 'wfa']</t>
  </si>
  <si>
    <t>[allhamdulilah, masih, wfa]</t>
  </si>
  <si>
    <t>2023-01-27 12:16:21+00:00</t>
  </si>
  <si>
    <t>@effendianwar Enaknyaa war bisa kerja di luar. Kalo aku mah ga bisa/nyaman kerja di luar war, udah mau 3 tahun WFA, lebih seneng di kamar bisa fokus, keluar kalo ga bawa kerjaan baru bisa enjoy.</t>
  </si>
  <si>
    <t>gigimarmut</t>
  </si>
  <si>
    <t>enaknyaa war bisa kerja di luar kalo aku mah ga bisanyaman kerja di luar war udah mau tahun wfa lebih seneng di kamar bisa fokus keluar kalo ga bawa kerjaan baru bisa enjoy</t>
  </si>
  <si>
    <t>enaknyaa war bisa kerja di luar kalau aku mah tidak bisanyaman kerja di luar war sudah mau tahun wfa lebih seneng di kamar bisa fokus keluar kalau tidak bawa kerjaan baru bisa enjoy</t>
  </si>
  <si>
    <t>['enaknyaa', 'war', 'bisa', 'kerja', 'di', 'luar', 'kalau', 'aku', 'mah', 'tidak', 'bisanyaman', 'kerja', 'di', 'luar', 'war', 'sudah', 'mau', 'tahun', 'wfa', 'lebih', 'seneng', 'di', 'kamar', 'bisa', 'fokus', 'keluar', 'kalau', 'tidak', 'bawa', 'kerjaan', 'baru', 'bisa', 'enjoy']</t>
  </si>
  <si>
    <t>['enaknyaa', 'war', 'bisa', 'kerja', 'di', 'luar', 'kalau', 'aku', 'mah', 'tidak', 'bisanyaman', 'kerja', 'di', 'luar', 'war', 'sudah', 'mau', 'tahun', 'wfa', 'lebih', 'neng', 'di', 'kamar', 'bisa', 'fokus', 'keluar', 'kalau', 'tidak', 'bawa', 'kerja', 'baru', 'bisa', 'enjoy']</t>
  </si>
  <si>
    <t>[enaknyaa, war, bisa, kerja, di, luar, kalau, aku, mah, tidak, bisanyaman, kerja, di, luar, war, sudah, mau, tahun, wfa, lebih, neng, di, kamar, bisa, fokus, keluar, kalau, tidak, bawa, kerja, baru, bisa, enjoy]</t>
  </si>
  <si>
    <t>2023-01-27 11:38:55+00:00</t>
  </si>
  <si>
    <t>@imdorathewhora I don't believe in feminism saraha, islam 3ta lmra 7e9ha o wfa kter 3ad , mt2trin b mindset d lgherb bzf, lmra o rajl mkhlo9in b3dyathum ??????????????</t>
  </si>
  <si>
    <t>CreationduDieu</t>
  </si>
  <si>
    <t>i dont believe in feminism saraha islam ta lmra eha o wfa kter ad mttrin b mindset d lgherb bzf lmra o rajl mkhloin bdyathum</t>
  </si>
  <si>
    <t>['i', 'dont', 'believe', 'in', 'feminism', 'saraha', 'islam', 'ta', 'lmra', 'eha', 'o', 'wfa', 'kter', 'ad', 'mttrin', 'b', 'mindset', 'd', 'lgherb', 'bzf', 'lmra', 'o', 'rajl', 'mkhloin', 'bdyathum']</t>
  </si>
  <si>
    <t>[i, dont, believe, in, feminism, saraha, islam, ta, lmra, eha, o, wfa, kter, ad, mttrin, b, mindset, d, lgherb, bzf, lmra, o, rajl, mkhloin, bdyathum]</t>
  </si>
  <si>
    <t>2023-01-27 11:31:09+00:00</t>
  </si>
  <si>
    <t>@adaapazi @chimbubz @worksfess aku join yg wfh/wfa jd lebih fleksibel</t>
  </si>
  <si>
    <t>pawmengg</t>
  </si>
  <si>
    <t>aku join yg wfhwfa jd lebih fleksibel</t>
  </si>
  <si>
    <t>aku join yang wfhwfa jadi lebih fleksibel</t>
  </si>
  <si>
    <t>['aku', 'join', 'yang', 'wfhwfa', 'jadi', 'lebih', 'fleksibel']</t>
  </si>
  <si>
    <t>[aku, join, yang, wfhwfa, jadi, lebih, fleksibel]</t>
  </si>
  <si>
    <t>2023-01-27 11:28:21+00:00</t>
  </si>
  <si>
    <t>makan ramen ena, wfa di cafe, cetak foto2 lama keluarga ? https://t.co/PjWpZYmWFo</t>
  </si>
  <si>
    <t>makan ramen ena wfa di cafe cetak foto lama keluarga</t>
  </si>
  <si>
    <t>['makan', 'ramen', 'ena', 'wfa', 'di', 'cafe', 'cetak', 'foto', 'lama', 'keluarga']</t>
  </si>
  <si>
    <t>[makan, ramen, ena, wfa, di, cafe, cetak, foto, lama, keluarga]</t>
  </si>
  <si>
    <t>2023-01-27 11:25:59+00:00</t>
  </si>
  <si>
    <t>@Chitiy2 @txtfromkira @falla_adinda Nah kan, ibu-ibu" dan "bapak-bapak Head" kan. Aka kemungkinan besar generasi early milennial and boomer? Krn utk Gen Z malah gercep2 aja kalo WFH WFA"</t>
  </si>
  <si>
    <t>nah kan ibuibu dan bapakbapak head kan aka kemungkinan besar generasi early milennial and boomer krn utk gen z malah gercep aja kalo wfh wfa</t>
  </si>
  <si>
    <t>nah kan ibuibu dan bapakbapak head kan aka kemungkinan besar generasi early milennial and boomer karena utk gen z malah gercep aja kalau wfh wfa</t>
  </si>
  <si>
    <t>['nah', 'kan', 'ibuibu', 'dan', 'bapakbapak', 'head', 'kan', 'aka', 'kemungkinan', 'besar', 'generasi', 'early', 'milennial', 'and', 'boomer', 'karena', 'utk', 'gen', 'z', 'malah', 'gercep', 'aja', 'kalau', 'wfh', 'wfa']</t>
  </si>
  <si>
    <t>['nah', 'kan', 'ibuibu', 'dan', 'bapakbapak', 'head', 'kan', 'aka', 'mungkin', 'besar', 'generasi', 'early', 'milennial', 'and', 'boomer', 'karena', 'utk', 'gen', 'z', 'malah', 'gercep', 'aja', 'kalau', 'wfh', 'wfa']</t>
  </si>
  <si>
    <t>[nah, kan, ibuibu, dan, bapakbapak, head, kan, aka, mungkin, besar, generasi, early, milennial, and, boomer, karena, utk, gen, z, malah, gercep, aja, kalau, wfh, wfa]</t>
  </si>
  <si>
    <t>2023-01-27 11:21:53+00:00</t>
  </si>
  <si>
    <t>@falla_adinda Semoga ada kebijakan WFA, aamiinn</t>
  </si>
  <si>
    <t>ramitaami</t>
  </si>
  <si>
    <t>semoga ada kebijakan wfa aamiinn</t>
  </si>
  <si>
    <t>['semoga', 'ada', 'kebijakan', 'wfa', 'aamiinn']</t>
  </si>
  <si>
    <t>['moga', 'ada', 'bijak', 'wfa', 'aamiinn']</t>
  </si>
  <si>
    <t>[moga, ada, bijak, wfa, aamiinn]</t>
  </si>
  <si>
    <t>2023-01-27 11:16:12+00:00</t>
  </si>
  <si>
    <t>@txtfromkira @irajule13 @falla_adinda Sebetulnya bukan ga mau ribet, tp pengalaman pribadi, Ibu2 yg wfh, di jam kantor malah masak, ditelp ga gercep. Jgnkan yg staff, yg bapak2 Head2 jg kl WFH bisa sambil lg jalan2 ke Bogor. Kl tiap ditelp responsive, WFA</t>
  </si>
  <si>
    <t>Chitiy2</t>
  </si>
  <si>
    <t>sebetulnya bukan ga mau ribet tp pengalaman pribadi ibu yg wfh di jam kantor malah masak ditelp ga gercep jgnkan yg staff yg bapak head jg kl wfh bisa sambil lg jalan ke bogor kl tiap ditelp responsive wfa</t>
  </si>
  <si>
    <t>sebetulnya bukan tidak mau ribet tapi pengalaman pribadi ibu yang wfh di jam kantor malah masak ditelp tidak gercep jgnkan yang staff yang bapak head juga kl wfh bisa sambil lg jalan ke bogor kl tiap ditelp responsive wfa</t>
  </si>
  <si>
    <t>['sebetulnya', 'bukan', 'tidak', 'mau', 'ribet', 'tapi', 'pengalaman', 'pribadi', 'ibu', 'yang', 'wfh', 'di', 'jam', 'kantor', 'malah', 'masak', 'ditelp', 'tidak', 'gercep', 'jgnkan', 'yang', 'staff', 'yang', 'bapak', 'head', 'juga', 'kl', 'wfh', 'bisa', 'sambil', 'lg', 'jalan', 'ke', 'bogor', 'kl', 'tiap', 'ditelp', 'responsive', 'wfa']</t>
  </si>
  <si>
    <t>['betul', 'bukan', 'tidak', 'mau', 'ribet', 'tapi', 'alam', 'pribadi', 'ibu', 'yang', 'wfh', 'di', 'jam', 'kantor', 'malah', 'masak', 'ditelp', 'tidak', 'gercep', 'jgnkan', 'yang', 'staff', 'yang', 'bapak', 'head', 'juga', 'kl', 'wfh', 'bisa', 'sambil', 'lg', 'jalan', 'ke', 'bogor', 'kl', 'tiap', 'ditelp', 'responsive', 'wfa']</t>
  </si>
  <si>
    <t>[betul, bukan, tidak, mau, ribet, tapi, alam, pribadi, ibu, yang, wfh, di, jam, kantor, malah, masak, ditelp, tidak, gercep, jgnkan, yang, staff, yang, bapak, head, juga, kl, wfh, bisa, sambil, lg, jalan, ke, bogor, kl, tiap, ditelp, responsive, wfa]</t>
  </si>
  <si>
    <t>2023-01-27 09:53:45+00:00</t>
  </si>
  <si>
    <t>Mending kerjo kantoran ae. Gak dikongkon iki kuwi. Gak dikiro nganggur. Serius, rasane koyo disepelekke karo wong tuo nek kerjo wfa kiii *cry</t>
  </si>
  <si>
    <t>realmeliana</t>
  </si>
  <si>
    <t>mending kerjo kantoran ae gak dikongkon iki kuwi gak dikiro nganggur serius rasane koyo disepelekke karo wong tuo nek kerjo wfa kiii cry</t>
  </si>
  <si>
    <t>mending kerjo kantoran ae tidak dikongkon iki kuwi tidak dikiro nganggur serius rasane koyo disepelekke karo wong tuo nek kerjo wfa kiii cry</t>
  </si>
  <si>
    <t>['mending', 'kerjo', 'kantoran', 'ae', 'tidak', 'dikongkon', 'iki', 'kuwi', 'tidak', 'dikiro', 'nganggur', 'serius', 'rasane', 'koyo', 'disepelekke', 'karo', 'wong', 'tuo', 'nek', 'kerjo', 'wfa', 'kiii', 'cry']</t>
  </si>
  <si>
    <t>['mending', 'kerjo', 'kantor', 'ae', 'tidak', 'dikongkon', 'iki', 'kuwi', 'tidak', 'dikiro', 'nganggur', 'serius', 'rasane', 'koyo', 'disepelekke', 'karo', 'wong', 'tuo', 'nek', 'kerjo', 'wfa', 'kiii', 'cry']</t>
  </si>
  <si>
    <t>[mending, kerjo, kantor, ae, tidak, dikongkon, iki, kuwi, tidak, dikiro, nganggur, serius, rasane, koyo, disepelekke, karo, wong, tuo, nek, kerjo, wfa, kiii, cry]</t>
  </si>
  <si>
    <t>2023-01-27 09:51:44+00:00</t>
  </si>
  <si>
    <t>Kerja wfa di rumah setiap hari itu enak, emang. Tapi walau gimanapun pasti ujung2 nya disuruh bantu jaga warunk.</t>
  </si>
  <si>
    <t>kerja wfa di rumah setiap hari itu enak emang tapi walau gimanapun pasti ujung nya disuruh bantu jaga warunk</t>
  </si>
  <si>
    <t>['kerja', 'wfa', 'di', 'rumah', 'setiap', 'hari', 'itu', 'enak', 'emang', 'tapi', 'walau', 'gimanapun', 'pasti', 'ujung', 'nya', 'disuruh', 'bantu', 'jaga', 'warunk']</t>
  </si>
  <si>
    <t>['kerja', 'wfa', 'di', 'rumah', 'tiap', 'hari', 'itu', 'enak', 'emang', 'tapi', 'walau', 'gimanapun', 'pasti', 'ujung', 'nya', 'suruh', 'bantu', 'jaga', 'warunk']</t>
  </si>
  <si>
    <t>[kerja, wfa, di, rumah, tiap, hari, itu, enak, emang, tapi, walau, gimanapun, pasti, ujung, nya, suruh, bantu, jaga, warunk]</t>
  </si>
  <si>
    <t>2023-01-27 09:36:06+00:00</t>
  </si>
  <si>
    <t>Beruntung kantor gue bolehin wfa/wfh. Seterah deh mau kapan masuk yg penting seminggu ada masuknya????</t>
  </si>
  <si>
    <t>Kamimitan</t>
  </si>
  <si>
    <t>beruntung kantor gue bolehin wfawfh seterah deh mau kapan masuk yg penting seminggu ada masuknya</t>
  </si>
  <si>
    <t>beruntung kantor saya bolehin wfawfh seterah deh mau kapan masuk yang penting seminggu ada masuknya</t>
  </si>
  <si>
    <t>['beruntung', 'kantor', 'saya', 'bolehin', 'wfawfh', 'seterah', 'deh', 'mau', 'kapan', 'masuk', 'yang', 'penting', 'seminggu', 'ada', 'masuknya']</t>
  </si>
  <si>
    <t>['untung', 'kantor', 'saya', 'bolehin', 'wfawfh', 'seterah', 'deh', 'mau', 'kapan', 'masuk', 'yang', 'penting', 'minggu', 'ada', 'masuk']</t>
  </si>
  <si>
    <t>[untung, kantor, saya, bolehin, wfawfh, seterah, deh, mau, kapan, masuk, yang, penting, minggu, ada, masuk]</t>
  </si>
  <si>
    <t>2023-01-27 09:24:16+00:00</t>
  </si>
  <si>
    <t>@txtfromkira @falla_adinda Untuk daya skrg ni keknya WFA itu lebih diminati ya (dalam benak), selain itu ada juga tren WFCafe gitu yg bikin ngedorong pemasukan juga buat si cafenya. Enak si produktif gitu tanpa harus WFO dengan mobilisasi sepadat itu yaa?</t>
  </si>
  <si>
    <t>lillovelullaby</t>
  </si>
  <si>
    <t>untuk daya skrg ni keknya wfa itu lebih diminati ya dalam benak selain itu ada juga tren wfcafe gitu yg bikin ngedorong pemasukan juga buat si cafenya enak si produktif gitu tanpa harus wfo dengan mobilisasi sepadat itu yaa</t>
  </si>
  <si>
    <t>untuk daya skrg ni keknya wfa itu lebih diminati ya dalam benak selain itu ada juga tren wfcafe gitu yang bikin ngedorong pemasukan juga buat si cafenya enak si produktif gitu tanpa harus wfo dengan mobilisasi sepadat itu yaa</t>
  </si>
  <si>
    <t>['untuk', 'daya', 'skrg', 'ni', 'keknya', 'wfa', 'itu', 'lebih', 'diminati', 'ya', 'dalam', 'benak', 'selain', 'itu', 'ada', 'juga', 'tren', 'wfcafe', 'gitu', 'yang', 'bikin', 'ngedorong', 'pemasukan', 'juga', 'buat', 'si', 'cafenya', 'enak', 'si', 'produktif', 'gitu', 'tanpa', 'harus', 'wfo', 'dengan', 'mobilisasi', 'sepadat', 'itu', 'yaa']</t>
  </si>
  <si>
    <t>['untuk', 'daya', 'skrg', 'ni', 'kek', 'wfa', 'itu', 'lebih', 'mati', 'ya', 'dalam', 'benak', 'selain', 'itu', 'ada', 'juga', 'tren', 'wfcafe', 'gitu', 'yang', 'bikin', 'ngedorong', 'pasu', 'juga', 'buat', 'si', 'cafenya', 'enak', 'si', 'produktif', 'gitu', 'tanpa', 'harus', 'wfo', 'dengan', 'mobilisasi', 'padat', 'itu', 'yaa']</t>
  </si>
  <si>
    <t>[untuk, daya, skrg, ni, kek, wfa, itu, lebih, mati, ya, dalam, benak, selain, itu, ada, juga, tren, wfcafe, gitu, yang, bikin, ngedorong, pasu, juga, buat, si, cafenya, enak, si, produktif, gitu, tanpa, harus, wfo, dengan, mobilisasi, padat, itu, yaa]</t>
  </si>
  <si>
    <t>2023-01-27 09:06:32+00:00</t>
  </si>
  <si>
    <t>gue mah seseneng-senengnya sosialisasi juga masih lebih seneng wfh/wfa karena ga harus cape commuting gading - fatmawati 2 jam / way ?? tapi sekali lagi, gabisaaa. mau corporate trip, mau trip biasa tetep aja persiapannya mesti ke kantor</t>
  </si>
  <si>
    <t>vernonlavigne</t>
  </si>
  <si>
    <t>gue mah sesenengsenengnya sosialisasi juga masih lebih seneng wfhwfa karena ga harus cape commuting gading fatmawati jam way tapi sekali lagi gabisaaa mau corporate trip mau trip biasa tetep aja persiapannya mesti ke kantor</t>
  </si>
  <si>
    <t>saya mah sesenengsenengnya sosialisasi juga masih lebih seneng wfhwfa karena tidak harus cape commuting gading fatmawati jam way tapi sekali lagi gabisaaa mau corporate trip mau trip biasa tetep aja persiapannya mesti ke kantor</t>
  </si>
  <si>
    <t>['saya', 'mah', 'sesenengsenengnya', 'sosialisasi', 'juga', 'masih', 'lebih', 'seneng', 'wfhwfa', 'karena', 'tidak', 'harus', 'cape', 'commuting', 'gading', 'fatmawati', 'jam', 'way', 'tapi', 'sekali', 'lagi', 'gabisaaa', 'mau', 'corporate', 'trip', 'mau', 'trip', 'biasa', 'tetep', 'aja', 'persiapannya', 'mesti', 'ke', 'kantor']</t>
  </si>
  <si>
    <t>['saya', 'mah', 'sesenengsenengnya', 'sosialisasi', 'juga', 'masih', 'lebih', 'neng', 'wfhwfa', 'karena', 'tidak', 'harus', 'cape', 'commuting', 'gading', 'fatmawati', 'jam', 'way', 'tapi', 'sekali', 'lagi', 'gabisaaa', 'mau', 'corporate', 'trip', 'mau', 'trip', 'biasa', 'tetep', 'aja', 'siap', 'mesti', 'ke', 'kantor']</t>
  </si>
  <si>
    <t>[saya, mah, sesenengsenengnya, sosialisasi, juga, masih, lebih, neng, wfhwfa, karena, tidak, harus, cape, commuting, gading, fatmawati, jam, way, tapi, sekali, lagi, gabisaaa, mau, corporate, trip, mau, trip, biasa, tetep, aja, siap, mesti, ke, kantor]</t>
  </si>
  <si>
    <t>2023-01-27 09:01:42+00:00</t>
  </si>
  <si>
    <t>@SiPalingNurut @pejabrut @PNS_Garis_Lucu Kan WFO pun, sampe rumah masih disuruh kerja. Apa itu WFO, WFH, WFA?? Ingat, anytime yesss.</t>
  </si>
  <si>
    <t>rindualien</t>
  </si>
  <si>
    <t>kan wfo pun sampe rumah masih disuruh kerja apa itu wfo wfh wfa ingat anytime yesss</t>
  </si>
  <si>
    <t>['kan', 'wfo', 'pun', 'sampe', 'rumah', 'masih', 'disuruh', 'kerja', 'apa', 'itu', 'wfo', 'wfh', 'wfa', 'ingat', 'anytime', 'yesss']</t>
  </si>
  <si>
    <t>['kan', 'wfo', 'pun', 'sampe', 'rumah', 'masih', 'suruh', 'kerja', 'apa', 'itu', 'wfo', 'wfh', 'wfa', 'ingat', 'anytime', 'yesss']</t>
  </si>
  <si>
    <t>[kan, wfo, pun, sampe, rumah, masih, suruh, kerja, apa, itu, wfo, wfh, wfa, ingat, anytime, yesss]</t>
  </si>
  <si>
    <t>2023-01-27 08:33:01+00:00</t>
  </si>
  <si>
    <t>WFA/Hybrid adalah solusinya</t>
  </si>
  <si>
    <t>wfahybrid adalah solusinya</t>
  </si>
  <si>
    <t>['wfahybrid', 'adalah', 'solusinya']</t>
  </si>
  <si>
    <t>['wfahybrid', 'adalah', 'solusi']</t>
  </si>
  <si>
    <t>[wfahybrid, adalah, solusi]</t>
  </si>
  <si>
    <t>2023-01-27 08:31:23+00:00</t>
  </si>
  <si>
    <t>@rindualien @pejabrut @PNS_Garis_Lucu untung sdm ku rebel sudah tidak menerapkan WFH apalagi WFA</t>
  </si>
  <si>
    <t>SiPalingNurut</t>
  </si>
  <si>
    <t>untung sdm ku rebel sudah tidak menerapkan wfh apalagi wfa</t>
  </si>
  <si>
    <t>['untung', 'sdm', 'ku', 'rebel', 'sudah', 'tidak', 'menerapkan', 'wfh', 'apalagi', 'wfa']</t>
  </si>
  <si>
    <t>['untung', 'sdm', 'ku', 'rebel', 'sudah', 'tidak', 'terap', 'wfh', 'apalagi', 'wfa']</t>
  </si>
  <si>
    <t>[untung, sdm, ku, rebel, sudah, tidak, terap, wfh, apalagi, wfa]</t>
  </si>
  <si>
    <t>2023-01-27 08:10:12+00:00</t>
  </si>
  <si>
    <t>wfh/wfa emg udah paling bener</t>
  </si>
  <si>
    <t>bebennef</t>
  </si>
  <si>
    <t>wfhwfa emg udah paling bener</t>
  </si>
  <si>
    <t>wfhwfa memang sudah paling bener</t>
  </si>
  <si>
    <t>['wfhwfa', 'memang', 'sudah', 'paling', 'bener']</t>
  </si>
  <si>
    <t>[wfhwfa, memang, sudah, paling, bener]</t>
  </si>
  <si>
    <t>2023-01-27 08:09:56+00:00</t>
  </si>
  <si>
    <t>Kakak gue jg akhirnya memutuskan buat nyari kerja yg WFA tp gaji jkt. Dan alhamdulillah ketemu. Krn udh ga tahan sama macetnya</t>
  </si>
  <si>
    <t>byuldalbit</t>
  </si>
  <si>
    <t>kakak gue jg akhirnya memutuskan buat nyari kerja yg wfa tp gaji jkt dan alhamdulillah ketemu krn udh ga tahan sama macetnya</t>
  </si>
  <si>
    <t>kakak saya juga akhirnya memutuskan buat nyari kerja yang wfa tapi gaji jkt dan alhamdulillah ketemu karena sudah tidak tahan sama macetnya</t>
  </si>
  <si>
    <t>['kakak', 'saya', 'juga', 'akhirnya', 'memutuskan', 'buat', 'nyari', 'kerja', 'yang', 'wfa', 'tapi', 'gaji', 'jkt', 'dan', 'alhamdulillah', 'ketemu', 'karena', 'sudah', 'tidak', 'tahan', 'sama', 'macetnya']</t>
  </si>
  <si>
    <t>['kakak', 'saya', 'juga', 'akhir', 'putus', 'buat', 'nyari', 'kerja', 'yang', 'wfa', 'tapi', 'gaji', 'jkt', 'dan', 'alhamdulillah', 'ketemu', 'karena', 'sudah', 'tidak', 'tahan', 'sama', 'macet']</t>
  </si>
  <si>
    <t>[kakak, saya, juga, akhir, putus, buat, nyari, kerja, yang, wfa, tapi, gaji, jkt, dan, alhamdulillah, ketemu, karena, sudah, tidak, tahan, sama, macet]</t>
  </si>
  <si>
    <t>2023-01-27 08:08:08+00:00</t>
  </si>
  <si>
    <t>Malesnya wfa kalo di rumah ni denger suara dari lantai bawah manggil ??</t>
  </si>
  <si>
    <t>frey_njord_son</t>
  </si>
  <si>
    <t>malesnya wfa kalo di rumah ni denger suara dari lantai bawah manggil</t>
  </si>
  <si>
    <t>malesnya wfa kalau di rumah ni denger suara dari lantai bawah manggil</t>
  </si>
  <si>
    <t>['malesnya', 'wfa', 'kalau', 'di', 'rumah', 'ni', 'denger', 'suara', 'dari', 'lantai', 'bawah', 'manggil']</t>
  </si>
  <si>
    <t>[malesnya, wfa, kalau, di, rumah, ni, denger, suara, dari, lantai, bawah, manggil]</t>
  </si>
  <si>
    <t>2023-01-27 08:05:12+00:00</t>
  </si>
  <si>
    <t>duh busway patra kuningan tuh tiap rush hour itu udah kek apaan makanya wfa selamanya aja dong @ kantor</t>
  </si>
  <si>
    <t>johflamer</t>
  </si>
  <si>
    <t>duh busway patra kuningan tuh tiap rush hour itu udah kek apaan makanya wfa selamanya aja dong kantor</t>
  </si>
  <si>
    <t>duh busway patra kuningan tuh tiap rush hour itu sudah kek apaan makanya wfa selamanya aja dong kantor</t>
  </si>
  <si>
    <t>['duh', 'busway', 'patra', 'kuningan', 'tuh', 'tiap', 'rush', 'hour', 'itu', 'sudah', 'kek', 'apaan', 'makanya', 'wfa', 'selamanya', 'aja', 'dong', 'kantor']</t>
  </si>
  <si>
    <t>['duh', 'busway', 'patra', 'kuningan', 'tuh', 'tiap', 'rush', 'hour', 'itu', 'sudah', 'kek', 'apa', 'makanya', 'wfa', 'lama', 'aja', 'dong', 'kantor']</t>
  </si>
  <si>
    <t>[duh, busway, patra, kuningan, tuh, tiap, rush, hour, itu, sudah, kek, apa, makanya, wfa, lama, aja, dong, kantor]</t>
  </si>
  <si>
    <t>2023-01-27 07:58:05+00:00</t>
  </si>
  <si>
    <t>@aiiiiishiteru pilihan2 opsi kaya wfh, wfa dll emg bisa banget ngebantu buat neken jumlah populasi orang yg ada di public transport/jalan di rush hour, cm  ya itu butuh policy yg bener2 bisa nekenin hal tersebut, krn so far msh agak missed jg yg sbnrnya b</t>
  </si>
  <si>
    <t>hi_deliii</t>
  </si>
  <si>
    <t>pilihan opsi kaya wfh wfa dll emg bisa banget ngebantu buat neken jumlah populasi orang yg ada di public transportjalan di rush hour cm ya itu butuh policy yg bener bisa nekenin hal tersebut krn so far msh agak missed jg yg sbnrnya b</t>
  </si>
  <si>
    <t>pilihan opsi kaya wfh wfa dll memang bisa banget ngebantu buat neken jumlah populasi orang yang ada di public transportjalan di rush hour cm ya itu butuh policy yang bener bisa nekenin hal tersebut karena so far masih agak missed juga yang sbnrnya b</t>
  </si>
  <si>
    <t>['pilihan', 'opsi', 'kaya', 'wfh', 'wfa', 'dll', 'memang', 'bisa', 'banget', 'ngebantu', 'buat', 'neken', 'jumlah', 'populasi', 'orang', 'yang', 'ada', 'di', 'public', 'transportjalan', 'di', 'rush', 'hour', 'cm', 'ya', 'itu', 'butuh', 'policy', 'yang', 'bener', 'bisa', 'nekenin', 'hal', 'tersebut', 'karena', 'so', 'far', 'masih', 'agak', 'missed', 'juga', 'yang', 'sbnrnya', 'b']</t>
  </si>
  <si>
    <t>['pilih', 'opsi', 'kaya', 'wfh', 'wfa', 'dll', 'memang', 'bisa', 'banget', 'ngebantu', 'buat', 'neken', 'jumlah', 'populasi', 'orang', 'yang', 'ada', 'di', 'public', 'transportjalan', 'di', 'rush', 'hour', 'cm', 'ya', 'itu', 'butuh', 'policy', 'yang', 'bener', 'bisa', 'nekenin', 'hal', 'sebut', 'karena', 'so', 'far', 'masih', 'agak', 'missed', 'juga', 'yang', 'sbnrnya', 'b']</t>
  </si>
  <si>
    <t>[pilih, opsi, kaya, wfh, wfa, dll, memang, bisa, banget, ngebantu, buat, neken, jumlah, populasi, orang, yang, ada, di, public, transportjalan, di, rush, hour, cm, ya, itu, butuh, policy, yang, bener, bisa, nekenin, hal, sebut, karena, so, far, masih, agak, missed, juga, yang, sbnrnya, b]</t>
  </si>
  <si>
    <t>2023-01-27 07:35:00+00:00</t>
  </si>
  <si>
    <t>I've said this many times, pas pandemi itu kita udh ditunjukin kalo WFH/WFA adalah solusi, tp tetep aje kantor2 banyak yg ga mau adaptasi</t>
  </si>
  <si>
    <t>taltalita</t>
  </si>
  <si>
    <t>ive said this many times pas pandemi itu kita udh ditunjukin kalo wfhwfa adalah solusi tp tetep aje kantor banyak yg ga mau adaptasi</t>
  </si>
  <si>
    <t>ive said this many times pas pandemi itu kita sudah ditunjukin kalau wfhwfa adalah solusi tapi tetep aje kantor banyak yang tidak mau adaptasi</t>
  </si>
  <si>
    <t>['ive', 'said', 'this', 'many', 'times', 'pas', 'pandemi', 'itu', 'kita', 'sudah', 'ditunjukin', 'kalau', 'wfhwfa', 'adalah', 'solusi', 'tapi', 'tetep', 'aje', 'kantor', 'banyak', 'yang', 'tidak', 'mau', 'adaptasi']</t>
  </si>
  <si>
    <t>[ive, said, this, many, times, pas, pandemi, itu, kita, sudah, ditunjukin, kalau, wfhwfa, adalah, solusi, tapi, tetep, aje, kantor, banyak, yang, tidak, mau, adaptasi]</t>
  </si>
  <si>
    <t>2023-01-27 07:28:55+00:00</t>
  </si>
  <si>
    <t>@falla_adinda Udah paling bener wfa, alhamdulillah tahun lalu move ke kantor yg nerapin wfa, bye2 jakarta, aku bisa kerja dikampung halaman dengan gaji jakarta????</t>
  </si>
  <si>
    <t>udah paling bener wfa alhamdulillah tahun lalu move ke kantor yg nerapin wfa bye jakarta aku bisa kerja dikampung halaman dengan gaji jakarta</t>
  </si>
  <si>
    <t>sudah paling bener wfa alhamdulillah tahun lalu move ke kantor yang nerapin wfa bye jakarta aku bisa kerja dikampung halaman dengan gaji jakarta</t>
  </si>
  <si>
    <t>['sudah', 'paling', 'bener', 'wfa', 'alhamdulillah', 'tahun', 'lalu', 'move', 'ke', 'kantor', 'yang', 'nerapin', 'wfa', 'bye', 'jakarta', 'aku', 'bisa', 'kerja', 'dikampung', 'halaman', 'dengan', 'gaji', 'jakarta']</t>
  </si>
  <si>
    <t>['sudah', 'paling', 'bener', 'wfa', 'alhamdulillah', 'tahun', 'lalu', 'move', 'ke', 'kantor', 'yang', 'nerapin', 'wfa', 'bye', 'jakarta', 'aku', 'bisa', 'kerja', 'kampung', 'halaman', 'dengan', 'gaji', 'jakarta']</t>
  </si>
  <si>
    <t>[sudah, paling, bener, wfa, alhamdulillah, tahun, lalu, move, ke, kantor, yang, nerapin, wfa, bye, jakarta, aku, bisa, kerja, kampung, halaman, dengan, gaji, jakarta]</t>
  </si>
  <si>
    <t>2023-01-27 07:04:49+00:00</t>
  </si>
  <si>
    <t>Kantor gue belum menemukan kandidat pas untuk posisi Graphic &amp;amp  UI/UX Designer.  So, the vacancy is still open.  Posisi WFA ya, remote work. Info lengkap ada pada poster.  @hrdbacot #lokercot #loker2023 https://t.co/hgAkudldOW</t>
  </si>
  <si>
    <t>iammrsred_</t>
  </si>
  <si>
    <t>kantor gue belum menemukan kandidat pas untuk posisi graphic amp uiux designer so the vacancy is still open posisi wfa ya remote work info lengkap ada pada poster lokercot loker</t>
  </si>
  <si>
    <t>kantor saya belum menemukan kandidat pas untuk posisi graphic amp uiux designer so the vacancy is still open posisi wfa ya remote work info lengkap ada pada poster lokercot loker</t>
  </si>
  <si>
    <t>['kantor', 'saya', 'belum', 'menemukan', 'kandidat', 'pas', 'untuk', 'posisi', 'graphic', 'amp', 'uiux', 'designer', 'so', 'the', 'vacancy', 'is', 'still', 'open', 'posisi', 'wfa', 'ya', 'remote', 'work', 'info', 'lengkap', 'ada', 'pada', 'poster', 'lokercot', 'loker']</t>
  </si>
  <si>
    <t>['kantor', 'saya', 'belum', 'temu', 'kandidat', 'pas', 'untuk', 'posisi', 'graphic', 'amp', 'uiux', 'designer', 'so', 'the', 'vacancy', 'is', 'still', 'open', 'posisi', 'wfa', 'ya', 'remote', 'work', 'info', 'lengkap', 'ada', 'pada', 'poster', 'lokercot', 'loker']</t>
  </si>
  <si>
    <t>[kantor, saya, belum, temu, kandidat, pas, untuk, posisi, graphic, amp, uiux, designer, so, the, vacancy, is, still, open, posisi, wfa, ya, remote, work, info, lengkap, ada, pada, poster, lokercot, loker]</t>
  </si>
  <si>
    <t>2023-01-27 06:56:08+00:00</t>
  </si>
  <si>
    <t>@gembrit iyaa. tadi ga sempet ke bawah sih. tapi kayanya menarik ni kuncit buat opsi WFA hihi.</t>
  </si>
  <si>
    <t>siriuslyelmo</t>
  </si>
  <si>
    <t>iyaa tadi ga sempet ke bawah sih tapi kayanya menarik ni kuncit buat opsi wfa hihi</t>
  </si>
  <si>
    <t>iyaa tadi tidak sempet ke bawah sih tapi kayanya menarik ni kuncit buat opsi wfa hihi</t>
  </si>
  <si>
    <t>['iyaa', 'tadi', 'tidak', 'sempet', 'ke', 'bawah', 'sih', 'tapi', 'kayanya', 'menarik', 'ni', 'kuncit', 'buat', 'opsi', 'wfa', 'hihi']</t>
  </si>
  <si>
    <t>['iyaa', 'tadi', 'tidak', 'sempet', 'ke', 'bawah', 'sih', 'tapi', 'kaya', 'tarik', 'ni', 'kuncit', 'buat', 'opsi', 'wfa', 'hihi']</t>
  </si>
  <si>
    <t>[iyaa, tadi, tidak, sempet, ke, bawah, sih, tapi, kaya, tarik, ni, kuncit, buat, opsi, wfa, hihi]</t>
  </si>
  <si>
    <t>2023-01-27 06:53:40+00:00</t>
  </si>
  <si>
    <t>@falla_adinda Makanya pindah dari Jakarta adalah solusi. Seharusnya sudah mulai digalakkan remote working &amp;amp  WFA/WFH!!</t>
  </si>
  <si>
    <t>makanya pindah dari jakarta adalah solusi seharusnya sudah mulai digalakkan remote working amp wfawfh</t>
  </si>
  <si>
    <t>['makanya', 'pindah', 'dari', 'jakarta', 'adalah', 'solusi', 'seharusnya', 'sudah', 'mulai', 'digalakkan', 'remote', 'working', 'amp', 'wfawfh']</t>
  </si>
  <si>
    <t>['makanya', 'pindah', 'dari', 'jakarta', 'adalah', 'solusi', 'harus', 'sudah', 'mulai', 'galak', 'remote', 'working', 'amp', 'wfawfh']</t>
  </si>
  <si>
    <t>[makanya, pindah, dari, jakarta, adalah, solusi, harus, sudah, mulai, galak, remote, working, amp, wfawfh]</t>
  </si>
  <si>
    <t>2023-01-27 06:50:24+00:00</t>
  </si>
  <si>
    <t>@txtfromkira @falla_adinda Aku lebih seneng WFA/WFH, commuting itu rasanya kayak lebih cape daripada kerjanya.</t>
  </si>
  <si>
    <t>zalmut</t>
  </si>
  <si>
    <t>aku lebih seneng wfawfh commuting itu rasanya kayak lebih cape daripada kerjanya</t>
  </si>
  <si>
    <t>['aku', 'lebih', 'seneng', 'wfawfh', 'commuting', 'itu', 'rasanya', 'kayak', 'lebih', 'cape', 'daripada', 'kerjanya']</t>
  </si>
  <si>
    <t>['aku', 'lebih', 'neng', 'wfawfh', 'commuting', 'itu', 'rasa', 'kayak', 'lebih', 'cape', 'daripada', 'kerja']</t>
  </si>
  <si>
    <t>[aku, lebih, neng, wfawfh, commuting, itu, rasa, kayak, lebih, cape, daripada, kerja]</t>
  </si>
  <si>
    <t>2023-01-27 06:44:32+00:00</t>
  </si>
  <si>
    <t>setelah gue kerja dengan sistem wfa kerja 9-5 jadi gak masuk akal bagi gue. lu ngapain kalo kerjaan lo udah beres masih diem ditempat. banyak jam kosong gak kepake. nunda nunda kerjaan biar dipasin balik jam 5</t>
  </si>
  <si>
    <t>haeugeum</t>
  </si>
  <si>
    <t>setelah gue kerja dengan sistem wfa kerja jadi gak masuk akal bagi gue lu ngapain kalo kerjaan lo udah beres masih diem ditempat banyak jam kosong gak kepake nunda nunda kerjaan biar dipasin balik jam</t>
  </si>
  <si>
    <t>setelah saya kerja dengan sistem wfa kerja jadi tidak masuk akal bagi saya kamu ngapain kalau kerjaan kamu sudah beres masih diem ditempat banyak jam kosong tidak kepake nunda nunda kerjaan biar dipasin balik jam</t>
  </si>
  <si>
    <t>['setelah', 'saya', 'kerja', 'dengan', 'sistem', 'wfa', 'kerja', 'jadi', 'tidak', 'masuk', 'akal', 'bagi', 'saya', 'kamu', 'ngapain', 'kalau', 'kerjaan', 'kamu', 'sudah', 'beres', 'masih', 'diem', 'ditempat', 'banyak', 'jam', 'kosong', 'tidak', 'kepake', 'nunda', 'nunda', 'kerjaan', 'biar', 'dipasin', 'balik', 'jam']</t>
  </si>
  <si>
    <t>['telah', 'saya', 'kerja', 'dengan', 'sistem', 'wfa', 'kerja', 'jadi', 'tidak', 'masuk', 'akal', 'bagi', 'saya', 'kamu', 'ngapain', 'kalau', 'kerja', 'kamu', 'sudah', 'beres', 'masih', 'diem', 'tempat', 'banyak', 'jam', 'kosong', 'tidak', 'kepake', 'nunda', 'nunda', 'kerja', 'biar', 'dipasin', 'balik', 'jam']</t>
  </si>
  <si>
    <t>[telah, saya, kerja, dengan, sistem, wfa, kerja, jadi, tidak, masuk, akal, bagi, saya, kamu, ngapain, kalau, kerja, kamu, sudah, beres, masih, diem, tempat, banyak, jam, kosong, tidak, kepake, nunda, nunda, kerja, biar, dipasin, balik, jam]</t>
  </si>
  <si>
    <t>2023-01-27 06:35:52+00:00</t>
  </si>
  <si>
    <t>@effendianwar Sbg emak2 freelance sama war, walaupun asik sih wfa ??</t>
  </si>
  <si>
    <t>deldheldel</t>
  </si>
  <si>
    <t>sbg emak freelance sama war walaupun asik sih wfa</t>
  </si>
  <si>
    <t>['sbg', 'emak', 'freelance', 'sama', 'war', 'walaupun', 'asik', 'sih', 'wfa']</t>
  </si>
  <si>
    <t>[sbg, emak, freelance, sama, war, walaupun, asik, sih, wfa]</t>
  </si>
  <si>
    <t>2023-01-27 06:26:44+00:00</t>
  </si>
  <si>
    <t>balik dari kerja makan siang di SEN terus lanjut WFA di Kopinong. asik sih tapi kok bangkrut</t>
  </si>
  <si>
    <t>balik dari kerja makan siang di sen terus lanjut wfa di kopinong asik sih tapi kok bangkrut</t>
  </si>
  <si>
    <t>['balik', 'dari', 'kerja', 'makan', 'siang', 'di', 'sen', 'terus', 'lanjut', 'wfa', 'di', 'kopinong', 'asik', 'sih', 'tapi', 'kok', 'bangkrut']</t>
  </si>
  <si>
    <t>[balik, dari, kerja, makan, siang, di, sen, terus, lanjut, wfa, di, kopinong, asik, sih, tapi, kok, bangkrut]</t>
  </si>
  <si>
    <t>2023-01-27 06:10:06+00:00</t>
  </si>
  <si>
    <t>Either seperempat umur lo diabisin di jalan atau seperempat income lo diabisin buat ongkos. Banyak2 bersyukur kalo lo WFH/WFA.</t>
  </si>
  <si>
    <t>zxhfv</t>
  </si>
  <si>
    <t>either seperempat umur lo diabisin di jalan atau seperempat income lo diabisin buat ongkos banyak bersyukur kalo lo wfhwfa</t>
  </si>
  <si>
    <t>either seperempat umur kamu diabisin di jalan atau seperempat income kamu diabisin buat ongkos banyak bersyukur kalau kamu wfhwfa</t>
  </si>
  <si>
    <t>['either', 'seperempat', 'umur', 'kamu', 'diabisin', 'di', 'jalan', 'atau', 'seperempat', 'income', 'kamu', 'diabisin', 'buat', 'ongkos', 'banyak', 'bersyukur', 'kalau', 'kamu', 'wfhwfa']</t>
  </si>
  <si>
    <t>['either', 'empat', 'umur', 'kamu', 'diabisin', 'di', 'jalan', 'atau', 'empat', 'income', 'kamu', 'diabisin', 'buat', 'ongkos', 'banyak', 'syukur', 'kalau', 'kamu', 'wfhwfa']</t>
  </si>
  <si>
    <t>[either, empat, umur, kamu, diabisin, di, jalan, atau, empat, income, kamu, diabisin, buat, ongkos, banyak, syukur, kalau, kamu, wfhwfa]</t>
  </si>
  <si>
    <t>2023-01-27 06:09:43+00:00</t>
  </si>
  <si>
    <t>@falla_adinda @adiswaraaa Pandemi membuktikan kalau sebagian jenis pekerjaan bisa dikerjakan secara WFH, malah dipaksa WFO. Ya sudah ?? setidaknya bisa mengurangi beban jakarta dan memutar perekonomian di daerah kalau bisa wfh/wfa.</t>
  </si>
  <si>
    <t>pandemi membuktikan kalau sebagian jenis pekerjaan bisa dikerjakan secara wfh malah dipaksa wfo ya sudah setidaknya bisa mengurangi beban jakarta dan memutar perekonomian di daerah kalau bisa wfhwfa</t>
  </si>
  <si>
    <t>['pandemi', 'membuktikan', 'kalau', 'sebagian', 'jenis', 'pekerjaan', 'bisa', 'dikerjakan', 'secara', 'wfh', 'malah', 'dipaksa', 'wfo', 'ya', 'sudah', 'setidaknya', 'bisa', 'mengurangi', 'beban', 'jakarta', 'dan', 'memutar', 'perekonomian', 'di', 'daerah', 'kalau', 'bisa', 'wfhwfa']</t>
  </si>
  <si>
    <t>['pandemi', 'bukti', 'kalau', 'bagi', 'jenis', 'kerja', 'bisa', 'kerja', 'cara', 'wfh', 'malah', 'paksa', 'wfo', 'ya', 'sudah', 'tidak', 'bisa', 'kurang', 'beban', 'jakarta', 'dan', 'putar', 'ekonomi', 'di', 'daerah', 'kalau', 'bisa', 'wfhwfa']</t>
  </si>
  <si>
    <t>[pandemi, bukti, kalau, bagi, jenis, kerja, bisa, kerja, cara, wfh, malah, paksa, wfo, ya, sudah, tidak, bisa, kurang, beban, jakarta, dan, putar, ekonomi, di, daerah, kalau, bisa, wfhwfa]</t>
  </si>
  <si>
    <t>2023-01-27 04:46:45+00:00</t>
  </si>
  <si>
    <t>Makin banyak perusahaan yang bisa WFA dan remote harusnya jadi tanda positif ga sih kalau sebenernya kerja ga harus di Jakarta</t>
  </si>
  <si>
    <t>romialdinori</t>
  </si>
  <si>
    <t>makin banyak perusahaan yang bisa wfa dan remote harusnya jadi tanda positif ga sih kalau sebenernya kerja ga harus di jakarta</t>
  </si>
  <si>
    <t>makin banyak perusahaan yang bisa wfa dan remote harusnya jadi tanda positif tidak sih kalau sebenernya kerja tidak harus di jakarta</t>
  </si>
  <si>
    <t>['makin', 'banyak', 'perusahaan', 'yang', 'bisa', 'wfa', 'dan', 'remote', 'harusnya', 'jadi', 'tanda', 'positif', 'tidak', 'sih', 'kalau', 'sebenernya', 'kerja', 'tidak', 'harus', 'di', 'jakarta']</t>
  </si>
  <si>
    <t>['makin', 'banyak', 'usaha', 'yang', 'bisa', 'wfa', 'dan', 'remote', 'harus', 'jadi', 'tanda', 'positif', 'tidak', 'sih', 'kalau', 'sebenernya', 'kerja', 'tidak', 'harus', 'di', 'jakarta']</t>
  </si>
  <si>
    <t>[makin, banyak, usaha, yang, bisa, wfa, dan, remote, harus, jadi, tanda, positif, tidak, sih, kalau, sebenernya, kerja, tidak, harus, di, jakarta]</t>
  </si>
  <si>
    <t>2023-01-27 04:33:24+00:00</t>
  </si>
  <si>
    <t>@elyadaeben Wkwkwkwk maneh wfa dan memilih wfcisitu?</t>
  </si>
  <si>
    <t>wkwkwkwk maneh wfa dan memilih wfcisitu</t>
  </si>
  <si>
    <t>['wkwkwkwk', 'maneh', 'wfa', 'dan', 'memilih', 'wfcisitu']</t>
  </si>
  <si>
    <t>['wkwkwkwk', 'maneh', 'wfa', 'dan', 'pilih', 'wfcisitu']</t>
  </si>
  <si>
    <t>[wkwkwkwk, maneh, wfa, dan, pilih, wfcisitu]</t>
  </si>
  <si>
    <t>2023-01-27 02:24:27+00:00</t>
  </si>
  <si>
    <t>Genuinely asking, bedanya wfh sama wfa itu apa ya help</t>
  </si>
  <si>
    <t>dearestanyi</t>
  </si>
  <si>
    <t>genuinely asking bedanya wfh sama wfa itu apa ya help</t>
  </si>
  <si>
    <t>['genuinely', 'asking', 'bedanya', 'wfh', 'sama', 'wfa', 'itu', 'apa', 'ya', 'help']</t>
  </si>
  <si>
    <t>['genuinely', 'asking', 'beda', 'wfh', 'sama', 'wfa', 'itu', 'apa', 'ya', 'help']</t>
  </si>
  <si>
    <t>[genuinely, asking, beda, wfh, sama, wfa, itu, apa, ya, help]</t>
  </si>
  <si>
    <t>2023-01-27 02:02:01+00:00</t>
  </si>
  <si>
    <t>@worksfess Dikantor pake oracle netsuite, basisnya cloud, UI friendly. Cocok buat perusahaan yg nerapin WFA.</t>
  </si>
  <si>
    <t>rkanugraha</t>
  </si>
  <si>
    <t>dikantor pake oracle netsuite basisnya cloud ui friendly cocok buat perusahaan yg nerapin wfa</t>
  </si>
  <si>
    <t>dikantor pake oracle netsuite basisnya cloud ui friendly cocok buat perusahaan yang nerapin wfa</t>
  </si>
  <si>
    <t>['dikantor', 'pake', 'oracle', 'netsuite', 'basisnya', 'cloud', 'ui', 'friendly', 'cocok', 'buat', 'perusahaan', 'yang', 'nerapin', 'wfa']</t>
  </si>
  <si>
    <t>['kantor', 'pake', 'oracle', 'netsuite', 'basis', 'cloud', 'ui', 'friendly', 'cocok', 'buat', 'usaha', 'yang', 'nerapin', 'wfa']</t>
  </si>
  <si>
    <t>[kantor, pake, oracle, netsuite, basis, cloud, ui, friendly, cocok, buat, usaha, yang, nerapin, wfa]</t>
  </si>
  <si>
    <t>2023-01-27 01:19:08+00:00</t>
  </si>
  <si>
    <t>Kudos deh buat yang kuat hampir tiap hari begini. No wonder orang orang lebih suka wfh/wfa/wfc</t>
  </si>
  <si>
    <t>leefync</t>
  </si>
  <si>
    <t>kudos deh buat yang kuat hampir tiap hari begini no wonder orang orang lebih suka wfhwfawfc</t>
  </si>
  <si>
    <t>['kudos', 'deh', 'buat', 'yang', 'kuat', 'hampir', 'tiap', 'hari', 'begini', 'no', 'wonder', 'orang', 'orang', 'lebih', 'suka', 'wfhwfawfc']</t>
  </si>
  <si>
    <t>['dos', 'deh', 'buat', 'yang', 'kuat', 'hampir', 'tiap', 'hari', 'begini', 'no', 'wonder', 'orang', 'orang', 'lebih', 'suka', 'wfhwfawfc']</t>
  </si>
  <si>
    <t>[dos, deh, buat, yang, kuat, hampir, tiap, hari, begini, no, wonder, orang, orang, lebih, suka, wfhwfawfc]</t>
  </si>
  <si>
    <t>2023-01-27 00:42:30+00:00</t>
  </si>
  <si>
    <t>kenalan dulu sama bocah bandung dan anak tangerang    abel elhanan : kerjanya freelance tapi sekali gajian bisa buat foya2 sampe dua bulan terus kerjanya wfa tapi lebih sering di coffeshop soalnya kalo di rumah laptopnya suka jadi sasaran empuk ponakannya buat nonton cocomelon https://t.co/nNszIlzZq3</t>
  </si>
  <si>
    <t>brooklyoon</t>
  </si>
  <si>
    <t>kenalan dulu sama bocah bandung dan anak tangerang abel elhanan kerjanya freelance tapi sekali gajian bisa buat foya sampe dua bulan terus kerjanya wfa tapi lebih sering di coffeshop soalnya kalo di rumah laptopnya suka jadi sasaran empuk ponakannya buat nonton cocomelon</t>
  </si>
  <si>
    <t>kenalan dulu sama bocah bandung dan anak tangerang abel elhanan kerjanya freelance tapi sekali gajian bisa buat foya sampe dua bulan terus kerjanya wfa tapi lebih sering di coffeshop soalnya kalau di rumah laptopnya suka jadi sasaran empuk ponakannya buat nonton cocomelon</t>
  </si>
  <si>
    <t>['kenalan', 'dulu', 'sama', 'bocah', 'bandung', 'dan', 'anak', 'tangerang', 'abel', 'elhanan', 'kerjanya', 'freelance', 'tapi', 'sekali', 'gajian', 'bisa', 'buat', 'foya', 'sampe', 'dua', 'bulan', 'terus', 'kerjanya', 'wfa', 'tapi', 'lebih', 'sering', 'di', 'coffeshop', 'soalnya', 'kalau', 'di', 'rumah', 'laptopnya', 'suka', 'jadi', 'sasaran', 'empuk', 'ponakannya', 'buat', 'nonton', 'cocomelon']</t>
  </si>
  <si>
    <t>['kenal', 'dulu', 'sama', 'bocah', 'bandung', 'dan', 'anak', 'tangerang', 'abel', 'elhanan', 'kerja', 'freelance', 'tapi', 'sekali', 'gaji', 'bisa', 'buat', 'foya', 'sampe', 'dua', 'bulan', 'terus', 'kerja', 'wfa', 'tapi', 'lebih', 'sering', 'di', 'coffeshop', 'soal', 'kalau', 'di', 'rumah', 'laptop', 'suka', 'jadi', 'sasar', 'empuk', 'ponakan', 'buat', 'nonton', 'cocomelon']</t>
  </si>
  <si>
    <t>[kenal, dulu, sama, bocah, bandung, dan, anak, tangerang, abel, elhanan, kerja, freelance, tapi, sekali, gaji, bisa, buat, foya, sampe, dua, bulan, terus, kerja, wfa, tapi, lebih, sering, di, coffeshop, soal, kalau, di, rumah, laptop, suka, jadi, sasar, empuk, ponakan, buat, nonton, cocomelon]</t>
  </si>
  <si>
    <t>2023-01-27 00:18:07+00:00</t>
  </si>
  <si>
    <t>WFA adalah win win situasyon</t>
  </si>
  <si>
    <t>masyogpam</t>
  </si>
  <si>
    <t>wfa adalah win win situasyon</t>
  </si>
  <si>
    <t>['wfa', 'adalah', 'win', 'win', 'situasyon']</t>
  </si>
  <si>
    <t>[wfa, adalah, win, win, situasyon]</t>
  </si>
  <si>
    <t>2023-01-26 23:37:14+00:00</t>
  </si>
  <si>
    <t>Info magang -dips! Bisa wfa atau hybrid https://t.co/NzoGGFVuwB</t>
  </si>
  <si>
    <t>info magang dips bisa wfa atau hybrid</t>
  </si>
  <si>
    <t>['info', 'magang', 'dips', 'bisa', 'wfa', 'atau', 'hybrid']</t>
  </si>
  <si>
    <t>[info, magang, dips, bisa, wfa, atau, hybrid]</t>
  </si>
  <si>
    <t>2023-01-26 17:52:06+00:00</t>
  </si>
  <si>
    <t>Namanya juga WFA (anytime anywhere), jam segini pun masih di tlfnin :'"</t>
  </si>
  <si>
    <t>iyamalll</t>
  </si>
  <si>
    <t>namanya juga wfa anytime anywhere jam segini pun masih di tlfnin</t>
  </si>
  <si>
    <t>['namanya', 'juga', 'wfa', 'anytime', 'anywhere', 'jam', 'segini', 'pun', 'masih', 'di', 'tlfnin']</t>
  </si>
  <si>
    <t>['nama', 'juga', 'wfa', 'anytime', 'anywhere', 'jam', 'gin', 'pun', 'masih', 'di', 'tlfnin']</t>
  </si>
  <si>
    <t>[nama, juga, wfa, anytime, anywhere, jam, gin, pun, masih, di, tlfnin]</t>
  </si>
  <si>
    <t>2023-01-26 16:53:31+00:00</t>
  </si>
  <si>
    <t>Work! Wdyt, budgeting nya udh pas blm?  ak lg nyusun proposal jd mgkn butuh print skripsi buat bimbingan. nb: ortu kerja jd aku msh blh minta duit ke ortu kalo udh urgent banget. Intern ak WFA jd transport klo ak mau bimbingan ke kampus aja/meeting offline https://t.co/SNBP8IuCjd</t>
  </si>
  <si>
    <t>work wdyt budgeting nya udh pas blm ak lg nyusun proposal jd mgkn butuh print skripsi buat bimbingan nb ortu kerja jd aku msh blh minta duit ke ortu kalo udh urgent banget intern ak wfa jd transport klo ak mau bimbingan ke kampus ajameeting offline</t>
  </si>
  <si>
    <t>work wdyt budgeting nya sudah pas blm ak lg nyusun proposal jadi mgkn butuh print skripsi buat bimbingan nb ortu kerja jadi aku masih blh minta duit ke ortu kalau sudah urgent banget intern ak wfa jadi transport kalau ak mau bimbingan ke kampus ajameeting offline</t>
  </si>
  <si>
    <t>['work', 'wdyt', 'budgeting', 'nya', 'sudah', 'pas', 'blm', 'ak', 'lg', 'nyusun', 'proposal', 'jadi', 'mgkn', 'butuh', 'print', 'skripsi', 'buat', 'bimbingan', 'nb', 'ortu', 'kerja', 'jadi', 'aku', 'masih', 'blh', 'minta', 'duit', 'ke', 'ortu', 'kalau', 'sudah', 'urgent', 'banget', 'intern', 'ak', 'wfa', 'jadi', 'transport', 'kalau', 'ak', 'mau', 'bimbingan', 'ke', 'kampus', 'ajameeting', 'offline']</t>
  </si>
  <si>
    <t>['work', 'wdyt', 'budgeting', 'nya', 'sudah', 'pas', 'blm', 'ak', 'lg', 'nyusun', 'proposal', 'jadi', 'mgkn', 'butuh', 'print', 'skripsi', 'buat', 'bimbing', 'nb', 'ortu', 'kerja', 'jadi', 'aku', 'masih', 'blh', 'minta', 'duit', 'ke', 'ortu', 'kalau', 'sudah', 'urgent', 'banget', 'intern', 'ak', 'wfa', 'jadi', 'transport', 'kalau', 'ak', 'mau', 'bimbing', 'ke', 'kampus', 'ajameeting', 'offline']</t>
  </si>
  <si>
    <t>[work, wdyt, budgeting, nya, sudah, pas, blm, ak, lg, nyusun, proposal, jadi, mgkn, butuh, print, skripsi, buat, bimbing, nb, ortu, kerja, jadi, aku, masih, blh, minta, duit, ke, ortu, kalau, sudah, urgent, banget, intern, ak, wfa, jadi, transport, kalau, ak, mau, bimbing, ke, kampus, ajameeting, offline]</t>
  </si>
  <si>
    <t>2023-01-26 15:37:39+00:00</t>
  </si>
  <si>
    <t>@worksfess 2019, 25yo, dpt krja yg well emg gk kek tmn2 yg lain mgkin kerjaanny di kantor bsr or bs WFA, di hire krja d toko suatu brand fashion ternama, gw jdi SPV nya, utk gaji mah aman bgt aplgi klo msh sm ortu, 4-4,5jt, klo longterm+krjaan bgs mgkin b</t>
  </si>
  <si>
    <t>chocomilkdkhani</t>
  </si>
  <si>
    <t>yo dpt krja yg well emg gk kek tmn yg lain mgkin kerjaanny di kantor bsr or bs wfa di hire krja d toko suatu brand fashion ternama gw jdi spv nya utk gaji mah aman bgt aplgi klo msh sm ortu jt klo longtermkrjaan bgs mgkin b</t>
  </si>
  <si>
    <t>yo dpt krja yang well memang tidak kek tmn yang lain mgkin kerjaanny di kantor bsr or bisa wfa di hire krja d toko suatu brand fashion ternama saya jadi spv nya utk gaji mah aman bgt aplgi kalau masih sm ortu jt kalau longtermkrjaan bgs mgkin b</t>
  </si>
  <si>
    <t>['yo', 'dpt', 'krja', 'yang', 'well', 'memang', 'tidak', 'kek', 'tmn', 'yang', 'lain', 'mgkin', 'kerjaanny', 'di', 'kantor', 'bsr', 'or', 'bisa', 'wfa', 'di', 'hire', 'krja', 'd', 'toko', 'suatu', 'brand', 'fashion', 'ternama', 'saya', 'jadi', 'spv', 'nya', 'utk', 'gaji', 'mah', 'aman', 'bgt', 'aplgi', 'kalau', 'masih', 'sm', 'ortu', 'jt', 'kalau', 'longtermkrjaan', 'bgs', 'mgkin', 'b']</t>
  </si>
  <si>
    <t>['yo', 'dpt', 'krja', 'yang', 'well', 'memang', 'tidak', 'kek', 'tmn', 'yang', 'lain', 'mgkin', 'kerjaanny', 'di', 'kantor', 'bsr', 'or', 'bisa', 'wfa', 'di', 'hire', 'krja', 'd', 'toko', 'suatu', 'brand', 'fashion', 'nama', 'saya', 'jadi', 'spv', 'nya', 'utk', 'gaji', 'mah', 'aman', 'bgt', 'aplgi', 'kalau', 'masih', 'sm', 'ortu', 'jt', 'kalau', 'longtermkrjaan', 'bgs', 'mgkin', 'b']</t>
  </si>
  <si>
    <t>[yo, dpt, krja, yang, well, memang, tidak, kek, tmn, yang, lain, mgkin, kerjaanny, di, kantor, bsr, or, bisa, wfa, di, hire, krja, d, toko, suatu, brand, fashion, nama, saya, jadi, spv, nya, utk, gaji, mah, aman, bgt, aplgi, kalau, masih, sm, ortu, jt, kalau, longtermkrjaan, bgs, mgkin, b]</t>
  </si>
  <si>
    <t>2023-01-26 14:45:30+00:00</t>
  </si>
  <si>
    <t>jadi nih, yuk WFA brg ????</t>
  </si>
  <si>
    <t>jadi nih yuk wfa brg</t>
  </si>
  <si>
    <t>['jadi', 'nih', 'yuk', 'wfa', 'brg']</t>
  </si>
  <si>
    <t>[jadi, nih, yuk, wfa, brg]</t>
  </si>
  <si>
    <t>2023-01-26 14:14:36+00:00</t>
  </si>
  <si>
    <t>@KediriFess pamerin saldo hasil kerja wfa gaji umr Singapore dong ngab @ibnusw</t>
  </si>
  <si>
    <t>tidurberdiri</t>
  </si>
  <si>
    <t>pamerin saldo hasil kerja wfa gaji umr singapore dong ngab</t>
  </si>
  <si>
    <t>['pamerin', 'saldo', 'hasil', 'kerja', 'wfa', 'gaji', 'umr', 'singapore', 'dong', 'ngab']</t>
  </si>
  <si>
    <t>[pamerin, saldo, hasil, kerja, wfa, gaji, umr, singapore, dong, ngab]</t>
  </si>
  <si>
    <t>2023-01-26 14:12:55+00:00</t>
  </si>
  <si>
    <t>@onyourdark yaudah si emang paling bener cari wfa aja.</t>
  </si>
  <si>
    <t>nikeniese</t>
  </si>
  <si>
    <t>yaudah si emang paling bener cari wfa aja</t>
  </si>
  <si>
    <t>['yaudah', 'si', 'emang', 'paling', 'bener', 'cari', 'wfa', 'aja']</t>
  </si>
  <si>
    <t>[yaudah, si, emang, paling, bener, cari, wfa, aja]</t>
  </si>
  <si>
    <t>2023-01-26 13:52:12+00:00</t>
  </si>
  <si>
    <t>@myassirullah sekitar 4 jt, udah termasuk kos 900 ribu, sewa motor 850 ribu, sisanya buat makan + bensin. Dari Desember tahun kemarin gue WFO sih jarak kantor-kosan sekitar 12 Km. Kalo WFA bisa lebih</t>
  </si>
  <si>
    <t>Egyotra_</t>
  </si>
  <si>
    <t>sekitar jt udah termasuk kos ribu sewa motor ribu sisanya buat makan bensin dari desember tahun kemarin gue wfo sih jarak kantorkosan sekitar km kalo wfa bisa lebih</t>
  </si>
  <si>
    <t>sekitar jt sudah termasuk kos ribu sewa motor ribu sisanya buat makan bensin dari desember tahun kemarin saya wfo sih jarak kantorkosan sekitar kamu kalau wfa bisa lebih</t>
  </si>
  <si>
    <t>['sekitar', 'jt', 'sudah', 'termasuk', 'kos', 'ribu', 'sewa', 'motor', 'ribu', 'sisanya', 'buat', 'makan', 'bensin', 'dari', 'desember', 'tahun', 'kemarin', 'saya', 'wfo', 'sih', 'jarak', 'kantorkosan', 'sekitar', 'kamu', 'kalau', 'wfa', 'bisa', 'lebih']</t>
  </si>
  <si>
    <t>['sekitar', 'jt', 'sudah', 'masuk', 'kos', 'ribu', 'sewa', 'motor', 'ribu', 'sisa', 'buat', 'makan', 'bensin', 'dari', 'desember', 'tahun', 'kemarin', 'saya', 'wfo', 'sih', 'jarak', 'kantorkosan', 'sekitar', 'kamu', 'kalau', 'wfa', 'bisa', 'lebih']</t>
  </si>
  <si>
    <t>[sekitar, jt, sudah, masuk, kos, ribu, sewa, motor, ribu, sisa, buat, makan, bensin, dari, desember, tahun, kemarin, saya, wfo, sih, jarak, kantorkosan, sekitar, kamu, kalau, wfa, bisa, lebih]</t>
  </si>
  <si>
    <t>2023-01-26 13:22:18+00:00</t>
  </si>
  <si>
    <t>@FWBESS Male, but bukan jabodetabek. Tapi dari pulau yg sering dijadikan tempah wfa ?? Let's mutualan girl</t>
  </si>
  <si>
    <t>momongasama16</t>
  </si>
  <si>
    <t>male but bukan jabodetabek tapi dari pulau yg sering dijadikan tempah wfa lets mutualan girl</t>
  </si>
  <si>
    <t>male but bukan jabodetabek tapi dari pulau yang sering dijadikan tempah wfa lets mutualan girl</t>
  </si>
  <si>
    <t>['male', 'but', 'bukan', 'jabodetabek', 'tapi', 'dari', 'pulau', 'yang', 'sering', 'dijadikan', 'tempah', 'wfa', 'lets', 'mutualan', 'girl']</t>
  </si>
  <si>
    <t>['male', 'but', 'bukan', 'jabodetabek', 'tapi', 'dari', 'pulau', 'yang', 'sering', 'jadi', 'tempah', 'wfa', 'lets', 'mutualan', 'girl']</t>
  </si>
  <si>
    <t>[male, but, bukan, jabodetabek, tapi, dari, pulau, yang, sering, jadi, tempah, wfa, lets, mutualan, girl]</t>
  </si>
  <si>
    <t>2023-01-26 12:29:27+00:00</t>
  </si>
  <si>
    <t>@myassirullah aku sempet bikin chat gini ke temenku... Opsi paling enak buat WFA: - Sanur (enak banget chill living) - Denpasar (banyak kafe buat WFA yg harga lokal) https://t.co/xVC9wI5wsX</t>
  </si>
  <si>
    <t>aku sempet bikin chat gini ke temenku opsi paling enak buat wfa sanur enak banget chill living denpasar banyak kafe buat wfa yg harga lokal</t>
  </si>
  <si>
    <t>aku sempet bikin chat gini ke temenku opsi paling enak buat wfa sanur enak banget chill living denpasar banyak kafe buat wfa yang harga lokal</t>
  </si>
  <si>
    <t>['aku', 'sempet', 'bikin', 'chat', 'gini', 'ke', 'temenku', 'opsi', 'paling', 'enak', 'buat', 'wfa', 'sanur', 'enak', 'banget', 'chill', 'living', 'denpasar', 'banyak', 'kafe', 'buat', 'wfa', 'yang', 'harga', 'lokal']</t>
  </si>
  <si>
    <t>['aku', 'sempet', 'bikin', 'chat', 'gin', 'ke', 'temenku', 'opsi', 'paling', 'enak', 'buat', 'wfa', 'sanur', 'enak', 'banget', 'chill', 'living', 'denpasar', 'banyak', 'kafe', 'buat', 'wfa', 'yang', 'harga', 'lokal']</t>
  </si>
  <si>
    <t>[aku, sempet, bikin, chat, gin, ke, temenku, opsi, paling, enak, buat, wfa, sanur, enak, banget, chill, living, denpasar, banyak, kafe, buat, wfa, yang, harga, lokal]</t>
  </si>
  <si>
    <t>2023-01-26 11:53:00+00:00</t>
  </si>
  <si>
    <t>Kdg bosen nge-freelance terus, mostly kerjaan bnyak d rumah/WFA. Pengen ngantor kaya orang2, tapi kalau udah liat bgini sudah seharusnya gue lbih banyak2 bersyukur??  Stay safe, stay sane smua teman2 pejuang rupiah. Smoga sarpras transportasi umum bs lbh humanis lagi k depannya?</t>
  </si>
  <si>
    <t>_l____na</t>
  </si>
  <si>
    <t>kdg bosen ngefreelance terus mostly kerjaan bnyak d rumahwfa pengen ngantor kaya orang tapi kalau udah liat bgini sudah seharusnya gue lbih banyak bersyukur stay safe stay sane smua teman pejuang rupiah smoga sarpras transportasi umum bs lbh humanis lagi k depannya</t>
  </si>
  <si>
    <t>kdg bosen ngefreelance terus mostly kerjaan bnyak d rumahwfa ingin ngantor kaya orang tapi kalau sudah liat bgini sudah seharusnya saya lbih banyak bersyukur stay safe stay sane smua teman pejuang rupiah smoga sarpras transportasi umum bisa lbh humanis lagi k depannya</t>
  </si>
  <si>
    <t>['kdg', 'bosen', 'ngefreelance', 'terus', 'mostly', 'kerjaan', 'bnyak', 'd', 'rumahwfa', 'ingin', 'ngantor', 'kaya', 'orang', 'tapi', 'kalau', 'sudah', 'liat', 'bgini', 'sudah', 'seharusnya', 'saya', 'lbih', 'banyak', 'bersyukur', 'stay', 'safe', 'stay', 'sane', 'smua', 'teman', 'pejuang', 'rupiah', 'smoga', 'sarpras', 'transportasi', 'umum', 'bisa', 'lbh', 'humanis', 'lagi', 'k', 'depannya']</t>
  </si>
  <si>
    <t>['kdg', 'bosen', 'ngefreelance', 'terus', 'mostly', 'kerja', 'bnyak', 'd', 'rumahwfa', 'ingin', 'ngantor', 'kaya', 'orang', 'tapi', 'kalau', 'sudah', 'liat', 'bgini', 'sudah', 'harus', 'saya', 'lbih', 'banyak', 'syukur', 'stay', 'safe', 'stay', 'sane', 'smua', 'teman', 'juang', 'rupiah', 'smoga', 'sarpras', 'transportasi', 'umum', 'bisa', 'lbh', 'humanis', 'lagi', 'k', 'depan']</t>
  </si>
  <si>
    <t>[kdg, bosen, ngefreelance, terus, mostly, kerja, bnyak, d, rumahwfa, ingin, ngantor, kaya, orang, tapi, kalau, sudah, liat, bgini, sudah, harus, saya, lbih, banyak, syukur, stay, safe, stay, sane, smua, teman, juang, rupiah, smoga, sarpras, transportasi, umum, bisa, lbh, humanis, lagi, k, depan]</t>
  </si>
  <si>
    <t>2023-01-26 11:51:08+00:00</t>
  </si>
  <si>
    <t>Disuruh wfa di deket kantor dahal yg deket cuma fore gila aja 7 jem di fore cuma pesen butterscotch seasalt latte ukuran yg kecil wkwk https://t.co/MOlEta5N3b</t>
  </si>
  <si>
    <t>yaonlyhorcrux</t>
  </si>
  <si>
    <t>disuruh wfa di deket kantor dahal yg deket cuma fore gila aja jem di fore cuma pesen butterscotch seasalt latte ukuran yg kecil wkwk</t>
  </si>
  <si>
    <t>disuruh wfa di deket kantor dahal yang deket cuma fore gila aja jem di fore cuma pesen butterscotch seasalt latte ukuran yang kecil wkwk</t>
  </si>
  <si>
    <t>['disuruh', 'wfa', 'di', 'deket', 'kantor', 'dahal', 'yang', 'deket', 'cuma', 'fore', 'gila', 'aja', 'jem', 'di', 'fore', 'cuma', 'pesen', 'butterscotch', 'seasalt', 'latte', 'ukuran', 'yang', 'kecil', 'wkwk']</t>
  </si>
  <si>
    <t>['suruh', 'wfa', 'di', 'deket', 'kantor', 'dahal', 'yang', 'deket', 'cuma', 'fore', 'gila', 'aja', 'jem', 'di', 'fore', 'cuma', 'sen', 'butterscotch', 'seasalt', 'latte', 'ukur', 'yang', 'kecil', 'wkwk']</t>
  </si>
  <si>
    <t>[suruh, wfa, di, deket, kantor, dahal, yang, deket, cuma, fore, gila, aja, jem, di, fore, cuma, sen, butterscotch, seasalt, latte, ukur, yang, kecil, wkwk]</t>
  </si>
  <si>
    <t>2023-01-26 10:39:48+00:00</t>
  </si>
  <si>
    <t>Benefit wfa : kerja sambil cuddle https://t.co/4eGWKa0lJR</t>
  </si>
  <si>
    <t>raincarnaxi0n</t>
  </si>
  <si>
    <t>benefit wfa kerja sambil cuddle</t>
  </si>
  <si>
    <t>['benefit', 'wfa', 'kerja', 'sambil', 'cuddle']</t>
  </si>
  <si>
    <t>[benefit, wfa, kerja, sambil, cuddle]</t>
  </si>
  <si>
    <t>2023-01-26 10:37:32+00:00</t>
  </si>
  <si>
    <t>@akbarhafidzan HUAHAHAA yuk yuk ketemu di tengah aja. WFA gak?</t>
  </si>
  <si>
    <t>huahahaa yuk yuk ketemu di tengah aja wfa gak</t>
  </si>
  <si>
    <t>huahahaa yuk yuk ketemu di tengah aja wfa tidak</t>
  </si>
  <si>
    <t>['huahahaa', 'yuk', 'yuk', 'ketemu', 'di', 'tengah', 'aja', 'wfa', 'tidak']</t>
  </si>
  <si>
    <t>[huahahaa, yuk, yuk, ketemu, di, tengah, aja, wfa, tidak]</t>
  </si>
  <si>
    <t>2023-01-26 10:15:18+00:00</t>
  </si>
  <si>
    <t>@myassirullah Tapi itu sekali liburan ya pak jadi nyarinya hotel bukan kostan wkwk, kalau untuk fokus WFA gw yakin banyak kostan yang lebih affordable. Kalau secara makan biasa, harganya mirip sama Jogja (mungkin karena UMR Bali deket sama Jogja ya)</t>
  </si>
  <si>
    <t>tapi itu sekali liburan ya pak jadi nyarinya hotel bukan kostan wkwk kalau untuk fokus wfa gw yakin banyak kostan yang lebih affordable kalau secara makan biasa harganya mirip sama jogja mungkin karena umr bali deket sama jogja ya</t>
  </si>
  <si>
    <t>tapi itu sekali liburan ya pak jadi nyarinya hotel bukan kostan wkwk kalau untuk fokus wfa saya yakin banyak kostan yang lebih affordable kalau secara makan biasa harganya mirip sama jogja mungkin karena umr bali deket sama jogja ya</t>
  </si>
  <si>
    <t>['tapi', 'itu', 'sekali', 'liburan', 'ya', 'pak', 'jadi', 'nyarinya', 'hotel', 'bukan', 'kostan', 'wkwk', 'kalau', 'untuk', 'fokus', 'wfa', 'saya', 'yakin', 'banyak', 'kostan', 'yang', 'lebih', 'affordable', 'kalau', 'secara', 'makan', 'biasa', 'harganya', 'mirip', 'sama', 'jogja', 'mungkin', 'karena', 'umr', 'bali', 'deket', 'sama', 'jogja', 'ya']</t>
  </si>
  <si>
    <t>['tapi', 'itu', 'sekali', 'libur', 'ya', 'pak', 'jadi', 'nyarinya', 'hotel', 'bukan', 'kostan', 'wkwk', 'kalau', 'untuk', 'fokus', 'wfa', 'saya', 'yakin', 'banyak', 'kostan', 'yang', 'lebih', 'affordable', 'kalau', 'cara', 'makan', 'biasa', 'harga', 'mirip', 'sama', 'jogja', 'mungkin', 'karena', 'umr', 'bal', 'deket', 'sama', 'jogja', 'ya']</t>
  </si>
  <si>
    <t>[tapi, itu, sekali, libur, ya, pak, jadi, nyarinya, hotel, bukan, kostan, wkwk, kalau, untuk, fokus, wfa, saya, yakin, banyak, kostan, yang, lebih, affordable, kalau, cara, makan, biasa, harga, mirip, sama, jogja, mungkin, karena, umr, bal, deket, sama, jogja, ya]</t>
  </si>
  <si>
    <t>2023-01-26 09:45:40+00:00</t>
  </si>
  <si>
    <t>Ada yang tau Living cost di Bali buat WFA 2 minggu sampai sebulan akan habis berapa ya?  Ada yang punya rekomendasi daerah mana di Bali yang kostan mingguannya murah dan nyaman serta gampang aksesnya?</t>
  </si>
  <si>
    <t>myassirullah</t>
  </si>
  <si>
    <t>ada yang tau living cost di bali buat wfa minggu sampai sebulan akan habis berapa ya ada yang punya rekomendasi daerah mana di bali yang kostan mingguannya murah dan nyaman serta gampang aksesnya</t>
  </si>
  <si>
    <t>ada yang tahu living cost di bali buat wfa minggu sampai sebulan akan habis berapa ya ada yang punya rekomendasi daerah mana di bali yang kostan mingguannya murah dan nyaman serta gampang aksesnya</t>
  </si>
  <si>
    <t>['ada', 'yang', 'tahu', 'living', 'cost', 'di', 'bali', 'buat', 'wfa', 'minggu', 'sampai', 'sebulan', 'akan', 'habis', 'berapa', 'ya', 'ada', 'yang', 'punya', 'rekomendasi', 'daerah', 'mana', 'di', 'bali', 'yang', 'kostan', 'mingguannya', 'murah', 'dan', 'nyaman', 'serta', 'gampang', 'aksesnya']</t>
  </si>
  <si>
    <t>['ada', 'yang', 'tahu', 'living', 'cost', 'di', 'bal', 'buat', 'wfa', 'minggu', 'sampai', 'bulan', 'akan', 'habis', 'berapa', 'ya', 'ada', 'yang', 'punya', 'rekomendasi', 'daerah', 'mana', 'di', 'bal', 'yang', 'kostan', 'minggu', 'murah', 'dan', 'nyaman', 'serta', 'gampang', 'akses']</t>
  </si>
  <si>
    <t>[ada, yang, tahu, living, cost, di, bal, buat, wfa, minggu, sampai, bulan, akan, habis, berapa, ya, ada, yang, punya, rekomendasi, daerah, mana, di, bal, yang, kostan, minggu, murah, dan, nyaman, serta, gampang, akses]</t>
  </si>
  <si>
    <t>2023-01-26 09:20:10+00:00</t>
  </si>
  <si>
    <t>Pernah ninggalin ?? sendirian di rumah ga? Maksudnya beneran seekor sendiri, ga ada orang di rumah gitu sampe sore. Sender WFA soalnya, kadang mau keluar tapi ga tega kalo dia ditinggal sendiri shsjsksjshsjsk.</t>
  </si>
  <si>
    <t>kochengfs</t>
  </si>
  <si>
    <t>pernah ninggalin sendirian di rumah ga maksudnya beneran seekor sendiri ga ada orang di rumah gitu sampe sore sender wfa soalnya kadang mau keluar tapi ga tega kalo dia ditinggal sendiri shsjsksjshsjsk</t>
  </si>
  <si>
    <t>pernah ninggalin sendirian di rumah tidak maksudnya beneran seekor sendiri tidak ada orang di rumah gitu sampe sore sender wfa soalnya kadang mau keluar tapi tidak tega kalau dia ditinggal sendiri shsjsksjshsjsk</t>
  </si>
  <si>
    <t>['pernah', 'ninggalin', 'sendirian', 'di', 'rumah', 'tidak', 'maksudnya', 'beneran', 'seekor', 'sendiri', 'tidak', 'ada', 'orang', 'di', 'rumah', 'gitu', 'sampe', 'sore', 'sender', 'wfa', 'soalnya', 'kadang', 'mau', 'keluar', 'tapi', 'tidak', 'tega', 'kalau', 'dia', 'ditinggal', 'sendiri', 'shsjsksjshsjsk']</t>
  </si>
  <si>
    <t>['pernah', 'ninggalin', 'sendiri', 'di', 'rumah', 'tidak', 'maksud', 'beneran', 'ekor', 'sendiri', 'tidak', 'ada', 'orang', 'di', 'rumah', 'gitu', 'sampe', 'sore', 'sender', 'wfa', 'soal', 'kadang', 'mau', 'keluar', 'tapi', 'tidak', 'tega', 'kalau', 'dia', 'tinggal', 'sendiri', 'shsjsksjshsjsk']</t>
  </si>
  <si>
    <t>[pernah, ninggalin, sendiri, di, rumah, tidak, maksud, beneran, ekor, sendiri, tidak, ada, orang, di, rumah, gitu, sampe, sore, sender, wfa, soal, kadang, mau, keluar, tapi, tidak, tega, kalau, dia, tinggal, sendiri, shsjsksjshsjsk]</t>
  </si>
  <si>
    <t>2023-01-26 07:30:42+00:00</t>
  </si>
  <si>
    <t>@worksfess Yay, apalagi kalo bisa wfa</t>
  </si>
  <si>
    <t>inirendang</t>
  </si>
  <si>
    <t>yay apalagi kalo bisa wfa</t>
  </si>
  <si>
    <t>yay apalagi kalau bisa wfa</t>
  </si>
  <si>
    <t>['yay', 'apalagi', 'kalau', 'bisa', 'wfa']</t>
  </si>
  <si>
    <t>[yay, apalagi, kalau, bisa, wfa]</t>
  </si>
  <si>
    <t>2023-01-26 06:44:11+00:00</t>
  </si>
  <si>
    <t>@heloitsmezz Otw kayanya aku mah wkwkw cari yang bisa wfa wkwkw</t>
  </si>
  <si>
    <t>niayaania</t>
  </si>
  <si>
    <t>otw kayanya aku mah wkwkw cari yang bisa wfa wkwkw</t>
  </si>
  <si>
    <t>['otw', 'kayanya', 'aku', 'mah', 'wkwkw', 'cari', 'yang', 'bisa', 'wfa', 'wkwkw']</t>
  </si>
  <si>
    <t>['otw', 'kaya', 'aku', 'mah', 'wkwkw', 'cari', 'yang', 'bisa', 'wfa', 'wkwkw']</t>
  </si>
  <si>
    <t>[otw, kaya, aku, mah, wkwkw, cari, yang, bisa, wfa, wkwkw]</t>
  </si>
  <si>
    <t>2023-01-26 04:50:31+00:00</t>
  </si>
  <si>
    <t>Bikin badan cape tiap hari bisa bikin hari gue lebih produktif. Contohnya, Tidur lebih cepet karena udah cape beraktifitas seharian, bangun lebih cepet, bisa olaharaga pagi, sarapan kejaga, makan siang juga kejaga. Sama kaya pas WFA.</t>
  </si>
  <si>
    <t>Muhammad_Yanaa</t>
  </si>
  <si>
    <t>bikin badan cape tiap hari bisa bikin hari gue lebih produktif contohnya tidur lebih cepet karena udah cape beraktifitas seharian bangun lebih cepet bisa olaharaga pagi sarapan kejaga makan siang juga kejaga sama kaya pas wfa</t>
  </si>
  <si>
    <t>bikin badan cape tiap hari bisa bikin hari saya lebih produktif contohnya tidur lebih cepet karena sudah cape beraktifitas seharian bangun lebih cepet bisa olaharaga pagi sarapan kejaga makan siang juga kejaga sama kaya pas wfa</t>
  </si>
  <si>
    <t>['bikin', 'badan', 'cape', 'tiap', 'hari', 'bisa', 'bikin', 'hari', 'saya', 'lebih', 'produktif', 'contohnya', 'tidur', 'lebih', 'cepet', 'karena', 'sudah', 'cape', 'beraktifitas', 'seharian', 'bangun', 'lebih', 'cepet', 'bisa', 'olaharaga', 'pagi', 'sarapan', 'kejaga', 'makan', 'siang', 'juga', 'kejaga', 'sama', 'kaya', 'pas', 'wfa']</t>
  </si>
  <si>
    <t>['bikin', 'badan', 'cape', 'tiap', 'hari', 'bisa', 'bikin', 'hari', 'saya', 'lebih', 'produktif', 'contoh', 'tidur', 'lebih', 'cepet', 'karena', 'sudah', 'cape', 'beraktifitas', 'hari', 'bangun', 'lebih', 'cepet', 'bisa', 'olaharaga', 'pagi', 'sarap', 'jaga', 'makan', 'siang', 'juga', 'jaga', 'sama', 'kaya', 'pas', 'wfa']</t>
  </si>
  <si>
    <t>[bikin, badan, cape, tiap, hari, bisa, bikin, hari, saya, lebih, produktif, contoh, tidur, lebih, cepet, karena, sudah, cape, beraktifitas, hari, bangun, lebih, cepet, bisa, olaharaga, pagi, sarap, jaga, makan, siang, juga, jaga, sama, kaya, pas, wfa]</t>
  </si>
  <si>
    <t>2023-01-26 03:15:31+00:00</t>
  </si>
  <si>
    <t>-rek sorry banget mau tanya, tolong jangan salty krn aku emang blm tau. Kerjaan WFH/WFA yg gajinya 2 digit (1O-2Oan juta) gitu biasanya kerja di bidang apa aja ya? Makasih yg jawab????</t>
  </si>
  <si>
    <t>rek sorry banget mau tanya tolong jangan salty krn aku emang blm tau kerjaan wfhwfa yg gajinya digit ooan juta gitu biasanya kerja di bidang apa aja ya makasih yg jawab</t>
  </si>
  <si>
    <t>rek sorry banget mau tanya tolong jangan salty karena aku emang blm tahu kerjaan wfhwfa yang gajinya digit ooan juta gitu biasanya kerja di bidang apa aja ya makasih yang jawab</t>
  </si>
  <si>
    <t>['rek', 'sorry', 'banget', 'mau', 'tanya', 'tolong', 'jangan', 'salty', 'karena', 'aku', 'emang', 'blm', 'tahu', 'kerjaan', 'wfhwfa', 'yang', 'gajinya', 'digit', 'ooan', 'juta', 'gitu', 'biasanya', 'kerja', 'di', 'bidang', 'apa', 'aja', 'ya', 'makasih', 'yang', 'jawab']</t>
  </si>
  <si>
    <t>['rek', 'sorry', 'banget', 'mau', 'tanya', 'tolong', 'jangan', 'salty', 'karena', 'aku', 'emang', 'blm', 'tahu', 'kerja', 'wfhwfa', 'yang', 'gaji', 'digit', 'ooan', 'juta', 'gitu', 'biasa', 'kerja', 'di', 'bidang', 'apa', 'aja', 'ya', 'makasih', 'yang', 'jawab']</t>
  </si>
  <si>
    <t>[rek, sorry, banget, mau, tanya, tolong, jangan, salty, karena, aku, emang, blm, tahu, kerja, wfhwfa, yang, gaji, digit, ooan, juta, gitu, biasa, kerja, di, bidang, apa, aja, ya, makasih, yang, jawab]</t>
  </si>
  <si>
    <t>2023-01-26 03:15:12+00:00</t>
  </si>
  <si>
    <t>manifesting 2023 dapet kerja yang WFA</t>
  </si>
  <si>
    <t>lightyearbzz</t>
  </si>
  <si>
    <t>manifesting dapet kerja yang wfa</t>
  </si>
  <si>
    <t>['manifesting', 'dapet', 'kerja', 'yang', 'wfa']</t>
  </si>
  <si>
    <t>[manifesting, dapet, kerja, yang, wfa]</t>
  </si>
  <si>
    <t>2023-01-26 02:06:44+00:00</t>
  </si>
  <si>
    <t>@feungze ? ? Oh? Kaburnya Ben memang bagaimana? Kalau saya paling lama empat tahun. Selebihnya, paling sebulan tiga bulanan.  Ben mau berkunjung? Boleh, mau sekalian WFA juga boleh. Sekalian saya promosikan Lounge saya hehe.  Ikuti arahan ortu, yaâ_x0080_¦ seng</t>
  </si>
  <si>
    <t>PERINTISBABAK</t>
  </si>
  <si>
    <t>oh kaburnya ben memang bagaimana kalau saya paling lama empat tahun selebihnya paling sebulan tiga bulanan ben mau berkunjung boleh mau sekalian wfa juga boleh sekalian saya promosikan lounge saya hehe ikuti arahan ortu ya seng</t>
  </si>
  <si>
    <t>['oh', 'kaburnya', 'ben', 'memang', 'bagaimana', 'kalau', 'saya', 'paling', 'lama', 'empat', 'tahun', 'selebihnya', 'paling', 'sebulan', 'tiga', 'bulanan', 'ben', 'mau', 'berkunjung', 'boleh', 'mau', 'sekalian', 'wfa', 'juga', 'boleh', 'sekalian', 'saya', 'promosikan', 'lounge', 'saya', 'hehe', 'ikuti', 'arahan', 'ortu', 'ya', 'seng']</t>
  </si>
  <si>
    <t>['oh', 'kabur', 'ben', 'memang', 'bagaimana', 'kalau', 'saya', 'paling', 'lama', 'empat', 'tahun', 'lebih', 'paling', 'bulan', 'tiga', 'bulan', 'ben', 'mau', 'kunjung', 'boleh', 'mau', 'sekali', 'wfa', 'juga', 'boleh', 'sekali', 'saya', 'promosi', 'lounge', 'saya', 'hehe', 'ikut', 'arah', 'ortu', 'ya', 'seng']</t>
  </si>
  <si>
    <t>[oh, kabur, ben, memang, bagaimana, kalau, saya, paling, lama, empat, tahun, lebih, paling, bulan, tiga, bulan, ben, mau, kunjung, boleh, mau, sekali, wfa, juga, boleh, sekali, saya, promosi, lounge, saya, hehe, ikut, arah, ortu, ya, seng]</t>
  </si>
  <si>
    <t>2023-01-26 01:14:39+00:00</t>
  </si>
  <si>
    <t>Efek WFO, halte @PT_Transjakarta  penuh sesak.. apalagi di halte2 mini dekat tol.. bisa kali, halte diperpanjang atau frekuensi armada diperbanyak.. atau WFH/WFA diberlakukan lagi. Bukan karena masih pandemi, tp dikondisikan jd future way of work.. @BKNgoid @kempanrb @PNS_Ababil https://t.co/gn9MqkYdWD</t>
  </si>
  <si>
    <t>nurulhp</t>
  </si>
  <si>
    <t>efek wfo halte penuh sesak apalagi di halte mini dekat tol bisa kali halte diperpanjang atau frekuensi armada diperbanyak atau wfhwfa diberlakukan lagi bukan karena masih pandemi tp dikondisikan jd future way of work</t>
  </si>
  <si>
    <t>efek wfo halte penuh sesak apalagi di halte mini dekat tol bisa kali halte diperpanjang atau frekuensi armada diperbanyak atau wfhwfa diberlakukan lagi bukan karena masih pandemi tapi dikondisikan jadi future way of work</t>
  </si>
  <si>
    <t>['efek', 'wfo', 'halte', 'penuh', 'sesak', 'apalagi', 'di', 'halte', 'mini', 'dekat', 'tol', 'bisa', 'kali', 'halte', 'diperpanjang', 'atau', 'frekuensi', 'armada', 'diperbanyak', 'atau', 'wfhwfa', 'diberlakukan', 'lagi', 'bukan', 'karena', 'masih', 'pandemi', 'tapi', 'dikondisikan', 'jadi', 'future', 'way', 'of', 'work']</t>
  </si>
  <si>
    <t>['efek', 'wfo', 'halte', 'penuh', 'sesak', 'apalagi', 'di', 'halte', 'mini', 'dekat', 'tol', 'bisa', 'kali', 'halte', 'panjang', 'atau', 'frekuensi', 'armada', 'banyak', 'atau', 'wfhwfa', 'laku', 'lagi', 'bukan', 'karena', 'masih', 'pandemi', 'tapi', 'kondisi', 'jadi', 'future', 'way', 'of', 'work']</t>
  </si>
  <si>
    <t>[efek, wfo, halte, penuh, sesak, apalagi, di, halte, mini, dekat, tol, bisa, kali, halte, panjang, atau, frekuensi, armada, banyak, atau, wfhwfa, laku, lagi, bukan, karena, masih, pandemi, tapi, kondisi, jadi, future, way, of, work]</t>
  </si>
  <si>
    <t>2023-01-26 00:31:42+00:00</t>
  </si>
  <si>
    <t>Ane pernah share cara nyari kerjaan WFH/WFA. Monggo di simak threadnya</t>
  </si>
  <si>
    <t>ane pernah share cara nyari kerjaan wfhwfa monggo di simak threadnya</t>
  </si>
  <si>
    <t>['ane', 'pernah', 'share', 'cara', 'nyari', 'kerjaan', 'wfhwfa', 'monggo', 'di', 'simak', 'threadnya']</t>
  </si>
  <si>
    <t>['ane', 'pernah', 'share', 'cara', 'nyari', 'kerja', 'wfhwfa', 'monggo', 'di', 'simak', 'threadnya']</t>
  </si>
  <si>
    <t>[ane, pernah, share, cara, nyari, kerja, wfhwfa, monggo, di, simak, threadnya]</t>
  </si>
  <si>
    <t>2023-01-25 18:10:39+00:00</t>
  </si>
  <si>
    <t>manifesting dapet kerjaan wfa, biar bisa work life balance tinggal di kabupaten atau bali</t>
  </si>
  <si>
    <t>helllona</t>
  </si>
  <si>
    <t>manifesting dapet kerjaan wfa biar bisa work life balance tinggal di kabupaten atau bali</t>
  </si>
  <si>
    <t>['manifesting', 'dapet', 'kerjaan', 'wfa', 'biar', 'bisa', 'work', 'life', 'balance', 'tinggal', 'di', 'kabupaten', 'atau', 'bali']</t>
  </si>
  <si>
    <t>['manifesting', 'dapet', 'kerja', 'wfa', 'biar', 'bisa', 'work', 'life', 'balance', 'tinggal', 'di', 'kabupaten', 'atau', 'bal']</t>
  </si>
  <si>
    <t>[manifesting, dapet, kerja, wfa, biar, bisa, work, life, balance, tinggal, di, kabupaten, atau, bal]</t>
  </si>
  <si>
    <t>2023-01-25 18:08:58+00:00</t>
  </si>
  <si>
    <t>g sengaja baca web artikel tentang why gen-z into work life balance sm" ngomongin wfa sama digital nomad juga, dan emang kayaknya aku gen-z banget i mean kayak ga yakin buat kerja wfo yg high pressure apalagi di kota besar macam jakarta yg hustle culture-nya gila gilaan"</t>
  </si>
  <si>
    <t>g sengaja baca web artikel tentang why genz into work life balance sm ngomongin wfa sama digital nomad juga dan emang kayaknya aku genz banget i mean kayak ga yakin buat kerja wfo yg high pressure apalagi di kota besar macam jakarta yg hustle culturenya gila gilaan</t>
  </si>
  <si>
    <t>tidak sengaja baca web artikel tentang why genz into work life balance sm ngomongin wfa sama digital nomad juga dan emang kayaknya aku genz banget i mean kayak tidak yakin buat kerja wfo yang high pressure apalagi di kota besar macam jakarta yang hustle culturenya gila gilaan</t>
  </si>
  <si>
    <t>['tidak', 'sengaja', 'baca', 'web', 'artikel', 'tentang', 'why', 'genz', 'into', 'work', 'life', 'balance', 'sm', 'ngomongin', 'wfa', 'sama', 'digital', 'nomad', 'juga', 'dan', 'emang', 'kayaknya', 'aku', 'genz', 'banget', 'i', 'mean', 'kayak', 'tidak', 'yakin', 'buat', 'kerja', 'wfo', 'yang', 'high', 'pressure', 'apalagi', 'di', 'kota', 'besar', 'macam', 'jakarta', 'yang', 'hustle', 'culturenya', 'gila', 'gilaan']</t>
  </si>
  <si>
    <t>['tidak', 'sengaja', 'baca', 'web', 'artikel', 'tentang', 'why', 'genz', 'into', 'work', 'life', 'balance', 'sm', 'ngomongin', 'wfa', 'sama', 'digital', 'nomad', 'juga', 'dan', 'emang', 'kayak', 'aku', 'genz', 'banget', 'i', 'mean', 'kayak', 'tidak', 'yakin', 'buat', 'kerja', 'wfo', 'yang', 'high', 'pressure', 'apalagi', 'di', 'kota', 'besar', 'macam', 'jakarta', 'yang', 'hustle', 'culturenya', 'gila', 'gila']</t>
  </si>
  <si>
    <t>[tidak, sengaja, baca, web, artikel, tentang, why, genz, into, work, life, balance, sm, ngomongin, wfa, sama, digital, nomad, juga, dan, emang, kayak, aku, genz, banget, i, mean, kayak, tidak, yakin, buat, kerja, wfo, yang, high, pressure, apalagi, di, kota, besar, macam, jakarta, yang, hustle, culturenya, gila, gila]</t>
  </si>
  <si>
    <t>2023-01-25 17:25:13+00:00</t>
  </si>
  <si>
    <t>@AREAJULID Ok gua daftar, mumpung kerjaan wfa ini ??</t>
  </si>
  <si>
    <t>gridwlm</t>
  </si>
  <si>
    <t>ok gua daftar mumpung kerjaan wfa ini</t>
  </si>
  <si>
    <t>oke gua daftar mumpung kerjaan wfa ini</t>
  </si>
  <si>
    <t>['oke', 'gua', 'daftar', 'mumpung', 'kerjaan', 'wfa', 'ini']</t>
  </si>
  <si>
    <t>['oke', 'gua', 'daftar', 'mumpung', 'kerja', 'wfa', 'ini']</t>
  </si>
  <si>
    <t>[oke, gua, daftar, mumpung, kerja, wfa, ini]</t>
  </si>
  <si>
    <t>2023-01-25 17:00:32+00:00</t>
  </si>
  <si>
    <t>Kerja tambang wfa si kunaon????????</t>
  </si>
  <si>
    <t>sunsetbeyou</t>
  </si>
  <si>
    <t>kerja tambang wfa si kunaon</t>
  </si>
  <si>
    <t>['kerja', 'tambang', 'wfa', 'si', 'kunaon']</t>
  </si>
  <si>
    <t>[kerja, tambang, wfa, si, kunaon]</t>
  </si>
  <si>
    <t>2023-01-25 16:26:10+00:00</t>
  </si>
  <si>
    <t>@Sebutsaja__ front-end minimal menguasai 1 js, svelte js lebih diutamakan, WFA... jam kerja bebas, asal kelar sehari, bisa terima gaji sebulan...</t>
  </si>
  <si>
    <t>wehayees</t>
  </si>
  <si>
    <t>frontend minimal menguasai js svelte js lebih diutamakan wfa jam kerja bebas asal kelar sehari bisa terima gaji sebulan</t>
  </si>
  <si>
    <t>['frontend', 'minimal', 'menguasai', 'js', 'svelte', 'js', 'lebih', 'diutamakan', 'wfa', 'jam', 'kerja', 'bebas', 'asal', 'kelar', 'sehari', 'bisa', 'terima', 'gaji', 'sebulan']</t>
  </si>
  <si>
    <t>['frontend', 'minimal', 'kuasa', 'js', 'svelte', 'js', 'lebih', 'utama', 'wfa', 'jam', 'kerja', 'bebas', 'asal', 'kelar', 'hari', 'bisa', 'terima', 'gaji', 'bulan']</t>
  </si>
  <si>
    <t>[frontend, minimal, kuasa, js, svelte, js, lebih, utama, wfa, jam, kerja, bebas, asal, kelar, hari, bisa, terima, gaji, bulan]</t>
  </si>
  <si>
    <t>2023-01-25 14:58:33+00:00</t>
  </si>
  <si>
    <t>@worksfess Remote area = daerah terpencil / pedalaman Remote work = wfa / wfh</t>
  </si>
  <si>
    <t>remote area daerah terpencil pedalaman remote work wfa wfh</t>
  </si>
  <si>
    <t>['remote', 'area', 'daerah', 'terpencil', 'pedalaman', 'remote', 'work', 'wfa', 'wfh']</t>
  </si>
  <si>
    <t>['remote', 'area', 'daerah', 'pencil', 'dalam', 'remote', 'work', 'wfa', 'wfh']</t>
  </si>
  <si>
    <t>[remote, area, daerah, pencil, dalam, remote, work, wfa, wfh]</t>
  </si>
  <si>
    <t>2023-01-25 14:41:00+00:00</t>
  </si>
  <si>
    <t>@worksfess wfa itu work from anywhere, kalo area gitu kayak wfo ga sih?</t>
  </si>
  <si>
    <t>strrwberrykiss</t>
  </si>
  <si>
    <t>wfa itu work from anywhere kalo area gitu kayak wfo ga sih</t>
  </si>
  <si>
    <t>wfa itu work from anywhere kalau area gitu kayak wfo tidak sih</t>
  </si>
  <si>
    <t>['wfa', 'itu', 'work', 'from', 'anywhere', 'kalau', 'area', 'gitu', 'kayak', 'wfo', 'tidak', 'sih']</t>
  </si>
  <si>
    <t>[wfa, itu, work, from, anywhere, kalau, area, gitu, kayak, wfo, tidak, sih]</t>
  </si>
  <si>
    <t>2023-01-25 14:39:47+00:00</t>
  </si>
  <si>
    <t>Work! Ready to work at remote area tuh berarti wfa apa gimana guys? Btw ini loker perusahaan tambang https://t.co/nL5EvWw5GP</t>
  </si>
  <si>
    <t>work ready to work at remote area tuh berarti wfa apa gimana guys btw ini loker perusahaan tambang</t>
  </si>
  <si>
    <t>['work', 'ready', 'to', 'work', 'at', 'remote', 'area', 'tuh', 'berarti', 'wfa', 'apa', 'gimana', 'guys', 'btw', 'ini', 'loker', 'perusahaan', 'tambang']</t>
  </si>
  <si>
    <t>['work', 'ready', 'to', 'work', 'at', 'remote', 'area', 'tuh', 'arti', 'wfa', 'apa', 'gimana', 'guys', 'btw', 'ini', 'loker', 'usaha', 'tambang']</t>
  </si>
  <si>
    <t>[work, ready, to, work, at, remote, area, tuh, arti, wfa, apa, gimana, guys, btw, ini, loker, usaha, tambang]</t>
  </si>
  <si>
    <t>2023-01-25 13:49:32+00:00</t>
  </si>
  <si>
    <t>Ingin WFA? Ini 12 Pilihan Coffee Shop Terdekat di Jakarta https://t.co/oRTMVglo15</t>
  </si>
  <si>
    <t>basbimbis</t>
  </si>
  <si>
    <t>ingin wfa ini pilihan coffee shop terdekat di jakarta</t>
  </si>
  <si>
    <t>['ingin', 'wfa', 'ini', 'pilihan', 'coffee', 'shop', 'terdekat', 'di', 'jakarta']</t>
  </si>
  <si>
    <t>['ingin', 'wfa', 'ini', 'pilih', 'coffee', 'shop', 'dekat', 'di', 'jakarta']</t>
  </si>
  <si>
    <t>[ingin, wfa, ini, pilih, coffee, shop, dekat, di, jakarta]</t>
  </si>
  <si>
    <t>2023-01-25 12:23:11+00:00</t>
  </si>
  <si>
    <t>Ya Allah dapat kerja WFH atau WFA bulan feb 2023 biar sambil jaga papa mama ??</t>
  </si>
  <si>
    <t>huntingreceh</t>
  </si>
  <si>
    <t>ya allah dapat kerja wfh atau wfa bulan feb biar sambil jaga papa mama</t>
  </si>
  <si>
    <t>['ya', 'allah', 'dapat', 'kerja', 'wfh', 'atau', 'wfa', 'bulan', 'feb', 'biar', 'sambil', 'jaga', 'papa', 'mama']</t>
  </si>
  <si>
    <t>[ya, allah, dapat, kerja, wfh, atau, wfa, bulan, feb, biar, sambil, jaga, papa, mama]</t>
  </si>
  <si>
    <t>2023-01-25 12:05:52+00:00</t>
  </si>
  <si>
    <t>@worksfess Senasib kyk aku ???? alhamdulillah skrg garap kerjaan wfa semangat nder???</t>
  </si>
  <si>
    <t>senasib kyk aku alhamdulillah skrg garap kerjaan wfa semangat nder</t>
  </si>
  <si>
    <t>['senasib', 'kyk', 'aku', 'alhamdulillah', 'skrg', 'garap', 'kerjaan', 'wfa', 'semangat', 'nder']</t>
  </si>
  <si>
    <t>['nasib', 'kyk', 'aku', 'alhamdulillah', 'skrg', 'garap', 'kerja', 'wfa', 'semangat', 'nder']</t>
  </si>
  <si>
    <t>[nasib, kyk, aku, alhamdulillah, skrg, garap, kerja, wfa, semangat, nder]</t>
  </si>
  <si>
    <t>2023-01-25 11:35:12+00:00</t>
  </si>
  <si>
    <t>Masih pengen utk WFA sebulan di kota lain, tapi inget pernah 2 minggu di Jogja aja udah homesick bgt. Keren emang anak2 rantau yg bisa jauh dari keluarga??</t>
  </si>
  <si>
    <t>hashhly_</t>
  </si>
  <si>
    <t>masih pengen utk wfa sebulan di kota lain tapi inget pernah minggu di jogja aja udah homesick bgt keren emang anak rantau yg bisa jauh dari keluarga</t>
  </si>
  <si>
    <t>masih ingin utk wfa sebulan di kota lain tapi inget pernah minggu di jogja aja sudah homesick bgt keren emang anak rantau yang bisa jauh dari keluarga</t>
  </si>
  <si>
    <t>['masih', 'ingin', 'utk', 'wfa', 'sebulan', 'di', 'kota', 'lain', 'tapi', 'inget', 'pernah', 'minggu', 'di', 'jogja', 'aja', 'sudah', 'homesick', 'bgt', 'keren', 'emang', 'anak', 'rantau', 'yang', 'bisa', 'jauh', 'dari', 'keluarga']</t>
  </si>
  <si>
    <t>['masih', 'ingin', 'utk', 'wfa', 'bulan', 'di', 'kota', 'lain', 'tapi', 'inget', 'pernah', 'minggu', 'di', 'jogja', 'aja', 'sudah', 'homesick', 'bgt', 'keren', 'emang', 'anak', 'rantau', 'yang', 'bisa', 'jauh', 'dari', 'keluarga']</t>
  </si>
  <si>
    <t>[masih, ingin, utk, wfa, bulan, di, kota, lain, tapi, inget, pernah, minggu, di, jogja, aja, sudah, homesick, bgt, keren, emang, anak, rantau, yang, bisa, jauh, dari, keluarga]</t>
  </si>
  <si>
    <t>2023-01-25 10:26:54+00:00</t>
  </si>
  <si>
    <t>@shallhar WFA bukan?</t>
  </si>
  <si>
    <t>Far_away90</t>
  </si>
  <si>
    <t>wfa bukan</t>
  </si>
  <si>
    <t>['wfa', 'bukan']</t>
  </si>
  <si>
    <t>[wfa, bukan]</t>
  </si>
  <si>
    <t>2023-01-25 10:12:54+00:00</t>
  </si>
  <si>
    <t>wfa lebih sibuk drpd di kantor??</t>
  </si>
  <si>
    <t>avocadomatch4</t>
  </si>
  <si>
    <t>wfa lebih sibuk drpd di kantor</t>
  </si>
  <si>
    <t>['wfa', 'lebih', 'sibuk', 'drpd', 'di', 'kantor']</t>
  </si>
  <si>
    <t>[wfa, lebih, sibuk, drpd, di, kantor]</t>
  </si>
  <si>
    <t>2023-01-25 10:02:48+00:00</t>
  </si>
  <si>
    <t>@worksfess aku jg gatau nder, aku wfh/wfa di rumah mulu dan temenku itu2 aja, malah temenan sm kucing ??</t>
  </si>
  <si>
    <t>aku jg gatau nder aku wfhwfa di rumah mulu dan temenku itu aja malah temenan sm kucing</t>
  </si>
  <si>
    <t>aku juga tidak tahu nder aku wfhwfa di rumah mulu dan temenku itu aja malah temenan sm kucing</t>
  </si>
  <si>
    <t>['aku', 'juga', 'tidak', 'tahu', 'nder', 'aku', 'wfhwfa', 'di', 'rumah', 'mulu', 'dan', 'temenku', 'itu', 'aja', 'malah', 'temenan', 'sm', 'kucing']</t>
  </si>
  <si>
    <t>[aku, juga, tidak, tahu, nder, aku, wfhwfa, di, rumah, mulu, dan, temenku, itu, aja, malah, temenan, sm, kucing]</t>
  </si>
  <si>
    <t>2023-01-25 09:55:29+00:00</t>
  </si>
  <si>
    <t>work! Buat kalian yg kerjaanya wfh/wfa cara supaya ga ngerasa sepi/bosan kerja dirumah gimana ya??? aku jd ngerasa ga punya temen &amp;amp  bingung mau cari temen baru dimana usia segini, sharing dong???? hehe</t>
  </si>
  <si>
    <t>work buat kalian yg kerjaanya wfhwfa cara supaya ga ngerasa sepibosan kerja dirumah gimana ya aku jd ngerasa ga punya temen amp bingung mau cari temen baru dimana usia segini sharing dong hehe</t>
  </si>
  <si>
    <t>work buat kalian yang kerjaanya wfhwfa cara supaya tidak ngerasa sepibosan kerja dirumah gimana ya aku jadi ngerasa tidak punya temen amp bingung mau cari temen baru dimana usia segini sharing dong hehe</t>
  </si>
  <si>
    <t>['work', 'buat', 'kalian', 'yang', 'kerjaanya', 'wfhwfa', 'cara', 'supaya', 'tidak', 'ngerasa', 'sepibosan', 'kerja', 'dirumah', 'gimana', 'ya', 'aku', 'jadi', 'ngerasa', 'tidak', 'punya', 'temen', 'amp', 'bingung', 'mau', 'cari', 'temen', 'baru', 'dimana', 'usia', 'segini', 'sharing', 'dong', 'hehe']</t>
  </si>
  <si>
    <t>['work', 'buat', 'kalian', 'yang', 'kerjaanya', 'wfhwfa', 'cara', 'supaya', 'tidak', 'ngerasa', 'sepibosan', 'kerja', 'rumah', 'gimana', 'ya', 'aku', 'jadi', 'ngerasa', 'tidak', 'punya', 'temen', 'amp', 'bingung', 'mau', 'cari', 'temen', 'baru', 'mana', 'usia', 'gin', 'sharing', 'dong', 'hehe']</t>
  </si>
  <si>
    <t>[work, buat, kalian, yang, kerjaanya, wfhwfa, cara, supaya, tidak, ngerasa, sepibosan, kerja, rumah, gimana, ya, aku, jadi, ngerasa, tidak, punya, temen, amp, bingung, mau, cari, temen, baru, mana, usia, gin, sharing, dong, hehe]</t>
  </si>
  <si>
    <t>2023-01-25 09:49:01+00:00</t>
  </si>
  <si>
    <t>WFA tiap hari bikin agak stress juga kawan</t>
  </si>
  <si>
    <t>IrfaniFachri</t>
  </si>
  <si>
    <t>wfa tiap hari bikin agak stress juga kawan</t>
  </si>
  <si>
    <t>['wfa', 'tiap', 'hari', 'bikin', 'agak', 'stress', 'juga', 'kawan']</t>
  </si>
  <si>
    <t>[wfa, tiap, hari, bikin, agak, stress, juga, kawan]</t>
  </si>
  <si>
    <t>2023-01-25 09:34:46+00:00</t>
  </si>
  <si>
    <t>Dah kebiasa WFH sama WFA, ini baru 2 hari WFO berasa cape bgt??</t>
  </si>
  <si>
    <t>kapodotte</t>
  </si>
  <si>
    <t>dah kebiasa wfh sama wfa ini baru hari wfo berasa cape bgt</t>
  </si>
  <si>
    <t>sudah kebiasa wfh sama wfa ini baru hari wfo berasa cape bgt</t>
  </si>
  <si>
    <t>['sudah', 'kebiasa', 'wfh', 'sama', 'wfa', 'ini', 'baru', 'hari', 'wfo', 'berasa', 'cape', 'bgt']</t>
  </si>
  <si>
    <t>['sudah', 'biasa', 'wfh', 'sama', 'wfa', 'ini', 'baru', 'hari', 'wfo', 'asa', 'cape', 'bgt']</t>
  </si>
  <si>
    <t>[sudah, biasa, wfh, sama, wfa, ini, baru, hari, wfo, asa, cape, bgt]</t>
  </si>
  <si>
    <t>2023-01-25 08:49:35+00:00</t>
  </si>
  <si>
    <t>Wfa si tapi hufttt jam set 7 meng??????????</t>
  </si>
  <si>
    <t>iyellow_323</t>
  </si>
  <si>
    <t>wfa si tapi hufttt jam set meng</t>
  </si>
  <si>
    <t>['wfa', 'si', 'tapi', 'hufttt', 'jam', 'set', 'meng']</t>
  </si>
  <si>
    <t>[wfa, si, tapi, hufttt, jam, set, meng]</t>
  </si>
  <si>
    <t>2023-01-25 07:34:53+00:00</t>
  </si>
  <si>
    <t>Assalamualaikum, selamat sore   Reka Cipta Digital sedang membutuhkan worker/Mitra yang berpengalaman dengan ReactJS lebih dari 1 tahun. Kerjanya remote alias WFH/WFA yaaa... Bagi rekan-rekan yang berminat dan sesuai dengan skill yang dimiliki silahkan isi form dibawah</t>
  </si>
  <si>
    <t>assalamualaikum selamat sore reka cipta digital sedang membutuhkan workermitra yang berpengalaman dengan reactjs lebih dari tahun kerjanya remote alias wfhwfa yaaa bagi rekanrekan yang berminat dan sesuai dengan skill yang dimiliki silahkan isi form dibawah</t>
  </si>
  <si>
    <t>['assalamualaikum', 'selamat', 'sore', 'reka', 'cipta', 'digital', 'sedang', 'membutuhkan', 'workermitra', 'yang', 'berpengalaman', 'dengan', 'reactjs', 'lebih', 'dari', 'tahun', 'kerjanya', 'remote', 'alias', 'wfhwfa', 'yaaa', 'bagi', 'rekanrekan', 'yang', 'berminat', 'dan', 'sesuai', 'dengan', 'skill', 'yang', 'dimiliki', 'silahkan', 'isi', 'form', 'dibawah']</t>
  </si>
  <si>
    <t>['assalamualaikum', 'selamat', 'sore', 'reka', 'cipta', 'digital', 'sedang', 'butuh', 'workermitra', 'yang', 'alam', 'dengan', 'reactjs', 'lebih', 'dari', 'tahun', 'kerja', 'remote', 'alias', 'wfhwfa', 'yaaa', 'bagi', 'rekanrekan', 'yang', 'minat', 'dan', 'sesuai', 'dengan', 'skill', 'yang', 'milik', 'silah', 'isi', 'form', 'bawah']</t>
  </si>
  <si>
    <t>[assalamualaikum, selamat, sore, reka, cipta, digital, sedang, butuh, workermitra, yang, alam, dengan, reactjs, lebih, dari, tahun, kerja, remote, alias, wfhwfa, yaaa, bagi, rekanrekan, yang, minat, dan, sesuai, dengan, skill, yang, milik, silah, isi, form, bawah]</t>
  </si>
  <si>
    <t>2023-01-25 07:30:46+00:00</t>
  </si>
  <si>
    <t>@ibabrogsan La ngopo mangkat kan iki WFA</t>
  </si>
  <si>
    <t>pankaddd</t>
  </si>
  <si>
    <t>la ngopo mangkat kan iki wfa</t>
  </si>
  <si>
    <t>['la', 'ngopo', 'mangkat', 'kan', 'iki', 'wfa']</t>
  </si>
  <si>
    <t>[la, ngopo, mangkat, kan, iki, wfa]</t>
  </si>
  <si>
    <t>2023-01-25 07:11:32+00:00</t>
  </si>
  <si>
    <t>@syafareturn Esok jeee jumaat ak WFA ??????</t>
  </si>
  <si>
    <t>MizzDya_</t>
  </si>
  <si>
    <t>esok jeee jumaat ak wfa</t>
  </si>
  <si>
    <t>['esok', 'jeee', 'jumaat', 'ak', 'wfa']</t>
  </si>
  <si>
    <t>[esok, jeee, jumaat, ak, wfa]</t>
  </si>
  <si>
    <t>2023-01-25 06:59:36+00:00</t>
  </si>
  <si>
    <t>@worksfess Saya pernah d katain pengangguran sama tetangga karena doi selalu liat gw ama nyokap belanja keluar tiap sore. Dia mungkin gatau konsep WFA ?? income jg bisa kepala dua. Dapet dari kantor + freelance</t>
  </si>
  <si>
    <t>Yenotts</t>
  </si>
  <si>
    <t>saya pernah d katain pengangguran sama tetangga karena doi selalu liat gw ama nyokap belanja keluar tiap sore dia mungkin gatau konsep wfa income jg bisa kepala dua dapet dari kantor freelance</t>
  </si>
  <si>
    <t>saya pernah d katain pengangguran sama tetangga karena doi selalu liat saya ama ibu belanja keluar tiap sore dia mungkin tidak tahu konsep wfa income juga bisa kepala dua dapet dari kantor freelance</t>
  </si>
  <si>
    <t>['saya', 'pernah', 'd', 'katain', 'pengangguran', 'sama', 'tetangga', 'karena', 'doi', 'selalu', 'liat', 'saya', 'ama', 'ibu', 'belanja', 'keluar', 'tiap', 'sore', 'dia', 'mungkin', 'tidak', 'tahu', 'konsep', 'wfa', 'income', 'juga', 'bisa', 'kepala', 'dua', 'dapet', 'dari', 'kantor', 'freelance']</t>
  </si>
  <si>
    <t>['saya', 'pernah', 'd', 'katain', 'anggur', 'sama', 'tetangga', 'karena', 'doi', 'selalu', 'liat', 'saya', 'ama', 'ibu', 'belanja', 'keluar', 'tiap', 'sore', 'dia', 'mungkin', 'tidak', 'tahu', 'konsep', 'wfa', 'income', 'juga', 'bisa', 'kepala', 'dua', 'dapet', 'dari', 'kantor', 'freelance']</t>
  </si>
  <si>
    <t>[saya, pernah, d, katain, anggur, sama, tetangga, karena, doi, selalu, liat, saya, ama, ibu, belanja, keluar, tiap, sore, dia, mungkin, tidak, tahu, konsep, wfa, income, juga, bisa, kepala, dua, dapet, dari, kantor, freelance]</t>
  </si>
  <si>
    <t>2023-01-25 06:24:01+00:00</t>
  </si>
  <si>
    <t>@4O7kr @paketpanas2 @reni__astuti hooh... wfa ala2, apalagi kalo wfc wkwk</t>
  </si>
  <si>
    <t>yourchagiya</t>
  </si>
  <si>
    <t>hooh wfa ala apalagi kalo wfc wkwk</t>
  </si>
  <si>
    <t>hooh wfa ala apalagi kalau wfc wkwk</t>
  </si>
  <si>
    <t>['hooh', 'wfa', 'ala', 'apalagi', 'kalau', 'wfc', 'wkwk']</t>
  </si>
  <si>
    <t>[hooh, wfa, ala, apalagi, kalau, wfc, wkwk]</t>
  </si>
  <si>
    <t>2023-01-25 05:41:19+00:00</t>
  </si>
  <si>
    <t>Seru bener ilichil lagi WFA</t>
  </si>
  <si>
    <t>babyxiong</t>
  </si>
  <si>
    <t>seru bener ilichil lagi wfa</t>
  </si>
  <si>
    <t>['seru', 'bener', 'ilichil', 'lagi', 'wfa']</t>
  </si>
  <si>
    <t>[seru, bener, ilichil, lagi, wfa]</t>
  </si>
  <si>
    <t>2023-01-25 04:56:49+00:00</t>
  </si>
  <si>
    <t>@tanyarlfes Aku sarjana tp diem di rumah soalnya WFA. Jarang ke dapur soalnya go/grabfood ?? hidup ini terlalu singkat, jangan dibuat capek2 ??</t>
  </si>
  <si>
    <t>aku sarjana tp diem di rumah soalnya wfa jarang ke dapur soalnya gograbfood hidup ini terlalu singkat jangan dibuat capek</t>
  </si>
  <si>
    <t>aku sarjana tapi diem di rumah soalnya wfa jarang ke dapur soalnya gograbfood hidup ini terlalu singkat jangan dibuat capek</t>
  </si>
  <si>
    <t>['aku', 'sarjana', 'tapi', 'diem', 'di', 'rumah', 'soalnya', 'wfa', 'jarang', 'ke', 'dapur', 'soalnya', 'gograbfood', 'hidup', 'ini', 'terlalu', 'singkat', 'jangan', 'dibuat', 'capek']</t>
  </si>
  <si>
    <t>['aku', 'sarjana', 'tapi', 'diem', 'di', 'rumah', 'soal', 'wfa', 'jarang', 'ke', 'dapur', 'soal', 'gograbfood', 'hidup', 'ini', 'terlalu', 'singkat', 'jangan', 'buat', 'capek']</t>
  </si>
  <si>
    <t>[aku, sarjana, tapi, diem, di, rumah, soal, wfa, jarang, ke, dapur, soal, gograbfood, hidup, ini, terlalu, singkat, jangan, buat, capek]</t>
  </si>
  <si>
    <t>2023-01-25 04:50:46+00:00</t>
  </si>
  <si>
    <t>@nachanz94 @e100ss loalah graphic design dan front end developer, mau sidejob? aku butuh front-end developer, bisa WFA kok...</t>
  </si>
  <si>
    <t>loalah graphic design dan front end developer mau sidejob aku butuh frontend developer bisa wfa kok</t>
  </si>
  <si>
    <t>['loalah', 'graphic', 'design', 'dan', 'front', 'end', 'developer', 'mau', 'sidejob', 'aku', 'butuh', 'frontend', 'developer', 'bisa', 'wfa', 'kok']</t>
  </si>
  <si>
    <t>[loalah, graphic, design, dan, front, end, developer, mau, sidejob, aku, butuh, frontend, developer, bisa, wfa, kok]</t>
  </si>
  <si>
    <t>2023-01-25 04:44:13+00:00</t>
  </si>
  <si>
    <t>@ImranRiazFan1 Kuty ko kia pta mera malik grdar he kuty ne  to wfa hi krni he</t>
  </si>
  <si>
    <t>shakoor00728440</t>
  </si>
  <si>
    <t>kuty ko kia pta mera malik grdar he kuty ne to wfa hi krni he</t>
  </si>
  <si>
    <t>['kuty', 'ko', 'kia', 'pta', 'mera', 'malik', 'grdar', 'he', 'kuty', 'ne', 'to', 'wfa', 'hi', 'krni', 'he']</t>
  </si>
  <si>
    <t>[kuty, ko, kia, pta, mera, malik, grdar, he, kuty, ne, to, wfa, hi, krni, he]</t>
  </si>
  <si>
    <t>2023-01-25 04:36:36+00:00</t>
  </si>
  <si>
    <t>cita cita WFA, ambilnya tekkim ??</t>
  </si>
  <si>
    <t>yhniar</t>
  </si>
  <si>
    <t>cita cita wfa ambilnya tekkim</t>
  </si>
  <si>
    <t>['cita', 'cita', 'wfa', 'ambilnya', 'tekkim']</t>
  </si>
  <si>
    <t>['cita', 'cita', 'wfa', 'ambil', 'tekkim']</t>
  </si>
  <si>
    <t>[cita, cita, wfa, ambil, tekkim]</t>
  </si>
  <si>
    <t>2023-01-25 04:26:19+00:00</t>
  </si>
  <si>
    <t>@worksfess lingkungan kerja, timnya enak diajak kerjasama, bisa wfa ??</t>
  </si>
  <si>
    <t>ikanwulan</t>
  </si>
  <si>
    <t>lingkungan kerja timnya enak diajak kerjasama bisa wfa</t>
  </si>
  <si>
    <t>['lingkungan', 'kerja', 'timnya', 'enak', 'diajak', 'kerjasama', 'bisa', 'wfa']</t>
  </si>
  <si>
    <t>['lingkung', 'kerja', 'tim', 'enak', 'ajak', 'kerjasama', 'bisa', 'wfa']</t>
  </si>
  <si>
    <t>[lingkung, kerja, tim, enak, ajak, kerjasama, bisa, wfa]</t>
  </si>
  <si>
    <t>2023-01-25 04:11:54+00:00</t>
  </si>
  <si>
    <t>Sekarang jd mikir: mau punya karir cemerlang tp gayakin dapet work-life balance atau punya kerjaan yg WFA, kerja remote, work-life balance dapet tp karir gitu2 aja?</t>
  </si>
  <si>
    <t>xalithav</t>
  </si>
  <si>
    <t>sekarang jd mikir mau punya karir cemerlang tp gayakin dapet worklife balance atau punya kerjaan yg wfa kerja remote worklife balance dapet tp karir gitu aja</t>
  </si>
  <si>
    <t>sekarang jadi mikir mau punya karir cemerlang tapi gayakin dapet worklife balance atau punya kerjaan yang wfa kerja remote worklife balance dapet tapi karir gitu aja</t>
  </si>
  <si>
    <t>['sekarang', 'jadi', 'mikir', 'mau', 'punya', 'karir', 'cemerlang', 'tapi', 'gayakin', 'dapet', 'worklife', 'balance', 'atau', 'punya', 'kerjaan', 'yang', 'wfa', 'kerja', 'remote', 'worklife', 'balance', 'dapet', 'tapi', 'karir', 'gitu', 'aja']</t>
  </si>
  <si>
    <t>['sekarang', 'jadi', 'mikir', 'mau', 'punya', 'karir', 'cemerlang', 'tapi', 'gayakin', 'dapet', 'worklife', 'balance', 'atau', 'punya', 'kerja', 'yang', 'wfa', 'kerja', 'remote', 'worklife', 'balance', 'dapet', 'tapi', 'karir', 'gitu', 'aja']</t>
  </si>
  <si>
    <t>[sekarang, jadi, mikir, mau, punya, karir, cemerlang, tapi, gayakin, dapet, worklife, balance, atau, punya, kerja, yang, wfa, kerja, remote, worklife, balance, dapet, tapi, karir, gitu, aja]</t>
  </si>
  <si>
    <t>2023-01-25 03:23:55+00:00</t>
  </si>
  <si>
    <t>@cisca_n Ketika orgÂ² wfh, aq jg wfh. Skrg orgÂ² udh balik kantor, aq jadi wfa. ??</t>
  </si>
  <si>
    <t>akulina</t>
  </si>
  <si>
    <t>ketika org wfh aq jg wfh skrg org udh balik kantor aq jadi wfa</t>
  </si>
  <si>
    <t>ketika orang wfh saya juga wfh skrg orang sudah balik kantor saya jadi wfa</t>
  </si>
  <si>
    <t>['ketika', 'orang', 'wfh', 'saya', 'juga', 'wfh', 'skrg', 'orang', 'sudah', 'balik', 'kantor', 'saya', 'jadi', 'wfa']</t>
  </si>
  <si>
    <t>[ketika, orang, wfh, saya, juga, wfh, skrg, orang, sudah, balik, kantor, saya, jadi, wfa]</t>
  </si>
  <si>
    <t>2023-01-25 01:05:20+00:00</t>
  </si>
  <si>
    <t>@MrhedoM Sayangnya episery blm bisa nyairin cuti, padahal sama bgt pak WFA 4ever jarang cuti kita. https://t.co/cE8Vilxmj7</t>
  </si>
  <si>
    <t>miftaaz</t>
  </si>
  <si>
    <t>sayangnya episery blm bisa nyairin cuti padahal sama bgt pak wfa ever jarang cuti kita</t>
  </si>
  <si>
    <t>['sayangnya', 'episery', 'blm', 'bisa', 'nyairin', 'cuti', 'padahal', 'sama', 'bgt', 'pak', 'wfa', 'ever', 'jarang', 'cuti', 'kita']</t>
  </si>
  <si>
    <t>['sayang', 'episery', 'blm', 'bisa', 'nyairin', 'cuti', 'padahal', 'sama', 'bgt', 'pak', 'wfa', 'ever', 'jarang', 'cuti', 'kita']</t>
  </si>
  <si>
    <t>[sayang, episery, blm, bisa, nyairin, cuti, padahal, sama, bgt, pak, wfa, ever, jarang, cuti, kita]</t>
  </si>
  <si>
    <t>2023-01-25 00:26:18+00:00</t>
  </si>
  <si>
    <t>@worksfess kalo soal berkembang kamu bisa cari freelance atau project yg bisa wfa</t>
  </si>
  <si>
    <t>coklatsb15</t>
  </si>
  <si>
    <t>kalo soal berkembang kamu bisa cari freelance atau project yg bisa wfa</t>
  </si>
  <si>
    <t>kalau soal berkembang kamu bisa cari freelance atau project yang bisa wfa</t>
  </si>
  <si>
    <t>['kalau', 'soal', 'berkembang', 'kamu', 'bisa', 'cari', 'freelance', 'atau', 'project', 'yang', 'bisa', 'wfa']</t>
  </si>
  <si>
    <t>['kalau', 'soal', 'kembang', 'kamu', 'bisa', 'cari', 'freelance', 'atau', 'project', 'yang', 'bisa', 'wfa']</t>
  </si>
  <si>
    <t>[kalau, soal, kembang, kamu, bisa, cari, freelance, atau, project, yang, bisa, wfa]</t>
  </si>
  <si>
    <t>2023-01-25 00:17:31+00:00</t>
  </si>
  <si>
    <t>@worksfess kalo emg senyaman itu mungkin km bs pertimbangin cari side hustle yg bisa wfa, tetep di kantor itu krn kan udh tau nih ritmenya kayak gimana jd bisa nyesuaikan sm sampingannya. NGO gaji segitu kureng dan km blm belajar lg hrs gimana disana, izi</t>
  </si>
  <si>
    <t>reinanbraun</t>
  </si>
  <si>
    <t>kalo emg senyaman itu mungkin km bs pertimbangin cari side hustle yg bisa wfa tetep di kantor itu krn kan udh tau nih ritmenya kayak gimana jd bisa nyesuaikan sm sampingannya ngo gaji segitu kureng dan km blm belajar lg hrs gimana disana izi</t>
  </si>
  <si>
    <t>kalau memang senyaman itu mungkin kamu bisa pertimbangin cari side hustle yang bisa wfa tetep di kantor itu karena kan sudah tahu nih ritmenya kayak gimana jadi bisa nyesuaikan sm sampingannya ngo gaji segitu kureng dan kamu blm belajar lg hrs gimana disana izi</t>
  </si>
  <si>
    <t>['kalau', 'memang', 'senyaman', 'itu', 'mungkin', 'kamu', 'bisa', 'pertimbangin', 'cari', 'side', 'hustle', 'yang', 'bisa', 'wfa', 'tetep', 'di', 'kantor', 'itu', 'karena', 'kan', 'sudah', 'tahu', 'nih', 'ritmenya', 'kayak', 'gimana', 'jadi', 'bisa', 'nyesuaikan', 'sm', 'sampingannya', 'ngo', 'gaji', 'segitu', 'kureng', 'dan', 'kamu', 'blm', 'belajar', 'lg', 'hrs', 'gimana', 'disana', 'izi']</t>
  </si>
  <si>
    <t>['kalau', 'memang', 'nyaman', 'itu', 'mungkin', 'kamu', 'bisa', 'pertimbangin', 'cari', 'side', 'hustle', 'yang', 'bisa', 'wfa', 'tetep', 'di', 'kantor', 'itu', 'karena', 'kan', 'sudah', 'tahu', 'nih', 'ritme', 'kayak', 'gimana', 'jadi', 'bisa', 'nyesuaikan', 'sm', 'samping', 'ngo', 'gaji', 'segitu', 'reng', 'dan', 'kamu', 'blm', 'ajar', 'lg', 'hrs', 'gimana', 'sana', 'izi']</t>
  </si>
  <si>
    <t>[kalau, memang, nyaman, itu, mungkin, kamu, bisa, pertimbangin, cari, side, hustle, yang, bisa, wfa, tetep, di, kantor, itu, karena, kan, sudah, tahu, nih, ritme, kayak, gimana, jadi, bisa, nyesuaikan, sm, samping, ngo, gaji, segitu, reng, dan, kamu, blm, ajar, lg, hrs, gimana, sana, izi]</t>
  </si>
  <si>
    <t>2023-01-24 21:43:30+00:00</t>
  </si>
  <si>
    <t>@ezash Kalo tempat full time pertama sih jujur enak bgt, gajinya gede, WFA, benefitnya++, sempet punya mentor juga disitu, kalo lembur dikit malah dibilang ngapain jir ki lu lembur get a life ??". Duh, smp skrng kalo dibayangin suka nyesel knp pindah ??"</t>
  </si>
  <si>
    <t>ekiashidiqi</t>
  </si>
  <si>
    <t>kalo tempat full time pertama sih jujur enak bgt gajinya gede wfa benefitnya sempet punya mentor juga disitu kalo lembur dikit malah dibilang ngapain jir ki lu lembur get a life duh smp skrng kalo dibayangin suka nyesel knp pindah</t>
  </si>
  <si>
    <t>kalau tempat full time pertama sih jujur enak bgt gajinya gede wfa benefitnya sempet punya mentor juga disitu kalau lembur dikit malah dibilang ngapain jir ki kamu lembur get a life duh smp skrng kalau dibayangin suka nyesel kenapa pindah</t>
  </si>
  <si>
    <t>['kalau', 'tempat', 'full', 'time', 'pertama', 'sih', 'jujur', 'enak', 'bgt', 'gajinya', 'gede', 'wfa', 'benefitnya', 'sempet', 'punya', 'mentor', 'juga', 'disitu', 'kalau', 'lembur', 'dikit', 'malah', 'dibilang', 'ngapain', 'jir', 'ki', 'kamu', 'lembur', 'get', 'a', 'life', 'duh', 'smp', 'skrng', 'kalau', 'dibayangin', 'suka', 'nyesel', 'kenapa', 'pindah']</t>
  </si>
  <si>
    <t>['kalau', 'tempat', 'full', 'time', 'pertama', 'sih', 'jujur', 'enak', 'bgt', 'gaji', 'gede', 'wfa', 'benefitnya', 'sempet', 'punya', 'mentor', 'juga', 'situ', 'kalau', 'lembur', 'dikit', 'malah', 'bilang', 'ngapain', 'jir', 'ki', 'kamu', 'lembur', 'get', 'a', 'life', 'duh', 'smp', 'skrng', 'kalau', 'dibayangin', 'suka', 'nyesel', 'kenapa', 'pindah']</t>
  </si>
  <si>
    <t>[kalau, tempat, full, time, pertama, sih, jujur, enak, bgt, gaji, gede, wfa, benefitnya, sempet, punya, mentor, juga, situ, kalau, lembur, dikit, malah, bilang, ngapain, jir, ki, kamu, lembur, get, a, life, duh, smp, skrng, kalau, dibayangin, suka, nyesel, kenapa, pindah]</t>
  </si>
  <si>
    <t>2023-01-24 19:33:57+00:00</t>
  </si>
  <si>
    <t>benefit as simple as: plafon rawat jalan lumayan gede pertahun buat suami, istri, anak. health insurance, jd kita cuma perlu beli asuransi kritis &amp;amp  jiwa. sistem kerja WFH/WFA mas suami. adjustment gaji tiap tahun. bonus tambahan diluar bonus thr yg dijadwalkan?? dsb.</t>
  </si>
  <si>
    <t>arientata_</t>
  </si>
  <si>
    <t>benefit as simple as plafon rawat jalan lumayan gede pertahun buat suami istri anak health insurance jd kita cuma perlu beli asuransi kritis amp jiwa sistem kerja wfhwfa mas suami adjustment gaji tiap tahun bonus tambahan diluar bonus thr yg dijadwalkan dsb</t>
  </si>
  <si>
    <t>benefit as simple as plafon rawat jalan lumayan gede pertahun buat suami istri anak health insurance jadi kita cuma perlu beli asuransi kritis amp jiwa sistem kerja wfhwfa mas suami adjustment gaji tiap tahun bonus tambahan diluar bonus thr yang dijadwalkan dsb</t>
  </si>
  <si>
    <t>['benefit', 'as', 'simple', 'as', 'plafon', 'rawat', 'jalan', 'lumayan', 'gede', 'pertahun', 'buat', 'suami', 'istri', 'anak', 'health', 'insurance', 'jadi', 'kita', 'cuma', 'perlu', 'beli', 'asuransi', 'kritis', 'amp', 'jiwa', 'sistem', 'kerja', 'wfhwfa', 'mas', 'suami', 'adjustment', 'gaji', 'tiap', 'tahun', 'bonus', 'tambahan', 'diluar', 'bonus', 'thr', 'yang', 'dijadwalkan', 'dsb']</t>
  </si>
  <si>
    <t>['benefit', 'as', 'simple', 'as', 'plafon', 'rawat', 'jalan', 'lumayan', 'gede', 'tahun', 'buat', 'suami', 'istri', 'anak', 'health', 'insurance', 'jadi', 'kita', 'cuma', 'perlu', 'beli', 'asuransi', 'kritis', 'amp', 'jiwa', 'sistem', 'kerja', 'wfhwfa', 'mas', 'suami', 'adjustment', 'gaji', 'tiap', 'tahun', 'bonus', 'tambah', 'luar', 'bonus', 'thr', 'yang', 'jadwal', 'dsb']</t>
  </si>
  <si>
    <t>[benefit, as, simple, as, plafon, rawat, jalan, lumayan, gede, tahun, buat, suami, istri, anak, health, insurance, jadi, kita, cuma, perlu, beli, asuransi, kritis, amp, jiwa, sistem, kerja, wfhwfa, mas, suami, adjustment, gaji, tiap, tahun, bonus, tambah, luar, bonus, thr, yang, jadwal, dsb]</t>
  </si>
  <si>
    <t>2023-01-24 18:52:59+00:00</t>
  </si>
  <si>
    <t>@DonquixoteTuhu Ora ki aku WFA mas hehe</t>
  </si>
  <si>
    <t>NatanJehezkiel</t>
  </si>
  <si>
    <t>ora ki aku wfa mas hehe</t>
  </si>
  <si>
    <t>['ora', 'ki', 'aku', 'wfa', 'mas', 'hehe']</t>
  </si>
  <si>
    <t>[ora, ki, aku, wfa, mas, hehe]</t>
  </si>
  <si>
    <t>2023-01-24 17:03:24+00:00</t>
  </si>
  <si>
    <t>@matcharie Yes, gw WFA sih wkwkwkw Hah depan puri?? Sejak kapan depan puri ada mixue??</t>
  </si>
  <si>
    <t>qiqiyaww</t>
  </si>
  <si>
    <t>yes gw wfa sih wkwkwkw hah depan puri sejak kapan depan puri ada mixue</t>
  </si>
  <si>
    <t>yes saya wfa sih wkwkwkw hah depan puri sejak kapan depan puri ada mixue</t>
  </si>
  <si>
    <t>['yes', 'saya', 'wfa', 'sih', 'wkwkwkw', 'hah', 'depan', 'puri', 'sejak', 'kapan', 'depan', 'puri', 'ada', 'mixue']</t>
  </si>
  <si>
    <t>[yes, saya, wfa, sih, wkwkwkw, hah, depan, puri, sejak, kapan, depan, puri, ada, mixue]</t>
  </si>
  <si>
    <t>2023-01-24 14:51:14+00:00</t>
  </si>
  <si>
    <t>hari ini ketemu dika ama nesya lucu rasanya lihat couple yang udah kerja ini bikin pengen juga apalagi kerja mereka berdua wfa</t>
  </si>
  <si>
    <t>_chdlc</t>
  </si>
  <si>
    <t>hari ini ketemu dika ama nesya lucu rasanya lihat couple yang sudah kerja ini bikin ingin juga apalagi kerja mereka berdua wfa</t>
  </si>
  <si>
    <t>['hari', 'ini', 'ketemu', 'dika', 'ama', 'nesya', 'lucu', 'rasanya', 'lihat', 'couple', 'yang', 'sudah', 'kerja', 'ini', 'bikin', 'ingin', 'juga', 'apalagi', 'kerja', 'mereka', 'berdua', 'wfa']</t>
  </si>
  <si>
    <t>['hari', 'ini', 'ketemu', 'dika', 'ama', 'nesya', 'lucu', 'rasa', 'lihat', 'couple', 'yang', 'sudah', 'kerja', 'ini', 'bikin', 'ingin', 'juga', 'apalagi', 'kerja', 'mereka', 'dua', 'wfa']</t>
  </si>
  <si>
    <t>[hari, ini, ketemu, dika, ama, nesya, lucu, rasa, lihat, couple, yang, sudah, kerja, ini, bikin, ingin, juga, apalagi, kerja, mereka, dua, wfa]</t>
  </si>
  <si>
    <t>2023-01-24 14:43:24+00:00</t>
  </si>
  <si>
    <t>Terkadang, 'WFA dan flexible work hours' hanyalah nama trendi dari 'harus siap balas email di manapun dan jam berapapun, mau weekend atau tengah malam sekalipun'.</t>
  </si>
  <si>
    <t>inganggita</t>
  </si>
  <si>
    <t>terkadang wfa dan flexible work hours hanyalah nama trendi dari harus siap balas email di manapun dan jam berapapun mau weekend atau tengah malam sekalipun</t>
  </si>
  <si>
    <t>['terkadang', 'wfa', 'dan', 'flexible', 'work', 'hours', 'hanyalah', 'nama', 'trendi', 'dari', 'harus', 'siap', 'balas', 'email', 'di', 'manapun', 'dan', 'jam', 'berapapun', 'mau', 'weekend', 'atau', 'tengah', 'malam', 'sekalipun']</t>
  </si>
  <si>
    <t>['terkadang', 'wfa', 'dan', 'flexible', 'work', 'hours', 'hanya', 'nama', 'trendi', 'dari', 'harus', 'siap', 'balas', 'email', 'di', 'mana', 'dan', 'jam', 'berapa', 'mau', 'weekend', 'atau', 'tengah', 'malam', 'sekalipun']</t>
  </si>
  <si>
    <t>[terkadang, wfa, dan, flexible, work, hours, hanya, nama, trendi, dari, harus, siap, balas, email, di, mana, dan, jam, berapa, mau, weekend, atau, tengah, malam, sekalipun]</t>
  </si>
  <si>
    <t>2023-01-24 14:30:20+00:00</t>
  </si>
  <si>
    <t>work! Guys kalian yg kerjanya wfa/wfh dan absennya wajib selfie di aplikasi, kalian dandan dlu gak sih? Atau yaudah penting ke detect muka dan lokasi?</t>
  </si>
  <si>
    <t>work guys kalian yg kerjanya wfawfh dan absennya wajib selfie di aplikasi kalian dandan dlu gak sih atau yaudah penting ke detect muka dan lokasi</t>
  </si>
  <si>
    <t>work guys kalian yang kerjanya wfawfh dan absennya wajib selfie di aplikasi kalian dandan dulu tidak sih atau yaudah penting ke detect muka dan lokasi</t>
  </si>
  <si>
    <t>['work', 'guys', 'kalian', 'yang', 'kerjanya', 'wfawfh', 'dan', 'absennya', 'wajib', 'selfie', 'di', 'aplikasi', 'kalian', 'dandan', 'dulu', 'tidak', 'sih', 'atau', 'yaudah', 'penting', 'ke', 'detect', 'muka', 'dan', 'lokasi']</t>
  </si>
  <si>
    <t>['work', 'guys', 'kalian', 'yang', 'kerja', 'wfawfh', 'dan', 'absen', 'wajib', 'selfie', 'di', 'aplikasi', 'kalian', 'dandan', 'dulu', 'tidak', 'sih', 'atau', 'yaudah', 'penting', 'ke', 'detect', 'muka', 'dan', 'lokasi']</t>
  </si>
  <si>
    <t>[work, guys, kalian, yang, kerja, wfawfh, dan, absen, wajib, selfie, di, aplikasi, kalian, dandan, dulu, tidak, sih, atau, yaudah, penting, ke, detect, muka, dan, lokasi]</t>
  </si>
  <si>
    <t>2023-01-24 13:59:10+00:00</t>
  </si>
  <si>
    <t>tugasnya, nge assist kerjaan ku. yang overload nih beberapa kerjaan yang killing time. Seperti tracking data socmed dan ads, mantau ads biar gak offside. Kalau ada, cowok, laptop, standby, WFA.</t>
  </si>
  <si>
    <t>baagus_satria</t>
  </si>
  <si>
    <t>tugasnya nge assist kerjaan ku yang overload nih beberapa kerjaan yang killing time seperti tracking data socmed dan ads mantau ads biar gak offside kalau ada cowok laptop standby wfa</t>
  </si>
  <si>
    <t>tugasnya nge assist kerjaan ku yang overload nih beberapa kerjaan yang killing time seperti tracking data socmed dan ads mantau ads biar tidak offside kalau ada cowok laptop standby wfa</t>
  </si>
  <si>
    <t>['tugasnya', 'nge', 'assist', 'kerjaan', 'ku', 'yang', 'overload', 'nih', 'beberapa', 'kerjaan', 'yang', 'killing', 'time', 'seperti', 'tracking', 'data', 'socmed', 'dan', 'ads', 'mantau', 'ads', 'biar', 'tidak', 'offside', 'kalau', 'ada', 'cowok', 'laptop', 'standby', 'wfa']</t>
  </si>
  <si>
    <t>['tugas', 'nge', 'assist', 'kerja', 'ku', 'yang', 'overload', 'nih', 'beberapa', 'kerja', 'yang', 'killing', 'time', 'seperti', 'tracking', 'data', 'socmed', 'dan', 'ads', 'mantau', 'ads', 'biar', 'tidak', 'offside', 'kalau', 'ada', 'cowok', 'laptop', 'standby', 'wfa']</t>
  </si>
  <si>
    <t>[tugas, nge, assist, kerja, ku, yang, overload, nih, beberapa, kerja, yang, killing, time, seperti, tracking, data, socmed, dan, ads, mantau, ads, biar, tidak, offside, kalau, ada, cowok, laptop, standby, wfa]</t>
  </si>
  <si>
    <t>2023-01-24 13:40:53+00:00</t>
  </si>
  <si>
    <t>@ezash Pertama kali full time tu ya di bilikcikgu. Sblm terkenal wfa, kita udh wfa dluan. Bebas, santai bgt pada masanya. Gaji b aja sih. Cm temen2nya asik semua, smp negara api menyerang, dan aku dpt offering tanpa interview dan tergiur lalu menyesal tap</t>
  </si>
  <si>
    <t>betmington</t>
  </si>
  <si>
    <t>pertama kali full time tu ya di bilikcikgu sblm terkenal wfa kita udh wfa dluan bebas santai bgt pada masanya gaji b aja sih cm temennya asik semua smp negara api menyerang dan aku dpt offering tanpa interview dan tergiur lalu menyesal tap</t>
  </si>
  <si>
    <t>pertama kali full time tu ya di bilikcikgu sblm terkenal wfa kita sudah wfa dluan bebas santai bgt pada masanya gaji b aja sih cm temennya asik semua smp negara api menyerang dan aku dpt offering tanpa interview dan tergiur lalu menyesal tap</t>
  </si>
  <si>
    <t>['pertama', 'kali', 'full', 'time', 'tu', 'ya', 'di', 'bilikcikgu', 'sblm', 'terkenal', 'wfa', 'kita', 'sudah', 'wfa', 'dluan', 'bebas', 'santai', 'bgt', 'pada', 'masanya', 'gaji', 'b', 'aja', 'sih', 'cm', 'temennya', 'asik', 'semua', 'smp', 'negara', 'api', 'menyerang', 'dan', 'aku', 'dpt', 'offering', 'tanpa', 'interview', 'dan', 'tergiur', 'lalu', 'menyesal', 'tap']</t>
  </si>
  <si>
    <t>['pertama', 'kali', 'full', 'time', 'tu', 'ya', 'di', 'bilikcikgu', 'sblm', 'kenal', 'wfa', 'kita', 'sudah', 'wfa', 'dluan', 'bebas', 'santai', 'bgt', 'pada', 'masa', 'gaji', 'b', 'aja', 'sih', 'cm', 'temennya', 'asik', 'semua', 'smp', 'negara', 'api', 'serang', 'dan', 'aku', 'dpt', 'offering', 'tanpa', 'interview', 'dan', 'giur', 'lalu', 'sesal', 'tap']</t>
  </si>
  <si>
    <t>[pertama, kali, full, time, tu, ya, di, bilikcikgu, sblm, kenal, wfa, kita, sudah, wfa, dluan, bebas, santai, bgt, pada, masa, gaji, b, aja, sih, cm, temennya, asik, semua, smp, negara, api, serang, dan, aku, dpt, offering, tanpa, interview, dan, giur, lalu, sesal, tap]</t>
  </si>
  <si>
    <t>2023-01-24 13:07:52+00:00</t>
  </si>
  <si>
    <t>@worksfess Salesing nder, jam kerja bebas, wfa, gaji juga lumayan??</t>
  </si>
  <si>
    <t>uboat556</t>
  </si>
  <si>
    <t>salesing nder jam kerja bebas wfa gaji juga lumayan</t>
  </si>
  <si>
    <t>['salesing', 'nder', 'jam', 'kerja', 'bebas', 'wfa', 'gaji', 'juga', 'lumayan']</t>
  </si>
  <si>
    <t>[salesing, nder, jam, kerja, bebas, wfa, gaji, juga, lumayan]</t>
  </si>
  <si>
    <t>2023-01-24 11:46:41+00:00</t>
  </si>
  <si>
    <t>@iqbalikromi Ayo Selo, wfa enak koyone ning Selo</t>
  </si>
  <si>
    <t>masdhiim</t>
  </si>
  <si>
    <t>ayo selo wfa enak koyone ning selo</t>
  </si>
  <si>
    <t>['ayo', 'selo', 'wfa', 'enak', 'koyone', 'ning', 'selo']</t>
  </si>
  <si>
    <t>[ayo, selo, wfa, enak, koyone, ning, selo]</t>
  </si>
  <si>
    <t>2023-01-24 10:58:22+00:00</t>
  </si>
  <si>
    <t>@worksfess Prefer Kerja WFA gaji banyak</t>
  </si>
  <si>
    <t>Diary_Ananda</t>
  </si>
  <si>
    <t>prefer kerja wfa gaji banyak</t>
  </si>
  <si>
    <t>['prefer', 'kerja', 'wfa', 'gaji', 'banyak']</t>
  </si>
  <si>
    <t>[prefer, kerja, wfa, gaji, banyak]</t>
  </si>
  <si>
    <t>2023-01-24 10:50:10+00:00</t>
  </si>
  <si>
    <t>Ehhh bsk rabu yaa wfo sehari lagi, habis itu wfa wiwuwiwuwiwu senangnyaaa</t>
  </si>
  <si>
    <t>maguririy</t>
  </si>
  <si>
    <t>ehhh bsk rabu yaa wfo sehari lagi habis itu wfa wiwuwiwuwiwu senangnyaaa</t>
  </si>
  <si>
    <t>ehhh besok rabu yaa wfo sehari lagi habis itu wfa wiwuwiwuwiwu senangnyaaa</t>
  </si>
  <si>
    <t>['ehhh', 'besok', 'rabu', 'yaa', 'wfo', 'sehari', 'lagi', 'habis', 'itu', 'wfa', 'wiwuwiwuwiwu', 'senangnyaaa']</t>
  </si>
  <si>
    <t>['ehhh', 'besok', 'rabu', 'yaa', 'wfo', 'hari', 'lagi', 'habis', 'itu', 'wfa', 'wiwuwiwuwiwu', 'senangnyaaa']</t>
  </si>
  <si>
    <t>[ehhh, besok, rabu, yaa, wfo, hari, lagi, habis, itu, wfa, wiwuwiwuwiwu, senangnyaaa]</t>
  </si>
  <si>
    <t>2023-01-24 10:07:25+00:00</t>
  </si>
  <si>
    <t>Gue kepikiran mau resign dan pindah ke jogja. Mau cari kerjaan full wfh atau wfa aja. Gaji keknya ga masalah deh skrg aja ga sampe 2jt gue bisa idup enak. Cuma ga tenang aja wkwk</t>
  </si>
  <si>
    <t>firatrash</t>
  </si>
  <si>
    <t>gue kepikiran mau resign dan pindah ke jogja mau cari kerjaan full wfh atau wfa aja gaji keknya ga masalah deh skrg aja ga sampe jt gue bisa idup enak cuma ga tenang aja wkwk</t>
  </si>
  <si>
    <t>saya kepikiran mau resign dan pindah ke jogja mau cari kerjaan full wfh atau wfa aja gaji keknya tidak masalah deh skrg aja tidak sampe jt saya bisa idup enak cuma tidak tenang aja wkwk</t>
  </si>
  <si>
    <t>['saya', 'kepikiran', 'mau', 'resign', 'dan', 'pindah', 'ke', 'jogja', 'mau', 'cari', 'kerjaan', 'full', 'wfh', 'atau', 'wfa', 'aja', 'gaji', 'keknya', 'tidak', 'masalah', 'deh', 'skrg', 'aja', 'tidak', 'sampe', 'jt', 'saya', 'bisa', 'idup', 'enak', 'cuma', 'tidak', 'tenang', 'aja', 'wkwk']</t>
  </si>
  <si>
    <t>['saya', 'pikir', 'mau', 'resign', 'dan', 'pindah', 'ke', 'jogja', 'mau', 'cari', 'kerja', 'full', 'wfh', 'atau', 'wfa', 'aja', 'gaji', 'kek', 'tidak', 'masalah', 'deh', 'skrg', 'aja', 'tidak', 'sampe', 'jt', 'saya', 'bisa', 'idup', 'enak', 'cuma', 'tidak', 'tenang', 'aja', 'wkwk']</t>
  </si>
  <si>
    <t>[saya, pikir, mau, resign, dan, pindah, ke, jogja, mau, cari, kerja, full, wfh, atau, wfa, aja, gaji, kek, tidak, masalah, deh, skrg, aja, tidak, sampe, jt, saya, bisa, idup, enak, cuma, tidak, tenang, aja, wkwk]</t>
  </si>
  <si>
    <t>2023-01-24 10:04:07+00:00</t>
  </si>
  <si>
    <t>Nih, lo harus cek laptop anti fomo-nya Lenovo Yoga book i9 yang udah pake teknologi dual layar dan layarnya bisa dipake mode vertikal atau horizontal. Wih, buat WFA sabi juga nih. Gimana Bro, bakal jadi barang wajib apa skip menurut lo?</t>
  </si>
  <si>
    <t>MLDSPOT</t>
  </si>
  <si>
    <t>nih lo harus cek laptop anti fomonya lenovo yoga book i yang udah pake teknologi dual layar dan layarnya bisa dipake mode vertikal atau horizontal wih buat wfa sabi juga nih gimana bro bakal jadi barang wajib apa skip menurut lo</t>
  </si>
  <si>
    <t>nih kamu harus cek laptop anti fomonya lenovo yoga book i yang sudah pake teknologi dual layar dan layarnya bisa dipake mode vertikal atau horizontal wih buat wfa bisa juga nih gimana bro bakal jadi barang wajib apa skip menurut kamu</t>
  </si>
  <si>
    <t>['nih', 'kamu', 'harus', 'cek', 'laptop', 'anti', 'fomonya', 'lenovo', 'yoga', 'book', 'i', 'yang', 'sudah', 'pake', 'teknologi', 'dual', 'layar', 'dan', 'layarnya', 'bisa', 'dipake', 'mode', 'vertikal', 'atau', 'horizontal', 'wih', 'buat', 'wfa', 'bisa', 'juga', 'nih', 'gimana', 'bro', 'bakal', 'jadi', 'barang', 'wajib', 'apa', 'skip', 'menurut', 'kamu']</t>
  </si>
  <si>
    <t>['nih', 'kamu', 'harus', 'cek', 'laptop', 'anti', 'fomonya', 'lenovo', 'yoga', 'book', 'i', 'yang', 'sudah', 'pake', 'teknologi', 'dual', 'layar', 'dan', 'layar', 'bisa', 'dipake', 'mode', 'vertikal', 'atau', 'horizontal', 'wih', 'buat', 'wfa', 'bisa', 'juga', 'nih', 'gimana', 'bro', 'bakal', 'jadi', 'barang', 'wajib', 'apa', 'skip', 'turut', 'kamu']</t>
  </si>
  <si>
    <t>[nih, kamu, harus, cek, laptop, anti, fomonya, lenovo, yoga, book, i, yang, sudah, pake, teknologi, dual, layar, dan, layar, bisa, dipake, mode, vertikal, atau, horizontal, wih, buat, wfa, bisa, juga, nih, gimana, bro, bakal, jadi, barang, wajib, apa, skip, turut, kamu]</t>
  </si>
  <si>
    <t>2023-01-24 09:53:12+00:00</t>
  </si>
  <si>
    <t>padahal wfa itu tipikal yang harus lebih stand by dengan jam kerja yang lebih fleksibel karena ya itu lo bisa kerja di mana dan kapan aja, gue males nenteng laptop sana sini dan gak bisa kerja di tempat rame, sebuah kekurangan memang ??</t>
  </si>
  <si>
    <t>missmocking</t>
  </si>
  <si>
    <t>padahal wfa itu tipikal yang harus lebih stand by dengan jam kerja yang lebih fleksibel karena ya itu lo bisa kerja di mana dan kapan aja gue males nenteng laptop sana sini dan gak bisa kerja di tempat rame sebuah kekurangan memang</t>
  </si>
  <si>
    <t>padahal wfa itu tipikal yang harus lebih stand by dengan jam kerja yang lebih fleksibel karena ya itu kamu bisa kerja di mana dan kapan aja saya males nenteng laptop sana sini dan tidak bisa kerja di tempat rame sebuah kekurangan memang</t>
  </si>
  <si>
    <t>['padahal', 'wfa', 'itu', 'tipikal', 'yang', 'harus', 'lebih', 'stand', 'by', 'dengan', 'jam', 'kerja', 'yang', 'lebih', 'fleksibel', 'karena', 'ya', 'itu', 'kamu', 'bisa', 'kerja', 'di', 'mana', 'dan', 'kapan', 'aja', 'saya', 'males', 'nenteng', 'laptop', 'sana', 'sini', 'dan', 'tidak', 'bisa', 'kerja', 'di', 'tempat', 'rame', 'sebuah', 'kekurangan', 'memang']</t>
  </si>
  <si>
    <t>['padahal', 'wfa', 'itu', 'tipikal', 'yang', 'harus', 'lebih', 'stand', 'by', 'dengan', 'jam', 'kerja', 'yang', 'lebih', 'fleksibel', 'karena', 'ya', 'itu', 'kamu', 'bisa', 'kerja', 'di', 'mana', 'dan', 'kapan', 'aja', 'saya', 'males', 'nenteng', 'laptop', 'sana', 'sini', 'dan', 'tidak', 'bisa', 'kerja', 'di', 'tempat', 'rame', 'buah', 'kurang', 'memang']</t>
  </si>
  <si>
    <t>[padahal, wfa, itu, tipikal, yang, harus, lebih, stand, by, dengan, jam, kerja, yang, lebih, fleksibel, karena, ya, itu, kamu, bisa, kerja, di, mana, dan, kapan, aja, saya, males, nenteng, laptop, sana, sini, dan, tidak, bisa, kerja, di, tempat, rame, buah, kurang, memang]</t>
  </si>
  <si>
    <t>2023-01-24 09:47:32+00:00</t>
  </si>
  <si>
    <t>orang orang ini pada gak paham konsep wfa, dikira kerja dari rumah itu bebas bisa segampang itu bawa kerjaan ke bioskop? sambil nongkrong dan ngobrol di cafe? bisa bebas ngajak meet up jam dadakan? dikata gue kerja dari rumah literally masak, nyapu, ngepel, nyuci kali ya</t>
  </si>
  <si>
    <t>orang orang ini pada gak paham konsep wfa dikira kerja dari rumah itu bebas bisa segampang itu bawa kerjaan ke bioskop sambil nongkrong dan ngobrol di cafe bisa bebas ngajak meet up jam dadakan dikata gue kerja dari rumah literally masak nyapu ngepel nyuci kali ya</t>
  </si>
  <si>
    <t>orang orang ini pada tidak paham konsep wfa dikira kerja dari rumah itu bebas bisa segampang itu bawa kerjaan ke bioskop sambil nongkrong dan ngobrol di cafe bisa bebas mengajak meet up jam dadakan dikata saya kerja dari rumah literally masak nyapu ngepel nyuci kali ya</t>
  </si>
  <si>
    <t>['orang', 'orang', 'ini', 'pada', 'tidak', 'paham', 'konsep', 'wfa', 'dikira', 'kerja', 'dari', 'rumah', 'itu', 'bebas', 'bisa', 'segampang', 'itu', 'bawa', 'kerjaan', 'ke', 'bioskop', 'sambil', 'nongkrong', 'dan', 'ngobrol', 'di', 'cafe', 'bisa', 'bebas', 'mengajak', 'meet', 'up', 'jam', 'dadakan', 'dikata', 'saya', 'kerja', 'dari', 'rumah', 'literally', 'masak', 'nyapu', 'ngepel', 'nyuci', 'kali', 'ya']</t>
  </si>
  <si>
    <t>['orang', 'orang', 'ini', 'pada', 'tidak', 'paham', 'konsep', 'wfa', 'kira', 'kerja', 'dari', 'rumah', 'itu', 'bebas', 'bisa', 'gampang', 'itu', 'bawa', 'kerja', 'ke', 'bioskop', 'sambil', 'nongkrong', 'dan', 'ngobrol', 'di', 'cafe', 'bisa', 'bebas', 'ajak', 'meet', 'up', 'jam', 'dada', 'kata', 'saya', 'kerja', 'dari', 'rumah', 'literally', 'masak', 'nyapu', 'ngepel', 'nyuci', 'kali', 'ya']</t>
  </si>
  <si>
    <t>[orang, orang, ini, pada, tidak, paham, konsep, wfa, kira, kerja, dari, rumah, itu, bebas, bisa, gampang, itu, bawa, kerja, ke, bioskop, sambil, nongkrong, dan, ngobrol, di, cafe, bisa, bebas, ajak, meet, up, jam, dada, kata, saya, kerja, dari, rumah, literally, masak, nyapu, ngepel, nyuci, kali, ya]</t>
  </si>
  <si>
    <t>2023-01-24 09:23:16+00:00</t>
  </si>
  <si>
    <t>WFO  + fokus karna ruang kerja terpisah dengan ruang aktivitas hari2 - tua di jalan kalo jauh  WFH + ga perlu mandi/siap2 bangun bisa langsung absen/mulai kerja - kehidupan dan ruang pekerjaan maupun kegiatan rumah nyampur2  WFA + super fleksibel - mesti nyari spot enak langganan</t>
  </si>
  <si>
    <t>yosuapurba</t>
  </si>
  <si>
    <t>wfo fokus karna ruang kerja terpisah dengan ruang aktivitas hari tua di jalan kalo jauh wfh ga perlu mandisiap bangun bisa langsung absenmulai kerja kehidupan dan ruang pekerjaan maupun kegiatan rumah nyampur wfa super fleksibel mesti nyari spot enak langganan</t>
  </si>
  <si>
    <t>wfo fokus karna ruang kerja terpisah dengan ruang aktivitas hari tua di jalan kalau jauh wfh tidak perlu mandisiap bangun bisa langsung absenmulai kerja kehidupan dan ruang pekerjaan maupun kegiatan rumah nyampur wfa super fleksibel mesti nyari spot enak langganan</t>
  </si>
  <si>
    <t>['wfo', 'fokus', 'karna', 'ruang', 'kerja', 'terpisah', 'dengan', 'ruang', 'aktivitas', 'hari', 'tua', 'di', 'jalan', 'kalau', 'jauh', 'wfh', 'tidak', 'perlu', 'mandisiap', 'bangun', 'bisa', 'langsung', 'absenmulai', 'kerja', 'kehidupan', 'dan', 'ruang', 'pekerjaan', 'maupun', 'kegiatan', 'rumah', 'nyampur', 'wfa', 'super', 'fleksibel', 'mesti', 'nyari', 'spot', 'enak', 'langganan']</t>
  </si>
  <si>
    <t>['wfo', 'fokus', 'karna', 'ruang', 'kerja', 'pisah', 'dengan', 'ruang', 'aktivitas', 'hari', 'tua', 'di', 'jalan', 'kalau', 'jauh', 'wfh', 'tidak', 'perlu', 'mandisiap', 'bangun', 'bisa', 'langsung', 'absenmulai', 'kerja', 'hidup', 'dan', 'ruang', 'kerja', 'maupun', 'giat', 'rumah', 'nyampur', 'wfa', 'super', 'fleksibel', 'mesti', 'nyari', 'spot', 'enak', 'langgan']</t>
  </si>
  <si>
    <t>[wfo, fokus, karna, ruang, kerja, pisah, dengan, ruang, aktivitas, hari, tua, di, jalan, kalau, jauh, wfh, tidak, perlu, mandisiap, bangun, bisa, langsung, absenmulai, kerja, hidup, dan, ruang, kerja, maupun, giat, rumah, nyampur, wfa, super, fleksibel, mesti, nyari, spot, enak, langgan]</t>
  </si>
  <si>
    <t>2023-01-24 09:22:48+00:00</t>
  </si>
  <si>
    <t>@Dandhy_Laksono Mereka udah WFA dan layanannya via metaverse</t>
  </si>
  <si>
    <t>amaterasu666777</t>
  </si>
  <si>
    <t>mereka udah wfa dan layanannya via metaverse</t>
  </si>
  <si>
    <t>mereka sudah wfa dan layanannya via metaverse</t>
  </si>
  <si>
    <t>['mereka', 'sudah', 'wfa', 'dan', 'layanannya', 'via', 'metaverse']</t>
  </si>
  <si>
    <t>['mereka', 'sudah', 'wfa', 'dan', 'layan', 'via', 'metaverse']</t>
  </si>
  <si>
    <t>[mereka, sudah, wfa, dan, layan, via, metaverse]</t>
  </si>
  <si>
    <t>2023-01-24 09:22:17+00:00</t>
  </si>
  <si>
    <t>Beliau lebih memilih WFA atau sekalian ambil cuti demi bisa mengantar anaknya beraktivitas ke ujung dunia sekali pun, daripada membiarkan anak mbarepnya ini diantar sopir bayaran apalagi nyetir sendiri. ??  I mean hey, now I am 21 yo and already have my own driver's license...</t>
  </si>
  <si>
    <t>hanasauw</t>
  </si>
  <si>
    <t>beliau lebih memilih wfa atau sekalian ambil cuti demi bisa mengantar anaknya beraktivitas ke ujung dunia sekali pun daripada membiarkan anak mbarepnya ini diantar sopir bayaran apalagi nyetir sendiri i mean hey now i am yo and already have my own drivers license</t>
  </si>
  <si>
    <t>['beliau', 'lebih', 'memilih', 'wfa', 'atau', 'sekalian', 'ambil', 'cuti', 'demi', 'bisa', 'mengantar', 'anaknya', 'beraktivitas', 'ke', 'ujung', 'dunia', 'sekali', 'pun', 'daripada', 'membiarkan', 'anak', 'mbarepnya', 'ini', 'diantar', 'sopir', 'bayaran', 'apalagi', 'nyetir', 'sendiri', 'i', 'mean', 'hey', 'now', 'i', 'am', 'yo', 'and', 'already', 'have', 'my', 'own', 'drivers', 'license']</t>
  </si>
  <si>
    <t>['beliau', 'lebih', 'pilih', 'wfa', 'atau', 'sekali', 'ambil', 'cuti', 'demi', 'bisa', 'antar', 'anak', 'aktivitas', 'ke', 'ujung', 'dunia', 'sekali', 'pun', 'daripada', 'biar', 'anak', 'mbarepnya', 'ini', 'antar', 'sopir', 'bayar', 'apalagi', 'nyetir', 'sendiri', 'i', 'mean', 'hey', 'now', 'i', 'am', 'yo', 'and', 'already', 'have', 'my', 'own', 'drivers', 'license']</t>
  </si>
  <si>
    <t>[beliau, lebih, pilih, wfa, atau, sekali, ambil, cuti, demi, bisa, antar, anak, aktivitas, ke, ujung, dunia, sekali, pun, daripada, biar, anak, mbarepnya, ini, antar, sopir, bayar, apalagi, nyetir, sendiri, i, mean, hey, now, i, am, yo, and, already, have, my, own, drivers, license]</t>
  </si>
  <si>
    <t>2023-01-24 09:15:24+00:00</t>
  </si>
  <si>
    <t>Salah satu keuntungan WFA, poin kecil di hari kerja ?? https://t.co/C4l3Gu5Aab</t>
  </si>
  <si>
    <t>Gibrannochigaro</t>
  </si>
  <si>
    <t>salah satu keuntungan wfa poin kecil di hari kerja</t>
  </si>
  <si>
    <t>['salah', 'satu', 'keuntungan', 'wfa', 'poin', 'kecil', 'di', 'hari', 'kerja']</t>
  </si>
  <si>
    <t>['salah', 'satu', 'untung', 'wfa', 'poin', 'kecil', 'di', 'hari', 'kerja']</t>
  </si>
  <si>
    <t>[salah, satu, untung, wfa, poin, kecil, di, hari, kerja]</t>
  </si>
  <si>
    <t>2023-01-24 08:26:49+00:00</t>
  </si>
  <si>
    <t>Harusnya dengan jadwal kerja yg mostly wfh dan wfa tuh w jadi lebih rajin olahraga gitu ya tapi ini malah makin mager....??</t>
  </si>
  <si>
    <t>Pomslatte</t>
  </si>
  <si>
    <t>harusnya dengan jadwal kerja yg mostly wfh dan wfa tuh w jadi lebih rajin olahraga gitu ya tapi ini malah makin mager</t>
  </si>
  <si>
    <t>harusnya dengan jadwal kerja yang mostly wfh dan wfa tuh w jadi lebih rajin olahraga gitu ya tapi ini malah makin malas bergerak</t>
  </si>
  <si>
    <t>['harusnya', 'dengan', 'jadwal', 'kerja', 'yang', 'mostly', 'wfh', 'dan', 'wfa', 'tuh', 'w', 'jadi', 'lebih', 'rajin', 'olahraga', 'gitu', 'ya', 'tapi', 'ini', 'malah', 'makin', 'malas', 'bergerak']</t>
  </si>
  <si>
    <t>['harus', 'dengan', 'jadwal', 'kerja', 'yang', 'mostly', 'wfh', 'dan', 'wfa', 'tuh', 'w', 'jadi', 'lebih', 'rajin', 'olahraga', 'gitu', 'ya', 'tapi', 'ini', 'malah', 'makin', 'malas', 'gerak']</t>
  </si>
  <si>
    <t>[harus, dengan, jadwal, kerja, yang, mostly, wfh, dan, wfa, tuh, w, jadi, lebih, rajin, olahraga, gitu, ya, tapi, ini, malah, makin, malas, gerak]</t>
  </si>
  <si>
    <t>2023-01-24 05:42:38+00:00</t>
  </si>
  <si>
    <t>Bekasinians kalo WFA atau nugas biasanya di mana sih?  Mau Minbek rekomendasiin tempat yang cocok buat WFA atau nugas nggak? Cek ombak dulu~ Reply di bawah kalo mau ???? https://t.co/YKhEf6yqI1</t>
  </si>
  <si>
    <t>kotabekasikeren</t>
  </si>
  <si>
    <t>bekasinians kalo wfa atau nugas biasanya di mana sih mau minbek rekomendasiin tempat yang cocok buat wfa atau nugas nggak cek ombak dulu reply di bawah kalo mau</t>
  </si>
  <si>
    <t>bekasinians kalau wfa atau nugas biasanya di mana sih mau minbek rekomendasiin tempat yang cocok buat wfa atau nugas tidak cek ombak dulu reply di bawah kalau mau</t>
  </si>
  <si>
    <t>['bekasinians', 'kalau', 'wfa', 'atau', 'nugas', 'biasanya', 'di', 'mana', 'sih', 'mau', 'minbek', 'rekomendasiin', 'tempat', 'yang', 'cocok', 'buat', 'wfa', 'atau', 'nugas', 'tidak', 'cek', 'ombak', 'dulu', 'reply', 'di', 'bawah', 'kalau', 'mau']</t>
  </si>
  <si>
    <t>['bekasinians', 'kalau', 'wfa', 'atau', 'nugas', 'biasa', 'di', 'mana', 'sih', 'mau', 'minbek', 'rekomendasiin', 'tempat', 'yang', 'cocok', 'buat', 'wfa', 'atau', 'nugas', 'tidak', 'cek', 'ombak', 'dulu', 'reply', 'di', 'bawah', 'kalau', 'mau']</t>
  </si>
  <si>
    <t>[bekasinians, kalau, wfa, atau, nugas, biasa, di, mana, sih, mau, minbek, rekomendasiin, tempat, yang, cocok, buat, wfa, atau, nugas, tidak, cek, ombak, dulu, reply, di, bawah, kalau, mau]</t>
  </si>
  <si>
    <t>2023-01-24 05:40:29+00:00</t>
  </si>
  <si>
    <t>Seminggu lagi kelar freelance-an. Barengan banget sama 2 produser yang juga cabut... terus cerita2 sama 22nya rasanya huhuhuhu maksutnya meskipun WFA tapi beneran berasa dapet temen dan dipercaya gitu lovvvv</t>
  </si>
  <si>
    <t>seminggu lagi kelar freelancean barengan banget sama produser yang juga cabut terus cerita sama nya rasanya huhuhuhu maksutnya meskipun wfa tapi beneran berasa dapet temen dan dipercaya gitu lovvvv</t>
  </si>
  <si>
    <t>seminggu lagi kelar freelancean barengan banget sama produser yang juga pergi terus cerita sama nya rasanya huhuhuhu maksutnya meskipun wfa tapi beneran berasa dapet temen dan dipercaya gitu lovvvv</t>
  </si>
  <si>
    <t>['seminggu', 'lagi', 'kelar', 'freelancean', 'barengan', 'banget', 'sama', 'produser', 'yang', 'juga', 'pergi', 'terus', 'cerita', 'sama', 'nya', 'rasanya', 'huhuhuhu', 'maksutnya', 'meskipun', 'wfa', 'tapi', 'beneran', 'berasa', 'dapet', 'temen', 'dan', 'dipercaya', 'gitu', 'lovvvv']</t>
  </si>
  <si>
    <t>['minggu', 'lagi', 'kelar', 'freelancean', 'bareng', 'banget', 'sama', 'produser', 'yang', 'juga', 'pergi', 'terus', 'cerita', 'sama', 'nya', 'rasa', 'huhuhuhu', 'maksutnya', 'meski', 'wfa', 'tapi', 'beneran', 'asa', 'dapet', 'temen', 'dan', 'percaya', 'gitu', 'lovvvv']</t>
  </si>
  <si>
    <t>[minggu, lagi, kelar, freelancean, bareng, banget, sama, produser, yang, juga, pergi, terus, cerita, sama, nya, rasa, huhuhuhu, maksutnya, meski, wfa, tapi, beneran, asa, dapet, temen, dan, percaya, gitu, lovvvv]</t>
  </si>
  <si>
    <t>2023-01-24 04:22:02+00:00</t>
  </si>
  <si>
    <t>Kamsi - Jumat Ijin WFA sambil ngurus pemutakhiran data perpajakan, oke gas Jogja Rabu malem, Minggu sore balik darjo.</t>
  </si>
  <si>
    <t>dan_ju25</t>
  </si>
  <si>
    <t>kamsi jumat ijin wfa sambil ngurus pemutakhiran data perpajakan oke gas jogja rabu malem minggu sore balik darjo</t>
  </si>
  <si>
    <t>['kamsi', 'jumat', 'ijin', 'wfa', 'sambil', 'ngurus', 'pemutakhiran', 'data', 'perpajakan', 'oke', 'gas', 'jogja', 'rabu', 'malem', 'minggu', 'sore', 'balik', 'darjo']</t>
  </si>
  <si>
    <t>['kamsi', 'jumat', 'ijin', 'wfa', 'sambil', 'ngurus', 'mutakhir', 'data', 'paja', 'oke', 'gas', 'jogja', 'rabu', 'malem', 'minggu', 'sore', 'balik', 'darjo']</t>
  </si>
  <si>
    <t>[kamsi, jumat, ijin, wfa, sambil, ngurus, mutakhir, data, paja, oke, gas, jogja, rabu, malem, minggu, sore, balik, darjo]</t>
  </si>
  <si>
    <t>2023-01-24 04:06:15+00:00</t>
  </si>
  <si>
    <t>WFA (Work From Anywhere) sebulan sekali ke kantor untuk meeting divisi</t>
  </si>
  <si>
    <t>wfa work from anywhere sebulan sekali ke kantor untuk meeting divisi</t>
  </si>
  <si>
    <t>['wfa', 'work', 'from', 'anywhere', 'sebulan', 'sekali', 'ke', 'kantor', 'untuk', 'meeting', 'divisi']</t>
  </si>
  <si>
    <t>['wfa', 'work', 'from', 'anywhere', 'bulan', 'sekali', 'ke', 'kantor', 'untuk', 'meeting', 'divisi']</t>
  </si>
  <si>
    <t>[wfa, work, from, anywhere, bulan, sekali, ke, kantor, untuk, meeting, divisi]</t>
  </si>
  <si>
    <t>2023-01-24 04:00:15+00:00</t>
  </si>
  <si>
    <t>Hari ini ga ada yg mo wfa apa yah?!  *padahal masi kejebak meeting tp otak uda kabur duluan</t>
  </si>
  <si>
    <t>lil_blackant</t>
  </si>
  <si>
    <t>hari ini ga ada yg mo wfa apa yah padahal masi kejebak meeting tp otak uda kabur duluan</t>
  </si>
  <si>
    <t>hari ini tidak ada yang mo wfa apa yah padahal masi kejebak meeting tapi otak uda kabur duluan</t>
  </si>
  <si>
    <t>['hari', 'ini', 'tidak', 'ada', 'yang', 'mo', 'wfa', 'apa', 'yah', 'padahal', 'masi', 'kejebak', 'meeting', 'tapi', 'otak', 'uda', 'kabur', 'duluan']</t>
  </si>
  <si>
    <t>['hari', 'ini', 'tidak', 'ada', 'yang', 'mo', 'wfa', 'apa', 'yah', 'padahal', 'mas', 'jebak', 'meeting', 'tapi', 'otak', 'uda', 'kabur', 'duluan']</t>
  </si>
  <si>
    <t>[hari, ini, tidak, ada, yang, mo, wfa, apa, yah, padahal, mas, jebak, meeting, tapi, otak, uda, kabur, duluan]</t>
  </si>
  <si>
    <t>2023-01-24 02:15:50+00:00</t>
  </si>
  <si>
    <t>@tobeliecheese Enaknyaa bisa WFA :')</t>
  </si>
  <si>
    <t>Santamaya</t>
  </si>
  <si>
    <t>enaknyaa bisa wfa</t>
  </si>
  <si>
    <t>['enaknyaa', 'bisa', 'wfa']</t>
  </si>
  <si>
    <t>[enaknyaa, bisa, wfa]</t>
  </si>
  <si>
    <t>2023-01-24 01:40:49+00:00</t>
  </si>
  <si>
    <t>@worksfess mau tanya itu maksud penempatan gambir tapi sistem WFA itu gimana deh?</t>
  </si>
  <si>
    <t>mau tanya itu maksud penempatan gambir tapi sistem wfa itu gimana deh</t>
  </si>
  <si>
    <t>['mau', 'tanya', 'itu', 'maksud', 'penempatan', 'gambir', 'tapi', 'sistem', 'wfa', 'itu', 'gimana', 'deh']</t>
  </si>
  <si>
    <t>['mau', 'tanya', 'itu', 'maksud', 'tempat', 'gambir', 'tapi', 'sistem', 'wfa', 'itu', 'gimana', 'deh']</t>
  </si>
  <si>
    <t>[mau, tanya, itu, maksud, tempat, gambir, tapi, sistem, wfa, itu, gimana, deh]</t>
  </si>
  <si>
    <t>2023-01-24 01:23:47+00:00</t>
  </si>
  <si>
    <t>info kantor yg wfa dong atau wfh wkwkwkwkwk</t>
  </si>
  <si>
    <t>awleaah</t>
  </si>
  <si>
    <t>info kantor yang wfa dong atau wfh wkwkwkwkwk</t>
  </si>
  <si>
    <t>['info', 'kantor', 'yang', 'wfa', 'dong', 'atau', 'wfh', 'wkwkwkwkwk']</t>
  </si>
  <si>
    <t>[info, kantor, yang, wfa, dong, atau, wfh, wkwkwkwkwk]</t>
  </si>
  <si>
    <t>2023-01-24 01:03:23+00:00</t>
  </si>
  <si>
    <t>@semanisglukoosa Pengennya si, cuma blm bisa buat keluar atau curi waktu wfa atau from caffee gitu gara2 jadwalnya terlalu padet ????</t>
  </si>
  <si>
    <t>ineedzyx</t>
  </si>
  <si>
    <t>pengennya si cuma blm bisa buat keluar atau curi waktu wfa atau from caffee gitu gara jadwalnya terlalu padet</t>
  </si>
  <si>
    <t>['pengennya', 'si', 'cuma', 'blm', 'bisa', 'buat', 'keluar', 'atau', 'curi', 'waktu', 'wfa', 'atau', 'from', 'caffee', 'gitu', 'gara', 'jadwalnya', 'terlalu', 'padet']</t>
  </si>
  <si>
    <t>['ken', 'si', 'cuma', 'blm', 'bisa', 'buat', 'keluar', 'atau', 'curi', 'waktu', 'wfa', 'atau', 'from', 'caffee', 'gitu', 'gara', 'jadwal', 'terlalu', 'padet']</t>
  </si>
  <si>
    <t>[ken, si, cuma, blm, bisa, buat, keluar, atau, curi, waktu, wfa, atau, from, caffee, gitu, gara, jadwal, terlalu, padet]</t>
  </si>
  <si>
    <t>2023-01-23 21:05:45+00:00</t>
  </si>
  <si>
    <t>@jopkep Yahh harusnya ke Bali ajaa, tgl segitu aku WFA disana wkwk</t>
  </si>
  <si>
    <t>atm0stphere</t>
  </si>
  <si>
    <t>yahh harusnya ke bali ajaa tgl segitu aku wfa disana wkwk</t>
  </si>
  <si>
    <t>yahh harusnya ke bali ajaa tanggal segitu aku wfa disana wkwk</t>
  </si>
  <si>
    <t>['yahh', 'harusnya', 'ke', 'bali', 'ajaa', 'tanggal', 'segitu', 'aku', 'wfa', 'disana', 'wkwk']</t>
  </si>
  <si>
    <t>['yahh', 'harus', 'ke', 'bal', 'ajaa', 'tanggal', 'segitu', 'aku', 'wfa', 'sana', 'wkwk']</t>
  </si>
  <si>
    <t>[yahh, harus, ke, bal, ajaa, tanggal, segitu, aku, wfa, sana, wkwk]</t>
  </si>
  <si>
    <t>2023-01-23 19:14:59+00:00</t>
  </si>
  <si>
    <t>WFA, work from akhirat https://t.co/fu1TyV7A3s</t>
  </si>
  <si>
    <t>saptocondro</t>
  </si>
  <si>
    <t>wfa work from akhirat</t>
  </si>
  <si>
    <t>['wfa', 'work', 'from', 'akhirat']</t>
  </si>
  <si>
    <t>[wfa, work, from, akhirat]</t>
  </si>
  <si>
    <t>2023-01-23 17:26:27+00:00</t>
  </si>
  <si>
    <t>Kakak-kakak @hrdbacot drpd ribut wfh wfo wfa wfc mending kode ke majikan eh manajer minta dibeliin Porter Bags dulu biar semangat WFO. Kan kalo udah pake tas keren jadi auto dipamerin mulu ke kantor?? https://t.co/3gaPoWLyjO</t>
  </si>
  <si>
    <t>ghibliprinces</t>
  </si>
  <si>
    <t>kakakkakak drpd ribut wfh wfo wfa wfc mending kode ke majikan eh manajer minta dibeliin porter bags dulu biar semangat wfo kan kalo udah pake tas keren jadi auto dipamerin mulu ke kantor</t>
  </si>
  <si>
    <t>kakakkakak drpd ribut wfh wfo wfa wfc mending kode ke majikan eh manajer minta dibeliin porter bags dulu biar semangat wfo kan kalau sudah pake tas keren jadi auto dipamerin mulu ke kantor</t>
  </si>
  <si>
    <t>['kakakkakak', 'drpd', 'ribut', 'wfh', 'wfo', 'wfa', 'wfc', 'mending', 'kode', 'ke', 'majikan', 'eh', 'manajer', 'minta', 'dibeliin', 'porter', 'bags', 'dulu', 'biar', 'semangat', 'wfo', 'kan', 'kalau', 'sudah', 'pake', 'tas', 'keren', 'jadi', 'auto', 'dipamerin', 'mulu', 'ke', 'kantor']</t>
  </si>
  <si>
    <t>[kakakkakak, drpd, ribut, wfh, wfo, wfa, wfc, mending, kode, ke, majikan, eh, manajer, minta, dibeliin, porter, bags, dulu, biar, semangat, wfo, kan, kalau, sudah, pake, tas, keren, jadi, auto, dipamerin, mulu, ke, kantor]</t>
  </si>
  <si>
    <t>2023-01-23 15:41:33+00:00</t>
  </si>
  <si>
    <t>@mistypepanda Kaya omg. Tau bisa wfa ga aku beli itu apartemen. Mendingan beli property di Bali aja.</t>
  </si>
  <si>
    <t>valdiand9</t>
  </si>
  <si>
    <t>kaya omg tau bisa wfa ga aku beli itu apartemen mendingan beli property di bali aja</t>
  </si>
  <si>
    <t>kaya omg tahu bisa wfa tidak aku beli itu apartemen mendingan beli property di bali aja</t>
  </si>
  <si>
    <t>['kaya', 'omg', 'tahu', 'bisa', 'wfa', 'tidak', 'aku', 'beli', 'itu', 'apartemen', 'mendingan', 'beli', 'property', 'di', 'bali', 'aja']</t>
  </si>
  <si>
    <t>['kaya', 'omg', 'tahu', 'bisa', 'wfa', 'tidak', 'aku', 'beli', 'itu', 'apartemen', 'mending', 'beli', 'property', 'di', 'bal', 'aja']</t>
  </si>
  <si>
    <t>[kaya, omg, tahu, bisa, wfa, tidak, aku, beli, itu, apartemen, mending, beli, property, di, bal, aja]</t>
  </si>
  <si>
    <t>2023-01-23 15:25:41+00:00</t>
  </si>
  <si>
    <t>@mistypepanda Bisa sebenernya. Sayangnya w udah ada cicilan. Kalo w wfa di Bali bayar cicilan iya bayar living cost disana iya. Double jadinya ??</t>
  </si>
  <si>
    <t>bisa sebenernya sayangnya w udah ada cicilan kalo w wfa di bali bayar cicilan iya bayar living cost disana iya double jadinya</t>
  </si>
  <si>
    <t>bisa sebenernya sayangnya w sudah ada cicilan kalau w wfa di bali bayar cicilan iya bayar living cost disana iya double jadinya</t>
  </si>
  <si>
    <t>['bisa', 'sebenernya', 'sayangnya', 'w', 'sudah', 'ada', 'cicilan', 'kalau', 'w', 'wfa', 'di', 'bali', 'bayar', 'cicilan', 'iya', 'bayar', 'living', 'cost', 'disana', 'iya', 'double', 'jadinya']</t>
  </si>
  <si>
    <t>['bisa', 'sebenernya', 'sayang', 'w', 'sudah', 'ada', 'cicil', 'kalau', 'w', 'wfa', 'di', 'bal', 'bayar', 'cicil', 'iya', 'bayar', 'living', 'cost', 'sana', 'iya', 'double', 'jadi']</t>
  </si>
  <si>
    <t>[bisa, sebenernya, sayang, w, sudah, ada, cicil, kalau, w, wfa, di, bal, bayar, cicil, iya, bayar, living, cost, sana, iya, double, jadi]</t>
  </si>
  <si>
    <t>2023-01-23 15:24:14+00:00</t>
  </si>
  <si>
    <t>@rivaldiandri kali aja bisa wfa lagi ??</t>
  </si>
  <si>
    <t>mistypepanda</t>
  </si>
  <si>
    <t>kali aja bisa wfa lagi</t>
  </si>
  <si>
    <t>['kali', 'aja', 'bisa', 'wfa', 'lagi']</t>
  </si>
  <si>
    <t>[kali, aja, bisa, wfa, lagi]</t>
  </si>
  <si>
    <t>2023-01-23 15:00:19+00:00</t>
  </si>
  <si>
    <t>Wfa itu A nya â_x0080__x009c_anytimeâ_x0080__x009d_ ???? https://t.co/LO052SDl2V</t>
  </si>
  <si>
    <t>wfa itu a nya anytime</t>
  </si>
  <si>
    <t>['wfa', 'itu', 'a', 'nya', 'anytime']</t>
  </si>
  <si>
    <t>[wfa, itu, a, nya, anytime]</t>
  </si>
  <si>
    <t>2023-01-23 13:16:55+00:00</t>
  </si>
  <si>
    <t>WTS, dijual tiket Regular Daihatsu Indonesia Master Day 2 - Rabu, 25 Jan 2023  dijual karena kantorku udah gabisa wfa ???????? [nangis]  Ntar dibuatin surat kuasa dll ya buat nuker tiketnya. hmu for details!  #wts #Badminton #DAIHATSUIndonesiaMaster2023 https://t.co/HBRkMDhFdM</t>
  </si>
  <si>
    <t>for_croissants</t>
  </si>
  <si>
    <t>wts dijual tiket regular daihatsu indonesia master day rabu jan dijual karena kantorku udah gabisa wfa nangis ntar dibuatin surat kuasa dll ya buat nuker tiketnya hmu for details wts badminton daihatsuindonesiamaster</t>
  </si>
  <si>
    <t>wts dijual tiket regular daihatsu indonesia master day rabu jan dijual karena kantorku sudah gabisa wfa nangis ntar dibuatin surat kuasa dll ya buat nuker tiketnya hmu for details wts badminton daihatsuindonesiamaster</t>
  </si>
  <si>
    <t>['wts', 'dijual', 'tiket', 'regular', 'daihatsu', 'indonesia', 'master', 'day', 'rabu', 'jan', 'dijual', 'karena', 'kantorku', 'sudah', 'gabisa', 'wfa', 'nangis', 'ntar', 'dibuatin', 'surat', 'kuasa', 'dll', 'ya', 'buat', 'nuker', 'tiketnya', 'hmu', 'for', 'details', 'wts', 'badminton', 'daihatsuindonesiamaster']</t>
  </si>
  <si>
    <t>['wts', 'jual', 'tiket', 'regular', 'daihatsu', 'indonesia', 'master', 'day', 'rabu', 'jan', 'jual', 'karena', 'kantor', 'sudah', 'gabisa', 'wfa', 'nang', 'ntar', 'dibuatin', 'surat', 'kuasa', 'dll', 'ya', 'buat', 'nuker', 'tiket', 'hmu', 'for', 'details', 'wts', 'badminton', 'daihatsuindonesiamaster']</t>
  </si>
  <si>
    <t>[wts, jual, tiket, regular, daihatsu, indonesia, master, day, rabu, jan, jual, karena, kantor, sudah, gabisa, wfa, nang, ntar, dibuatin, surat, kuasa, dll, ya, buat, nuker, tiket, hmu, for, details, wts, badminton, daihatsuindonesiamaster]</t>
  </si>
  <si>
    <t>2023-01-23 13:12:00+00:00</t>
  </si>
  <si>
    <t>@springdaydew Ayo besok wfa</t>
  </si>
  <si>
    <t>GaeulDays</t>
  </si>
  <si>
    <t>ayo besok wfa</t>
  </si>
  <si>
    <t>['ayo', 'besok', 'wfa']</t>
  </si>
  <si>
    <t>[ayo, besok, wfa]</t>
  </si>
  <si>
    <t>2023-01-23 13:02:47+00:00</t>
  </si>
  <si>
    <t>6. PELUANG KERJA. @belajarlagihq tuh sering loh posting peluang kerja di mereka. beberapa diutamakan untuk alumni bootcampnya. dan kerjanya wfa jadi gak perlu macet2an atau bangun pagi banget. aku udah beberapa kali jadi part timer di sana dan orang-orangnya seru banget ????</t>
  </si>
  <si>
    <t>peluang kerja tuh sering loh posting peluang kerja di mereka beberapa diutamakan untuk alumni bootcampnya dan kerjanya wfa jadi gak perlu macetan atau bangun pagi banget aku udah beberapa kali jadi part timer di sana dan orangorangnya seru banget</t>
  </si>
  <si>
    <t>peluang kerja tuh sering loh posting peluang kerja di mereka beberapa diutamakan untuk alumni bootcampnya dan kerjanya wfa jadi tidak perlu macetan atau bangun pagi banget aku sudah beberapa kali jadi part timer di sana dan orangorangnya seru banget</t>
  </si>
  <si>
    <t>['peluang', 'kerja', 'tuh', 'sering', 'loh', 'posting', 'peluang', 'kerja', 'di', 'mereka', 'beberapa', 'diutamakan', 'untuk', 'alumni', 'bootcampnya', 'dan', 'kerjanya', 'wfa', 'jadi', 'tidak', 'perlu', 'macetan', 'atau', 'bangun', 'pagi', 'banget', 'aku', 'sudah', 'beberapa', 'kali', 'jadi', 'part', 'timer', 'di', 'sana', 'dan', 'orangorangnya', 'seru', 'banget']</t>
  </si>
  <si>
    <t>['peluang', 'kerja', 'tuh', 'sering', 'loh', 'posting', 'peluang', 'kerja', 'di', 'mereka', 'beberapa', 'utama', 'untuk', 'alumni', 'bootcampnya', 'dan', 'kerja', 'wfa', 'jadi', 'tidak', 'perlu', 'macet', 'atau', 'bangun', 'pagi', 'banget', 'aku', 'sudah', 'beberapa', 'kali', 'jadi', 'part', 'timer', 'di', 'sana', 'dan', 'orangorangnya', 'seru', 'banget']</t>
  </si>
  <si>
    <t>[peluang, kerja, tuh, sering, loh, posting, peluang, kerja, di, mereka, beberapa, utama, untuk, alumni, bootcampnya, dan, kerja, wfa, jadi, tidak, perlu, macet, atau, bangun, pagi, banget, aku, sudah, beberapa, kali, jadi, part, timer, di, sana, dan, orangorangnya, seru, banget]</t>
  </si>
  <si>
    <t>2023-01-23 11:24:06+00:00</t>
  </si>
  <si>
    <t>Huhu enak buat wfa, eh lupa full wfo wkwk https://t.co/cbfmc31RhQ</t>
  </si>
  <si>
    <t>afinafaiza</t>
  </si>
  <si>
    <t>huhu enak buat wfa eh lupa full wfo wkwk</t>
  </si>
  <si>
    <t>['huhu', 'enak', 'buat', 'wfa', 'eh', 'lupa', 'full', 'wfo', 'wkwk']</t>
  </si>
  <si>
    <t>[huhu, enak, buat, wfa, eh, lupa, full, wfo, wkwk]</t>
  </si>
  <si>
    <t>2023-01-23 11:16:51+00:00</t>
  </si>
  <si>
    <t>Solusinya udah ada sedari dulu, hybrid/WFA. Butuh koordinasi lebih baik yg susah didapat pas WFH ya tinggal atur jadwal seminggu sekali, sisanya sak karepmu.</t>
  </si>
  <si>
    <t>solusinya udah ada sedari dulu hybridwfa butuh koordinasi lebih baik yg susah didapat pas wfh ya tinggal atur jadwal seminggu sekali sisanya sak karepmu</t>
  </si>
  <si>
    <t>solusinya sudah ada sedari dulu hybridwfa butuh koordinasi lebih baik yang susah didapat pas wfh ya tinggal atur jadwal seminggu sekali sisanya sak karepmu</t>
  </si>
  <si>
    <t>['solusinya', 'sudah', 'ada', 'sedari', 'dulu', 'hybridwfa', 'butuh', 'koordinasi', 'lebih', 'baik', 'yang', 'susah', 'didapat', 'pas', 'wfh', 'ya', 'tinggal', 'atur', 'jadwal', 'seminggu', 'sekali', 'sisanya', 'sak', 'karepmu']</t>
  </si>
  <si>
    <t>['solusi', 'sudah', 'ada', 'dar', 'dulu', 'hybridwfa', 'butuh', 'koordinasi', 'lebih', 'baik', 'yang', 'susah', 'dapat', 'pas', 'wfh', 'ya', 'tinggal', 'atur', 'jadwal', 'minggu', 'sekali', 'sisa', 'sak', 'karepmu']</t>
  </si>
  <si>
    <t>[solusi, sudah, ada, dar, dulu, hybridwfa, butuh, koordinasi, lebih, baik, yang, susah, dapat, pas, wfh, ya, tinggal, atur, jadwal, minggu, sekali, sisa, sak, karepmu]</t>
  </si>
  <si>
    <t>2023-01-23 10:34:54+00:00</t>
  </si>
  <si>
    <t>Gapapa sih mau WFO atau WFH. Mau WFO ya WFO aja sekalian atau WFH/WFA sekalian. Jangan sampe WFO dijadikan semacam piket giliran. Apes banget soalnya kalau sampe WFO dijadikan piket giliran. Malah tambah gak efektif. Apalagi kalo belum 100% terdigitalisasi.</t>
  </si>
  <si>
    <t>martennizar</t>
  </si>
  <si>
    <t>gapapa sih mau wfo atau wfh mau wfo ya wfo aja sekalian atau wfhwfa sekalian jangan sampe wfo dijadikan semacam piket giliran apes banget soalnya kalau sampe wfo dijadikan piket giliran malah tambah gak efektif apalagi kalo belum terdigitalisasi</t>
  </si>
  <si>
    <t>gapapa sih mau wfo atau wfh mau wfo ya wfo aja sekalian atau wfhwfa sekalian jangan sampe wfo dijadikan semacam piket giliran apes banget soalnya kalau sampe wfo dijadikan piket giliran malah tambah tidak efektif apalagi kalau belum terdigitalisasi</t>
  </si>
  <si>
    <t>['gapapa', 'sih', 'mau', 'wfo', 'atau', 'wfh', 'mau', 'wfo', 'ya', 'wfo', 'aja', 'sekalian', 'atau', 'wfhwfa', 'sekalian', 'jangan', 'sampe', 'wfo', 'dijadikan', 'semacam', 'piket', 'giliran', 'apes', 'banget', 'soalnya', 'kalau', 'sampe', 'wfo', 'dijadikan', 'piket', 'giliran', 'malah', 'tambah', 'tidak', 'efektif', 'apalagi', 'kalau', 'belum', 'terdigitalisasi']</t>
  </si>
  <si>
    <t>['gapapa', 'sih', 'mau', 'wfo', 'atau', 'wfh', 'mau', 'wfo', 'ya', 'wfo', 'aja', 'sekali', 'atau', 'wfhwfa', 'sekali', 'jangan', 'sampe', 'wfo', 'jadi', 'macam', 'piket', 'gilir', 'apes', 'banget', 'soal', 'kalau', 'sampe', 'wfo', 'jadi', 'piket', 'gilir', 'malah', 'tambah', 'tidak', 'efektif', 'apalagi', 'kalau', 'belum', 'digitalisasi']</t>
  </si>
  <si>
    <t>[gapapa, sih, mau, wfo, atau, wfh, mau, wfo, ya, wfo, aja, sekali, atau, wfhwfa, sekali, jangan, sampe, wfo, jadi, macam, piket, gilir, apes, banget, soal, kalau, sampe, wfo, jadi, piket, gilir, malah, tambah, tidak, efektif, apalagi, kalau, belum, digitalisasi]</t>
  </si>
  <si>
    <t>2023-01-23 08:58:37+00:00</t>
  </si>
  <si>
    <t>modal dasaran nggo WFA https://t.co/6i2Xk8X2bk</t>
  </si>
  <si>
    <t>narotamaaa</t>
  </si>
  <si>
    <t>modal dasaran nggo wfa</t>
  </si>
  <si>
    <t>['modal', 'dasaran', 'nggo', 'wfa']</t>
  </si>
  <si>
    <t>['modal', 'dasar', 'nggo', 'wfa']</t>
  </si>
  <si>
    <t>[modal, dasar, nggo, wfa]</t>
  </si>
  <si>
    <t>2023-01-23 08:09:17+00:00</t>
  </si>
  <si>
    <t>Hai, kantor gue https://t.co/98k1UejkYw lagi hiring Content Creator &amp;amp  Socmed team.  Kita WFA, ketemu offline biasanya untuk production aja. Tenang telat ga potong gaji??  Kirim CV &amp;amp  portfolio ke contact@growinasia.com cc: ari@growinasia.com  @hrdbacot #lokercot #lokerjkt #ahensi</t>
  </si>
  <si>
    <t>butfirstcopy_</t>
  </si>
  <si>
    <t>hai kantor gue lagi hiring content creator amp socmed team kita wfa ketemu offline biasanya untuk production aja tenang telat ga potong gaji kirim cv amp portfolio ke contact com cc ari com lokercot lokerjkt ahensi</t>
  </si>
  <si>
    <t>hai kantor saya lagi hiring content creator amp socmed team kita wfa ketemu offline biasanya untuk production aja tenang telat tidak potong gaji kirim cv amp portfolio ke contact com cc ari com lokercot lokerjkt ahensi</t>
  </si>
  <si>
    <t>['hai', 'kantor', 'saya', 'lagi', 'hiring', 'content', 'creator', 'amp', 'socmed', 'team', 'kita', 'wfa', 'ketemu', 'offline', 'biasanya', 'untuk', 'production', 'aja', 'tenang', 'telat', 'tidak', 'potong', 'gaji', 'kirim', 'cv', 'amp', 'portfolio', 'ke', 'contact', 'com', 'cc', 'ari', 'com', 'lokercot', 'lokerjkt', 'ahensi']</t>
  </si>
  <si>
    <t>['hai', 'kantor', 'saya', 'lagi', 'hiring', 'content', 'creator', 'amp', 'socmed', 'team', 'kita', 'wfa', 'ketemu', 'offline', 'biasa', 'untuk', 'production', 'aja', 'tenang', 'telat', 'tidak', 'potong', 'gaji', 'kirim', 'cv', 'amp', 'portfolio', 'ke', 'contact', 'com', 'cc', 'ari', 'com', 'lokercot', 'lokerjkt', 'ahensi']</t>
  </si>
  <si>
    <t>[hai, kantor, saya, lagi, hiring, content, creator, amp, socmed, team, kita, wfa, ketemu, offline, biasa, untuk, production, aja, tenang, telat, tidak, potong, gaji, kirim, cv, amp, portfolio, ke, contact, com, cc, ari, com, lokercot, lokerjkt, ahensi]</t>
  </si>
  <si>
    <t>2023-01-23 08:01:15+00:00</t>
  </si>
  <si>
    <t>@hrdbacot Tbh gue lebih suka WFO. Kontran terakhir gue full remote. Tapi hampir tiap hari gue ngantor. Productivity level kalo di office tu lebih optimal. Kalo WFH sama WFA banyak noise-nya</t>
  </si>
  <si>
    <t>rofiatulazizah_</t>
  </si>
  <si>
    <t>tbh gue lebih suka wfo kontran terakhir gue full remote tapi hampir tiap hari gue ngantor productivity level kalo di office tu lebih optimal kalo wfh sama wfa banyak noisenya</t>
  </si>
  <si>
    <t>tbh saya lebih suka wfo kontran terakhir saya full remote tapi hampir tiap hari saya ngantor productivity level kalau di office tu lebih optimal kalau wfh sama wfa banyak noisenya</t>
  </si>
  <si>
    <t>['tbh', 'saya', 'lebih', 'suka', 'wfo', 'kontran', 'terakhir', 'saya', 'full', 'remote', 'tapi', 'hampir', 'tiap', 'hari', 'saya', 'ngantor', 'productivity', 'level', 'kalau', 'di', 'office', 'tu', 'lebih', 'optimal', 'kalau', 'wfh', 'sama', 'wfa', 'banyak', 'noisenya']</t>
  </si>
  <si>
    <t>['tbh', 'saya', 'lebih', 'suka', 'wfo', 'kontran', 'akhir', 'saya', 'full', 'remote', 'tapi', 'hampir', 'tiap', 'hari', 'saya', 'ngantor', 'productivity', 'level', 'kalau', 'di', 'office', 'tu', 'lebih', 'optimal', 'kalau', 'wfh', 'sama', 'wfa', 'banyak', 'noisenya']</t>
  </si>
  <si>
    <t>[tbh, saya, lebih, suka, wfo, kontran, akhir, saya, full, remote, tapi, hampir, tiap, hari, saya, ngantor, productivity, level, kalau, di, office, tu, lebih, optimal, kalau, wfh, sama, wfa, banyak, noisenya]</t>
  </si>
  <si>
    <t>2023-01-23 07:49:25+00:00</t>
  </si>
  <si>
    <t>Haruskah aku request wfa 2 bulan?</t>
  </si>
  <si>
    <t>aisanotsubuyaki</t>
  </si>
  <si>
    <t>haruskah aku request wfa bulan</t>
  </si>
  <si>
    <t>['haruskah', 'aku', 'request', 'wfa', 'bulan']</t>
  </si>
  <si>
    <t>['harus', 'aku', 'request', 'wfa', 'bulan']</t>
  </si>
  <si>
    <t>[harus, aku, request, wfa, bulan]</t>
  </si>
  <si>
    <t>2023-01-23 07:25:20+00:00</t>
  </si>
  <si>
    <t>@worksfess kalau mau seperti itu ya program WFH/WFA dari pemerintah harus diterapkan lagi Min ??</t>
  </si>
  <si>
    <t>milomoli7</t>
  </si>
  <si>
    <t>kalau mau seperti itu ya program wfhwfa dari pemerintah harus diterapkan lagi min</t>
  </si>
  <si>
    <t>['kalau', 'mau', 'seperti', 'itu', 'ya', 'program', 'wfhwfa', 'dari', 'pemerintah', 'harus', 'diterapkan', 'lagi', 'min']</t>
  </si>
  <si>
    <t>['kalau', 'mau', 'seperti', 'itu', 'ya', 'program', 'wfhwfa', 'dari', 'perintah', 'harus', 'terap', 'lagi', 'min']</t>
  </si>
  <si>
    <t>[kalau, mau, seperti, itu, ya, program, wfhwfa, dari, perintah, harus, terap, lagi, min]</t>
  </si>
  <si>
    <t>2023-01-23 06:56:54+00:00</t>
  </si>
  <si>
    <t>pengen jadi bussiness woman. kerja WFA sambil ngurus anak, punya karyawan :)</t>
  </si>
  <si>
    <t>nottyourfav_</t>
  </si>
  <si>
    <t>pengen jadi bussiness woman kerja wfa sambil ngurus anak punya karyawan</t>
  </si>
  <si>
    <t>ingin jadi bussiness woman kerja wfa sambil ngurus anak punya karyawan</t>
  </si>
  <si>
    <t>['ingin', 'jadi', 'bussiness', 'woman', 'kerja', 'wfa', 'sambil', 'ngurus', 'anak', 'punya', 'karyawan']</t>
  </si>
  <si>
    <t>[ingin, jadi, bussiness, woman, kerja, wfa, sambil, ngurus, anak, punya, karyawan]</t>
  </si>
  <si>
    <t>2023-01-23 06:37:59+00:00</t>
  </si>
  <si>
    <t>Depok-Jakarta Pusat itu pindah provinsi. Jaraknya udah 25km, mau ngomong gmn juga udah waktu dan budgetâ_x0080_¦  WFA dan hybrid adalah koentji</t>
  </si>
  <si>
    <t>tsukilunacchi</t>
  </si>
  <si>
    <t>depokjakarta pusat itu pindah provinsi jaraknya udah km mau ngomong gmn juga udah waktu dan budget wfa dan hybrid adalah koentji</t>
  </si>
  <si>
    <t>depokjakarta pusat itu pindah provinsi jaraknya sudah kamu mau ngomong gmn juga sudah waktu dan budget wfa dan hybrid adalah koentji</t>
  </si>
  <si>
    <t>['depokjakarta', 'pusat', 'itu', 'pindah', 'provinsi', 'jaraknya', 'sudah', 'kamu', 'mau', 'ngomong', 'gmn', 'juga', 'sudah', 'waktu', 'dan', 'budget', 'wfa', 'dan', 'hybrid', 'adalah', 'koentji']</t>
  </si>
  <si>
    <t>['depokjakarta', 'pusat', 'itu', 'pindah', 'provinsi', 'jarak', 'sudah', 'kamu', 'mau', 'ngomong', 'gmn', 'juga', 'sudah', 'waktu', 'dan', 'budget', 'wfa', 'dan', 'hybrid', 'adalah', 'koentji']</t>
  </si>
  <si>
    <t>[depokjakarta, pusat, itu, pindah, provinsi, jarak, sudah, kamu, mau, ngomong, gmn, juga, sudah, waktu, dan, budget, wfa, dan, hybrid, adalah, koentji]</t>
  </si>
  <si>
    <t>2023-01-23 06:12:26+00:00</t>
  </si>
  <si>
    <t>Bantu RT dan Like kalo ini muncul di Beranda kalian yaa! ??  #sandikerlip #sekolahramahanak #rumahkerlip #sahabatkerlip #bersamakerlip #pedulipendidikan #pedulianak #pendidikan #Indonesia #lowongan #volunteer #job #wfa #wfh #workformanywhere #workfromhome #hired</t>
  </si>
  <si>
    <t>sandikerlip</t>
  </si>
  <si>
    <t>bantu rt dan like kalo ini muncul di beranda kalian yaa sandikerlip sekolahramahanak rumahkerlip sahabatkerlip bersamakerlip pedulipendidikan pedulianak pendidikan indonesia lowongan volunteer job wfa wfh workformanywhere workfromhome hired</t>
  </si>
  <si>
    <t>bantu rt dan like kalau ini muncul di beranda kalian yaa sandikerlip sekolahramahanak rumahkerlip sahabatkerlip bersamakerlip pedulipendidikan pedulianak pendidikan indonesia lowongan volunteer job wfa wfh workformanywhere workfromhome hired</t>
  </si>
  <si>
    <t>['bantu', 'rt', 'dan', 'like', 'kalau', 'ini', 'muncul', 'di', 'beranda', 'kalian', 'yaa', 'sandikerlip', 'sekolahramahanak', 'rumahkerlip', 'sahabatkerlip', 'bersamakerlip', 'pedulipendidikan', 'pedulianak', 'pendidikan', 'indonesia', 'lowongan', 'volunteer', 'job', 'wfa', 'wfh', 'workformanywhere', 'workfromhome', 'hired']</t>
  </si>
  <si>
    <t>['bantu', 'rt', 'dan', 'like', 'kalau', 'ini', 'muncul', 'di', 'beranda', 'kalian', 'yaa', 'sandikerlip', 'sekolahramahanak', 'rumahkerlip', 'sahabatkerlip', 'bersamakerlip', 'pedulipendidikan', 'pedulianak', 'didik', 'indonesia', 'lowong', 'volunteer', 'job', 'wfa', 'wfh', 'workformanywhere', 'workfromhome', 'hired']</t>
  </si>
  <si>
    <t>[bantu, rt, dan, like, kalau, ini, muncul, di, beranda, kalian, yaa, sandikerlip, sekolahramahanak, rumahkerlip, sahabatkerlip, bersamakerlip, pedulipendidikan, pedulianak, didik, indonesia, lowong, volunteer, job, wfa, wfh, workformanywhere, workfromhome, hired]</t>
  </si>
  <si>
    <t>2023-01-23 06:08:26+00:00</t>
  </si>
  <si>
    <t>Dari reply2nya menurutku paling bijak adalah WFA, yang extrovert mo ngantor bole, yg introvert mo ngendon di rumah silakan. Dan yang penting juga, orang akan ada bosennya, butuh mood booster ssekali mo ngantor, mo di rumah, mo staycation. Jadi, WFA adalah koentji! WFA FTW!</t>
  </si>
  <si>
    <t>fafa_shiro</t>
  </si>
  <si>
    <t>dari replynya menurutku paling bijak adalah wfa yang extrovert mo ngantor bole yg introvert mo ngendon di rumah silakan dan yang penting juga orang akan ada bosennya butuh mood booster ssekali mo ngantor mo di rumah mo staycation jadi wfa adalah koentji wfa ftw</t>
  </si>
  <si>
    <t>dari replynya menurutku paling bijak adalah wfa yang extrovert mo ngantor bole yang introvert mo ngendon di rumah silakan dan yang penting juga orang akan ada bosennya butuh mood booster ssekali mo ngantor mo di rumah mo staycation jadi wfa adalah koentji wfa ftw</t>
  </si>
  <si>
    <t>['dari', 'replynya', 'menurutku', 'paling', 'bijak', 'adalah', 'wfa', 'yang', 'extrovert', 'mo', 'ngantor', 'bole', 'yang', 'introvert', 'mo', 'ngendon', 'di', 'rumah', 'silakan', 'dan', 'yang', 'penting', 'juga', 'orang', 'akan', 'ada', 'bosennya', 'butuh', 'mood', 'booster', 'ssekali', 'mo', 'ngantor', 'mo', 'di', 'rumah', 'mo', 'staycation', 'jadi', 'wfa', 'adalah', 'koentji', 'wfa', 'ftw']</t>
  </si>
  <si>
    <t>['dari', 'replynya', 'turut', 'paling', 'bijak', 'adalah', 'wfa', 'yang', 'extrovert', 'mo', 'ngantor', 'bole', 'yang', 'introvert', 'mo', 'ngendon', 'di', 'rumah', 'sila', 'dan', 'yang', 'penting', 'juga', 'orang', 'akan', 'ada', 'bosennya', 'butuh', 'mood', 'booster', 'ssekali', 'mo', 'ngantor', 'mo', 'di', 'rumah', 'mo', 'staycation', 'jadi', 'wfa', 'adalah', 'koentji', 'wfa', 'ftw']</t>
  </si>
  <si>
    <t>[dari, replynya, turut, paling, bijak, adalah, wfa, yang, extrovert, mo, ngantor, bole, yang, introvert, mo, ngendon, di, rumah, sila, dan, yang, penting, juga, orang, akan, ada, bosennya, butuh, mood, booster, ssekali, mo, ngantor, mo, di, rumah, mo, staycation, jadi, wfa, adalah, koentji, wfa, ftw]</t>
  </si>
  <si>
    <t>2023-01-23 06:06:04+00:00</t>
  </si>
  <si>
    <t>WFO itu bagus. WFH juga bagus kok Yang paling bagus itu WFA sih emang.  Tapi, perlu diingat, tidak semua insan komitmen dengan WFH/WFA yang diberikan. Ada yang suka ilang-ilangan, ada juga yang nyari kesempatan double job.</t>
  </si>
  <si>
    <t>Areloghy</t>
  </si>
  <si>
    <t>wfo itu bagus wfh juga bagus kok yang paling bagus itu wfa sih emang tapi perlu diingat tidak semua insan komitmen dengan wfhwfa yang diberikan ada yang suka ilangilangan ada juga yang nyari kesempatan double job</t>
  </si>
  <si>
    <t>['wfo', 'itu', 'bagus', 'wfh', 'juga', 'bagus', 'kok', 'yang', 'paling', 'bagus', 'itu', 'wfa', 'sih', 'emang', 'tapi', 'perlu', 'diingat', 'tidak', 'semua', 'insan', 'komitmen', 'dengan', 'wfhwfa', 'yang', 'diberikan', 'ada', 'yang', 'suka', 'ilangilangan', 'ada', 'juga', 'yang', 'nyari', 'kesempatan', 'double', 'job']</t>
  </si>
  <si>
    <t>['wfo', 'itu', 'bagus', 'wfh', 'juga', 'bagus', 'kok', 'yang', 'paling', 'bagus', 'itu', 'wfa', 'sih', 'emang', 'tapi', 'perlu', 'ingat', 'tidak', 'semua', 'insan', 'komitmen', 'dengan', 'wfhwfa', 'yang', 'beri', 'ada', 'yang', 'suka', 'ilangilangan', 'ada', 'juga', 'yang', 'nyari', 'sempat', 'double', 'job']</t>
  </si>
  <si>
    <t>[wfo, itu, bagus, wfh, juga, bagus, kok, yang, paling, bagus, itu, wfa, sih, emang, tapi, perlu, ingat, tidak, semua, insan, komitmen, dengan, wfhwfa, yang, beri, ada, yang, suka, ilangilangan, ada, juga, yang, nyari, sempat, double, job]</t>
  </si>
  <si>
    <t>2023-01-23 03:42:16+00:00</t>
  </si>
  <si>
    <t>Tebakan gw: kalo CNY aja gini, berarti pas lebaran emg dikasih libur tp masih diminta WFA. Maaf-maafan tp di slack, yg abis dimaafin malah kirim brief. Gw finger print kantor smbil â_x0080__x0098_ngrogo sukmoâ_x0080__x0099_, krn kereta yg 12 jam perjalanan itu. Terusâ_x0080_¦</t>
  </si>
  <si>
    <t>mfikribahtiar</t>
  </si>
  <si>
    <t>tebakan gw kalo cny aja gini berarti pas lebaran emg dikasih libur tp masih diminta wfa maafmaafan tp di slack yg abis dimaafin malah kirim brief gw finger print kantor smbil ngrogo sukmo krn kereta yg jam perjalanan itu terus</t>
  </si>
  <si>
    <t>tebakan saya kalau cny aja gini berarti pas lebaran memang dikasih libur tapi masih diminta wfa maafmaafan tapi di slack yang abis dimaafin malah kirim brief saya finger print kantor smbil ngrogo sukmo karena kereta yang jam perjalanan itu terus</t>
  </si>
  <si>
    <t>['tebakan', 'saya', 'kalau', 'cny', 'aja', 'gini', 'berarti', 'pas', 'lebaran', 'memang', 'dikasih', 'libur', 'tapi', 'masih', 'diminta', 'wfa', 'maafmaafan', 'tapi', 'di', 'slack', 'yang', 'abis', 'dimaafin', 'malah', 'kirim', 'brief', 'saya', 'finger', 'print', 'kantor', 'smbil', 'ngrogo', 'sukmo', 'karena', 'kereta', 'yang', 'jam', 'perjalanan', 'itu', 'terus']</t>
  </si>
  <si>
    <t>['tebak', 'saya', 'kalau', 'cny', 'aja', 'gin', 'arti', 'pas', 'lebaran', 'memang', 'kasih', 'libur', 'tapi', 'masih', 'minta', 'wfa', 'maafmaafan', 'tapi', 'di', 'slack', 'yang', 'abis', 'dimaafin', 'malah', 'kirim', 'brief', 'saya', 'finger', 'print', 'kantor', 'smbil', 'ngrogo', 'sukmo', 'karena', 'kereta', 'yang', 'jam', 'jalan', 'itu', 'terus']</t>
  </si>
  <si>
    <t>[tebak, saya, kalau, cny, aja, gin, arti, pas, lebaran, memang, kasih, libur, tapi, masih, minta, wfa, maafmaafan, tapi, di, slack, yang, abis, dimaafin, malah, kirim, brief, saya, finger, print, kantor, smbil, ngrogo, sukmo, karena, kereta, yang, jam, jalan, itu, terus]</t>
  </si>
  <si>
    <t>2023-01-23 03:25:46+00:00</t>
  </si>
  <si>
    <t>@aninditasia yeah kalo tanggal merah begini jadinya WFA. ??</t>
  </si>
  <si>
    <t>Iogyco</t>
  </si>
  <si>
    <t>yeah kalo tanggal merah begini jadinya wfa</t>
  </si>
  <si>
    <t>yeah kalau tanggal merah begini jadinya wfa</t>
  </si>
  <si>
    <t>['yeah', 'kalau', 'tanggal', 'merah', 'begini', 'jadinya', 'wfa']</t>
  </si>
  <si>
    <t>['yeah', 'kalau', 'tanggal', 'merah', 'begini', 'jadi', 'wfa']</t>
  </si>
  <si>
    <t>[yeah, kalau, tanggal, merah, begini, jadi, wfa]</t>
  </si>
  <si>
    <t>2023-01-23 02:08:55+00:00</t>
  </si>
  <si>
    <t>@jojiesoni_ @official_ACE7 waaah!!!! jenius sekali bit! msh bsa ttp dipake mskipun udh lewat taunny?? ak yg wfa mengiri gabsa manfatin fitur itu??</t>
  </si>
  <si>
    <t>standby_5tella</t>
  </si>
  <si>
    <t>waaah jenius sekali bit msh bsa ttp dipake mskipun udh lewat taunny ak yg wfa mengiri gabsa manfatin fitur itu</t>
  </si>
  <si>
    <t>waaah jenius sekali bit masih bisa ttp dipake mskipun sudah lewat taunny ak yang wfa mengiri gabsa manfatin fitur itu</t>
  </si>
  <si>
    <t>['waaah', 'jenius', 'sekali', 'bit', 'masih', 'bisa', 'ttp', 'dipake', 'mskipun', 'sudah', 'lewat', 'taunny', 'ak', 'yang', 'wfa', 'mengiri', 'gabsa', 'manfatin', 'fitur', 'itu']</t>
  </si>
  <si>
    <t>['waaah', 'jenius', 'sekali', 'bit', 'masih', 'bisa', 'ttp', 'dipake', 'mskipun', 'sudah', 'lewat', 'taunny', 'ak', 'yang', 'wfa', 'iri', 'gabsa', 'manfatin', 'fitur', 'itu']</t>
  </si>
  <si>
    <t>[waaah, jenius, sekali, bit, masih, bisa, ttp, dipake, mskipun, sudah, lewat, taunny, ak, yang, wfa, iri, gabsa, manfatin, fitur, itu]</t>
  </si>
  <si>
    <t>2023-01-23 02:05:44+00:00</t>
  </si>
  <si>
    <t>@mang_oyis @ReceinAja Menerapkan WFA</t>
  </si>
  <si>
    <t>iqbaltsar</t>
  </si>
  <si>
    <t>menerapkan wfa</t>
  </si>
  <si>
    <t>['menerapkan', 'wfa']</t>
  </si>
  <si>
    <t>['terap', 'wfa']</t>
  </si>
  <si>
    <t>[terap, wfa]</t>
  </si>
  <si>
    <t>2023-01-22 21:52:03+00:00</t>
  </si>
  <si>
    <t>@KediriFess Aku ada full time senderrr buat WFA, dm ajah</t>
  </si>
  <si>
    <t>serenesaturns</t>
  </si>
  <si>
    <t>aku ada full time senderrr buat wfa dm ajah</t>
  </si>
  <si>
    <t>['aku', 'ada', 'full', 'time', 'senderrr', 'buat', 'wfa', 'dm', 'ajah']</t>
  </si>
  <si>
    <t>[aku, ada, full, time, senderrr, buat, wfa, dm, ajah]</t>
  </si>
  <si>
    <t>2023-01-22 20:04:55+00:00</t>
  </si>
  <si>
    <t>@Muhammadwachid @worksfess WFA, 6-10, 5/7, cuti suka2. Minus bpjs tk.</t>
  </si>
  <si>
    <t>yawdhhh</t>
  </si>
  <si>
    <t>wfa cuti suka minus bpjs tk</t>
  </si>
  <si>
    <t>['wfa', 'cuti', 'suka', 'minus', 'bpjs', 'tk']</t>
  </si>
  <si>
    <t>[wfa, cuti, suka, minus, bpjs, tk]</t>
  </si>
  <si>
    <t>2023-01-22 18:26:44+00:00</t>
  </si>
  <si>
    <t>kuliah lancar, banyak duit, bisa kerja wfa/wfh</t>
  </si>
  <si>
    <t>flataspancakee</t>
  </si>
  <si>
    <t>kuliah lancar banyak duit bisa kerja wfawfh</t>
  </si>
  <si>
    <t>['kuliah', 'lancar', 'banyak', 'duit', 'bisa', 'kerja', 'wfawfh']</t>
  </si>
  <si>
    <t>[kuliah, lancar, banyak, duit, bisa, kerja, wfawfh]</t>
  </si>
  <si>
    <t>2023-01-22 15:29:18+00:00</t>
  </si>
  <si>
    <t>@worksfess wkwkwk aku juga samaa lagi ngejalanin kerja di 2 tempat jdi abis kerjaan kantor beres balik rmh langsung kerja lgi krn wfa. capek bgttt jujur badan ku semoga sehat2 terus ??</t>
  </si>
  <si>
    <t>insyekurity</t>
  </si>
  <si>
    <t>wkwkwk aku juga samaa lagi ngejalanin kerja di tempat jdi abis kerjaan kantor beres balik rmh langsung kerja lgi krn wfa capek bgttt jujur badan ku semoga sehat terus</t>
  </si>
  <si>
    <t>wkwkwk aku juga samaa lagi ngejalanin kerja di tempat jadi abis kerjaan kantor beres balik rumah langsung kerja lgi karena wfa capek bgttt jujur badan ku semoga sehat terus</t>
  </si>
  <si>
    <t>['wkwkwk', 'aku', 'juga', 'samaa', 'lagi', 'ngejalanin', 'kerja', 'di', 'tempat', 'jadi', 'abis', 'kerjaan', 'kantor', 'beres', 'balik', 'rumah', 'langsung', 'kerja', 'lgi', 'karena', 'wfa', 'capek', 'bgttt', 'jujur', 'badan', 'ku', 'semoga', 'sehat', 'terus']</t>
  </si>
  <si>
    <t>['wkwkwk', 'aku', 'juga', 'samaa', 'lagi', 'ngejalanin', 'kerja', 'di', 'tempat', 'jadi', 'abis', 'kerja', 'kantor', 'beres', 'balik', 'rumah', 'langsung', 'kerja', 'lgi', 'karena', 'wfa', 'capek', 'bgttt', 'jujur', 'badan', 'ku', 'moga', 'sehat', 'terus']</t>
  </si>
  <si>
    <t>[wkwkwk, aku, juga, samaa, lagi, ngejalanin, kerja, di, tempat, jadi, abis, kerja, kantor, beres, balik, rumah, langsung, kerja, lgi, karena, wfa, capek, bgttt, jujur, badan, ku, moga, sehat, terus]</t>
  </si>
  <si>
    <t>2023-01-22 14:54:37+00:00</t>
  </si>
  <si>
    <t>[bgr] Ada rekomendasi coworking space yg nyaman &amp;amp  aman ? Mungkin ada yg pernah di Kolaborato / Reaksi? Jika ada F 2x gabut yg mau nemenin WFA besok jg boleh  )</t>
  </si>
  <si>
    <t>bgr ada rekomendasi coworking space yg nyaman amp aman mungkin ada yg pernah di kolaborato reaksi jika ada f x gabut yg mau nemenin wfa besok jg boleh</t>
  </si>
  <si>
    <t>bgr ada rekomendasi coworking space yang nyaman amp aman mungkin ada yang pernah di kolaborato reaksi jika ada f x menganggur yang mau nemenin wfa besok juga boleh</t>
  </si>
  <si>
    <t>['bgr', 'ada', 'rekomendasi', 'coworking', 'space', 'yang', 'nyaman', 'amp', 'aman', 'mungkin', 'ada', 'yang', 'pernah', 'di', 'kolaborato', 'reaksi', 'jika', 'ada', 'f', 'x', 'menganggur', 'yang', 'mau', 'nemenin', 'wfa', 'besok', 'juga', 'boleh']</t>
  </si>
  <si>
    <t>['bgr', 'ada', 'rekomendasi', 'coworking', 'space', 'yang', 'nyaman', 'amp', 'aman', 'mungkin', 'ada', 'yang', 'pernah', 'di', 'kolaborato', 'reaksi', 'jika', 'ada', 'f', 'x', 'anggur', 'yang', 'mau', 'nemenin', 'wfa', 'besok', 'juga', 'boleh']</t>
  </si>
  <si>
    <t>[bgr, ada, rekomendasi, coworking, space, yang, nyaman, amp, aman, mungkin, ada, yang, pernah, di, kolaborato, reaksi, jika, ada, f, x, anggur, yang, mau, nemenin, wfa, besok, juga, boleh]</t>
  </si>
  <si>
    <t>2023-01-22 14:48:34+00:00</t>
  </si>
  <si>
    <t>@peprminz Sering jadi tempat wfa sama kerjain skripsi dlu ????????</t>
  </si>
  <si>
    <t>De_febriant</t>
  </si>
  <si>
    <t>sering jadi tempat wfa sama kerjain skripsi dlu</t>
  </si>
  <si>
    <t>sering jadi tempat wfa sama kerjain skripsi dulu</t>
  </si>
  <si>
    <t>['sering', 'jadi', 'tempat', 'wfa', 'sama', 'kerjain', 'skripsi', 'dulu']</t>
  </si>
  <si>
    <t>[sering, jadi, tempat, wfa, sama, kerjain, skripsi, dulu]</t>
  </si>
  <si>
    <t>2023-01-22 14:36:01+00:00</t>
  </si>
  <si>
    <t>@worksfess Its oke sih kalo bisa WFA?</t>
  </si>
  <si>
    <t>iamsadboiii</t>
  </si>
  <si>
    <t>its oke sih kalo bisa wfa</t>
  </si>
  <si>
    <t>its oke sih kalau bisa wfa</t>
  </si>
  <si>
    <t>['its', 'oke', 'sih', 'kalau', 'bisa', 'wfa']</t>
  </si>
  <si>
    <t>[its, oke, sih, kalau, bisa, wfa]</t>
  </si>
  <si>
    <t>2023-01-22 14:07:01+00:00</t>
  </si>
  <si>
    <t>Info kerjaan freelance / wfa / wfh dong makasih????</t>
  </si>
  <si>
    <t>NabilaDevita18</t>
  </si>
  <si>
    <t>info kerjaan freelance wfa wfh dong makasih</t>
  </si>
  <si>
    <t>['info', 'kerjaan', 'freelance', 'wfa', 'wfh', 'dong', 'makasih']</t>
  </si>
  <si>
    <t>['info', 'kerja', 'freelance', 'wfa', 'wfh', 'dong', 'makasih']</t>
  </si>
  <si>
    <t>[info, kerja, freelance, wfa, wfh, dong, makasih]</t>
  </si>
  <si>
    <t>2023-01-22 13:52:45+00:00</t>
  </si>
  <si>
    <t>@sbyfess Akuuuu Klo beberapa hari abis ketemu orang banyak terus-terusan, rasanya kudu me time dg rebahan di kamar buat recharge energi. Klo lg wfa jg ngerjainnya di kamar terusss. Kamar adl tempat ternyaman pokoknya????</t>
  </si>
  <si>
    <t>inimahseptiii</t>
  </si>
  <si>
    <t>akuuuu klo beberapa hari abis ketemu orang banyak terusterusan rasanya kudu me time dg rebahan di kamar buat recharge energi klo lg wfa jg ngerjainnya di kamar terusss kamar adl tempat ternyaman pokoknya</t>
  </si>
  <si>
    <t>akuuuu kalau beberapa hari abis ketemu orang banyak terusterusan rasanya kudu me time dg rebahan di kamar buat recharge energi kalau lg wfa juga ngerjainnya di kamar terusss kamar adl tempat ternyaman pokoknya</t>
  </si>
  <si>
    <t>['akuuuu', 'kalau', 'beberapa', 'hari', 'abis', 'ketemu', 'orang', 'banyak', 'terusterusan', 'rasanya', 'kudu', 'me', 'time', 'dg', 'rebahan', 'di', 'kamar', 'buat', 'recharge', 'energi', 'kalau', 'lg', 'wfa', 'juga', 'ngerjainnya', 'di', 'kamar', 'terusss', 'kamar', 'adl', 'tempat', 'ternyaman', 'pokoknya']</t>
  </si>
  <si>
    <t>['akuuuu', 'kalau', 'beberapa', 'hari', 'abis', 'ketemu', 'orang', 'banyak', 'terusterusan', 'rasa', 'kudu', 'me', 'time', 'dg', 'rebah', 'di', 'kamar', 'buat', 'recharge', 'energi', 'kalau', 'lg', 'wfa', 'juga', 'ngerjainnya', 'di', 'kamar', 'terusss', 'kamar', 'adl', 'tempat', 'nyaman', 'pokok']</t>
  </si>
  <si>
    <t>[akuuuu, kalau, beberapa, hari, abis, ketemu, orang, banyak, terusterusan, rasa, kudu, me, time, dg, rebah, di, kamar, buat, recharge, energi, kalau, lg, wfa, juga, ngerjainnya, di, kamar, terusss, kamar, adl, tempat, nyaman, pokok]</t>
  </si>
  <si>
    <t>2023-01-22 13:39:35+00:00</t>
  </si>
  <si>
    <t>Manifesting dapet kerja yg bisa wfh/wfa full, yg lingkungan kerjanya suportif dan orang2nya baik, jadi bisa kerja di jember, deket orang tua &amp;amp  keluarga. Aamiin</t>
  </si>
  <si>
    <t>nadya_yaaya</t>
  </si>
  <si>
    <t>manifesting dapet kerja yg bisa wfhwfa full yg lingkungan kerjanya suportif dan orangnya baik jadi bisa kerja di jember deket orang tua amp keluarga aamiin</t>
  </si>
  <si>
    <t>manifesting dapet kerja yang bisa wfhwfa full yang lingkungan kerjanya suportif dan orangnya baik jadi bisa kerja di jember deket orang tua amp keluarga aamiin</t>
  </si>
  <si>
    <t>['manifesting', 'dapet', 'kerja', 'yang', 'bisa', 'wfhwfa', 'full', 'yang', 'lingkungan', 'kerjanya', 'suportif', 'dan', 'orangnya', 'baik', 'jadi', 'bisa', 'kerja', 'di', 'jember', 'deket', 'orang', 'tua', 'amp', 'keluarga', 'aamiin']</t>
  </si>
  <si>
    <t>['manifesting', 'dapet', 'kerja', 'yang', 'bisa', 'wfhwfa', 'full', 'yang', 'lingkung', 'kerja', 'suportif', 'dan', 'orang', 'baik', 'jadi', 'bisa', 'kerja', 'di', 'jember', 'deket', 'orang', 'tua', 'amp', 'keluarga', 'aamiin']</t>
  </si>
  <si>
    <t>[manifesting, dapet, kerja, yang, bisa, wfhwfa, full, yang, lingkung, kerja, suportif, dan, orang, baik, jadi, bisa, kerja, di, jember, deket, orang, tua, amp, keluarga, aamiin]</t>
  </si>
  <si>
    <t>2023-01-22 13:32:02+00:00</t>
  </si>
  <si>
    <t>Besok harus beneran fokus kerja.. gini ya rasanya wfa wkwkwkwk enak sie tp stress dikit??</t>
  </si>
  <si>
    <t>mpupuyy</t>
  </si>
  <si>
    <t>besok harus beneran fokus kerja gini ya rasanya wfa wkwkwkwk enak sie tp stress dikit</t>
  </si>
  <si>
    <t>besok harus beneran fokus kerja gini ya rasanya wfa wkwkwkwk enak sie tapi stress dikit</t>
  </si>
  <si>
    <t>['besok', 'harus', 'beneran', 'fokus', 'kerja', 'gini', 'ya', 'rasanya', 'wfa', 'wkwkwkwk', 'enak', 'sie', 'tapi', 'stress', 'dikit']</t>
  </si>
  <si>
    <t>['besok', 'harus', 'beneran', 'fokus', 'kerja', 'gin', 'ya', 'rasa', 'wfa', 'wkwkwkwk', 'enak', 'sie', 'tapi', 'stress', 'dikit']</t>
  </si>
  <si>
    <t>[besok, harus, beneran, fokus, kerja, gin, ya, rasa, wfa, wkwkwkwk, enak, sie, tapi, stress, dikit]</t>
  </si>
  <si>
    <t>2023-01-22 12:46:08+00:00</t>
  </si>
  <si>
    <t>work! guys info loker yg wfa dong, dilarang mengeluh tapi gua beneran stress bngt pp krl transit manggarai ya Allah:( gue anak akuntansi ada pengalaman jd hr 6 bulan, skrg di finance jalan 6 bulan juga:(</t>
  </si>
  <si>
    <t>work guys info loker yg wfa dong dilarang mengeluh tapi gua beneran stress bngt pp krl transit manggarai ya allah gue anak akuntansi ada pengalaman jd hr bulan skrg di finance jalan bulan juga</t>
  </si>
  <si>
    <t>work guys info loker yang wfa dong dilarang mengeluh tapi gua beneran stress bngt pp krl transit manggarai ya allah saya anak akuntansi ada pengalaman jadi hr bulan skrg di finance jalan bulan juga</t>
  </si>
  <si>
    <t>['work', 'guys', 'info', 'loker', 'yang', 'wfa', 'dong', 'dilarang', 'mengeluh', 'tapi', 'gua', 'beneran', 'stress', 'bngt', 'pp', 'krl', 'transit', 'manggarai', 'ya', 'allah', 'saya', 'anak', 'akuntansi', 'ada', 'pengalaman', 'jadi', 'hr', 'bulan', 'skrg', 'di', 'finance', 'jalan', 'bulan', 'juga']</t>
  </si>
  <si>
    <t>['work', 'guys', 'info', 'loker', 'yang', 'wfa', 'dong', 'larang', 'keluh', 'tapi', 'gua', 'beneran', 'stress', 'bngt', 'pp', 'krl', 'transit', 'manggarai', 'ya', 'allah', 'saya', 'anak', 'akuntansi', 'ada', 'alam', 'jadi', 'hr', 'bulan', 'skrg', 'di', 'finance', 'jalan', 'bulan', 'juga']</t>
  </si>
  <si>
    <t>[work, guys, info, loker, yang, wfa, dong, larang, keluh, tapi, gua, beneran, stress, bngt, pp, krl, transit, manggarai, ya, allah, saya, anak, akuntansi, ada, alam, jadi, hr, bulan, skrg, di, finance, jalan, bulan, juga]</t>
  </si>
  <si>
    <t>2023-01-22 12:33:50+00:00</t>
  </si>
  <si>
    <t>either Jogja atau Solo deh, yuk bebas yg manaâ_x0080_¦ ada yg mau WFA/WFH barengan gak?</t>
  </si>
  <si>
    <t>either jogja atau solo deh yuk bebas yg mana ada yg mau wfawfh barengan gak</t>
  </si>
  <si>
    <t>either jogja atau solo deh yuk bebas yang mana ada yang mau wfawfh barengan tidak</t>
  </si>
  <si>
    <t>['either', 'jogja', 'atau', 'solo', 'deh', 'yuk', 'bebas', 'yang', 'mana', 'ada', 'yang', 'mau', 'wfawfh', 'barengan', 'tidak']</t>
  </si>
  <si>
    <t>['either', 'jogja', 'atau', 'solo', 'deh', 'yuk', 'bebas', 'yang', 'mana', 'ada', 'yang', 'mau', 'wfawfh', 'bareng', 'tidak']</t>
  </si>
  <si>
    <t>[either, jogja, atau, solo, deh, yuk, bebas, yang, mana, ada, yang, mau, wfawfh, bareng, tidak]</t>
  </si>
  <si>
    <t>2023-01-22 12:18:02+00:00</t>
  </si>
  <si>
    <t>tp ketimbang pindah WFA sendiri, lebih pengen coliving ala house manifest siâ_x0080_¦ jadi biar gak kerasa sendiri lagi..</t>
  </si>
  <si>
    <t>tp ketimbang pindah wfa sendiri lebih pengen coliving ala house manifest si jadi biar gak kerasa sendiri lagi</t>
  </si>
  <si>
    <t>tapi ketimbang pindah wfa sendiri lebih ingin coliving ala house manifest si jadi biar tidak kerasa sendiri lagi</t>
  </si>
  <si>
    <t>['tapi', 'ketimbang', 'pindah', 'wfa', 'sendiri', 'lebih', 'ingin', 'coliving', 'ala', 'house', 'manifest', 'si', 'jadi', 'biar', 'tidak', 'kerasa', 'sendiri', 'lagi']</t>
  </si>
  <si>
    <t>['tapi', 'ketimbang', 'pindah', 'wfa', 'sendiri', 'lebih', 'ingin', 'coliving', 'ala', 'house', 'manifest', 'si', 'jadi', 'biar', 'tidak', 'rasa', 'sendiri', 'lagi']</t>
  </si>
  <si>
    <t>[tapi, ketimbang, pindah, wfa, sendiri, lebih, ingin, coliving, ala, house, manifest, si, jadi, biar, tidak, rasa, sendiri, lagi]</t>
  </si>
  <si>
    <t>2023-01-22 12:02:09+00:00</t>
  </si>
  <si>
    <t>kayaknya gue bisa deh WFA di Jogja!</t>
  </si>
  <si>
    <t>kayaknya gue bisa deh wfa di jogja</t>
  </si>
  <si>
    <t>kayaknya saya bisa deh wfa di jogja</t>
  </si>
  <si>
    <t>['kayaknya', 'saya', 'bisa', 'deh', 'wfa', 'di', 'jogja']</t>
  </si>
  <si>
    <t>['kayak', 'saya', 'bisa', 'deh', 'wfa', 'di', 'jogja']</t>
  </si>
  <si>
    <t>[kayak, saya, bisa, deh, wfa, di, jogja]</t>
  </si>
  <si>
    <t>2023-01-22 11:01:40+00:00</t>
  </si>
  <si>
    <t>@xxxrzkalxxx @AREAJULID agree. lebih enak wfa wkwkwk</t>
  </si>
  <si>
    <t>cciuit</t>
  </si>
  <si>
    <t>agree lebih enak wfa wkwkwk</t>
  </si>
  <si>
    <t>['agree', 'lebih', 'enak', 'wfa', 'wkwkwk']</t>
  </si>
  <si>
    <t>[agree, lebih, enak, wfa, wkwkwk]</t>
  </si>
  <si>
    <t>2023-01-22 10:14:42+00:00</t>
  </si>
  <si>
    <t>Jiaaahhkk wfa besok gua</t>
  </si>
  <si>
    <t>jiaaahhkk wfa besok gua</t>
  </si>
  <si>
    <t>['jiaaahhkk', 'wfa', 'besok', 'gua']</t>
  </si>
  <si>
    <t>[jiaaahhkk, wfa, besok, gua]</t>
  </si>
  <si>
    <t>2023-01-22 07:26:15+00:00</t>
  </si>
  <si>
    <t>@tanyarlfes 4 ini sih.   Tapi paling penting Tab karena kantorku bisa WFA. Jadi kalau aku travel atau pengen WFA jadi gak usah bawa laptop sama Judy Moody set siih (Karena udah limited dan susah carinya)  Kalau yg lain buat lengkapin koleksi aja https://t</t>
  </si>
  <si>
    <t>GrangerGryff_</t>
  </si>
  <si>
    <t>ini sih tapi paling penting tab karena kantorku bisa wfa jadi kalau aku travel atau pengen wfa jadi gak usah bawa laptop sama judy moody set siih karena udah limited dan susah carinya kalau yg lain buat lengkapin koleksi aja</t>
  </si>
  <si>
    <t>ini sih tapi paling penting tab karena kantorku bisa wfa jadi kalau aku travel atau ingin wfa jadi tidak usah bawa laptop sama judy moody set siih karena sudah limited dan susah carinya kalau yang lain buat lengkapin koleksi aja</t>
  </si>
  <si>
    <t>['ini', 'sih', 'tapi', 'paling', 'penting', 'tab', 'karena', 'kantorku', 'bisa', 'wfa', 'jadi', 'kalau', 'aku', 'travel', 'atau', 'ingin', 'wfa', 'jadi', 'tidak', 'usah', 'bawa', 'laptop', 'sama', 'judy', 'moody', 'set', 'siih', 'karena', 'sudah', 'limited', 'dan', 'susah', 'carinya', 'kalau', 'yang', 'lain', 'buat', 'lengkapin', 'koleksi', 'aja']</t>
  </si>
  <si>
    <t>['ini', 'sih', 'tapi', 'paling', 'penting', 'tab', 'karena', 'kantor', 'bisa', 'wfa', 'jadi', 'kalau', 'aku', 'travel', 'atau', 'ingin', 'wfa', 'jadi', 'tidak', 'usah', 'bawa', 'laptop', 'sama', 'judy', 'moody', 'set', 'siih', 'karena', 'sudah', 'limited', 'dan', 'susah', 'cari', 'kalau', 'yang', 'lain', 'buat', 'lengkapin', 'koleksi', 'aja']</t>
  </si>
  <si>
    <t>[ini, sih, tapi, paling, penting, tab, karena, kantor, bisa, wfa, jadi, kalau, aku, travel, atau, ingin, wfa, jadi, tidak, usah, bawa, laptop, sama, judy, moody, set, siih, karena, sudah, limited, dan, susah, cari, kalau, yang, lain, buat, lengkapin, koleksi, aja]</t>
  </si>
  <si>
    <t>2023-01-22 04:43:30+00:00</t>
  </si>
  <si>
    <t>@AREAJULID Manifesting kerja wfh/wfa, gaji cukup buat hidup no maden dan buat future financial planning</t>
  </si>
  <si>
    <t>callmeneptuneee</t>
  </si>
  <si>
    <t>manifesting kerja wfhwfa gaji cukup buat hidup no maden dan buat future financial planning</t>
  </si>
  <si>
    <t>['manifesting', 'kerja', 'wfhwfa', 'gaji', 'cukup', 'buat', 'hidup', 'no', 'maden', 'dan', 'buat', 'future', 'financial', 'planning']</t>
  </si>
  <si>
    <t>[manifesting, kerja, wfhwfa, gaji, cukup, buat, hidup, no, maden, dan, buat, future, financial, planning]</t>
  </si>
  <si>
    <t>2023-01-22 04:33:55+00:00</t>
  </si>
  <si>
    <t>@finangis SAMA kl bisa kerja WFA wkwkkw</t>
  </si>
  <si>
    <t>sama kl bisa kerja wfa wkwkkw</t>
  </si>
  <si>
    <t>['sama', 'kl', 'bisa', 'kerja', 'wfa', 'wkwkkw']</t>
  </si>
  <si>
    <t>[sama, kl, bisa, kerja, wfa, wkwkkw]</t>
  </si>
  <si>
    <t>2023-01-22 04:08:28+00:00</t>
  </si>
  <si>
    <t>for me, i don't wfa malah w seneng bgt karena w bisa mengelola emosi &amp;amp  fokus tanpa diganggu/ trigger org lain...tapi emg ya gitu, dipikir nulis gampang tinggal ngetik!!!!!!!!!mana kalo ada yg dibayar atas view pls RUNNNN ??</t>
  </si>
  <si>
    <t>for me i dont wfa malah w seneng bgt karena w bisa mengelola emosi amp fokus tanpa diganggu trigger org laintapi emg ya gitu dipikir nulis gampang tinggal ngetikmana kalo ada yg dibayar atas view pls runnnn</t>
  </si>
  <si>
    <t>for me i dont wfa malah w seneng bgt karena w bisa mengelola emosi amp fokus tanpa diganggu trigger orang laintapi memang ya gitu dipikir nulis gampang tinggal ngetikmana kalau ada yang dibayar atas view pls runnnn</t>
  </si>
  <si>
    <t>['for', 'me', 'i', 'dont', 'wfa', 'malah', 'w', 'seneng', 'bgt', 'karena', 'w', 'bisa', 'mengelola', 'emosi', 'amp', 'fokus', 'tanpa', 'diganggu', 'trigger', 'orang', 'laintapi', 'memang', 'ya', 'gitu', 'dipikir', 'nulis', 'gampang', 'tinggal', 'ngetikmana', 'kalau', 'ada', 'yang', 'dibayar', 'atas', 'view', 'pls', 'runnnn']</t>
  </si>
  <si>
    <t>['for', 'me', 'i', 'dont', 'wfa', 'malah', 'w', 'neng', 'bgt', 'karena', 'w', 'bisa', 'kelola', 'emosi', 'amp', 'fokus', 'tanpa', 'ganggu', 'trigger', 'orang', 'laintapi', 'memang', 'ya', 'gitu', 'pikir', 'nulis', 'gampang', 'tinggal', 'ngetikmana', 'kalau', 'ada', 'yang', 'bayar', 'atas', 'view', 'pls', 'runnnn']</t>
  </si>
  <si>
    <t>[for, me, i, dont, wfa, malah, w, neng, bgt, karena, w, bisa, kelola, emosi, amp, fokus, tanpa, ganggu, trigger, orang, laintapi, memang, ya, gitu, pikir, nulis, gampang, tinggal, ngetikmana, kalau, ada, yang, bayar, atas, view, pls, runnnn]</t>
  </si>
  <si>
    <t>2023-01-22 02:51:11+00:00</t>
  </si>
  <si>
    <t>work! numpang curhat di akhir pekan guys. kerjaku skrg ini wfa udah 1.5 tahunan. thank you~ https://t.co/5OWklpdUuG</t>
  </si>
  <si>
    <t>work numpang curhat di akhir pekan guys kerjaku skrg ini wfa udah tahunan thank you</t>
  </si>
  <si>
    <t>work numpang curhat di akhir pekan guys kerjaku skrg ini wfa sudah tahunan thank you</t>
  </si>
  <si>
    <t>['work', 'numpang', 'curhat', 'di', 'akhir', 'pekan', 'guys', 'kerjaku', 'skrg', 'ini', 'wfa', 'sudah', 'tahunan', 'thank', 'you']</t>
  </si>
  <si>
    <t>['work', 'numpang', 'curhat', 'di', 'akhir', 'pekan', 'guys', 'kerja', 'skrg', 'ini', 'wfa', 'sudah', 'tahun', 'thank', 'you']</t>
  </si>
  <si>
    <t>[work, numpang, curhat, di, akhir, pekan, guys, kerja, skrg, ini, wfa, sudah, tahun, thank, you]</t>
  </si>
  <si>
    <t>2023-01-22 00:32:33+00:00</t>
  </si>
  <si>
    <t>Kerja 12 jam anj. Duka gawe di resto siap saji, closingannya ruwet. Libur juga ga di weekend, public holiday ga ngerasain. Hahaha komediin aja dah.   Semoga ntah kapan dalam waktu dekat dapet kerjaan yang WLB, pulang teng go, bahkan semoga WFA teroosss,</t>
  </si>
  <si>
    <t>damipras</t>
  </si>
  <si>
    <t>kerja jam anj duka gawe di resto siap saji closingannya ruwet libur juga ga di weekend public holiday ga ngerasain hahaha komediin aja dah semoga ntah kapan dalam waktu dekat dapet kerjaan yang wlb pulang teng go bahkan semoga wfa teroosss</t>
  </si>
  <si>
    <t>kerja jam anj duka gawe di resto siap saji closingannya ruwet libur juga tidak di weekend public holiday tidak ngerasain hahaha komediin aja sudah semoga ntah kapan dalam waktu dekat dapet kerjaan yang wlb pulang teng go bahkan semoga wfa teroosss</t>
  </si>
  <si>
    <t>['kerja', 'jam', 'anj', 'duka', 'gawe', 'di', 'resto', 'siap', 'saji', 'closingannya', 'ruwet', 'libur', 'juga', 'tidak', 'di', 'weekend', 'public', 'holiday', 'tidak', 'ngerasain', 'hahaha', 'komediin', 'aja', 'sudah', 'semoga', 'ntah', 'kapan', 'dalam', 'waktu', 'dekat', 'dapet', 'kerjaan', 'yang', 'wlb', 'pulang', 'teng', 'go', 'bahkan', 'semoga', 'wfa', 'teroosss']</t>
  </si>
  <si>
    <t>['kerja', 'jam', 'anj', 'duka', 'gawe', 'di', 'resto', 'siap', 'saji', 'closingannya', 'ruwet', 'libur', 'juga', 'tidak', 'di', 'weekend', 'public', 'holiday', 'tidak', 'ngerasain', 'hahaha', 'komediin', 'aja', 'sudah', 'moga', 'ntah', 'kapan', 'dalam', 'waktu', 'dekat', 'dapet', 'kerja', 'yang', 'wlb', 'pulang', 'teng', 'go', 'bahkan', 'moga', 'wfa', 'teroosss']</t>
  </si>
  <si>
    <t>[kerja, jam, anj, duka, gawe, di, resto, siap, saji, closingannya, ruwet, libur, juga, tidak, di, weekend, public, holiday, tidak, ngerasain, hahaha, komediin, aja, sudah, moga, ntah, kapan, dalam, waktu, dekat, dapet, kerja, yang, wlb, pulang, teng, go, bahkan, moga, wfa, teroosss]</t>
  </si>
  <si>
    <t>2023-01-21 18:25:00+00:00</t>
  </si>
  <si>
    <t>?? seneng bgt thn ini berhasil resign kantor lama yg kerjaannya ga cocok. Skg dpt kerja full wfa (remote) yg gajinya usd, naik lebih dr 2x lipet gaji di kantor kmrin :) smgt fesss</t>
  </si>
  <si>
    <t>tanyarlfes</t>
  </si>
  <si>
    <t>seneng bgt thn ini berhasil resign kantor lama yg kerjaannya ga cocok skg dpt kerja full wfa remote yg gajinya usd naik lebih dr x lipet gaji di kantor kmrin smgt fesss</t>
  </si>
  <si>
    <t>seneng bgt thn ini berhasil resign kantor lama yang kerjaannya tidak cocok skg dpt kerja full wfa remote yang gajinya usd naik lebih dr x lipet gaji di kantor kmrin smgt fesss</t>
  </si>
  <si>
    <t>['seneng', 'bgt', 'thn', 'ini', 'berhasil', 'resign', 'kantor', 'lama', 'yang', 'kerjaannya', 'tidak', 'cocok', 'skg', 'dpt', 'kerja', 'full', 'wfa', 'remote', 'yang', 'gajinya', 'usd', 'naik', 'lebih', 'dr', 'x', 'lipet', 'gaji', 'di', 'kantor', 'kmrin', 'smgt', 'fesss']</t>
  </si>
  <si>
    <t>['neng', 'bgt', 'thn', 'ini', 'hasil', 'resign', 'kantor', 'lama', 'yang', 'kerja', 'tidak', 'cocok', 'skg', 'dpt', 'kerja', 'full', 'wfa', 'remote', 'yang', 'gaji', 'usd', 'naik', 'lebih', 'dr', 'x', 'lipet', 'gaji', 'di', 'kantor', 'kmrin', 'smgt', 'fesss']</t>
  </si>
  <si>
    <t>[neng, bgt, thn, ini, hasil, resign, kantor, lama, yang, kerja, tidak, cocok, skg, dpt, kerja, full, wfa, remote, yang, gaji, usd, naik, lebih, dr, x, lipet, gaji, di, kantor, kmrin, smgt, fesss]</t>
  </si>
  <si>
    <t>2023-01-21 17:43:55+00:00</t>
  </si>
  <si>
    <t>wfa yang bisa sambil travelling wkwk</t>
  </si>
  <si>
    <t>flourishane</t>
  </si>
  <si>
    <t>['wfa', 'yang', 'bisa', 'sambil', 'travelling', 'wkwk']</t>
  </si>
  <si>
    <t>[wfa, yang, bisa, sambil, travelling, wkwk]</t>
  </si>
  <si>
    <t>2023-01-21 17:27:35+00:00</t>
  </si>
  <si>
    <t>impulsive thoughts gue saat ini: kayaknya enak wfa seminggu di jogja</t>
  </si>
  <si>
    <t>itsawhitelies</t>
  </si>
  <si>
    <t>impulsive thoughts gue saat ini kayaknya enak wfa seminggu di jogja</t>
  </si>
  <si>
    <t>impulsive thoughts saya saat ini kayaknya enak wfa seminggu di jogja</t>
  </si>
  <si>
    <t>['impulsive', 'thoughts', 'saya', 'saat', 'ini', 'kayaknya', 'enak', 'wfa', 'seminggu', 'di', 'jogja']</t>
  </si>
  <si>
    <t>['impulsive', 'thoughts', 'saya', 'saat', 'ini', 'kayak', 'enak', 'wfa', 'minggu', 'di', 'jogja']</t>
  </si>
  <si>
    <t>[impulsive, thoughts, saya, saat, ini, kayak, enak, wfa, minggu, di, jogja]</t>
  </si>
  <si>
    <t>2023-01-21 15:03:44+00:00</t>
  </si>
  <si>
    <t>@septiadp @Askrlfess sumpah ya klo diliat2 gini dan masih banyak cerita kantor lainnya gw suka merasa bersyukur bgt kantor gw gak setoxic ini:') alhamdulillah bgttt?????? mau wfa pun gapapa bgt asal kerjaan beres??</t>
  </si>
  <si>
    <t>nzmslbl</t>
  </si>
  <si>
    <t>sumpah ya klo diliat gini dan masih banyak cerita kantor lainnya gw suka merasa bersyukur bgt kantor gw gak setoxic ini alhamdulillah bgttt mau wfa pun gapapa bgt asal kerjaan beres</t>
  </si>
  <si>
    <t>sumpah ya kalau diliat gini dan masih banyak cerita kantor lainnya saya suka merasa bersyukur bgt kantor saya tidak setoxic ini alhamdulillah bgttt mau wfa pun gapapa bgt asal kerjaan beres</t>
  </si>
  <si>
    <t>['sumpah', 'ya', 'kalau', 'diliat', 'gini', 'dan', 'masih', 'banyak', 'cerita', 'kantor', 'lainnya', 'saya', 'suka', 'merasa', 'bersyukur', 'bgt', 'kantor', 'saya', 'tidak', 'setoxic', 'ini', 'alhamdulillah', 'bgttt', 'mau', 'wfa', 'pun', 'gapapa', 'bgt', 'asal', 'kerjaan', 'beres']</t>
  </si>
  <si>
    <t>['sumpah', 'ya', 'kalau', 'liat', 'gin', 'dan', 'masih', 'banyak', 'cerita', 'kantor', 'lain', 'saya', 'suka', 'rasa', 'syukur', 'bgt', 'kantor', 'saya', 'tidak', 'setoxic', 'ini', 'alhamdulillah', 'bgttt', 'mau', 'wfa', 'pun', 'gapapa', 'bgt', 'asal', 'kerja', 'beres']</t>
  </si>
  <si>
    <t>[sumpah, ya, kalau, liat, gin, dan, masih, banyak, cerita, kantor, lain, saya, suka, rasa, syukur, bgt, kantor, saya, tidak, setoxic, ini, alhamdulillah, bgttt, mau, wfa, pun, gapapa, bgt, asal, kerja, beres]</t>
  </si>
  <si>
    <t>2023-01-21 14:37:34+00:00</t>
  </si>
  <si>
    <t>@hrdbacot halo min, udah pernah share/ngetweet list cafe yg nyaman utk WFA? Aku lagi nyari cafe yg enak utk kerja. Terima kasih banyak min</t>
  </si>
  <si>
    <t>dianidya</t>
  </si>
  <si>
    <t>halo min udah pernah sharengetweet list cafe yg nyaman utk wfa aku lagi nyari cafe yg enak utk kerja terima kasih banyak min</t>
  </si>
  <si>
    <t>halo min sudah pernah sharengetweet list cafe yang nyaman utk wfa aku lagi nyari cafe yang enak utk kerja terima kasih banyak min</t>
  </si>
  <si>
    <t>['halo', 'min', 'sudah', 'pernah', 'sharengetweet', 'list', 'cafe', 'yang', 'nyaman', 'utk', 'wfa', 'aku', 'lagi', 'nyari', 'cafe', 'yang', 'enak', 'utk', 'kerja', 'terima', 'kasih', 'banyak', 'min']</t>
  </si>
  <si>
    <t>[halo, min, sudah, pernah, sharengetweet, list, cafe, yang, nyaman, utk, wfa, aku, lagi, nyari, cafe, yang, enak, utk, kerja, terima, kasih, banyak, min]</t>
  </si>
  <si>
    <t>2023-01-21 14:10:35+00:00</t>
  </si>
  <si>
    <t>Gue kerja full wfa yg gausa nunggu cuti klo mau pegi2 weekdays jg gas yg penting kerjaan beres VS suamik yg gak pernah libur klo tanggal merah cuma cuti bersama ??  Gue: long weekend ni kemana kek yuk.. Suamik: long weekend apaan.. masook!! Gue: ??????????????</t>
  </si>
  <si>
    <t>gladishandono</t>
  </si>
  <si>
    <t>gue kerja full wfa yg gausa nunggu cuti klo mau pegi weekdays jg gas yg penting kerjaan beres vs suamik yg gak pernah libur klo tanggal merah cuma cuti bersama gue long weekend ni kemana kek yuk suamik long weekend apaan masook gue</t>
  </si>
  <si>
    <t>saya kerja full wfa yang gausa nunggu cuti kalau mau pegi weekdays juga gas yang penting kerjaan beres vs suamik yang tidak pernah libur kalau tanggal merah cuma cuti bersama saya long weekend ni kemana kek yuk suamik long weekend apaan masook saya</t>
  </si>
  <si>
    <t>['saya', 'kerja', 'full', 'wfa', 'yang', 'gausa', 'nunggu', 'cuti', 'kalau', 'mau', 'pegi', 'weekdays', 'juga', 'gas', 'yang', 'penting', 'kerjaan', 'beres', 'vs', 'suamik', 'yang', 'tidak', 'pernah', 'libur', 'kalau', 'tanggal', 'merah', 'cuma', 'cuti', 'bersama', 'saya', 'long', 'weekend', 'ni', 'kemana', 'kek', 'yuk', 'suamik', 'long', 'weekend', 'apaan', 'masook', 'saya']</t>
  </si>
  <si>
    <t>['saya', 'kerja', 'full', 'wfa', 'yang', 'gausa', 'nunggu', 'cuti', 'kalau', 'mau', 'pegi', 'weekdays', 'juga', 'gas', 'yang', 'penting', 'kerja', 'beres', 'vs', 'suamik', 'yang', 'tidak', 'pernah', 'libur', 'kalau', 'tanggal', 'merah', 'cuma', 'cuti', 'sama', 'saya', 'long', 'weekend', 'ni', 'mana', 'kek', 'yuk', 'suamik', 'long', 'weekend', 'apa', 'masook', 'saya']</t>
  </si>
  <si>
    <t>[saya, kerja, full, wfa, yang, gausa, nunggu, cuti, kalau, mau, pegi, weekdays, juga, gas, yang, penting, kerja, beres, vs, suamik, yang, tidak, pernah, libur, kalau, tanggal, merah, cuma, cuti, sama, saya, long, weekend, ni, mana, kek, yuk, suamik, long, weekend, apa, masook, saya]</t>
  </si>
  <si>
    <t>2023-01-21 12:10:01+00:00</t>
  </si>
  <si>
    <t>braw! Halo warga, aku lagi skripsi dan masih butuh banyak responden buat ngisi kuesioner. Kriterianya yang pernah/lagi kerja dgn jadwal hybrid (bergantian wfo &amp;amp  wfa). Klo itu  km tlg rep yaa. Mohon bantuannya yaa trimakasih??</t>
  </si>
  <si>
    <t>ubsansfess</t>
  </si>
  <si>
    <t>braw halo warga aku lagi skripsi dan masih butuh banyak responden buat ngisi kuesioner kriterianya yang pernahlagi kerja dgn jadwal hybrid bergantian wfo amp wfa klo itu km tlg rep yaa mohon bantuannya yaa trimakasih</t>
  </si>
  <si>
    <t>braw halo warga aku lagi skripsi dan masih butuh banyak responden buat ngisi kuesioner kriterianya yang pernahlagi kerja dgn jadwal hybrid bergantian wfo amp wfa kalau itu kamu tlg rep yaa mohon bantuannya yaa trimakasih</t>
  </si>
  <si>
    <t>['braw', 'halo', 'warga', 'aku', 'lagi', 'skripsi', 'dan', 'masih', 'butuh', 'banyak', 'responden', 'buat', 'ngisi', 'kuesioner', 'kriterianya', 'yang', 'pernahlagi', 'kerja', 'dgn', 'jadwal', 'hybrid', 'bergantian', 'wfo', 'amp', 'wfa', 'kalau', 'itu', 'kamu', 'tlg', 'rep', 'yaa', 'mohon', 'bantuannya', 'yaa', 'trimakasih']</t>
  </si>
  <si>
    <t>['braw', 'halo', 'warga', 'aku', 'lagi', 'skripsi', 'dan', 'masih', 'butuh', 'banyak', 'responden', 'buat', 'ngisi', 'kuesioner', 'kriteria', 'yang', 'pernahlagi', 'kerja', 'dgn', 'jadwal', 'hybrid', 'ganti', 'wfo', 'amp', 'wfa', 'kalau', 'itu', 'kamu', 'tlg', 'rep', 'yaa', 'mohon', 'bantu', 'yaa', 'trimakasih']</t>
  </si>
  <si>
    <t>[braw, halo, warga, aku, lagi, skripsi, dan, masih, butuh, banyak, responden, buat, ngisi, kuesioner, kriteria, yang, pernahlagi, kerja, dgn, jadwal, hybrid, ganti, wfo, amp, wfa, kalau, itu, kamu, tlg, rep, yaa, mohon, bantu, yaa, trimakasih]</t>
  </si>
  <si>
    <t>2023-01-21 12:08:14+00:00</t>
  </si>
  <si>
    <t>Mencari mereka yang passionable di dunia digital kreatif. Skill lebih dilihat daripada latar belakang pendidikan. Status tim adalah freelance (WFA), fee sesuai jumlah project yang dikerjakan.    Selengkapnya ?? https://t.co/NZo13qdmPM  atau click linkbio ig @growwithghani https://t.co/qquxJnrpLL</t>
  </si>
  <si>
    <t>mencari mereka yang passionable di dunia digital kreatif skill lebih dilihat daripada latar belakang pendidikan status tim adalah freelance wfa fee sesuai jumlah project yang dikerjakan selengkapnya atau click linkbio ig</t>
  </si>
  <si>
    <t>['mencari', 'mereka', 'yang', 'passionable', 'di', 'dunia', 'digital', 'kreatif', 'skill', 'lebih', 'dilihat', 'daripada', 'latar', 'belakang', 'pendidikan', 'status', 'tim', 'adalah', 'freelance', 'wfa', 'fee', 'sesuai', 'jumlah', 'project', 'yang', 'dikerjakan', 'selengkapnya', 'atau', 'click', 'linkbio', 'ig']</t>
  </si>
  <si>
    <t>['cari', 'mereka', 'yang', 'passionable', 'di', 'dunia', 'digital', 'kreatif', 'skill', 'lebih', 'lihat', 'daripada', 'latar', 'belakang', 'didik', 'status', 'tim', 'adalah', 'freelance', 'wfa', 'fee', 'sesuai', 'jumlah', 'project', 'yang', 'kerja', 'lengkap', 'atau', 'click', 'linkbio', 'ig']</t>
  </si>
  <si>
    <t>[cari, mereka, yang, passionable, di, dunia, digital, kreatif, skill, lebih, lihat, daripada, latar, belakang, didik, status, tim, adalah, freelance, wfa, fee, sesuai, jumlah, project, yang, kerja, lengkap, atau, click, linkbio, ig]</t>
  </si>
  <si>
    <t>2023-01-21 11:34:42+00:00</t>
  </si>
  <si>
    <t>Perusahaan yg kasih sanksi orang terlambat krn dipaksa ISO 9001 itu da best dah... Sebagian penilaian audit ISO emg udh gk relevan ke kondis skg, tmsk dunia di mana kt bisa WFA...</t>
  </si>
  <si>
    <t>jr205newlivery</t>
  </si>
  <si>
    <t>perusahaan yg kasih sanksi orang terlambat krn dipaksa iso itu da best dah sebagian penilaian audit iso emg udh gk relevan ke kondis skg tmsk dunia di mana kt bisa wfa</t>
  </si>
  <si>
    <t>perusahaan yang kasih sanksi orang terlambat karena dipaksa iso itu da best sudah sebagian penilaian audit iso memang sudah tidak relevan ke kondis skg tmsk dunia di mana kt bisa wfa</t>
  </si>
  <si>
    <t>['perusahaan', 'yang', 'kasih', 'sanksi', 'orang', 'terlambat', 'karena', 'dipaksa', 'iso', 'itu', 'da', 'best', 'sudah', 'sebagian', 'penilaian', 'audit', 'iso', 'memang', 'sudah', 'tidak', 'relevan', 'ke', 'kondis', 'skg', 'tmsk', 'dunia', 'di', 'mana', 'kt', 'bisa', 'wfa']</t>
  </si>
  <si>
    <t>['usaha', 'yang', 'kasih', 'sanksi', 'orang', 'lambat', 'karena', 'paksa', 'iso', 'itu', 'da', 'best', 'sudah', 'bagi', 'nilai', 'audit', 'iso', 'memang', 'sudah', 'tidak', 'relevan', 'ke', 'kondis', 'skg', 'tmsk', 'dunia', 'di', 'mana', 'kt', 'bisa', 'wfa']</t>
  </si>
  <si>
    <t>[usaha, yang, kasih, sanksi, orang, lambat, karena, paksa, iso, itu, da, best, sudah, bagi, nilai, audit, iso, memang, sudah, tidak, relevan, ke, kondis, skg, tmsk, dunia, di, mana, kt, bisa, wfa]</t>
  </si>
  <si>
    <t>2023-01-21 10:56:43+00:00</t>
  </si>
  <si>
    <t>Kalo internship ada beberapa yang WFH/ WFA kalo MT semuaa WFO yaa ??</t>
  </si>
  <si>
    <t>kalo internship ada beberapa yang wfh wfa kalo mt semuaa wfo yaa</t>
  </si>
  <si>
    <t>kalau internship ada beberapa yang wfh wfa kalau mt semuaa wfo yaa</t>
  </si>
  <si>
    <t>['kalau', 'internship', 'ada', 'beberapa', 'yang', 'wfh', 'wfa', 'kalau', 'mt', 'semuaa', 'wfo', 'yaa']</t>
  </si>
  <si>
    <t>[kalau, internship, ada, beberapa, yang, wfh, wfa, kalau, mt, semuaa, wfo, yaa]</t>
  </si>
  <si>
    <t>2023-01-21 10:55:49+00:00</t>
  </si>
  <si>
    <t>@karirspot Apa aja asal wfh/wfa</t>
  </si>
  <si>
    <t>Miripmadun</t>
  </si>
  <si>
    <t>apa aja asal wfhwfa</t>
  </si>
  <si>
    <t>['apa', 'aja', 'asal', 'wfhwfa']</t>
  </si>
  <si>
    <t>[apa, aja, asal, wfhwfa]</t>
  </si>
  <si>
    <t>2023-01-21 10:49:23+00:00</t>
  </si>
  <si>
    <t>Manifesting 2023 dpt kerjaan baru. Bosnya enak, lingkungan supportif, cuan gede plus bs wfa...</t>
  </si>
  <si>
    <t>yglebihhijau</t>
  </si>
  <si>
    <t>manifesting dpt kerjaan baru bosnya enak lingkungan supportif cuan gede plus bs wfa</t>
  </si>
  <si>
    <t>manifesting dpt kerjaan baru bosnya enak lingkungan supportif cuan gede plus bisa wfa</t>
  </si>
  <si>
    <t>['manifesting', 'dpt', 'kerjaan', 'baru', 'bosnya', 'enak', 'lingkungan', 'supportif', 'cuan', 'gede', 'plus', 'bisa', 'wfa']</t>
  </si>
  <si>
    <t>['manifesting', 'dpt', 'kerja', 'baru', 'bos', 'enak', 'lingkung', 'supportif', 'cuan', 'gede', 'plus', 'bisa', 'wfa']</t>
  </si>
  <si>
    <t>[manifesting, dpt, kerja, baru, bos, enak, lingkung, supportif, cuan, gede, plus, bisa, wfa]</t>
  </si>
  <si>
    <t>2023-01-21 10:24:45+00:00</t>
  </si>
  <si>
    <t>@Gank_Of_Petojo Mungkin dia itu org IT, yg kerjanya WFA #eh????</t>
  </si>
  <si>
    <t>fatriady</t>
  </si>
  <si>
    <t>mungkin dia itu org it yg kerjanya wfa eh</t>
  </si>
  <si>
    <t>mungkin dia itu orang it yang kerjanya wfa eh</t>
  </si>
  <si>
    <t>['mungkin', 'dia', 'itu', 'orang', 'it', 'yang', 'kerjanya', 'wfa', 'eh']</t>
  </si>
  <si>
    <t>['mungkin', 'dia', 'itu', 'orang', 'it', 'yang', 'kerja', 'wfa', 'eh']</t>
  </si>
  <si>
    <t>[mungkin, dia, itu, orang, it, yang, kerja, wfa, eh]</t>
  </si>
  <si>
    <t>2023-01-21 09:58:41+00:00</t>
  </si>
  <si>
    <t>Daily sambatku sebagai budak wfa. Sumpah kunci kerja wfa agar tidak ngeribetin partner kerja u adalah fast response, komunikasi terbuka, kalo ga paham dan ga yakin jangan takut tanya.  Dan tiga kunci itu yg w pake dari jaman internship ampe kemaren project sagl.</t>
  </si>
  <si>
    <t>qypopq</t>
  </si>
  <si>
    <t>daily sambatku sebagai budak wfa sumpah kunci kerja wfa agar tidak ngeribetin partner kerja u adalah fast response komunikasi terbuka kalo ga paham dan ga yakin jangan takut tanya dan tiga kunci itu yg w pake dari jaman internship ampe kemaren project sagl</t>
  </si>
  <si>
    <t>daily sambatku sebagai budak wfa sumpah kunci kerja wfa agar tidak ngeribetin partner kerja kamu adalah fast response komunikasi terbuka kalau tidak paham dan tidak yakin jangan takut tanya dan tiga kunci itu yang w pake dari jaman internship ampe kemaren project sagl</t>
  </si>
  <si>
    <t>['daily', 'sambatku', 'sebagai', 'budak', 'wfa', 'sumpah', 'kunci', 'kerja', 'wfa', 'agar', 'tidak', 'ngeribetin', 'partner', 'kerja', 'kamu', 'adalah', 'fast', 'response', 'komunikasi', 'terbuka', 'kalau', 'tidak', 'paham', 'dan', 'tidak', 'yakin', 'jangan', 'takut', 'tanya', 'dan', 'tiga', 'kunci', 'itu', 'yang', 'w', 'pake', 'dari', 'jaman', 'internship', 'ampe', 'kemaren', 'project', 'sagl']</t>
  </si>
  <si>
    <t>['daily', 'sambat', 'bagai', 'budak', 'wfa', 'sumpah', 'kunci', 'kerja', 'wfa', 'agar', 'tidak', 'ngeribetin', 'partner', 'kerja', 'kamu', 'adalah', 'fast', 'response', 'komunikasi', 'buka', 'kalau', 'tidak', 'paham', 'dan', 'tidak', 'yakin', 'jangan', 'takut', 'tanya', 'dan', 'tiga', 'kunci', 'itu', 'yang', 'w', 'pake', 'dari', 'jaman', 'internship', 'ampe', 'kemaren', 'project', 'sagl']</t>
  </si>
  <si>
    <t>[daily, sambat, bagai, budak, wfa, sumpah, kunci, kerja, wfa, agar, tidak, ngeribetin, partner, kerja, kamu, adalah, fast, response, komunikasi, buka, kalau, tidak, paham, dan, tidak, yakin, jangan, takut, tanya, dan, tiga, kunci, itu, yang, w, pake, dari, jaman, internship, ampe, kemaren, project, sagl]</t>
  </si>
  <si>
    <t>2023-01-21 08:25:24+00:00</t>
  </si>
  <si>
    <t>@sonofacook Nggak mas Goz, kan WFA</t>
  </si>
  <si>
    <t>ir_hafidz</t>
  </si>
  <si>
    <t>nggak mas goz kan wfa</t>
  </si>
  <si>
    <t>tidak mas goz kan wfa</t>
  </si>
  <si>
    <t>['tidak', 'mas', 'goz', 'kan', 'wfa']</t>
  </si>
  <si>
    <t>[tidak, mas, goz, kan, wfa]</t>
  </si>
  <si>
    <t>2023-01-21 07:19:59+00:00</t>
  </si>
  <si>
    <t>@KRlTTEN gw manager yg wfa (work from antahberantah) ??</t>
  </si>
  <si>
    <t>PROMlSEDMOON</t>
  </si>
  <si>
    <t>gw manager yg wfa work from antahberantah</t>
  </si>
  <si>
    <t>saya manager yang wfa work from antahberantah</t>
  </si>
  <si>
    <t>['saya', 'manager', 'yang', 'wfa', 'work', 'from', 'antahberantah']</t>
  </si>
  <si>
    <t>[saya, manager, yang, wfa, work, from, antahberantah]</t>
  </si>
  <si>
    <t>2023-01-21 06:36:08+00:00</t>
  </si>
  <si>
    <t>Kalo aku dapet kerjaan yang WFA , bakal tinggal di siantar sih ??</t>
  </si>
  <si>
    <t>rawpaxe</t>
  </si>
  <si>
    <t>kalo aku dapet kerjaan yang wfa bakal tinggal di siantar sih</t>
  </si>
  <si>
    <t>kalau aku dapet kerjaan yang wfa bakal tinggal di siantar sih</t>
  </si>
  <si>
    <t>['kalau', 'aku', 'dapet', 'kerjaan', 'yang', 'wfa', 'bakal', 'tinggal', 'di', 'siantar', 'sih']</t>
  </si>
  <si>
    <t>['kalau', 'aku', 'dapet', 'kerja', 'yang', 'wfa', 'bakal', 'tinggal', 'di', 'siantar', 'sih']</t>
  </si>
  <si>
    <t>[kalau, aku, dapet, kerja, yang, wfa, bakal, tinggal, di, siantar, sih]</t>
  </si>
  <si>
    <t>2023-01-21 06:17:47+00:00</t>
  </si>
  <si>
    <t>@from_soulshine @skipberat @ethanadly wfa tuh apa sih</t>
  </si>
  <si>
    <t>alinithia</t>
  </si>
  <si>
    <t>wfa tuh apa sih</t>
  </si>
  <si>
    <t>['wfa', 'tuh', 'apa', 'sih']</t>
  </si>
  <si>
    <t>[wfa, tuh, apa, sih]</t>
  </si>
  <si>
    <t>2023-01-21 05:31:46+00:00</t>
  </si>
  <si>
    <t>@bookersewitt @rudolfgst Keliatannya yg salah itu mindset org kalo WFA itu kerjaannya enteng.. dan BISANYA dicari sm orang yang dasarnya males  Orang males ngira WFA itu enteng  Gak sesuai ekspektasi, tapi masih megang dia puny malas. Yaudah saatnya mengg</t>
  </si>
  <si>
    <t>neven5758</t>
  </si>
  <si>
    <t>keliatannya yg salah itu mindset org kalo wfa itu kerjaannya enteng dan bisanya dicari sm orang yang dasarnya males orang males ngira wfa itu enteng gak sesuai ekspektasi tapi masih megang dia puny malas yaudah saatnya mengg</t>
  </si>
  <si>
    <t>keliatannya yang salah itu mindset orang kalau wfa itu kerjaannya enteng dan bisanya dicari sm orang yang dasarnya males orang males ngira wfa itu enteng tidak sesuai ekspektasi tapi masih megang dia puny malas yaudah saatnya mengg</t>
  </si>
  <si>
    <t>['keliatannya', 'yang', 'salah', 'itu', 'mindset', 'orang', 'kalau', 'wfa', 'itu', 'kerjaannya', 'enteng', 'dan', 'bisanya', 'dicari', 'sm', 'orang', 'yang', 'dasarnya', 'males', 'orang', 'males', 'ngira', 'wfa', 'itu', 'enteng', 'tidak', 'sesuai', 'ekspektasi', 'tapi', 'masih', 'megang', 'dia', 'puny', 'malas', 'yaudah', 'saatnya', 'mengg']</t>
  </si>
  <si>
    <t>['liat', 'yang', 'salah', 'itu', 'mindset', 'orang', 'kalau', 'wfa', 'itu', 'kerja', 'enteng', 'dan', 'bisa', 'cari', 'sm', 'orang', 'yang', 'dasar', 'males', 'orang', 'males', 'ngira', 'wfa', 'itu', 'enteng', 'tidak', 'sesuai', 'ekspektasi', 'tapi', 'masih', 'megang', 'dia', 'puny', 'malas', 'yaudah', 'saat', 'mengg']</t>
  </si>
  <si>
    <t>[liat, yang, salah, itu, mindset, orang, kalau, wfa, itu, kerja, enteng, dan, bisa, cari, sm, orang, yang, dasar, males, orang, males, ngira, wfa, itu, enteng, tidak, sesuai, ekspektasi, tapi, masih, megang, dia, puny, malas, yaudah, saat, mengg]</t>
  </si>
  <si>
    <t>2023-01-21 05:22:31+00:00</t>
  </si>
  <si>
    <t>@ibakaya wkwwk iya sbnrnya wfh" juga cuman sbnrnya jdi bsa di mana aja, mau di rumah, mau kerja dri bali, jadi istilahnya berubah jadi wfa hehe :p"</t>
  </si>
  <si>
    <t>nievefiore</t>
  </si>
  <si>
    <t>wkwwk iya sbnrnya wfh juga cuman sbnrnya jdi bsa di mana aja mau di rumah mau kerja dri bali jadi istilahnya berubah jadi wfa hehe p</t>
  </si>
  <si>
    <t>wkwwk iya sbnrnya wfh juga cuman sbnrnya jadi bisa di mana aja mau di rumah mau kerja dri bali jadi istilahnya berubah jadi wfa hehe p</t>
  </si>
  <si>
    <t>['wkwwk', 'iya', 'sbnrnya', 'wfh', 'juga', 'cuman', 'sbnrnya', 'jadi', 'bisa', 'di', 'mana', 'aja', 'mau', 'di', 'rumah', 'mau', 'kerja', 'dri', 'bali', 'jadi', 'istilahnya', 'berubah', 'jadi', 'wfa', 'hehe', 'p']</t>
  </si>
  <si>
    <t>['wkwwk', 'iya', 'sbnrnya', 'wfh', 'juga', 'cuman', 'sbnrnya', 'jadi', 'bisa', 'di', 'mana', 'aja', 'mau', 'di', 'rumah', 'mau', 'kerja', 'dri', 'bal', 'jadi', 'istilah', 'ubah', 'jadi', 'wfa', 'hehe', 'p']</t>
  </si>
  <si>
    <t>[wkwwk, iya, sbnrnya, wfh, juga, cuman, sbnrnya, jadi, bisa, di, mana, aja, mau, di, rumah, mau, kerja, dri, bal, jadi, istilah, ubah, jadi, wfa, hehe, p]</t>
  </si>
  <si>
    <t>2023-01-21 04:27:21+00:00</t>
  </si>
  <si>
    <t>boleh wfa ga sih kalo boleh gw ga balik dulu deh ini</t>
  </si>
  <si>
    <t>eleventwntytwo</t>
  </si>
  <si>
    <t>boleh wfa tidak sih kalau boleh saya tidak balik dulu deh ini</t>
  </si>
  <si>
    <t>['boleh', 'wfa', 'tidak', 'sih', 'kalau', 'boleh', 'saya', 'tidak', 'balik', 'dulu', 'deh', 'ini']</t>
  </si>
  <si>
    <t>[boleh, wfa, tidak, sih, kalau, boleh, saya, tidak, balik, dulu, deh, ini]</t>
  </si>
  <si>
    <t>2023-01-21 04:07:39+00:00</t>
  </si>
  <si>
    <t>@sociogeeks_ Akhir tahun lalu ikut kelas bootcamp digital marketing, skrg lg sesi career coach &amp;amp  Labs, semoga tahun ini bs beneran jd seorang digital marketer dan bs dpt kerjaan yg WFA. aminn  -anak Jaksel-</t>
  </si>
  <si>
    <t>lisaharianjaa</t>
  </si>
  <si>
    <t>akhir tahun lalu ikut kelas bootcamp digital marketing skrg lg sesi career coach amp labs semoga tahun ini bs beneran jd seorang digital marketer dan bs dpt kerjaan yg wfa aminn anak jaksel</t>
  </si>
  <si>
    <t>akhir tahun lalu ikut kelas bootcamp digital marketing skrg lg sesi career coach amp labs semoga tahun ini bisa beneran jadi seorang digital marketer dan bisa dpt kerjaan yang wfa aminn anak jaksel</t>
  </si>
  <si>
    <t>['akhir', 'tahun', 'lalu', 'ikut', 'kelas', 'bootcamp', 'digital', 'marketing', 'skrg', 'lg', 'sesi', 'career', 'coach', 'amp', 'labs', 'semoga', 'tahun', 'ini', 'bisa', 'beneran', 'jadi', 'seorang', 'digital', 'marketer', 'dan', 'bisa', 'dpt', 'kerjaan', 'yang', 'wfa', 'aminn', 'anak', 'jaksel']</t>
  </si>
  <si>
    <t>['akhir', 'tahun', 'lalu', 'ikut', 'kelas', 'bootcamp', 'digital', 'marketing', 'skrg', 'lg', 'sesi', 'career', 'coach', 'amp', 'labs', 'moga', 'tahun', 'ini', 'bisa', 'beneran', 'jadi', 'orang', 'digital', 'marketer', 'dan', 'bisa', 'dpt', 'kerja', 'yang', 'wfa', 'aminn', 'anak', 'jaksel']</t>
  </si>
  <si>
    <t>[akhir, tahun, lalu, ikut, kelas, bootcamp, digital, marketing, skrg, lg, sesi, career, coach, amp, labs, moga, tahun, ini, bisa, beneran, jadi, orang, digital, marketer, dan, bisa, dpt, kerja, yang, wfa, aminn, anak, jaksel]</t>
  </si>
  <si>
    <t>2023-01-21 02:20:02+00:00</t>
  </si>
  <si>
    <t>WFA di Swiss enak kayanya ??</t>
  </si>
  <si>
    <t>fahmibas</t>
  </si>
  <si>
    <t>wfa di swiss enak kayanya</t>
  </si>
  <si>
    <t>['wfa', 'di', 'swiss', 'enak', 'kayanya']</t>
  </si>
  <si>
    <t>['wfa', 'di', 'swiss', 'enak', 'kaya']</t>
  </si>
  <si>
    <t>[wfa, di, swiss, enak, kaya]</t>
  </si>
  <si>
    <t>2023-01-21 01:09:23+00:00</t>
  </si>
  <si>
    <t>wfa seru kali ya keliling indo</t>
  </si>
  <si>
    <t>yoanst50_</t>
  </si>
  <si>
    <t>['wfa', 'seru', 'kali', 'ya', 'keliling', 'indo']</t>
  </si>
  <si>
    <t>[wfa, seru, kali, ya, keliling, indo]</t>
  </si>
  <si>
    <t>2023-01-21 00:30:13+00:00</t>
  </si>
  <si>
    <t>LOWONGAN KERJA [WFH] [WFA]  Yuk, apply jadi bagian dari Jatim Network, Warna Nusa, atau Malang Network sebagai Content Creator !!!  #lowongankerja #wfh #wfa #apply #loker #Malang #JawaTimur #contentcreator #penulis #berita #portalberita #mediaonline #news https://t.co/tyDyhyMxvF</t>
  </si>
  <si>
    <t>malang_network</t>
  </si>
  <si>
    <t>lowongan kerja wfh wfa yuk apply jadi bagian dari jatim network warna nusa atau malang network sebagai content creator lowongankerja wfh wfa apply loker malang jawatimur contentcreator penulis berita portalberita mediaonline news</t>
  </si>
  <si>
    <t>['lowongan', 'kerja', 'wfh', 'wfa', 'yuk', 'apply', 'jadi', 'bagian', 'dari', 'jatim', 'network', 'warna', 'nusa', 'atau', 'malang', 'network', 'sebagai', 'content', 'creator', 'lowongankerja', 'wfh', 'wfa', 'apply', 'loker', 'malang', 'jawatimur', 'contentcreator', 'penulis', 'berita', 'portalberita', 'mediaonline', 'news']</t>
  </si>
  <si>
    <t>['lowong', 'kerja', 'wfh', 'wfa', 'yuk', 'apply', 'jadi', 'bagi', 'dari', 'jatim', 'network', 'warna', 'nusa', 'atau', 'malang', 'network', 'bagai', 'content', 'creator', 'lowongankerja', 'wfh', 'wfa', 'apply', 'loker', 'malang', 'jawatimur', 'contentcreator', 'tulis', 'berita', 'portalberita', 'mediaonline', 'news']</t>
  </si>
  <si>
    <t>[lowong, kerja, wfh, wfa, yuk, apply, jadi, bagi, dari, jatim, network, warna, nusa, atau, malang, network, bagai, content, creator, lowongankerja, wfh, wfa, apply, loker, malang, jawatimur, contentcreator, tulis, berita, portalberita, mediaonline, news]</t>
  </si>
  <si>
    <t>2023-01-21 00:04:01+00:00</t>
  </si>
  <si>
    <t>@kikibone26 WFA apaan sih bon A-nya? Akhirat apa Anuan?</t>
  </si>
  <si>
    <t>Ditodit1</t>
  </si>
  <si>
    <t>wfa apaan sih bon anya akhirat apa anuan</t>
  </si>
  <si>
    <t>['wfa', 'apaan', 'sih', 'bon', 'anya', 'akhirat', 'apa', 'anuan']</t>
  </si>
  <si>
    <t>['wfa', 'apa', 'sih', 'bon', 'anya', 'akhirat', 'apa', 'anu']</t>
  </si>
  <si>
    <t>[wfa, apa, sih, bon, anya, akhirat, apa, anu]</t>
  </si>
  <si>
    <t>2023-01-20 22:08:22+00:00</t>
  </si>
  <si>
    <t>dah bener jkt tuh psbb aja selamanya ?? wfa jg percuma, jalanan bakal rame padat orang nyari tempat yg enak buat wfc ??</t>
  </si>
  <si>
    <t>kirschoi</t>
  </si>
  <si>
    <t>dah bener jkt tuh psbb aja selamanya wfa jg percuma jalanan bakal rame padat orang nyari tempat yg enak buat wfc</t>
  </si>
  <si>
    <t>sudah bener jkt tuh psbb aja selamanya wfa juga percuma jalanan bakal rame padat orang nyari tempat yang enak buat wfc</t>
  </si>
  <si>
    <t>['sudah', 'bener', 'jkt', 'tuh', 'psbb', 'aja', 'selamanya', 'wfa', 'juga', 'percuma', 'jalanan', 'bakal', 'rame', 'padat', 'orang', 'nyari', 'tempat', 'yang', 'enak', 'buat', 'wfc']</t>
  </si>
  <si>
    <t>['sudah', 'bener', 'jkt', 'tuh', 'psbb', 'aja', 'lama', 'wfa', 'juga', 'percuma', 'jalan', 'bakal', 'rame', 'padat', 'orang', 'nyari', 'tempat', 'yang', 'enak', 'buat', 'wfc']</t>
  </si>
  <si>
    <t>[sudah, bener, jkt, tuh, psbb, aja, lama, wfa, juga, percuma, jalan, bakal, rame, padat, orang, nyari, tempat, yang, enak, buat, wfc]</t>
  </si>
  <si>
    <t>2023-01-20 20:47:15+00:00</t>
  </si>
  <si>
    <t>Gue ngebayangin betapa enaknya hidup yg deket2 aja gitu. Aktifitas bisa banyak gak harus commute pulang pergi terlalu lama atau jauh. Hidup WFH atau WFA lah pokoknya!!! Goals gue tahun ini kayaknya nyari kerjaan yg kayak gini aja. Titik.</t>
  </si>
  <si>
    <t>jeffrikaharsyah</t>
  </si>
  <si>
    <t>gue ngebayangin betapa enaknya hidup yg deket aja gitu aktifitas bisa banyak gak harus commute pulang pergi terlalu lama atau jauh hidup wfh atau wfa lah pokoknya goals gue tahun ini kayaknya nyari kerjaan yg kayak gini aja titik</t>
  </si>
  <si>
    <t>saya ngebayangin betapa enaknya hidup yang deket aja gitu aktifitas bisa banyak tidak harus commute pulang pergi terlalu lama atau jauh hidup wfh atau wfa lah pokoknya goals saya tahun ini kayaknya nyari kerjaan yang kayak gini aja titik</t>
  </si>
  <si>
    <t>['saya', 'ngebayangin', 'betapa', 'enaknya', 'hidup', 'yang', 'deket', 'aja', 'gitu', 'aktifitas', 'bisa', 'banyak', 'tidak', 'harus', 'commute', 'pulang', 'pergi', 'terlalu', 'lama', 'atau', 'jauh', 'hidup', 'wfh', 'atau', 'wfa', 'lah', 'pokoknya', 'goals', 'saya', 'tahun', 'ini', 'kayaknya', 'nyari', 'kerjaan', 'yang', 'kayak', 'gini', 'aja', 'titik']</t>
  </si>
  <si>
    <t>['saya', 'ngebayangin', 'betapa', 'enak', 'hidup', 'yang', 'deket', 'aja', 'gitu', 'aktifitas', 'bisa', 'banyak', 'tidak', 'harus', 'commute', 'pulang', 'pergi', 'terlalu', 'lama', 'atau', 'jauh', 'hidup', 'wfh', 'atau', 'wfa', 'lah', 'pokok', 'goals', 'saya', 'tahun', 'ini', 'kayak', 'nyari', 'kerja', 'yang', 'kayak', 'gin', 'aja', 'titik']</t>
  </si>
  <si>
    <t>[saya, ngebayangin, betapa, enak, hidup, yang, deket, aja, gitu, aktifitas, bisa, banyak, tidak, harus, commute, pulang, pergi, terlalu, lama, atau, jauh, hidup, wfh, atau, wfa, lah, pokok, goals, saya, tahun, ini, kayak, nyari, kerja, yang, kayak, gin, aja, titik]</t>
  </si>
  <si>
    <t>2023-01-20 19:51:50+00:00</t>
  </si>
  <si>
    <t>@worksfess menurutku kalau content writer apalagi wfa better bayarannya per artikel aja ??</t>
  </si>
  <si>
    <t>reinereads</t>
  </si>
  <si>
    <t>menurutku kalau content writer apalagi wfa better bayarannya per artikel aja</t>
  </si>
  <si>
    <t>['menurutku', 'kalau', 'content', 'writer', 'apalagi', 'wfa', 'better', 'bayarannya', 'per', 'artikel', 'aja']</t>
  </si>
  <si>
    <t>['turut', 'kalau', 'content', 'writer', 'apalagi', 'wfa', 'better', 'bayar', 'per', 'artikel', 'aja']</t>
  </si>
  <si>
    <t>[turut, kalau, content, writer, apalagi, wfa, better, bayar, per, artikel, aja]</t>
  </si>
  <si>
    <t>2023-01-20 19:30:42+00:00</t>
  </si>
  <si>
    <t>@worksfess Pecat sih, emang dia gak layak sesuai kata2nya. Kesempatan bukannya sudah diberikan dan kesempatan itu sudah dia sia2kan. Tapi ajak ketemuan dulu lebih baik WFA bukan berarti ngga bisa dipanggil k kantor kan.</t>
  </si>
  <si>
    <t>goro2bojo</t>
  </si>
  <si>
    <t>pecat sih emang dia gak layak sesuai katanya kesempatan bukannya sudah diberikan dan kesempatan itu sudah dia siakan tapi ajak ketemuan dulu lebih baik wfa bukan berarti ngga bisa dipanggil k kantor kan</t>
  </si>
  <si>
    <t>pecat sih emang dia tidak layak sesuai katanya kesempatan bukannya sudah diberikan dan kesempatan itu sudah dia siakan tapi ajak ketemuan dulu lebih baik wfa bukan berarti tidak bisa dipanggil k kantor kan</t>
  </si>
  <si>
    <t>['pecat', 'sih', 'emang', 'dia', 'tidak', 'layak', 'sesuai', 'katanya', 'kesempatan', 'bukannya', 'sudah', 'diberikan', 'dan', 'kesempatan', 'itu', 'sudah', 'dia', 'siakan', 'tapi', 'ajak', 'ketemuan', 'dulu', 'lebih', 'baik', 'wfa', 'bukan', 'berarti', 'tidak', 'bisa', 'dipanggil', 'k', 'kantor', 'kan']</t>
  </si>
  <si>
    <t>['pecat', 'sih', 'emang', 'dia', 'tidak', 'layak', 'sesuai', 'kata', 'sempat', 'bukan', 'sudah', 'beri', 'dan', 'sempat', 'itu', 'sudah', 'dia', 'sia', 'tapi', 'ajak', 'ketemu', 'dulu', 'lebih', 'baik', 'wfa', 'bukan', 'arti', 'tidak', 'bisa', 'panggil', 'k', 'kantor', 'kan']</t>
  </si>
  <si>
    <t>[pecat, sih, emang, dia, tidak, layak, sesuai, kata, sempat, bukan, sudah, beri, dan, sempat, itu, sudah, dia, sia, tapi, ajak, ketemu, dulu, lebih, baik, wfa, bukan, arti, tidak, bisa, panggil, k, kantor, kan]</t>
  </si>
  <si>
    <t>2023-01-20 19:11:17+00:00</t>
  </si>
  <si>
    <t>@joheunzel @ai_sih @mar_rania Gimana cara bisa approach dgn baik kalau akses komunikasi di-offin? Ditelp gabisa, di-wa centang 1, sdgkan sistem kerja wfa. Yg punya responsibility untuk bangun komunikasi both parties.  Bisa disebut saling membutuhkan kalo</t>
  </si>
  <si>
    <t>Heeyyyjudeeee</t>
  </si>
  <si>
    <t>gimana cara bisa approach dgn baik kalau akses komunikasi dioffin ditelp gabisa diwa centang sdgkan sistem kerja wfa yg punya responsibility untuk bangun komunikasi both parties bisa disebut saling membutuhkan kalo</t>
  </si>
  <si>
    <t>gimana cara bisa approach dgn baik kalau akses komunikasi dioffin ditelp gabisa diwa centang sdgkan sistem kerja wfa yang punya responsibility untuk bangun komunikasi both parties bisa disebut saling membutuhkan kalau</t>
  </si>
  <si>
    <t>['gimana', 'cara', 'bisa', 'approach', 'dgn', 'baik', 'kalau', 'akses', 'komunikasi', 'dioffin', 'ditelp', 'gabisa', 'diwa', 'centang', 'sdgkan', 'sistem', 'kerja', 'wfa', 'yang', 'punya', 'responsibility', 'untuk', 'bangun', 'komunikasi', 'both', 'parties', 'bisa', 'disebut', 'saling', 'membutuhkan', 'kalau']</t>
  </si>
  <si>
    <t>['gimana', 'cara', 'bisa', 'approach', 'dgn', 'baik', 'kalau', 'akses', 'komunikasi', 'dioffin', 'ditelp', 'gabisa', 'diwa', 'centang', 'sdgkan', 'sistem', 'kerja', 'wfa', 'yang', 'punya', 'responsibility', 'untuk', 'bangun', 'komunikasi', 'both', 'parties', 'bisa', 'sebut', 'saling', 'butuh', 'kalau']</t>
  </si>
  <si>
    <t>[gimana, cara, bisa, approach, dgn, baik, kalau, akses, komunikasi, dioffin, ditelp, gabisa, diwa, centang, sdgkan, sistem, kerja, wfa, yang, punya, responsibility, untuk, bangun, komunikasi, both, parties, bisa, sebut, saling, butuh, kalau]</t>
  </si>
  <si>
    <t>2023-01-20 16:41:05+00:00</t>
  </si>
  <si>
    <t>Wfh/wfa juga perlu komunikasi yg baik, better kalo ada apa-apa tuh bilang di awal biar sama-sama bisa cari jalan keluar sama atasannya. Jangan yg tiba-tiba ngilang gitu aja, lu kan kerja digaji brooo ya tanggung jawab lah sama kerjaan lu</t>
  </si>
  <si>
    <t>remahastor</t>
  </si>
  <si>
    <t>wfhwfa juga perlu komunikasi yg baik better kalo ada apaapa tuh bilang di awal biar samasama bisa cari jalan keluar sama atasannya jangan yg tibatiba ngilang gitu aja lu kan kerja digaji brooo ya tanggung jawab lah sama kerjaan lu</t>
  </si>
  <si>
    <t>wfhwfa juga perlu komunikasi yang baik better kalau ada apaapa tuh bilang di awal biar samasama bisa cari jalan keluar sama atasannya jangan yang tibatiba ngilang gitu aja kamu kan kerja digaji brooo ya tanggung jawab lah sama kerjaan kamu</t>
  </si>
  <si>
    <t>['wfhwfa', 'juga', 'perlu', 'komunikasi', 'yang', 'baik', 'better', 'kalau', 'ada', 'apaapa', 'tuh', 'bilang', 'di', 'awal', 'biar', 'samasama', 'bisa', 'cari', 'jalan', 'keluar', 'sama', 'atasannya', 'jangan', 'yang', 'tibatiba', 'ngilang', 'gitu', 'aja', 'kamu', 'kan', 'kerja', 'digaji', 'brooo', 'ya', 'tanggung', 'jawab', 'lah', 'sama', 'kerjaan', 'kamu']</t>
  </si>
  <si>
    <t>['wfhwfa', 'juga', 'perlu', 'komunikasi', 'yang', 'baik', 'better', 'kalau', 'ada', 'apaapa', 'tuh', 'bilang', 'di', 'awal', 'biar', 'samasama', 'bisa', 'cari', 'jalan', 'keluar', 'sama', 'atas', 'jangan', 'yang', 'tibatiba', 'ngilang', 'gitu', 'aja', 'kamu', 'kan', 'kerja', 'gaji', 'brooo', 'ya', 'tanggung', 'jawab', 'lah', 'sama', 'kerja', 'kamu']</t>
  </si>
  <si>
    <t>[wfhwfa, juga, perlu, komunikasi, yang, baik, better, kalau, ada, apaapa, tuh, bilang, di, awal, biar, samasama, bisa, cari, jalan, keluar, sama, atas, jangan, yang, tibatiba, ngilang, gitu, aja, kamu, kan, kerja, gaji, brooo, ya, tanggung, jawab, lah, sama, kerja, kamu]</t>
  </si>
  <si>
    <t>2023-01-20 16:41:04+00:00</t>
  </si>
  <si>
    <t>Duuuuh kalo nggak bisa self management yg baik dan nggak bisa kerja under low surveillance mending nggak usah ambil job wfh/wfa dah. Ujungnya bakal nyusahin orang doangggg</t>
  </si>
  <si>
    <t>duuuuh kalo nggak bisa self management yg baik dan nggak bisa kerja under low surveillance mending nggak usah ambil job wfhwfa dah ujungnya bakal nyusahin orang doangggg</t>
  </si>
  <si>
    <t>duuuuh kalau tidak bisa self management yang baik dan tidak bisa kerja under kalau surveillance mending tidak usah ambil job wfhwfa sudah ujungnya bakal nyusahin orang doangggg</t>
  </si>
  <si>
    <t>['duuuuh', 'kalau', 'tidak', 'bisa', 'self', 'management', 'yang', 'baik', 'dan', 'tidak', 'bisa', 'kerja', 'under', 'kalau', 'surveillance', 'mending', 'tidak', 'usah', 'ambil', 'job', 'wfhwfa', 'sudah', 'ujungnya', 'bakal', 'nyusahin', 'orang', 'doangggg']</t>
  </si>
  <si>
    <t>['duuuuh', 'kalau', 'tidak', 'bisa', 'self', 'management', 'yang', 'baik', 'dan', 'tidak', 'bisa', 'kerja', 'under', 'kalau', 'surveillance', 'mending', 'tidak', 'usah', 'ambil', 'job', 'wfhwfa', 'sudah', 'ujung', 'bakal', 'nyusahin', 'orang', 'doangggg']</t>
  </si>
  <si>
    <t>[duuuuh, kalau, tidak, bisa, self, management, yang, baik, dan, tidak, bisa, kerja, under, kalau, surveillance, mending, tidak, usah, ambil, job, wfhwfa, sudah, ujung, bakal, nyusahin, orang, doangggg]</t>
  </si>
  <si>
    <t>2023-01-20 15:44:57+00:00</t>
  </si>
  <si>
    <t>Harusnya akuu..</t>
  </si>
  <si>
    <t>harusnya akuu</t>
  </si>
  <si>
    <t>['harusnya', 'akuu']</t>
  </si>
  <si>
    <t>['harus', 'akuu']</t>
  </si>
  <si>
    <t>[harus, akuu]</t>
  </si>
  <si>
    <t>2023-01-20 14:50:41+00:00</t>
  </si>
  <si>
    <t>Daripada menagih komitmen kebijakan WFA, lebih baik menuntut kepastian WFP (Work from Penajam) karena lebih disruptif terhadap keputusan karir dan finansial.</t>
  </si>
  <si>
    <t>anam_syariff</t>
  </si>
  <si>
    <t>daripada menagih komitmen kebijakan wfa lebih baik menuntut kepastian wfp work from penajam karena lebih disruptif terhadap keputusan karir dan finansial</t>
  </si>
  <si>
    <t>['daripada', 'menagih', 'komitmen', 'kebijakan', 'wfa', 'lebih', 'baik', 'menuntut', 'kepastian', 'wfp', 'work', 'from', 'penajam', 'karena', 'lebih', 'disruptif', 'terhadap', 'keputusan', 'karir', 'dan', 'finansial']</t>
  </si>
  <si>
    <t>['daripada', 'tagih', 'komitmen', 'bijak', 'wfa', 'lebih', 'baik', 'tuntut', 'pasti', 'wfp', 'work', 'from', 'najam', 'karena', 'lebih', 'disruptif', 'hadap', 'putus', 'karir', 'dan', 'finansial']</t>
  </si>
  <si>
    <t>[daripada, tagih, komitmen, bijak, wfa, lebih, baik, tuntut, pasti, wfp, work, from, najam, karena, lebih, disruptif, hadap, putus, karir, dan, finansial]</t>
  </si>
  <si>
    <t>2023-01-20 13:57:25+00:00</t>
  </si>
  <si>
    <t>@worksfess Klo flexible working hour + WFA, wajar, krn aku dlu ada opsi jam 8 malem pas interview kerjaan skrg, tpi aku milih jam 2 siang, udh kaya bioskop njir jadwalnya wkwk</t>
  </si>
  <si>
    <t>setengah_1per2</t>
  </si>
  <si>
    <t>klo flexible working hour wfa wajar krn aku dlu ada opsi jam malem pas interview kerjaan skrg tpi aku milih jam siang udh kaya bioskop njir jadwalnya wkwk</t>
  </si>
  <si>
    <t>kalau flexible working hour wfa wajar karena aku dulu ada opsi jam malem pas interview kerjaan skrg tpi aku milih jam siang sudah kaya bioskop njir jadwalnya wkwk</t>
  </si>
  <si>
    <t>['kalau', 'flexible', 'working', 'hour', 'wfa', 'wajar', 'karena', 'aku', 'dulu', 'ada', 'opsi', 'jam', 'malem', 'pas', 'interview', 'kerjaan', 'skrg', 'tpi', 'aku', 'milih', 'jam', 'siang', 'sudah', 'kaya', 'bioskop', 'njir', 'jadwalnya', 'wkwk']</t>
  </si>
  <si>
    <t>['kalau', 'flexible', 'working', 'hour', 'wfa', 'wajar', 'karena', 'aku', 'dulu', 'ada', 'opsi', 'jam', 'malem', 'pas', 'interview', 'kerja', 'skrg', 'tpi', 'aku', 'milih', 'jam', 'siang', 'sudah', 'kaya', 'bioskop', 'njir', 'jadwal', 'wkwk']</t>
  </si>
  <si>
    <t>[kalau, flexible, working, hour, wfa, wajar, karena, aku, dulu, ada, opsi, jam, malem, pas, interview, kerja, skrg, tpi, aku, milih, jam, siang, sudah, kaya, bioskop, njir, jadwal, wkwk]</t>
  </si>
  <si>
    <t>2023-01-20 13:49:08+00:00</t>
  </si>
  <si>
    <t>@worksfess inilah pentingnya SOP dan PP yg jelas. mau itu WFH WFA WFO or anyotherthingslah . selama ada aturan yg jelas klo dia ngelanggar yaudh, bisa berlakukan SP123 and bye. klo gk ya tulsi di kontrak yg jelak job desk, kewajiban, dan jk gk bisa memenu</t>
  </si>
  <si>
    <t>hkalenia</t>
  </si>
  <si>
    <t>inilah pentingnya sop dan pp yg jelas mau itu wfh wfa wfo or anyotherthingslah selama ada aturan yg jelas klo dia ngelanggar yaudh bisa berlakukan sp and bye klo gk ya tulsi di kontrak yg jelak job desk kewajiban dan jk gk bisa memenu</t>
  </si>
  <si>
    <t>inilah pentingnya sop dan pp yang jelas mau itu wfh wfa wfo or anyotherthingslah selama ada aturan yang jelas kalau dia ngelanggar yaudh bisa berlakukan sp and bye kalau tidak ya tulsi di kontrak yang jelak job desk kewajiban dan jk tidak bisa memenu</t>
  </si>
  <si>
    <t>['inilah', 'pentingnya', 'sop', 'dan', 'pp', 'yang', 'jelas', 'mau', 'itu', 'wfh', 'wfa', 'wfo', 'or', 'anyotherthingslah', 'selama', 'ada', 'aturan', 'yang', 'jelas', 'kalau', 'dia', 'ngelanggar', 'yaudh', 'bisa', 'berlakukan', 'sp', 'and', 'bye', 'kalau', 'tidak', 'ya', 'tulsi', 'di', 'kontrak', 'yang', 'jelak', 'job', 'desk', 'kewajiban', 'dan', 'jk', 'tidak', 'bisa', 'memenu']</t>
  </si>
  <si>
    <t>['ini', 'penting', 'sop', 'dan', 'pp', 'yang', 'jelas', 'mau', 'itu', 'wfh', 'wfa', 'wfo', 'or', 'anyotherthingslah', 'lama', 'ada', 'atur', 'yang', 'jelas', 'kalau', 'dia', 'ngelanggar', 'yaudh', 'bisa', 'laku', 'sp', 'and', 'bye', 'kalau', 'tidak', 'ya', 'tulsi', 'di', 'kontrak', 'yang', 'jelak', 'job', 'desk', 'wajib', 'dan', 'jk', 'tidak', 'bisa', 'menu']</t>
  </si>
  <si>
    <t>[ini, penting, sop, dan, pp, yang, jelas, mau, itu, wfh, wfa, wfo, or, anyotherthingslah, lama, ada, atur, yang, jelas, kalau, dia, ngelanggar, yaudh, bisa, laku, sp, and, bye, kalau, tidak, ya, tulsi, di, kontrak, yang, jelak, job, desk, wajib, dan, jk, tidak, bisa, menu]</t>
  </si>
  <si>
    <t>2023-01-20 13:33:49+00:00</t>
  </si>
  <si>
    <t>UNYIL WFA LUCU BGT HAHAHAHAHAH</t>
  </si>
  <si>
    <t>diberkahin</t>
  </si>
  <si>
    <t>unyil wfa lucu bgt hahahahahah</t>
  </si>
  <si>
    <t>['unyil', 'wfa', 'lucu', 'bgt', 'hahahahahah']</t>
  </si>
  <si>
    <t>[unyil, wfa, lucu, bgt, hahahahahah]</t>
  </si>
  <si>
    <t>2023-01-20 13:31:36+00:00</t>
  </si>
  <si>
    <t>Gue udah siap diboyong dat kemana aja ntar gue usahain WFH/WFA  https://t.co/vJtuD5lRqC</t>
  </si>
  <si>
    <t>parqcanyol</t>
  </si>
  <si>
    <t>gue udah siap diboyong dat kemana aja ntar gue usahain wfhwfa</t>
  </si>
  <si>
    <t>saya sudah siap diboyong dat kemana aja ntar saya usahain wfhwfa</t>
  </si>
  <si>
    <t>['saya', 'sudah', 'siap', 'diboyong', 'dat', 'kemana', 'aja', 'ntar', 'saya', 'usahain', 'wfhwfa']</t>
  </si>
  <si>
    <t>['saya', 'sudah', 'siap', 'boyong', 'dat', 'mana', 'aja', 'ntar', 'saya', 'usahain', 'wfhwfa']</t>
  </si>
  <si>
    <t>[saya, sudah, siap, boyong, dat, mana, aja, ntar, saya, usahain, wfhwfa]</t>
  </si>
  <si>
    <t>2023-01-20 13:22:04+00:00</t>
  </si>
  <si>
    <t>UNYIL WFA ANJING LUCU BGT FAKK</t>
  </si>
  <si>
    <t>choisullivans</t>
  </si>
  <si>
    <t>unyil wfa anjing lucu bgt fakk</t>
  </si>
  <si>
    <t>['unyil', 'wfa', 'anjing', 'lucu', 'bgt', 'fakk']</t>
  </si>
  <si>
    <t>[unyil, wfa, anjing, lucu, bgt, fakk]</t>
  </si>
  <si>
    <t>2023-01-20 12:52:38+00:00</t>
  </si>
  <si>
    <t>@PNS_Ababil WFA dunk, krj sambil liburannn, wlw ujungnya ga bs liburann jg ??</t>
  </si>
  <si>
    <t>wfa dunk krj sambil liburannn wlw ujungnya ga bs liburann jg</t>
  </si>
  <si>
    <t>wfa dunk krj sambil liburannn wlw ujungnya tidak bisa liburann juga</t>
  </si>
  <si>
    <t>['wfa', 'dunk', 'krj', 'sambil', 'liburannn', 'wlw', 'ujungnya', 'tidak', 'bisa', 'liburann', 'juga']</t>
  </si>
  <si>
    <t>['wfa', 'dunk', 'krj', 'sambil', 'liburannn', 'wlw', 'ujung', 'tidak', 'bisa', 'liburann', 'juga']</t>
  </si>
  <si>
    <t>[wfa, dunk, krj, sambil, liburannn, wlw, ujung, tidak, bisa, liburann, juga]</t>
  </si>
  <si>
    <t>2023-01-20 12:50:04+00:00</t>
  </si>
  <si>
    <t>@hey_reverie Iyo loh, krg enak apa itu wes wfa, gajine sama kyk sg wes berpengalaman</t>
  </si>
  <si>
    <t>Sherlyschatzy_</t>
  </si>
  <si>
    <t>iyo loh krg enak apa itu wes wfa gajine sama kyk sg wes berpengalaman</t>
  </si>
  <si>
    <t>['iyo', 'loh', 'krg', 'enak', 'apa', 'itu', 'wes', 'wfa', 'gajine', 'sama', 'kyk', 'sg', 'wes', 'berpengalaman']</t>
  </si>
  <si>
    <t>['iyo', 'loh', 'krg', 'enak', 'apa', 'itu', 'wes', 'wfa', 'gajine', 'sama', 'kyk', 'sg', 'wes', 'alam']</t>
  </si>
  <si>
    <t>[iyo, loh, krg, enak, apa, itu, wes, wfa, gajine, sama, kyk, sg, wes, alam]</t>
  </si>
  <si>
    <t>2023-01-20 12:40:54+00:00</t>
  </si>
  <si>
    <t>@worksfess Yaallah pdahal dikasih kerjaan lumayan longgar wfa. Sambil rebahan, sambil nongkrong pun bisa kerja, tp di sia2in gitu aja????</t>
  </si>
  <si>
    <t>anyeongrhs</t>
  </si>
  <si>
    <t>yaallah pdahal dikasih kerjaan lumayan longgar wfa sambil rebahan sambil nongkrong pun bisa kerja tp di siain gitu aja</t>
  </si>
  <si>
    <t>yaallah pdahal dikasih kerjaan lumayan longgar wfa sambil rebahan sambil nongkrong pun bisa kerja tapi di siain gitu aja</t>
  </si>
  <si>
    <t>['yaallah', 'pdahal', 'dikasih', 'kerjaan', 'lumayan', 'longgar', 'wfa', 'sambil', 'rebahan', 'sambil', 'nongkrong', 'pun', 'bisa', 'kerja', 'tapi', 'di', 'siain', 'gitu', 'aja']</t>
  </si>
  <si>
    <t>['yaallah', 'pdahal', 'kasih', 'kerja', 'lumayan', 'longgar', 'wfa', 'sambil', 'rebah', 'sambil', 'nongkrong', 'pun', 'bisa', 'kerja', 'tapi', 'di', 'siain', 'gitu', 'aja']</t>
  </si>
  <si>
    <t>[yaallah, pdahal, kasih, kerja, lumayan, longgar, wfa, sambil, rebah, sambil, nongkrong, pun, bisa, kerja, tapi, di, siain, gitu, aja]</t>
  </si>
  <si>
    <t>2023-01-20 11:18:03+00:00</t>
  </si>
  <si>
    <t>@worksfess Pernah nih aku?? kantorku WFA juga, ada writer yg pas kutanya knp ga respon &amp;amp  artikelnya numpuk, jwbnya lagi repot bantu ortu?? Gapeduli aku alesannya apa, kl kerja ya kudu profesional soalnya ada gaji. Ini soal tanggung jwb, bnyk kok orng</t>
  </si>
  <si>
    <t>widyaalenta</t>
  </si>
  <si>
    <t>pernah nih aku kantorku wfa juga ada writer yg pas kutanya knp ga respon amp artikelnya numpuk jwbnya lagi repot bantu ortu gapeduli aku alesannya apa kl kerja ya kudu profesional soalnya ada gaji ini soal tanggung jwb bnyk kok orng</t>
  </si>
  <si>
    <t>pernah nih aku kantorku wfa juga ada writer yang pas kutanya kenapa tidak respon amp artikelnya numpuk jwbnya lagi repot bantu ortu gapeduli aku alesannya apa kl kerja ya kudu profesional soalnya ada gaji ini soal tanggung jwb bnyk kok orng</t>
  </si>
  <si>
    <t>['pernah', 'nih', 'aku', 'kantorku', 'wfa', 'juga', 'ada', 'writer', 'yang', 'pas', 'kutanya', 'kenapa', 'tidak', 'respon', 'amp', 'artikelnya', 'numpuk', 'jwbnya', 'lagi', 'repot', 'bantu', 'ortu', 'gapeduli', 'aku', 'alesannya', 'apa', 'kl', 'kerja', 'ya', 'kudu', 'profesional', 'soalnya', 'ada', 'gaji', 'ini', 'soal', 'tanggung', 'jwb', 'bnyk', 'kok', 'orng']</t>
  </si>
  <si>
    <t>['pernah', 'nih', 'aku', 'kantor', 'wfa', 'juga', 'ada', 'writer', 'yang', 'pas', 'kuta', 'kenapa', 'tidak', 'respon', 'amp', 'artikel', 'numpuk', 'jwbnya', 'lagi', 'repot', 'bantu', 'ortu', 'gapeduli', 'aku', 'alesannya', 'apa', 'kl', 'kerja', 'ya', 'kudu', 'profesional', 'soal', 'ada', 'gaji', 'ini', 'soal', 'tanggung', 'jwb', 'bnyk', 'kok', 'orng']</t>
  </si>
  <si>
    <t>[pernah, nih, aku, kantor, wfa, juga, ada, writer, yang, pas, kuta, kenapa, tidak, respon, amp, artikel, numpuk, jwbnya, lagi, repot, bantu, ortu, gapeduli, aku, alesannya, apa, kl, kerja, ya, kudu, profesional, soal, ada, gaji, ini, soal, tanggung, jwb, bnyk, kok, orng]</t>
  </si>
  <si>
    <t>2023-01-20 10:37:30+00:00</t>
  </si>
  <si>
    <t>@skipberat @ethanadly Bocah petualang is Bolang papihh Unyil mah anak WFA kemana-mana bawa laptop</t>
  </si>
  <si>
    <t>fromsoulshine</t>
  </si>
  <si>
    <t>bocah petualang is bolang papihh unyil mah anak wfa kemanamana bawa laptop</t>
  </si>
  <si>
    <t>['bocah', 'petualang', 'is', 'bolang', 'papihh', 'unyil', 'mah', 'anak', 'wfa', 'kemanamana', 'bawa', 'laptop']</t>
  </si>
  <si>
    <t>['bocah', 'tualang', 'is', 'bolang', 'papihh', 'unyil', 'mah', 'anak', 'wfa', 'kemanamana', 'bawa', 'laptop']</t>
  </si>
  <si>
    <t>[bocah, tualang, is, bolang, papihh, unyil, mah, anak, wfa, kemanamana, bawa, laptop]</t>
  </si>
  <si>
    <t>2023-01-20 10:18:38+00:00</t>
  </si>
  <si>
    <t>@ananta_sutrisno @meowrid @budaqueahensy @worksfess Ya jaman sekarang kalo bisa dibantu AI kenapa ngga  Yang aneh ini malah kaya ada yang ngga terima ada target 5 artikel per hari toh kerjanya juga WFA bisa diwaktuin riset apalagi kalau ada AI lebih mudah</t>
  </si>
  <si>
    <t>ya jaman sekarang kalo bisa dibantu ai kenapa ngga yang aneh ini malah kaya ada yang ngga terima ada target artikel per hari toh kerjanya juga wfa bisa diwaktuin riset apalagi kalau ada ai lebih mudah</t>
  </si>
  <si>
    <t>ya jaman sekarang kalau bisa dibantu ai kenapa tidak yang aneh ini malah kaya ada yang tidak terima ada target artikel per hari toh kerjanya juga wfa bisa diwaktuin riset apalagi kalau ada ai lebih mudah</t>
  </si>
  <si>
    <t>['ya', 'jaman', 'sekarang', 'kalau', 'bisa', 'dibantu', 'ai', 'kenapa', 'tidak', 'yang', 'aneh', 'ini', 'malah', 'kaya', 'ada', 'yang', 'tidak', 'terima', 'ada', 'target', 'artikel', 'per', 'hari', 'toh', 'kerjanya', 'juga', 'wfa', 'bisa', 'diwaktuin', 'riset', 'apalagi', 'kalau', 'ada', 'ai', 'lebih', 'mudah']</t>
  </si>
  <si>
    <t>['ya', 'jaman', 'sekarang', 'kalau', 'bisa', 'bantu', 'ai', 'kenapa', 'tidak', 'yang', 'aneh', 'ini', 'malah', 'kaya', 'ada', 'yang', 'tidak', 'terima', 'ada', 'target', 'artikel', 'per', 'hari', 'toh', 'kerja', 'juga', 'wfa', 'bisa', 'diwaktuin', 'riset', 'apalagi', 'kalau', 'ada', 'ai', 'lebih', 'mudah']</t>
  </si>
  <si>
    <t>[ya, jaman, sekarang, kalau, bisa, bantu, ai, kenapa, tidak, yang, aneh, ini, malah, kaya, ada, yang, tidak, terima, ada, target, artikel, per, hari, toh, kerja, juga, wfa, bisa, diwaktuin, riset, apalagi, kalau, ada, ai, lebih, mudah]</t>
  </si>
  <si>
    <t>2023-01-20 10:04:49+00:00</t>
  </si>
  <si>
    <t>Jadi inget kalo WFA itu privilege.. Ga semua orang bisa kerja secara disiplin dan independen tanpa di-babysit supervisor</t>
  </si>
  <si>
    <t>rudzekov</t>
  </si>
  <si>
    <t>jadi inget kalo wfa itu privilege ga semua orang bisa kerja secara disiplin dan independen tanpa dibabysit supervisor</t>
  </si>
  <si>
    <t>jadi inget kalau wfa itu privilege tidak semua orang bisa kerja secara disiplin dan independen tanpa dibabysit supervisor</t>
  </si>
  <si>
    <t>['jadi', 'inget', 'kalau', 'wfa', 'itu', 'privilege', 'tidak', 'semua', 'orang', 'bisa', 'kerja', 'secara', 'disiplin', 'dan', 'independen', 'tanpa', 'dibabysit', 'supervisor']</t>
  </si>
  <si>
    <t>['jadi', 'inget', 'kalau', 'wfa', 'itu', 'privilege', 'tidak', 'semua', 'orang', 'bisa', 'kerja', 'cara', 'disiplin', 'dan', 'independen', 'tanpa', 'dibabysit', 'supervisor']</t>
  </si>
  <si>
    <t>[jadi, inget, kalau, wfa, itu, privilege, tidak, semua, orang, bisa, kerja, cara, disiplin, dan, independen, tanpa, dibabysit, supervisor]</t>
  </si>
  <si>
    <t>2023-01-20 09:50:41+00:00</t>
  </si>
  <si>
    <t>@worksfess Turut prihatin buat kakak sender, kalau km butuh content writer baru let me know biar kita bicarakan?? soalnya akuuuu mau kalau WFA,,, siniiii kak spill ke aku perusahaannya apa</t>
  </si>
  <si>
    <t>haruimau</t>
  </si>
  <si>
    <t>turut prihatin buat kakak sender kalau km butuh content writer baru let me know biar kita bicarakan soalnya akuuuu mau kalau wfa siniiii kak spill ke aku perusahaannya apa</t>
  </si>
  <si>
    <t>turut prihatin buat kakak sender kalau kamu butuh content writer baru let me know biar kita bicarakan soalnya akuuuu mau kalau wfa siniiii kak spill ke aku perusahaannya apa</t>
  </si>
  <si>
    <t>['turut', 'prihatin', 'buat', 'kakak', 'sender', 'kalau', 'kamu', 'butuh', 'content', 'writer', 'baru', 'let', 'me', 'know', 'biar', 'kita', 'bicarakan', 'soalnya', 'akuuuu', 'mau', 'kalau', 'wfa', 'siniiii', 'kak', 'spill', 'ke', 'aku', 'perusahaannya', 'apa']</t>
  </si>
  <si>
    <t>['turut', 'prihatin', 'buat', 'kakak', 'sender', 'kalau', 'kamu', 'butuh', 'content', 'writer', 'baru', 'let', 'me', 'know', 'biar', 'kita', 'bicara', 'soal', 'akuuuu', 'mau', 'kalau', 'wfa', 'siniiii', 'kak', 'spill', 'ke', 'aku', 'usaha', 'apa']</t>
  </si>
  <si>
    <t>[turut, prihatin, buat, kakak, sender, kalau, kamu, butuh, content, writer, baru, let, me, know, biar, kita, bicara, soal, akuuuu, mau, kalau, wfa, siniiii, kak, spill, ke, aku, usaha, apa]</t>
  </si>
  <si>
    <t>2023-01-20 09:35:54+00:00</t>
  </si>
  <si>
    <t>Bisa per project atau bulanan, tergantung kebutuhannya nanti.  Kerjanya WFA dan WFH, jarang WFO.  Yang mau coba, bisa email CV ke aldy@bolasalju.co.id.  Hanya yang qualified saja yang akan dihubungi.  Terima kasih.</t>
  </si>
  <si>
    <t>bisa per project atau bulanan tergantung kebutuhannya nanti kerjanya wfa dan wfh jarang wfo yang mau coba bisa email cv ke aldy coid hanya yang qualified saja yang akan dihubungi terima kasih</t>
  </si>
  <si>
    <t>['bisa', 'per', 'project', 'atau', 'bulanan', 'tergantung', 'kebutuhannya', 'nanti', 'kerjanya', 'wfa', 'dan', 'wfh', 'jarang', 'wfo', 'yang', 'mau', 'coba', 'bisa', 'email', 'cv', 'ke', 'aldy', 'coid', 'hanya', 'yang', 'qualified', 'saja', 'yang', 'akan', 'dihubungi', 'terima', 'kasih']</t>
  </si>
  <si>
    <t>['bisa', 'per', 'project', 'atau', 'bulan', 'gantung', 'butuh', 'nanti', 'kerja', 'wfa', 'dan', 'wfh', 'jarang', 'wfo', 'yang', 'mau', 'coba', 'bisa', 'email', 'cv', 'ke', 'aldy', 'coid', 'hanya', 'yang', 'qualified', 'saja', 'yang', 'akan', 'hubung', 'terima', 'kasih']</t>
  </si>
  <si>
    <t>[bisa, per, project, atau, bulan, gantung, butuh, nanti, kerja, wfa, dan, wfh, jarang, wfo, yang, mau, coba, bisa, email, cv, ke, aldy, coid, hanya, yang, qualified, saja, yang, akan, hubung, terima, kasih]</t>
  </si>
  <si>
    <t>2023-01-20 09:33:27+00:00</t>
  </si>
  <si>
    <t>WFA memberikan fleksibilitas, tapi perlu banget punya strategi jika dalam sehari jadwal2 pentingnya bersifat intermittent.</t>
  </si>
  <si>
    <t>bonjikebo</t>
  </si>
  <si>
    <t>wfa memberikan fleksibilitas tapi perlu banget punya strategi jika dalam sehari jadwal pentingnya bersifat intermittent</t>
  </si>
  <si>
    <t>['wfa', 'memberikan', 'fleksibilitas', 'tapi', 'perlu', 'banget', 'punya', 'strategi', 'jika', 'dalam', 'sehari', 'jadwal', 'pentingnya', 'bersifat', 'intermittent']</t>
  </si>
  <si>
    <t>['wfa', 'beri', 'fleksibilitas', 'tapi', 'perlu', 'banget', 'punya', 'strategi', 'jika', 'dalam', 'hari', 'jadwal', 'penting', 'sifat', 'intermittent']</t>
  </si>
  <si>
    <t>[wfa, beri, fleksibilitas, tapi, perlu, banget, punya, strategi, jika, dalam, hari, jadwal, penting, sifat, intermittent]</t>
  </si>
  <si>
    <t>2023-01-20 09:19:25+00:00</t>
  </si>
  <si>
    <t>wfa dmn ychhh besok n senin gue ingin sekalian ngopi ngopi</t>
  </si>
  <si>
    <t>jeffsatsz</t>
  </si>
  <si>
    <t>wfa dmn ychhh besok n senin saya ingin sekalian ngopi ngopi</t>
  </si>
  <si>
    <t>['wfa', 'dmn', 'ychhh', 'besok', 'n', 'senin', 'saya', 'ingin', 'sekalian', 'ngopi', 'ngopi']</t>
  </si>
  <si>
    <t>['wfa', 'dmn', 'ychhh', 'besok', 'n', 'senin', 'saya', 'ingin', 'sekali', 'ngopi', 'ngopi']</t>
  </si>
  <si>
    <t>[wfa, dmn, ychhh, besok, n, senin, saya, ingin, sekali, ngopi, ngopi]</t>
  </si>
  <si>
    <t>2023-01-20 09:01:18+00:00</t>
  </si>
  <si>
    <t>@worksfess gw kerja dibagian sosmed dan WFA juga. Kita ada grup wa dan setiap hari ya selalu reminder satu sama lain terkait tugas. Gak lupa jg leader selalu ngingetin kesulitan apa yg dirasa anak-anaknya.</t>
  </si>
  <si>
    <t>dolphinezh</t>
  </si>
  <si>
    <t>gw kerja dibagian sosmed dan wfa juga kita ada grup wa dan setiap hari ya selalu reminder satu sama lain terkait tugas gak lupa jg leader selalu ngingetin kesulitan apa yg dirasa anakanaknya</t>
  </si>
  <si>
    <t>saya kerja dibagian sosmed dan wfa juga kita ada grup wa dan setiap hari ya selalu reminder satu sama lain terkait tugas tidak lupa juga leader selalu ngingetin kesulitan apa yang dirasa anakanaknya</t>
  </si>
  <si>
    <t>['saya', 'kerja', 'dibagian', 'sosmed', 'dan', 'wfa', 'juga', 'kita', 'ada', 'grup', 'wa', 'dan', 'setiap', 'hari', 'ya', 'selalu', 'reminder', 'satu', 'sama', 'lain', 'terkait', 'tugas', 'tidak', 'lupa', 'juga', 'leader', 'selalu', 'ngingetin', 'kesulitan', 'apa', 'yang', 'dirasa', 'anakanaknya']</t>
  </si>
  <si>
    <t>['saya', 'kerja', 'bagi', 'sosmed', 'dan', 'wfa', 'juga', 'kita', 'ada', 'grup', 'wa', 'dan', 'tiap', 'hari', 'ya', 'selalu', 'reminder', 'satu', 'sama', 'lain', 'kait', 'tugas', 'tidak', 'lupa', 'juga', 'leader', 'selalu', 'ngingetin', 'sulit', 'apa', 'yang', 'rasa', 'anakanaknya']</t>
  </si>
  <si>
    <t>[saya, kerja, bagi, sosmed, dan, wfa, juga, kita, ada, grup, wa, dan, tiap, hari, ya, selalu, reminder, satu, sama, lain, kait, tugas, tidak, lupa, juga, leader, selalu, ngingetin, sulit, apa, yang, rasa, anakanaknya]</t>
  </si>
  <si>
    <t>2023-01-20 08:54:27+00:00</t>
  </si>
  <si>
    <t>notes: untuk freelancer, lokasi kerja bisa dimana aja alias WFA yaa, sistem kerjanya per project dan bisa dikerjakan kapan pun, asal gak melebihi batas deadline yang dikasih ??</t>
  </si>
  <si>
    <t>lavienmark</t>
  </si>
  <si>
    <t>notes untuk freelancer lokasi kerja bisa dimana aja alias wfa yaa sistem kerjanya per project dan bisa dikerjakan kapan pun asal gak melebihi batas deadline yang dikasih</t>
  </si>
  <si>
    <t>notes untuk freelancer lokasi kerja bisa dimana aja alias wfa yaa sistem kerjanya per project dan bisa dikerjakan kapan pun asal tidak melebihi batas deadline yang dikasih</t>
  </si>
  <si>
    <t>['notes', 'untuk', 'freelancer', 'lokasi', 'kerja', 'bisa', 'dimana', 'aja', 'alias', 'wfa', 'yaa', 'sistem', 'kerjanya', 'per', 'project', 'dan', 'bisa', 'dikerjakan', 'kapan', 'pun', 'asal', 'tidak', 'melebihi', 'batas', 'deadline', 'yang', 'dikasih']</t>
  </si>
  <si>
    <t>['notes', 'untuk', 'freelancer', 'lokasi', 'kerja', 'bisa', 'mana', 'aja', 'alias', 'wfa', 'yaa', 'sistem', 'kerja', 'per', 'project', 'dan', 'bisa', 'kerja', 'kapan', 'pun', 'asal', 'tidak', 'lebih', 'batas', 'deadline', 'yang', 'kasih']</t>
  </si>
  <si>
    <t>[notes, untuk, freelancer, lokasi, kerja, bisa, mana, aja, alias, wfa, yaa, sistem, kerja, per, project, dan, bisa, kerja, kapan, pun, asal, tidak, lebih, batas, deadline, yang, kasih]</t>
  </si>
  <si>
    <t>2023-01-20 08:20:45+00:00</t>
  </si>
  <si>
    <t>@worksfess Kantor udah WFA. Pola kerjanya tergantung Project Manager (PM).   Ada PM yg hanya sesekali meeting internal untuk cek progres. Sisanya koordinasi via wa atau teams.  Tapi ada juga PM yg buka rooms teams. Semua harus full online dari jam 9 sampa</t>
  </si>
  <si>
    <t>aksanwin</t>
  </si>
  <si>
    <t>kantor udah wfa pola kerjanya tergantung project manager pm ada pm yg hanya sesekali meeting internal untuk cek progres sisanya koordinasi via wa atau teams tapi ada juga pm yg buka rooms teams semua harus full online dari jam sampa</t>
  </si>
  <si>
    <t>kantor sudah wfa pola kerjanya tergantung project manager pm ada pm yang hanya sesekali meeting internal untuk cek progres sisanya koordinasi via wa atau teams tapi ada juga pm yang buka rooms teams semua harus full online dari jam sampa</t>
  </si>
  <si>
    <t>['kantor', 'sudah', 'wfa', 'pola', 'kerjanya', 'tergantung', 'project', 'manager', 'pm', 'ada', 'pm', 'yang', 'hanya', 'sesekali', 'meeting', 'internal', 'untuk', 'cek', 'progres', 'sisanya', 'koordinasi', 'via', 'wa', 'atau', 'teams', 'tapi', 'ada', 'juga', 'pm', 'yang', 'buka', 'rooms', 'teams', 'semua', 'harus', 'full', 'online', 'dari', 'jam', 'sampa']</t>
  </si>
  <si>
    <t>['kantor', 'sudah', 'wfa', 'pola', 'kerja', 'gantung', 'project', 'manager', 'pm', 'ada', 'pm', 'yang', 'hanya', 'sekal', 'meeting', 'internal', 'untuk', 'cek', 'progres', 'sisa', 'koordinasi', 'via', 'wa', 'atau', 'teams', 'tapi', 'ada', 'juga', 'pm', 'yang', 'buka', 'rooms', 'teams', 'semua', 'harus', 'full', 'online', 'dari', 'jam', 'sampa']</t>
  </si>
  <si>
    <t>[kantor, sudah, wfa, pola, kerja, gantung, project, manager, pm, ada, pm, yang, hanya, sekal, meeting, internal, untuk, cek, progres, sisa, koordinasi, via, wa, atau, teams, tapi, ada, juga, pm, yang, buka, rooms, teams, semua, harus, full, online, dari, jam, sampa]</t>
  </si>
  <si>
    <t>2023-01-20 08:18:39+00:00</t>
  </si>
  <si>
    <t>@worksfess Makanya gue ogah ada wfa/wfh dikantor gue, belom siap sdm dimarih, yg ada pada sibuk kerjain sj sana sini</t>
  </si>
  <si>
    <t>velxome</t>
  </si>
  <si>
    <t>makanya gue ogah ada wfawfh dikantor gue belom siap sdm dimarih yg ada pada sibuk kerjain sj sana sini</t>
  </si>
  <si>
    <t>makanya saya ogah ada wfawfh dikantor saya belom siap sdm dimarih yang ada pada sibuk kerjain sj sana sini</t>
  </si>
  <si>
    <t>['makanya', 'saya', 'ogah', 'ada', 'wfawfh', 'dikantor', 'saya', 'belom', 'siap', 'sdm', 'dimarih', 'yang', 'ada', 'pada', 'sibuk', 'kerjain', 'sj', 'sana', 'sini']</t>
  </si>
  <si>
    <t>['makanya', 'saya', 'ogah', 'ada', 'wfawfh', 'kantor', 'saya', 'bom', 'siap', 'sdm', 'dimarih', 'yang', 'ada', 'pada', 'sibuk', 'kerjain', 'sj', 'sana', 'sini']</t>
  </si>
  <si>
    <t>[makanya, saya, ogah, ada, wfawfh, kantor, saya, bom, siap, sdm, dimarih, yang, ada, pada, sibuk, kerjain, sj, sana, sini]</t>
  </si>
  <si>
    <t>2023-01-20 08:18:27+00:00</t>
  </si>
  <si>
    <t>@JobStreetcom @worksfess Ga harus WFO sebenernya, kaya macem komikus atau penulis aja. Mereka kerja wfa, tapi editor dari publishernya tetep kejar mereka kok kalo emang deadline. Yg ngeselin kan alesan sok mental illness, padahal bilang aja kalo emang wri</t>
  </si>
  <si>
    <t>RHaryoY</t>
  </si>
  <si>
    <t>ga harus wfo sebenernya kaya macem komikus atau penulis aja mereka kerja wfa tapi editor dari publishernya tetep kejar mereka kok kalo emang deadline yg ngeselin kan alesan sok mental illness padahal bilang aja kalo emang wri</t>
  </si>
  <si>
    <t>tidak harus wfo sebenernya kaya macem komikus atau penulis aja mereka kerja wfa tapi editor dari publishernya tetep kejar mereka kok kalau emang deadline yang ngeselin kan alesan sok mental illness padahal bilang aja kalau emang wri</t>
  </si>
  <si>
    <t>['tidak', 'harus', 'wfo', 'sebenernya', 'kaya', 'macem', 'komikus', 'atau', 'penulis', 'aja', 'mereka', 'kerja', 'wfa', 'tapi', 'editor', 'dari', 'publishernya', 'tetep', 'kejar', 'mereka', 'kok', 'kalau', 'emang', 'deadline', 'yang', 'ngeselin', 'kan', 'alesan', 'sok', 'mental', 'illness', 'padahal', 'bilang', 'aja', 'kalau', 'emang', 'wri']</t>
  </si>
  <si>
    <t>['tidak', 'harus', 'wfo', 'sebenernya', 'kaya', 'macem', 'komikus', 'atau', 'tulis', 'aja', 'mereka', 'kerja', 'wfa', 'tapi', 'editor', 'dari', 'publishernya', 'tetep', 'kejar', 'mereka', 'kok', 'kalau', 'emang', 'deadline', 'yang', 'ngeselin', 'kan', 'alesan', 'sok', 'mental', 'illness', 'padahal', 'bilang', 'aja', 'kalau', 'emang', 'wri']</t>
  </si>
  <si>
    <t>[tidak, harus, wfo, sebenernya, kaya, macem, komikus, atau, tulis, aja, mereka, kerja, wfa, tapi, editor, dari, publishernya, tetep, kejar, mereka, kok, kalau, emang, deadline, yang, ngeselin, kan, alesan, sok, mental, illness, padahal, bilang, aja, kalau, emang, wri]</t>
  </si>
  <si>
    <t>2023-01-20 08:11:14+00:00</t>
  </si>
  <si>
    <t>@worksfess Gue ga ngebela si fg, tpi gue yg pernah ada diposisi itu paham kenapa dia bisa bertingkah begitu. Dia bisa kerja asal dia kerjanya WFO, karna dia jdi punya temen yg bisa diajak diskusi soal kerjaan. Klo dia dikasih WFH/WFA ya dia bakal kaya git</t>
  </si>
  <si>
    <t>sagiarchive_</t>
  </si>
  <si>
    <t>gue ga ngebela si fg tpi gue yg pernah ada diposisi itu paham kenapa dia bisa bertingkah begitu dia bisa kerja asal dia kerjanya wfo karna dia jdi punya temen yg bisa diajak diskusi soal kerjaan klo dia dikasih wfhwfa ya dia bakal kaya git</t>
  </si>
  <si>
    <t>saya tidak ngebela si fg tpi saya yang pernah ada diposisi itu paham kenapa dia bisa bertingkah begitu dia bisa kerja asal dia kerjanya wfo karna dia jadi punya temen yang bisa diajak diskusi soal kerjaan kalau dia dikasih wfhwfa ya dia bakal kaya git</t>
  </si>
  <si>
    <t>['saya', 'tidak', 'ngebela', 'si', 'fg', 'tpi', 'saya', 'yang', 'pernah', 'ada', 'diposisi', 'itu', 'paham', 'kenapa', 'dia', 'bisa', 'bertingkah', 'begitu', 'dia', 'bisa', 'kerja', 'asal', 'dia', 'kerjanya', 'wfo', 'karna', 'dia', 'jadi', 'punya', 'temen', 'yang', 'bisa', 'diajak', 'diskusi', 'soal', 'kerjaan', 'kalau', 'dia', 'dikasih', 'wfhwfa', 'ya', 'dia', 'bakal', 'kaya', 'git']</t>
  </si>
  <si>
    <t>['saya', 'tidak', 'ngebela', 'si', 'fg', 'tpi', 'saya', 'yang', 'pernah', 'ada', 'posisi', 'itu', 'paham', 'kenapa', 'dia', 'bisa', 'ting', 'begitu', 'dia', 'bisa', 'kerja', 'asal', 'dia', 'kerja', 'wfo', 'karna', 'dia', 'jadi', 'punya', 'temen', 'yang', 'bisa', 'ajak', 'diskusi', 'soal', 'kerja', 'kalau', 'dia', 'kasih', 'wfhwfa', 'ya', 'dia', 'bakal', 'kaya', 'git']</t>
  </si>
  <si>
    <t>[saya, tidak, ngebela, si, fg, tpi, saya, yang, pernah, ada, posisi, itu, paham, kenapa, dia, bisa, ting, begitu, dia, bisa, kerja, asal, dia, kerja, wfo, karna, dia, jadi, punya, temen, yang, bisa, ajak, diskusi, soal, kerja, kalau, dia, kasih, wfhwfa, ya, dia, bakal, kaya, git]</t>
  </si>
  <si>
    <t>2023-01-20 08:10:33+00:00</t>
  </si>
  <si>
    <t>@worksfess WFA emg riskan kek gini ??</t>
  </si>
  <si>
    <t>rimdhit</t>
  </si>
  <si>
    <t>wfa emg riskan kek gini</t>
  </si>
  <si>
    <t>wfa memang riskan kek gini</t>
  </si>
  <si>
    <t>['wfa', 'memang', 'riskan', 'kek', 'gini']</t>
  </si>
  <si>
    <t>['wfa', 'memang', 'riskan', 'kek', 'gin']</t>
  </si>
  <si>
    <t>[wfa, memang, riskan, kek, gin]</t>
  </si>
  <si>
    <t>2023-01-20 08:07:06+00:00</t>
  </si>
  <si>
    <t>@worksfess Jd bs dicoba nder kayak gt. Jgn semua dpt full akses wfa ehehehe. Yg shift wfh pun yg udah bbrp bulan kerja. Intinya privilege kayak gt ga semua dpt, apalagi anak baru yg notabennya kita belum kenal dlmnya gmn</t>
  </si>
  <si>
    <t>beebee19933</t>
  </si>
  <si>
    <t>jd bs dicoba nder kayak gt jgn semua dpt full akses wfa ehehehe yg shift wfh pun yg udah bbrp bulan kerja intinya privilege kayak gt ga semua dpt apalagi anak baru yg notabennya kita belum kenal dlmnya gmn</t>
  </si>
  <si>
    <t>jadi bisa dicoba nder kayak gt jangan semua dpt full akses wfa ehehehe yang shift wfh pun yang sudah bbrp bulan kerja intinya privilege kayak gt tidak semua dpt apalagi anak baru yang notabennya kita belum kenal dlmnya gmn</t>
  </si>
  <si>
    <t>['jadi', 'bisa', 'dicoba', 'nder', 'kayak', 'gt', 'jangan', 'semua', 'dpt', 'full', 'akses', 'wfa', 'ehehehe', 'yang', 'shift', 'wfh', 'pun', 'yang', 'sudah', 'bbrp', 'bulan', 'kerja', 'intinya', 'privilege', 'kayak', 'gt', 'tidak', 'semua', 'dpt', 'apalagi', 'anak', 'baru', 'yang', 'notabennya', 'kita', 'belum', 'kenal', 'dlmnya', 'gmn']</t>
  </si>
  <si>
    <t>['jadi', 'bisa', 'coba', 'nder', 'kayak', 'gt', 'jangan', 'semua', 'dpt', 'full', 'akses', 'wfa', 'ehehehe', 'yang', 'shift', 'wfh', 'pun', 'yang', 'sudah', 'bbrp', 'bulan', 'kerja', 'inti', 'privilege', 'kayak', 'gt', 'tidak', 'semua', 'dpt', 'apalagi', 'anak', 'baru', 'yang', 'notabennya', 'kita', 'belum', 'kenal', 'dlmnya', 'gmn']</t>
  </si>
  <si>
    <t>[jadi, bisa, coba, nder, kayak, gt, jangan, semua, dpt, full, akses, wfa, ehehehe, yang, shift, wfh, pun, yang, sudah, bbrp, bulan, kerja, inti, privilege, kayak, gt, tidak, semua, dpt, apalagi, anak, baru, yang, notabennya, kita, belum, kenal, dlmnya, gmn]</t>
  </si>
  <si>
    <t>2023-01-20 08:06:46+00:00</t>
  </si>
  <si>
    <t>Wfa emang rentan dalam bangun komunikasi, itu kenapa ente musti on tiap saat ya sat Bukan apa2 ni, toh kalo ada apa2 bisa diobrolin bareng &amp;amp  enak lewat telpon atau vicall</t>
  </si>
  <si>
    <t>specialterran</t>
  </si>
  <si>
    <t>wfa emang rentan dalam bangun komunikasi itu kenapa ente musti on tiap saat ya sat bukan apa ni toh kalo ada apa bisa diobrolin bareng amp enak lewat telpon atau vicall</t>
  </si>
  <si>
    <t>wfa emang rentan dalam bangun komunikasi itu kenapa ente musti on tiap saat ya sat bukan apa ni toh kalau ada apa bisa diobrolin bareng amp enak lewat telpon atau vicall</t>
  </si>
  <si>
    <t>['wfa', 'emang', 'rentan', 'dalam', 'bangun', 'komunikasi', 'itu', 'kenapa', 'ente', 'musti', 'on', 'tiap', 'saat', 'ya', 'sat', 'bukan', 'apa', 'ni', 'toh', 'kalau', 'ada', 'apa', 'bisa', 'diobrolin', 'bareng', 'amp', 'enak', 'lewat', 'telpon', 'atau', 'vicall']</t>
  </si>
  <si>
    <t>[wfa, emang, rentan, dalam, bangun, komunikasi, itu, kenapa, ente, musti, on, tiap, saat, ya, sat, bukan, apa, ni, toh, kalau, ada, apa, bisa, diobrolin, bareng, amp, enak, lewat, telpon, atau, vicall]</t>
  </si>
  <si>
    <t>2023-01-20 08:06:05+00:00</t>
  </si>
  <si>
    <t>@worksfess Kalo kantorku, org baru wajib dtg ke kantor. Tp sistem kerjanya emg shift wfh sih, ga full wfa. Cuma org2 tertentu yg dianggap bs bertanggung jawab dan fasilitas ok yg diizinin wfa. Fasilitas di sini kayak akses internet, apakah rumahnya gaduh,</t>
  </si>
  <si>
    <t>kalo kantorku org baru wajib dtg ke kantor tp sistem kerjanya emg shift wfh sih ga full wfa cuma org tertentu yg dianggap bs bertanggung jawab dan fasilitas ok yg diizinin wfa fasilitas di sini kayak akses internet apakah rumahnya gaduh</t>
  </si>
  <si>
    <t>kalau kantorku orang baru wajib dtg ke kantor tapi sistem kerjanya memang shift wfh sih tidak full wfa cuma orang tertentu yang dianggap bisa bertanggung jawab dan fasilitas oke yang diizinin wfa fasilitas di sini kayak akses internet apakah rumahnya gaduh</t>
  </si>
  <si>
    <t>['kalau', 'kantorku', 'orang', 'baru', 'wajib', 'dtg', 'ke', 'kantor', 'tapi', 'sistem', 'kerjanya', 'memang', 'shift', 'wfh', 'sih', 'tidak', 'full', 'wfa', 'cuma', 'orang', 'tertentu', 'yang', 'dianggap', 'bisa', 'bertanggung', 'jawab', 'dan', 'fasilitas', 'oke', 'yang', 'diizinin', 'wfa', 'fasilitas', 'di', 'sini', 'kayak', 'akses', 'internet', 'apakah', 'rumahnya', 'gaduh']</t>
  </si>
  <si>
    <t>['kalau', 'kantor', 'orang', 'baru', 'wajib', 'dtg', 'ke', 'kantor', 'tapi', 'sistem', 'kerja', 'memang', 'shift', 'wfh', 'sih', 'tidak', 'full', 'wfa', 'cuma', 'orang', 'tentu', 'yang', 'anggap', 'bisa', 'tanggung', 'jawab', 'dan', 'fasilitas', 'oke', 'yang', 'diizinin', 'wfa', 'fasilitas', 'di', 'sini', 'kayak', 'akses', 'internet', 'apakah', 'rumah', 'gaduh']</t>
  </si>
  <si>
    <t>[kalau, kantor, orang, baru, wajib, dtg, ke, kantor, tapi, sistem, kerja, memang, shift, wfh, sih, tidak, full, wfa, cuma, orang, tentu, yang, anggap, bisa, tanggung, jawab, dan, fasilitas, oke, yang, diizinin, wfa, fasilitas, di, sini, kayak, akses, internet, apakah, rumah, gaduh]</t>
  </si>
  <si>
    <t>2023-01-20 07:48:21+00:00</t>
  </si>
  <si>
    <t>@worksfess Enak krn wfa, tp batas waktu kerja ga jelas. Terus pas di kantor, bosnya cuma bersikap baik ke yg good looking. Krn start up, kdg aku disalahin krn kerjaan yg bahkan bukan aku yg handle. Bikin emosi wkwk</t>
  </si>
  <si>
    <t>ST54M2</t>
  </si>
  <si>
    <t>enak krn wfa tp batas waktu kerja ga jelas terus pas di kantor bosnya cuma bersikap baik ke yg good looking krn start up kdg aku disalahin krn kerjaan yg bahkan bukan aku yg handle bikin emosi wkwk</t>
  </si>
  <si>
    <t>enak karena wfa tapi batas waktu kerja tidak jelas terus pas di kantor bosnya cuma bersikap baik ke yang good looking karena start up kdg aku disalahin karena kerjaan yang bahkan bukan aku yang handle bikin emosi wkwk</t>
  </si>
  <si>
    <t>['enak', 'karena', 'wfa', 'tapi', 'batas', 'waktu', 'kerja', 'tidak', 'jelas', 'terus', 'pas', 'di', 'kantor', 'bosnya', 'cuma', 'bersikap', 'baik', 'ke', 'yang', 'good', 'looking', 'karena', 'start', 'up', 'kdg', 'aku', 'disalahin', 'karena', 'kerjaan', 'yang', 'bahkan', 'bukan', 'aku', 'yang', 'handle', 'bikin', 'emosi', 'wkwk']</t>
  </si>
  <si>
    <t>['enak', 'karena', 'wfa', 'tapi', 'batas', 'waktu', 'kerja', 'tidak', 'jelas', 'terus', 'pas', 'di', 'kantor', 'bos', 'cuma', 'sikap', 'baik', 'ke', 'yang', 'good', 'looking', 'karena', 'start', 'up', 'kdg', 'aku', 'disalahin', 'karena', 'kerja', 'yang', 'bahkan', 'bukan', 'aku', 'yang', 'handle', 'bikin', 'emosi', 'wkwk']</t>
  </si>
  <si>
    <t>[enak, karena, wfa, tapi, batas, waktu, kerja, tidak, jelas, terus, pas, di, kantor, bos, cuma, sikap, baik, ke, yang, good, looking, karena, start, up, kdg, aku, disalahin, karena, kerja, yang, bahkan, bukan, aku, yang, handle, bikin, emosi, wkwk]</t>
  </si>
  <si>
    <t>2023-01-20 07:43:31+00:00</t>
  </si>
  <si>
    <t>@vrsvlns @worksfess uhuuuy, jangan di WFA in sih harus nya jadi bisa di monitoring langsung</t>
  </si>
  <si>
    <t>GitaZet</t>
  </si>
  <si>
    <t>uhuuuy jangan di wfa in sih harus nya jadi bisa di monitoring langsung</t>
  </si>
  <si>
    <t>['uhuuuy', 'jangan', 'di', 'wfa', 'in', 'sih', 'harus', 'nya', 'jadi', 'bisa', 'di', 'monitoring', 'langsung']</t>
  </si>
  <si>
    <t>[uhuuuy, jangan, di, wfa, in, sih, harus, nya, jadi, bisa, di, monitoring, langsung]</t>
  </si>
  <si>
    <t>2023-01-20 07:41:35+00:00</t>
  </si>
  <si>
    <t>@worksfess Kalau task/job tidak bisa selesai sesuai dengan jadwal WFA/WFH harus dihentikan dan leader/supervisor/manager harus memonitor langsung dan bertanggung jawab penuh ke karyawan jangan langsung main ancam nder. Mengancam adalah salah satu ciri lea</t>
  </si>
  <si>
    <t>YuniAriane</t>
  </si>
  <si>
    <t>kalau taskjob tidak bisa selesai sesuai dengan jadwal wfawfh harus dihentikan dan leadersupervisormanager harus memonitor langsung dan bertanggung jawab penuh ke karyawan jangan langsung main ancam nder mengancam adalah salah satu ciri lea</t>
  </si>
  <si>
    <t>['kalau', 'taskjob', 'tidak', 'bisa', 'selesai', 'sesuai', 'dengan', 'jadwal', 'wfawfh', 'harus', 'dihentikan', 'dan', 'leadersupervisormanager', 'harus', 'memonitor', 'langsung', 'dan', 'bertanggung', 'jawab', 'penuh', 'ke', 'karyawan', 'jangan', 'langsung', 'main', 'ancam', 'nder', 'mengancam', 'adalah', 'salah', 'satu', 'ciri', 'lea']</t>
  </si>
  <si>
    <t>['kalau', 'taskjob', 'tidak', 'bisa', 'selesai', 'sesuai', 'dengan', 'jadwal', 'wfawfh', 'harus', 'henti', 'dan', 'leadersupervisormanager', 'harus', 'monitor', 'langsung', 'dan', 'tanggung', 'jawab', 'penuh', 'ke', 'karyawan', 'jangan', 'langsung', 'main', 'ancam', 'nder', 'ancam', 'adalah', 'salah', 'satu', 'ciri', 'lea']</t>
  </si>
  <si>
    <t>[kalau, taskjob, tidak, bisa, selesai, sesuai, dengan, jadwal, wfawfh, harus, henti, dan, leadersupervisormanager, harus, monitor, langsung, dan, tanggung, jawab, penuh, ke, karyawan, jangan, langsung, main, ancam, nder, ancam, adalah, salah, satu, ciri, lea]</t>
  </si>
  <si>
    <t>2023-01-20 07:40:13+00:00</t>
  </si>
  <si>
    <t>@worksfess Allahu sgt ga bersyukur bgt udh dikasih kerjaan WFA gituu mana gaji gede??</t>
  </si>
  <si>
    <t>abstyletao68</t>
  </si>
  <si>
    <t>allahu sgt ga bersyukur bgt udh dikasih kerjaan wfa gituu mana gaji gede</t>
  </si>
  <si>
    <t>allahu sgt tidak bersyukur bgt sudah dikasih kerjaan wfa gituu mana gaji gede</t>
  </si>
  <si>
    <t>['allahu', 'sgt', 'tidak', 'bersyukur', 'bgt', 'sudah', 'dikasih', 'kerjaan', 'wfa', 'gituu', 'mana', 'gaji', 'gede']</t>
  </si>
  <si>
    <t>['allahu', 'sgt', 'tidak', 'syukur', 'bgt', 'sudah', 'kasih', 'kerja', 'wfa', 'gituu', 'mana', 'gaji', 'gede']</t>
  </si>
  <si>
    <t>[allahu, sgt, tidak, syukur, bgt, sudah, kasih, kerja, wfa, gituu, mana, gaji, gede]</t>
  </si>
  <si>
    <t>2023-01-20 07:26:38+00:00</t>
  </si>
  <si>
    <t>@worksfess Risiko WFH atau WFA ya gini. Communication barrier nya lebih tinggi, less human interaction dan supervisinya lemah.  Terima aja konsekuensinya sebagai atasan atau kantor yg kekeuh nerapin WFA atau WFH.  Gak perlu ngeluh.</t>
  </si>
  <si>
    <t>Ikhwanazis89</t>
  </si>
  <si>
    <t>risiko wfh atau wfa ya gini communication barrier nya lebih tinggi less human interaction dan supervisinya lemah terima aja konsekuensinya sebagai atasan atau kantor yg kekeuh nerapin wfa atau wfh gak perlu ngeluh</t>
  </si>
  <si>
    <t>risiko wfh atau wfa ya gini communication barrier nya lebih tinggi less human interaction dan supervisinya lemah terima aja konsekuensinya sebagai atasan atau kantor yang kekeuh nerapin wfa atau wfh tidak perlu ngeluh</t>
  </si>
  <si>
    <t>['risiko', 'wfh', 'atau', 'wfa', 'ya', 'gini', 'communication', 'barrier', 'nya', 'lebih', 'tinggi', 'less', 'human', 'interaction', 'dan', 'supervisinya', 'lemah', 'terima', 'aja', 'konsekuensinya', 'sebagai', 'atasan', 'atau', 'kantor', 'yang', 'kekeuh', 'nerapin', 'wfa', 'atau', 'wfh', 'tidak', 'perlu', 'ngeluh']</t>
  </si>
  <si>
    <t>['risiko', 'wfh', 'atau', 'wfa', 'ya', 'gin', 'communication', 'barrier', 'nya', 'lebih', 'tinggi', 'less', 'human', 'interaction', 'dan', 'supervisi', 'lemah', 'terima', 'aja', 'konsekuensi', 'bagai', 'atas', 'atau', 'kantor', 'yang', 'kekeuh', 'nerapin', 'wfa', 'atau', 'wfh', 'tidak', 'perlu', 'ngeluh']</t>
  </si>
  <si>
    <t>[risiko, wfh, atau, wfa, ya, gin, communication, barrier, nya, lebih, tinggi, less, human, interaction, dan, supervisi, lemah, terima, aja, konsekuensi, bagai, atas, atau, kantor, yang, kekeuh, nerapin, wfa, atau, wfh, tidak, perlu, ngeluh]</t>
  </si>
  <si>
    <t>2023-01-20 07:24:42+00:00</t>
  </si>
  <si>
    <t>@JobStreetcom @worksfess Atau hybrid dulu kali ya, kalo progress nya bagus baru boleh WFA</t>
  </si>
  <si>
    <t>nopa_wkwkwk</t>
  </si>
  <si>
    <t>atau hybrid dulu kali ya kalo progress nya bagus baru boleh wfa</t>
  </si>
  <si>
    <t>atau hybrid dulu kali ya kalau progress nya bagus baru boleh wfa</t>
  </si>
  <si>
    <t>['atau', 'hybrid', 'dulu', 'kali', 'ya', 'kalau', 'progress', 'nya', 'bagus', 'baru', 'boleh', 'wfa']</t>
  </si>
  <si>
    <t>[atau, hybrid, dulu, kali, ya, kalau, progress, nya, bagus, baru, boleh, wfa]</t>
  </si>
  <si>
    <t>2023-01-20 07:11:55+00:00</t>
  </si>
  <si>
    <t>Wfc wfc wfa kerjanya baru mulai jam 2??</t>
  </si>
  <si>
    <t>rananebula</t>
  </si>
  <si>
    <t>wfc wfc wfa kerjanya baru mulai jam</t>
  </si>
  <si>
    <t>['wfc', 'wfc', 'wfa', 'kerjanya', 'baru', 'mulai', 'jam']</t>
  </si>
  <si>
    <t>['wfc', 'wfc', 'wfa', 'kerja', 'baru', 'mulai', 'jam']</t>
  </si>
  <si>
    <t>[wfc, wfc, wfa, kerja, baru, mulai, jam]</t>
  </si>
  <si>
    <t>2023-01-20 07:05:45+00:00</t>
  </si>
  <si>
    <t>@irajule13 @worksfess HOnya di Singapura. Di Indo udah full wfa semua jadi ga ada kantor. Tp karyawan hampir 60% dr indo. Tersebar2. Aku aja skrg di Bali. Tmn2ku rata2 di Yogya sama di Bandung. Kalo disini ga gitu sih, yg 'sakit' gt malah diperhatiin n di</t>
  </si>
  <si>
    <t>honya di singapura di indo udah full wfa semua jadi ga ada kantor tp karyawan hampir dr indo tersebar aku aja skrg di bali tmnku rata di yogya sama di bandung kalo disini ga gitu sih yg sakit gt malah diperhatiin n di</t>
  </si>
  <si>
    <t>honya di singapura di indo sudah full wfa semua jadi tidak ada kantor tapi karyawan hampir dr indo tersebar aku aja skrg di bali tmnku rata di yogya sama di bandung kalau disini tidak gitu sih yang sakit gt malah diperhatiin n di</t>
  </si>
  <si>
    <t>['honya', 'di', 'singapura', 'di', 'indo', 'sudah', 'full', 'wfa', 'semua', 'jadi', 'tidak', 'ada', 'kantor', 'tapi', 'karyawan', 'hampir', 'dr', 'indo', 'tersebar', 'aku', 'aja', 'skrg', 'di', 'bali', 'tmnku', 'rata', 'di', 'yogya', 'sama', 'di', 'bandung', 'kalau', 'disini', 'tidak', 'gitu', 'sih', 'yang', 'sakit', 'gt', 'malah', 'diperhatiin', 'n', 'di']</t>
  </si>
  <si>
    <t>['honya', 'di', 'singapura', 'di', 'indo', 'sudah', 'full', 'wfa', 'semua', 'jadi', 'tidak', 'ada', 'kantor', 'tapi', 'karyawan', 'hampir', 'dr', 'indo', 'sebar', 'aku', 'aja', 'skrg', 'di', 'bal', 'tmnku', 'rata', 'di', 'yogya', 'sama', 'di', 'bandung', 'kalau', 'sini', 'tidak', 'gitu', 'sih', 'yang', 'sakit', 'gt', 'malah', 'diperhatiin', 'n', 'di']</t>
  </si>
  <si>
    <t>[honya, di, singapura, di, indo, sudah, full, wfa, semua, jadi, tidak, ada, kantor, tapi, karyawan, hampir, dr, indo, sebar, aku, aja, skrg, di, bal, tmnku, rata, di, yogya, sama, di, bandung, kalau, sini, tidak, gitu, sih, yang, sakit, gt, malah, diperhatiin, n, di]</t>
  </si>
  <si>
    <t>2023-01-20 06:55:32+00:00</t>
  </si>
  <si>
    <t>@tara_geo @worksfess Nggak bisa dipungkiri, beberapa orang emang ada yang perlu diawasin kerjanya alias harus WFA</t>
  </si>
  <si>
    <t>JobStreetcom</t>
  </si>
  <si>
    <t>nggak bisa dipungkiri beberapa orang emang ada yang perlu diawasin kerjanya alias harus wfa</t>
  </si>
  <si>
    <t>tidak bisa dipungkiri beberapa orang emang ada yang perlu diawasin kerjanya alias harus wfa</t>
  </si>
  <si>
    <t>['tidak', 'bisa', 'dipungkiri', 'beberapa', 'orang', 'emang', 'ada', 'yang', 'perlu', 'diawasin', 'kerjanya', 'alias', 'harus', 'wfa']</t>
  </si>
  <si>
    <t>['tidak', 'bisa', 'dipungkiri', 'beberapa', 'orang', 'emang', 'ada', 'yang', 'perlu', 'diawasin', 'kerja', 'alias', 'harus', 'wfa']</t>
  </si>
  <si>
    <t>[tidak, bisa, dipungkiri, beberapa, orang, emang, ada, yang, perlu, diawasin, kerja, alias, harus, wfa]</t>
  </si>
  <si>
    <t>2023-01-20 06:51:48+00:00</t>
  </si>
  <si>
    <t>@velia_pratiwi @worksfess Anak2 lbh suka wfa atau wfo. Ternyata anak2 lbh suka wfa dgn alasan lbh nyaman n bebas, ga terlalu tertekan meski jam kerjanya jadi ga beraturan. Cm bos yg ini emg keren bgt sih. Dia bahkan selalu ingetin kita buat libur,cuti n g</t>
  </si>
  <si>
    <t>anak lbh suka wfa atau wfo ternyata anak lbh suka wfa dgn alasan lbh nyaman n bebas ga terlalu tertekan meski jam kerjanya jadi ga beraturan cm bos yg ini emg keren bgt sih dia bahkan selalu ingetin kita buat liburcuti n g</t>
  </si>
  <si>
    <t>anak lbh suka wfa atau wfo ternyata anak lbh suka wfa dgn alasan lbh nyaman n bebas tidak terlalu tertekan meski jam kerjanya jadi tidak beraturan cm bos yang ini memang keren bgt sih dia bahkan selalu ingetin kita buat liburcuti n tidak</t>
  </si>
  <si>
    <t>['anak', 'lbh', 'suka', 'wfa', 'atau', 'wfo', 'ternyata', 'anak', 'lbh', 'suka', 'wfa', 'dgn', 'alasan', 'lbh', 'nyaman', 'n', 'bebas', 'tidak', 'terlalu', 'tertekan', 'meski', 'jam', 'kerjanya', 'jadi', 'tidak', 'beraturan', 'cm', 'bos', 'yang', 'ini', 'memang', 'keren', 'bgt', 'sih', 'dia', 'bahkan', 'selalu', 'ingetin', 'kita', 'buat', 'liburcuti', 'n', 'tidak']</t>
  </si>
  <si>
    <t>['anak', 'lbh', 'suka', 'wfa', 'atau', 'wfo', 'nyata', 'anak', 'lbh', 'suka', 'wfa', 'dgn', 'alas', 'lbh', 'nyaman', 'n', 'bebas', 'tidak', 'terlalu', 'tekan', 'meski', 'jam', 'kerja', 'jadi', 'tidak', 'atur', 'cm', 'bos', 'yang', 'ini', 'memang', 'keren', 'bgt', 'sih', 'dia', 'bahkan', 'selalu', 'ingetin', 'kita', 'buat', 'liburcuti', 'n', 'tidak']</t>
  </si>
  <si>
    <t>[anak, lbh, suka, wfa, atau, wfo, nyata, anak, lbh, suka, wfa, dgn, alas, lbh, nyaman, n, bebas, tidak, terlalu, tekan, meski, jam, kerja, jadi, tidak, atur, cm, bos, yang, ini, memang, keren, bgt, sih, dia, bahkan, selalu, ingetin, kita, buat, liburcuti, n, tidak]</t>
  </si>
  <si>
    <t>2023-01-20 06:46:58+00:00</t>
  </si>
  <si>
    <t>Karna wfa baiknya sekali kali ketemuan, lalu sentil jakunnya</t>
  </si>
  <si>
    <t>breadcrumbsxx</t>
  </si>
  <si>
    <t>karna wfa baiknya sekali kali ketemuan lalu sentil jakunnya</t>
  </si>
  <si>
    <t>['karna', 'wfa', 'baiknya', 'sekali', 'kali', 'ketemuan', 'lalu', 'sentil', 'jakunnya']</t>
  </si>
  <si>
    <t>['karna', 'wfa', 'baik', 'sekali', 'kali', 'ketemu', 'lalu', 'sentil', 'jakun']</t>
  </si>
  <si>
    <t>[karna, wfa, baik, sekali, kali, ketemu, lalu, sentil, jakun]</t>
  </si>
  <si>
    <t>2023-01-20 06:41:31+00:00</t>
  </si>
  <si>
    <t>@worksfess Kak kalau ada loker graphic design mau join juga ?? .. sayang banget ini udah wfa hiks ??</t>
  </si>
  <si>
    <t>zwnae</t>
  </si>
  <si>
    <t>kak kalau ada loker graphic design mau join juga sayang banget ini udah wfa hiks</t>
  </si>
  <si>
    <t>kak kalau ada loker graphic design mau join juga sayang banget ini sudah wfa hiks</t>
  </si>
  <si>
    <t>['kak', 'kalau', 'ada', 'loker', 'graphic', 'design', 'mau', 'join', 'juga', 'sayang', 'banget', 'ini', 'sudah', 'wfa', 'hiks']</t>
  </si>
  <si>
    <t>[kak, kalau, ada, loker, graphic, design, mau, join, juga, sayang, banget, ini, sudah, wfa, hiks]</t>
  </si>
  <si>
    <t>2023-01-20 06:39:50+00:00</t>
  </si>
  <si>
    <t>@worksfess Sebagai orang yg nulisin artikel emang kadang kalau pikiran mumet gabisa muncul ide apapun, itulah kenapa WFA juga ga bagus2 amat. wkwk</t>
  </si>
  <si>
    <t>nisyanicee</t>
  </si>
  <si>
    <t>sebagai orang yg nulisin artikel emang kadang kalau pikiran mumet gabisa muncul ide apapun itulah kenapa wfa juga ga bagus amat wkwk</t>
  </si>
  <si>
    <t>sebagai orang yang nulisin artikel emang kadang kalau pikiran mumet gabisa muncul ide apapun itulah kenapa wfa juga tidak bagus amat wkwk</t>
  </si>
  <si>
    <t>['sebagai', 'orang', 'yang', 'nulisin', 'artikel', 'emang', 'kadang', 'kalau', 'pikiran', 'mumet', 'gabisa', 'muncul', 'ide', 'apapun', 'itulah', 'kenapa', 'wfa', 'juga', 'tidak', 'bagus', 'amat', 'wkwk']</t>
  </si>
  <si>
    <t>['bagai', 'orang', 'yang', 'nulisin', 'artikel', 'emang', 'kadang', 'kalau', 'pikir', 'mumet', 'gabisa', 'muncul', 'ide', 'apa', 'itu', 'kenapa', 'wfa', 'juga', 'tidak', 'bagus', 'amat', 'wkwk']</t>
  </si>
  <si>
    <t>[bagai, orang, yang, nulisin, artikel, emang, kadang, kalau, pikir, mumet, gabisa, muncul, ide, apa, itu, kenapa, wfa, juga, tidak, bagus, amat, wkwk]</t>
  </si>
  <si>
    <t>2023-01-20 06:37:08+00:00</t>
  </si>
  <si>
    <t>@worksfess WFA emang bikin pusing, gak berlaku sama gen z ajak kok, generasi sebelumnya kalau WFA juga sama parahnya, gak ada komitmen</t>
  </si>
  <si>
    <t>morethan_lifee</t>
  </si>
  <si>
    <t>wfa emang bikin pusing gak berlaku sama gen z ajak kok generasi sebelumnya kalau wfa juga sama parahnya gak ada komitmen</t>
  </si>
  <si>
    <t>wfa emang bikin pusing tidak berlaku sama gen z ajak kok generasi sebelumnya kalau wfa juga sama parahnya tidak ada komitmen</t>
  </si>
  <si>
    <t>['wfa', 'emang', 'bikin', 'pusing', 'tidak', 'berlaku', 'sama', 'gen', 'z', 'ajak', 'kok', 'generasi', 'sebelumnya', 'kalau', 'wfa', 'juga', 'sama', 'parahnya', 'tidak', 'ada', 'komitmen']</t>
  </si>
  <si>
    <t>['wfa', 'emang', 'bikin', 'pusing', 'tidak', 'laku', 'sama', 'gen', 'z', 'ajak', 'kok', 'generasi', 'belum', 'kalau', 'wfa', 'juga', 'sama', 'parah', 'tidak', 'ada', 'komitmen']</t>
  </si>
  <si>
    <t>[wfa, emang, bikin, pusing, tidak, laku, sama, gen, z, ajak, kok, generasi, belum, kalau, wfa, juga, sama, parah, tidak, ada, komitmen]</t>
  </si>
  <si>
    <t>2023-01-20 06:37:07+00:00</t>
  </si>
  <si>
    <t>@worksfess sender, pemgen deh di hire lg butuh kerjaan nih huhuhu, yg bisa wfa gitu :(</t>
  </si>
  <si>
    <t>frestyyyyy</t>
  </si>
  <si>
    <t>sender pemgen deh di hire lg butuh kerjaan nih huhuhu yg bisa wfa gitu</t>
  </si>
  <si>
    <t>sender pemgen deh di hire lg butuh kerjaan nih huhuhu yang bisa wfa gitu</t>
  </si>
  <si>
    <t>['sender', 'pemgen', 'deh', 'di', 'hire', 'lg', 'butuh', 'kerjaan', 'nih', 'huhuhu', 'yang', 'bisa', 'wfa', 'gitu']</t>
  </si>
  <si>
    <t>['sender', 'pemgen', 'deh', 'di', 'hire', 'lg', 'butuh', 'kerja', 'nih', 'huhuhu', 'yang', 'bisa', 'wfa', 'gitu']</t>
  </si>
  <si>
    <t>[sender, pemgen, deh, di, hire, lg, butuh, kerja, nih, huhuhu, yang, bisa, wfa, gitu]</t>
  </si>
  <si>
    <t>2023-01-20 06:28:56+00:00</t>
  </si>
  <si>
    <t>@worksfess Drama amat dah! Sini gw gantiin aja nder. Gw butuh kerjaan content writer WFA nih. Komitmen dan profesionalitas udah teruji ????</t>
  </si>
  <si>
    <t>drama amat dah sini gw gantiin aja nder gw butuh kerjaan content writer wfa nih komitmen dan profesionalitas udah teruji</t>
  </si>
  <si>
    <t>drama amat sudah sini saya gantiin aja nder saya butuh kerjaan content writer wfa nih komitmen dan profesionalitas sudah teruji</t>
  </si>
  <si>
    <t>['drama', 'amat', 'sudah', 'sini', 'saya', 'gantiin', 'aja', 'nder', 'saya', 'butuh', 'kerjaan', 'content', 'writer', 'wfa', 'nih', 'komitmen', 'dan', 'profesionalitas', 'sudah', 'teruji']</t>
  </si>
  <si>
    <t>['drama', 'amat', 'sudah', 'sini', 'saya', 'gantiin', 'aja', 'nder', 'saya', 'butuh', 'kerja', 'content', 'writer', 'wfa', 'nih', 'komitmen', 'dan', 'profesionalitas', 'sudah', 'uji']</t>
  </si>
  <si>
    <t>[drama, amat, sudah, sini, saya, gantiin, aja, nder, saya, butuh, kerja, content, writer, wfa, nih, komitmen, dan, profesionalitas, sudah, uji]</t>
  </si>
  <si>
    <t>2023-01-20 04:28:16+00:00</t>
  </si>
  <si>
    <t>@nevarlands haloo kak, untuk yang freelancer itu WFA ya. bisa dari mana saja  )</t>
  </si>
  <si>
    <t>haloo kak untuk yang freelancer itu wfa ya bisa dari mana saja</t>
  </si>
  <si>
    <t>['haloo', 'kak', 'untuk', 'yang', 'freelancer', 'itu', 'wfa', 'ya', 'bisa', 'dari', 'mana', 'saja']</t>
  </si>
  <si>
    <t>[haloo, kak, untuk, yang, freelancer, itu, wfa, ya, bisa, dari, mana, saja]</t>
  </si>
  <si>
    <t>2023-01-20 02:41:41+00:00</t>
  </si>
  <si>
    <t>Fotonya lupa min @hrdbacot   Mohon maaf lahir batin.. ??  #lowongankerja #wfh #wfa #apply #loker #Malang #JawaTimur #contentcreator #penulis #berita #portalberita #mediaonline #news https://t.co/gZX7SYypVH</t>
  </si>
  <si>
    <t>fotonya lupa min mohon maaf lahir batin lowongankerja wfh wfa apply loker malang jawatimur contentcreator penulis berita portalberita mediaonline news</t>
  </si>
  <si>
    <t>['fotonya', 'lupa', 'min', 'mohon', 'maaf', 'lahir', 'batin', 'lowongankerja', 'wfh', 'wfa', 'apply', 'loker', 'malang', 'jawatimur', 'contentcreator', 'penulis', 'berita', 'portalberita', 'mediaonline', 'news']</t>
  </si>
  <si>
    <t>['foto', 'lupa', 'min', 'mohon', 'maaf', 'lahir', 'batin', 'lowongankerja', 'wfh', 'wfa', 'apply', 'loker', 'malang', 'jawatimur', 'contentcreator', 'tulis', 'berita', 'portalberita', 'mediaonline', 'news']</t>
  </si>
  <si>
    <t>[foto, lupa, min, mohon, maaf, lahir, batin, lowongankerja, wfh, wfa, apply, loker, malang, jawatimur, contentcreator, tulis, berita, portalberita, mediaonline, news]</t>
  </si>
  <si>
    <t>2023-01-20 02:06:43+00:00</t>
  </si>
  <si>
    <t>Memberanikan diri WFA ceritanya....</t>
  </si>
  <si>
    <t>punggungscoups</t>
  </si>
  <si>
    <t>memberanikan diri wfa ceritanya</t>
  </si>
  <si>
    <t>['memberanikan', 'diri', 'wfa', 'ceritanya']</t>
  </si>
  <si>
    <t>['berani', 'diri', 'wfa', 'cerita']</t>
  </si>
  <si>
    <t>[berani, diri, wfa, cerita]</t>
  </si>
  <si>
    <t>2023-01-20 02:02:04+00:00</t>
  </si>
  <si>
    <t>padahal itu kerjaan yg gue pengenin sekarang, gajinya UMR jakarta, kerja WFA dan Nulis.</t>
  </si>
  <si>
    <t>kicauanuri</t>
  </si>
  <si>
    <t>padahal itu kerjaan yg gue pengenin sekarang gajinya umr jakarta kerja wfa dan nulis</t>
  </si>
  <si>
    <t>padahal itu kerjaan yang saya pengenin sekarang gajinya umr jakarta kerja wfa dan nulis</t>
  </si>
  <si>
    <t>['padahal', 'itu', 'kerjaan', 'yang', 'saya', 'pengenin', 'sekarang', 'gajinya', 'umr', 'jakarta', 'kerja', 'wfa', 'dan', 'nulis']</t>
  </si>
  <si>
    <t>['padahal', 'itu', 'kerja', 'yang', 'saya', 'pengenin', 'sekarang', 'gaji', 'umr', 'jakarta', 'kerja', 'wfa', 'dan', 'nulis']</t>
  </si>
  <si>
    <t>[padahal, itu, kerja, yang, saya, pengenin, sekarang, gaji, umr, jakarta, kerja, wfa, dan, nulis]</t>
  </si>
  <si>
    <t>2023-01-20 02:00:39+00:00</t>
  </si>
  <si>
    <t>nyesel banget dulu nolak tawaran kerja jadi penulis email marketing cuma gegara pen fokus ngerjain skripsi. liat sekarang, skripsi belum kelar malah sibuk magang sembari nyari lowongan wfa.</t>
  </si>
  <si>
    <t>nyesel banget dulu nolak tawaran kerja jadi penulis email marketing cuma gegara pen fokus ngerjain skripsi liat sekarang skripsi belum kelar malah sibuk magang sembari nyari lowongan wfa</t>
  </si>
  <si>
    <t>['nyesel', 'banget', 'dulu', 'nolak', 'tawaran', 'kerja', 'jadi', 'penulis', 'email', 'marketing', 'cuma', 'gegara', 'pen', 'fokus', 'ngerjain', 'skripsi', 'liat', 'sekarang', 'skripsi', 'belum', 'kelar', 'malah', 'sibuk', 'magang', 'sembari', 'nyari', 'lowongan', 'wfa']</t>
  </si>
  <si>
    <t>['nyesel', 'banget', 'dulu', 'nolak', 'tawar', 'kerja', 'jadi', 'tulis', 'email', 'marketing', 'cuma', 'gegara', 'pen', 'fokus', 'ngerjain', 'skripsi', 'liat', 'sekarang', 'skripsi', 'belum', 'kelar', 'malah', 'sibuk', 'magang', 'sembari', 'nyari', 'lowong', 'wfa']</t>
  </si>
  <si>
    <t>[nyesel, banget, dulu, nolak, tawar, kerja, jadi, tulis, email, marketing, cuma, gegara, pen, fokus, ngerjain, skripsi, liat, sekarang, skripsi, belum, kelar, malah, sibuk, magang, sembari, nyari, lowong, wfa]</t>
  </si>
  <si>
    <t>2023-01-20 01:47:18+00:00</t>
  </si>
  <si>
    <t>@aafreenfatimaa Kiu ki pehli aurat to usko wfa dar milhi gai ab wo uske jesi nahi he wo to wfa dar he</t>
  </si>
  <si>
    <t>IzharMa85108210</t>
  </si>
  <si>
    <t>kiu ki pehli aurat to usko wfa dar milhi gai ab wo uske jesi nahi he wo to wfa dar he</t>
  </si>
  <si>
    <t>['kiu', 'ki', 'pehli', 'aurat', 'to', 'usko', 'wfa', 'dar', 'milhi', 'gai', 'ab', 'wo', 'uske', 'jesi', 'nahi', 'he', 'wo', 'to', 'wfa', 'dar', 'he']</t>
  </si>
  <si>
    <t>[kiu, ki, pehli, aurat, to, usko, wfa, dar, milhi, gai, ab, wo, uske, jesi, nahi, he, wo, to, wfa, dar, he]</t>
  </si>
  <si>
    <t>2023-01-20 01:41:22+00:00</t>
  </si>
  <si>
    <t>Info wfh or wfa yuk!  Masuk langsung, kawand????</t>
  </si>
  <si>
    <t>info wfh or wfa yuk masuk langsung kawand</t>
  </si>
  <si>
    <t>['info', 'wfh', 'or', 'wfa', 'yuk', 'masuk', 'langsung', 'kawand']</t>
  </si>
  <si>
    <t>[info, wfh, or, wfa, yuk, masuk, langsung, kawand]</t>
  </si>
  <si>
    <t>2023-01-20 01:00:34+00:00</t>
  </si>
  <si>
    <t>@octobrdad nggonku WFA nek isuk, iki yo kebetulan lagi nunggu jam POMG nang sekolahe bocil, makane mlipir sek dilit   ??</t>
  </si>
  <si>
    <t>gothed</t>
  </si>
  <si>
    <t>nggonku wfa nek isuk iki yo kebetulan lagi nunggu jam pomg nang sekolahe bocil makane mlipir sek dilit</t>
  </si>
  <si>
    <t>['nggonku', 'wfa', 'nek', 'isuk', 'iki', 'yo', 'kebetulan', 'lagi', 'nunggu', 'jam', 'pomg', 'nang', 'sekolahe', 'bocil', 'makane', 'mlipir', 'sek', 'dilit']</t>
  </si>
  <si>
    <t>['nggonku', 'wfa', 'nek', 'isuk', 'iki', 'yo', 'betul', 'lagi', 'nunggu', 'jam', 'pomg', 'nang', 'sekolahe', 'bocil', 'makane', 'mlipir', 'sek', 'dilit']</t>
  </si>
  <si>
    <t>[nggonku, wfa, nek, isuk, iki, yo, betul, lagi, nunggu, jam, pomg, nang, sekolahe, bocil, makane, mlipir, sek, dilit]</t>
  </si>
  <si>
    <t>2023-01-20 00:28:02+00:00</t>
  </si>
  <si>
    <t>betenya nambah lagi kalo yang ikut restory manager yang diharap bisa lebih tegas tapi malah ikutan haha hihi gajelas, termantap pekerjaan gueee sekarangggg, gimana caranya bisa dapet duit tanpa kerja 8-5? adakah yg bener2 WFA ??</t>
  </si>
  <si>
    <t>tukangovt</t>
  </si>
  <si>
    <t>betenya nambah lagi kalo yang ikut restory manager yang diharap bisa lebih tegas tapi malah ikutan haha hihi gajelas termantap pekerjaan gueee sekarangggg gimana caranya bisa dapet duit tanpa kerja adakah yg bener wfa</t>
  </si>
  <si>
    <t>betenya nambah lagi kalau yang ikut restory manager yang diharap bisa lebih tegas tapi malah ikutan haha hihi gajelas termantap pekerjaan gueee sekarangggg gimana caranya bisa dapet duit tanpa kerja adakah yang bener wfa</t>
  </si>
  <si>
    <t>['betenya', 'nambah', 'lagi', 'kalau', 'yang', 'ikut', 'restory', 'manager', 'yang', 'diharap', 'bisa', 'lebih', 'tegas', 'tapi', 'malah', 'ikutan', 'haha', 'hihi', 'gajelas', 'termantap', 'pekerjaan', 'gueee', 'sekarangggg', 'gimana', 'caranya', 'bisa', 'dapet', 'duit', 'tanpa', 'kerja', 'adakah', 'yang', 'bener', 'wfa']</t>
  </si>
  <si>
    <t>['betenya', 'nambah', 'lagi', 'kalau', 'yang', 'ikut', 'restory', 'manager', 'yang', 'harap', 'bisa', 'lebih', 'tegas', 'tapi', 'malah', 'ikut', 'haha', 'hihi', 'gajelas', 'mantap', 'kerja', 'gueee', 'sekarangggg', 'gimana', 'cara', 'bisa', 'dapet', 'duit', 'tanpa', 'kerja', 'ada', 'yang', 'bener', 'wfa']</t>
  </si>
  <si>
    <t>[betenya, nambah, lagi, kalau, yang, ikut, restory, manager, yang, harap, bisa, lebih, tegas, tapi, malah, ikut, haha, hihi, gajelas, mantap, kerja, gueee, sekarangggg, gimana, cara, bisa, dapet, duit, tanpa, kerja, ada, yang, bener, wfa]</t>
  </si>
  <si>
    <t>2023-01-19 23:31:17+00:00</t>
  </si>
  <si>
    <t>Pengemis WFH atau malah WFA ??</t>
  </si>
  <si>
    <t>pengemis wfh atau malah wfa</t>
  </si>
  <si>
    <t>['pengemis', 'wfh', 'atau', 'malah', 'wfa']</t>
  </si>
  <si>
    <t>['emis', 'wfh', 'atau', 'malah', 'wfa']</t>
  </si>
  <si>
    <t>[emis, wfh, atau, malah, wfa]</t>
  </si>
  <si>
    <t>2023-01-19 18:03:29+00:00</t>
  </si>
  <si>
    <t>Hasil war. Tinggal mikir gimana caranya izin WFA Jumat itu ke atasan yg baru ?????? https://t.co/iFRiUVr8uY</t>
  </si>
  <si>
    <t>hasil war tinggal mikir gimana caranya izin wfa jumat itu ke atasan yg baru</t>
  </si>
  <si>
    <t>hasil war tinggal mikir gimana caranya izin wfa jumat itu ke atasan yang baru</t>
  </si>
  <si>
    <t>['hasil', 'war', 'tinggal', 'mikir', 'gimana', 'caranya', 'izin', 'wfa', 'jumat', 'itu', 'ke', 'atasan', 'yang', 'baru']</t>
  </si>
  <si>
    <t>['hasil', 'war', 'tinggal', 'mikir', 'gimana', 'cara', 'izin', 'wfa', 'jumat', 'itu', 'ke', 'atas', 'yang', 'baru']</t>
  </si>
  <si>
    <t>[hasil, war, tinggal, mikir, gimana, cara, izin, wfa, jumat, itu, ke, atas, yang, baru]</t>
  </si>
  <si>
    <t>2023-01-19 14:19:10+00:00</t>
  </si>
  <si>
    <t>@lagifokus_ @4jenou @angewwie Jabodetabek segini? Agk stress ya?? aku freelance wfa dulu segini mana ga pake kepotong makan,bensin dll soalnya dirumah</t>
  </si>
  <si>
    <t>rockstarhope</t>
  </si>
  <si>
    <t>jabodetabek segini agk stress ya aku freelance wfa dulu segini mana ga pake kepotong makanbensin dll soalnya dirumah</t>
  </si>
  <si>
    <t>jabodetabek segini agk stress ya aku freelance wfa dulu segini mana tidak pake kepotong makanbensin dll soalnya dirumah</t>
  </si>
  <si>
    <t>['jabodetabek', 'segini', 'agk', 'stress', 'ya', 'aku', 'freelance', 'wfa', 'dulu', 'segini', 'mana', 'tidak', 'pake', 'kepotong', 'makanbensin', 'dll', 'soalnya', 'dirumah']</t>
  </si>
  <si>
    <t>['jabodetabek', 'gin', 'agk', 'stress', 'ya', 'aku', 'freelance', 'wfa', 'dulu', 'gin', 'mana', 'tidak', 'pake', 'potong', 'makanbensin', 'dll', 'soal', 'rumah']</t>
  </si>
  <si>
    <t>[jabodetabek, gin, agk, stress, ya, aku, freelance, wfa, dulu, gin, mana, tidak, pake, potong, makanbensin, dll, soal, rumah]</t>
  </si>
  <si>
    <t>2023-01-19 13:32:31+00:00</t>
  </si>
  <si>
    <t>semenjak wfa gue ga pernah jalan wkwkkw kecuali weekend itupun kalo niat wkk https://t.co/5T09aFHia4</t>
  </si>
  <si>
    <t>dbdks_24</t>
  </si>
  <si>
    <t>semenjak wfa gue ga pernah jalan wkwkkw kecuali weekend itupun kalo niat wkk</t>
  </si>
  <si>
    <t>semenjak wfa saya tidak pernah jalan wkwkkw kecuali weekend itupun kalau niat wkk</t>
  </si>
  <si>
    <t>['semenjak', 'wfa', 'saya', 'tidak', 'pernah', 'jalan', 'wkwkkw', 'kecuali', 'weekend', 'itupun', 'kalau', 'niat', 'wkk']</t>
  </si>
  <si>
    <t>['semenjak', 'wfa', 'saya', 'tidak', 'pernah', 'jalan', 'wkwkkw', 'kecuali', 'weekend', 'itu', 'kalau', 'niat', 'wkk']</t>
  </si>
  <si>
    <t>[semenjak, wfa, saya, tidak, pernah, jalan, wkwkkw, kecuali, weekend, itu, kalau, niat, wkk]</t>
  </si>
  <si>
    <t>2023-01-19 12:56:40+00:00</t>
  </si>
  <si>
    <t>Work! Gaes ada rekomendasi tempat yg enak buat WFA di bekasi gak? Kalo bisa yg ada wifinya juga.. Soalnya kantor ku lagi pindahan, dan besok semua disuruh WFA bareng2 ??</t>
  </si>
  <si>
    <t>work gaes ada rekomendasi tempat yg enak buat wfa di bekasi gak kalo bisa yg ada wifinya juga soalnya kantor ku lagi pindahan dan besok semua disuruh wfa bareng</t>
  </si>
  <si>
    <t>work gaes ada rekomendasi tempat yang enak buat wfa di bekasi tidak kalau bisa yang ada wifinya juga soalnya kantor ku lagi pindahan dan besok semua disuruh wfa bareng</t>
  </si>
  <si>
    <t>['work', 'gaes', 'ada', 'rekomendasi', 'tempat', 'yang', 'enak', 'buat', 'wfa', 'di', 'bekasi', 'tidak', 'kalau', 'bisa', 'yang', 'ada', 'wifinya', 'juga', 'soalnya', 'kantor', 'ku', 'lagi', 'pindahan', 'dan', 'besok', 'semua', 'disuruh', 'wfa', 'bareng']</t>
  </si>
  <si>
    <t>['work', 'gaes', 'ada', 'rekomendasi', 'tempat', 'yang', 'enak', 'buat', 'wfa', 'di', 'bekas', 'tidak', 'kalau', 'bisa', 'yang', 'ada', 'wifinya', 'juga', 'soal', 'kantor', 'ku', 'lagi', 'pindah', 'dan', 'besok', 'semua', 'suruh', 'wfa', 'bareng']</t>
  </si>
  <si>
    <t>[work, gaes, ada, rekomendasi, tempat, yang, enak, buat, wfa, di, bekas, tidak, kalau, bisa, yang, ada, wifinya, juga, soal, kantor, ku, lagi, pindah, dan, besok, semua, suruh, wfa, bareng]</t>
  </si>
  <si>
    <t>2023-01-19 12:55:55+00:00</t>
  </si>
  <si>
    <t>Aku berdoa sih tmpt kerjaanku skrg ini sukses bgt kdepannya, soalnya aku butuh gaji yg lebih gede, dgn kerjaan gampang, flexible working hour, WFA lgi aksowowowo</t>
  </si>
  <si>
    <t>aku berdoa sih tmpt kerjaanku skrg ini sukses bgt kdepannya soalnya aku butuh gaji yg lebih gede dgn kerjaan gampang flexible working hour wfa lgi aksowowowo</t>
  </si>
  <si>
    <t>aku berdoa sih tmpt kerjaanku skrg ini sukses bgt kdepannya soalnya aku butuh gaji yang lebih gede dgn kerjaan gampang flexible working hour wfa lgi aksowowowo</t>
  </si>
  <si>
    <t>['aku', 'berdoa', 'sih', 'tmpt', 'kerjaanku', 'skrg', 'ini', 'sukses', 'bgt', 'kdepannya', 'soalnya', 'aku', 'butuh', 'gaji', 'yang', 'lebih', 'gede', 'dgn', 'kerjaan', 'gampang', 'flexible', 'working', 'hour', 'wfa', 'lgi', 'aksowowowo']</t>
  </si>
  <si>
    <t>['aku', 'doa', 'sih', 'tmpt', 'kerja', 'skrg', 'ini', 'sukses', 'bgt', 'kdepannya', 'soal', 'aku', 'butuh', 'gaji', 'yang', 'lebih', 'gede', 'dgn', 'kerja', 'gampang', 'flexible', 'working', 'hour', 'wfa', 'lgi', 'aksowowowo']</t>
  </si>
  <si>
    <t>[aku, doa, sih, tmpt, kerja, skrg, ini, sukses, bgt, kdepannya, soal, aku, butuh, gaji, yang, lebih, gede, dgn, kerja, gampang, flexible, working, hour, wfa, lgi, aksowowowo]</t>
  </si>
  <si>
    <t>2023-01-19 11:23:50+00:00</t>
  </si>
  <si>
    <t>Aseeli enak banget wfa begini. Yg ga enak duitnya ??</t>
  </si>
  <si>
    <t>wonkywicked</t>
  </si>
  <si>
    <t>aseeli enak banget wfa begini yg ga enak duitnya</t>
  </si>
  <si>
    <t>aseeli enak banget wfa begini yang tidak enak duitnya</t>
  </si>
  <si>
    <t>['aseeli', 'enak', 'banget', 'wfa', 'begini', 'yang', 'tidak', 'enak', 'duitnya']</t>
  </si>
  <si>
    <t>['aseeli', 'enak', 'banget', 'wfa', 'begini', 'yang', 'tidak', 'enak', 'duit']</t>
  </si>
  <si>
    <t>[aseeli, enak, banget, wfa, begini, yang, tidak, enak, duit]</t>
  </si>
  <si>
    <t>2023-01-19 11:21:28+00:00</t>
  </si>
  <si>
    <t>â_x0080__x009c_gen z memang beda.â_x0080__x009d_  wedussss. lain kali lu introspeksi perusahaan lu dah. WFA bukan berarti ngurangin beban pekerjaan. walaupun itu kewajiban, bukan berarti kerjaan dia cuma bikin 15 video seminggu. lu sendiri aja yang jadi employee-nya. gaji diri lu sendiri. untung kan jadinya</t>
  </si>
  <si>
    <t>dagangpulsa</t>
  </si>
  <si>
    <t>gen z memang beda wedussss lain kali lu introspeksi perusahaan lu dah wfa bukan berarti ngurangin beban pekerjaan walaupun itu kewajiban bukan berarti kerjaan dia cuma bikin video seminggu lu sendiri aja yang jadi employeenya gaji diri lu sendiri untung kan jadinya</t>
  </si>
  <si>
    <t>gen z memang beda wedussss lain kali kamu introspeksi perusahaan kamu sudah wfa bukan berarti ngurangin beban pekerjaan walaupun itu kewajiban bukan berarti kerjaan dia cuma bikin video seminggu kamu sendiri aja yang jadi employeenya gaji diri kamu sendiri untung kan jadinya</t>
  </si>
  <si>
    <t>['gen', 'z', 'memang', 'beda', 'wedussss', 'lain', 'kali', 'kamu', 'introspeksi', 'perusahaan', 'kamu', 'sudah', 'wfa', 'bukan', 'berarti', 'ngurangin', 'beban', 'pekerjaan', 'walaupun', 'itu', 'kewajiban', 'bukan', 'berarti', 'kerjaan', 'dia', 'cuma', 'bikin', 'video', 'seminggu', 'kamu', 'sendiri', 'aja', 'yang', 'jadi', 'employeenya', 'gaji', 'diri', 'kamu', 'sendiri', 'untung', 'kan', 'jadinya']</t>
  </si>
  <si>
    <t>['gen', 'z', 'memang', 'beda', 'wedussss', 'lain', 'kali', 'kamu', 'introspeksi', 'usaha', 'kamu', 'sudah', 'wfa', 'bukan', 'arti', 'ngurangin', 'beban', 'kerja', 'walaupun', 'itu', 'wajib', 'bukan', 'arti', 'kerja', 'dia', 'cuma', 'bikin', 'video', 'minggu', 'kamu', 'sendiri', 'aja', 'yang', 'jadi', 'employeenya', 'gaji', 'diri', 'kamu', 'sendiri', 'untung', 'kan', 'jadi']</t>
  </si>
  <si>
    <t>[gen, z, memang, beda, wedussss, lain, kali, kamu, introspeksi, usaha, kamu, sudah, wfa, bukan, arti, ngurangin, beban, kerja, walaupun, itu, wajib, bukan, arti, kerja, dia, cuma, bikin, video, minggu, kamu, sendiri, aja, yang, jadi, employeenya, gaji, diri, kamu, sendiri, untung, kan, jadi]</t>
  </si>
  <si>
    <t>2023-01-19 11:16:52+00:00</t>
  </si>
  <si>
    <t>sok2 ngapus wfh sih, tetangga udah wfa pdhl ??</t>
  </si>
  <si>
    <t>0131chaez</t>
  </si>
  <si>
    <t>sok ngapus wfh sih tetangga udah wfa pdhl</t>
  </si>
  <si>
    <t>sok ngapus wfh sih tetangga sudah wfa pdhl</t>
  </si>
  <si>
    <t>['sok', 'ngapus', 'wfh', 'sih', 'tetangga', 'sudah', 'wfa', 'pdhl']</t>
  </si>
  <si>
    <t>[sok, ngapus, wfh, sih, tetangga, sudah, wfa, pdhl]</t>
  </si>
  <si>
    <t>2023-01-19 10:35:14+00:00</t>
  </si>
  <si>
    <t>tp w bingung klo udh dicanangkan tuh wfa tp absensi makin penting gtâ_x0080__x0094_ ga bs dikasi kelonggaran kh,,,, trus ngurus cuti jg bahkan onglen brayyyyyyy</t>
  </si>
  <si>
    <t>miskitsch</t>
  </si>
  <si>
    <t>tp w bingung klo udh dicanangkan tuh wfa tp absensi makin penting gt ga bs dikasi kelonggaran kh trus ngurus cuti jg bahkan onglen brayyyyyyy</t>
  </si>
  <si>
    <t>tapi w bingung kalau sudah dicanangkan tuh wfa tapi absensi makin penting gt tidak bisa dikasi kelonggaran kh trus ngurus cuti juga bahkan onglen brayyyyyyy</t>
  </si>
  <si>
    <t>['tapi', 'w', 'bingung', 'kalau', 'sudah', 'dicanangkan', 'tuh', 'wfa', 'tapi', 'absensi', 'makin', 'penting', 'gt', 'tidak', 'bisa', 'dikasi', 'kelonggaran', 'kh', 'trus', 'ngurus', 'cuti', 'juga', 'bahkan', 'onglen', 'brayyyyyyy']</t>
  </si>
  <si>
    <t>['tapi', 'w', 'bingung', 'kalau', 'sudah', 'canang', 'tuh', 'wfa', 'tapi', 'absensi', 'makin', 'penting', 'gt', 'tidak', 'bisa', 'kasi', 'longgar', 'kh', 'trus', 'ngurus', 'cuti', 'juga', 'bahkan', 'onglen', 'brayyyyyyy']</t>
  </si>
  <si>
    <t>[tapi, w, bingung, kalau, sudah, canang, tuh, wfa, tapi, absensi, makin, penting, gt, tidak, bisa, kasi, longgar, kh, trus, ngurus, cuti, juga, bahkan, onglen, brayyyyyyy]</t>
  </si>
  <si>
    <t>2023-01-19 10:28:02+00:00</t>
  </si>
  <si>
    <t>lagi naik KRL ngelewatin arteri-gandaria yang macet banget bener2 bikin makin bersyukur kantor masih bisa WFAâ_x0080_¦â_x0080_¦</t>
  </si>
  <si>
    <t>iannisarizka</t>
  </si>
  <si>
    <t>lagi naik krl ngelewatin arterigandaria yang macet banget bener bikin makin bersyukur kantor masih bisa wfa</t>
  </si>
  <si>
    <t>['lagi', 'naik', 'krl', 'ngelewatin', 'arterigandaria', 'yang', 'macet', 'banget', 'bener', 'bikin', 'makin', 'bersyukur', 'kantor', 'masih', 'bisa', 'wfa']</t>
  </si>
  <si>
    <t>['lagi', 'naik', 'krl', 'ngelewatin', 'arterigandaria', 'yang', 'macet', 'banget', 'bener', 'bikin', 'makin', 'syukur', 'kantor', 'masih', 'bisa', 'wfa']</t>
  </si>
  <si>
    <t>[lagi, naik, krl, ngelewatin, arterigandaria, yang, macet, banget, bener, bikin, makin, syukur, kantor, masih, bisa, wfa]</t>
  </si>
  <si>
    <t>2023-01-19 09:59:51+00:00</t>
  </si>
  <si>
    <t>@waradhika_hr WFA work from akamu di kantor gk?</t>
  </si>
  <si>
    <t>ranrats</t>
  </si>
  <si>
    <t>wfa work from akamu di kantor gk</t>
  </si>
  <si>
    <t>wfa work from akamu di kantor tidak</t>
  </si>
  <si>
    <t>['wfa', 'work', 'from', 'akamu', 'di', 'kantor', 'tidak']</t>
  </si>
  <si>
    <t>[wfa, work, from, akamu, di, kantor, tidak]</t>
  </si>
  <si>
    <t>2023-01-19 09:32:36+00:00</t>
  </si>
  <si>
    <t>Sebelum pandemi kantor (lama) gue udah nerapin kerja remote tapi gue rasa nggak semua orang cocok WFH/WFA. Kayak ada beberapa orang yang nggak bisa komit sama kerjaan, mundur dari deadline, ilang-ilangan.</t>
  </si>
  <si>
    <t>sebelum pandemi kantor lama gue udah nerapin kerja remote tapi gue rasa nggak semua orang cocok wfhwfa kayak ada beberapa orang yang nggak bisa komit sama kerjaan mundur dari deadline ilangilangan</t>
  </si>
  <si>
    <t>sebelum pandemi kantor lama saya sudah nerapin kerja remote tapi saya rasa tidak semua orang cocok wfhwfa kayak ada beberapa orang yang tidak bisa komit sama kerjaan mundur dari deadline ilangilangan</t>
  </si>
  <si>
    <t>['sebelum', 'pandemi', 'kantor', 'lama', 'saya', 'sudah', 'nerapin', 'kerja', 'remote', 'tapi', 'saya', 'rasa', 'tidak', 'semua', 'orang', 'cocok', 'wfhwfa', 'kayak', 'ada', 'beberapa', 'orang', 'yang', 'tidak', 'bisa', 'komit', 'sama', 'kerjaan', 'mundur', 'dari', 'deadline', 'ilangilangan']</t>
  </si>
  <si>
    <t>['belum', 'pandemi', 'kantor', 'lama', 'saya', 'sudah', 'nerapin', 'kerja', 'remote', 'tapi', 'saya', 'rasa', 'tidak', 'semua', 'orang', 'cocok', 'wfhwfa', 'kayak', 'ada', 'beberapa', 'orang', 'yang', 'tidak', 'bisa', 'komit', 'sama', 'kerja', 'mundur', 'dari', 'deadline', 'ilangilangan']</t>
  </si>
  <si>
    <t>[belum, pandemi, kantor, lama, saya, sudah, nerapin, kerja, remote, tapi, saya, rasa, tidak, semua, orang, cocok, wfhwfa, kayak, ada, beberapa, orang, yang, tidak, bisa, komit, sama, kerja, mundur, dari, deadline, ilangilangan]</t>
  </si>
  <si>
    <t>2023-01-19 09:31:30+00:00</t>
  </si>
  <si>
    <t>Pernah bikin jg kok 6 video perminggu. Konten tiktok jg. Bisa beberapa detik tok jg. Itu udah sangat memberatkan loh apa lagi harus jadi talent jg???? apalagi WFA yg tetep harus bolak balik tempat kerja akrena tetep ngambil barang yg mau divideo??</t>
  </si>
  <si>
    <t>vperryplatypusv</t>
  </si>
  <si>
    <t>pernah bikin jg kok video perminggu konten tiktok jg bisa beberapa detik tok jg itu udah sangat memberatkan loh apa lagi harus jadi talent jg apalagi wfa yg tetep harus bolak balik tempat kerja akrena tetep ngambil barang yg mau divideo</t>
  </si>
  <si>
    <t>pernah bikin juga kok video perminggu konten tiktok juga bisa beberapa detik tok juga itu sudah sangat memberatkan loh apa lagi harus jadi talent juga apalagi wfa yang tetep harus bolak balik tempat kerja akrena tetep ngambil barang yang mau divideo</t>
  </si>
  <si>
    <t>['pernah', 'bikin', 'juga', 'kok', 'video', 'perminggu', 'konten', 'tiktok', 'juga', 'bisa', 'beberapa', 'detik', 'tok', 'juga', 'itu', 'sudah', 'sangat', 'memberatkan', 'loh', 'apa', 'lagi', 'harus', 'jadi', 'talent', 'juga', 'apalagi', 'wfa', 'yang', 'tetep', 'harus', 'bolak', 'balik', 'tempat', 'kerja', 'akrena', 'tetep', 'ngambil', 'barang', 'yang', 'mau', 'divideo']</t>
  </si>
  <si>
    <t>['pernah', 'bikin', 'juga', 'kok', 'video', 'minggu', 'konten', 'tiktok', 'juga', 'bisa', 'beberapa', 'detik', 'tok', 'juga', 'itu', 'sudah', 'sangat', 'berat', 'loh', 'apa', 'lagi', 'harus', 'jadi', 'talent', 'juga', 'apalagi', 'wfa', 'yang', 'tetep', 'harus', 'bolak', 'balik', 'tempat', 'kerja', 'akrena', 'tetep', 'ngambil', 'barang', 'yang', 'mau', 'video']</t>
  </si>
  <si>
    <t>[pernah, bikin, juga, kok, video, minggu, konten, tiktok, juga, bisa, beberapa, detik, tok, juga, itu, sudah, sangat, berat, loh, apa, lagi, harus, jadi, talent, juga, apalagi, wfa, yang, tetep, harus, bolak, balik, tempat, kerja, akrena, tetep, ngambil, barang, yang, mau, video]</t>
  </si>
  <si>
    <t>2023-01-19 08:29:58+00:00</t>
  </si>
  <si>
    <t>@kanyiinnn belum dapet offer letter yang cocok niiin, jadi belum tenang buat main. soon yaaa doain dapet new job yang bisa wfa, jadi bisa kerja dari jogja ??</t>
  </si>
  <si>
    <t>belum dapet offer letter yang cocok niiin jadi belum tenang buat main soon yaaa doain dapet new job yang bisa wfa jadi bisa kerja dari jogja</t>
  </si>
  <si>
    <t>['belum', 'dapet', 'offer', 'letter', 'yang', 'cocok', 'niiin', 'jadi', 'belum', 'tenang', 'buat', 'main', 'soon', 'yaaa', 'doain', 'dapet', 'new', 'job', 'yang', 'bisa', 'wfa', 'jadi', 'bisa', 'kerja', 'dari', 'jogja']</t>
  </si>
  <si>
    <t>[belum, dapet, offer, letter, yang, cocok, niiin, jadi, belum, tenang, buat, main, soon, yaaa, doain, dapet, new, job, yang, bisa, wfa, jadi, bisa, kerja, dari, jogja]</t>
  </si>
  <si>
    <t>2023-01-19 08:04:33+00:00</t>
  </si>
  <si>
    <t>Wkkwwk bisa g sie WFA di sumbar</t>
  </si>
  <si>
    <t>citrinemedlar</t>
  </si>
  <si>
    <t>wkkwwk bisa g sie wfa di sumbar</t>
  </si>
  <si>
    <t>wkkwwk bisa tidak sie wfa di sumbar</t>
  </si>
  <si>
    <t>['wkkwwk', 'bisa', 'tidak', 'sie', 'wfa', 'di', 'sumbar']</t>
  </si>
  <si>
    <t>[wkkwwk, bisa, tidak, sie, wfa, di, sumbar]</t>
  </si>
  <si>
    <t>2023-01-19 07:45:04+00:00</t>
  </si>
  <si>
    <t>Tp gtw bisa sebebas ini izin wfh nya sampe kpn ??hikss Info loker full wfa donk ???</t>
  </si>
  <si>
    <t>prmtk</t>
  </si>
  <si>
    <t>tp gtw bisa sebebas ini izin wfh nya sampe kpn hikss info loker full wfa donk</t>
  </si>
  <si>
    <t>tapi tidak tahu bisa sebebas ini izin wfh nya sampe kapan hikss info loker full wfa donk</t>
  </si>
  <si>
    <t>['tapi', 'tidak', 'tahu', 'bisa', 'sebebas', 'ini', 'izin', 'wfh', 'nya', 'sampe', 'kapan', 'hikss', 'info', 'loker', 'full', 'wfa', 'donk']</t>
  </si>
  <si>
    <t>['tapi', 'tidak', 'tahu', 'bisa', 'bebas', 'ini', 'izin', 'wfh', 'nya', 'sampe', 'kapan', 'hikss', 'info', 'loker', 'full', 'wfa', 'donk']</t>
  </si>
  <si>
    <t>[tapi, tidak, tahu, bisa, bebas, ini, izin, wfh, nya, sampe, kapan, hikss, info, loker, full, wfa, donk]</t>
  </si>
  <si>
    <t>2023-01-19 07:40:13+00:00</t>
  </si>
  <si>
    <t>@Muk_Gozali @sbyfess bismillah ganti kerjaan ke WFA</t>
  </si>
  <si>
    <t>bismillah ganti kerjaan ke wfa</t>
  </si>
  <si>
    <t>['bismillah', 'ganti', 'kerjaan', 'ke', 'wfa']</t>
  </si>
  <si>
    <t>['bismillah', 'ganti', 'kerja', 'ke', 'wfa']</t>
  </si>
  <si>
    <t>[bismillah, ganti, kerja, ke, wfa]</t>
  </si>
  <si>
    <t>2023-01-19 07:31:13+00:00</t>
  </si>
  <si>
    <t>@SeputarTetangga Alasan gw kalo udah nikah mau ngontrak aja jauh dari keluarga, dan kalo di kasih rezeki anak akan full jadi momy tapi bisalah punya kerjaan yg wfa biar sekalian kerja dan ngurus anak sama suami</t>
  </si>
  <si>
    <t>ice_matchalate</t>
  </si>
  <si>
    <t>alasan gw kalo udah nikah mau ngontrak aja jauh dari keluarga dan kalo di kasih rezeki anak akan full jadi momy tapi bisalah punya kerjaan yg wfa biar sekalian kerja dan ngurus anak sama suami</t>
  </si>
  <si>
    <t>alasan saya kalau sudah nikah mau ngontrak aja jauh dari keluarga dan kalau di kasih rezeki anak akan full jadi momy tapi bisalah punya kerjaan yang wfa biar sekalian kerja dan ngurus anak sama suami</t>
  </si>
  <si>
    <t>['alasan', 'saya', 'kalau', 'sudah', 'nikah', 'mau', 'ngontrak', 'aja', 'jauh', 'dari', 'keluarga', 'dan', 'kalau', 'di', 'kasih', 'rezeki', 'anak', 'akan', 'full', 'jadi', 'momy', 'tapi', 'bisalah', 'punya', 'kerjaan', 'yang', 'wfa', 'biar', 'sekalian', 'kerja', 'dan', 'ngurus', 'anak', 'sama', 'suami']</t>
  </si>
  <si>
    <t>['alas', 'saya', 'kalau', 'sudah', 'nikah', 'mau', 'ngontrak', 'aja', 'jauh', 'dari', 'keluarga', 'dan', 'kalau', 'di', 'kasih', 'rezeki', 'anak', 'akan', 'full', 'jadi', 'momy', 'tapi', 'bisa', 'punya', 'kerja', 'yang', 'wfa', 'biar', 'sekali', 'kerja', 'dan', 'ngurus', 'anak', 'sama', 'suami']</t>
  </si>
  <si>
    <t>[alas, saya, kalau, sudah, nikah, mau, ngontrak, aja, jauh, dari, keluarga, dan, kalau, di, kasih, rezeki, anak, akan, full, jadi, momy, tapi, bisa, punya, kerja, yang, wfa, biar, sekali, kerja, dan, ngurus, anak, sama, suami]</t>
  </si>
  <si>
    <t>2023-01-19 06:45:18+00:00</t>
  </si>
  <si>
    <t>@worksfess Dream job ak gonta ganti, tp skrg pgn kerja yg bisa remote dan salary good enough hahaha semoga deh ya instansiku bisa ada wfa</t>
  </si>
  <si>
    <t>cantikbgtamin</t>
  </si>
  <si>
    <t>dream job ak gonta ganti tp skrg pgn kerja yg bisa remote dan salary good enough hahaha semoga deh ya instansiku bisa ada wfa</t>
  </si>
  <si>
    <t>dream job ak gonta ganti tapi skrg ingin kerja yang bisa remote dan salary good enough hahaha semoga deh ya instansiku bisa ada wfa</t>
  </si>
  <si>
    <t>['dream', 'job', 'ak', 'gonta', 'ganti', 'tapi', 'skrg', 'ingin', 'kerja', 'yang', 'bisa', 'remote', 'dan', 'salary', 'good', 'enough', 'hahaha', 'semoga', 'deh', 'ya', 'instansiku', 'bisa', 'ada', 'wfa']</t>
  </si>
  <si>
    <t>['dream', 'job', 'ak', 'gonta', 'ganti', 'tapi', 'skrg', 'ingin', 'kerja', 'yang', 'bisa', 'remote', 'dan', 'salary', 'good', 'enough', 'hahaha', 'moga', 'deh', 'ya', 'instansi', 'bisa', 'ada', 'wfa']</t>
  </si>
  <si>
    <t>[dream, job, ak, gonta, ganti, tapi, skrg, ingin, kerja, yang, bisa, remote, dan, salary, good, enough, hahaha, moga, deh, ya, instansi, bisa, ada, wfa]</t>
  </si>
  <si>
    <t>2023-01-19 06:26:56+00:00</t>
  </si>
  <si>
    <t>btw instansiku udh ngmgin tntg WFA hmmm apakah akan diterapkan dalam waktu dekat? let's see</t>
  </si>
  <si>
    <t>btw instansiku udh ngmgin tntg wfa hmmm apakah akan diterapkan dalam waktu dekat lets see</t>
  </si>
  <si>
    <t>btw instansiku sudah ngmgin tntg wfa hmmm apakah akan diterapkan dalam waktu dekat lets see</t>
  </si>
  <si>
    <t>['btw', 'instansiku', 'sudah', 'ngmgin', 'tntg', 'wfa', 'hmmm', 'apakah', 'akan', 'diterapkan', 'dalam', 'waktu', 'dekat', 'lets', 'see']</t>
  </si>
  <si>
    <t>['btw', 'instansi', 'sudah', 'ngmgin', 'tntg', 'wfa', 'hmmm', 'apakah', 'akan', 'terap', 'dalam', 'waktu', 'dekat', 'lets', 'see']</t>
  </si>
  <si>
    <t>[btw, instansi, sudah, ngmgin, tntg, wfa, hmmm, apakah, akan, terap, dalam, waktu, dekat, lets, see]</t>
  </si>
  <si>
    <t>2023-01-19 06:18:17+00:00</t>
  </si>
  <si>
    <t>Recommended sekaliii!!!! Terutama untuk pekerja WFH/WFA. Ini kalo udah pake book covernya mah sat set sat set sekalee. Ringan gak pake sakit pundak kalo bawa ginian. Palagi buat orang2 yg kerjanya multitasking, ini sangat ??????????</t>
  </si>
  <si>
    <t>nyanainanyan</t>
  </si>
  <si>
    <t>recommended sekaliii terutama untuk pekerja wfhwfa ini kalo udah pake book covernya mah sat set sat set sekalee ringan gak pake sakit pundak kalo bawa ginian palagi buat orang yg kerjanya multitasking ini sangat</t>
  </si>
  <si>
    <t>recommended sekaliii terutama untuk pekerja wfhwfa ini kalau sudah pake book covernya mah sat set sat set sekalee ringan tidak pake sakit pundak kalau bawa ginian palagi buat orang yang kerjanya multitasking ini sangat</t>
  </si>
  <si>
    <t>['recommended', 'sekaliii', 'terutama', 'untuk', 'pekerja', 'wfhwfa', 'ini', 'kalau', 'sudah', 'pake', 'book', 'covernya', 'mah', 'sat', 'set', 'sat', 'set', 'sekalee', 'ringan', 'tidak', 'pake', 'sakit', 'pundak', 'kalau', 'bawa', 'ginian', 'palagi', 'buat', 'orang', 'yang', 'kerjanya', 'multitasking', 'ini', 'sangat']</t>
  </si>
  <si>
    <t>['recommended', 'sekaliii', 'utama', 'untuk', 'kerja', 'wfhwfa', 'ini', 'kalau', 'sudah', 'pake', 'book', 'covernya', 'mah', 'sat', 'set', 'sat', 'set', 'sekalee', 'ringan', 'tidak', 'pake', 'sakit', 'pundak', 'kalau', 'bawa', 'ginian', 'palagi', 'buat', 'orang', 'yang', 'kerja', 'multitasking', 'ini', 'sangat']</t>
  </si>
  <si>
    <t>[recommended, sekaliii, utama, untuk, kerja, wfhwfa, ini, kalau, sudah, pake, book, covernya, mah, sat, set, sat, set, sekalee, ringan, tidak, pake, sakit, pundak, kalau, bawa, ginian, palagi, buat, orang, yang, kerja, multitasking, ini, sangat]</t>
  </si>
  <si>
    <t>2023-01-19 04:46:37+00:00</t>
  </si>
  <si>
    <t>@DeckyRidho Bukannya WFA pak</t>
  </si>
  <si>
    <t>pujanggapicisan</t>
  </si>
  <si>
    <t>bukannya wfa pak</t>
  </si>
  <si>
    <t>['bukannya', 'wfa', 'pak']</t>
  </si>
  <si>
    <t>['bukan', 'wfa', 'pak']</t>
  </si>
  <si>
    <t>[bukan, wfa, pak]</t>
  </si>
  <si>
    <t>2023-01-19 04:13:55+00:00</t>
  </si>
  <si>
    <t>@worksfess Sastra Inggris, kerjaan gw banyak, ya SMM ya SEO ya content writer, tapi gada libur, cuma WFA jadi kemana2 bawa gadget aja wkwk</t>
  </si>
  <si>
    <t>spunkymushroomm</t>
  </si>
  <si>
    <t>sastra inggris kerjaan gw banyak ya smm ya seo ya content writer tapi gada libur cuma wfa jadi kemana bawa gadget aja wkwk</t>
  </si>
  <si>
    <t>sastra inggris kerjaan saya banyak ya smm ya seo ya content writer tapi gada libur cuma wfa jadi kemana bawa gadget aja wkwk</t>
  </si>
  <si>
    <t>['sastra', 'inggris', 'kerjaan', 'saya', 'banyak', 'ya', 'smm', 'ya', 'seo', 'ya', 'content', 'writer', 'tapi', 'gada', 'libur', 'cuma', 'wfa', 'jadi', 'kemana', 'bawa', 'gadget', 'aja', 'wkwk']</t>
  </si>
  <si>
    <t>['sastra', 'inggris', 'kerja', 'saya', 'banyak', 'ya', 'smm', 'ya', 'seo', 'ya', 'content', 'writer', 'tapi', 'gada', 'libur', 'cuma', 'wfa', 'jadi', 'mana', 'bawa', 'gadget', 'aja', 'wkwk']</t>
  </si>
  <si>
    <t>[sastra, inggris, kerja, saya, banyak, ya, smm, ya, seo, ya, content, writer, tapi, gada, libur, cuma, wfa, jadi, mana, bawa, gadget, aja, wkwk]</t>
  </si>
  <si>
    <t>2023-01-19 04:12:17+00:00</t>
  </si>
  <si>
    <t>wfa bgt ga tuh sampe ngerjain kerjaan di kampus ?? https://t.co/fnfY5xY9Kd</t>
  </si>
  <si>
    <t>mhmmdsyauqih</t>
  </si>
  <si>
    <t>wfa bgt ga tuh sampe ngerjain kerjaan di kampus</t>
  </si>
  <si>
    <t>wfa bgt tidak tuh sampe ngerjain kerjaan di kampus</t>
  </si>
  <si>
    <t>['wfa', 'bgt', 'tidak', 'tuh', 'sampe', 'ngerjain', 'kerjaan', 'di', 'kampus']</t>
  </si>
  <si>
    <t>['wfa', 'bgt', 'tidak', 'tuh', 'sampe', 'ngerjain', 'kerja', 'di', 'kampus']</t>
  </si>
  <si>
    <t>[wfa, bgt, tidak, tuh, sampe, ngerjain, kerja, di, kampus]</t>
  </si>
  <si>
    <t>2023-01-19 04:11:19+00:00</t>
  </si>
  <si>
    <t>Bukan WFA, tapi WFE (Work from Everywhere)-- dimana pun lo berada, harus kerja kerja kerja</t>
  </si>
  <si>
    <t>polos567</t>
  </si>
  <si>
    <t>bukan wfa tapi wfe work from everywhere dimana pun lo berada harus kerja kerja kerja</t>
  </si>
  <si>
    <t>bukan wfa tapi wfe work from everywhere dimana pun kamu berada harus kerja kerja kerja</t>
  </si>
  <si>
    <t>['bukan', 'wfa', 'tapi', 'wfe', 'work', 'from', 'everywhere', 'dimana', 'pun', 'kamu', 'berada', 'harus', 'kerja', 'kerja', 'kerja']</t>
  </si>
  <si>
    <t>['bukan', 'wfa', 'tapi', 'wfe', 'work', 'from', 'everywhere', 'mana', 'pun', 'kamu', 'ada', 'harus', 'kerja', 'kerja', 'kerja']</t>
  </si>
  <si>
    <t>[bukan, wfa, tapi, wfe, work, from, everywhere, mana, pun, kamu, ada, harus, kerja, kerja, kerja]</t>
  </si>
  <si>
    <t>2023-01-19 03:30:29+00:00</t>
  </si>
  <si>
    <t>Pas interview sempat nanya: mau tanya, di lowongan kan kerjanya â_x0080__x009c_remoteâ_x0080__x009d_. Artian â_x0080__x009c_remoteâ_x0080__x009d_ ini seperti apa ya?  Udah dikasih rezeki kerjaan sama Tuhan. Dikasih yg WFA. Dikasih vibes kerjanya kayak kerja kelompok. Dikasih yg aku bisa belajar banyak ????  UDAH KERJA, MALAH CURCOL</t>
  </si>
  <si>
    <t>sophiamega</t>
  </si>
  <si>
    <t>pas interview sempat nanya mau tanya di lowongan kan kerjanya remote artian remote ini seperti apa ya udah dikasih rezeki kerjaan sama tuhan dikasih yg wfa dikasih vibes kerjanya kayak kerja kelompok dikasih yg aku bisa belajar banyak udah kerja malah curcol</t>
  </si>
  <si>
    <t>pas interview sempat nanya mau tanya di lowongan kan kerjanya remote artian remote ini seperti apa ya sudah dikasih rezeki kerjaan sama tuhan dikasih yang wfa dikasih vibes kerjanya kayak kerja kelompok dikasih yang aku bisa belajar banyak sudah kerja malah curcol</t>
  </si>
  <si>
    <t>['pas', 'interview', 'sempat', 'nanya', 'mau', 'tanya', 'di', 'lowongan', 'kan', 'kerjanya', 'remote', 'artian', 'remote', 'ini', 'seperti', 'apa', 'ya', 'sudah', 'dikasih', 'rezeki', 'kerjaan', 'sama', 'tuhan', 'dikasih', 'yang', 'wfa', 'dikasih', 'vibes', 'kerjanya', 'kayak', 'kerja', 'kelompok', 'dikasih', 'yang', 'aku', 'bisa', 'belajar', 'banyak', 'sudah', 'kerja', 'malah', 'curcol']</t>
  </si>
  <si>
    <t>['pas', 'interview', 'sempat', 'nanya', 'mau', 'tanya', 'di', 'lowong', 'kan', 'kerja', 'remote', 'arti', 'remote', 'ini', 'seperti', 'apa', 'ya', 'sudah', 'kasih', 'rezeki', 'kerja', 'sama', 'tuhan', 'kasih', 'yang', 'wfa', 'kasih', 'vibes', 'kerja', 'kayak', 'kerja', 'kelompok', 'kasih', 'yang', 'aku', 'bisa', 'ajar', 'banyak', 'sudah', 'kerja', 'malah', 'curcol']</t>
  </si>
  <si>
    <t>[pas, interview, sempat, nanya, mau, tanya, di, lowong, kan, kerja, remote, arti, remote, ini, seperti, apa, ya, sudah, kasih, rezeki, kerja, sama, tuhan, kasih, yang, wfa, kasih, vibes, kerja, kayak, kerja, kelompok, kasih, yang, aku, bisa, ajar, banyak, sudah, kerja, malah, curcol]</t>
  </si>
  <si>
    <t>2023-01-19 03:25:10+00:00</t>
  </si>
  <si>
    <t>@sissassy @kotakmakan Parttime gaji partime dengan kerjaan spek fulltime lembur kayaknya. Karena WFA.</t>
  </si>
  <si>
    <t>agoes82</t>
  </si>
  <si>
    <t>parttime gaji partime dengan kerjaan spek fulltime lembur kayaknya karena wfa</t>
  </si>
  <si>
    <t>['parttime', 'gaji', 'partime', 'dengan', 'kerjaan', 'spek', 'fulltime', 'lembur', 'kayaknya', 'karena', 'wfa']</t>
  </si>
  <si>
    <t>['parttime', 'gaji', 'partime', 'dengan', 'kerja', 'spek', 'fulltime', 'lembur', 'kayak', 'karena', 'wfa']</t>
  </si>
  <si>
    <t>[parttime, gaji, partime, dengan, kerja, spek, fulltime, lembur, kayak, karena, wfa]</t>
  </si>
  <si>
    <t>2023-01-19 03:20:16+00:00</t>
  </si>
  <si>
    <t>Liat2 di lini Twitter, sepertinya WFA adalah jebakan kapitalis dari Enak aja libur bersama. Sukur2 gak wajib ngantor pake minta libur hari sabtu segala. Kalo malem jangan lupa bales WA saya.""</t>
  </si>
  <si>
    <t>Leobebbe</t>
  </si>
  <si>
    <t>liat di lini twitter sepertinya wfa adalah jebakan kapitalis dari enak aja libur bersama sukur gak wajib ngantor pake minta libur hari sabtu segala kalo malem jangan lupa bales wa saya</t>
  </si>
  <si>
    <t>liat di lini twitter sepertinya wfa adalah jebakan kapitalis dari enak aja libur bersama sukur tidak wajib ngantor pake minta libur hari sabtu segala kalau malem jangan lupa bales wa saya</t>
  </si>
  <si>
    <t>['liat', 'di', 'lini', 'twitter', 'sepertinya', 'wfa', 'adalah', 'jebakan', 'kapitalis', 'dari', 'enak', 'aja', 'libur', 'bersama', 'sukur', 'tidak', 'wajib', 'ngantor', 'pake', 'minta', 'libur', 'hari', 'sabtu', 'segala', 'kalau', 'malem', 'jangan', 'lupa', 'bales', 'wa', 'saya']</t>
  </si>
  <si>
    <t>['liat', 'di', 'lini', 'twitter', 'seperti', 'wfa', 'adalah', 'jebak', 'kapitalis', 'dari', 'enak', 'aja', 'libur', 'sama', 'sukur', 'tidak', 'wajib', 'ngantor', 'pake', 'minta', 'libur', 'hari', 'sabtu', 'segala', 'kalau', 'malem', 'jangan', 'lupa', 'bales', 'wa', 'saya']</t>
  </si>
  <si>
    <t>[liat, di, lini, twitter, seperti, wfa, adalah, jebak, kapitalis, dari, enak, aja, libur, sama, sukur, tidak, wajib, ngantor, pake, minta, libur, hari, sabtu, segala, kalau, malem, jangan, lupa, bales, wa, saya]</t>
  </si>
  <si>
    <t>2023-01-19 03:13:23+00:00</t>
  </si>
  <si>
    <t>@alyacholid @tanda_baik part time tapi 3x WFO dan 2x WFH letak part timenya dimana ya ? ditambah jobdescnya yg gajelas, apakah ini WFA yang disalahgunakan. beginian yang bikin banyak konten tiktok gajelas cuma clickbait sama nempelin keranjang kuning</t>
  </si>
  <si>
    <t>herpradascent</t>
  </si>
  <si>
    <t>part time tapi x wfo dan x wfh letak part timenya dimana ya ditambah jobdescnya yg gajelas apakah ini wfa yang disalahgunakan beginian yang bikin banyak konten tiktok gajelas cuma clickbait sama nempelin keranjang kuning</t>
  </si>
  <si>
    <t>part time tapi x wfo dan x wfh letak part timenya dimana ya ditambah jobdescnya yang gajelas apakah ini wfa yang disalahgunakan beginian yang bikin banyak konten tiktok gajelas cuma clickbait sama nempelin keranjang kuning</t>
  </si>
  <si>
    <t>['part', 'time', 'tapi', 'x', 'wfo', 'dan', 'x', 'wfh', 'letak', 'part', 'timenya', 'dimana', 'ya', 'ditambah', 'jobdescnya', 'yang', 'gajelas', 'apakah', 'ini', 'wfa', 'yang', 'disalahgunakan', 'beginian', 'yang', 'bikin', 'banyak', 'konten', 'tiktok', 'gajelas', 'cuma', 'clickbait', 'sama', 'nempelin', 'keranjang', 'kuning']</t>
  </si>
  <si>
    <t>['part', 'time', 'tapi', 'x', 'wfo', 'dan', 'x', 'wfh', 'letak', 'part', 'timenya', 'mana', 'ya', 'tambah', 'jobdescnya', 'yang', 'gajelas', 'apakah', 'ini', 'wfa', 'yang', 'disalahgunakan', 'begini', 'yang', 'bikin', 'banyak', 'konten', 'tiktok', 'gajelas', 'cuma', 'clickbait', 'sama', 'nempelin', 'keranjang', 'kuning']</t>
  </si>
  <si>
    <t>[part, time, tapi, x, wfo, dan, x, wfh, letak, part, timenya, mana, ya, tambah, jobdescnya, yang, gajelas, apakah, ini, wfa, yang, disalahgunakan, begini, yang, bikin, banyak, konten, tiktok, gajelas, cuma, clickbait, sama, nempelin, keranjang, kuning]</t>
  </si>
  <si>
    <t>2023-01-19 02:32:45+00:00</t>
  </si>
  <si>
    <t>@jadisayaisi @worksfess memang melelahkan kalau ada yang comment kayak gitu kwkw.. saya malah mau nya kerja wfa/wfh loh lebih enak , ga keujanan ga kepanasan pp kerja onsite gitu wkwkw</t>
  </si>
  <si>
    <t>aguschnd325</t>
  </si>
  <si>
    <t>memang melelahkan kalau ada yang comment kayak gitu kwkw saya malah mau nya kerja wfawfh loh lebih enak ga keujanan ga kepanasan pp kerja onsite gitu wkwkw</t>
  </si>
  <si>
    <t>memang melelahkan kalau ada yang comment kayak gitu kwkw saya malah mau nya kerja wfawfh loh lebih enak tidak keujanan tidak kepanasan pp kerja onsite gitu wkwkw</t>
  </si>
  <si>
    <t>['memang', 'melelahkan', 'kalau', 'ada', 'yang', 'comment', 'kayak', 'gitu', 'kwkw', 'saya', 'malah', 'mau', 'nya', 'kerja', 'wfawfh', 'loh', 'lebih', 'enak', 'tidak', 'keujanan', 'tidak', 'kepanasan', 'pp', 'kerja', 'onsite', 'gitu', 'wkwkw']</t>
  </si>
  <si>
    <t>['memang', 'lelah', 'kalau', 'ada', 'yang', 'comment', 'kayak', 'gitu', 'kwkw', 'saya', 'malah', 'mau', 'nya', 'kerja', 'wfawfh', 'loh', 'lebih', 'enak', 'tidak', 'keujanan', 'tidak', 'panas', 'pp', 'kerja', 'onsite', 'gitu', 'wkwkw']</t>
  </si>
  <si>
    <t>[memang, lelah, kalau, ada, yang, comment, kayak, gitu, kwkw, saya, malah, mau, nya, kerja, wfawfh, loh, lebih, enak, tidak, keujanan, tidak, panas, pp, kerja, onsite, gitu, wkwkw]</t>
  </si>
  <si>
    <t>2023-01-19 02:23:09+00:00</t>
  </si>
  <si>
    <t>APAAN WFA ORG CUTI BERSAMA KOK WFA orang gendeng https://t.co/HwHG7V0t4R</t>
  </si>
  <si>
    <t>leicanade</t>
  </si>
  <si>
    <t>apaan wfa org cuti bersama kok wfa orang gendeng</t>
  </si>
  <si>
    <t>apaan wfa orang cuti bersama kok wfa orang gendeng</t>
  </si>
  <si>
    <t>['apaan', 'wfa', 'orang', 'cuti', 'bersama', 'kok', 'wfa', 'orang', 'gendeng']</t>
  </si>
  <si>
    <t>['apa', 'wfa', 'orang', 'cuti', 'sama', 'kok', 'wfa', 'orang', 'gendeng']</t>
  </si>
  <si>
    <t>[apa, wfa, orang, cuti, sama, kok, wfa, orang, gendeng]</t>
  </si>
  <si>
    <t>2023-01-19 02:17:18+00:00</t>
  </si>
  <si>
    <t>ada yg lagi WFA gak? bosen nih dikantor</t>
  </si>
  <si>
    <t>realpcymm</t>
  </si>
  <si>
    <t>ada yg lagi wfa gak bosen nih dikantor</t>
  </si>
  <si>
    <t>ada yang lagi wfa tidak bosen nih dikantor</t>
  </si>
  <si>
    <t>['ada', 'yang', 'lagi', 'wfa', 'tidak', 'bosen', 'nih', 'dikantor']</t>
  </si>
  <si>
    <t>['ada', 'yang', 'lagi', 'wfa', 'tidak', 'bosen', 'nih', 'kantor']</t>
  </si>
  <si>
    <t>[ada, yang, lagi, wfa, tidak, bosen, nih, kantor]</t>
  </si>
  <si>
    <t>2023-01-19 01:15:49+00:00</t>
  </si>
  <si>
    <t>Baru banget tadi malem menetapkan hati kalo next company cari yg hybrid (kalo WFA kayaknya gue bakal terlalu ansos lg). Eh pagi ini liat twitter kok banyak banget tentang kemacetan jakarta yg luar biaza. Duh jadi galo lggg ??</t>
  </si>
  <si>
    <t>ctrpdmsr</t>
  </si>
  <si>
    <t>baru banget tadi malem menetapkan hati kalo next company cari yg hybrid kalo wfa kayaknya gue bakal terlalu ansos lg eh pagi ini liat twitter kok banyak banget tentang kemacetan jakarta yg luar biaza duh jadi galo lggg</t>
  </si>
  <si>
    <t>baru banget tadi malem menetapkan hati kalau next company cari yang hybrid kalau wfa kayaknya saya bakal terlalu ansos lg eh pagi ini liat twitter kok banyak banget tentang kemacetan jakarta yang luar biaza duh jadi galo lggg</t>
  </si>
  <si>
    <t>['baru', 'banget', 'tadi', 'malem', 'menetapkan', 'hati', 'kalau', 'next', 'company', 'cari', 'yang', 'hybrid', 'kalau', 'wfa', 'kayaknya', 'saya', 'bakal', 'terlalu', 'ansos', 'lg', 'eh', 'pagi', 'ini', 'liat', 'twitter', 'kok', 'banyak', 'banget', 'tentang', 'kemacetan', 'jakarta', 'yang', 'luar', 'biaza', 'duh', 'jadi', 'galo', 'lggg']</t>
  </si>
  <si>
    <t>['baru', 'banget', 'tadi', 'malem', 'tetap', 'hati', 'kalau', 'next', 'company', 'cari', 'yang', 'hybrid', 'kalau', 'wfa', 'kayak', 'saya', 'bakal', 'terlalu', 'ansos', 'lg', 'eh', 'pagi', 'ini', 'liat', 'twitter', 'kok', 'banyak', 'banget', 'tentang', 'macet', 'jakarta', 'yang', 'luar', 'biaza', 'duh', 'jadi', 'galo', 'lggg']</t>
  </si>
  <si>
    <t>[baru, banget, tadi, malem, tetap, hati, kalau, next, company, cari, yang, hybrid, kalau, wfa, kayak, saya, bakal, terlalu, ansos, lg, eh, pagi, ini, liat, twitter, kok, banyak, banget, tentang, macet, jakarta, yang, luar, biaza, duh, jadi, galo, lggg]</t>
  </si>
  <si>
    <t>2023-01-19 00:45:44+00:00</t>
  </si>
  <si>
    <t>@polemitic @AlvChrist Engga kak, dia katanya bisa WFA kok Work From Alam baka</t>
  </si>
  <si>
    <t>c_catvalentine</t>
  </si>
  <si>
    <t>engga kak dia katanya bisa wfa kok work from alam baka</t>
  </si>
  <si>
    <t>['engga', 'kak', 'dia', 'katanya', 'bisa', 'wfa', 'kok', 'work', 'from', 'alam', 'baka']</t>
  </si>
  <si>
    <t>['engga', 'kak', 'dia', 'kata', 'bisa', 'wfa', 'kok', 'work', 'from', 'alam', 'baka']</t>
  </si>
  <si>
    <t>[engga, kak, dia, kata, bisa, wfa, kok, work, from, alam, baka]</t>
  </si>
  <si>
    <t>2023-01-19 00:42:32+00:00</t>
  </si>
  <si>
    <t>@worksfess Sbnrnya di LinkedIn bnyk sih nder asal yg ada tulisan remote/hybrid. Atau kl ngga pas intvw nnti ya tanya aja sm HR nya sistemnya wfo/hybrid/wfa</t>
  </si>
  <si>
    <t>loscocote</t>
  </si>
  <si>
    <t>sbnrnya di linkedin bnyk sih nder asal yg ada tulisan remotehybrid atau kl ngga pas intvw nnti ya tanya aja sm hr nya sistemnya wfohybridwfa</t>
  </si>
  <si>
    <t>sbnrnya di linkedin bnyk sih nder asal yang ada tulisan remotehybrid atau kl tidak pas intvw nnti ya tanya aja sm hr nya sistemnya wfohybridwfa</t>
  </si>
  <si>
    <t>['sbnrnya', 'di', 'linkedin', 'bnyk', 'sih', 'nder', 'asal', 'yang', 'ada', 'tulisan', 'remotehybrid', 'atau', 'kl', 'tidak', 'pas', 'intvw', 'nnti', 'ya', 'tanya', 'aja', 'sm', 'hr', 'nya', 'sistemnya', 'wfohybridwfa']</t>
  </si>
  <si>
    <t>['sbnrnya', 'di', 'linkedin', 'bnyk', 'sih', 'nder', 'asal', 'yang', 'ada', 'tulis', 'remotehybrid', 'atau', 'kl', 'tidak', 'pas', 'intvw', 'nnti', 'ya', 'tanya', 'aja', 'sm', 'hr', 'nya', 'sistem', 'wfohybridwfa']</t>
  </si>
  <si>
    <t>[sbnrnya, di, linkedin, bnyk, sih, nder, asal, yang, ada, tulis, remotehybrid, atau, kl, tidak, pas, intvw, nnti, ya, tanya, aja, sm, hr, nya, sistem, wfohybridwfa]</t>
  </si>
  <si>
    <t>2023-01-18 21:08:29+00:00</t>
  </si>
  <si>
    <t>WFA ga kemudian mengurangi load kerja yang berlebihan. Sapa tau emang kantor perlu memperbesar tim.  Si genZ merasa cukup dengan 1 bulan overload kerjaan karena manajer ga bisa bagi load dengan baik...</t>
  </si>
  <si>
    <t>SodaTawar</t>
  </si>
  <si>
    <t>wfa ga kemudian mengurangi load kerja yang berlebihan sapa tau emang kantor perlu memperbesar tim si genz merasa cukup dengan bulan overload kerjaan karena manajer ga bisa bagi load dengan baik</t>
  </si>
  <si>
    <t>wfa tidak kemudian mengurangi load kerja yang berlebihan sapa tahu emang kantor perlu memperbesar tim si genz merasa cukup dengan bulan overload kerjaan karena manajer tidak bisa bagi load dengan baik</t>
  </si>
  <si>
    <t>['wfa', 'tidak', 'kemudian', 'mengurangi', 'load', 'kerja', 'yang', 'berlebihan', 'sapa', 'tahu', 'emang', 'kantor', 'perlu', 'memperbesar', 'tim', 'si', 'genz', 'merasa', 'cukup', 'dengan', 'bulan', 'overload', 'kerjaan', 'karena', 'manajer', 'tidak', 'bisa', 'bagi', 'load', 'dengan', 'baik']</t>
  </si>
  <si>
    <t>['wfa', 'tidak', 'kemudian', 'kurang', 'load', 'kerja', 'yang', 'lebih', 'sapa', 'tahu', 'emang', 'kantor', 'perlu', 'besar', 'tim', 'si', 'genz', 'rasa', 'cukup', 'dengan', 'bulan', 'overload', 'kerja', 'karena', 'manajer', 'tidak', 'bisa', 'bagi', 'load', 'dengan', 'baik']</t>
  </si>
  <si>
    <t>[wfa, tidak, kemudian, kurang, load, kerja, yang, lebih, sapa, tahu, emang, kantor, perlu, besar, tim, si, genz, rasa, cukup, dengan, bulan, overload, kerja, karena, manajer, tidak, bisa, bagi, load, dengan, baik]</t>
  </si>
  <si>
    <t>2023-01-18 17:15:05+00:00</t>
  </si>
  <si>
    <t>@asaibrahim @Susvlaisivanila I do both. Kerja WFA tapi sambil ngurus rumah dan anak. Suami bantuin juga kok cuma kan ada kalanya suami kerja WFO ya, nah pas saat2 itu aku merasa super capek jadi ibu rumah tangga, poll</t>
  </si>
  <si>
    <t>prakerja2024</t>
  </si>
  <si>
    <t>i do both kerja wfa tapi sambil ngurus rumah dan anak suami bantuin juga kok cuma kan ada kalanya suami kerja wfo ya nah pas saat itu aku merasa super capek jadi ibu rumah tangga poll</t>
  </si>
  <si>
    <t>['i', 'do', 'both', 'kerja', 'wfa', 'tapi', 'sambil', 'ngurus', 'rumah', 'dan', 'anak', 'suami', 'bantuin', 'juga', 'kok', 'cuma', 'kan', 'ada', 'kalanya', 'suami', 'kerja', 'wfo', 'ya', 'nah', 'pas', 'saat', 'itu', 'aku', 'merasa', 'super', 'capek', 'jadi', 'ibu', 'rumah', 'tangga', 'poll']</t>
  </si>
  <si>
    <t>['i', 'do', 'both', 'kerja', 'wfa', 'tapi', 'sambil', 'ngurus', 'rumah', 'dan', 'anak', 'suami', 'bantuin', 'juga', 'kok', 'cuma', 'kan', 'ada', 'kala', 'suami', 'kerja', 'wfo', 'ya', 'nah', 'pas', 'saat', 'itu', 'aku', 'rasa', 'super', 'capek', 'jadi', 'ibu', 'rumah', 'tangga', 'poll']</t>
  </si>
  <si>
    <t>[i, do, both, kerja, wfa, tapi, sambil, ngurus, rumah, dan, anak, suami, bantuin, juga, kok, cuma, kan, ada, kala, suami, kerja, wfo, ya, nah, pas, saat, itu, aku, rasa, super, capek, jadi, ibu, rumah, tangga, poll]</t>
  </si>
  <si>
    <t>2023-01-18 15:40:39+00:00</t>
  </si>
  <si>
    <t>@dibacasetai Wfa tp sabtu minggu wfo..????</t>
  </si>
  <si>
    <t>Zendral1202</t>
  </si>
  <si>
    <t>wfa tp sabtu minggu wfo</t>
  </si>
  <si>
    <t>wfa tapi sabtu minggu wfo</t>
  </si>
  <si>
    <t>['wfa', 'tapi', 'sabtu', 'minggu', 'wfo']</t>
  </si>
  <si>
    <t>[wfa, tapi, sabtu, minggu, wfo]</t>
  </si>
  <si>
    <t>2023-01-18 15:37:35+00:00</t>
  </si>
  <si>
    <t>Jangan sampe nih yeâ_x0080_¦ kan banyak kasus yg begini:  Status part time tuh biar bisa ngasih gaji kecil  Dan WFA tuh biar bisa ngasih banyak kerjaan karena jam yang ????FLEKSIBEL????  Ya semoga tidak  Akhir kata. Mari ucap Wallahu aâ_x0080__x0099_lam</t>
  </si>
  <si>
    <t>marjono__</t>
  </si>
  <si>
    <t>jangan sampe nih ye kan banyak kasus yg begini status part time tuh biar bisa ngasih gaji kecil dan wfa tuh biar bisa ngasih banyak kerjaan karena jam yang fleksibel ya semoga tidak akhir kata mari ucap wallahu a lam</t>
  </si>
  <si>
    <t>jangan sampe nih ye kan banyak kasus yang begini status part time tuh biar bisa ngasih gaji kecil dan wfa tuh biar bisa ngasih banyak kerjaan karena jam yang fleksibel ya semoga tidak akhir kata mari ucap wallahu a salam</t>
  </si>
  <si>
    <t>['jangan', 'sampe', 'nih', 'ye', 'kan', 'banyak', 'kasus', 'yang', 'begini', 'status', 'part', 'time', 'tuh', 'biar', 'bisa', 'ngasih', 'gaji', 'kecil', 'dan', 'wfa', 'tuh', 'biar', 'bisa', 'ngasih', 'banyak', 'kerjaan', 'karena', 'jam', 'yang', 'fleksibel', 'ya', 'semoga', 'tidak', 'akhir', 'kata', 'mari', 'ucap', 'wallahu', 'a', 'salam']</t>
  </si>
  <si>
    <t>['jangan', 'sampe', 'nih', 'ye', 'kan', 'banyak', 'kasus', 'yang', 'begini', 'status', 'part', 'time', 'tuh', 'biar', 'bisa', 'ngasih', 'gaji', 'kecil', 'dan', 'wfa', 'tuh', 'biar', 'bisa', 'ngasih', 'banyak', 'kerja', 'karena', 'jam', 'yang', 'fleksibel', 'ya', 'moga', 'tidak', 'akhir', 'kata', 'mari', 'ucap', 'wallahu', 'a', 'salam']</t>
  </si>
  <si>
    <t>[jangan, sampe, nih, ye, kan, banyak, kasus, yang, begini, status, part, time, tuh, biar, bisa, ngasih, gaji, kecil, dan, wfa, tuh, biar, bisa, ngasih, banyak, kerja, karena, jam, yang, fleksibel, ya, moga, tidak, akhir, kata, mari, ucap, wallahu, a, salam]</t>
  </si>
  <si>
    <t>2023-01-18 15:19:03+00:00</t>
  </si>
  <si>
    <t>gw gatau deh tp org2 di kantor w meski dr berbagai kalangan alias wfa tp pada solat????</t>
  </si>
  <si>
    <t>soospicius</t>
  </si>
  <si>
    <t>gw gatau deh tp org di kantor w meski dr berbagai kalangan alias wfa tp pada solat</t>
  </si>
  <si>
    <t>saya tidak tahu deh tapi orang di kantor w meski dr berbagai kalangan alias wfa tapi pada solat</t>
  </si>
  <si>
    <t>['saya', 'tidak', 'tahu', 'deh', 'tapi', 'orang', 'di', 'kantor', 'w', 'meski', 'dr', 'berbagai', 'kalangan', 'alias', 'wfa', 'tapi', 'pada', 'solat']</t>
  </si>
  <si>
    <t>['saya', 'tidak', 'tahu', 'deh', 'tapi', 'orang', 'di', 'kantor', 'w', 'meski', 'dr', 'bagai', 'kalang', 'alias', 'wfa', 'tapi', 'pada', 'solat']</t>
  </si>
  <si>
    <t>[saya, tidak, tahu, deh, tapi, orang, di, kantor, w, meski, dr, bagai, kalang, alias, wfa, tapi, pada, solat]</t>
  </si>
  <si>
    <t>2023-01-18 15:15:32+00:00</t>
  </si>
  <si>
    <t>@Zendral1202 Yahh padahal pengen kerja wfa ??</t>
  </si>
  <si>
    <t>dibacasetai</t>
  </si>
  <si>
    <t>yahh padahal pengen kerja wfa</t>
  </si>
  <si>
    <t>yahh padahal ingin kerja wfa</t>
  </si>
  <si>
    <t>['yahh', 'padahal', 'ingin', 'kerja', 'wfa']</t>
  </si>
  <si>
    <t>[yahh, padahal, ingin, kerja, wfa]</t>
  </si>
  <si>
    <t>2023-01-18 14:44:26+00:00</t>
  </si>
  <si>
    <t>@worksfess Pengen deh kerja wfa gitu, tapi apadaya jurusan gak sinkron??</t>
  </si>
  <si>
    <t>alelol_1</t>
  </si>
  <si>
    <t>pengen deh kerja wfa gitu tapi apadaya jurusan gak sinkron</t>
  </si>
  <si>
    <t>ingin deh kerja wfa gitu tapi apadaya jurusan tidak sinkron</t>
  </si>
  <si>
    <t>['ingin', 'deh', 'kerja', 'wfa', 'gitu', 'tapi', 'apadaya', 'jurusan', 'tidak', 'sinkron']</t>
  </si>
  <si>
    <t>['ingin', 'deh', 'kerja', 'wfa', 'gitu', 'tapi', 'apadaya', 'jurus', 'tidak', 'sinkron']</t>
  </si>
  <si>
    <t>[ingin, deh, kerja, wfa, gitu, tapi, apadaya, jurus, tidak, sinkron]</t>
  </si>
  <si>
    <t>2023-01-18 11:31:54+00:00</t>
  </si>
  <si>
    <t>ALLAH telah memberi petunjuk ?? Fix gk jadi minta pindah lembaga. Aturan WFA gk berlaku utk domisili luar kota. Bucin kyk aku jelas gk sanggup LDR??</t>
  </si>
  <si>
    <t>audityasutarto</t>
  </si>
  <si>
    <t>allah telah memberi petunjuk fix gk jadi minta pindah lembaga aturan wfa gk berlaku utk domisili luar kota bucin kyk aku jelas gk sanggup ldr</t>
  </si>
  <si>
    <t>allah telah memberi petunjuk fix tidak jadi minta pindah lembaga aturan wfa tidak berlaku utk domisili luar kota bucin kyk aku jelas tidak sanggup ldr</t>
  </si>
  <si>
    <t>['allah', 'telah', 'memberi', 'petunjuk', 'fix', 'tidak', 'jadi', 'minta', 'pindah', 'lembaga', 'aturan', 'wfa', 'tidak', 'berlaku', 'utk', 'domisili', 'luar', 'kota', 'bucin', 'kyk', 'aku', 'jelas', 'tidak', 'sanggup', 'ldr']</t>
  </si>
  <si>
    <t>['allah', 'telah', 'beri', 'tunjuk', 'fix', 'tidak', 'jadi', 'minta', 'pindah', 'lembaga', 'atur', 'wfa', 'tidak', 'laku', 'utk', 'domisili', 'luar', 'kota', 'bucin', 'kyk', 'aku', 'jelas', 'tidak', 'sanggup', 'ldr']</t>
  </si>
  <si>
    <t>[allah, telah, beri, tunjuk, fix, tidak, jadi, minta, pindah, lembaga, atur, wfa, tidak, laku, utk, domisili, luar, kota, bucin, kyk, aku, jelas, tidak, sanggup, ldr]</t>
  </si>
  <si>
    <t>2023-01-18 11:15:02+00:00</t>
  </si>
  <si>
    <t>@SayaRangerMerah @revinavt_ WFA yang bener artinya apa bang?</t>
  </si>
  <si>
    <t>diamseperkata</t>
  </si>
  <si>
    <t>wfa yang bener artinya apa bang</t>
  </si>
  <si>
    <t>['wfa', 'yang', 'bener', 'artinya', 'apa', 'bang']</t>
  </si>
  <si>
    <t>['wfa', 'yang', 'bener', 'arti', 'apa', 'bang']</t>
  </si>
  <si>
    <t>[wfa, yang, bener, arti, apa, bang]</t>
  </si>
  <si>
    <t>2023-01-18 11:09:03+00:00</t>
  </si>
  <si>
    <t>@revinavt_ mungkin dia ngiranya WFA = WORK FROM ANTAHBERANTAH</t>
  </si>
  <si>
    <t>SayaRangerMerah</t>
  </si>
  <si>
    <t>mungkin dia ngiranya wfa work from antahberantah</t>
  </si>
  <si>
    <t>['mungkin', 'dia', 'ngiranya', 'wfa', 'work', 'from', 'antahberantah']</t>
  </si>
  <si>
    <t>[mungkin, dia, ngiranya, wfa, work, from, antahberantah]</t>
  </si>
  <si>
    <t>2023-01-18 11:03:43+00:00</t>
  </si>
  <si>
    <t>@worksfess Wfa, masih miskin, WLB terjamin, cuti gampang ambilnya, culture enak (tp dulu, sekarang mah... ??)</t>
  </si>
  <si>
    <t>Ryan_adi20</t>
  </si>
  <si>
    <t>wfa masih miskin wlb terjamin cuti gampang ambilnya culture enak tp dulu sekarang mah</t>
  </si>
  <si>
    <t>wfa masih miskin wlb terjamin cuti gampang ambilnya culture enak tapi dulu sekarang mah</t>
  </si>
  <si>
    <t>['wfa', 'masih', 'miskin', 'wlb', 'terjamin', 'cuti', 'gampang', 'ambilnya', 'culture', 'enak', 'tapi', 'dulu', 'sekarang', 'mah']</t>
  </si>
  <si>
    <t>['wfa', 'masih', 'miskin', 'wlb', 'jamin', 'cuti', 'gampang', 'ambil', 'culture', 'enak', 'tapi', 'dulu', 'sekarang', 'mah']</t>
  </si>
  <si>
    <t>[wfa, masih, miskin, wlb, jamin, cuti, gampang, ambil, culture, enak, tapi, dulu, sekarang, mah]</t>
  </si>
  <si>
    <t>2023-01-18 10:54:38+00:00</t>
  </si>
  <si>
    <t>@worksfess Kesehatan keluarga unlimited di kelas VIP, kenaikan gaji rata2 7%, lingkungan kerja gak toxic, bonus rata2 10-15x dari THP, metode kerja WFA, dan butuh duit kerja bayar cicilan rumah, cuma kurangnya pajak penghasilan di potong, tpi apapun itu b</t>
  </si>
  <si>
    <t>ridhanazka</t>
  </si>
  <si>
    <t>kesehatan keluarga unlimited di kelas vip kenaikan gaji rata lingkungan kerja gak toxic bonus rata x dari thp metode kerja wfa dan butuh duit kerja bayar cicilan rumah cuma kurangnya pajak penghasilan di potong tpi apapun itu b</t>
  </si>
  <si>
    <t>kesehatan keluarga unlimited di kelas vip kenaikan gaji rata lingkungan kerja tidak toxic bonus rata x dari thp metode kerja wfa dan butuh duit kerja bayar cicilan rumah cuma kurangnya pajak penghasilan di potong tpi apapun itu b</t>
  </si>
  <si>
    <t>['kesehatan', 'keluarga', 'unlimited', 'di', 'kelas', 'vip', 'kenaikan', 'gaji', 'rata', 'lingkungan', 'kerja', 'tidak', 'toxic', 'bonus', 'rata', 'x', 'dari', 'thp', 'metode', 'kerja', 'wfa', 'dan', 'butuh', 'duit', 'kerja', 'bayar', 'cicilan', 'rumah', 'cuma', 'kurangnya', 'pajak', 'penghasilan', 'di', 'potong', 'tpi', 'apapun', 'itu', 'b']</t>
  </si>
  <si>
    <t>['sehat', 'keluarga', 'unlimited', 'di', 'kelas', 'vip', 'naik', 'gaji', 'rata', 'lingkung', 'kerja', 'tidak', 'toxic', 'bonus', 'rata', 'x', 'dari', 'thp', 'metode', 'kerja', 'wfa', 'dan', 'butuh', 'duit', 'kerja', 'bayar', 'cicil', 'rumah', 'cuma', 'kurang', 'pajak', 'hasil', 'di', 'potong', 'tpi', 'apa', 'itu', 'b']</t>
  </si>
  <si>
    <t>[sehat, keluarga, unlimited, di, kelas, vip, naik, gaji, rata, lingkung, kerja, tidak, toxic, bonus, rata, x, dari, thp, metode, kerja, wfa, dan, butuh, duit, kerja, bayar, cicil, rumah, cuma, kurang, pajak, hasil, di, potong, tpi, apa, itu, b]</t>
  </si>
  <si>
    <t>2023-01-18 10:53:50+00:00</t>
  </si>
  <si>
    <t>wfa ini enaknya kalo obrolan meja sebelah asik tuh jadi mood bgt ikut nimbrung dengerin</t>
  </si>
  <si>
    <t>pianion</t>
  </si>
  <si>
    <t>wfa ini enaknya kalau obrolan meja sebelah asik tuh jadi mood bgt ikut nimbrung dengerin</t>
  </si>
  <si>
    <t>['wfa', 'ini', 'enaknya', 'kalau', 'obrolan', 'meja', 'sebelah', 'asik', 'tuh', 'jadi', 'mood', 'bgt', 'ikut', 'nimbrung', 'dengerin']</t>
  </si>
  <si>
    <t>['wfa', 'ini', 'enak', 'kalau', 'obrol', 'meja', 'belah', 'asik', 'tuh', 'jadi', 'mood', 'bgt', 'ikut', 'nimbrung', 'dengerin']</t>
  </si>
  <si>
    <t>[wfa, ini, enak, kalau, obrol, meja, belah, asik, tuh, jadi, mood, bgt, ikut, nimbrung, dengerin]</t>
  </si>
  <si>
    <t>2023-01-18 10:38:57+00:00</t>
  </si>
  <si>
    <t>@TukangParaf @ryuyayang atau wfa aja kalo libur semster hahhaha yg penting tyda ktemu kepsek</t>
  </si>
  <si>
    <t>atau wfa aja kalo libur semster hahhaha yg penting tyda ktemu kepsek</t>
  </si>
  <si>
    <t>atau wfa aja kalau libur semster hahhaha yang penting tyda ktemu kepsek</t>
  </si>
  <si>
    <t>['atau', 'wfa', 'aja', 'kalau', 'libur', 'semster', 'hahhaha', 'yang', 'penting', 'tyda', 'ktemu', 'kepsek']</t>
  </si>
  <si>
    <t>[atau, wfa, aja, kalau, libur, semster, hahhaha, yang, penting, tyda, ktemu, kepsek]</t>
  </si>
  <si>
    <t>2023-01-18 10:14:53+00:00</t>
  </si>
  <si>
    <t>@worksfess WFA, salary, relasi, task</t>
  </si>
  <si>
    <t>wfa salary relasi task</t>
  </si>
  <si>
    <t>['wfa', 'salary', 'relasi', 'task']</t>
  </si>
  <si>
    <t>[wfa, salary, relasi, task]</t>
  </si>
  <si>
    <t>2023-01-18 09:44:35+00:00</t>
  </si>
  <si>
    <t>@AlvChrist Boleh WFA  Work From Alam barzah</t>
  </si>
  <si>
    <t>Anitahirrr</t>
  </si>
  <si>
    <t>boleh wfa work from alam barzah</t>
  </si>
  <si>
    <t>['boleh', 'wfa', 'work', 'from', 'alam', 'barzah']</t>
  </si>
  <si>
    <t>[boleh, wfa, work, from, alam, barzah]</t>
  </si>
  <si>
    <t>2023-01-18 09:41:21+00:00</t>
  </si>
  <si>
    <t>HAHAHA employers zaman skrg jg part-time dengan embel-embel wfh/wfa tapi sownya ngalahin full-time employee... padahal setahu aku bedanya part-time &amp;amp  full-time ya jam kerjanya, bukan tempat kerjanya</t>
  </si>
  <si>
    <t>n4evns</t>
  </si>
  <si>
    <t>hahaha employers zaman skrg jg parttime dengan embelembel wfhwfa tapi sownya ngalahin fulltime employee padahal setahu aku bedanya parttime amp fulltime ya jam kerjanya bukan tempat kerjanya</t>
  </si>
  <si>
    <t>hahaha employers zaman skrg juga parttime dengan embelembel wfhwfa tapi sownya ngalahin fulltime employee padahal setahu aku bedanya parttime amp fulltime ya jam kerjanya bukan tempat kerjanya</t>
  </si>
  <si>
    <t>['hahaha', 'employers', 'zaman', 'skrg', 'juga', 'parttime', 'dengan', 'embelembel', 'wfhwfa', 'tapi', 'sownya', 'ngalahin', 'fulltime', 'employee', 'padahal', 'setahu', 'aku', 'bedanya', 'parttime', 'amp', 'fulltime', 'ya', 'jam', 'kerjanya', 'bukan', 'tempat', 'kerjanya']</t>
  </si>
  <si>
    <t>['hahaha', 'employers', 'zaman', 'skrg', 'juga', 'parttime', 'dengan', 'embelembel', 'wfhwfa', 'tapi', 'sownya', 'ngalahin', 'fulltime', 'employee', 'padahal', 'tahu', 'aku', 'beda', 'parttime', 'amp', 'fulltime', 'ya', 'jam', 'kerja', 'bukan', 'tempat', 'kerja']</t>
  </si>
  <si>
    <t>[hahaha, employers, zaman, skrg, juga, parttime, dengan, embelembel, wfhwfa, tapi, sownya, ngalahin, fulltime, employee, padahal, tahu, aku, beda, parttime, amp, fulltime, ya, jam, kerja, bukan, tempat, kerja]</t>
  </si>
  <si>
    <t>2023-01-18 09:35:36+00:00</t>
  </si>
  <si>
    <t>@revinavt_ WFA boleh ga ni?</t>
  </si>
  <si>
    <t>peitrichor</t>
  </si>
  <si>
    <t>wfa boleh ga ni</t>
  </si>
  <si>
    <t>wfa boleh tidak ni</t>
  </si>
  <si>
    <t>['wfa', 'boleh', 'tidak', 'ni']</t>
  </si>
  <si>
    <t>[wfa, boleh, tidak, ni]</t>
  </si>
  <si>
    <t>2023-01-18 08:56:47+00:00</t>
  </si>
  <si>
    <t>@samfeiraa @hrdbacot kak untuk internship wfa kah? lalu apakah paid? makasi</t>
  </si>
  <si>
    <t>kak untuk internship wfa kah lalu apakah paid makasi</t>
  </si>
  <si>
    <t>['kak', 'untuk', 'internship', 'wfa', 'kah', 'lalu', 'apakah', 'paid', 'makasi']</t>
  </si>
  <si>
    <t>['kak', 'untuk', 'internship', 'wfa', 'kah', 'lalu', 'apakah', 'paid', 'makas']</t>
  </si>
  <si>
    <t>[kak, untuk, internship, wfa, kah, lalu, apakah, paid, makas]</t>
  </si>
  <si>
    <t>2023-01-18 08:49:30+00:00</t>
  </si>
  <si>
    <t>@alyacholid Part time soalnya bayarannya setengah UMR hehe tapi working hoursnya unlimited karena ?WFA?</t>
  </si>
  <si>
    <t>joombajookiba</t>
  </si>
  <si>
    <t>part time soalnya bayarannya setengah umr hehe tapi working hoursnya unlimited karena wfa</t>
  </si>
  <si>
    <t>['part', 'time', 'soalnya', 'bayarannya', 'setengah', 'umr', 'hehe', 'tapi', 'working', 'hoursnya', 'unlimited', 'karena', 'wfa']</t>
  </si>
  <si>
    <t>['part', 'time', 'soal', 'bayar', 'tengah', 'umr', 'hehe', 'tapi', 'working', 'hoursnya', 'unlimited', 'karena', 'wfa']</t>
  </si>
  <si>
    <t>[part, time, soal, bayar, tengah, umr, hehe, tapi, working, hoursnya, unlimited, karena, wfa]</t>
  </si>
  <si>
    <t>2023-01-18 08:07:44+00:00</t>
  </si>
  <si>
    <t>Masyaa Allah tabarakallah ? Lulus sudah training 7 hari.   Alhamdulillah akhirnya bisa punya side job yg bisa WFA, dan ga terikat.   Selama dijalani jua pengasirannya ga pernah minus, yeaaayyyy ??</t>
  </si>
  <si>
    <t>mitaherdn</t>
  </si>
  <si>
    <t>masyaa allah tabarakallah lulus sudah training hari alhamdulillah akhirnya bisa punya side job yg bisa wfa dan ga terikat selama dijalani jua pengasirannya ga pernah minus yeaaayyyy</t>
  </si>
  <si>
    <t>masyaa allah tabarakallah lulus sudah training hari alhamdulillah akhirnya bisa punya side job yang bisa wfa dan tidak terikat selama dijalani jua pengasirannya tidak pernah minus yeaaayyyy</t>
  </si>
  <si>
    <t>['masyaa', 'allah', 'tabarakallah', 'lulus', 'sudah', 'training', 'hari', 'alhamdulillah', 'akhirnya', 'bisa', 'punya', 'side', 'job', 'yang', 'bisa', 'wfa', 'dan', 'tidak', 'terikat', 'selama', 'dijalani', 'jua', 'pengasirannya', 'tidak', 'pernah', 'minus', 'yeaaayyyy']</t>
  </si>
  <si>
    <t>['masyaa', 'allah', 'tabarakallah', 'lulus', 'sudah', 'training', 'hari', 'alhamdulillah', 'akhir', 'bisa', 'punya', 'side', 'job', 'yang', 'bisa', 'wfa', 'dan', 'tidak', 'ikat', 'lama', 'jalan', 'jua', 'kasir', 'tidak', 'pernah', 'minus', 'yeaaayyyy']</t>
  </si>
  <si>
    <t>[masyaa, allah, tabarakallah, lulus, sudah, training, hari, alhamdulillah, akhir, bisa, punya, side, job, yang, bisa, wfa, dan, tidak, ikat, lama, jalan, jua, kasir, tidak, pernah, minus, yeaaayyyy]</t>
  </si>
  <si>
    <t>2023-01-18 07:18:56+00:00</t>
  </si>
  <si>
    <t>Akhirnya merasakan juga kerja wfa.   WFA = Work From Android</t>
  </si>
  <si>
    <t>putriibunya</t>
  </si>
  <si>
    <t>akhirnya merasakan juga kerja wfa wfa work from android</t>
  </si>
  <si>
    <t>['akhirnya', 'merasakan', 'juga', 'kerja', 'wfa', 'wfa', 'work', 'from', 'android']</t>
  </si>
  <si>
    <t>['akhir', 'rasa', 'juga', 'kerja', 'wfa', 'wfa', 'work', 'from', 'android']</t>
  </si>
  <si>
    <t>[akhir, rasa, juga, kerja, wfa, wfa, work, from, android]</t>
  </si>
  <si>
    <t>2023-01-18 07:13:21+00:00</t>
  </si>
  <si>
    <t>eh akumah sekarang wfa deng work from apato</t>
  </si>
  <si>
    <t>risujisung_</t>
  </si>
  <si>
    <t>['eh', 'akumah', 'sekarang', 'wfa', 'deng', 'work', 'from', 'apato']</t>
  </si>
  <si>
    <t>[eh, akumah, sekarang, wfa, deng, work, from, apato]</t>
  </si>
  <si>
    <t>2023-01-18 07:04:50+00:00</t>
  </si>
  <si>
    <t>Anti Pusing Manajemen Karyawan Pakai Absensi Online Karyawan https://t.co/hNVLJ4Hj10 Punya banyak kantor cabang? Jumlah karyawan juga banyak? Ada karyawan WFO.. Ada karyawan WFH.. Ada karyawan WFA.. Pusing banget nggak tuh ?? Biar nggak pusing, pakai ????????????????????.???? aja https://t.co/g7RYmcr1D7</t>
  </si>
  <si>
    <t>jagonyaabsensi</t>
  </si>
  <si>
    <t>anti pusing manajemen karyawan pakai absensi online karyawan punya banyak kantor cabang jumlah karyawan juga banyak ada karyawan wfo ada karyawan wfh ada karyawan wfa pusing banget nggak tuh biar nggak pusing pakai aja</t>
  </si>
  <si>
    <t>anti pusing manajemen karyawan pakai absensi online karyawan punya banyak kantor cabang jumlah karyawan juga banyak ada karyawan wfo ada karyawan wfh ada karyawan wfa pusing banget tidak tuh biar tidak pusing pakai aja</t>
  </si>
  <si>
    <t>['anti', 'pusing', 'manajemen', 'karyawan', 'pakai', 'absensi', 'online', 'karyawan', 'punya', 'banyak', 'kantor', 'cabang', 'jumlah', 'karyawan', 'juga', 'banyak', 'ada', 'karyawan', 'wfo', 'ada', 'karyawan', 'wfh', 'ada', 'karyawan', 'wfa', 'pusing', 'banget', 'tidak', 'tuh', 'biar', 'tidak', 'pusing', 'pakai', 'aja']</t>
  </si>
  <si>
    <t>[anti, pusing, manajemen, karyawan, pakai, absensi, online, karyawan, punya, banyak, kantor, cabang, jumlah, karyawan, juga, banyak, ada, karyawan, wfo, ada, karyawan, wfh, ada, karyawan, wfa, pusing, banget, tidak, tuh, biar, tidak, pusing, pakai, aja]</t>
  </si>
  <si>
    <t>2023-01-18 06:58:17+00:00</t>
  </si>
  <si>
    <t>@ardiannugraha24 inshaallah wfa kak (:</t>
  </si>
  <si>
    <t>farisiudin</t>
  </si>
  <si>
    <t>inshaallah wfa kak</t>
  </si>
  <si>
    <t>['inshaallah', 'wfa', 'kak']</t>
  </si>
  <si>
    <t>[inshaallah, wfa, kak]</t>
  </si>
  <si>
    <t>2023-01-18 06:34:28+00:00</t>
  </si>
  <si>
    <t>1. belom ada peluang rejeki lainnya 2. belom keterima bumn wkwkwk 3. bersyukur yaAllah, kalo gak mo kemana lagi cari dueettt wkwkwkkwkwk 4. bebas WFH/WFA 5. santuy markuntuy tp ttp tau diri</t>
  </si>
  <si>
    <t>belom ada peluang rejeki lainnya belom keterima bumn wkwkwk bersyukur yaallah kalo gak mo kemana lagi cari dueettt wkwkwkkwkwk bebas wfhwfa santuy markuntuy tp ttp tau diri</t>
  </si>
  <si>
    <t>belom ada peluang rejeki lainnya belom keterima bumn wkwkwk bersyukur yaallah kalau tidak mo kemana lagi cari dueettt wkwkwkkwkwk bebas wfhwfa santuy markuntuy tapi ttp tahu diri</t>
  </si>
  <si>
    <t>['belom', 'ada', 'peluang', 'rejeki', 'lainnya', 'belom', 'keterima', 'bumn', 'wkwkwk', 'bersyukur', 'yaallah', 'kalau', 'tidak', 'mo', 'kemana', 'lagi', 'cari', 'dueettt', 'wkwkwkkwkwk', 'bebas', 'wfhwfa', 'santuy', 'markuntuy', 'tapi', 'ttp', 'tahu', 'diri']</t>
  </si>
  <si>
    <t>['bom', 'ada', 'peluang', 'rejeki', 'lain', 'bom', 'terima', 'bumn', 'wkwkwk', 'syukur', 'yaallah', 'kalau', 'tidak', 'mo', 'mana', 'lagi', 'cari', 'dueettt', 'wkwkwkkwkwk', 'bebas', 'wfhwfa', 'santuy', 'markuntuy', 'tapi', 'ttp', 'tahu', 'diri']</t>
  </si>
  <si>
    <t>[bom, ada, peluang, rejeki, lain, bom, terima, bumn, wkwkwk, syukur, yaallah, kalau, tidak, mo, mana, lagi, cari, dueettt, wkwkwkkwkwk, bebas, wfhwfa, santuy, markuntuy, tapi, ttp, tahu, diri]</t>
  </si>
  <si>
    <t>2023-01-18 05:03:25+00:00</t>
  </si>
  <si>
    <t>@revinavt_ Orang orang gini ni jadi nimbilin trust issue buat motede kerja wfa/wfh</t>
  </si>
  <si>
    <t>orang orang gini ni jadi nimbilin trust issue buat motede kerja wfawfh</t>
  </si>
  <si>
    <t>['orang', 'orang', 'gini', 'ni', 'jadi', 'nimbilin', 'trust', 'issue', 'buat', 'motede', 'kerja', 'wfawfh']</t>
  </si>
  <si>
    <t>['orang', 'orang', 'gin', 'ni', 'jadi', 'nimbilin', 'trust', 'issue', 'buat', 'motede', 'kerja', 'wfawfh']</t>
  </si>
  <si>
    <t>[orang, orang, gin, ni, jadi, nimbilin, trust, issue, buat, motede, kerja, wfawfh]</t>
  </si>
  <si>
    <t>2023-01-18 04:29:21+00:00</t>
  </si>
  <si>
    <t>@revinavt_ Pengen apply karena bisa WFA..</t>
  </si>
  <si>
    <t>JetVeetlev</t>
  </si>
  <si>
    <t>pengen apply karena bisa wfa</t>
  </si>
  <si>
    <t>ingin apply karena bisa wfa</t>
  </si>
  <si>
    <t>['ingin', 'apply', 'karena', 'bisa', 'wfa']</t>
  </si>
  <si>
    <t>[ingin, apply, karena, bisa, wfa]</t>
  </si>
  <si>
    <t>2023-01-18 04:26:07+00:00</t>
  </si>
  <si>
    <t>wfa, sekali gaada kerjaan nyantai bgt</t>
  </si>
  <si>
    <t>hellavathor</t>
  </si>
  <si>
    <t>wfa sekali gaada kerjaan nyantai bgt</t>
  </si>
  <si>
    <t>['wfa', 'sekali', 'gaada', 'kerjaan', 'nyantai', 'bgt']</t>
  </si>
  <si>
    <t>['wfa', 'sekali', 'gaada', 'kerja', 'nyantai', 'bgt']</t>
  </si>
  <si>
    <t>[wfa, sekali, gaada, kerja, nyantai, bgt]</t>
  </si>
  <si>
    <t>2023-01-18 04:09:11+00:00</t>
  </si>
  <si>
    <t>@worksfess Lebih ke bersyukur aja, bisa krja dgn waktu yg fleksibel... Bisa wfa dan wfo ??</t>
  </si>
  <si>
    <t>lebih ke bersyukur aja bisa krja dgn waktu yg fleksibel bisa wfa dan wfo</t>
  </si>
  <si>
    <t>lebih ke bersyukur aja bisa krja dgn waktu yang fleksibel bisa wfa dan wfo</t>
  </si>
  <si>
    <t>['lebih', 'ke', 'bersyukur', 'aja', 'bisa', 'krja', 'dgn', 'waktu', 'yang', 'fleksibel', 'bisa', 'wfa', 'dan', 'wfo']</t>
  </si>
  <si>
    <t>['lebih', 'ke', 'syukur', 'aja', 'bisa', 'krja', 'dgn', 'waktu', 'yang', 'fleksibel', 'bisa', 'wfa', 'dan', 'wfo']</t>
  </si>
  <si>
    <t>[lebih, ke, syukur, aja, bisa, krja, dgn, waktu, yang, fleksibel, bisa, wfa, dan, wfo]</t>
  </si>
  <si>
    <t>2023-01-18 03:42:28+00:00</t>
  </si>
  <si>
    <t>@revinavt_ buat aku aje kak wfa kalo gituh??</t>
  </si>
  <si>
    <t>baithings</t>
  </si>
  <si>
    <t>buat aku aje kak wfa kalo gituh</t>
  </si>
  <si>
    <t>buat aku aje kak wfa kalau gituh</t>
  </si>
  <si>
    <t>['buat', 'aku', 'aje', 'kak', 'wfa', 'kalau', 'gituh']</t>
  </si>
  <si>
    <t>[buat, aku, aje, kak, wfa, kalau, gituh]</t>
  </si>
  <si>
    <t>2023-01-18 03:28:37+00:00</t>
  </si>
  <si>
    <t>Wajar banget mereka negur, toh salah ku juga gak bisa jelasin kerjaan ku ke mereka, nasib anak yang beda sendiri, tapi sekarang udah normal dan sosialisasi lagi karena wfo, tapi masih kecanduan main dan pengen wfa lagi, masih banyak tempat di Jawa timur yang belum di singgahi.</t>
  </si>
  <si>
    <t>wajar banget mereka negur toh salah ku juga gak bisa jelasin kerjaan ku ke mereka nasib anak yang beda sendiri tapi sekarang udah normal dan sosialisasi lagi karena wfo tapi masih kecanduan main dan pengen wfa lagi masih banyak tempat di jawa timur yang belum di singgahi</t>
  </si>
  <si>
    <t>wajar banget mereka negur toh salah ku juga tidak bisa jelasin kerjaan ku ke mereka nasib anak yang beda sendiri tapi sekarang sudah normal dan sosialisasi lagi karena wfo tapi masih kecanduan main dan ingin wfa lagi masih banyak tempat di jawa timur yang belum di singgahi</t>
  </si>
  <si>
    <t>['wajar', 'banget', 'mereka', 'negur', 'toh', 'salah', 'ku', 'juga', 'tidak', 'bisa', 'jelasin', 'kerjaan', 'ku', 'ke', 'mereka', 'nasib', 'anak', 'yang', 'beda', 'sendiri', 'tapi', 'sekarang', 'sudah', 'normal', 'dan', 'sosialisasi', 'lagi', 'karena', 'wfo', 'tapi', 'masih', 'kecanduan', 'main', 'dan', 'ingin', 'wfa', 'lagi', 'masih', 'banyak', 'tempat', 'di', 'jawa', 'timur', 'yang', 'belum', 'di', 'singgahi']</t>
  </si>
  <si>
    <t>['wajar', 'banget', 'mereka', 'negur', 'toh', 'salah', 'ku', 'juga', 'tidak', 'bisa', 'jelasin', 'kerja', 'ku', 'ke', 'mereka', 'nasib', 'anak', 'yang', 'beda', 'sendiri', 'tapi', 'sekarang', 'sudah', 'normal', 'dan', 'sosialisasi', 'lagi', 'karena', 'wfo', 'tapi', 'masih', 'candu', 'main', 'dan', 'ingin', 'wfa', 'lagi', 'masih', 'banyak', 'tempat', 'di', 'jawa', 'timur', 'yang', 'belum', 'di', 'singgah']</t>
  </si>
  <si>
    <t>[wajar, banget, mereka, negur, toh, salah, ku, juga, tidak, bisa, jelasin, kerja, ku, ke, mereka, nasib, anak, yang, beda, sendiri, tapi, sekarang, sudah, normal, dan, sosialisasi, lagi, karena, wfo, tapi, masih, candu, main, dan, ingin, wfa, lagi, masih, banyak, tempat, di, jawa, timur, yang, belum, di, singgah]</t>
  </si>
  <si>
    <t>2023-01-18 03:26:12+00:00</t>
  </si>
  <si>
    <t>Awal 2020 aku wfh sampai 1 tahun, setup kamar senyaman mungkin buat kerja, sampe beberapa bulan berlangsung sering di marahin ortu di kira main game, wajar sih marah karena emang dirumah tapi gak interaksi, bahkan makan pun di kamar, akhirnya mutusin buat wfa, lama stay di jatim.</t>
  </si>
  <si>
    <t>awal aku wfh sampai tahun setup kamar senyaman mungkin buat kerja sampe beberapa bulan berlangsung sering di marahin ortu di kira main game wajar sih marah karena emang dirumah tapi gak interaksi bahkan makan pun di kamar akhirnya mutusin buat wfa lama stay di jatim</t>
  </si>
  <si>
    <t>awal aku wfh sampai tahun setup kamar senyaman mungkin buat kerja sampe beberapa bulan berlangsung sering di marahin ortu di kira main game wajar sih marah karena emang dirumah tapi tidak interaksi bahkan makan pun di kamar akhirnya mutusin buat wfa lama stay di jatim</t>
  </si>
  <si>
    <t>['awal', 'aku', 'wfh', 'sampai', 'tahun', 'setup', 'kamar', 'senyaman', 'mungkin', 'buat', 'kerja', 'sampe', 'beberapa', 'bulan', 'berlangsung', 'sering', 'di', 'marahin', 'ortu', 'di', 'kira', 'main', 'game', 'wajar', 'sih', 'marah', 'karena', 'emang', 'dirumah', 'tapi', 'tidak', 'interaksi', 'bahkan', 'makan', 'pun', 'di', 'kamar', 'akhirnya', 'mutusin', 'buat', 'wfa', 'lama', 'stay', 'di', 'jatim']</t>
  </si>
  <si>
    <t>['awal', 'aku', 'wfh', 'sampai', 'tahun', 'setup', 'kamar', 'nyaman', 'mungkin', 'buat', 'kerja', 'sampe', 'beberapa', 'bulan', 'langsung', 'sering', 'di', 'marahin', 'ortu', 'di', 'kira', 'main', 'game', 'wajar', 'sih', 'marah', 'karena', 'emang', 'rumah', 'tapi', 'tidak', 'interaksi', 'bahkan', 'makan', 'pun', 'di', 'kamar', 'akhir', 'mutusin', 'buat', 'wfa', 'lama', 'stay', 'di', 'jatim']</t>
  </si>
  <si>
    <t>[awal, aku, wfh, sampai, tahun, setup, kamar, nyaman, mungkin, buat, kerja, sampe, beberapa, bulan, langsung, sering, di, marahin, ortu, di, kira, main, game, wajar, sih, marah, karena, emang, rumah, tapi, tidak, interaksi, bahkan, makan, pun, di, kamar, akhir, mutusin, buat, wfa, lama, stay, di, jatim]</t>
  </si>
  <si>
    <t>2023-01-18 03:01:24+00:00</t>
  </si>
  <si>
    <t>Memang wfo atau wfa punya positif &amp;amp  negatifnya. Masing-masing ada plus minusnya. Untuk bisa work life balance memang perlu mempertimbangkan banyak hal. Salah satunya membiasakan diri bangun pagi dan olahraga. Padahal saya orangnya mageran parah!</t>
  </si>
  <si>
    <t>ImpetoIjo</t>
  </si>
  <si>
    <t>memang wfo atau wfa punya positif amp negatifnya masingmasing ada plus minusnya untuk bisa work life balance memang perlu mempertimbangkan banyak hal salah satunya membiasakan diri bangun pagi dan olahraga padahal saya orangnya mageran parah</t>
  </si>
  <si>
    <t>['memang', 'wfo', 'atau', 'wfa', 'punya', 'positif', 'amp', 'negatifnya', 'masingmasing', 'ada', 'plus', 'minusnya', 'untuk', 'bisa', 'work', 'life', 'balance', 'memang', 'perlu', 'mempertimbangkan', 'banyak', 'hal', 'salah', 'satunya', 'membiasakan', 'diri', 'bangun', 'pagi', 'dan', 'olahraga', 'padahal', 'saya', 'orangnya', 'mageran', 'parah']</t>
  </si>
  <si>
    <t>['memang', 'wfo', 'atau', 'wfa', 'punya', 'positif', 'amp', 'negatif', 'masingmasing', 'ada', 'plus', 'minus', 'untuk', 'bisa', 'work', 'life', 'balance', 'memang', 'perlu', 'timbang', 'banyak', 'hal', 'salah', 'satu', 'biasa', 'diri', 'bangun', 'pagi', 'dan', 'olahraga', 'padahal', 'saya', 'orang', 'mageran', 'parah']</t>
  </si>
  <si>
    <t>[memang, wfo, atau, wfa, punya, positif, amp, negatif, masingmasing, ada, plus, minus, untuk, bisa, work, life, balance, memang, perlu, timbang, banyak, hal, salah, satu, biasa, diri, bangun, pagi, dan, olahraga, padahal, saya, orang, mageran, parah]</t>
  </si>
  <si>
    <t>2023-01-18 02:59:31+00:00</t>
  </si>
  <si>
    <t>Suka bertanya-tanya sama diri sendiri, disamping harus bersyukur bisa kerja jarak jauh apakah kebutuhan diri dlm hal aktualisasi &amp;amp  pengembangan emosional bisa terpenuhi. Secara wfa bikin komunikasi makin minim. Padahal kita makhluk sosial.</t>
  </si>
  <si>
    <t>suka bertanyatanya sama diri sendiri disamping harus bersyukur bisa kerja jarak jauh apakah kebutuhan diri dlm hal aktualisasi amp pengembangan emosional bisa terpenuhi secara wfa bikin komunikasi makin minim padahal kita makhluk sosial</t>
  </si>
  <si>
    <t>['suka', 'bertanyatanya', 'sama', 'diri', 'sendiri', 'disamping', 'harus', 'bersyukur', 'bisa', 'kerja', 'jarak', 'jauh', 'apakah', 'kebutuhan', 'diri', 'dlm', 'hal', 'aktualisasi', 'amp', 'pengembangan', 'emosional', 'bisa', 'terpenuhi', 'secara', 'wfa', 'bikin', 'komunikasi', 'makin', 'minim', 'padahal', 'kita', 'makhluk', 'sosial']</t>
  </si>
  <si>
    <t>['suka', 'bertanyatanya', 'sama', 'diri', 'sendiri', 'samping', 'harus', 'syukur', 'bisa', 'kerja', 'jarak', 'jauh', 'apakah', 'butuh', 'diri', 'dlm', 'hal', 'aktualisasi', 'amp', 'kembang', 'emosional', 'bisa', 'penuh', 'cara', 'wfa', 'bikin', 'komunikasi', 'makin', 'minim', 'padahal', 'kita', 'makhluk', 'sosial']</t>
  </si>
  <si>
    <t>[suka, bertanyatanya, sama, diri, sendiri, samping, harus, syukur, bisa, kerja, jarak, jauh, apakah, butuh, diri, dlm, hal, aktualisasi, amp, kembang, emosional, bisa, penuh, cara, wfa, bikin, komunikasi, makin, minim, padahal, kita, makhluk, sosial]</t>
  </si>
  <si>
    <t>2023-01-18 02:57:13+00:00</t>
  </si>
  <si>
    <t>30+ rekomendasi loker WFA/WFH/Remote selain di LinkedIn, JobStreet, Indeed, dll.  Save thread ini kalau kamu mau punya jam kerja fleksible, kapan aja, dan dimana aja. ?? https://t.co/zI2Svxd3E4</t>
  </si>
  <si>
    <t>digital_skola</t>
  </si>
  <si>
    <t>rekomendasi loker wfawfhremote selain di linkedin jobstreet indeed dll save thread ini kalau kamu mau punya jam kerja fleksible kapan aja dan dimana aja</t>
  </si>
  <si>
    <t>['rekomendasi', 'loker', 'wfawfhremote', 'selain', 'di', 'linkedin', 'jobstreet', 'indeed', 'dll', 'save', 'thread', 'ini', 'kalau', 'kamu', 'mau', 'punya', 'jam', 'kerja', 'fleksible', 'kapan', 'aja', 'dan', 'dimana', 'aja']</t>
  </si>
  <si>
    <t>['rekomendasi', 'loker', 'wfawfhremote', 'selain', 'di', 'linkedin', 'jobstreet', 'indeed', 'dll', 'save', 'thread', 'ini', 'kalau', 'kamu', 'mau', 'punya', 'jam', 'kerja', 'fleksible', 'kapan', 'aja', 'dan', 'mana', 'aja']</t>
  </si>
  <si>
    <t>[rekomendasi, loker, wfawfhremote, selain, di, linkedin, jobstreet, indeed, dll, save, thread, ini, kalau, kamu, mau, punya, jam, kerja, fleksible, kapan, aja, dan, mana, aja]</t>
  </si>
  <si>
    <t>2023-01-18 02:39:04+00:00</t>
  </si>
  <si>
    <t>@yhan_doe @zenimaarij_ ada yg libur ada yg nggak, libur pun nama ny doang, tpi jya wfa/wfh</t>
  </si>
  <si>
    <t>ada yg libur ada yg nggak libur pun nama ny doang tpi jya wfawfh</t>
  </si>
  <si>
    <t>ada yang libur ada yang tidak libur pun nama ny doang tpi jya wfawfh</t>
  </si>
  <si>
    <t>['ada', 'yang', 'libur', 'ada', 'yang', 'tidak', 'libur', 'pun', 'nama', 'ny', 'doang', 'tpi', 'jya', 'wfawfh']</t>
  </si>
  <si>
    <t>[ada, yang, libur, ada, yang, tidak, libur, pun, nama, ny, doang, tpi, jya, wfawfh]</t>
  </si>
  <si>
    <t>2023-01-18 01:32:27+00:00</t>
  </si>
  <si>
    <t>@worksfess oh sama satu lagi, karena kena remote yg di based sendiri, jdi ga perlu ke kantor dan ga ada absen absenan alias WFA.  Minus nya ya kudu sesekali ke HO 4-6 minggu sekali ):</t>
  </si>
  <si>
    <t>FahrezaEbol</t>
  </si>
  <si>
    <t>oh sama satu lagi karena kena remote yg di based sendiri jdi ga perlu ke kantor dan ga ada absen absenan alias wfa minus nya ya kudu sesekali ke ho minggu sekali</t>
  </si>
  <si>
    <t>oh sama satu lagi karena kena remote yang di based sendiri jadi tidak perlu ke kantor dan tidak ada absen absenan alias wfa minus nya ya kudu sesekali ke ho minggu sekali</t>
  </si>
  <si>
    <t>['oh', 'sama', 'satu', 'lagi', 'karena', 'kena', 'remote', 'yang', 'di', 'based', 'sendiri', 'jadi', 'tidak', 'perlu', 'ke', 'kantor', 'dan', 'tidak', 'ada', 'absen', 'absenan', 'alias', 'wfa', 'minus', 'nya', 'ya', 'kudu', 'sesekali', 'ke', 'ho', 'minggu', 'sekali']</t>
  </si>
  <si>
    <t>['oh', 'sama', 'satu', 'lagi', 'karena', 'kena', 'remote', 'yang', 'di', 'based', 'sendiri', 'jadi', 'tidak', 'perlu', 'ke', 'kantor', 'dan', 'tidak', 'ada', 'absen', 'absen', 'alias', 'wfa', 'minus', 'nya', 'ya', 'kudu', 'sekal', 'ke', 'ho', 'minggu', 'sekali']</t>
  </si>
  <si>
    <t>[oh, sama, satu, lagi, karena, kena, remote, yang, di, based, sendiri, jadi, tidak, perlu, ke, kantor, dan, tidak, ada, absen, absen, alias, wfa, minus, nya, ya, kudu, sekal, ke, ho, minggu, sekali]</t>
  </si>
  <si>
    <t>2023-01-18 00:53:38+00:00</t>
  </si>
  <si>
    <t>Karena kerjanya wfa xixi</t>
  </si>
  <si>
    <t>lalaaranika</t>
  </si>
  <si>
    <t>karena kerjanya wfa xixi</t>
  </si>
  <si>
    <t>['karena', 'kerjanya', 'wfa', 'xixi']</t>
  </si>
  <si>
    <t>['karena', 'kerja', 'wfa', 'xixi']</t>
  </si>
  <si>
    <t>[karena, kerja, wfa, xixi]</t>
  </si>
  <si>
    <t>2023-01-18 00:28:27+00:00</t>
  </si>
  <si>
    <t>@worksfess wfa dan anak</t>
  </si>
  <si>
    <t>wfa dan anak</t>
  </si>
  <si>
    <t>['wfa', 'dan', 'anak']</t>
  </si>
  <si>
    <t>[wfa, dan, anak]</t>
  </si>
  <si>
    <t>2023-01-17 21:26:01+00:00</t>
  </si>
  <si>
    <t>Meanwhile mbokku lebih nyaranin buat cari kantor yg WFA kaya sekarang karena emang lebih enak dan gak capek juga</t>
  </si>
  <si>
    <t>micheodojoah</t>
  </si>
  <si>
    <t>meanwhile mbokku lebih nyaranin buat cari kantor yg wfa kaya sekarang karena emang lebih enak dan gak capek juga</t>
  </si>
  <si>
    <t>meanwhile mbokku lebih nyaranin buat cari kantor yang wfa kaya sekarang karena emang lebih enak dan tidak capek juga</t>
  </si>
  <si>
    <t>['meanwhile', 'mbokku', 'lebih', 'nyaranin', 'buat', 'cari', 'kantor', 'yang', 'wfa', 'kaya', 'sekarang', 'karena', 'emang', 'lebih', 'enak', 'dan', 'tidak', 'capek', 'juga']</t>
  </si>
  <si>
    <t>['meanwhile', 'mbok', 'lebih', 'nyaranin', 'buat', 'cari', 'kantor', 'yang', 'wfa', 'kaya', 'sekarang', 'karena', 'emang', 'lebih', 'enak', 'dan', 'tidak', 'capek', 'juga']</t>
  </si>
  <si>
    <t>[meanwhile, mbok, lebih, nyaranin, buat, cari, kantor, yang, wfa, kaya, sekarang, karena, emang, lebih, enak, dan, tidak, capek, juga]</t>
  </si>
  <si>
    <t>2023-01-17 20:48:16+00:00</t>
  </si>
  <si>
    <t>@worksfess Wkwk pernah ngalamin, wfa dikata ngegame. Bkn keluarga sih, tp masih sodara.  Why bother tho? ??</t>
  </si>
  <si>
    <t>GrahaNurdian</t>
  </si>
  <si>
    <t>wkwk pernah ngalamin wfa dikata ngegame bkn keluarga sih tp masih sodara why bother tho</t>
  </si>
  <si>
    <t>wkwk pernah ngalamin wfa dikata ngegame bkn keluarga sih tapi masih sodara why bother tho</t>
  </si>
  <si>
    <t>['wkwk', 'pernah', 'ngalamin', 'wfa', 'dikata', 'ngegame', 'bkn', 'keluarga', 'sih', 'tapi', 'masih', 'sodara', 'why', 'bother', 'tho']</t>
  </si>
  <si>
    <t>['wkwk', 'pernah', 'ngalamin', 'wfa', 'kata', 'ngegame', 'bkn', 'keluarga', 'sih', 'tapi', 'masih', 'sodara', 'why', 'bother', 'tho']</t>
  </si>
  <si>
    <t>[wkwk, pernah, ngalamin, wfa, kata, ngegame, bkn, keluarga, sih, tapi, masih, sodara, why, bother, tho]</t>
  </si>
  <si>
    <t>2023-01-17 19:58:05+00:00</t>
  </si>
  <si>
    <t>@SheaikhAnnie @Momiikhan22 Haha....bazar se milawat wala dood milta ha....behtar nhi ghr se khalis pee lo... jo wfa b kry....smji k ni ??</t>
  </si>
  <si>
    <t>Hammadh29261711</t>
  </si>
  <si>
    <t>hahabazar se milawat wala dood milta habehtar nhi ghr se khalis pee lo jo wfa b krysmji k ni</t>
  </si>
  <si>
    <t>hahabazar se milawat wala dood milta habehtar nhi ghr se khalis pee kamu jo wfa b krysmji k ni</t>
  </si>
  <si>
    <t>['hahabazar', 'se', 'milawat', 'wala', 'dood', 'milta', 'habehtar', 'nhi', 'ghr', 'se', 'khalis', 'pee', 'kamu', 'jo', 'wfa', 'b', 'krysmji', 'k', 'ni']</t>
  </si>
  <si>
    <t>[hahabazar, se, milawat, wala, dood, milta, habehtar, nhi, ghr, se, khalis, pee, kamu, jo, wfa, b, krysmji, k, ni]</t>
  </si>
  <si>
    <t>2023-01-17 17:33:11+00:00</t>
  </si>
  <si>
    <t>Emang kenapa dengan orang yg kerjanya WFH atau WFA?</t>
  </si>
  <si>
    <t>emang kenapa dengan orang yg kerjanya wfh atau wfa</t>
  </si>
  <si>
    <t>emang kenapa dengan orang yang kerjanya wfh atau wfa</t>
  </si>
  <si>
    <t>['emang', 'kenapa', 'dengan', 'orang', 'yang', 'kerjanya', 'wfh', 'atau', 'wfa']</t>
  </si>
  <si>
    <t>['emang', 'kenapa', 'dengan', 'orang', 'yang', 'kerja', 'wfh', 'atau', 'wfa']</t>
  </si>
  <si>
    <t>[emang, kenapa, dengan, orang, yang, kerja, wfh, atau, wfa]</t>
  </si>
  <si>
    <t>2023-01-17 16:32:30+00:00</t>
  </si>
  <si>
    <t>@revinavt_ been at your position kak. diminta ama boss gue buat handover bareng aja ngga dateng. peralatan kantor yang nganterin OB kantor. padahal enak kerja bisa WFH dan WFA. padahal laganya udah kayak youth leader yg suka ikut bootcamp leadership macem</t>
  </si>
  <si>
    <t>been at your position kak diminta ama boss gue buat handover bareng aja ngga dateng peralatan kantor yang nganterin ob kantor padahal enak kerja bisa wfh dan wfa padahal laganya udah kayak youth leader yg suka ikut bootcamp leadership macem</t>
  </si>
  <si>
    <t>been at your position kak diminta ama boss saya buat handover bareng aja tidak dateng peralatan kantor yang nganterin ob kantor padahal enak kerja bisa wfh dan wfa padahal laganya sudah kayak youth leader yang suka ikut bootcamp leadership macem</t>
  </si>
  <si>
    <t>['been', 'at', 'your', 'position', 'kak', 'diminta', 'ama', 'boss', 'saya', 'buat', 'handover', 'bareng', 'aja', 'tidak', 'dateng', 'peralatan', 'kantor', 'yang', 'nganterin', 'ob', 'kantor', 'padahal', 'enak', 'kerja', 'bisa', 'wfh', 'dan', 'wfa', 'padahal', 'laganya', 'sudah', 'kayak', 'youth', 'leader', 'yang', 'suka', 'ikut', 'bootcamp', 'leadership', 'macem']</t>
  </si>
  <si>
    <t>['been', 'at', 'your', 'position', 'kak', 'minta', 'ama', 'boss', 'saya', 'buat', 'handover', 'bareng', 'aja', 'tidak', 'dateng', 'alat', 'kantor', 'yang', 'nganterin', 'ob', 'kantor', 'padahal', 'enak', 'kerja', 'bisa', 'wfh', 'dan', 'wfa', 'padahal', 'laga', 'sudah', 'kayak', 'youth', 'leader', 'yang', 'suka', 'ikut', 'bootcamp', 'leadership', 'macem']</t>
  </si>
  <si>
    <t>[been, at, your, position, kak, minta, ama, boss, saya, buat, handover, bareng, aja, tidak, dateng, alat, kantor, yang, nganterin, ob, kantor, padahal, enak, kerja, bisa, wfh, dan, wfa, padahal, laga, sudah, kayak, youth, leader, yang, suka, ikut, bootcamp, leadership, macem]</t>
  </si>
  <si>
    <t>2023-01-17 16:19:21+00:00</t>
  </si>
  <si>
    <t>@worksfess Gaji, msh bisa WFA, pnya temen satu tim yg gilanya sm kek aku. Cuma kerjaannya tiap hari burnout sama ngeluh sih ????????</t>
  </si>
  <si>
    <t>casaneid</t>
  </si>
  <si>
    <t>gaji msh bisa wfa pnya temen satu tim yg gilanya sm kek aku cuma kerjaannya tiap hari burnout sama ngeluh sih</t>
  </si>
  <si>
    <t>gaji masih bisa wfa pnya temen satu tim yang gilanya sm kek aku cuma kerjaannya tiap hari burnout sama ngeluh sih</t>
  </si>
  <si>
    <t>['gaji', 'masih', 'bisa', 'wfa', 'pnya', 'temen', 'satu', 'tim', 'yang', 'gilanya', 'sm', 'kek', 'aku', 'cuma', 'kerjaannya', 'tiap', 'hari', 'burnout', 'sama', 'ngeluh', 'sih']</t>
  </si>
  <si>
    <t>['gaji', 'masih', 'bisa', 'wfa', 'pnya', 'temen', 'satu', 'tim', 'yang', 'gila', 'sm', 'kek', 'aku', 'cuma', 'kerja', 'tiap', 'hari', 'burnout', 'sama', 'ngeluh', 'sih']</t>
  </si>
  <si>
    <t>[gaji, masih, bisa, wfa, pnya, temen, satu, tim, yang, gila, sm, kek, aku, cuma, kerja, tiap, hari, burnout, sama, ngeluh, sih]</t>
  </si>
  <si>
    <t>2023-01-17 15:38:08+00:00</t>
  </si>
  <si>
    <t>@worksfess justru wfa adalah idaman anjir</t>
  </si>
  <si>
    <t>malfiandr</t>
  </si>
  <si>
    <t>justru wfa adalah idaman anjir</t>
  </si>
  <si>
    <t>['justru', 'wfa', 'adalah', 'idaman', 'anjir']</t>
  </si>
  <si>
    <t>['justru', 'wfa', 'adalah', 'idam', 'anjir']</t>
  </si>
  <si>
    <t>[justru, wfa, adalah, idam, anjir]</t>
  </si>
  <si>
    <t>2023-01-17 15:24:39+00:00</t>
  </si>
  <si>
    <t>@worksfess Lingkungannya supportif, wfa, atasan tidak bossy, gaji okela dan kontrak belum abis??</t>
  </si>
  <si>
    <t>lingkungannya supportif wfa atasan tidak bossy gaji okela dan kontrak belum abis</t>
  </si>
  <si>
    <t>['lingkungannya', 'supportif', 'wfa', 'atasan', 'tidak', 'bossy', 'gaji', 'okela', 'dan', 'kontrak', 'belum', 'abis']</t>
  </si>
  <si>
    <t>['lingkung', 'supportif', 'wfa', 'atas', 'tidak', 'bossy', 'gaji', 'okela', 'dan', 'kontrak', 'belum', 'abis']</t>
  </si>
  <si>
    <t>[lingkung, supportif, wfa, atas, tidak, bossy, gaji, okela, dan, kontrak, belum, abis]</t>
  </si>
  <si>
    <t>2023-01-17 15:23:24+00:00</t>
  </si>
  <si>
    <t>@worksfess Salary, wfh wfa, kerjaan selalu di apresiasi sama co worker, lingkungan kerja yg gak toxic.</t>
  </si>
  <si>
    <t>pewsyen</t>
  </si>
  <si>
    <t>salary wfh wfa kerjaan selalu di apresiasi sama co worker lingkungan kerja yg gak toxic</t>
  </si>
  <si>
    <t>salary wfh wfa kerjaan selalu di apresiasi sama co worker lingkungan kerja yang tidak toxic</t>
  </si>
  <si>
    <t>['salary', 'wfh', 'wfa', 'kerjaan', 'selalu', 'di', 'apresiasi', 'sama', 'co', 'worker', 'lingkungan', 'kerja', 'yang', 'tidak', 'toxic']</t>
  </si>
  <si>
    <t>['salary', 'wfh', 'wfa', 'kerja', 'selalu', 'di', 'apresiasi', 'sama', 'co', 'worker', 'lingkung', 'kerja', 'yang', 'tidak', 'toxic']</t>
  </si>
  <si>
    <t>[salary, wfh, wfa, kerja, selalu, di, apresiasi, sama, co, worker, lingkung, kerja, yang, tidak, toxic]</t>
  </si>
  <si>
    <t>2023-01-17 14:51:01+00:00</t>
  </si>
  <si>
    <t>Alhamdulillah baru 2 tahun. Lingkungan kerja seru bgtt, salary oke, WFA tapi kalo mau ngantor ya silakan, banyak benefitnyaa, dan jobdesc ngga bertarget. Sayang bgt pokonya alhamdulillah ??</t>
  </si>
  <si>
    <t>alhamdulillah baru tahun lingkungan kerja seru bgtt salary oke wfa tapi kalo mau ngantor ya silakan banyak benefitnyaa dan jobdesc ngga bertarget sayang bgt pokonya alhamdulillah</t>
  </si>
  <si>
    <t>alhamdulillah baru tahun lingkungan kerja seru bgtt salary oke wfa tapi kalau mau ngantor ya silakan banyak benefitnyaa dan jobdesc tidak bertarget sayang bgt pokonya alhamdulillah</t>
  </si>
  <si>
    <t>['alhamdulillah', 'baru', 'tahun', 'lingkungan', 'kerja', 'seru', 'bgtt', 'salary', 'oke', 'wfa', 'tapi', 'kalau', 'mau', 'ngantor', 'ya', 'silakan', 'banyak', 'benefitnyaa', 'dan', 'jobdesc', 'tidak', 'bertarget', 'sayang', 'bgt', 'pokonya', 'alhamdulillah']</t>
  </si>
  <si>
    <t>['alhamdulillah', 'baru', 'tahun', 'lingkung', 'kerja', 'seru', 'bgtt', 'salary', 'oke', 'wfa', 'tapi', 'kalau', 'mau', 'ngantor', 'ya', 'sila', 'banyak', 'benefitnyaa', 'dan', 'jobdesc', 'tidak', 'target', 'sayang', 'bgt', 'poko', 'alhamdulillah']</t>
  </si>
  <si>
    <t>[alhamdulillah, baru, tahun, lingkung, kerja, seru, bgtt, salary, oke, wfa, tapi, kalau, mau, ngantor, ya, sila, banyak, benefitnyaa, dan, jobdesc, tidak, target, sayang, bgt, poko, alhamdulillah]</t>
  </si>
  <si>
    <t>2023-01-17 14:26:23+00:00</t>
  </si>
  <si>
    <t>@worksfess Eh serius gue dong nderr!!! Ingin WFA dengan faktor: 1. Mak gue gak bolehin gue kerja diluar kota 2. Mak gue sendirian dan gue anak satu-satunya</t>
  </si>
  <si>
    <t>leovelyz</t>
  </si>
  <si>
    <t>eh serius gue dong nderr ingin wfa dengan faktor mak gue gak bolehin gue kerja diluar kota mak gue sendirian dan gue anak satusatunya</t>
  </si>
  <si>
    <t>eh serius saya dong nderr ingin wfa dengan faktor mak saya tidak bolehin saya kerja diluar kota mak saya sendirian dan saya anak satusatunya</t>
  </si>
  <si>
    <t>['eh', 'serius', 'saya', 'dong', 'nderr', 'ingin', 'wfa', 'dengan', 'faktor', 'mak', 'saya', 'tidak', 'bolehin', 'saya', 'kerja', 'diluar', 'kota', 'mak', 'saya', 'sendirian', 'dan', 'saya', 'anak', 'satusatunya']</t>
  </si>
  <si>
    <t>['eh', 'serius', 'saya', 'dong', 'nderr', 'ingin', 'wfa', 'dengan', 'faktor', 'mak', 'saya', 'tidak', 'bolehin', 'saya', 'kerja', 'luar', 'kota', 'mak', 'saya', 'sendiri', 'dan', 'saya', 'anak', 'satusatunya']</t>
  </si>
  <si>
    <t>[eh, serius, saya, dong, nderr, ingin, wfa, dengan, faktor, mak, saya, tidak, bolehin, saya, kerja, luar, kota, mak, saya, sendiri, dan, saya, anak, satusatunya]</t>
  </si>
  <si>
    <t>2023-01-17 14:13:18+00:00</t>
  </si>
  <si>
    <t>Selama gua jadi istri sekaligus bakal jd IRT yg bekerja jadinya gua berfikir untuk kerja WFA. Kl udh gak WFA lagi kantor gua skrg berati gua akan cari kantor yg menerapkan WFA. Dedicated for my family. Ntar ada waktunya gua akan boosting mengejar cita2 yg sblmnya blm waktunya</t>
  </si>
  <si>
    <t>ndyaasafitri</t>
  </si>
  <si>
    <t>selama gua jadi istri sekaligus bakal jd irt yg bekerja jadinya gua berfikir untuk kerja wfa kl udh gak wfa lagi kantor gua skrg berati gua akan cari kantor yg menerapkan wfa dedicated for my family ntar ada waktunya gua akan boosting mengejar cita yg sblmnya blm waktunya</t>
  </si>
  <si>
    <t>selama gua jadi istri sekaligus bakal jadi irt yang bekerja jadinya gua berfikir untuk kerja wfa kl sudah tidak wfa lagi kantor gua skrg berati gua akan cari kantor yang menerapkan wfa dedicated for my family ntar ada waktunya gua akan boosting mengejar cita yang sblmnya blm waktunya</t>
  </si>
  <si>
    <t>['selama', 'gua', 'jadi', 'istri', 'sekaligus', 'bakal', 'jadi', 'irt', 'yang', 'bekerja', 'jadinya', 'gua', 'berfikir', 'untuk', 'kerja', 'wfa', 'kl', 'sudah', 'tidak', 'wfa', 'lagi', 'kantor', 'gua', 'skrg', 'berati', 'gua', 'akan', 'cari', 'kantor', 'yang', 'menerapkan', 'wfa', 'dedicated', 'for', 'my', 'family', 'ntar', 'ada', 'waktunya', 'gua', 'akan', 'boosting', 'mengejar', 'cita', 'yang', 'sblmnya', 'blm', 'waktunya']</t>
  </si>
  <si>
    <t>['lama', 'gua', 'jadi', 'istri', 'sekaligus', 'bakal', 'jadi', 'irt', 'yang', 'kerja', 'jadi', 'gua', 'berfikir', 'untuk', 'kerja', 'wfa', 'kl', 'sudah', 'tidak', 'wfa', 'lagi', 'kantor', 'gua', 'skrg', 'berat', 'gua', 'akan', 'cari', 'kantor', 'yang', 'terap', 'wfa', 'dedicated', 'for', 'my', 'family', 'ntar', 'ada', 'waktu', 'gua', 'akan', 'boosting', 'kejar', 'cita', 'yang', 'sblmnya', 'blm', 'waktu']</t>
  </si>
  <si>
    <t>[lama, gua, jadi, istri, sekaligus, bakal, jadi, irt, yang, kerja, jadi, gua, berfikir, untuk, kerja, wfa, kl, sudah, tidak, wfa, lagi, kantor, gua, skrg, berat, gua, akan, cari, kantor, yang, terap, wfa, dedicated, for, my, family, ntar, ada, waktu, gua, akan, boosting, kejar, cita, yang, sblmnya, blm, waktu]</t>
  </si>
  <si>
    <t>2023-01-17 13:24:54+00:00</t>
  </si>
  <si>
    <t>Atau lebih baik WFA</t>
  </si>
  <si>
    <t>datageeks15</t>
  </si>
  <si>
    <t>atau lebih baik wfa</t>
  </si>
  <si>
    <t>['atau', 'lebih', 'baik', 'wfa']</t>
  </si>
  <si>
    <t>[atau, lebih, baik, wfa]</t>
  </si>
  <si>
    <t>2023-01-17 12:49:52+00:00</t>
  </si>
  <si>
    <t>Abis WFA dah banyak jajan balek kontrakan yang dicari makanan lagi.</t>
  </si>
  <si>
    <t>notyourfafifu</t>
  </si>
  <si>
    <t>abis wfa dah banyak jajan balek kontrakan yang dicari makanan lagi</t>
  </si>
  <si>
    <t>abis wfa sudah banyak jajan balek kontrakan yang dicari makanan lagi</t>
  </si>
  <si>
    <t>['abis', 'wfa', 'sudah', 'banyak', 'jajan', 'balek', 'kontrakan', 'yang', 'dicari', 'makanan', 'lagi']</t>
  </si>
  <si>
    <t>['abis', 'wfa', 'sudah', 'banyak', 'jajan', 'balek', 'kontra', 'yang', 'cari', 'makan', 'lagi']</t>
  </si>
  <si>
    <t>[abis, wfa, sudah, banyak, jajan, balek, kontra, yang, cari, makan, lagi]</t>
  </si>
  <si>
    <t>2023-01-17 12:40:46+00:00</t>
  </si>
  <si>
    <t>Tiap kali ngerjain log dalam hati terus cangkemin 'beruntung bisa wfa, skr jakarta macetnya udah ga nahan!'</t>
  </si>
  <si>
    <t>tiap kali ngerjain log dalam hati terus cangkemin beruntung bisa wfa skr jakarta macetnya udah ga nahan</t>
  </si>
  <si>
    <t>tiap kali ngerjain log dalam hati terus cangkemin beruntung bisa wfa skr jakarta macetnya sudah tidak nahan</t>
  </si>
  <si>
    <t>['tiap', 'kali', 'ngerjain', 'log', 'dalam', 'hati', 'terus', 'cangkemin', 'beruntung', 'bisa', 'wfa', 'skr', 'jakarta', 'macetnya', 'sudah', 'tidak', 'nahan']</t>
  </si>
  <si>
    <t>['tiap', 'kali', 'ngerjain', 'log', 'dalam', 'hati', 'terus', 'cangkemin', 'untung', 'bisa', 'wfa', 'skr', 'jakarta', 'macet', 'sudah', 'tidak', 'nahan']</t>
  </si>
  <si>
    <t>[tiap, kali, ngerjain, log, dalam, hati, terus, cangkemin, untung, bisa, wfa, skr, jakarta, macet, sudah, tidak, nahan]</t>
  </si>
  <si>
    <t>2023-01-17 12:18:05+00:00</t>
  </si>
  <si>
    <t>@worksfess Ongkos utk pergi ke kantor, uangnya bisa dipake utk  keperluan lain klo anaknya WFA, pak.</t>
  </si>
  <si>
    <t>_b_aim_</t>
  </si>
  <si>
    <t>ongkos utk pergi ke kantor uangnya bisa dipake utk keperluan lain klo anaknya wfa pak</t>
  </si>
  <si>
    <t>ongkos utk pergi ke kantor uangnya bisa dipake utk keperluan lain kalau anaknya wfa pak</t>
  </si>
  <si>
    <t>['ongkos', 'utk', 'pergi', 'ke', 'kantor', 'uangnya', 'bisa', 'dipake', 'utk', 'keperluan', 'lain', 'kalau', 'anaknya', 'wfa', 'pak']</t>
  </si>
  <si>
    <t>['ongkos', 'utk', 'pergi', 'ke', 'kantor', 'uang', 'bisa', 'dipake', 'utk', 'perlu', 'lain', 'kalau', 'anak', 'wfa', 'pak']</t>
  </si>
  <si>
    <t>[ongkos, utk, pergi, ke, kantor, uang, bisa, dipake, utk, perlu, lain, kalau, anak, wfa, pak]</t>
  </si>
  <si>
    <t>2023-01-17 12:08:52+00:00</t>
  </si>
  <si>
    <t>@worksfess Baru kejadian tdi pagi, si random bgt kakekku ngechat info daftar pns gitu2, dan ku blg udah dpt kerjaan kan, walaupun wfa dan perusahaan asing bgt bagi dia, terus dia blg, bagusan juga kerja disini ini. :)</t>
  </si>
  <si>
    <t>hilda_shafra</t>
  </si>
  <si>
    <t>baru kejadian tdi pagi si random bgt kakekku ngechat info daftar pns gitu dan ku blg udah dpt kerjaan kan walaupun wfa dan perusahaan asing bgt bagi dia terus dia blg bagusan juga kerja disini ini</t>
  </si>
  <si>
    <t>baru kejadian tdi pagi si random bgt kakekku ngechat info daftar pns gitu dan ku blg sudah dpt kerjaan kan walaupun wfa dan perusahaan asing bgt bagi dia terus dia blg bagusan juga kerja disini ini</t>
  </si>
  <si>
    <t>['baru', 'kejadian', 'tdi', 'pagi', 'si', 'random', 'bgt', 'kakekku', 'ngechat', 'info', 'daftar', 'pns', 'gitu', 'dan', 'ku', 'blg', 'sudah', 'dpt', 'kerjaan', 'kan', 'walaupun', 'wfa', 'dan', 'perusahaan', 'asing', 'bgt', 'bagi', 'dia', 'terus', 'dia', 'blg', 'bagusan', 'juga', 'kerja', 'disini', 'ini']</t>
  </si>
  <si>
    <t>['baru', 'jadi', 'tdi', 'pagi', 'si', 'random', 'bgt', 'kakek', 'ngechat', 'info', 'daftar', 'pns', 'gitu', 'dan', 'ku', 'blg', 'sudah', 'dpt', 'kerja', 'kan', 'walaupun', 'wfa', 'dan', 'usaha', 'asing', 'bgt', 'bagi', 'dia', 'terus', 'dia', 'blg', 'bagus', 'juga', 'kerja', 'sini', 'ini']</t>
  </si>
  <si>
    <t>[baru, jadi, tdi, pagi, si, random, bgt, kakek, ngechat, info, daftar, pns, gitu, dan, ku, blg, sudah, dpt, kerja, kan, walaupun, wfa, dan, usaha, asing, bgt, bagi, dia, terus, dia, blg, bagus, juga, kerja, sini, ini]</t>
  </si>
  <si>
    <t>2023-01-17 12:04:27+00:00</t>
  </si>
  <si>
    <t>LOKER CONTENT CREATORS WFH/WFA work! kalau ada yang minat langsung kirik CV aja https://t.co/nzaZQrO9If</t>
  </si>
  <si>
    <t>loker content creators wfhwfa work kalau ada yang minat langsung kirik cv aja</t>
  </si>
  <si>
    <t>['loker', 'content', 'creators', 'wfhwfa', 'work', 'kalau', 'ada', 'yang', 'minat', 'langsung', 'kirik', 'cv', 'aja']</t>
  </si>
  <si>
    <t>[loker, content, creators, wfhwfa, work, kalau, ada, yang, minat, langsung, kirik, cv, aja]</t>
  </si>
  <si>
    <t>2023-01-17 11:55:08+00:00</t>
  </si>
  <si>
    <t>sekarang dikasih laptop. bisa wfa. ngoding everywhere https://t.co/RZ9f9ke5Ya</t>
  </si>
  <si>
    <t>txtdariWIDYA</t>
  </si>
  <si>
    <t>sekarang dikasih laptop bisa wfa ngoding everywhere</t>
  </si>
  <si>
    <t>['sekarang', 'dikasih', 'laptop', 'bisa', 'wfa', 'ngoding', 'everywhere']</t>
  </si>
  <si>
    <t>['sekarang', 'kasih', 'laptop', 'bisa', 'wfa', 'ngoding', 'everywhere']</t>
  </si>
  <si>
    <t>[sekarang, kasih, laptop, bisa, wfa, ngoding, everywhere]</t>
  </si>
  <si>
    <t>2023-01-17 11:54:37+00:00</t>
  </si>
  <si>
    <t>Nyokap gue in a nutshell. Beneran begini selama gue WFA</t>
  </si>
  <si>
    <t>shania_aliyya</t>
  </si>
  <si>
    <t>nyokap gue in a nutshell beneran begini selama gue wfa</t>
  </si>
  <si>
    <t>ibu saya in a nutshell beneran begini selama saya wfa</t>
  </si>
  <si>
    <t>['ibu', 'saya', 'in', 'a', 'nutshell', 'beneran', 'begini', 'selama', 'saya', 'wfa']</t>
  </si>
  <si>
    <t>['ibu', 'saya', 'in', 'a', 'nutshell', 'beneran', 'begini', 'lama', 'saya', 'wfa']</t>
  </si>
  <si>
    <t>[ibu, saya, in, a, nutshell, beneran, begini, lama, saya, wfa]</t>
  </si>
  <si>
    <t>2023-01-17 11:52:06+00:00</t>
  </si>
  <si>
    <t>@worksfess Persis mama ku, aku pernah Intern WFA malah di kata katain. Susah bgt jelasin ke boomer ????????</t>
  </si>
  <si>
    <t>persis mama ku aku pernah intern wfa malah di kata katain susah bgt jelasin ke boomer</t>
  </si>
  <si>
    <t>['persis', 'mama', 'ku', 'aku', 'pernah', 'intern', 'wfa', 'malah', 'di', 'kata', 'katain', 'susah', 'bgt', 'jelasin', 'ke', 'boomer']</t>
  </si>
  <si>
    <t>[persis, mama, ku, aku, pernah, intern, wfa, malah, di, kata, katain, susah, bgt, jelasin, ke, boomer]</t>
  </si>
  <si>
    <t>2023-01-17 11:49:08+00:00</t>
  </si>
  <si>
    <t>@worksfess Sabi cek ini yaa, gak cuma freelance, tapi juga ada Full-Time, Internship sampai Part-Time yang WFA aka bisa dikerjain dimana ajaa!   https://t.co/8tpdbMLhh8</t>
  </si>
  <si>
    <t>sabi cek ini yaa gak cuma freelance tapi juga ada fulltime internship sampai parttime yang wfa aka bisa dikerjain dimana ajaa</t>
  </si>
  <si>
    <t>bisa cek ini yaa tidak cuma freelance tapi juga ada fulltime internship sampai parttime yang wfa aka bisa dikerjain dimana ajaa</t>
  </si>
  <si>
    <t>['bisa', 'cek', 'ini', 'yaa', 'tidak', 'cuma', 'freelance', 'tapi', 'juga', 'ada', 'fulltime', 'internship', 'sampai', 'parttime', 'yang', 'wfa', 'aka', 'bisa', 'dikerjain', 'dimana', 'ajaa']</t>
  </si>
  <si>
    <t>['bisa', 'cek', 'ini', 'yaa', 'tidak', 'cuma', 'freelance', 'tapi', 'juga', 'ada', 'fulltime', 'internship', 'sampai', 'parttime', 'yang', 'wfa', 'aka', 'bisa', 'dikerjain', 'mana', 'ajaa']</t>
  </si>
  <si>
    <t>[bisa, cek, ini, yaa, tidak, cuma, freelance, tapi, juga, ada, fulltime, internship, sampai, parttime, yang, wfa, aka, bisa, dikerjain, mana, ajaa]</t>
  </si>
  <si>
    <t>2023-01-17 11:17:52+00:00</t>
  </si>
  <si>
    <t>@worksfess Umrohin bapak kamu. Beliin makanan enak tiap bulan. Stop minta duit sama sekali.  Set jadwal tetap kamu kerja(ini biasanya biang diremehin). Banyak orang WFA kelamaan kek orang gila.  Rutin keluar rumah get sunshine dan olahraga.  * yg penting</t>
  </si>
  <si>
    <t>BekicodeBkc</t>
  </si>
  <si>
    <t>umrohin bapak kamu beliin makanan enak tiap bulan stop minta duit sama sekali set jadwal tetap kamu kerjaini biasanya biang diremehin banyak orang wfa kelamaan kek orang gila rutin keluar rumah get sunshine dan olahraga yg penting</t>
  </si>
  <si>
    <t>umrohin bapak kamu beliin makanan enak tiap bulan stop minta duit sama sekali set jadwal tetap kamu kerjaini biasanya biang diremehin banyak orang wfa kelamaan kek orang gila rutin keluar rumah get sunshine dan olahraga yang penting</t>
  </si>
  <si>
    <t>['umrohin', 'bapak', 'kamu', 'beliin', 'makanan', 'enak', 'tiap', 'bulan', 'stop', 'minta', 'duit', 'sama', 'sekali', 'set', 'jadwal', 'tetap', 'kamu', 'kerjaini', 'biasanya', 'biang', 'diremehin', 'banyak', 'orang', 'wfa', 'kelamaan', 'kek', 'orang', 'gila', 'rutin', 'keluar', 'rumah', 'get', 'sunshine', 'dan', 'olahraga', 'yang', 'penting']</t>
  </si>
  <si>
    <t>['umrohin', 'bapak', 'kamu', 'beliin', 'makan', 'enak', 'tiap', 'bulan', 'stop', 'minta', 'duit', 'sama', 'sekali', 'set', 'jadwal', 'tetap', 'kamu', 'kerjaini', 'biasa', 'biang', 'diremehin', 'banyak', 'orang', 'wfa', 'lama', 'kek', 'orang', 'gila', 'rutin', 'keluar', 'rumah', 'get', 'sunshine', 'dan', 'olahraga', 'yang', 'penting']</t>
  </si>
  <si>
    <t>[umrohin, bapak, kamu, beliin, makan, enak, tiap, bulan, stop, minta, duit, sama, sekali, set, jadwal, tetap, kamu, kerjaini, biasa, biang, diremehin, banyak, orang, wfa, lama, kek, orang, gila, rutin, keluar, rumah, get, sunshine, dan, olahraga, yang, penting]</t>
  </si>
  <si>
    <t>2023-01-17 11:10:32+00:00</t>
  </si>
  <si>
    <t>anjir ni orang kantor sebelah enak banget wfh sampe wiken. kalo ku jadi dia ku ke, hmmm, kemana yak. pindah tempat camping mbendino ngentekke wishlist kali ya. tapi sing enek sinyal n listrik wkwk. berandai2 aja aku nya mah ga wfa ??</t>
  </si>
  <si>
    <t>lisaacancer</t>
  </si>
  <si>
    <t>anjir ni orang kantor sebelah enak banget wfh sampe wiken kalo ku jadi dia ku ke hmmm kemana yak pindah tempat camping mbendino ngentekke wishlist kali ya tapi sing enek sinyal n listrik wkwk berandai aja aku nya mah ga wfa</t>
  </si>
  <si>
    <t>anjir ni orang kantor sebelah enak banget wfh sampe wiken kalau ku jadi dia ku ke hmmm kemana yak pindah tempat camping mbendino ngentekke wishlist kali ya tapi sing enek sinyal n listrik wkwk berandai aja aku nya mah tidak wfa</t>
  </si>
  <si>
    <t>['anjir', 'ni', 'orang', 'kantor', 'sebelah', 'enak', 'banget', 'wfh', 'sampe', 'wiken', 'kalau', 'ku', 'jadi', 'dia', 'ku', 'ke', 'hmmm', 'kemana', 'yak', 'pindah', 'tempat', 'camping', 'mbendino', 'ngentekke', 'wishlist', 'kali', 'ya', 'tapi', 'sing', 'enek', 'sinyal', 'n', 'listrik', 'wkwk', 'berandai', 'aja', 'aku', 'nya', 'mah', 'tidak', 'wfa']</t>
  </si>
  <si>
    <t>['anjir', 'ni', 'orang', 'kantor', 'belah', 'enak', 'banget', 'wfh', 'sampe', 'wiken', 'kalau', 'ku', 'jadi', 'dia', 'ku', 'ke', 'hmmm', 'mana', 'yak', 'pindah', 'tempat', 'camping', 'mbendino', 'ngentekke', 'wishlist', 'kali', 'ya', 'tapi', 'sing', 'enek', 'sinyal', 'n', 'listrik', 'wkwk', 'beranda', 'aja', 'aku', 'nya', 'mah', 'tidak', 'wfa']</t>
  </si>
  <si>
    <t>[anjir, ni, orang, kantor, belah, enak, banget, wfh, sampe, wiken, kalau, ku, jadi, dia, ku, ke, hmmm, mana, yak, pindah, tempat, camping, mbendino, ngentekke, wishlist, kali, ya, tapi, sing, enek, sinyal, n, listrik, wkwk, beranda, aja, aku, nya, mah, tidak, wfa]</t>
  </si>
  <si>
    <t>2023-01-17 11:09:00+00:00</t>
  </si>
  <si>
    <t>mumpung wfa yaa marii kita coba2 resep trus!</t>
  </si>
  <si>
    <t>mumpung wfa yaa marii kita coba resep trus</t>
  </si>
  <si>
    <t>['mumpung', 'wfa', 'yaa', 'marii', 'kita', 'coba', 'resep', 'trus']</t>
  </si>
  <si>
    <t>['mumpung', 'wfa', 'yaa', 'mari', 'kita', 'coba', 'resep', 'trus']</t>
  </si>
  <si>
    <t>[mumpung, wfa, yaa, mari, kita, coba, resep, trus]</t>
  </si>
  <si>
    <t>2023-01-17 11:06:35+00:00</t>
  </si>
  <si>
    <t>Saat dulu banyak kantor WFO, tempat kerja ku 90% tetep WFH (kecuali unit pembangkit) Sekarang, saat banyak kantor menerapkan WFA, malah kebijakan WFO mau dirilis~  Manaaaa katanya HXMS ??</t>
  </si>
  <si>
    <t>hestywul</t>
  </si>
  <si>
    <t>saat dulu banyak kantor wfo tempat kerja ku tetep wfh kecuali unit pembangkit sekarang saat banyak kantor menerapkan wfa malah kebijakan wfo mau dirilis manaaaa katanya hxms</t>
  </si>
  <si>
    <t>['saat', 'dulu', 'banyak', 'kantor', 'wfo', 'tempat', 'kerja', 'ku', 'tetep', 'wfh', 'kecuali', 'unit', 'pembangkit', 'sekarang', 'saat', 'banyak', 'kantor', 'menerapkan', 'wfa', 'malah', 'kebijakan', 'wfo', 'mau', 'dirilis', 'manaaaa', 'katanya', 'hxms']</t>
  </si>
  <si>
    <t>['saat', 'dulu', 'banyak', 'kantor', 'wfo', 'tempat', 'kerja', 'ku', 'tetep', 'wfh', 'kecuali', 'unit', 'bangkit', 'sekarang', 'saat', 'banyak', 'kantor', 'terap', 'wfa', 'malah', 'bijak', 'wfo', 'mau', 'rilis', 'manaaaa', 'kata', 'hxms']</t>
  </si>
  <si>
    <t>[saat, dulu, banyak, kantor, wfo, tempat, kerja, ku, tetep, wfh, kecuali, unit, bangkit, sekarang, saat, banyak, kantor, terap, wfa, malah, bijak, wfo, mau, rilis, manaaaa, kata, hxms]</t>
  </si>
  <si>
    <t>2023-01-17 10:06:26+00:00</t>
  </si>
  <si>
    <t>yg ini udh seru sih, butuh yg wfh/wfa</t>
  </si>
  <si>
    <t>amidxo</t>
  </si>
  <si>
    <t>yg ini udh seru sih butuh yg wfhwfa</t>
  </si>
  <si>
    <t>yang ini sudah seru sih butuh yang wfhwfa</t>
  </si>
  <si>
    <t>['yang', 'ini', 'sudah', 'seru', 'sih', 'butuh', 'yang', 'wfhwfa']</t>
  </si>
  <si>
    <t>[yang, ini, sudah, seru, sih, butuh, yang, wfhwfa]</t>
  </si>
  <si>
    <t>2023-01-17 09:46:54+00:00</t>
  </si>
  <si>
    <t>@Setianegara @agungdlgs Mungkin hapdesmith pengen merasakan full WFA lagi? Silahkeun https://t.co/UN7KSGhxNu</t>
  </si>
  <si>
    <t>aripinlutpi</t>
  </si>
  <si>
    <t>mungkin hapdesmith pengen merasakan full wfa lagi silahkeun</t>
  </si>
  <si>
    <t>mungkin hapdesmith ingin merasakan full wfa lagi silahkeun</t>
  </si>
  <si>
    <t>['mungkin', 'hapdesmith', 'ingin', 'merasakan', 'full', 'wfa', 'lagi', 'silahkeun']</t>
  </si>
  <si>
    <t>['mungkin', 'hapdesmith', 'ingin', 'rasa', 'full', 'wfa', 'lagi', 'silahkeun']</t>
  </si>
  <si>
    <t>[mungkin, hapdesmith, ingin, rasa, full, wfa, lagi, silahkeun]</t>
  </si>
  <si>
    <t>2023-01-17 08:59:03+00:00</t>
  </si>
  <si>
    <t>tenda biru setiabudi selalu jadi solusi kalo wfo, kalo wfa mah masak sendiri wkwkwk</t>
  </si>
  <si>
    <t>nox_luciferion</t>
  </si>
  <si>
    <t>tenda biru setiabudi selalu jadi solusi kalo wfo kalo wfa mah masak sendiri wkwkwk</t>
  </si>
  <si>
    <t>tenda biru setiabudi selalu jadi solusi kalau wfo kalau wfa mah masak sendiri wkwkwk</t>
  </si>
  <si>
    <t>['tenda', 'biru', 'setiabudi', 'selalu', 'jadi', 'solusi', 'kalau', 'wfo', 'kalau', 'wfa', 'mah', 'masak', 'sendiri', 'wkwkwk']</t>
  </si>
  <si>
    <t>[tenda, biru, setiabudi, selalu, jadi, solusi, kalau, wfo, kalau, wfa, mah, masak, sendiri, wkwkwk]</t>
  </si>
  <si>
    <t>2023-01-17 08:00:10+00:00</t>
  </si>
  <si>
    <t>@18fesss Kalo berdua ga cukup. Kalo sendiri cukup.  Sebenernya balik ke diri sendiri mau ngapain di Bali, ya. Ini gue berdua ama temen gue seorang abis 4 jt udah ke sono kemari.   Kalo mo nanya bisa DM ke gue, berhubung gue lagi WFA di Bali beberapa bulan</t>
  </si>
  <si>
    <t>svrssimon</t>
  </si>
  <si>
    <t>kalo berdua ga cukup kalo sendiri cukup sebenernya balik ke diri sendiri mau ngapain di bali ya ini gue berdua ama temen gue seorang abis jt udah ke sono kemari kalo mo nanya bisa dm ke gue berhubung gue lagi wfa di bali beberapa bulan</t>
  </si>
  <si>
    <t>kalau berdua tidak cukup kalau sendiri cukup sebenernya balik ke diri sendiri mau ngapain di bali ya ini saya berdua ama temen saya seorang abis jt sudah ke sono kemari kalau mo nanya bisa dm ke saya berhubung saya lagi wfa di bali beberapa bulan</t>
  </si>
  <si>
    <t>['kalau', 'berdua', 'tidak', 'cukup', 'kalau', 'sendiri', 'cukup', 'sebenernya', 'balik', 'ke', 'diri', 'sendiri', 'mau', 'ngapain', 'di', 'bali', 'ya', 'ini', 'saya', 'berdua', 'ama', 'temen', 'saya', 'seorang', 'abis', 'jt', 'sudah', 'ke', 'sono', 'kemari', 'kalau', 'mo', 'nanya', 'bisa', 'dm', 'ke', 'saya', 'berhubung', 'saya', 'lagi', 'wfa', 'di', 'bali', 'beberapa', 'bulan']</t>
  </si>
  <si>
    <t>['kalau', 'dua', 'tidak', 'cukup', 'kalau', 'sendiri', 'cukup', 'sebenernya', 'balik', 'ke', 'diri', 'sendiri', 'mau', 'ngapain', 'di', 'bal', 'ya', 'ini', 'saya', 'dua', 'ama', 'temen', 'saya', 'orang', 'abis', 'jt', 'sudah', 'ke', 'sono', 'kemari', 'kalau', 'mo', 'nanya', 'bisa', 'dm', 'ke', 'saya', 'hubung', 'saya', 'lagi', 'wfa', 'di', 'bal', 'beberapa', 'bulan']</t>
  </si>
  <si>
    <t>[kalau, dua, tidak, cukup, kalau, sendiri, cukup, sebenernya, balik, ke, diri, sendiri, mau, ngapain, di, bal, ya, ini, saya, dua, ama, temen, saya, orang, abis, jt, sudah, ke, sono, kemari, kalau, mo, nanya, bisa, dm, ke, saya, hubung, saya, lagi, wfa, di, bal, beberapa, bulan]</t>
  </si>
  <si>
    <t>2023-01-17 07:55:29+00:00</t>
  </si>
  <si>
    <t>huah semoga wfa bener2 diterapkan plis</t>
  </si>
  <si>
    <t>miyawakizz</t>
  </si>
  <si>
    <t>huah semoga wfa bener diterapkan plis</t>
  </si>
  <si>
    <t>['huah', 'semoga', 'wfa', 'bener', 'diterapkan', 'plis']</t>
  </si>
  <si>
    <t>['huah', 'moga', 'wfa', 'bener', 'terap', 'plis']</t>
  </si>
  <si>
    <t>[huah, moga, wfa, bener, terap, plis]</t>
  </si>
  <si>
    <t>2023-01-17 07:47:55+00:00</t>
  </si>
  <si>
    <t>Akhirnya bisa WFA (kabur) untuk suasana hati yg lebih baik https://t.co/zJWWI9Mh7K</t>
  </si>
  <si>
    <t>indomikuahfanta</t>
  </si>
  <si>
    <t>akhirnya bisa wfa kabur untuk suasana hati yg lebih baik</t>
  </si>
  <si>
    <t>akhirnya bisa wfa kabur untuk suasana hati yang lebih baik</t>
  </si>
  <si>
    <t>['akhirnya', 'bisa', 'wfa', 'kabur', 'untuk', 'suasana', 'hati', 'yang', 'lebih', 'baik']</t>
  </si>
  <si>
    <t>['akhir', 'bisa', 'wfa', 'kabur', 'untuk', 'suasana', 'hati', 'yang', 'lebih', 'baik']</t>
  </si>
  <si>
    <t>[akhir, bisa, wfa, kabur, untuk, suasana, hati, yang, lebih, baik]</t>
  </si>
  <si>
    <t>2023-01-17 06:52:02+00:00</t>
  </si>
  <si>
    <t>work! Kalian yang freelance wfh/wfa kan ga terpaku waktu ya. Nah kalian netuin jam kerja + jam santainya gmn ya? Aku mau ngatur waktu lebih baik lg soalnya. Thx</t>
  </si>
  <si>
    <t>work kalian yang freelance wfhwfa kan ga terpaku waktu ya nah kalian netuin jam kerja jam santainya gmn ya aku mau ngatur waktu lebih baik lg soalnya thx</t>
  </si>
  <si>
    <t>work kalian yang freelance wfhwfa kan tidak terpaku waktu ya nah kalian netuin jam kerja jam santainya gmn ya aku mau ngatur waktu lebih baik lg soalnya terima kasih</t>
  </si>
  <si>
    <t>['work', 'kalian', 'yang', 'freelance', 'wfhwfa', 'kan', 'tidak', 'terpaku', 'waktu', 'ya', 'nah', 'kalian', 'netuin', 'jam', 'kerja', 'jam', 'santainya', 'gmn', 'ya', 'aku', 'mau', 'ngatur', 'waktu', 'lebih', 'baik', 'lg', 'soalnya', 'terima', 'kasih']</t>
  </si>
  <si>
    <t>['work', 'kalian', 'yang', 'freelance', 'wfhwfa', 'kan', 'tidak', 'terpa', 'waktu', 'ya', 'nah', 'kalian', 'netuin', 'jam', 'kerja', 'jam', 'santai', 'gmn', 'ya', 'aku', 'mau', 'ngatur', 'waktu', 'lebih', 'baik', 'lg', 'soal', 'terima', 'kasih']</t>
  </si>
  <si>
    <t>[work, kalian, yang, freelance, wfhwfa, kan, tidak, terpa, waktu, ya, nah, kalian, netuin, jam, kerja, jam, santai, gmn, ya, aku, mau, ngatur, waktu, lebih, baik, lg, soal, terima, kasih]</t>
  </si>
  <si>
    <t>2023-01-17 06:38:38+00:00</t>
  </si>
  <si>
    <t>Jadi makin semangat belajar masak buat bekelin suami kalo kerja ???? Syukur-syukur suaminya WFA aja deh ya ??</t>
  </si>
  <si>
    <t>ivindyaja</t>
  </si>
  <si>
    <t>jadi makin semangat belajar masak buat bekelin suami kalo kerja syukursyukur suaminya wfa aja deh ya</t>
  </si>
  <si>
    <t>jadi makin semangat belajar masak buat bekelin suami kalau kerja syukursyukur suaminya wfa aja deh ya</t>
  </si>
  <si>
    <t>['jadi', 'makin', 'semangat', 'belajar', 'masak', 'buat', 'bekelin', 'suami', 'kalau', 'kerja', 'syukursyukur', 'suaminya', 'wfa', 'aja', 'deh', 'ya']</t>
  </si>
  <si>
    <t>['jadi', 'makin', 'semangat', 'ajar', 'masak', 'buat', 'bekelin', 'suami', 'kalau', 'kerja', 'syukursyukur', 'suami', 'wfa', 'aja', 'deh', 'ya']</t>
  </si>
  <si>
    <t>[jadi, makin, semangat, ajar, masak, buat, bekelin, suami, kalau, kerja, syukursyukur, suami, wfa, aja, deh, ya]</t>
  </si>
  <si>
    <t>2023-01-17 05:14:29+00:00</t>
  </si>
  <si>
    <t>wfa kali ini kita diiiiiii https://t.co/60WXp9Weol</t>
  </si>
  <si>
    <t>pipiepinepel</t>
  </si>
  <si>
    <t>wfa kali ini kita diiiiiii</t>
  </si>
  <si>
    <t>['wfa', 'kali', 'ini', 'kita', 'diiiiiii']</t>
  </si>
  <si>
    <t>[wfa, kali, ini, kita, diiiiiii]</t>
  </si>
  <si>
    <t>2023-01-17 04:51:59+00:00</t>
  </si>
  <si>
    <t>Perpus DKI Jakarta sejauh ini menyenangkan buat kerja WFA atau WFP(Work From Perpus?) wifi good pake mikrotik speednya bisa sampe 2MB, cuma akses ke perpusnya agak ngos-ngosan ya bun, karena naik tangganya tinggi betul pas mau masuk.</t>
  </si>
  <si>
    <t>txtcybr</t>
  </si>
  <si>
    <t>perpus dki jakarta sejauh ini menyenangkan buat kerja wfa atau wfpwork from perpus wifi good pake mikrotik speednya bisa sampe mb cuma akses ke perpusnya agak ngosngosan ya bun karena naik tangganya tinggi betul pas mau masuk</t>
  </si>
  <si>
    <t>['perpus', 'dki', 'jakarta', 'sejauh', 'ini', 'menyenangkan', 'buat', 'kerja', 'wfa', 'atau', 'wfpwork', 'from', 'perpus', 'wifi', 'good', 'pake', 'mikrotik', 'speednya', 'bisa', 'sampe', 'mb', 'cuma', 'akses', 'ke', 'perpusnya', 'agak', 'ngosngosan', 'ya', 'bun', 'karena', 'naik', 'tangganya', 'tinggi', 'betul', 'pas', 'mau', 'masuk']</t>
  </si>
  <si>
    <t>['pus', 'dki', 'jakarta', 'jauh', 'ini', 'senang', 'buat', 'kerja', 'wfa', 'atau', 'wfpwork', 'from', 'pus', 'wifi', 'good', 'pake', 'mikrotik', 'speednya', 'bisa', 'sampe', 'mb', 'cuma', 'akses', 'ke', 'pus', 'agak', 'ngosngosan', 'ya', 'bun', 'karena', 'naik', 'tangga', 'tinggi', 'betul', 'pas', 'mau', 'masuk']</t>
  </si>
  <si>
    <t>[pus, dki, jakarta, jauh, ini, senang, buat, kerja, wfa, atau, wfpwork, from, pus, wifi, good, pake, mikrotik, speednya, bisa, sampe, mb, cuma, akses, ke, pus, agak, ngosngosan, ya, bun, karena, naik, tangga, tinggi, betul, pas, mau, masuk]</t>
  </si>
  <si>
    <t>2023-01-17 04:26:40+00:00</t>
  </si>
  <si>
    <t>jam 9 tadi baca tweetnya em er, masih sempet ngebatin wah untung aku masih WFA. jadi ga perlu siap-siap pagi"  jam 10 lewat baru cek email dan ada rencana WFO AHAHAHA emang ga boleh takabur ya manusya tuh"</t>
  </si>
  <si>
    <t>jam tadi baca tweetnya em er masih sempet ngebatin wah untung aku masih wfa jadi ga perlu siapsiap pagi jam lewat baru cek email dan ada rencana wfo ahahaha emang ga boleh takabur ya manusya tuh</t>
  </si>
  <si>
    <t>jam tadi baca tweetnya em er masih sempet ngebatin wah untung aku masih wfa jadi tidak perlu siapsiap pagi jam lewat baru cek email dan ada rencana wfo ahahaha emang tidak boleh takabur ya manusya tuh</t>
  </si>
  <si>
    <t>['jam', 'tadi', 'baca', 'tweetnya', 'em', 'er', 'masih', 'sempet', 'ngebatin', 'wah', 'untung', 'aku', 'masih', 'wfa', 'jadi', 'tidak', 'perlu', 'siapsiap', 'pagi', 'jam', 'lewat', 'baru', 'cek', 'email', 'dan', 'ada', 'rencana', 'wfo', 'ahahaha', 'emang', 'tidak', 'boleh', 'takabur', 'ya', 'manusya', 'tuh']</t>
  </si>
  <si>
    <t>[jam, tadi, baca, tweetnya, em, er, masih, sempet, ngebatin, wah, untung, aku, masih, wfa, jadi, tidak, perlu, siapsiap, pagi, jam, lewat, baru, cek, email, dan, ada, rencana, wfo, ahahaha, emang, tidak, boleh, takabur, ya, manusya, tuh]</t>
  </si>
  <si>
    <t>2023-01-17 03:11:20+00:00</t>
  </si>
  <si>
    <t>Pasang lowongan kerja keterangannya bisa WFA tapi interviewnya harus ke Jakarta ?????</t>
  </si>
  <si>
    <t>marvelousgrey</t>
  </si>
  <si>
    <t>pasang lowongan kerja keterangannya bisa wfa tapi interviewnya harus ke jakarta</t>
  </si>
  <si>
    <t>['pasang', 'lowongan', 'kerja', 'keterangannya', 'bisa', 'wfa', 'tapi', 'interviewnya', 'harus', 'ke', 'jakarta']</t>
  </si>
  <si>
    <t>['pasang', 'lowong', 'kerja', 'terang', 'bisa', 'wfa', 'tapi', 'interviewnya', 'harus', 'ke', 'jakarta']</t>
  </si>
  <si>
    <t>[pasang, lowong, kerja, terang, bisa, wfa, tapi, interviewnya, harus, ke, jakarta]</t>
  </si>
  <si>
    <t>2023-01-17 02:30:20+00:00</t>
  </si>
  <si>
    <t>@zizizi36 lebih ke WFA si, jadi kek terserah lu mau kerja di mana asal kerjaan kelar ????</t>
  </si>
  <si>
    <t>lebih ke wfa si jadi kek terserah lu mau kerja di mana asal kerjaan kelar</t>
  </si>
  <si>
    <t>lebih ke wfa si jadi kek terserah kamu mau kerja di mana asal kerjaan kelar</t>
  </si>
  <si>
    <t>['lebih', 'ke', 'wfa', 'si', 'jadi', 'kek', 'terserah', 'kamu', 'mau', 'kerja', 'di', 'mana', 'asal', 'kerjaan', 'kelar']</t>
  </si>
  <si>
    <t>['lebih', 'ke', 'wfa', 'si', 'jadi', 'kek', 'serah', 'kamu', 'mau', 'kerja', 'di', 'mana', 'asal', 'kerja', 'kelar']</t>
  </si>
  <si>
    <t>[lebih, ke, wfa, si, jadi, kek, serah, kamu, mau, kerja, di, mana, asal, kerja, kelar]</t>
  </si>
  <si>
    <t>2023-01-17 02:30:15+00:00</t>
  </si>
  <si>
    <t>@tanyarlfes keluarga is the priority  coba kalian lihat jakarta jutaan orang meninggalkan keluarganya dari kampung  mereka itu terpaksa"  why, dulu wfa wfo belum ada internet belum nyampe cari duit dari rumah ga bisa  sekarang saatnya ubah mindset jadilah</t>
  </si>
  <si>
    <t>yohan18921611</t>
  </si>
  <si>
    <t>keluarga is the priority coba kalian lihat jakarta jutaan orang meninggalkan keluarganya dari kampung mereka itu terpaksa why dulu wfa wfo belum ada internet belum nyampe cari duit dari rumah ga bisa sekarang saatnya ubah mindset jadilah</t>
  </si>
  <si>
    <t>keluarga is the priority coba kalian lihat jakarta jutaan orang meninggalkan keluarganya dari kampung mereka itu terpaksa why dulu wfa wfo belum ada internet belum nyampe cari duit dari rumah tidak bisa sekarang saatnya ubah mindset jadilah</t>
  </si>
  <si>
    <t>['keluarga', 'is', 'the', 'priority', 'coba', 'kalian', 'lihat', 'jakarta', 'jutaan', 'orang', 'meninggalkan', 'keluarganya', 'dari', 'kampung', 'mereka', 'itu', 'terpaksa', 'why', 'dulu', 'wfa', 'wfo', 'belum', 'ada', 'internet', 'belum', 'nyampe', 'cari', 'duit', 'dari', 'rumah', 'tidak', 'bisa', 'sekarang', 'saatnya', 'ubah', 'mindset', 'jadilah']</t>
  </si>
  <si>
    <t>['keluarga', 'is', 'the', 'priority', 'coba', 'kalian', 'lihat', 'jakarta', 'juta', 'orang', 'tinggal', 'keluarga', 'dari', 'kampung', 'mereka', 'itu', 'paksa', 'why', 'dulu', 'wfa', 'wfo', 'belum', 'ada', 'internet', 'belum', 'nyampe', 'cari', 'duit', 'dari', 'rumah', 'tidak', 'bisa', 'sekarang', 'saat', 'ubah', 'mindset', 'jadi']</t>
  </si>
  <si>
    <t>[keluarga, is, the, priority, coba, kalian, lihat, jakarta, juta, orang, tinggal, keluarga, dari, kampung, mereka, itu, paksa, why, dulu, wfa, wfo, belum, ada, internet, belum, nyampe, cari, duit, dari, rumah, tidak, bisa, sekarang, saat, ubah, mindset, jadi]</t>
  </si>
  <si>
    <t>2023-01-17 02:05:39+00:00</t>
  </si>
  <si>
    <t>WFA ke luar kota ?? sama anabul boleh masuk ke rumah</t>
  </si>
  <si>
    <t>springwithseven</t>
  </si>
  <si>
    <t>wfa ke luar kota sama anabul boleh masuk ke rumah</t>
  </si>
  <si>
    <t>['wfa', 'ke', 'luar', 'kota', 'sama', 'anabul', 'boleh', 'masuk', 'ke', 'rumah']</t>
  </si>
  <si>
    <t>[wfa, ke, luar, kota, sama, anabul, boleh, masuk, ke, rumah]</t>
  </si>
  <si>
    <t>2023-01-17 01:36:26+00:00</t>
  </si>
  <si>
    <t>Kayanya bbrp kantor salah memaknai Work From Anywhere. Mereka lebih approve karyawannya izin nganter bini atau ke bengkel hr kerja padahal ga produktif dengan izin WFA" drpd ngacir ke kafe buka laptop bikin analisa buat BOD yg jelas2 produktif dan ada hsilnya."</t>
  </si>
  <si>
    <t>hrsdn</t>
  </si>
  <si>
    <t>kayanya bbrp kantor salah memaknai work from anywhere mereka lebih approve karyawannya izin nganter bini atau ke bengkel hr kerja padahal ga produktif dengan izin wfa drpd ngacir ke kafe buka laptop bikin analisa buat bod yg jelas produktif dan ada hsilnya</t>
  </si>
  <si>
    <t>kayanya bbrp kantor salah memaknai work from anywhere mereka lebih approve karyawannya izin nganter bini atau ke bengkel hr kerja padahal tidak produktif dengan izin wfa drpd ngacir ke kafe buka laptop bikin analisa buat bod yang jelas produktif dan ada hsilnya</t>
  </si>
  <si>
    <t>['kayanya', 'bbrp', 'kantor', 'salah', 'memaknai', 'work', 'from', 'anywhere', 'mereka', 'lebih', 'approve', 'karyawannya', 'izin', 'nganter', 'bini', 'atau', 'ke', 'bengkel', 'hr', 'kerja', 'padahal', 'tidak', 'produktif', 'dengan', 'izin', 'wfa', 'drpd', 'ngacir', 'ke', 'kafe', 'buka', 'laptop', 'bikin', 'analisa', 'buat', 'bod', 'yang', 'jelas', 'produktif', 'dan', 'ada', 'hsilnya']</t>
  </si>
  <si>
    <t>['kaya', 'bbrp', 'kantor', 'salah', 'makna', 'work', 'from', 'anywhere', 'mereka', 'lebih', 'approve', 'karyawannya', 'izin', 'nganter', 'bini', 'atau', 'ke', 'bengkel', 'hr', 'kerja', 'padahal', 'tidak', 'produktif', 'dengan', 'izin', 'wfa', 'drpd', 'ngacir', 'ke', 'kafe', 'buka', 'laptop', 'bikin', 'analisa', 'buat', 'bod', 'yang', 'jelas', 'produktif', 'dan', 'ada', 'hsilnya']</t>
  </si>
  <si>
    <t>[kaya, bbrp, kantor, salah, makna, work, from, anywhere, mereka, lebih, approve, karyawannya, izin, nganter, bini, atau, ke, bengkel, hr, kerja, padahal, tidak, produktif, dengan, izin, wfa, drpd, ngacir, ke, kafe, buka, laptop, bikin, analisa, buat, bod, yang, jelas, produktif, dan, ada, hsilnya]</t>
  </si>
  <si>
    <t>2023-01-17 01:11:30+00:00</t>
  </si>
  <si>
    <t>@pearisktalktive Gampangggggâ_x0080_¦ nanti kita wfa semua yaâ_x0080_¦ seperti cita2 almarhumâ_x0080_¦</t>
  </si>
  <si>
    <t>meisjemetdparel</t>
  </si>
  <si>
    <t>gampanggggg nanti kita wfa semua ya seperti cita almarhum</t>
  </si>
  <si>
    <t>['gampanggggg', 'nanti', 'kita', 'wfa', 'semua', 'ya', 'seperti', 'cita', 'almarhum']</t>
  </si>
  <si>
    <t>[gampanggggg, nanti, kita, wfa, semua, ya, seperti, cita, almarhum]</t>
  </si>
  <si>
    <t>2023-01-16 22:53:35+00:00</t>
  </si>
  <si>
    <t>@mks_fess hai, lagi bukaka loker freelance wfa buat jadi tim marketing ajak orang buat ikut kelas yg lagi ku bangun, kalo minat gabung dapet income nih lumayankan buat jajan ato beli skincare! hit me up via dm yaa thankyouuuu</t>
  </si>
  <si>
    <t>galaxypairngc31</t>
  </si>
  <si>
    <t>hai lagi bukaka loker freelance wfa buat jadi tim marketing ajak orang buat ikut kelas yg lagi ku bangun kalo minat gabung dapet income nih lumayankan buat jajan ato beli skincare hit me up via dm yaa thankyouuuu</t>
  </si>
  <si>
    <t>hai lagi bukaka loker freelance wfa buat jadi tim marketing ajak orang buat ikut kelas yang lagi ku bangun kalau minat gabung dapet income nih lumayankan buat jajan ato beli skincare hit me up via dm yaa thankyouuuu</t>
  </si>
  <si>
    <t>['hai', 'lagi', 'bukaka', 'loker', 'freelance', 'wfa', 'buat', 'jadi', 'tim', 'marketing', 'ajak', 'orang', 'buat', 'ikut', 'kelas', 'yang', 'lagi', 'ku', 'bangun', 'kalau', 'minat', 'gabung', 'dapet', 'income', 'nih', 'lumayankan', 'buat', 'jajan', 'ato', 'beli', 'skincare', 'hit', 'me', 'up', 'via', 'dm', 'yaa', 'thankyouuuu']</t>
  </si>
  <si>
    <t>['hai', 'lagi', 'bukaka', 'loker', 'freelance', 'wfa', 'buat', 'jadi', 'tim', 'marketing', 'ajak', 'orang', 'buat', 'ikut', 'kelas', 'yang', 'lagi', 'ku', 'bangun', 'kalau', 'minat', 'gabung', 'dapet', 'income', 'nih', 'lumayan', 'buat', 'jajan', 'ato', 'beli', 'skincare', 'hit', 'me', 'up', 'via', 'dm', 'yaa', 'thankyouuuu']</t>
  </si>
  <si>
    <t>[hai, lagi, bukaka, loker, freelance, wfa, buat, jadi, tim, marketing, ajak, orang, buat, ikut, kelas, yang, lagi, ku, bangun, kalau, minat, gabung, dapet, income, nih, lumayan, buat, jajan, ato, beli, skincare, hit, me, up, via, dm, yaa, thankyouuuu]</t>
  </si>
  <si>
    <t>2023-01-16 19:47:21+00:00</t>
  </si>
  <si>
    <t>@tokopedia Wajib punya OPPO Pad Air #TokopediaxOPPO karena fitur canggih dn lengkap buat mobilitas kerja dimna aja sistem WFA tnpa hrs bawa laptop2 lagi</t>
  </si>
  <si>
    <t>sssss_bae</t>
  </si>
  <si>
    <t>wajib punya oppo pad air tokopediaxoppo karena fitur canggih dn lengkap buat mobilitas kerja dimna aja sistem wfa tnpa hrs bawa laptop lagi</t>
  </si>
  <si>
    <t>['wajib', 'punya', 'oppo', 'pad', 'air', 'tokopediaxoppo', 'karena', 'fitur', 'canggih', 'dn', 'lengkap', 'buat', 'mobilitas', 'kerja', 'dimna', 'aja', 'sistem', 'wfa', 'tnpa', 'hrs', 'bawa', 'laptop', 'lagi']</t>
  </si>
  <si>
    <t>[wajib, punya, oppo, pad, air, tokopediaxoppo, karena, fitur, canggih, dn, lengkap, buat, mobilitas, kerja, dimna, aja, sistem, wfa, tnpa, hrs, bawa, laptop, lagi]</t>
  </si>
  <si>
    <t>2023-01-16 15:43:58+00:00</t>
  </si>
  <si>
    <t>Work! Guys aplikasi buat lamar kerja wfh / wfa apa yaaa? Tia???????</t>
  </si>
  <si>
    <t>work guys aplikasi buat lamar kerja wfh wfa apa yaaa tia</t>
  </si>
  <si>
    <t>['work', 'guys', 'aplikasi', 'buat', 'lamar', 'kerja', 'wfh', 'wfa', 'apa', 'yaaa', 'tia']</t>
  </si>
  <si>
    <t>[work, guys, aplikasi, buat, lamar, kerja, wfh, wfa, apa, yaaa, tia]</t>
  </si>
  <si>
    <t>2023-01-16 13:11:24+00:00</t>
  </si>
  <si>
    <t>o jelas mau.  Kalo ada yang bisa WFA tapi status minimal PPPK, aku juga bakal ambil. Contohnya di brin.  Biarpun syarat S3 tapi demi hidup tenang dan bisa WFA kenapa ngga hehe</t>
  </si>
  <si>
    <t>akmalhzn</t>
  </si>
  <si>
    <t>o jelas mau kalo ada yang bisa wfa tapi status minimal pppk aku juga bakal ambil contohnya di brin biarpun syarat s tapi demi hidup tenang dan bisa wfa kenapa ngga hehe</t>
  </si>
  <si>
    <t>o jelas mau kalau ada yang bisa wfa tapi status minimal pppk aku juga bakal ambil contohnya di brin biarpun syarat s tapi demi hidup tenang dan bisa wfa kenapa tidak hehe</t>
  </si>
  <si>
    <t>['o', 'jelas', 'mau', 'kalau', 'ada', 'yang', 'bisa', 'wfa', 'tapi', 'status', 'minimal', 'pppk', 'aku', 'juga', 'bakal', 'ambil', 'contohnya', 'di', 'brin', 'biarpun', 'syarat', 's', 'tapi', 'demi', 'hidup', 'tenang', 'dan', 'bisa', 'wfa', 'kenapa', 'tidak', 'hehe']</t>
  </si>
  <si>
    <t>['o', 'jelas', 'mau', 'kalau', 'ada', 'yang', 'bisa', 'wfa', 'tapi', 'status', 'minimal', 'pppk', 'aku', 'juga', 'bakal', 'ambil', 'contoh', 'di', 'brin', 'biarpun', 'syarat', 's', 'tapi', 'demi', 'hidup', 'tenang', 'dan', 'bisa', 'wfa', 'kenapa', 'tidak', 'hehe']</t>
  </si>
  <si>
    <t>[o, jelas, mau, kalau, ada, yang, bisa, wfa, tapi, status, minimal, pppk, aku, juga, bakal, ambil, contoh, di, brin, biarpun, syarat, s, tapi, demi, hidup, tenang, dan, bisa, wfa, kenapa, tidak, hehe]</t>
  </si>
  <si>
    <t>2023-01-16 12:56:34+00:00</t>
  </si>
  <si>
    <t>KNP KANTOR GW GA WFA PENGEN IKUT KE CIANJUR AAAAAA</t>
  </si>
  <si>
    <t>194_171</t>
  </si>
  <si>
    <t>knp kantor gw ga wfa pengen ikut ke cianjur aaaaaa</t>
  </si>
  <si>
    <t>kenapa kantor saya tidak wfa ingin ikut ke cianjur aaaaaa</t>
  </si>
  <si>
    <t>['kenapa', 'kantor', 'saya', 'tidak', 'wfa', 'ingin', 'ikut', 'ke', 'cianjur', 'aaaaaa']</t>
  </si>
  <si>
    <t>[kenapa, kantor, saya, tidak, wfa, ingin, ikut, ke, cianjur, aaaaaa]</t>
  </si>
  <si>
    <t>2023-01-16 11:28:30+00:00</t>
  </si>
  <si>
    <t>Mau ikutan reply, siapa tau ada yg suka wfa di perpus, jd kl mau sholat atau ke toilet bs dititipin barang wqwq...tp aq kl lg ngendog di perpus suka jd manusia ansos yg mojok dan pake headphone, kasian nanti dicuekin...tp ingin punya temen ?????? Ga jls bgt kan aqu...iuw</t>
  </si>
  <si>
    <t>anotherspesies</t>
  </si>
  <si>
    <t>mau ikutan reply siapa tau ada yg suka wfa di perpus jd kl mau sholat atau ke toilet bs dititipin barang wqwqtp aq kl lg ngendog di perpus suka jd manusia ansos yg mojok dan pake headphone kasian nanti dicuekintp ingin punya temen ga jls bgt kan aquiuw</t>
  </si>
  <si>
    <t>mau ikutan reply siapa tahu ada yang suka wfa di perpus jadi kl mau sholat atau ke toilet bisa dititipin barang wqwqtp saya kl lg ngendog di perpus suka jadi manusia ansos yang mojok dan pake headphone kasian nanti dicuekintp ingin punya temen tidak jls bgt kan aquiuw</t>
  </si>
  <si>
    <t>['mau', 'ikutan', 'reply', 'siapa', 'tahu', 'ada', 'yang', 'suka', 'wfa', 'di', 'perpus', 'jadi', 'kl', 'mau', 'sholat', 'atau', 'ke', 'toilet', 'bisa', 'dititipin', 'barang', 'wqwqtp', 'saya', 'kl', 'lg', 'ngendog', 'di', 'perpus', 'suka', 'jadi', 'manusia', 'ansos', 'yang', 'mojok', 'dan', 'pake', 'headphone', 'kasian', 'nanti', 'dicuekintp', 'ingin', 'punya', 'temen', 'tidak', 'jls', 'bgt', 'kan', 'aquiuw']</t>
  </si>
  <si>
    <t>['mau', 'ikut', 'reply', 'siapa', 'tahu', 'ada', 'yang', 'suka', 'wfa', 'di', 'pus', 'jadi', 'kl', 'mau', 'sholat', 'atau', 'ke', 'toilet', 'bisa', 'dititipin', 'barang', 'wqwqtp', 'saya', 'kl', 'lg', 'ngendog', 'di', 'pus', 'suka', 'jadi', 'manusia', 'ansos', 'yang', 'mojok', 'dan', 'pake', 'headphone', 'kasi', 'nanti', 'dicuekintp', 'ingin', 'punya', 'temen', 'tidak', 'jls', 'bgt', 'kan', 'aquiuw']</t>
  </si>
  <si>
    <t>[mau, ikut, reply, siapa, tahu, ada, yang, suka, wfa, di, pus, jadi, kl, mau, sholat, atau, ke, toilet, bisa, dititipin, barang, wqwqtp, saya, kl, lg, ngendog, di, pus, suka, jadi, manusia, ansos, yang, mojok, dan, pake, headphone, kasi, nanti, dicuekintp, ingin, punya, temen, tidak, jls, bgt, kan, aquiuw]</t>
  </si>
  <si>
    <t>2023-01-16 11:15:47+00:00</t>
  </si>
  <si>
    <t>Udah 2 minggu kerja di dua tempat, 10-6 di kantor, sampe kosan lanjutin kerjaan yg WFA. Badan terpantau udh sakit perut yang tak kunjung sembuh + badan gereges kalo malem ??</t>
  </si>
  <si>
    <t>kevin_niv</t>
  </si>
  <si>
    <t>udah minggu kerja di dua tempat di kantor sampe kosan lanjutin kerjaan yg wfa badan terpantau udh sakit perut yang tak kunjung sembuh badan gereges kalo malem</t>
  </si>
  <si>
    <t>sudah minggu kerja di dua tempat di kantor sampe kosan lanjutin kerjaan yang wfa badan terpantau sudah sakit perut yang tak kunjung sembuh badan gereges kalau malem</t>
  </si>
  <si>
    <t>['sudah', 'minggu', 'kerja', 'di', 'dua', 'tempat', 'di', 'kantor', 'sampe', 'kosan', 'lanjutin', 'kerjaan', 'yang', 'wfa', 'badan', 'terpantau', 'sudah', 'sakit', 'perut', 'yang', 'tak', 'kunjung', 'sembuh', 'badan', 'gereges', 'kalau', 'malem']</t>
  </si>
  <si>
    <t>['sudah', 'minggu', 'kerja', 'di', 'dua', 'tempat', 'di', 'kantor', 'sampe', 'kosan', 'lanjutin', 'kerja', 'yang', 'wfa', 'badan', 'pantau', 'sudah', 'sakit', 'perut', 'yang', 'tak', 'kunjung', 'sembuh', 'badan', 'gereges', 'kalau', 'malem']</t>
  </si>
  <si>
    <t>[sudah, minggu, kerja, di, dua, tempat, di, kantor, sampe, kosan, lanjutin, kerja, yang, wfa, badan, pantau, sudah, sakit, perut, yang, tak, kunjung, sembuh, badan, gereges, kalau, malem]</t>
  </si>
  <si>
    <t>2023-01-16 09:39:27+00:00</t>
  </si>
  <si>
    <t>@kunyukkuni Bukan cabut sih, tapi emang wfa</t>
  </si>
  <si>
    <t>Dawnxrena</t>
  </si>
  <si>
    <t>bukan cabut sih tapi emang wfa</t>
  </si>
  <si>
    <t>bukan pergi sih tapi emang wfa</t>
  </si>
  <si>
    <t>['bukan', 'pergi', 'sih', 'tapi', 'emang', 'wfa']</t>
  </si>
  <si>
    <t>[bukan, pergi, sih, tapi, emang, wfa]</t>
  </si>
  <si>
    <t>2023-01-16 09:35:14+00:00</t>
  </si>
  <si>
    <t>@sundaestark Punya tmpt rekomen buat WFA sa Bandung ngk teh?</t>
  </si>
  <si>
    <t>Poweeeeerrrz</t>
  </si>
  <si>
    <t>punya tmpt rekomen buat wfa sa bandung ngk teh</t>
  </si>
  <si>
    <t>['punya', 'tmpt', 'rekomen', 'buat', 'wfa', 'sa', 'bandung', 'ngk', 'teh']</t>
  </si>
  <si>
    <t>[punya, tmpt, rekomen, buat, wfa, sa, bandung, ngk, teh]</t>
  </si>
  <si>
    <t>2023-01-16 09:23:58+00:00</t>
  </si>
  <si>
    <t>orang dikasih kepercayaan WFH / WFA tuh ya komit, jangan mati lampu / wifi gangguan jadi alesan buat ga kerja. kalo gitu ya sini WFO atau cari cafe atau cari pengungsian lah. komitmen dong</t>
  </si>
  <si>
    <t>daviidoll</t>
  </si>
  <si>
    <t>orang dikasih kepercayaan wfh wfa tuh ya komit jangan mati lampu wifi gangguan jadi alesan buat ga kerja kalo gitu ya sini wfo atau cari cafe atau cari pengungsian lah komitmen dong</t>
  </si>
  <si>
    <t>orang dikasih kepercayaan wfh wfa tuh ya komit jangan mati lampu wifi gangguan jadi alesan buat tidak kerja kalau gitu ya sini wfo atau cari cafe atau cari pengungsian lah komitmen dong</t>
  </si>
  <si>
    <t>['orang', 'dikasih', 'kepercayaan', 'wfh', 'wfa', 'tuh', 'ya', 'komit', 'jangan', 'mati', 'lampu', 'wifi', 'gangguan', 'jadi', 'alesan', 'buat', 'tidak', 'kerja', 'kalau', 'gitu', 'ya', 'sini', 'wfo', 'atau', 'cari', 'cafe', 'atau', 'cari', 'pengungsian', 'lah', 'komitmen', 'dong']</t>
  </si>
  <si>
    <t>['orang', 'kasih', 'percaya', 'wfh', 'wfa', 'tuh', 'ya', 'komit', 'jangan', 'mati', 'lampu', 'wifi', 'ganggu', 'jadi', 'alesan', 'buat', 'tidak', 'kerja', 'kalau', 'gitu', 'ya', 'sini', 'wfo', 'atau', 'cari', 'cafe', 'atau', 'cari', 'ungsi', 'lah', 'komitmen', 'dong']</t>
  </si>
  <si>
    <t>[orang, kasih, percaya, wfh, wfa, tuh, ya, komit, jangan, mati, lampu, wifi, ganggu, jadi, alesan, buat, tidak, kerja, kalau, gitu, ya, sini, wfo, atau, cari, cafe, atau, cari, ungsi, lah, komitmen, dong]</t>
  </si>
  <si>
    <t>2023-01-16 09:22:55+00:00</t>
  </si>
  <si>
    <t>Enaknya pake Gathertown sbg kantor virtual, udah terintegrasi sama Google Calendar, WFA makin mudah  Ini skejul seharian bisa dikasih reminder 10 menit - 5 menit sebelum skejul mulai  FYI ini pake jam WITA Bali ya makanya aku kerja sampai malam karena ngikutin jam kerja Jakarta https://t.co/tTuafaLLHJ</t>
  </si>
  <si>
    <t>enaknya pake gathertown sbg kantor virtual udah terintegrasi sama google calendar wfa makin mudah ini skejul seharian bisa dikasih reminder menit menit sebelum skejul mulai fyi ini pake jam wita bali ya makanya aku kerja sampai malam karena ngikutin jam kerja jakarta</t>
  </si>
  <si>
    <t>enaknya pake gathertown sbg kantor virtual sudah terintegrasi sama google calendar wfa makin mudah ini skejul seharian bisa dikasih reminder menit menit sebelum skejul mulai fyi ini pake jam wita bali ya makanya aku kerja sampai malam karena ngikutin jam kerja jakarta</t>
  </si>
  <si>
    <t>['enaknya', 'pake', 'gathertown', 'sbg', 'kantor', 'virtual', 'sudah', 'terintegrasi', 'sama', 'google', 'calendar', 'wfa', 'makin', 'mudah', 'ini', 'skejul', 'seharian', 'bisa', 'dikasih', 'reminder', 'menit', 'menit', 'sebelum', 'skejul', 'mulai', 'fyi', 'ini', 'pake', 'jam', 'wita', 'bali', 'ya', 'makanya', 'aku', 'kerja', 'sampai', 'malam', 'karena', 'ngikutin', 'jam', 'kerja', 'jakarta']</t>
  </si>
  <si>
    <t>['enak', 'pake', 'gathertown', 'sbg', 'kantor', 'virtual', 'sudah', 'integrasi', 'sama', 'google', 'calendar', 'wfa', 'makin', 'mudah', 'ini', 'skejul', 'hari', 'bisa', 'kasih', 'reminder', 'menit', 'menit', 'belum', 'skejul', 'mulai', 'fyi', 'ini', 'pake', 'jam', 'wita', 'bal', 'ya', 'makanya', 'aku', 'kerja', 'sampai', 'malam', 'karena', 'ngikutin', 'jam', 'kerja', 'jakarta']</t>
  </si>
  <si>
    <t>[enak, pake, gathertown, sbg, kantor, virtual, sudah, integrasi, sama, google, calendar, wfa, makin, mudah, ini, skejul, hari, bisa, kasih, reminder, menit, menit, belum, skejul, mulai, fyi, ini, pake, jam, wita, bal, ya, makanya, aku, kerja, sampai, malam, karena, ngikutin, jam, kerja, jakarta]</t>
  </si>
  <si>
    <t>2023-01-16 09:21:56+00:00</t>
  </si>
  <si>
    <t>@worksfess Freelance nya yang kecil2 macam proofreading article dan translate aja soalnya kalo masalah pemasukan dari yang utama udh cukup, freelance biar ngasah skill lagi aja, waktunya ya menyesuaikan sih karena pekerjaan utama WFA jadi enak sih.</t>
  </si>
  <si>
    <t>wisvviswis</t>
  </si>
  <si>
    <t>freelance nya yang kecil macam proofreading article dan translate aja soalnya kalo masalah pemasukan dari yang utama udh cukup freelance biar ngasah skill lagi aja waktunya ya menyesuaikan sih karena pekerjaan utama wfa jadi enak sih</t>
  </si>
  <si>
    <t>freelance nya yang kecil macam proofreading article dan translate aja soalnya kalau masalah pemasukan dari yang utama sudah cukup freelance biar ngasah skill lagi aja waktunya ya menyesuaikan sih karena pekerjaan utama wfa jadi enak sih</t>
  </si>
  <si>
    <t>['freelance', 'nya', 'yang', 'kecil', 'macam', 'proofreading', 'article', 'dan', 'translate', 'aja', 'soalnya', 'kalau', 'masalah', 'pemasukan', 'dari', 'yang', 'utama', 'sudah', 'cukup', 'freelance', 'biar', 'ngasah', 'skill', 'lagi', 'aja', 'waktunya', 'ya', 'menyesuaikan', 'sih', 'karena', 'pekerjaan', 'utama', 'wfa', 'jadi', 'enak', 'sih']</t>
  </si>
  <si>
    <t>['freelance', 'nya', 'yang', 'kecil', 'macam', 'proofreading', 'article', 'dan', 'translate', 'aja', 'soal', 'kalau', 'masalah', 'pasu', 'dari', 'yang', 'utama', 'sudah', 'cukup', 'freelance', 'biar', 'ngasah', 'skill', 'lagi', 'aja', 'waktu', 'ya', 'sesuai', 'sih', 'karena', 'kerja', 'utama', 'wfa', 'jadi', 'enak', 'sih']</t>
  </si>
  <si>
    <t>[freelance, nya, yang, kecil, macam, proofreading, article, dan, translate, aja, soal, kalau, masalah, pasu, dari, yang, utama, sudah, cukup, freelance, biar, ngasah, skill, lagi, aja, waktu, ya, sesuai, sih, karena, kerja, utama, wfa, jadi, enak, sih]</t>
  </si>
  <si>
    <t>2023-01-16 08:45:51+00:00</t>
  </si>
  <si>
    <t>@FWBESS Kuy lah nyambi, lo nugas gue wfa</t>
  </si>
  <si>
    <t>agaksedikitgila</t>
  </si>
  <si>
    <t>kuy lah nyambi lo nugas gue wfa</t>
  </si>
  <si>
    <t>ayo lah nyambi kamu nugas saya wfa</t>
  </si>
  <si>
    <t>['ayo', 'lah', 'nyambi', 'kamu', 'nugas', 'saya', 'wfa']</t>
  </si>
  <si>
    <t>[ayo, lah, nyambi, kamu, nugas, saya, wfa]</t>
  </si>
  <si>
    <t>2023-01-16 08:15:11+00:00</t>
  </si>
  <si>
    <t>Anaknya yg kecil sekolah disini, kakaknya juga ngaji disini. Ko masih aja ngejulidin guru2nya. Kira2 gimana tuh ya.</t>
  </si>
  <si>
    <t>anaknya yg kecil sekolah disini kakaknya juga ngaji disini ko masih aja ngejulidin gurunya kira gimana tuh ya</t>
  </si>
  <si>
    <t>anaknya yang kecil sekolah disini kakaknya juga ngaji disini ko masih aja ngejulidin gurunya kira gimana tuh ya</t>
  </si>
  <si>
    <t>['anaknya', 'yang', 'kecil', 'sekolah', 'disini', 'kakaknya', 'juga', 'ngaji', 'disini', 'ko', 'masih', 'aja', 'ngejulidin', 'gurunya', 'kira', 'gimana', 'tuh', 'ya']</t>
  </si>
  <si>
    <t>['anak', 'yang', 'kecil', 'sekolah', 'sini', 'kakak', 'juga', 'ngaji', 'sini', 'ko', 'masih', 'aja', 'ngejulidin', 'guru', 'kira', 'gimana', 'tuh', 'ya']</t>
  </si>
  <si>
    <t>[anak, yang, kecil, sekolah, sini, kakak, juga, ngaji, sini, ko, masih, aja, ngejulidin, guru, kira, gimana, tuh, ya]</t>
  </si>
  <si>
    <t>2023-01-16 08:05:35+00:00</t>
  </si>
  <si>
    <t>@arrrruns 2 in :), klo bisa sistemnya jd WFA aja :)</t>
  </si>
  <si>
    <t>in klo bisa sistemnya jd wfa aja</t>
  </si>
  <si>
    <t>in kalau bisa sistemnya jadi wfa aja</t>
  </si>
  <si>
    <t>['in', 'kalau', 'bisa', 'sistemnya', 'jadi', 'wfa', 'aja']</t>
  </si>
  <si>
    <t>['in', 'kalau', 'bisa', 'sistem', 'jadi', 'wfa', 'aja']</t>
  </si>
  <si>
    <t>[in, kalau, bisa, sistem, jadi, wfa, aja]</t>
  </si>
  <si>
    <t>2023-01-16 06:47:35+00:00</t>
  </si>
  <si>
    <t>boleh minta bantuan rt/like?  kalo ada info loker khusus content planner tolong dm aku ya:) preverably full time remote/wfa, kalo wfo khusus bandung ya. urgently needed buat bantu bayar terapi bokap  thankyou&amp;lt 3</t>
  </si>
  <si>
    <t>wjejjp</t>
  </si>
  <si>
    <t>boleh minta bantuan rtlike kalo ada info loker khusus content planner tolong dm aku ya preverably full time remotewfa kalo wfo khusus bandung ya urgently needed buat bantu bayar terapi bokap thankyoult</t>
  </si>
  <si>
    <t>boleh minta bantuan rtlike kalau ada info loker khusus content planner tolong dm aku ya preverably full time remotewfa kalau wfo khusus bandung ya urgently needed buat bantu bayar terapi ayah thankyoult</t>
  </si>
  <si>
    <t>['boleh', 'minta', 'bantuan', 'rtlike', 'kalau', 'ada', 'info', 'loker', 'khusus', 'content', 'planner', 'tolong', 'dm', 'aku', 'ya', 'preverably', 'full', 'time', 'remotewfa', 'kalau', 'wfo', 'khusus', 'bandung', 'ya', 'urgently', 'needed', 'buat', 'bantu', 'bayar', 'terapi', 'ayah', 'thankyoult']</t>
  </si>
  <si>
    <t>['boleh', 'minta', 'bantu', 'rtlike', 'kalau', 'ada', 'info', 'loker', 'khusus', 'content', 'planner', 'tolong', 'dm', 'aku', 'ya', 'preverably', 'full', 'time', 'remotewfa', 'kalau', 'wfo', 'khusus', 'bandung', 'ya', 'urgently', 'needed', 'buat', 'bantu', 'bayar', 'terapi', 'ayah', 'thankyoult']</t>
  </si>
  <si>
    <t>[boleh, minta, bantu, rtlike, kalau, ada, info, loker, khusus, content, planner, tolong, dm, aku, ya, preverably, full, time, remotewfa, kalau, wfo, khusus, bandung, ya, urgently, needed, buat, bantu, bayar, terapi, ayah, thankyoult]</t>
  </si>
  <si>
    <t>2023-01-16 06:45:21+00:00</t>
  </si>
  <si>
    <t>beruntungnya ni perusahaan nerapin wfa work from anywhere &amp;amp  hanya ngantor sekali seminggu, ya Allah bismillah semoga jodohkuuu ??????</t>
  </si>
  <si>
    <t>yourfavvss</t>
  </si>
  <si>
    <t>beruntungnya ni perusahaan nerapin wfa work from anywhere amp hanya ngantor sekali seminggu ya allah bismillah semoga jodohkuuu</t>
  </si>
  <si>
    <t>['beruntungnya', 'ni', 'perusahaan', 'nerapin', 'wfa', 'work', 'from', 'anywhere', 'amp', 'hanya', 'ngantor', 'sekali', 'seminggu', 'ya', 'allah', 'bismillah', 'semoga', 'jodohkuuu']</t>
  </si>
  <si>
    <t>['untung', 'ni', 'usaha', 'nerapin', 'wfa', 'work', 'from', 'anywhere', 'amp', 'hanya', 'ngantor', 'sekali', 'minggu', 'ya', 'allah', 'bismillah', 'moga', 'jodohkuuu']</t>
  </si>
  <si>
    <t>[untung, ni, usaha, nerapin, wfa, work, from, anywhere, amp, hanya, ngantor, sekali, minggu, ya, allah, bismillah, moga, jodohkuuu]</t>
  </si>
  <si>
    <t>2023-01-16 06:33:20+00:00</t>
  </si>
  <si>
    <t>Nanti teman-teman yang bergabung dapat magang dari tempat masing-masing, karena BRIEFER menerapkan sistem WFA di program ini.   Silakan kirim CV ke andy@briefer.id dan celixa@briefer.id , paling lambat hingga 27 Januari 2023.</t>
  </si>
  <si>
    <t>BrieferID</t>
  </si>
  <si>
    <t>nanti temanteman yang bergabung dapat magang dari tempat masingmasing karena briefer menerapkan sistem wfa di program ini silakan kirim cv ke andy id dan celixa id paling lambat hingga januari</t>
  </si>
  <si>
    <t>['nanti', 'temanteman', 'yang', 'bergabung', 'dapat', 'magang', 'dari', 'tempat', 'masingmasing', 'karena', 'briefer', 'menerapkan', 'sistem', 'wfa', 'di', 'program', 'ini', 'silakan', 'kirim', 'cv', 'ke', 'andy', 'id', 'dan', 'celixa', 'id', 'paling', 'lambat', 'hingga', 'januari']</t>
  </si>
  <si>
    <t>['nanti', 'temanteman', 'yang', 'gabung', 'dapat', 'magang', 'dari', 'tempat', 'masingmasing', 'karena', 'briefer', 'terap', 'sistem', 'wfa', 'di', 'program', 'ini', 'sila', 'kirim', 'cv', 'ke', 'andy', 'id', 'dan', 'celixa', 'id', 'paling', 'lambat', 'hingga', 'januari']</t>
  </si>
  <si>
    <t>[nanti, temanteman, yang, gabung, dapat, magang, dari, tempat, masingmasing, karena, briefer, terap, sistem, wfa, di, program, ini, sila, kirim, cv, ke, andy, id, dan, celixa, id, paling, lambat, hingga, januari]</t>
  </si>
  <si>
    <t>2023-01-16 04:31:46+00:00</t>
  </si>
  <si>
    <t>apa aku bikin akun ig buat review tempat2 pewe buat wfa yaa hmmm ??</t>
  </si>
  <si>
    <t>sp_pavita</t>
  </si>
  <si>
    <t>apa aku bikin akun ig buat review tempat pewe buat wfa yaa hmmm</t>
  </si>
  <si>
    <t>['apa', 'aku', 'bikin', 'akun', 'ig', 'buat', 'review', 'tempat', 'pewe', 'buat', 'wfa', 'yaa', 'hmmm']</t>
  </si>
  <si>
    <t>[apa, aku, bikin, akun, ig, buat, review, tempat, pewe, buat, wfa, yaa, hmmm]</t>
  </si>
  <si>
    <t>2023-01-16 02:01:51+00:00</t>
  </si>
  <si>
    <t>hari ini bakal wfa work from anywhere wkwkwk</t>
  </si>
  <si>
    <t>crispytempuraa</t>
  </si>
  <si>
    <t>['hari', 'ini', 'bakal', 'wfa', 'work', 'from', 'anywhere', 'wkwkwk']</t>
  </si>
  <si>
    <t>[hari, ini, bakal, wfa, work, from, anywhere, wkwkwk]</t>
  </si>
  <si>
    <t>2023-01-15 16:38:16+00:00</t>
  </si>
  <si>
    <t>ya jelas laptop lah, hidup anak WFA ??</t>
  </si>
  <si>
    <t>ya jelas laptop lah hidup anak wfa</t>
  </si>
  <si>
    <t>['ya', 'jelas', 'laptop', 'lah', 'hidup', 'anak', 'wfa']</t>
  </si>
  <si>
    <t>[ya, jelas, laptop, lah, hidup, anak, wfa]</t>
  </si>
  <si>
    <t>2023-01-15 14:57:37+00:00</t>
  </si>
  <si>
    <t>@RevealJkt WFA juga gak?</t>
  </si>
  <si>
    <t>icebearlokal</t>
  </si>
  <si>
    <t>wfa juga gak</t>
  </si>
  <si>
    <t>wfa juga tidak</t>
  </si>
  <si>
    <t>['wfa', 'juga', 'tidak']</t>
  </si>
  <si>
    <t>[wfa, juga, tidak]</t>
  </si>
  <si>
    <t>2023-01-15 14:32:48+00:00</t>
  </si>
  <si>
    <t>Kalau cmn jd admin tolong beri aku WFA. Aku mau kelarin Bootchamp :(((</t>
  </si>
  <si>
    <t>nasejap</t>
  </si>
  <si>
    <t>kalau cmn jd admin tolong beri aku wfa aku mau kelarin bootchamp</t>
  </si>
  <si>
    <t>kalau cmn jadi admin tolong beri aku wfa aku mau kelarin bootchamp</t>
  </si>
  <si>
    <t>['kalau', 'cmn', 'jadi', 'admin', 'tolong', 'beri', 'aku', 'wfa', 'aku', 'mau', 'kelarin', 'bootchamp']</t>
  </si>
  <si>
    <t>[kalau, cmn, jadi, admin, tolong, beri, aku, wfa, aku, mau, kelarin, bootchamp]</t>
  </si>
  <si>
    <t>2023-01-15 13:50:33+00:00</t>
  </si>
  <si>
    <t>@codingfess Klo bru bgt dimulai dri 0 bgusan wfo krn biar ktemu lgsung sma senior klo ada apa Enak jg nanya, klo udh ada pengalaman enakan WFA wkwk"</t>
  </si>
  <si>
    <t>klo bru bgt dimulai dri bgusan wfo krn biar ktemu lgsung sma senior klo ada apa enak jg nanya klo udh ada pengalaman enakan wfa wkwk</t>
  </si>
  <si>
    <t>kalau bru bgt dimulai dri bgusan wfo karena biar ktemu lgsung sma senior kalau ada apa enak juga nanya kalau sudah ada pengalaman enakan wfa wkwk</t>
  </si>
  <si>
    <t>['kalau', 'bru', 'bgt', 'dimulai', 'dri', 'bgusan', 'wfo', 'karena', 'biar', 'ktemu', 'lgsung', 'sma', 'senior', 'kalau', 'ada', 'apa', 'enak', 'juga', 'nanya', 'kalau', 'sudah', 'ada', 'pengalaman', 'enakan', 'wfa', 'wkwk']</t>
  </si>
  <si>
    <t>['kalau', 'bru', 'bgt', 'mulai', 'dri', 'bgusan', 'wfo', 'karena', 'biar', 'ktemu', 'lgsung', 'sma', 'senior', 'kalau', 'ada', 'apa', 'enak', 'juga', 'nanya', 'kalau', 'sudah', 'ada', 'alam', 'enak', 'wfa', 'wkwk']</t>
  </si>
  <si>
    <t>[kalau, bru, bgt, mulai, dri, bgusan, wfo, karena, biar, ktemu, lgsung, sma, senior, kalau, ada, apa, enak, juga, nanya, kalau, sudah, ada, alam, enak, wfa, wkwk]</t>
  </si>
  <si>
    <t>2023-01-15 13:35:23+00:00</t>
  </si>
  <si>
    <t>@radiefrmadna @ChangeOrg_ID Kalo emang mau ke kantor or tempat lain ya gpp koo maksudnya prefer hybrid wfa aja gitu, fleksibel tapi wajib ke kantornya 3x or 2x. Kalo mau setiap hari pun gapapa tapi dibikin fleksibel aja aturannya??</t>
  </si>
  <si>
    <t>sofiana12_</t>
  </si>
  <si>
    <t>kalo emang mau ke kantor or tempat lain ya gpp koo maksudnya prefer hybrid wfa aja gitu fleksibel tapi wajib ke kantornya x or x kalo mau setiap hari pun gapapa tapi dibikin fleksibel aja aturannya</t>
  </si>
  <si>
    <t>kalau emang mau ke kantor or tempat lain ya tidak apa apa koo maksudnya prefer hybrid wfa aja gitu fleksibel tapi wajib ke kantornya x or x kalau mau setiap hari pun gapapa tapi dibikin fleksibel aja aturannya</t>
  </si>
  <si>
    <t>['kalau', 'emang', 'mau', 'ke', 'kantor', 'or', 'tempat', 'lain', 'ya', 'tidak', 'apa', 'apa', 'koo', 'maksudnya', 'prefer', 'hybrid', 'wfa', 'aja', 'gitu', 'fleksibel', 'tapi', 'wajib', 'ke', 'kantornya', 'x', 'or', 'x', 'kalau', 'mau', 'setiap', 'hari', 'pun', 'gapapa', 'tapi', 'dibikin', 'fleksibel', 'aja', 'aturannya']</t>
  </si>
  <si>
    <t>['kalau', 'emang', 'mau', 'ke', 'kantor', 'or', 'tempat', 'lain', 'ya', 'tidak', 'apa', 'apa', 'koo', 'maksud', 'prefer', 'hybrid', 'wfa', 'aja', 'gitu', 'fleksibel', 'tapi', 'wajib', 'ke', 'kantor', 'x', 'or', 'x', 'kalau', 'mau', 'tiap', 'hari', 'pun', 'gapapa', 'tapi', 'bikin', 'fleksibel', 'aja', 'atur']</t>
  </si>
  <si>
    <t>[kalau, emang, mau, ke, kantor, or, tempat, lain, ya, tidak, apa, apa, koo, maksud, prefer, hybrid, wfa, aja, gitu, fleksibel, tapi, wajib, ke, kantor, x, or, x, kalau, mau, tiap, hari, pun, gapapa, tapi, bikin, fleksibel, aja, atur]</t>
  </si>
  <si>
    <t>2023-01-15 11:51:00+00:00</t>
  </si>
  <si>
    <t>@worksfess Kerja remote, wfa. Belum, sedang proses menggapai nya. Semoga taun ini kesampaian, Aamiin.</t>
  </si>
  <si>
    <t>Hii_Mikaa</t>
  </si>
  <si>
    <t>kerja remote wfa belum sedang proses menggapai nya semoga taun ini kesampaian aamiin</t>
  </si>
  <si>
    <t>['kerja', 'remote', 'wfa', 'belum', 'sedang', 'proses', 'menggapai', 'nya', 'semoga', 'taun', 'ini', 'kesampaian', 'aamiin']</t>
  </si>
  <si>
    <t>['kerja', 'remote', 'wfa', 'belum', 'sedang', 'proses', 'gapai', 'nya', 'moga', 'taun', 'ini', 'sampai', 'aamiin']</t>
  </si>
  <si>
    <t>[kerja, remote, wfa, belum, sedang, proses, gapai, nya, moga, taun, ini, sampai, aamiin]</t>
  </si>
  <si>
    <t>2023-01-15 11:39:44+00:00</t>
  </si>
  <si>
    <t>@yaelahcan dapet kerja wfa gaji 2 digit aamiin.</t>
  </si>
  <si>
    <t>firsthyyy</t>
  </si>
  <si>
    <t>dapet kerja wfa gaji digit aamiin</t>
  </si>
  <si>
    <t>['dapet', 'kerja', 'wfa', 'gaji', 'digit', 'aamiin']</t>
  </si>
  <si>
    <t>[dapet, kerja, wfa, gaji, digit, aamiin]</t>
  </si>
  <si>
    <t>2023-01-15 10:56:00+00:00</t>
  </si>
  <si>
    <t>oh kl gw bukan tweet view gedung tp cafe karena gw ~wfa~</t>
  </si>
  <si>
    <t>oh kl gw bukan tweet view gedung tp cafe karena gw wfa</t>
  </si>
  <si>
    <t>oh kl saya bukan tweet view gedung tapi cafe karena saya wfa</t>
  </si>
  <si>
    <t>['oh', 'kl', 'saya', 'bukan', 'tweet', 'view', 'gedung', 'tapi', 'cafe', 'karena', 'saya', 'wfa']</t>
  </si>
  <si>
    <t>[oh, kl, saya, bukan, tweet, view, gedung, tapi, cafe, karena, saya, wfa]</t>
  </si>
  <si>
    <t>2023-01-15 10:36:10+00:00</t>
  </si>
  <si>
    <t>Semenjak 2 taun wfa, saya males mandi</t>
  </si>
  <si>
    <t>kangbucin</t>
  </si>
  <si>
    <t>semenjak taun wfa saya males mandi</t>
  </si>
  <si>
    <t>['semenjak', 'taun', 'wfa', 'saya', 'males', 'mandi']</t>
  </si>
  <si>
    <t>[semenjak, taun, wfa, saya, males, mandi]</t>
  </si>
  <si>
    <t>2023-01-15 00:56:53+00:00</t>
  </si>
  <si>
    <t>Terima kasih untuk Redaksi @mojokdotco yg bersedia mengubah judul dan artikelnya.  Sekadar tambahan, karena pandemi, sejak Mei 2020 Bu SMI mencanangkan WFH, juga Flexible Working Space (FWS). Dan juga menggodok sistem Work From Anywhere (WFA).  Jadi, tidak ... Bu SMI tidak heran. https://t.co/igZuldCOQo</t>
  </si>
  <si>
    <t>BNGPY</t>
  </si>
  <si>
    <t>terima kasih untuk redaksi yg bersedia mengubah judul dan artikelnya sekadar tambahan karena pandemi sejak mei bu smi mencanangkan wfh juga flexible working space fws dan juga menggodok sistem work from anywhere wfa jadi tidak bu smi tidak heran</t>
  </si>
  <si>
    <t>terima kasih untuk redaksi yang bersedia mengubah judul dan artikelnya sekadar tambahan karena pandemi sejak mei bu smi mencanangkan wfh juga flexible working space fws dan juga menggodok sistem work from anywhere wfa jadi tidak bu smi tidak heran</t>
  </si>
  <si>
    <t>['terima', 'kasih', 'untuk', 'redaksi', 'yang', 'bersedia', 'mengubah', 'judul', 'dan', 'artikelnya', 'sekadar', 'tambahan', 'karena', 'pandemi', 'sejak', 'mei', 'bu', 'smi', 'mencanangkan', 'wfh', 'juga', 'flexible', 'working', 'space', 'fws', 'dan', 'juga', 'menggodok', 'sistem', 'work', 'from', 'anywhere', 'wfa', 'jadi', 'tidak', 'bu', 'smi', 'tidak', 'heran']</t>
  </si>
  <si>
    <t>['terima', 'kasih', 'untuk', 'redaksi', 'yang', 'sedia', 'ubah', 'judul', 'dan', 'artikel', 'sekadar', 'tambah', 'karena', 'pandemi', 'sejak', 'mei', 'bu', 'smi', 'canang', 'wfh', 'juga', 'flexible', 'working', 'space', 'fws', 'dan', 'juga', 'godok', 'sistem', 'work', 'from', 'anywhere', 'wfa', 'jadi', 'tidak', 'bu', 'smi', 'tidak', 'heran']</t>
  </si>
  <si>
    <t>[terima, kasih, untuk, redaksi, yang, sedia, ubah, judul, dan, artikel, sekadar, tambah, karena, pandemi, sejak, mei, bu, smi, canang, wfh, juga, flexible, working, space, fws, dan, juga, godok, sistem, work, from, anywhere, wfa, jadi, tidak, bu, smi, tidak, heran]</t>
  </si>
  <si>
    <t>2023-01-14 23:40:33+00:00</t>
  </si>
  <si>
    <t>@cibi_cibi_huhu @gibranhuzaifah dah. WFA is key. Metaverse nya Fesbuk adl jawaban...</t>
  </si>
  <si>
    <t>Counterclckwhys</t>
  </si>
  <si>
    <t>dah wfa is key metaverse nya fesbuk adl jawaban</t>
  </si>
  <si>
    <t>sudah wfa is key metaverse nya fesbuk adl jawaban</t>
  </si>
  <si>
    <t>['sudah', 'wfa', 'is', 'key', 'metaverse', 'nya', 'fesbuk', 'adl', 'jawaban']</t>
  </si>
  <si>
    <t>['sudah', 'wfa', 'is', 'key', 'metaverse', 'nya', 'fesbuk', 'adl', 'jawab']</t>
  </si>
  <si>
    <t>[sudah, wfa, is, key, metaverse, nya, fesbuk, adl, jawab]</t>
  </si>
  <si>
    <t>2023-01-14 17:08:52+00:00</t>
  </si>
  <si>
    <t>SUMPAH GUE MAKIN MAKIN PGN KE AMBON WKWKWK, juni aja kali ya.. trs gue bawa laptop jdi ceritanya wfa??? gue udh lama bgt pgn ke Ambon lgi sksk</t>
  </si>
  <si>
    <t>vaniIIablue_</t>
  </si>
  <si>
    <t>sumpah gue makin makin pgn ke ambon wkwkwk juni aja kali ya trs gue bawa laptop jdi ceritanya wfa gue udh lama bgt pgn ke ambon lgi sksk</t>
  </si>
  <si>
    <t>sumpah saya makin makin ingin ke ambon wkwkwk juni aja kali ya trs saya bawa laptop jadi ceritanya wfa saya sudah lama bgt ingin ke ambon lgi sksk</t>
  </si>
  <si>
    <t>['sumpah', 'saya', 'makin', 'makin', 'ingin', 'ke', 'ambon', 'wkwkwk', 'juni', 'aja', 'kali', 'ya', 'trs', 'saya', 'bawa', 'laptop', 'jadi', 'ceritanya', 'wfa', 'saya', 'sudah', 'lama', 'bgt', 'ingin', 'ke', 'ambon', 'lgi', 'sksk']</t>
  </si>
  <si>
    <t>['sumpah', 'saya', 'makin', 'makin', 'ingin', 'ke', 'ambon', 'wkwkwk', 'juni', 'aja', 'kali', 'ya', 'trs', 'saya', 'bawa', 'laptop', 'jadi', 'cerita', 'wfa', 'saya', 'sudah', 'lama', 'bgt', 'ingin', 'ke', 'ambon', 'lgi', 'sksk']</t>
  </si>
  <si>
    <t>[sumpah, saya, makin, makin, ingin, ke, ambon, wkwkwk, juni, aja, kali, ya, trs, saya, bawa, laptop, jadi, cerita, wfa, saya, sudah, lama, bgt, ingin, ke, ambon, lgi, sksk]</t>
  </si>
  <si>
    <t>2023-01-14 17:03:06+00:00</t>
  </si>
  <si>
    <t>Emang harus mulai cari kerja remote yg bisa wfa nih</t>
  </si>
  <si>
    <t>kidrez53</t>
  </si>
  <si>
    <t>emang harus mulai cari kerja remote yg bisa wfa nih</t>
  </si>
  <si>
    <t>emang harus mulai cari kerja remote yang bisa wfa nih</t>
  </si>
  <si>
    <t>['emang', 'harus', 'mulai', 'cari', 'kerja', 'remote', 'yang', 'bisa', 'wfa', 'nih']</t>
  </si>
  <si>
    <t>[emang, harus, mulai, cari, kerja, remote, yang, bisa, wfa, nih]</t>
  </si>
  <si>
    <t>2023-01-14 15:41:05+00:00</t>
  </si>
  <si>
    <t>makanya dari kemaren mikir aneh bgt kalo blio ngomong gt soalnya blio yg mencanangkan rkmd termasuk soal wfa sama optimalisasi working space di kantor2 untuk efisiensi belanjaâ_x0080_¦ jadi kaya ga mungkin blio heran sama budaya wfhâ_x0080_¦</t>
  </si>
  <si>
    <t>crushedcircles</t>
  </si>
  <si>
    <t>makanya dari kemaren mikir aneh bgt kalo blio ngomong gt soalnya blio yg mencanangkan rkmd termasuk soal wfa sama optimalisasi working space di kantor untuk efisiensi belanja jadi kaya ga mungkin blio heran sama budaya wfh</t>
  </si>
  <si>
    <t>makanya dari kemaren mikir aneh bgt kalau blio ngomong gt soalnya blio yang mencanangkan rkmd termasuk soal wfa sama optimalisasi working space di kantor untuk efisiensi belanja jadi kaya tidak mungkin blio heran sama budaya wfh</t>
  </si>
  <si>
    <t>['makanya', 'dari', 'kemaren', 'mikir', 'aneh', 'bgt', 'kalau', 'blio', 'ngomong', 'gt', 'soalnya', 'blio', 'yang', 'mencanangkan', 'rkmd', 'termasuk', 'soal', 'wfa', 'sama', 'optimalisasi', 'working', 'space', 'di', 'kantor', 'untuk', 'efisiensi', 'belanja', 'jadi', 'kaya', 'tidak', 'mungkin', 'blio', 'heran', 'sama', 'budaya', 'wfh']</t>
  </si>
  <si>
    <t>['makanya', 'dari', 'kemaren', 'mikir', 'aneh', 'bgt', 'kalau', 'blio', 'ngomong', 'gt', 'soal', 'blio', 'yang', 'canang', 'rkmd', 'masuk', 'soal', 'wfa', 'sama', 'optimalisasi', 'working', 'space', 'di', 'kantor', 'untuk', 'efisiensi', 'belanja', 'jadi', 'kaya', 'tidak', 'mungkin', 'blio', 'heran', 'sama', 'budaya', 'wfh']</t>
  </si>
  <si>
    <t>[makanya, dari, kemaren, mikir, aneh, bgt, kalau, blio, ngomong, gt, soal, blio, yang, canang, rkmd, masuk, soal, wfa, sama, optimalisasi, working, space, di, kantor, untuk, efisiensi, belanja, jadi, kaya, tidak, mungkin, blio, heran, sama, budaya, wfh]</t>
  </si>
  <si>
    <t>2023-01-14 15:35:28+00:00</t>
  </si>
  <si>
    <t>Tiba-tiba bikin ginian buat bantuin temen-temen belajar bahasa Inggris. Ada yang butuh buat pindah kerjaan, ada yang butuh juga karena pengen bs WFA. Keren-keren emang temen-temen awak.  @MichaelAnnda @wietaditya @muhamadprbw https://t.co/8a0U5NgRBD</t>
  </si>
  <si>
    <t>ArsenoWisnu</t>
  </si>
  <si>
    <t>tibatiba bikin ginian buat bantuin tementemen belajar bahasa inggris ada yang butuh buat pindah kerjaan ada yang butuh juga karena pengen bs wfa kerenkeren emang tementemen awak</t>
  </si>
  <si>
    <t>tibatiba bikin ginian buat bantuin tementemen belajar bahasa inggris ada yang butuh buat pindah kerjaan ada yang butuh juga karena ingin bisa wfa kerenkeren emang tementemen awak</t>
  </si>
  <si>
    <t>['tibatiba', 'bikin', 'ginian', 'buat', 'bantuin', 'tementemen', 'belajar', 'bahasa', 'inggris', 'ada', 'yang', 'butuh', 'buat', 'pindah', 'kerjaan', 'ada', 'yang', 'butuh', 'juga', 'karena', 'ingin', 'bisa', 'wfa', 'kerenkeren', 'emang', 'tementemen', 'awak']</t>
  </si>
  <si>
    <t>['tibatiba', 'bikin', 'ginian', 'buat', 'bantuin', 'tementemen', 'ajar', 'bahasa', 'inggris', 'ada', 'yang', 'butuh', 'buat', 'pindah', 'kerja', 'ada', 'yang', 'butuh', 'juga', 'karena', 'ingin', 'bisa', 'wfa', 'kerenkeren', 'emang', 'tementemen', 'awak']</t>
  </si>
  <si>
    <t>[tibatiba, bikin, ginian, buat, bantuin, tementemen, ajar, bahasa, inggris, ada, yang, butuh, buat, pindah, kerja, ada, yang, butuh, juga, karena, ingin, bisa, wfa, kerenkeren, emang, tementemen, awak]</t>
  </si>
  <si>
    <t>2023-01-14 14:34:10+00:00</t>
  </si>
  <si>
    <t>Butuhhh kerjaan freelance yang bisa wfh atau wfa hahahaha aliassss butuhhh duitt bngttt</t>
  </si>
  <si>
    <t>nadifaam</t>
  </si>
  <si>
    <t>butuhhh kerjaan freelance yang bisa wfh atau wfa hahahaha aliassss butuhhh duitt bngttt</t>
  </si>
  <si>
    <t>['butuhhh', 'kerjaan', 'freelance', 'yang', 'bisa', 'wfh', 'atau', 'wfa', 'hahahaha', 'aliassss', 'butuhhh', 'duitt', 'bngttt']</t>
  </si>
  <si>
    <t>['butuhhh', 'kerja', 'freelance', 'yang', 'bisa', 'wfh', 'atau', 'wfa', 'hahahaha', 'aliassss', 'butuhhh', 'duitt', 'bngttt']</t>
  </si>
  <si>
    <t>[butuhhh, kerja, freelance, yang, bisa, wfh, atau, wfa, hahahaha, aliassss, butuhhh, duitt, bngttt]</t>
  </si>
  <si>
    <t>2023-01-14 13:30:13+00:00</t>
  </si>
  <si>
    <t>Kemarin hybrid, WFA, udah tenang2 di Jakbar. Tiba2 diumumin full WFO ?????? akhirnya hari ini dapet kosan balik lagi ke daerah lama, lawak banget hidup ini ??????</t>
  </si>
  <si>
    <t>betchuuuw</t>
  </si>
  <si>
    <t>kemarin hybrid wfa udah tenang di jakbar tiba diumumin full wfo akhirnya hari ini dapet kosan balik lagi ke daerah lama lawak banget hidup ini</t>
  </si>
  <si>
    <t>kemarin hybrid wfa sudah tenang di jakbar tiba diumumin full wfo akhirnya hari ini dapet kosan balik lagi ke daerah lama lawak banget hidup ini</t>
  </si>
  <si>
    <t>['kemarin', 'hybrid', 'wfa', 'sudah', 'tenang', 'di', 'jakbar', 'tiba', 'diumumin', 'full', 'wfo', 'akhirnya', 'hari', 'ini', 'dapet', 'kosan', 'balik', 'lagi', 'ke', 'daerah', 'lama', 'lawak', 'banget', 'hidup', 'ini']</t>
  </si>
  <si>
    <t>['kemarin', 'hybrid', 'wfa', 'sudah', 'tenang', 'di', 'jakbar', 'tiba', 'diumumin', 'full', 'wfo', 'akhir', 'hari', 'ini', 'dapet', 'kosan', 'balik', 'lagi', 'ke', 'daerah', 'lama', 'lawak', 'banget', 'hidup', 'ini']</t>
  </si>
  <si>
    <t>[kemarin, hybrid, wfa, sudah, tenang, di, jakbar, tiba, diumumin, full, wfo, akhir, hari, ini, dapet, kosan, balik, lagi, ke, daerah, lama, lawak, banget, hidup, ini]</t>
  </si>
  <si>
    <t>2023-01-14 13:08:47+00:00</t>
  </si>
  <si>
    <t>wfa badan melebar brodi, sabtu bermain bersama anak ?? https://t.co/izIWjXIhL0</t>
  </si>
  <si>
    <t>wfa badan melebar brodi sabtu bermain bersama anak</t>
  </si>
  <si>
    <t>['wfa', 'badan', 'melebar', 'brodi', 'sabtu', 'bermain', 'bersama', 'anak']</t>
  </si>
  <si>
    <t>['wfa', 'badan', 'lebar', 'brodi', 'sabtu', 'main', 'sama', 'anak']</t>
  </si>
  <si>
    <t>[wfa, badan, lebar, brodi, sabtu, main, sama, anak]</t>
  </si>
  <si>
    <t>2023-01-14 12:23:23+00:00</t>
  </si>
  <si>
    <t>Iya sempet heran, kontradiktif dengan wacananya untuk WFA, ternyata oohh gitu</t>
  </si>
  <si>
    <t>ricofasla</t>
  </si>
  <si>
    <t>iya sempet heran kontradiktif dengan wacananya untuk wfa ternyata oohh gitu</t>
  </si>
  <si>
    <t>['iya', 'sempet', 'heran', 'kontradiktif', 'dengan', 'wacananya', 'untuk', 'wfa', 'ternyata', 'oohh', 'gitu']</t>
  </si>
  <si>
    <t>['iya', 'sempet', 'heran', 'kontradiktif', 'dengan', 'wacana', 'untuk', 'wfa', 'nyata', 'oohh', 'gitu']</t>
  </si>
  <si>
    <t>[iya, sempet, heran, kontradiktif, dengan, wacana, untuk, wfa, nyata, oohh, gitu]</t>
  </si>
  <si>
    <t>2023-01-14 12:02:13+00:00</t>
  </si>
  <si>
    <t>@collegemenfess prefer macbook yg ram 8gb tapi yg uk 13 inch (ini kalo sender ga suka main game di laptop). bootingnya cepet, gak sampe 30s. dibawa wfa juga keliatan keren wkwk.</t>
  </si>
  <si>
    <t>ONSAEMIR0506</t>
  </si>
  <si>
    <t>prefer macbook yg ram gb tapi yg uk inch ini kalo sender ga suka main game di laptop bootingnya cepet gak sampe s dibawa wfa juga keliatan keren wkwk</t>
  </si>
  <si>
    <t>prefer macbook yang ram gb tapi yang uk inch ini kalau sender tidak suka main game di laptop bootingnya cepet tidak sampe s dibawa wfa juga keliatan keren wkwk</t>
  </si>
  <si>
    <t>['prefer', 'macbook', 'yang', 'ram', 'gb', 'tapi', 'yang', 'uk', 'inch', 'ini', 'kalau', 'sender', 'tidak', 'suka', 'main', 'game', 'di', 'laptop', 'bootingnya', 'cepet', 'tidak', 'sampe', 's', 'dibawa', 'wfa', 'juga', 'keliatan', 'keren', 'wkwk']</t>
  </si>
  <si>
    <t>['prefer', 'macbook', 'yang', 'ram', 'gb', 'tapi', 'yang', 'uk', 'inch', 'ini', 'kalau', 'sender', 'tidak', 'suka', 'main', 'game', 'di', 'laptop', 'bootingnya', 'cepet', 'tidak', 'sampe', 's', 'bawa', 'wfa', 'juga', 'liat', 'keren', 'wkwk']</t>
  </si>
  <si>
    <t>[prefer, macbook, yang, ram, gb, tapi, yang, uk, inch, ini, kalau, sender, tidak, suka, main, game, di, laptop, bootingnya, cepet, tidak, sampe, s, bawa, wfa, juga, liat, keren, wkwk]</t>
  </si>
  <si>
    <t>2023-01-14 10:30:28+00:00</t>
  </si>
  <si>
    <t>extension yang berguna bgt kalo lagi wfo atau wfa soalnya ketika pas buka wa web gabakal di kepoin, fiturnya bagus selain ngeblur terus juga setiap mau buka wa web dikasih password biar orang2 gabisa akses sembarangan hehe https://t.co/EraCeIWv7G</t>
  </si>
  <si>
    <t>extension yang berguna bgt kalo lagi wfo atau wfa soalnya ketika pas buka wa web gabakal di kepoin fiturnya bagus selain ngeblur terus juga setiap mau buka wa web dikasih password biar orang gabisa akses sembarangan hehe</t>
  </si>
  <si>
    <t>extension yang berguna bgt kalau lagi wfo atau wfa soalnya ketika pas buka wa web gabakal di kepoin fiturnya bagus selain ngeblur terus juga setiap mau buka wa web dikasih password biar orang gabisa akses sembarangan hehe</t>
  </si>
  <si>
    <t>['extension', 'yang', 'berguna', 'bgt', 'kalau', 'lagi', 'wfo', 'atau', 'wfa', 'soalnya', 'ketika', 'pas', 'buka', 'wa', 'web', 'gabakal', 'di', 'kepoin', 'fiturnya', 'bagus', 'selain', 'ngeblur', 'terus', 'juga', 'setiap', 'mau', 'buka', 'wa', 'web', 'dikasih', 'password', 'biar', 'orang', 'gabisa', 'akses', 'sembarangan', 'hehe']</t>
  </si>
  <si>
    <t>['extension', 'yang', 'guna', 'bgt', 'kalau', 'lagi', 'wfo', 'atau', 'wfa', 'soal', 'ketika', 'pas', 'buka', 'wa', 'web', 'gabakal', 'di', 'poin', 'fiturnya', 'bagus', 'selain', 'ngeblur', 'terus', 'juga', 'tiap', 'mau', 'buka', 'wa', 'web', 'kasih', 'password', 'biar', 'orang', 'gabisa', 'akses', 'sembarang', 'hehe']</t>
  </si>
  <si>
    <t>[extension, yang, guna, bgt, kalau, lagi, wfo, atau, wfa, soal, ketika, pas, buka, wa, web, gabakal, di, poin, fiturnya, bagus, selain, ngeblur, terus, juga, tiap, mau, buka, wa, web, kasih, password, biar, orang, gabisa, akses, sembarang, hehe]</t>
  </si>
  <si>
    <t>2023-01-14 10:28:21+00:00</t>
  </si>
  <si>
    <t>@worksfess Bisa wfa gak ya?</t>
  </si>
  <si>
    <t>Mynameiszerooo</t>
  </si>
  <si>
    <t>bisa wfa gak ya</t>
  </si>
  <si>
    <t>2023-01-14 07:44:39+00:00</t>
  </si>
  <si>
    <t>@worksfess work life balance (WFA) + Gaji + fasilitas yang luar biasa</t>
  </si>
  <si>
    <t>work life balance wfa gaji fasilitas yang luar biasa</t>
  </si>
  <si>
    <t>['work', 'life', 'balance', 'wfa', 'gaji', 'fasilitas', 'yang', 'luar', 'biasa']</t>
  </si>
  <si>
    <t>[work, life, balance, wfa, gaji, fasilitas, yang, luar, biasa]</t>
  </si>
  <si>
    <t>2023-01-14 07:32:33+00:00</t>
  </si>
  <si>
    <t>@Aisha_Nasseer masha allha</t>
  </si>
  <si>
    <t>jy_wfa</t>
  </si>
  <si>
    <t>masha allha</t>
  </si>
  <si>
    <t>['masha', 'allha']</t>
  </si>
  <si>
    <t>[masha, allha]</t>
  </si>
  <si>
    <t>2023-01-14 07:21:00+00:00</t>
  </si>
  <si>
    <t>perpusnya taman literasi martha tiahahu pw bgt buat wfa!</t>
  </si>
  <si>
    <t>axelaxiata</t>
  </si>
  <si>
    <t>perpusnya taman literasi martha tiahahu pw bgt buat wfa</t>
  </si>
  <si>
    <t>['perpusnya', 'taman', 'literasi', 'martha', 'tiahahu', 'pw', 'bgt', 'buat', 'wfa']</t>
  </si>
  <si>
    <t>['pus', 'taman', 'literasi', 'martha', 'tiahahu', 'pw', 'bgt', 'buat', 'wfa']</t>
  </si>
  <si>
    <t>[pus, taman, literasi, martha, tiahahu, pw, bgt, buat, wfa]</t>
  </si>
  <si>
    <t>2023-01-14 05:09:04+00:00</t>
  </si>
  <si>
    <t>@sasasayawany blm lagi yg punya jiwa julid, kek berasa disuapin kaviar ama sup sirip hiu udah ????, pdhl SMI mlh cetusin WFA buat kemenkeu, dan pidatonya bagus krn semua sistem ada plus minusnya.</t>
  </si>
  <si>
    <t>mericamica</t>
  </si>
  <si>
    <t>blm lagi yg punya jiwa julid kek berasa disuapin kaviar ama sup sirip hiu udah pdhl smi mlh cetusin wfa buat kemenkeu dan pidatonya bagus krn semua sistem ada plus minusnya</t>
  </si>
  <si>
    <t>blm lagi yang punya jiwa julid kek berasa disuapin kaviar ama sup sirip hiu sudah pdhl smi mlh cetusin wfa buat kemenkeu dan pidatonya bagus karena semua sistem ada plus minusnya</t>
  </si>
  <si>
    <t>['blm', 'lagi', 'yang', 'punya', 'jiwa', 'julid', 'kek', 'berasa', 'disuapin', 'kaviar', 'ama', 'sup', 'sirip', 'hiu', 'sudah', 'pdhl', 'smi', 'mlh', 'cetusin', 'wfa', 'buat', 'kemenkeu', 'dan', 'pidatonya', 'bagus', 'karena', 'semua', 'sistem', 'ada', 'plus', 'minusnya']</t>
  </si>
  <si>
    <t>['blm', 'lagi', 'yang', 'punya', 'jiwa', 'julid', 'kek', 'asa', 'disuapin', 'kaviar', 'ama', 'sup', 'sirip', 'hiu', 'sudah', 'pdhl', 'smi', 'mlh', 'cetusin', 'wfa', 'buat', 'kemenkeu', 'dan', 'pidato', 'bagus', 'karena', 'semua', 'sistem', 'ada', 'plus', 'minus']</t>
  </si>
  <si>
    <t>[blm, lagi, yang, punya, jiwa, julid, kek, asa, disuapin, kaviar, ama, sup, sirip, hiu, sudah, pdhl, smi, mlh, cetusin, wfa, buat, kemenkeu, dan, pidato, bagus, karena, semua, sistem, ada, plus, minus]</t>
  </si>
  <si>
    <t>2023-01-14 04:57:01+00:00</t>
  </si>
  <si>
    <t>@kristian_oka Free spirited WFA dari Ubud yadda yadda tapi kalo ditelpon bos tetep panik ????</t>
  </si>
  <si>
    <t>dafbur</t>
  </si>
  <si>
    <t>free spirited wfa dari ubud yadda yadda tapi kalo ditelpon bos tetep panik</t>
  </si>
  <si>
    <t>free spirited wfa dari ubud yadda yadda tapi kalau ditelpon bos tetep panik</t>
  </si>
  <si>
    <t>['free', 'spirited', 'wfa', 'dari', 'ubud', 'yadda', 'yadda', 'tapi', 'kalau', 'ditelpon', 'bos', 'tetep', 'panik']</t>
  </si>
  <si>
    <t>['free', 'spirited', 'wfa', 'dari', 'ubud', 'yadda', 'yadda', 'tapi', 'kalau', 'telpon', 'bos', 'tetep', 'panik']</t>
  </si>
  <si>
    <t>[free, spirited, wfa, dari, ubud, yadda, yadda, tapi, kalau, telpon, bos, tetep, panik]</t>
  </si>
  <si>
    <t>2023-01-14 04:50:59+00:00</t>
  </si>
  <si>
    <t>Mojok blunder terus nah. Kalo cacat logika, ga bakal ada tuh kebijakan fws atau wfa.</t>
  </si>
  <si>
    <t>DVendanata</t>
  </si>
  <si>
    <t>mojok blunder terus nah kalo cacat logika ga bakal ada tuh kebijakan fws atau wfa</t>
  </si>
  <si>
    <t>mojok blunder terus nah kalau cacat logika tidak bakal ada tuh kebijakan fws atau wfa</t>
  </si>
  <si>
    <t>['mojok', 'blunder', 'terus', 'nah', 'kalau', 'cacat', 'logika', 'tidak', 'bakal', 'ada', 'tuh', 'kebijakan', 'fws', 'atau', 'wfa']</t>
  </si>
  <si>
    <t>['mojok', 'blunder', 'terus', 'nah', 'kalau', 'cacat', 'logika', 'tidak', 'bakal', 'ada', 'tuh', 'bijak', 'fws', 'atau', 'wfa']</t>
  </si>
  <si>
    <t>[mojok, blunder, terus, nah, kalau, cacat, logika, tidak, bakal, ada, tuh, bijak, fws, atau, wfa]</t>
  </si>
  <si>
    <t>2023-01-14 04:02:07+00:00</t>
  </si>
  <si>
    <t>@archivecaaa weekdayku kerjaaa ????? sebenernya bisa sih nyambi wfa, tapi takut ada meeting mendadak ??</t>
  </si>
  <si>
    <t>feuillesdeme</t>
  </si>
  <si>
    <t>weekdayku kerjaaa sebenernya bisa sih nyambi wfa tapi takut ada meeting mendadak</t>
  </si>
  <si>
    <t>['weekdayku', 'kerjaaa', 'sebenernya', 'bisa', 'sih', 'nyambi', 'wfa', 'tapi', 'takut', 'ada', 'meeting', 'mendadak']</t>
  </si>
  <si>
    <t>['weekdayku', 'kerjaaa', 'sebenernya', 'bisa', 'sih', 'nyambi', 'wfa', 'tapi', 'takut', 'ada', 'meeting', 'dadak']</t>
  </si>
  <si>
    <t>[weekdayku, kerjaaa, sebenernya, bisa, sih, nyambi, wfa, tapi, takut, ada, meeting, dadak]</t>
  </si>
  <si>
    <t>2023-01-14 03:49:06+00:00</t>
  </si>
  <si>
    <t>@reyhcandela IMO, keyakinan Bu SMI itu soal bahwa kita butuh penyesuaian soal ruang kerja. Makanya sejak Mei 2020, instansinya sudah menerapkan Flexible Working Space (FWS), dan bahkan Work From Anywhere (WFA).  Anak Buah WFA, Sri Mulyani Hemat Anggaran R</t>
  </si>
  <si>
    <t>imo keyakinan bu smi itu soal bahwa kita butuh penyesuaian soal ruang kerja makanya sejak mei instansinya sudah menerapkan flexible working space fws dan bahkan work from anywhere wfa anak buah wfa sri mulyani hemat anggaran r</t>
  </si>
  <si>
    <t>['imo', 'keyakinan', 'bu', 'smi', 'itu', 'soal', 'bahwa', 'kita', 'butuh', 'penyesuaian', 'soal', 'ruang', 'kerja', 'makanya', 'sejak', 'mei', 'instansinya', 'sudah', 'menerapkan', 'flexible', 'working', 'space', 'fws', 'dan', 'bahkan', 'work', 'from', 'anywhere', 'wfa', 'anak', 'buah', 'wfa', 'sri', 'mulyani', 'hemat', 'anggaran', 'r']</t>
  </si>
  <si>
    <t>['imo', 'yakin', 'bu', 'smi', 'itu', 'soal', 'bahwa', 'kita', 'butuh', 'sesuai', 'soal', 'ruang', 'kerja', 'makanya', 'sejak', 'mei', 'instansi', 'sudah', 'terap', 'flexible', 'working', 'space', 'fws', 'dan', 'bahkan', 'work', 'from', 'anywhere', 'wfa', 'anak', 'buah', 'wfa', 'sri', 'mulyani', 'hemat', 'anggar', 'r']</t>
  </si>
  <si>
    <t>[imo, yakin, bu, smi, itu, soal, bahwa, kita, butuh, sesuai, soal, ruang, kerja, makanya, sejak, mei, instansi, sudah, terap, flexible, working, space, fws, dan, bahkan, work, from, anywhere, wfa, anak, buah, wfa, sri, mulyani, hemat, anggar, r]</t>
  </si>
  <si>
    <t>2023-01-14 03:37:40+00:00</t>
  </si>
  <si>
    <t>@wiidooo13 jumlah penumpangnya do, kalo ga salah by data kalo ke bogor bisa sampe 2x lipat yg ke tangerang. memang mental fisik harus kuat bgt ya. udah cocok WFA diterapin. https://t.co/bRHSL2Rtle</t>
  </si>
  <si>
    <t>tantrikarina</t>
  </si>
  <si>
    <t>jumlah penumpangnya do kalo ga salah by data kalo ke bogor bisa sampe x lipat yg ke tangerang memang mental fisik harus kuat bgt ya udah cocok wfa diterapin</t>
  </si>
  <si>
    <t>jumlah penumpangnya do kalau tidak salah by data kalau ke bogor bisa sampe x lipat yang ke tangerang memang mental fisik harus kuat bgt ya sudah cocok wfa diterapin</t>
  </si>
  <si>
    <t>['jumlah', 'penumpangnya', 'do', 'kalau', 'tidak', 'salah', 'by', 'data', 'kalau', 'ke', 'bogor', 'bisa', 'sampe', 'x', 'lipat', 'yang', 'ke', 'tangerang', 'memang', 'mental', 'fisik', 'harus', 'kuat', 'bgt', 'ya', 'sudah', 'cocok', 'wfa', 'diterapin']</t>
  </si>
  <si>
    <t>['jumlah', 'tumpang', 'do', 'kalau', 'tidak', 'salah', 'by', 'data', 'kalau', 'ke', 'bogor', 'bisa', 'sampe', 'x', 'lipat', 'yang', 'ke', 'tangerang', 'memang', 'mental', 'fisik', 'harus', 'kuat', 'bgt', 'ya', 'sudah', 'cocok', 'wfa', 'diterapin']</t>
  </si>
  <si>
    <t>[jumlah, tumpang, do, kalau, tidak, salah, by, data, kalau, ke, bogor, bisa, sampe, x, lipat, yang, ke, tangerang, memang, mental, fisik, harus, kuat, bgt, ya, sudah, cocok, wfa, diterapin]</t>
  </si>
  <si>
    <t>2023-01-14 03:32:56+00:00</t>
  </si>
  <si>
    <t>Nolak WFA tapi ogah dipindah ke IKN. Eh gimana?</t>
  </si>
  <si>
    <t>nolak wfa tapi ogah dipindah ke ikn eh gimana</t>
  </si>
  <si>
    <t>['nolak', 'wfa', 'tapi', 'ogah', 'dipindah', 'ke', 'ikn', 'eh', 'gimana']</t>
  </si>
  <si>
    <t>['nolak', 'wfa', 'tapi', 'ogah', 'pindah', 'ke', 'ikn', 'eh', 'gimana']</t>
  </si>
  <si>
    <t>[nolak, wfa, tapi, ogah, pindah, ke, ikn, eh, gimana]</t>
  </si>
  <si>
    <t>2023-01-14 03:00:31+00:00</t>
  </si>
  <si>
    <t>@Chuuu_Chen @Kinsan_Arya_ Di kemenkeu sendiri udah nerapin flexible work system alias WFA, karena memang karyawannya kebanyakan anak muda</t>
  </si>
  <si>
    <t>daffinnni</t>
  </si>
  <si>
    <t>di kemenkeu sendiri udah nerapin flexible work system alias wfa karena memang karyawannya kebanyakan anak muda</t>
  </si>
  <si>
    <t>di kemenkeu sendiri sudah nerapin flexible work system alias wfa karena memang karyawannya kebanyakan anak muda</t>
  </si>
  <si>
    <t>['di', 'kemenkeu', 'sendiri', 'sudah', 'nerapin', 'flexible', 'work', 'system', 'alias', 'wfa', 'karena', 'memang', 'karyawannya', 'kebanyakan', 'anak', 'muda']</t>
  </si>
  <si>
    <t>['di', 'kemenkeu', 'sendiri', 'sudah', 'nerapin', 'flexible', 'work', 'system', 'alias', 'wfa', 'karena', 'memang', 'karyawannya', 'banyak', 'anak', 'muda']</t>
  </si>
  <si>
    <t>[di, kemenkeu, sendiri, sudah, nerapin, flexible, work, system, alias, wfa, karena, memang, karyawannya, banyak, anak, muda]</t>
  </si>
  <si>
    <t>2023-01-14 02:24:04+00:00</t>
  </si>
  <si>
    <t>@Nda0297 WFA kok, aku share di DM ya.</t>
  </si>
  <si>
    <t>veemous</t>
  </si>
  <si>
    <t>wfa kok aku share di dm ya</t>
  </si>
  <si>
    <t>['wfa', 'kok', 'aku', 'share', 'di', 'dm', 'ya']</t>
  </si>
  <si>
    <t>[wfa, kok, aku, share, di, dm, ya]</t>
  </si>
  <si>
    <t>2023-01-14 02:20:07+00:00</t>
  </si>
  <si>
    <t>@yes_shoess @txtdaribandung Yes, makanya banyak anak mudanya yg merantau. Istilahnya nabung buat masa tua. Enaknya kalau kerja WFA, gaji ibukota tapi kehidupan di desa ??</t>
  </si>
  <si>
    <t>afri0491</t>
  </si>
  <si>
    <t>yes makanya banyak anak mudanya yg merantau istilahnya nabung buat masa tua enaknya kalau kerja wfa gaji ibukota tapi kehidupan di desa</t>
  </si>
  <si>
    <t>yes makanya banyak anak mudanya yang merantau istilahnya nabung buat masa tua enaknya kalau kerja wfa gaji ibukota tapi kehidupan di desa</t>
  </si>
  <si>
    <t>['yes', 'makanya', 'banyak', 'anak', 'mudanya', 'yang', 'merantau', 'istilahnya', 'nabung', 'buat', 'masa', 'tua', 'enaknya', 'kalau', 'kerja', 'wfa', 'gaji', 'ibukota', 'tapi', 'kehidupan', 'di', 'desa']</t>
  </si>
  <si>
    <t>['yes', 'makanya', 'banyak', 'anak', 'muda', 'yang', 'rantau', 'istilah', 'nabung', 'buat', 'masa', 'tua', 'enak', 'kalau', 'kerja', 'wfa', 'gaji', 'ibukota', 'tapi', 'hidup', 'di', 'desa']</t>
  </si>
  <si>
    <t>[yes, makanya, banyak, anak, muda, yang, rantau, istilah, nabung, buat, masa, tua, enak, kalau, kerja, wfa, gaji, ibukota, tapi, hidup, di, desa]</t>
  </si>
  <si>
    <t>2023-01-14 02:04:09+00:00</t>
  </si>
  <si>
    <t>WFH, WFO, atau WFA, Pilih yang Mana? https://t.co/6UBNWcS3in</t>
  </si>
  <si>
    <t>wfh wfo atau wfa pilih yang mana</t>
  </si>
  <si>
    <t>['wfh', 'wfo', 'atau', 'wfa', 'pilih', 'yang', 'mana']</t>
  </si>
  <si>
    <t>[wfh, wfo, atau, wfa, pilih, yang, mana]</t>
  </si>
  <si>
    <t>2023-01-14 01:49:11+00:00</t>
  </si>
  <si>
    <t>@Bang_Depok @gibranhuzaifah Teknikal apa dulu kalau programer iya gpp WFA tapi kalau teknikal mesin kapal sama teknikal mesin pabrik gimana bisa WFA kecuali jadi pengangguran dan diganti Full Robot otomatis</t>
  </si>
  <si>
    <t>Jancukliverzzz</t>
  </si>
  <si>
    <t>teknikal apa dulu kalau programer iya gpp wfa tapi kalau teknikal mesin kapal sama teknikal mesin pabrik gimana bisa wfa kecuali jadi pengangguran dan diganti full robot otomatis</t>
  </si>
  <si>
    <t>teknikal apa dulu kalau programer iya tidak apa apa wfa tapi kalau teknikal mesin kapal sama teknikal mesin pabrik gimana bisa wfa kecuali jadi pengangguran dan diganti full robot otomatis</t>
  </si>
  <si>
    <t>['teknikal', 'apa', 'dulu', 'kalau', 'programer', 'iya', 'tidak', 'apa', 'apa', 'wfa', 'tapi', 'kalau', 'teknikal', 'mesin', 'kapal', 'sama', 'teknikal', 'mesin', 'pabrik', 'gimana', 'bisa', 'wfa', 'kecuali', 'jadi', 'pengangguran', 'dan', 'diganti', 'full', 'robot', 'otomatis']</t>
  </si>
  <si>
    <t>['teknikal', 'apa', 'dulu', 'kalau', 'programer', 'iya', 'tidak', 'apa', 'apa', 'wfa', 'tapi', 'kalau', 'teknikal', 'mesin', 'kapal', 'sama', 'teknikal', 'mesin', 'pabrik', 'gimana', 'bisa', 'wfa', 'kecuali', 'jadi', 'anggur', 'dan', 'ganti', 'full', 'robot', 'otomatis']</t>
  </si>
  <si>
    <t>[teknikal, apa, dulu, kalau, programer, iya, tidak, apa, apa, wfa, tapi, kalau, teknikal, mesin, kapal, sama, teknikal, mesin, pabrik, gimana, bisa, wfa, kecuali, jadi, anggur, dan, ganti, full, robot, otomatis]</t>
  </si>
  <si>
    <t>2023-01-14 01:34:53+00:00</t>
  </si>
  <si>
    <t>@theyycallmebass Soalnya dia setuju mau diadakan WFA untuk instansi pemerintahan  Makanya gue bingung</t>
  </si>
  <si>
    <t>MRizkiRmdhn</t>
  </si>
  <si>
    <t>soalnya dia setuju mau diadakan wfa untuk instansi pemerintahan makanya gue bingung</t>
  </si>
  <si>
    <t>soalnya dia setuju mau diadakan wfa untuk instansi pemerintahan makanya saya bingung</t>
  </si>
  <si>
    <t>['soalnya', 'dia', 'setuju', 'mau', 'diadakan', 'wfa', 'untuk', 'instansi', 'pemerintahan', 'makanya', 'saya', 'bingung']</t>
  </si>
  <si>
    <t>['soal', 'dia', 'tuju', 'mau', 'ada', 'wfa', 'untuk', 'instansi', 'perintah', 'makanya', 'saya', 'bingung']</t>
  </si>
  <si>
    <t>[soal, dia, tuju, mau, ada, wfa, untuk, instansi, perintah, makanya, saya, bingung]</t>
  </si>
  <si>
    <t>2023-01-14 00:35:08+00:00</t>
  </si>
  <si>
    <t>@ko2w Dan, perjuangan alm. Pak Jend. Sudirman membuktikan bahwa WFA memang nyata dan efektif adanya.</t>
  </si>
  <si>
    <t>massasongko</t>
  </si>
  <si>
    <t>dan perjuangan alm pak jend sudirman membuktikan bahwa wfa memang nyata dan efektif adanya</t>
  </si>
  <si>
    <t>['dan', 'perjuangan', 'alm', 'pak', 'jend', 'sudirman', 'membuktikan', 'bahwa', 'wfa', 'memang', 'nyata', 'dan', 'efektif', 'adanya']</t>
  </si>
  <si>
    <t>['dan', 'juang', 'alm', 'pak', 'jend', 'sudirman', 'bukti', 'bahwa', 'wfa', 'memang', 'nyata', 'dan', 'efektif', 'ada']</t>
  </si>
  <si>
    <t>[dan, juang, alm, pak, jend, sudirman, bukti, bahwa, wfa, memang, nyata, dan, efektif, ada]</t>
  </si>
  <si>
    <t>2023-01-14 00:07:17+00:00</t>
  </si>
  <si>
    <t>@ranawaaaaay buat kerjaan sendiri ran.. bisnis wkwk oh ini maksudku kek kalau misalnya kau udah capek kali, kerja yg wfa dulu dari rumah. terus ntar kalau udah siap, cari tempat baru yang kau mau lagi.. tp ga gampang sih emang shjskakwkw</t>
  </si>
  <si>
    <t>mlnhtng</t>
  </si>
  <si>
    <t>buat kerjaan sendiri ran bisnis wkwk oh ini maksudku kek kalau misalnya kau udah capek kali kerja yg wfa dulu dari rumah terus ntar kalau udah siap cari tempat baru yang kau mau lagi tp ga gampang sih emang shjskakwkw</t>
  </si>
  <si>
    <t>buat kerjaan sendiri ran bisnis wkwk oh ini maksudku kek kalau misalnya kamu sudah capek kali kerja yang wfa dulu dari rumah terus ntar kalau sudah siap cari tempat baru yang kamu mau lagi tapi tidak gampang sih emang shjskakwkw</t>
  </si>
  <si>
    <t>['buat', 'kerjaan', 'sendiri', 'ran', 'bisnis', 'wkwk', 'oh', 'ini', 'maksudku', 'kek', 'kalau', 'misalnya', 'kamu', 'sudah', 'capek', 'kali', 'kerja', 'yang', 'wfa', 'dulu', 'dari', 'rumah', 'terus', 'ntar', 'kalau', 'sudah', 'siap', 'cari', 'tempat', 'baru', 'yang', 'kamu', 'mau', 'lagi', 'tapi', 'tidak', 'gampang', 'sih', 'emang', 'shjskakwkw']</t>
  </si>
  <si>
    <t>['buat', 'kerja', 'sendiri', 'ran', 'bisnis', 'wkwk', 'oh', 'ini', 'maksud', 'kek', 'kalau', 'misal', 'kamu', 'sudah', 'capek', 'kali', 'kerja', 'yang', 'wfa', 'dulu', 'dari', 'rumah', 'terus', 'ntar', 'kalau', 'sudah', 'siap', 'cari', 'tempat', 'baru', 'yang', 'kamu', 'mau', 'lagi', 'tapi', 'tidak', 'gampang', 'sih', 'emang', 'shjskakwkw']</t>
  </si>
  <si>
    <t>[buat, kerja, sendiri, ran, bisnis, wkwk, oh, ini, maksud, kek, kalau, misal, kamu, sudah, capek, kali, kerja, yang, wfa, dulu, dari, rumah, terus, ntar, kalau, sudah, siap, cari, tempat, baru, yang, kamu, mau, lagi, tapi, tidak, gampang, sih, emang, shjskakwkw]</t>
  </si>
  <si>
    <t>2023-01-13 23:56:50+00:00</t>
  </si>
  <si>
    <t>More like WFA ga sih soalnya di rumah Laksamana Maeda Tadashi kan???</t>
  </si>
  <si>
    <t>azarassey</t>
  </si>
  <si>
    <t>more like wfa ga sih soalnya di rumah laksamana maeda tadashi kan</t>
  </si>
  <si>
    <t>more like wfa tidak sih soalnya di rumah laksamana maeda tadashi kan</t>
  </si>
  <si>
    <t>['more', 'like', 'wfa', 'tidak', 'sih', 'soalnya', 'di', 'rumah', 'laksamana', 'maeda', 'tadashi', 'kan']</t>
  </si>
  <si>
    <t>['more', 'like', 'wfa', 'tidak', 'sih', 'soal', 'di', 'rumah', 'laksamana', 'maeda', 'tadashi', 'kan']</t>
  </si>
  <si>
    <t>[more, like, wfa, tidak, sih, soal, di, rumah, laksamana, maeda, tadashi, kan]</t>
  </si>
  <si>
    <t>2023-01-13 23:48:30+00:00</t>
  </si>
  <si>
    <t>@tutuptupperwer Pindah ke yg punya working arrangement WFA wkwkw</t>
  </si>
  <si>
    <t>sanendita</t>
  </si>
  <si>
    <t>pindah ke yg punya working arrangement wfa wkwkw</t>
  </si>
  <si>
    <t>pindah ke yang punya working arrangement wfa wkwkw</t>
  </si>
  <si>
    <t>['pindah', 'ke', 'yang', 'punya', 'working', 'arrangement', 'wfa', 'wkwkw']</t>
  </si>
  <si>
    <t>[pindah, ke, yang, punya, working, arrangement, wfa, wkwkw]</t>
  </si>
  <si>
    <t>2023-01-13 22:34:01+00:00</t>
  </si>
  <si>
    <t>Padahal sejak lama kemenkeu pengen WFA ??, yo jelas iki disinformasi yang disengaja ??</t>
  </si>
  <si>
    <t>yuerekk</t>
  </si>
  <si>
    <t>padahal sejak lama kemenkeu pengen wfa yo jelas iki disinformasi yang disengaja</t>
  </si>
  <si>
    <t>padahal sejak lama kemenkeu ingin wfa yo jelas iki disinformasi yang disengaja</t>
  </si>
  <si>
    <t>['padahal', 'sejak', 'lama', 'kemenkeu', 'ingin', 'wfa', 'yo', 'jelas', 'iki', 'disinformasi', 'yang', 'disengaja']</t>
  </si>
  <si>
    <t>['padahal', 'sejak', 'lama', 'kemenkeu', 'ingin', 'wfa', 'yo', 'jelas', 'iki', 'disinformasi', 'yang', 'sengaja']</t>
  </si>
  <si>
    <t>[padahal, sejak, lama, kemenkeu, ingin, wfa, yo, jelas, iki, disinformasi, yang, sengaja]</t>
  </si>
  <si>
    <t>2023-01-13 22:33:51+00:00</t>
  </si>
  <si>
    <t>pengen ngambil WFA deh. kangen Jakarta hehehe</t>
  </si>
  <si>
    <t>betterflyes</t>
  </si>
  <si>
    <t>pengen ngambil wfa deh kangen jakarta hehehe</t>
  </si>
  <si>
    <t>ingin ngambil wfa deh kangen jakarta hehehe</t>
  </si>
  <si>
    <t>['ingin', 'ngambil', 'wfa', 'deh', 'kangen', 'jakarta', 'hehehe']</t>
  </si>
  <si>
    <t>[ingin, ngambil, wfa, deh, kangen, jakarta, hehehe]</t>
  </si>
  <si>
    <t>2023-01-13 16:25:26+00:00</t>
  </si>
  <si>
    <t>@eveilebel Hai, buat socmed specialistnya apakah hybrid? Atau wfa?</t>
  </si>
  <si>
    <t>lampubardi</t>
  </si>
  <si>
    <t>hai buat socmed specialistnya apakah hybrid atau wfa</t>
  </si>
  <si>
    <t>['hai', 'buat', 'socmed', 'specialistnya', 'apakah', 'hybrid', 'atau', 'wfa']</t>
  </si>
  <si>
    <t>[hai, buat, socmed, specialistnya, apakah, hybrid, atau, wfa]</t>
  </si>
  <si>
    <t>2023-01-13 15:33:46+00:00</t>
  </si>
  <si>
    <t>Info magang area Jogja dong:) Atau magang yg WFH/WFA Posisi lagi skripsian tp pgn magang juga????</t>
  </si>
  <si>
    <t>pakcoyijooo</t>
  </si>
  <si>
    <t>info magang area jogja dong atau magang yg wfhwfa posisi lagi skripsian tp pgn magang juga</t>
  </si>
  <si>
    <t>info magang area jogja dong atau magang yang wfhwfa posisi lagi skripsian tapi ingin magang juga</t>
  </si>
  <si>
    <t>['info', 'magang', 'area', 'jogja', 'dong', 'atau', 'magang', 'yang', 'wfhwfa', 'posisi', 'lagi', 'skripsian', 'tapi', 'ingin', 'magang', 'juga']</t>
  </si>
  <si>
    <t>['info', 'magang', 'area', 'jogja', 'dong', 'atau', 'magang', 'yang', 'wfhwfa', 'posisi', 'lagi', 'skripsi', 'tapi', 'ingin', 'magang', 'juga']</t>
  </si>
  <si>
    <t>[info, magang, area, jogja, dong, atau, magang, yang, wfhwfa, posisi, lagi, skripsi, tapi, ingin, magang, juga]</t>
  </si>
  <si>
    <t>2023-01-13 15:08:08+00:00</t>
  </si>
  <si>
    <t>@njdraa @IGin11 @pinjollaknat pdhl enak gini, bisa wfa</t>
  </si>
  <si>
    <t>bilbebelac</t>
  </si>
  <si>
    <t>pdhl enak gini bisa wfa</t>
  </si>
  <si>
    <t>['pdhl', 'enak', 'gini', 'bisa', 'wfa']</t>
  </si>
  <si>
    <t>['pdhl', 'enak', 'gin', 'bisa', 'wfa']</t>
  </si>
  <si>
    <t>[pdhl, enak, gin, bisa, wfa]</t>
  </si>
  <si>
    <t>2023-01-13 14:49:40+00:00</t>
  </si>
  <si>
    <t>@inespotter @_ristii Selasa how? Mau WFH or WFA bareng kah?</t>
  </si>
  <si>
    <t>hestihyuga</t>
  </si>
  <si>
    <t>selasa how mau wfh or wfa bareng kah</t>
  </si>
  <si>
    <t>['selasa', 'how', 'mau', 'wfh', 'or', 'wfa', 'bareng', 'kah']</t>
  </si>
  <si>
    <t>[selasa, how, mau, wfh, or, wfa, bareng, kah]</t>
  </si>
  <si>
    <t>2023-01-13 14:15:57+00:00</t>
  </si>
  <si>
    <t>hari ini pengen ngantor lagi setelah 3 taun wfa, besok lanjut wfa lagi https://t.co/AKEKyLttMG</t>
  </si>
  <si>
    <t>ursweetbf</t>
  </si>
  <si>
    <t>hari ini pengen ngantor lagi setelah taun wfa besok lanjut wfa lagi</t>
  </si>
  <si>
    <t>hari ini ingin ngantor lagi setelah taun wfa besok lanjut wfa lagi</t>
  </si>
  <si>
    <t>['hari', 'ini', 'ingin', 'ngantor', 'lagi', 'setelah', 'taun', 'wfa', 'besok', 'lanjut', 'wfa', 'lagi']</t>
  </si>
  <si>
    <t>['hari', 'ini', 'ingin', 'ngantor', 'lagi', 'telah', 'taun', 'wfa', 'besok', 'lanjut', 'wfa', 'lagi']</t>
  </si>
  <si>
    <t>[hari, ini, ingin, ngantor, lagi, telah, taun, wfa, besok, lanjut, wfa, lagi]</t>
  </si>
  <si>
    <t>2023-01-13 13:24:49+00:00</t>
  </si>
  <si>
    <t>kenapa orang2 pada gak percaya kalo ada perusahaan perbankan yg nerapin sistem kerja wfa sih, kan bank bukan cuma teller n cs doang wkwk</t>
  </si>
  <si>
    <t>kenapa orang pada gak percaya kalo ada perusahaan perbankan yg nerapin sistem kerja wfa sih kan bank bukan cuma teller n cs doang wkwk</t>
  </si>
  <si>
    <t>kenapa orang pada tidak percaya kalau ada perusahaan perbankan yang nerapin sistem kerja wfa sih kan bank bukan cuma teller n cs doang wkwk</t>
  </si>
  <si>
    <t>['kenapa', 'orang', 'pada', 'tidak', 'percaya', 'kalau', 'ada', 'perusahaan', 'perbankan', 'yang', 'nerapin', 'sistem', 'kerja', 'wfa', 'sih', 'kan', 'bank', 'bukan', 'cuma', 'teller', 'n', 'cs', 'doang', 'wkwk']</t>
  </si>
  <si>
    <t>['kenapa', 'orang', 'pada', 'tidak', 'percaya', 'kalau', 'ada', 'usaha', 'perban', 'yang', 'nerapin', 'sistem', 'kerja', 'wfa', 'sih', 'kan', 'bank', 'bukan', 'cuma', 'teller', 'n', 'cs', 'doang', 'wkwk']</t>
  </si>
  <si>
    <t>[kenapa, orang, pada, tidak, percaya, kalau, ada, usaha, perban, yang, nerapin, sistem, kerja, wfa, sih, kan, bank, bukan, cuma, teller, n, cs, doang, wkwk]</t>
  </si>
  <si>
    <t>2023-01-13 13:16:20+00:00</t>
  </si>
  <si>
    <t>@munggareal Cari kosan di daerah macam Banjar atau Manonjaya sih enak nya. Make it WFA, dan bisa punya gaji Jakarta di daerah.</t>
  </si>
  <si>
    <t>rezaalif39</t>
  </si>
  <si>
    <t>cari kosan di daerah macam banjar atau manonjaya sih enak nya make it wfa dan bisa punya gaji jakarta di daerah</t>
  </si>
  <si>
    <t>['cari', 'kosan', 'di', 'daerah', 'macam', 'banjar', 'atau', 'manonjaya', 'sih', 'enak', 'nya', 'make', 'it', 'wfa', 'dan', 'bisa', 'punya', 'gaji', 'jakarta', 'di', 'daerah']</t>
  </si>
  <si>
    <t>[cari, kosan, di, daerah, macam, banjar, atau, manonjaya, sih, enak, nya, make, it, wfa, dan, bisa, punya, gaji, jakarta, di, daerah]</t>
  </si>
  <si>
    <t>2023-01-13 13:15:25+00:00</t>
  </si>
  <si>
    <t>@gibranhuzaifah Udah ada zoom, internet cepet, kirim2 file cepet, WFA udah paling bener dah ??</t>
  </si>
  <si>
    <t>fiermanmuch</t>
  </si>
  <si>
    <t>udah ada zoom internet cepet kirim file cepet wfa udah paling bener dah</t>
  </si>
  <si>
    <t>sudah ada zoom internet cepet kirim file cepet wfa sudah paling bener sudah</t>
  </si>
  <si>
    <t>['sudah', 'ada', 'zoom', 'internet', 'cepet', 'kirim', 'file', 'cepet', 'wfa', 'sudah', 'paling', 'bener', 'sudah']</t>
  </si>
  <si>
    <t>[sudah, ada, zoom, internet, cepet, kirim, file, cepet, wfa, sudah, paling, bener, sudah]</t>
  </si>
  <si>
    <t>2023-01-13 12:29:08+00:00</t>
  </si>
  <si>
    <t>@worksfess Nder. Aku cerita nih ya. Aku kartap di suatu ahensi. Gaji diatas umr tp seminggu paling kerja cuma 2-3 hari doang. WFA. Proyekan banyak, nilainya 2digit. Calon suamiku? Baru mulai kerja dan gajinya dibawah UMR jauh. Tahun ini mau nikah.  Aku ga</t>
  </si>
  <si>
    <t>nder aku cerita nih ya aku kartap di suatu ahensi gaji diatas umr tp seminggu paling kerja cuma hari doang wfa proyekan banyak nilainya digit calon suamiku baru mulai kerja dan gajinya dibawah umr jauh tahun ini mau nikah aku ga</t>
  </si>
  <si>
    <t>nder aku cerita nih ya aku kartap di suatu ahensi gaji diatas umr tapi seminggu paling kerja cuma hari doang wfa proyekan banyak nilainya digit calon suamiku baru mulai kerja dan gajinya dibawah umr jauh tahun ini mau nikah aku tidak</t>
  </si>
  <si>
    <t>['nder', 'aku', 'cerita', 'nih', 'ya', 'aku', 'kartap', 'di', 'suatu', 'ahensi', 'gaji', 'diatas', 'umr', 'tapi', 'seminggu', 'paling', 'kerja', 'cuma', 'hari', 'doang', 'wfa', 'proyekan', 'banyak', 'nilainya', 'digit', 'calon', 'suamiku', 'baru', 'mulai', 'kerja', 'dan', 'gajinya', 'dibawah', 'umr', 'jauh', 'tahun', 'ini', 'mau', 'nikah', 'aku', 'tidak']</t>
  </si>
  <si>
    <t>['nder', 'aku', 'cerita', 'nih', 'ya', 'aku', 'kartap', 'di', 'suatu', 'ahensi', 'gaji', 'atas', 'umr', 'tapi', 'minggu', 'paling', 'kerja', 'cuma', 'hari', 'doang', 'wfa', 'proyek', 'banyak', 'nilai', 'digit', 'calon', 'suami', 'baru', 'mulai', 'kerja', 'dan', 'gaji', 'bawah', 'umr', 'jauh', 'tahun', 'ini', 'mau', 'nikah', 'aku', 'tidak']</t>
  </si>
  <si>
    <t>[nder, aku, cerita, nih, ya, aku, kartap, di, suatu, ahensi, gaji, atas, umr, tapi, minggu, paling, kerja, cuma, hari, doang, wfa, proyek, banyak, nilai, digit, calon, suami, baru, mulai, kerja, dan, gaji, bawah, umr, jauh, tahun, ini, mau, nikah, aku, tidak]</t>
  </si>
  <si>
    <t>2023-01-13 12:21:58+00:00</t>
  </si>
  <si>
    <t>Daripada berdebat masalah WFH WFO mending jadi Content Creator di TipTip bisa WFA ??</t>
  </si>
  <si>
    <t>tiptip_co</t>
  </si>
  <si>
    <t>daripada berdebat masalah wfh wfo mending jadi content creator di tiptip bisa wfa</t>
  </si>
  <si>
    <t>['daripada', 'berdebat', 'masalah', 'wfh', 'wfo', 'mending', 'jadi', 'content', 'creator', 'di', 'tiptip', 'bisa', 'wfa']</t>
  </si>
  <si>
    <t>['daripada', 'debat', 'masalah', 'wfh', 'wfo', 'mending', 'jadi', 'content', 'creator', 'di', 'tiptip', 'bisa', 'wfa']</t>
  </si>
  <si>
    <t>[daripada, debat, masalah, wfh, wfo, mending, jadi, content, creator, di, tiptip, bisa, wfa]</t>
  </si>
  <si>
    <t>2023-01-13 11:55:38+00:00</t>
  </si>
  <si>
    <t>@nknokt @asrinayunii @AREAJULID @liinnncch Udah berangkat ke jakarta temennya WFA, terus hodoh dateng dari mana anjir</t>
  </si>
  <si>
    <t>takiyacassanova</t>
  </si>
  <si>
    <t>udah berangkat ke jakarta temennya wfa terus hodoh dateng dari mana anjir</t>
  </si>
  <si>
    <t>sudah berangkat ke jakarta temennya wfa terus hodoh dateng dari mana anjir</t>
  </si>
  <si>
    <t>['sudah', 'berangkat', 'ke', 'jakarta', 'temennya', 'wfa', 'terus', 'hodoh', 'dateng', 'dari', 'mana', 'anjir']</t>
  </si>
  <si>
    <t>[sudah, berangkat, ke, jakarta, temennya, wfa, terus, hodoh, dateng, dari, mana, anjir]</t>
  </si>
  <si>
    <t>2023-01-13 11:43:49+00:00</t>
  </si>
  <si>
    <t>Umur 30 aku beneran harus ambil kerjaan yang WFA deh</t>
  </si>
  <si>
    <t>agidongcha</t>
  </si>
  <si>
    <t>umur aku beneran harus ambil kerjaan yang wfa deh</t>
  </si>
  <si>
    <t>['umur', 'aku', 'beneran', 'harus', 'ambil', 'kerjaan', 'yang', 'wfa', 'deh']</t>
  </si>
  <si>
    <t>['umur', 'aku', 'beneran', 'harus', 'ambil', 'kerja', 'yang', 'wfa', 'deh']</t>
  </si>
  <si>
    <t>[umur, aku, beneran, harus, ambil, kerja, yang, wfa, deh]</t>
  </si>
  <si>
    <t>2023-01-13 11:31:03+00:00</t>
  </si>
  <si>
    <t>@fauzanrindra Enak banget bisa WFA. Kalau WFO habis waktu di jalan</t>
  </si>
  <si>
    <t>khnisalubis</t>
  </si>
  <si>
    <t>enak banget bisa wfa kalau wfo habis waktu di jalan</t>
  </si>
  <si>
    <t>['enak', 'banget', 'bisa', 'wfa', 'kalau', 'wfo', 'habis', 'waktu', 'di', 'jalan']</t>
  </si>
  <si>
    <t>[enak, banget, bisa, wfa, kalau, wfo, habis, waktu, di, jalan]</t>
  </si>
  <si>
    <t>2023-01-13 10:49:06+00:00</t>
  </si>
  <si>
    <t>@gibranhuzaifah Yg mau WFO itu gak lihat umur, tapi lihat posisi. Biasanya dari pihak manajemen yg pengen bisa micro manage semua orang supaya mereka ngerasa punya kerjaan. Kalau orang teknikal sih pasti mau WFA aja...</t>
  </si>
  <si>
    <t>Bang_Depok</t>
  </si>
  <si>
    <t>yg mau wfo itu gak lihat umur tapi lihat posisi biasanya dari pihak manajemen yg pengen bisa micro manage semua orang supaya mereka ngerasa punya kerjaan kalau orang teknikal sih pasti mau wfa aja</t>
  </si>
  <si>
    <t>yang mau wfo itu tidak lihat umur tapi lihat posisi biasanya dari pihak manajemen yang ingin bisa micro manage semua orang supaya mereka ngerasa punya kerjaan kalau orang teknikal sih pasti mau wfa aja</t>
  </si>
  <si>
    <t>['yang', 'mau', 'wfo', 'itu', 'tidak', 'lihat', 'umur', 'tapi', 'lihat', 'posisi', 'biasanya', 'dari', 'pihak', 'manajemen', 'yang', 'ingin', 'bisa', 'micro', 'manage', 'semua', 'orang', 'supaya', 'mereka', 'ngerasa', 'punya', 'kerjaan', 'kalau', 'orang', 'teknikal', 'sih', 'pasti', 'mau', 'wfa', 'aja']</t>
  </si>
  <si>
    <t>['yang', 'mau', 'wfo', 'itu', 'tidak', 'lihat', 'umur', 'tapi', 'lihat', 'posisi', 'biasa', 'dari', 'pihak', 'manajemen', 'yang', 'ingin', 'bisa', 'micro', 'manage', 'semua', 'orang', 'supaya', 'mereka', 'ngerasa', 'punya', 'kerja', 'kalau', 'orang', 'teknikal', 'sih', 'pasti', 'mau', 'wfa', 'aja']</t>
  </si>
  <si>
    <t>[yang, mau, wfo, itu, tidak, lihat, umur, tapi, lihat, posisi, biasa, dari, pihak, manajemen, yang, ingin, bisa, micro, manage, semua, orang, supaya, mereka, ngerasa, punya, kerja, kalau, orang, teknikal, sih, pasti, mau, wfa, aja]</t>
  </si>
  <si>
    <t>2023-01-13 10:37:48+00:00</t>
  </si>
  <si>
    <t>@ChangeOrg_ID @RiwatySidabutar @BicaraUdara @adriansyahyasin @TfJakarta @Disnakertransgi @KadinDKIJakarta @hrdbacot WFA/WFH udah paling bener</t>
  </si>
  <si>
    <t>RizkyDS_</t>
  </si>
  <si>
    <t>wfawfh udah paling bener</t>
  </si>
  <si>
    <t>wfawfh sudah paling bener</t>
  </si>
  <si>
    <t>['wfawfh', 'sudah', 'paling', 'bener']</t>
  </si>
  <si>
    <t>[wfawfh, sudah, paling, bener]</t>
  </si>
  <si>
    <t>2023-01-13 10:26:05+00:00</t>
  </si>
  <si>
    <t>@IntoTheLightID Huhu lagi gak di Jogja... ???? kalau wfa engga boleh kak? ????</t>
  </si>
  <si>
    <t>mehrverse</t>
  </si>
  <si>
    <t>huhu lagi gak di jogja kalau wfa engga boleh kak</t>
  </si>
  <si>
    <t>huhu lagi tidak di jogja kalau wfa engga boleh kak</t>
  </si>
  <si>
    <t>['huhu', 'lagi', 'tidak', 'di', 'jogja', 'kalau', 'wfa', 'engga', 'boleh', 'kak']</t>
  </si>
  <si>
    <t>[huhu, lagi, tidak, di, jogja, kalau, wfa, engga, boleh, kak]</t>
  </si>
  <si>
    <t>2023-01-13 10:15:47+00:00</t>
  </si>
  <si>
    <t>@Prototypingx Iyadeh yang bisa cuti dan wfa</t>
  </si>
  <si>
    <t>arosandia</t>
  </si>
  <si>
    <t>iyadeh yang bisa cuti dan wfa</t>
  </si>
  <si>
    <t>['iyadeh', 'yang', 'bisa', 'cuti', 'dan', 'wfa']</t>
  </si>
  <si>
    <t>[iyadeh, yang, bisa, cuti, dan, wfa]</t>
  </si>
  <si>
    <t>2023-01-13 09:57:12+00:00</t>
  </si>
  <si>
    <t>@ko2w Bahkan hasil rumusan exco PSSI biar gak ada liga 2 sama liga 3 hasil WFH.. eh WFH apa WFA yaa ??</t>
  </si>
  <si>
    <t>flashermop</t>
  </si>
  <si>
    <t>bahkan hasil rumusan exco pssi biar gak ada liga sama liga hasil wfh eh wfh apa wfa yaa</t>
  </si>
  <si>
    <t>bahkan hasil rumusan exco pssi biar tidak ada liga sama liga hasil wfh eh wfh apa wfa yaa</t>
  </si>
  <si>
    <t>['bahkan', 'hasil', 'rumusan', 'exco', 'pssi', 'biar', 'tidak', 'ada', 'liga', 'sama', 'liga', 'hasil', 'wfh', 'eh', 'wfh', 'apa', 'wfa', 'yaa']</t>
  </si>
  <si>
    <t>['bahkan', 'hasil', 'rumus', 'exco', 'pssi', 'biar', 'tidak', 'ada', 'liga', 'sama', 'liga', 'hasil', 'wfh', 'eh', 'wfh', 'apa', 'wfa', 'yaa']</t>
  </si>
  <si>
    <t>[bahkan, hasil, rumus, exco, pssi, biar, tidak, ada, liga, sama, liga, hasil, wfh, eh, wfh, apa, wfa, yaa]</t>
  </si>
  <si>
    <t>2023-01-13 09:57:10+00:00</t>
  </si>
  <si>
    <t>@icit_ Iya, ?? wfa atau wfs jg, kalo ditaro di kantor yg jauh dari mana2 ya gimana, kalo di ibukota aja sih ya pasti seneng ??</t>
  </si>
  <si>
    <t>wxrm</t>
  </si>
  <si>
    <t>iya wfa atau wfs jg kalo ditaro di kantor yg jauh dari mana ya gimana kalo di ibukota aja sih ya pasti seneng</t>
  </si>
  <si>
    <t>iya wfa atau wfs juga kalau ditaro di kantor yang jauh dari mana ya gimana kalau di ibukota aja sih ya pasti seneng</t>
  </si>
  <si>
    <t>['iya', 'wfa', 'atau', 'wfs', 'juga', 'kalau', 'ditaro', 'di', 'kantor', 'yang', 'jauh', 'dari', 'mana', 'ya', 'gimana', 'kalau', 'di', 'ibukota', 'aja', 'sih', 'ya', 'pasti', 'seneng']</t>
  </si>
  <si>
    <t>['iya', 'wfa', 'atau', 'wfs', 'juga', 'kalau', 'ditaro', 'di', 'kantor', 'yang', 'jauh', 'dari', 'mana', 'ya', 'gimana', 'kalau', 'di', 'ibukota', 'aja', 'sih', 'ya', 'pasti', 'neng']</t>
  </si>
  <si>
    <t>[iya, wfa, atau, wfs, juga, kalau, ditaro, di, kantor, yang, jauh, dari, mana, ya, gimana, kalau, di, ibukota, aja, sih, ya, pasti, neng]</t>
  </si>
  <si>
    <t>2023-01-13 09:54:24+00:00</t>
  </si>
  <si>
    <t>@wxrm Yang gambar tadi bukan soal rolling kok, tapi soal WFA aja.</t>
  </si>
  <si>
    <t>icit_</t>
  </si>
  <si>
    <t>yang gambar tadi bukan soal rolling kok tapi soal wfa aja</t>
  </si>
  <si>
    <t>['yang', 'gambar', 'tadi', 'bukan', 'soal', 'rolling', 'kok', 'tapi', 'soal', 'wfa', 'aja']</t>
  </si>
  <si>
    <t>[yang, gambar, tadi, bukan, soal, rolling, kok, tapi, soal, wfa, aja]</t>
  </si>
  <si>
    <t>2023-01-13 09:33:37+00:00</t>
  </si>
  <si>
    <t>@yourbiwu Semoga yaaa.. atau abis ini cari kerjaan yg bisa WFA/freelance aja bebskiii. Biar bisa seimbang ama kuliahh</t>
  </si>
  <si>
    <t>eajpark_ian</t>
  </si>
  <si>
    <t>semoga yaaa atau abis ini cari kerjaan yg bisa wfafreelance aja bebskiii biar bisa seimbang ama kuliahh</t>
  </si>
  <si>
    <t>semoga yaaa atau abis ini cari kerjaan yang bisa wfafreelance aja bebskiii biar bisa seimbang ama kuliahh</t>
  </si>
  <si>
    <t>['semoga', 'yaaa', 'atau', 'abis', 'ini', 'cari', 'kerjaan', 'yang', 'bisa', 'wfafreelance', 'aja', 'bebskiii', 'biar', 'bisa', 'seimbang', 'ama', 'kuliahh']</t>
  </si>
  <si>
    <t>['moga', 'yaaa', 'atau', 'abis', 'ini', 'cari', 'kerja', 'yang', 'bisa', 'wfafreelance', 'aja', 'bebskiii', 'biar', 'bisa', 'imbang', 'ama', 'kuliahh']</t>
  </si>
  <si>
    <t>[moga, yaaa, atau, abis, ini, cari, kerja, yang, bisa, wfafreelance, aja, bebskiii, biar, bisa, imbang, ama, kuliahh]</t>
  </si>
  <si>
    <t>2023-01-13 09:28:29+00:00</t>
  </si>
  <si>
    <t>Tapi emang deh, hybrid wfa wfo gt lebih produktif dan bisa maintain energy buat seminggu~</t>
  </si>
  <si>
    <t>younameitlahya</t>
  </si>
  <si>
    <t>tapi emang deh hybrid wfa wfo gt lebih produktif dan bisa maintain energy buat seminggu</t>
  </si>
  <si>
    <t>['tapi', 'emang', 'deh', 'hybrid', 'wfa', 'wfo', 'gt', 'lebih', 'produktif', 'dan', 'bisa', 'maintain', 'energy', 'buat', 'seminggu']</t>
  </si>
  <si>
    <t>['tapi', 'emang', 'deh', 'hybrid', 'wfa', 'wfo', 'gt', 'lebih', 'produktif', 'dan', 'bisa', 'maintain', 'energy', 'buat', 'minggu']</t>
  </si>
  <si>
    <t>[tapi, emang, deh, hybrid, wfa, wfo, gt, lebih, produktif, dan, bisa, maintain, energy, buat, minggu]</t>
  </si>
  <si>
    <t>2023-01-13 09:26:23+00:00</t>
  </si>
  <si>
    <t>cuti berasa wfa ??</t>
  </si>
  <si>
    <t>anisrrr_</t>
  </si>
  <si>
    <t>cuti berasa wfa</t>
  </si>
  <si>
    <t>['cuti', 'berasa', 'wfa']</t>
  </si>
  <si>
    <t>['cuti', 'asa', 'wfa']</t>
  </si>
  <si>
    <t>[cuti, asa, wfa]</t>
  </si>
  <si>
    <t>2023-01-13 09:19:00+00:00</t>
  </si>
  <si>
    <t>WFA (work from anywhere) &amp;amp  SKS (sistem kebut semalam) lebih tepatnya ??</t>
  </si>
  <si>
    <t>febrianafr</t>
  </si>
  <si>
    <t>wfa work from anywhere amp sks sistem kebut semalam lebih tepatnya</t>
  </si>
  <si>
    <t>['wfa', 'work', 'from', 'anywhere', 'amp', 'sks', 'sistem', 'kebut', 'semalam', 'lebih', 'tepatnya']</t>
  </si>
  <si>
    <t>['wfa', 'work', 'from', 'anywhere', 'amp', 'sks', 'sistem', 'kebut', 'malam', 'lebih', 'tepat']</t>
  </si>
  <si>
    <t>[wfa, work, from, anywhere, amp, sks, sistem, kebut, malam, lebih, tepat]</t>
  </si>
  <si>
    <t>2023-01-13 09:11:13+00:00</t>
  </si>
  <si>
    <t>Hidup WFH forever (aku) lebih tepatnya WFA sih??????</t>
  </si>
  <si>
    <t>moonchildbby__</t>
  </si>
  <si>
    <t>hidup wfh forever aku lebih tepatnya wfa sih</t>
  </si>
  <si>
    <t>['hidup', 'wfh', 'forever', 'aku', 'lebih', 'tepatnya', 'wfa', 'sih']</t>
  </si>
  <si>
    <t>['hidup', 'wfh', 'forever', 'aku', 'lebih', 'tepat', 'wfa', 'sih']</t>
  </si>
  <si>
    <t>[hidup, wfh, forever, aku, lebih, tepat, wfa, sih]</t>
  </si>
  <si>
    <t>2023-01-13 08:46:32+00:00</t>
  </si>
  <si>
    <t>@ko2w Dan proses menuju kemerdekaannya itu hasil dari WFA, work from anywhere.</t>
  </si>
  <si>
    <t>patrasio</t>
  </si>
  <si>
    <t>dan proses menuju kemerdekaannya itu hasil dari wfa work from anywhere</t>
  </si>
  <si>
    <t>['dan', 'proses', 'menuju', 'kemerdekaannya', 'itu', 'hasil', 'dari', 'wfa', 'work', 'from', 'anywhere']</t>
  </si>
  <si>
    <t>['dan', 'proses', 'tuju', 'merdeka', 'itu', 'hasil', 'dari', 'wfa', 'work', 'from', 'anywhere']</t>
  </si>
  <si>
    <t>[dan, proses, tuju, merdeka, itu, hasil, dari, wfa, work, from, anywhere]</t>
  </si>
  <si>
    <t>2023-01-13 08:21:19+00:00</t>
  </si>
  <si>
    <t>relatif sih ini. buat anak teknik yang kerjaannya pake software berat, layar 2, dan budget tipis buat beli WS mending WFO sih. tapi kalau lagi periode males, meeting mulu dan deadline masih jauh, WFH lah biar bisa leyeh2.  itu lah enaknya WFA, flexible bisa WFO-WFH. haha.</t>
  </si>
  <si>
    <t>mgerryA</t>
  </si>
  <si>
    <t>relatif sih ini buat anak teknik yang kerjaannya pake software berat layar dan budget tipis buat beli ws mending wfo sih tapi kalau lagi periode males meeting mulu dan deadline masih jauh wfh lah biar bisa leyeh itu lah enaknya wfa flexible bisa wfowfh haha</t>
  </si>
  <si>
    <t>['relatif', 'sih', 'ini', 'buat', 'anak', 'teknik', 'yang', 'kerjaannya', 'pake', 'software', 'berat', 'layar', 'dan', 'budget', 'tipis', 'buat', 'beli', 'ws', 'mending', 'wfo', 'sih', 'tapi', 'kalau', 'lagi', 'periode', 'males', 'meeting', 'mulu', 'dan', 'deadline', 'masih', 'jauh', 'wfh', 'lah', 'biar', 'bisa', 'leyeh', 'itu', 'lah', 'enaknya', 'wfa', 'flexible', 'bisa', 'wfowfh', 'haha']</t>
  </si>
  <si>
    <t>['relatif', 'sih', 'ini', 'buat', 'anak', 'teknik', 'yang', 'kerja', 'pake', 'software', 'berat', 'layar', 'dan', 'budget', 'tipis', 'buat', 'beli', 'ws', 'mending', 'wfo', 'sih', 'tapi', 'kalau', 'lagi', 'periode', 'males', 'meeting', 'mulu', 'dan', 'deadline', 'masih', 'jauh', 'wfh', 'lah', 'biar', 'bisa', 'leyeh', 'itu', 'lah', 'enak', 'wfa', 'flexible', 'bisa', 'wfowfh', 'haha']</t>
  </si>
  <si>
    <t>[relatif, sih, ini, buat, anak, teknik, yang, kerja, pake, software, berat, layar, dan, budget, tipis, buat, beli, ws, mending, wfo, sih, tapi, kalau, lagi, periode, males, meeting, mulu, dan, deadline, masih, jauh, wfh, lah, biar, bisa, leyeh, itu, lah, enak, wfa, flexible, bisa, wfowfh, haha]</t>
  </si>
  <si>
    <t>2023-01-13 08:21:01+00:00</t>
  </si>
  <si>
    <t>Hujan lagi setelah beberapa hari terang benderangâ_x0080_¦ Alhamdulillah  #jakarta #wfa #remotework https://t.co/d5bFexUb0x</t>
  </si>
  <si>
    <t>hujan lagi setelah beberapa hari terang benderang alhamdulillah jakarta wfa remotework</t>
  </si>
  <si>
    <t>['hujan', 'lagi', 'setelah', 'beberapa', 'hari', 'terang', 'benderang', 'alhamdulillah', 'jakarta', 'wfa', 'remotework']</t>
  </si>
  <si>
    <t>['hujan', 'lagi', 'telah', 'beberapa', 'hari', 'terang', 'benderang', 'alhamdulillah', 'jakarta', 'wfa', 'remotework']</t>
  </si>
  <si>
    <t>[hujan, lagi, telah, beberapa, hari, terang, benderang, alhamdulillah, jakarta, wfa, remotework]</t>
  </si>
  <si>
    <t>2023-01-13 08:17:15+00:00</t>
  </si>
  <si>
    <t>@yulivici Mungkin yg dimaksud hibernasi memang yg pekerja lapangan kali ya yul ?? soalnya Bu Sri ini setauku mendukung sekali WFA, di kemenkeu lagi digodog terus peraturan WFAnya</t>
  </si>
  <si>
    <t>diahsucitawati</t>
  </si>
  <si>
    <t>mungkin yg dimaksud hibernasi memang yg pekerja lapangan kali ya yul soalnya bu sri ini setauku mendukung sekali wfa di kemenkeu lagi digodog terus peraturan wfanya</t>
  </si>
  <si>
    <t>mungkin yang dimaksud hibernasi memang yang pekerja lapangan kali ya yul soalnya bu sri ini setauku mendukung sekali wfa di kemenkeu lagi digodog terus peraturan wfanya</t>
  </si>
  <si>
    <t>['mungkin', 'yang', 'dimaksud', 'hibernasi', 'memang', 'yang', 'pekerja', 'lapangan', 'kali', 'ya', 'yul', 'soalnya', 'bu', 'sri', 'ini', 'setauku', 'mendukung', 'sekali', 'wfa', 'di', 'kemenkeu', 'lagi', 'digodog', 'terus', 'peraturan', 'wfanya']</t>
  </si>
  <si>
    <t>['mungkin', 'yang', 'maksud', 'hibernasi', 'memang', 'yang', 'kerja', 'lapang', 'kali', 'ya', 'yul', 'soal', 'bu', 'sri', 'ini', 'tau', 'dukung', 'sekali', 'wfa', 'di', 'kemenkeu', 'lagi', 'digodog', 'terus', 'atur', 'wfanya']</t>
  </si>
  <si>
    <t>[mungkin, yang, maksud, hibernasi, memang, yang, kerja, lapang, kali, ya, yul, soal, bu, sri, ini, tau, dukung, sekali, wfa, di, kemenkeu, lagi, digodog, terus, atur, wfanya]</t>
  </si>
  <si>
    <t>2023-01-13 06:58:21+00:00</t>
  </si>
  <si>
    <t>Anjir gue WFA yaaa bukan WFH wkwkwkwkw jd di jalan pun meeting</t>
  </si>
  <si>
    <t>makhlukya</t>
  </si>
  <si>
    <t>anjir gue wfa yaaa bukan wfh wkwkwkwkw jd di jalan pun meeting</t>
  </si>
  <si>
    <t>anjir saya wfa yaaa bukan wfh wkwkwkwkw jadi di jalan pun meeting</t>
  </si>
  <si>
    <t>['anjir', 'saya', 'wfa', 'yaaa', 'bukan', 'wfh', 'wkwkwkwkw', 'jadi', 'di', 'jalan', 'pun', 'meeting']</t>
  </si>
  <si>
    <t>[anjir, saya, wfa, yaaa, bukan, wfh, wkwkwkwkw, jadi, di, jalan, pun, meeting]</t>
  </si>
  <si>
    <t>2023-01-13 05:57:51+00:00</t>
  </si>
  <si>
    <t>@ONEBULLNODE @ussharmony yahh makanya saya lebih memilih" tinggal di desa yg harga rumah &amp;amp  cost living jauh lebih murah daripada daripada di kota ??  lagian kerja juga WFA ( Work from anywhere ) ??"</t>
  </si>
  <si>
    <t>direkturcrypto</t>
  </si>
  <si>
    <t>yahh makanya saya lebih memilih tinggal di desa yg harga rumah amp cost living jauh lebih murah daripada daripada di kota lagian kerja juga wfa work from anywhere</t>
  </si>
  <si>
    <t>yahh makanya saya lebih memilih tinggal di desa yang harga rumah amp cost living jauh lebih murah daripada daripada di kota lagian kerja juga wfa work from anywhere</t>
  </si>
  <si>
    <t>['yahh', 'makanya', 'saya', 'lebih', 'memilih', 'tinggal', 'di', 'desa', 'yang', 'harga', 'rumah', 'amp', 'cost', 'living', 'jauh', 'lebih', 'murah', 'daripada', 'daripada', 'di', 'kota', 'lagian', 'kerja', 'juga', 'wfa', 'work', 'from', 'anywhere']</t>
  </si>
  <si>
    <t>['yahh', 'makanya', 'saya', 'lebih', 'pilih', 'tinggal', 'di', 'desa', 'yang', 'harga', 'rumah', 'amp', 'cost', 'living', 'jauh', 'lebih', 'murah', 'daripada', 'daripada', 'di', 'kota', 'lagi', 'kerja', 'juga', 'wfa', 'work', 'from', 'anywhere']</t>
  </si>
  <si>
    <t>[yahh, makanya, saya, lebih, pilih, tinggal, di, desa, yang, harga, rumah, amp, cost, living, jauh, lebih, murah, daripada, daripada, di, kota, lagi, kerja, juga, wfa, work, from, anywhere]</t>
  </si>
  <si>
    <t>2023-01-13 05:57:01+00:00</t>
  </si>
  <si>
    <t>@JUNGTYLEEJH @_n0t4lfiaccount @NAccountyeah @Ahquotee Nah iya, yg essensial/critical aja yg hrs WFO, kalo yg lai2 kaya yg disebutin diatas mah WFH/WFA/hybrid jg ga masalah kan? Lbh efisien waktu jg.</t>
  </si>
  <si>
    <t>Randomt61609964</t>
  </si>
  <si>
    <t>nah iya yg essensialcritical aja yg hrs wfo kalo yg lai kaya yg disebutin diatas mah wfhwfahybrid jg ga masalah kan lbh efisien waktu jg</t>
  </si>
  <si>
    <t>nah iya yang essensialcritical aja yang hrs wfo kalau yang lai kaya yang disebutin diatas mah wfhwfahybrid juga tidak masalah kan lbh efisien waktu juga</t>
  </si>
  <si>
    <t>['nah', 'iya', 'yang', 'essensialcritical', 'aja', 'yang', 'hrs', 'wfo', 'kalau', 'yang', 'lai', 'kaya', 'yang', 'disebutin', 'diatas', 'mah', 'wfhwfahybrid', 'juga', 'tidak', 'masalah', 'kan', 'lbh', 'efisien', 'waktu', 'juga']</t>
  </si>
  <si>
    <t>['nah', 'iya', 'yang', 'essensialcritical', 'aja', 'yang', 'hrs', 'wfo', 'kalau', 'yang', 'lai', 'kaya', 'yang', 'disebutin', 'atas', 'mah', 'wfhwfahybrid', 'juga', 'tidak', 'masalah', 'kan', 'lbh', 'efisien', 'waktu', 'juga']</t>
  </si>
  <si>
    <t>[nah, iya, yang, essensialcritical, aja, yang, hrs, wfo, kalau, yang, lai, kaya, yang, disebutin, atas, mah, wfhwfahybrid, juga, tidak, masalah, kan, lbh, efisien, waktu, juga]</t>
  </si>
  <si>
    <t>2023-01-13 05:31:57+00:00</t>
  </si>
  <si>
    <t>@txtdrjkt Terlepas dari mengutip dari omongannya siapa, alasannya karena waktu bisa diefisiensikan gak sih?  Menurut ku pekerjaan2 yang bisa dilakukan wfa sah2 aja, asal selesai dan gak ganggu sirkulasi cuan kantor</t>
  </si>
  <si>
    <t>fakshafa</t>
  </si>
  <si>
    <t>terlepas dari mengutip dari omongannya siapa alasannya karena waktu bisa diefisiensikan gak sih menurut ku pekerjaan yang bisa dilakukan wfa sah aja asal selesai dan gak ganggu sirkulasi cuan kantor</t>
  </si>
  <si>
    <t>terlepas dari mengutip dari omongannya siapa alasannya karena waktu bisa diefisiensikan tidak sih menurut ku pekerjaan yang bisa dilakukan wfa sah aja asal selesai dan tidak ganggu sirkulasi cuan kantor</t>
  </si>
  <si>
    <t>['terlepas', 'dari', 'mengutip', 'dari', 'omongannya', 'siapa', 'alasannya', 'karena', 'waktu', 'bisa', 'diefisiensikan', 'tidak', 'sih', 'menurut', 'ku', 'pekerjaan', 'yang', 'bisa', 'dilakukan', 'wfa', 'sah', 'aja', 'asal', 'selesai', 'dan', 'tidak', 'ganggu', 'sirkulasi', 'cuan', 'kantor']</t>
  </si>
  <si>
    <t>['lepas', 'dari', 'kutip', 'dari', 'omong', 'siapa', 'alas', 'karena', 'waktu', 'bisa', 'efisiensi', 'tidak', 'sih', 'turut', 'ku', 'kerja', 'yang', 'bisa', 'laku', 'wfa', 'sah', 'aja', 'asal', 'selesai', 'dan', 'tidak', 'ganggu', 'sirkulasi', 'cuan', 'kantor']</t>
  </si>
  <si>
    <t>[lepas, dari, kutip, dari, omong, siapa, alas, karena, waktu, bisa, efisiensi, tidak, sih, turut, ku, kerja, yang, bisa, laku, wfa, sah, aja, asal, selesai, dan, tidak, ganggu, sirkulasi, cuan, kantor]</t>
  </si>
  <si>
    <t>2023-01-13 05:18:57+00:00</t>
  </si>
  <si>
    <t>Hi work! Ada yang punya info freelance tp yg bisa hybrid? Kalo ada mohon bgt infonya ya guys. Aku lg butuh bgt kerja sampingan wfa, soalnya aku ada kerja jam 10-17 (weekdays). Thank youu ????</t>
  </si>
  <si>
    <t>hi work ada yang punya info freelance tp yg bisa hybrid kalo ada mohon bgt infonya ya guys aku lg butuh bgt kerja sampingan wfa soalnya aku ada kerja jam weekdays thank youu</t>
  </si>
  <si>
    <t>hi work ada yang punya info freelance tapi yang bisa hybrid kalau ada mohon bgt infonya ya guys aku lg butuh bgt kerja sampingan wfa soalnya aku ada kerja jam weekdays thank youu</t>
  </si>
  <si>
    <t>['hi', 'work', 'ada', 'yang', 'punya', 'info', 'freelance', 'tapi', 'yang', 'bisa', 'hybrid', 'kalau', 'ada', 'mohon', 'bgt', 'infonya', 'ya', 'guys', 'aku', 'lg', 'butuh', 'bgt', 'kerja', 'sampingan', 'wfa', 'soalnya', 'aku', 'ada', 'kerja', 'jam', 'weekdays', 'thank', 'youu']</t>
  </si>
  <si>
    <t>['hi', 'work', 'ada', 'yang', 'punya', 'info', 'freelance', 'tapi', 'yang', 'bisa', 'hybrid', 'kalau', 'ada', 'mohon', 'bgt', 'info', 'ya', 'guys', 'aku', 'lg', 'butuh', 'bgt', 'kerja', 'samping', 'wfa', 'soal', 'aku', 'ada', 'kerja', 'jam', 'weekdays', 'thank', 'youu']</t>
  </si>
  <si>
    <t>[hi, work, ada, yang, punya, info, freelance, tapi, yang, bisa, hybrid, kalau, ada, mohon, bgt, info, ya, guys, aku, lg, butuh, bgt, kerja, samping, wfa, soal, aku, ada, kerja, jam, weekdays, thank, youu]</t>
  </si>
  <si>
    <t>2023-01-13 05:03:38+00:00</t>
  </si>
  <si>
    <t>Disaat bersamaan, Alhamdulillah kerjaanku sangat kooperatif dengan sistem WFA mereka selalu memastikan aku ga over load. Pengalaman yang nggak terlupakan untuk pekerjaan saat ini, karena nggak cuma pengalaman di Indo tapi dengan client LN juga.</t>
  </si>
  <si>
    <t>AndisarizkyF</t>
  </si>
  <si>
    <t>disaat bersamaan alhamdulillah kerjaanku sangat kooperatif dengan sistem wfa mereka selalu memastikan aku ga over load pengalaman yang nggak terlupakan untuk pekerjaan saat ini karena nggak cuma pengalaman di indo tapi dengan client ln juga</t>
  </si>
  <si>
    <t>disaat bersamaan alhamdulillah kerjaanku sangat kooperatif dengan sistem wfa mereka selalu memastikan aku tidak over load pengalaman yang tidak terlupakan untuk pekerjaan saat ini karena tidak cuma pengalaman di indo tapi dengan client ln juga</t>
  </si>
  <si>
    <t>['disaat', 'bersamaan', 'alhamdulillah', 'kerjaanku', 'sangat', 'kooperatif', 'dengan', 'sistem', 'wfa', 'mereka', 'selalu', 'memastikan', 'aku', 'tidak', 'over', 'load', 'pengalaman', 'yang', 'tidak', 'terlupakan', 'untuk', 'pekerjaan', 'saat', 'ini', 'karena', 'tidak', 'cuma', 'pengalaman', 'di', 'indo', 'tapi', 'dengan', 'client', 'ln', 'juga']</t>
  </si>
  <si>
    <t>['saat', 'sama', 'alhamdulillah', 'kerja', 'sangat', 'kooperatif', 'dengan', 'sistem', 'wfa', 'mereka', 'selalu', 'pasti', 'aku', 'tidak', 'over', 'load', 'alam', 'yang', 'tidak', 'lupa', 'untuk', 'kerja', 'saat', 'ini', 'karena', 'tidak', 'cuma', 'alam', 'di', 'indo', 'tapi', 'dengan', 'client', 'ln', 'juga']</t>
  </si>
  <si>
    <t>[saat, sama, alhamdulillah, kerja, sangat, kooperatif, dengan, sistem, wfa, mereka, selalu, pasti, aku, tidak, over, load, alam, yang, tidak, lupa, untuk, kerja, saat, ini, karena, tidak, cuma, alam, di, indo, tapi, dengan, client, ln, juga]</t>
  </si>
  <si>
    <t>2023-01-13 03:48:59+00:00</t>
  </si>
  <si>
    <t>hari ini dibolehin WFA tapi aku tetep WFH krna lebih irit drpd kerja di CafÃ© / Coffee Shop.</t>
  </si>
  <si>
    <t>ujanggrimis</t>
  </si>
  <si>
    <t>hari ini dibolehin wfa tapi aku tetep wfh krna lebih irit drpd kerja di caf coffee shop</t>
  </si>
  <si>
    <t>['hari', 'ini', 'dibolehin', 'wfa', 'tapi', 'aku', 'tetep', 'wfh', 'krna', 'lebih', 'irit', 'drpd', 'kerja', 'di', 'caf', 'coffee', 'shop']</t>
  </si>
  <si>
    <t>[hari, ini, dibolehin, wfa, tapi, aku, tetep, wfh, krna, lebih, irit, drpd, kerja, di, caf, coffee, shop]</t>
  </si>
  <si>
    <t>2023-01-13 03:27:41+00:00</t>
  </si>
  <si>
    <t>@ProMoon13 @Eno_Bening Mana semuanya berpusat di Jakarta yg bikin harga propertinya naik ntah sewa ntah beli.  Kalo WFA kan anak-anak daerah bisa pada stay &amp;amp  ngembangin daerah masing-masing + lebih hemat biaya lagi</t>
  </si>
  <si>
    <t>mana semuanya berpusat di jakarta yg bikin harga propertinya naik ntah sewa ntah beli kalo wfa kan anakanak daerah bisa pada stay amp ngembangin daerah masingmasing lebih hemat biaya lagi</t>
  </si>
  <si>
    <t>mana semuanya berpusat di jakarta yang bikin harga propertinya naik ntah sewa ntah beli kalau wfa kan anakanak daerah bisa pada stay amp ngembangin daerah masingmasing lebih hemat biaya lagi</t>
  </si>
  <si>
    <t>['mana', 'semuanya', 'berpusat', 'di', 'jakarta', 'yang', 'bikin', 'harga', 'propertinya', 'naik', 'ntah', 'sewa', 'ntah', 'beli', 'kalau', 'wfa', 'kan', 'anakanak', 'daerah', 'bisa', 'pada', 'stay', 'amp', 'ngembangin', 'daerah', 'masingmasing', 'lebih', 'hemat', 'biaya', 'lagi']</t>
  </si>
  <si>
    <t>['mana', 'semua', 'pusat', 'di', 'jakarta', 'yang', 'bikin', 'harga', 'properti', 'naik', 'ntah', 'sewa', 'ntah', 'beli', 'kalau', 'wfa', 'kan', 'anakanak', 'daerah', 'bisa', 'pada', 'stay', 'amp', 'ngembangin', 'daerah', 'masingmasing', 'lebih', 'hemat', 'biaya', 'lagi']</t>
  </si>
  <si>
    <t>[mana, semua, pusat, di, jakarta, yang, bikin, harga, properti, naik, ntah, sewa, ntah, beli, kalau, wfa, kan, anakanak, daerah, bisa, pada, stay, amp, ngembangin, daerah, masingmasing, lebih, hemat, biaya, lagi]</t>
  </si>
  <si>
    <t>2023-01-13 03:04:22+00:00</t>
  </si>
  <si>
    <t>@ikaacipp Tak doane iso WFA gelem ga cip ? Wkwkwk</t>
  </si>
  <si>
    <t>achmad_nuruddin</t>
  </si>
  <si>
    <t>tak doane iso wfa gelem ga cip wkwkwk</t>
  </si>
  <si>
    <t>tak doane iso wfa gelem tidak cip wkwkwk</t>
  </si>
  <si>
    <t>['tak', 'doane', 'iso', 'wfa', 'gelem', 'tidak', 'cip', 'wkwkwk']</t>
  </si>
  <si>
    <t>[tak, doane, iso, wfa, gelem, tidak, cip, wkwkwk]</t>
  </si>
  <si>
    <t>2023-01-13 03:03:33+00:00</t>
  </si>
  <si>
    <t>WFA adalah kunci</t>
  </si>
  <si>
    <t>semestafa</t>
  </si>
  <si>
    <t>wfa adalah kunci</t>
  </si>
  <si>
    <t>['wfa', 'adalah', 'kunci']</t>
  </si>
  <si>
    <t>[wfa, adalah, kunci]</t>
  </si>
  <si>
    <t>2023-01-13 02:55:55+00:00</t>
  </si>
  <si>
    <t>@renaldiwahyu_ Oitu tentu saja sangat2 setuju ?? Untung dapet kantor yg WFA.</t>
  </si>
  <si>
    <t>es_twr</t>
  </si>
  <si>
    <t>oitu tentu saja sangat setuju untung dapet kantor yg wfa</t>
  </si>
  <si>
    <t>oitu tentu saja sangat setuju untung dapet kantor yang wfa</t>
  </si>
  <si>
    <t>['oitu', 'tentu', 'saja', 'sangat', 'setuju', 'untung', 'dapet', 'kantor', 'yang', 'wfa']</t>
  </si>
  <si>
    <t>['oitu', 'tentu', 'saja', 'sangat', 'tuju', 'untung', 'dapet', 'kantor', 'yang', 'wfa']</t>
  </si>
  <si>
    <t>[oitu, tentu, saja, sangat, tuju, untung, dapet, kantor, yang, wfa]</t>
  </si>
  <si>
    <t>2023-01-13 02:48:22+00:00</t>
  </si>
  <si>
    <t>wfh/wfa/hybrid emng solusi kemacetan yg sudah semerawut ini, maaf gue jg bisa gila kl ngadepin tiap hari kek gini. tiap hari dinamika kehidupannya cmn ngomelin macet doang kan ya warga kota bgt  sob ??</t>
  </si>
  <si>
    <t>hadijahlarasti</t>
  </si>
  <si>
    <t>wfhwfahybrid emng solusi kemacetan yg sudah semerawut ini maaf gue jg bisa gila kl ngadepin tiap hari kek gini tiap hari dinamika kehidupannya cmn ngomelin macet doang kan ya warga kota bgt sob</t>
  </si>
  <si>
    <t>wfhwfahybrid emng solusi kemacetan yang sudah semerawut ini maaf saya juga bisa gila kl ngadepin tiap hari kek gini tiap hari dinamika kehidupannya cmn ngomelin macet doang kan ya warga kota bgt sob</t>
  </si>
  <si>
    <t>['wfhwfahybrid', 'emng', 'solusi', 'kemacetan', 'yang', 'sudah', 'semerawut', 'ini', 'maaf', 'saya', 'juga', 'bisa', 'gila', 'kl', 'ngadepin', 'tiap', 'hari', 'kek', 'gini', 'tiap', 'hari', 'dinamika', 'kehidupannya', 'cmn', 'ngomelin', 'macet', 'doang', 'kan', 'ya', 'warga', 'kota', 'bgt', 'sob']</t>
  </si>
  <si>
    <t>['wfhwfahybrid', 'emng', 'solusi', 'macet', 'yang', 'sudah', 'semerawut', 'ini', 'maaf', 'saya', 'juga', 'bisa', 'gila', 'kl', 'ngadepin', 'tiap', 'hari', 'kek', 'gin', 'tiap', 'hari', 'dinamika', 'hidup', 'cmn', 'ngomelin', 'macet', 'doang', 'kan', 'ya', 'warga', 'kota', 'bgt', 'sob']</t>
  </si>
  <si>
    <t>[wfhwfahybrid, emng, solusi, macet, yang, sudah, semerawut, ini, maaf, saya, juga, bisa, gila, kl, ngadepin, tiap, hari, kek, gin, tiap, hari, dinamika, hidup, cmn, ngomelin, macet, doang, kan, ya, warga, kota, bgt, sob]</t>
  </si>
  <si>
    <t>2023-01-13 02:48:19+00:00</t>
  </si>
  <si>
    <t>Gue kmrn krn suatu lain hal pulang naik krl dr gondangdia. Sumpah capekkkk banget pdhl gondangdia ps minggu tuh gak jauh banget gt loh. Sampe sesek napas dan keluar kereta lgsg jongkok sking capeknya. Duhhh keren bgt kalian pejuang krl ?? gue jg mendukung adanya hybrid wfa wfo.</t>
  </si>
  <si>
    <t>sterrenkijken__</t>
  </si>
  <si>
    <t>gue kmrn krn suatu lain hal pulang naik krl dr gondangdia sumpah capekkkk banget pdhl gondangdia ps minggu tuh gak jauh banget gt loh sampe sesek napas dan keluar kereta lgsg jongkok sking capeknya duhhh keren bgt kalian pejuang krl gue jg mendukung adanya hybrid wfa wfo</t>
  </si>
  <si>
    <t>saya kemarin karena suatu lain hal pulang naik krl dr gondangdia sumpah capekkkk banget pdhl gondangdia ps minggu tuh tidak jauh banget gt loh sampe sesek napas dan keluar kereta lgsg jongkok sking capeknya duhhh keren bgt kalian pejuang krl saya juga mendukung adanya hybrid wfa wfo</t>
  </si>
  <si>
    <t>['saya', 'kemarin', 'karena', 'suatu', 'lain', 'hal', 'pulang', 'naik', 'krl', 'dr', 'gondangdia', 'sumpah', 'capekkkk', 'banget', 'pdhl', 'gondangdia', 'ps', 'minggu', 'tuh', 'tidak', 'jauh', 'banget', 'gt', 'loh', 'sampe', 'sesek', 'napas', 'dan', 'keluar', 'kereta', 'lgsg', 'jongkok', 'sking', 'capeknya', 'duhhh', 'keren', 'bgt', 'kalian', 'pejuang', 'krl', 'saya', 'juga', 'mendukung', 'adanya', 'hybrid', 'wfa', 'wfo']</t>
  </si>
  <si>
    <t>['saya', 'kemarin', 'karena', 'suatu', 'lain', 'hal', 'pulang', 'naik', 'krl', 'dr', 'gondangdia', 'sumpah', 'capekkkk', 'banget', 'pdhl', 'gondangdia', 'ps', 'minggu', 'tuh', 'tidak', 'jauh', 'banget', 'gt', 'loh', 'sampe', 'sek', 'napas', 'dan', 'keluar', 'kereta', 'lgsg', 'jongkok', 'sking', 'capek', 'duhhh', 'keren', 'bgt', 'kalian', 'juang', 'krl', 'saya', 'juga', 'dukung', 'ada', 'hybrid', 'wfa', 'wfo']</t>
  </si>
  <si>
    <t>[saya, kemarin, karena, suatu, lain, hal, pulang, naik, krl, dr, gondangdia, sumpah, capekkkk, banget, pdhl, gondangdia, ps, minggu, tuh, tidak, jauh, banget, gt, loh, sampe, sek, napas, dan, keluar, kereta, lgsg, jongkok, sking, capek, duhhh, keren, bgt, kalian, juang, krl, saya, juga, dukung, ada, hybrid, wfa, wfo]</t>
  </si>
  <si>
    <t>2023-01-13 02:40:15+00:00</t>
  </si>
  <si>
    <t>I betcha youse WFA fuckers ada yang consider housewife bukan kerjaya kan, kannnn</t>
  </si>
  <si>
    <t>EncikSood</t>
  </si>
  <si>
    <t>i betcha youse wfa fuckers ada yang consider housewife bukan kerjaya kan kannnn</t>
  </si>
  <si>
    <t>['i', 'betcha', 'youse', 'wfa', 'fuckers', 'ada', 'yang', 'consider', 'housewife', 'bukan', 'kerjaya', 'kan', 'kannnn']</t>
  </si>
  <si>
    <t>[i, betcha, youse, wfa, fuckers, ada, yang, consider, housewife, bukan, kerjaya, kan, kannnn]</t>
  </si>
  <si>
    <t>2023-01-13 02:28:57+00:00</t>
  </si>
  <si>
    <t>@muhammadrefa wfc apaaaa aja? apa wfa? wkwk anywhereeee</t>
  </si>
  <si>
    <t>berisikinotifkm</t>
  </si>
  <si>
    <t>wfc apaaaa aja apa wfa wkwk anywhereeee</t>
  </si>
  <si>
    <t>['wfc', 'apaaaa', 'aja', 'apa', 'wfa', 'wkwk', 'anywhereeee']</t>
  </si>
  <si>
    <t>[wfc, apaaaa, aja, apa, wfa, wkwk, anywhereeee]</t>
  </si>
  <si>
    <t>2023-01-13 02:13:23+00:00</t>
  </si>
  <si>
    <t>Buat yang cari info lowongan kerja loker freelance jawa barat jawa timur bali jakarta bandung surabaya jatim solo jabar wfh wfa malang   Langsung apply ke info tertera ya? goodluck! #lokercot #lokermalang #lokerupdate #lokerpam #LokerMase #lokerfreelance #freelance https://t.co/ilS3qsdESJ</t>
  </si>
  <si>
    <t>yourneedies</t>
  </si>
  <si>
    <t>buat yang cari info lowongan kerja loker freelance jawa barat jawa timur bali jakarta bandung surabaya jatim solo jabar wfh wfa malang langsung apply ke info tertera ya goodluck lokercot lokermalang lokerupdate lokerpam lokermase lokerfreelance freelance</t>
  </si>
  <si>
    <t>['buat', 'yang', 'cari', 'info', 'lowongan', 'kerja', 'loker', 'freelance', 'jawa', 'barat', 'jawa', 'timur', 'bali', 'jakarta', 'bandung', 'surabaya', 'jatim', 'solo', 'jabar', 'wfh', 'wfa', 'malang', 'langsung', 'apply', 'ke', 'info', 'tertera', 'ya', 'goodluck', 'lokercot', 'lokermalang', 'lokerupdate', 'lokerpam', 'lokermase', 'lokerfreelance', 'freelance']</t>
  </si>
  <si>
    <t>['buat', 'yang', 'cari', 'info', 'lowong', 'kerja', 'loker', 'freelance', 'jawa', 'barat', 'jawa', 'timur', 'bal', 'jakarta', 'bandung', 'surabaya', 'jatim', 'solo', 'jabar', 'wfh', 'wfa', 'malang', 'langsung', 'apply', 'ke', 'info', 'tera', 'ya', 'goodluck', 'lokercot', 'lokermalang', 'lokerupdate', 'lokerpam', 'lokermase', 'lokerfreelance', 'freelance']</t>
  </si>
  <si>
    <t>[buat, yang, cari, info, lowong, kerja, loker, freelance, jawa, barat, jawa, timur, bal, jakarta, bandung, surabaya, jatim, solo, jabar, wfh, wfa, malang, langsung, apply, ke, info, tera, ya, goodluck, lokercot, lokermalang, lokerupdate, lokerpam, lokermase, lokerfreelance, freelance]</t>
  </si>
  <si>
    <t>2023-01-13 02:11:07+00:00</t>
  </si>
  <si>
    <t>@worksfess kl sampe gada duit samsek dan cost ratio pengeluaran lebih besar tu mending resign sih diem di rumah sambil cari kerja atau freelance yg wfa(joki gt) tp harus gada tanggungan soalnya tbh cari kerja susah bettt??</t>
  </si>
  <si>
    <t>yesimhappyy</t>
  </si>
  <si>
    <t>kl sampe gada duit samsek dan cost ratio pengeluaran lebih besar tu mending resign sih diem di rumah sambil cari kerja atau freelance yg wfajoki gt tp harus gada tanggungan soalnya tbh cari kerja susah bettt</t>
  </si>
  <si>
    <t>kl sampe gada duit samsek dan cost ratio pengeluaran lebih besar tu mending resign sih diem di rumah sambil cari kerja atau freelance yang wfajoki gt tapi harus gada tanggungan soalnya tbh cari kerja susah bettt</t>
  </si>
  <si>
    <t>['kl', 'sampe', 'gada', 'duit', 'samsek', 'dan', 'cost', 'ratio', 'pengeluaran', 'lebih', 'besar', 'tu', 'mending', 'resign', 'sih', 'diem', 'di', 'rumah', 'sambil', 'cari', 'kerja', 'atau', 'freelance', 'yang', 'wfajoki', 'gt', 'tapi', 'harus', 'gada', 'tanggungan', 'soalnya', 'tbh', 'cari', 'kerja', 'susah', 'bettt']</t>
  </si>
  <si>
    <t>['kl', 'sampe', 'gada', 'duit', 'samsek', 'dan', 'cost', 'ratio', 'keluar', 'lebih', 'besar', 'tu', 'mending', 'resign', 'sih', 'diem', 'di', 'rumah', 'sambil', 'cari', 'kerja', 'atau', 'freelance', 'yang', 'wfajoki', 'gt', 'tapi', 'harus', 'gada', 'tanggung', 'soal', 'tbh', 'cari', 'kerja', 'susah', 'bettt']</t>
  </si>
  <si>
    <t>[kl, sampe, gada, duit, samsek, dan, cost, ratio, keluar, lebih, besar, tu, mending, resign, sih, diem, di, rumah, sambil, cari, kerja, atau, freelance, yang, wfajoki, gt, tapi, harus, gada, tanggung, soal, tbh, cari, kerja, susah, bettt]</t>
  </si>
  <si>
    <t>2023-01-13 02:02:57+00:00</t>
  </si>
  <si>
    <t>Jakarta macetnya gila banget. Udah paling bener WFH/WFA deh...</t>
  </si>
  <si>
    <t>alifmojo</t>
  </si>
  <si>
    <t>jakarta macetnya gila banget udah paling bener wfhwfa deh</t>
  </si>
  <si>
    <t>jakarta macetnya gila banget sudah paling bener wfhwfa deh</t>
  </si>
  <si>
    <t>['jakarta', 'macetnya', 'gila', 'banget', 'sudah', 'paling', 'bener', 'wfhwfa', 'deh']</t>
  </si>
  <si>
    <t>['jakarta', 'macet', 'gila', 'banget', 'sudah', 'paling', 'bener', 'wfhwfa', 'deh']</t>
  </si>
  <si>
    <t>[jakarta, macet, gila, banget, sudah, paling, bener, wfhwfa, deh]</t>
  </si>
  <si>
    <t>2023-01-13 01:41:13+00:00</t>
  </si>
  <si>
    <t>Gw pro WFA/WFH tapi gw gak pro sama orang yang maksain minta WFH padahal kantornya nyuruh WFO. Simply karna ya lo milih untuk kerja di kantor tersebut dan dibayar sama kantor lo untuk WFO. Lo ada opsi untuk resign klo gak suka dan bisa cari kantor lain yang nerapin WFA/WFH.</t>
  </si>
  <si>
    <t>rayesmara</t>
  </si>
  <si>
    <t>gw pro wfawfh tapi gw gak pro sama orang yang maksain minta wfh padahal kantornya nyuruh wfo simply karna ya lo milih untuk kerja di kantor tersebut dan dibayar sama kantor lo untuk wfo lo ada opsi untuk resign klo gak suka dan bisa cari kantor lain yang nerapin wfawfh</t>
  </si>
  <si>
    <t>saya pro wfawfh tapi saya tidak pro sama orang yang maksain minta wfh padahal kantornya nyuruh wfo simply karna ya kamu milih untuk kerja di kantor tersebut dan dibayar sama kantor kamu untuk wfo kamu ada opsi untuk resign kalau tidak suka dan bisa cari kantor lain yang nerapin wfawfh</t>
  </si>
  <si>
    <t>['saya', 'pro', 'wfawfh', 'tapi', 'saya', 'tidak', 'pro', 'sama', 'orang', 'yang', 'maksain', 'minta', 'wfh', 'padahal', 'kantornya', 'nyuruh', 'wfo', 'simply', 'karna', 'ya', 'kamu', 'milih', 'untuk', 'kerja', 'di', 'kantor', 'tersebut', 'dan', 'dibayar', 'sama', 'kantor', 'kamu', 'untuk', 'wfo', 'kamu', 'ada', 'opsi', 'untuk', 'resign', 'kalau', 'tidak', 'suka', 'dan', 'bisa', 'cari', 'kantor', 'lain', 'yang', 'nerapin', 'wfawfh']</t>
  </si>
  <si>
    <t>['saya', 'pro', 'wfawfh', 'tapi', 'saya', 'tidak', 'pro', 'sama', 'orang', 'yang', 'maksain', 'minta', 'wfh', 'padahal', 'kantor', 'nyuruh', 'wfo', 'simply', 'karna', 'ya', 'kamu', 'milih', 'untuk', 'kerja', 'di', 'kantor', 'sebut', 'dan', 'bayar', 'sama', 'kantor', 'kamu', 'untuk', 'wfo', 'kamu', 'ada', 'opsi', 'untuk', 'resign', 'kalau', 'tidak', 'suka', 'dan', 'bisa', 'cari', 'kantor', 'lain', 'yang', 'nerapin', 'wfawfh']</t>
  </si>
  <si>
    <t>[saya, pro, wfawfh, tapi, saya, tidak, pro, sama, orang, yang, maksain, minta, wfh, padahal, kantor, nyuruh, wfo, simply, karna, ya, kamu, milih, untuk, kerja, di, kantor, sebut, dan, bayar, sama, kantor, kamu, untuk, wfo, kamu, ada, opsi, untuk, resign, kalau, tidak, suka, dan, bisa, cari, kantor, lain, yang, nerapin, wfawfh]</t>
  </si>
  <si>
    <t>2023-01-13 01:10:02+00:00</t>
  </si>
  <si>
    <t>alasan suka WFA adalah tidak bertemu orang2 bodoh</t>
  </si>
  <si>
    <t>alasan suka wfa adalah tidak bertemu orang bodoh</t>
  </si>
  <si>
    <t>['alasan', 'suka', 'wfa', 'adalah', 'tidak', 'bertemu', 'orang', 'bodoh']</t>
  </si>
  <si>
    <t>['alas', 'suka', 'wfa', 'adalah', 'tidak', 'temu', 'orang', 'bodoh']</t>
  </si>
  <si>
    <t>[alas, suka, wfa, adalah, tidak, temu, orang, bodoh]</t>
  </si>
  <si>
    <t>2023-01-13 01:04:01+00:00</t>
  </si>
  <si>
    <t>WFA kerja di coworking space ????</t>
  </si>
  <si>
    <t>radixhidayat</t>
  </si>
  <si>
    <t>wfa kerja di coworking space</t>
  </si>
  <si>
    <t>['wfa', 'kerja', 'di', 'coworking', 'space']</t>
  </si>
  <si>
    <t>[wfa, kerja, di, coworking, space]</t>
  </si>
  <si>
    <t>2023-01-13 00:48:33+00:00</t>
  </si>
  <si>
    <t>@stanmenfess Bentar lagi mau diadain WFA (masih tahun depan sih)</t>
  </si>
  <si>
    <t>AlayTwips</t>
  </si>
  <si>
    <t>bentar lagi mau diadain wfa masih tahun depan sih</t>
  </si>
  <si>
    <t>['bentar', 'lagi', 'mau', 'diadain', 'wfa', 'masih', 'tahun', 'depan', 'sih']</t>
  </si>
  <si>
    <t>[bentar, lagi, mau, diadain, wfa, masih, tahun, depan, sih]</t>
  </si>
  <si>
    <t>2023-01-13 00:48:11+00:00</t>
  </si>
  <si>
    <t>Ada yang minta staycation 2 malam, dia minta padaku buat kerja wfa saja biar bisa temani dia seharian   @edelie_xe https://t.co/0AyTU5sMQ1</t>
  </si>
  <si>
    <t>Roderick_xe</t>
  </si>
  <si>
    <t>ada yang minta staycation malam dia minta padaku buat kerja wfa saja biar bisa temani dia seharian</t>
  </si>
  <si>
    <t>['ada', 'yang', 'minta', 'staycation', 'malam', 'dia', 'minta', 'padaku', 'buat', 'kerja', 'wfa', 'saja', 'biar', 'bisa', 'temani', 'dia', 'seharian']</t>
  </si>
  <si>
    <t>['ada', 'yang', 'minta', 'staycation', 'malam', 'dia', 'minta', 'pada', 'buat', 'kerja', 'wfa', 'saja', 'biar', 'bisa', 'teman', 'dia', 'hari']</t>
  </si>
  <si>
    <t>[ada, yang, minta, staycation, malam, dia, minta, pada, buat, kerja, wfa, saja, biar, bisa, teman, dia, hari]</t>
  </si>
  <si>
    <t>2023-01-12 23:44:54+00:00</t>
  </si>
  <si>
    <t>@NAccountyeah @Ahquotee Sbtulnya yg jd pertanyaan knp generasi2 tua itu kekeuh bgt mau org2 kerja di kantor? Klo emg WFH bisa lbh baik &amp;amp  trbukti waktu pandemi kmrn, ngapain mesti balik ke jalur lama yg ngabisin waktu &amp;amp  tenaga lbh byk? WFH/WFA tuh</t>
  </si>
  <si>
    <t>sbtulnya yg jd pertanyaan knp generasi tua itu kekeuh bgt mau org kerja di kantor klo emg wfh bisa lbh baik amp trbukti waktu pandemi kmrn ngapain mesti balik ke jalur lama yg ngabisin waktu amp tenaga lbh byk wfhwfa tuh</t>
  </si>
  <si>
    <t>sbtulnya yang jadi pertanyaan kenapa generasi tua itu kekeuh bgt mau orang kerja di kantor kalau memang wfh bisa lbh baik amp trbukti waktu pandemi kemarin ngapain mesti balik ke jalur lama yang ngabisin waktu amp tenaga lbh byk wfhwfa tuh</t>
  </si>
  <si>
    <t>['sbtulnya', 'yang', 'jadi', 'pertanyaan', 'kenapa', 'generasi', 'tua', 'itu', 'kekeuh', 'bgt', 'mau', 'orang', 'kerja', 'di', 'kantor', 'kalau', 'memang', 'wfh', 'bisa', 'lbh', 'baik', 'amp', 'trbukti', 'waktu', 'pandemi', 'kemarin', 'ngapain', 'mesti', 'balik', 'ke', 'jalur', 'lama', 'yang', 'ngabisin', 'waktu', 'amp', 'tenaga', 'lbh', 'byk', 'wfhwfa', 'tuh']</t>
  </si>
  <si>
    <t>['sbtulnya', 'yang', 'jadi', 'tanya', 'kenapa', 'generasi', 'tua', 'itu', 'kekeuh', 'bgt', 'mau', 'orang', 'kerja', 'di', 'kantor', 'kalau', 'memang', 'wfh', 'bisa', 'lbh', 'baik', 'amp', 'trbukti', 'waktu', 'pandemi', 'kemarin', 'ngapain', 'mesti', 'balik', 'ke', 'jalur', 'lama', 'yang', 'ngabisin', 'waktu', 'amp', 'tenaga', 'lbh', 'byk', 'wfhwfa', 'tuh']</t>
  </si>
  <si>
    <t>[sbtulnya, yang, jadi, tanya, kenapa, generasi, tua, itu, kekeuh, bgt, mau, orang, kerja, di, kantor, kalau, memang, wfh, bisa, lbh, baik, amp, trbukti, waktu, pandemi, kemarin, ngapain, mesti, balik, ke, jalur, lama, yang, ngabisin, waktu, amp, tenaga, lbh, byk, wfhwfa, tuh]</t>
  </si>
  <si>
    <t>2023-01-12 22:11:43+00:00</t>
  </si>
  <si>
    <t>Nah, wong ada program WFA yg diinisiasi beliau juga</t>
  </si>
  <si>
    <t>kurama19_</t>
  </si>
  <si>
    <t>nah wong ada program wfa yg diinisiasi beliau juga</t>
  </si>
  <si>
    <t>nah wong ada program wfa yang diinisiasi beliau juga</t>
  </si>
  <si>
    <t>['nah', 'wong', 'ada', 'program', 'wfa', 'yang', 'diinisiasi', 'beliau', 'juga']</t>
  </si>
  <si>
    <t>['nah', 'wong', 'ada', 'program', 'wfa', 'yang', 'inisiasi', 'beliau', 'juga']</t>
  </si>
  <si>
    <t>[nah, wong, ada, program, wfa, yang, inisiasi, beliau, juga]</t>
  </si>
  <si>
    <t>2023-01-12 16:03:33+00:00</t>
  </si>
  <si>
    <t>Bu sri mulyani heran kenapa pada seneng WFH/WFA? Coba commuting yg harus transit minimal di manggarai dan tanah abang bu????</t>
  </si>
  <si>
    <t>diannurilma</t>
  </si>
  <si>
    <t>bu sri mulyani heran kenapa pada seneng wfhwfa coba commuting yg harus transit minimal di manggarai dan tanah abang bu</t>
  </si>
  <si>
    <t>bu sri mulyani heran kenapa pada seneng wfhwfa coba commuting yang harus transit minimal di manggarai dan tanah abang bu</t>
  </si>
  <si>
    <t>['bu', 'sri', 'mulyani', 'heran', 'kenapa', 'pada', 'seneng', 'wfhwfa', 'coba', 'commuting', 'yang', 'harus', 'transit', 'minimal', 'di', 'manggarai', 'dan', 'tanah', 'abang', 'bu']</t>
  </si>
  <si>
    <t>['bu', 'sri', 'mulyani', 'heran', 'kenapa', 'pada', 'neng', 'wfhwfa', 'coba', 'commuting', 'yang', 'harus', 'transit', 'minimal', 'di', 'manggarai', 'dan', 'tanah', 'abang', 'bu']</t>
  </si>
  <si>
    <t>[bu, sri, mulyani, heran, kenapa, pada, neng, wfhwfa, coba, commuting, yang, harus, transit, minimal, di, manggarai, dan, tanah, abang, bu]</t>
  </si>
  <si>
    <t>2023-01-12 15:41:40+00:00</t>
  </si>
  <si>
    <t>@ProfGSheffield @RoryMuir3 @societyarmy Tidy</t>
  </si>
  <si>
    <t>WFA_AntrimDown</t>
  </si>
  <si>
    <t>tidy</t>
  </si>
  <si>
    <t>['tidy']</t>
  </si>
  <si>
    <t>[tidy]</t>
  </si>
  <si>
    <t>2023-01-12 13:06:08+00:00</t>
  </si>
  <si>
    <t>@alikalogy iyaa atau gak wfa aja ??</t>
  </si>
  <si>
    <t>quinntale</t>
  </si>
  <si>
    <t>iyaa atau gak wfa aja</t>
  </si>
  <si>
    <t>iyaa atau tidak wfa aja</t>
  </si>
  <si>
    <t>['iyaa', 'atau', 'tidak', 'wfa', 'aja']</t>
  </si>
  <si>
    <t>[iyaa, atau, tidak, wfa, aja]</t>
  </si>
  <si>
    <t>2023-01-12 12:37:25+00:00</t>
  </si>
  <si>
    <t>@jjeeekkaaa sama gw jg gakuat gua cm sekali kok mental gw kayanya cocok kerja wfa ajah gk cocok standing di kitchen atau di FO ?????? sprti kerja di kemenpar cnth nya (aminkan sama sama)</t>
  </si>
  <si>
    <t>sama gw jg gakuat gua cm sekali kok mental gw kayanya cocok kerja wfa ajah gk cocok standing di kitchen atau di fo sprti kerja di kemenpar cnth nya aminkan sama sama</t>
  </si>
  <si>
    <t>sama saya juga gakuat gua cm sekali kok mental saya kayanya cocok kerja wfa ajah tidak cocok standing di kitchen atau di fo sprti kerja di kemenpar cnth nya aminkan sama sama</t>
  </si>
  <si>
    <t>['sama', 'saya', 'juga', 'gakuat', 'gua', 'cm', 'sekali', 'kok', 'mental', 'saya', 'kayanya', 'cocok', 'kerja', 'wfa', 'ajah', 'tidak', 'cocok', 'standing', 'di', 'kitchen', 'atau', 'di', 'fo', 'sprti', 'kerja', 'di', 'kemenpar', 'cnth', 'nya', 'aminkan', 'sama', 'sama']</t>
  </si>
  <si>
    <t>['sama', 'saya', 'juga', 'gakuat', 'gua', 'cm', 'sekali', 'kok', 'mental', 'saya', 'kaya', 'cocok', 'kerja', 'wfa', 'ajah', 'tidak', 'cocok', 'standing', 'di', 'kitchen', 'atau', 'di', 'fo', 'sprti', 'kerja', 'di', 'kemenpar', 'cnth', 'nya', 'amin', 'sama', 'sama']</t>
  </si>
  <si>
    <t>[sama, saya, juga, gakuat, gua, cm, sekali, kok, mental, saya, kaya, cocok, kerja, wfa, ajah, tidak, cocok, standing, di, kitchen, atau, di, fo, sprti, kerja, di, kemenpar, cnth, nya, amin, sama, sama]</t>
  </si>
  <si>
    <t>2023-01-12 11:31:03+00:00</t>
  </si>
  <si>
    <t>Wrk! Kalian yg WFA/WFH, dulu apply lewat web/apk apa ? Tia ??</t>
  </si>
  <si>
    <t>wrk kalian yg wfawfh dulu apply lewat webapk apa tia</t>
  </si>
  <si>
    <t>wrk kalian yang wfawfh dulu apply lewat webapk apa tia</t>
  </si>
  <si>
    <t>['wrk', 'kalian', 'yang', 'wfawfh', 'dulu', 'apply', 'lewat', 'webapk', 'apa', 'tia']</t>
  </si>
  <si>
    <t>[wrk, kalian, yang, wfawfh, dulu, apply, lewat, webapk, apa, tia]</t>
  </si>
  <si>
    <t>2023-01-12 11:30:05+00:00</t>
  </si>
  <si>
    <t>@worksfess Sukanya kan wfa</t>
  </si>
  <si>
    <t>Cantikbangettau</t>
  </si>
  <si>
    <t>sukanya kan wfa</t>
  </si>
  <si>
    <t>['sukanya', 'kan', 'wfa']</t>
  </si>
  <si>
    <t>['suka', 'kan', 'wfa']</t>
  </si>
  <si>
    <t>[suka, kan, wfa]</t>
  </si>
  <si>
    <t>2023-01-12 10:54:03+00:00</t>
  </si>
  <si>
    <t>Pengen ngerasain juga yang namanya WFA atau WFH, ngantor seminggu sekali. Souds nice..</t>
  </si>
  <si>
    <t>meiibahagia</t>
  </si>
  <si>
    <t>pengen ngerasain juga yang namanya wfa atau wfh ngantor seminggu sekali souds nice</t>
  </si>
  <si>
    <t>ingin ngerasain juga yang namanya wfa atau wfh ngantor seminggu sekali souds nice</t>
  </si>
  <si>
    <t>['ingin', 'ngerasain', 'juga', 'yang', 'namanya', 'wfa', 'atau', 'wfh', 'ngantor', 'seminggu', 'sekali', 'souds', 'nice']</t>
  </si>
  <si>
    <t>['ingin', 'ngerasain', 'juga', 'yang', 'nama', 'wfa', 'atau', 'wfh', 'ngantor', 'minggu', 'sekali', 'souds', 'nice']</t>
  </si>
  <si>
    <t>[ingin, ngerasain, juga, yang, nama, wfa, atau, wfh, ngantor, minggu, sekali, souds, nice]</t>
  </si>
  <si>
    <t>2023-01-12 10:40:14+00:00</t>
  </si>
  <si>
    <t>@duajarikaki Pacar Seokmin" aja kan bisa juga ??. Ini kamu lagi rajin wfa atau [kata yg tidak boleh disebutkan] nya acc si?"</t>
  </si>
  <si>
    <t>89byeol</t>
  </si>
  <si>
    <t>pacar seokmin aja kan bisa juga ini kamu lagi rajin wfa atau kata yg tidak boleh disebutkan nya acc si</t>
  </si>
  <si>
    <t>pacar seokmin aja kan bisa juga ini kamu lagi rajin wfa atau kata yang tidak boleh disebutkan nya acc si</t>
  </si>
  <si>
    <t>['pacar', 'seokmin', 'aja', 'kan', 'bisa', 'juga', 'ini', 'kamu', 'lagi', 'rajin', 'wfa', 'atau', 'kata', 'yang', 'tidak', 'boleh', 'disebutkan', 'nya', 'acc', 'si']</t>
  </si>
  <si>
    <t>['pacar', 'seokmin', 'aja', 'kan', 'bisa', 'juga', 'ini', 'kamu', 'lagi', 'rajin', 'wfa', 'atau', 'kata', 'yang', 'tidak', 'boleh', 'sebut', 'nya', 'acc', 'si']</t>
  </si>
  <si>
    <t>[pacar, seokmin, aja, kan, bisa, juga, ini, kamu, lagi, rajin, wfa, atau, kata, yang, tidak, boleh, sebut, nya, acc, si]</t>
  </si>
  <si>
    <t>2023-01-12 10:22:20+00:00</t>
  </si>
  <si>
    <t>@ranawaaaaay kalau cari kerjaan lain yang wfa gitu gaada masuk pilihan ran?</t>
  </si>
  <si>
    <t>kalau cari kerjaan lain yang wfa gitu gaada masuk pilihan ran</t>
  </si>
  <si>
    <t>['kalau', 'cari', 'kerjaan', 'lain', 'yang', 'wfa', 'gitu', 'gaada', 'masuk', 'pilihan', 'ran']</t>
  </si>
  <si>
    <t>['kalau', 'cari', 'kerja', 'lain', 'yang', 'wfa', 'gitu', 'gaada', 'masuk', 'pilih', 'ran']</t>
  </si>
  <si>
    <t>[kalau, cari, kerja, lain, yang, wfa, gitu, gaada, masuk, pilih, ran]</t>
  </si>
  <si>
    <t>2023-01-12 10:17:27+00:00</t>
  </si>
  <si>
    <t>Dilema tiap update lg WFA, ada yg lanjut ngajak ketemu tp aku malaaaaaaasss  too much social time that would be dropping the energy. Exhausting! ????</t>
  </si>
  <si>
    <t>dilema tiap update lg wfa ada yg lanjut ngajak ketemu tp aku malaaaaaaasss too much social time that would be dropping the energy exhausting</t>
  </si>
  <si>
    <t>dilema tiap update lg wfa ada yang lanjut mengajak ketemu tapi aku malaaaaaaasss too much social time that would be dropping the energy exhausting</t>
  </si>
  <si>
    <t>['dilema', 'tiap', 'update', 'lg', 'wfa', 'ada', 'yang', 'lanjut', 'mengajak', 'ketemu', 'tapi', 'aku', 'malaaaaaaasss', 'too', 'much', 'social', 'time', 'that', 'would', 'be', 'dropping', 'the', 'energy', 'exhausting']</t>
  </si>
  <si>
    <t>['dilema', 'tiap', 'update', 'lg', 'wfa', 'ada', 'yang', 'lanjut', 'ajak', 'ketemu', 'tapi', 'aku', 'malaaaaaaasss', 'too', 'much', 'social', 'time', 'that', 'would', 'be', 'dropping', 'the', 'energy', 'exhausting']</t>
  </si>
  <si>
    <t>[dilema, tiap, update, lg, wfa, ada, yang, lanjut, ajak, ketemu, tapi, aku, malaaaaaaasss, too, much, social, time, that, would, be, dropping, the, energy, exhausting]</t>
  </si>
  <si>
    <t>2023-01-12 10:16:54+00:00</t>
  </si>
  <si>
    <t>WFA hemat budget: pulang dari klien nemu kfc yg ada wifi dan sumber listrik, pesen latte 16 ribu.</t>
  </si>
  <si>
    <t>jjarka</t>
  </si>
  <si>
    <t>wfa hemat budget pulang dari klien nemu kfc yg ada wifi dan sumber listrik pesen latte ribu</t>
  </si>
  <si>
    <t>wfa hemat budget pulang dari klien nemu kfc yang ada wifi dan sumber listrik pesen latte ribu</t>
  </si>
  <si>
    <t>['wfa', 'hemat', 'budget', 'pulang', 'dari', 'klien', 'nemu', 'kfc', 'yang', 'ada', 'wifi', 'dan', 'sumber', 'listrik', 'pesen', 'latte', 'ribu']</t>
  </si>
  <si>
    <t>['wfa', 'hemat', 'budget', 'pulang', 'dari', 'klien', 'nemu', 'kfc', 'yang', 'ada', 'wifi', 'dan', 'sumber', 'listrik', 'sen', 'latte', 'ribu']</t>
  </si>
  <si>
    <t>[wfa, hemat, budget, pulang, dari, klien, nemu, kfc, yang, ada, wifi, dan, sumber, listrik, sen, latte, ribu]</t>
  </si>
  <si>
    <t>2023-01-12 09:19:55+00:00</t>
  </si>
  <si>
    <t>Yang aneh bukannya kantor2 yang nyuruh karyawannya kerja di kantor ya? Kantor mesti nyediain fasilitas kayak pantry, internet, listrik, air. Karyawan kerja WFA, kantor ga perlu bayar itu semua tapi kerjaan kelar, bisnis jalan terus. I can't get this out of my head since day one</t>
  </si>
  <si>
    <t>pramajakti</t>
  </si>
  <si>
    <t>yang aneh bukannya kantor yang nyuruh karyawannya kerja di kantor ya kantor mesti nyediain fasilitas kayak pantry internet listrik air karyawan kerja wfa kantor ga perlu bayar itu semua tapi kerjaan kelar bisnis jalan terus i cant get this out of my head since day one</t>
  </si>
  <si>
    <t>yang aneh bukannya kantor yang nyuruh karyawannya kerja di kantor ya kantor mesti nyediain fasilitas kayak pantry internet listrik air karyawan kerja wfa kantor tidak perlu bayar itu semua tapi kerjaan kelar bisnis jalan terus i cant get this out of my head since day one</t>
  </si>
  <si>
    <t>['yang', 'aneh', 'bukannya', 'kantor', 'yang', 'nyuruh', 'karyawannya', 'kerja', 'di', 'kantor', 'ya', 'kantor', 'mesti', 'nyediain', 'fasilitas', 'kayak', 'pantry', 'internet', 'listrik', 'air', 'karyawan', 'kerja', 'wfa', 'kantor', 'tidak', 'perlu', 'bayar', 'itu', 'semua', 'tapi', 'kerjaan', 'kelar', 'bisnis', 'jalan', 'terus', 'i', 'cant', 'get', 'this', 'out', 'of', 'my', 'head', 'since', 'day', 'one']</t>
  </si>
  <si>
    <t>['yang', 'aneh', 'bukan', 'kantor', 'yang', 'nyuruh', 'karyawannya', 'kerja', 'di', 'kantor', 'ya', 'kantor', 'mesti', 'nyediain', 'fasilitas', 'kayak', 'pantry', 'internet', 'listrik', 'air', 'karyawan', 'kerja', 'wfa', 'kantor', 'tidak', 'perlu', 'bayar', 'itu', 'semua', 'tapi', 'kerja', 'kelar', 'bisnis', 'jalan', 'terus', 'i', 'cant', 'get', 'this', 'out', 'of', 'my', 'head', 'since', 'day', 'one']</t>
  </si>
  <si>
    <t>[yang, aneh, bukan, kantor, yang, nyuruh, karyawannya, kerja, di, kantor, ya, kantor, mesti, nyediain, fasilitas, kayak, pantry, internet, listrik, air, karyawan, kerja, wfa, kantor, tidak, perlu, bayar, itu, semua, tapi, kerja, kelar, bisnis, jalan, terus, i, cant, get, this, out, of, my, head, since, day, one]</t>
  </si>
  <si>
    <t>2023-01-12 08:30:25+00:00</t>
  </si>
  <si>
    <t>@worksfess WFA dan WFH emang menyenangkan ??</t>
  </si>
  <si>
    <t>callmepixel61</t>
  </si>
  <si>
    <t>wfa dan wfh emang menyenangkan</t>
  </si>
  <si>
    <t>['wfa', 'dan', 'wfh', 'emang', 'menyenangkan']</t>
  </si>
  <si>
    <t>['wfa', 'dan', 'wfh', 'emang', 'senang']</t>
  </si>
  <si>
    <t>[wfa, dan, wfh, emang, senang]</t>
  </si>
  <si>
    <t>2023-01-12 08:04:40+00:00</t>
  </si>
  <si>
    <t>Bener bener deh!</t>
  </si>
  <si>
    <t>bener bener deh</t>
  </si>
  <si>
    <t>['bener', 'bener', 'deh']</t>
  </si>
  <si>
    <t>[bener, bener, deh]</t>
  </si>
  <si>
    <t>2023-01-12 06:12:41+00:00</t>
  </si>
  <si>
    <t>WFA dulu yew ?? https://t.co/PyzYSpPToa</t>
  </si>
  <si>
    <t>KenGirisya</t>
  </si>
  <si>
    <t>wfa dulu yew</t>
  </si>
  <si>
    <t>['wfa', 'dulu', 'yew']</t>
  </si>
  <si>
    <t>[wfa, dulu, yew]</t>
  </si>
  <si>
    <t>2023-01-12 05:56:15+00:00</t>
  </si>
  <si>
    <t>Delay, dan berakhir wfa wkwk</t>
  </si>
  <si>
    <t>yiyinnf</t>
  </si>
  <si>
    <t>delay dan berakhir wfa wkwk</t>
  </si>
  <si>
    <t>['delay', 'dan', 'berakhir', 'wfa', 'wkwk']</t>
  </si>
  <si>
    <t>['delay', 'dan', 'akhir', 'wfa', 'wkwk']</t>
  </si>
  <si>
    <t>[delay, dan, akhir, wfa, wkwk]</t>
  </si>
  <si>
    <t>2023-01-12 05:44:19+00:00</t>
  </si>
  <si>
    <t>Keliatannya emang cuti ges.. tapi nyatanya tidak, lebih ke pindah tempat kerja dan kostum aja ?? menerapkan wfa work from anywhereeeeee~</t>
  </si>
  <si>
    <t>bzzqxr</t>
  </si>
  <si>
    <t>keliatannya emang cuti ges tapi nyatanya tidak lebih ke pindah tempat kerja dan kostum aja menerapkan wfa work from anywhereeeeee</t>
  </si>
  <si>
    <t>['keliatannya', 'emang', 'cuti', 'ges', 'tapi', 'nyatanya', 'tidak', 'lebih', 'ke', 'pindah', 'tempat', 'kerja', 'dan', 'kostum', 'aja', 'menerapkan', 'wfa', 'work', 'from', 'anywhereeeeee']</t>
  </si>
  <si>
    <t>['liat', 'emang', 'cuti', 'ges', 'tapi', 'nyata', 'tidak', 'lebih', 'ke', 'pindah', 'tempat', 'kerja', 'dan', 'kostum', 'aja', 'terap', 'wfa', 'work', 'from', 'anywhereeeeee']</t>
  </si>
  <si>
    <t>[liat, emang, cuti, ges, tapi, nyata, tidak, lebih, ke, pindah, tempat, kerja, dan, kostum, aja, terap, wfa, work, from, anywhereeeeee]</t>
  </si>
  <si>
    <t>2023-01-12 05:42:25+00:00</t>
  </si>
  <si>
    <t>WFA di GI Ketemuan sama doi ??</t>
  </si>
  <si>
    <t>Kevin_tara11</t>
  </si>
  <si>
    <t>wfa di gi ketemuan sama doi</t>
  </si>
  <si>
    <t>wfa di lagi ketemuan sama doi</t>
  </si>
  <si>
    <t>['wfa', 'di', 'lagi', 'ketemuan', 'sama', 'doi']</t>
  </si>
  <si>
    <t>['wfa', 'di', 'lagi', 'ketemu', 'sama', 'doi']</t>
  </si>
  <si>
    <t>[wfa, di, lagi, ketemu, sama, doi]</t>
  </si>
  <si>
    <t>2023-01-12 05:17:01+00:00</t>
  </si>
  <si>
    <t>ga berlaku di tempat kerja gue mah. emang kerjaannya butuh ngeprint gambar ga bisa wfh atau wfa. sejak 2020 pertengahan ke akhir aja udah mulai masuk kantor, malah 2021 full ngantor</t>
  </si>
  <si>
    <t>milodinojelly</t>
  </si>
  <si>
    <t>ga berlaku di tempat kerja gue mah emang kerjaannya butuh ngeprint gambar ga bisa wfh atau wfa sejak pertengahan ke akhir aja udah mulai masuk kantor malah full ngantor</t>
  </si>
  <si>
    <t>tidak berlaku di tempat kerja saya mah emang kerjaannya butuh ngeprint gambar tidak bisa wfh atau wfa sejak pertengahan ke akhir aja sudah mulai masuk kantor malah full ngantor</t>
  </si>
  <si>
    <t>['tidak', 'berlaku', 'di', 'tempat', 'kerja', 'saya', 'mah', 'emang', 'kerjaannya', 'butuh', 'ngeprint', 'gambar', 'tidak', 'bisa', 'wfh', 'atau', 'wfa', 'sejak', 'pertengahan', 'ke', 'akhir', 'aja', 'sudah', 'mulai', 'masuk', 'kantor', 'malah', 'full', 'ngantor']</t>
  </si>
  <si>
    <t>['tidak', 'laku', 'di', 'tempat', 'kerja', 'saya', 'mah', 'emang', 'kerja', 'butuh', 'ngeprint', 'gambar', 'tidak', 'bisa', 'wfh', 'atau', 'wfa', 'sejak', 'tengah', 'ke', 'akhir', 'aja', 'sudah', 'mulai', 'masuk', 'kantor', 'malah', 'full', 'ngantor']</t>
  </si>
  <si>
    <t>[tidak, laku, di, tempat, kerja, saya, mah, emang, kerja, butuh, ngeprint, gambar, tidak, bisa, wfh, atau, wfa, sejak, tengah, ke, akhir, aja, sudah, mulai, masuk, kantor, malah, full, ngantor]</t>
  </si>
  <si>
    <t>2023-01-12 05:06:05+00:00</t>
  </si>
  <si>
    <t>Memang udah paling bener pengajuan wfa aja kalo internetnya mode sabar begini</t>
  </si>
  <si>
    <t>memang udah paling bener pengajuan wfa aja kalo internetnya mode sabar begini</t>
  </si>
  <si>
    <t>memang sudah paling bener pengajuan wfa aja kalau internetnya mode sabar begini</t>
  </si>
  <si>
    <t>['memang', 'sudah', 'paling', 'bener', 'pengajuan', 'wfa', 'aja', 'kalau', 'internetnya', 'mode', 'sabar', 'begini']</t>
  </si>
  <si>
    <t>['memang', 'sudah', 'paling', 'bener', 'aju', 'wfa', 'aja', 'kalau', 'internetnya', 'mode', 'sabar', 'begini']</t>
  </si>
  <si>
    <t>[memang, sudah, paling, bener, aju, wfa, aja, kalau, internetnya, mode, sabar, begini]</t>
  </si>
  <si>
    <t>2023-01-12 04:29:07+00:00</t>
  </si>
  <si>
    <t>Haloo, https://t.co/6cZOEkkJ0d sedang mencari Customer Acquisition Support (Freelance). Sistem kerjanya WFA/WFH dan jam kerjanya mengikuti jam kerja kantor. Thank you! https://t.co/MapjYqPDIu</t>
  </si>
  <si>
    <t>haloo sedang mencari customer acquisition support freelance sistem kerjanya wfawfh dan jam kerjanya mengikuti jam kerja kantor thank you</t>
  </si>
  <si>
    <t>['haloo', 'sedang', 'mencari', 'customer', 'acquisition', 'support', 'freelance', 'sistem', 'kerjanya', 'wfawfh', 'dan', 'jam', 'kerjanya', 'mengikuti', 'jam', 'kerja', 'kantor', 'thank', 'you']</t>
  </si>
  <si>
    <t>['haloo', 'sedang', 'cari', 'customer', 'acquisition', 'support', 'freelance', 'sistem', 'kerja', 'wfawfh', 'dan', 'jam', 'kerja', 'ikut', 'jam', 'kerja', 'kantor', 'thank', 'you']</t>
  </si>
  <si>
    <t>[haloo, sedang, cari, customer, acquisition, support, freelance, sistem, kerja, wfawfh, dan, jam, kerja, ikut, jam, kerja, kantor, thank, you]</t>
  </si>
  <si>
    <t>2023-01-12 04:19:55+00:00</t>
  </si>
  <si>
    <t>@collegemenfess Magang aja kak yang WFH atau WFA, aku juga semester depan udah mau semester 4 alhamdulillah pengalaman magang WFH di beberapa posisi dan beberapa startup sih kak bukan perushaan.</t>
  </si>
  <si>
    <t>niko_laco</t>
  </si>
  <si>
    <t>magang aja kak yang wfh atau wfa aku juga semester depan udah mau semester alhamdulillah pengalaman magang wfh di beberapa posisi dan beberapa startup sih kak bukan perushaan</t>
  </si>
  <si>
    <t>magang aja kak yang wfh atau wfa aku juga semester depan sudah mau semester alhamdulillah pengalaman magang wfh di beberapa posisi dan beberapa startup sih kak bukan perushaan</t>
  </si>
  <si>
    <t>['magang', 'aja', 'kak', 'yang', 'wfh', 'atau', 'wfa', 'aku', 'juga', 'semester', 'depan', 'sudah', 'mau', 'semester', 'alhamdulillah', 'pengalaman', 'magang', 'wfh', 'di', 'beberapa', 'posisi', 'dan', 'beberapa', 'startup', 'sih', 'kak', 'bukan', 'perushaan']</t>
  </si>
  <si>
    <t>['magang', 'aja', 'kak', 'yang', 'wfh', 'atau', 'wfa', 'aku', 'juga', 'semester', 'depan', 'sudah', 'mau', 'semester', 'alhamdulillah', 'alam', 'magang', 'wfh', 'di', 'beberapa', 'posisi', 'dan', 'beberapa', 'startup', 'sih', 'kak', 'bukan', 'perushaan']</t>
  </si>
  <si>
    <t>[magang, aja, kak, yang, wfh, atau, wfa, aku, juga, semester, depan, sudah, mau, semester, alhamdulillah, alam, magang, wfh, di, beberapa, posisi, dan, beberapa, startup, sih, kak, bukan, perushaan]</t>
  </si>
  <si>
    <t>2023-01-12 03:23:54+00:00</t>
  </si>
  <si>
    <t>Melalui pengelolaan dan pemanfaatan yang baik, momen cuti bersama ini bisa banget lho kita maksimalin untuk liburan atau WFA biar tetep bisa refreshing, makin produktif, dan membuka peluang usaha serta lapangan kerja? https://t.co/5ZNaDCPS0l</t>
  </si>
  <si>
    <t>pesonaindonesia</t>
  </si>
  <si>
    <t>melalui pengelolaan dan pemanfaatan yang baik momen cuti bersama ini bisa banget lho kita maksimalin untuk liburan atau wfa biar tetep bisa refreshing makin produktif dan membuka peluang usaha serta lapangan kerja</t>
  </si>
  <si>
    <t>['melalui', 'pengelolaan', 'dan', 'pemanfaatan', 'yang', 'baik', 'momen', 'cuti', 'bersama', 'ini', 'bisa', 'banget', 'lho', 'kita', 'maksimalin', 'untuk', 'liburan', 'atau', 'wfa', 'biar', 'tetep', 'bisa', 'refreshing', 'makin', 'produktif', 'dan', 'membuka', 'peluang', 'usaha', 'serta', 'lapangan', 'kerja']</t>
  </si>
  <si>
    <t>['lalu', 'kelola', 'dan', 'manfaat', 'yang', 'baik', 'momen', 'cuti', 'sama', 'ini', 'bisa', 'banget', 'lho', 'kita', 'maksimalin', 'untuk', 'libur', 'atau', 'wfa', 'biar', 'tetep', 'bisa', 'refreshing', 'makin', 'produktif', 'dan', 'buka', 'peluang', 'usaha', 'serta', 'lapang', 'kerja']</t>
  </si>
  <si>
    <t>[lalu, kelola, dan, manfaat, yang, baik, momen, cuti, sama, ini, bisa, banget, lho, kita, maksimalin, untuk, libur, atau, wfa, biar, tetep, bisa, refreshing, makin, produktif, dan, buka, peluang, usaha, serta, lapang, kerja]</t>
  </si>
  <si>
    <t>2023-01-12 03:15:38+00:00</t>
  </si>
  <si>
    <t>@shafirayasmine Kantor kita ga mau mempertimbangkan  wfa aja dr pada bayar jalan gini</t>
  </si>
  <si>
    <t>menikkk_</t>
  </si>
  <si>
    <t>kantor kita ga mau mempertimbangkan wfa aja dr pada bayar jalan gini</t>
  </si>
  <si>
    <t>kantor kita tidak mau mempertimbangkan wfa aja dr pada bayar jalan gini</t>
  </si>
  <si>
    <t>['kantor', 'kita', 'tidak', 'mau', 'mempertimbangkan', 'wfa', 'aja', 'dr', 'pada', 'bayar', 'jalan', 'gini']</t>
  </si>
  <si>
    <t>['kantor', 'kita', 'tidak', 'mau', 'timbang', 'wfa', 'aja', 'dr', 'pada', 'bayar', 'jalan', 'gin']</t>
  </si>
  <si>
    <t>[kantor, kita, tidak, mau, timbang, wfa, aja, dr, pada, bayar, jalan, gin]</t>
  </si>
  <si>
    <t>2023-01-12 02:11:33+00:00</t>
  </si>
  <si>
    <t>@artistsbase Kalo aku dulu pertimbangan beli ipad karena suka wfa sih, bawa ipad lebih praktis dibanding bawa laptop &amp;amp  pentab. Awalnya emg agak kagok pindah dri pentab ke ipad tapi lama2 juga biasa, menurutku ga terlalu ada bedanya pake ipad sm pentab</t>
  </si>
  <si>
    <t>frdaybreak</t>
  </si>
  <si>
    <t>kalo aku dulu pertimbangan beli ipad karena suka wfa sih bawa ipad lebih praktis dibanding bawa laptop amp pentab awalnya emg agak kagok pindah dri pentab ke ipad tapi lama juga biasa menurutku ga terlalu ada bedanya pake ipad sm pentab</t>
  </si>
  <si>
    <t>kalau aku dulu pertimbangan beli ipad karena suka wfa sih bawa ipad lebih praktis dibanding bawa laptop amp pentab awalnya memang agak kagok pindah dri pentab ke ipad tapi lama juga biasa menurutku tidak terlalu ada bedanya pake ipad sm pentab</t>
  </si>
  <si>
    <t>['kalau', 'aku', 'dulu', 'pertimbangan', 'beli', 'ipad', 'karena', 'suka', 'wfa', 'sih', 'bawa', 'ipad', 'lebih', 'praktis', 'dibanding', 'bawa', 'laptop', 'amp', 'pentab', 'awalnya', 'memang', 'agak', 'kagok', 'pindah', 'dri', 'pentab', 'ke', 'ipad', 'tapi', 'lama', 'juga', 'biasa', 'menurutku', 'tidak', 'terlalu', 'ada', 'bedanya', 'pake', 'ipad', 'sm', 'pentab']</t>
  </si>
  <si>
    <t>['kalau', 'aku', 'dulu', 'timbang', 'beli', 'ipad', 'karena', 'suka', 'wfa', 'sih', 'bawa', 'ipad', 'lebih', 'praktis', 'banding', 'bawa', 'laptop', 'amp', 'pentab', 'awal', 'memang', 'agak', 'kagok', 'pindah', 'dri', 'pentab', 'ke', 'ipad', 'tapi', 'lama', 'juga', 'biasa', 'turut', 'tidak', 'terlalu', 'ada', 'beda', 'pake', 'ipad', 'sm', 'pentab']</t>
  </si>
  <si>
    <t>[kalau, aku, dulu, timbang, beli, ipad, karena, suka, wfa, sih, bawa, ipad, lebih, praktis, banding, bawa, laptop, amp, pentab, awal, memang, agak, kagok, pindah, dri, pentab, ke, ipad, tapi, lama, juga, biasa, turut, tidak, terlalu, ada, beda, pake, ipad, sm, pentab]</t>
  </si>
  <si>
    <t>2023-01-12 02:06:22+00:00</t>
  </si>
  <si>
    <t>halo guys bingung bgt mau kerja freelance tp yang bener bener digaji dan job desc nya jelas.. plis aku mau bagi yang punya info lowongan kerja freelance bisa WFA atau WFH kasitau yaa!! thankyou guyss????  #zonauang #zonajajan #lowongankerja #infolokerwfh #freelance #freelancer</t>
  </si>
  <si>
    <t>nomnomtiramisu</t>
  </si>
  <si>
    <t>halo guys bingung bgt mau kerja freelance tp yang bener bener digaji dan job desc nya jelas plis aku mau bagi yang punya info lowongan kerja freelance bisa wfa atau wfh kasitau yaa thankyou guyss zonauang zonajajan lowongankerja infolokerwfh freelance freelancer</t>
  </si>
  <si>
    <t>halo guys bingung bgt mau kerja freelance tapi yang bener bener digaji dan job desc nya jelas plis aku mau bagi yang punya info lowongan kerja freelance bisa wfa atau wfh kasitau yaa thankyou guyss zonauang zonajajan lowongankerja infolokerwfh freelance freelancer</t>
  </si>
  <si>
    <t>['halo', 'guys', 'bingung', 'bgt', 'mau', 'kerja', 'freelance', 'tapi', 'yang', 'bener', 'bener', 'digaji', 'dan', 'job', 'desc', 'nya', 'jelas', 'plis', 'aku', 'mau', 'bagi', 'yang', 'punya', 'info', 'lowongan', 'kerja', 'freelance', 'bisa', 'wfa', 'atau', 'wfh', 'kasitau', 'yaa', 'thankyou', 'guyss', 'zonauang', 'zonajajan', 'lowongankerja', 'infolokerwfh', 'freelance', 'freelancer']</t>
  </si>
  <si>
    <t>['halo', 'guys', 'bingung', 'bgt', 'mau', 'kerja', 'freelance', 'tapi', 'yang', 'bener', 'bener', 'gaji', 'dan', 'job', 'desc', 'nya', 'jelas', 'plis', 'aku', 'mau', 'bagi', 'yang', 'punya', 'info', 'lowong', 'kerja', 'freelance', 'bisa', 'wfa', 'atau', 'wfh', 'kasitau', 'yaa', 'thankyou', 'guyss', 'zonauang', 'zonajajan', 'lowongankerja', 'infolokerwfh', 'freelance', 'freelancer']</t>
  </si>
  <si>
    <t>[halo, guys, bingung, bgt, mau, kerja, freelance, tapi, yang, bener, bener, gaji, dan, job, desc, nya, jelas, plis, aku, mau, bagi, yang, punya, info, lowong, kerja, freelance, bisa, wfa, atau, wfh, kasitau, yaa, thankyou, guyss, zonauang, zonajajan, lowongankerja, infolokerwfh, freelance, freelancer]</t>
  </si>
  <si>
    <t>2023-01-12 01:51:02+00:00</t>
  </si>
  <si>
    <t>@twibbonize_id Mau nya WFA biar bisa kerja di rumah tp gajinya di jkt</t>
  </si>
  <si>
    <t>mamatalday</t>
  </si>
  <si>
    <t>mau nya wfa biar bisa kerja di rumah tp gajinya di jkt</t>
  </si>
  <si>
    <t>mau nya wfa biar bisa kerja di rumah tapi gajinya di jkt</t>
  </si>
  <si>
    <t>['mau', 'nya', 'wfa', 'biar', 'bisa', 'kerja', 'di', 'rumah', 'tapi', 'gajinya', 'di', 'jkt']</t>
  </si>
  <si>
    <t>['mau', 'nya', 'wfa', 'biar', 'bisa', 'kerja', 'di', 'rumah', 'tapi', 'gaji', 'di', 'jkt']</t>
  </si>
  <si>
    <t>[mau, nya, wfa, biar, bisa, kerja, di, rumah, tapi, gaji, di, jkt]</t>
  </si>
  <si>
    <t>2023-01-12 01:12:34+00:00</t>
  </si>
  <si>
    <t>@InterClubIndo wfa saya ????</t>
  </si>
  <si>
    <t>viator21</t>
  </si>
  <si>
    <t>wfa saya</t>
  </si>
  <si>
    <t>['wfa', 'saya']</t>
  </si>
  <si>
    <t>[wfa, saya]</t>
  </si>
  <si>
    <t>2023-01-12 01:12:22+00:00</t>
  </si>
  <si>
    <t>@agungpurwoko WFA gak diajak ikut kombinasi?</t>
  </si>
  <si>
    <t>damahcomydla</t>
  </si>
  <si>
    <t>wfa gak diajak ikut kombinasi</t>
  </si>
  <si>
    <t>wfa tidak diajak ikut kombinasi</t>
  </si>
  <si>
    <t>['wfa', 'tidak', 'diajak', 'ikut', 'kombinasi']</t>
  </si>
  <si>
    <t>['wfa', 'tidak', 'ajak', 'ikut', 'kombinasi']</t>
  </si>
  <si>
    <t>[wfa, tidak, ajak, ikut, kombinasi]</t>
  </si>
  <si>
    <t>2023-01-11 21:39:41+00:00</t>
  </si>
  <si>
    <t>bukan berarti anti wfo yah.. kl ngantor koordinasi apa2 lebih cepet, kgn jajanan kantor jg. tp yah kalo jalan dan kendaraan umum msh ribet bin macet dan mahal, kl bisa ada pilihan hybrid/wfa/wfh/remote u name it, bakal msh ttp favorable sih mnrt gue.  dah sekian dan terima gaji.</t>
  </si>
  <si>
    <t>wooaduuh</t>
  </si>
  <si>
    <t>bukan berarti anti wfo yah kl ngantor koordinasi apa lebih cepet kgn jajanan kantor jg tp yah kalo jalan dan kendaraan umum msh ribet bin macet dan mahal kl bisa ada pilihan hybridwfawfhremote u name it bakal msh ttp favorable sih mnrt gue dah sekian dan terima gaji</t>
  </si>
  <si>
    <t>bukan berarti anti wfo yah kl ngantor koordinasi apa lebih cepet kgn jajanan kantor juga tapi yah kalau jalan dan kendaraan umum masih ribet bin macet dan mahal kl bisa ada pilihan hybridwfawfhremote kamu name it bakal masih ttp favorable sih mnrt saya sudah sekian dan terima gaji</t>
  </si>
  <si>
    <t>['bukan', 'berarti', 'anti', 'wfo', 'yah', 'kl', 'ngantor', 'koordinasi', 'apa', 'lebih', 'cepet', 'kgn', 'jajanan', 'kantor', 'juga', 'tapi', 'yah', 'kalau', 'jalan', 'dan', 'kendaraan', 'umum', 'masih', 'ribet', 'bin', 'macet', 'dan', 'mahal', 'kl', 'bisa', 'ada', 'pilihan', 'hybridwfawfhremote', 'kamu', 'name', 'it', 'bakal', 'masih', 'ttp', 'favorable', 'sih', 'mnrt', 'saya', 'sudah', 'sekian', 'dan', 'terima', 'gaji']</t>
  </si>
  <si>
    <t>['bukan', 'arti', 'anti', 'wfo', 'yah', 'kl', 'ngantor', 'koordinasi', 'apa', 'lebih', 'cepet', 'kgn', 'jajan', 'kantor', 'juga', 'tapi', 'yah', 'kalau', 'jalan', 'dan', 'kendara', 'umum', 'masih', 'ribet', 'bin', 'macet', 'dan', 'mahal', 'kl', 'bisa', 'ada', 'pilih', 'hybridwfawfhremote', 'kamu', 'name', 'it', 'bakal', 'masih', 'ttp', 'favorable', 'sih', 'mnrt', 'saya', 'sudah', 'sekian', 'dan', 'terima', 'gaji']</t>
  </si>
  <si>
    <t>[bukan, arti, anti, wfo, yah, kl, ngantor, koordinasi, apa, lebih, cepet, kgn, jajan, kantor, juga, tapi, yah, kalau, jalan, dan, kendara, umum, masih, ribet, bin, macet, dan, mahal, kl, bisa, ada, pilih, hybridwfawfhremote, kamu, name, it, bakal, masih, ttp, favorable, sih, mnrt, saya, sudah, sekian, dan, terima, gaji]</t>
  </si>
  <si>
    <t>2023-01-11 16:14:00+00:00</t>
  </si>
  <si>
    <t>@budespeaking Emang mau jalan ya wfa nya?</t>
  </si>
  <si>
    <t>bagassatriia</t>
  </si>
  <si>
    <t>emang mau jalan ya wfa nya</t>
  </si>
  <si>
    <t>['emang', 'mau', 'jalan', 'ya', 'wfa', 'nya']</t>
  </si>
  <si>
    <t>[emang, mau, jalan, ya, wfa, nya]</t>
  </si>
  <si>
    <t>2023-01-11 16:05:35+00:00</t>
  </si>
  <si>
    <t>Holla!?????  Kita lagi buka lowongan buat jasa war tiket nihh. Ga ada batasan umur, cewe/cowo bebas! Kerjanya WFA!?  Detail info ada di gform yaaa????  ?? gform : https://t.co/jVskVBSEZ9  Jika ada pertanyaan bisa dm kami???? dan untuk info selanjutnya akan dikabari melalui wa^^ https://t.co/vcwHjtNLJX</t>
  </si>
  <si>
    <t>ngonseranz</t>
  </si>
  <si>
    <t>holla kita lagi buka lowongan buat jasa war tiket nihh ga ada batasan umur cewecowo bebas kerjanya wfa detail info ada di gform yaaa gform jika ada pertanyaan bisa dm kami dan untuk info selanjutnya akan dikabari melalui wa</t>
  </si>
  <si>
    <t>holla kita lagi buka lowongan buat jasa war tiket nihh tidak ada batasan umur cewecowo bebas kerjanya wfa detail info ada di gform yaaa gform jika ada pertanyaan bisa dm kami dan untuk info selanjutnya akan dikabari melalui wa</t>
  </si>
  <si>
    <t>['holla', 'kita', 'lagi', 'buka', 'lowongan', 'buat', 'jasa', 'war', 'tiket', 'nihh', 'tidak', 'ada', 'batasan', 'umur', 'cewecowo', 'bebas', 'kerjanya', 'wfa', 'detail', 'info', 'ada', 'di', 'gform', 'yaaa', 'gform', 'jika', 'ada', 'pertanyaan', 'bisa', 'dm', 'kami', 'dan', 'untuk', 'info', 'selanjutnya', 'akan', 'dikabari', 'melalui', 'wa']</t>
  </si>
  <si>
    <t>['holla', 'kita', 'lagi', 'buka', 'lowong', 'buat', 'jasa', 'war', 'tiket', 'nihh', 'tidak', 'ada', 'batas', 'umur', 'cewecowo', 'bebas', 'kerja', 'wfa', 'detail', 'info', 'ada', 'di', 'gform', 'yaaa', 'gform', 'jika', 'ada', 'tanya', 'bisa', 'dm', 'kami', 'dan', 'untuk', 'info', 'lanjut', 'akan', 'kabar', 'lalu', 'wa']</t>
  </si>
  <si>
    <t>[holla, kita, lagi, buka, lowong, buat, jasa, war, tiket, nihh, tidak, ada, batas, umur, cewecowo, bebas, kerja, wfa, detail, info, ada, di, gform, yaaa, gform, jika, ada, tanya, bisa, dm, kami, dan, untuk, info, lanjut, akan, kabar, lalu, wa]</t>
  </si>
  <si>
    <t>2023-01-11 16:01:22+00:00</t>
  </si>
  <si>
    <t>@irsa_rifani @kyfzi Kalo gaji 7jt wfa angkut??</t>
  </si>
  <si>
    <t>OyipiaOyip</t>
  </si>
  <si>
    <t>kalo gaji jt wfa angkut</t>
  </si>
  <si>
    <t>kalau gaji jt wfa angkut</t>
  </si>
  <si>
    <t>['kalau', 'gaji', 'jt', 'wfa', 'angkut']</t>
  </si>
  <si>
    <t>[kalau, gaji, jt, wfa, angkut]</t>
  </si>
  <si>
    <t>2023-01-11 15:24:19+00:00</t>
  </si>
  <si>
    <t>@worksfess Info dong kerja wfa.. soalnya aku tiap hari wfo terus. Capek di jalan</t>
  </si>
  <si>
    <t>dichocooo</t>
  </si>
  <si>
    <t>info dong kerja wfa soalnya aku tiap hari wfo terus capek di jalan</t>
  </si>
  <si>
    <t>['info', 'dong', 'kerja', 'wfa', 'soalnya', 'aku', 'tiap', 'hari', 'wfo', 'terus', 'capek', 'di', 'jalan']</t>
  </si>
  <si>
    <t>['info', 'dong', 'kerja', 'wfa', 'soal', 'aku', 'tiap', 'hari', 'wfo', 'terus', 'capek', 'di', 'jalan']</t>
  </si>
  <si>
    <t>[info, dong, kerja, wfa, soal, aku, tiap, hari, wfo, terus, capek, di, jalan]</t>
  </si>
  <si>
    <t>2023-01-11 14:17:39+00:00</t>
  </si>
  <si>
    <t>@txtdaribogor anjrit, relate banget dulu sebelum wfa ??</t>
  </si>
  <si>
    <t>edithtalk</t>
  </si>
  <si>
    <t>anjrit relate banget dulu sebelum wfa</t>
  </si>
  <si>
    <t>['anjrit', 'relate', 'banget', 'dulu', 'sebelum', 'wfa']</t>
  </si>
  <si>
    <t>['anjrit', 'relate', 'banget', 'dulu', 'belum', 'wfa']</t>
  </si>
  <si>
    <t>[anjrit, relate, banget, dulu, belum, wfa]</t>
  </si>
  <si>
    <t>2023-01-11 14:02:33+00:00</t>
  </si>
  <si>
    <t>Masalah nya emg lebih nyaman kerja dimana aja???? irit ongkos irit waktu. Terus kantor nerapin masa pandemi yg jam kerja sesuka nya karna wfa di terapin di kantor. MENDING WFA SEKALIAN KAN!</t>
  </si>
  <si>
    <t>Omegarana</t>
  </si>
  <si>
    <t>masalah nya emg lebih nyaman kerja dimana aja irit ongkos irit waktu terus kantor nerapin masa pandemi yg jam kerja sesuka nya karna wfa di terapin di kantor mending wfa sekalian kan</t>
  </si>
  <si>
    <t>masalah nya memang lebih nyaman kerja dimana aja irit ongkos irit waktu terus kantor nerapin masa pandemi yang jam kerja sesuka nya karna wfa di terapin di kantor mending wfa sekalian kan</t>
  </si>
  <si>
    <t>['masalah', 'nya', 'memang', 'lebih', 'nyaman', 'kerja', 'dimana', 'aja', 'irit', 'ongkos', 'irit', 'waktu', 'terus', 'kantor', 'nerapin', 'masa', 'pandemi', 'yang', 'jam', 'kerja', 'sesuka', 'nya', 'karna', 'wfa', 'di', 'terapin', 'di', 'kantor', 'mending', 'wfa', 'sekalian', 'kan']</t>
  </si>
  <si>
    <t>['masalah', 'nya', 'memang', 'lebih', 'nyaman', 'kerja', 'mana', 'aja', 'irit', 'ongkos', 'irit', 'waktu', 'terus', 'kantor', 'nerapin', 'masa', 'pandemi', 'yang', 'jam', 'kerja', 'suka', 'nya', 'karna', 'wfa', 'di', 'terapin', 'di', 'kantor', 'mending', 'wfa', 'sekali', 'kan']</t>
  </si>
  <si>
    <t>[masalah, nya, memang, lebih, nyaman, kerja, mana, aja, irit, ongkos, irit, waktu, terus, kantor, nerapin, masa, pandemi, yang, jam, kerja, suka, nya, karna, wfa, di, terapin, di, kantor, mending, wfa, sekali, kan]</t>
  </si>
  <si>
    <t>2023-01-11 13:49:24+00:00</t>
  </si>
  <si>
    <t>Alasan kenapa aku harus WFA: https://t.co/ZKy5CB7u9P</t>
  </si>
  <si>
    <t>tartulz</t>
  </si>
  <si>
    <t>alasan kenapa aku harus wfa</t>
  </si>
  <si>
    <t>['alasan', 'kenapa', 'aku', 'harus', 'wfa']</t>
  </si>
  <si>
    <t>['alas', 'kenapa', 'aku', 'harus', 'wfa']</t>
  </si>
  <si>
    <t>[alas, kenapa, aku, harus, wfa]</t>
  </si>
  <si>
    <t>2023-01-11 13:44:14+00:00</t>
  </si>
  <si>
    <t>@fluffycuddle_ @worksfess Thats why.. Sekarang gw lagi berharap kalo bisa gw kerja wfa aja deh ya. Males, kantor kadang toxic. Yg penting hasil kerja lah ya, bukan kehadiran di kantor.</t>
  </si>
  <si>
    <t>illegirlarmy</t>
  </si>
  <si>
    <t>thats why sekarang gw lagi berharap kalo bisa gw kerja wfa aja deh ya males kantor kadang toxic yg penting hasil kerja lah ya bukan kehadiran di kantor</t>
  </si>
  <si>
    <t>thats why sekarang saya lagi berharap kalau bisa saya kerja wfa aja deh ya males kantor kadang toxic yang penting hasil kerja lah ya bukan kehadiran di kantor</t>
  </si>
  <si>
    <t>['thats', 'why', 'sekarang', 'saya', 'lagi', 'berharap', 'kalau', 'bisa', 'saya', 'kerja', 'wfa', 'aja', 'deh', 'ya', 'males', 'kantor', 'kadang', 'toxic', 'yang', 'penting', 'hasil', 'kerja', 'lah', 'ya', 'bukan', 'kehadiran', 'di', 'kantor']</t>
  </si>
  <si>
    <t>['thats', 'why', 'sekarang', 'saya', 'lagi', 'harap', 'kalau', 'bisa', 'saya', 'kerja', 'wfa', 'aja', 'deh', 'ya', 'males', 'kantor', 'kadang', 'toxic', 'yang', 'penting', 'hasil', 'kerja', 'lah', 'ya', 'bukan', 'hadir', 'di', 'kantor']</t>
  </si>
  <si>
    <t>[thats, why, sekarang, saya, lagi, harap, kalau, bisa, saya, kerja, wfa, aja, deh, ya, males, kantor, kadang, toxic, yang, penting, hasil, kerja, lah, ya, bukan, hadir, di, kantor]</t>
  </si>
  <si>
    <t>2023-01-11 13:27:36+00:00</t>
  </si>
  <si>
    <t>@stanmenfess wfhb malah jadi ajang cuti terselubung ceunah, jadi kadang pro kontra si, harusnya waktu wfa/wfhb dipantau si sama atasan dan KInya, yg selalu standby dan gercep dipersilahkan aja, yg afk dan ngilangan di-wfo aja terus, aku wfh terakhir kykny</t>
  </si>
  <si>
    <t>belumbertemu</t>
  </si>
  <si>
    <t>wfhb malah jadi ajang cuti terselubung ceunah jadi kadang pro kontra si harusnya waktu wfawfhb dipantau si sama atasan dan kinya yg selalu standby dan gercep dipersilahkan aja yg afk dan ngilangan diwfo aja terus aku wfh terakhir kykny</t>
  </si>
  <si>
    <t>wfhb malah jadi ajang cuti terselubung ceunah jadi kadang pro kontra si harusnya waktu wfawfhb dipantau si sama atasan dan kinya yang selalu standby dan gercep dipersilahkan aja yang afk dan ngilangan diwfo aja terus aku wfh terakhir kykny</t>
  </si>
  <si>
    <t>['wfhb', 'malah', 'jadi', 'ajang', 'cuti', 'terselubung', 'ceunah', 'jadi', 'kadang', 'pro', 'kontra', 'si', 'harusnya', 'waktu', 'wfawfhb', 'dipantau', 'si', 'sama', 'atasan', 'dan', 'kinya', 'yang', 'selalu', 'standby', 'dan', 'gercep', 'dipersilahkan', 'aja', 'yang', 'afk', 'dan', 'ngilangan', 'diwfo', 'aja', 'terus', 'aku', 'wfh', 'terakhir', 'kykny']</t>
  </si>
  <si>
    <t>['wfhb', 'malah', 'jadi', 'ajang', 'cuti', 'selubung', 'ceunah', 'jadi', 'kadang', 'pro', 'kontra', 'si', 'harus', 'waktu', 'wfawfhb', 'pantau', 'si', 'sama', 'atas', 'dan', 'kinya', 'yang', 'selalu', 'standby', 'dan', 'gercep', 'silah', 'aja', 'yang', 'afk', 'dan', 'ngilangan', 'diwfo', 'aja', 'terus', 'aku', 'wfh', 'akhir', 'kykny']</t>
  </si>
  <si>
    <t>[wfhb, malah, jadi, ajang, cuti, selubung, ceunah, jadi, kadang, pro, kontra, si, harus, waktu, wfawfhb, pantau, si, sama, atas, dan, kinya, yang, selalu, standby, dan, gercep, silah, aja, yang, afk, dan, ngilangan, diwfo, aja, terus, aku, wfh, akhir, kykny]</t>
  </si>
  <si>
    <t>2023-01-11 13:07:58+00:00</t>
  </si>
  <si>
    <t>WFA/WFH malah sering ga fokus karena nafsu main memuncak??</t>
  </si>
  <si>
    <t>biriburuboro</t>
  </si>
  <si>
    <t>wfawfh malah sering ga fokus karena nafsu main memuncak</t>
  </si>
  <si>
    <t>wfawfh malah sering tidak fokus karena nafsu main memuncak</t>
  </si>
  <si>
    <t>['wfawfh', 'malah', 'sering', 'tidak', 'fokus', 'karena', 'nafsu', 'main', 'memuncak']</t>
  </si>
  <si>
    <t>['wfawfh', 'malah', 'sering', 'tidak', 'fokus', 'karena', 'nafsu', 'main', 'puncak']</t>
  </si>
  <si>
    <t>[wfawfh, malah, sering, tidak, fokus, karena, nafsu, main, puncak]</t>
  </si>
  <si>
    <t>2023-01-11 12:32:03+00:00</t>
  </si>
  <si>
    <t>Mulai kerasa larinya dan mulai wfa biar ga makin buntu kerja di rumah.</t>
  </si>
  <si>
    <t>madebychaaaaa</t>
  </si>
  <si>
    <t>mulai kerasa larinya dan mulai wfa biar ga makin buntu kerja di rumah</t>
  </si>
  <si>
    <t>mulai kerasa larinya dan mulai wfa biar tidak makin buntu kerja di rumah</t>
  </si>
  <si>
    <t>['mulai', 'kerasa', 'larinya', 'dan', 'mulai', 'wfa', 'biar', 'tidak', 'makin', 'buntu', 'kerja', 'di', 'rumah']</t>
  </si>
  <si>
    <t>['mulai', 'rasa', 'lari', 'dan', 'mulai', 'wfa', 'biar', 'tidak', 'makin', 'buntu', 'kerja', 'di', 'rumah']</t>
  </si>
  <si>
    <t>[mulai, rasa, lari, dan, mulai, wfa, biar, tidak, makin, buntu, kerja, di, rumah]</t>
  </si>
  <si>
    <t>2023-01-11 12:19:20+00:00</t>
  </si>
  <si>
    <t>Bisa wfa kayak anak jaman sekarang neh https://t.co/HqEb2UEyRc</t>
  </si>
  <si>
    <t>illhamt</t>
  </si>
  <si>
    <t>bisa wfa kayak anak jaman sekarang neh</t>
  </si>
  <si>
    <t>['bisa', 'wfa', 'kayak', 'anak', 'jaman', 'sekarang', 'neh']</t>
  </si>
  <si>
    <t>[bisa, wfa, kayak, anak, jaman, sekarang, neh]</t>
  </si>
  <si>
    <t>2023-01-11 12:06:34+00:00</t>
  </si>
  <si>
    <t>@worksfess Iya, lebih suka WFB. Work from Bali. Atau WFA, Work from Abroad.</t>
  </si>
  <si>
    <t>smoothcapybara</t>
  </si>
  <si>
    <t>iya lebih suka wfb work from bali atau wfa work from abroad</t>
  </si>
  <si>
    <t>['iya', 'lebih', 'suka', 'wfb', 'work', 'from', 'bali', 'atau', 'wfa', 'work', 'from', 'abroad']</t>
  </si>
  <si>
    <t>['iya', 'lebih', 'suka', 'wfb', 'work', 'from', 'bal', 'atau', 'wfa', 'work', 'from', 'abroad']</t>
  </si>
  <si>
    <t>[iya, lebih, suka, wfb, work, from, bal, atau, wfa, work, from, abroad]</t>
  </si>
  <si>
    <t>2023-01-11 10:25:04+00:00</t>
  </si>
  <si>
    <t>Tantangan WFA itu di management waktu sih emang ?? Dan gmn menciptakan vibes yg baik supaya produktif (even cm modal laptop + internet + baju tidur)</t>
  </si>
  <si>
    <t>ananias_ayunda</t>
  </si>
  <si>
    <t>tantangan wfa itu di management waktu sih emang dan gmn menciptakan vibes yg baik supaya produktif even cm modal laptop internet baju tidur</t>
  </si>
  <si>
    <t>tantangan wfa itu di management waktu sih emang dan gmn menciptakan vibes yang baik supaya produktif even cm modal laptop internet baju tidur</t>
  </si>
  <si>
    <t>['tantangan', 'wfa', 'itu', 'di', 'management', 'waktu', 'sih', 'emang', 'dan', 'gmn', 'menciptakan', 'vibes', 'yang', 'baik', 'supaya', 'produktif', 'even', 'cm', 'modal', 'laptop', 'internet', 'baju', 'tidur']</t>
  </si>
  <si>
    <t>['tantang', 'wfa', 'itu', 'di', 'management', 'waktu', 'sih', 'emang', 'dan', 'gmn', 'cipta', 'vibes', 'yang', 'baik', 'supaya', 'produktif', 'even', 'cm', 'modal', 'laptop', 'internet', 'baju', 'tidur']</t>
  </si>
  <si>
    <t>[tantang, wfa, itu, di, management, waktu, sih, emang, dan, gmn, cipta, vibes, yang, baik, supaya, produktif, even, cm, modal, laptop, internet, baju, tidur]</t>
  </si>
  <si>
    <t>2023-01-11 10:23:41+00:00</t>
  </si>
  <si>
    <t>Apakah harus benar-benar start WFA ??</t>
  </si>
  <si>
    <t>apakah harus benarbenar start wfa</t>
  </si>
  <si>
    <t>['apakah', 'harus', 'benarbenar', 'start', 'wfa']</t>
  </si>
  <si>
    <t>[apakah, harus, benarbenar, start, wfa]</t>
  </si>
  <si>
    <t>2023-01-11 09:41:28+00:00</t>
  </si>
  <si>
    <t>Jujur gue kaget bgt travelxism buka magang MSIB lagi?? btw guys yang mau daftar sabi banget yaa lewat kampus merdeka, wfo tapi hari tertentu aja sisanya wfa dpt uang saku gede mayan bgt di atas UMR Jogja????</t>
  </si>
  <si>
    <t>Alymonteauwu</t>
  </si>
  <si>
    <t>jujur gue kaget bgt travelxism buka magang msib lagi btw guys yang mau daftar sabi banget yaa lewat kampus merdeka wfo tapi hari tertentu aja sisanya wfa dpt uang saku gede mayan bgt di atas umr jogja</t>
  </si>
  <si>
    <t>jujur saya kaget bgt travelxism buka magang msib lagi btw guys yang mau daftar bisa banget yaa lewat kampus merdeka wfo tapi hari tertentu aja sisanya wfa dpt uang saku gede mayan bgt di atas umr jogja</t>
  </si>
  <si>
    <t>['jujur', 'saya', 'kaget', 'bgt', 'travelxism', 'buka', 'magang', 'msib', 'lagi', 'btw', 'guys', 'yang', 'mau', 'daftar', 'bisa', 'banget', 'yaa', 'lewat', 'kampus', 'merdeka', 'wfo', 'tapi', 'hari', 'tertentu', 'aja', 'sisanya', 'wfa', 'dpt', 'uang', 'saku', 'gede', 'mayan', 'bgt', 'di', 'atas', 'umr', 'jogja']</t>
  </si>
  <si>
    <t>['jujur', 'saya', 'kaget', 'bgt', 'travelxism', 'buka', 'magang', 'msib', 'lagi', 'btw', 'guys', 'yang', 'mau', 'daftar', 'bisa', 'banget', 'yaa', 'lewat', 'kampus', 'merdeka', 'wfo', 'tapi', 'hari', 'tentu', 'aja', 'sisa', 'wfa', 'dpt', 'uang', 'saku', 'gede', 'mayan', 'bgt', 'di', 'atas', 'umr', 'jogja']</t>
  </si>
  <si>
    <t>[jujur, saya, kaget, bgt, travelxism, buka, magang, msib, lagi, btw, guys, yang, mau, daftar, bisa, banget, yaa, lewat, kampus, merdeka, wfo, tapi, hari, tentu, aja, sisa, wfa, dpt, uang, saku, gede, mayan, bgt, di, atas, umr, jogja]</t>
  </si>
  <si>
    <t>2023-01-11 09:18:24+00:00</t>
  </si>
  <si>
    <t>w mau wfa tapi gamau gendong laptop :(</t>
  </si>
  <si>
    <t>wintersolsties</t>
  </si>
  <si>
    <t>w mau wfa tapi gamau gendong laptop</t>
  </si>
  <si>
    <t>['w', 'mau', 'wfa', 'tapi', 'gamau', 'gendong', 'laptop']</t>
  </si>
  <si>
    <t>[w, mau, wfa, tapi, gamau, gendong, laptop]</t>
  </si>
  <si>
    <t>2023-01-11 08:52:30+00:00</t>
  </si>
  <si>
    <t>@tanyakanrl Temen gw ada yg persis begini dan tidak sibuk2 amat krn kerja dia wfa. Bucin banget juga kl dah sama pacarnya. Skrg lagi nyari yg tahun ini siap nikah tp dia anaknya introvert. Selera musiknya led zeppelin. Tampilannya kek jimmy page sama rekt</t>
  </si>
  <si>
    <t>kurakuraninjas</t>
  </si>
  <si>
    <t>temen gw ada yg persis begini dan tidak sibuk amat krn kerja dia wfa bucin banget juga kl dah sama pacarnya skrg lagi nyari yg tahun ini siap nikah tp dia anaknya introvert selera musiknya led zeppelin tampilannya kek jimmy page sama rekt</t>
  </si>
  <si>
    <t>temen saya ada yang persis begini dan tidak sibuk amat karena kerja dia wfa bucin banget juga kl sudah sama pacarnya skrg lagi nyari yang tahun ini siap nikah tapi dia anaknya introvert selera musiknya led zeppelin tampilannya kek jimmy page sama rekt</t>
  </si>
  <si>
    <t>['temen', 'saya', 'ada', 'yang', 'persis', 'begini', 'dan', 'tidak', 'sibuk', 'amat', 'karena', 'kerja', 'dia', 'wfa', 'bucin', 'banget', 'juga', 'kl', 'sudah', 'sama', 'pacarnya', 'skrg', 'lagi', 'nyari', 'yang', 'tahun', 'ini', 'siap', 'nikah', 'tapi', 'dia', 'anaknya', 'introvert', 'selera', 'musiknya', 'led', 'zeppelin', 'tampilannya', 'kek', 'jimmy', 'page', 'sama', 'rekt']</t>
  </si>
  <si>
    <t>['temen', 'saya', 'ada', 'yang', 'persis', 'begini', 'dan', 'tidak', 'sibuk', 'amat', 'karena', 'kerja', 'dia', 'wfa', 'bucin', 'banget', 'juga', 'kl', 'sudah', 'sama', 'pacar', 'skrg', 'lagi', 'nyari', 'yang', 'tahun', 'ini', 'siap', 'nikah', 'tapi', 'dia', 'anak', 'introvert', 'selera', 'musik', 'led', 'zeppelin', 'tampil', 'kek', 'jimmy', 'page', 'sama', 'rekt']</t>
  </si>
  <si>
    <t>[temen, saya, ada, yang, persis, begini, dan, tidak, sibuk, amat, karena, kerja, dia, wfa, bucin, banget, juga, kl, sudah, sama, pacar, skrg, lagi, nyari, yang, tahun, ini, siap, nikah, tapi, dia, anak, introvert, selera, musik, led, zeppelin, tampil, kek, jimmy, page, sama, rekt]</t>
  </si>
  <si>
    <t>2023-01-11 08:45:32+00:00</t>
  </si>
  <si>
    <t>tolong WFA aja flish @ kumpeni</t>
  </si>
  <si>
    <t>domarkle</t>
  </si>
  <si>
    <t>tolong wfa aja flish kumpeni</t>
  </si>
  <si>
    <t>['tolong', 'wfa', 'aja', 'flish', 'kumpeni']</t>
  </si>
  <si>
    <t>[tolong, wfa, aja, flish, kumpeni]</t>
  </si>
  <si>
    <t>2023-01-11 08:10:26+00:00</t>
  </si>
  <si>
    <t>@manusiyahaha @worksfess Spill dong ka. Ngelamar dimana wfa/wfh nya</t>
  </si>
  <si>
    <t>ismidinny</t>
  </si>
  <si>
    <t>spill dong ka ngelamar dimana wfawfh nya</t>
  </si>
  <si>
    <t>['spill', 'dong', 'ka', 'ngelamar', 'dimana', 'wfawfh', 'nya']</t>
  </si>
  <si>
    <t>['spill', 'dong', 'ka', 'ngelamar', 'mana', 'wfawfh', 'nya']</t>
  </si>
  <si>
    <t>[spill, dong, ka, ngelamar, mana, wfawfh, nya]</t>
  </si>
  <si>
    <t>2023-01-11 08:09:12+00:00</t>
  </si>
  <si>
    <t>Gak semua industri &amp;amp  profesi bisa implement WFA kayak @flip_id @efishery_ai atau @kitabisacom. Tapi kalau bisa, kenapa nggak? Asumsi boomers umumya, yg WFA/WFH males/gak kerja. Padahal sebaliknya, produktif. Makanya, gue balik lg ke kantor yg implement WFA ... Wqwq</t>
  </si>
  <si>
    <t>pradana_nugraha</t>
  </si>
  <si>
    <t>gak semua industri amp profesi bisa implement wfa kayak atau tapi kalau bisa kenapa nggak asumsi boomers umumya yg wfawfh malesgak kerja padahal sebaliknya produktif makanya gue balik lg ke kantor yg implement wfa wqwq</t>
  </si>
  <si>
    <t>tidak semua industri amp profesi bisa implement wfa kayak atau tapi kalau bisa kenapa tidak asumsi boomers umumya yang wfawfh malesgak kerja padahal sebaliknya produktif makanya saya balik lg ke kantor yang implement wfa wqwq</t>
  </si>
  <si>
    <t>['tidak', 'semua', 'industri', 'amp', 'profesi', 'bisa', 'implement', 'wfa', 'kayak', 'atau', 'tapi', 'kalau', 'bisa', 'kenapa', 'tidak', 'asumsi', 'boomers', 'umumya', 'yang', 'wfawfh', 'malesgak', 'kerja', 'padahal', 'sebaliknya', 'produktif', 'makanya', 'saya', 'balik', 'lg', 'ke', 'kantor', 'yang', 'implement', 'wfa', 'wqwq']</t>
  </si>
  <si>
    <t>['tidak', 'semua', 'industri', 'amp', 'profesi', 'bisa', 'implement', 'wfa', 'kayak', 'atau', 'tapi', 'kalau', 'bisa', 'kenapa', 'tidak', 'asumsi', 'boomers', 'umumya', 'yang', 'wfawfh', 'malesgak', 'kerja', 'padahal', 'balik', 'produktif', 'makanya', 'saya', 'balik', 'lg', 'ke', 'kantor', 'yang', 'implement', 'wfa', 'wqwq']</t>
  </si>
  <si>
    <t>[tidak, semua, industri, amp, profesi, bisa, implement, wfa, kayak, atau, tapi, kalau, bisa, kenapa, tidak, asumsi, boomers, umumya, yang, wfawfh, malesgak, kerja, padahal, balik, produktif, makanya, saya, balik, lg, ke, kantor, yang, implement, wfa, wqwq]</t>
  </si>
  <si>
    <t>2023-01-11 07:32:23+00:00</t>
  </si>
  <si>
    <t>Ga tau kenapa sejak di kantor sekarang, aku jd pengen WFH /WFA ajaa.  [ S E R U ] ??????</t>
  </si>
  <si>
    <t>PriciliaAini</t>
  </si>
  <si>
    <t>ga tau kenapa sejak di kantor sekarang aku jd pengen wfh wfa ajaa s e r u</t>
  </si>
  <si>
    <t>tidak tahu kenapa sejak di kantor sekarang aku jadi ingin wfh wfa ajaa s e r kamu</t>
  </si>
  <si>
    <t>['tidak', 'tahu', 'kenapa', 'sejak', 'di', 'kantor', 'sekarang', 'aku', 'jadi', 'ingin', 'wfh', 'wfa', 'ajaa', 's', 'e', 'r', 'kamu']</t>
  </si>
  <si>
    <t>[tidak, tahu, kenapa, sejak, di, kantor, sekarang, aku, jadi, ingin, wfh, wfa, ajaa, s, e, r, kamu]</t>
  </si>
  <si>
    <t>2023-01-11 07:01:06+00:00</t>
  </si>
  <si>
    <t>Pengin WFH/WFA lagi deh, setahun lagi gitu</t>
  </si>
  <si>
    <t>rjustinasm</t>
  </si>
  <si>
    <t>pengin wfhwfa lagi deh setahun lagi gitu</t>
  </si>
  <si>
    <t>ingin wfhwfa lagi deh setahun lagi gitu</t>
  </si>
  <si>
    <t>['ingin', 'wfhwfa', 'lagi', 'deh', 'setahun', 'lagi', 'gitu']</t>
  </si>
  <si>
    <t>['ingin', 'wfhwfa', 'lagi', 'deh', 'tahun', 'lagi', 'gitu']</t>
  </si>
  <si>
    <t>[ingin, wfhwfa, lagi, deh, tahun, lagi, gitu]</t>
  </si>
  <si>
    <t>2023-01-11 06:55:50+00:00</t>
  </si>
  <si>
    <t>@worksfess Mantappp Bu, yg bisa WFA, suruh semua WFA. Suruh pada balik kampung-desa biar uang dari Ibukota/kota-kota besar juga berputar untuk daerah-daerah, itu buat pemerataan ekonomi, plus untuk ngurangi kemacetan lalulintas dan kepadatan penduduk di b</t>
  </si>
  <si>
    <t>chaebarov</t>
  </si>
  <si>
    <t>mantappp bu yg bisa wfa suruh semua wfa suruh pada balik kampungdesa biar uang dari ibukotakotakota besar juga berputar untuk daerahdaerah itu buat pemerataan ekonomi plus untuk ngurangi kemacetan lalulintas dan kepadatan penduduk di b</t>
  </si>
  <si>
    <t>mantappp bu yang bisa wfa suruh semua wfa suruh pada balik kampungdesa biar uang dari ibukotakotakota besar juga berputar untuk daerahdaerah itu buat pemerataan ekonomi plus untuk ngurangi kemacetan lalulintas dan kepadatan penduduk di b</t>
  </si>
  <si>
    <t>['mantappp', 'bu', 'yang', 'bisa', 'wfa', 'suruh', 'semua', 'wfa', 'suruh', 'pada', 'balik', 'kampungdesa', 'biar', 'uang', 'dari', 'ibukotakotakota', 'besar', 'juga', 'berputar', 'untuk', 'daerahdaerah', 'itu', 'buat', 'pemerataan', 'ekonomi', 'plus', 'untuk', 'ngurangi', 'kemacetan', 'lalulintas', 'dan', 'kepadatan', 'penduduk', 'di', 'b']</t>
  </si>
  <si>
    <t>['mantappp', 'bu', 'yang', 'bisa', 'wfa', 'suruh', 'semua', 'wfa', 'suruh', 'pada', 'balik', 'kampungdesa', 'biar', 'uang', 'dari', 'ibukotakotakota', 'besar', 'juga', 'putar', 'untuk', 'daerahdaerah', 'itu', 'buat', 'perata', 'ekonomi', 'plus', 'untuk', 'ngurangi', 'macet', 'lalulintas', 'dan', 'padat', 'duduk', 'di', 'b']</t>
  </si>
  <si>
    <t>[mantappp, bu, yang, bisa, wfa, suruh, semua, wfa, suruh, pada, balik, kampungdesa, biar, uang, dari, ibukotakotakota, besar, juga, putar, untuk, daerahdaerah, itu, buat, perata, ekonomi, plus, untuk, ngurangi, macet, lalulintas, dan, padat, duduk, di, b]</t>
  </si>
  <si>
    <t>2023-01-11 06:37:13+00:00</t>
  </si>
  <si>
    <t>@detikcom Semoga bisa diterima di tempat kerja baru yang full WFA trus cabut dari Jakarta.</t>
  </si>
  <si>
    <t>cokzalhariri</t>
  </si>
  <si>
    <t>semoga bisa diterima di tempat kerja baru yang full wfa trus cabut dari jakarta</t>
  </si>
  <si>
    <t>semoga bisa diterima di tempat kerja baru yang full wfa trus pergi dari jakarta</t>
  </si>
  <si>
    <t>['semoga', 'bisa', 'diterima', 'di', 'tempat', 'kerja', 'baru', 'yang', 'full', 'wfa', 'trus', 'pergi', 'dari', 'jakarta']</t>
  </si>
  <si>
    <t>['moga', 'bisa', 'terima', 'di', 'tempat', 'kerja', 'baru', 'yang', 'full', 'wfa', 'trus', 'pergi', 'dari', 'jakarta']</t>
  </si>
  <si>
    <t>[moga, bisa, terima, di, tempat, kerja, baru, yang, full, wfa, trus, pergi, dari, jakarta]</t>
  </si>
  <si>
    <t>2023-01-11 06:35:29+00:00</t>
  </si>
  <si>
    <t>@worksfess Opportunity dan pekerjaan tidak hanya melalui kantor buuu :) kreativitas dan inovasi bisa diperoleh darimanapun, bahkan justru bisa go abroad melalui WFA. The youth also have their own life choices. Please don't close the mindset &amp;amp  mentalit</t>
  </si>
  <si>
    <t>YogaHanom</t>
  </si>
  <si>
    <t>opportunity dan pekerjaan tidak hanya melalui kantor buuu kreativitas dan inovasi bisa diperoleh darimanapun bahkan justru bisa go abroad melalui wfa the youth also have their own life choices please dont close the mindset amp mentalit</t>
  </si>
  <si>
    <t>['opportunity', 'dan', 'pekerjaan', 'tidak', 'hanya', 'melalui', 'kantor', 'buuu', 'kreativitas', 'dan', 'inovasi', 'bisa', 'diperoleh', 'darimanapun', 'bahkan', 'justru', 'bisa', 'go', 'abroad', 'melalui', 'wfa', 'the', 'youth', 'also', 'have', 'their', 'own', 'life', 'choices', 'please', 'dont', 'close', 'the', 'mindset', 'amp', 'mentalit']</t>
  </si>
  <si>
    <t>['opportunity', 'dan', 'kerja', 'tidak', 'hanya', 'lalu', 'kantor', 'buuu', 'kreativitas', 'dan', 'inovasi', 'bisa', 'oleh', 'darimanapun', 'bahkan', 'justru', 'bisa', 'go', 'abroad', 'lalu', 'wfa', 'the', 'youth', 'also', 'have', 'their', 'own', 'life', 'choices', 'please', 'dont', 'close', 'the', 'mindset', 'amp', 'mentalit']</t>
  </si>
  <si>
    <t>[opportunity, dan, kerja, tidak, hanya, lalu, kantor, buuu, kreativitas, dan, inovasi, bisa, oleh, darimanapun, bahkan, justru, bisa, go, abroad, lalu, wfa, the, youth, also, have, their, own, life, choices, please, dont, close, the, mindset, amp, mentalit]</t>
  </si>
  <si>
    <t>2023-01-11 06:32:01+00:00</t>
  </si>
  <si>
    <t>Work! Aku mahasiswa S2 yang lagi jalanin beasiswa, kira-kira ada ga ya kesempatan part time gitu yang wfh/wfa? Soalnya rata-rata interview udah minta buat wfo, sementara aku masih belum bisa ninggalin kuliah. Mungkin ada yang mau connect linkedin ????</t>
  </si>
  <si>
    <t>work aku mahasiswa s yang lagi jalanin beasiswa kirakira ada ga ya kesempatan part time gitu yang wfhwfa soalnya ratarata interview udah minta buat wfo sementara aku masih belum bisa ninggalin kuliah mungkin ada yang mau connect linkedin</t>
  </si>
  <si>
    <t>work aku mahasiswa s yang lagi jalanin beasiswa kirakira ada tidak ya kesempatan part time gitu yang wfhwfa soalnya ratarata interview sudah minta buat wfo sementara aku masih belum bisa ninggalin kuliah mungkin ada yang mau connect linkedin</t>
  </si>
  <si>
    <t>['work', 'aku', 'mahasiswa', 's', 'yang', 'lagi', 'jalanin', 'beasiswa', 'kirakira', 'ada', 'tidak', 'ya', 'kesempatan', 'part', 'time', 'gitu', 'yang', 'wfhwfa', 'soalnya', 'ratarata', 'interview', 'sudah', 'minta', 'buat', 'wfo', 'sementara', 'aku', 'masih', 'belum', 'bisa', 'ninggalin', 'kuliah', 'mungkin', 'ada', 'yang', 'mau', 'connect', 'linkedin']</t>
  </si>
  <si>
    <t>['work', 'aku', 'mahasiswa', 's', 'yang', 'lagi', 'jalanin', 'beasiswa', 'kirakira', 'ada', 'tidak', 'ya', 'sempat', 'part', 'time', 'gitu', 'yang', 'wfhwfa', 'soal', 'ratarata', 'interview', 'sudah', 'minta', 'buat', 'wfo', 'sementara', 'aku', 'masih', 'belum', 'bisa', 'ninggalin', 'kuliah', 'mungkin', 'ada', 'yang', 'mau', 'connect', 'linkedin']</t>
  </si>
  <si>
    <t>[work, aku, mahasiswa, s, yang, lagi, jalanin, beasiswa, kirakira, ada, tidak, ya, sempat, part, time, gitu, yang, wfhwfa, soal, ratarata, interview, sudah, minta, buat, wfo, sementara, aku, masih, belum, bisa, ninggalin, kuliah, mungkin, ada, yang, mau, connect, linkedin]</t>
  </si>
  <si>
    <t>2023-01-11 06:13:17+00:00</t>
  </si>
  <si>
    <t>@nasisiramcumi Mana bisa wfa wkwk izin tp bekerja ekwkwk</t>
  </si>
  <si>
    <t>shasabil</t>
  </si>
  <si>
    <t>mana bisa wfa wkwk izin tp bekerja ekwkwk</t>
  </si>
  <si>
    <t>mana bisa wfa wkwk izin tapi bekerja ekwkwk</t>
  </si>
  <si>
    <t>['mana', 'bisa', 'wfa', 'wkwk', 'izin', 'tapi', 'bekerja', 'ekwkwk']</t>
  </si>
  <si>
    <t>['mana', 'bisa', 'wfa', 'wkwk', 'izin', 'tapi', 'kerja', 'ekwkwk']</t>
  </si>
  <si>
    <t>[mana, bisa, wfa, wkwk, izin, tapi, kerja, ekwkwk]</t>
  </si>
  <si>
    <t>2023-01-11 04:50:33+00:00</t>
  </si>
  <si>
    <t>mungkin sekitar 5-10 tahun lagi banyak kantor yg bakal nerapin wfh/wfa karena kursi jabatan udah berganti ke generasi Z dan seterusnya, buat generasi tua harusnya bersiap2 adaptasi sama culture baru di dunia pekerjaan</t>
  </si>
  <si>
    <t>repwhanei</t>
  </si>
  <si>
    <t>mungkin sekitar tahun lagi banyak kantor yg bakal nerapin wfhwfa karena kursi jabatan udah berganti ke generasi z dan seterusnya buat generasi tua harusnya bersiap adaptasi sama culture baru di dunia pekerjaan</t>
  </si>
  <si>
    <t>mungkin sekitar tahun lagi banyak kantor yang bakal nerapin wfhwfa karena kursi jabatan sudah berganti ke generasi z dan seterusnya buat generasi tua harusnya bersiap adaptasi sama culture baru di dunia pekerjaan</t>
  </si>
  <si>
    <t>['mungkin', 'sekitar', 'tahun', 'lagi', 'banyak', 'kantor', 'yang', 'bakal', 'nerapin', 'wfhwfa', 'karena', 'kursi', 'jabatan', 'sudah', 'berganti', 'ke', 'generasi', 'z', 'dan', 'seterusnya', 'buat', 'generasi', 'tua', 'harusnya', 'bersiap', 'adaptasi', 'sama', 'culture', 'baru', 'di', 'dunia', 'pekerjaan']</t>
  </si>
  <si>
    <t>['mungkin', 'sekitar', 'tahun', 'lagi', 'banyak', 'kantor', 'yang', 'bakal', 'nerapin', 'wfhwfa', 'karena', 'kursi', 'jabat', 'sudah', 'ganti', 'ke', 'generasi', 'z', 'dan', 'terus', 'buat', 'generasi', 'tua', 'harus', 'siap', 'adaptasi', 'sama', 'culture', 'baru', 'di', 'dunia', 'kerja']</t>
  </si>
  <si>
    <t>[mungkin, sekitar, tahun, lagi, banyak, kantor, yang, bakal, nerapin, wfhwfa, karena, kursi, jabat, sudah, ganti, ke, generasi, z, dan, terus, buat, generasi, tua, harus, siap, adaptasi, sama, culture, baru, di, dunia, kerja]</t>
  </si>
  <si>
    <t>2023-01-11 04:49:34+00:00</t>
  </si>
  <si>
    <t>@worksfess Dah dibilang WFA/WFH atau hybrid seminggu sekali jadi solusi.   Kalo perusahaan takut karyawannya ga perform, kasih ae teguran. Janlups pake data objektif. Tapi kalo semuanya ga perform, emang produk perusahaannya aja yang kurang bisa dijual.</t>
  </si>
  <si>
    <t>DanLainLainLagi</t>
  </si>
  <si>
    <t>dah dibilang wfawfh atau hybrid seminggu sekali jadi solusi kalo perusahaan takut karyawannya ga perform kasih ae teguran janlups pake data objektif tapi kalo semuanya ga perform emang produk perusahaannya aja yang kurang bisa dijual</t>
  </si>
  <si>
    <t>sudah dibilang wfawfh atau hybrid seminggu sekali jadi solusi kalau perusahaan takut karyawannya tidak perform kasih ae teguran janlups pake data objektif tapi kalau semuanya tidak perform emang produk perusahaannya aja yang kurang bisa dijual</t>
  </si>
  <si>
    <t>['sudah', 'dibilang', 'wfawfh', 'atau', 'hybrid', 'seminggu', 'sekali', 'jadi', 'solusi', 'kalau', 'perusahaan', 'takut', 'karyawannya', 'tidak', 'perform', 'kasih', 'ae', 'teguran', 'janlups', 'pake', 'data', 'objektif', 'tapi', 'kalau', 'semuanya', 'tidak', 'perform', 'emang', 'produk', 'perusahaannya', 'aja', 'yang', 'kurang', 'bisa', 'dijual']</t>
  </si>
  <si>
    <t>['sudah', 'bilang', 'wfawfh', 'atau', 'hybrid', 'minggu', 'sekali', 'jadi', 'solusi', 'kalau', 'usaha', 'takut', 'karyawannya', 'tidak', 'perform', 'kasih', 'ae', 'tegur', 'janlups', 'pake', 'data', 'objektif', 'tapi', 'kalau', 'semua', 'tidak', 'perform', 'emang', 'produk', 'usaha', 'aja', 'yang', 'kurang', 'bisa', 'jual']</t>
  </si>
  <si>
    <t>[sudah, bilang, wfawfh, atau, hybrid, minggu, sekali, jadi, solusi, kalau, usaha, takut, karyawannya, tidak, perform, kasih, ae, tegur, janlups, pake, data, objektif, tapi, kalau, semua, tidak, perform, emang, produk, usaha, aja, yang, kurang, bisa, jual]</t>
  </si>
  <si>
    <t>2023-01-11 04:36:13+00:00</t>
  </si>
  <si>
    <t>senengnya WFA bukan WFO apalagi kalo kantornya punya lantai 2 yang horror  ya ga? ?? @SinBdg</t>
  </si>
  <si>
    <t>EunhaBdg</t>
  </si>
  <si>
    <t>senengnya wfa bukan wfo apalagi kalo kantornya punya lantai yang horror ya ga</t>
  </si>
  <si>
    <t>senengnya wfa bukan wfo apalagi kalau kantornya punya lantai yang horror ya tidak</t>
  </si>
  <si>
    <t>['senengnya', 'wfa', 'bukan', 'wfo', 'apalagi', 'kalau', 'kantornya', 'punya', 'lantai', 'yang', 'horror', 'ya', 'tidak']</t>
  </si>
  <si>
    <t>['neng', 'wfa', 'bukan', 'wfo', 'apalagi', 'kalau', 'kantor', 'punya', 'lantai', 'yang', 'horror', 'ya', 'tidak']</t>
  </si>
  <si>
    <t>[neng, wfa, bukan, wfo, apalagi, kalau, kantor, punya, lantai, yang, horror, ya, tidak]</t>
  </si>
  <si>
    <t>2023-01-11 04:17:44+00:00</t>
  </si>
  <si>
    <t>@.kantorku gmw adain wfa kah? ni kerjaan w bisa kok gaperlu dateng ke kantor xixi</t>
  </si>
  <si>
    <t>whadidaw</t>
  </si>
  <si>
    <t>gmw adain wfa kah ni kerjaan w bisa kok gaperlu dateng ke kantor xixi</t>
  </si>
  <si>
    <t>['gmw', 'adain', 'wfa', 'kah', 'ni', 'kerjaan', 'w', 'bisa', 'kok', 'gaperlu', 'dateng', 'ke', 'kantor', 'xixi']</t>
  </si>
  <si>
    <t>['gmw', 'adain', 'wfa', 'kah', 'ni', 'kerja', 'w', 'bisa', 'kok', 'gaperlu', 'dateng', 'ke', 'kantor', 'xixi']</t>
  </si>
  <si>
    <t>[gmw, adain, wfa, kah, ni, kerja, w, bisa, kok, gaperlu, dateng, ke, kantor, xixi]</t>
  </si>
  <si>
    <t>2023-01-11 04:01:01+00:00</t>
  </si>
  <si>
    <t>CEO juga kerja di kantor kontoool?????? maksudnya ieu WFH/WFA hade</t>
  </si>
  <si>
    <t>chaovolent</t>
  </si>
  <si>
    <t>ceo juga kerja di kantor kontoool maksudnya ieu wfhwfa hade</t>
  </si>
  <si>
    <t>['ceo', 'juga', 'kerja', 'di', 'kantor', 'kontoool', 'maksudnya', 'ieu', 'wfhwfa', 'hade']</t>
  </si>
  <si>
    <t>['ceo', 'juga', 'kerja', 'di', 'kantor', 'kontoool', 'maksud', 'ieu', 'wfhwfa', 'hade']</t>
  </si>
  <si>
    <t>[ceo, juga, kerja, di, kantor, kontoool, maksud, ieu, wfhwfa, hade]</t>
  </si>
  <si>
    <t>2023-01-11 03:32:53+00:00</t>
  </si>
  <si>
    <t>Iyah, cita2ku sekarang kerja remote atau wfa, biar bisa kerja gaknl usah mandi dulu dan macet2an di jalan.</t>
  </si>
  <si>
    <t>bananaflower_</t>
  </si>
  <si>
    <t>iyah citaku sekarang kerja remote atau wfa biar bisa kerja gaknl usah mandi dulu dan macetan di jalan</t>
  </si>
  <si>
    <t>['iyah', 'citaku', 'sekarang', 'kerja', 'remote', 'atau', 'wfa', 'biar', 'bisa', 'kerja', 'gaknl', 'usah', 'mandi', 'dulu', 'dan', 'macetan', 'di', 'jalan']</t>
  </si>
  <si>
    <t>['iyah', 'cita', 'sekarang', 'kerja', 'remote', 'atau', 'wfa', 'biar', 'bisa', 'kerja', 'gaknl', 'usah', 'mandi', 'dulu', 'dan', 'macet', 'di', 'jalan']</t>
  </si>
  <si>
    <t>[iyah, cita, sekarang, kerja, remote, atau, wfa, biar, bisa, kerja, gaknl, usah, mandi, dulu, dan, macet, di, jalan]</t>
  </si>
  <si>
    <t>2023-01-11 03:06:07+00:00</t>
  </si>
  <si>
    <t>5 Negara Ini Paling Mudah Kasih Visa Digital Nomad, Bisa WFA! https://t.co/6SJXhRk5FM https://t.co/W6HlbnEvRv</t>
  </si>
  <si>
    <t>News24Xx</t>
  </si>
  <si>
    <t>negara ini paling mudah kasih visa digital nomad bisa wfa</t>
  </si>
  <si>
    <t>['negara', 'ini', 'paling', 'mudah', 'kasih', 'visa', 'digital', 'nomad', 'bisa', 'wfa']</t>
  </si>
  <si>
    <t>[negara, ini, paling, mudah, kasih, visa, digital, nomad, bisa, wfa]</t>
  </si>
  <si>
    <t>2023-01-11 02:48:10+00:00</t>
  </si>
  <si>
    <t>@worksfess Bener banget, Bu. Apalagi di Jabodetabek ya. Hidup abis di jalan!! Kan lebih bauk waktunya dimanfaatkab buat pengembangan diri ikutan kelas2 online, misalnya. Mendingan WFH/WFA, atau setidaknya hybrid.</t>
  </si>
  <si>
    <t>bingumootmoot</t>
  </si>
  <si>
    <t>bener banget bu apalagi di jabodetabek ya hidup abis di jalan kan lebih bauk waktunya dimanfaatkab buat pengembangan diri ikutan kelas online misalnya mendingan wfhwfa atau setidaknya hybrid</t>
  </si>
  <si>
    <t>['bener', 'banget', 'bu', 'apalagi', 'di', 'jabodetabek', 'ya', 'hidup', 'abis', 'di', 'jalan', 'kan', 'lebih', 'bauk', 'waktunya', 'dimanfaatkab', 'buat', 'pengembangan', 'diri', 'ikutan', 'kelas', 'online', 'misalnya', 'mendingan', 'wfhwfa', 'atau', 'setidaknya', 'hybrid']</t>
  </si>
  <si>
    <t>['bener', 'banget', 'bu', 'apalagi', 'di', 'jabodetabek', 'ya', 'hidup', 'abis', 'di', 'jalan', 'kan', 'lebih', 'bauk', 'waktu', 'dimanfaatkab', 'buat', 'kembang', 'diri', 'ikut', 'kelas', 'online', 'misal', 'mending', 'wfhwfa', 'atau', 'tidak', 'hybrid']</t>
  </si>
  <si>
    <t>[bener, banget, bu, apalagi, di, jabodetabek, ya, hidup, abis, di, jalan, kan, lebih, bauk, waktu, dimanfaatkab, buat, kembang, diri, ikut, kelas, online, misal, mending, wfhwfa, atau, tidak, hybrid]</t>
  </si>
  <si>
    <t>2023-01-11 02:42:40+00:00</t>
  </si>
  <si>
    <t>hybrid aja lah ya, 3 hari wfo 2 hari wfa. biar g macet jalanan</t>
  </si>
  <si>
    <t>paulusrobert</t>
  </si>
  <si>
    <t>hybrid aja lah ya hari wfo hari wfa biar g macet jalanan</t>
  </si>
  <si>
    <t>hybrid aja lah ya hari wfo hari wfa biar tidak macet jalanan</t>
  </si>
  <si>
    <t>['hybrid', 'aja', 'lah', 'ya', 'hari', 'wfo', 'hari', 'wfa', 'biar', 'tidak', 'macet', 'jalanan']</t>
  </si>
  <si>
    <t>['hybrid', 'aja', 'lah', 'ya', 'hari', 'wfo', 'hari', 'wfa', 'biar', 'tidak', 'macet', 'jalan']</t>
  </si>
  <si>
    <t>[hybrid, aja, lah, ya, hari, wfo, hari, wfa, biar, tidak, macet, jalan]</t>
  </si>
  <si>
    <t>2023-01-11 02:35:41+00:00</t>
  </si>
  <si>
    <t>wfa, a nya an...jay https://t.co/xSQN8UEgHG</t>
  </si>
  <si>
    <t>wfa a nya anjay</t>
  </si>
  <si>
    <t>['wfa', 'a', 'nya', 'anjay']</t>
  </si>
  <si>
    <t>[wfa, a, nya, anjay]</t>
  </si>
  <si>
    <t>2023-01-11 02:29:20+00:00</t>
  </si>
  <si>
    <t>DPR yg jobdesc nya urgent buat negara aja bisa WFA, masa anak IT yg jelas2 privileged bisa WFA masih ada yg dipaksa WFO?? ??</t>
  </si>
  <si>
    <t>dpr yg jobdesc nya urgent buat negara aja bisa wfa masa anak it yg jelas privileged bisa wfa masih ada yg dipaksa wfo</t>
  </si>
  <si>
    <t>dpr yang jobdesc nya urgent buat negara aja bisa wfa masa anak it yang jelas privileged bisa wfa masih ada yang dipaksa wfo</t>
  </si>
  <si>
    <t>['dpr', 'yang', 'jobdesc', 'nya', 'urgent', 'buat', 'negara', 'aja', 'bisa', 'wfa', 'masa', 'anak', 'it', 'yang', 'jelas', 'privileged', 'bisa', 'wfa', 'masih', 'ada', 'yang', 'dipaksa', 'wfo']</t>
  </si>
  <si>
    <t>['dpr', 'yang', 'jobdesc', 'nya', 'urgent', 'buat', 'negara', 'aja', 'bisa', 'wfa', 'masa', 'anak', 'it', 'yang', 'jelas', 'privileged', 'bisa', 'wfa', 'masih', 'ada', 'yang', 'paksa', 'wfo']</t>
  </si>
  <si>
    <t>[dpr, yang, jobdesc, nya, urgent, buat, negara, aja, bisa, wfa, masa, anak, it, yang, jelas, privileged, bisa, wfa, masih, ada, yang, paksa, wfo]</t>
  </si>
  <si>
    <t>2023-01-11 02:11:20+00:00</t>
  </si>
  <si>
    <t>@worksfess Serius tanya, kantor orangÂ² klo kerjanya wfh or wfa tetep dapet meal &amp;amp  transport allowance ngga?</t>
  </si>
  <si>
    <t>sodaberry118</t>
  </si>
  <si>
    <t>serius tanya kantor orang klo kerjanya wfh or wfa tetep dapet meal amp transport allowance ngga</t>
  </si>
  <si>
    <t>serius tanya kantor orang kalau kerjanya wfh or wfa tetep dapet meal amp transport allowance tidak</t>
  </si>
  <si>
    <t>['serius', 'tanya', 'kantor', 'orang', 'kalau', 'kerjanya', 'wfh', 'or', 'wfa', 'tetep', 'dapet', 'meal', 'amp', 'transport', 'allowance', 'tidak']</t>
  </si>
  <si>
    <t>['serius', 'tanya', 'kantor', 'orang', 'kalau', 'kerja', 'wfh', 'or', 'wfa', 'tetep', 'dapet', 'meal', 'amp', 'transport', 'allowance', 'tidak']</t>
  </si>
  <si>
    <t>[serius, tanya, kantor, orang, kalau, kerja, wfh, or, wfa, tetep, dapet, meal, amp, transport, allowance, tidak]</t>
  </si>
  <si>
    <t>2023-01-11 01:58:04+00:00</t>
  </si>
  <si>
    <t>gimana ceritanya ini nangkepnya jadi ga suka kerja". maksudnya kan pengennya kalo bisa wfa wfa aja gausah wajib ke lokasi kantor tiap hari ??"</t>
  </si>
  <si>
    <t>_profanitee</t>
  </si>
  <si>
    <t>gimana ceritanya ini nangkepnya jadi ga suka kerja maksudnya kan pengennya kalo bisa wfa wfa aja gausah wajib ke lokasi kantor tiap hari</t>
  </si>
  <si>
    <t>gimana ceritanya ini nangkepnya jadi tidak suka kerja maksudnya kan pengennya kalau bisa wfa wfa aja gausah wajib ke lokasi kantor tiap hari</t>
  </si>
  <si>
    <t>['gimana', 'ceritanya', 'ini', 'nangkepnya', 'jadi', 'tidak', 'suka', 'kerja', 'maksudnya', 'kan', 'pengennya', 'kalau', 'bisa', 'wfa', 'wfa', 'aja', 'gausah', 'wajib', 'ke', 'lokasi', 'kantor', 'tiap', 'hari']</t>
  </si>
  <si>
    <t>['gimana', 'cerita', 'ini', 'nangkepnya', 'jadi', 'tidak', 'suka', 'kerja', 'maksud', 'kan', 'ken', 'kalau', 'bisa', 'wfa', 'wfa', 'aja', 'gausah', 'wajib', 'ke', 'lokasi', 'kantor', 'tiap', 'hari']</t>
  </si>
  <si>
    <t>[gimana, cerita, ini, nangkepnya, jadi, tidak, suka, kerja, maksud, kan, ken, kalau, bisa, wfa, wfa, aja, gausah, wajib, ke, lokasi, kantor, tiap, hari]</t>
  </si>
  <si>
    <t>2023-01-11 01:23:55+00:00</t>
  </si>
  <si>
    <t>@worksfess Kalo yang pekerjaan remote/wfa bisa aja sih nder</t>
  </si>
  <si>
    <t>BrandZe1</t>
  </si>
  <si>
    <t>kalo yang pekerjaan remotewfa bisa aja sih nder</t>
  </si>
  <si>
    <t>kalau yang pekerjaan remotewfa bisa aja sih nder</t>
  </si>
  <si>
    <t>['kalau', 'yang', 'pekerjaan', 'remotewfa', 'bisa', 'aja', 'sih', 'nder']</t>
  </si>
  <si>
    <t>['kalau', 'yang', 'kerja', 'remotewfa', 'bisa', 'aja', 'sih', 'nder']</t>
  </si>
  <si>
    <t>[kalau, yang, kerja, remotewfa, bisa, aja, sih, nder]</t>
  </si>
  <si>
    <t>2023-01-11 01:22:38+00:00</t>
  </si>
  <si>
    <t>Taking WFA seriously, hr liat daily checkin checkout aku titiknya beda2 semoga ga bingung https://t.co/gg8cTPyubV</t>
  </si>
  <si>
    <t>taking wfa seriously hr liat daily checkin checkout aku titiknya beda semoga ga bingung</t>
  </si>
  <si>
    <t>taking wfa seriously hr liat daily checkin checkout aku titiknya beda semoga tidak bingung</t>
  </si>
  <si>
    <t>['taking', 'wfa', 'seriously', 'hr', 'liat', 'daily', 'checkin', 'checkout', 'aku', 'titiknya', 'beda', 'semoga', 'tidak', 'bingung']</t>
  </si>
  <si>
    <t>['taking', 'wfa', 'seriously', 'hr', 'liat', 'daily', 'checkin', 'checkout', 'aku', 'titik', 'beda', 'moga', 'tidak', 'bingung']</t>
  </si>
  <si>
    <t>[taking, wfa, seriously, hr, liat, daily, checkin, checkout, aku, titik, beda, moga, tidak, bingung]</t>
  </si>
  <si>
    <t>2023-01-11 01:13:37+00:00</t>
  </si>
  <si>
    <t>work! gais customer service online itu kerjanya tetep wfo atau wfa ya? trs kalau boleh tau loker2 cs online ada dimana ya? makasii</t>
  </si>
  <si>
    <t>work gais customer service online itu kerjanya tetep wfo atau wfa ya trs kalau boleh tau loker cs online ada dimana ya makasii</t>
  </si>
  <si>
    <t>work gais customer service online itu kerjanya tetep wfo atau wfa ya trs kalau boleh tahu loker cs online ada dimana ya makasii</t>
  </si>
  <si>
    <t>['work', 'gais', 'customer', 'service', 'online', 'itu', 'kerjanya', 'tetep', 'wfo', 'atau', 'wfa', 'ya', 'trs', 'kalau', 'boleh', 'tahu', 'loker', 'cs', 'online', 'ada', 'dimana', 'ya', 'makasii']</t>
  </si>
  <si>
    <t>['work', 'gais', 'customer', 'service', 'online', 'itu', 'kerja', 'tetep', 'wfo', 'atau', 'wfa', 'ya', 'trs', 'kalau', 'boleh', 'tahu', 'loker', 'cs', 'online', 'ada', 'mana', 'ya', 'makasii']</t>
  </si>
  <si>
    <t>[work, gais, customer, service, online, itu, kerja, tetep, wfo, atau, wfa, ya, trs, kalau, boleh, tahu, loker, cs, online, ada, mana, ya, makasii]</t>
  </si>
  <si>
    <t>2023-01-11 00:57:01+00:00</t>
  </si>
  <si>
    <t>@detikcom Saatnya ngajuin WFA nih ke perusahaan ??</t>
  </si>
  <si>
    <t>hendra_wahyu</t>
  </si>
  <si>
    <t>saatnya ngajuin wfa nih ke perusahaan</t>
  </si>
  <si>
    <t>['saatnya', 'ngajuin', 'wfa', 'nih', 'ke', 'perusahaan']</t>
  </si>
  <si>
    <t>['saat', 'ngajuin', 'wfa', 'nih', 'ke', 'usaha']</t>
  </si>
  <si>
    <t>[saat, ngajuin, wfa, nih, ke, usaha]</t>
  </si>
  <si>
    <t>2023-01-11 00:46:02+00:00</t>
  </si>
  <si>
    <t>@worksfess bener sih. Gua udh 3 tahun kerja WFA, bener2 enak bgt, gak prlu siap2 ke kantor, bisa kerja dimana aja, bebas tanpa batas, sambil liburan juga bisa, di kota manapun juga. Mager ngantor mending ke cafe wkwkwk</t>
  </si>
  <si>
    <t>containinvalid</t>
  </si>
  <si>
    <t>bener sih gua udh tahun kerja wfa bener enak bgt gak prlu siap ke kantor bisa kerja dimana aja bebas tanpa batas sambil liburan juga bisa di kota manapun juga mager ngantor mending ke cafe wkwkwk</t>
  </si>
  <si>
    <t>bener sih gua sudah tahun kerja wfa bener enak bgt tidak prlu siap ke kantor bisa kerja dimana aja bebas tanpa batas sambil liburan juga bisa di kota manapun juga malas bergerak ngantor mending ke cafe wkwkwk</t>
  </si>
  <si>
    <t>['bener', 'sih', 'gua', 'sudah', 'tahun', 'kerja', 'wfa', 'bener', 'enak', 'bgt', 'tidak', 'prlu', 'siap', 'ke', 'kantor', 'bisa', 'kerja', 'dimana', 'aja', 'bebas', 'tanpa', 'batas', 'sambil', 'liburan', 'juga', 'bisa', 'di', 'kota', 'manapun', 'juga', 'malas', 'bergerak', 'ngantor', 'mending', 'ke', 'cafe', 'wkwkwk']</t>
  </si>
  <si>
    <t>['bener', 'sih', 'gua', 'sudah', 'tahun', 'kerja', 'wfa', 'bener', 'enak', 'bgt', 'tidak', 'prlu', 'siap', 'ke', 'kantor', 'bisa', 'kerja', 'mana', 'aja', 'bebas', 'tanpa', 'batas', 'sambil', 'libur', 'juga', 'bisa', 'di', 'kota', 'mana', 'juga', 'malas', 'gerak', 'ngantor', 'mending', 'ke', 'cafe', 'wkwkwk']</t>
  </si>
  <si>
    <t>[bener, sih, gua, sudah, tahun, kerja, wfa, bener, enak, bgt, tidak, prlu, siap, ke, kantor, bisa, kerja, mana, aja, bebas, tanpa, batas, sambil, libur, juga, bisa, di, kota, mana, juga, malas, gerak, ngantor, mending, ke, cafe, wkwkwk]</t>
  </si>
  <si>
    <t>2023-01-11 00:27:18+00:00</t>
  </si>
  <si>
    <t>@worksfess Ini konteksnya WFO dan WFH / WFA".. kok jadi jump ke narasi langsung jadi CEO?"</t>
  </si>
  <si>
    <t>dogerymon</t>
  </si>
  <si>
    <t>ini konteksnya wfo dan wfh wfa kok jadi jump ke narasi langsung jadi ceo</t>
  </si>
  <si>
    <t>['ini', 'konteksnya', 'wfo', 'dan', 'wfh', 'wfa', 'kok', 'jadi', 'jump', 'ke', 'narasi', 'langsung', 'jadi', 'ceo']</t>
  </si>
  <si>
    <t>['ini', 'konteks', 'wfo', 'dan', 'wfh', 'wfa', 'kok', 'jadi', 'jump', 'ke', 'narasi', 'langsung', 'jadi', 'ceo']</t>
  </si>
  <si>
    <t>[ini, konteks, wfo, dan, wfh, wfa, kok, jadi, jump, ke, narasi, langsung, jadi, ceo]</t>
  </si>
  <si>
    <t>2023-01-11 00:21:54+00:00</t>
  </si>
  <si>
    <t>Selamat Pagi, izin membagikan opportunity sebagai .Net Dev ya.   untuk rekan2 yang sedang open opportunity dan mencari remote working/WFA, punya pengalaman sebagai Fullstack dev (.Net + Angular/React JS), saatnya bergabung dengan KST. Kirim CV ke hr@kst.co.id, See you https://t.co/pWfeBVGprE</t>
  </si>
  <si>
    <t>selamat pagi izin membagikan opportunity sebagai net dev ya untuk rekan yang sedang open opportunity dan mencari remote workingwfa punya pengalaman sebagai fullstack dev net angularreact js saatnya bergabung dengan kst kirim cv ke hr coid see you</t>
  </si>
  <si>
    <t>['selamat', 'pagi', 'izin', 'membagikan', 'opportunity', 'sebagai', 'net', 'dev', 'ya', 'untuk', 'rekan', 'yang', 'sedang', 'open', 'opportunity', 'dan', 'mencari', 'remote', 'workingwfa', 'punya', 'pengalaman', 'sebagai', 'fullstack', 'dev', 'net', 'angularreact', 'js', 'saatnya', 'bergabung', 'dengan', 'kst', 'kirim', 'cv', 'ke', 'hr', 'coid', 'see', 'you']</t>
  </si>
  <si>
    <t>['selamat', 'pagi', 'izin', 'bagi', 'opportunity', 'bagai', 'net', 'dev', 'ya', 'untuk', 'rekan', 'yang', 'sedang', 'open', 'opportunity', 'dan', 'cari', 'remote', 'workingwfa', 'punya', 'alam', 'bagai', 'fullstack', 'dev', 'net', 'angularreact', 'js', 'saat', 'gabung', 'dengan', 'kst', 'kirim', 'cv', 'ke', 'hr', 'coid', 'see', 'you']</t>
  </si>
  <si>
    <t>[selamat, pagi, izin, bagi, opportunity, bagai, net, dev, ya, untuk, rekan, yang, sedang, open, opportunity, dan, cari, remote, workingwfa, punya, alam, bagai, fullstack, dev, net, angularreact, js, saat, gabung, dengan, kst, kirim, cv, ke, hr, coid, see, you]</t>
  </si>
  <si>
    <t>2023-01-11 00:17:50+00:00</t>
  </si>
  <si>
    <t>@worksfess ya gimana bu org kerjaannya wfa</t>
  </si>
  <si>
    <t>ya gimana bu org kerjaannya wfa</t>
  </si>
  <si>
    <t>ya gimana bu orang kerjaannya wfa</t>
  </si>
  <si>
    <t>['ya', 'gimana', 'bu', 'orang', 'kerjaannya', 'wfa']</t>
  </si>
  <si>
    <t>['ya', 'gimana', 'bu', 'orang', 'kerja', 'wfa']</t>
  </si>
  <si>
    <t>[ya, gimana, bu, orang, kerja, wfa]</t>
  </si>
  <si>
    <t>2023-01-11 00:07:56+00:00</t>
  </si>
  <si>
    <t>Lah lu aja setuju mau ada WFA buat dikalangan pemerintahan  Heran</t>
  </si>
  <si>
    <t>lah lu aja setuju mau ada wfa buat dikalangan pemerintahan heran</t>
  </si>
  <si>
    <t>lah kamu aja setuju mau ada wfa buat dikalangan pemerintahan heran</t>
  </si>
  <si>
    <t>['lah', 'kamu', 'aja', 'setuju', 'mau', 'ada', 'wfa', 'buat', 'dikalangan', 'pemerintahan', 'heran']</t>
  </si>
  <si>
    <t>['lah', 'kamu', 'aja', 'tuju', 'mau', 'ada', 'wfa', 'buat', 'kalang', 'perintah', 'heran']</t>
  </si>
  <si>
    <t>[lah, kamu, aja, tuju, mau, ada, wfa, buat, kalang, perintah, heran]</t>
  </si>
  <si>
    <t>2023-01-11 00:06:16+00:00</t>
  </si>
  <si>
    <t>WFA adalah koentjie https://t.co/8u89AWSrBN</t>
  </si>
  <si>
    <t>poolwarden</t>
  </si>
  <si>
    <t>wfa adalah koentjie</t>
  </si>
  <si>
    <t>['wfa', 'adalah', 'koentjie']</t>
  </si>
  <si>
    <t>[wfa, adalah, koentjie]</t>
  </si>
  <si>
    <t>2023-01-10 23:31:42+00:00</t>
  </si>
  <si>
    <t>Wajar sih, kalo wfa/wfh bisa nyambi freelance atau yang lain mengingat nyari duit bukan cuman dinikmati diri sendiri tapi buat persiapan jangka panjang ke depan</t>
  </si>
  <si>
    <t>sandyn2</t>
  </si>
  <si>
    <t>wajar sih kalo wfawfh bisa nyambi freelance atau yang lain mengingat nyari duit bukan cuman dinikmati diri sendiri tapi buat persiapan jangka panjang ke depan</t>
  </si>
  <si>
    <t>wajar sih kalau wfawfh bisa nyambi freelance atau yang lain mengingat nyari duit bukan cuman dinikmati diri sendiri tapi buat persiapan jangka panjang ke depan</t>
  </si>
  <si>
    <t>['wajar', 'sih', 'kalau', 'wfawfh', 'bisa', 'nyambi', 'freelance', 'atau', 'yang', 'lain', 'mengingat', 'nyari', 'duit', 'bukan', 'cuman', 'dinikmati', 'diri', 'sendiri', 'tapi', 'buat', 'persiapan', 'jangka', 'panjang', 'ke', 'depan']</t>
  </si>
  <si>
    <t>['wajar', 'sih', 'kalau', 'wfawfh', 'bisa', 'nyambi', 'freelance', 'atau', 'yang', 'lain', 'ingat', 'nyari', 'duit', 'bukan', 'cuman', 'nikmat', 'diri', 'sendiri', 'tapi', 'buat', 'siap', 'jangka', 'panjang', 'ke', 'depan']</t>
  </si>
  <si>
    <t>[wajar, sih, kalau, wfawfh, bisa, nyambi, freelance, atau, yang, lain, ingat, nyari, duit, bukan, cuman, nikmat, diri, sendiri, tapi, buat, siap, jangka, panjang, ke, depan]</t>
  </si>
  <si>
    <t>2023-01-10 23:20:38+00:00</t>
  </si>
  <si>
    <t>Disaat udh wfo dan kaget, tbtb banyak twit yg bahas benefit wfh/wfa/hybrid. Tuhannnn aku mau menyesal. Tp klo menyesal aku stuck rekeningnya. ?? Tp jujur enak banget wfh itu. Ga munafik JUJUR!</t>
  </si>
  <si>
    <t>sudahGEDEE</t>
  </si>
  <si>
    <t>disaat udh wfo dan kaget tbtb banyak twit yg bahas benefit wfhwfahybrid tuhannnn aku mau menyesal tp klo menyesal aku stuck rekeningnya tp jujur enak banget wfh itu ga munafik jujur</t>
  </si>
  <si>
    <t>disaat sudah wfo dan kaget tbtb banyak twit yang bahas benefit wfhwfahybrid tuhannnn aku mau menyesal tapi kalau menyesal aku stuck rekeningnya tapi jujur enak banget wfh itu tidak munafik jujur</t>
  </si>
  <si>
    <t>['disaat', 'sudah', 'wfo', 'dan', 'kaget', 'tbtb', 'banyak', 'twit', 'yang', 'bahas', 'benefit', 'wfhwfahybrid', 'tuhannnn', 'aku', 'mau', 'menyesal', 'tapi', 'kalau', 'menyesal', 'aku', 'stuck', 'rekeningnya', 'tapi', 'jujur', 'enak', 'banget', 'wfh', 'itu', 'tidak', 'munafik', 'jujur']</t>
  </si>
  <si>
    <t>['saat', 'sudah', 'wfo', 'dan', 'kaget', 'tbtb', 'banyak', 'twit', 'yang', 'bahas', 'benefit', 'wfhwfahybrid', 'tuhannnn', 'aku', 'mau', 'sesal', 'tapi', 'kalau', 'sesal', 'aku', 'stuck', 'rekening', 'tapi', 'jujur', 'enak', 'banget', 'wfh', 'itu', 'tidak', 'munafik', 'jujur']</t>
  </si>
  <si>
    <t>[saat, sudah, wfo, dan, kaget, tbtb, banyak, twit, yang, bahas, benefit, wfhwfahybrid, tuhannnn, aku, mau, sesal, tapi, kalau, sesal, aku, stuck, rekening, tapi, jujur, enak, banget, wfh, itu, tidak, munafik, jujur]</t>
  </si>
  <si>
    <t>2023-01-10 22:58:38+00:00</t>
  </si>
  <si>
    <t>@worksfess Mending WFH/WFA Bu daripada WFO tapi ujung2nya meeting online, pake kuota pribadi lagi saking WiFi nya ga ngangkat ??.</t>
  </si>
  <si>
    <t>mending wfhwfa bu daripada wfo tapi ujungnya meeting online pake kuota pribadi lagi saking wifi nya ga ngangkat</t>
  </si>
  <si>
    <t>mending wfhwfa bu daripada wfo tapi ujungnya meeting online pake kuota pribadi lagi saking wifi nya tidak ngangkat</t>
  </si>
  <si>
    <t>['mending', 'wfhwfa', 'bu', 'daripada', 'wfo', 'tapi', 'ujungnya', 'meeting', 'online', 'pake', 'kuota', 'pribadi', 'lagi', 'saking', 'wifi', 'nya', 'tidak', 'ngangkat']</t>
  </si>
  <si>
    <t>['mending', 'wfhwfa', 'bu', 'daripada', 'wfo', 'tapi', 'ujung', 'meeting', 'online', 'pake', 'kuota', 'pribadi', 'lagi', 'saking', 'wifi', 'nya', 'tidak', 'ngangkat']</t>
  </si>
  <si>
    <t>[mending, wfhwfa, bu, daripada, wfo, tapi, ujung, meeting, online, pake, kuota, pribadi, lagi, saking, wifi, nya, tidak, ngangkat]</t>
  </si>
  <si>
    <t>2023-01-10 22:49:34+00:00</t>
  </si>
  <si>
    <t>@gdaswin Info kantor yg bisa WFH atau WFA kak, minimal yg incomenya 11 jt. Btw aku FreshGraduatEd PTN top tier ya kak!</t>
  </si>
  <si>
    <t>istiyoko_Hend</t>
  </si>
  <si>
    <t>info kantor yg bisa wfh atau wfa kak minimal yg incomenya jt btw aku freshgraduated ptn top tier ya kak</t>
  </si>
  <si>
    <t>info kantor yang bisa wfh atau wfa kak minimal yang incomenya jt btw aku freshgraduated ptn top tier ya kak</t>
  </si>
  <si>
    <t>['info', 'kantor', 'yang', 'bisa', 'wfh', 'atau', 'wfa', 'kak', 'minimal', 'yang', 'incomenya', 'jt', 'btw', 'aku', 'freshgraduated', 'ptn', 'top', 'tier', 'ya', 'kak']</t>
  </si>
  <si>
    <t>[info, kantor, yang, bisa, wfh, atau, wfa, kak, minimal, yang, incomenya, jt, btw, aku, freshgraduated, ptn, top, tier, ya, kak]</t>
  </si>
  <si>
    <t>2023-01-10 22:41:01+00:00</t>
  </si>
  <si>
    <t>Apa hubungannya prefer WFH/WFA dengan langsung jadi CEO? Ga jelas nder</t>
  </si>
  <si>
    <t>msenaluphdika</t>
  </si>
  <si>
    <t>apa hubungannya prefer wfhwfa dengan langsung jadi ceo ga jelas nder</t>
  </si>
  <si>
    <t>apa hubungannya prefer wfhwfa dengan langsung jadi ceo tidak jelas nder</t>
  </si>
  <si>
    <t>['apa', 'hubungannya', 'prefer', 'wfhwfa', 'dengan', 'langsung', 'jadi', 'ceo', 'tidak', 'jelas', 'nder']</t>
  </si>
  <si>
    <t>['apa', 'hubung', 'prefer', 'wfhwfa', 'dengan', 'langsung', 'jadi', 'ceo', 'tidak', 'jelas', 'nder']</t>
  </si>
  <si>
    <t>[apa, hubung, prefer, wfhwfa, dengan, langsung, jadi, ceo, tidak, jelas, nder]</t>
  </si>
  <si>
    <t>2023-01-10 22:30:26+00:00</t>
  </si>
  <si>
    <t>Udah 4 hari wfa, pas mau kerja ke kantor asa males</t>
  </si>
  <si>
    <t>younokotogasuki</t>
  </si>
  <si>
    <t>udah hari wfa pas mau kerja ke kantor asa males</t>
  </si>
  <si>
    <t>sudah hari wfa pas mau kerja ke kantor asa males</t>
  </si>
  <si>
    <t>['sudah', 'hari', 'wfa', 'pas', 'mau', 'kerja', 'ke', 'kantor', 'asa', 'males']</t>
  </si>
  <si>
    <t>[sudah, hari, wfa, pas, mau, kerja, ke, kantor, asa, males]</t>
  </si>
  <si>
    <t>2023-01-10 22:20:43+00:00</t>
  </si>
  <si>
    <t>@worksfess Kalo bisa WFA kenapa harus ngantor?</t>
  </si>
  <si>
    <t>owtel_wowie</t>
  </si>
  <si>
    <t>kalo bisa wfa kenapa harus ngantor</t>
  </si>
  <si>
    <t>kalau bisa wfa kenapa harus ngantor</t>
  </si>
  <si>
    <t>['kalau', 'bisa', 'wfa', 'kenapa', 'harus', 'ngantor']</t>
  </si>
  <si>
    <t>[kalau, bisa, wfa, kenapa, harus, ngantor]</t>
  </si>
  <si>
    <t>2023-01-10 18:14:56+00:00</t>
  </si>
  <si>
    <t>@LUNERPW Ajarin wfa leh kaliiii</t>
  </si>
  <si>
    <t>uchijel</t>
  </si>
  <si>
    <t>ajarin wfa leh kaliiii</t>
  </si>
  <si>
    <t>ajarin wfa boleh kaliiii</t>
  </si>
  <si>
    <t>['ajarin', 'wfa', 'boleh', 'kaliiii']</t>
  </si>
  <si>
    <t>[ajarin, wfa, boleh, kaliiii]</t>
  </si>
  <si>
    <t>2023-01-10 16:30:09+00:00</t>
  </si>
  <si>
    <t>@sbyfess yang kerjanya wfa cuma duduk pake baju gembel dan muka kumus kumus??</t>
  </si>
  <si>
    <t>yang kerjanya wfa cuma duduk pake baju gembel dan muka kumus kumus</t>
  </si>
  <si>
    <t>['yang', 'kerjanya', 'wfa', 'cuma', 'duduk', 'pake', 'baju', 'gembel', 'dan', 'muka', 'kumus', 'kumus']</t>
  </si>
  <si>
    <t>['yang', 'kerja', 'wfa', 'cuma', 'duduk', 'pake', 'baju', 'gembel', 'dan', 'muka', 'kumus', 'kumus']</t>
  </si>
  <si>
    <t>[yang, kerja, wfa, cuma, duduk, pake, baju, gembel, dan, muka, kumus, kumus]</t>
  </si>
  <si>
    <t>2023-01-10 16:19:30+00:00</t>
  </si>
  <si>
    <t>@worksfess Mau ke kantor juga kantor wfa??</t>
  </si>
  <si>
    <t>itzspaloc_ge</t>
  </si>
  <si>
    <t>mau ke kantor juga kantor wfa</t>
  </si>
  <si>
    <t>['mau', 'ke', 'kantor', 'juga', 'kantor', 'wfa']</t>
  </si>
  <si>
    <t>[mau, ke, kantor, juga, kantor, wfa]</t>
  </si>
  <si>
    <t>2023-01-10 16:15:36+00:00</t>
  </si>
  <si>
    <t>Selama puasa wfa from jogja apa ya. Mayan 1.5 bulan sampe lebaran, bisa buka dengan menu2 murah kaya gini.</t>
  </si>
  <si>
    <t>selama puasa wfa from jogja apa ya mayan bulan sampe lebaran bisa buka dengan menu murah kaya gini</t>
  </si>
  <si>
    <t>['selama', 'puasa', 'wfa', 'from', 'jogja', 'apa', 'ya', 'mayan', 'bulan', 'sampe', 'lebaran', 'bisa', 'buka', 'dengan', 'menu', 'murah', 'kaya', 'gini']</t>
  </si>
  <si>
    <t>['lama', 'puasa', 'wfa', 'from', 'jogja', 'apa', 'ya', 'mayan', 'bulan', 'sampe', 'lebaran', 'bisa', 'buka', 'dengan', 'menu', 'murah', 'kaya', 'gin']</t>
  </si>
  <si>
    <t>[lama, puasa, wfa, from, jogja, apa, ya, mayan, bulan, sampe, lebaran, bisa, buka, dengan, menu, murah, kaya, gin]</t>
  </si>
  <si>
    <t>2023-01-10 16:12:23+00:00</t>
  </si>
  <si>
    <t>@worksfess emg mw nya wfh/wfa si, lebih fleksibel</t>
  </si>
  <si>
    <t>branddab</t>
  </si>
  <si>
    <t>emg mw nya wfhwfa si lebih fleksibel</t>
  </si>
  <si>
    <t>memang mau nya wfhwfa si lebih fleksibel</t>
  </si>
  <si>
    <t>['memang', 'mau', 'nya', 'wfhwfa', 'si', 'lebih', 'fleksibel']</t>
  </si>
  <si>
    <t>[memang, mau, nya, wfhwfa, si, lebih, fleksibel]</t>
  </si>
  <si>
    <t>2023-01-10 16:11:58+00:00</t>
  </si>
  <si>
    <t>@worksfess enak WFA/WFH. Lebih produktif. Ga wasting time PP ke kantor. Selesai kerja bisa lgsg ambil course atau double job aowkoakaoak</t>
  </si>
  <si>
    <t>enak wfawfh lebih produktif ga wasting time pp ke kantor selesai kerja bisa lgsg ambil course atau double job aowkoakaoak</t>
  </si>
  <si>
    <t>enak wfawfh lebih produktif tidak wasting time pp ke kantor selesai kerja bisa lgsg ambil course atau double job aowkoakaoak</t>
  </si>
  <si>
    <t>['enak', 'wfawfh', 'lebih', 'produktif', 'tidak', 'wasting', 'time', 'pp', 'ke', 'kantor', 'selesai', 'kerja', 'bisa', 'lgsg', 'ambil', 'course', 'atau', 'double', 'job', 'aowkoakaoak']</t>
  </si>
  <si>
    <t>[enak, wfawfh, lebih, produktif, tidak, wasting, time, pp, ke, kantor, selesai, kerja, bisa, lgsg, ambil, course, atau, double, job, aowkoakaoak]</t>
  </si>
  <si>
    <t>2023-01-10 16:05:03+00:00</t>
  </si>
  <si>
    <t>Yaiya. Kalau bisa hybrid or remote or WFA yaa kenapa harus di kantor.</t>
  </si>
  <si>
    <t>awxaraa</t>
  </si>
  <si>
    <t>yaiya kalau bisa hybrid or remote or wfa yaa kenapa harus di kantor</t>
  </si>
  <si>
    <t>['yaiya', 'kalau', 'bisa', 'hybrid', 'or', 'remote', 'or', 'wfa', 'yaa', 'kenapa', 'harus', 'di', 'kantor']</t>
  </si>
  <si>
    <t>[yaiya, kalau, bisa, hybrid, or, remote, or, wfa, yaa, kenapa, harus, di, kantor]</t>
  </si>
  <si>
    <t>2023-01-10 16:00:23+00:00</t>
  </si>
  <si>
    <t>Cukup ribet rutenya sby - karawang buat numpang - tangerang buat konser - tegal buat pulkam, semoga kerjaan masih bisa dikondisikan WFA ya. Jangan aneh2 deh, giliran gak kemana2 kerjaan agak longgar, giliran ada acara ato cuti kerjaan bnyk. Semoga dilancarkan ya buat nntn konser</t>
  </si>
  <si>
    <t>JWkalypse</t>
  </si>
  <si>
    <t>cukup ribet rutenya sby karawang buat numpang tangerang buat konser tegal buat pulkam semoga kerjaan masih bisa dikondisikan wfa ya jangan aneh deh giliran gak kemana kerjaan agak longgar giliran ada acara ato cuti kerjaan bnyk semoga dilancarkan ya buat nntn konser</t>
  </si>
  <si>
    <t>cukup ribet rutenya sby karawang buat numpang tangerang buat konser tegal buat pulkam semoga kerjaan masih bisa dikondisikan wfa ya jangan aneh deh giliran tidak kemana kerjaan agak longgar giliran ada acara ato cuti kerjaan bnyk semoga dilancarkan ya buat menonton konser</t>
  </si>
  <si>
    <t>['cukup', 'ribet', 'rutenya', 'sby', 'karawang', 'buat', 'numpang', 'tangerang', 'buat', 'konser', 'tegal', 'buat', 'pulkam', 'semoga', 'kerjaan', 'masih', 'bisa', 'dikondisikan', 'wfa', 'ya', 'jangan', 'aneh', 'deh', 'giliran', 'tidak', 'kemana', 'kerjaan', 'agak', 'longgar', 'giliran', 'ada', 'acara', 'ato', 'cuti', 'kerjaan', 'bnyk', 'semoga', 'dilancarkan', 'ya', 'buat', 'menonton', 'konser']</t>
  </si>
  <si>
    <t>['cukup', 'ribet', 'rute', 'sby', 'karawang', 'buat', 'numpang', 'tangerang', 'buat', 'konser', 'tegal', 'buat', 'pulkam', 'moga', 'kerja', 'masih', 'bisa', 'kondisi', 'wfa', 'ya', 'jangan', 'aneh', 'deh', 'gilir', 'tidak', 'mana', 'kerja', 'agak', 'longgar', 'gilir', 'ada', 'acara', 'ato', 'cuti', 'kerja', 'bnyk', 'moga', 'lancar', 'ya', 'buat', 'tonton', 'konser']</t>
  </si>
  <si>
    <t>[cukup, ribet, rute, sby, karawang, buat, numpang, tangerang, buat, konser, tegal, buat, pulkam, moga, kerja, masih, bisa, kondisi, wfa, ya, jangan, aneh, deh, gilir, tidak, mana, kerja, agak, longgar, gilir, ada, acara, ato, cuti, kerja, bnyk, moga, lancar, ya, buat, tonton, konser]</t>
  </si>
  <si>
    <t>2023-01-10 15:39:17+00:00</t>
  </si>
  <si>
    <t>Thats why kalo WFH/WFA sbnrnya company hrsnya kasih fasilitas yg mumpuni lah. Nah klWFO itu enaknya lo bisa cek lgsg kerjaan... lo bisa koordinasi lgsg, minim miscom, tp kompensasi waktu nya ituloh...</t>
  </si>
  <si>
    <t>problematic_J</t>
  </si>
  <si>
    <t>thats why kalo wfhwfa sbnrnya company hrsnya kasih fasilitas yg mumpuni lah nah klwfo itu enaknya lo bisa cek lgsg kerjaan lo bisa koordinasi lgsg minim miscom tp kompensasi waktu nya ituloh</t>
  </si>
  <si>
    <t>thats why kalau wfhwfa sbnrnya company hrsnya kasih fasilitas yang mumpuni lah nah klwfo itu enaknya kamu bisa cek lgsg kerjaan kamu bisa koordinasi lgsg minim miscom tapi kompensasi waktu nya ituloh</t>
  </si>
  <si>
    <t>['thats', 'why', 'kalau', 'wfhwfa', 'sbnrnya', 'company', 'hrsnya', 'kasih', 'fasilitas', 'yang', 'mumpuni', 'lah', 'nah', 'klwfo', 'itu', 'enaknya', 'kamu', 'bisa', 'cek', 'lgsg', 'kerjaan', 'kamu', 'bisa', 'koordinasi', 'lgsg', 'minim', 'miscom', 'tapi', 'kompensasi', 'waktu', 'nya', 'ituloh']</t>
  </si>
  <si>
    <t>['thats', 'why', 'kalau', 'wfhwfa', 'sbnrnya', 'company', 'hrsnya', 'kasih', 'fasilitas', 'yang', 'mumpuni', 'lah', 'nah', 'klwfo', 'itu', 'enak', 'kamu', 'bisa', 'cek', 'lgsg', 'kerja', 'kamu', 'bisa', 'koordinasi', 'lgsg', 'minim', 'miscom', 'tapi', 'kompensasi', 'waktu', 'nya', 'ituloh']</t>
  </si>
  <si>
    <t>[thats, why, kalau, wfhwfa, sbnrnya, company, hrsnya, kasih, fasilitas, yang, mumpuni, lah, nah, klwfo, itu, enak, kamu, bisa, cek, lgsg, kerja, kamu, bisa, koordinasi, lgsg, minim, miscom, tapi, kompensasi, waktu, nya, ituloh]</t>
  </si>
  <si>
    <t>2023-01-10 15:26:56+00:00</t>
  </si>
  <si>
    <t>@worksfess Enak wfa ya</t>
  </si>
  <si>
    <t>lulxelf</t>
  </si>
  <si>
    <t>enak wfa ya</t>
  </si>
  <si>
    <t>['enak', 'wfa', 'ya']</t>
  </si>
  <si>
    <t>[enak, wfa, ya]</t>
  </si>
  <si>
    <t>2023-01-10 15:22:45+00:00</t>
  </si>
  <si>
    <t>Gw yg udah diterapin WFA malah memilih WFO 4 hari, WFA 1 hari (di rumah)?? HH</t>
  </si>
  <si>
    <t>gw yg udah diterapin wfa malah memilih wfo hari wfa hari di rumah hh</t>
  </si>
  <si>
    <t>saya yang sudah diterapin wfa malah memilih wfo hari wfa hari di rumah hh</t>
  </si>
  <si>
    <t>['saya', 'yang', 'sudah', 'diterapin', 'wfa', 'malah', 'memilih', 'wfo', 'hari', 'wfa', 'hari', 'di', 'rumah', 'hh']</t>
  </si>
  <si>
    <t>['saya', 'yang', 'sudah', 'diterapin', 'wfa', 'malah', 'pilih', 'wfo', 'hari', 'wfa', 'hari', 'di', 'rumah', 'hh']</t>
  </si>
  <si>
    <t>[saya, yang, sudah, diterapin, wfa, malah, pilih, wfo, hari, wfa, hari, di, rumah, hh]</t>
  </si>
  <si>
    <t>2023-01-10 15:21:50+00:00</t>
  </si>
  <si>
    <t>@worksfess anak muda sekarang maunya wfa</t>
  </si>
  <si>
    <t>anak muda sekarang maunya wfa</t>
  </si>
  <si>
    <t>['anak', 'muda', 'sekarang', 'maunya', 'wfa']</t>
  </si>
  <si>
    <t>['anak', 'muda', 'sekarang', 'mau', 'wfa']</t>
  </si>
  <si>
    <t>[anak, muda, sekarang, mau, wfa]</t>
  </si>
  <si>
    <t>2023-01-10 15:09:36+00:00</t>
  </si>
  <si>
    <t>@worksfess Wfa sih iyahhh wkwkwk dimana aja gt</t>
  </si>
  <si>
    <t>dheaarsyis</t>
  </si>
  <si>
    <t>wfa sih iyahhh wkwkwk dimana aja gt</t>
  </si>
  <si>
    <t>['wfa', 'sih', 'iyahhh', 'wkwkwk', 'dimana', 'aja', 'gt']</t>
  </si>
  <si>
    <t>['wfa', 'sih', 'iyahhh', 'wkwkwk', 'mana', 'aja', 'gt']</t>
  </si>
  <si>
    <t>[wfa, sih, iyahhh, wkwkwk, mana, aja, gt]</t>
  </si>
  <si>
    <t>2023-01-10 15:08:58+00:00</t>
  </si>
  <si>
    <t>Setelah seminggu WFA, hari ini pertama hybrid lagi. Sebelum berangkat, udah merencanakan pulang kantor jam berapa :â_x0080__x0099_)</t>
  </si>
  <si>
    <t>itisulfa</t>
  </si>
  <si>
    <t>setelah seminggu wfa hari ini pertama hybrid lagi sebelum berangkat udah merencanakan pulang kantor jam berapa</t>
  </si>
  <si>
    <t>setelah seminggu wfa hari ini pertama hybrid lagi sebelum berangkat sudah merencanakan pulang kantor jam berapa</t>
  </si>
  <si>
    <t>['setelah', 'seminggu', 'wfa', 'hari', 'ini', 'pertama', 'hybrid', 'lagi', 'sebelum', 'berangkat', 'sudah', 'merencanakan', 'pulang', 'kantor', 'jam', 'berapa']</t>
  </si>
  <si>
    <t>['telah', 'minggu', 'wfa', 'hari', 'ini', 'pertama', 'hybrid', 'lagi', 'belum', 'berangkat', 'sudah', 'rencana', 'pulang', 'kantor', 'jam', 'berapa']</t>
  </si>
  <si>
    <t>[telah, minggu, wfa, hari, ini, pertama, hybrid, lagi, belum, berangkat, sudah, rencana, pulang, kantor, jam, berapa]</t>
  </si>
  <si>
    <t>2023-01-10 15:07:35+00:00</t>
  </si>
  <si>
    <t>@worksfess Aku sih setuju wkwk makanya bersyukur banget bisa kerja WFA. Pernah nyobain kerja di kantor ya seru sih ketemu temen tapi gamau kalau harus setiap hari. Tetep lebih enak kerja di meja kamar dibanding di meja kantor??</t>
  </si>
  <si>
    <t>aku sih setuju wkwk makanya bersyukur banget bisa kerja wfa pernah nyobain kerja di kantor ya seru sih ketemu temen tapi gamau kalau harus setiap hari tetep lebih enak kerja di meja kamar dibanding di meja kantor</t>
  </si>
  <si>
    <t>['aku', 'sih', 'setuju', 'wkwk', 'makanya', 'bersyukur', 'banget', 'bisa', 'kerja', 'wfa', 'pernah', 'nyobain', 'kerja', 'di', 'kantor', 'ya', 'seru', 'sih', 'ketemu', 'temen', 'tapi', 'gamau', 'kalau', 'harus', 'setiap', 'hari', 'tetep', 'lebih', 'enak', 'kerja', 'di', 'meja', 'kamar', 'dibanding', 'di', 'meja', 'kantor']</t>
  </si>
  <si>
    <t>['aku', 'sih', 'tuju', 'wkwk', 'makanya', 'syukur', 'banget', 'bisa', 'kerja', 'wfa', 'pernah', 'nyobain', 'kerja', 'di', 'kantor', 'ya', 'seru', 'sih', 'ketemu', 'temen', 'tapi', 'gamau', 'kalau', 'harus', 'tiap', 'hari', 'tetep', 'lebih', 'enak', 'kerja', 'di', 'meja', 'kamar', 'banding', 'di', 'meja', 'kantor']</t>
  </si>
  <si>
    <t>[aku, sih, tuju, wkwk, makanya, syukur, banget, bisa, kerja, wfa, pernah, nyobain, kerja, di, kantor, ya, seru, sih, ketemu, temen, tapi, gamau, kalau, harus, tiap, hari, tetep, lebih, enak, kerja, di, meja, kamar, banding, di, meja, kantor]</t>
  </si>
  <si>
    <t>2023-01-10 15:07:21+00:00</t>
  </si>
  <si>
    <t>@worksfess Anak muda skrg ga mau kerja WFO karena menghabiskan brp jam sendiri di jalan  No offense tapi yg bikin WFH/WFA/remote di perusahaan itu lemot" krn sistem internal yg belum full/mayoritas digital, tracking tasks blm digital, gen boomer &amp;amp  ear</t>
  </si>
  <si>
    <t>anak muda skrg ga mau kerja wfo karena menghabiskan brp jam sendiri di jalan no offense tapi yg bikin wfhwfaremote di perusahaan itu lemot krn sistem internal yg belum fullmayoritas digital tracking tasks blm digital gen boomer amp ear</t>
  </si>
  <si>
    <t>anak muda skrg tidak mau kerja wfo karena menghabiskan brp jam sendiri di jalan no offense tapi yang bikin wfhwfaremote di perusahaan itu lemot karena sistem internal yang belum fullmayoritas digital tracking tasks blm digital gen boomer amp ear</t>
  </si>
  <si>
    <t>['anak', 'muda', 'skrg', 'tidak', 'mau', 'kerja', 'wfo', 'karena', 'menghabiskan', 'brp', 'jam', 'sendiri', 'di', 'jalan', 'no', 'offense', 'tapi', 'yang', 'bikin', 'wfhwfaremote', 'di', 'perusahaan', 'itu', 'lemot', 'karena', 'sistem', 'internal', 'yang', 'belum', 'fullmayoritas', 'digital', 'tracking', 'tasks', 'blm', 'digital', 'gen', 'boomer', 'amp', 'ear']</t>
  </si>
  <si>
    <t>['anak', 'muda', 'skrg', 'tidak', 'mau', 'kerja', 'wfo', 'karena', 'habis', 'brp', 'jam', 'sendiri', 'di', 'jalan', 'no', 'offense', 'tapi', 'yang', 'bikin', 'wfhwfaremote', 'di', 'usaha', 'itu', 'lot', 'karena', 'sistem', 'internal', 'yang', 'belum', 'fullmayoritas', 'digital', 'tracking', 'tasks', 'blm', 'digital', 'gen', 'boomer', 'amp', 'ear']</t>
  </si>
  <si>
    <t>[anak, muda, skrg, tidak, mau, kerja, wfo, karena, habis, brp, jam, sendiri, di, jalan, no, offense, tapi, yang, bikin, wfhwfaremote, di, usaha, itu, lot, karena, sistem, internal, yang, belum, fullmayoritas, digital, tracking, tasks, blm, digital, gen, boomer, amp, ear]</t>
  </si>
  <si>
    <t>2023-01-10 14:19:39+00:00</t>
  </si>
  <si>
    <t>Walopun hampir wfo tiap harii, tp alhamdulillah skrg max jam 7 udah dirumah?? tp ya berharapnya ada wfa karna lbh efisien hehe</t>
  </si>
  <si>
    <t>avidhafida</t>
  </si>
  <si>
    <t>walopun hampir wfo tiap harii tp alhamdulillah skrg max jam udah dirumah tp ya berharapnya ada wfa karna lbh efisien hehe</t>
  </si>
  <si>
    <t>walopun hampir wfo tiap harii tapi alhamdulillah skrg max jam sudah dirumah tapi ya berharapnya ada wfa karna lbh efisien hehe</t>
  </si>
  <si>
    <t>['walopun', 'hampir', 'wfo', 'tiap', 'harii', 'tapi', 'alhamdulillah', 'skrg', 'max', 'jam', 'sudah', 'dirumah', 'tapi', 'ya', 'berharapnya', 'ada', 'wfa', 'karna', 'lbh', 'efisien', 'hehe']</t>
  </si>
  <si>
    <t>['walopun', 'hampir', 'wfo', 'tiap', 'hari', 'tapi', 'alhamdulillah', 'skrg', 'max', 'jam', 'sudah', 'rumah', 'tapi', 'ya', 'harap', 'ada', 'wfa', 'karna', 'lbh', 'efisien', 'hehe']</t>
  </si>
  <si>
    <t>[walopun, hampir, wfo, tiap, hari, tapi, alhamdulillah, skrg, max, jam, sudah, rumah, tapi, ya, harap, ada, wfa, karna, lbh, efisien, hehe]</t>
  </si>
  <si>
    <t>2023-01-10 14:08:57+00:00</t>
  </si>
  <si>
    <t>@hehediemaja Wkwkw kaga bisa wfa lagi</t>
  </si>
  <si>
    <t>miiaanggraini</t>
  </si>
  <si>
    <t>wkwkw kaga bisa wfa lagi</t>
  </si>
  <si>
    <t>['wkwkw', 'kaga', 'bisa', 'wfa', 'lagi']</t>
  </si>
  <si>
    <t>[wkwkw, kaga, bisa, wfa, lagi]</t>
  </si>
  <si>
    <t>2023-01-10 14:06:18+00:00</t>
  </si>
  <si>
    <t>sukanya wfa buk,</t>
  </si>
  <si>
    <t>steadfastrose_</t>
  </si>
  <si>
    <t>sukanya wfa buk</t>
  </si>
  <si>
    <t>['sukanya', 'wfa', 'buk']</t>
  </si>
  <si>
    <t>['suka', 'wfa', 'buk']</t>
  </si>
  <si>
    <t>[suka, wfa, buk]</t>
  </si>
  <si>
    <t>2023-01-10 14:06:02+00:00</t>
  </si>
  <si>
    <t>@worksfess btul buk.. ayo kembalikan WFA</t>
  </si>
  <si>
    <t>telurasemm</t>
  </si>
  <si>
    <t>btul buk ayo kembalikan wfa</t>
  </si>
  <si>
    <t>['btul', 'buk', 'ayo', 'kembalikan', 'wfa']</t>
  </si>
  <si>
    <t>['btul', 'buk', 'ayo', 'kembali', 'wfa']</t>
  </si>
  <si>
    <t>[btul, buk, ayo, kembali, wfa]</t>
  </si>
  <si>
    <t>2023-01-10 14:02:35+00:00</t>
  </si>
  <si>
    <t>@worksfess Jauhh buk. Rumah dimana, kantor dimana. Mending wfa ??</t>
  </si>
  <si>
    <t>boemaegyu</t>
  </si>
  <si>
    <t>jauhh buk rumah dimana kantor dimana mending wfa</t>
  </si>
  <si>
    <t>['jauhh', 'buk', 'rumah', 'dimana', 'kantor', 'dimana', 'mending', 'wfa']</t>
  </si>
  <si>
    <t>['jauhh', 'buk', 'rumah', 'mana', 'kantor', 'mana', 'mending', 'wfa']</t>
  </si>
  <si>
    <t>[jauhh, buk, rumah, mana, kantor, mana, mending, wfa]</t>
  </si>
  <si>
    <t>2023-01-10 13:41:51+00:00</t>
  </si>
  <si>
    <t>Awalnya smpt ragu tkutnya keteteran, tpi yudhlah jalanin aja akwowowo, dri taun lalu mw daftar soalnya eh malah kduluan kerja, tpi kerja ku untung flexible working our + wfa jdinya cba aja dlu mmpung ntr bkal liburan smster 3 bln</t>
  </si>
  <si>
    <t>awalnya smpt ragu tkutnya keteteran tpi yudhlah jalanin aja akwowowo dri taun lalu mw daftar soalnya eh malah kduluan kerja tpi kerja ku untung flexible working our wfa jdinya cba aja dlu mmpung ntr bkal liburan smster bln</t>
  </si>
  <si>
    <t>awalnya smpt ragu tkutnya keteteran tpi yudhlah jalanin aja akwowowo dri taun lalu mau daftar soalnya eh malah kduluan kerja tpi kerja ku untung flexible working our wfa jdinya cba aja dulu mmpung ntr bkal liburan smster bln</t>
  </si>
  <si>
    <t>['awalnya', 'smpt', 'ragu', 'tkutnya', 'keteteran', 'tpi', 'yudhlah', 'jalanin', 'aja', 'akwowowo', 'dri', 'taun', 'lalu', 'mau', 'daftar', 'soalnya', 'eh', 'malah', 'kduluan', 'kerja', 'tpi', 'kerja', 'ku', 'untung', 'flexible', 'working', 'our', 'wfa', 'jdinya', 'cba', 'aja', 'dulu', 'mmpung', 'ntr', 'bkal', 'liburan', 'smster', 'bln']</t>
  </si>
  <si>
    <t>['awal', 'smpt', 'ragu', 'tkutnya', 'keteter', 'tpi', 'yudhlah', 'jalanin', 'aja', 'akwowowo', 'dri', 'taun', 'lalu', 'mau', 'daftar', 'soal', 'eh', 'malah', 'kduluan', 'kerja', 'tpi', 'kerja', 'ku', 'untung', 'flexible', 'working', 'our', 'wfa', 'jdinya', 'cba', 'aja', 'dulu', 'mmpung', 'ntr', 'bkal', 'libur', 'smster', 'bln']</t>
  </si>
  <si>
    <t>[awal, smpt, ragu, tkutnya, keteter, tpi, yudhlah, jalanin, aja, akwowowo, dri, taun, lalu, mau, daftar, soal, eh, malah, kduluan, kerja, tpi, kerja, ku, untung, flexible, working, our, wfa, jdinya, cba, aja, dulu, mmpung, ntr, bkal, libur, smster, bln]</t>
  </si>
  <si>
    <t>2023-01-10 12:32:27+00:00</t>
  </si>
  <si>
    <t>Erp di jkt mah tega. Kl bener diterapin harus dibarengin kebijakan WFA. Gila aja u yg bikin kebijakan pernah ga ngantri bis TJ di halte berjam2 mcet ujan2an. Lagian lu liat tuh kuningan jalannya ambles brodol bgst so so an pake erp hak pengendara ga dikasih minta bayar mulu telek</t>
  </si>
  <si>
    <t>erp di jkt mah tega kl bener diterapin harus dibarengin kebijakan wfa gila aja u yg bikin kebijakan pernah ga ngantri bis tj di halte berjam mcet ujanan lagian lu liat tuh kuningan jalannya ambles brodol bgst so so an pake erp hak pengendara ga dikasih minta bayar mulu telek</t>
  </si>
  <si>
    <t>erp di jkt mah tega kl bener diterapin harus dibarengin kebijakan wfa gila aja kamu yang bikin kebijakan pernah tidak ngantri bis tj di halte berjam mcet ujanan lagian kamu liat tuh kuningan jalannya ambles brodol bgst so so an pake erp hak pengendara tidak dikasih minta bayar mulu telek</t>
  </si>
  <si>
    <t>['erp', 'di', 'jkt', 'mah', 'tega', 'kl', 'bener', 'diterapin', 'harus', 'dibarengin', 'kebijakan', 'wfa', 'gila', 'aja', 'kamu', 'yang', 'bikin', 'kebijakan', 'pernah', 'tidak', 'ngantri', 'bis', 'tj', 'di', 'halte', 'berjam', 'mcet', 'ujanan', 'lagian', 'kamu', 'liat', 'tuh', 'kuningan', 'jalannya', 'ambles', 'brodol', 'bgst', 'so', 'so', 'an', 'pake', 'erp', 'hak', 'pengendara', 'tidak', 'dikasih', 'minta', 'bayar', 'mulu', 'telek']</t>
  </si>
  <si>
    <t>['erp', 'di', 'jkt', 'mah', 'tega', 'kl', 'bener', 'diterapin', 'harus', 'dibarengin', 'bijak', 'wfa', 'gila', 'aja', 'kamu', 'yang', 'bikin', 'bijak', 'pernah', 'tidak', 'ngantri', 'bis', 'tj', 'di', 'halte', 'jam', 'mcet', 'ujanan', 'lagi', 'kamu', 'liat', 'tuh', 'kuningan', 'jalan', 'ambles', 'brodol', 'bgst', 'so', 'so', 'an', 'pake', 'erp', 'hak', 'kendara', 'tidak', 'kasih', 'minta', 'bayar', 'mulu', 'telek']</t>
  </si>
  <si>
    <t>[erp, di, jkt, mah, tega, kl, bener, diterapin, harus, dibarengin, bijak, wfa, gila, aja, kamu, yang, bikin, bijak, pernah, tidak, ngantri, bis, tj, di, halte, jam, mcet, ujanan, lagi, kamu, liat, tuh, kuningan, jalan, ambles, brodol, bgst, so, so, an, pake, erp, hak, kendara, tidak, kasih, minta, bayar, mulu, telek]</t>
  </si>
  <si>
    <t>2023-01-10 12:07:26+00:00</t>
  </si>
  <si>
    <t>lhooo kami2 yg wfa ini ingin pemerataan ekonomi yang lebih baik ??</t>
  </si>
  <si>
    <t>super_paw</t>
  </si>
  <si>
    <t>lhooo kami yg wfa ini ingin pemerataan ekonomi yang lebih baik</t>
  </si>
  <si>
    <t>lhooo kami yang wfa ini ingin pemerataan ekonomi yang lebih baik</t>
  </si>
  <si>
    <t>['lhooo', 'kami', 'yang', 'wfa', 'ini', 'ingin', 'pemerataan', 'ekonomi', 'yang', 'lebih', 'baik']</t>
  </si>
  <si>
    <t>['lhooo', 'kami', 'yang', 'wfa', 'ini', 'ingin', 'perata', 'ekonomi', 'yang', 'lebih', 'baik']</t>
  </si>
  <si>
    <t>[lhooo, kami, yang, wfa, ini, ingin, perata, ekonomi, yang, lebih, baik]</t>
  </si>
  <si>
    <t>2023-01-10 11:12:01+00:00</t>
  </si>
  <si>
    <t>@OeangSultan @Pugsemmulyano Kayak Ada bentrok antar melon 1,wacana WFA dan FWH akan semakin mundur dan tidak tercapai.??</t>
  </si>
  <si>
    <t>kayak ada bentrok antar melon wacana wfa dan fwh akan semakin mundur dan tidak tercapai</t>
  </si>
  <si>
    <t>['kayak', 'ada', 'bentrok', 'antar', 'melon', 'wacana', 'wfa', 'dan', 'fwh', 'akan', 'semakin', 'mundur', 'dan', 'tidak', 'tercapai']</t>
  </si>
  <si>
    <t>['kayak', 'ada', 'bentrok', 'antar', 'melon', 'wacana', 'wfa', 'dan', 'fwh', 'akan', 'makin', 'mundur', 'dan', 'tidak', 'capai']</t>
  </si>
  <si>
    <t>[kayak, ada, bentrok, antar, melon, wacana, wfa, dan, fwh, akan, makin, mundur, dan, tidak, capai]</t>
  </si>
  <si>
    <t>2023-01-10 11:11:46+00:00</t>
  </si>
  <si>
    <t>besok boleh WFA alias work from alam mimpi ga</t>
  </si>
  <si>
    <t>sabina_citra</t>
  </si>
  <si>
    <t>besok boleh wfa alias work from alam mimpi ga</t>
  </si>
  <si>
    <t>besok boleh wfa alias work from alam mimpi tidak</t>
  </si>
  <si>
    <t>['besok', 'boleh', 'wfa', 'alias', 'work', 'from', 'alam', 'mimpi', 'tidak']</t>
  </si>
  <si>
    <t>[besok, boleh, wfa, alias, work, from, alam, mimpi, tidak]</t>
  </si>
  <si>
    <t>2023-01-10 11:10:33+00:00</t>
  </si>
  <si>
    <t>@OeangSultan @Pugsemmulyano Isyunya sih karena ada salah satu melon 1 yang ngomel-ngomel WFA walaupun kerjaan jalan dan selesai, Di ruangan ga Ada orangnya.?? Ada juga melon 2 yang bingung datang pagi, sampai jam 8 kok sepi ruangan, padahal Di cek absensi</t>
  </si>
  <si>
    <t>isyunya sih karena ada salah satu melon yang ngomelngomel wfa walaupun kerjaan jalan dan selesai di ruangan ga ada orangnya ada juga melon yang bingung datang pagi sampai jam kok sepi ruangan padahal di cek absensi</t>
  </si>
  <si>
    <t>isyunya sih karena ada salah satu melon yang ngomelngomel wfa walaupun kerjaan jalan dan selesai di ruangan tidak ada orangnya ada juga melon yang bingung datang pagi sampai jam kok sepi ruangan padahal di cek absensi</t>
  </si>
  <si>
    <t>['isyunya', 'sih', 'karena', 'ada', 'salah', 'satu', 'melon', 'yang', 'ngomelngomel', 'wfa', 'walaupun', 'kerjaan', 'jalan', 'dan', 'selesai', 'di', 'ruangan', 'tidak', 'ada', 'orangnya', 'ada', 'juga', 'melon', 'yang', 'bingung', 'datang', 'pagi', 'sampai', 'jam', 'kok', 'sepi', 'ruangan', 'padahal', 'di', 'cek', 'absensi']</t>
  </si>
  <si>
    <t>['isyu', 'sih', 'karena', 'ada', 'salah', 'satu', 'melon', 'yang', 'ngomelngomel', 'wfa', 'walaupun', 'kerja', 'jalan', 'dan', 'selesai', 'di', 'ruang', 'tidak', 'ada', 'orang', 'ada', 'juga', 'melon', 'yang', 'bingung', 'datang', 'pagi', 'sampai', 'jam', 'kok', 'sepi', 'ruang', 'padahal', 'di', 'cek', 'absensi']</t>
  </si>
  <si>
    <t>[isyu, sih, karena, ada, salah, satu, melon, yang, ngomelngomel, wfa, walaupun, kerja, jalan, dan, selesai, di, ruang, tidak, ada, orang, ada, juga, melon, yang, bingung, datang, pagi, sampai, jam, kok, sepi, ruang, padahal, di, cek, absensi]</t>
  </si>
  <si>
    <t>2023-01-10 10:56:18+00:00</t>
  </si>
  <si>
    <t>5 Negara Ini Paling Mudah Kasih Visa Digital Nomad, Bisa WFA! - CNBC Indonesia https://t.co/kwwsMvXQ11 #digitalnomad by #happybot</t>
  </si>
  <si>
    <t>wickart_digital</t>
  </si>
  <si>
    <t>negara ini paling mudah kasih visa digital nomad bisa wfa cnbc indonesia digitalnomad by happybot</t>
  </si>
  <si>
    <t>['negara', 'ini', 'paling', 'mudah', 'kasih', 'visa', 'digital', 'nomad', 'bisa', 'wfa', 'cnbc', 'indonesia', 'digitalnomad', 'by', 'happybot']</t>
  </si>
  <si>
    <t>[negara, ini, paling, mudah, kasih, visa, digital, nomad, bisa, wfa, cnbc, indonesia, digitalnomad, by, happybot]</t>
  </si>
  <si>
    <t>2023-01-10 10:47:29+00:00</t>
  </si>
  <si>
    <t>@hyunjinhng @hanjihskz wfa wkwkwkwk</t>
  </si>
  <si>
    <t>lefminho</t>
  </si>
  <si>
    <t>wfa wkwkwkwk</t>
  </si>
  <si>
    <t>['wfa', 'wkwkwkwk']</t>
  </si>
  <si>
    <t>[wfa, wkwkwkwk]</t>
  </si>
  <si>
    <t>2023-01-10 10:38:32+00:00</t>
  </si>
  <si>
    <t>5 Negara Ini Paling Mudah Kasih Visa Digital Nomad, Bisa WFA! - CNBC Indonesia https://t.co/5jexDiLXGI #digitalnomad</t>
  </si>
  <si>
    <t>WickartigBot</t>
  </si>
  <si>
    <t>negara ini paling mudah kasih visa digital nomad bisa wfa cnbc indonesia digitalnomad</t>
  </si>
  <si>
    <t>['negara', 'ini', 'paling', 'mudah', 'kasih', 'visa', 'digital', 'nomad', 'bisa', 'wfa', 'cnbc', 'indonesia', 'digitalnomad']</t>
  </si>
  <si>
    <t>[negara, ini, paling, mudah, kasih, visa, digital, nomad, bisa, wfa, cnbc, indonesia, digitalnomad]</t>
  </si>
  <si>
    <t>2023-01-10 10:33:28+00:00</t>
  </si>
  <si>
    <t>yaAllah kasih aku pekerjan seng WFA :(</t>
  </si>
  <si>
    <t>namakuwandaa</t>
  </si>
  <si>
    <t>yaallah kasih aku pekerjan seng wfa</t>
  </si>
  <si>
    <t>['yaallah', 'kasih', 'aku', 'pekerjan', 'seng', 'wfa']</t>
  </si>
  <si>
    <t>[yaallah, kasih, aku, pekerjan, seng, wfa]</t>
  </si>
  <si>
    <t>2023-01-10 09:57:14+00:00</t>
  </si>
  <si>
    <t>work! Sender karyawan perusahaan WFA mau ada panggilan interview tp offline, sedangkan perjalanan kesana lumayan jauh jadi kalau disambi pas otw kyknya gak konduktif. Ada saran alasan izin ke atasan sender selain jujur mau interview?</t>
  </si>
  <si>
    <t>work sender karyawan perusahaan wfa mau ada panggilan interview tp offline sedangkan perjalanan kesana lumayan jauh jadi kalau disambi pas otw kyknya gak konduktif ada saran alasan izin ke atasan sender selain jujur mau interview</t>
  </si>
  <si>
    <t>work sender karyawan perusahaan wfa mau ada panggilan interview tapi offline sedangkan perjalanan kesana lumayan jauh jadi kalau disambi pas otw kyknya tidak konduktif ada saran alasan izin ke atasan sender selain jujur mau interview</t>
  </si>
  <si>
    <t>['work', 'sender', 'karyawan', 'perusahaan', 'wfa', 'mau', 'ada', 'panggilan', 'interview', 'tapi', 'offline', 'sedangkan', 'perjalanan', 'kesana', 'lumayan', 'jauh', 'jadi', 'kalau', 'disambi', 'pas', 'otw', 'kyknya', 'tidak', 'konduktif', 'ada', 'saran', 'alasan', 'izin', 'ke', 'atasan', 'sender', 'selain', 'jujur', 'mau', 'interview']</t>
  </si>
  <si>
    <t>['work', 'sender', 'karyawan', 'usaha', 'wfa', 'mau', 'ada', 'panggil', 'interview', 'tapi', 'offline', 'sedang', 'jalan', 'kesana', 'lumayan', 'jauh', 'jadi', 'kalau', 'sambi', 'pas', 'otw', 'kyknya', 'tidak', 'konduktif', 'ada', 'saran', 'alas', 'izin', 'ke', 'atas', 'sender', 'selain', 'jujur', 'mau', 'interview']</t>
  </si>
  <si>
    <t>[work, sender, karyawan, usaha, wfa, mau, ada, panggil, interview, tapi, offline, sedang, jalan, kesana, lumayan, jauh, jadi, kalau, sambi, pas, otw, kyknya, tidak, konduktif, ada, saran, alas, izin, ke, atas, sender, selain, jujur, mau, interview]</t>
  </si>
  <si>
    <t>2023-01-10 09:16:01+00:00</t>
  </si>
  <si>
    <t>Kaum WFA merapat yuk, Lenovo punya hadiah saldo Gopay total 1jt Rupiah untuk 5 orang pemenang. Caranya gampang banget. Kamu bisa lihat SnKnya di sini ya: https://t.co/iqlvIth4CR  Kuis berlangsung hingga10 Januari 2023 https://t.co/0faq0WxdSQ</t>
  </si>
  <si>
    <t>kaum wfa merapat yuk lenovo punya hadiah saldo gopay total jt rupiah untuk orang pemenang caranya gampang banget kamu bisa lihat snknya di sini ya kuis berlangsung hingga januari</t>
  </si>
  <si>
    <t>['kaum', 'wfa', 'merapat', 'yuk', 'lenovo', 'punya', 'hadiah', 'saldo', 'gopay', 'total', 'jt', 'rupiah', 'untuk', 'orang', 'pemenang', 'caranya', 'gampang', 'banget', 'kamu', 'bisa', 'lihat', 'snknya', 'di', 'sini', 'ya', 'kuis', 'berlangsung', 'hingga', 'januari']</t>
  </si>
  <si>
    <t>['kaum', 'wfa', 'rapat', 'yuk', 'lenovo', 'punya', 'hadiah', 'saldo', 'gopay', 'total', 'jt', 'rupiah', 'untuk', 'orang', 'menang', 'cara', 'gampang', 'banget', 'kamu', 'bisa', 'lihat', 'snknya', 'di', 'sini', 'ya', 'kuis', 'langsung', 'hingga', 'januari']</t>
  </si>
  <si>
    <t>[kaum, wfa, rapat, yuk, lenovo, punya, hadiah, saldo, gopay, total, jt, rupiah, untuk, orang, menang, cara, gampang, banget, kamu, bisa, lihat, snknya, di, sini, ya, kuis, langsung, hingga, januari]</t>
  </si>
  <si>
    <t>2023-01-10 09:07:06+00:00</t>
  </si>
  <si>
    <t>Cuti aja masih di hantuin pekerjaan, serasa wfa aku. Kalau wfanya di bali mah betah??</t>
  </si>
  <si>
    <t>callmeriyap</t>
  </si>
  <si>
    <t>cuti aja masih di hantuin pekerjaan serasa wfa aku kalau wfanya di bali mah betah</t>
  </si>
  <si>
    <t>['cuti', 'aja', 'masih', 'di', 'hantuin', 'pekerjaan', 'serasa', 'wfa', 'aku', 'kalau', 'wfanya', 'di', 'bali', 'mah', 'betah']</t>
  </si>
  <si>
    <t>['cuti', 'aja', 'masih', 'di', 'hantuin', 'kerja', 'serasa', 'wfa', 'aku', 'kalau', 'wfanya', 'di', 'bal', 'mah', 'betah']</t>
  </si>
  <si>
    <t>[cuti, aja, masih, di, hantuin, kerja, serasa, wfa, aku, kalau, wfanya, di, bal, mah, betah]</t>
  </si>
  <si>
    <t>2023-01-10 08:57:34+00:00</t>
  </si>
  <si>
    <t>Stasiun KRL, MRT makin padat Transjakarta makin lama waktu tunggu dikarenakan orang-orang kembali ke full WFO Jalanan juga kembali lebih macet  Bukannya lebih baik WFA/WFH?</t>
  </si>
  <si>
    <t>hamsterszdasian</t>
  </si>
  <si>
    <t>stasiun krl mrt makin padat transjakarta makin lama waktu tunggu dikarenakan orangorang kembali ke full wfo jalanan juga kembali lebih macet bukannya lebih baik wfawfh</t>
  </si>
  <si>
    <t>['stasiun', 'krl', 'mrt', 'makin', 'padat', 'transjakarta', 'makin', 'lama', 'waktu', 'tunggu', 'dikarenakan', 'orangorang', 'kembali', 'ke', 'full', 'wfo', 'jalanan', 'juga', 'kembali', 'lebih', 'macet', 'bukannya', 'lebih', 'baik', 'wfawfh']</t>
  </si>
  <si>
    <t>['stasiun', 'krl', 'mrt', 'makin', 'padat', 'transjakarta', 'makin', 'lama', 'waktu', 'tunggu', 'karena', 'orangorang', 'kembali', 'ke', 'full', 'wfo', 'jalan', 'juga', 'kembali', 'lebih', 'macet', 'bukan', 'lebih', 'baik', 'wfawfh']</t>
  </si>
  <si>
    <t>[stasiun, krl, mrt, makin, padat, transjakarta, makin, lama, waktu, tunggu, karena, orangorang, kembali, ke, full, wfo, jalan, juga, kembali, lebih, macet, bukan, lebih, baik, wfawfh]</t>
  </si>
  <si>
    <t>2023-01-10 08:56:03+00:00</t>
  </si>
  <si>
    <t>Kalaupun mau coba WFA (Work From Anywhere) bukannya lebih baik juga? Tidak hanya dapat bekerja di lingkungan yang lebih nyaman untuk pribadi masing-masing namun juga dapat menopang industri F&amp;amp B seperti CafÃ© di sekitar rmh  Bukannya ini sebuah win-win solution? Apalagi di thn ini</t>
  </si>
  <si>
    <t>kalaupun mau coba wfa work from anywhere bukannya lebih baik juga tidak hanya dapat bekerja di lingkungan yang lebih nyaman untuk pribadi masingmasing namun juga dapat menopang industri famp b seperti caf di sekitar rmh bukannya ini sebuah winwin solution apalagi di thn ini</t>
  </si>
  <si>
    <t>kalaupun mau coba wfa work from anywhere bukannya lebih baik juga tidak hanya dapat bekerja di lingkungan yang lebih nyaman untuk pribadi masingmasing namun juga dapat menopang industri famp b seperti caf di sekitar rumah bukannya ini sebuah winwin solution apalagi di thn ini</t>
  </si>
  <si>
    <t>['kalaupun', 'mau', 'coba', 'wfa', 'work', 'from', 'anywhere', 'bukannya', 'lebih', 'baik', 'juga', 'tidak', 'hanya', 'dapat', 'bekerja', 'di', 'lingkungan', 'yang', 'lebih', 'nyaman', 'untuk', 'pribadi', 'masingmasing', 'namun', 'juga', 'dapat', 'menopang', 'industri', 'famp', 'b', 'seperti', 'caf', 'di', 'sekitar', 'rumah', 'bukannya', 'ini', 'sebuah', 'winwin', 'solution', 'apalagi', 'di', 'thn', 'ini']</t>
  </si>
  <si>
    <t>['kalaupun', 'mau', 'coba', 'wfa', 'work', 'from', 'anywhere', 'bukan', 'lebih', 'baik', 'juga', 'tidak', 'hanya', 'dapat', 'kerja', 'di', 'lingkung', 'yang', 'lebih', 'nyaman', 'untuk', 'pribadi', 'masingmasing', 'namun', 'juga', 'dapat', 'topang', 'industri', 'famp', 'b', 'seperti', 'caf', 'di', 'sekitar', 'rumah', 'bukan', 'ini', 'buah', 'winwin', 'solution', 'apalagi', 'di', 'thn', 'ini']</t>
  </si>
  <si>
    <t>[kalaupun, mau, coba, wfa, work, from, anywhere, bukan, lebih, baik, juga, tidak, hanya, dapat, kerja, di, lingkung, yang, lebih, nyaman, untuk, pribadi, masingmasing, namun, juga, dapat, topang, industri, famp, b, seperti, caf, di, sekitar, rumah, bukan, ini, buah, winwin, solution, apalagi, di, thn, ini]</t>
  </si>
  <si>
    <t>2023-01-10 07:30:55+00:00</t>
  </si>
  <si>
    <t>@worksfess halo nder, ini wfa ga?</t>
  </si>
  <si>
    <t>jiwa_sosialita</t>
  </si>
  <si>
    <t>halo nder ini wfa ga</t>
  </si>
  <si>
    <t>halo nder ini wfa tidak</t>
  </si>
  <si>
    <t>['halo', 'nder', 'ini', 'wfa', 'tidak']</t>
  </si>
  <si>
    <t>[halo, nder, ini, wfa, tidak]</t>
  </si>
  <si>
    <t>2023-01-10 07:07:52+00:00</t>
  </si>
  <si>
    <t>@Txtfromfomo @worksfess Tujuan gw save no ob karrna pekerjaan gw butuh bantuan dan masih dalam job desc mereka, kek anter dokumen karena kita wfa gitu2.</t>
  </si>
  <si>
    <t>banananinaaa</t>
  </si>
  <si>
    <t>tujuan gw save no ob karrna pekerjaan gw butuh bantuan dan masih dalam job desc mereka kek anter dokumen karena kita wfa gitu</t>
  </si>
  <si>
    <t>tujuan saya save no ob karrna pekerjaan saya butuh bantuan dan masih dalam job desc mereka kek anter dokumen karena kita wfa gitu</t>
  </si>
  <si>
    <t>['tujuan', 'saya', 'save', 'no', 'ob', 'karrna', 'pekerjaan', 'saya', 'butuh', 'bantuan', 'dan', 'masih', 'dalam', 'job', 'desc', 'mereka', 'kek', 'anter', 'dokumen', 'karena', 'kita', 'wfa', 'gitu']</t>
  </si>
  <si>
    <t>['tuju', 'saya', 'save', 'no', 'ob', 'karrna', 'kerja', 'saya', 'butuh', 'bantu', 'dan', 'masih', 'dalam', 'job', 'desc', 'mereka', 'kek', 'anter', 'dokumen', 'karena', 'kita', 'wfa', 'gitu']</t>
  </si>
  <si>
    <t>[tuju, saya, save, no, ob, karrna, kerja, saya, butuh, bantu, dan, masih, dalam, job, desc, mereka, kek, anter, dokumen, karena, kita, wfa, gitu]</t>
  </si>
  <si>
    <t>2023-01-10 06:44:04+00:00</t>
  </si>
  <si>
    <t>info loker freelance atau part-time doongs kalo bisa wfh/wfa ??????</t>
  </si>
  <si>
    <t>bighugewin</t>
  </si>
  <si>
    <t>info loker freelance atau parttime doongs kalo bisa wfhwfa</t>
  </si>
  <si>
    <t>info loker freelance atau parttime doongs kalau bisa wfhwfa</t>
  </si>
  <si>
    <t>['info', 'loker', 'freelance', 'atau', 'parttime', 'doongs', 'kalau', 'bisa', 'wfhwfa']</t>
  </si>
  <si>
    <t>[info, loker, freelance, atau, parttime, doongs, kalau, bisa, wfhwfa]</t>
  </si>
  <si>
    <t>2023-01-10 06:33:12+00:00</t>
  </si>
  <si>
    <t>@InnovateEduTech pengen ikut bootcamp digital marketing sih, sliweran di tiktok enak banget pada bisa kerja wfa ??pekerjaan impiankuuhhh</t>
  </si>
  <si>
    <t>sllysalloo</t>
  </si>
  <si>
    <t>pengen ikut bootcamp digital marketing sih sliweran di tiktok enak banget pada bisa kerja wfa pekerjaan impiankuuhhh</t>
  </si>
  <si>
    <t>ingin ikut bootcamp digital marketing sih sliweran di tiktok enak banget pada bisa kerja wfa pekerjaan impiankuuhhh</t>
  </si>
  <si>
    <t>['ingin', 'ikut', 'bootcamp', 'digital', 'marketing', 'sih', 'sliweran', 'di', 'tiktok', 'enak', 'banget', 'pada', 'bisa', 'kerja', 'wfa', 'pekerjaan', 'impiankuuhhh']</t>
  </si>
  <si>
    <t>['ingin', 'ikut', 'bootcamp', 'digital', 'marketing', 'sih', 'sliweran', 'di', 'tiktok', 'enak', 'banget', 'pada', 'bisa', 'kerja', 'wfa', 'kerja', 'impiankuuhhh']</t>
  </si>
  <si>
    <t>[ingin, ikut, bootcamp, digital, marketing, sih, sliweran, di, tiktok, enak, banget, pada, bisa, kerja, wfa, kerja, impiankuuhhh]</t>
  </si>
  <si>
    <t>2023-01-10 06:23:56+00:00</t>
  </si>
  <si>
    <t>Intan gppa ga WFA ya Allah, yg penting mas erwin di WFA kan :(</t>
  </si>
  <si>
    <t>intanftrianti</t>
  </si>
  <si>
    <t>intan gppa ga wfa ya allah yg penting mas erwin di wfa kan</t>
  </si>
  <si>
    <t>intan gppa tidak wfa ya allah yang penting mas erwin di wfa kan</t>
  </si>
  <si>
    <t>['intan', 'gppa', 'tidak', 'wfa', 'ya', 'allah', 'yang', 'penting', 'mas', 'erwin', 'di', 'wfa', 'kan']</t>
  </si>
  <si>
    <t>[intan, gppa, tidak, wfa, ya, allah, yang, penting, mas, erwin, di, wfa, kan]</t>
  </si>
  <si>
    <t>2023-01-10 06:22:35+00:00</t>
  </si>
  <si>
    <t>Menurut admin ini Yang paling menguntungkan guyss!!!  Apalagi kalo bukan view ?? Untuk strategi sih admin sering bikin paket  3000 view cuma 10k , berapa tuh untungnya ?? jangan lupa kasih bonus ya kalo ada yang beli view ??  #wfh #wfa #infoloker #loker https://t.co/7yB233RESe</t>
  </si>
  <si>
    <t>BandotRejeki</t>
  </si>
  <si>
    <t>menurut admin ini yang paling menguntungkan guyss apalagi kalo bukan view untuk strategi sih admin sering bikin paket view cuma k berapa tuh untungnya jangan lupa kasih bonus ya kalo ada yang beli view wfh wfa infoloker loker</t>
  </si>
  <si>
    <t>menurut admin ini yang paling menguntungkan guyss apalagi kalau bukan view untuk strategi sih admin sering bikin paket view cuma k berapa tuh untungnya jangan lupa kasih bonus ya kalau ada yang beli view wfh wfa infoloker loker</t>
  </si>
  <si>
    <t>['menurut', 'admin', 'ini', 'yang', 'paling', 'menguntungkan', 'guyss', 'apalagi', 'kalau', 'bukan', 'view', 'untuk', 'strategi', 'sih', 'admin', 'sering', 'bikin', 'paket', 'view', 'cuma', 'k', 'berapa', 'tuh', 'untungnya', 'jangan', 'lupa', 'kasih', 'bonus', 'ya', 'kalau', 'ada', 'yang', 'beli', 'view', 'wfh', 'wfa', 'infoloker', 'loker']</t>
  </si>
  <si>
    <t>['turut', 'admin', 'ini', 'yang', 'paling', 'untung', 'guyss', 'apalagi', 'kalau', 'bukan', 'view', 'untuk', 'strategi', 'sih', 'admin', 'sering', 'bikin', 'paket', 'view', 'cuma', 'k', 'berapa', 'tuh', 'untung', 'jangan', 'lupa', 'kasih', 'bonus', 'ya', 'kalau', 'ada', 'yang', 'beli', 'view', 'wfh', 'wfa', 'infoloker', 'loker']</t>
  </si>
  <si>
    <t>[turut, admin, ini, yang, paling, untung, guyss, apalagi, kalau, bukan, view, untuk, strategi, sih, admin, sering, bikin, paket, view, cuma, k, berapa, tuh, untung, jangan, lupa, kasih, bonus, ya, kalau, ada, yang, beli, view, wfh, wfa, infoloker, loker]</t>
  </si>
  <si>
    <t>2023-01-10 06:19:03+00:00</t>
  </si>
  <si>
    <t>Noteddd ya guyss!!!!!  Jualan like aman jauh dari komplain  ,  Karena lebih ke permanen, beda dengan followers yang bisa berkurang 1-20%  . #wfa #wfh #infoloker #loker https://t.co/Dtqu2ji8GA</t>
  </si>
  <si>
    <t>noteddd ya guyss jualan like aman jauh dari komplain karena lebih ke permanen beda dengan followers yang bisa berkurang wfa wfh infoloker loker</t>
  </si>
  <si>
    <t>['noteddd', 'ya', 'guyss', 'jualan', 'like', 'aman', 'jauh', 'dari', 'komplain', 'karena', 'lebih', 'ke', 'permanen', 'beda', 'dengan', 'followers', 'yang', 'bisa', 'berkurang', 'wfa', 'wfh', 'infoloker', 'loker']</t>
  </si>
  <si>
    <t>['noteddd', 'ya', 'guyss', 'jual', 'like', 'aman', 'jauh', 'dari', 'komplain', 'karena', 'lebih', 'ke', 'permanen', 'beda', 'dengan', 'followers', 'yang', 'bisa', 'kurang', 'wfa', 'wfh', 'infoloker', 'loker']</t>
  </si>
  <si>
    <t>[noteddd, ya, guyss, jual, like, aman, jauh, dari, komplain, karena, lebih, ke, permanen, beda, dengan, followers, yang, bisa, kurang, wfa, wfh, infoloker, loker]</t>
  </si>
  <si>
    <t>2023-01-10 06:14:19+00:00</t>
  </si>
  <si>
    <t>Instagram like bule (best seller)  Bebas sih kalian mau pakai yang mana  Tapi saran admin selalu utaman kualitas ya, jadi gunakan yang real akun ?? harga jual rata rata 15-20k . #wfa #wfh #infoloker #loker https://t.co/6LnMUsAelz</t>
  </si>
  <si>
    <t>instagram like bule best seller bebas sih kalian mau pakai yang mana tapi saran admin selalu utaman kualitas ya jadi gunakan yang real akun harga jual rata rata k wfa wfh infoloker loker</t>
  </si>
  <si>
    <t>['instagram', 'like', 'bule', 'best', 'seller', 'bebas', 'sih', 'kalian', 'mau', 'pakai', 'yang', 'mana', 'tapi', 'saran', 'admin', 'selalu', 'utaman', 'kualitas', 'ya', 'jadi', 'gunakan', 'yang', 'real', 'akun', 'harga', 'jual', 'rata', 'rata', 'k', 'wfa', 'wfh', 'infoloker', 'loker']</t>
  </si>
  <si>
    <t>['instagram', 'like', 'bule', 'best', 'seller', 'bebas', 'sih', 'kalian', 'mau', 'pakai', 'yang', 'mana', 'tapi', 'saran', 'admin', 'selalu', 'utaman', 'kualitas', 'ya', 'jadi', 'guna', 'yang', 'real', 'akun', 'harga', 'jual', 'rata', 'rata', 'k', 'wfa', 'wfh', 'infoloker', 'loker']</t>
  </si>
  <si>
    <t>[instagram, like, bule, best, seller, bebas, sih, kalian, mau, pakai, yang, mana, tapi, saran, admin, selalu, utaman, kualitas, ya, jadi, guna, yang, real, akun, harga, jual, rata, rata, k, wfa, wfh, infoloker, loker]</t>
  </si>
  <si>
    <t>2023-01-10 06:03:55+00:00</t>
  </si>
  <si>
    <t>Untuk server followers Indonesia  Cuma terdapat 3 server ya guysss  Rata rata di jual 80 - 120k per 1000 foll  Berapa tuh untungnya???  Lumayan nggak?  Bisa banding in sama tempat lain ya guysss  #infoloker #loker #wfh #wfa https://t.co/cKGPRPE3Z1</t>
  </si>
  <si>
    <t>untuk server followers indonesia cuma terdapat server ya guysss rata rata di jual k per foll berapa tuh untungnya lumayan nggak bisa banding in sama tempat lain ya guysss infoloker loker wfh wfa</t>
  </si>
  <si>
    <t>untuk server followers indonesia cuma terdapat server ya guysss rata rata di jual k per foll berapa tuh untungnya lumayan tidak bisa banding in sama tempat lain ya guysss infoloker loker wfh wfa</t>
  </si>
  <si>
    <t>['untuk', 'server', 'followers', 'indonesia', 'cuma', 'terdapat', 'server', 'ya', 'guysss', 'rata', 'rata', 'di', 'jual', 'k', 'per', 'foll', 'berapa', 'tuh', 'untungnya', 'lumayan', 'tidak', 'bisa', 'banding', 'in', 'sama', 'tempat', 'lain', 'ya', 'guysss', 'infoloker', 'loker', 'wfh', 'wfa']</t>
  </si>
  <si>
    <t>['untuk', 'server', 'followers', 'indonesia', 'cuma', 'dapat', 'server', 'ya', 'guysss', 'rata', 'rata', 'di', 'jual', 'k', 'per', 'foll', 'berapa', 'tuh', 'untung', 'lumayan', 'tidak', 'bisa', 'banding', 'in', 'sama', 'tempat', 'lain', 'ya', 'guysss', 'infoloker', 'loker', 'wfh', 'wfa']</t>
  </si>
  <si>
    <t>[untuk, server, followers, indonesia, cuma, dapat, server, ya, guysss, rata, rata, di, jual, k, per, foll, berapa, tuh, untung, lumayan, tidak, bisa, banding, in, sama, tempat, lain, ya, guysss, infoloker, loker, wfh, wfa]</t>
  </si>
  <si>
    <t>2023-01-10 06:02:10+00:00</t>
  </si>
  <si>
    <t>Account bot (bule)  Murah nggak?  Harga tertera untuk per 1000 followers Kerja dari mana saja? Jualan kebutuhan sosmed? Bisa banget  #infoloker #loker #wfa #wfh https://t.co/3Nv9VQQUF3</t>
  </si>
  <si>
    <t>account bot bule murah nggak harga tertera untuk per followers kerja dari mana saja jualan kebutuhan sosmed bisa banget infoloker loker wfa wfh</t>
  </si>
  <si>
    <t>account bot bule murah tidak harga tertera untuk per followers kerja dari mana saja jualan kebutuhan sosmed bisa banget infoloker loker wfa wfh</t>
  </si>
  <si>
    <t>['account', 'bot', 'bule', 'murah', 'tidak', 'harga', 'tertera', 'untuk', 'per', 'followers', 'kerja', 'dari', 'mana', 'saja', 'jualan', 'kebutuhan', 'sosmed', 'bisa', 'banget', 'infoloker', 'loker', 'wfa', 'wfh']</t>
  </si>
  <si>
    <t>['account', 'bot', 'bule', 'murah', 'tidak', 'harga', 'tera', 'untuk', 'per', 'followers', 'kerja', 'dari', 'mana', 'saja', 'jual', 'butuh', 'sosmed', 'bisa', 'banget', 'infoloker', 'loker', 'wfa', 'wfh']</t>
  </si>
  <si>
    <t>[account, bot, bule, murah, tidak, harga, tera, untuk, per, followers, kerja, dari, mana, saja, jual, butuh, sosmed, bisa, banget, infoloker, loker, wfa, wfh]</t>
  </si>
  <si>
    <t>2023-01-10 05:51:56+00:00</t>
  </si>
  <si>
    <t>Dah mulai ga nyaman yang sekarang. Aku perlu yg wfa biar mencegah kalo anak2 ada yg butuh perhatian khusus</t>
  </si>
  <si>
    <t>gozenjinohana</t>
  </si>
  <si>
    <t>dah mulai ga nyaman yang sekarang aku perlu yg wfa biar mencegah kalo anak ada yg butuh perhatian khusus</t>
  </si>
  <si>
    <t>sudah mulai tidak nyaman yang sekarang aku perlu yang wfa biar mencegah kalau anak ada yang butuh perhatian khusus</t>
  </si>
  <si>
    <t>['sudah', 'mulai', 'tidak', 'nyaman', 'yang', 'sekarang', 'aku', 'perlu', 'yang', 'wfa', 'biar', 'mencegah', 'kalau', 'anak', 'ada', 'yang', 'butuh', 'perhatian', 'khusus']</t>
  </si>
  <si>
    <t>['sudah', 'mulai', 'tidak', 'nyaman', 'yang', 'sekarang', 'aku', 'perlu', 'yang', 'wfa', 'biar', 'cegah', 'kalau', 'anak', 'ada', 'yang', 'butuh', 'perhati', 'khusus']</t>
  </si>
  <si>
    <t>[sudah, mulai, tidak, nyaman, yang, sekarang, aku, perlu, yang, wfa, biar, cegah, kalau, anak, ada, yang, butuh, perhati, khusus]</t>
  </si>
  <si>
    <t>2023-01-10 05:50:23+00:00</t>
  </si>
  <si>
    <t>Semoga tahun ini bisa dapet kerjaan baru yg wfa gaji bombastis</t>
  </si>
  <si>
    <t>semoga tahun ini bisa dapet kerjaan baru yg wfa gaji bombastis</t>
  </si>
  <si>
    <t>semoga tahun ini bisa dapet kerjaan baru yang wfa gaji bombastis</t>
  </si>
  <si>
    <t>['semoga', 'tahun', 'ini', 'bisa', 'dapet', 'kerjaan', 'baru', 'yang', 'wfa', 'gaji', 'bombastis']</t>
  </si>
  <si>
    <t>['moga', 'tahun', 'ini', 'bisa', 'dapet', 'kerja', 'baru', 'yang', 'wfa', 'gaji', 'bombastis']</t>
  </si>
  <si>
    <t>[moga, tahun, ini, bisa, dapet, kerja, baru, yang, wfa, gaji, bombastis]</t>
  </si>
  <si>
    <t>2023-01-10 05:32:24+00:00</t>
  </si>
  <si>
    <t>@kyutifluti @anima Betul. Kalo memang mental nya adalah asyik, WFA/WFH kan gak ketauan kalo gue gak kerja", ya susah. Kalo mental nya memang bekerja secara profesional, mau WFx apapun juga oke."</t>
  </si>
  <si>
    <t>ihutagalung</t>
  </si>
  <si>
    <t>betul kalo memang mental nya adalah asyik wfawfh kan gak ketauan kalo gue gak kerja ya susah kalo mental nya memang bekerja secara profesional mau wfx apapun juga oke</t>
  </si>
  <si>
    <t>betul kalau memang mental nya adalah asyik wfawfh kan tidak ketauan kalau saya tidak kerja ya susah kalau mental nya memang bekerja secara profesional mau wfx apapun juga oke</t>
  </si>
  <si>
    <t>['betul', 'kalau', 'memang', 'mental', 'nya', 'adalah', 'asyik', 'wfawfh', 'kan', 'tidak', 'ketauan', 'kalau', 'saya', 'tidak', 'kerja', 'ya', 'susah', 'kalau', 'mental', 'nya', 'memang', 'bekerja', 'secara', 'profesional', 'mau', 'wfx', 'apapun', 'juga', 'oke']</t>
  </si>
  <si>
    <t>['betul', 'kalau', 'memang', 'mental', 'nya', 'adalah', 'asyik', 'wfawfh', 'kan', 'tidak', 'tau', 'kalau', 'saya', 'tidak', 'kerja', 'ya', 'susah', 'kalau', 'mental', 'nya', 'memang', 'kerja', 'cara', 'profesional', 'mau', 'wfx', 'apa', 'juga', 'oke']</t>
  </si>
  <si>
    <t>[betul, kalau, memang, mental, nya, adalah, asyik, wfawfh, kan, tidak, tau, kalau, saya, tidak, kerja, ya, susah, kalau, mental, nya, memang, kerja, cara, profesional, mau, wfx, apa, juga, oke]</t>
  </si>
  <si>
    <t>2023-01-10 05:30:06+00:00</t>
  </si>
  <si>
    <t>@worksfess Selain WFA, di RevoU juga dikasih â_x0080__x009c_duit sakuâ_x0080__x009d_ buat self-development atau beli keperluan kerja tiap bulannya! ??  Pengen kerja di RevoU? Yok mari check lowongan di sini https://t.co/r4cdMsqjzt ~</t>
  </si>
  <si>
    <t>revoudotco</t>
  </si>
  <si>
    <t>selain wfa di revou juga dikasih duit saku buat selfdevelopment atau beli keperluan kerja tiap bulannya pengen kerja di revou yok mari check lowongan di sini</t>
  </si>
  <si>
    <t>selain wfa di revou juga dikasih duit saku buat selfdevelopment atau beli keperluan kerja tiap bulannya ingin kerja di revou yok mari check lowongan di sini</t>
  </si>
  <si>
    <t>['selain', 'wfa', 'di', 'revou', 'juga', 'dikasih', 'duit', 'saku', 'buat', 'selfdevelopment', 'atau', 'beli', 'keperluan', 'kerja', 'tiap', 'bulannya', 'ingin', 'kerja', 'di', 'revou', 'yok', 'mari', 'check', 'lowongan', 'di', 'sini']</t>
  </si>
  <si>
    <t>['selain', 'wfa', 'di', 'revou', 'juga', 'kasih', 'duit', 'saku', 'buat', 'selfdevelopment', 'atau', 'beli', 'perlu', 'kerja', 'tiap', 'bulan', 'ingin', 'kerja', 'di', 'revou', 'yok', 'mari', 'check', 'lowong', 'di', 'sini']</t>
  </si>
  <si>
    <t>[selain, wfa, di, revou, juga, kasih, duit, saku, buat, selfdevelopment, atau, beli, perlu, kerja, tiap, bulan, ingin, kerja, di, revou, yok, mari, check, lowong, di, sini]</t>
  </si>
  <si>
    <t>2023-01-10 04:59:36+00:00</t>
  </si>
  <si>
    <t>@worksfess Ikut banyak intern yang wfa/wfh nder, kek banyak sekaligus aja kolo sanggup, yang kecil2an juga gapapa, biar cv lu cakep</t>
  </si>
  <si>
    <t>PopCravep</t>
  </si>
  <si>
    <t>ikut banyak intern yang wfawfh nder kek banyak sekaligus aja kolo sanggup yang kecilan juga gapapa biar cv lu cakep</t>
  </si>
  <si>
    <t>ikut banyak intern yang wfawfh nder kek banyak sekaligus aja kolo sanggup yang kecilan juga gapapa biar cv kamu cakep</t>
  </si>
  <si>
    <t>['ikut', 'banyak', 'intern', 'yang', 'wfawfh', 'nder', 'kek', 'banyak', 'sekaligus', 'aja', 'kolo', 'sanggup', 'yang', 'kecilan', 'juga', 'gapapa', 'biar', 'cv', 'kamu', 'cakep']</t>
  </si>
  <si>
    <t>['ikut', 'banyak', 'intern', 'yang', 'wfawfh', 'nder', 'kek', 'banyak', 'sekaligus', 'aja', 'kolo', 'sanggup', 'yang', 'kecil', 'juga', 'gapapa', 'biar', 'cv', 'kamu', 'cakep']</t>
  </si>
  <si>
    <t>[ikut, banyak, intern, yang, wfawfh, nder, kek, banyak, sekaligus, aja, kolo, sanggup, yang, kecil, juga, gapapa, biar, cv, kamu, cakep]</t>
  </si>
  <si>
    <t>2023-01-10 04:55:58+00:00</t>
  </si>
  <si>
    <t>Aku wfa hari ini. Kamu nggak mau temani?</t>
  </si>
  <si>
    <t>bagjiahaha</t>
  </si>
  <si>
    <t>aku wfa hari ini kamu nggak mau temani</t>
  </si>
  <si>
    <t>aku wfa hari ini kamu tidak mau temani</t>
  </si>
  <si>
    <t>['aku', 'wfa', 'hari', 'ini', 'kamu', 'tidak', 'mau', 'temani']</t>
  </si>
  <si>
    <t>['aku', 'wfa', 'hari', 'ini', 'kamu', 'tidak', 'mau', 'teman']</t>
  </si>
  <si>
    <t>[aku, wfa, hari, ini, kamu, tidak, mau, teman]</t>
  </si>
  <si>
    <t>2023-01-10 04:11:54+00:00</t>
  </si>
  <si>
    <t>@SBunyanih WFA aja, yuk</t>
  </si>
  <si>
    <t>justsolva</t>
  </si>
  <si>
    <t>wfa aja yuk</t>
  </si>
  <si>
    <t>['wfa', 'aja', 'yuk']</t>
  </si>
  <si>
    <t>[wfa, aja, yuk]</t>
  </si>
  <si>
    <t>2023-01-10 03:23:47+00:00</t>
  </si>
  <si>
    <t>Untuk kerjanya so pasti remote/WFA dan waktu kerja juga fleksible yang penting kerjaan selesai sesuai target. Jangan sampe kelewatan ya guys!  Need more info about us go to https://t.co/soysJKQPLR and follow our social media IG: @RekaCiptaDigital</t>
  </si>
  <si>
    <t>untuk kerjanya so pasti remotewfa dan waktu kerja juga fleksible yang penting kerjaan selesai sesuai target jangan sampe kelewatan ya guys need more info about us go to and follow our social media ig</t>
  </si>
  <si>
    <t>['untuk', 'kerjanya', 'so', 'pasti', 'remotewfa', 'dan', 'waktu', 'kerja', 'juga', 'fleksible', 'yang', 'penting', 'kerjaan', 'selesai', 'sesuai', 'target', 'jangan', 'sampe', 'kelewatan', 'ya', 'guys', 'need', 'more', 'info', 'about', 'us', 'go', 'to', 'and', 'follow', 'our', 'social', 'media', 'ig']</t>
  </si>
  <si>
    <t>['untuk', 'kerja', 'so', 'pasti', 'remotewfa', 'dan', 'waktu', 'kerja', 'juga', 'fleksible', 'yang', 'penting', 'kerja', 'selesai', 'sesuai', 'target', 'jangan', 'sampe', 'lewat', 'ya', 'guys', 'need', 'more', 'info', 'about', 'us', 'go', 'to', 'and', 'follow', 'our', 'social', 'media', 'ig']</t>
  </si>
  <si>
    <t>[untuk, kerja, so, pasti, remotewfa, dan, waktu, kerja, juga, fleksible, yang, penting, kerja, selesai, sesuai, target, jangan, sampe, lewat, ya, guys, need, more, info, about, us, go, to, and, follow, our, social, media, ig]</t>
  </si>
  <si>
    <t>2023-01-10 03:12:52+00:00</t>
  </si>
  <si>
    <t>Berbagi aktivitas dan tugas untuk karyawan juga bisa dilakukan di aplikasi Appsensi loh. Penasaran bagaimana caranya? Cek di link beirkut ini:  https://t.co/qz5MuvLPec  #Appsensi #AppsensiDimanaSaja #AbsensiOnline #AplikasiAbsensiOnline #WFA #FiturAppsensi #WorkLife</t>
  </si>
  <si>
    <t>berbagi aktivitas dan tugas untuk karyawan juga bisa dilakukan di aplikasi appsensi loh penasaran bagaimana caranya cek di link beirkut ini appsensi appsensidimanasaja absensionline aplikasiabsensionline wfa fiturappsensi worklife</t>
  </si>
  <si>
    <t>['berbagi', 'aktivitas', 'dan', 'tugas', 'untuk', 'karyawan', 'juga', 'bisa', 'dilakukan', 'di', 'aplikasi', 'appsensi', 'loh', 'penasaran', 'bagaimana', 'caranya', 'cek', 'di', 'link', 'beirkut', 'ini', 'appsensi', 'appsensidimanasaja', 'absensionline', 'aplikasiabsensionline', 'wfa', 'fiturappsensi', 'worklife']</t>
  </si>
  <si>
    <t>['bagi', 'aktivitas', 'dan', 'tugas', 'untuk', 'karyawan', 'juga', 'bisa', 'laku', 'di', 'aplikasi', 'appsensi', 'loh', 'penasaran', 'bagaimana', 'cara', 'cek', 'di', 'link', 'beirkut', 'ini', 'appsensi', 'appsensidimanasaja', 'absensionline', 'aplikasiabsensionline', 'wfa', 'fiturappsensi', 'worklife']</t>
  </si>
  <si>
    <t>[bagi, aktivitas, dan, tugas, untuk, karyawan, juga, bisa, laku, di, aplikasi, appsensi, loh, penasaran, bagaimana, cara, cek, di, link, beirkut, ini, appsensi, appsensidimanasaja, absensionline, aplikasiabsensionline, wfa, fiturappsensi, worklife]</t>
  </si>
  <si>
    <t>2023-01-10 03:12:51+00:00</t>
  </si>
  <si>
    <t>Tetap terhubung dan lebih kenal dengan rekan kantor walaupun bekerja secara WFA  dengan fitur Tim dari Appsensi.</t>
  </si>
  <si>
    <t>tetap terhubung dan lebih kenal dengan rekan kantor walaupun bekerja secara wfa dengan fitur tim dari appsensi</t>
  </si>
  <si>
    <t>['tetap', 'terhubung', 'dan', 'lebih', 'kenal', 'dengan', 'rekan', 'kantor', 'walaupun', 'bekerja', 'secara', 'wfa', 'dengan', 'fitur', 'tim', 'dari', 'appsensi']</t>
  </si>
  <si>
    <t>['tetap', 'hubung', 'dan', 'lebih', 'kenal', 'dengan', 'rekan', 'kantor', 'walaupun', 'kerja', 'cara', 'wfa', 'dengan', 'fitur', 'tim', 'dari', 'appsensi']</t>
  </si>
  <si>
    <t>[tetap, hubung, dan, lebih, kenal, dengan, rekan, kantor, walaupun, kerja, cara, wfa, dengan, fitur, tim, dari, appsensi]</t>
  </si>
  <si>
    <t>2023-01-10 02:54:32+00:00</t>
  </si>
  <si>
    <t>Kiya ap wfa dar hun hi ya ni</t>
  </si>
  <si>
    <t>ahsnahsn13</t>
  </si>
  <si>
    <t>kiya ap wfa dar hun hi ya ni</t>
  </si>
  <si>
    <t>['kiya', 'ap', 'wfa', 'dar', 'hun', 'hi', 'ya', 'ni']</t>
  </si>
  <si>
    <t>[kiya, ap, wfa, dar, hun, hi, ya, ni]</t>
  </si>
  <si>
    <t>2023-01-10 02:21:03+00:00</t>
  </si>
  <si>
    <t>@worksfess GoTo msh WFA. Trgantung tribe masing2 ??</t>
  </si>
  <si>
    <t>goto msh wfa trgantung tribe masing</t>
  </si>
  <si>
    <t>goto masih wfa trgantung tribe masing</t>
  </si>
  <si>
    <t>['goto', 'masih', 'wfa', 'trgantung', 'tribe', 'masing']</t>
  </si>
  <si>
    <t>[goto, masih, wfa, trgantung, tribe, masing]</t>
  </si>
  <si>
    <t>2023-01-10 01:32:21+00:00</t>
  </si>
  <si>
    <t>@im_yoopa hasilnya wfa cuman keputusannya whateva ??</t>
  </si>
  <si>
    <t>locolowco13</t>
  </si>
  <si>
    <t>hasilnya wfa cuman keputusannya whateva</t>
  </si>
  <si>
    <t>['hasilnya', 'wfa', 'cuman', 'keputusannya', 'whateva']</t>
  </si>
  <si>
    <t>['hasil', 'wfa', 'cuman', 'putus', 'whateva']</t>
  </si>
  <si>
    <t>[hasil, wfa, cuman, putus, whateva]</t>
  </si>
  <si>
    <t>2023-01-10 00:05:14+00:00</t>
  </si>
  <si>
    <t>Kayanya kalau kantor gue wfa juga bakal melalang buana sih :)</t>
  </si>
  <si>
    <t>DevinaOcta</t>
  </si>
  <si>
    <t>kayanya kalau kantor gue wfa juga bakal melalang buana sih</t>
  </si>
  <si>
    <t>kayanya kalau kantor saya wfa juga bakal melalang buana sih</t>
  </si>
  <si>
    <t>['kayanya', 'kalau', 'kantor', 'saya', 'wfa', 'juga', 'bakal', 'melalang', 'buana', 'sih']</t>
  </si>
  <si>
    <t>['kaya', 'kalau', 'kantor', 'saya', 'wfa', 'juga', 'bakal', 'lalang', 'buana', 'sih']</t>
  </si>
  <si>
    <t>[kaya, kalau, kantor, saya, wfa, juga, bakal, lalang, buana, sih]</t>
  </si>
  <si>
    <t>2023-01-09 23:27:35+00:00</t>
  </si>
  <si>
    <t>Hi all. Saat ini kantor yg bergerak di bidang IT, lagi butuh team untuk mengisi posisi Staff SOP Process / Documents Controller. Untuk lebih jelasnya bisa lihat gambar di bawah yaa. Lets work! Together... psst, ini WFA Friendly yaa. Cuss daftar https://t.co/0ih02oi8FA</t>
  </si>
  <si>
    <t>hi all saat ini kantor yg bergerak di bidang it lagi butuh team untuk mengisi posisi staff sop process documents controller untuk lebih jelasnya bisa lihat gambar di bawah yaa lets work together psst ini wfa friendly yaa cuss daftar</t>
  </si>
  <si>
    <t>hi all saat ini kantor yang bergerak di bidang it lagi butuh team untuk mengisi posisi staff sop process documents controller untuk lebih jelasnya bisa lihat gambar di bawah yaa lets work together psst ini wfa friendly yaa cuss daftar</t>
  </si>
  <si>
    <t>['hi', 'all', 'saat', 'ini', 'kantor', 'yang', 'bergerak', 'di', 'bidang', 'it', 'lagi', 'butuh', 'team', 'untuk', 'mengisi', 'posisi', 'staff', 'sop', 'process', 'documents', 'controller', 'untuk', 'lebih', 'jelasnya', 'bisa', 'lihat', 'gambar', 'di', 'bawah', 'yaa', 'lets', 'work', 'together', 'psst', 'ini', 'wfa', 'friendly', 'yaa', 'cuss', 'daftar']</t>
  </si>
  <si>
    <t>['hi', 'all', 'saat', 'ini', 'kantor', 'yang', 'gerak', 'di', 'bidang', 'it', 'lagi', 'butuh', 'team', 'untuk', 'isi', 'posisi', 'staff', 'sop', 'process', 'documents', 'controller', 'untuk', 'lebih', 'jelas', 'bisa', 'lihat', 'gambar', 'di', 'bawah', 'yaa', 'lets', 'work', 'together', 'psst', 'ini', 'wfa', 'friendly', 'yaa', 'cuss', 'daftar']</t>
  </si>
  <si>
    <t>[hi, all, saat, ini, kantor, yang, gerak, di, bidang, it, lagi, butuh, team, untuk, isi, posisi, staff, sop, process, documents, controller, untuk, lebih, jelas, bisa, lihat, gambar, di, bawah, yaa, lets, work, together, psst, ini, wfa, friendly, yaa, cuss, daftar]</t>
  </si>
  <si>
    <t>2023-01-09 23:23:06+00:00</t>
  </si>
  <si>
    <t>@anima hybrid lebih baik sih. walaupun wfh/wfa tetap butuh sosialisasi dan koordinasi langsung</t>
  </si>
  <si>
    <t>tumblrmekdi</t>
  </si>
  <si>
    <t>hybrid lebih baik sih walaupun wfhwfa tetap butuh sosialisasi dan koordinasi langsung</t>
  </si>
  <si>
    <t>['hybrid', 'lebih', 'baik', 'sih', 'walaupun', 'wfhwfa', 'tetap', 'butuh', 'sosialisasi', 'dan', 'koordinasi', 'langsung']</t>
  </si>
  <si>
    <t>[hybrid, lebih, baik, sih, walaupun, wfhwfa, tetap, butuh, sosialisasi, dan, koordinasi, langsung]</t>
  </si>
  <si>
    <t>2023-01-09 23:04:14+00:00</t>
  </si>
  <si>
    <t>Banyak yang masih mau WFH/WFA  Ane share cara nyari lowongan pekerjaannya. Terutama kerjaan freelance pasti buaanyak yg online.</t>
  </si>
  <si>
    <t>banyak yang masih mau wfhwfa ane share cara nyari lowongan pekerjaannya terutama kerjaan freelance pasti buaanyak yg online</t>
  </si>
  <si>
    <t>banyak yang masih mau wfhwfa ane share cara nyari lowongan pekerjaannya terutama kerjaan freelance pasti buaanyak yang online</t>
  </si>
  <si>
    <t>['banyak', 'yang', 'masih', 'mau', 'wfhwfa', 'ane', 'share', 'cara', 'nyari', 'lowongan', 'pekerjaannya', 'terutama', 'kerjaan', 'freelance', 'pasti', 'buaanyak', 'yang', 'online']</t>
  </si>
  <si>
    <t>['banyak', 'yang', 'masih', 'mau', 'wfhwfa', 'ane', 'share', 'cara', 'nyari', 'lowong', 'kerja', 'utama', 'kerja', 'freelance', 'pasti', 'buaanyak', 'yang', 'online']</t>
  </si>
  <si>
    <t>[banyak, yang, masih, mau, wfhwfa, ane, share, cara, nyari, lowong, kerja, utama, kerja, freelance, pasti, buaanyak, yang, online]</t>
  </si>
  <si>
    <t>2023-01-09 22:50:09+00:00</t>
  </si>
  <si>
    <t>@TwitKoko2 @anima Itu Hybrid namanya, WFA mah Work From Anyehere, kerja dari bali bisa, kerja dari luar negeri bisa</t>
  </si>
  <si>
    <t>astorgosong</t>
  </si>
  <si>
    <t>itu hybrid namanya wfa mah work from anyehere kerja dari bali bisa kerja dari luar negeri bisa</t>
  </si>
  <si>
    <t>['itu', 'hybrid', 'namanya', 'wfa', 'mah', 'work', 'from', 'anyehere', 'kerja', 'dari', 'bali', 'bisa', 'kerja', 'dari', 'luar', 'negeri', 'bisa']</t>
  </si>
  <si>
    <t>['itu', 'hybrid', 'nama', 'wfa', 'mah', 'work', 'from', 'anyehere', 'kerja', 'dari', 'bal', 'bisa', 'kerja', 'dari', 'luar', 'negeri', 'bisa']</t>
  </si>
  <si>
    <t>[itu, hybrid, nama, wfa, mah, work, from, anyehere, kerja, dari, bal, bisa, kerja, dari, luar, negeri, bisa]</t>
  </si>
  <si>
    <t>2023-01-09 22:48:58+00:00</t>
  </si>
  <si>
    <t>@UNSfess_ Overthnkng yg tdk guna. Jelas sekali dia gk mau cerita yaudah biarin sih. Skrang bnyk kerjaan bsa WFA. Pffft</t>
  </si>
  <si>
    <t>Lopiapi17</t>
  </si>
  <si>
    <t>overthnkng yg tdk guna jelas sekali dia gk mau cerita yaudah biarin sih skrang bnyk kerjaan bsa wfa pffft</t>
  </si>
  <si>
    <t>overthnkng yang tidak guna jelas sekali dia tidak mau cerita yaudah biarin sih skrang bnyk kerjaan bisa wfa pffft</t>
  </si>
  <si>
    <t>['overthnkng', 'yang', 'tidak', 'guna', 'jelas', 'sekali', 'dia', 'tidak', 'mau', 'cerita', 'yaudah', 'biarin', 'sih', 'skrang', 'bnyk', 'kerjaan', 'bisa', 'wfa', 'pffft']</t>
  </si>
  <si>
    <t>['overthnkng', 'yang', 'tidak', 'guna', 'jelas', 'sekali', 'dia', 'tidak', 'mau', 'cerita', 'yaudah', 'biarin', 'sih', 'skrang', 'bnyk', 'kerja', 'bisa', 'wfa', 'pffft']</t>
  </si>
  <si>
    <t>[overthnkng, yang, tidak, guna, jelas, sekali, dia, tidak, mau, cerita, yaudah, biarin, sih, skrang, bnyk, kerja, bisa, wfa, pffft]</t>
  </si>
  <si>
    <t>2023-01-09 22:45:03+00:00</t>
  </si>
  <si>
    <t>makanya jalan tengah yg didorong itu hybrid &amp;amp  WFA.  mau lebih sering kerja di rumah karena udah keluar jutaan bikin home setup? silakan.  mau di kantor aja karena lebih tenang dan banyak office freebies? silakan.  mau di cafe yg kopinya enak? silakan.</t>
  </si>
  <si>
    <t>edwardedo_</t>
  </si>
  <si>
    <t>makanya jalan tengah yg didorong itu hybrid amp wfa mau lebih sering kerja di rumah karena udah keluar jutaan bikin home setup silakan mau di kantor aja karena lebih tenang dan banyak office freebies silakan mau di cafe yg kopinya enak silakan</t>
  </si>
  <si>
    <t>makanya jalan tengah yang didorong itu hybrid amp wfa mau lebih sering kerja di rumah karena sudah keluar jutaan bikin home setup silakan mau di kantor aja karena lebih tenang dan banyak office freebies silakan mau di cafe yang kopinya enak silakan</t>
  </si>
  <si>
    <t>['makanya', 'jalan', 'tengah', 'yang', 'didorong', 'itu', 'hybrid', 'amp', 'wfa', 'mau', 'lebih', 'sering', 'kerja', 'di', 'rumah', 'karena', 'sudah', 'keluar', 'jutaan', 'bikin', 'home', 'setup', 'silakan', 'mau', 'di', 'kantor', 'aja', 'karena', 'lebih', 'tenang', 'dan', 'banyak', 'office', 'freebies', 'silakan', 'mau', 'di', 'cafe', 'yang', 'kopinya', 'enak', 'silakan']</t>
  </si>
  <si>
    <t>['makanya', 'jalan', 'tengah', 'yang', 'dorong', 'itu', 'hybrid', 'amp', 'wfa', 'mau', 'lebih', 'sering', 'kerja', 'di', 'rumah', 'karena', 'sudah', 'keluar', 'juta', 'bikin', 'home', 'setup', 'sila', 'mau', 'di', 'kantor', 'aja', 'karena', 'lebih', 'tenang', 'dan', 'banyak', 'office', 'freebies', 'sila', 'mau', 'di', 'cafe', 'yang', 'kopi', 'enak', 'sila']</t>
  </si>
  <si>
    <t>[makanya, jalan, tengah, yang, dorong, itu, hybrid, amp, wfa, mau, lebih, sering, kerja, di, rumah, karena, sudah, keluar, juta, bikin, home, setup, sila, mau, di, kantor, aja, karena, lebih, tenang, dan, banyak, office, freebies, sila, mau, di, cafe, yang, kopi, enak, sila]</t>
  </si>
  <si>
    <t>2023-01-09 21:13:09+00:00</t>
  </si>
  <si>
    <t>Bersyukur banget sekarang dapat tempat kerja yang masih bisa WFA.</t>
  </si>
  <si>
    <t>overdosespace</t>
  </si>
  <si>
    <t>bersyukur banget sekarang dapat tempat kerja yang masih bisa wfa</t>
  </si>
  <si>
    <t>['bersyukur', 'banget', 'sekarang', 'dapat', 'tempat', 'kerja', 'yang', 'masih', 'bisa', 'wfa']</t>
  </si>
  <si>
    <t>['syukur', 'banget', 'sekarang', 'dapat', 'tempat', 'kerja', 'yang', 'masih', 'bisa', 'wfa']</t>
  </si>
  <si>
    <t>[syukur, banget, sekarang, dapat, tempat, kerja, yang, masih, bisa, wfa]</t>
  </si>
  <si>
    <t>2023-01-09 17:08:09+00:00</t>
  </si>
  <si>
    <t>@anima WFA adalah solusi</t>
  </si>
  <si>
    <t>lucybwerk</t>
  </si>
  <si>
    <t>wfa adalah solusi</t>
  </si>
  <si>
    <t>2023-01-09 16:33:12+00:00</t>
  </si>
  <si>
    <t>@worksfess PT. Wowrack Indonesia &amp;amp  PT. Wowrack Cepat Teknologi Nusantara hadirrr.. yang semenjak pandemi hingga now masih menerapkan system WFH, WFA, and hybrid..  Yuk kenalan dulu sama mascot kita yang atu ini, hola hirow .. ?? https://t.co/oWX5OHbZD</t>
  </si>
  <si>
    <t>Kamilaswan1</t>
  </si>
  <si>
    <t>pt wowrack indonesia amp pt wowrack cepat teknologi nusantara hadirrr yang semenjak pandemi hingga now masih menerapkan system wfh wfa and hybrid yuk kenalan dulu sama mascot kita yang atu ini hola hirow</t>
  </si>
  <si>
    <t>['pt', 'wowrack', 'indonesia', 'amp', 'pt', 'wowrack', 'cepat', 'teknologi', 'nusantara', 'hadirrr', 'yang', 'semenjak', 'pandemi', 'hingga', 'now', 'masih', 'menerapkan', 'system', 'wfh', 'wfa', 'and', 'hybrid', 'yuk', 'kenalan', 'dulu', 'sama', 'mascot', 'kita', 'yang', 'atu', 'ini', 'hola', 'hirow']</t>
  </si>
  <si>
    <t>['pt', 'wowrack', 'indonesia', 'amp', 'pt', 'wowrack', 'cepat', 'teknologi', 'nusantara', 'hadirrr', 'yang', 'semenjak', 'pandemi', 'hingga', 'now', 'masih', 'terap', 'system', 'wfh', 'wfa', 'and', 'hybrid', 'yuk', 'kenal', 'dulu', 'sama', 'mascot', 'kita', 'yang', 'atu', 'ini', 'hola', 'hirow']</t>
  </si>
  <si>
    <t>[pt, wowrack, indonesia, amp, pt, wowrack, cepat, teknologi, nusantara, hadirrr, yang, semenjak, pandemi, hingga, now, masih, terap, system, wfh, wfa, and, hybrid, yuk, kenal, dulu, sama, mascot, kita, yang, atu, ini, hola, hirow]</t>
  </si>
  <si>
    <t>2023-01-09 16:26:28+00:00</t>
  </si>
  <si>
    <t>@worksfess kantor saya sendiri, minta tim WFA aja malah kekantor jam 6 pagi udah pada sampe, yowes yah ??</t>
  </si>
  <si>
    <t>indrihardianti_</t>
  </si>
  <si>
    <t>kantor saya sendiri minta tim wfa aja malah kekantor jam pagi udah pada sampe yowes yah</t>
  </si>
  <si>
    <t>kantor saya sendiri minta tim wfa aja malah kekantor jam pagi sudah pada sampe yowes yah</t>
  </si>
  <si>
    <t>['kantor', 'saya', 'sendiri', 'minta', 'tim', 'wfa', 'aja', 'malah', 'kekantor', 'jam', 'pagi', 'sudah', 'pada', 'sampe', 'yowes', 'yah']</t>
  </si>
  <si>
    <t>['kantor', 'saya', 'sendiri', 'minta', 'tim', 'wfa', 'aja', 'malah', 'kantor', 'jam', 'pagi', 'sudah', 'pada', 'sampe', 'yowes', 'yah']</t>
  </si>
  <si>
    <t>[kantor, saya, sendiri, minta, tim, wfa, aja, malah, kantor, jam, pagi, sudah, pada, sampe, yowes, yah]</t>
  </si>
  <si>
    <t>2023-01-09 15:49:50+00:00</t>
  </si>
  <si>
    <t>I have been doing wfo wfh wfa and any shit, tp klo lg mau ngejer deadline itu selalu milih wfh krn wfo ga bsa fokus, ada aja ntar temen kantor nyamperin minta tolong ini itu, suara berisik, gaenak lembur smp mlm, kurang kondusif. Jadi, in my case, bener kok wfh boost productivity</t>
  </si>
  <si>
    <t>indomie_mantab</t>
  </si>
  <si>
    <t>i have been doing wfo wfh wfa and any shit tp klo lg mau ngejer deadline itu selalu milih wfh krn wfo ga bsa fokus ada aja ntar temen kantor nyamperin minta tolong ini itu suara berisik gaenak lembur smp mlm kurang kondusif jadi in my case bener kok wfh boost productivity</t>
  </si>
  <si>
    <t>i have been doing wfo wfh wfa and any shit tapi kalau lg mau ngejer deadline itu selalu milih wfh karena wfo tidak bisa fokus ada aja ntar temen kantor nyamperin minta tolong ini itu suara berisik gaenak lembur smp mlm kurang kondusif jadi in my case bener kok wfh boost productivity</t>
  </si>
  <si>
    <t>['i', 'have', 'been', 'doing', 'wfo', 'wfh', 'wfa', 'and', 'any', 'shit', 'tapi', 'kalau', 'lg', 'mau', 'ngejer', 'deadline', 'itu', 'selalu', 'milih', 'wfh', 'karena', 'wfo', 'tidak', 'bisa', 'fokus', 'ada', 'aja', 'ntar', 'temen', 'kantor', 'nyamperin', 'minta', 'tolong', 'ini', 'itu', 'suara', 'berisik', 'gaenak', 'lembur', 'smp', 'mlm', 'kurang', 'kondusif', 'jadi', 'in', 'my', 'case', 'bener', 'kok', 'wfh', 'boost', 'productivity']</t>
  </si>
  <si>
    <t>[i, have, been, doing, wfo, wfh, wfa, and, any, shit, tapi, kalau, lg, mau, ngejer, deadline, itu, selalu, milih, wfh, karena, wfo, tidak, bisa, fokus, ada, aja, ntar, temen, kantor, nyamperin, minta, tolong, ini, itu, suara, berisik, gaenak, lembur, smp, mlm, kurang, kondusif, jadi, in, my, case, bener, kok, wfh, boost, productivity]</t>
  </si>
  <si>
    <t>2023-01-09 15:34:17+00:00</t>
  </si>
  <si>
    <t>@worksfess 2021 pertengahan nyangkut 1 di LinkedIn, 2021 akhir nyangkut 2 di JobStreet. Tapi ga ambil semuanya padahal lumayan gajinya waktu itu sama masih WFH sama WFA ??</t>
  </si>
  <si>
    <t>obyeto</t>
  </si>
  <si>
    <t>pertengahan nyangkut di linkedin akhir nyangkut di jobstreet tapi ga ambil semuanya padahal lumayan gajinya waktu itu sama masih wfh sama wfa</t>
  </si>
  <si>
    <t>pertengahan nyangkut di linkedin akhir nyangkut di jobstreet tapi tidak ambil semuanya padahal lumayan gajinya waktu itu sama masih wfh sama wfa</t>
  </si>
  <si>
    <t>['pertengahan', 'nyangkut', 'di', 'linkedin', 'akhir', 'nyangkut', 'di', 'jobstreet', 'tapi', 'tidak', 'ambil', 'semuanya', 'padahal', 'lumayan', 'gajinya', 'waktu', 'itu', 'sama', 'masih', 'wfh', 'sama', 'wfa']</t>
  </si>
  <si>
    <t>['tengah', 'nyangkut', 'di', 'linkedin', 'akhir', 'nyangkut', 'di', 'jobstreet', 'tapi', 'tidak', 'ambil', 'semua', 'padahal', 'lumayan', 'gaji', 'waktu', 'itu', 'sama', 'masih', 'wfh', 'sama', 'wfa']</t>
  </si>
  <si>
    <t>[tengah, nyangkut, di, linkedin, akhir, nyangkut, di, jobstreet, tapi, tidak, ambil, semua, padahal, lumayan, gaji, waktu, itu, sama, masih, wfh, sama, wfa]</t>
  </si>
  <si>
    <t>2023-01-09 14:59:41+00:00</t>
  </si>
  <si>
    <t>@karirfess Tahun kemaren masih wfa sih, cuma ada wfo paling seminggu sekali. Cuma karena ppkm udh dicabut udh gatau deh masih wfa gak https://t.co/9eUAyfEFTD</t>
  </si>
  <si>
    <t>xunxets</t>
  </si>
  <si>
    <t>tahun kemaren masih wfa sih cuma ada wfo paling seminggu sekali cuma karena ppkm udh dicabut udh gatau deh masih wfa gak</t>
  </si>
  <si>
    <t>tahun kemaren masih wfa sih cuma ada wfo paling seminggu sekali cuma karena ppkm sudah dicabut sudah tidak tahu deh masih wfa tidak</t>
  </si>
  <si>
    <t>['tahun', 'kemaren', 'masih', 'wfa', 'sih', 'cuma', 'ada', 'wfo', 'paling', 'seminggu', 'sekali', 'cuma', 'karena', 'ppkm', 'sudah', 'dicabut', 'sudah', 'tidak', 'tahu', 'deh', 'masih', 'wfa', 'tidak']</t>
  </si>
  <si>
    <t>['tahun', 'kemaren', 'masih', 'wfa', 'sih', 'cuma', 'ada', 'wfo', 'paling', 'minggu', 'sekali', 'cuma', 'karena', 'ppkm', 'sudah', 'cabut', 'sudah', 'tidak', 'tahu', 'deh', 'masih', 'wfa', 'tidak']</t>
  </si>
  <si>
    <t>[tahun, kemaren, masih, wfa, sih, cuma, ada, wfo, paling, minggu, sekali, cuma, karena, ppkm, sudah, cabut, sudah, tidak, tahu, deh, masih, wfa, tidak]</t>
  </si>
  <si>
    <t>2023-01-09 14:58:33+00:00</t>
  </si>
  <si>
    <t>semoga tahun depan dapet yang wfa</t>
  </si>
  <si>
    <t>Andreformchoice</t>
  </si>
  <si>
    <t>['semoga', 'tahun', 'depan', 'dapet', 'yang', 'wfa']</t>
  </si>
  <si>
    <t>['moga', 'tahun', 'depan', 'dapet', 'yang', 'wfa']</t>
  </si>
  <si>
    <t>[moga, tahun, depan, dapet, yang, wfa]</t>
  </si>
  <si>
    <t>2023-01-09 14:51:53+00:00</t>
  </si>
  <si>
    <t>Wfa/hybrid udah paling bener sih</t>
  </si>
  <si>
    <t>wfahybrid udah paling bener sih</t>
  </si>
  <si>
    <t>wfahybrid sudah paling bener sih</t>
  </si>
  <si>
    <t>['wfahybrid', 'sudah', 'paling', 'bener', 'sih']</t>
  </si>
  <si>
    <t>[wfahybrid, sudah, paling, bener, sih]</t>
  </si>
  <si>
    <t>2023-01-09 14:50:04+00:00</t>
  </si>
  <si>
    <t>E tapi kalo emang pada akhirnya opsi hybrid/WFA itu udah berkembang, bisa milih mau kerja di mana, kenapa kudu dibentur2in lagi si</t>
  </si>
  <si>
    <t>e tapi kalo emang pada akhirnya opsi hybridwfa itu udah berkembang bisa milih mau kerja di mana kenapa kudu dibenturin lagi si</t>
  </si>
  <si>
    <t>e tapi kalau emang pada akhirnya opsi hybridwfa itu sudah berkembang bisa milih mau kerja di mana kenapa kudu dibenturin lagi si</t>
  </si>
  <si>
    <t>['e', 'tapi', 'kalau', 'emang', 'pada', 'akhirnya', 'opsi', 'hybridwfa', 'itu', 'sudah', 'berkembang', 'bisa', 'milih', 'mau', 'kerja', 'di', 'mana', 'kenapa', 'kudu', 'dibenturin', 'lagi', 'si']</t>
  </si>
  <si>
    <t>['e', 'tapi', 'kalau', 'emang', 'pada', 'akhir', 'opsi', 'hybridwfa', 'itu', 'sudah', 'kembang', 'bisa', 'milih', 'mau', 'kerja', 'di', 'mana', 'kenapa', 'kudu', 'dibenturin', 'lagi', 'si']</t>
  </si>
  <si>
    <t>[e, tapi, kalau, emang, pada, akhir, opsi, hybridwfa, itu, sudah, kembang, bisa, milih, mau, kerja, di, mana, kenapa, kudu, dibenturin, lagi, si]</t>
  </si>
  <si>
    <t>2023-01-09 14:24:50+00:00</t>
  </si>
  <si>
    <t>Besok ada yg mau ke perpusnas gak? Aku mau wfa, udh bosen bgt kerja dirumah mulu??</t>
  </si>
  <si>
    <t>akuciaa</t>
  </si>
  <si>
    <t>besok ada yg mau ke perpusnas gak aku mau wfa udh bosen bgt kerja dirumah mulu</t>
  </si>
  <si>
    <t>besok ada yang mau ke perpusnas tidak aku mau wfa sudah bosen bgt kerja dirumah mulu</t>
  </si>
  <si>
    <t>['besok', 'ada', 'yang', 'mau', 'ke', 'perpusnas', 'tidak', 'aku', 'mau', 'wfa', 'sudah', 'bosen', 'bgt', 'kerja', 'dirumah', 'mulu']</t>
  </si>
  <si>
    <t>['besok', 'ada', 'yang', 'mau', 'ke', 'perpusnas', 'tidak', 'aku', 'mau', 'wfa', 'sudah', 'bosen', 'bgt', 'kerja', 'rumah', 'mulu']</t>
  </si>
  <si>
    <t>[besok, ada, yang, mau, ke, perpusnas, tidak, aku, mau, wfa, sudah, bosen, bgt, kerja, rumah, mulu]</t>
  </si>
  <si>
    <t>2023-01-09 14:21:09+00:00</t>
  </si>
  <si>
    <t>@anima Kalo gua sih prefer wfa, dan ketika dah dapat kepercayaan dr atasan buat wfa, jangan siasiain dong, gua juga bakal percaya sama atasan gua, pasti bisa bikin nyaman dan tenang dalam bekerja.  Tpi klo atasan kyk ini sihh nggak bakal percaya bisa kerj</t>
  </si>
  <si>
    <t>laixyary</t>
  </si>
  <si>
    <t>kalo gua sih prefer wfa dan ketika dah dapat kepercayaan dr atasan buat wfa jangan siasiain dong gua juga bakal percaya sama atasan gua pasti bisa bikin nyaman dan tenang dalam bekerja tpi klo atasan kyk ini sihh nggak bakal percaya bisa kerj</t>
  </si>
  <si>
    <t>kalau gua sih prefer wfa dan ketika sudah dapat kepercayaan dr atasan buat wfa jangan siasiain dong gua juga bakal percaya sama atasan gua pasti bisa bikin nyaman dan tenang dalam bekerja tpi kalau atasan kyk ini sihh tidak bakal percaya bisa kerj</t>
  </si>
  <si>
    <t>['kalau', 'gua', 'sih', 'prefer', 'wfa', 'dan', 'ketika', 'sudah', 'dapat', 'kepercayaan', 'dr', 'atasan', 'buat', 'wfa', 'jangan', 'siasiain', 'dong', 'gua', 'juga', 'bakal', 'percaya', 'sama', 'atasan', 'gua', 'pasti', 'bisa', 'bikin', 'nyaman', 'dan', 'tenang', 'dalam', 'bekerja', 'tpi', 'kalau', 'atasan', 'kyk', 'ini', 'sihh', 'tidak', 'bakal', 'percaya', 'bisa', 'kerj']</t>
  </si>
  <si>
    <t>['kalau', 'gua', 'sih', 'prefer', 'wfa', 'dan', 'ketika', 'sudah', 'dapat', 'percaya', 'dr', 'atas', 'buat', 'wfa', 'jangan', 'siasiain', 'dong', 'gua', 'juga', 'bakal', 'percaya', 'sama', 'atas', 'gua', 'pasti', 'bisa', 'bikin', 'nyaman', 'dan', 'tenang', 'dalam', 'kerja', 'tpi', 'kalau', 'atas', 'kyk', 'ini', 'sihh', 'tidak', 'bakal', 'percaya', 'bisa', 'kerj']</t>
  </si>
  <si>
    <t>[kalau, gua, sih, prefer, wfa, dan, ketika, sudah, dapat, percaya, dr, atas, buat, wfa, jangan, siasiain, dong, gua, juga, bakal, percaya, sama, atas, gua, pasti, bisa, bikin, nyaman, dan, tenang, dalam, kerja, tpi, kalau, atas, kyk, ini, sihh, tidak, bakal, percaya, bisa, kerj]</t>
  </si>
  <si>
    <t>2023-01-09 13:59:42+00:00</t>
  </si>
  <si>
    <t>Tim wfa soalnya bisa commute kemana mana sambil jalan, di cafe, ketemu temen, atau sambil ketemu keluarga.   Bisa atur waktu sendiri juga</t>
  </si>
  <si>
    <t>sunxlemoon</t>
  </si>
  <si>
    <t>tim wfa soalnya bisa commute kemana mana sambil jalan di cafe ketemu temen atau sambil ketemu keluarga bisa atur waktu sendiri juga</t>
  </si>
  <si>
    <t>['tim', 'wfa', 'soalnya', 'bisa', 'commute', 'kemana', 'mana', 'sambil', 'jalan', 'di', 'cafe', 'ketemu', 'temen', 'atau', 'sambil', 'ketemu', 'keluarga', 'bisa', 'atur', 'waktu', 'sendiri', 'juga']</t>
  </si>
  <si>
    <t>['tim', 'wfa', 'soal', 'bisa', 'commute', 'mana', 'mana', 'sambil', 'jalan', 'di', 'cafe', 'ketemu', 'temen', 'atau', 'sambil', 'ketemu', 'keluarga', 'bisa', 'atur', 'waktu', 'sendiri', 'juga']</t>
  </si>
  <si>
    <t>[tim, wfa, soal, bisa, commute, mana, mana, sambil, jalan, di, cafe, ketemu, temen, atau, sambil, ketemu, keluarga, bisa, atur, waktu, sendiri, juga]</t>
  </si>
  <si>
    <t>2023-01-09 13:57:02+00:00</t>
  </si>
  <si>
    <t>emang paling bener tuh WFA alias work from anywhere deh. lo mau ke kantor tiap hari gapapa, mau WFO 2x seminggu, mau WFH tiap hari juga gapapa??</t>
  </si>
  <si>
    <t>emang paling bener tuh wfa alias work from anywhere deh lo mau ke kantor tiap hari gapapa mau wfo x seminggu mau wfh tiap hari juga gapapa</t>
  </si>
  <si>
    <t>emang paling bener tuh wfa alias work from anywhere deh kamu mau ke kantor tiap hari gapapa mau wfo x seminggu mau wfh tiap hari juga gapapa</t>
  </si>
  <si>
    <t>['emang', 'paling', 'bener', 'tuh', 'wfa', 'alias', 'work', 'from', 'anywhere', 'deh', 'kamu', 'mau', 'ke', 'kantor', 'tiap', 'hari', 'gapapa', 'mau', 'wfo', 'x', 'seminggu', 'mau', 'wfh', 'tiap', 'hari', 'juga', 'gapapa']</t>
  </si>
  <si>
    <t>['emang', 'paling', 'bener', 'tuh', 'wfa', 'alias', 'work', 'from', 'anywhere', 'deh', 'kamu', 'mau', 'ke', 'kantor', 'tiap', 'hari', 'gapapa', 'mau', 'wfo', 'x', 'minggu', 'mau', 'wfh', 'tiap', 'hari', 'juga', 'gapapa']</t>
  </si>
  <si>
    <t>[emang, paling, bener, tuh, wfa, alias, work, from, anywhere, deh, kamu, mau, ke, kantor, tiap, hari, gapapa, mau, wfo, x, minggu, mau, wfh, tiap, hari, juga, gapapa]</t>
  </si>
  <si>
    <t>2023-01-09 13:39:26+00:00</t>
  </si>
  <si>
    <t>paling bener wfa lah</t>
  </si>
  <si>
    <t>everglowsh</t>
  </si>
  <si>
    <t>['paling', 'bener', 'wfa', 'lah']</t>
  </si>
  <si>
    <t>[paling, bener, wfa, lah]</t>
  </si>
  <si>
    <t>2023-01-09 12:52:18+00:00</t>
  </si>
  <si>
    <t>@anima Ya makanya udah paling bener WFA atau hybrid deh seminggu ada WFO ada WFHnya. WFO terus2an juga bikin remuk, tapi ya mau gamau kudu jalanin krn kerjaan dan sistem di kantor ga memungkinkan untuk WFH.</t>
  </si>
  <si>
    <t>ya makanya udah paling bener wfa atau hybrid deh seminggu ada wfo ada wfhnya wfo terusan juga bikin remuk tapi ya mau gamau kudu jalanin krn kerjaan dan sistem di kantor ga memungkinkan untuk wfh</t>
  </si>
  <si>
    <t>ya makanya sudah paling bener wfa atau hybrid deh seminggu ada wfo ada wfhnya wfo terusan juga bikin remuk tapi ya mau gamau kudu jalanin karena kerjaan dan sistem di kantor tidak memungkinkan untuk wfh</t>
  </si>
  <si>
    <t>['ya', 'makanya', 'sudah', 'paling', 'bener', 'wfa', 'atau', 'hybrid', 'deh', 'seminggu', 'ada', 'wfo', 'ada', 'wfhnya', 'wfo', 'terusan', 'juga', 'bikin', 'remuk', 'tapi', 'ya', 'mau', 'gamau', 'kudu', 'jalanin', 'karena', 'kerjaan', 'dan', 'sistem', 'di', 'kantor', 'tidak', 'memungkinkan', 'untuk', 'wfh']</t>
  </si>
  <si>
    <t>['ya', 'makanya', 'sudah', 'paling', 'bener', 'wfa', 'atau', 'hybrid', 'deh', 'minggu', 'ada', 'wfo', 'ada', 'wfhnya', 'wfo', 'terus', 'juga', 'bikin', 'remuk', 'tapi', 'ya', 'mau', 'gamau', 'kudu', 'jalanin', 'karena', 'kerja', 'dan', 'sistem', 'di', 'kantor', 'tidak', 'mungkin', 'untuk', 'wfh']</t>
  </si>
  <si>
    <t>[ya, makanya, sudah, paling, bener, wfa, atau, hybrid, deh, minggu, ada, wfo, ada, wfhnya, wfo, terus, juga, bikin, remuk, tapi, ya, mau, gamau, kudu, jalanin, karena, kerja, dan, sistem, di, kantor, tidak, mungkin, untuk, wfh]</t>
  </si>
  <si>
    <t>2023-01-09 12:50:54+00:00</t>
  </si>
  <si>
    <t>yg bener itu adalah wfa karena tinggal nyocokin case nya aja dengan pros and consnya</t>
  </si>
  <si>
    <t>marshmellowng</t>
  </si>
  <si>
    <t>yang bener itu adalah wfa karena tinggal nyocokin case nya aja dengan pros and consnya</t>
  </si>
  <si>
    <t>['yang', 'bener', 'itu', 'adalah', 'wfa', 'karena', 'tinggal', 'nyocokin', 'case', 'nya', 'aja', 'dengan', 'pros', 'and', 'consnya']</t>
  </si>
  <si>
    <t>[yang, bener, itu, adalah, wfa, karena, tinggal, nyocokin, case, nya, aja, dengan, pros, and, consnya]</t>
  </si>
  <si>
    <t>2023-01-09 12:40:35+00:00</t>
  </si>
  <si>
    <t>@worksfess Mnding pertahanin itu, tapi cari tambahan lain yang bisa wfa..</t>
  </si>
  <si>
    <t>mnding pertahanin itu tapi cari tambahan lain yang bisa wfa</t>
  </si>
  <si>
    <t>['mnding', 'pertahanin', 'itu', 'tapi', 'cari', 'tambahan', 'lain', 'yang', 'bisa', 'wfa']</t>
  </si>
  <si>
    <t>['mnding', 'pertahanin', 'itu', 'tapi', 'cari', 'tambah', 'lain', 'yang', 'bisa', 'wfa']</t>
  </si>
  <si>
    <t>[mnding, pertahanin, itu, tapi, cari, tambah, lain, yang, bisa, wfa]</t>
  </si>
  <si>
    <t>2023-01-09 11:51:00+00:00</t>
  </si>
  <si>
    <t>@worksfess Suami gw P2P landing. WFA. Asal target. Enjoy tuh dia.</t>
  </si>
  <si>
    <t>pingapinky</t>
  </si>
  <si>
    <t>suami gw pp landing wfa asal target enjoy tuh dia</t>
  </si>
  <si>
    <t>suami saya pp landing wfa asal target enjoy tuh dia</t>
  </si>
  <si>
    <t>['suami', 'saya', 'pp', 'landing', 'wfa', 'asal', 'target', 'enjoy', 'tuh', 'dia']</t>
  </si>
  <si>
    <t>[suami, saya, pp, landing, wfa, asal, target, enjoy, tuh, dia]</t>
  </si>
  <si>
    <t>2023-01-09 11:29:17+00:00</t>
  </si>
  <si>
    <t>@anima Target achieved? Kualitas kerjaan bagus? Ga perlu meeting tiap hari kan?  Kalo ketiganya jawabannya 'Iya', berarti gaada yg salah dong soal WFH/WFA. Aneh.</t>
  </si>
  <si>
    <t>uselesswombat</t>
  </si>
  <si>
    <t>target achieved kualitas kerjaan bagus ga perlu meeting tiap hari kan kalo ketiganya jawabannya iya berarti gaada yg salah dong soal wfhwfa aneh</t>
  </si>
  <si>
    <t>target achieved kualitas kerjaan bagus tidak perlu meeting tiap hari kan kalau ketiganya jawabannya iya berarti gaada yang salah dong soal wfhwfa aneh</t>
  </si>
  <si>
    <t>['target', 'achieved', 'kualitas', 'kerjaan', 'bagus', 'tidak', 'perlu', 'meeting', 'tiap', 'hari', 'kan', 'kalau', 'ketiganya', 'jawabannya', 'iya', 'berarti', 'gaada', 'yang', 'salah', 'dong', 'soal', 'wfhwfa', 'aneh']</t>
  </si>
  <si>
    <t>['target', 'achieved', 'kualitas', 'kerja', 'bagus', 'tidak', 'perlu', 'meeting', 'tiap', 'hari', 'kan', 'kalau', 'tiga', 'jawab', 'iya', 'arti', 'gaada', 'yang', 'salah', 'dong', 'soal', 'wfhwfa', 'aneh']</t>
  </si>
  <si>
    <t>[target, achieved, kualitas, kerja, bagus, tidak, perlu, meeting, tiap, hari, kan, kalau, tiga, jawab, iya, arti, gaada, yang, salah, dong, soal, wfhwfa, aneh]</t>
  </si>
  <si>
    <t>2023-01-09 11:29:00+00:00</t>
  </si>
  <si>
    <t>Mari wfa jdi bisa milih lebi baik dr kantor atau di rumah. Karna kadang emang di rumah wifi bapuk bgt ga kyk di kantor, tapi ada hari di mana di kantor jadi ga produktif, harus buru-buru biar ga telat pdhl sedang hujan badai, dan kecapean karna plg kerja macet pool.</t>
  </si>
  <si>
    <t>whelveworld</t>
  </si>
  <si>
    <t>mari wfa jdi bisa milih lebi baik dr kantor atau di rumah karna kadang emang di rumah wifi bapuk bgt ga kyk di kantor tapi ada hari di mana di kantor jadi ga produktif harus buruburu biar ga telat pdhl sedang hujan badai dan kecapean karna plg kerja macet pool</t>
  </si>
  <si>
    <t>mari wfa jadi bisa milih lebi baik dr kantor atau di rumah karna kadang emang di rumah wifi bapuk bgt tidak kyk di kantor tapi ada hari di mana di kantor jadi tidak produktif harus buruburu biar tidak telat pdhl sedang hujan badai dan kecapean karna plg kerja macet pool</t>
  </si>
  <si>
    <t>['mari', 'wfa', 'jadi', 'bisa', 'milih', 'lebi', 'baik', 'dr', 'kantor', 'atau', 'di', 'rumah', 'karna', 'kadang', 'emang', 'di', 'rumah', 'wifi', 'bapuk', 'bgt', 'tidak', 'kyk', 'di', 'kantor', 'tapi', 'ada', 'hari', 'di', 'mana', 'di', 'kantor', 'jadi', 'tidak', 'produktif', 'harus', 'buruburu', 'biar', 'tidak', 'telat', 'pdhl', 'sedang', 'hujan', 'badai', 'dan', 'kecapean', 'karna', 'plg', 'kerja', 'macet', 'pool']</t>
  </si>
  <si>
    <t>['mari', 'wfa', 'jadi', 'bisa', 'milih', 'lebi', 'baik', 'dr', 'kantor', 'atau', 'di', 'rumah', 'karna', 'kadang', 'emang', 'di', 'rumah', 'wifi', 'bapuk', 'bgt', 'tidak', 'kyk', 'di', 'kantor', 'tapi', 'ada', 'hari', 'di', 'mana', 'di', 'kantor', 'jadi', 'tidak', 'produktif', 'harus', 'buruburu', 'biar', 'tidak', 'telat', 'pdhl', 'sedang', 'hujan', 'badai', 'dan', 'cape', 'karna', 'plg', 'kerja', 'macet', 'pool']</t>
  </si>
  <si>
    <t>[mari, wfa, jadi, bisa, milih, lebi, baik, dr, kantor, atau, di, rumah, karna, kadang, emang, di, rumah, wifi, bapuk, bgt, tidak, kyk, di, kantor, tapi, ada, hari, di, mana, di, kantor, jadi, tidak, produktif, harus, buruburu, biar, tidak, telat, pdhl, sedang, hujan, badai, dan, cape, karna, plg, kerja, macet, pool]</t>
  </si>
  <si>
    <t>2023-01-09 11:13:10+00:00</t>
  </si>
  <si>
    <t>@anima mauwfh wfo wfc wfa kek yg penting tu kerjaan kelar</t>
  </si>
  <si>
    <t>dualipet</t>
  </si>
  <si>
    <t>mauwfh wfo wfc wfa kek yg penting tu kerjaan kelar</t>
  </si>
  <si>
    <t>mauwfh wfo wfc wfa kek yang penting tu kerjaan kelar</t>
  </si>
  <si>
    <t>['mauwfh', 'wfo', 'wfc', 'wfa', 'kek', 'yang', 'penting', 'tu', 'kerjaan', 'kelar']</t>
  </si>
  <si>
    <t>['mauwfh', 'wfo', 'wfc', 'wfa', 'kek', 'yang', 'penting', 'tu', 'kerja', 'kelar']</t>
  </si>
  <si>
    <t>[mauwfh, wfo, wfc, wfa, kek, yang, penting, tu, kerja, kelar]</t>
  </si>
  <si>
    <t>2023-01-09 11:10:28+00:00</t>
  </si>
  <si>
    <t>LOL. Macet di mana-mana. Pengambil kebijakannya bener2 nggak belajar dari WFH/WFO/WFA.</t>
  </si>
  <si>
    <t>Trollbukantroll</t>
  </si>
  <si>
    <t>lol macet di manamana pengambil kebijakannya bener nggak belajar dari wfhwfowfa</t>
  </si>
  <si>
    <t>lol macet di manamana pengambil kebijakannya bener tidak belajar dari wfhwfowfa</t>
  </si>
  <si>
    <t>['lol', 'macet', 'di', 'manamana', 'pengambil', 'kebijakannya', 'bener', 'tidak', 'belajar', 'dari', 'wfhwfowfa']</t>
  </si>
  <si>
    <t>['lol', 'macet', 'di', 'manamana', 'ambil', 'bijak', 'bener', 'tidak', 'ajar', 'dari', 'wfhwfowfa']</t>
  </si>
  <si>
    <t>[lol, macet, di, manamana, ambil, bijak, bener, tidak, ajar, dari, wfhwfowfa]</t>
  </si>
  <si>
    <t>2023-01-09 11:03:51+00:00</t>
  </si>
  <si>
    <t>sedih ?? mingdep jg giliran aku yg say goodbye ke tempat skrg ?? happy bgt walau kerja yg di tempat skrg ini wfa, dan dom nya bener22 beragam ada orang pekanbaru, palembang, jog, dpk, bekasi, kalimantan, dsbbb, tp ttp bisa deket bgt! ???? https://t.co/u4Ru1ZZKtn</t>
  </si>
  <si>
    <t>ayoyingg</t>
  </si>
  <si>
    <t>sedih mingdep jg giliran aku yg say goodbye ke tempat skrg happy bgt walau kerja yg di tempat skrg ini wfa dan dom nya bener beragam ada orang pekanbaru palembang jog dpk bekasi kalimantan dsbbb tp ttp bisa deket bgt</t>
  </si>
  <si>
    <t>sedih mingdep juga giliran aku yang say goodbye ke tempat skrg happy bgt walau kerja yang di tempat skrg ini wfa dan dom nya bener beragam ada orang pekanbaru palembang jog dpk bekasi kalimantan dsbbb tapi ttp bisa deket bgt</t>
  </si>
  <si>
    <t>['sedih', 'mingdep', 'juga', 'giliran', 'aku', 'yang', 'say', 'goodbye', 'ke', 'tempat', 'skrg', 'happy', 'bgt', 'walau', 'kerja', 'yang', 'di', 'tempat', 'skrg', 'ini', 'wfa', 'dan', 'dom', 'nya', 'bener', 'beragam', 'ada', 'orang', 'pekanbaru', 'palembang', 'jog', 'dpk', 'bekasi', 'kalimantan', 'dsbbb', 'tapi', 'ttp', 'bisa', 'deket', 'bgt']</t>
  </si>
  <si>
    <t>['sedih', 'mingdep', 'juga', 'gilir', 'aku', 'yang', 'say', 'goodbye', 'ke', 'tempat', 'skrg', 'happy', 'bgt', 'walau', 'kerja', 'yang', 'di', 'tempat', 'skrg', 'ini', 'wfa', 'dan', 'dom', 'nya', 'bener', 'agam', 'ada', 'orang', 'pekanbaru', 'palembang', 'jog', 'dpk', 'bekas', 'kalimantan', 'dsbbb', 'tapi', 'ttp', 'bisa', 'deket', 'bgt']</t>
  </si>
  <si>
    <t>[sedih, mingdep, juga, gilir, aku, yang, say, goodbye, ke, tempat, skrg, happy, bgt, walau, kerja, yang, di, tempat, skrg, ini, wfa, dan, dom, nya, bener, agam, ada, orang, pekanbaru, palembang, jog, dpk, bekas, kalimantan, dsbbb, tapi, ttp, bisa, deket, bgt]</t>
  </si>
  <si>
    <t>2023-01-09 10:36:12+00:00</t>
  </si>
  <si>
    <t>@kuahmieinstant_ Wkwkw can relate pejuang wfa ??</t>
  </si>
  <si>
    <t>viroplane</t>
  </si>
  <si>
    <t>wkwkw can relate pejuang wfa</t>
  </si>
  <si>
    <t>['wkwkw', 'can', 'relate', 'pejuang', 'wfa']</t>
  </si>
  <si>
    <t>['wkwkw', 'can', 'relate', 'juang', 'wfa']</t>
  </si>
  <si>
    <t>[wkwkw, can, relate, juang, wfa]</t>
  </si>
  <si>
    <t>2023-01-09 10:34:37+00:00</t>
  </si>
  <si>
    <t>@karirfess Cari kerjaan lagi aja yang wfa nder, biar bisa double job</t>
  </si>
  <si>
    <t>cari kerjaan lagi aja yang wfa nder biar bisa double job</t>
  </si>
  <si>
    <t>['cari', 'kerjaan', 'lagi', 'aja', 'yang', 'wfa', 'nder', 'biar', 'bisa', 'double', 'job']</t>
  </si>
  <si>
    <t>['cari', 'kerja', 'lagi', 'aja', 'yang', 'wfa', 'nder', 'biar', 'bisa', 'double', 'job']</t>
  </si>
  <si>
    <t>[cari, kerja, lagi, aja, yang, wfa, nder, biar, bisa, double, job]</t>
  </si>
  <si>
    <t>2023-01-09 10:03:26+00:00</t>
  </si>
  <si>
    <t>Pekerja yang baru wfh juga yok kita naikkan kualitas kerja kita, biar employer juga ga ada alasan banding-bandingin wfo dan wfa, malah wfa bisa lebih produktif.</t>
  </si>
  <si>
    <t>pekerja yang baru wfh juga yok kita naikkan kualitas kerja kita biar employer juga ga ada alasan bandingbandingin wfo dan wfa malah wfa bisa lebih produktif</t>
  </si>
  <si>
    <t>pekerja yang baru wfh juga yok kita naikkan kualitas kerja kita biar employer juga tidak ada alasan bandingbandingin wfo dan wfa malah wfa bisa lebih produktif</t>
  </si>
  <si>
    <t>['pekerja', 'yang', 'baru', 'wfh', 'juga', 'yok', 'kita', 'naikkan', 'kualitas', 'kerja', 'kita', 'biar', 'employer', 'juga', 'tidak', 'ada', 'alasan', 'bandingbandingin', 'wfo', 'dan', 'wfa', 'malah', 'wfa', 'bisa', 'lebih', 'produktif']</t>
  </si>
  <si>
    <t>['kerja', 'yang', 'baru', 'wfh', 'juga', 'yok', 'kita', 'naik', 'kualitas', 'kerja', 'kita', 'biar', 'employer', 'juga', 'tidak', 'ada', 'alas', 'bandingbandingin', 'wfo', 'dan', 'wfa', 'malah', 'wfa', 'bisa', 'lebih', 'produktif']</t>
  </si>
  <si>
    <t>[kerja, yang, baru, wfh, juga, yok, kita, naik, kualitas, kerja, kita, biar, employer, juga, tidak, ada, alas, bandingbandingin, wfo, dan, wfa, malah, wfa, bisa, lebih, produktif]</t>
  </si>
  <si>
    <t>2023-01-09 10:00:18+00:00</t>
  </si>
  <si>
    <t>Kerja remote kalo di desa ini banyak benefit-nya, Bro!  Ponta Do Sol desa yang ada di Portugal ini terbuka lebar buat lo pekerja WFA atau Digital Nomad.  #MLDSPOT #INSPIRINGLIFESTYLE #PONTADOSOL https://t.co/3Cld2IvFc2</t>
  </si>
  <si>
    <t>kerja remote kalo di desa ini banyak benefitnya bro ponta do sol desa yang ada di portugal ini terbuka lebar buat lo pekerja wfa atau digital nomad mldspot inspiringlifestyle pontadosol</t>
  </si>
  <si>
    <t>kerja remote kalau di desa ini banyak benefitnya bro ponta do sol desa yang ada di portugal ini terbuka lebar buat kamu pekerja wfa atau digital nomad mldspot inspiringlifestyle pontadosol</t>
  </si>
  <si>
    <t>['kerja', 'remote', 'kalau', 'di', 'desa', 'ini', 'banyak', 'benefitnya', 'bro', 'ponta', 'do', 'sol', 'desa', 'yang', 'ada', 'di', 'portugal', 'ini', 'terbuka', 'lebar', 'buat', 'kamu', 'pekerja', 'wfa', 'atau', 'digital', 'nomad', 'mldspot', 'inspiringlifestyle', 'pontadosol']</t>
  </si>
  <si>
    <t>['kerja', 'remote', 'kalau', 'di', 'desa', 'ini', 'banyak', 'benefitnya', 'bro', 'ponta', 'do', 'sol', 'desa', 'yang', 'ada', 'di', 'portugal', 'ini', 'buka', 'lebar', 'buat', 'kamu', 'kerja', 'wfa', 'atau', 'digital', 'nomad', 'mldspot', 'inspiringlifestyle', 'pontadosol']</t>
  </si>
  <si>
    <t>[kerja, remote, kalau, di, desa, ini, banyak, benefitnya, bro, ponta, do, sol, desa, yang, ada, di, portugal, ini, buka, lebar, buat, kamu, kerja, wfa, atau, digital, nomad, mldspot, inspiringlifestyle, pontadosol]</t>
  </si>
  <si>
    <t>2023-01-09 09:58:05+00:00</t>
  </si>
  <si>
    <t>@worksfess Wfa itu hari libur jg kerja ya? ??</t>
  </si>
  <si>
    <t>muliahutagalung</t>
  </si>
  <si>
    <t>wfa itu hari libur jg kerja ya</t>
  </si>
  <si>
    <t>wfa itu hari libur juga kerja ya</t>
  </si>
  <si>
    <t>['wfa', 'itu', 'hari', 'libur', 'juga', 'kerja', 'ya']</t>
  </si>
  <si>
    <t>[wfa, itu, hari, libur, juga, kerja, ya]</t>
  </si>
  <si>
    <t>2023-01-09 09:36:45+00:00</t>
  </si>
  <si>
    <t>bismillah nanti kalau udah sehat bisa kerja wfa</t>
  </si>
  <si>
    <t>bismillah nanti kalau sudah sehat bisa kerja wfa</t>
  </si>
  <si>
    <t>['bismillah', 'nanti', 'kalau', 'sudah', 'sehat', 'bisa', 'kerja', 'wfa']</t>
  </si>
  <si>
    <t>[bismillah, nanti, kalau, sudah, sehat, bisa, kerja, wfa]</t>
  </si>
  <si>
    <t>2023-01-09 09:17:16+00:00</t>
  </si>
  <si>
    <t>Wfh/wfa ini akal2an atasan biar loyalitas tanpa batas</t>
  </si>
  <si>
    <t>AnOrdinaryHmn</t>
  </si>
  <si>
    <t>wfhwfa ini akalan atasan biar loyalitas tanpa batas</t>
  </si>
  <si>
    <t>['wfhwfa', 'ini', 'akalan', 'atasan', 'biar', 'loyalitas', 'tanpa', 'batas']</t>
  </si>
  <si>
    <t>['wfhwfa', 'ini', 'akal', 'atas', 'biar', 'loyalitas', 'tanpa', 'batas']</t>
  </si>
  <si>
    <t>[wfhwfa, ini, akal, atas, biar, loyalitas, tanpa, batas]</t>
  </si>
  <si>
    <t>2023-01-09 09:04:51+00:00</t>
  </si>
  <si>
    <t>@anima Kalau rumahnya ga kondusif ga enak wfh beneran dah (pemukiman padat, banyak anak kecil, tembok tipis triplek, gapunya kamar n wifi) kek harus keluar cari tempat. Prefer WFA yg bolehin pekerjanya mw ke kantor apa nga.</t>
  </si>
  <si>
    <t>lalulilou</t>
  </si>
  <si>
    <t>kalau rumahnya ga kondusif ga enak wfh beneran dah pemukiman padat banyak anak kecil tembok tipis triplek gapunya kamar n wifi kek harus keluar cari tempat prefer wfa yg bolehin pekerjanya mw ke kantor apa nga</t>
  </si>
  <si>
    <t>kalau rumahnya tidak kondusif tidak enak wfh beneran sudah pemukiman padat banyak anak kecil tembok tipis triplek gapunya kamar n wifi kek harus keluar cari tempat prefer wfa yang bolehin pekerjanya mau ke kantor apa nga</t>
  </si>
  <si>
    <t>['kalau', 'rumahnya', 'tidak', 'kondusif', 'tidak', 'enak', 'wfh', 'beneran', 'sudah', 'pemukiman', 'padat', 'banyak', 'anak', 'kecil', 'tembok', 'tipis', 'triplek', 'gapunya', 'kamar', 'n', 'wifi', 'kek', 'harus', 'keluar', 'cari', 'tempat', 'prefer', 'wfa', 'yang', 'bolehin', 'pekerjanya', 'mau', 'ke', 'kantor', 'apa', 'nga']</t>
  </si>
  <si>
    <t>['kalau', 'rumah', 'tidak', 'kondusif', 'tidak', 'enak', 'wfh', 'beneran', 'sudah', 'mukim', 'padat', 'banyak', 'anak', 'kecil', 'tembok', 'tipis', 'triplek', 'gapunya', 'kamar', 'n', 'wifi', 'kek', 'harus', 'keluar', 'cari', 'tempat', 'prefer', 'wfa', 'yang', 'bolehin', 'kerja', 'mau', 'ke', 'kantor', 'apa', 'nga']</t>
  </si>
  <si>
    <t>[kalau, rumah, tidak, kondusif, tidak, enak, wfh, beneran, sudah, mukim, padat, banyak, anak, kecil, tembok, tipis, triplek, gapunya, kamar, n, wifi, kek, harus, keluar, cari, tempat, prefer, wfa, yang, bolehin, kerja, mau, ke, kantor, apa, nga]</t>
  </si>
  <si>
    <t>2023-01-09 09:03:59+00:00</t>
  </si>
  <si>
    <t>@anima Itu wfh apa wfa, wfh mah di rumah</t>
  </si>
  <si>
    <t>itu wfh apa wfa wfh mah di rumah</t>
  </si>
  <si>
    <t>['itu', 'wfh', 'apa', 'wfa', 'wfh', 'mah', 'di', 'rumah']</t>
  </si>
  <si>
    <t>[itu, wfh, apa, wfa, wfh, mah, di, rumah]</t>
  </si>
  <si>
    <t>2023-01-09 07:56:41+00:00</t>
  </si>
  <si>
    <t>Gue gagitu setuju sih dengan WFH. Better WFA, milih tempat yg emang comfy dan bisa maksimalin kerjaan.</t>
  </si>
  <si>
    <t>manggarayu</t>
  </si>
  <si>
    <t>gue gagitu setuju sih dengan wfh better wfa milih tempat yg emang comfy dan bisa maksimalin kerjaan</t>
  </si>
  <si>
    <t>saya gagitu setuju sih dengan wfh better wfa milih tempat yang emang comfy dan bisa maksimalin kerjaan</t>
  </si>
  <si>
    <t>['saya', 'gagitu', 'setuju', 'sih', 'dengan', 'wfh', 'better', 'wfa', 'milih', 'tempat', 'yang', 'emang', 'comfy', 'dan', 'bisa', 'maksimalin', 'kerjaan']</t>
  </si>
  <si>
    <t>['saya', 'gagitu', 'tuju', 'sih', 'dengan', 'wfh', 'better', 'wfa', 'milih', 'tempat', 'yang', 'emang', 'comfy', 'dan', 'bisa', 'maksimalin', 'kerja']</t>
  </si>
  <si>
    <t>[saya, gagitu, tuju, sih, dengan, wfh, better, wfa, milih, tempat, yang, emang, comfy, dan, bisa, maksimalin, kerja]</t>
  </si>
  <si>
    <t>2023-01-09 07:49:34+00:00</t>
  </si>
  <si>
    <t>wfa (remote) enak kalo buat cewe yg udah nikah</t>
  </si>
  <si>
    <t>fillebenie_</t>
  </si>
  <si>
    <t>wfa remote enak kalo buat cewe yg udah nikah</t>
  </si>
  <si>
    <t>wfa remote enak kalau buat cewek yang sudah nikah</t>
  </si>
  <si>
    <t>['wfa', 'remote', 'enak', 'kalau', 'buat', 'cewek', 'yang', 'sudah', 'nikah']</t>
  </si>
  <si>
    <t>[wfa, remote, enak, kalau, buat, cewek, yang, sudah, nikah]</t>
  </si>
  <si>
    <t>2023-01-09 07:38:38+00:00</t>
  </si>
  <si>
    <t>@sylenzioo Yg katanya menuju WFA, tapi malah ngilangin WFH, kemunduran.</t>
  </si>
  <si>
    <t>HMDNfauzi</t>
  </si>
  <si>
    <t>yg katanya menuju wfa tapi malah ngilangin wfh kemunduran</t>
  </si>
  <si>
    <t>yang katanya menuju wfa tapi malah ngilangin wfh kemunduran</t>
  </si>
  <si>
    <t>['yang', 'katanya', 'menuju', 'wfa', 'tapi', 'malah', 'ngilangin', 'wfh', 'kemunduran']</t>
  </si>
  <si>
    <t>['yang', 'kata', 'tuju', 'wfa', 'tapi', 'malah', 'ngilangin', 'wfh', 'mundur']</t>
  </si>
  <si>
    <t>[yang, kata, tuju, wfa, tapi, malah, ngilangin, wfh, mundur]</t>
  </si>
  <si>
    <t>2023-01-09 07:32:45+00:00</t>
  </si>
  <si>
    <t>lebih ke WFA aja yg mau ke kantor monggo yg di rumah monggo dari pulau antah berantah kalau ada internet jg monggo</t>
  </si>
  <si>
    <t>durumdundam</t>
  </si>
  <si>
    <t>lebih ke wfa aja yg mau ke kantor monggo yg di rumah monggo dari pulau antah berantah kalau ada internet jg monggo</t>
  </si>
  <si>
    <t>lebih ke wfa aja yang mau ke kantor monggo yang di rumah monggo dari pulau antah berantah kalau ada internet juga monggo</t>
  </si>
  <si>
    <t>['lebih', 'ke', 'wfa', 'aja', 'yang', 'mau', 'ke', 'kantor', 'monggo', 'yang', 'di', 'rumah', 'monggo', 'dari', 'pulau', 'antah', 'berantah', 'kalau', 'ada', 'internet', 'juga', 'monggo']</t>
  </si>
  <si>
    <t>['lebih', 'ke', 'wfa', 'aja', 'yang', 'mau', 'ke', 'kantor', 'monggo', 'yang', 'di', 'rumah', 'monggo', 'dari', 'pulau', 'antah', 'antah', 'kalau', 'ada', 'internet', 'juga', 'monggo']</t>
  </si>
  <si>
    <t>[lebih, ke, wfa, aja, yang, mau, ke, kantor, monggo, yang, di, rumah, monggo, dari, pulau, antah, antah, kalau, ada, internet, juga, monggo]</t>
  </si>
  <si>
    <t>2023-01-09 07:30:40+00:00</t>
  </si>
  <si>
    <t>@worksfess Temen gw ada yg wfa perasaaan dr pagi sampe malem kerjaan kaga selesai2</t>
  </si>
  <si>
    <t>gummybae_</t>
  </si>
  <si>
    <t>temen gw ada yg wfa perasaaan dr pagi sampe malem kerjaan kaga selesai</t>
  </si>
  <si>
    <t>temen saya ada yang wfa perasaaan dr pagi sampe malem kerjaan kaga selesai</t>
  </si>
  <si>
    <t>['temen', 'saya', 'ada', 'yang', 'wfa', 'perasaaan', 'dr', 'pagi', 'sampe', 'malem', 'kerjaan', 'kaga', 'selesai']</t>
  </si>
  <si>
    <t>['temen', 'saya', 'ada', 'yang', 'wfa', 'perasaaan', 'dr', 'pagi', 'sampe', 'malem', 'kerja', 'kaga', 'selesai']</t>
  </si>
  <si>
    <t>[temen, saya, ada, yang, wfa, perasaaan, dr, pagi, sampe, malem, kerja, kaga, selesai]</t>
  </si>
  <si>
    <t>2023-01-09 07:22:09+00:00</t>
  </si>
  <si>
    <t>@worksfess Buat yg nyari kerjaan wfa atau wfh, ane kasih tips dimana nyarinya. Terutama freelance.  https://t.co/5qSNpPzfkt</t>
  </si>
  <si>
    <t>buat yg nyari kerjaan wfa atau wfh ane kasih tips dimana nyarinya terutama freelance</t>
  </si>
  <si>
    <t>buat yang nyari kerjaan wfa atau wfh ane kasih tips dimana nyarinya terutama freelance</t>
  </si>
  <si>
    <t>['buat', 'yang', 'nyari', 'kerjaan', 'wfa', 'atau', 'wfh', 'ane', 'kasih', 'tips', 'dimana', 'nyarinya', 'terutama', 'freelance']</t>
  </si>
  <si>
    <t>['buat', 'yang', 'nyari', 'kerja', 'wfa', 'atau', 'wfh', 'ane', 'kasih', 'tips', 'mana', 'nyarinya', 'utama', 'freelance']</t>
  </si>
  <si>
    <t>[buat, yang, nyari, kerja, wfa, atau, wfh, ane, kasih, tips, mana, nyarinya, utama, freelance]</t>
  </si>
  <si>
    <t>2023-01-09 07:14:27+00:00</t>
  </si>
  <si>
    <t>memang paling ideal itu WFA yang kantor tetap sedia fasilitas kerja bagi yang mau pakai, tapi juga mempersilakan untuk kerja remote</t>
  </si>
  <si>
    <t>itsfaqih_</t>
  </si>
  <si>
    <t>memang paling ideal itu wfa yang kantor tetap sedia fasilitas kerja bagi yang mau pakai tapi juga mempersilakan untuk kerja remote</t>
  </si>
  <si>
    <t>['memang', 'paling', 'ideal', 'itu', 'wfa', 'yang', 'kantor', 'tetap', 'sedia', 'fasilitas', 'kerja', 'bagi', 'yang', 'mau', 'pakai', 'tapi', 'juga', 'mempersilakan', 'untuk', 'kerja', 'remote']</t>
  </si>
  <si>
    <t>['memang', 'paling', 'ideal', 'itu', 'wfa', 'yang', 'kantor', 'tetap', 'sedia', 'fasilitas', 'kerja', 'bagi', 'yang', 'mau', 'pakai', 'tapi', 'juga', 'sila', 'untuk', 'kerja', 'remote']</t>
  </si>
  <si>
    <t>[memang, paling, ideal, itu, wfa, yang, kantor, tetap, sedia, fasilitas, kerja, bagi, yang, mau, pakai, tapi, juga, sila, untuk, kerja, remote]</t>
  </si>
  <si>
    <t>2023-01-09 06:59:42+00:00</t>
  </si>
  <si>
    <t>Cuma penasaran aja gimana barista bikin kopi pake sistem wfa?</t>
  </si>
  <si>
    <t>RUNSisme</t>
  </si>
  <si>
    <t>cuma penasaran aja gimana barista bikin kopi pake sistem wfa</t>
  </si>
  <si>
    <t>['cuma', 'penasaran', 'aja', 'gimana', 'barista', 'bikin', 'kopi', 'pake', 'sistem', 'wfa']</t>
  </si>
  <si>
    <t>[cuma, penasaran, aja, gimana, barista, bikin, kopi, pake, sistem, wfa]</t>
  </si>
  <si>
    <t>2023-01-09 06:58:39+00:00</t>
  </si>
  <si>
    <t>mau WFA aja :((</t>
  </si>
  <si>
    <t>matchhaci</t>
  </si>
  <si>
    <t>mau wfa aja</t>
  </si>
  <si>
    <t>['mau', 'wfa', 'aja']</t>
  </si>
  <si>
    <t>[mau, wfa, aja]</t>
  </si>
  <si>
    <t>2023-01-09 06:49:22+00:00</t>
  </si>
  <si>
    <t>Mau wfo/wfa/wfh/wtf kalo dirinya memang gaada komitmen untuk jalanin kewajiban sebaik mungkin yaa begitu lah.</t>
  </si>
  <si>
    <t>mau wfowfawfhwtf kalo dirinya memang gaada komitmen untuk jalanin kewajiban sebaik mungkin yaa begitu lah</t>
  </si>
  <si>
    <t>mau wfowfawfhwtf kalau dirinya memang gaada komitmen untuk jalanin kewajiban sebaik mungkin yaa begitu lah</t>
  </si>
  <si>
    <t>['mau', 'wfowfawfhwtf', 'kalau', 'dirinya', 'memang', 'gaada', 'komitmen', 'untuk', 'jalanin', 'kewajiban', 'sebaik', 'mungkin', 'yaa', 'begitu', 'lah']</t>
  </si>
  <si>
    <t>['mau', 'wfowfawfhwtf', 'kalau', 'diri', 'memang', 'gaada', 'komitmen', 'untuk', 'jalanin', 'wajib', 'baik', 'mungkin', 'yaa', 'begitu', 'lah']</t>
  </si>
  <si>
    <t>[mau, wfowfawfhwtf, kalau, diri, memang, gaada, komitmen, untuk, jalanin, wajib, baik, mungkin, yaa, begitu, lah]</t>
  </si>
  <si>
    <t>2023-01-09 06:40:05+00:00</t>
  </si>
  <si>
    <t>Kerja yang beneran WFH alias dirumah? Ya siap - siap sulit membagi peran antara ranah kerjaan dan rumah alias work life balance akan cukup terganggu.  Gue bersyukur bisa WFH jadi bisa stay di Lampung. Tapi please, stop glorifying WFH apalagi WFA.</t>
  </si>
  <si>
    <t>yayayamiiiii</t>
  </si>
  <si>
    <t>kerja yang beneran wfh alias dirumah ya siap siap sulit membagi peran antara ranah kerjaan dan rumah alias work life balance akan cukup terganggu gue bersyukur bisa wfh jadi bisa stay di lampung tapi please stop glorifying wfh apalagi wfa</t>
  </si>
  <si>
    <t>kerja yang beneran wfh alias dirumah ya siap siap sulit membagi peran antara ranah kerjaan dan rumah alias work life balance akan cukup terganggu saya bersyukur bisa wfh jadi bisa stay di lampung tapi please stop glorifying wfh apalagi wfa</t>
  </si>
  <si>
    <t>['kerja', 'yang', 'beneran', 'wfh', 'alias', 'dirumah', 'ya', 'siap', 'siap', 'sulit', 'membagi', 'peran', 'antara', 'ranah', 'kerjaan', 'dan', 'rumah', 'alias', 'work', 'life', 'balance', 'akan', 'cukup', 'terganggu', 'saya', 'bersyukur', 'bisa', 'wfh', 'jadi', 'bisa', 'stay', 'di', 'lampung', 'tapi', 'please', 'stop', 'glorifying', 'wfh', 'apalagi', 'wfa']</t>
  </si>
  <si>
    <t>['kerja', 'yang', 'beneran', 'wfh', 'alias', 'rumah', 'ya', 'siap', 'siap', 'sulit', 'bagi', 'peran', 'antara', 'ranah', 'kerja', 'dan', 'rumah', 'alias', 'work', 'life', 'balance', 'akan', 'cukup', 'ganggu', 'saya', 'syukur', 'bisa', 'wfh', 'jadi', 'bisa', 'stay', 'di', 'lampung', 'tapi', 'please', 'stop', 'glorifying', 'wfh', 'apalagi', 'wfa']</t>
  </si>
  <si>
    <t>[kerja, yang, beneran, wfh, alias, rumah, ya, siap, siap, sulit, bagi, peran, antara, ranah, kerja, dan, rumah, alias, work, life, balance, akan, cukup, ganggu, saya, syukur, bisa, wfh, jadi, bisa, stay, di, lampung, tapi, please, stop, glorifying, wfh, apalagi, wfa]</t>
  </si>
  <si>
    <t>2023-01-09 06:40:04+00:00</t>
  </si>
  <si>
    <t>Itulah kenapa gue agak kesel sama orang yang sering bilang â_x0080__x009c_enak ya kerja WFH, kerjanya bisa WFAâ_x0080__x009d_   Pale luuu. Mau kerja dimana aja juga harus ada tanggungjawabnya. Kerja sambil liburan ? Bisa. Tapi itu gaenak. Kerja sambil ke kafe? Sounds good, right? Tapi apa ya bijak?</t>
  </si>
  <si>
    <t>itulah kenapa gue agak kesel sama orang yang sering bilang enak ya kerja wfh kerjanya bisa wfa pale luuu mau kerja dimana aja juga harus ada tanggungjawabnya kerja sambil liburan bisa tapi itu gaenak kerja sambil ke kafe sounds good right tapi apa ya bijak</t>
  </si>
  <si>
    <t>itulah kenapa saya agak kesel sama orang yang sering bilang enak ya kerja wfh kerjanya bisa wfa pale luuu mau kerja dimana aja juga harus ada tanggungjawabnya kerja sambil liburan bisa tapi itu gaenak kerja sambil ke kafe sounds good right tapi apa ya bijak</t>
  </si>
  <si>
    <t>['itulah', 'kenapa', 'saya', 'agak', 'kesel', 'sama', 'orang', 'yang', 'sering', 'bilang', 'enak', 'ya', 'kerja', 'wfh', 'kerjanya', 'bisa', 'wfa', 'pale', 'luuu', 'mau', 'kerja', 'dimana', 'aja', 'juga', 'harus', 'ada', 'tanggungjawabnya', 'kerja', 'sambil', 'liburan', 'bisa', 'tapi', 'itu', 'gaenak', 'kerja', 'sambil', 'ke', 'kafe', 'sounds', 'good', 'right', 'tapi', 'apa', 'ya', 'bijak']</t>
  </si>
  <si>
    <t>['itu', 'kenapa', 'saya', 'agak', 'kesel', 'sama', 'orang', 'yang', 'sering', 'bilang', 'enak', 'ya', 'kerja', 'wfh', 'kerja', 'bisa', 'wfa', 'pale', 'luuu', 'mau', 'kerja', 'mana', 'aja', 'juga', 'harus', 'ada', 'tanggungjawabnya', 'kerja', 'sambil', 'libur', 'bisa', 'tapi', 'itu', 'gaenak', 'kerja', 'sambil', 'ke', 'kafe', 'sounds', 'good', 'right', 'tapi', 'apa', 'ya', 'bijak']</t>
  </si>
  <si>
    <t>[itu, kenapa, saya, agak, kesel, sama, orang, yang, sering, bilang, enak, ya, kerja, wfh, kerja, bisa, wfa, pale, luuu, mau, kerja, mana, aja, juga, harus, ada, tanggungjawabnya, kerja, sambil, libur, bisa, tapi, itu, gaenak, kerja, sambil, ke, kafe, sounds, good, right, tapi, apa, ya, bijak]</t>
  </si>
  <si>
    <t>2023-01-09 06:31:51+00:00</t>
  </si>
  <si>
    <t>@FWBESS Ngopi sambil wfa tapi</t>
  </si>
  <si>
    <t>dekonstruk6</t>
  </si>
  <si>
    <t>ngopi sambil wfa tapi</t>
  </si>
  <si>
    <t>['ngopi', 'sambil', 'wfa', 'tapi']</t>
  </si>
  <si>
    <t>[ngopi, sambil, wfa, tapi]</t>
  </si>
  <si>
    <t>2023-01-09 06:23:26+00:00</t>
  </si>
  <si>
    <t>@anima Keknya enakan hybrid deh, udh pernah merasakan kerja di perusahaan yg full wfa/wfh kdg jenuh, trus skrg pindah kerja yg full wfo tuh cape bgt</t>
  </si>
  <si>
    <t>levelupies</t>
  </si>
  <si>
    <t>keknya enakan hybrid deh udh pernah merasakan kerja di perusahaan yg full wfawfh kdg jenuh trus skrg pindah kerja yg full wfo tuh cape bgt</t>
  </si>
  <si>
    <t>keknya enakan hybrid deh sudah pernah merasakan kerja di perusahaan yang full wfawfh kdg jenuh trus skrg pindah kerja yang full wfo tuh cape bgt</t>
  </si>
  <si>
    <t>['keknya', 'enakan', 'hybrid', 'deh', 'sudah', 'pernah', 'merasakan', 'kerja', 'di', 'perusahaan', 'yang', 'full', 'wfawfh', 'kdg', 'jenuh', 'trus', 'skrg', 'pindah', 'kerja', 'yang', 'full', 'wfo', 'tuh', 'cape', 'bgt']</t>
  </si>
  <si>
    <t>['kek', 'enak', 'hybrid', 'deh', 'sudah', 'pernah', 'rasa', 'kerja', 'di', 'usaha', 'yang', 'full', 'wfawfh', 'kdg', 'jenuh', 'trus', 'skrg', 'pindah', 'kerja', 'yang', 'full', 'wfo', 'tuh', 'cape', 'bgt']</t>
  </si>
  <si>
    <t>[kek, enak, hybrid, deh, sudah, pernah, rasa, kerja, di, usaha, yang, full, wfawfh, kdg, jenuh, trus, skrg, pindah, kerja, yang, full, wfo, tuh, cape, bgt]</t>
  </si>
  <si>
    <t>2023-01-09 06:23:00+00:00</t>
  </si>
  <si>
    <t>@anima Paling bener ya WFA. Yang mau ke kantor silkan, dari rumah silakan. Ga perlu ribet.</t>
  </si>
  <si>
    <t>TwitKoko2</t>
  </si>
  <si>
    <t>paling bener ya wfa yang mau ke kantor silkan dari rumah silakan ga perlu ribet</t>
  </si>
  <si>
    <t>paling bener ya wfa yang mau ke kantor silkan dari rumah silakan tidak perlu ribet</t>
  </si>
  <si>
    <t>['paling', 'bener', 'ya', 'wfa', 'yang', 'mau', 'ke', 'kantor', 'silkan', 'dari', 'rumah', 'silakan', 'tidak', 'perlu', 'ribet']</t>
  </si>
  <si>
    <t>['paling', 'bener', 'ya', 'wfa', 'yang', 'mau', 'ke', 'kantor', 'sil', 'dari', 'rumah', 'sila', 'tidak', 'perlu', 'ribet']</t>
  </si>
  <si>
    <t>[paling, bener, ya, wfa, yang, mau, ke, kantor, sil, dari, rumah, sila, tidak, perlu, ribet]</t>
  </si>
  <si>
    <t>2023-01-09 06:04:28+00:00</t>
  </si>
  <si>
    <t>@anima so far tidak melakukan hal yg di sebutkan, karena pribadi gw lebih seneng ngerjain kerjaan drumah drpd diluar, soalnya berisik kalo di cafe/mall, udah pernah nyoba skali wfa(work from aeon) berisik, ga bebas mau ngelakuin apa aja, cnthnya kyk skrng</t>
  </si>
  <si>
    <t>qohardwi</t>
  </si>
  <si>
    <t>so far tidak melakukan hal yg di sebutkan karena pribadi gw lebih seneng ngerjain kerjaan drumah drpd diluar soalnya berisik kalo di cafemall udah pernah nyoba skali wfawork from aeon berisik ga bebas mau ngelakuin apa aja cnthnya kyk skrng</t>
  </si>
  <si>
    <t>so far tidak melakukan hal yang di sebutkan karena pribadi saya lebih seneng ngerjain kerjaan drumah drpd diluar soalnya berisik kalau di cafemall sudah pernah nyoba skali wfawork from aeon berisik tidak bebas mau ngelakuin apa aja cnthnya kyk skrng</t>
  </si>
  <si>
    <t>['so', 'far', 'tidak', 'melakukan', 'hal', 'yang', 'di', 'sebutkan', 'karena', 'pribadi', 'saya', 'lebih', 'seneng', 'ngerjain', 'kerjaan', 'drumah', 'drpd', 'diluar', 'soalnya', 'berisik', 'kalau', 'di', 'cafemall', 'sudah', 'pernah', 'nyoba', 'skali', 'wfawork', 'from', 'aeon', 'berisik', 'tidak', 'bebas', 'mau', 'ngelakuin', 'apa', 'aja', 'cnthnya', 'kyk', 'skrng']</t>
  </si>
  <si>
    <t>['so', 'far', 'tidak', 'laku', 'hal', 'yang', 'di', 'sebut', 'karena', 'pribadi', 'saya', 'lebih', 'neng', 'ngerjain', 'kerja', 'drumah', 'drpd', 'luar', 'soal', 'berisik', 'kalau', 'di', 'cafemall', 'sudah', 'pernah', 'nyoba', 'skali', 'wfawork', 'from', 'aeon', 'berisik', 'tidak', 'bebas', 'mau', 'ngelakuin', 'apa', 'aja', 'cnthnya', 'kyk', 'skrng']</t>
  </si>
  <si>
    <t>[so, far, tidak, laku, hal, yang, di, sebut, karena, pribadi, saya, lebih, neng, ngerjain, kerja, drumah, drpd, luar, soal, berisik, kalau, di, cafemall, sudah, pernah, nyoba, skali, wfawork, from, aeon, berisik, tidak, bebas, mau, ngelakuin, apa, aja, cnthnya, kyk, skrng]</t>
  </si>
  <si>
    <t>2023-01-09 06:01:05+00:00</t>
  </si>
  <si>
    <t>@worksfess Yang tertarik WFA sabi nihh cek https://t.co/ULI1ASLgTd ?</t>
  </si>
  <si>
    <t>flip_id</t>
  </si>
  <si>
    <t>yang tertarik wfa sabi nihh cek</t>
  </si>
  <si>
    <t>yang tertarik wfa bisa nihh cek</t>
  </si>
  <si>
    <t>['yang', 'tertarik', 'wfa', 'bisa', 'nihh', 'cek']</t>
  </si>
  <si>
    <t>['yang', 'tarik', 'wfa', 'bisa', 'nihh', 'cek']</t>
  </si>
  <si>
    <t>[yang, tarik, wfa, bisa, nihh, cek]</t>
  </si>
  <si>
    <t>2023-01-09 05:59:45+00:00</t>
  </si>
  <si>
    <t>@todchan88 @worksfess Kalo di kantor saya WFA karena produk kita digital sih mas, ketemu client pun masih bisa juga via Zoom. Untuk diskusi di kantor pake Slack / zoom. Kalau lagi ada keperluan / acara yang harus offline, baru deh tatap muka lagi</t>
  </si>
  <si>
    <t>kamuanjgg</t>
  </si>
  <si>
    <t>kalo di kantor saya wfa karena produk kita digital sih mas ketemu client pun masih bisa juga via zoom untuk diskusi di kantor pake slack zoom kalau lagi ada keperluan acara yang harus offline baru deh tatap muka lagi</t>
  </si>
  <si>
    <t>kalau di kantor saya wfa karena produk kita digital sih mas ketemu client pun masih bisa juga via zoom untuk diskusi di kantor pake slack zoom kalau lagi ada keperluan acara yang harus offline baru deh tatap muka lagi</t>
  </si>
  <si>
    <t>['kalau', 'di', 'kantor', 'saya', 'wfa', 'karena', 'produk', 'kita', 'digital', 'sih', 'mas', 'ketemu', 'client', 'pun', 'masih', 'bisa', 'juga', 'via', 'zoom', 'untuk', 'diskusi', 'di', 'kantor', 'pake', 'slack', 'zoom', 'kalau', 'lagi', 'ada', 'keperluan', 'acara', 'yang', 'harus', 'offline', 'baru', 'deh', 'tatap', 'muka', 'lagi']</t>
  </si>
  <si>
    <t>['kalau', 'di', 'kantor', 'saya', 'wfa', 'karena', 'produk', 'kita', 'digital', 'sih', 'mas', 'ketemu', 'client', 'pun', 'masih', 'bisa', 'juga', 'via', 'zoom', 'untuk', 'diskusi', 'di', 'kantor', 'pake', 'slack', 'zoom', 'kalau', 'lagi', 'ada', 'perlu', 'acara', 'yang', 'harus', 'offline', 'baru', 'deh', 'tatap', 'muka', 'lagi']</t>
  </si>
  <si>
    <t>[kalau, di, kantor, saya, wfa, karena, produk, kita, digital, sih, mas, ketemu, client, pun, masih, bisa, juga, via, zoom, untuk, diskusi, di, kantor, pake, slack, zoom, kalau, lagi, ada, perlu, acara, yang, harus, offline, baru, deh, tatap, muka, lagi]</t>
  </si>
  <si>
    <t>2023-01-09 05:59:08+00:00</t>
  </si>
  <si>
    <t>Wfh malah susah dihubungi, wfa malah kabur2an. Dasarnya aja males kerja.</t>
  </si>
  <si>
    <t>chowiejae</t>
  </si>
  <si>
    <t>wfh malah susah dihubungi wfa malah kaburan dasarnya aja males kerja</t>
  </si>
  <si>
    <t>['wfh', 'malah', 'susah', 'dihubungi', 'wfa', 'malah', 'kaburan', 'dasarnya', 'aja', 'males', 'kerja']</t>
  </si>
  <si>
    <t>['wfh', 'malah', 'susah', 'hubung', 'wfa', 'malah', 'kabur', 'dasar', 'aja', 'males', 'kerja']</t>
  </si>
  <si>
    <t>[wfh, malah, susah, hubung, wfa, malah, kabur, dasar, aja, males, kerja]</t>
  </si>
  <si>
    <t>2023-01-09 05:51:02+00:00</t>
  </si>
  <si>
    <t>Yang masih bingung jualan di aplikasi online shop, kalian juga bisa buka toko di instagram ya guys buat jualan ?? Banyak jalan kok selagi kita mau berusaha  #infoloker #loker #wfa #wfh https://t.co/a68cBsyusv</t>
  </si>
  <si>
    <t>yang masih bingung jualan di aplikasi online shop kalian juga bisa buka toko di instagram ya guys buat jualan banyak jalan kok selagi kita mau berusaha infoloker loker wfa wfh</t>
  </si>
  <si>
    <t>['yang', 'masih', 'bingung', 'jualan', 'di', 'aplikasi', 'online', 'shop', 'kalian', 'juga', 'bisa', 'buka', 'toko', 'di', 'instagram', 'ya', 'guys', 'buat', 'jualan', 'banyak', 'jalan', 'kok', 'selagi', 'kita', 'mau', 'berusaha', 'infoloker', 'loker', 'wfa', 'wfh']</t>
  </si>
  <si>
    <t>['yang', 'masih', 'bingung', 'jual', 'di', 'aplikasi', 'online', 'shop', 'kalian', 'juga', 'bisa', 'buka', 'toko', 'di', 'instagram', 'ya', 'guys', 'buat', 'jual', 'banyak', 'jalan', 'kok', 'selagi', 'kita', 'mau', 'usaha', 'infoloker', 'loker', 'wfa', 'wfh']</t>
  </si>
  <si>
    <t>[yang, masih, bingung, jual, di, aplikasi, online, shop, kalian, juga, bisa, buka, toko, di, instagram, ya, guys, buat, jual, banyak, jalan, kok, selagi, kita, mau, usaha, infoloker, loker, wfa, wfh]</t>
  </si>
  <si>
    <t>2023-01-09 05:45:00+00:00</t>
  </si>
  <si>
    <t>Tiktok juga laku kerasa :))  Gimana?  Mau jualan yang apa?  Fokus 1 sosmed? Atau mau jual semuanya? Bisa kok, kita bantu ??  #wfh #wfa #infoloker https://t.co/9j4gBzIf4u</t>
  </si>
  <si>
    <t>tiktok juga laku kerasa gimana mau jualan yang apa fokus sosmed atau mau jual semuanya bisa kok kita bantu wfh wfa infoloker</t>
  </si>
  <si>
    <t>['tiktok', 'juga', 'laku', 'kerasa', 'gimana', 'mau', 'jualan', 'yang', 'apa', 'fokus', 'sosmed', 'atau', 'mau', 'jual', 'semuanya', 'bisa', 'kok', 'kita', 'bantu', 'wfh', 'wfa', 'infoloker']</t>
  </si>
  <si>
    <t>['tiktok', 'juga', 'laku', 'rasa', 'gimana', 'mau', 'jual', 'yang', 'apa', 'fokus', 'sosmed', 'atau', 'mau', 'jual', 'semua', 'bisa', 'kok', 'kita', 'bantu', 'wfh', 'wfa', 'infoloker']</t>
  </si>
  <si>
    <t>[tiktok, juga, laku, rasa, gimana, mau, jual, yang, apa, fokus, sosmed, atau, mau, jual, semua, bisa, kok, kita, bantu, wfh, wfa, infoloker]</t>
  </si>
  <si>
    <t>2023-01-09 05:36:52+00:00</t>
  </si>
  <si>
    <t>WFA keniscayaan? hmmm ??</t>
  </si>
  <si>
    <t>idozulfa</t>
  </si>
  <si>
    <t>wfa keniscayaan hmmm</t>
  </si>
  <si>
    <t>['wfa', 'keniscayaan', 'hmmm']</t>
  </si>
  <si>
    <t>['wfa', 'niscaya', 'hmmm']</t>
  </si>
  <si>
    <t>[wfa, niscaya, hmmm]</t>
  </si>
  <si>
    <t>2023-01-09 05:14:03+00:00</t>
  </si>
  <si>
    <t>@anima Hmm kalo wfh tapi masih ke cafe sama aja bohong ga sih, daripada duitnya dibeliin kopi di cafe mending dipake buat pasang internet yang bagus. Atau kalaupun gamau kerja dirumah dan kantor nerapin wfa sewa coworking personal.</t>
  </si>
  <si>
    <t>hmm kalo wfh tapi masih ke cafe sama aja bohong ga sih daripada duitnya dibeliin kopi di cafe mending dipake buat pasang internet yang bagus atau kalaupun gamau kerja dirumah dan kantor nerapin wfa sewa coworking personal</t>
  </si>
  <si>
    <t>hmm kalau wfh tapi masih ke cafe sama aja bohong tidak sih daripada duitnya dibeliin kopi di cafe mending dipake buat pasang internet yang bagus atau kalaupun gamau kerja dirumah dan kantor nerapin wfa sewa coworking personal</t>
  </si>
  <si>
    <t>['hmm', 'kalau', 'wfh', 'tapi', 'masih', 'ke', 'cafe', 'sama', 'aja', 'bohong', 'tidak', 'sih', 'daripada', 'duitnya', 'dibeliin', 'kopi', 'di', 'cafe', 'mending', 'dipake', 'buat', 'pasang', 'internet', 'yang', 'bagus', 'atau', 'kalaupun', 'gamau', 'kerja', 'dirumah', 'dan', 'kantor', 'nerapin', 'wfa', 'sewa', 'coworking', 'personal']</t>
  </si>
  <si>
    <t>['hmm', 'kalau', 'wfh', 'tapi', 'masih', 'ke', 'cafe', 'sama', 'aja', 'bohong', 'tidak', 'sih', 'daripada', 'duit', 'dibeliin', 'kopi', 'di', 'cafe', 'mending', 'dipake', 'buat', 'pasang', 'internet', 'yang', 'bagus', 'atau', 'kalaupun', 'gamau', 'kerja', 'rumah', 'dan', 'kantor', 'nerapin', 'wfa', 'sewa', 'coworking', 'personal']</t>
  </si>
  <si>
    <t>[hmm, kalau, wfh, tapi, masih, ke, cafe, sama, aja, bohong, tidak, sih, daripada, duit, dibeliin, kopi, di, cafe, mending, dipake, buat, pasang, internet, yang, bagus, atau, kalaupun, gamau, kerja, rumah, dan, kantor, nerapin, wfa, sewa, coworking, personal]</t>
  </si>
  <si>
    <t>2023-01-09 05:04:37+00:00</t>
  </si>
  <si>
    <t>@worksfess Please gue mencari yg wfa wkw udh kelamaan  dirumah jadi udh nyaman di rumah mau wfo agak mager tp ga boleh mager :((</t>
  </si>
  <si>
    <t>caflatmatcha</t>
  </si>
  <si>
    <t>please gue mencari yg wfa wkw udh kelamaan dirumah jadi udh nyaman di rumah mau wfo agak mager tp ga boleh mager</t>
  </si>
  <si>
    <t>please saya mencari yang wfa wkw sudah kelamaan dirumah jadi sudah nyaman di rumah mau wfo agak malas bergerak tapi tidak boleh malas bergerak</t>
  </si>
  <si>
    <t>['please', 'saya', 'mencari', 'yang', 'wfa', 'wkw', 'sudah', 'kelamaan', 'dirumah', 'jadi', 'sudah', 'nyaman', 'di', 'rumah', 'mau', 'wfo', 'agak', 'malas', 'bergerak', 'tapi', 'tidak', 'boleh', 'malas', 'bergerak']</t>
  </si>
  <si>
    <t>['please', 'saya', 'cari', 'yang', 'wfa', 'wkw', 'sudah', 'lama', 'rumah', 'jadi', 'sudah', 'nyaman', 'di', 'rumah', 'mau', 'wfo', 'agak', 'malas', 'gerak', 'tapi', 'tidak', 'boleh', 'malas', 'gerak']</t>
  </si>
  <si>
    <t>[please, saya, cari, yang, wfa, wkw, sudah, lama, rumah, jadi, sudah, nyaman, di, rumah, mau, wfo, agak, malas, gerak, tapi, tidak, boleh, malas, gerak]</t>
  </si>
  <si>
    <t>2023-01-09 04:54:26+00:00</t>
  </si>
  <si>
    <t>Rame tentang WFH, WFO, WFA. Kantor suami masih menerapkan WFH walau cuma dapat jatah satu minggu dari empat minggu tapi lumayan banget sih. Moga aja sih lanjut terus walau PPKMan sudah dihapus.</t>
  </si>
  <si>
    <t>hairiyanti_</t>
  </si>
  <si>
    <t>rame tentang wfh wfo wfa kantor suami masih menerapkan wfh walau cuma dapat jatah satu minggu dari empat minggu tapi lumayan banget sih moga aja sih lanjut terus walau ppkman sudah dihapus</t>
  </si>
  <si>
    <t>['rame', 'tentang', 'wfh', 'wfo', 'wfa', 'kantor', 'suami', 'masih', 'menerapkan', 'wfh', 'walau', 'cuma', 'dapat', 'jatah', 'satu', 'minggu', 'dari', 'empat', 'minggu', 'tapi', 'lumayan', 'banget', 'sih', 'moga', 'aja', 'sih', 'lanjut', 'terus', 'walau', 'ppkman', 'sudah', 'dihapus']</t>
  </si>
  <si>
    <t>['rame', 'tentang', 'wfh', 'wfo', 'wfa', 'kantor', 'suami', 'masih', 'terap', 'wfh', 'walau', 'cuma', 'dapat', 'jatah', 'satu', 'minggu', 'dari', 'empat', 'minggu', 'tapi', 'lumayan', 'banget', 'sih', 'moga', 'aja', 'sih', 'lanjut', 'terus', 'walau', 'ppkman', 'sudah', 'hapus']</t>
  </si>
  <si>
    <t>[rame, tentang, wfh, wfo, wfa, kantor, suami, masih, terap, wfh, walau, cuma, dapat, jatah, satu, minggu, dari, empat, minggu, tapi, lumayan, banget, sih, moga, aja, sih, lanjut, terus, walau, ppkman, sudah, hapus]</t>
  </si>
  <si>
    <t>2023-01-09 04:50:20+00:00</t>
  </si>
  <si>
    <t>@worksfess Wfa tapi perusahaannya gak sustain jd banyak phk ga tenang juga ??</t>
  </si>
  <si>
    <t>GilangSetyadi</t>
  </si>
  <si>
    <t>wfa tapi perusahaannya gak sustain jd banyak phk ga tenang juga</t>
  </si>
  <si>
    <t>wfa tapi perusahaannya tidak sustain jadi banyak phk tidak tenang juga</t>
  </si>
  <si>
    <t>['wfa', 'tapi', 'perusahaannya', 'tidak', 'sustain', 'jadi', 'banyak', 'phk', 'tidak', 'tenang', 'juga']</t>
  </si>
  <si>
    <t>['wfa', 'tapi', 'usaha', 'tidak', 'sustain', 'jadi', 'banyak', 'phk', 'tidak', 'tenang', 'juga']</t>
  </si>
  <si>
    <t>[wfa, tapi, usaha, tidak, sustain, jadi, banyak, phk, tidak, tenang, juga]</t>
  </si>
  <si>
    <t>2023-01-09 04:38:14+00:00</t>
  </si>
  <si>
    <t>Nikmatnya WFA dari kampung halaman ya bisa menikmati lotek kampung yang endeus https://t.co/2cRURgw8yX</t>
  </si>
  <si>
    <t>nikmatnya wfa dari kampung halaman ya bisa menikmati lotek kampung yang endeus</t>
  </si>
  <si>
    <t>['nikmatnya', 'wfa', 'dari', 'kampung', 'halaman', 'ya', 'bisa', 'menikmati', 'lotek', 'kampung', 'yang', 'endeus']</t>
  </si>
  <si>
    <t>['nikmat', 'wfa', 'dari', 'kampung', 'halaman', 'ya', 'bisa', 'nikmat', 'lotek', 'kampung', 'yang', 'endeus']</t>
  </si>
  <si>
    <t>[nikmat, wfa, dari, kampung, halaman, ya, bisa, nikmat, lotek, kampung, yang, endeus]</t>
  </si>
  <si>
    <t>2023-01-09 04:38:01+00:00</t>
  </si>
  <si>
    <t>pengen kerja yg 24/7 wfh/wfa huhu</t>
  </si>
  <si>
    <t>sushitrashissue</t>
  </si>
  <si>
    <t>pengen kerja yg wfhwfa huhu</t>
  </si>
  <si>
    <t>ingin kerja yang wfhwfa huhu</t>
  </si>
  <si>
    <t>['ingin', 'kerja', 'yang', 'wfhwfa', 'huhu']</t>
  </si>
  <si>
    <t>[ingin, kerja, yang, wfhwfa, huhu]</t>
  </si>
  <si>
    <t>2023-01-09 04:26:26+00:00</t>
  </si>
  <si>
    <t>pengen deh tahun ini dpt wfa disini, tpi skill masih blum diasahh</t>
  </si>
  <si>
    <t>itsmejametcakep</t>
  </si>
  <si>
    <t>pengen deh tahun ini dpt wfa disini tpi skill masih blum diasahh</t>
  </si>
  <si>
    <t>ingin deh tahun ini dpt wfa disini tpi skill masih blum diasahh</t>
  </si>
  <si>
    <t>['ingin', 'deh', 'tahun', 'ini', 'dpt', 'wfa', 'disini', 'tpi', 'skill', 'masih', 'blum', 'diasahh']</t>
  </si>
  <si>
    <t>['ingin', 'deh', 'tahun', 'ini', 'dpt', 'wfa', 'sini', 'tpi', 'skill', 'masih', 'blum', 'diasahh']</t>
  </si>
  <si>
    <t>[ingin, deh, tahun, ini, dpt, wfa, sini, tpi, skill, masih, blum, diasahh]</t>
  </si>
  <si>
    <t>2023-01-09 04:24:03+00:00</t>
  </si>
  <si>
    <t>@worksfess WFA itu apa .. WORK FROM ARAB? MASYA ALLAH enak banget, bisa kerja sambil ibadah di tanah suci ...</t>
  </si>
  <si>
    <t>tyoajadehya</t>
  </si>
  <si>
    <t>wfa itu apa work from arab masya allah enak banget bisa kerja sambil ibadah di tanah suci</t>
  </si>
  <si>
    <t>['wfa', 'itu', 'apa', 'work', 'from', 'arab', 'masya', 'allah', 'enak', 'banget', 'bisa', 'kerja', 'sambil', 'ibadah', 'di', 'tanah', 'suci']</t>
  </si>
  <si>
    <t>[wfa, itu, apa, work, from, arab, masya, allah, enak, banget, bisa, kerja, sambil, ibadah, di, tanah, suci]</t>
  </si>
  <si>
    <t>2023-01-09 04:14:28+00:00</t>
  </si>
  <si>
    <t>@worksfess WFA itu kalo mau tau adalah (Work From Asikin) aja yekan</t>
  </si>
  <si>
    <t>mamanes6</t>
  </si>
  <si>
    <t>wfa itu kalo mau tau adalah work from asikin aja yekan</t>
  </si>
  <si>
    <t>wfa itu kalau mau tahu adalah work from asikin aja yekan</t>
  </si>
  <si>
    <t>['wfa', 'itu', 'kalau', 'mau', 'tahu', 'adalah', 'work', 'from', 'asikin', 'aja', 'yekan']</t>
  </si>
  <si>
    <t>[wfa, itu, kalau, mau, tahu, adalah, work, from, asikin, aja, yekan]</t>
  </si>
  <si>
    <t>2023-01-09 04:13:37+00:00</t>
  </si>
  <si>
    <t>@todchan88 @worksfess gw agen asuransi dan WFA. Provide Customer Service dan Support dari rumah. Scan dokumen, Sign, Advise, Prospect, Presentation, Jualan Asuransi semua dari rumah</t>
  </si>
  <si>
    <t>asmurcom</t>
  </si>
  <si>
    <t>gw agen asuransi dan wfa provide customer service dan support dari rumah scan dokumen sign advise prospect presentation jualan asuransi semua dari rumah</t>
  </si>
  <si>
    <t>saya agen asuransi dan wfa provide customer service dan support dari rumah scan dokumen sign advise prospect presentation jualan asuransi semua dari rumah</t>
  </si>
  <si>
    <t>['saya', 'agen', 'asuransi', 'dan', 'wfa', 'provide', 'customer', 'service', 'dan', 'support', 'dari', 'rumah', 'scan', 'dokumen', 'sign', 'advise', 'prospect', 'presentation', 'jualan', 'asuransi', 'semua', 'dari', 'rumah']</t>
  </si>
  <si>
    <t>['saya', 'agen', 'asuransi', 'dan', 'wfa', 'provide', 'customer', 'service', 'dan', 'support', 'dari', 'rumah', 'scan', 'dokumen', 'sign', 'advise', 'prospect', 'presentation', 'jual', 'asuransi', 'semua', 'dari', 'rumah']</t>
  </si>
  <si>
    <t>[saya, agen, asuransi, dan, wfa, provide, customer, service, dan, support, dari, rumah, scan, dokumen, sign, advise, prospect, presentation, jual, asuransi, semua, dari, rumah]</t>
  </si>
  <si>
    <t>2023-01-09 04:06:17+00:00</t>
  </si>
  <si>
    <t>@worksfess Aku jg dah kerja di perusahaan yg wfa emg udah bnyk nder skrg alhamdulillah mempermudah ibu2 yg punya anak banget soalnya kalo wfa tuchhhh</t>
  </si>
  <si>
    <t>aku jg dah kerja di perusahaan yg wfa emg udah bnyk nder skrg alhamdulillah mempermudah ibu yg punya anak banget soalnya kalo wfa tuchhhh</t>
  </si>
  <si>
    <t>aku juga sudah kerja di perusahaan yang wfa memang sudah bnyk nder skrg alhamdulillah mempermudah ibu yang punya anak banget soalnya kalau wfa tuchhhh</t>
  </si>
  <si>
    <t>['aku', 'juga', 'sudah', 'kerja', 'di', 'perusahaan', 'yang', 'wfa', 'memang', 'sudah', 'bnyk', 'nder', 'skrg', 'alhamdulillah', 'mempermudah', 'ibu', 'yang', 'punya', 'anak', 'banget', 'soalnya', 'kalau', 'wfa', 'tuchhhh']</t>
  </si>
  <si>
    <t>['aku', 'juga', 'sudah', 'kerja', 'di', 'usaha', 'yang', 'wfa', 'memang', 'sudah', 'bnyk', 'nder', 'skrg', 'alhamdulillah', 'mudah', 'ibu', 'yang', 'punya', 'anak', 'banget', 'soal', 'kalau', 'wfa', 'tuchhhh']</t>
  </si>
  <si>
    <t>[aku, juga, sudah, kerja, di, usaha, yang, wfa, memang, sudah, bnyk, nder, skrg, alhamdulillah, mudah, ibu, yang, punya, anak, banget, soal, kalau, wfa, tuchhhh]</t>
  </si>
  <si>
    <t>2023-01-09 04:00:01+00:00</t>
  </si>
  <si>
    <t>@rchlaurel Wkwkwk udah jadi risiko sih gini, si Hamdan tuh full wfa, enak banget aku iri</t>
  </si>
  <si>
    <t>ATBOHYUNJOON</t>
  </si>
  <si>
    <t>wkwkwk udah jadi risiko sih gini si hamdan tuh full wfa enak banget aku iri</t>
  </si>
  <si>
    <t>wkwkwk sudah jadi risiko sih gini si hamdan tuh full wfa enak banget aku iri</t>
  </si>
  <si>
    <t>['wkwkwk', 'sudah', 'jadi', 'risiko', 'sih', 'gini', 'si', 'hamdan', 'tuh', 'full', 'wfa', 'enak', 'banget', 'aku', 'iri']</t>
  </si>
  <si>
    <t>['wkwkwk', 'sudah', 'jadi', 'risiko', 'sih', 'gin', 'si', 'hamdan', 'tuh', 'full', 'wfa', 'enak', 'banget', 'aku', 'iri']</t>
  </si>
  <si>
    <t>[wkwkwk, sudah, jadi, risiko, sih, gin, si, hamdan, tuh, full, wfa, enak, banget, aku, iri]</t>
  </si>
  <si>
    <t>2023-01-09 03:59:59+00:00</t>
  </si>
  <si>
    <t>@worksfess Hijra bank setau gua juga udah wfa</t>
  </si>
  <si>
    <t>GibralAlAyyubi</t>
  </si>
  <si>
    <t>hijra bank setau gua juga udah wfa</t>
  </si>
  <si>
    <t>hijra bank setau gua juga sudah wfa</t>
  </si>
  <si>
    <t>['hijra', 'bank', 'setau', 'gua', 'juga', 'sudah', 'wfa']</t>
  </si>
  <si>
    <t>['hijra', 'bank', 'tau', 'gua', 'juga', 'sudah', 'wfa']</t>
  </si>
  <si>
    <t>[hijra, bank, tau, gua, juga, sudah, wfa]</t>
  </si>
  <si>
    <t>2023-01-09 03:44:36+00:00</t>
  </si>
  <si>
    <t>Wfa wfa percuma jika kena layoff</t>
  </si>
  <si>
    <t>songofdaenerys</t>
  </si>
  <si>
    <t>wfa wfa percuma jika kena layoff</t>
  </si>
  <si>
    <t>['wfa', 'wfa', 'percuma', 'jika', 'kena', 'layoff']</t>
  </si>
  <si>
    <t>[wfa, wfa, percuma, jika, kena, layoff]</t>
  </si>
  <si>
    <t>2023-01-09 03:24:16+00:00</t>
  </si>
  <si>
    <t>@worksfess mamikos wfa, tp kekantor sebulan sekali biar ga lupa muka temen kek gimana</t>
  </si>
  <si>
    <t>mamikos wfa tp kekantor sebulan sekali biar ga lupa muka temen kek gimana</t>
  </si>
  <si>
    <t>mamikos wfa tapi kekantor sebulan sekali biar tidak lupa muka temen kek gimana</t>
  </si>
  <si>
    <t>['mamikos', 'wfa', 'tapi', 'kekantor', 'sebulan', 'sekali', 'biar', 'tidak', 'lupa', 'muka', 'temen', 'kek', 'gimana']</t>
  </si>
  <si>
    <t>['mamikos', 'wfa', 'tapi', 'kantor', 'bulan', 'sekali', 'biar', 'tidak', 'lupa', 'muka', 'temen', 'kek', 'gimana']</t>
  </si>
  <si>
    <t>[mamikos, wfa, tapi, kantor, bulan, sekali, biar, tidak, lupa, muka, temen, kek, gimana]</t>
  </si>
  <si>
    <t>2023-01-09 03:10:20+00:00</t>
  </si>
  <si>
    <t>@worksfess Kantor kita kayaknya WFA juga, tapi work from anytime @csekarjati ??</t>
  </si>
  <si>
    <t>nurulwi_</t>
  </si>
  <si>
    <t>kantor kita kayaknya wfa juga tapi work from anytime</t>
  </si>
  <si>
    <t>['kantor', 'kita', 'kayaknya', 'wfa', 'juga', 'tapi', 'work', 'from', 'anytime']</t>
  </si>
  <si>
    <t>['kantor', 'kita', 'kayak', 'wfa', 'juga', 'tapi', 'work', 'from', 'anytime']</t>
  </si>
  <si>
    <t>[kantor, kita, kayak, wfa, juga, tapi, work, from, anytime]</t>
  </si>
  <si>
    <t>2023-01-09 02:48:08+00:00</t>
  </si>
  <si>
    <t>@VQStories Emang wfa kan aku, dipukpuk yah pantat akuu *ngelunjak ??</t>
  </si>
  <si>
    <t>emang wfa kan aku dipukpuk yah pantat akuu ngelunjak</t>
  </si>
  <si>
    <t>['emang', 'wfa', 'kan', 'aku', 'dipukpuk', 'yah', 'pantat', 'akuu', 'ngelunjak']</t>
  </si>
  <si>
    <t>[emang, wfa, kan, aku, dipukpuk, yah, pantat, akuu, ngelunjak]</t>
  </si>
  <si>
    <t>2023-01-09 02:43:49+00:00</t>
  </si>
  <si>
    <t>@tigerbabyhoon @iqbalmuhamad45 @helloojadooo Maaf gaes, pengalamanku keknya gabisa jd tips.  Jadi aku udah kerja di kantor pertama dari 2018. Karena pandemi jadi harus WFH (sampai sekarang ??). Trus 2022 ada lowongan kerja yang pas dengaku. Yaudah aku daf</t>
  </si>
  <si>
    <t>atasnamakaniko</t>
  </si>
  <si>
    <t>maaf gaes pengalamanku keknya gabisa jd tips jadi aku udah kerja di kantor pertama dari karena pandemi jadi harus wfh sampai sekarang trus ada lowongan kerja yang pas dengaku yaudah aku daf</t>
  </si>
  <si>
    <t>maaf gaes pengalamanku keknya gabisa jadi tips jadi aku sudah kerja di kantor pertama dari karena pandemi jadi harus wfh sampai sekarang trus ada lowongan kerja yang pas dengaku yaudah aku daf</t>
  </si>
  <si>
    <t>['maaf', 'gaes', 'pengalamanku', 'keknya', 'gabisa', 'jadi', 'tips', 'jadi', 'aku', 'sudah', 'kerja', 'di', 'kantor', 'pertama', 'dari', 'karena', 'pandemi', 'jadi', 'harus', 'wfh', 'sampai', 'sekarang', 'trus', 'ada', 'lowongan', 'kerja', 'yang', 'pas', 'dengaku', 'yaudah', 'aku', 'daf']</t>
  </si>
  <si>
    <t>['maaf', 'gaes', 'alam', 'kek', 'gabisa', 'jadi', 'tips', 'jadi', 'aku', 'sudah', 'kerja', 'di', 'kantor', 'pertama', 'dari', 'karena', 'pandemi', 'jadi', 'harus', 'wfh', 'sampai', 'sekarang', 'trus', 'ada', 'lowong', 'kerja', 'yang', 'pas', 'dengaku', 'yaudah', 'aku', 'daf']</t>
  </si>
  <si>
    <t>[maaf, gaes, alam, kek, gabisa, jadi, tips, jadi, aku, sudah, kerja, di, kantor, pertama, dari, karena, pandemi, jadi, harus, wfh, sampai, sekarang, trus, ada, lowong, kerja, yang, pas, dengaku, yaudah, aku, daf]</t>
  </si>
  <si>
    <t>2023-01-09 02:29:17+00:00</t>
  </si>
  <si>
    <t>@worksfess Kalau nyarinya WFH/WFA liat thread ane ini  https://t.co/knCHYCoVxO</t>
  </si>
  <si>
    <t>kalau nyarinya wfhwfa liat thread ane ini</t>
  </si>
  <si>
    <t>['kalau', 'nyarinya', 'wfhwfa', 'liat', 'thread', 'ane', 'ini']</t>
  </si>
  <si>
    <t>[kalau, nyarinya, wfhwfa, liat, thread, ane, ini]</t>
  </si>
  <si>
    <t>2023-01-09 02:08:00+00:00</t>
  </si>
  <si>
    <t>@worksfess Efishery keknya wfa setauku</t>
  </si>
  <si>
    <t>matchhamouss</t>
  </si>
  <si>
    <t>efishery keknya wfa setauku</t>
  </si>
  <si>
    <t>['efishery', 'keknya', 'wfa', 'setauku']</t>
  </si>
  <si>
    <t>['efishery', 'kek', 'wfa', 'tau']</t>
  </si>
  <si>
    <t>[efishery, kek, wfa, tau]</t>
  </si>
  <si>
    <t>2023-01-09 01:55:22+00:00</t>
  </si>
  <si>
    <t>Ditandabawahi mostly di bidang kreatif juga. Sementara back office kayak gua (finance, accounting, etc) mau perusahaannya wfa juga kemungkinan besar FAT susah buat ikutan</t>
  </si>
  <si>
    <t>ditandabawahi mostly di bidang kreatif juga sementara back office kayak gua finance accounting etc mau perusahaannya wfa juga kemungkinan besar fat susah buat ikutan</t>
  </si>
  <si>
    <t>['ditandabawahi', 'mostly', 'di', 'bidang', 'kreatif', 'juga', 'sementara', 'back', 'office', 'kayak', 'gua', 'finance', 'accounting', 'etc', 'mau', 'perusahaannya', 'wfa', 'juga', 'kemungkinan', 'besar', 'fat', 'susah', 'buat', 'ikutan']</t>
  </si>
  <si>
    <t>['ditandabawahi', 'mostly', 'di', 'bidang', 'kreatif', 'juga', 'sementara', 'back', 'office', 'kayak', 'gua', 'finance', 'accounting', 'etc', 'mau', 'usaha', 'wfa', 'juga', 'mungkin', 'besar', 'fat', 'susah', 'buat', 'ikut']</t>
  </si>
  <si>
    <t>[ditandabawahi, mostly, di, bidang, kreatif, juga, sementara, back, office, kayak, gua, finance, accounting, etc, mau, usaha, wfa, juga, mungkin, besar, fat, susah, buat, ikut]</t>
  </si>
  <si>
    <t>2023-01-09 01:44:54+00:00</t>
  </si>
  <si>
    <t>anj WKWKW gue jg tadi mikir apaan WFA??</t>
  </si>
  <si>
    <t>Meowngiii_</t>
  </si>
  <si>
    <t>anj wkwkw gue jg tadi mikir apaan wfa</t>
  </si>
  <si>
    <t>anj wkwkw saya juga tadi mikir apaan wfa</t>
  </si>
  <si>
    <t>['anj', 'wkwkw', 'saya', 'juga', 'tadi', 'mikir', 'apaan', 'wfa']</t>
  </si>
  <si>
    <t>['anj', 'wkwkw', 'saya', 'juga', 'tadi', 'mikir', 'apa', 'wfa']</t>
  </si>
  <si>
    <t>[anj, wkwkw, saya, juga, tadi, mikir, apa, wfa]</t>
  </si>
  <si>
    <t>2023-01-09 01:32:29+00:00</t>
  </si>
  <si>
    <t>work! guys ada yang tau gak ya nyari loker wfh/wfa dimana?</t>
  </si>
  <si>
    <t>work guys ada yang tau gak ya nyari loker wfhwfa dimana</t>
  </si>
  <si>
    <t>work guys ada yang tahu tidak ya nyari loker wfhwfa dimana</t>
  </si>
  <si>
    <t>['work', 'guys', 'ada', 'yang', 'tahu', 'tidak', 'ya', 'nyari', 'loker', 'wfhwfa', 'dimana']</t>
  </si>
  <si>
    <t>['work', 'guys', 'ada', 'yang', 'tahu', 'tidak', 'ya', 'nyari', 'loker', 'wfhwfa', 'mana']</t>
  </si>
  <si>
    <t>[work, guys, ada, yang, tahu, tidak, ya, nyari, loker, wfhwfa, mana]</t>
  </si>
  <si>
    <t>2023-01-09 01:16:04+00:00</t>
  </si>
  <si>
    <t>@worksfess wfa/h sampe eneg liat tembok ??</t>
  </si>
  <si>
    <t>ariferinaprtwi</t>
  </si>
  <si>
    <t>wfah sampe eneg liat tembok</t>
  </si>
  <si>
    <t>['wfah', 'sampe', 'eneg', 'liat', 'tembok']</t>
  </si>
  <si>
    <t>[wfah, sampe, eneg, liat, tembok]</t>
  </si>
  <si>
    <t>2023-01-09 01:15:49+00:00</t>
  </si>
  <si>
    <t>@indhp_ @worksfess serius cimb udh wfa ndah?</t>
  </si>
  <si>
    <t>ddwid1</t>
  </si>
  <si>
    <t>serius cimb udh wfa ndah</t>
  </si>
  <si>
    <t>serius cimb sudah wfa ndah</t>
  </si>
  <si>
    <t>['serius', 'cimb', 'sudah', 'wfa', 'ndah']</t>
  </si>
  <si>
    <t>[serius, cimb, sudah, wfa, ndah]</t>
  </si>
  <si>
    <t>2023-01-09 01:00:49+00:00</t>
  </si>
  <si>
    <t>@worksfess Wfa sejak dulu, alias merchandiser ??</t>
  </si>
  <si>
    <t>wfa sejak dulu alias merchandiser</t>
  </si>
  <si>
    <t>['wfa', 'sejak', 'dulu', 'alias', 'merchandiser']</t>
  </si>
  <si>
    <t>[wfa, sejak, dulu, alias, merchandiser]</t>
  </si>
  <si>
    <t>2023-01-09 00:56:55+00:00</t>
  </si>
  <si>
    <t>@Vanyakii @geedry @ajenghadiati biasanya yg emg ga ngapa-ngapain klo wfh yg merasa wfh itu â_x0080__x009c_liburanâ_x0080__x009d_. apalagi wfa ??</t>
  </si>
  <si>
    <t>poecool</t>
  </si>
  <si>
    <t>biasanya yg emg ga ngapangapain klo wfh yg merasa wfh itu liburan apalagi wfa</t>
  </si>
  <si>
    <t>biasanya yang memang tidak ngapangapain kalau wfh yang merasa wfh itu liburan apalagi wfa</t>
  </si>
  <si>
    <t>['biasanya', 'yang', 'memang', 'tidak', 'ngapangapain', 'kalau', 'wfh', 'yang', 'merasa', 'wfh', 'itu', 'liburan', 'apalagi', 'wfa']</t>
  </si>
  <si>
    <t>['biasa', 'yang', 'memang', 'tidak', 'ngapangapain', 'kalau', 'wfh', 'yang', 'rasa', 'wfh', 'itu', 'libur', 'apalagi', 'wfa']</t>
  </si>
  <si>
    <t>[biasa, yang, memang, tidak, ngapangapain, kalau, wfh, yang, rasa, wfh, itu, libur, apalagi, wfa]</t>
  </si>
  <si>
    <t>2023-01-09 00:54:14+00:00</t>
  </si>
  <si>
    <t>@worksfess pengen bgt sih wfa tapi takut nolep ???? wfa sehari aja udh kangen bersosialisasi</t>
  </si>
  <si>
    <t>dararararari__</t>
  </si>
  <si>
    <t>pengen bgt sih wfa tapi takut nolep wfa sehari aja udh kangen bersosialisasi</t>
  </si>
  <si>
    <t>ingin bgt sih wfa tapi takut nolep wfa sehari aja sudah kangen bersosialisasi</t>
  </si>
  <si>
    <t>['ingin', 'bgt', 'sih', 'wfa', 'tapi', 'takut', 'nolep', 'wfa', 'sehari', 'aja', 'sudah', 'kangen', 'bersosialisasi']</t>
  </si>
  <si>
    <t>['ingin', 'bgt', 'sih', 'wfa', 'tapi', 'takut', 'nolep', 'wfa', 'hari', 'aja', 'sudah', 'kangen', 'sosial']</t>
  </si>
  <si>
    <t>[ingin, bgt, sih, wfa, tapi, takut, nolep, wfa, hari, aja, sudah, kangen, sosial]</t>
  </si>
  <si>
    <t>2023-01-09 00:36:37+00:00</t>
  </si>
  <si>
    <t>@worksfess Kopi Kenangan sistem WFA nya gimana ya?</t>
  </si>
  <si>
    <t>TyarnoRyan</t>
  </si>
  <si>
    <t>kopi kenangan sistem wfa nya gimana ya</t>
  </si>
  <si>
    <t>['kopi', 'kenangan', 'sistem', 'wfa', 'nya', 'gimana', 'ya']</t>
  </si>
  <si>
    <t>['kopi', 'kenang', 'sistem', 'wfa', 'nya', 'gimana', 'ya']</t>
  </si>
  <si>
    <t>[kopi, kenang, sistem, wfa, nya, gimana, ya]</t>
  </si>
  <si>
    <t>2023-01-09 00:31:20+00:00</t>
  </si>
  <si>
    <t>@kmuspitta @worksfess Gw cm sharing, mungkin bermanfaat buat yg WFA biar g stress2 amat. Gw jg WFA dan cara paling masuk akal buat bersosialisasi ya sama teammates aja dulu. Kebetulan jg introvert sih, jd g butuh banyak kenal dan ketemu org banyak :)</t>
  </si>
  <si>
    <t>m_r_ardyan</t>
  </si>
  <si>
    <t>gw cm sharing mungkin bermanfaat buat yg wfa biar g stress amat gw jg wfa dan cara paling masuk akal buat bersosialisasi ya sama teammates aja dulu kebetulan jg introvert sih jd g butuh banyak kenal dan ketemu org banyak</t>
  </si>
  <si>
    <t>saya cm sharing mungkin bermanfaat buat yang wfa biar tidak stress amat saya juga wfa dan cara paling masuk akal buat bersosialisasi ya sama teammates aja dulu kebetulan juga introvert sih jadi tidak butuh banyak kenal dan ketemu orang banyak</t>
  </si>
  <si>
    <t>['saya', 'cm', 'sharing', 'mungkin', 'bermanfaat', 'buat', 'yang', 'wfa', 'biar', 'tidak', 'stress', 'amat', 'saya', 'juga', 'wfa', 'dan', 'cara', 'paling', 'masuk', 'akal', 'buat', 'bersosialisasi', 'ya', 'sama', 'teammates', 'aja', 'dulu', 'kebetulan', 'juga', 'introvert', 'sih', 'jadi', 'tidak', 'butuh', 'banyak', 'kenal', 'dan', 'ketemu', 'orang', 'banyak']</t>
  </si>
  <si>
    <t>['saya', 'cm', 'sharing', 'mungkin', 'manfaat', 'buat', 'yang', 'wfa', 'biar', 'tidak', 'stress', 'amat', 'saya', 'juga', 'wfa', 'dan', 'cara', 'paling', 'masuk', 'akal', 'buat', 'sosial', 'ya', 'sama', 'teammates', 'aja', 'dulu', 'betul', 'juga', 'introvert', 'sih', 'jadi', 'tidak', 'butuh', 'banyak', 'kenal', 'dan', 'ketemu', 'orang', 'banyak']</t>
  </si>
  <si>
    <t>[saya, cm, sharing, mungkin, manfaat, buat, yang, wfa, biar, tidak, stress, amat, saya, juga, wfa, dan, cara, paling, masuk, akal, buat, sosial, ya, sama, teammates, aja, dulu, betul, juga, introvert, sih, jadi, tidak, butuh, banyak, kenal, dan, ketemu, orang, banyak]</t>
  </si>
  <si>
    <t>2023-01-09 00:30:47+00:00</t>
  </si>
  <si>
    <t>@syikmelgio @worksfess Boleh tau kak kantornya ? Saya lagi cari kerja yg WFA</t>
  </si>
  <si>
    <t>didiciciri</t>
  </si>
  <si>
    <t>boleh tau kak kantornya saya lagi cari kerja yg wfa</t>
  </si>
  <si>
    <t>boleh tahu kak kantornya saya lagi cari kerja yang wfa</t>
  </si>
  <si>
    <t>['boleh', 'tahu', 'kak', 'kantornya', 'saya', 'lagi', 'cari', 'kerja', 'yang', 'wfa']</t>
  </si>
  <si>
    <t>['boleh', 'tahu', 'kak', 'kantor', 'saya', 'lagi', 'cari', 'kerja', 'yang', 'wfa']</t>
  </si>
  <si>
    <t>[boleh, tahu, kak, kantor, saya, lagi, cari, kerja, yang, wfa]</t>
  </si>
  <si>
    <t>2023-01-09 00:29:31+00:00</t>
  </si>
  <si>
    <t>@whydiwowo @worksfess Boleh tau kak dimana ? Saya lg cari kerja yg WFA</t>
  </si>
  <si>
    <t>boleh tau kak dimana saya lg cari kerja yg wfa</t>
  </si>
  <si>
    <t>boleh tahu kak dimana saya lg cari kerja yang wfa</t>
  </si>
  <si>
    <t>['boleh', 'tahu', 'kak', 'dimana', 'saya', 'lg', 'cari', 'kerja', 'yang', 'wfa']</t>
  </si>
  <si>
    <t>['boleh', 'tahu', 'kak', 'mana', 'saya', 'lg', 'cari', 'kerja', 'yang', 'wfa']</t>
  </si>
  <si>
    <t>[boleh, tahu, kak, mana, saya, lg, cari, kerja, yang, wfa]</t>
  </si>
  <si>
    <t>2023-01-09 00:28:50+00:00</t>
  </si>
  <si>
    <t>@Putri_Zahara07 @worksfess Dimana kak boleh tau ? Saya Lagi cari kerja yg wfa</t>
  </si>
  <si>
    <t>dimana kak boleh tau saya lagi cari kerja yg wfa</t>
  </si>
  <si>
    <t>dimana kak boleh tahu saya lagi cari kerja yang wfa</t>
  </si>
  <si>
    <t>['dimana', 'kak', 'boleh', 'tahu', 'saya', 'lagi', 'cari', 'kerja', 'yang', 'wfa']</t>
  </si>
  <si>
    <t>['mana', 'kak', 'boleh', 'tahu', 'saya', 'lagi', 'cari', 'kerja', 'yang', 'wfa']</t>
  </si>
  <si>
    <t>[mana, kak, boleh, tahu, saya, lagi, cari, kerja, yang, wfa]</t>
  </si>
  <si>
    <t>2023-01-09 00:22:36+00:00</t>
  </si>
  <si>
    <t>@worksfess Gojek, Grab, Maxim, dll sebelum pandemi pun sudah WFA (drivernya). ????</t>
  </si>
  <si>
    <t>HidayatNoviar</t>
  </si>
  <si>
    <t>gojek grab maxim dll sebelum pandemi pun sudah wfa drivernya</t>
  </si>
  <si>
    <t>['gojek', 'grab', 'maxim', 'dll', 'sebelum', 'pandemi', 'pun', 'sudah', 'wfa', 'drivernya']</t>
  </si>
  <si>
    <t>['gojek', 'grab', 'maxim', 'dll', 'belum', 'pandemi', 'pun', 'sudah', 'wfa', 'drivernya']</t>
  </si>
  <si>
    <t>[gojek, grab, maxim, dll, belum, pandemi, pun, sudah, wfa, drivernya]</t>
  </si>
  <si>
    <t>2023-01-09 00:14:31+00:00</t>
  </si>
  <si>
    <t>@Voilaaaa4 @putrautama_007 @worksfess mjb.. tergantung kantornya kak. Tp mostly jaman skrng mah udh diprovide ya. Krn mnrtku bare minimum bgt bwt suatu perusahaan provide fasilitas gitu tu. Tp better lg pas interview tanyain aja fasilitas yg mereka kasih</t>
  </si>
  <si>
    <t>tanzaniette</t>
  </si>
  <si>
    <t>mjb tergantung kantornya kak tp mostly jaman skrng mah udh diprovide ya krn mnrtku bare minimum bgt bwt suatu perusahaan provide fasilitas gitu tu tp better lg pas interview tanyain aja fasilitas yg mereka kasih</t>
  </si>
  <si>
    <t>mjb tergantung kantornya kak tapi mostly jaman skrng mah sudah diprovide ya karena mnrtku bare minimum bgt bwt suatu perusahaan provide fasilitas gitu tu tapi better lg pas interview tanyain aja fasilitas yang mereka kasih</t>
  </si>
  <si>
    <t>['mjb', 'tergantung', 'kantornya', 'kak', 'tapi', 'mostly', 'jaman', 'skrng', 'mah', 'sudah', 'diprovide', 'ya', 'karena', 'mnrtku', 'bare', 'minimum', 'bgt', 'bwt', 'suatu', 'perusahaan', 'provide', 'fasilitas', 'gitu', 'tu', 'tapi', 'better', 'lg', 'pas', 'interview', 'tanyain', 'aja', 'fasilitas', 'yang', 'mereka', 'kasih']</t>
  </si>
  <si>
    <t>['mjb', 'gantung', 'kantor', 'kak', 'tapi', 'mostly', 'jaman', 'skrng', 'mah', 'sudah', 'diprovide', 'ya', 'karena', 'mnrtku', 'bare', 'minimum', 'bgt', 'bwt', 'suatu', 'usaha', 'provide', 'fasilitas', 'gitu', 'tu', 'tapi', 'better', 'lg', 'pas', 'interview', 'tanyain', 'aja', 'fasilitas', 'yang', 'mereka', 'kasih']</t>
  </si>
  <si>
    <t>[mjb, gantung, kantor, kak, tapi, mostly, jaman, skrng, mah, sudah, diprovide, ya, karena, mnrtku, bare, minimum, bgt, bwt, suatu, usaha, provide, fasilitas, gitu, tu, tapi, better, lg, pas, interview, tanyain, aja, fasilitas, yang, mereka, kasih]</t>
  </si>
  <si>
    <t>2023-01-09 00:11:21+00:00</t>
  </si>
  <si>
    <t>@todchan88 @worksfess WFA itu saat lagi ngga ada appointment dengan customer artinya kita ngga wajib ke kantor mas, reporting dll bisa kita kerjakan anywhere. Apalagi skrg meeting bisa by zoom</t>
  </si>
  <si>
    <t>girlgotthis</t>
  </si>
  <si>
    <t>wfa itu saat lagi ngga ada appointment dengan customer artinya kita ngga wajib ke kantor mas reporting dll bisa kita kerjakan anywhere apalagi skrg meeting bisa by zoom</t>
  </si>
  <si>
    <t>wfa itu saat lagi tidak ada appointment dengan customer artinya kita tidak wajib ke kantor mas reporting dll bisa kita kerjakan anywhere apalagi skrg meeting bisa by zoom</t>
  </si>
  <si>
    <t>['wfa', 'itu', 'saat', 'lagi', 'tidak', 'ada', 'appointment', 'dengan', 'customer', 'artinya', 'kita', 'tidak', 'wajib', 'ke', 'kantor', 'mas', 'reporting', 'dll', 'bisa', 'kita', 'kerjakan', 'anywhere', 'apalagi', 'skrg', 'meeting', 'bisa', 'by', 'zoom']</t>
  </si>
  <si>
    <t>['wfa', 'itu', 'saat', 'lagi', 'tidak', 'ada', 'appointment', 'dengan', 'customer', 'arti', 'kita', 'tidak', 'wajib', 'ke', 'kantor', 'mas', 'reporting', 'dll', 'bisa', 'kita', 'kerja', 'anywhere', 'apalagi', 'skrg', 'meeting', 'bisa', 'by', 'zoom']</t>
  </si>
  <si>
    <t>[wfa, itu, saat, lagi, tidak, ada, appointment, dengan, customer, arti, kita, tidak, wajib, ke, kantor, mas, reporting, dll, bisa, kita, kerja, anywhere, apalagi, skrg, meeting, bisa, by, zoom]</t>
  </si>
  <si>
    <t>2023-01-09 00:10:51+00:00</t>
  </si>
  <si>
    <t>@Spunkymushroomm @intuisifir @worksfess @bliblidotcom @Kopikenangan_ID  @zeniuseducation @Niagahoster   WFA enak ya,,, kita sbg karyawan bisa double job</t>
  </si>
  <si>
    <t>caffein_cat</t>
  </si>
  <si>
    <t>wfa enak ya kita sbg karyawan bisa double job</t>
  </si>
  <si>
    <t>['wfa', 'enak', 'ya', 'kita', 'sbg', 'karyawan', 'bisa', 'double', 'job']</t>
  </si>
  <si>
    <t>[wfa, enak, ya, kita, sbg, karyawan, bisa, double, job]</t>
  </si>
  <si>
    <t>2023-01-09 00:06:52+00:00</t>
  </si>
  <si>
    <t>@worksfess Barista di kopi kenangan gmn wfa nya?</t>
  </si>
  <si>
    <t>mooqeedee</t>
  </si>
  <si>
    <t>barista di kopi kenangan gmn wfa nya</t>
  </si>
  <si>
    <t>['barista', 'di', 'kopi', 'kenangan', 'gmn', 'wfa', 'nya']</t>
  </si>
  <si>
    <t>['barista', 'di', 'kopi', 'kenang', 'gmn', 'wfa', 'nya']</t>
  </si>
  <si>
    <t>[barista, di, kopi, kenang, gmn, wfa, nya]</t>
  </si>
  <si>
    <t>2023-01-08 23:39:20+00:00</t>
  </si>
  <si>
    <t>Bestie w WFA from koriya, w yg gabisa WFA cuma :))</t>
  </si>
  <si>
    <t>monsoivintage</t>
  </si>
  <si>
    <t>bestie w wfa from koriya w yg gabisa wfa cuma</t>
  </si>
  <si>
    <t>bestie w wfa from koriya w yang gabisa wfa cuma</t>
  </si>
  <si>
    <t>['bestie', 'w', 'wfa', 'from', 'koriya', 'w', 'yang', 'gabisa', 'wfa', 'cuma']</t>
  </si>
  <si>
    <t>[bestie, w, wfa, from, koriya, w, yang, gabisa, wfa, cuma]</t>
  </si>
  <si>
    <t>2023-01-08 23:30:32+00:00</t>
  </si>
  <si>
    <t>@worksfess Kantorku dari awal masuk juga WFA terus. Sedihnya belum pernah meet langsung sama temen kerja sekarang, senengnya ya bisa kerja di mana aja terus kalo jenuh bisa ditinggal keluar sebentar. Alhamdulillah dinikmatin aja sampe saat ini wkwkwwk</t>
  </si>
  <si>
    <t>JinggaMaulid</t>
  </si>
  <si>
    <t>kantorku dari awal masuk juga wfa terus sedihnya belum pernah meet langsung sama temen kerja sekarang senengnya ya bisa kerja di mana aja terus kalo jenuh bisa ditinggal keluar sebentar alhamdulillah dinikmatin aja sampe saat ini wkwkwwk</t>
  </si>
  <si>
    <t>kantorku dari awal masuk juga wfa terus sedihnya belum pernah meet langsung sama temen kerja sekarang senengnya ya bisa kerja di mana aja terus kalau jenuh bisa ditinggal keluar sebentar alhamdulillah dinikmatin aja sampe saat ini wkwkwwk</t>
  </si>
  <si>
    <t>['kantorku', 'dari', 'awal', 'masuk', 'juga', 'wfa', 'terus', 'sedihnya', 'belum', 'pernah', 'meet', 'langsung', 'sama', 'temen', 'kerja', 'sekarang', 'senengnya', 'ya', 'bisa', 'kerja', 'di', 'mana', 'aja', 'terus', 'kalau', 'jenuh', 'bisa', 'ditinggal', 'keluar', 'sebentar', 'alhamdulillah', 'dinikmatin', 'aja', 'sampe', 'saat', 'ini', 'wkwkwwk']</t>
  </si>
  <si>
    <t>['kantor', 'dari', 'awal', 'masuk', 'juga', 'wfa', 'terus', 'sedih', 'belum', 'pernah', 'meet', 'langsung', 'sama', 'temen', 'kerja', 'sekarang', 'neng', 'ya', 'bisa', 'kerja', 'di', 'mana', 'aja', 'terus', 'kalau', 'jenuh', 'bisa', 'tinggal', 'keluar', 'sebentar', 'alhamdulillah', 'dinikmatin', 'aja', 'sampe', 'saat', 'ini', 'wkwkwwk']</t>
  </si>
  <si>
    <t>[kantor, dari, awal, masuk, juga, wfa, terus, sedih, belum, pernah, meet, langsung, sama, temen, kerja, sekarang, neng, ya, bisa, kerja, di, mana, aja, terus, kalau, jenuh, bisa, tinggal, keluar, sebentar, alhamdulillah, dinikmatin, aja, sampe, saat, ini, wkwkwwk]</t>
  </si>
  <si>
    <t>2023-01-08 23:20:25+00:00</t>
  </si>
  <si>
    <t>Bangun tdr disuguhkan status seorang millenial yg ngeluh dgn konsep WFO karna sdh pernah merasakan konsep WFO/WFH/WFA.</t>
  </si>
  <si>
    <t>dadaa_ayam</t>
  </si>
  <si>
    <t>bangun tdr disuguhkan status seorang millenial yg ngeluh dgn konsep wfo karna sdh pernah merasakan konsep wfowfhwfa</t>
  </si>
  <si>
    <t>bangun tdr disuguhkan status seorang millenial yang ngeluh dgn konsep wfo karna sudah pernah merasakan konsep wfowfhwfa</t>
  </si>
  <si>
    <t>['bangun', 'tdr', 'disuguhkan', 'status', 'seorang', 'millenial', 'yang', 'ngeluh', 'dgn', 'konsep', 'wfo', 'karna', 'sudah', 'pernah', 'merasakan', 'konsep', 'wfowfhwfa']</t>
  </si>
  <si>
    <t>['bangun', 'tdr', 'suguh', 'status', 'orang', 'millenial', 'yang', 'ngeluh', 'dgn', 'konsep', 'wfo', 'karna', 'sudah', 'pernah', 'rasa', 'konsep', 'wfowfhwfa']</t>
  </si>
  <si>
    <t>[bangun, tdr, suguh, status, orang, millenial, yang, ngeluh, dgn, konsep, wfo, karna, sudah, pernah, rasa, konsep, wfowfhwfa]</t>
  </si>
  <si>
    <t>2023-01-08 23:06:54+00:00</t>
  </si>
  <si>
    <t>@worksfess WFA sbnernya lbh bagus si kalo emg WFH ga bisa diterapkan. Krn klo WFA kan bisa kerja di cafe/mall jd ga ada lg tu yg pake alesan 'kebijakan yg membunuh pekerja retail'.</t>
  </si>
  <si>
    <t>wfa sbnernya lbh bagus si kalo emg wfh ga bisa diterapkan krn klo wfa kan bisa kerja di cafemall jd ga ada lg tu yg pake alesan kebijakan yg membunuh pekerja retail</t>
  </si>
  <si>
    <t>wfa sbnernya lbh bagus si kalau memang wfh tidak bisa diterapkan karena kalau wfa kan bisa kerja di cafemall jadi tidak ada lg tu yang pake alesan kebijakan yang membunuh pekerja retail</t>
  </si>
  <si>
    <t>['wfa', 'sbnernya', 'lbh', 'bagus', 'si', 'kalau', 'memang', 'wfh', 'tidak', 'bisa', 'diterapkan', 'karena', 'kalau', 'wfa', 'kan', 'bisa', 'kerja', 'di', 'cafemall', 'jadi', 'tidak', 'ada', 'lg', 'tu', 'yang', 'pake', 'alesan', 'kebijakan', 'yang', 'membunuh', 'pekerja', 'retail']</t>
  </si>
  <si>
    <t>['wfa', 'sbnernya', 'lbh', 'bagus', 'si', 'kalau', 'memang', 'wfh', 'tidak', 'bisa', 'terap', 'karena', 'kalau', 'wfa', 'kan', 'bisa', 'kerja', 'di', 'cafemall', 'jadi', 'tidak', 'ada', 'lg', 'tu', 'yang', 'pake', 'alesan', 'bijak', 'yang', 'bunuh', 'kerja', 'retail']</t>
  </si>
  <si>
    <t>[wfa, sbnernya, lbh, bagus, si, kalau, memang, wfh, tidak, bisa, terap, karena, kalau, wfa, kan, bisa, kerja, di, cafemall, jadi, tidak, ada, lg, tu, yang, pake, alesan, bijak, yang, bunuh, kerja, retail]</t>
  </si>
  <si>
    <t>2023-01-08 22:56:17+00:00</t>
  </si>
  <si>
    <t>@Askrlfess Anying gi pagi julid. Siapa tau WFA. Ntar belom aja dia pny duit, u kira pelihara tuyul ya</t>
  </si>
  <si>
    <t>anying gi pagi julid siapa tau wfa ntar belom aja dia pny duit u kira pelihara tuyul ya</t>
  </si>
  <si>
    <t>anying lagi pagi julid siapa tahu wfa ntar belom aja dia pny duit kamu kira pelihara tuyul ya</t>
  </si>
  <si>
    <t>['anying', 'lagi', 'pagi', 'julid', 'siapa', 'tahu', 'wfa', 'ntar', 'belom', 'aja', 'dia', 'pny', 'duit', 'kamu', 'kira', 'pelihara', 'tuyul', 'ya']</t>
  </si>
  <si>
    <t>['anying', 'lagi', 'pagi', 'julid', 'siapa', 'tahu', 'wfa', 'ntar', 'bom', 'aja', 'dia', 'pny', 'duit', 'kamu', 'kira', 'pelihara', 'tuyul', 'ya']</t>
  </si>
  <si>
    <t>[anying, lagi, pagi, julid, siapa, tahu, wfa, ntar, bom, aja, dia, pny, duit, kamu, kira, pelihara, tuyul, ya]</t>
  </si>
  <si>
    <t>2023-01-08 22:44:23+00:00</t>
  </si>
  <si>
    <t>tahun ini pengen punya kerjaan yang bisa WFH/WFA please yaAllah</t>
  </si>
  <si>
    <t>potatosqueenn</t>
  </si>
  <si>
    <t>tahun ini pengen punya kerjaan yang bisa wfhwfa please yaallah</t>
  </si>
  <si>
    <t>tahun ini ingin punya kerjaan yang bisa wfhwfa please yaallah</t>
  </si>
  <si>
    <t>['tahun', 'ini', 'ingin', 'punya', 'kerjaan', 'yang', 'bisa', 'wfhwfa', 'please', 'yaallah']</t>
  </si>
  <si>
    <t>['tahun', 'ini', 'ingin', 'punya', 'kerja', 'yang', 'bisa', 'wfhwfa', 'please', 'yaallah']</t>
  </si>
  <si>
    <t>[tahun, ini, ingin, punya, kerja, yang, bisa, wfhwfa, please, yaallah]</t>
  </si>
  <si>
    <t>2023-01-08 22:39:26+00:00</t>
  </si>
  <si>
    <t>@worksfess Tergantung divisi. Ga semua div bisa wfa. Kebetulan gue kerja di salah satu comp yg ada di pic.</t>
  </si>
  <si>
    <t>silosipoluv</t>
  </si>
  <si>
    <t>tergantung divisi ga semua div bisa wfa kebetulan gue kerja di salah satu comp yg ada di pic</t>
  </si>
  <si>
    <t>tergantung divisi tidak semua div bisa wfa kebetulan saya kerja di salah satu comp yang ada di pic</t>
  </si>
  <si>
    <t>['tergantung', 'divisi', 'tidak', 'semua', 'div', 'bisa', 'wfa', 'kebetulan', 'saya', 'kerja', 'di', 'salah', 'satu', 'comp', 'yang', 'ada', 'di', 'pic']</t>
  </si>
  <si>
    <t>['gantung', 'divisi', 'tidak', 'semua', 'div', 'bisa', 'wfa', 'betul', 'saya', 'kerja', 'di', 'salah', 'satu', 'comp', 'yang', 'ada', 'di', 'pic']</t>
  </si>
  <si>
    <t>[gantung, divisi, tidak, semua, div, bisa, wfa, betul, saya, kerja, di, salah, satu, comp, yang, ada, di, pic]</t>
  </si>
  <si>
    <t>2023-01-08 22:28:48+00:00</t>
  </si>
  <si>
    <t>@Sheptianoctav @worksfess wkwkwk jebakan batman WFA ya..</t>
  </si>
  <si>
    <t>_bangunsiang_</t>
  </si>
  <si>
    <t>wkwkwk jebakan batman wfa ya</t>
  </si>
  <si>
    <t>['wkwkwk', 'jebakan', 'batman', 'wfa', 'ya']</t>
  </si>
  <si>
    <t>['wkwkwk', 'jebak', 'batman', 'wfa', 'ya']</t>
  </si>
  <si>
    <t>[wkwkwk, jebak, batman, wfa, ya]</t>
  </si>
  <si>
    <t>2023-01-08 21:38:23+00:00</t>
  </si>
  <si>
    <t>@worksfess Bank CIMB Niaga. Anak CSE rataÂ² WFA Hari ini ada di bdg, tauÂ² besok udah di papua aja..</t>
  </si>
  <si>
    <t>BashirRidho</t>
  </si>
  <si>
    <t>bank cimb niaga anak cse rata wfa hari ini ada di bdg tau besok udah di papua aja</t>
  </si>
  <si>
    <t>bank cimb niaga anak cse rata wfa hari ini ada di bdg tahu besok sudah di papua aja</t>
  </si>
  <si>
    <t>['bank', 'cimb', 'niaga', 'anak', 'cse', 'rata', 'wfa', 'hari', 'ini', 'ada', 'di', 'bdg', 'tahu', 'besok', 'sudah', 'di', 'papua', 'aja']</t>
  </si>
  <si>
    <t>[bank, cimb, niaga, anak, cse, rata, wfa, hari, ini, ada, di, bdg, tahu, besok, sudah, di, papua, aja]</t>
  </si>
  <si>
    <t>2023-01-08 21:07:37+00:00</t>
  </si>
  <si>
    <t>@putrautama_007 @worksfess Kakk mau nanya, kalo wfa gini disediain fasilitas kantor juga ga yaa? Misalnya laptop gitu? Atau wajib punya sendiri yaa? Thanks in advance??</t>
  </si>
  <si>
    <t>Voilaaaa4</t>
  </si>
  <si>
    <t>kakk mau nanya kalo wfa gini disediain fasilitas kantor juga ga yaa misalnya laptop gitu atau wajib punya sendiri yaa thanks in advance</t>
  </si>
  <si>
    <t>kakk mau nanya kalau wfa gini disediain fasilitas kantor juga tidak yaa misalnya laptop gitu atau wajib punya sendiri yaa thanks in advance</t>
  </si>
  <si>
    <t>['kakk', 'mau', 'nanya', 'kalau', 'wfa', 'gini', 'disediain', 'fasilitas', 'kantor', 'juga', 'tidak', 'yaa', 'misalnya', 'laptop', 'gitu', 'atau', 'wajib', 'punya', 'sendiri', 'yaa', 'thanks', 'in', 'advance']</t>
  </si>
  <si>
    <t>['kakk', 'mau', 'nanya', 'kalau', 'wfa', 'gin', 'ain', 'fasilitas', 'kantor', 'juga', 'tidak', 'yaa', 'misal', 'laptop', 'gitu', 'atau', 'wajib', 'punya', 'sendiri', 'yaa', 'thanks', 'in', 'advance']</t>
  </si>
  <si>
    <t>[kakk, mau, nanya, kalau, wfa, gin, ain, fasilitas, kantor, juga, tidak, yaa, misal, laptop, gitu, atau, wajib, punya, sendiri, yaa, thanks, in, advance]</t>
  </si>
  <si>
    <t>2023-01-08 20:43:05+00:00</t>
  </si>
  <si>
    <t>@worksfess Boleh nih @efishery_ai kita nerapin WFA</t>
  </si>
  <si>
    <t>MRekruitmen</t>
  </si>
  <si>
    <t>boleh nih kita nerapin wfa</t>
  </si>
  <si>
    <t>['boleh', 'nih', 'kita', 'nerapin', 'wfa']</t>
  </si>
  <si>
    <t>[boleh, nih, kita, nerapin, wfa]</t>
  </si>
  <si>
    <t>2023-01-08 20:05:46+00:00</t>
  </si>
  <si>
    <t>@worksfess Saya penasaran kalau org2 yg WFA itu ngapain aja? Soalnya saya kerjaan kebanyakan berurusan dgn customer dan client. Kebanyakan harus tatap muka, jadi ga pernah merasakan kerjaan yg WFA itu seperti apa</t>
  </si>
  <si>
    <t>todchan88</t>
  </si>
  <si>
    <t>saya penasaran kalau org yg wfa itu ngapain aja soalnya saya kerjaan kebanyakan berurusan dgn customer dan client kebanyakan harus tatap muka jadi ga pernah merasakan kerjaan yg wfa itu seperti apa</t>
  </si>
  <si>
    <t>saya penasaran kalau orang yang wfa itu ngapain aja soalnya saya kerjaan kebanyakan berurusan dgn customer dan client kebanyakan harus tatap muka jadi tidak pernah merasakan kerjaan yang wfa itu seperti apa</t>
  </si>
  <si>
    <t>['saya', 'penasaran', 'kalau', 'orang', 'yang', 'wfa', 'itu', 'ngapain', 'aja', 'soalnya', 'saya', 'kerjaan', 'kebanyakan', 'berurusan', 'dgn', 'customer', 'dan', 'client', 'kebanyakan', 'harus', 'tatap', 'muka', 'jadi', 'tidak', 'pernah', 'merasakan', 'kerjaan', 'yang', 'wfa', 'itu', 'seperti', 'apa']</t>
  </si>
  <si>
    <t>['saya', 'penasaran', 'kalau', 'orang', 'yang', 'wfa', 'itu', 'ngapain', 'aja', 'soal', 'saya', 'kerja', 'banyak', 'urus', 'dgn', 'customer', 'dan', 'client', 'banyak', 'harus', 'tatap', 'muka', 'jadi', 'tidak', 'pernah', 'rasa', 'kerja', 'yang', 'wfa', 'itu', 'seperti', 'apa']</t>
  </si>
  <si>
    <t>[saya, penasaran, kalau, orang, yang, wfa, itu, ngapain, aja, soal, saya, kerja, banyak, urus, dgn, customer, dan, client, banyak, harus, tatap, muka, jadi, tidak, pernah, rasa, kerja, yang, wfa, itu, seperti, apa]</t>
  </si>
  <si>
    <t>2023-01-08 18:42:45+00:00</t>
  </si>
  <si>
    <t>@worksfess Gak WFA juga sih. Hybrid. Sehari WFO sisanya WFH. Alasannya karena kapasitas kantor 500, Karyawannya 2000. :)) Kemungkinan baru WFO tahun 2024. ??</t>
  </si>
  <si>
    <t>BangiZulfikar</t>
  </si>
  <si>
    <t>gak wfa juga sih hybrid sehari wfo sisanya wfh alasannya karena kapasitas kantor karyawannya kemungkinan baru wfo tahun</t>
  </si>
  <si>
    <t>tidak wfa juga sih hybrid sehari wfo sisanya wfh alasannya karena kapasitas kantor karyawannya kemungkinan baru wfo tahun</t>
  </si>
  <si>
    <t>['tidak', 'wfa', 'juga', 'sih', 'hybrid', 'sehari', 'wfo', 'sisanya', 'wfh', 'alasannya', 'karena', 'kapasitas', 'kantor', 'karyawannya', 'kemungkinan', 'baru', 'wfo', 'tahun']</t>
  </si>
  <si>
    <t>['tidak', 'wfa', 'juga', 'sih', 'hybrid', 'hari', 'wfo', 'sisa', 'wfh', 'alas', 'karena', 'kapasitas', 'kantor', 'karyawannya', 'mungkin', 'baru', 'wfo', 'tahun']</t>
  </si>
  <si>
    <t>[tidak, wfa, juga, sih, hybrid, hari, wfo, sisa, wfh, alas, karena, kapasitas, kantor, karyawannya, mungkin, baru, wfo, tahun]</t>
  </si>
  <si>
    <t>2023-01-08 18:20:56+00:00</t>
  </si>
  <si>
    <t>Ada kantorku. Kayaknya lebih ke terlanjur nyaman WFA sih kantorku ini. Walau ppkm udh di cabut, gas aja WFA ga ada info2 WFO ??</t>
  </si>
  <si>
    <t>TatsaMrzk</t>
  </si>
  <si>
    <t>ada kantorku kayaknya lebih ke terlanjur nyaman wfa sih kantorku ini walau ppkm udh di cabut gas aja wfa ga ada info wfo</t>
  </si>
  <si>
    <t>ada kantorku kayaknya lebih ke terlanjur nyaman wfa sih kantorku ini walau ppkm sudah di pergi gas aja wfa tidak ada info wfo</t>
  </si>
  <si>
    <t>['ada', 'kantorku', 'kayaknya', 'lebih', 'ke', 'terlanjur', 'nyaman', 'wfa', 'sih', 'kantorku', 'ini', 'walau', 'ppkm', 'sudah', 'di', 'pergi', 'gas', 'aja', 'wfa', 'tidak', 'ada', 'info', 'wfo']</t>
  </si>
  <si>
    <t>['ada', 'kantor', 'kayak', 'lebih', 'ke', 'lanjur', 'nyaman', 'wfa', 'sih', 'kantor', 'ini', 'walau', 'ppkm', 'sudah', 'di', 'pergi', 'gas', 'aja', 'wfa', 'tidak', 'ada', 'info', 'wfo']</t>
  </si>
  <si>
    <t>[ada, kantor, kayak, lebih, ke, lanjur, nyaman, wfa, sih, kantor, ini, walau, ppkm, sudah, di, pergi, gas, aja, wfa, tidak, ada, info, wfo]</t>
  </si>
  <si>
    <t>2023-01-08 18:11:35+00:00</t>
  </si>
  <si>
    <t>Kalo bahas WFO/WFH hehe sorry gua WFO walau terlihat kuno/kolot tapi kerja EMANG HARUS PADA TEMPAT nya dirumah/cafe ya pada porsi nya masing-masing jangan di mix heheehehee WFA Work from anywhere anytime kerja mulu blng cari cuan,diluar sana jg ada yg cari cuan tp ga krja mulu.</t>
  </si>
  <si>
    <t>Farisrft</t>
  </si>
  <si>
    <t>kalo bahas wfowfh hehe sorry gua wfo walau terlihat kunokolot tapi kerja emang harus pada tempat nya dirumahcafe ya pada porsi nya masingmasing jangan di mix heheehehee wfa work from anywhere anytime kerja mulu blng cari cuandiluar sana jg ada yg cari cuan tp ga krja mulu</t>
  </si>
  <si>
    <t>kalau bahas wfowfh hehe sorry gua wfo walau terlihat kunokolot tapi kerja emang harus pada tempat nya dirumahcafe ya pada porsi nya masingmasing jangan di mix heheehehee wfa work from anywhere anytime kerja mulu blng cari cuandiluar sana juga ada yang cari cuan tapi tidak krja mulu</t>
  </si>
  <si>
    <t>['kalau', 'bahas', 'wfowfh', 'hehe', 'sorry', 'gua', 'wfo', 'walau', 'terlihat', 'kunokolot', 'tapi', 'kerja', 'emang', 'harus', 'pada', 'tempat', 'nya', 'dirumahcafe', 'ya', 'pada', 'porsi', 'nya', 'masingmasing', 'jangan', 'di', 'mix', 'heheehehee', 'wfa', 'work', 'from', 'anywhere', 'anytime', 'kerja', 'mulu', 'blng', 'cari', 'cuandiluar', 'sana', 'juga', 'ada', 'yang', 'cari', 'cuan', 'tapi', 'tidak', 'krja', 'mulu']</t>
  </si>
  <si>
    <t>['kalau', 'bahas', 'wfowfh', 'hehe', 'sorry', 'gua', 'wfo', 'walau', 'lihat', 'kunokolot', 'tapi', 'kerja', 'emang', 'harus', 'pada', 'tempat', 'nya', 'dirumahcafe', 'ya', 'pada', 'porsi', 'nya', 'masingmasing', 'jangan', 'di', 'mix', 'heheehehee', 'wfa', 'work', 'from', 'anywhere', 'anytime', 'kerja', 'mulu', 'blng', 'cari', 'cuandiluar', 'sana', 'juga', 'ada', 'yang', 'cari', 'cuan', 'tapi', 'tidak', 'krja', 'mulu']</t>
  </si>
  <si>
    <t>[kalau, bahas, wfowfh, hehe, sorry, gua, wfo, walau, lihat, kunokolot, tapi, kerja, emang, harus, pada, tempat, nya, dirumahcafe, ya, pada, porsi, nya, masingmasing, jangan, di, mix, heheehehee, wfa, work, from, anywhere, anytime, kerja, mulu, blng, cari, cuandiluar, sana, juga, ada, yang, cari, cuan, tapi, tidak, krja, mulu]</t>
  </si>
  <si>
    <t>2023-01-08 17:09:17+00:00</t>
  </si>
  <si>
    <t>@worksfess Kami menerapkan WFA alias work flexible arrangement 3 hari office, 2 hari anywhere, kalau mau spill ke sini : https://t.co/95Xvgl8MNf</t>
  </si>
  <si>
    <t>erteyoyo</t>
  </si>
  <si>
    <t>kami menerapkan wfa alias work flexible arrangement hari office hari anywhere kalau mau spill ke sini</t>
  </si>
  <si>
    <t>['kami', 'menerapkan', 'wfa', 'alias', 'work', 'flexible', 'arrangement', 'hari', 'office', 'hari', 'anywhere', 'kalau', 'mau', 'spill', 'ke', 'sini']</t>
  </si>
  <si>
    <t>['kami', 'terap', 'wfa', 'alias', 'work', 'flexible', 'arrangement', 'hari', 'office', 'hari', 'anywhere', 'kalau', 'mau', 'spill', 'ke', 'sini']</t>
  </si>
  <si>
    <t>[kami, terap, wfa, alias, work, flexible, arrangement, hari, office, hari, anywhere, kalau, mau, spill, ke, sini]</t>
  </si>
  <si>
    <t>2023-01-08 17:03:10+00:00</t>
  </si>
  <si>
    <t>@worksfess Aku wfa sejak awal masuk kantor..</t>
  </si>
  <si>
    <t>Masuwuw_</t>
  </si>
  <si>
    <t>aku wfa sejak awal masuk kantor</t>
  </si>
  <si>
    <t>['aku', 'wfa', 'sejak', 'awal', 'masuk', 'kantor']</t>
  </si>
  <si>
    <t>[aku, wfa, sejak, awal, masuk, kantor]</t>
  </si>
  <si>
    <t>2023-01-08 16:22:10+00:00</t>
  </si>
  <si>
    <t>@laravvel Wkwkek udah gitu WFA lagi, biasanya WFA daerah puncak juga. ????</t>
  </si>
  <si>
    <t>serahtyas</t>
  </si>
  <si>
    <t>wkwkek udah gitu wfa lagi biasanya wfa daerah puncak juga</t>
  </si>
  <si>
    <t>wkwkek sudah gitu wfa lagi biasanya wfa daerah puncak juga</t>
  </si>
  <si>
    <t>['wkwkek', 'sudah', 'gitu', 'wfa', 'lagi', 'biasanya', 'wfa', 'daerah', 'puncak', 'juga']</t>
  </si>
  <si>
    <t>['wkwkek', 'sudah', 'gitu', 'wfa', 'lagi', 'biasa', 'wfa', 'daerah', 'puncak', 'juga']</t>
  </si>
  <si>
    <t>[wkwkek, sudah, gitu, wfa, lagi, biasa, wfa, daerah, puncak, juga]</t>
  </si>
  <si>
    <t>2023-01-08 16:20:11+00:00</t>
  </si>
  <si>
    <t>@worksfess Allianz hehe kantor w nderr, wfa. Mau di luar negeri sekalipun lo bisa kerjaa krena ada vpn. Dan kl pun udh gak ada pandemi bakal ttep wfa karena kantor nya gak cukup untuk nampung smua karyawan kl wfo wkwkwk</t>
  </si>
  <si>
    <t>taejingirlxxxx</t>
  </si>
  <si>
    <t>allianz hehe kantor w nderr wfa mau di luar negeri sekalipun lo bisa kerjaa krena ada vpn dan kl pun udh gak ada pandemi bakal ttep wfa karena kantor nya gak cukup untuk nampung smua karyawan kl wfo wkwkwk</t>
  </si>
  <si>
    <t>allianz hehe kantor w nderr wfa mau di luar negeri sekalipun kamu bisa kerjaa krena ada vpn dan kl pun sudah tidak ada pandemi bakal ttep wfa karena kantor nya tidak cukup untuk nampung smua karyawan kl wfo wkwkwk</t>
  </si>
  <si>
    <t>['allianz', 'hehe', 'kantor', 'w', 'nderr', 'wfa', 'mau', 'di', 'luar', 'negeri', 'sekalipun', 'kamu', 'bisa', 'kerjaa', 'krena', 'ada', 'vpn', 'dan', 'kl', 'pun', 'sudah', 'tidak', 'ada', 'pandemi', 'bakal', 'ttep', 'wfa', 'karena', 'kantor', 'nya', 'tidak', 'cukup', 'untuk', 'nampung', 'smua', 'karyawan', 'kl', 'wfo', 'wkwkwk']</t>
  </si>
  <si>
    <t>[allianz, hehe, kantor, w, nderr, wfa, mau, di, luar, negeri, sekalipun, kamu, bisa, kerjaa, krena, ada, vpn, dan, kl, pun, sudah, tidak, ada, pandemi, bakal, ttep, wfa, karena, kantor, nya, tidak, cukup, untuk, nampung, smua, karyawan, kl, wfo, wkwkwk]</t>
  </si>
  <si>
    <t>2023-01-08 16:11:55+00:00</t>
  </si>
  <si>
    <t>@worksfess Penasaran sama kopken, kan mereka tuh fnb gimana caranya bisa nerapin wfa...</t>
  </si>
  <si>
    <t>Andrianms19</t>
  </si>
  <si>
    <t>penasaran sama kopken kan mereka tuh fnb gimana caranya bisa nerapin wfa</t>
  </si>
  <si>
    <t>['penasaran', 'sama', 'kopken', 'kan', 'mereka', 'tuh', 'fnb', 'gimana', 'caranya', 'bisa', 'nerapin', 'wfa']</t>
  </si>
  <si>
    <t>['penasaran', 'sama', 'kopken', 'kan', 'mereka', 'tuh', 'fnb', 'gimana', 'cara', 'bisa', 'nerapin', 'wfa']</t>
  </si>
  <si>
    <t>[penasaran, sama, kopken, kan, mereka, tuh, fnb, gimana, cara, bisa, nerapin, wfa]</t>
  </si>
  <si>
    <t>2023-01-08 16:02:23+00:00</t>
  </si>
  <si>
    <t>Btw kantor gue skrg juga sebenernya wfo 1x seminggu tp suka ada urusan ke kantor buat foto, shooting, dll jadi yaa tetep ajasih itungannya wfa tapi standby</t>
  </si>
  <si>
    <t>farrellfzn</t>
  </si>
  <si>
    <t>btw kantor gue skrg juga sebenernya wfo x seminggu tp suka ada urusan ke kantor buat foto shooting dll jadi yaa tetep ajasih itungannya wfa tapi standby</t>
  </si>
  <si>
    <t>btw kantor saya skrg juga sebenernya wfo x seminggu tapi suka ada urusan ke kantor buat foto shooting dll jadi yaa tetep ajasih itungannya wfa tapi standby</t>
  </si>
  <si>
    <t>['btw', 'kantor', 'saya', 'skrg', 'juga', 'sebenernya', 'wfo', 'x', 'seminggu', 'tapi', 'suka', 'ada', 'urusan', 'ke', 'kantor', 'buat', 'foto', 'shooting', 'dll', 'jadi', 'yaa', 'tetep', 'ajasih', 'itungannya', 'wfa', 'tapi', 'standby']</t>
  </si>
  <si>
    <t>['btw', 'kantor', 'saya', 'skrg', 'juga', 'sebenernya', 'wfo', 'x', 'minggu', 'tapi', 'suka', 'ada', 'urus', 'ke', 'kantor', 'buat', 'foto', 'shooting', 'dll', 'jadi', 'yaa', 'tetep', 'ajasih', 'itungannya', 'wfa', 'tapi', 'standby']</t>
  </si>
  <si>
    <t>[btw, kantor, saya, skrg, juga, sebenernya, wfo, x, minggu, tapi, suka, ada, urus, ke, kantor, buat, foto, shooting, dll, jadi, yaa, tetep, ajasih, itungannya, wfa, tapi, standby]</t>
  </si>
  <si>
    <t>2023-01-08 16:01:50+00:00</t>
  </si>
  <si>
    <t>pengen kerja full wfa. tapi pasti ga ngerasain serunya maen congklak di kantor</t>
  </si>
  <si>
    <t>slppyhead</t>
  </si>
  <si>
    <t>pengen kerja full wfa tapi pasti ga ngerasain serunya maen congklak di kantor</t>
  </si>
  <si>
    <t>ingin kerja full wfa tapi pasti tidak ngerasain serunya maen congklak di kantor</t>
  </si>
  <si>
    <t>['ingin', 'kerja', 'full', 'wfa', 'tapi', 'pasti', 'tidak', 'ngerasain', 'serunya', 'maen', 'congklak', 'di', 'kantor']</t>
  </si>
  <si>
    <t>['ingin', 'kerja', 'full', 'wfa', 'tapi', 'pasti', 'tidak', 'ngerasain', 'seru', 'maen', 'congklak', 'di', 'kantor']</t>
  </si>
  <si>
    <t>[ingin, kerja, full, wfa, tapi, pasti, tidak, ngerasain, seru, maen, congklak, di, kantor]</t>
  </si>
  <si>
    <t>2023-01-08 16:00:28+00:00</t>
  </si>
  <si>
    <t>work! cara liat koler mereka ini gimana ya terus biasanya minimal ada pengalaman di bidang nya apa gmna, yang pernah keterima di salah satu wfa ini sharing dong gimana??</t>
  </si>
  <si>
    <t>work cara liat koler mereka ini gimana ya terus biasanya minimal ada pengalaman di bidang nya apa gmna yang pernah keterima di salah satu wfa ini sharing dong gimana</t>
  </si>
  <si>
    <t>['work', 'cara', 'liat', 'koler', 'mereka', 'ini', 'gimana', 'ya', 'terus', 'biasanya', 'minimal', 'ada', 'pengalaman', 'di', 'bidang', 'nya', 'apa', 'gmna', 'yang', 'pernah', 'keterima', 'di', 'salah', 'satu', 'wfa', 'ini', 'sharing', 'dong', 'gimana']</t>
  </si>
  <si>
    <t>['work', 'cara', 'liat', 'koler', 'mereka', 'ini', 'gimana', 'ya', 'terus', 'biasa', 'minimal', 'ada', 'alam', 'di', 'bidang', 'nya', 'apa', 'gmna', 'yang', 'pernah', 'terima', 'di', 'salah', 'satu', 'wfa', 'ini', 'sharing', 'dong', 'gimana']</t>
  </si>
  <si>
    <t>[work, cara, liat, koler, mereka, ini, gimana, ya, terus, biasa, minimal, ada, alam, di, bidang, nya, apa, gmna, yang, pernah, terima, di, salah, satu, wfa, ini, sharing, dong, gimana]</t>
  </si>
  <si>
    <t>2023-01-08 16:00:20+00:00</t>
  </si>
  <si>
    <t>Zzzzzz my ex company wfa tapi kerjanya palu gada jadi tetep aja bakal banyak project di biisdi.  Ya Allah mau banget kerja di mekari fix no debat, pengen handle mekari group atau talenta</t>
  </si>
  <si>
    <t>zzzzzz my ex company wfa tapi kerjanya palu gada jadi tetep aja bakal banyak project di biisdi ya allah mau banget kerja di mekari fix no debat pengen handle mekari group atau talenta</t>
  </si>
  <si>
    <t>zzzzzz my ex company wfa tapi kerjanya palu gada jadi tetep aja bakal banyak project di biisdi ya allah mau banget kerja di mekari fix no debat ingin handle mekari group atau talenta</t>
  </si>
  <si>
    <t>['zzzzzz', 'my', 'ex', 'company', 'wfa', 'tapi', 'kerjanya', 'palu', 'gada', 'jadi', 'tetep', 'aja', 'bakal', 'banyak', 'project', 'di', 'biisdi', 'ya', 'allah', 'mau', 'banget', 'kerja', 'di', 'mekari', 'fix', 'no', 'debat', 'ingin', 'handle', 'mekari', 'group', 'atau', 'talenta']</t>
  </si>
  <si>
    <t>['zzzzzz', 'my', 'ex', 'company', 'wfa', 'tapi', 'kerja', 'palu', 'gada', 'jadi', 'tetep', 'aja', 'bakal', 'banyak', 'project', 'di', 'biisdi', 'ya', 'allah', 'mau', 'banget', 'kerja', 'di', 'mekar', 'fix', 'no', 'debat', 'ingin', 'handle', 'mekar', 'group', 'atau', 'talenta']</t>
  </si>
  <si>
    <t>[zzzzzz, my, ex, company, wfa, tapi, kerja, palu, gada, jadi, tetep, aja, bakal, banyak, project, di, biisdi, ya, allah, mau, banget, kerja, di, mekar, fix, no, debat, ingin, handle, mekar, group, atau, talenta]</t>
  </si>
  <si>
    <t>2023-01-08 15:48:42+00:00</t>
  </si>
  <si>
    <t>Aku wfa, soalnya freelance</t>
  </si>
  <si>
    <t>xandreanda</t>
  </si>
  <si>
    <t>aku wfa soalnya freelance</t>
  </si>
  <si>
    <t>['aku', 'wfa', 'soalnya', 'freelance']</t>
  </si>
  <si>
    <t>['aku', 'wfa', 'soal', 'freelance']</t>
  </si>
  <si>
    <t>[aku, wfa, soal, freelance]</t>
  </si>
  <si>
    <t>2023-01-08 15:43:28+00:00</t>
  </si>
  <si>
    <t>@worksfess Web Dev Studio ku WFA. Tim nya ada yang dari Jakarta, Tangerang, Garut, Kalimantan. Fokus kita di UI UX Design dan Front End Development. Team comm pakai Discord. @orionscope</t>
  </si>
  <si>
    <t>koko_busa</t>
  </si>
  <si>
    <t>web dev studio ku wfa tim nya ada yang dari jakarta tangerang garut kalimantan fokus kita di ui ux design dan front end development team comm pakai discord</t>
  </si>
  <si>
    <t>['web', 'dev', 'studio', 'ku', 'wfa', 'tim', 'nya', 'ada', 'yang', 'dari', 'jakarta', 'tangerang', 'garut', 'kalimantan', 'fokus', 'kita', 'di', 'ui', 'ux', 'design', 'dan', 'front', 'end', 'development', 'team', 'comm', 'pakai', 'discord']</t>
  </si>
  <si>
    <t>[web, dev, studio, ku, wfa, tim, nya, ada, yang, dari, jakarta, tangerang, garut, kalimantan, fokus, kita, di, ui, ux, design, dan, front, end, development, team, comm, pakai, discord]</t>
  </si>
  <si>
    <t>2023-01-08 15:42:37+00:00</t>
  </si>
  <si>
    <t>@kmuspitta @worksfess Bener, kantorku dulu WFA kerja setahun disana stress juga. Nolep lah sosialisasi di layar aja wkwk. Hybrid jd best option, lebih balance aj</t>
  </si>
  <si>
    <t>frostyflaps</t>
  </si>
  <si>
    <t>bener kantorku dulu wfa kerja setahun disana stress juga nolep lah sosialisasi di layar aja wkwk hybrid jd best option lebih balance aj</t>
  </si>
  <si>
    <t>bener kantorku dulu wfa kerja setahun disana stress juga nolep lah sosialisasi di layar aja wkwk hybrid jadi best option lebih balance aj</t>
  </si>
  <si>
    <t>['bener', 'kantorku', 'dulu', 'wfa', 'kerja', 'setahun', 'disana', 'stress', 'juga', 'nolep', 'lah', 'sosialisasi', 'di', 'layar', 'aja', 'wkwk', 'hybrid', 'jadi', 'best', 'option', 'lebih', 'balance', 'aj']</t>
  </si>
  <si>
    <t>['bener', 'kantor', 'dulu', 'wfa', 'kerja', 'tahun', 'sana', 'stress', 'juga', 'nolep', 'lah', 'sosialisasi', 'di', 'layar', 'aja', 'wkwk', 'hybrid', 'jadi', 'best', 'option', 'lebih', 'balance', 'aj']</t>
  </si>
  <si>
    <t>[bener, kantor, dulu, wfa, kerja, tahun, sana, stress, juga, nolep, lah, sosialisasi, di, layar, aja, wkwk, hybrid, jadi, best, option, lebih, balance, aj]</t>
  </si>
  <si>
    <t>2023-01-08 15:40:44+00:00</t>
  </si>
  <si>
    <t>@jakpuzgurll Cari yg nomad/WFA</t>
  </si>
  <si>
    <t>ziel696969</t>
  </si>
  <si>
    <t>cari yg nomadwfa</t>
  </si>
  <si>
    <t>cari yang nomadwfa</t>
  </si>
  <si>
    <t>['cari', 'yang', 'nomadwfa']</t>
  </si>
  <si>
    <t>[cari, yang, nomadwfa]</t>
  </si>
  <si>
    <t>2023-01-08 15:17:40+00:00</t>
  </si>
  <si>
    <t>@intuisifir @worksfess Yes, gw double job udah 2 tahun ini wkwk pokonya enak banget. Sering ditawarin buat wfo tapi selalu balik ke wfa aja deh, lebih fleksibel</t>
  </si>
  <si>
    <t>yes gw double job udah tahun ini wkwk pokonya enak banget sering ditawarin buat wfo tapi selalu balik ke wfa aja deh lebih fleksibel</t>
  </si>
  <si>
    <t>yes saya double job sudah tahun ini wkwk pokonya enak banget sering ditawarin buat wfo tapi selalu balik ke wfa aja deh lebih fleksibel</t>
  </si>
  <si>
    <t>['yes', 'saya', 'double', 'job', 'sudah', 'tahun', 'ini', 'wkwk', 'pokonya', 'enak', 'banget', 'sering', 'ditawarin', 'buat', 'wfo', 'tapi', 'selalu', 'balik', 'ke', 'wfa', 'aja', 'deh', 'lebih', 'fleksibel']</t>
  </si>
  <si>
    <t>['yes', 'saya', 'double', 'job', 'sudah', 'tahun', 'ini', 'wkwk', 'poko', 'enak', 'banget', 'sering', 'ditawarin', 'buat', 'wfo', 'tapi', 'selalu', 'balik', 'ke', 'wfa', 'aja', 'deh', 'lebih', 'fleksibel']</t>
  </si>
  <si>
    <t>[yes, saya, double, job, sudah, tahun, ini, wkwk, poko, enak, banget, sering, ditawarin, buat, wfo, tapi, selalu, balik, ke, wfa, aja, deh, lebih, fleksibel]</t>
  </si>
  <si>
    <t>2023-01-08 15:05:19+00:00</t>
  </si>
  <si>
    <t>@bankbank097 fufufufu bisa wfa jkt aja qk</t>
  </si>
  <si>
    <t>fufufufu bisa wfa jkt aja qk</t>
  </si>
  <si>
    <t>['fufufufu', 'bisa', 'wfa', 'jkt', 'aja', 'qk']</t>
  </si>
  <si>
    <t>[fufufufu, bisa, wfa, jkt, aja, qk]</t>
  </si>
  <si>
    <t>2023-01-08 14:55:10+00:00</t>
  </si>
  <si>
    <t>Kopken WFA? Konter kopi + pegawainya portabel bisa ditaro di mana aja gitu ya?</t>
  </si>
  <si>
    <t>fathur_omen</t>
  </si>
  <si>
    <t>kopken wfa konter kopi pegawainya portabel bisa ditaro di mana aja gitu ya</t>
  </si>
  <si>
    <t>['kopken', 'wfa', 'konter', 'kopi', 'pegawainya', 'portabel', 'bisa', 'ditaro', 'di', 'mana', 'aja', 'gitu', 'ya']</t>
  </si>
  <si>
    <t>['kopken', 'wfa', 'konter', 'kopi', 'pegawai', 'portabel', 'bisa', 'ditaro', 'di', 'mana', 'aja', 'gitu', 'ya']</t>
  </si>
  <si>
    <t>[kopken, wfa, konter, kopi, pegawai, portabel, bisa, ditaro, di, mana, aja, gitu, ya]</t>
  </si>
  <si>
    <t>2023-01-08 14:44:42+00:00</t>
  </si>
  <si>
    <t>Ngehemat duitnya wfa tapi punya social lifenya wfo bisa ga ya</t>
  </si>
  <si>
    <t>deadinsideduh</t>
  </si>
  <si>
    <t>ngehemat duitnya wfa tapi punya social lifenya wfo bisa ga ya</t>
  </si>
  <si>
    <t>ngehemat duitnya wfa tapi punya social lifenya wfo bisa tidak ya</t>
  </si>
  <si>
    <t>['ngehemat', 'duitnya', 'wfa', 'tapi', 'punya', 'social', 'lifenya', 'wfo', 'bisa', 'tidak', 'ya']</t>
  </si>
  <si>
    <t>['ngehemat', 'duit', 'wfa', 'tapi', 'punya', 'social', 'lifenya', 'wfo', 'bisa', 'tidak', 'ya']</t>
  </si>
  <si>
    <t>[ngehemat, duit, wfa, tapi, punya, social, lifenya, wfo, bisa, tidak, ya]</t>
  </si>
  <si>
    <t>2023-01-08 14:37:40+00:00</t>
  </si>
  <si>
    <t>@worksfess wfa tuh work from awan?</t>
  </si>
  <si>
    <t>paengurls</t>
  </si>
  <si>
    <t>wfa tuh work from awan</t>
  </si>
  <si>
    <t>['wfa', 'tuh', 'work', 'from', 'awan']</t>
  </si>
  <si>
    <t>[wfa, tuh, work, from, awan]</t>
  </si>
  <si>
    <t>2023-01-08 14:29:47+00:00</t>
  </si>
  <si>
    <t>@worksfess Telkom WFA bagi divisi2 tertentu wkwkkw</t>
  </si>
  <si>
    <t>aammrruull</t>
  </si>
  <si>
    <t>telkom wfa bagi divisi tertentu wkwkkw</t>
  </si>
  <si>
    <t>['telkom', 'wfa', 'bagi', 'divisi', 'tertentu', 'wkwkkw']</t>
  </si>
  <si>
    <t>['telkom', 'wfa', 'bagi', 'divisi', 'tentu', 'wkwkkw']</t>
  </si>
  <si>
    <t>[telkom, wfa, bagi, divisi, tentu, wkwkkw]</t>
  </si>
  <si>
    <t>2023-01-08 14:15:27+00:00</t>
  </si>
  <si>
    <t>@worksfess Wah kopi kenangan wfa?</t>
  </si>
  <si>
    <t>talithadianti</t>
  </si>
  <si>
    <t>wah kopi kenangan wfa</t>
  </si>
  <si>
    <t>['wah', 'kopi', 'kenangan', 'wfa']</t>
  </si>
  <si>
    <t>['wah', 'kopi', 'kenang', 'wfa']</t>
  </si>
  <si>
    <t>[wah, kopi, kenang, wfa]</t>
  </si>
  <si>
    <t>2023-01-08 14:15:18+00:00</t>
  </si>
  <si>
    <t>@worksfess Kantor gw wfa Tim gw isinya beda kota semua Tapi mungkin bentar lagi wfo</t>
  </si>
  <si>
    <t>doongdot</t>
  </si>
  <si>
    <t>kantor gw wfa tim gw isinya beda kota semua tapi mungkin bentar lagi wfo</t>
  </si>
  <si>
    <t>kantor saya wfa tim saya isinya beda kota semua tapi mungkin bentar lagi wfo</t>
  </si>
  <si>
    <t>['kantor', 'saya', 'wfa', 'tim', 'saya', 'isinya', 'beda', 'kota', 'semua', 'tapi', 'mungkin', 'bentar', 'lagi', 'wfo']</t>
  </si>
  <si>
    <t>['kantor', 'saya', 'wfa', 'tim', 'saya', 'isi', 'beda', 'kota', 'semua', 'tapi', 'mungkin', 'bentar', 'lagi', 'wfo']</t>
  </si>
  <si>
    <t>[kantor, saya, wfa, tim, saya, isi, beda, kota, semua, tapi, mungkin, bentar, lagi, wfo]</t>
  </si>
  <si>
    <t>2023-01-08 14:14:40+00:00</t>
  </si>
  <si>
    <t>Kantor sebenernya engga nerapin full WFA. Tp divisi gue aja yg lebih bebas nentuin sistem kerjanya gimana</t>
  </si>
  <si>
    <t>masjawaaaaa</t>
  </si>
  <si>
    <t>kantor sebenernya engga nerapin full wfa tp divisi gue aja yg lebih bebas nentuin sistem kerjanya gimana</t>
  </si>
  <si>
    <t>kantor sebenernya engga nerapin full wfa tapi divisi saya aja yang lebih bebas nentuin sistem kerjanya gimana</t>
  </si>
  <si>
    <t>['kantor', 'sebenernya', 'engga', 'nerapin', 'full', 'wfa', 'tapi', 'divisi', 'saya', 'aja', 'yang', 'lebih', 'bebas', 'nentuin', 'sistem', 'kerjanya', 'gimana']</t>
  </si>
  <si>
    <t>['kantor', 'sebenernya', 'engga', 'nerapin', 'full', 'wfa', 'tapi', 'divisi', 'saya', 'aja', 'yang', 'lebih', 'bebas', 'nentuin', 'sistem', 'kerja', 'gimana']</t>
  </si>
  <si>
    <t>[kantor, sebenernya, engga, nerapin, full, wfa, tapi, divisi, saya, aja, yang, lebih, bebas, nentuin, sistem, kerja, gimana]</t>
  </si>
  <si>
    <t>2023-01-08 14:10:08+00:00</t>
  </si>
  <si>
    <t>hmm so far kerjaan part time atau freelance ala ala yang sering wara wiri di base semuanya menurut ku gada yg jelas. paling bener emamg ya cari di job portal aja terus filter yg freelance/wfa. atau di web yg emang khusus freelance work!</t>
  </si>
  <si>
    <t>hmm so far kerjaan part time atau freelance ala ala yang sering wara wiri di base semuanya menurut ku gada yg jelas paling bener emamg ya cari di job portal aja terus filter yg freelancewfa atau di web yg emang khusus freelance work</t>
  </si>
  <si>
    <t>hmm so far kerjaan part time atau freelance ala ala yang sering wara wiri di base semuanya menurut ku gada yang jelas paling bener emamg ya cari di job portal aja terus filter yang freelancewfa atau di web yang emang khusus freelance work</t>
  </si>
  <si>
    <t>['hmm', 'so', 'far', 'kerjaan', 'part', 'time', 'atau', 'freelance', 'ala', 'ala', 'yang', 'sering', 'wara', 'wiri', 'di', 'base', 'semuanya', 'menurut', 'ku', 'gada', 'yang', 'jelas', 'paling', 'bener', 'emamg', 'ya', 'cari', 'di', 'job', 'portal', 'aja', 'terus', 'filter', 'yang', 'freelancewfa', 'atau', 'di', 'web', 'yang', 'emang', 'khusus', 'freelance', 'work']</t>
  </si>
  <si>
    <t>['hmm', 'so', 'far', 'kerja', 'part', 'time', 'atau', 'freelance', 'ala', 'ala', 'yang', 'sering', 'wara', 'wiri', 'di', 'base', 'semua', 'turut', 'ku', 'gada', 'yang', 'jelas', 'paling', 'bener', 'emamg', 'ya', 'cari', 'di', 'job', 'portal', 'aja', 'terus', 'filter', 'yang', 'freelancewfa', 'atau', 'di', 'web', 'yang', 'emang', 'khusus', 'freelance', 'work']</t>
  </si>
  <si>
    <t>[hmm, so, far, kerja, part, time, atau, freelance, ala, ala, yang, sering, wara, wiri, di, base, semua, turut, ku, gada, yang, jelas, paling, bener, emamg, ya, cari, di, job, portal, aja, terus, filter, yang, freelancewfa, atau, di, web, yang, emang, khusus, freelance, work]</t>
  </si>
  <si>
    <t>2023-01-08 14:03:43+00:00</t>
  </si>
  <si>
    <t>2023 dapat kerjaan yg bisa darimana aja alias wfa, Aamiin</t>
  </si>
  <si>
    <t>svtrs_</t>
  </si>
  <si>
    <t>dapat kerjaan yg bisa darimana aja alias wfa aamiin</t>
  </si>
  <si>
    <t>dapat kerjaan yang bisa darimana aja alias wfa aamiin</t>
  </si>
  <si>
    <t>['dapat', 'kerjaan', 'yang', 'bisa', 'darimana', 'aja', 'alias', 'wfa', 'aamiin']</t>
  </si>
  <si>
    <t>['dapat', 'kerja', 'yang', 'bisa', 'darimana', 'aja', 'alias', 'wfa', 'aamiin']</t>
  </si>
  <si>
    <t>[dapat, kerja, yang, bisa, darimana, aja, alias, wfa, aamiin]</t>
  </si>
  <si>
    <t>2023-01-08 13:55:08+00:00</t>
  </si>
  <si>
    <t>@slurrrpppyyy @worksfess gua skrng rabu kemis masup kantor: tp lebih enak wfa si gue pribadi??"</t>
  </si>
  <si>
    <t>angga_efes</t>
  </si>
  <si>
    <t>gua skrng rabu kemis masup kantor tp lebih enak wfa si gue pribadi</t>
  </si>
  <si>
    <t>gua skrng rabu kemis masup kantor tapi lebih enak wfa si saya pribadi</t>
  </si>
  <si>
    <t>['gua', 'skrng', 'rabu', 'kemis', 'masup', 'kantor', 'tapi', 'lebih', 'enak', 'wfa', 'si', 'saya', 'pribadi']</t>
  </si>
  <si>
    <t>[gua, skrng, rabu, kemis, masup, kantor, tapi, lebih, enak, wfa, si, saya, pribadi]</t>
  </si>
  <si>
    <t>2023-01-08 13:33:13+00:00</t>
  </si>
  <si>
    <t>@worksfess Apa cuma telkom corporate yg sampe skrng masih wfa?</t>
  </si>
  <si>
    <t>ketikanez</t>
  </si>
  <si>
    <t>apa cuma telkom corporate yg sampe skrng masih wfa</t>
  </si>
  <si>
    <t>apa cuma telkom corporate yang sampe skrng masih wfa</t>
  </si>
  <si>
    <t>['apa', 'cuma', 'telkom', 'corporate', 'yang', 'sampe', 'skrng', 'masih', 'wfa']</t>
  </si>
  <si>
    <t>[apa, cuma, telkom, corporate, yang, sampe, skrng, masih, wfa]</t>
  </si>
  <si>
    <t>2023-01-08 13:32:52+00:00</t>
  </si>
  <si>
    <t>@ImKey___ @worksfess Wfh ya di rumah aja, gak boleh ngantor. Kalo wfa ya bebas, mau di rumah, di kantor, di sayidan, di jalanan</t>
  </si>
  <si>
    <t>3gpKucing</t>
  </si>
  <si>
    <t>wfh ya di rumah aja gak boleh ngantor kalo wfa ya bebas mau di rumah di kantor di sayidan di jalanan</t>
  </si>
  <si>
    <t>wfh ya di rumah aja tidak boleh ngantor kalau wfa ya bebas mau di rumah di kantor di sayidan di jalanan</t>
  </si>
  <si>
    <t>['wfh', 'ya', 'di', 'rumah', 'aja', 'tidak', 'boleh', 'ngantor', 'kalau', 'wfa', 'ya', 'bebas', 'mau', 'di', 'rumah', 'di', 'kantor', 'di', 'sayidan', 'di', 'jalanan']</t>
  </si>
  <si>
    <t>['wfh', 'ya', 'di', 'rumah', 'aja', 'tidak', 'boleh', 'ngantor', 'kalau', 'wfa', 'ya', 'bebas', 'mau', 'di', 'rumah', 'di', 'kantor', 'di', 'sayid', 'di', 'jalan']</t>
  </si>
  <si>
    <t>[wfh, ya, di, rumah, aja, tidak, boleh, ngantor, kalau, wfa, ya, bebas, mau, di, rumah, di, kantor, di, sayid, di, jalan]</t>
  </si>
  <si>
    <t>2023-01-08 13:30:14+00:00</t>
  </si>
  <si>
    <t>@worksfess Ya Allah kapan ya bisa dapet kantor yg wfa</t>
  </si>
  <si>
    <t>sifajava</t>
  </si>
  <si>
    <t>ya allah kapan ya bisa dapet kantor yg wfa</t>
  </si>
  <si>
    <t>ya allah kapan ya bisa dapet kantor yang wfa</t>
  </si>
  <si>
    <t>['ya', 'allah', 'kapan', 'ya', 'bisa', 'dapet', 'kantor', 'yang', 'wfa']</t>
  </si>
  <si>
    <t>[ya, allah, kapan, ya, bisa, dapet, kantor, yang, wfa]</t>
  </si>
  <si>
    <t>2023-01-08 13:29:59+00:00</t>
  </si>
  <si>
    <t>@worksfess temen gue kerja di kopi kenangan jadi barista, baru 2 bulan kerja WFA malah di pecat, alasannya ga ada absen hadir.</t>
  </si>
  <si>
    <t>L_Meigi</t>
  </si>
  <si>
    <t>temen gue kerja di kopi kenangan jadi barista baru bulan kerja wfa malah di pecat alasannya ga ada absen hadir</t>
  </si>
  <si>
    <t>temen saya kerja di kopi kenangan jadi barista baru bulan kerja wfa malah di pecat alasannya tidak ada absen hadir</t>
  </si>
  <si>
    <t>['temen', 'saya', 'kerja', 'di', 'kopi', 'kenangan', 'jadi', 'barista', 'baru', 'bulan', 'kerja', 'wfa', 'malah', 'di', 'pecat', 'alasannya', 'tidak', 'ada', 'absen', 'hadir']</t>
  </si>
  <si>
    <t>['temen', 'saya', 'kerja', 'di', 'kopi', 'kenang', 'jadi', 'barista', 'baru', 'bulan', 'kerja', 'wfa', 'malah', 'di', 'pecat', 'alas', 'tidak', 'ada', 'absen', 'hadir']</t>
  </si>
  <si>
    <t>[temen, saya, kerja, di, kopi, kenang, jadi, barista, baru, bulan, kerja, wfa, malah, di, pecat, alas, tidak, ada, absen, hadir]</t>
  </si>
  <si>
    <t>2023-01-08 13:27:16+00:00</t>
  </si>
  <si>
    <t>Kantor gw donk, sudah respon terkait petisi WFH, katanya PPKM sudah dicabut, jd gk perlu WFH, apalagi WFA, boro2 dah ?? @Vanyakii @ajenghadiati @poecool</t>
  </si>
  <si>
    <t>geedry</t>
  </si>
  <si>
    <t>kantor gw donk sudah respon terkait petisi wfh katanya ppkm sudah dicabut jd gk perlu wfh apalagi wfa boro dah</t>
  </si>
  <si>
    <t>kantor saya donk sudah respon terkait petisi wfh katanya ppkm sudah dicabut jadi tidak perlu wfh apalagi wfa boro sudah</t>
  </si>
  <si>
    <t>['kantor', 'saya', 'donk', 'sudah', 'respon', 'terkait', 'petisi', 'wfh', 'katanya', 'ppkm', 'sudah', 'dicabut', 'jadi', 'tidak', 'perlu', 'wfh', 'apalagi', 'wfa', 'boro', 'sudah']</t>
  </si>
  <si>
    <t>['kantor', 'saya', 'donk', 'sudah', 'respon', 'kait', 'petisi', 'wfh', 'kata', 'ppkm', 'sudah', 'cabut', 'jadi', 'tidak', 'perlu', 'wfh', 'apalagi', 'wfa', 'boro', 'sudah']</t>
  </si>
  <si>
    <t>[kantor, saya, donk, sudah, respon, kait, petisi, wfh, kata, ppkm, sudah, cabut, jadi, tidak, perlu, wfh, apalagi, wfa, boro, sudah]</t>
  </si>
  <si>
    <t>2023-01-08 13:11:49+00:00</t>
  </si>
  <si>
    <t>@ImKey___ @worksfess Wfa semacam remote gitu ya</t>
  </si>
  <si>
    <t>ekohandoyoaji</t>
  </si>
  <si>
    <t>wfa semacam remote gitu ya</t>
  </si>
  <si>
    <t>['wfa', 'semacam', 'remote', 'gitu', 'ya']</t>
  </si>
  <si>
    <t>['wfa', 'macam', 'remote', 'gitu', 'ya']</t>
  </si>
  <si>
    <t>[wfa, macam, remote, gitu, ya]</t>
  </si>
  <si>
    <t>2023-01-08 13:06:20+00:00</t>
  </si>
  <si>
    <t>bersyukur bgtttt kantor WFA sampe kapanpun jd waktu main sama Rami bisa lebih banyak??</t>
  </si>
  <si>
    <t>reynaayesha</t>
  </si>
  <si>
    <t>bersyukur bgtttt kantor wfa sampe kapanpun jd waktu main sama rami bisa lebih banyak</t>
  </si>
  <si>
    <t>bersyukur bgtttt kantor wfa sampe kapanpun jadi waktu main sama rami bisa lebih banyak</t>
  </si>
  <si>
    <t>['bersyukur', 'bgtttt', 'kantor', 'wfa', 'sampe', 'kapanpun', 'jadi', 'waktu', 'main', 'sama', 'rami', 'bisa', 'lebih', 'banyak']</t>
  </si>
  <si>
    <t>['syukur', 'bgtttt', 'kantor', 'wfa', 'sampe', 'kapan', 'jadi', 'waktu', 'main', 'sama', 'rami', 'bisa', 'lebih', 'banyak']</t>
  </si>
  <si>
    <t>[syukur, bgtttt, kantor, wfa, sampe, kapan, jadi, waktu, main, sama, rami, bisa, lebih, banyak]</t>
  </si>
  <si>
    <t>2023-01-08 12:53:19+00:00</t>
  </si>
  <si>
    <t>Kadang tuh harga coffeeshop ala2 harganya kek sbux kl diskonan si, jadi ujung2nya kalo wfa ya di sbux lagi karna rasa dan tempat jg lebi jelas??</t>
  </si>
  <si>
    <t>brigittttta</t>
  </si>
  <si>
    <t>kadang tuh harga coffeeshop ala harganya kek sbux kl diskonan si jadi ujungnya kalo wfa ya di sbux lagi karna rasa dan tempat jg lebi jelas</t>
  </si>
  <si>
    <t>kadang tuh harga coffeeshop ala harganya kek sbux kl diskonan si jadi ujungnya kalau wfa ya di sbux lagi karna rasa dan tempat juga lebi jelas</t>
  </si>
  <si>
    <t>['kadang', 'tuh', 'harga', 'coffeeshop', 'ala', 'harganya', 'kek', 'sbux', 'kl', 'diskonan', 'si', 'jadi', 'ujungnya', 'kalau', 'wfa', 'ya', 'di', 'sbux', 'lagi', 'karna', 'rasa', 'dan', 'tempat', 'juga', 'lebi', 'jelas']</t>
  </si>
  <si>
    <t>['kadang', 'tuh', 'harga', 'coffeeshop', 'ala', 'harga', 'kek', 'sbux', 'kl', 'diskon', 'si', 'jadi', 'ujung', 'kalau', 'wfa', 'ya', 'di', 'sbux', 'lagi', 'karna', 'rasa', 'dan', 'tempat', 'juga', 'lebi', 'jelas']</t>
  </si>
  <si>
    <t>[kadang, tuh, harga, coffeeshop, ala, harga, kek, sbux, kl, diskon, si, jadi, ujung, kalau, wfa, ya, di, sbux, lagi, karna, rasa, dan, tempat, juga, lebi, jelas]</t>
  </si>
  <si>
    <t>2023-01-08 12:50:59+00:00</t>
  </si>
  <si>
    <t>@worksfess Wfa?? Work From AingKumahaAingLakhSiaAnyingAyaDeuiWFA?? Work From AhSabodoTeuing??</t>
  </si>
  <si>
    <t>JKT_Mars_PP</t>
  </si>
  <si>
    <t>wfa work from aingkumahaainglakhsiaanyingayadeuiwfa work from ahsabodoteuing</t>
  </si>
  <si>
    <t>['wfa', 'work', 'from', 'aingkumahaainglakhsiaanyingayadeuiwfa', 'work', 'from', 'ahsabodoteuing']</t>
  </si>
  <si>
    <t>[wfa, work, from, aingkumahaainglakhsiaanyingayadeuiwfa, work, from, ahsabodoteuing]</t>
  </si>
  <si>
    <t>2023-01-08 12:39:13+00:00</t>
  </si>
  <si>
    <t>@nabilavidina Tapi beneran well implemented WFA nya nab?</t>
  </si>
  <si>
    <t>davidmuara</t>
  </si>
  <si>
    <t>tapi beneran well implemented wfa nya nab</t>
  </si>
  <si>
    <t>['tapi', 'beneran', 'well', 'implemented', 'wfa', 'nya', 'nab']</t>
  </si>
  <si>
    <t>[tapi, beneran, well, implemented, wfa, nya, nab]</t>
  </si>
  <si>
    <t>2023-01-08 12:21:22+00:00</t>
  </si>
  <si>
    <t>Ugm ga mau wfa juga ?:')</t>
  </si>
  <si>
    <t>apayanamanye</t>
  </si>
  <si>
    <t>ugm ga mau wfa juga</t>
  </si>
  <si>
    <t>ugm tidak mau wfa juga</t>
  </si>
  <si>
    <t>['ugm', 'tidak', 'mau', 'wfa', 'juga']</t>
  </si>
  <si>
    <t>[ugm, tidak, mau, wfa, juga]</t>
  </si>
  <si>
    <t>2023-01-08 12:11:57+00:00</t>
  </si>
  <si>
    <t>@dwipindira @worksfess Aminn..impian ku juga kerja bisa wfa ??</t>
  </si>
  <si>
    <t>semakinkesitu</t>
  </si>
  <si>
    <t>aminnimpian ku juga kerja bisa wfa</t>
  </si>
  <si>
    <t>['aminnimpian', 'ku', 'juga', 'kerja', 'bisa', 'wfa']</t>
  </si>
  <si>
    <t>[aminnimpian, ku, juga, kerja, bisa, wfa]</t>
  </si>
  <si>
    <t>2023-01-08 12:05:40+00:00</t>
  </si>
  <si>
    <t>@worksfess kantorkuuu, semenjak wfa aku nolep bgt padahal dulu orangnya gabisa dirumah bgt pengen pergi kemana mana sama temen</t>
  </si>
  <si>
    <t>kantorkuuu semenjak wfa aku nolep bgt padahal dulu orangnya gabisa dirumah bgt pengen pergi kemana mana sama temen</t>
  </si>
  <si>
    <t>kantorkuuu semenjak wfa aku nolep bgt padahal dulu orangnya gabisa dirumah bgt ingin pergi kemana mana sama temen</t>
  </si>
  <si>
    <t>['kantorkuuu', 'semenjak', 'wfa', 'aku', 'nolep', 'bgt', 'padahal', 'dulu', 'orangnya', 'gabisa', 'dirumah', 'bgt', 'ingin', 'pergi', 'kemana', 'mana', 'sama', 'temen']</t>
  </si>
  <si>
    <t>['kantorkuuu', 'semenjak', 'wfa', 'aku', 'nolep', 'bgt', 'padahal', 'dulu', 'orang', 'gabisa', 'rumah', 'bgt', 'ingin', 'pergi', 'mana', 'mana', 'sama', 'temen']</t>
  </si>
  <si>
    <t>[kantorkuuu, semenjak, wfa, aku, nolep, bgt, padahal, dulu, orang, gabisa, rumah, bgt, ingin, pergi, mana, mana, sama, temen]</t>
  </si>
  <si>
    <t>2023-01-08 11:59:19+00:00</t>
  </si>
  <si>
    <t>@ImKey___ @3gpKucing @worksfess Wfa more flexible. Boleh di kantor, boleh di toilet terminal.</t>
  </si>
  <si>
    <t>Dyasisme</t>
  </si>
  <si>
    <t>wfa more flexible boleh di kantor boleh di toilet terminal</t>
  </si>
  <si>
    <t>['wfa', 'more', 'flexible', 'boleh', 'di', 'kantor', 'boleh', 'di', 'toilet', 'terminal']</t>
  </si>
  <si>
    <t>[wfa, more, flexible, boleh, di, kantor, boleh, di, toilet, terminal]</t>
  </si>
  <si>
    <t>2023-01-08 11:47:09+00:00</t>
  </si>
  <si>
    <t>@worksfess Wfa glints gimanasi konsepnya? Mau dongs</t>
  </si>
  <si>
    <t>d_shintv</t>
  </si>
  <si>
    <t>wfa glints gimanasi konsepnya mau dongs</t>
  </si>
  <si>
    <t>['wfa', 'glints', 'gimanasi', 'konsepnya', 'mau', 'dongs']</t>
  </si>
  <si>
    <t>['wfa', 'glints', 'gimanasi', 'konsep', 'mau', 'dongs']</t>
  </si>
  <si>
    <t>[wfa, glints, gimanasi, konsep, mau, dongs]</t>
  </si>
  <si>
    <t>2023-01-08 11:43:30+00:00</t>
  </si>
  <si>
    <t>@worksfess Sorry oot, ada yg bisa jelasin wfh or wfa atau misal ada lagi yg kek gitu, yg mudah dimengerti</t>
  </si>
  <si>
    <t>kimtsim</t>
  </si>
  <si>
    <t>sorry oot ada yg bisa jelasin wfh or wfa atau misal ada lagi yg kek gitu yg mudah dimengerti</t>
  </si>
  <si>
    <t>sorry oot ada yang bisa jelasin wfh or wfa atau misal ada lagi yang kek gitu yang mudah dimengerti</t>
  </si>
  <si>
    <t>['sorry', 'oot', 'ada', 'yang', 'bisa', 'jelasin', 'wfh', 'or', 'wfa', 'atau', 'misal', 'ada', 'lagi', 'yang', 'kek', 'gitu', 'yang', 'mudah', 'dimengerti']</t>
  </si>
  <si>
    <t>['sorry', 'oot', 'ada', 'yang', 'bisa', 'jelasin', 'wfh', 'or', 'wfa', 'atau', 'misal', 'ada', 'lagi', 'yang', 'kek', 'gitu', 'yang', 'mudah', 'erti']</t>
  </si>
  <si>
    <t>[sorry, oot, ada, yang, bisa, jelasin, wfh, or, wfa, atau, misal, ada, lagi, yang, kek, gitu, yang, mudah, erti]</t>
  </si>
  <si>
    <t>2023-01-08 11:37:20+00:00</t>
  </si>
  <si>
    <t>Wrk! Untung kerjanya wfa. Kalo wfo mungkin udh lebih tertekan lg, pengen nyakar2 managernya kali ?? Sekarang lg aktif2nya lg apply kerja. Doakan biar aku segera dpt yg baru. Muak bgt, pengen resign, tp butuh uang. https://t.co/p03lfHUMJo</t>
  </si>
  <si>
    <t>wrk untung kerjanya wfa kalo wfo mungkin udh lebih tertekan lg pengen nyakar managernya kali sekarang lg aktifnya lg apply kerja doakan biar aku segera dpt yg baru muak bgt pengen resign tp butuh uang</t>
  </si>
  <si>
    <t>wrk untung kerjanya wfa kalau wfo mungkin sudah lebih tertekan lg ingin nyakar managernya kali sekarang lg aktifnya lg apply kerja doakan biar aku segera dpt yang baru muak bgt ingin resign tapi butuh uang</t>
  </si>
  <si>
    <t>['wrk', 'untung', 'kerjanya', 'wfa', 'kalau', 'wfo', 'mungkin', 'sudah', 'lebih', 'tertekan', 'lg', 'ingin', 'nyakar', 'managernya', 'kali', 'sekarang', 'lg', 'aktifnya', 'lg', 'apply', 'kerja', 'doakan', 'biar', 'aku', 'segera', 'dpt', 'yang', 'baru', 'muak', 'bgt', 'ingin', 'resign', 'tapi', 'butuh', 'uang']</t>
  </si>
  <si>
    <t>['wrk', 'untung', 'kerja', 'wfa', 'kalau', 'wfo', 'mungkin', 'sudah', 'lebih', 'tekan', 'lg', 'ingin', 'nyakar', 'managernya', 'kali', 'sekarang', 'lg', 'aktif', 'lg', 'apply', 'kerja', 'doa', 'biar', 'aku', 'segera', 'dpt', 'yang', 'baru', 'muak', 'bgt', 'ingin', 'resign', 'tapi', 'butuh', 'uang']</t>
  </si>
  <si>
    <t>[wrk, untung, kerja, wfa, kalau, wfo, mungkin, sudah, lebih, tekan, lg, ingin, nyakar, managernya, kali, sekarang, lg, aktif, lg, apply, kerja, doa, biar, aku, segera, dpt, yang, baru, muak, bgt, ingin, resign, tapi, butuh, uang]</t>
  </si>
  <si>
    <t>2023-01-08 11:36:07+00:00</t>
  </si>
  <si>
    <t>@worksfess Wfa mau ngapain ndeer dirumah jg lu disuruh2 emak masukin jemuran</t>
  </si>
  <si>
    <t>jankerzone</t>
  </si>
  <si>
    <t>wfa mau ngapain ndeer dirumah jg lu disuruh emak masukin jemuran</t>
  </si>
  <si>
    <t>wfa mau ngapain ndeer dirumah juga kamu disuruh emak masukin jemuran</t>
  </si>
  <si>
    <t>['wfa', 'mau', 'ngapain', 'ndeer', 'dirumah', 'juga', 'kamu', 'disuruh', 'emak', 'masukin', 'jemuran']</t>
  </si>
  <si>
    <t>['wfa', 'mau', 'ngapain', 'ndeer', 'rumah', 'juga', 'kamu', 'suruh', 'emak', 'masukin', 'jemur']</t>
  </si>
  <si>
    <t>[wfa, mau, ngapain, ndeer, rumah, juga, kamu, suruh, emak, masukin, jemur]</t>
  </si>
  <si>
    <t>2023-01-08 11:26:52+00:00</t>
  </si>
  <si>
    <t>@worksfess WFA = Kerja Terus tanpa libur</t>
  </si>
  <si>
    <t>noanggio</t>
  </si>
  <si>
    <t>wfa kerja terus tanpa libur</t>
  </si>
  <si>
    <t>['wfa', 'kerja', 'terus', 'tanpa', 'libur']</t>
  </si>
  <si>
    <t>[wfa, kerja, terus, tanpa, libur]</t>
  </si>
  <si>
    <t>2023-01-08 11:01:17+00:00</t>
  </si>
  <si>
    <t>Oalah WFA ini sama dengan kerja remote toh</t>
  </si>
  <si>
    <t>gianchuck</t>
  </si>
  <si>
    <t>oalah wfa ini sama dengan kerja remote toh</t>
  </si>
  <si>
    <t>['oalah', 'wfa', 'ini', 'sama', 'dengan', 'kerja', 'remote', 'toh']</t>
  </si>
  <si>
    <t>[oalah, wfa, ini, sama, dengan, kerja, remote, toh]</t>
  </si>
  <si>
    <t>2023-01-08 10:51:19+00:00</t>
  </si>
  <si>
    <t>@worksfess Kita jugaa full WFA ndeer ??</t>
  </si>
  <si>
    <t>kita jugaa full wfa ndeer</t>
  </si>
  <si>
    <t>['kita', 'jugaa', 'full', 'wfa', 'ndeer']</t>
  </si>
  <si>
    <t>[kita, jugaa, full, wfa, ndeer]</t>
  </si>
  <si>
    <t>2023-01-08 10:50:56+00:00</t>
  </si>
  <si>
    <t>@worksfess Ini nder @alamisharia  full WFA , dapat info pas ikut seleksi intern fajr academy kemarin</t>
  </si>
  <si>
    <t>RahMat_Putrawan</t>
  </si>
  <si>
    <t>ini nder full wfa dapat info pas ikut seleksi intern fajr academy kemarin</t>
  </si>
  <si>
    <t>['ini', 'nder', 'full', 'wfa', 'dapat', 'info', 'pas', 'ikut', 'seleksi', 'intern', 'fajr', 'academy', 'kemarin']</t>
  </si>
  <si>
    <t>[ini, nder, full, wfa, dapat, info, pas, ikut, seleksi, intern, fajr, academy, kemarin]</t>
  </si>
  <si>
    <t>2023-01-08 10:32:42+00:00</t>
  </si>
  <si>
    <t>@Sheptianoctav @worksfess Nah ini yg ku khawatirin soal WFA serem yang work from anyday bang ????</t>
  </si>
  <si>
    <t>bobsjd6</t>
  </si>
  <si>
    <t>nah ini yg ku khawatirin soal wfa serem yang work from anyday bang</t>
  </si>
  <si>
    <t>nah ini yang ku khawatirin soal wfa serem yang work from anyday bang</t>
  </si>
  <si>
    <t>['nah', 'ini', 'yang', 'ku', 'khawatirin', 'soal', 'wfa', 'serem', 'yang', 'work', 'from', 'anyday', 'bang']</t>
  </si>
  <si>
    <t>['nah', 'ini', 'yang', 'ku', 'khawatirin', 'soal', 'wfa', 'rem', 'yang', 'work', 'from', 'anyday', 'bang']</t>
  </si>
  <si>
    <t>[nah, ini, yang, ku, khawatirin, soal, wfa, rem, yang, work, from, anyday, bang]</t>
  </si>
  <si>
    <t>2023-01-08 10:29:41+00:00</t>
  </si>
  <si>
    <t>@ImKey___ @worksfess Dibuat istilah wfa karena waktu pandemi ada beberapa kantor yg melarang/membatasi karyawannya ke kantor/wfo. Nah wfa ini artinya lu bisa kerja dari rumah, tapi kalo mau ngantor ya silahkan.</t>
  </si>
  <si>
    <t>dibuat istilah wfa karena waktu pandemi ada beberapa kantor yg melarangmembatasi karyawannya ke kantorwfo nah wfa ini artinya lu bisa kerja dari rumah tapi kalo mau ngantor ya silahkan</t>
  </si>
  <si>
    <t>dibuat istilah wfa karena waktu pandemi ada beberapa kantor yang melarangmembatasi karyawannya ke kantorwfo nah wfa ini artinya kamu bisa kerja dari rumah tapi kalau mau ngantor ya silahkan</t>
  </si>
  <si>
    <t>['dibuat', 'istilah', 'wfa', 'karena', 'waktu', 'pandemi', 'ada', 'beberapa', 'kantor', 'yang', 'melarangmembatasi', 'karyawannya', 'ke', 'kantorwfo', 'nah', 'wfa', 'ini', 'artinya', 'kamu', 'bisa', 'kerja', 'dari', 'rumah', 'tapi', 'kalau', 'mau', 'ngantor', 'ya', 'silahkan']</t>
  </si>
  <si>
    <t>['buat', 'istilah', 'wfa', 'karena', 'waktu', 'pandemi', 'ada', 'beberapa', 'kantor', 'yang', 'melarangmembatasi', 'karyawannya', 'ke', 'kantorwfo', 'nah', 'wfa', 'ini', 'arti', 'kamu', 'bisa', 'kerja', 'dari', 'rumah', 'tapi', 'kalau', 'mau', 'ngantor', 'ya', 'silah']</t>
  </si>
  <si>
    <t>[buat, istilah, wfa, karena, waktu, pandemi, ada, beberapa, kantor, yang, melarangmembatasi, karyawannya, ke, kantorwfo, nah, wfa, ini, arti, kamu, bisa, kerja, dari, rumah, tapi, kalau, mau, ngantor, ya, silah]</t>
  </si>
  <si>
    <t>2023-01-08 10:29:34+00:00</t>
  </si>
  <si>
    <t>@worksfess https://t.co/YPovj2Exi2 Di sini juga ada listnya sih yg wfa</t>
  </si>
  <si>
    <t>putrautama_007</t>
  </si>
  <si>
    <t>di sini juga ada listnya sih yg wfa</t>
  </si>
  <si>
    <t>di sini juga ada listnya sih yang wfa</t>
  </si>
  <si>
    <t>['di', 'sini', 'juga', 'ada', 'listnya', 'sih', 'yang', 'wfa']</t>
  </si>
  <si>
    <t>[di, sini, juga, ada, listnya, sih, yang, wfa]</t>
  </si>
  <si>
    <t>2023-01-08 10:26:17+00:00</t>
  </si>
  <si>
    <t>@kmuspitta @worksfess Same here, dapet kerja wfa, ujungnya nongkrong di kafe bareng temen kantor lama, soalnya di kantor baru gak pernah sosialisasi ??</t>
  </si>
  <si>
    <t>same here dapet kerja wfa ujungnya nongkrong di kafe bareng temen kantor lama soalnya di kantor baru gak pernah sosialisasi</t>
  </si>
  <si>
    <t>same here dapet kerja wfa ujungnya nongkrong di kafe bareng temen kantor lama soalnya di kantor baru tidak pernah sosialisasi</t>
  </si>
  <si>
    <t>['same', 'here', 'dapet', 'kerja', 'wfa', 'ujungnya', 'nongkrong', 'di', 'kafe', 'bareng', 'temen', 'kantor', 'lama', 'soalnya', 'di', 'kantor', 'baru', 'tidak', 'pernah', 'sosialisasi']</t>
  </si>
  <si>
    <t>['same', 'here', 'dapet', 'kerja', 'wfa', 'ujung', 'nongkrong', 'di', 'kafe', 'bareng', 'temen', 'kantor', 'lama', 'soal', 'di', 'kantor', 'baru', 'tidak', 'pernah', 'sosialisasi']</t>
  </si>
  <si>
    <t>[same, here, dapet, kerja, wfa, ujung, nongkrong, di, kafe, bareng, temen, kantor, lama, soal, di, kantor, baru, tidak, pernah, sosialisasi]</t>
  </si>
  <si>
    <t>2023-01-08 10:20:30+00:00</t>
  </si>
  <si>
    <t>@worksfess sirclo ga semua wfa yaa, ada beberapa yg wfo :) karena pengalaman</t>
  </si>
  <si>
    <t>sitampanss</t>
  </si>
  <si>
    <t>sirclo ga semua wfa yaa ada beberapa yg wfo karena pengalaman</t>
  </si>
  <si>
    <t>sirclo tidak semua wfa yaa ada beberapa yang wfo karena pengalaman</t>
  </si>
  <si>
    <t>['sirclo', 'tidak', 'semua', 'wfa', 'yaa', 'ada', 'beberapa', 'yang', 'wfo', 'karena', 'pengalaman']</t>
  </si>
  <si>
    <t>['sirclo', 'tidak', 'semua', 'wfa', 'yaa', 'ada', 'beberapa', 'yang', 'wfo', 'karena', 'alam']</t>
  </si>
  <si>
    <t>[sirclo, tidak, semua, wfa, yaa, ada, beberapa, yang, wfo, karena, alam]</t>
  </si>
  <si>
    <t>2023-01-08 10:03:15+00:00</t>
  </si>
  <si>
    <t>@worksfess Alhamdulillah tempat gw dari awal udah nerapin WFA. Boleh juga sih kalo mau mangkal di basecamp</t>
  </si>
  <si>
    <t>whydiwowo</t>
  </si>
  <si>
    <t>alhamdulillah tempat gw dari awal udah nerapin wfa boleh juga sih kalo mau mangkal di basecamp</t>
  </si>
  <si>
    <t>alhamdulillah tempat saya dari awal sudah nerapin wfa boleh juga sih kalau mau mangkal di basecamp</t>
  </si>
  <si>
    <t>['alhamdulillah', 'tempat', 'saya', 'dari', 'awal', 'sudah', 'nerapin', 'wfa', 'boleh', 'juga', 'sih', 'kalau', 'mau', 'mangkal', 'di', 'basecamp']</t>
  </si>
  <si>
    <t>[alhamdulillah, tempat, saya, dari, awal, sudah, nerapin, wfa, boleh, juga, sih, kalau, mau, mangkal, di, basecamp]</t>
  </si>
  <si>
    <t>2023-01-08 10:03:10+00:00</t>
  </si>
  <si>
    <t>@ImKey___ @Gatsumo1 @houuuuuuuuuba @worksfess Yoi harus bangga. Kalo saya sendiri nyebut nya kerja remote. Baru tau malah WFA wkwkk</t>
  </si>
  <si>
    <t>fayecreedo</t>
  </si>
  <si>
    <t>yoi harus bangga kalo saya sendiri nyebut nya kerja remote baru tau malah wfa wkwkk</t>
  </si>
  <si>
    <t>iya harus bangga kalau saya sendiri nyebut nya kerja remote baru tahu malah wfa wkwkk</t>
  </si>
  <si>
    <t>['iya', 'harus', 'bangga', 'kalau', 'saya', 'sendiri', 'nyebut', 'nya', 'kerja', 'remote', 'baru', 'tahu', 'malah', 'wfa', 'wkwkk']</t>
  </si>
  <si>
    <t>[iya, harus, bangga, kalau, saya, sendiri, nyebut, nya, kerja, remote, baru, tahu, malah, wfa, wkwkk]</t>
  </si>
  <si>
    <t>2023-01-08 10:00:28+00:00</t>
  </si>
  <si>
    <t>@worksfess eFishery jg wfa setiap apply ga tembusÂ² sedi bgt</t>
  </si>
  <si>
    <t>umicipung</t>
  </si>
  <si>
    <t>efishery jg wfa setiap apply ga tembus sedi bgt</t>
  </si>
  <si>
    <t>efishery juga wfa setiap apply tidak tembus sedi bgt</t>
  </si>
  <si>
    <t>['efishery', 'juga', 'wfa', 'setiap', 'apply', 'tidak', 'tembus', 'sedi', 'bgt']</t>
  </si>
  <si>
    <t>['efishery', 'juga', 'wfa', 'tiap', 'apply', 'tidak', 'tembus', 'sedi', 'bgt']</t>
  </si>
  <si>
    <t>[efishery, juga, wfa, tiap, apply, tidak, tembus, sedi, bgt]</t>
  </si>
  <si>
    <t>2023-01-08 09:51:19+00:00</t>
  </si>
  <si>
    <t>@Twerkomsel iyaa nih udh minta wfo kantornya ga bisa wfa lgi kita ??</t>
  </si>
  <si>
    <t>iyaa nih udh minta wfo kantornya ga bisa wfa lgi kita</t>
  </si>
  <si>
    <t>iyaa nih sudah minta wfo kantornya tidak bisa wfa lgi kita</t>
  </si>
  <si>
    <t>['iyaa', 'nih', 'sudah', 'minta', 'wfo', 'kantornya', 'tidak', 'bisa', 'wfa', 'lgi', 'kita']</t>
  </si>
  <si>
    <t>['iyaa', 'nih', 'sudah', 'minta', 'wfo', 'kantor', 'tidak', 'bisa', 'wfa', 'lgi', 'kita']</t>
  </si>
  <si>
    <t>[iyaa, nih, sudah, minta, wfo, kantor, tidak, bisa, wfa, lgi, kita]</t>
  </si>
  <si>
    <t>2023-01-08 09:37:29+00:00</t>
  </si>
  <si>
    <t>@worksfess kantorku juga wfa. baru ke kantor lg minggu ini setelah sebulan setengah ga ke kantor????</t>
  </si>
  <si>
    <t>mccanncuthbert</t>
  </si>
  <si>
    <t>kantorku juga wfa baru ke kantor lg minggu ini setelah sebulan setengah ga ke kantor</t>
  </si>
  <si>
    <t>kantorku juga wfa baru ke kantor lg minggu ini setelah sebulan setengah tidak ke kantor</t>
  </si>
  <si>
    <t>['kantorku', 'juga', 'wfa', 'baru', 'ke', 'kantor', 'lg', 'minggu', 'ini', 'setelah', 'sebulan', 'setengah', 'tidak', 'ke', 'kantor']</t>
  </si>
  <si>
    <t>['kantor', 'juga', 'wfa', 'baru', 'ke', 'kantor', 'lg', 'minggu', 'ini', 'telah', 'bulan', 'tengah', 'tidak', 'ke', 'kantor']</t>
  </si>
  <si>
    <t>[kantor, juga, wfa, baru, ke, kantor, lg, minggu, ini, telah, bulan, tengah, tidak, ke, kantor]</t>
  </si>
  <si>
    <t>2023-01-08 09:15:18+00:00</t>
  </si>
  <si>
    <t>@worksfess Kopi kenangan WFA gmn konsepnya tuh? Chef sama baristanya ngelayanin dari kota atau pulau yg beda dari customernya gt? Kopinya dikirim lewat kurir atau cukup virtual aja?</t>
  </si>
  <si>
    <t>kopi kenangan wfa gmn konsepnya tuh chef sama baristanya ngelayanin dari kota atau pulau yg beda dari customernya gt kopinya dikirim lewat kurir atau cukup virtual aja</t>
  </si>
  <si>
    <t>kopi kenangan wfa gmn konsepnya tuh chef sama baristanya ngelayanin dari kota atau pulau yang beda dari customernya gt kopinya dikirim lewat kurir atau cukup virtual aja</t>
  </si>
  <si>
    <t>['kopi', 'kenangan', 'wfa', 'gmn', 'konsepnya', 'tuh', 'chef', 'sama', 'baristanya', 'ngelayanin', 'dari', 'kota', 'atau', 'pulau', 'yang', 'beda', 'dari', 'customernya', 'gt', 'kopinya', 'dikirim', 'lewat', 'kurir', 'atau', 'cukup', 'virtual', 'aja']</t>
  </si>
  <si>
    <t>['kopi', 'kenang', 'wfa', 'gmn', 'konsep', 'tuh', 'chef', 'sama', 'baristanya', 'ngelayanin', 'dari', 'kota', 'atau', 'pulau', 'yang', 'beda', 'dari', 'customernya', 'gt', 'kopi', 'kirim', 'lewat', 'kurir', 'atau', 'cukup', 'virtual', 'aja']</t>
  </si>
  <si>
    <t>[kopi, kenang, wfa, gmn, konsep, tuh, chef, sama, baristanya, ngelayanin, dari, kota, atau, pulau, yang, beda, dari, customernya, gt, kopi, kirim, lewat, kurir, atau, cukup, virtual, aja]</t>
  </si>
  <si>
    <t>2023-01-08 09:08:26+00:00</t>
  </si>
  <si>
    <t>@worksfess pengen banget kerjaan WFA. semoga tahun ini setelah lahiran terealisasikan</t>
  </si>
  <si>
    <t>dieminwae</t>
  </si>
  <si>
    <t>pengen banget kerjaan wfa semoga tahun ini setelah lahiran terealisasikan</t>
  </si>
  <si>
    <t>ingin banget kerjaan wfa semoga tahun ini setelah lahiran terealisasikan</t>
  </si>
  <si>
    <t>['ingin', 'banget', 'kerjaan', 'wfa', 'semoga', 'tahun', 'ini', 'setelah', 'lahiran', 'terealisasikan']</t>
  </si>
  <si>
    <t>['ingin', 'banget', 'kerja', 'wfa', 'moga', 'tahun', 'ini', 'telah', 'lahir', 'realisasi']</t>
  </si>
  <si>
    <t>[ingin, banget, kerja, wfa, moga, tahun, ini, telah, lahir, realisasi]</t>
  </si>
  <si>
    <t>2023-01-08 09:02:49+00:00</t>
  </si>
  <si>
    <t>@worksfess bank malaysia yg logonya kuning jg wfa</t>
  </si>
  <si>
    <t>bank malaysia yg logonya kuning jg wfa</t>
  </si>
  <si>
    <t>bank malaysia yang logonya kuning juga wfa</t>
  </si>
  <si>
    <t>['bank', 'malaysia', 'yang', 'logonya', 'kuning', 'juga', 'wfa']</t>
  </si>
  <si>
    <t>['bank', 'malaysia', 'yang', 'logo', 'kuning', 'juga', 'wfa']</t>
  </si>
  <si>
    <t>[bank, malaysia, yang, logo, kuning, juga, wfa]</t>
  </si>
  <si>
    <t>2023-01-08 09:02:25+00:00</t>
  </si>
  <si>
    <t>@worksfess Akuu pun WFA, di maju mapan</t>
  </si>
  <si>
    <t>ailoveume</t>
  </si>
  <si>
    <t>akuu pun wfa di maju mapan</t>
  </si>
  <si>
    <t>['akuu', 'pun', 'wfa', 'di', 'maju', 'mapan']</t>
  </si>
  <si>
    <t>[akuu, pun, wfa, di, maju, mapan]</t>
  </si>
  <si>
    <t>2023-01-08 08:59:18+00:00</t>
  </si>
  <si>
    <t>@worksfess Semoga bisa banting setir ke pekerjaan WFA. ??</t>
  </si>
  <si>
    <t>yourchemist16</t>
  </si>
  <si>
    <t>semoga bisa banting setir ke pekerjaan wfa</t>
  </si>
  <si>
    <t>['semoga', 'bisa', 'banting', 'setir', 'ke', 'pekerjaan', 'wfa']</t>
  </si>
  <si>
    <t>['moga', 'bisa', 'banting', 'setir', 'ke', 'kerja', 'wfa']</t>
  </si>
  <si>
    <t>[moga, bisa, banting, setir, ke, kerja, wfa]</t>
  </si>
  <si>
    <t>2023-01-08 08:47:07+00:00</t>
  </si>
  <si>
    <t>@worksfess Pengen banget kerja WFA, kerja di tempat sekarang tekor di ongkos ama waktu perjalanan walaupun gak tiap hari tp klo ada meeting atau seminar ya tetep boncos. Aku bisa bhs Inggris dan turunannya (aku S2 sasing) AYOK rekrut akuuu</t>
  </si>
  <si>
    <t>dii_md</t>
  </si>
  <si>
    <t>pengen banget kerja wfa kerja di tempat sekarang tekor di ongkos ama waktu perjalanan walaupun gak tiap hari tp klo ada meeting atau seminar ya tetep boncos aku bisa bhs inggris dan turunannya aku s sasing ayok rekrut akuuu</t>
  </si>
  <si>
    <t>ingin banget kerja wfa kerja di tempat sekarang tekor di ongkos ama waktu perjalanan walaupun tidak tiap hari tapi kalau ada meeting atau seminar ya tetep boncos aku bisa bhs inggris dan turunannya aku s sasing ayok rekrut akuuu</t>
  </si>
  <si>
    <t>['ingin', 'banget', 'kerja', 'wfa', 'kerja', 'di', 'tempat', 'sekarang', 'tekor', 'di', 'ongkos', 'ama', 'waktu', 'perjalanan', 'walaupun', 'tidak', 'tiap', 'hari', 'tapi', 'kalau', 'ada', 'meeting', 'atau', 'seminar', 'ya', 'tetep', 'boncos', 'aku', 'bisa', 'bhs', 'inggris', 'dan', 'turunannya', 'aku', 's', 'sasing', 'ayok', 'rekrut', 'akuuu']</t>
  </si>
  <si>
    <t>['ingin', 'banget', 'kerja', 'wfa', 'kerja', 'di', 'tempat', 'sekarang', 'tekor', 'di', 'ongkos', 'ama', 'waktu', 'jalan', 'walaupun', 'tidak', 'tiap', 'hari', 'tapi', 'kalau', 'ada', 'meeting', 'atau', 'seminar', 'ya', 'tetep', 'boncos', 'aku', 'bisa', 'bhs', 'inggris', 'dan', 'turun', 'aku', 's', 'sasing', 'ayok', 'rekrut', 'akuuu']</t>
  </si>
  <si>
    <t>[ingin, banget, kerja, wfa, kerja, di, tempat, sekarang, tekor, di, ongkos, ama, waktu, jalan, walaupun, tidak, tiap, hari, tapi, kalau, ada, meeting, atau, seminar, ya, tetep, boncos, aku, bisa, bhs, inggris, dan, turun, aku, s, sasing, ayok, rekrut, akuuu]</t>
  </si>
  <si>
    <t>2023-01-08 08:45:46+00:00</t>
  </si>
  <si>
    <t>pgn wfa aj w rasanya</t>
  </si>
  <si>
    <t>wllbe0k</t>
  </si>
  <si>
    <t>ingin wfa aj w rasanya</t>
  </si>
  <si>
    <t>['ingin', 'wfa', 'aj', 'w', 'rasanya']</t>
  </si>
  <si>
    <t>['ingin', 'wfa', 'aj', 'w', 'rasa']</t>
  </si>
  <si>
    <t>[ingin, wfa, aj, w, rasa]</t>
  </si>
  <si>
    <t>2023-01-08 08:42:00+00:00</t>
  </si>
  <si>
    <t>@worksfess Kopi kenangan kalo wfa terus yang ngelayani pembeli siapa? Apa baguan tertentu saja? ??</t>
  </si>
  <si>
    <t>EkoGunaw112358</t>
  </si>
  <si>
    <t>kopi kenangan kalo wfa terus yang ngelayani pembeli siapa apa baguan tertentu saja</t>
  </si>
  <si>
    <t>kopi kenangan kalau wfa terus yang ngelayani pembeli siapa apa baguan tertentu saja</t>
  </si>
  <si>
    <t>['kopi', 'kenangan', 'kalau', 'wfa', 'terus', 'yang', 'ngelayani', 'pembeli', 'siapa', 'apa', 'baguan', 'tertentu', 'saja']</t>
  </si>
  <si>
    <t>['kopi', 'kenang', 'kalau', 'wfa', 'terus', 'yang', 'ngelayani', 'beli', 'siapa', 'apa', 'baguan', 'tentu', 'saja']</t>
  </si>
  <si>
    <t>[kopi, kenang, kalau, wfa, terus, yang, ngelayani, beli, siapa, apa, baguan, tentu, saja]</t>
  </si>
  <si>
    <t>2023-01-08 08:25:45+00:00</t>
  </si>
  <si>
    <t>@worksfess glints indonesia per januari ini udah ga wfa nder, harus wfo kantornya around bintaro (me as ex glints)</t>
  </si>
  <si>
    <t>bukalepek</t>
  </si>
  <si>
    <t>glints indonesia per januari ini udah ga wfa nder harus wfo kantornya around bintaro me as ex glints</t>
  </si>
  <si>
    <t>glints indonesia per januari ini sudah tidak wfa nder harus wfo kantornya around bintaro me as ex glints</t>
  </si>
  <si>
    <t>['glints', 'indonesia', 'per', 'januari', 'ini', 'sudah', 'tidak', 'wfa', 'nder', 'harus', 'wfo', 'kantornya', 'around', 'bintaro', 'me', 'as', 'ex', 'glints']</t>
  </si>
  <si>
    <t>['glints', 'indonesia', 'per', 'januari', 'ini', 'sudah', 'tidak', 'wfa', 'nder', 'harus', 'wfo', 'kantor', 'around', 'bintaro', 'me', 'as', 'ex', 'glints']</t>
  </si>
  <si>
    <t>[glints, indonesia, per, januari, ini, sudah, tidak, wfa, nder, harus, wfo, kantor, around, bintaro, me, as, ex, glints]</t>
  </si>
  <si>
    <t>2023-01-08 08:21:15+00:00</t>
  </si>
  <si>
    <t>@worksfess WFA = Work from Anywhere. jadi ini kerjanya bisa dimana aja ya guys. Mau di rumah, coffee shop, pantai, gunung, taman, semuanya bisa sepanjang OKR diselesaikan  contoh lain: Alami Sharia, P2P Lending syariah, kerja WFA, seminggu 4 hari kerja, 3</t>
  </si>
  <si>
    <t>wfa work from anywhere jadi ini kerjanya bisa dimana aja ya guys mau di rumah coffee shop pantai gunung taman semuanya bisa sepanjang okr diselesaikan contoh lain alami sharia pp lending syariah kerja wfa seminggu hari kerja</t>
  </si>
  <si>
    <t>['wfa', 'work', 'from', 'anywhere', 'jadi', 'ini', 'kerjanya', 'bisa', 'dimana', 'aja', 'ya', 'guys', 'mau', 'di', 'rumah', 'coffee', 'shop', 'pantai', 'gunung', 'taman', 'semuanya', 'bisa', 'sepanjang', 'okr', 'diselesaikan', 'contoh', 'lain', 'alami', 'sharia', 'pp', 'lending', 'syariah', 'kerja', 'wfa', 'seminggu', 'hari', 'kerja']</t>
  </si>
  <si>
    <t>['wfa', 'work', 'from', 'anywhere', 'jadi', 'ini', 'kerja', 'bisa', 'mana', 'aja', 'ya', 'guys', 'mau', 'di', 'rumah', 'coffee', 'shop', 'pantai', 'gunung', 'taman', 'semua', 'bisa', 'panjang', 'okr', 'selesai', 'contoh', 'lain', 'alami', 'sharia', 'pp', 'lending', 'syariah', 'kerja', 'wfa', 'minggu', 'hari', 'kerja']</t>
  </si>
  <si>
    <t>[wfa, work, from, anywhere, jadi, ini, kerja, bisa, mana, aja, ya, guys, mau, di, rumah, coffee, shop, pantai, gunung, taman, semua, bisa, panjang, okr, selesai, contoh, lain, alami, sharia, pp, lending, syariah, kerja, wfa, minggu, hari, kerja]</t>
  </si>
  <si>
    <t>2023-01-08 08:17:41+00:00</t>
  </si>
  <si>
    <t>@worksfess Sales kerjanya termasuk WFA bukan sih</t>
  </si>
  <si>
    <t>freackyfauzi</t>
  </si>
  <si>
    <t>sales kerjanya termasuk wfa bukan sih</t>
  </si>
  <si>
    <t>['sales', 'kerjanya', 'termasuk', 'wfa', 'bukan', 'sih']</t>
  </si>
  <si>
    <t>['sales', 'kerja', 'masuk', 'wfa', 'bukan', 'sih']</t>
  </si>
  <si>
    <t>[sales, kerja, masuk, wfa, bukan, sih]</t>
  </si>
  <si>
    <t>2023-01-08 08:12:09+00:00</t>
  </si>
  <si>
    <t>@worksfess kantor aku jg wfa, tp aku lebih suka wfo??</t>
  </si>
  <si>
    <t>lupidrafts</t>
  </si>
  <si>
    <t>kantor aku jg wfa tp aku lebih suka wfo</t>
  </si>
  <si>
    <t>kantor aku juga wfa tapi aku lebih suka wfo</t>
  </si>
  <si>
    <t>['kantor', 'aku', 'juga', 'wfa', 'tapi', 'aku', 'lebih', 'suka', 'wfo']</t>
  </si>
  <si>
    <t>[kantor, aku, juga, wfa, tapi, aku, lebih, suka, wfo]</t>
  </si>
  <si>
    <t>2023-01-08 08:10:17+00:00</t>
  </si>
  <si>
    <t>@worksfess Dari pas covid, kantor full WFH. Mulai tahun kmrn, coba masuk skema 50% (gantian). Trs akhirnya nerapin WFA tp tetep harus ada masuk kantor minimal seminggu sekali (tergantung dept head). Alhamdulillah gue kebagian yg WFO seminggu sekali ??</t>
  </si>
  <si>
    <t>RulliKhoiriyah</t>
  </si>
  <si>
    <t>dari pas covid kantor full wfh mulai tahun kmrn coba masuk skema gantian trs akhirnya nerapin wfa tp tetep harus ada masuk kantor minimal seminggu sekali tergantung dept head alhamdulillah gue kebagian yg wfo seminggu sekali</t>
  </si>
  <si>
    <t>dari pas covid kantor full wfh mulai tahun kemarin coba masuk skema gantian trs akhirnya nerapin wfa tapi tetep harus ada masuk kantor minimal seminggu sekali tergantung dept head alhamdulillah saya kebagian yang wfo seminggu sekali</t>
  </si>
  <si>
    <t>['dari', 'pas', 'covid', 'kantor', 'full', 'wfh', 'mulai', 'tahun', 'kemarin', 'coba', 'masuk', 'skema', 'gantian', 'trs', 'akhirnya', 'nerapin', 'wfa', 'tapi', 'tetep', 'harus', 'ada', 'masuk', 'kantor', 'minimal', 'seminggu', 'sekali', 'tergantung', 'dept', 'head', 'alhamdulillah', 'saya', 'kebagian', 'yang', 'wfo', 'seminggu', 'sekali']</t>
  </si>
  <si>
    <t>['dari', 'pas', 'covid', 'kantor', 'full', 'wfh', 'mulai', 'tahun', 'kemarin', 'coba', 'masuk', 'skema', 'ganti', 'trs', 'akhir', 'nerapin', 'wfa', 'tapi', 'tetep', 'harus', 'ada', 'masuk', 'kantor', 'minimal', 'minggu', 'sekali', 'gantung', 'dept', 'head', 'alhamdulillah', 'saya', 'bagi', 'yang', 'wfo', 'minggu', 'sekali']</t>
  </si>
  <si>
    <t>[dari, pas, covid, kantor, full, wfh, mulai, tahun, kemarin, coba, masuk, skema, ganti, trs, akhir, nerapin, wfa, tapi, tetep, harus, ada, masuk, kantor, minimal, minggu, sekali, gantung, dept, head, alhamdulillah, saya, bagi, yang, wfo, minggu, sekali]</t>
  </si>
  <si>
    <t>2023-01-08 08:05:51+00:00</t>
  </si>
  <si>
    <t>@worksfess Wfa itu sistemkerjanya gimana?</t>
  </si>
  <si>
    <t>inibebann_</t>
  </si>
  <si>
    <t>wfa itu sistemkerjanya gimana</t>
  </si>
  <si>
    <t>['wfa', 'itu', 'sistemkerjanya', 'gimana']</t>
  </si>
  <si>
    <t>[wfa, itu, sistemkerjanya, gimana]</t>
  </si>
  <si>
    <t>2023-01-08 08:01:49+00:00</t>
  </si>
  <si>
    <t>@worksfess kopken wfa begimana caranya dah? kedainya di jakarta trs baristanya di bali gt bisa kah?</t>
  </si>
  <si>
    <t>blue_cloudysky</t>
  </si>
  <si>
    <t>kopken wfa begimana caranya dah kedainya di jakarta trs baristanya di bali gt bisa kah</t>
  </si>
  <si>
    <t>kopken wfa begimana caranya sudah kedainya di jakarta trs baristanya di bali gt bisa kah</t>
  </si>
  <si>
    <t>['kopken', 'wfa', 'begimana', 'caranya', 'sudah', 'kedainya', 'di', 'jakarta', 'trs', 'baristanya', 'di', 'bali', 'gt', 'bisa', 'kah']</t>
  </si>
  <si>
    <t>['kopken', 'wfa', 'begimana', 'cara', 'sudah', 'kedai', 'di', 'jakarta', 'trs', 'baristanya', 'di', 'bal', 'gt', 'bisa', 'kah']</t>
  </si>
  <si>
    <t>[kopken, wfa, begimana, cara, sudah, kedai, di, jakarta, trs, baristanya, di, bal, gt, bisa, kah]</t>
  </si>
  <si>
    <t>2023-01-08 07:51:26+00:00</t>
  </si>
  <si>
    <t>Kantor gue wfa, sekalinya ke kantor kalo lagi ada acara aja, 2 - 3 jam pulang lagi lanjut wfh ??</t>
  </si>
  <si>
    <t>faizalmfi</t>
  </si>
  <si>
    <t>kantor gue wfa sekalinya ke kantor kalo lagi ada acara aja jam pulang lagi lanjut wfh</t>
  </si>
  <si>
    <t>kantor saya wfa sekalinya ke kantor kalau lagi ada acara aja jam pulang lagi lanjut wfh</t>
  </si>
  <si>
    <t>['kantor', 'saya', 'wfa', 'sekalinya', 'ke', 'kantor', 'kalau', 'lagi', 'ada', 'acara', 'aja', 'jam', 'pulang', 'lagi', 'lanjut', 'wfh']</t>
  </si>
  <si>
    <t>['kantor', 'saya', 'wfa', 'sekali', 'ke', 'kantor', 'kalau', 'lagi', 'ada', 'acara', 'aja', 'jam', 'pulang', 'lagi', 'lanjut', 'wfh']</t>
  </si>
  <si>
    <t>[kantor, saya, wfa, sekali, ke, kantor, kalau, lagi, ada, acara, aja, jam, pulang, lagi, lanjut, wfh]</t>
  </si>
  <si>
    <t>2023-01-08 07:11:22+00:00</t>
  </si>
  <si>
    <t>@worksfess mauuu wfa tp jd tambah nolep ga ya gw hhhaha</t>
  </si>
  <si>
    <t>mauuu wfa tp jd tambah nolep ga ya gw hhhaha</t>
  </si>
  <si>
    <t>mauuu wfa tapi jadi tambah nolep tidak ya saya hhhaha</t>
  </si>
  <si>
    <t>['mauuu', 'wfa', 'tapi', 'jadi', 'tambah', 'nolep', 'tidak', 'ya', 'saya', 'hhhaha']</t>
  </si>
  <si>
    <t>[mauuu, wfa, tapi, jadi, tambah, nolep, tidak, ya, saya, hhhaha]</t>
  </si>
  <si>
    <t>2023-01-08 07:04:59+00:00</t>
  </si>
  <si>
    <t>@Askrlfess Senin : ngantor wfo Selasa : wfa kadang di kos kadang di kafe  Rabu: wfo  Kamis : wfa (kos /kafe) Jumat : wfo abis itu kadang jalan (ngemol / nong) Weekend : kalo ga cape nongs / ngemol kalo cape tidoorrr</t>
  </si>
  <si>
    <t>mineurbaes</t>
  </si>
  <si>
    <t>senin ngantor wfo selasa wfa kadang di kos kadang di kafe rabu wfo kamis wfa kos kafe jumat wfo abis itu kadang jalan ngemol nong weekend kalo ga cape nongs ngemol kalo cape tidoorrr</t>
  </si>
  <si>
    <t>senin ngantor wfo selasa wfa kadang di kos kadang di kafe rabu wfo kamis wfa kos kafe jumat wfo abis itu kadang jalan ngemol nong weekend kalau tidak cape nongs ngemol kalau cape tidoorrr</t>
  </si>
  <si>
    <t>['senin', 'ngantor', 'wfo', 'selasa', 'wfa', 'kadang', 'di', 'kos', 'kadang', 'di', 'kafe', 'rabu', 'wfo', 'kamis', 'wfa', 'kos', 'kafe', 'jumat', 'wfo', 'abis', 'itu', 'kadang', 'jalan', 'ngemol', 'nong', 'weekend', 'kalau', 'tidak', 'cape', 'nongs', 'ngemol', 'kalau', 'cape', 'tidoorrr']</t>
  </si>
  <si>
    <t>[senin, ngantor, wfo, selasa, wfa, kadang, di, kos, kadang, di, kafe, rabu, wfo, kamis, wfa, kos, kafe, jumat, wfo, abis, itu, kadang, jalan, ngemol, nong, weekend, kalau, tidak, cape, nongs, ngemol, kalau, cape, tidoorrr]</t>
  </si>
  <si>
    <t>2023-01-08 06:55:13+00:00</t>
  </si>
  <si>
    <t>Kerja wfa emg enak sih, karna bosen liat kantor. Justru gue malah fokus kerja nomaden meskipun ya agak bocor jg di ongkos ya, tapi seru.</t>
  </si>
  <si>
    <t>kerja wfa emg enak sih karna bosen liat kantor justru gue malah fokus kerja nomaden meskipun ya agak bocor jg di ongkos ya tapi seru</t>
  </si>
  <si>
    <t>kerja wfa memang enak sih karna bosen liat kantor justru saya malah fokus kerja nomaden meskipun ya agak bocor juga di ongkos ya tapi seru</t>
  </si>
  <si>
    <t>['kerja', 'wfa', 'memang', 'enak', 'sih', 'karna', 'bosen', 'liat', 'kantor', 'justru', 'saya', 'malah', 'fokus', 'kerja', 'nomaden', 'meskipun', 'ya', 'agak', 'bocor', 'juga', 'di', 'ongkos', 'ya', 'tapi', 'seru']</t>
  </si>
  <si>
    <t>['kerja', 'wfa', 'memang', 'enak', 'sih', 'karna', 'bosen', 'liat', 'kantor', 'justru', 'saya', 'malah', 'fokus', 'kerja', 'nomaden', 'meski', 'ya', 'agak', 'bocor', 'juga', 'di', 'ongkos', 'ya', 'tapi', 'seru']</t>
  </si>
  <si>
    <t>[kerja, wfa, memang, enak, sih, karna, bosen, liat, kantor, justru, saya, malah, fokus, kerja, nomaden, meski, ya, agak, bocor, juga, di, ongkos, ya, tapi, seru]</t>
  </si>
  <si>
    <t>2023-01-08 06:40:39+00:00</t>
  </si>
  <si>
    <t>@worksfess Full wfa, era covid ataupun normal, soalnya covid takut sama orang berkeringat https://t.co/2BN9PyDrpD</t>
  </si>
  <si>
    <t>Crazytogel</t>
  </si>
  <si>
    <t>full wfa era covid ataupun normal soalnya covid takut sama orang berkeringat</t>
  </si>
  <si>
    <t>['full', 'wfa', 'era', 'covid', 'ataupun', 'normal', 'soalnya', 'covid', 'takut', 'sama', 'orang', 'berkeringat']</t>
  </si>
  <si>
    <t>['full', 'wfa', 'era', 'covid', 'atau', 'normal', 'soal', 'covid', 'takut', 'sama', 'orang', 'keringat']</t>
  </si>
  <si>
    <t>[full, wfa, era, covid, atau, normal, soal, covid, takut, sama, orang, keringat]</t>
  </si>
  <si>
    <t>2023-01-08 06:30:11+00:00</t>
  </si>
  <si>
    <t>Hi all. Saat ini kantorku yg bergerak di bidang IT, lagi butuh team untuk mengisi posisi Staff SOP Process / Documents Controller. Untuk lebih jelasnya bisa lihat gambar di bawah yaa. Lets work! Together... psst, kantorku WFA Friendly yaa. Cuss daftar https://t.co/I7c3pWvBox</t>
  </si>
  <si>
    <t>hi all saat ini kantorku yg bergerak di bidang it lagi butuh team untuk mengisi posisi staff sop process documents controller untuk lebih jelasnya bisa lihat gambar di bawah yaa lets work together psst kantorku wfa friendly yaa cuss daftar</t>
  </si>
  <si>
    <t>hi all saat ini kantorku yang bergerak di bidang it lagi butuh team untuk mengisi posisi staff sop process documents controller untuk lebih jelasnya bisa lihat gambar di bawah yaa lets work together psst kantorku wfa friendly yaa cuss daftar</t>
  </si>
  <si>
    <t>['hi', 'all', 'saat', 'ini', 'kantorku', 'yang', 'bergerak', 'di', 'bidang', 'it', 'lagi', 'butuh', 'team', 'untuk', 'mengisi', 'posisi', 'staff', 'sop', 'process', 'documents', 'controller', 'untuk', 'lebih', 'jelasnya', 'bisa', 'lihat', 'gambar', 'di', 'bawah', 'yaa', 'lets', 'work', 'together', 'psst', 'kantorku', 'wfa', 'friendly', 'yaa', 'cuss', 'daftar']</t>
  </si>
  <si>
    <t>['hi', 'all', 'saat', 'ini', 'kantor', 'yang', 'gerak', 'di', 'bidang', 'it', 'lagi', 'butuh', 'team', 'untuk', 'isi', 'posisi', 'staff', 'sop', 'process', 'documents', 'controller', 'untuk', 'lebih', 'jelas', 'bisa', 'lihat', 'gambar', 'di', 'bawah', 'yaa', 'lets', 'work', 'together', 'psst', 'kantor', 'wfa', 'friendly', 'yaa', 'cuss', 'daftar']</t>
  </si>
  <si>
    <t>[hi, all, saat, ini, kantor, yang, gerak, di, bidang, it, lagi, butuh, team, untuk, isi, posisi, staff, sop, process, documents, controller, untuk, lebih, jelas, bisa, lihat, gambar, di, bawah, yaa, lets, work, together, psst, kantor, wfa, friendly, yaa, cuss, daftar]</t>
  </si>
  <si>
    <t>2023-01-08 06:26:53+00:00</t>
  </si>
  <si>
    <t>@worksfess Mapan juga wfa min</t>
  </si>
  <si>
    <t>mapan juga wfa min</t>
  </si>
  <si>
    <t>['mapan', 'juga', 'wfa', 'min']</t>
  </si>
  <si>
    <t>[mapan, juga, wfa, min]</t>
  </si>
  <si>
    <t>2023-01-08 06:19:20+00:00</t>
  </si>
  <si>
    <t>@intuisifir @worksfess Aku juga gini nih kerja 2 tempat WFA semua. Tapi mampus kayak gak punya kehidupan lain selain kerja wkwk</t>
  </si>
  <si>
    <t>aku juga gini nih kerja tempat wfa semua tapi mampus kayak gak punya kehidupan lain selain kerja wkwk</t>
  </si>
  <si>
    <t>aku juga gini nih kerja tempat wfa semua tapi mampus kayak tidak punya kehidupan lain selain kerja wkwk</t>
  </si>
  <si>
    <t>['aku', 'juga', 'gini', 'nih', 'kerja', 'tempat', 'wfa', 'semua', 'tapi', 'mampus', 'kayak', 'tidak', 'punya', 'kehidupan', 'lain', 'selain', 'kerja', 'wkwk']</t>
  </si>
  <si>
    <t>['aku', 'juga', 'gin', 'nih', 'kerja', 'tempat', 'wfa', 'semua', 'tapi', 'mampus', 'kayak', 'tidak', 'punya', 'hidup', 'lain', 'selain', 'kerja', 'wkwk']</t>
  </si>
  <si>
    <t>[aku, juga, gin, nih, kerja, tempat, wfa, semua, tapi, mampus, kayak, tidak, punya, hidup, lain, selain, kerja, wkwk]</t>
  </si>
  <si>
    <t>2023-01-08 06:11:21+00:00</t>
  </si>
  <si>
    <t>@worksfess Full WFA. Kadang employee juga disediain trip buat ke office Bali/Joga. Detail bisa cek di https://t.co/LFABEBAqxk</t>
  </si>
  <si>
    <t>rizalxy</t>
  </si>
  <si>
    <t>full wfa kadang employee juga disediain trip buat ke office balijoga detail bisa cek di</t>
  </si>
  <si>
    <t>['full', 'wfa', 'kadang', 'employee', 'juga', 'disediain', 'trip', 'buat', 'ke', 'office', 'balijoga', 'detail', 'bisa', 'cek', 'di']</t>
  </si>
  <si>
    <t>['full', 'wfa', 'kadang', 'employee', 'juga', 'ain', 'trip', 'buat', 'ke', 'office', 'balijoga', 'detail', 'bisa', 'cek', 'di']</t>
  </si>
  <si>
    <t>[full, wfa, kadang, employee, juga, ain, trip, buat, ke, office, balijoga, detail, bisa, cek, di]</t>
  </si>
  <si>
    <t>2023-01-08 06:09:40+00:00</t>
  </si>
  <si>
    <t>@worksfess Uhuyy WFA till jannah</t>
  </si>
  <si>
    <t>uhuyy wfa till jannah</t>
  </si>
  <si>
    <t>['uhuyy', 'wfa', 'till', 'jannah']</t>
  </si>
  <si>
    <t>[uhuyy, wfa, till, jannah]</t>
  </si>
  <si>
    <t>2023-01-08 05:54:11+00:00</t>
  </si>
  <si>
    <t>Kantorku dah dari 2011 WFA</t>
  </si>
  <si>
    <t>TheHanindito</t>
  </si>
  <si>
    <t>kantorku dah dari wfa</t>
  </si>
  <si>
    <t>kantorku sudah dari wfa</t>
  </si>
  <si>
    <t>['kantorku', 'sudah', 'dari', 'wfa']</t>
  </si>
  <si>
    <t>['kantor', 'sudah', 'dari', 'wfa']</t>
  </si>
  <si>
    <t>[kantor, sudah, dari, wfa]</t>
  </si>
  <si>
    <t>2023-01-08 05:52:03+00:00</t>
  </si>
  <si>
    <t>loh aku juga wfa kok work from ashta hehehe</t>
  </si>
  <si>
    <t>hanaavictory</t>
  </si>
  <si>
    <t>['loh', 'aku', 'juga', 'wfa', 'kok', 'work', 'from', 'ashta', 'hehehe']</t>
  </si>
  <si>
    <t>[loh, aku, juga, wfa, kok, work, from, ashta, hehehe]</t>
  </si>
  <si>
    <t>2023-01-08 05:36:41+00:00</t>
  </si>
  <si>
    <t>@worksfess Wfa seru sih sebenernya karena ga habis in waktu buat commute. Tapi waktu Covid kemarin wfh rada stress juga ga punya temen kantor" Jadi sepi banget gt :( terus kaya relasi nya kaya kureng bgt karena kalau ga ada job brg ga bakalan kenal sama o</t>
  </si>
  <si>
    <t>kmuspitta</t>
  </si>
  <si>
    <t>wfa seru sih sebenernya karena ga habis in waktu buat commute tapi waktu covid kemarin wfh rada stress juga ga punya temen kantor jadi sepi banget gt terus kaya relasi nya kaya kureng bgt karena kalau ga ada job brg ga bakalan kenal sama o</t>
  </si>
  <si>
    <t>wfa seru sih sebenernya karena tidak habis in waktu buat commute tapi waktu covid kemarin wfh rada stress juga tidak punya temen kantor jadi sepi banget gt terus kaya relasi nya kaya kureng bgt karena kalau tidak ada job brg tidak bakalan kenal sama o</t>
  </si>
  <si>
    <t>['wfa', 'seru', 'sih', 'sebenernya', 'karena', 'tidak', 'habis', 'in', 'waktu', 'buat', 'commute', 'tapi', 'waktu', 'covid', 'kemarin', 'wfh', 'rada', 'stress', 'juga', 'tidak', 'punya', 'temen', 'kantor', 'jadi', 'sepi', 'banget', 'gt', 'terus', 'kaya', 'relasi', 'nya', 'kaya', 'kureng', 'bgt', 'karena', 'kalau', 'tidak', 'ada', 'job', 'brg', 'tidak', 'bakalan', 'kenal', 'sama', 'o']</t>
  </si>
  <si>
    <t>['wfa', 'seru', 'sih', 'sebenernya', 'karena', 'tidak', 'habis', 'in', 'waktu', 'buat', 'commute', 'tapi', 'waktu', 'covid', 'kemarin', 'wfh', 'rada', 'stress', 'juga', 'tidak', 'punya', 'temen', 'kantor', 'jadi', 'sepi', 'banget', 'gt', 'terus', 'kaya', 'relasi', 'nya', 'kaya', 'reng', 'bgt', 'karena', 'kalau', 'tidak', 'ada', 'job', 'brg', 'tidak', 'bakal', 'kenal', 'sama', 'o']</t>
  </si>
  <si>
    <t>[wfa, seru, sih, sebenernya, karena, tidak, habis, in, waktu, buat, commute, tapi, waktu, covid, kemarin, wfh, rada, stress, juga, tidak, punya, temen, kantor, jadi, sepi, banget, gt, terus, kaya, relasi, nya, kaya, reng, bgt, karena, kalau, tidak, ada, job, brg, tidak, bakal, kenal, sama, o]</t>
  </si>
  <si>
    <t>2023-01-08 05:35:41+00:00</t>
  </si>
  <si>
    <t>Untung kantor gue wfa ??</t>
  </si>
  <si>
    <t>yyoaanne</t>
  </si>
  <si>
    <t>untung kantor gue wfa</t>
  </si>
  <si>
    <t>untung kantor saya wfa</t>
  </si>
  <si>
    <t>['untung', 'kantor', 'saya', 'wfa']</t>
  </si>
  <si>
    <t>[untung, kantor, saya, wfa]</t>
  </si>
  <si>
    <t>2023-01-08 05:22:44+00:00</t>
  </si>
  <si>
    <t>Siapa yang tempat work! nya tetep nerapin hybrid/wfa walaupun ppkm dicabut?</t>
  </si>
  <si>
    <t>siapa yang tempat work nya tetep nerapin hybridwfa walaupun ppkm dicabut</t>
  </si>
  <si>
    <t>['siapa', 'yang', 'tempat', 'work', 'nya', 'tetep', 'nerapin', 'hybridwfa', 'walaupun', 'ppkm', 'dicabut']</t>
  </si>
  <si>
    <t>['siapa', 'yang', 'tempat', 'work', 'nya', 'tetep', 'nerapin', 'hybridwfa', 'walaupun', 'ppkm', 'cabut']</t>
  </si>
  <si>
    <t>[siapa, yang, tempat, work, nya, tetep, nerapin, hybridwfa, walaupun, ppkm, cabut]</t>
  </si>
  <si>
    <t>2023-01-08 05:22:10+00:00</t>
  </si>
  <si>
    <t>@worksfess jangan iri guys, ajaib walaupun WFA tapi yg kena phk banyak banget????</t>
  </si>
  <si>
    <t>jurgenklup</t>
  </si>
  <si>
    <t>jangan iri guys ajaib walaupun wfa tapi yg kena phk banyak banget</t>
  </si>
  <si>
    <t>jangan iri guys ajaib walaupun wfa tapi yang kena phk banyak banget</t>
  </si>
  <si>
    <t>['jangan', 'iri', 'guys', 'ajaib', 'walaupun', 'wfa', 'tapi', 'yang', 'kena', 'phk', 'banyak', 'banget']</t>
  </si>
  <si>
    <t>[jangan, iri, guys, ajaib, walaupun, wfa, tapi, yang, kena, phk, banyak, banget]</t>
  </si>
  <si>
    <t>2023-01-08 05:22:01+00:00</t>
  </si>
  <si>
    <t>Ketrima di salah satu PT ini tahun 2023 ini wfa is actually suck</t>
  </si>
  <si>
    <t>hanxzel</t>
  </si>
  <si>
    <t>ketrima di salah satu pt ini tahun ini wfa is actually suck</t>
  </si>
  <si>
    <t>['ketrima', 'di', 'salah', 'satu', 'pt', 'ini', 'tahun', 'ini', 'wfa', 'is', 'actually', 'suck']</t>
  </si>
  <si>
    <t>[ketrima, di, salah, satu, pt, ini, tahun, ini, wfa, is, actually, suck]</t>
  </si>
  <si>
    <t>2023-01-08 05:15:32+00:00</t>
  </si>
  <si>
    <t>@worksfess Iri bgt sih yg bisa wfa wkwkwkkw kantor gue keknya wfo terus ??</t>
  </si>
  <si>
    <t>seblakkkaddict1</t>
  </si>
  <si>
    <t>iri bgt sih yg bisa wfa wkwkwkkw kantor gue keknya wfo terus</t>
  </si>
  <si>
    <t>iri bgt sih yang bisa wfa wkwkwkkw kantor saya keknya wfo terus</t>
  </si>
  <si>
    <t>['iri', 'bgt', 'sih', 'yang', 'bisa', 'wfa', 'wkwkwkkw', 'kantor', 'saya', 'keknya', 'wfo', 'terus']</t>
  </si>
  <si>
    <t>['iri', 'bgt', 'sih', 'yang', 'bisa', 'wfa', 'wkwkwkkw', 'kantor', 'saya', 'kek', 'wfo', 'terus']</t>
  </si>
  <si>
    <t>[iri, bgt, sih, yang, bisa, wfa, wkwkwkkw, kantor, saya, kek, wfo, terus]</t>
  </si>
  <si>
    <t>2023-01-08 05:01:17+00:00</t>
  </si>
  <si>
    <t>guys ini hasil riset sender tentang daftar perusahaan indo yg udah menerapkan sistem kerja wfa. ada yg mau nambahin? work! https://t.co/RfADw2ZC96</t>
  </si>
  <si>
    <t>guys ini hasil riset sender tentang daftar perusahaan indo yg udah menerapkan sistem kerja wfa ada yg mau nambahin work</t>
  </si>
  <si>
    <t>guys ini hasil riset sender tentang daftar perusahaan indo yang sudah menerapkan sistem kerja wfa ada yang mau nambahin work</t>
  </si>
  <si>
    <t>['guys', 'ini', 'hasil', 'riset', 'sender', 'tentang', 'daftar', 'perusahaan', 'indo', 'yang', 'sudah', 'menerapkan', 'sistem', 'kerja', 'wfa', 'ada', 'yang', 'mau', 'nambahin', 'work']</t>
  </si>
  <si>
    <t>['guys', 'ini', 'hasil', 'riset', 'sender', 'tentang', 'daftar', 'usaha', 'indo', 'yang', 'sudah', 'terap', 'sistem', 'kerja', 'wfa', 'ada', 'yang', 'mau', 'nambahin', 'work']</t>
  </si>
  <si>
    <t>[guys, ini, hasil, riset, sender, tentang, daftar, usaha, indo, yang, sudah, terap, sistem, kerja, wfa, ada, yang, mau, nambahin, work]</t>
  </si>
  <si>
    <t>2023-01-08 02:29:53+00:00</t>
  </si>
  <si>
    <t>Butuh wfa..</t>
  </si>
  <si>
    <t>Andrias_yas</t>
  </si>
  <si>
    <t>butuh wfa</t>
  </si>
  <si>
    <t>['butuh', 'wfa']</t>
  </si>
  <si>
    <t>[butuh, wfa]</t>
  </si>
  <si>
    <t>2023-01-08 01:49:55+00:00</t>
  </si>
  <si>
    <t>@aetheraz ada yg wfa cri yang wfa</t>
  </si>
  <si>
    <t>waldo_girijati</t>
  </si>
  <si>
    <t>ada yg wfa cri yang wfa</t>
  </si>
  <si>
    <t>ada yang wfa cri yang wfa</t>
  </si>
  <si>
    <t>['ada', 'yang', 'wfa', 'cri', 'yang', 'wfa']</t>
  </si>
  <si>
    <t>[ada, yang, wfa, cri, yang, wfa]</t>
  </si>
  <si>
    <t>2023-01-08 00:49:46+00:00</t>
  </si>
  <si>
    <t>@txtdrlinkediin saya setuju dengan ts yang kontra sama wfh, karena saya suka wfa</t>
  </si>
  <si>
    <t>hihisnu</t>
  </si>
  <si>
    <t>saya setuju dengan ts yang kontra sama wfh karena saya suka wfa</t>
  </si>
  <si>
    <t>['saya', 'setuju', 'dengan', 'ts', 'yang', 'kontra', 'sama', 'wfh', 'karena', 'saya', 'suka', 'wfa']</t>
  </si>
  <si>
    <t>['saya', 'tuju', 'dengan', 'ts', 'yang', 'kontra', 'sama', 'wfh', 'karena', 'saya', 'suka', 'wfa']</t>
  </si>
  <si>
    <t>[saya, tuju, dengan, ts, yang, kontra, sama, wfh, karena, saya, suka, wfa]</t>
  </si>
  <si>
    <t>2023-01-08 00:46:28+00:00</t>
  </si>
  <si>
    <t>semangat minggu buat aku yg hrs WFA hari ini??????</t>
  </si>
  <si>
    <t>moachacino</t>
  </si>
  <si>
    <t>semangat minggu buat aku yg hrs wfa hari ini</t>
  </si>
  <si>
    <t>semangat minggu buat aku yang hrs wfa hari ini</t>
  </si>
  <si>
    <t>['semangat', 'minggu', 'buat', 'aku', 'yang', 'hrs', 'wfa', 'hari', 'ini']</t>
  </si>
  <si>
    <t>[semangat, minggu, buat, aku, yang, hrs, wfa, hari, ini]</t>
  </si>
  <si>
    <t>2023-01-08 00:19:23+00:00</t>
  </si>
  <si>
    <t>@worksfess Wfa sih kadang suka mager aja pingin di rumah kadang pingin di kantor juga</t>
  </si>
  <si>
    <t>matchakrl</t>
  </si>
  <si>
    <t>wfa sih kadang suka mager aja pingin di rumah kadang pingin di kantor juga</t>
  </si>
  <si>
    <t>wfa sih kadang suka malas bergerak aja pingin di rumah kadang pingin di kantor juga</t>
  </si>
  <si>
    <t>['wfa', 'sih', 'kadang', 'suka', 'malas', 'bergerak', 'aja', 'pingin', 'di', 'rumah', 'kadang', 'pingin', 'di', 'kantor', 'juga']</t>
  </si>
  <si>
    <t>['wfa', 'sih', 'kadang', 'suka', 'malas', 'gerak', 'aja', 'pingin', 'di', 'rumah', 'kadang', 'pingin', 'di', 'kantor', 'juga']</t>
  </si>
  <si>
    <t>[wfa, sih, kadang, suka, malas, gerak, aja, pingin, di, rumah, kadang, pingin, di, kantor, juga]</t>
  </si>
  <si>
    <t>2023-01-07 23:46:14+00:00</t>
  </si>
  <si>
    <t>Ketrima kerja WFH/WFA dengan gaji up UMR jkt, aamiin allahumma aamiin....??????</t>
  </si>
  <si>
    <t>micinchikiii</t>
  </si>
  <si>
    <t>ketrima kerja wfhwfa dengan gaji up umr jkt aamiin allahumma aamiin</t>
  </si>
  <si>
    <t>['ketrima', 'kerja', 'wfhwfa', 'dengan', 'gaji', 'up', 'umr', 'jkt', 'aamiin', 'allahumma', 'aamiin']</t>
  </si>
  <si>
    <t>[ketrima, kerja, wfhwfa, dengan, gaji, up, umr, jkt, aamiin, allahumma, aamiin]</t>
  </si>
  <si>
    <t>2023-01-07 23:29:02+00:00</t>
  </si>
  <si>
    <t>@worksfess Wfa, krn males ketemu org2 baru secara real. Kalo virtual gpp</t>
  </si>
  <si>
    <t>ludosido</t>
  </si>
  <si>
    <t>wfa krn males ketemu org baru secara real kalo virtual gpp</t>
  </si>
  <si>
    <t>wfa karena males ketemu orang baru secara real kalau virtual tidak apa apa</t>
  </si>
  <si>
    <t>['wfa', 'karena', 'males', 'ketemu', 'orang', 'baru', 'secara', 'real', 'kalau', 'virtual', 'tidak', 'apa', 'apa']</t>
  </si>
  <si>
    <t>['wfa', 'karena', 'males', 'ketemu', 'orang', 'baru', 'cara', 'real', 'kalau', 'virtual', 'tidak', 'apa', 'apa']</t>
  </si>
  <si>
    <t>[wfa, karena, males, ketemu, orang, baru, cara, real, kalau, virtual, tidak, apa, apa]</t>
  </si>
  <si>
    <t>2023-01-07 22:56:38+00:00</t>
  </si>
  <si>
    <t>@worksfess Karna kerjaan gue gaada pilihan WFH/WFA jd WFO aja kan susah memastikan keselamatan kerja tp anda nya tdk di tempat</t>
  </si>
  <si>
    <t>hailfasw</t>
  </si>
  <si>
    <t>karna kerjaan gue gaada pilihan wfhwfa jd wfo aja kan susah memastikan keselamatan kerja tp anda nya tdk di tempat</t>
  </si>
  <si>
    <t>karna kerjaan saya gaada pilihan wfhwfa jadi wfo aja kan susah memastikan keselamatan kerja tapi anda nya tidak di tempat</t>
  </si>
  <si>
    <t>['karna', 'kerjaan', 'saya', 'gaada', 'pilihan', 'wfhwfa', 'jadi', 'wfo', 'aja', 'kan', 'susah', 'memastikan', 'keselamatan', 'kerja', 'tapi', 'anda', 'nya', 'tidak', 'di', 'tempat']</t>
  </si>
  <si>
    <t>['karna', 'kerja', 'saya', 'gaada', 'pilih', 'wfhwfa', 'jadi', 'wfo', 'aja', 'kan', 'susah', 'pasti', 'selamat', 'kerja', 'tapi', 'anda', 'nya', 'tidak', 'di', 'tempat']</t>
  </si>
  <si>
    <t>[karna, kerja, saya, gaada, pilih, wfhwfa, jadi, wfo, aja, kan, susah, pasti, selamat, kerja, tapi, anda, nya, tidak, di, tempat]</t>
  </si>
  <si>
    <t>2023-01-07 22:02:27+00:00</t>
  </si>
  <si>
    <t>@worksfess WFA.. Udh jalanin slm pandemi sampe skg. Mengurangi jenuh dan aku tetap produktif ??</t>
  </si>
  <si>
    <t>upil_genitku</t>
  </si>
  <si>
    <t>wfa udh jalanin slm pandemi sampe skg mengurangi jenuh dan aku tetap produktif</t>
  </si>
  <si>
    <t>wfa sudah jalanin slm pandemi sampe skg mengurangi jenuh dan aku tetap produktif</t>
  </si>
  <si>
    <t>['wfa', 'sudah', 'jalanin', 'slm', 'pandemi', 'sampe', 'skg', 'mengurangi', 'jenuh', 'dan', 'aku', 'tetap', 'produktif']</t>
  </si>
  <si>
    <t>['wfa', 'sudah', 'jalanin', 'slm', 'pandemi', 'sampe', 'skg', 'kurang', 'jenuh', 'dan', 'aku', 'tetap', 'produktif']</t>
  </si>
  <si>
    <t>[wfa, sudah, jalanin, slm, pandemi, sampe, skg, kurang, jenuh, dan, aku, tetap, produktif]</t>
  </si>
  <si>
    <t>2023-01-07 21:21:57+00:00</t>
  </si>
  <si>
    <t>@worksfess wfa atau minimal hybrid sih, terutama orang yg bosenan dan pen fleksibel kek aku</t>
  </si>
  <si>
    <t>shafa_alafghany</t>
  </si>
  <si>
    <t>wfa atau minimal hybrid sih terutama orang yg bosenan dan pen fleksibel kek aku</t>
  </si>
  <si>
    <t>wfa atau minimal hybrid sih terutama orang yang bosenan dan pen fleksibel kek aku</t>
  </si>
  <si>
    <t>['wfa', 'atau', 'minimal', 'hybrid', 'sih', 'terutama', 'orang', 'yang', 'bosenan', 'dan', 'pen', 'fleksibel', 'kek', 'aku']</t>
  </si>
  <si>
    <t>['wfa', 'atau', 'minimal', 'hybrid', 'sih', 'utama', 'orang', 'yang', 'bosenan', 'dan', 'pen', 'fleksibel', 'kek', 'aku']</t>
  </si>
  <si>
    <t>[wfa, atau, minimal, hybrid, sih, utama, orang, yang, bosenan, dan, pen, fleksibel, kek, aku]</t>
  </si>
  <si>
    <t>2023-01-07 17:51:20+00:00</t>
  </si>
  <si>
    <t>@worksfess WFA, suka suka kapan mau work from home / work from office dengan kesepakatan bersama squad. Denger kata â_x0080__x009c_hybridâ_x0080__x009d_ masih trauma sama yang nyuruh WFO minimal 3x seminggu, meanwhile pas ngantor gada meeting gada kerjaan cuma gabut doang</t>
  </si>
  <si>
    <t>wfa suka suka kapan mau work from home work from office dengan kesepakatan bersama squad denger kata hybrid masih trauma sama yang nyuruh wfo minimal x seminggu meanwhile pas ngantor gada meeting gada kerjaan cuma gabut doang</t>
  </si>
  <si>
    <t>wfa suka suka kapan mau work from home work from office dengan kesepakatan bersama squad denger kata hybrid masih trauma sama yang nyuruh wfo minimal x seminggu meanwhile pas ngantor gada meeting gada kerjaan cuma menganggur doang</t>
  </si>
  <si>
    <t>['wfa', 'suka', 'suka', 'kapan', 'mau', 'work', 'from', 'home', 'work', 'from', 'office', 'dengan', 'kesepakatan', 'bersama', 'squad', 'denger', 'kata', 'hybrid', 'masih', 'trauma', 'sama', 'yang', 'nyuruh', 'wfo', 'minimal', 'x', 'seminggu', 'meanwhile', 'pas', 'ngantor', 'gada', 'meeting', 'gada', 'kerjaan', 'cuma', 'menganggur', 'doang']</t>
  </si>
  <si>
    <t>['wfa', 'suka', 'suka', 'kapan', 'mau', 'work', 'from', 'home', 'work', 'from', 'office', 'dengan', 'sepakat', 'sama', 'squad', 'denger', 'kata', 'hybrid', 'masih', 'trauma', 'sama', 'yang', 'nyuruh', 'wfo', 'minimal', 'x', 'minggu', 'meanwhile', 'pas', 'ngantor', 'gada', 'meeting', 'gada', 'kerja', 'cuma', 'anggur', 'doang']</t>
  </si>
  <si>
    <t>[wfa, suka, suka, kapan, mau, work, from, home, work, from, office, dengan, sepakat, sama, squad, denger, kata, hybrid, masih, trauma, sama, yang, nyuruh, wfo, minimal, x, minggu, meanwhile, pas, ngantor, gada, meeting, gada, kerja, cuma, anggur, doang]</t>
  </si>
  <si>
    <t>2023-01-07 17:32:40+00:00</t>
  </si>
  <si>
    <t>@worksfess WFH/WFA atau minimal hybrid. Soalnya pas kerjaan lagi senggang atau kerjaan beres, bisa langung fokus upskilling</t>
  </si>
  <si>
    <t>noshirofujiyama</t>
  </si>
  <si>
    <t>wfhwfa atau minimal hybrid soalnya pas kerjaan lagi senggang atau kerjaan beres bisa langung fokus upskilling</t>
  </si>
  <si>
    <t>['wfhwfa', 'atau', 'minimal', 'hybrid', 'soalnya', 'pas', 'kerjaan', 'lagi', 'senggang', 'atau', 'kerjaan', 'beres', 'bisa', 'langung', 'fokus', 'upskilling']</t>
  </si>
  <si>
    <t>['wfhwfa', 'atau', 'minimal', 'hybrid', 'soal', 'pas', 'kerja', 'lagi', 'senggang', 'atau', 'kerja', 'beres', 'bisa', 'langung', 'fokus', 'upskilling']</t>
  </si>
  <si>
    <t>[wfhwfa, atau, minimal, hybrid, soal, pas, kerja, lagi, senggang, atau, kerja, beres, bisa, langung, fokus, upskilling]</t>
  </si>
  <si>
    <t>2023-01-07 17:23:15+00:00</t>
  </si>
  <si>
    <t>Work! Guys kalian team wfo/wfh/wfa? Dan alasannya kenapa?</t>
  </si>
  <si>
    <t>work guys kalian team wfowfhwfa dan alasannya kenapa</t>
  </si>
  <si>
    <t>['work', 'guys', 'kalian', 'team', 'wfowfhwfa', 'dan', 'alasannya', 'kenapa']</t>
  </si>
  <si>
    <t>['work', 'guys', 'kalian', 'team', 'wfowfhwfa', 'dan', 'alas', 'kenapa']</t>
  </si>
  <si>
    <t>[work, guys, kalian, team, wfowfhwfa, dan, alas, kenapa]</t>
  </si>
  <si>
    <t>2023-01-07 16:47:30+00:00</t>
  </si>
  <si>
    <t>Gue baru aja ngescroll following ig buat ngeliat siapa yg sekiranya bisa w ajak wfa</t>
  </si>
  <si>
    <t>12345xyz67890</t>
  </si>
  <si>
    <t>gue baru aja ngescroll following ig buat ngeliat siapa yg sekiranya bisa w ajak wfa</t>
  </si>
  <si>
    <t>saya baru aja ngescroll following ig buat ngeliat siapa yang sekiranya bisa w ajak wfa</t>
  </si>
  <si>
    <t>['saya', 'baru', 'aja', 'ngescroll', 'following', 'ig', 'buat', 'ngeliat', 'siapa', 'yang', 'sekiranya', 'bisa', 'w', 'ajak', 'wfa']</t>
  </si>
  <si>
    <t>['saya', 'baru', 'aja', 'ngescroll', 'following', 'ig', 'buat', 'ngeliat', 'siapa', 'yang', 'sekira', 'bisa', 'w', 'ajak', 'wfa']</t>
  </si>
  <si>
    <t>[saya, baru, aja, ngescroll, following, ig, buat, ngeliat, siapa, yang, sekira, bisa, w, ajak, wfa]</t>
  </si>
  <si>
    <t>2023-01-07 16:31:58+00:00</t>
  </si>
  <si>
    <t>Dan kerjanya wfa jd aku ga perlu tiap hari dtg ke kantor dan merantau.   Gilaa sih tuhan sebaik ini ke aku. Kadang Aku gabisa pikir pakai nalar gt. Stlh berpulu-puluh kali tertolak, dighosting.   Aku merasa bersyukur bgt.</t>
  </si>
  <si>
    <t>dellacintyaa</t>
  </si>
  <si>
    <t>dan kerjanya wfa jd aku ga perlu tiap hari dtg ke kantor dan merantau gilaa sih tuhan sebaik ini ke aku kadang aku gabisa pikir pakai nalar gt stlh berpulupuluh kali tertolak dighosting aku merasa bersyukur bgt</t>
  </si>
  <si>
    <t>dan kerjanya wfa jadi aku tidak perlu tiap hari dtg ke kantor dan merantau gilaa sih tuhan sebaik ini ke aku kadang aku gabisa pikir pakai nalar gt stlh berpulupuluh kali tertolak dighosting aku merasa bersyukur bgt</t>
  </si>
  <si>
    <t>['dan', 'kerjanya', 'wfa', 'jadi', 'aku', 'tidak', 'perlu', 'tiap', 'hari', 'dtg', 'ke', 'kantor', 'dan', 'merantau', 'gilaa', 'sih', 'tuhan', 'sebaik', 'ini', 'ke', 'aku', 'kadang', 'aku', 'gabisa', 'pikir', 'pakai', 'nalar', 'gt', 'stlh', 'berpulupuluh', 'kali', 'tertolak', 'dighosting', 'aku', 'merasa', 'bersyukur', 'bgt']</t>
  </si>
  <si>
    <t>['dan', 'kerja', 'wfa', 'jadi', 'aku', 'tidak', 'perlu', 'tiap', 'hari', 'dtg', 'ke', 'kantor', 'dan', 'rantau', 'gilaa', 'sih', 'tuhan', 'baik', 'ini', 'ke', 'aku', 'kadang', 'aku', 'gabisa', 'pikir', 'pakai', 'nalar', 'gt', 'stlh', 'berpulupuluh', 'kali', 'tolak', 'dighosting', 'aku', 'rasa', 'syukur', 'bgt']</t>
  </si>
  <si>
    <t>[dan, kerja, wfa, jadi, aku, tidak, perlu, tiap, hari, dtg, ke, kantor, dan, rantau, gilaa, sih, tuhan, baik, ini, ke, aku, kadang, aku, gabisa, pikir, pakai, nalar, gt, stlh, berpulupuluh, kali, tolak, dighosting, aku, rasa, syukur, bgt]</t>
  </si>
  <si>
    <t>2023-01-07 13:52:42+00:00</t>
  </si>
  <si>
    <t>@vivide_ Iya.. alesannya sih krena banyak BMN tp pegawainya WFA.. wkwkwek jd yg pake nya mungkin para demit</t>
  </si>
  <si>
    <t>iya alesannya sih krena banyak bmn tp pegawainya wfa wkwkwek jd yg pake nya mungkin para demit</t>
  </si>
  <si>
    <t>iya alesannya sih krena banyak bmn tapi pegawainya wfa wkwkwek jadi yang pake nya mungkin para demit</t>
  </si>
  <si>
    <t>['iya', 'alesannya', 'sih', 'krena', 'banyak', 'bmn', 'tapi', 'pegawainya', 'wfa', 'wkwkwek', 'jadi', 'yang', 'pake', 'nya', 'mungkin', 'para', 'demit']</t>
  </si>
  <si>
    <t>['iya', 'alesannya', 'sih', 'krena', 'banyak', 'bmn', 'tapi', 'pegawai', 'wfa', 'wkwkwek', 'jadi', 'yang', 'pake', 'nya', 'mungkin', 'para', 'demit']</t>
  </si>
  <si>
    <t>[iya, alesannya, sih, krena, banyak, bmn, tapi, pegawai, wfa, wkwkwek, jadi, yang, pake, nya, mungkin, para, demit]</t>
  </si>
  <si>
    <t>2023-01-07 13:44:25+00:00</t>
  </si>
  <si>
    <t>@Pugsemmulyano Samaa dunk,, aq jg msh ada WFH, WFO, mlah kbrnya mau jd WFA flexible working tp entah kpn nya g tau jg</t>
  </si>
  <si>
    <t>samaa dunk aq jg msh ada wfh wfo mlah kbrnya mau jd wfa flexible working tp entah kpn nya g tau jg</t>
  </si>
  <si>
    <t>samaa dunk saya juga masih ada wfh wfo mlah kbrnya mau jadi wfa flexible working tapi entah kapan nya tidak tahu juga</t>
  </si>
  <si>
    <t>['samaa', 'dunk', 'saya', 'juga', 'masih', 'ada', 'wfh', 'wfo', 'mlah', 'kbrnya', 'mau', 'jadi', 'wfa', 'flexible', 'working', 'tapi', 'entah', 'kapan', 'nya', 'tidak', 'tahu', 'juga']</t>
  </si>
  <si>
    <t>[samaa, dunk, saya, juga, masih, ada, wfh, wfo, mlah, kbrnya, mau, jadi, wfa, flexible, working, tapi, entah, kapan, nya, tidak, tahu, juga]</t>
  </si>
  <si>
    <t>2023-01-07 12:26:19+00:00</t>
  </si>
  <si>
    <t>@TahirMughalPml2 Tum jesa wfa dar kutta nahi dekha jo bacho k bacho k samny b dum hlata phir rha hy taa k thori c haddi mil jay</t>
  </si>
  <si>
    <t>TariqKh66442506</t>
  </si>
  <si>
    <t>tum jesa wfa dar kutta nahi dekha jo bacho k bacho k samny b dum hlata phir rha hy taa k thori c haddi mil jay</t>
  </si>
  <si>
    <t>['tum', 'jesa', 'wfa', 'dar', 'kutta', 'nahi', 'dekha', 'jo', 'bacho', 'k', 'bacho', 'k', 'samny', 'b', 'dum', 'hlata', 'phir', 'rha', 'hy', 'taa', 'k', 'thori', 'c', 'haddi', 'mil', 'jay']</t>
  </si>
  <si>
    <t>[tum, jesa, wfa, dar, kutta, nahi, dekha, jo, bacho, k, bacho, k, samny, b, dum, hlata, phir, rha, hy, taa, k, thori, c, haddi, mil, jay]</t>
  </si>
  <si>
    <t>2023-01-07 11:19:02+00:00</t>
  </si>
  <si>
    <t>@willa_tha @worksfess Kalo w rasa bukan, copee mana ada azas WFA hahah</t>
  </si>
  <si>
    <t>novdewi_</t>
  </si>
  <si>
    <t>kalo w rasa bukan copee mana ada azas wfa hahah</t>
  </si>
  <si>
    <t>kalau w rasa bukan copee mana ada azas wfa hahah</t>
  </si>
  <si>
    <t>['kalau', 'w', 'rasa', 'bukan', 'copee', 'mana', 'ada', 'azas', 'wfa', 'hahah']</t>
  </si>
  <si>
    <t>[kalau, w, rasa, bukan, copee, mana, ada, azas, wfa, hahah]</t>
  </si>
  <si>
    <t>2023-01-07 09:08:30+00:00</t>
  </si>
  <si>
    <t>@wira_triasmara Iya sama. Dulu WFO meeting paling dari jam 11-5 doang. Meski lemburnya ampe pagi tiap hari.  Tapi WFA meeting dari jam 8 ampe 6. Kerjaan2 di laptop jadi baru dikerjain setelahnya.  Untung gue cuma 4 hari kerja. Jadi batere badan lumayan ch</t>
  </si>
  <si>
    <t>iya sama dulu wfo meeting paling dari jam doang meski lemburnya ampe pagi tiap hari tapi wfa meeting dari jam ampe kerjaan di laptop jadi baru dikerjain setelahnya untung gue cuma hari kerja jadi batere badan lumayan ch</t>
  </si>
  <si>
    <t>iya sama dulu wfo meeting paling dari jam doang meski lemburnya ampe pagi tiap hari tapi wfa meeting dari jam ampe kerjaan di laptop jadi baru dikerjain setelahnya untung saya cuma hari kerja jadi batere badan lumayan ch</t>
  </si>
  <si>
    <t>['iya', 'sama', 'dulu', 'wfo', 'meeting', 'paling', 'dari', 'jam', 'doang', 'meski', 'lemburnya', 'ampe', 'pagi', 'tiap', 'hari', 'tapi', 'wfa', 'meeting', 'dari', 'jam', 'ampe', 'kerjaan', 'di', 'laptop', 'jadi', 'baru', 'dikerjain', 'setelahnya', 'untung', 'saya', 'cuma', 'hari', 'kerja', 'jadi', 'batere', 'badan', 'lumayan', 'ch']</t>
  </si>
  <si>
    <t>['iya', 'sama', 'dulu', 'wfo', 'meeting', 'paling', 'dari', 'jam', 'doang', 'meski', 'lembur', 'ampe', 'pagi', 'tiap', 'hari', 'tapi', 'wfa', 'meeting', 'dari', 'jam', 'ampe', 'kerja', 'di', 'laptop', 'jadi', 'baru', 'dikerjain', 'telah', 'untung', 'saya', 'cuma', 'hari', 'kerja', 'jadi', 'batere', 'badan', 'lumayan', 'ch']</t>
  </si>
  <si>
    <t>[iya, sama, dulu, wfo, meeting, paling, dari, jam, doang, meski, lembur, ampe, pagi, tiap, hari, tapi, wfa, meeting, dari, jam, ampe, kerja, di, laptop, jadi, baru, dikerjain, telah, untung, saya, cuma, hari, kerja, jadi, batere, badan, lumayan, ch]</t>
  </si>
  <si>
    <t>2023-01-07 07:50:28+00:00</t>
  </si>
  <si>
    <t>@nalumirhmdn iyaa bingung walau bisa WFA wkwkw</t>
  </si>
  <si>
    <t>goodb00i</t>
  </si>
  <si>
    <t>iyaa bingung walau bisa wfa wkwkw</t>
  </si>
  <si>
    <t>['iyaa', 'bingung', 'walau', 'bisa', 'wfa', 'wkwkw']</t>
  </si>
  <si>
    <t>[iyaa, bingung, walau, bisa, wfa, wkwkw]</t>
  </si>
  <si>
    <t>2023-01-07 07:30:41+00:00</t>
  </si>
  <si>
    <t>@supriadif_ Yah mengko gaiso koyo Lisa seng wfa tekan ndi ndi</t>
  </si>
  <si>
    <t>ypratama008</t>
  </si>
  <si>
    <t>yah mengko gaiso koyo lisa seng wfa tekan ndi ndi</t>
  </si>
  <si>
    <t>['yah', 'mengko', 'gaiso', 'koyo', 'lisa', 'seng', 'wfa', 'tekan', 'ndi', 'ndi']</t>
  </si>
  <si>
    <t>[yah, mengko, gaiso, koyo, lisa, seng, wfa, tekan, ndi, ndi]</t>
  </si>
  <si>
    <t>2023-01-07 06:17:02+00:00</t>
  </si>
  <si>
    <t>@leinad_28 @txtdrlinkediin Makanya saya setuju dg PJ Gub DKI dan Menaker (kemenkes?) yg mengembalikan aturan WFH/WFA/WFO ke perusahaan masing2.  Gak perlu lah bikin petisi gitu. ??</t>
  </si>
  <si>
    <t>WitriThePooh</t>
  </si>
  <si>
    <t>makanya saya setuju dg pj gub dki dan menaker kemenkes yg mengembalikan aturan wfhwfawfo ke perusahaan masing gak perlu lah bikin petisi gitu</t>
  </si>
  <si>
    <t>makanya saya setuju dg pj gub dki dan menaker kemenkes yang mengembalikan aturan wfhwfawfo ke perusahaan masing tidak perlu lah bikin petisi gitu</t>
  </si>
  <si>
    <t>['makanya', 'saya', 'setuju', 'dg', 'pj', 'gub', 'dki', 'dan', 'menaker', 'kemenkes', 'yang', 'mengembalikan', 'aturan', 'wfhwfawfo', 'ke', 'perusahaan', 'masing', 'tidak', 'perlu', 'lah', 'bikin', 'petisi', 'gitu']</t>
  </si>
  <si>
    <t>['makanya', 'saya', 'tuju', 'dg', 'pj', 'gub', 'dki', 'dan', 'menaker', 'kemenkes', 'yang', 'kembali', 'atur', 'wfhwfawfo', 'ke', 'usaha', 'masing', 'tidak', 'perlu', 'lah', 'bikin', 'petisi', 'gitu']</t>
  </si>
  <si>
    <t>[makanya, saya, tuju, dg, pj, gub, dki, dan, menaker, kemenkes, yang, kembali, atur, wfhwfawfo, ke, usaha, masing, tidak, perlu, lah, bikin, petisi, gitu]</t>
  </si>
  <si>
    <t>2023-01-07 06:15:57+00:00</t>
  </si>
  <si>
    <t>@barbwiegirl WFA / WFH itu worth it kok buat sampingan</t>
  </si>
  <si>
    <t>siidayyy</t>
  </si>
  <si>
    <t>wfa wfh itu worth it kok buat sampingan</t>
  </si>
  <si>
    <t>['wfa', 'wfh', 'itu', 'worth', 'it', 'kok', 'buat', 'sampingan']</t>
  </si>
  <si>
    <t>['wfa', 'wfh', 'itu', 'worth', 'it', 'kok', 'buat', 'samping']</t>
  </si>
  <si>
    <t>[wfa, wfh, itu, worth, it, kok, buat, samping]</t>
  </si>
  <si>
    <t>2023-01-07 03:24:03+00:00</t>
  </si>
  <si>
    <t>Salah satu solusi cepat (imho) buat ngatasin macet adalah WFA atau WFH dan juga flexi time. Sejak kantor nerapin flexi time agak bs ngindarin macet. Mgk lbh bagus lg kyk di severance yg tiap karyawannya beda jam masuk dan pulangnya ??</t>
  </si>
  <si>
    <t>n_rahmi_s</t>
  </si>
  <si>
    <t>salah satu solusi cepat imho buat ngatasin macet adalah wfa atau wfh dan juga flexi time sejak kantor nerapin flexi time agak bs ngindarin macet mgk lbh bagus lg kyk di severance yg tiap karyawannya beda jam masuk dan pulangnya</t>
  </si>
  <si>
    <t>salah satu solusi cepat imho buat ngatasin macet adalah wfa atau wfh dan juga flexi time sejak kantor nerapin flexi time agak bisa ngindarin macet mgk lbh bagus lg kyk di severance yang tiap karyawannya beda jam masuk dan pulangnya</t>
  </si>
  <si>
    <t>['salah', 'satu', 'solusi', 'cepat', 'imho', 'buat', 'ngatasin', 'macet', 'adalah', 'wfa', 'atau', 'wfh', 'dan', 'juga', 'flexi', 'time', 'sejak', 'kantor', 'nerapin', 'flexi', 'time', 'agak', 'bisa', 'ngindarin', 'macet', 'mgk', 'lbh', 'bagus', 'lg', 'kyk', 'di', 'severance', 'yang', 'tiap', 'karyawannya', 'beda', 'jam', 'masuk', 'dan', 'pulangnya']</t>
  </si>
  <si>
    <t>['salah', 'satu', 'solusi', 'cepat', 'imho', 'buat', 'ngatasin', 'macet', 'adalah', 'wfa', 'atau', 'wfh', 'dan', 'juga', 'flexi', 'time', 'sejak', 'kantor', 'nerapin', 'flexi', 'time', 'agak', 'bisa', 'ngindarin', 'macet', 'mgk', 'lbh', 'bagus', 'lg', 'kyk', 'di', 'severance', 'yang', 'tiap', 'karyawannya', 'beda', 'jam', 'masuk', 'dan', 'pulang']</t>
  </si>
  <si>
    <t>[salah, satu, solusi, cepat, imho, buat, ngatasin, macet, adalah, wfa, atau, wfh, dan, juga, flexi, time, sejak, kantor, nerapin, flexi, time, agak, bisa, ngindarin, macet, mgk, lbh, bagus, lg, kyk, di, severance, yang, tiap, karyawannya, beda, jam, masuk, dan, pulang]</t>
  </si>
  <si>
    <t>2023-01-07 01:01:37+00:00</t>
  </si>
  <si>
    <t>WE ARE HIRING! Full Remote/WFA  Event Hunter Indonesia sedang membuka peluang bagi kalian mahasiswa dan lulusan baru untuk menjadi salah satu tim kami dengan posisi:  INTERNSHIP/MAGANG DESAIN GRAFIS  Kualifikasi : - Pria/wanita - Berstatus mahasiswa/i semua jurusan / freshgrad https://t.co/rUGPIvf8qd</t>
  </si>
  <si>
    <t>we are hiring full remotewfa event hunter indonesia sedang membuka peluang bagi kalian mahasiswa dan lulusan baru untuk menjadi salah satu tim kami dengan posisi internshipmagang desain grafis kualifikasi priawanita berstatus mahasiswai semua jurusan freshgrad</t>
  </si>
  <si>
    <t>['we', 'are', 'hiring', 'full', 'remotewfa', 'event', 'hunter', 'indonesia', 'sedang', 'membuka', 'peluang', 'bagi', 'kalian', 'mahasiswa', 'dan', 'lulusan', 'baru', 'untuk', 'menjadi', 'salah', 'satu', 'tim', 'kami', 'dengan', 'posisi', 'internshipmagang', 'desain', 'grafis', 'kualifikasi', 'priawanita', 'berstatus', 'mahasiswai', 'semua', 'jurusan', 'freshgrad']</t>
  </si>
  <si>
    <t>['we', 'are', 'hiring', 'full', 'remotewfa', 'event', 'hunter', 'indonesia', 'sedang', 'buka', 'peluang', 'bagi', 'kalian', 'mahasiswa', 'dan', 'lulus', 'baru', 'untuk', 'jadi', 'salah', 'satu', 'tim', 'kami', 'dengan', 'posisi', 'internshipmagang', 'desain', 'grafis', 'kualifikasi', 'priawanita', 'status', 'mahasiswa', 'semua', 'jurus', 'freshgrad']</t>
  </si>
  <si>
    <t>[we, are, hiring, full, remotewfa, event, hunter, indonesia, sedang, buka, peluang, bagi, kalian, mahasiswa, dan, lulus, baru, untuk, jadi, salah, satu, tim, kami, dengan, posisi, internshipmagang, desain, grafis, kualifikasi, priawanita, status, mahasiswa, semua, jurus, freshgrad]</t>
  </si>
  <si>
    <t>2023-01-06 23:17:59+00:00</t>
  </si>
  <si>
    <t>@Pugsemmulyano Dan WFA hanyalah ilusi</t>
  </si>
  <si>
    <t>ucokucuk</t>
  </si>
  <si>
    <t>dan wfa hanyalah ilusi</t>
  </si>
  <si>
    <t>['dan', 'wfa', 'hanyalah', 'ilusi']</t>
  </si>
  <si>
    <t>['dan', 'wfa', 'hanya', 'ilusi']</t>
  </si>
  <si>
    <t>[dan, wfa, hanya, ilusi]</t>
  </si>
  <si>
    <t>2023-01-06 21:47:22+00:00</t>
  </si>
  <si>
    <t>[Online Tracker Management] Era WFA/Hybrid naik, company butuh online time tracker buat employee untuk menentukan KPI. https://t.co/GwHWdez02L https://t.co/5Id9XaLR09</t>
  </si>
  <si>
    <t>pekerja_paksa</t>
  </si>
  <si>
    <t>online tracker management era wfahybrid naik company butuh online time tracker buat employee untuk menentukan kpi</t>
  </si>
  <si>
    <t>['online', 'tracker', 'management', 'era', 'wfahybrid', 'naik', 'company', 'butuh', 'online', 'time', 'tracker', 'buat', 'employee', 'untuk', 'menentukan', 'kpi']</t>
  </si>
  <si>
    <t>['online', 'tracker', 'management', 'era', 'wfahybrid', 'naik', 'company', 'butuh', 'online', 'time', 'tracker', 'buat', 'employee', 'untuk', 'tentu', 'kpi']</t>
  </si>
  <si>
    <t>[online, tracker, management, era, wfahybrid, naik, company, butuh, online, time, tracker, buat, employee, untuk, tentu, kpi]</t>
  </si>
  <si>
    <t>2023-01-06 20:06:01+00:00</t>
  </si>
  <si>
    <t>@worksfess Kalo aku pilih yang B.   Pertimbangannya : 1. WFA 2. Perusahaannya lebi bgs, bisa menjual juga istilahnya.  3. Sama sama gambling kaan?  4. Kalo gaa lagi butuh uang bgt, mendingan yg ke 2 sih..</t>
  </si>
  <si>
    <t>powrowrow_</t>
  </si>
  <si>
    <t>kalo aku pilih yang b pertimbangannya wfa perusahaannya lebi bgs bisa menjual juga istilahnya sama sama gambling kaan kalo gaa lagi butuh uang bgt mendingan yg ke sih</t>
  </si>
  <si>
    <t>kalau aku pilih yang b pertimbangannya wfa perusahaannya lebi bgs bisa menjual juga istilahnya sama sama gambling kaan kalau gaa lagi butuh uang bgt mendingan yang ke sih</t>
  </si>
  <si>
    <t>['kalau', 'aku', 'pilih', 'yang', 'b', 'pertimbangannya', 'wfa', 'perusahaannya', 'lebi', 'bgs', 'bisa', 'menjual', 'juga', 'istilahnya', 'sama', 'sama', 'gambling', 'kaan', 'kalau', 'gaa', 'lagi', 'butuh', 'uang', 'bgt', 'mendingan', 'yang', 'ke', 'sih']</t>
  </si>
  <si>
    <t>['kalau', 'aku', 'pilih', 'yang', 'b', 'timbang', 'wfa', 'usaha', 'lebi', 'bgs', 'bisa', 'jual', 'juga', 'istilah', 'sama', 'sama', 'gambling', 'kaan', 'kalau', 'gaa', 'lagi', 'butuh', 'uang', 'bgt', 'mending', 'yang', 'ke', 'sih']</t>
  </si>
  <si>
    <t>[kalau, aku, pilih, yang, b, timbang, wfa, usaha, lebi, bgs, bisa, jual, juga, istilah, sama, sama, gambling, kaan, kalau, gaa, lagi, butuh, uang, bgt, mending, yang, ke, sih]</t>
  </si>
  <si>
    <t>2023-01-06 16:39:07+00:00</t>
  </si>
  <si>
    <t>DAPET KERJA WFA   With double income   Allhamdulillaaahhhhh??</t>
  </si>
  <si>
    <t>Sekar_L</t>
  </si>
  <si>
    <t>dapet kerja wfa with double income allhamdulillaaahhhhh</t>
  </si>
  <si>
    <t>['dapet', 'kerja', 'wfa', 'with', 'double', 'income', 'allhamdulillaaahhhhh']</t>
  </si>
  <si>
    <t>[dapet, kerja, wfa, with, double, income, allhamdulillaaahhhhh]</t>
  </si>
  <si>
    <t>2023-01-06 16:04:53+00:00</t>
  </si>
  <si>
    <t>Dah putus harapan gua udah wfa....</t>
  </si>
  <si>
    <t>cherryblueming</t>
  </si>
  <si>
    <t>dah putus harapan gua udah wfa</t>
  </si>
  <si>
    <t>sudah putus harapan gua sudah wfa</t>
  </si>
  <si>
    <t>['sudah', 'putus', 'harapan', 'gua', 'sudah', 'wfa']</t>
  </si>
  <si>
    <t>['sudah', 'putus', 'harap', 'gua', 'sudah', 'wfa']</t>
  </si>
  <si>
    <t>[sudah, putus, harap, gua, sudah, wfa]</t>
  </si>
  <si>
    <t>2023-01-06 15:48:21+00:00</t>
  </si>
  <si>
    <t>Ide Bapak ini sulit diterima sama pengusaha Pak. Terutama sektor industri padat karya. UMR minta naik terus, hari kerja berkurang. Sebetulnya jelas-jelas perusahaan kemarin pada bisa WFH/WFA, begitu PPKM dicabut ya langsung minta WFO kembali tanpa terkecuali.</t>
  </si>
  <si>
    <t>ide bapak ini sulit diterima sama pengusaha pak terutama sektor industri padat karya umr minta naik terus hari kerja berkurang sebetulnya jelasjelas perusahaan kemarin pada bisa wfhwfa begitu ppkm dicabut ya langsung minta wfo kembali tanpa terkecuali</t>
  </si>
  <si>
    <t>['ide', 'bapak', 'ini', 'sulit', 'diterima', 'sama', 'pengusaha', 'pak', 'terutama', 'sektor', 'industri', 'padat', 'karya', 'umr', 'minta', 'naik', 'terus', 'hari', 'kerja', 'berkurang', 'sebetulnya', 'jelasjelas', 'perusahaan', 'kemarin', 'pada', 'bisa', 'wfhwfa', 'begitu', 'ppkm', 'dicabut', 'ya', 'langsung', 'minta', 'wfo', 'kembali', 'tanpa', 'terkecuali']</t>
  </si>
  <si>
    <t>['ide', 'bapak', 'ini', 'sulit', 'terima', 'sama', 'usaha', 'pak', 'utama', 'sektor', 'industri', 'padat', 'karya', 'umr', 'minta', 'naik', 'terus', 'hari', 'kerja', 'kurang', 'betul', 'jelasjelas', 'usaha', 'kemarin', 'pada', 'bisa', 'wfhwfa', 'begitu', 'ppkm', 'cabut', 'ya', 'langsung', 'minta', 'wfo', 'kembali', 'tanpa', 'kecuali']</t>
  </si>
  <si>
    <t>[ide, bapak, ini, sulit, terima, sama, usaha, pak, utama, sektor, industri, padat, karya, umr, minta, naik, terus, hari, kerja, kurang, betul, jelasjelas, usaha, kemarin, pada, bisa, wfhwfa, begitu, ppkm, cabut, ya, langsung, minta, wfo, kembali, tanpa, kecuali]</t>
  </si>
  <si>
    <t>2023-01-06 15:30:03+00:00</t>
  </si>
  <si>
    <t>guys, misal mau ngelamar kerja freelance wfa gitu lewat email pakai nyantumin ktp ga? ??</t>
  </si>
  <si>
    <t>guys misal mau ngelamar kerja freelance wfa gitu lewat email pakai nyantumin ktp ga</t>
  </si>
  <si>
    <t>guys misal mau ngelamar kerja freelance wfa gitu lewat email pakai nyantumin ktp tidak</t>
  </si>
  <si>
    <t>['guys', 'misal', 'mau', 'ngelamar', 'kerja', 'freelance', 'wfa', 'gitu', 'lewat', 'email', 'pakai', 'nyantumin', 'ktp', 'tidak']</t>
  </si>
  <si>
    <t>[guys, misal, mau, ngelamar, kerja, freelance, wfa, gitu, lewat, email, pakai, nyantumin, ktp, tidak]</t>
  </si>
  <si>
    <t>2023-01-06 14:52:16+00:00</t>
  </si>
  <si>
    <t>Katanya mau WFA ??????</t>
  </si>
  <si>
    <t>JoJoga_Oil</t>
  </si>
  <si>
    <t>katanya mau wfa</t>
  </si>
  <si>
    <t>['katanya', 'mau', 'wfa']</t>
  </si>
  <si>
    <t>['kata', 'mau', 'wfa']</t>
  </si>
  <si>
    <t>[kata, mau, wfa]</t>
  </si>
  <si>
    <t>2023-01-06 14:49:34+00:00</t>
  </si>
  <si>
    <t>@ridhohtrk @txtfrombrand Makanya bang paling bener itu udah hybrid WFH/WFO. Misalkan WFO di 3 hari pertama senin, selasa, rabu, dan WFH/WFA di kamis dan jumat, jadi orang gk terikat lokasi dari kamis sampai weekendâ_x0080_¦</t>
  </si>
  <si>
    <t>Zuttomayonise</t>
  </si>
  <si>
    <t>makanya bang paling bener itu udah hybrid wfhwfo misalkan wfo di hari pertama senin selasa rabu dan wfhwfa di kamis dan jumat jadi orang gk terikat lokasi dari kamis sampai weekend</t>
  </si>
  <si>
    <t>makanya bang paling bener itu sudah hybrid wfhwfo misalkan wfo di hari pertama senin selasa rabu dan wfhwfa di kamis dan jumat jadi orang tidak terikat lokasi dari kamis sampai weekend</t>
  </si>
  <si>
    <t>['makanya', 'bang', 'paling', 'bener', 'itu', 'sudah', 'hybrid', 'wfhwfo', 'misalkan', 'wfo', 'di', 'hari', 'pertama', 'senin', 'selasa', 'rabu', 'dan', 'wfhwfa', 'di', 'kamis', 'dan', 'jumat', 'jadi', 'orang', 'tidak', 'terikat', 'lokasi', 'dari', 'kamis', 'sampai', 'weekend']</t>
  </si>
  <si>
    <t>['makanya', 'bang', 'paling', 'bener', 'itu', 'sudah', 'hybrid', 'wfhwfo', 'misal', 'wfo', 'di', 'hari', 'pertama', 'senin', 'selasa', 'rabu', 'dan', 'wfhwfa', 'di', 'kamis', 'dan', 'jumat', 'jadi', 'orang', 'tidak', 'ikat', 'lokasi', 'dari', 'kamis', 'sampai', 'weekend']</t>
  </si>
  <si>
    <t>[makanya, bang, paling, bener, itu, sudah, hybrid, wfhwfo, misal, wfo, di, hari, pertama, senin, selasa, rabu, dan, wfhwfa, di, kamis, dan, jumat, jadi, orang, tidak, ikat, lokasi, dari, kamis, sampai, weekend]</t>
  </si>
  <si>
    <t>2023-01-06 13:32:08+00:00</t>
  </si>
  <si>
    <t>katanya mau nerapin wfa tp wfhb aja diapus</t>
  </si>
  <si>
    <t>hereverie</t>
  </si>
  <si>
    <t>katanya mau nerapin wfa tapi wfhb aja diapus</t>
  </si>
  <si>
    <t>['katanya', 'mau', 'nerapin', 'wfa', 'tapi', 'wfhb', 'aja', 'diapus']</t>
  </si>
  <si>
    <t>['kata', 'mau', 'nerapin', 'wfa', 'tapi', 'wfhb', 'aja', 'diapus']</t>
  </si>
  <si>
    <t>[kata, mau, nerapin, wfa, tapi, wfhb, aja, diapus]</t>
  </si>
  <si>
    <t>2023-01-06 13:17:50+00:00</t>
  </si>
  <si>
    <t>Wfa wfa apaan gimik doang</t>
  </si>
  <si>
    <t>titenono_</t>
  </si>
  <si>
    <t>wfa wfa apaan gimik doang</t>
  </si>
  <si>
    <t>['wfa', 'wfa', 'apaan', 'gimik', 'doang']</t>
  </si>
  <si>
    <t>['wfa', 'wfa', 'apa', 'gimik', 'doang']</t>
  </si>
  <si>
    <t>[wfa, wfa, apa, gimik, doang]</t>
  </si>
  <si>
    <t>2023-01-06 10:48:52+00:00</t>
  </si>
  <si>
    <t>Better kalau emg pgn WFH dan WFA apply aja ke perusahaan yg emang menerapkan itu atau kerja freelance aja.. atau wirausaha aja  Employer kalau ngadepin karyawan banyak tuntutan juga pusing lamaÂ² aplg kalau kalau posisi tsb ada banyak yg bs gantiin...</t>
  </si>
  <si>
    <t>tikaw_</t>
  </si>
  <si>
    <t>better kalau emg pgn wfh dan wfa apply aja ke perusahaan yg emang menerapkan itu atau kerja freelance aja atau wirausaha aja employer kalau ngadepin karyawan banyak tuntutan juga pusing lama aplg kalau kalau posisi tsb ada banyak yg bs gantiin</t>
  </si>
  <si>
    <t>better kalau memang ingin wfh dan wfa apply aja ke perusahaan yang emang menerapkan itu atau kerja freelance aja atau wirausaha aja employer kalau ngadepin karyawan banyak tuntutan juga pusing lama aplg kalau kalau posisi tsb ada banyak yang bisa gantiin</t>
  </si>
  <si>
    <t>['better', 'kalau', 'memang', 'ingin', 'wfh', 'dan', 'wfa', 'apply', 'aja', 'ke', 'perusahaan', 'yang', 'emang', 'menerapkan', 'itu', 'atau', 'kerja', 'freelance', 'aja', 'atau', 'wirausaha', 'aja', 'employer', 'kalau', 'ngadepin', 'karyawan', 'banyak', 'tuntutan', 'juga', 'pusing', 'lama', 'aplg', 'kalau', 'kalau', 'posisi', 'tsb', 'ada', 'banyak', 'yang', 'bisa', 'gantiin']</t>
  </si>
  <si>
    <t>['better', 'kalau', 'memang', 'ingin', 'wfh', 'dan', 'wfa', 'apply', 'aja', 'ke', 'usaha', 'yang', 'emang', 'terap', 'itu', 'atau', 'kerja', 'freelance', 'aja', 'atau', 'wirausaha', 'aja', 'employer', 'kalau', 'ngadepin', 'karyawan', 'banyak', 'tuntut', 'juga', 'pusing', 'lama', 'aplg', 'kalau', 'kalau', 'posisi', 'tsb', 'ada', 'banyak', 'yang', 'bisa', 'gantiin']</t>
  </si>
  <si>
    <t>[better, kalau, memang, ingin, wfh, dan, wfa, apply, aja, ke, usaha, yang, emang, terap, itu, atau, kerja, freelance, aja, atau, wirausaha, aja, employer, kalau, ngadepin, karyawan, banyak, tuntut, juga, pusing, lama, aplg, kalau, kalau, posisi, tsb, ada, banyak, yang, bisa, gantiin]</t>
  </si>
  <si>
    <t>2023-01-06 09:19:39+00:00</t>
  </si>
  <si>
    <t>Saat WFA, smartphone menjadi perangkat penting karena dapat menunjang berbagai aktivitas pekerjaan, mulai dari melakukan rapat daring hingga aktivitas multitasking. Oleh karena itu, smartphone perlu dibekali spesifikasi dan fitur mumpuni agar WFA dapat berjalan secara optimal.</t>
  </si>
  <si>
    <t>saat wfa smartphone menjadi perangkat penting karena dapat menunjang berbagai aktivitas pekerjaan mulai dari melakukan rapat daring hingga aktivitas multitasking oleh karena itu smartphone perlu dibekali spesifikasi dan fitur mumpuni agar wfa dapat berjalan secara optimal</t>
  </si>
  <si>
    <t>['saat', 'wfa', 'smartphone', 'menjadi', 'perangkat', 'penting', 'karena', 'dapat', 'menunjang', 'berbagai', 'aktivitas', 'pekerjaan', 'mulai', 'dari', 'melakukan', 'rapat', 'daring', 'hingga', 'aktivitas', 'multitasking', 'oleh', 'karena', 'itu', 'smartphone', 'perlu', 'dibekali', 'spesifikasi', 'dan', 'fitur', 'mumpuni', 'agar', 'wfa', 'dapat', 'berjalan', 'secara', 'optimal']</t>
  </si>
  <si>
    <t>['saat', 'wfa', 'smartphone', 'jadi', 'perangkat', 'penting', 'karena', 'dapat', 'tunjang', 'bagai', 'aktivitas', 'kerja', 'mulai', 'dari', 'laku', 'rapat', 'daring', 'hingga', 'aktivitas', 'multitasking', 'oleh', 'karena', 'itu', 'smartphone', 'perlu', 'bekal', 'spesifikasi', 'dan', 'fitur', 'mumpuni', 'agar', 'wfa', 'dapat', 'jalan', 'cara', 'optimal']</t>
  </si>
  <si>
    <t>[saat, wfa, smartphone, jadi, perangkat, penting, karena, dapat, tunjang, bagai, aktivitas, kerja, mulai, dari, laku, rapat, daring, hingga, aktivitas, multitasking, oleh, karena, itu, smartphone, perlu, bekal, spesifikasi, dan, fitur, mumpuni, agar, wfa, dapat, jalan, cara, optimal]</t>
  </si>
  <si>
    <t>2023-01-06 09:19:38+00:00</t>
  </si>
  <si>
    <t>Sistem kerja hibrida kini menjadi hal yang lazim, termasuk di Indonesia. Sistem tersebut membuat pekerja bisa menyelesaikan tugas di kantor dan dari mana saja atau work from anywhere (WFA). #TriviaKlasika  https://t.co/TJuSlPEq7U https://t.co/GXFhnYrKaA</t>
  </si>
  <si>
    <t>sistem kerja hibrida kini menjadi hal yang lazim termasuk di indonesia sistem tersebut membuat pekerja bisa menyelesaikan tugas di kantor dan dari mana saja atau work from anywhere wfa triviaklasika</t>
  </si>
  <si>
    <t>['sistem', 'kerja', 'hibrida', 'kini', 'menjadi', 'hal', 'yang', 'lazim', 'termasuk', 'di', 'indonesia', 'sistem', 'tersebut', 'membuat', 'pekerja', 'bisa', 'menyelesaikan', 'tugas', 'di', 'kantor', 'dan', 'dari', 'mana', 'saja', 'atau', 'work', 'from', 'anywhere', 'wfa', 'triviaklasika']</t>
  </si>
  <si>
    <t>['sistem', 'kerja', 'hibrida', 'kini', 'jadi', 'hal', 'yang', 'lazim', 'masuk', 'di', 'indonesia', 'sistem', 'sebut', 'buat', 'kerja', 'bisa', 'selesai', 'tugas', 'di', 'kantor', 'dan', 'dari', 'mana', 'saja', 'atau', 'work', 'from', 'anywhere', 'wfa', 'triviaklasika']</t>
  </si>
  <si>
    <t>[sistem, kerja, hibrida, kini, jadi, hal, yang, lazim, masuk, di, indonesia, sistem, sebut, buat, kerja, bisa, selesai, tugas, di, kantor, dan, dari, mana, saja, atau, work, from, anywhere, wfa, triviaklasika]</t>
  </si>
  <si>
    <t>2023-01-06 08:41:07+00:00</t>
  </si>
  <si>
    <t>Yang gaweannya bisa wfh wfa nyasok wae mangga menyesuaikan kebijakan lah</t>
  </si>
  <si>
    <t>tunggadewins</t>
  </si>
  <si>
    <t>yang gaweannya bisa wfh wfa nyasok wae mangga menyesuaikan kebijakan lah</t>
  </si>
  <si>
    <t>['yang', 'gaweannya', 'bisa', 'wfh', 'wfa', 'nyasok', 'wae', 'mangga', 'menyesuaikan', 'kebijakan', 'lah']</t>
  </si>
  <si>
    <t>['yang', 'gaweannya', 'bisa', 'wfh', 'wfa', 'nyasok', 'wae', 'mangga', 'sesuai', 'bijak', 'lah']</t>
  </si>
  <si>
    <t>[yang, gaweannya, bisa, wfh, wfa, nyasok, wae, mangga, sesuai, bijak, lah]</t>
  </si>
  <si>
    <t>2023-01-06 08:36:42+00:00</t>
  </si>
  <si>
    <t>WFA sambil cari angin laut... https://t.co/QnGDaB8zqK</t>
  </si>
  <si>
    <t>beni3bee</t>
  </si>
  <si>
    <t>wfa sambil cari angin laut</t>
  </si>
  <si>
    <t>['wfa', 'sambil', 'cari', 'angin', 'laut']</t>
  </si>
  <si>
    <t>[wfa, sambil, cari, angin, laut]</t>
  </si>
  <si>
    <t>2023-01-06 08:20:42+00:00</t>
  </si>
  <si>
    <t>INFO MAGANG Full Remote/WFA  Event Hunter Indonesia open magang posisi: 1. DESAIN GRAFIS 2. CONTENT WRITER  Kirim CV&amp;amp Lamaran MAKS 14 Januari 2023  Benefit : Insentif Uang Sertifikat Experience, Networking, dan Mentoring  #lokercot #magang #lokerupdate #jobs #internship https://t.co/JPLPl9yf7S</t>
  </si>
  <si>
    <t>EventHunterINA</t>
  </si>
  <si>
    <t>info magang full remotewfa event hunter indonesia open magang posisi desain grafis content writer kirim cvamp lamaran maks januari benefit insentif uang sertifikat experience networking dan mentoring lokercot magang lokerupdate jobs internship</t>
  </si>
  <si>
    <t>['info', 'magang', 'full', 'remotewfa', 'event', 'hunter', 'indonesia', 'open', 'magang', 'posisi', 'desain', 'grafis', 'content', 'writer', 'kirim', 'cvamp', 'lamaran', 'maks', 'januari', 'benefit', 'insentif', 'uang', 'sertifikat', 'experience', 'networking', 'dan', 'mentoring', 'lokercot', 'magang', 'lokerupdate', 'jobs', 'internship']</t>
  </si>
  <si>
    <t>['info', 'magang', 'full', 'remotewfa', 'event', 'hunter', 'indonesia', 'open', 'magang', 'posisi', 'desain', 'grafis', 'content', 'writer', 'kirim', 'cvamp', 'lamar', 'maks', 'januari', 'benefit', 'insentif', 'uang', 'sertifikat', 'experience', 'networking', 'dan', 'mentoring', 'lokercot', 'magang', 'lokerupdate', 'jobs', 'internship']</t>
  </si>
  <si>
    <t>[info, magang, full, remotewfa, event, hunter, indonesia, open, magang, posisi, desain, grafis, content, writer, kirim, cvamp, lamar, maks, januari, benefit, insentif, uang, sertifikat, experience, networking, dan, mentoring, lokercot, magang, lokerupdate, jobs, internship]</t>
  </si>
  <si>
    <t>2023-01-06 07:57:25+00:00</t>
  </si>
  <si>
    <t>Magang Jr. Product Manager WFA &amp;amp  Dibayar: https:/joinbwa.com/mjpm Semoga bermanfaat ?? https://t.co/LBvAuGbM8N</t>
  </si>
  <si>
    <t>buildwithangga</t>
  </si>
  <si>
    <t>magang jr product manager wfa amp dibayar httpsjoinbwacommjpm semoga bermanfaat</t>
  </si>
  <si>
    <t>['magang', 'jr', 'product', 'manager', 'wfa', 'amp', 'dibayar', 'httpsjoinbwacommjpm', 'semoga', 'bermanfaat']</t>
  </si>
  <si>
    <t>['magang', 'jr', 'product', 'manager', 'wfa', 'amp', 'bayar', 'httpsjoinbwacommjpm', 'moga', 'manfaat']</t>
  </si>
  <si>
    <t>[magang, jr, product, manager, wfa, amp, bayar, httpsjoinbwacommjpm, moga, manfaat]</t>
  </si>
  <si>
    <t>2023-01-06 06:30:28+00:00</t>
  </si>
  <si>
    <t>Terpantau hampir 20 ribu orang ikut tandatangan di petisi kembalikan WFH ??  Sebenernya enakan WFH, WFA ato WFO sih?   (Thread)</t>
  </si>
  <si>
    <t>jurno_id</t>
  </si>
  <si>
    <t>terpantau hampir ribu orang ikut tandatangan di petisi kembalikan wfh sebenernya enakan wfh wfa ato wfo sih thread</t>
  </si>
  <si>
    <t>['terpantau', 'hampir', 'ribu', 'orang', 'ikut', 'tandatangan', 'di', 'petisi', 'kembalikan', 'wfh', 'sebenernya', 'enakan', 'wfh', 'wfa', 'ato', 'wfo', 'sih', 'thread']</t>
  </si>
  <si>
    <t>['pantau', 'hampir', 'ribu', 'orang', 'ikut', 'tandatangan', 'di', 'petisi', 'kembali', 'wfh', 'sebenernya', 'enak', 'wfh', 'wfa', 'ato', 'wfo', 'sih', 'thread']</t>
  </si>
  <si>
    <t>[pantau, hampir, ribu, orang, ikut, tandatangan, di, petisi, kembali, wfh, sebenernya, enak, wfh, wfa, ato, wfo, sih, thread]</t>
  </si>
  <si>
    <t>2023-01-06 05:39:05+00:00</t>
  </si>
  <si>
    <t>rindu bisa WFA tiap hari~</t>
  </si>
  <si>
    <t>nadyarezzz</t>
  </si>
  <si>
    <t>rindu bisa wfa tiap hari</t>
  </si>
  <si>
    <t>['rindu', 'bisa', 'wfa', 'tiap', 'hari']</t>
  </si>
  <si>
    <t>[rindu, bisa, wfa, tiap, hari]</t>
  </si>
  <si>
    <t>2023-01-06 05:22:38+00:00</t>
  </si>
  <si>
    <t>@703_BK Cuti udah kayak wfa, sampis</t>
  </si>
  <si>
    <t>masahiryuu</t>
  </si>
  <si>
    <t>cuti udah kayak wfa sampis</t>
  </si>
  <si>
    <t>cuti sudah kayak wfa sampis</t>
  </si>
  <si>
    <t>['cuti', 'sudah', 'kayak', 'wfa', 'sampis']</t>
  </si>
  <si>
    <t>[cuti, sudah, kayak, wfa, sampis]</t>
  </si>
  <si>
    <t>2023-01-06 05:06:32+00:00</t>
  </si>
  <si>
    <t>@masahiryuu Tanyain.. Itu cuti apa WFA.. Kasian yg beneran cuti buat healing ntar kena imbas..</t>
  </si>
  <si>
    <t>tanyain itu cuti apa wfa kasian yg beneran cuti buat healing ntar kena imbas</t>
  </si>
  <si>
    <t>tanyain itu cuti apa wfa kasian yang beneran cuti buat healing ntar kena imbas</t>
  </si>
  <si>
    <t>['tanyain', 'itu', 'cuti', 'apa', 'wfa', 'kasian', 'yang', 'beneran', 'cuti', 'buat', 'healing', 'ntar', 'kena', 'imbas']</t>
  </si>
  <si>
    <t>['tanyain', 'itu', 'cuti', 'apa', 'wfa', 'kasi', 'yang', 'beneran', 'cuti', 'buat', 'healing', 'ntar', 'kena', 'imbas']</t>
  </si>
  <si>
    <t>[tanyain, itu, cuti, apa, wfa, kasi, yang, beneran, cuti, buat, healing, ntar, kena, imbas]</t>
  </si>
  <si>
    <t>2023-01-06 03:21:58+00:00</t>
  </si>
  <si>
    <t>Kirain cuma ada di Gunung Sindur ??  Ini tempat enak buat WFA. Sayang sekali kalo yang di dekat rumah gak bisa dijadiin alternatif WFA kalo di rumah lagi mati listrik, satu gardu soalnya.</t>
  </si>
  <si>
    <t>Chip_Lubis</t>
  </si>
  <si>
    <t>kirain cuma ada di gunung sindur ini tempat enak buat wfa sayang sekali kalo yang di dekat rumah gak bisa dijadiin alternatif wfa kalo di rumah lagi mati listrik satu gardu soalnya</t>
  </si>
  <si>
    <t>kirain cuma ada di gunung sindur ini tempat enak buat wfa sayang sekali kalau yang di dekat rumah tidak bisa dijadiin alternatif wfa kalau di rumah lagi mati listrik satu gardu soalnya</t>
  </si>
  <si>
    <t>['kirain', 'cuma', 'ada', 'di', 'gunung', 'sindur', 'ini', 'tempat', 'enak', 'buat', 'wfa', 'sayang', 'sekali', 'kalau', 'yang', 'di', 'dekat', 'rumah', 'tidak', 'bisa', 'dijadiin', 'alternatif', 'wfa', 'kalau', 'di', 'rumah', 'lagi', 'mati', 'listrik', 'satu', 'gardu', 'soalnya']</t>
  </si>
  <si>
    <t>['kirain', 'cuma', 'ada', 'di', 'gunung', 'sindur', 'ini', 'tempat', 'enak', 'buat', 'wfa', 'sayang', 'sekali', 'kalau', 'yang', 'di', 'dekat', 'rumah', 'tidak', 'bisa', 'dijadiin', 'alternatif', 'wfa', 'kalau', 'di', 'rumah', 'lagi', 'mati', 'listrik', 'satu', 'gardu', 'soal']</t>
  </si>
  <si>
    <t>[kirain, cuma, ada, di, gunung, sindur, ini, tempat, enak, buat, wfa, sayang, sekali, kalau, yang, di, dekat, rumah, tidak, bisa, dijadiin, alternatif, wfa, kalau, di, rumah, lagi, mati, listrik, satu, gardu, soal]</t>
  </si>
  <si>
    <t>2023-01-06 02:09:01+00:00</t>
  </si>
  <si>
    <t>@Saniscaraaa Wkwkw... belum juga apa-apa udah wfa.</t>
  </si>
  <si>
    <t>ibrahimyosefm</t>
  </si>
  <si>
    <t>wkwkw belum juga apaapa udah wfa</t>
  </si>
  <si>
    <t>wkwkw belum juga apaapa sudah wfa</t>
  </si>
  <si>
    <t>['wkwkw', 'belum', 'juga', 'apaapa', 'sudah', 'wfa']</t>
  </si>
  <si>
    <t>[wkwkw, belum, juga, apaapa, sudah, wfa]</t>
  </si>
  <si>
    <t>2023-01-06 01:31:13+00:00</t>
  </si>
  <si>
    <t>di mana2 orang IT skrg bisa kerja WFA. kantor w masi 100% WFO wkwkw</t>
  </si>
  <si>
    <t>alxfrsh</t>
  </si>
  <si>
    <t>di mana orang it skrg bisa kerja wfa kantor w masi wfo wkwkw</t>
  </si>
  <si>
    <t>['di', 'mana', 'orang', 'it', 'skrg', 'bisa', 'kerja', 'wfa', 'kantor', 'w', 'masi', 'wfo', 'wkwkw']</t>
  </si>
  <si>
    <t>['di', 'mana', 'orang', 'it', 'skrg', 'bisa', 'kerja', 'wfa', 'kantor', 'w', 'mas', 'wfo', 'wkwkw']</t>
  </si>
  <si>
    <t>[di, mana, orang, it, skrg, bisa, kerja, wfa, kantor, w, mas, wfo, wkwkw]</t>
  </si>
  <si>
    <t>2023-01-06 01:28:45+00:00</t>
  </si>
  <si>
    <t>@musimgugurtimur gmn rasanya wfa yah?</t>
  </si>
  <si>
    <t>pend_ulum</t>
  </si>
  <si>
    <t>gmn rasanya wfa yah</t>
  </si>
  <si>
    <t>['gmn', 'rasanya', 'wfa', 'yah']</t>
  </si>
  <si>
    <t>['gmn', 'rasa', 'wfa', 'yah']</t>
  </si>
  <si>
    <t>[gmn, rasa, wfa, yah]</t>
  </si>
  <si>
    <t>2023-01-06 01:08:33+00:00</t>
  </si>
  <si>
    <t>Bener2 semenjak ppkm gada parah banget kereta ya Allah. Smga segera mendapat kerjaan yg wfa or hybrid. Amin ????</t>
  </si>
  <si>
    <t>veeFei</t>
  </si>
  <si>
    <t>bener semenjak ppkm gada parah banget kereta ya allah smga segera mendapat kerjaan yg wfa or hybrid amin</t>
  </si>
  <si>
    <t>bener semenjak ppkm gada parah banget kereta ya allah smga segera mendapat kerjaan yang wfa or hybrid amin</t>
  </si>
  <si>
    <t>['bener', 'semenjak', 'ppkm', 'gada', 'parah', 'banget', 'kereta', 'ya', 'allah', 'smga', 'segera', 'mendapat', 'kerjaan', 'yang', 'wfa', 'or', 'hybrid', 'amin']</t>
  </si>
  <si>
    <t>['bener', 'semenjak', 'ppkm', 'gada', 'parah', 'banget', 'kereta', 'ya', 'allah', 'smga', 'segera', 'dapat', 'kerja', 'yang', 'wfa', 'or', 'hybrid', 'amin']</t>
  </si>
  <si>
    <t>[bener, semenjak, ppkm, gada, parah, banget, kereta, ya, allah, smga, segera, dapat, kerja, yang, wfa, or, hybrid, amin]</t>
  </si>
  <si>
    <t>2023-01-06 00:46:14+00:00</t>
  </si>
  <si>
    <t>@worksfess cari di linkedin startup yang masih wfh/wfa banyak kok</t>
  </si>
  <si>
    <t>493kph</t>
  </si>
  <si>
    <t>cari di linkedin startup yang masih wfhwfa banyak kok</t>
  </si>
  <si>
    <t>['cari', 'di', 'linkedin', 'startup', 'yang', 'masih', 'wfhwfa', 'banyak', 'kok']</t>
  </si>
  <si>
    <t>[cari, di, linkedin, startup, yang, masih, wfhwfa, banyak, kok]</t>
  </si>
  <si>
    <t>2023-01-05 23:47:07+00:00</t>
  </si>
  <si>
    <t>@ipk5koma0 @18fesss Rumah, mobil, asuransi kesehatan, saham, reksadana, remote worker bisa WFA, jualan online sebagai side hustle.</t>
  </si>
  <si>
    <t>idabagusarkarna</t>
  </si>
  <si>
    <t>rumah mobil asuransi kesehatan saham reksadana remote worker bisa wfa jualan online sebagai side hustle</t>
  </si>
  <si>
    <t>['rumah', 'mobil', 'asuransi', 'kesehatan', 'saham', 'reksadana', 'remote', 'worker', 'bisa', 'wfa', 'jualan', 'online', 'sebagai', 'side', 'hustle']</t>
  </si>
  <si>
    <t>['rumah', 'mobil', 'asuransi', 'sehat', 'saham', 'reksadana', 'remote', 'worker', 'bisa', 'wfa', 'jual', 'online', 'bagai', 'side', 'hustle']</t>
  </si>
  <si>
    <t>[rumah, mobil, asuransi, sehat, saham, reksadana, remote, worker, bisa, wfa, jual, online, bagai, side, hustle]</t>
  </si>
  <si>
    <t>2023-01-05 23:18:53+00:00</t>
  </si>
  <si>
    <t>@ibrahimyosefm ... urg juga mau asal bs wfa mah ??</t>
  </si>
  <si>
    <t>Saniscaraaa</t>
  </si>
  <si>
    <t>urg juga mau asal bs wfa mah</t>
  </si>
  <si>
    <t>urg juga mau asal bisa wfa mah</t>
  </si>
  <si>
    <t>['urg', 'juga', 'mau', 'asal', 'bisa', 'wfa', 'mah']</t>
  </si>
  <si>
    <t>[urg, juga, mau, asal, bisa, wfa, mah]</t>
  </si>
  <si>
    <t>2023-01-05 22:52:03+00:00</t>
  </si>
  <si>
    <t>yaAllah pingin punya kerjaan wfa - work life balance tiap hari bikin makanan2 lucuuuu</t>
  </si>
  <si>
    <t>yaallah pingin punya kerjaan wfa work life balance tiap hari bikin makanan lucuuuu</t>
  </si>
  <si>
    <t>['yaallah', 'pingin', 'punya', 'kerjaan', 'wfa', 'work', 'life', 'balance', 'tiap', 'hari', 'bikin', 'makanan', 'lucuuuu']</t>
  </si>
  <si>
    <t>['yaallah', 'pingin', 'punya', 'kerja', 'wfa', 'work', 'life', 'balance', 'tiap', 'hari', 'bikin', 'makan', 'lucuuuu']</t>
  </si>
  <si>
    <t>[yaallah, pingin, punya, kerja, wfa, work, life, balance, tiap, hari, bikin, makan, lucuuuu]</t>
  </si>
  <si>
    <t>2023-01-05 16:47:05+00:00</t>
  </si>
  <si>
    <t>Lebih mending himbauan WFH/WFA aja gak sih? Semua bisa menang, pegawai senang, produktivitas meningkat, lingkungan selamat</t>
  </si>
  <si>
    <t>nanicahyani</t>
  </si>
  <si>
    <t>lebih mending himbauan wfhwfa aja gak sih semua bisa menang pegawai senang produktivitas meningkat lingkungan selamat</t>
  </si>
  <si>
    <t>lebih mending himbauan wfhwfa aja tidak sih semua bisa menang pegawai senang produktivitas meningkat lingkungan selamat</t>
  </si>
  <si>
    <t>['lebih', 'mending', 'himbauan', 'wfhwfa', 'aja', 'tidak', 'sih', 'semua', 'bisa', 'menang', 'pegawai', 'senang', 'produktivitas', 'meningkat', 'lingkungan', 'selamat']</t>
  </si>
  <si>
    <t>['lebih', 'mending', 'himbauan', 'wfhwfa', 'aja', 'tidak', 'sih', 'semua', 'bisa', 'menang', 'pegawai', 'senang', 'produktivitas', 'tingkat', 'lingkung', 'selamat']</t>
  </si>
  <si>
    <t>[lebih, mending, himbauan, wfhwfa, aja, tidak, sih, semua, bisa, menang, pegawai, senang, produktivitas, tingkat, lingkung, selamat]</t>
  </si>
  <si>
    <t>2023-01-05 14:47:30+00:00</t>
  </si>
  <si>
    <t>@Lenny_diary Ini enak banget sih kek buat WFA hahahahah</t>
  </si>
  <si>
    <t>Amaliachindi</t>
  </si>
  <si>
    <t>ini enak banget sih kek buat wfa hahahahah</t>
  </si>
  <si>
    <t>['ini', 'enak', 'banget', 'sih', 'kek', 'buat', 'wfa', 'hahahahah']</t>
  </si>
  <si>
    <t>[ini, enak, banget, sih, kek, buat, wfa, hahahahah]</t>
  </si>
  <si>
    <t>2023-01-05 14:15:15+00:00</t>
  </si>
  <si>
    <t>WFA tetap pilihan terbaik, orang mau ke kantor voluntary aja dan mmg butuh ke kantor  al-jam'u aula minattarjiih hahaha</t>
  </si>
  <si>
    <t>jakamakarim</t>
  </si>
  <si>
    <t>wfa tetap pilihan terbaik orang mau ke kantor voluntary aja dan mmg butuh ke kantor aljamu aula minattarjiih hahaha</t>
  </si>
  <si>
    <t>['wfa', 'tetap', 'pilihan', 'terbaik', 'orang', 'mau', 'ke', 'kantor', 'voluntary', 'aja', 'dan', 'mmg', 'butuh', 'ke', 'kantor', 'aljamu', 'aula', 'minattarjiih', 'hahaha']</t>
  </si>
  <si>
    <t>['wfa', 'tetap', 'pilih', 'baik', 'orang', 'mau', 'ke', 'kantor', 'voluntary', 'aja', 'dan', 'mmg', 'butuh', 'ke', 'kantor', 'aljamu', 'aula', 'minattarjiih', 'hahaha']</t>
  </si>
  <si>
    <t>[wfa, tetap, pilih, baik, orang, mau, ke, kantor, voluntary, aja, dan, mmg, butuh, ke, kantor, aljamu, aula, minattarjiih, hahaha]</t>
  </si>
  <si>
    <t>2023-01-05 14:07:44+00:00</t>
  </si>
  <si>
    <t>@worksfess Halo sender, kebetulan aku lagi nganggur karena kontrak kerja sebelumnya hanya 2 bulan (pekerjaan freelance). Kalau nggak masalah aku lulusan SMA dan umurnya masih under 24. Aku dom Jakarta Timur, pekerjaan wfa atau wfh atau wfo aku nggak masal</t>
  </si>
  <si>
    <t>ixieviety</t>
  </si>
  <si>
    <t>halo sender kebetulan aku lagi nganggur karena kontrak kerja sebelumnya hanya bulan pekerjaan freelance kalau nggak masalah aku lulusan sma dan umurnya masih under aku dom jakarta timur pekerjaan wfa atau wfh atau wfo aku nggak masal</t>
  </si>
  <si>
    <t>halo sender kebetulan aku lagi nganggur karena kontrak kerja sebelumnya hanya bulan pekerjaan freelance kalau tidak masalah aku lulusan sma dan umurnya masih under aku dom jakarta timur pekerjaan wfa atau wfh atau wfo aku tidak masal</t>
  </si>
  <si>
    <t>['halo', 'sender', 'kebetulan', 'aku', 'lagi', 'nganggur', 'karena', 'kontrak', 'kerja', 'sebelumnya', 'hanya', 'bulan', 'pekerjaan', 'freelance', 'kalau', 'tidak', 'masalah', 'aku', 'lulusan', 'sma', 'dan', 'umurnya', 'masih', 'under', 'aku', 'dom', 'jakarta', 'timur', 'pekerjaan', 'wfa', 'atau', 'wfh', 'atau', 'wfo', 'aku', 'tidak', 'masal']</t>
  </si>
  <si>
    <t>['halo', 'sender', 'betul', 'aku', 'lagi', 'nganggur', 'karena', 'kontrak', 'kerja', 'belum', 'hanya', 'bulan', 'kerja', 'freelance', 'kalau', 'tidak', 'masalah', 'aku', 'lulus', 'sma', 'dan', 'umur', 'masih', 'under', 'aku', 'dom', 'jakarta', 'timur', 'kerja', 'wfa', 'atau', 'wfh', 'atau', 'wfo', 'aku', 'tidak', 'masal']</t>
  </si>
  <si>
    <t>[halo, sender, betul, aku, lagi, nganggur, karena, kontrak, kerja, belum, hanya, bulan, kerja, freelance, kalau, tidak, masalah, aku, lulus, sma, dan, umur, masih, under, aku, dom, jakarta, timur, kerja, wfa, atau, wfh, atau, wfo, aku, tidak, masal]</t>
  </si>
  <si>
    <t>2023-01-05 13:56:32+00:00</t>
  </si>
  <si>
    <t>Binus! wdyt gais intern wfa pas semester 1 saat ini dimana posisinya aku ikut himpunan dan kegiatan lainnya? Thank you</t>
  </si>
  <si>
    <t>binus_fess</t>
  </si>
  <si>
    <t>binus wdyt gais intern wfa pas semester saat ini dimana posisinya aku ikut himpunan dan kegiatan lainnya thank you</t>
  </si>
  <si>
    <t>['binus', 'wdyt', 'gais', 'intern', 'wfa', 'pas', 'semester', 'saat', 'ini', 'dimana', 'posisinya', 'aku', 'ikut', 'himpunan', 'dan', 'kegiatan', 'lainnya', 'thank', 'you']</t>
  </si>
  <si>
    <t>['bus', 'wdyt', 'gais', 'intern', 'wfa', 'pas', 'semester', 'saat', 'ini', 'mana', 'posisi', 'aku', 'ikut', 'himpun', 'dan', 'giat', 'lain', 'thank', 'you']</t>
  </si>
  <si>
    <t>[bus, wdyt, gais, intern, wfa, pas, semester, saat, ini, mana, posisi, aku, ikut, himpun, dan, giat, lain, thank, you]</t>
  </si>
  <si>
    <t>2023-01-05 13:06:35+00:00</t>
  </si>
  <si>
    <t>Dapet kerja WFA jadi pengen tinggal pindah pindah dari desa yang adem aja??</t>
  </si>
  <si>
    <t>polymatik</t>
  </si>
  <si>
    <t>dapet kerja wfa jadi pengen tinggal pindah pindah dari desa yang adem aja</t>
  </si>
  <si>
    <t>dapet kerja wfa jadi ingin tinggal pindah pindah dari desa yang adem aja</t>
  </si>
  <si>
    <t>['dapet', 'kerja', 'wfa', 'jadi', 'ingin', 'tinggal', 'pindah', 'pindah', 'dari', 'desa', 'yang', 'adem', 'aja']</t>
  </si>
  <si>
    <t>[dapet, kerja, wfa, jadi, ingin, tinggal, pindah, pindah, dari, desa, yang, adem, aja]</t>
  </si>
  <si>
    <t>2023-01-05 12:54:25+00:00</t>
  </si>
  <si>
    <t>Pengen wfa deh besok :(</t>
  </si>
  <si>
    <t>hertiwsilitoh</t>
  </si>
  <si>
    <t>pengen wfa deh besok</t>
  </si>
  <si>
    <t>ingin wfa deh besok</t>
  </si>
  <si>
    <t>['ingin', 'wfa', 'deh', 'besok']</t>
  </si>
  <si>
    <t>[ingin, wfa, deh, besok]</t>
  </si>
  <si>
    <t>2023-01-05 12:52:43+00:00</t>
  </si>
  <si>
    <t>@seeya_saa @shofipayy Aku pas pertama kerja WFA mikir gini, belum kesampean sampe skrng ??</t>
  </si>
  <si>
    <t>khalif0898</t>
  </si>
  <si>
    <t>aku pas pertama kerja wfa mikir gini belum kesampean sampe skrng</t>
  </si>
  <si>
    <t>['aku', 'pas', 'pertama', 'kerja', 'wfa', 'mikir', 'gini', 'belum', 'kesampean', 'sampe', 'skrng']</t>
  </si>
  <si>
    <t>['aku', 'pas', 'pertama', 'kerja', 'wfa', 'mikir', 'gin', 'belum', 'sampean', 'sampe', 'skrng']</t>
  </si>
  <si>
    <t>[aku, pas, pertama, kerja, wfa, mikir, gin, belum, sampean, sampe, skrng]</t>
  </si>
  <si>
    <t>2023-01-05 12:11:57+00:00</t>
  </si>
  <si>
    <t>Nyoba nyari suasana baru dgn wfa (work from aeon)</t>
  </si>
  <si>
    <t>nyoba nyari suasana baru dgn wfa work from aeon</t>
  </si>
  <si>
    <t>['nyoba', 'nyari', 'suasana', 'baru', 'dgn', 'wfa', 'work', 'from', 'aeon']</t>
  </si>
  <si>
    <t>[nyoba, nyari, suasana, baru, dgn, wfa, work, from, aeon]</t>
  </si>
  <si>
    <t>2023-01-05 11:25:46+00:00</t>
  </si>
  <si>
    <t>jauh sebelum muncul istilah WFA, para sales sudah memulai istilah itu lebih dahulu. *dinukil dari seorang kawan yang berprofesi sebagai sales motoris</t>
  </si>
  <si>
    <t>hananghost</t>
  </si>
  <si>
    <t>jauh sebelum muncul istilah wfa para sales sudah memulai istilah itu lebih dahulu dinukil dari seorang kawan yang berprofesi sebagai sales motoris</t>
  </si>
  <si>
    <t>['jauh', 'sebelum', 'muncul', 'istilah', 'wfa', 'para', 'sales', 'sudah', 'memulai', 'istilah', 'itu', 'lebih', 'dahulu', 'dinukil', 'dari', 'seorang', 'kawan', 'yang', 'berprofesi', 'sebagai', 'sales', 'motoris']</t>
  </si>
  <si>
    <t>['jauh', 'belum', 'muncul', 'istilah', 'wfa', 'para', 'sales', 'sudah', 'mulai', 'istilah', 'itu', 'lebih', 'dahulu', 'nukil', 'dari', 'orang', 'kawan', 'yang', 'profesi', 'bagai', 'sales', 'motoris']</t>
  </si>
  <si>
    <t>[jauh, belum, muncul, istilah, wfa, para, sales, sudah, mulai, istilah, itu, lebih, dahulu, nukil, dari, orang, kawan, yang, profesi, bagai, sales, motoris]</t>
  </si>
  <si>
    <t>2023-01-05 10:29:43+00:00</t>
  </si>
  <si>
    <t>@worksfess Kalau sistem kerjanya WFH/WFA, ane share platformnya di thread ini  https://t.co/pqEOpK2CiT</t>
  </si>
  <si>
    <t>kalau sistem kerjanya wfhwfa ane share platformnya di thread ini</t>
  </si>
  <si>
    <t>['kalau', 'sistem', 'kerjanya', 'wfhwfa', 'ane', 'share', 'platformnya', 'di', 'thread', 'ini']</t>
  </si>
  <si>
    <t>['kalau', 'sistem', 'kerja', 'wfhwfa', 'ane', 'share', 'platform', 'di', 'thread', 'ini']</t>
  </si>
  <si>
    <t>[kalau, sistem, kerja, wfhwfa, ane, share, platform, di, thread, ini]</t>
  </si>
  <si>
    <t>2023-01-05 08:03:15+00:00</t>
  </si>
  <si>
    <t>@sakitokinesis WFA tu A nya apa sih? Yaampun gue mikir keras dari kemaren</t>
  </si>
  <si>
    <t>VitaAhm</t>
  </si>
  <si>
    <t>wfa tu a nya apa sih yaampun gue mikir keras dari kemaren</t>
  </si>
  <si>
    <t>wfa tu a nya apa sih yaampun saya mikir keras dari kemaren</t>
  </si>
  <si>
    <t>['wfa', 'tu', 'a', 'nya', 'apa', 'sih', 'yaampun', 'saya', 'mikir', 'keras', 'dari', 'kemaren']</t>
  </si>
  <si>
    <t>[wfa, tu, a, nya, apa, sih, yaampun, saya, mikir, keras, dari, kemaren]</t>
  </si>
  <si>
    <t>2023-01-05 06:16:16+00:00</t>
  </si>
  <si>
    <t>amanah bener2 serius mengerjakan tugasnya.   Plus, tolong lah... hapus2in kebijakan yg ga masuk akal dan menyusahkan. Cthnya kebijakan absen fisik (manual, fingerprint, biometrik). Ganti WFO ke WFH/WFA, atau dgn moderasi.</t>
  </si>
  <si>
    <t>amanah bener serius mengerjakan tugasnya plus tolong lah hapusin kebijakan yg ga masuk akal dan menyusahkan cthnya kebijakan absen fisik manual fingerprint biometrik ganti wfo ke wfhwfa atau dgn moderasi</t>
  </si>
  <si>
    <t>amanah bener serius mengerjakan tugasnya plus tolong lah hapusin kebijakan yang tidak masuk akal dan menyusahkan cthnya kebijakan absen fisik manual fingerprint biometrik ganti wfo ke wfhwfa atau dgn moderasi</t>
  </si>
  <si>
    <t>['amanah', 'bener', 'serius', 'mengerjakan', 'tugasnya', 'plus', 'tolong', 'lah', 'hapusin', 'kebijakan', 'yang', 'tidak', 'masuk', 'akal', 'dan', 'menyusahkan', 'cthnya', 'kebijakan', 'absen', 'fisik', 'manual', 'fingerprint', 'biometrik', 'ganti', 'wfo', 'ke', 'wfhwfa', 'atau', 'dgn', 'moderasi']</t>
  </si>
  <si>
    <t>['amanah', 'bener', 'serius', 'kerja', 'tugas', 'plus', 'tolong', 'lah', 'hapusin', 'bijak', 'yang', 'tidak', 'masuk', 'akal', 'dan', 'susah', 'cthnya', 'bijak', 'absen', 'fisik', 'manual', 'fingerprint', 'biometrik', 'ganti', 'wfo', 'ke', 'wfhwfa', 'atau', 'dgn', 'moderasi']</t>
  </si>
  <si>
    <t>[amanah, bener, serius, kerja, tugas, plus, tolong, lah, hapusin, bijak, yang, tidak, masuk, akal, dan, susah, cthnya, bijak, absen, fisik, manual, fingerprint, biometrik, ganti, wfo, ke, wfhwfa, atau, dgn, moderasi]</t>
  </si>
  <si>
    <t>2023-01-05 05:16:49+00:00</t>
  </si>
  <si>
    <t>@ilhamnurfajar @worksfess kak kalo WFA gitu tuh dalam artian gak masuk kantornya kan ya?</t>
  </si>
  <si>
    <t>immoogiej</t>
  </si>
  <si>
    <t>kak kalo wfa gitu tuh dalam artian gak masuk kantornya kan ya</t>
  </si>
  <si>
    <t>kak kalau wfa gitu tuh dalam artian tidak masuk kantornya kan ya</t>
  </si>
  <si>
    <t>['kak', 'kalau', 'wfa', 'gitu', 'tuh', 'dalam', 'artian', 'tidak', 'masuk', 'kantornya', 'kan', 'ya']</t>
  </si>
  <si>
    <t>['kak', 'kalau', 'wfa', 'gitu', 'tuh', 'dalam', 'arti', 'tidak', 'masuk', 'kantor', 'kan', 'ya']</t>
  </si>
  <si>
    <t>[kak, kalau, wfa, gitu, tuh, dalam, arti, tidak, masuk, kantor, kan, ya]</t>
  </si>
  <si>
    <t>2023-01-05 05:12:55+00:00</t>
  </si>
  <si>
    <t>@foxyxyi @FWBESS maksudnya WFH kli, karena lubang telinganya rada kecil jadi dengernya WFA wkwkwk</t>
  </si>
  <si>
    <t>ndroooman</t>
  </si>
  <si>
    <t>maksudnya wfh kli karena lubang telinganya rada kecil jadi dengernya wfa wkwkwk</t>
  </si>
  <si>
    <t>['maksudnya', 'wfh', 'kli', 'karena', 'lubang', 'telinganya', 'rada', 'kecil', 'jadi', 'dengernya', 'wfa', 'wkwkwk']</t>
  </si>
  <si>
    <t>['maksud', 'wfh', 'kli', 'karena', 'lubang', 'telinga', 'rada', 'kecil', 'jadi', 'dengernya', 'wfa', 'wkwkwk']</t>
  </si>
  <si>
    <t>[maksud, wfh, kli, karena, lubang, telinga, rada, kecil, jadi, dengernya, wfa, wkwkwk]</t>
  </si>
  <si>
    <t>2023-01-05 03:51:28+00:00</t>
  </si>
  <si>
    <t>@batarayama @bimo_tanto @ZentelaAsiatica Abangnya amu pun pas mudik pake kondisi WFA, karena kalo mudik nginep di rumah dan nginep di rumah abang yang satu lagi tapi beda kotamadya. Intinya harus kerja dalam radius 1 Provinsi Aceh, bukan sambil nyari hibu</t>
  </si>
  <si>
    <t>amusyarbini</t>
  </si>
  <si>
    <t>abangnya amu pun pas mudik pake kondisi wfa karena kalo mudik nginep di rumah dan nginep di rumah abang yang satu lagi tapi beda kotamadya intinya harus kerja dalam radius provinsi aceh bukan sambil nyari hibu</t>
  </si>
  <si>
    <t>abangnya amu pun pas mudik pake kondisi wfa karena kalau mudik nginep di rumah dan nginep di rumah abang yang satu lagi tapi beda kotamadya intinya harus kerja dalam radius provinsi aceh bukan sambil nyari hibu</t>
  </si>
  <si>
    <t>['abangnya', 'amu', 'pun', 'pas', 'mudik', 'pake', 'kondisi', 'wfa', 'karena', 'kalau', 'mudik', 'nginep', 'di', 'rumah', 'dan', 'nginep', 'di', 'rumah', 'abang', 'yang', 'satu', 'lagi', 'tapi', 'beda', 'kotamadya', 'intinya', 'harus', 'kerja', 'dalam', 'radius', 'provinsi', 'aceh', 'bukan', 'sambil', 'nyari', 'hibu']</t>
  </si>
  <si>
    <t>['abang', 'amu', 'pun', 'pas', 'mudik', 'pake', 'kondisi', 'wfa', 'karena', 'kalau', 'mudik', 'nginep', 'di', 'rumah', 'dan', 'nginep', 'di', 'rumah', 'abang', 'yang', 'satu', 'lagi', 'tapi', 'beda', 'kotamadya', 'inti', 'harus', 'kerja', 'dalam', 'radius', 'provinsi', 'aceh', 'bukan', 'sambil', 'nyari', 'hibu']</t>
  </si>
  <si>
    <t>[abang, amu, pun, pas, mudik, pake, kondisi, wfa, karena, kalau, mudik, nginep, di, rumah, dan, nginep, di, rumah, abang, yang, satu, lagi, tapi, beda, kotamadya, inti, harus, kerja, dalam, radius, provinsi, aceh, bukan, sambil, nyari, hibu]</t>
  </si>
  <si>
    <t>2023-01-05 03:46:03+00:00</t>
  </si>
  <si>
    <t>@bimo_tanto @ZentelaAsiatica @amusyarbini Nah. Beda tempat kerja pun, beda implementasi. IMO, ga segampang itu juga nerapin WFA atau hybrid. Esensinya tergantung jenis industri. Implementasinya tergantung dr HR, big boss, dan masing2 individunya. Aspek pe</t>
  </si>
  <si>
    <t>batarayama</t>
  </si>
  <si>
    <t>nah beda tempat kerja pun beda implementasi imo ga segampang itu juga nerapin wfa atau hybrid esensinya tergantung jenis industri implementasinya tergantung dr hr big boss dan masing individunya aspek pe</t>
  </si>
  <si>
    <t>nah beda tempat kerja pun beda implementasi imo tidak segampang itu juga nerapin wfa atau hybrid esensinya tergantung jenis industri implementasinya tergantung dr hr big boss dan masing individunya aspek pe</t>
  </si>
  <si>
    <t>['nah', 'beda', 'tempat', 'kerja', 'pun', 'beda', 'implementasi', 'imo', 'tidak', 'segampang', 'itu', 'juga', 'nerapin', 'wfa', 'atau', 'hybrid', 'esensinya', 'tergantung', 'jenis', 'industri', 'implementasinya', 'tergantung', 'dr', 'hr', 'big', 'boss', 'dan', 'masing', 'individunya', 'aspek', 'pe']</t>
  </si>
  <si>
    <t>['nah', 'beda', 'tempat', 'kerja', 'pun', 'beda', 'implementasi', 'imo', 'tidak', 'gampang', 'itu', 'juga', 'nerapin', 'wfa', 'atau', 'hybrid', 'esensi', 'gantung', 'jenis', 'industri', 'implementasi', 'gantung', 'dr', 'hr', 'big', 'boss', 'dan', 'masing', 'individu', 'aspek', 'pe']</t>
  </si>
  <si>
    <t>[nah, beda, tempat, kerja, pun, beda, implementasi, imo, tidak, gampang, itu, juga, nerapin, wfa, atau, hybrid, esensi, gantung, jenis, industri, implementasi, gantung, dr, hr, big, boss, dan, masing, individu, aspek, pe]</t>
  </si>
  <si>
    <t>2023-01-05 02:53:16+00:00</t>
  </si>
  <si>
    <t>Cinta mati sama wfh, dari jaman sebelum pandemi juga udah sering ambil wfh kalo mager ngantor. Dahlah wfh/wfa aja siii</t>
  </si>
  <si>
    <t>shabdz_</t>
  </si>
  <si>
    <t>cinta mati sama wfh dari jaman sebelum pandemi juga udah sering ambil wfh kalo mager ngantor dahlah wfhwfa aja siii</t>
  </si>
  <si>
    <t>cinta mati sama wfh dari jaman sebelum pandemi juga sudah sering ambil wfh kalau malas bergerak ngantor dahlah wfhwfa aja siii</t>
  </si>
  <si>
    <t>['cinta', 'mati', 'sama', 'wfh', 'dari', 'jaman', 'sebelum', 'pandemi', 'juga', 'sudah', 'sering', 'ambil', 'wfh', 'kalau', 'malas', 'bergerak', 'ngantor', 'dahlah', 'wfhwfa', 'aja', 'siii']</t>
  </si>
  <si>
    <t>['cinta', 'mati', 'sama', 'wfh', 'dari', 'jaman', 'belum', 'pandemi', 'juga', 'sudah', 'sering', 'ambil', 'wfh', 'kalau', 'malas', 'gerak', 'ngantor', 'dah', 'wfhwfa', 'aja', 'siii']</t>
  </si>
  <si>
    <t>[cinta, mati, sama, wfh, dari, jaman, belum, pandemi, juga, sudah, sering, ambil, wfh, kalau, malas, gerak, ngantor, dah, wfhwfa, aja, siii]</t>
  </si>
  <si>
    <t>2023-01-05 02:41:04+00:00</t>
  </si>
  <si>
    <t>@ndaaanr WFA gue tu di kafe, keluar duit buat makan sama kopi palingan ??</t>
  </si>
  <si>
    <t>levinaardia</t>
  </si>
  <si>
    <t>wfa gue tu di kafe keluar duit buat makan sama kopi palingan</t>
  </si>
  <si>
    <t>wfa saya tu di kafe keluar duit buat makan sama kopi palingan</t>
  </si>
  <si>
    <t>['wfa', 'saya', 'tu', 'di', 'kafe', 'keluar', 'duit', 'buat', 'makan', 'sama', 'kopi', 'palingan']</t>
  </si>
  <si>
    <t>['wfa', 'saya', 'tu', 'di', 'kafe', 'keluar', 'duit', 'buat', 'makan', 'sama', 'kopi', 'paling']</t>
  </si>
  <si>
    <t>[wfa, saya, tu, di, kafe, keluar, duit, buat, makan, sama, kopi, paling]</t>
  </si>
  <si>
    <t>2023-01-05 02:30:01+00:00</t>
  </si>
  <si>
    <t>@levinaardia wkwkwk kadang lucu, kadang mikir kok ibunya santuy banget  WFA gak enaknya tuh keluar duit wkwwkkwk tapi pengen banget WFA nyewa airbnb yang room decornya cakep biar semangat kerja</t>
  </si>
  <si>
    <t>wkwkwk kadang lucu kadang mikir kok ibunya santuy banget wfa gak enaknya tuh keluar duit wkwwkkwk tapi pengen banget wfa nyewa airbnb yang room decornya cakep biar semangat kerja</t>
  </si>
  <si>
    <t>wkwkwk kadang lucu kadang mikir kok ibunya santuy banget wfa tidak enaknya tuh keluar duit wkwwkkwk tapi ingin banget wfa nyewa airbnb yang room decornya cakep biar semangat kerja</t>
  </si>
  <si>
    <t>['wkwkwk', 'kadang', 'lucu', 'kadang', 'mikir', 'kok', 'ibunya', 'santuy', 'banget', 'wfa', 'tidak', 'enaknya', 'tuh', 'keluar', 'duit', 'wkwwkkwk', 'tapi', 'ingin', 'banget', 'wfa', 'nyewa', 'airbnb', 'yang', 'room', 'decornya', 'cakep', 'biar', 'semangat', 'kerja']</t>
  </si>
  <si>
    <t>['wkwkwk', 'kadang', 'lucu', 'kadang', 'mikir', 'kok', 'ibu', 'santuy', 'banget', 'wfa', 'tidak', 'enak', 'tuh', 'keluar', 'duit', 'wkwwkkwk', 'tapi', 'ingin', 'banget', 'wfa', 'nyewa', 'airbnb', 'yang', 'room', 'decornya', 'cakep', 'biar', 'semangat', 'kerja']</t>
  </si>
  <si>
    <t>[wkwkwk, kadang, lucu, kadang, mikir, kok, ibu, santuy, banget, wfa, tidak, enak, tuh, keluar, duit, wkwwkkwk, tapi, ingin, banget, wfa, nyewa, airbnb, yang, room, decornya, cakep, biar, semangat, kerja]</t>
  </si>
  <si>
    <t>2023-01-05 01:55:44+00:00</t>
  </si>
  <si>
    <t>@ndaaanr Temen2 kantor lama gue juga gituu. Sering banget ada percakapan:   Papaaa mau jajaan", "Papaaa, maiinnn" ??  Yawla kangen WFA"</t>
  </si>
  <si>
    <t>temen kantor lama gue juga gituu sering banget ada percakapan papaaa mau jajaan papaaa maiinnn yawla kangen wfa</t>
  </si>
  <si>
    <t>temen kantor lama saya juga gituu sering banget ada percakapan papaaa mau jajaan papaaa maiinnn yawla kangen wfa</t>
  </si>
  <si>
    <t>['temen', 'kantor', 'lama', 'saya', 'juga', 'gituu', 'sering', 'banget', 'ada', 'percakapan', 'papaaa', 'mau', 'jajaan', 'papaaa', 'maiinnn', 'yawla', 'kangen', 'wfa']</t>
  </si>
  <si>
    <t>['temen', 'kantor', 'lama', 'saya', 'juga', 'gituu', 'sering', 'banget', 'ada', 'cakap', 'papaaa', 'mau', 'jaja', 'papaaa', 'maiinnn', 'yawla', 'kangen', 'wfa']</t>
  </si>
  <si>
    <t>[temen, kantor, lama, saya, juga, gituu, sering, banget, ada, cakap, papaaa, mau, jaja, papaaa, maiinnn, yawla, kangen, wfa]</t>
  </si>
  <si>
    <t>2023-01-05 01:53:01+00:00</t>
  </si>
  <si>
    <t>@ndaaanr Hahahahahaha.. bagi yg terbiasa WFA emang di kantor tu lot of effort and energy.</t>
  </si>
  <si>
    <t>hahahahahaha bagi yg terbiasa wfa emang di kantor tu lot of effort and energy</t>
  </si>
  <si>
    <t>hahahahahaha bagi yang terbiasa wfa emang di kantor tu lot of effort and energy</t>
  </si>
  <si>
    <t>['hahahahahaha', 'bagi', 'yang', 'terbiasa', 'wfa', 'emang', 'di', 'kantor', 'tu', 'lot', 'of', 'effort', 'and', 'energy']</t>
  </si>
  <si>
    <t>['hahahahahaha', 'bagi', 'yang', 'biasa', 'wfa', 'emang', 'di', 'kantor', 'tu', 'lot', 'of', 'effort', 'and', 'energy']</t>
  </si>
  <si>
    <t>[hahahahahaha, bagi, yang, biasa, wfa, emang, di, kantor, tu, lot, of, effort, and, energy]</t>
  </si>
  <si>
    <t>2023-01-05 01:51:21+00:00</t>
  </si>
  <si>
    <t>@levinaardia sebenernya iya sih, karena bosen juga kalo di rumah terus, cuma kalo gue kordinasi selalu via ms teams, jadi ke kantor kalo gue butuh ketemu vendor aja, selain itu ya WFH/WFA ??  eh tapi kalo WFO itu gak asik soalnya gak bisa monyong2in muka</t>
  </si>
  <si>
    <t>sebenernya iya sih karena bosen juga kalo di rumah terus cuma kalo gue kordinasi selalu via ms teams jadi ke kantor kalo gue butuh ketemu vendor aja selain itu ya wfhwfa eh tapi kalo wfo itu gak asik soalnya gak bisa monyongin muka</t>
  </si>
  <si>
    <t>sebenernya iya sih karena bosen juga kalau di rumah terus cuma kalau saya kordinasi selalu via ms teams jadi ke kantor kalau saya butuh ketemu vendor aja selain itu ya wfhwfa eh tapi kalau wfo itu tidak asik soalnya tidak bisa monyongin muka</t>
  </si>
  <si>
    <t>['sebenernya', 'iya', 'sih', 'karena', 'bosen', 'juga', 'kalau', 'di', 'rumah', 'terus', 'cuma', 'kalau', 'saya', 'kordinasi', 'selalu', 'via', 'ms', 'teams', 'jadi', 'ke', 'kantor', 'kalau', 'saya', 'butuh', 'ketemu', 'vendor', 'aja', 'selain', 'itu', 'ya', 'wfhwfa', 'eh', 'tapi', 'kalau', 'wfo', 'itu', 'tidak', 'asik', 'soalnya', 'tidak', 'bisa', 'monyongin', 'muka']</t>
  </si>
  <si>
    <t>['sebenernya', 'iya', 'sih', 'karena', 'bosen', 'juga', 'kalau', 'di', 'rumah', 'terus', 'cuma', 'kalau', 'saya', 'kordinasi', 'selalu', 'via', 'ms', 'teams', 'jadi', 'ke', 'kantor', 'kalau', 'saya', 'butuh', 'ketemu', 'vendor', 'aja', 'selain', 'itu', 'ya', 'wfhwfa', 'eh', 'tapi', 'kalau', 'wfo', 'itu', 'tidak', 'asik', 'soal', 'tidak', 'bisa', 'monyongin', 'muka']</t>
  </si>
  <si>
    <t>[sebenernya, iya, sih, karena, bosen, juga, kalau, di, rumah, terus, cuma, kalau, saya, kordinasi, selalu, via, ms, teams, jadi, ke, kantor, kalau, saya, butuh, ketemu, vendor, aja, selain, itu, ya, wfhwfa, eh, tapi, kalau, wfo, itu, tidak, asik, soal, tidak, bisa, monyongin, muka]</t>
  </si>
  <si>
    <t>2023-01-05 01:46:36+00:00</t>
  </si>
  <si>
    <t>@ndaaanr Ada kerjaan-kerjaan yg emang bs dikerjain WFH siii.. tp koordinasi tatap muka kadang lebih menyenangkan spy meminimalisir drama. Yaaaa 3 hari WFH 2 hari WFO udah balance ituu.   Apalagi bisa WFA, impian banget ya awlaaa..</t>
  </si>
  <si>
    <t>ada kerjaankerjaan yg emang bs dikerjain wfh siii tp koordinasi tatap muka kadang lebih menyenangkan spy meminimalisir drama yaaaa hari wfh hari wfo udah balance ituu apalagi bisa wfa impian banget ya awlaaa</t>
  </si>
  <si>
    <t>ada kerjaankerjaan yang emang bisa dikerjain wfh siii tapi koordinasi tatap muka kadang lebih menyenangkan spy meminimalisir drama yaaaa hari wfh hari wfo sudah balance ituu apalagi bisa wfa impian banget ya awlaaa</t>
  </si>
  <si>
    <t>['ada', 'kerjaankerjaan', 'yang', 'emang', 'bisa', 'dikerjain', 'wfh', 'siii', 'tapi', 'koordinasi', 'tatap', 'muka', 'kadang', 'lebih', 'menyenangkan', 'spy', 'meminimalisir', 'drama', 'yaaaa', 'hari', 'wfh', 'hari', 'wfo', 'sudah', 'balance', 'ituu', 'apalagi', 'bisa', 'wfa', 'impian', 'banget', 'ya', 'awlaaa']</t>
  </si>
  <si>
    <t>['ada', 'kerjaankerjaan', 'yang', 'emang', 'bisa', 'dikerjain', 'wfh', 'siii', 'tapi', 'koordinasi', 'tatap', 'muka', 'kadang', 'lebih', 'senang', 'spy', 'meminimalisir', 'drama', 'yaaaa', 'hari', 'wfh', 'hari', 'wfo', 'sudah', 'balance', 'ituu', 'apalagi', 'bisa', 'wfa', 'impi', 'banget', 'ya', 'awlaaa']</t>
  </si>
  <si>
    <t>[ada, kerjaankerjaan, yang, emang, bisa, dikerjain, wfh, siii, tapi, koordinasi, tatap, muka, kadang, lebih, senang, spy, meminimalisir, drama, yaaaa, hari, wfh, hari, wfo, sudah, balance, ituu, apalagi, bisa, wfa, impi, banget, ya, awlaaa]</t>
  </si>
  <si>
    <t>2023-01-05 01:38:51+00:00</t>
  </si>
  <si>
    <t>10. CARA NYARI KERJAAN WFH/WFA https://t.co/1S3w0JFiOC</t>
  </si>
  <si>
    <t>cara nyari kerjaan wfhwfa</t>
  </si>
  <si>
    <t>['cara', 'nyari', 'kerjaan', 'wfhwfa']</t>
  </si>
  <si>
    <t>['cara', 'nyari', 'kerja', 'wfhwfa']</t>
  </si>
  <si>
    <t>[cara, nyari, kerja, wfhwfa]</t>
  </si>
  <si>
    <t>2023-01-05 01:10:01+00:00</t>
  </si>
  <si>
    <t>@worksfess Emang udah jamannya WFA sih sekarang #WorkFromAnywhere ???????</t>
  </si>
  <si>
    <t>Ir_Ardianto</t>
  </si>
  <si>
    <t>emang udah jamannya wfa sih sekarang workfromanywhere</t>
  </si>
  <si>
    <t>emang sudah jamannya wfa sih sekarang workfromanywhere</t>
  </si>
  <si>
    <t>['emang', 'sudah', 'jamannya', 'wfa', 'sih', 'sekarang', 'workfromanywhere']</t>
  </si>
  <si>
    <t>['emang', 'sudah', 'jaman', 'wfa', 'sih', 'sekarang', 'workfromanywhere']</t>
  </si>
  <si>
    <t>[emang, sudah, jaman, wfa, sih, sekarang, workfromanywhere]</t>
  </si>
  <si>
    <t>2023-01-05 00:46:11+00:00</t>
  </si>
  <si>
    <t>@azh_aninda @txtfrombrand @Aldoaria ku kayanya WFA deh??</t>
  </si>
  <si>
    <t>rdhbad</t>
  </si>
  <si>
    <t>ku kayanya wfa deh</t>
  </si>
  <si>
    <t>['ku', 'kayanya', 'wfa', 'deh']</t>
  </si>
  <si>
    <t>['ku', 'kaya', 'wfa', 'deh']</t>
  </si>
  <si>
    <t>[ku, kaya, wfa, deh]</t>
  </si>
  <si>
    <t>2023-01-05 00:30:23+00:00</t>
  </si>
  <si>
    <t>guyss, i really need #internship Account Executive &amp;amp  #internship Graphic Designer. System kerja remote (WFA) ? More info boleh DM ygy ????  Sekalian mau tau kerja hashtag di twitter apakah works ??</t>
  </si>
  <si>
    <t>HayunHaye</t>
  </si>
  <si>
    <t>guyss i really need internship account executive amp internship graphic designer system kerja remote wfa more info boleh dm ygy sekalian mau tau kerja hashtag di twitter apakah works</t>
  </si>
  <si>
    <t>guyss i really need internship account executive amp internship graphic designer system kerja remote wfa more info boleh dm ygy sekalian mau tahu kerja hashtag di twitter apakah works</t>
  </si>
  <si>
    <t>['guyss', 'i', 'really', 'need', 'internship', 'account', 'executive', 'amp', 'internship', 'graphic', 'designer', 'system', 'kerja', 'remote', 'wfa', 'more', 'info', 'boleh', 'dm', 'ygy', 'sekalian', 'mau', 'tahu', 'kerja', 'hashtag', 'di', 'twitter', 'apakah', 'works']</t>
  </si>
  <si>
    <t>['guyss', 'i', 'really', 'need', 'internship', 'account', 'executive', 'amp', 'internship', 'graphic', 'designer', 'system', 'kerja', 'remote', 'wfa', 'more', 'info', 'boleh', 'dm', 'ygy', 'sekali', 'mau', 'tahu', 'kerja', 'hashtag', 'di', 'twitter', 'apakah', 'works']</t>
  </si>
  <si>
    <t>[guyss, i, really, need, internship, account, executive, amp, internship, graphic, designer, system, kerja, remote, wfa, more, info, boleh, dm, ygy, sekali, mau, tahu, kerja, hashtag, di, twitter, apakah, works]</t>
  </si>
  <si>
    <t>2023-01-04 18:17:40+00:00</t>
  </si>
  <si>
    <t>Keknya enak yaa kalo bisa ngoding, project selesai bisa istirahat panjang, bisa wfa, bisa ambil project lagibdari perusahaan lain, emang orang IT mah beda ??</t>
  </si>
  <si>
    <t>anakbapaketje</t>
  </si>
  <si>
    <t>keknya enak yaa kalo bisa ngoding project selesai bisa istirahat panjang bisa wfa bisa ambil project lagibdari perusahaan lain emang orang it mah beda</t>
  </si>
  <si>
    <t>keknya enak yaa kalau bisa ngoding project selesai bisa istirahat panjang bisa wfa bisa ambil project lagibdari perusahaan lain emang orang it mah beda</t>
  </si>
  <si>
    <t>['keknya', 'enak', 'yaa', 'kalau', 'bisa', 'ngoding', 'project', 'selesai', 'bisa', 'istirahat', 'panjang', 'bisa', 'wfa', 'bisa', 'ambil', 'project', 'lagibdari', 'perusahaan', 'lain', 'emang', 'orang', 'it', 'mah', 'beda']</t>
  </si>
  <si>
    <t>['kek', 'enak', 'yaa', 'kalau', 'bisa', 'ngoding', 'project', 'selesai', 'bisa', 'istirahat', 'panjang', 'bisa', 'wfa', 'bisa', 'ambil', 'project', 'lagibdari', 'usaha', 'lain', 'emang', 'orang', 'it', 'mah', 'beda']</t>
  </si>
  <si>
    <t>[kek, enak, yaa, kalau, bisa, ngoding, project, selesai, bisa, istirahat, panjang, bisa, wfa, bisa, ambil, project, lagibdari, usaha, lain, emang, orang, it, mah, beda]</t>
  </si>
  <si>
    <t>2023-01-04 17:54:36+00:00</t>
  </si>
  <si>
    <t>WFO? WFH? WFA?  https://t.co/5fNCoUKIEn  Pilih yang mana? https://t.co/3BHo0uLYG7</t>
  </si>
  <si>
    <t>wfo wfh wfa pilih yang mana</t>
  </si>
  <si>
    <t>['wfo', 'wfh', 'wfa', 'pilih', 'yang', 'mana']</t>
  </si>
  <si>
    <t>[wfo, wfh, wfa, pilih, yang, mana]</t>
  </si>
  <si>
    <t>2023-01-04 17:22:39+00:00</t>
  </si>
  <si>
    <t>???? : Kuliah semester 1-4 masih online, dan kerja masih wfa.  ???? : Kuliah semester 5 full offline, dan Kerja wfo setiap hari.</t>
  </si>
  <si>
    <t>kuliah semester masih online dan kerja masih wfa kuliah semester full offline dan kerja wfo setiap hari</t>
  </si>
  <si>
    <t>['kuliah', 'semester', 'masih', 'online', 'dan', 'kerja', 'masih', 'wfa', 'kuliah', 'semester', 'full', 'offline', 'dan', 'kerja', 'wfo', 'setiap', 'hari']</t>
  </si>
  <si>
    <t>['kuliah', 'semester', 'masih', 'online', 'dan', 'kerja', 'masih', 'wfa', 'kuliah', 'semester', 'full', 'offline', 'dan', 'kerja', 'wfo', 'tiap', 'hari']</t>
  </si>
  <si>
    <t>[kuliah, semester, masih, online, dan, kerja, masih, wfa, kuliah, semester, full, offline, dan, kerja, wfo, tiap, hari]</t>
  </si>
  <si>
    <t>2023-01-04 16:28:55+00:00</t>
  </si>
  <si>
    <t>Aku pro wfh wfa tp aku tetep masuk kantor ????</t>
  </si>
  <si>
    <t>nektarbasi</t>
  </si>
  <si>
    <t>aku pro wfh wfa tp aku tetep masuk kantor</t>
  </si>
  <si>
    <t>aku pro wfh wfa tapi aku tetep masuk kantor</t>
  </si>
  <si>
    <t>['aku', 'pro', 'wfh', 'wfa', 'tapi', 'aku', 'tetep', 'masuk', 'kantor']</t>
  </si>
  <si>
    <t>[aku, pro, wfh, wfa, tapi, aku, tetep, masuk, kantor]</t>
  </si>
  <si>
    <t>2023-01-04 16:23:46+00:00</t>
  </si>
  <si>
    <t>@penyukakaryamu1 @karirfess - ya - wfh/wfo/hybrid/wfa itu bukan komponen penentu upah. Yg wfh juga ada yg digaji lebih besar drpd yg wfo - perhatikan komponen upahnya apa aja + potongan upah (pajak, bpjs dll) - nego gaji brdasarkan jobdesc vs kemampuan lo</t>
  </si>
  <si>
    <t>munarohdisini</t>
  </si>
  <si>
    <t>ya wfhwfohybridwfa itu bukan komponen penentu upah yg wfh juga ada yg digaji lebih besar drpd yg wfo perhatikan komponen upahnya apa aja potongan upah pajak bpjs dll nego gaji brdasarkan jobdesc vs kemampuan lo</t>
  </si>
  <si>
    <t>ya wfhwfohybridwfa itu bukan komponen penentu upah yang wfh juga ada yang digaji lebih besar drpd yang wfo perhatikan komponen upahnya apa aja potongan upah pajak bpjs dll nego gaji brdasarkan jobdesc vs kemampuan kamu</t>
  </si>
  <si>
    <t>['ya', 'wfhwfohybridwfa', 'itu', 'bukan', 'komponen', 'penentu', 'upah', 'yang', 'wfh', 'juga', 'ada', 'yang', 'digaji', 'lebih', 'besar', 'drpd', 'yang', 'wfo', 'perhatikan', 'komponen', 'upahnya', 'apa', 'aja', 'potongan', 'upah', 'pajak', 'bpjs', 'dll', 'nego', 'gaji', 'brdasarkan', 'jobdesc', 'vs', 'kemampuan', 'kamu']</t>
  </si>
  <si>
    <t>['ya', 'wfhwfohybridwfa', 'itu', 'bukan', 'komponen', 'tentu', 'upah', 'yang', 'wfh', 'juga', 'ada', 'yang', 'gaji', 'lebih', 'besar', 'drpd', 'yang', 'wfo', 'perhati', 'komponen', 'upah', 'apa', 'aja', 'potong', 'upah', 'pajak', 'bpjs', 'dll', 'nego', 'gaji', 'brdasarkan', 'jobdesc', 'vs', 'mampu', 'kamu']</t>
  </si>
  <si>
    <t>[ya, wfhwfohybridwfa, itu, bukan, komponen, tentu, upah, yang, wfh, juga, ada, yang, gaji, lebih, besar, drpd, yang, wfo, perhati, komponen, upah, apa, aja, potong, upah, pajak, bpjs, dll, nego, gaji, brdasarkan, jobdesc, vs, mampu, kamu]</t>
  </si>
  <si>
    <t>2023-01-04 16:23:21+00:00</t>
  </si>
  <si>
    <t>@dubidukodomobae @akuchamomile Betul, wfh malah makin beban, kecuali wfa tuh baru enak karena jam kerja juga fleksibel asal target goal.</t>
  </si>
  <si>
    <t>betul wfh malah makin beban kecuali wfa tuh baru enak karena jam kerja juga fleksibel asal target goal</t>
  </si>
  <si>
    <t>['betul', 'wfh', 'malah', 'makin', 'beban', 'kecuali', 'wfa', 'tuh', 'baru', 'enak', 'karena', 'jam', 'kerja', 'juga', 'fleksibel', 'asal', 'target', 'goal']</t>
  </si>
  <si>
    <t>[betul, wfh, malah, makin, beban, kecuali, wfa, tuh, baru, enak, karena, jam, kerja, juga, fleksibel, asal, target, goal]</t>
  </si>
  <si>
    <t>2023-01-04 16:03:28+00:00</t>
  </si>
  <si>
    <t>@tenrisau_ Iya sih kalau yg pekerja lapangan mgkn harus 90% wfo ya, admin juga mgkn 70% lah, karena ngurus dokumen dan arsip basah misalnya.  Saya lebih setuju kalo wfh wfa itu bukan ditiadakan tp jadi hybrid sesuai kebutuhan. Karena selama ini saya ga ng</t>
  </si>
  <si>
    <t>jeonuphoria</t>
  </si>
  <si>
    <t>iya sih kalau yg pekerja lapangan mgkn harus wfo ya admin juga mgkn lah karena ngurus dokumen dan arsip basah misalnya saya lebih setuju kalo wfh wfa itu bukan ditiadakan tp jadi hybrid sesuai kebutuhan karena selama ini saya ga ng</t>
  </si>
  <si>
    <t>iya sih kalau yang pekerja lapangan mgkn harus wfo ya admin juga mgkn lah karena ngurus dokumen dan arsip basah misalnya saya lebih setuju kalau wfh wfa itu bukan ditiadakan tapi jadi hybrid sesuai kebutuhan karena selama ini saya tidak ng</t>
  </si>
  <si>
    <t>['iya', 'sih', 'kalau', 'yang', 'pekerja', 'lapangan', 'mgkn', 'harus', 'wfo', 'ya', 'admin', 'juga', 'mgkn', 'lah', 'karena', 'ngurus', 'dokumen', 'dan', 'arsip', 'basah', 'misalnya', 'saya', 'lebih', 'setuju', 'kalau', 'wfh', 'wfa', 'itu', 'bukan', 'ditiadakan', 'tapi', 'jadi', 'hybrid', 'sesuai', 'kebutuhan', 'karena', 'selama', 'ini', 'saya', 'tidak', 'ng']</t>
  </si>
  <si>
    <t>['iya', 'sih', 'kalau', 'yang', 'kerja', 'lapang', 'mgkn', 'harus', 'wfo', 'ya', 'admin', 'juga', 'mgkn', 'lah', 'karena', 'ngurus', 'dokumen', 'dan', 'arsip', 'basah', 'misal', 'saya', 'lebih', 'tuju', 'kalau', 'wfh', 'wfa', 'itu', 'bukan', 'tiada', 'tapi', 'jadi', 'hybrid', 'sesuai', 'butuh', 'karena', 'lama', 'ini', 'saya', 'tidak', 'ng']</t>
  </si>
  <si>
    <t>[iya, sih, kalau, yang, kerja, lapang, mgkn, harus, wfo, ya, admin, juga, mgkn, lah, karena, ngurus, dokumen, dan, arsip, basah, misal, saya, lebih, tuju, kalau, wfh, wfa, itu, bukan, tiada, tapi, jadi, hybrid, sesuai, butuh, karena, lama, ini, saya, tidak, ng]</t>
  </si>
  <si>
    <t>2023-01-04 15:27:01+00:00</t>
  </si>
  <si>
    <t>Setelah bbrp kali melihat video antrian panjang untuk menaiki angkutan umum dan video kemacetan parah, seharusnya pihak perusahaan / pun pemerintah membuat aturan baru pekerja untuk WFA  Selama kerjanya bisa dipertanggung jawabkan</t>
  </si>
  <si>
    <t>axelovers125</t>
  </si>
  <si>
    <t>setelah bbrp kali melihat video antrian panjang untuk menaiki angkutan umum dan video kemacetan parah seharusnya pihak perusahaan pun pemerintah membuat aturan baru pekerja untuk wfa selama kerjanya bisa dipertanggung jawabkan</t>
  </si>
  <si>
    <t>['setelah', 'bbrp', 'kali', 'melihat', 'video', 'antrian', 'panjang', 'untuk', 'menaiki', 'angkutan', 'umum', 'dan', 'video', 'kemacetan', 'parah', 'seharusnya', 'pihak', 'perusahaan', 'pun', 'pemerintah', 'membuat', 'aturan', 'baru', 'pekerja', 'untuk', 'wfa', 'selama', 'kerjanya', 'bisa', 'dipertanggung', 'jawabkan']</t>
  </si>
  <si>
    <t>['telah', 'bbrp', 'kali', 'lihat', 'video', 'antri', 'panjang', 'untuk', 'naik', 'angkut', 'umum', 'dan', 'video', 'macet', 'parah', 'harus', 'pihak', 'usaha', 'pun', 'perintah', 'buat', 'atur', 'baru', 'kerja', 'untuk', 'wfa', 'lama', 'kerja', 'bisa', 'tanggung', 'jawab']</t>
  </si>
  <si>
    <t>[telah, bbrp, kali, lihat, video, antri, panjang, untuk, naik, angkut, umum, dan, video, macet, parah, harus, pihak, usaha, pun, perintah, buat, atur, baru, kerja, untuk, wfa, lama, kerja, bisa, tanggung, jawab]</t>
  </si>
  <si>
    <t>2023-01-04 15:21:13+00:00</t>
  </si>
  <si>
    <t>@worksfess Mau WFA WFH WFO or apalah sama aja lha wong tinggalnya di seberang kantor dan byk gabutnya ??</t>
  </si>
  <si>
    <t>kawahketokpalu</t>
  </si>
  <si>
    <t>mau wfa wfh wfo or apalah sama aja lha wong tinggalnya di seberang kantor dan byk gabutnya</t>
  </si>
  <si>
    <t>['mau', 'wfa', 'wfh', 'wfo', 'or', 'apalah', 'sama', 'aja', 'lha', 'wong', 'tinggalnya', 'di', 'seberang', 'kantor', 'dan', 'byk', 'gabutnya']</t>
  </si>
  <si>
    <t>['mau', 'wfa', 'wfh', 'wfo', 'or', 'apa', 'sama', 'aja', 'lha', 'wong', 'tinggal', 'di', 'seberang', 'kantor', 'dan', 'byk', 'gabutnya']</t>
  </si>
  <si>
    <t>[mau, wfa, wfh, wfo, or, apa, sama, aja, lha, wong, tinggal, di, seberang, kantor, dan, byk, gabutnya]</t>
  </si>
  <si>
    <t>2023-01-04 14:27:19+00:00</t>
  </si>
  <si>
    <t>@TheLimitedInc Mendukung perkerjaan WFO/WFA Pak Ben?</t>
  </si>
  <si>
    <t>xoooosh</t>
  </si>
  <si>
    <t>mendukung perkerjaan wfowfa pak ben</t>
  </si>
  <si>
    <t>['mendukung', 'perkerjaan', 'wfowfa', 'pak', 'ben']</t>
  </si>
  <si>
    <t>['dukung', 'kerja', 'wfowfa', 'pak', 'ben']</t>
  </si>
  <si>
    <t>[dukung, kerja, wfowfa, pak, ben]</t>
  </si>
  <si>
    <t>2023-01-04 14:15:16+00:00</t>
  </si>
  <si>
    <t>@jeonuphoria Karena saya rasain sendiri sih sulitnya WFA/WFH kalau ada hal urgent yang harus kita komunikasikan secara langsung dengan atasan/rekan kerja.</t>
  </si>
  <si>
    <t>403forbid</t>
  </si>
  <si>
    <t>karena saya rasain sendiri sih sulitnya wfawfh kalau ada hal urgent yang harus kita komunikasikan secara langsung dengan atasanrekan kerja</t>
  </si>
  <si>
    <t>['karena', 'saya', 'rasain', 'sendiri', 'sih', 'sulitnya', 'wfawfh', 'kalau', 'ada', 'hal', 'urgent', 'yang', 'harus', 'kita', 'komunikasikan', 'secara', 'langsung', 'dengan', 'atasanrekan', 'kerja']</t>
  </si>
  <si>
    <t>['karena', 'saya', 'rasain', 'sendiri', 'sih', 'sulit', 'wfawfh', 'kalau', 'ada', 'hal', 'urgent', 'yang', 'harus', 'kita', 'komunikasi', 'cara', 'langsung', 'dengan', 'atasanrekan', 'kerja']</t>
  </si>
  <si>
    <t>[karena, saya, rasain, sendiri, sih, sulit, wfawfh, kalau, ada, hal, urgent, yang, harus, kita, komunikasi, cara, langsung, dengan, atasanrekan, kerja]</t>
  </si>
  <si>
    <t>2023-01-04 14:14:42+00:00</t>
  </si>
  <si>
    <t>Mending wfa ajalah. Yang mau kerja di rumah bebas, yang mau ngantor juga boleh~ win win solution kan ???????</t>
  </si>
  <si>
    <t>mending wfa ajalah yang mau kerja di rumah bebas yang mau ngantor juga boleh win win solution kan</t>
  </si>
  <si>
    <t>['mending', 'wfa', 'ajalah', 'yang', 'mau', 'kerja', 'di', 'rumah', 'bebas', 'yang', 'mau', 'ngantor', 'juga', 'boleh', 'win', 'win', 'solution', 'kan']</t>
  </si>
  <si>
    <t>['mending', 'wfa', 'aja', 'yang', 'mau', 'kerja', 'di', 'rumah', 'bebas', 'yang', 'mau', 'ngantor', 'juga', 'boleh', 'win', 'win', 'solution', 'kan']</t>
  </si>
  <si>
    <t>[mending, wfa, aja, yang, mau, kerja, di, rumah, bebas, yang, mau, ngantor, juga, boleh, win, win, solution, kan]</t>
  </si>
  <si>
    <t>2023-01-04 14:12:39+00:00</t>
  </si>
  <si>
    <t>@jeonuphoria Yang paling tidak bisa WFH itu pasti orang lapangan dan/atau orang yang bersinggungan langsung dengan costumer/client. Kadangpun orang yang kerjanya bidang administrasi kantor/perusahaan nggak bakalan bisa full WFH/WFA. Saya tim kontra, walau</t>
  </si>
  <si>
    <t>yang paling tidak bisa wfh itu pasti orang lapangan danatau orang yang bersinggungan langsung dengan costumerclient kadangpun orang yang kerjanya bidang administrasi kantorperusahaan nggak bakalan bisa full wfhwfa saya tim kontra walau</t>
  </si>
  <si>
    <t>yang paling tidak bisa wfh itu pasti orang lapangan danatau orang yang bersinggungan langsung dengan costumerclient kadangpun orang yang kerjanya bidang administrasi kantorperusahaan tidak bakalan bisa full wfhwfa saya tim kontra walau</t>
  </si>
  <si>
    <t>['yang', 'paling', 'tidak', 'bisa', 'wfh', 'itu', 'pasti', 'orang', 'lapangan', 'danatau', 'orang', 'yang', 'bersinggungan', 'langsung', 'dengan', 'costumerclient', 'kadangpun', 'orang', 'yang', 'kerjanya', 'bidang', 'administrasi', 'kantorperusahaan', 'tidak', 'bakalan', 'bisa', 'full', 'wfhwfa', 'saya', 'tim', 'kontra', 'walau']</t>
  </si>
  <si>
    <t>['yang', 'paling', 'tidak', 'bisa', 'wfh', 'itu', 'pasti', 'orang', 'lapang', 'danatau', 'orang', 'yang', 'singgung', 'langsung', 'dengan', 'costumerclient', 'kadang', 'orang', 'yang', 'kerja', 'bidang', 'administrasi', 'kantorperusahaan', 'tidak', 'bakal', 'bisa', 'full', 'wfhwfa', 'saya', 'tim', 'kontra', 'walau']</t>
  </si>
  <si>
    <t>[yang, paling, tidak, bisa, wfh, itu, pasti, orang, lapang, danatau, orang, yang, singgung, langsung, dengan, costumerclient, kadang, orang, yang, kerja, bidang, administrasi, kantorperusahaan, tidak, bakal, bisa, full, wfhwfa, saya, tim, kontra, walau]</t>
  </si>
  <si>
    <t>2023-01-04 13:52:59+00:00</t>
  </si>
  <si>
    <t>Liat IGstory temen2 yg wfoâ_x0080_¦ alhamdulillah kantor masi nerapin WFAâ_x0080_¦ pun kalo harus kekantor flexible hourâ_x0080_¦ mending dtg pagi balik cepet</t>
  </si>
  <si>
    <t>liat igstory temen yg wfo alhamdulillah kantor masi nerapin wfa pun kalo harus kekantor flexible hour mending dtg pagi balik cepet</t>
  </si>
  <si>
    <t>liat igstory temen yang wfo alhamdulillah kantor masi nerapin wfa pun kalau harus kekantor flexible hour mending dtg pagi balik cepet</t>
  </si>
  <si>
    <t>['liat', 'igstory', 'temen', 'yang', 'wfo', 'alhamdulillah', 'kantor', 'masi', 'nerapin', 'wfa', 'pun', 'kalau', 'harus', 'kekantor', 'flexible', 'hour', 'mending', 'dtg', 'pagi', 'balik', 'cepet']</t>
  </si>
  <si>
    <t>['liat', 'igstory', 'temen', 'yang', 'wfo', 'alhamdulillah', 'kantor', 'mas', 'nerapin', 'wfa', 'pun', 'kalau', 'harus', 'kantor', 'flexible', 'hour', 'mending', 'dtg', 'pagi', 'balik', 'cepet']</t>
  </si>
  <si>
    <t>[liat, igstory, temen, yang, wfo, alhamdulillah, kantor, mas, nerapin, wfa, pun, kalau, harus, kantor, flexible, hour, mending, dtg, pagi, balik, cepet]</t>
  </si>
  <si>
    <t>2023-01-04 13:49:22+00:00</t>
  </si>
  <si>
    <t>@tanyakanrl first job kuliah tapi intern, di dinas kabupaten wkwk beuh sangat shock dengan lingkungan dan vibes ibu pns nya. yg bener" first job abis graduate ini di agensi jadi sosmed planner gitu ngurus konten buat client. dapetnya dari linkedln. Sebene</t>
  </si>
  <si>
    <t>ddnaaya</t>
  </si>
  <si>
    <t>first job kuliah tapi intern di dinas kabupaten wkwk beuh sangat shock dengan lingkungan dan vibes ibu pns nya yg bener first job abis graduate ini di agensi jadi sosmed planner gitu ngurus konten buat client dapetnya dari linkedln sebene</t>
  </si>
  <si>
    <t>first job kuliah tapi intern di dinas kabupaten wkwk beuh sangat shock dengan lingkungan dan vibes ibu pns nya yang bener first job abis graduate ini di agensi jadi sosmed planner gitu ngurus konten buat client dapetnya dari linkedln sebene</t>
  </si>
  <si>
    <t>['first', 'job', 'kuliah', 'tapi', 'intern', 'di', 'dinas', 'kabupaten', 'wkwk', 'beuh', 'sangat', 'shock', 'dengan', 'lingkungan', 'dan', 'vibes', 'ibu', 'pns', 'nya', 'yang', 'bener', 'first', 'job', 'abis', 'graduate', 'ini', 'di', 'agensi', 'jadi', 'sosmed', 'planner', 'gitu', 'ngurus', 'konten', 'buat', 'client', 'dapetnya', 'dari', 'linkedln', 'sebene']</t>
  </si>
  <si>
    <t>['first', 'job', 'kuliah', 'tapi', 'intern', 'di', 'dinas', 'kabupaten', 'wkwk', 'beuh', 'sangat', 'shock', 'dengan', 'lingkung', 'dan', 'vibes', 'ibu', 'pns', 'nya', 'yang', 'bener', 'first', 'job', 'abis', 'graduate', 'ini', 'di', 'agens', 'jadi', 'sosmed', 'planner', 'gitu', 'ngurus', 'konten', 'buat', 'client', 'dapetnya', 'dari', 'linkedln', 'sebene']</t>
  </si>
  <si>
    <t>[first, job, kuliah, tapi, intern, di, dinas, kabupaten, wkwk, beuh, sangat, shock, dengan, lingkung, dan, vibes, ibu, pns, nya, yang, bener, first, job, abis, graduate, ini, di, agens, jadi, sosmed, planner, gitu, ngurus, konten, buat, client, dapetnya, dari, linkedln, sebene]</t>
  </si>
  <si>
    <t>2023-01-04 13:27:09+00:00</t>
  </si>
  <si>
    <t>@worksfess Ngga ada yang mau nawarin aku kerjaan gitu. WFA/WFH freelance WFO boleh untuk sekitar kab. Pati</t>
  </si>
  <si>
    <t>Kynansanjaya22</t>
  </si>
  <si>
    <t>ngga ada yang mau nawarin aku kerjaan gitu wfawfh freelance wfo boleh untuk sekitar kab pati</t>
  </si>
  <si>
    <t>tidak ada yang mau nawarin aku kerjaan gitu wfawfh freelance wfo boleh untuk sekitar kab pati</t>
  </si>
  <si>
    <t>['tidak', 'ada', 'yang', 'mau', 'nawarin', 'aku', 'kerjaan', 'gitu', 'wfawfh', 'freelance', 'wfo', 'boleh', 'untuk', 'sekitar', 'kab', 'pati']</t>
  </si>
  <si>
    <t>['tidak', 'ada', 'yang', 'mau', 'nawarin', 'aku', 'kerja', 'gitu', 'wfawfh', 'freelance', 'wfo', 'boleh', 'untuk', 'sekitar', 'kab', 'pati']</t>
  </si>
  <si>
    <t>[tidak, ada, yang, mau, nawarin, aku, kerja, gitu, wfawfh, freelance, wfo, boleh, untuk, sekitar, kab, pati]</t>
  </si>
  <si>
    <t>2023-01-04 13:17:37+00:00</t>
  </si>
  <si>
    <t>@faydotus kirain bakal upgrade jd WFA :(</t>
  </si>
  <si>
    <t>adira_sst</t>
  </si>
  <si>
    <t>kirain bakal upgrade jd wfa</t>
  </si>
  <si>
    <t>kirain bakal upgrade jadi wfa</t>
  </si>
  <si>
    <t>['kirain', 'bakal', 'upgrade', 'jadi', 'wfa']</t>
  </si>
  <si>
    <t>[kirain, bakal, upgrade, jadi, wfa]</t>
  </si>
  <si>
    <t>2023-01-04 13:02:38+00:00</t>
  </si>
  <si>
    <t>gue pro WFA soalnya bikin duit jadi utuh, dan bisa nabung 90% gaji  buat kalian yg pro WFO ya silahkan ngantor, tapi jangan ngehujat yg pengen WFA sih..win win solution aja dah  lu ngantornya nyaman ya ngantor, kalo ada yg pengen WFA yaudah gituu  nyamannya pilihan masing2 aja</t>
  </si>
  <si>
    <t>gue pro wfa soalnya bikin duit jadi utuh dan bisa nabung gaji buat kalian yg pro wfo ya silahkan ngantor tapi jangan ngehujat yg pengen wfa sihwin win solution aja dah lu ngantornya nyaman ya ngantor kalo ada yg pengen wfa yaudah gituu nyamannya pilihan masing aja</t>
  </si>
  <si>
    <t>saya pro wfa soalnya bikin duit jadi utuh dan bisa nabung gaji buat kalian yang pro wfo ya silahkan ngantor tapi jangan ngehujat yang ingin wfa sihwin win solution aja sudah kamu ngantornya nyaman ya ngantor kalau ada yang ingin wfa yaudah gituu nyamannya pilihan masing aja</t>
  </si>
  <si>
    <t>['saya', 'pro', 'wfa', 'soalnya', 'bikin', 'duit', 'jadi', 'utuh', 'dan', 'bisa', 'nabung', 'gaji', 'buat', 'kalian', 'yang', 'pro', 'wfo', 'ya', 'silahkan', 'ngantor', 'tapi', 'jangan', 'ngehujat', 'yang', 'ingin', 'wfa', 'sihwin', 'win', 'solution', 'aja', 'sudah', 'kamu', 'ngantornya', 'nyaman', 'ya', 'ngantor', 'kalau', 'ada', 'yang', 'ingin', 'wfa', 'yaudah', 'gituu', 'nyamannya', 'pilihan', 'masing', 'aja']</t>
  </si>
  <si>
    <t>['saya', 'pro', 'wfa', 'soal', 'bikin', 'duit', 'jadi', 'utuh', 'dan', 'bisa', 'nabung', 'gaji', 'buat', 'kalian', 'yang', 'pro', 'wfo', 'ya', 'silah', 'ngantor', 'tapi', 'jangan', 'ngehujat', 'yang', 'ingin', 'wfa', 'sihwin', 'win', 'solution', 'aja', 'sudah', 'kamu', 'ngantornya', 'nyaman', 'ya', 'ngantor', 'kalau', 'ada', 'yang', 'ingin', 'wfa', 'yaudah', 'gituu', 'nyaman', 'pilih', 'masing', 'aja']</t>
  </si>
  <si>
    <t>[saya, pro, wfa, soal, bikin, duit, jadi, utuh, dan, bisa, nabung, gaji, buat, kalian, yang, pro, wfo, ya, silah, ngantor, tapi, jangan, ngehujat, yang, ingin, wfa, sihwin, win, solution, aja, sudah, kamu, ngantornya, nyaman, ya, ngantor, kalau, ada, yang, ingin, wfa, yaudah, gituu, nyaman, pilih, masing, aja]</t>
  </si>
  <si>
    <t>2023-01-04 12:11:17+00:00</t>
  </si>
  <si>
    <t>bersyukur bgt si sm mode kerja wfa gini yg ga wajib ngantor, kena macet skrg aja rasanya kek capeee bgt apalagi yg setiap hari yaa, semangat ya pejuang2 wfo ??????</t>
  </si>
  <si>
    <t>sntkrchm</t>
  </si>
  <si>
    <t>bersyukur bgt si sm mode kerja wfa gini yg ga wajib ngantor kena macet skrg aja rasanya kek capeee bgt apalagi yg setiap hari yaa semangat ya pejuang wfo</t>
  </si>
  <si>
    <t>bersyukur bgt si sm mode kerja wfa gini yang tidak wajib ngantor kena macet skrg aja rasanya kek capeee bgt apalagi yang setiap hari yaa semangat ya pejuang wfo</t>
  </si>
  <si>
    <t>['bersyukur', 'bgt', 'si', 'sm', 'mode', 'kerja', 'wfa', 'gini', 'yang', 'tidak', 'wajib', 'ngantor', 'kena', 'macet', 'skrg', 'aja', 'rasanya', 'kek', 'capeee', 'bgt', 'apalagi', 'yang', 'setiap', 'hari', 'yaa', 'semangat', 'ya', 'pejuang', 'wfo']</t>
  </si>
  <si>
    <t>['syukur', 'bgt', 'si', 'sm', 'mode', 'kerja', 'wfa', 'gin', 'yang', 'tidak', 'wajib', 'ngantor', 'kena', 'macet', 'skrg', 'aja', 'rasa', 'kek', 'capeee', 'bgt', 'apalagi', 'yang', 'tiap', 'hari', 'yaa', 'semangat', 'ya', 'juang', 'wfo']</t>
  </si>
  <si>
    <t>[syukur, bgt, si, sm, mode, kerja, wfa, gin, yang, tidak, wajib, ngantor, kena, macet, skrg, aja, rasa, kek, capeee, bgt, apalagi, yang, tiap, hari, yaa, semangat, ya, juang, wfo]</t>
  </si>
  <si>
    <t>2023-01-04 11:50:40+00:00</t>
  </si>
  <si>
    <t>@worksfess Permisi, kalau ada yg punya info wfa/wfh/freelance utk content writer, tolong berbagi info ya???? insya Allah saya sdh punya banyak pelatihan kepenulisan dan memang aktif menulis. Silakan cek ig saya di @fungxrlll utk lihat portfolionya. Terima</t>
  </si>
  <si>
    <t>fungxrlll</t>
  </si>
  <si>
    <t>permisi kalau ada yg punya info wfawfhfreelance utk content writer tolong berbagi info ya insya allah saya sdh punya banyak pelatihan kepenulisan dan memang aktif menulis silakan cek ig saya di utk lihat portfolionya terima</t>
  </si>
  <si>
    <t>permisi kalau ada yang punya info wfawfhfreelance utk content writer tolong berbagi info ya insya allah saya sudah punya banyak pelatihan kepenulisan dan memang aktif menulis silakan cek ig saya di utk lihat portfolionya terima</t>
  </si>
  <si>
    <t>['permisi', 'kalau', 'ada', 'yang', 'punya', 'info', 'wfawfhfreelance', 'utk', 'content', 'writer', 'tolong', 'berbagi', 'info', 'ya', 'insya', 'allah', 'saya', 'sudah', 'punya', 'banyak', 'pelatihan', 'kepenulisan', 'dan', 'memang', 'aktif', 'menulis', 'silakan', 'cek', 'ig', 'saya', 'di', 'utk', 'lihat', 'portfolionya', 'terima']</t>
  </si>
  <si>
    <t>['permisi', 'kalau', 'ada', 'yang', 'punya', 'info', 'wfawfhfreelance', 'utk', 'content', 'writer', 'tolong', 'bagi', 'info', 'ya', 'insya', 'allah', 'saya', 'sudah', 'punya', 'banyak', 'latih', 'tulis', 'dan', 'memang', 'aktif', 'tulis', 'sila', 'cek', 'ig', 'saya', 'di', 'utk', 'lihat', 'portfolionya', 'terima']</t>
  </si>
  <si>
    <t>[permisi, kalau, ada, yang, punya, info, wfawfhfreelance, utk, content, writer, tolong, bagi, info, ya, insya, allah, saya, sudah, punya, banyak, latih, tulis, dan, memang, aktif, tulis, sila, cek, ig, saya, di, utk, lihat, portfolionya, terima]</t>
  </si>
  <si>
    <t>2023-01-04 11:42:03+00:00</t>
  </si>
  <si>
    <t>@Askrlfess Wfa itu apa ? Serius nanya</t>
  </si>
  <si>
    <t>kentangberlian</t>
  </si>
  <si>
    <t>wfa itu apa serius nanya</t>
  </si>
  <si>
    <t>['wfa', 'itu', 'apa', 'serius', 'nanya']</t>
  </si>
  <si>
    <t>[wfa, itu, apa, serius, nanya]</t>
  </si>
  <si>
    <t>2023-01-04 11:31:46+00:00</t>
  </si>
  <si>
    <t>@yoursha__ @txtdrjkt Betul, pindah kantor full wfa sekarang rindu jadi sarden balik ngantor</t>
  </si>
  <si>
    <t>rizalazhare</t>
  </si>
  <si>
    <t>betul pindah kantor full wfa sekarang rindu jadi sarden balik ngantor</t>
  </si>
  <si>
    <t>['betul', 'pindah', 'kantor', 'full', 'wfa', 'sekarang', 'rindu', 'jadi', 'sarden', 'balik', 'ngantor']</t>
  </si>
  <si>
    <t>[betul, pindah, kantor, full, wfa, sekarang, rindu, jadi, sarden, balik, ngantor]</t>
  </si>
  <si>
    <t>2023-01-04 11:27:43+00:00</t>
  </si>
  <si>
    <t>YA WFH WFA LAH PALING MANTAP, NGURANGIN MACET NGURANGIN POLUSI NGURANGIN BIAYA TAMBAHAN BUAT BENSIN OR KEND UMUM. KALO HYBRID GITU KAN JADINYA GA ADA ISTILAH SUNTUK DI KANTOR, BUANG WAKTU LAMA DI JALAN. MALAH KAGA PRODUKTIF GA SI  Kok gw ngegas</t>
  </si>
  <si>
    <t>ya wfh wfa lah paling mantap ngurangin macet ngurangin polusi ngurangin biaya tambahan buat bensin or kend umum kalo hybrid gitu kan jadinya ga ada istilah suntuk di kantor buang waktu lama di jalan malah kaga produktif ga si kok gw ngegas</t>
  </si>
  <si>
    <t>ya wfh wfa lah paling mantap ngurangin macet ngurangin polusi ngurangin biaya tambahan buat bensin or kend umum kalau hybrid gitu kan jadinya tidak ada istilah suntuk di kantor buang waktu lama di jalan malah kaga produktif tidak si kok saya ngegas</t>
  </si>
  <si>
    <t>['ya', 'wfh', 'wfa', 'lah', 'paling', 'mantap', 'ngurangin', 'macet', 'ngurangin', 'polusi', 'ngurangin', 'biaya', 'tambahan', 'buat', 'bensin', 'or', 'kend', 'umum', 'kalau', 'hybrid', 'gitu', 'kan', 'jadinya', 'tidak', 'ada', 'istilah', 'suntuk', 'di', 'kantor', 'buang', 'waktu', 'lama', 'di', 'jalan', 'malah', 'kaga', 'produktif', 'tidak', 'si', 'kok', 'saya', 'ngegas']</t>
  </si>
  <si>
    <t>['ya', 'wfh', 'wfa', 'lah', 'paling', 'mantap', 'ngurangin', 'macet', 'ngurangin', 'polusi', 'ngurangin', 'biaya', 'tambah', 'buat', 'bensin', 'or', 'kend', 'umum', 'kalau', 'hybrid', 'gitu', 'kan', 'jadi', 'tidak', 'ada', 'istilah', 'suntuk', 'di', 'kantor', 'buang', 'waktu', 'lama', 'di', 'jalan', 'malah', 'kaga', 'produktif', 'tidak', 'si', 'kok', 'saya', 'ngegas']</t>
  </si>
  <si>
    <t>[ya, wfh, wfa, lah, paling, mantap, ngurangin, macet, ngurangin, polusi, ngurangin, biaya, tambah, buat, bensin, or, kend, umum, kalau, hybrid, gitu, kan, jadi, tidak, ada, istilah, suntuk, di, kantor, buang, waktu, lama, di, jalan, malah, kaga, produktif, tidak, si, kok, saya, ngegas]</t>
  </si>
  <si>
    <t>2023-01-04 11:14:36+00:00</t>
  </si>
  <si>
    <t>@worksfess aku team WFA sih...atau at least hybrid.. WFH kadang bosen, gak bisa ghibah sama temen secara langsung wkwkwk</t>
  </si>
  <si>
    <t>galangrisk</t>
  </si>
  <si>
    <t>aku team wfa sihatau at least hybrid wfh kadang bosen gak bisa ghibah sama temen secara langsung wkwkwk</t>
  </si>
  <si>
    <t>aku team wfa sihatau at least hybrid wfh kadang bosen tidak bisa ghibah sama temen secara langsung wkwkwk</t>
  </si>
  <si>
    <t>['aku', 'team', 'wfa', 'sihatau', 'at', 'least', 'hybrid', 'wfh', 'kadang', 'bosen', 'tidak', 'bisa', 'ghibah', 'sama', 'temen', 'secara', 'langsung', 'wkwkwk']</t>
  </si>
  <si>
    <t>['aku', 'team', 'wfa', 'sihatau', 'at', 'least', 'hybrid', 'wfh', 'kadang', 'bosen', 'tidak', 'bisa', 'ghibah', 'sama', 'temen', 'cara', 'langsung', 'wkwkwk']</t>
  </si>
  <si>
    <t>[aku, team, wfa, sihatau, at, least, hybrid, wfh, kadang, bosen, tidak, bisa, ghibah, sama, temen, cara, langsung, wkwkwk]</t>
  </si>
  <si>
    <t>2023-01-04 11:06:26+00:00</t>
  </si>
  <si>
    <t>@Askrlfess hmm gue sih ga ya selama gue udah punya cowo gue akan membatasi diri apalagi ini wfa sama cowo lain??</t>
  </si>
  <si>
    <t>taminurul1_</t>
  </si>
  <si>
    <t>hmm gue sih ga ya selama gue udah punya cowo gue akan membatasi diri apalagi ini wfa sama cowo lain</t>
  </si>
  <si>
    <t>hmm saya sih tidak ya selama saya sudah punya cowok saya akan membatasi diri apalagi ini wfa sama cowok lain</t>
  </si>
  <si>
    <t>['hmm', 'saya', 'sih', 'tidak', 'ya', 'selama', 'saya', 'sudah', 'punya', 'cowok', 'saya', 'akan', 'membatasi', 'diri', 'apalagi', 'ini', 'wfa', 'sama', 'cowok', 'lain']</t>
  </si>
  <si>
    <t>['hmm', 'saya', 'sih', 'tidak', 'ya', 'lama', 'saya', 'sudah', 'punya', 'cowok', 'saya', 'akan', 'batas', 'diri', 'apalagi', 'ini', 'wfa', 'sama', 'cowok', 'lain']</t>
  </si>
  <si>
    <t>[hmm, saya, sih, tidak, ya, lama, saya, sudah, punya, cowok, saya, akan, batas, diri, apalagi, ini, wfa, sama, cowok, lain]</t>
  </si>
  <si>
    <t>2023-01-04 11:05:08+00:00</t>
  </si>
  <si>
    <t>@Askrlfess Wfa apaan dah</t>
  </si>
  <si>
    <t>springsnow94</t>
  </si>
  <si>
    <t>wfa apaan dah</t>
  </si>
  <si>
    <t>wfa apaan sudah</t>
  </si>
  <si>
    <t>['wfa', 'apaan', 'sudah']</t>
  </si>
  <si>
    <t>['wfa', 'apa', 'sudah']</t>
  </si>
  <si>
    <t>[wfa, apa, sudah]</t>
  </si>
  <si>
    <t>2023-01-04 10:45:04+00:00</t>
  </si>
  <si>
    <t>@whosthegoodboy wfa lah. Bisa kerja drmn aja lebih penting</t>
  </si>
  <si>
    <t>rhgps</t>
  </si>
  <si>
    <t>wfa lah bisa kerja drmn aja lebih penting</t>
  </si>
  <si>
    <t>['wfa', 'lah', 'bisa', 'kerja', 'drmn', 'aja', 'lebih', 'penting']</t>
  </si>
  <si>
    <t>[wfa, lah, bisa, kerja, drmn, aja, lebih, penting]</t>
  </si>
  <si>
    <t>2023-01-04 10:04:24+00:00</t>
  </si>
  <si>
    <t>@myskill_id - kerjaan impian: pramugari - kerjaan skrg: IT &amp;amp  desain (tp malah bersyukur krn bisa WFA)</t>
  </si>
  <si>
    <t>mentalcengeng</t>
  </si>
  <si>
    <t>kerjaan impian pramugari kerjaan skrg it amp desain tp malah bersyukur krn bisa wfa</t>
  </si>
  <si>
    <t>kerjaan impian pramugari kerjaan skrg it amp desain tapi malah bersyukur karena bisa wfa</t>
  </si>
  <si>
    <t>['kerjaan', 'impian', 'pramugari', 'kerjaan', 'skrg', 'it', 'amp', 'desain', 'tapi', 'malah', 'bersyukur', 'karena', 'bisa', 'wfa']</t>
  </si>
  <si>
    <t>['kerja', 'impi', 'pramugari', 'kerja', 'skrg', 'it', 'amp', 'desain', 'tapi', 'malah', 'syukur', 'karena', 'bisa', 'wfa']</t>
  </si>
  <si>
    <t>[kerja, impi, pramugari, kerja, skrg, it, amp, desain, tapi, malah, syukur, karena, bisa, wfa]</t>
  </si>
  <si>
    <t>2023-01-04 09:49:28+00:00</t>
  </si>
  <si>
    <t>@shadikadika Dipastikan dika bakal miso tiap hari kalo wfa ??</t>
  </si>
  <si>
    <t>hewwokiddy</t>
  </si>
  <si>
    <t>dipastikan dika bakal miso tiap hari kalo wfa</t>
  </si>
  <si>
    <t>dipastikan dika bakal miso tiap hari kalau wfa</t>
  </si>
  <si>
    <t>['dipastikan', 'dika', 'bakal', 'miso', 'tiap', 'hari', 'kalau', 'wfa']</t>
  </si>
  <si>
    <t>['pasti', 'dika', 'bakal', 'miso', 'tiap', 'hari', 'kalau', 'wfa']</t>
  </si>
  <si>
    <t>[pasti, dika, bakal, miso, tiap, hari, kalau, wfa]</t>
  </si>
  <si>
    <t>2023-01-04 09:04:19+00:00</t>
  </si>
  <si>
    <t>@worksfess WFH sih. Tapi bisa digilir jadwalnya. Misalkan seminggu WFO dua hari aja, sisanya WFH atau WFA.</t>
  </si>
  <si>
    <t>magnifiken</t>
  </si>
  <si>
    <t>wfh sih tapi bisa digilir jadwalnya misalkan seminggu wfo dua hari aja sisanya wfh atau wfa</t>
  </si>
  <si>
    <t>['wfh', 'sih', 'tapi', 'bisa', 'digilir', 'jadwalnya', 'misalkan', 'seminggu', 'wfo', 'dua', 'hari', 'aja', 'sisanya', 'wfh', 'atau', 'wfa']</t>
  </si>
  <si>
    <t>['wfh', 'sih', 'tapi', 'bisa', 'gilir', 'jadwal', 'misal', 'minggu', 'wfo', 'dua', 'hari', 'aja', 'sisa', 'wfh', 'atau', 'wfa']</t>
  </si>
  <si>
    <t>[wfh, sih, tapi, bisa, gilir, jadwal, misal, minggu, wfo, dua, hari, aja, sisa, wfh, atau, wfa]</t>
  </si>
  <si>
    <t>2023-01-04 06:57:45+00:00</t>
  </si>
  <si>
    <t>@worksfess pro. karna lebih produktif dan efisiensi waktunya lebih bagus. wfh kalo istirahat siang milih makannya lama, banyak ngobrolnya, dan waktu yang nguap buat perjalanan kalo diakumulasikan lumayan tuh. wfa, ngobrol seperlunya aja di meet dan waktu</t>
  </si>
  <si>
    <t>Rio_DeJaniero</t>
  </si>
  <si>
    <t>pro karna lebih produktif dan efisiensi waktunya lebih bagus wfh kalo istirahat siang milih makannya lama banyak ngobrolnya dan waktu yang nguap buat perjalanan kalo diakumulasikan lumayan tuh wfa ngobrol seperlunya aja di meet dan waktu</t>
  </si>
  <si>
    <t>pro karna lebih produktif dan efisiensi waktunya lebih bagus wfh kalau istirahat siang milih makannya lama banyak ngobrolnya dan waktu yang nguap buat perjalanan kalau diakumulasikan lumayan tuh wfa ngobrol seperlunya aja di meet dan waktu</t>
  </si>
  <si>
    <t>['pro', 'karna', 'lebih', 'produktif', 'dan', 'efisiensi', 'waktunya', 'lebih', 'bagus', 'wfh', 'kalau', 'istirahat', 'siang', 'milih', 'makannya', 'lama', 'banyak', 'ngobrolnya', 'dan', 'waktu', 'yang', 'nguap', 'buat', 'perjalanan', 'kalau', 'diakumulasikan', 'lumayan', 'tuh', 'wfa', 'ngobrol', 'seperlunya', 'aja', 'di', 'meet', 'dan', 'waktu']</t>
  </si>
  <si>
    <t>['pro', 'karna', 'lebih', 'produktif', 'dan', 'efisiensi', 'waktu', 'lebih', 'bagus', 'wfh', 'kalau', 'istirahat', 'siang', 'milih', 'makan', 'lama', 'banyak', 'ngobrolnya', 'dan', 'waktu', 'yang', 'nguap', 'buat', 'jalan', 'kalau', 'akumulasi', 'lumayan', 'tuh', 'wfa', 'ngobrol', 'perlu', 'aja', 'di', 'meet', 'dan', 'waktu']</t>
  </si>
  <si>
    <t>[pro, karna, lebih, produktif, dan, efisiensi, waktu, lebih, bagus, wfh, kalau, istirahat, siang, milih, makan, lama, banyak, ngobrolnya, dan, waktu, yang, nguap, buat, jalan, kalau, akumulasi, lumayan, tuh, wfa, ngobrol, perlu, aja, di, meet, dan, waktu]</t>
  </si>
  <si>
    <t>2023-01-04 06:49:22+00:00</t>
  </si>
  <si>
    <t>Senang pandemi mulai berakhir. Sekaligus sedih WFH udah ga ada, yang termasuk di dalamnya WFHb. Untuk anak rantau yang jauh dari keluara, WFHb membantu banget. Yok WFA bisa yok diterapin.</t>
  </si>
  <si>
    <t>atika_okay</t>
  </si>
  <si>
    <t>senang pandemi mulai berakhir sekaligus sedih wfh udah ga ada yang termasuk di dalamnya wfhb untuk anak rantau yang jauh dari keluara wfhb membantu banget yok wfa bisa yok diterapin</t>
  </si>
  <si>
    <t>senang pandemi mulai berakhir sekaligus sedih wfh sudah tidak ada yang termasuk di dalamnya wfhb untuk anak rantau yang jauh dari keluara wfhb membantu banget yok wfa bisa yok diterapin</t>
  </si>
  <si>
    <t>['senang', 'pandemi', 'mulai', 'berakhir', 'sekaligus', 'sedih', 'wfh', 'sudah', 'tidak', 'ada', 'yang', 'termasuk', 'di', 'dalamnya', 'wfhb', 'untuk', 'anak', 'rantau', 'yang', 'jauh', 'dari', 'keluara', 'wfhb', 'membantu', 'banget', 'yok', 'wfa', 'bisa', 'yok', 'diterapin']</t>
  </si>
  <si>
    <t>['senang', 'pandemi', 'mulai', 'akhir', 'sekaligus', 'sedih', 'wfh', 'sudah', 'tidak', 'ada', 'yang', 'masuk', 'di', 'dalam', 'wfhb', 'untuk', 'anak', 'rantau', 'yang', 'jauh', 'dari', 'keluara', 'wfhb', 'bantu', 'banget', 'yok', 'wfa', 'bisa', 'yok', 'diterapin']</t>
  </si>
  <si>
    <t>[senang, pandemi, mulai, akhir, sekaligus, sedih, wfh, sudah, tidak, ada, yang, masuk, di, dalam, wfhb, untuk, anak, rantau, yang, jauh, dari, keluara, wfhb, bantu, banget, yok, wfa, bisa, yok, diterapin]</t>
  </si>
  <si>
    <t>2023-01-04 06:36:03+00:00</t>
  </si>
  <si>
    <t>Kereta kita blm ad pilihan quiet wagon ato kompartemen kek kreta jarak jauh d LN, pdhal bs diterapin d kreta yg durasinya &amp;gt 6 jam, kn skrg bnyk org WFA, jdi bs smbil krja, or bs buat yg sk keganggu sm org lain yg klo ngobrol pake berisik ato kganggu bocah yg msih blm bisa behave.</t>
  </si>
  <si>
    <t>eka_lollypool</t>
  </si>
  <si>
    <t>kereta kita blm ad pilihan quiet wagon ato kompartemen kek kreta jarak jauh d ln pdhal bs diterapin d kreta yg durasinya gt jam kn skrg bnyk org wfa jdi bs smbil krja or bs buat yg sk keganggu sm org lain yg klo ngobrol pake berisik ato kganggu bocah yg msih blm bisa behave</t>
  </si>
  <si>
    <t>kereta kita blm ad pilihan quiet wagon ato kompartemen kek kreta jarak jauh d ln pdhal bisa diterapin d kreta yang durasinya gt jam kn skrg bnyk orang wfa jadi bisa smbil krja or bisa buat yang sk keganggu sm orang lain yang kalau ngobrol pake berisik ato kganggu bocah yang msih blm bisa behave</t>
  </si>
  <si>
    <t>['kereta', 'kita', 'blm', 'ad', 'pilihan', 'quiet', 'wagon', 'ato', 'kompartemen', 'kek', 'kreta', 'jarak', 'jauh', 'd', 'ln', 'pdhal', 'bisa', 'diterapin', 'd', 'kreta', 'yang', 'durasinya', 'gt', 'jam', 'kn', 'skrg', 'bnyk', 'orang', 'wfa', 'jadi', 'bisa', 'smbil', 'krja', 'or', 'bisa', 'buat', 'yang', 'sk', 'keganggu', 'sm', 'orang', 'lain', 'yang', 'kalau', 'ngobrol', 'pake', 'berisik', 'ato', 'kganggu', 'bocah', 'yang', 'msih', 'blm', 'bisa', 'behave']</t>
  </si>
  <si>
    <t>['kereta', 'kita', 'blm', 'ad', 'pilih', 'quiet', 'wagon', 'ato', 'kompartemen', 'kek', 'kreta', 'jarak', 'jauh', 'd', 'ln', 'pdhal', 'bisa', 'diterapin', 'd', 'kreta', 'yang', 'durasi', 'gt', 'jam', 'kn', 'skrg', 'bnyk', 'orang', 'wfa', 'jadi', 'bisa', 'smbil', 'krja', 'or', 'bisa', 'buat', 'yang', 'sk', 'ganggu', 'sm', 'orang', 'lain', 'yang', 'kalau', 'ngobrol', 'pake', 'berisik', 'ato', 'kganggu', 'bocah', 'yang', 'msih', 'blm', 'bisa', 'behave']</t>
  </si>
  <si>
    <t>[kereta, kita, blm, ad, pilih, quiet, wagon, ato, kompartemen, kek, kreta, jarak, jauh, d, ln, pdhal, bisa, diterapin, d, kreta, yang, durasi, gt, jam, kn, skrg, bnyk, orang, wfa, jadi, bisa, smbil, krja, or, bisa, buat, yang, sk, ganggu, sm, orang, lain, yang, kalau, ngobrol, pake, berisik, ato, kganggu, bocah, yang, msih, blm, bisa, behave]</t>
  </si>
  <si>
    <t>2023-01-04 06:10:27+00:00</t>
  </si>
  <si>
    <t>@shadikadika Aduh ga relate ni krn masih WFA</t>
  </si>
  <si>
    <t>mikaillbs</t>
  </si>
  <si>
    <t>aduh ga relate ni krn masih wfa</t>
  </si>
  <si>
    <t>aduh tidak relate ni karena masih wfa</t>
  </si>
  <si>
    <t>['aduh', 'tidak', 'relate', 'ni', 'karena', 'masih', 'wfa']</t>
  </si>
  <si>
    <t>[aduh, tidak, relate, ni, karena, masih, wfa]</t>
  </si>
  <si>
    <t>2023-01-04 05:36:38+00:00</t>
  </si>
  <si>
    <t>@worksfess Bismillah 2023 dapet kerjaan wfa as an engineer</t>
  </si>
  <si>
    <t>bismillah dapet kerjaan wfa as an engineer</t>
  </si>
  <si>
    <t>['bismillah', 'dapet', 'kerjaan', 'wfa', 'as', 'an', 'engineer']</t>
  </si>
  <si>
    <t>['bismillah', 'dapet', 'kerja', 'wfa', 'as', 'an', 'engineer']</t>
  </si>
  <si>
    <t>[bismillah, dapet, kerja, wfa, as, an, engineer]</t>
  </si>
  <si>
    <t>2023-01-04 05:26:10+00:00</t>
  </si>
  <si>
    <t>Lebih pro ke WFA xixi jd bisa dikantor bisa dirumah bisa dipantai ????</t>
  </si>
  <si>
    <t>shadikadika</t>
  </si>
  <si>
    <t>lebih pro ke wfa xixi jd bisa dikantor bisa dirumah bisa dipantai</t>
  </si>
  <si>
    <t>lebih pro ke wfa xixi jadi bisa dikantor bisa dirumah bisa dipantai</t>
  </si>
  <si>
    <t>['lebih', 'pro', 'ke', 'wfa', 'xixi', 'jadi', 'bisa', 'dikantor', 'bisa', 'dirumah', 'bisa', 'dipantai']</t>
  </si>
  <si>
    <t>['lebih', 'pro', 'ke', 'wfa', 'xixi', 'jadi', 'bisa', 'kantor', 'bisa', 'rumah', 'bisa', 'pantai']</t>
  </si>
  <si>
    <t>[lebih, pro, ke, wfa, xixi, jadi, bisa, kantor, bisa, rumah, bisa, pantai]</t>
  </si>
  <si>
    <t>2023-01-04 05:21:32+00:00</t>
  </si>
  <si>
    <t>@worksfess ya jelas lah nder enakan wfh/wfa ??</t>
  </si>
  <si>
    <t>not_ur_fav_boy</t>
  </si>
  <si>
    <t>ya jelas lah nder enakan wfhwfa</t>
  </si>
  <si>
    <t>['ya', 'jelas', 'lah', 'nder', 'enakan', 'wfhwfa']</t>
  </si>
  <si>
    <t>['ya', 'jelas', 'lah', 'nder', 'enak', 'wfhwfa']</t>
  </si>
  <si>
    <t>[ya, jelas, lah, nder, enak, wfhwfa]</t>
  </si>
  <si>
    <t>2023-01-04 05:16:06+00:00</t>
  </si>
  <si>
    <t>@iqbaltaefur @worksfess HEH TOLOL  lu baca makanya, gue kan udh ngomong gatau kerjaan dia apaan, gue juga tau njing ga semua kerjaan itu bisa WFA WFH, maka dari itu tweet awal gue adalah gue gatau posisi dia apaan tapi maen ijin aja trs minta saran dbase</t>
  </si>
  <si>
    <t>ddddansu</t>
  </si>
  <si>
    <t>heh tolol lu baca makanya gue kan udh ngomong gatau kerjaan dia apaan gue juga tau njing ga semua kerjaan itu bisa wfa wfh maka dari itu tweet awal gue adalah gue gatau posisi dia apaan tapi maen ijin aja trs minta saran dbase</t>
  </si>
  <si>
    <t>heh tolol kamu baca makanya saya kan sudah ngomong tidak tahu kerjaan dia apaan saya juga tahu njing tidak semua kerjaan itu bisa wfa wfh maka dari itu tweet awal saya adalah saya tidak tahu posisi dia apaan tapi maen ijin aja trs minta saran dbase</t>
  </si>
  <si>
    <t>['heh', 'tolol', 'kamu', 'baca', 'makanya', 'saya', 'kan', 'sudah', 'ngomong', 'tidak', 'tahu', 'kerjaan', 'dia', 'apaan', 'saya', 'juga', 'tahu', 'njing', 'tidak', 'semua', 'kerjaan', 'itu', 'bisa', 'wfa', 'wfh', 'maka', 'dari', 'itu', 'tweet', 'awal', 'saya', 'adalah', 'saya', 'tidak', 'tahu', 'posisi', 'dia', 'apaan', 'tapi', 'maen', 'ijin', 'aja', 'trs', 'minta', 'saran', 'dbase']</t>
  </si>
  <si>
    <t>['heh', 'tolol', 'kamu', 'baca', 'makanya', 'saya', 'kan', 'sudah', 'ngomong', 'tidak', 'tahu', 'kerja', 'dia', 'apa', 'saya', 'juga', 'tahu', 'njing', 'tidak', 'semua', 'kerja', 'itu', 'bisa', 'wfa', 'wfh', 'maka', 'dari', 'itu', 'tweet', 'awal', 'saya', 'adalah', 'saya', 'tidak', 'tahu', 'posisi', 'dia', 'apa', 'tapi', 'maen', 'ijin', 'aja', 'trs', 'minta', 'saran', 'dbase']</t>
  </si>
  <si>
    <t>[heh, tolol, kamu, baca, makanya, saya, kan, sudah, ngomong, tidak, tahu, kerja, dia, apa, saya, juga, tahu, njing, tidak, semua, kerja, itu, bisa, wfa, wfh, maka, dari, itu, tweet, awal, saya, adalah, saya, tidak, tahu, posisi, dia, apa, tapi, maen, ijin, aja, trs, minta, saran, dbase]</t>
  </si>
  <si>
    <t>2023-01-04 05:11:13+00:00</t>
  </si>
  <si>
    <t>Udah dari 2019 WFA.</t>
  </si>
  <si>
    <t>udah dari wfa</t>
  </si>
  <si>
    <t>sudah dari wfa</t>
  </si>
  <si>
    <t>['sudah', 'dari', 'wfa']</t>
  </si>
  <si>
    <t>[sudah, dari, wfa]</t>
  </si>
  <si>
    <t>2023-01-04 05:06:36+00:00</t>
  </si>
  <si>
    <t>@worksfess WFH/WFA lah, macetnya gila2an, naik public transport jg terlalu padat. Waktu tempuh pp bisa 4-5 jam di jalan doang ??</t>
  </si>
  <si>
    <t>wfhwfa lah macetnya gilaan naik public transport jg terlalu padat waktu tempuh pp bisa jam di jalan doang</t>
  </si>
  <si>
    <t>wfhwfa lah macetnya gilaan naik public transport juga terlalu padat waktu tempuh pp bisa jam di jalan doang</t>
  </si>
  <si>
    <t>['wfhwfa', 'lah', 'macetnya', 'gilaan', 'naik', 'public', 'transport', 'juga', 'terlalu', 'padat', 'waktu', 'tempuh', 'pp', 'bisa', 'jam', 'di', 'jalan', 'doang']</t>
  </si>
  <si>
    <t>['wfhwfa', 'lah', 'macet', 'gila', 'naik', 'public', 'transport', 'juga', 'terlalu', 'padat', 'waktu', 'tempuh', 'pp', 'bisa', 'jam', 'di', 'jalan', 'doang']</t>
  </si>
  <si>
    <t>[wfhwfa, lah, macet, gila, naik, public, transport, juga, terlalu, padat, waktu, tempuh, pp, bisa, jam, di, jalan, doang]</t>
  </si>
  <si>
    <t>2023-01-04 04:40:34+00:00</t>
  </si>
  <si>
    <t>Harusnya yang emang bisa WFA ya WFA aja, klo yang emang perlu dateng ke kantor ya ke kantor aja. Jangan maksain begitu #KembalikanWFH</t>
  </si>
  <si>
    <t>joe_onlee</t>
  </si>
  <si>
    <t>harusnya yang emang bisa wfa ya wfa aja klo yang emang perlu dateng ke kantor ya ke kantor aja jangan maksain begitu kembalikanwfh</t>
  </si>
  <si>
    <t>harusnya yang emang bisa wfa ya wfa aja kalau yang emang perlu dateng ke kantor ya ke kantor aja jangan maksain begitu kembalikanwfh</t>
  </si>
  <si>
    <t>['harusnya', 'yang', 'emang', 'bisa', 'wfa', 'ya', 'wfa', 'aja', 'kalau', 'yang', 'emang', 'perlu', 'dateng', 'ke', 'kantor', 'ya', 'ke', 'kantor', 'aja', 'jangan', 'maksain', 'begitu', 'kembalikanwfh']</t>
  </si>
  <si>
    <t>['harus', 'yang', 'emang', 'bisa', 'wfa', 'ya', 'wfa', 'aja', 'kalau', 'yang', 'emang', 'perlu', 'dateng', 'ke', 'kantor', 'ya', 'ke', 'kantor', 'aja', 'jangan', 'maksain', 'begitu', 'kembalikanwfh']</t>
  </si>
  <si>
    <t>[harus, yang, emang, bisa, wfa, ya, wfa, aja, kalau, yang, emang, perlu, dateng, ke, kantor, ya, ke, kantor, aja, jangan, maksain, begitu, kembalikanwfh]</t>
  </si>
  <si>
    <t>2023-01-04 04:35:38+00:00</t>
  </si>
  <si>
    <t>@worksfess WFA lah</t>
  </si>
  <si>
    <t>wfa lah</t>
  </si>
  <si>
    <t>['wfa', 'lah']</t>
  </si>
  <si>
    <t>[wfa, lah]</t>
  </si>
  <si>
    <t>2023-01-04 04:30:37+00:00</t>
  </si>
  <si>
    <t>Alhamdulillah kantor emang punya kebijakan WFA 2 kali seminggu</t>
  </si>
  <si>
    <t>dindababy</t>
  </si>
  <si>
    <t>alhamdulillah kantor emang punya kebijakan wfa kali seminggu</t>
  </si>
  <si>
    <t>['alhamdulillah', 'kantor', 'emang', 'punya', 'kebijakan', 'wfa', 'kali', 'seminggu']</t>
  </si>
  <si>
    <t>['alhamdulillah', 'kantor', 'emang', 'punya', 'bijak', 'wfa', 'kali', 'minggu']</t>
  </si>
  <si>
    <t>[alhamdulillah, kantor, emang, punya, bijak, wfa, kali, minggu]</t>
  </si>
  <si>
    <t>2023-01-04 03:58:31+00:00</t>
  </si>
  <si>
    <t>*pekerja kantoran yang wfa cuma nyimak*</t>
  </si>
  <si>
    <t>imawdymr</t>
  </si>
  <si>
    <t>pekerja kantoran yang wfa cuma nyimak</t>
  </si>
  <si>
    <t>['pekerja', 'kantoran', 'yang', 'wfa', 'cuma', 'nyimak']</t>
  </si>
  <si>
    <t>['kerja', 'kantor', 'yang', 'wfa', 'cuma', 'nyimak']</t>
  </si>
  <si>
    <t>[kerja, kantor, yang, wfa, cuma, nyimak]</t>
  </si>
  <si>
    <t>2023-01-04 03:56:21+00:00</t>
  </si>
  <si>
    <t>@worksfess klo disuruh milih tp wfa aja ??</t>
  </si>
  <si>
    <t>hulahob</t>
  </si>
  <si>
    <t>klo disuruh milih tp wfa aja</t>
  </si>
  <si>
    <t>kalau disuruh milih tapi wfa aja</t>
  </si>
  <si>
    <t>['kalau', 'disuruh', 'milih', 'tapi', 'wfa', 'aja']</t>
  </si>
  <si>
    <t>['kalau', 'suruh', 'milih', 'tapi', 'wfa', 'aja']</t>
  </si>
  <si>
    <t>[kalau, suruh, milih, tapi, wfa, aja]</t>
  </si>
  <si>
    <t>2023-01-04 03:50:35+00:00</t>
  </si>
  <si>
    <t>Penasaran fitur-firtur Appsensi untuk bekerja secara WFA? Cek di postingan ini ya   #Appsensi #AppsensiDimanaSaja #AbsensiOnline #AplikasiAbsensiOnline #WFA #Jobseeker #HRD</t>
  </si>
  <si>
    <t>penasaran fiturfirtur appsensi untuk bekerja secara wfa cek di postingan ini ya appsensi appsensidimanasaja absensionline aplikasiabsensionline wfa jobseeker hrd</t>
  </si>
  <si>
    <t>['penasaran', 'fiturfirtur', 'appsensi', 'untuk', 'bekerja', 'secara', 'wfa', 'cek', 'di', 'postingan', 'ini', 'ya', 'appsensi', 'appsensidimanasaja', 'absensionline', 'aplikasiabsensionline', 'wfa', 'jobseeker', 'hrd']</t>
  </si>
  <si>
    <t>['penasaran', 'fiturfirtur', 'appsensi', 'untuk', 'kerja', 'cara', 'wfa', 'cek', 'di', 'postingan', 'ini', 'ya', 'appsensi', 'appsensidimanasaja', 'absensionline', 'aplikasiabsensionline', 'wfa', 'jobseeker', 'hrd']</t>
  </si>
  <si>
    <t>[penasaran, fiturfirtur, appsensi, untuk, kerja, cara, wfa, cek, di, postingan, ini, ya, appsensi, appsensidimanasaja, absensionline, aplikasiabsensionline, wfa, jobseeker, hrd]</t>
  </si>
  <si>
    <t>2023-01-04 03:50:34+00:00</t>
  </si>
  <si>
    <t>Bekerja dengan sistem WFA telah diterapkan dibeberapa perusahaan modern nih. Trend WFA masih menjadi idaman bagi beberapa jobseeker.   Belum lagi adanya aplikasi Appsensi yang memudahkan HRD dalam memonitor absensi kehadiran karyawan secara mudah. https://t.co/vZbEEbCoe7</t>
  </si>
  <si>
    <t>bekerja dengan sistem wfa telah diterapkan dibeberapa perusahaan modern nih trend wfa masih menjadi idaman bagi beberapa jobseeker belum lagi adanya aplikasi appsensi yang memudahkan hrd dalam memonitor absensi kehadiran karyawan secara mudah</t>
  </si>
  <si>
    <t>['bekerja', 'dengan', 'sistem', 'wfa', 'telah', 'diterapkan', 'dibeberapa', 'perusahaan', 'modern', 'nih', 'trend', 'wfa', 'masih', 'menjadi', 'idaman', 'bagi', 'beberapa', 'jobseeker', 'belum', 'lagi', 'adanya', 'aplikasi', 'appsensi', 'yang', 'memudahkan', 'hrd', 'dalam', 'memonitor', 'absensi', 'kehadiran', 'karyawan', 'secara', 'mudah']</t>
  </si>
  <si>
    <t>['kerja', 'dengan', 'sistem', 'wfa', 'telah', 'terap', 'beberapa', 'usaha', 'modern', 'nih', 'trend', 'wfa', 'masih', 'jadi', 'idam', 'bagi', 'beberapa', 'jobseeker', 'belum', 'lagi', 'ada', 'aplikasi', 'appsensi', 'yang', 'mudah', 'hrd', 'dalam', 'monitor', 'absensi', 'hadir', 'karyawan', 'cara', 'mudah']</t>
  </si>
  <si>
    <t>[kerja, dengan, sistem, wfa, telah, terap, beberapa, usaha, modern, nih, trend, wfa, masih, jadi, idam, bagi, beberapa, jobseeker, belum, lagi, ada, aplikasi, appsensi, yang, mudah, hrd, dalam, monitor, absensi, hadir, karyawan, cara, mudah]</t>
  </si>
  <si>
    <t>2023-01-04 03:32:45+00:00</t>
  </si>
  <si>
    <t>@isbhzz @ngalamfess Satir broo wkwkwk Aku juga design grafis tapi karena freelance dan pastinya wfa kerasanya jadi kerja 24jam wkwkwk</t>
  </si>
  <si>
    <t>WiraBukannagara</t>
  </si>
  <si>
    <t>satir broo wkwkwk aku juga design grafis tapi karena freelance dan pastinya wfa kerasanya jadi kerja jam wkwkwk</t>
  </si>
  <si>
    <t>['satir', 'broo', 'wkwkwk', 'aku', 'juga', 'design', 'grafis', 'tapi', 'karena', 'freelance', 'dan', 'pastinya', 'wfa', 'kerasanya', 'jadi', 'kerja', 'jam', 'wkwkwk']</t>
  </si>
  <si>
    <t>['satir', 'broo', 'wkwkwk', 'aku', 'juga', 'design', 'grafis', 'tapi', 'karena', 'freelance', 'dan', 'pasti', 'wfa', 'rasa', 'jadi', 'kerja', 'jam', 'wkwkwk']</t>
  </si>
  <si>
    <t>[satir, broo, wkwkwk, aku, juga, design, grafis, tapi, karena, freelance, dan, pasti, wfa, rasa, jadi, kerja, jam, wkwkwk]</t>
  </si>
  <si>
    <t>2023-01-04 03:23:20+00:00</t>
  </si>
  <si>
    <t>@amhasbi WFA tetep keluar rumahhh</t>
  </si>
  <si>
    <t>farischops</t>
  </si>
  <si>
    <t>wfa tetep keluar rumahhh</t>
  </si>
  <si>
    <t>['wfa', 'tetep', 'keluar', 'rumahhh']</t>
  </si>
  <si>
    <t>[wfa, tetep, keluar, rumahhh]</t>
  </si>
  <si>
    <t>2023-01-04 03:12:48+00:00</t>
  </si>
  <si>
    <t>Ternyata sy gK mampu wfa/h??????</t>
  </si>
  <si>
    <t>anaitnereme</t>
  </si>
  <si>
    <t>ternyata sy gk mampu wfah</t>
  </si>
  <si>
    <t>ternyata sy tidak mampu wfah</t>
  </si>
  <si>
    <t>['ternyata', 'sy', 'tidak', 'mampu', 'wfah']</t>
  </si>
  <si>
    <t>['nyata', 'sy', 'tidak', 'mampu', 'wfah']</t>
  </si>
  <si>
    <t>[nyata, sy, tidak, mampu, wfah]</t>
  </si>
  <si>
    <t>2023-01-04 02:42:06+00:00</t>
  </si>
  <si>
    <t>@worksfess yg berminat utk wfa or digital nomad projek.  let me know</t>
  </si>
  <si>
    <t>joericci2</t>
  </si>
  <si>
    <t>yg berminat utk wfa or digital nomad projek let me know</t>
  </si>
  <si>
    <t>yang berminat utk wfa or digital nomad projek let me know</t>
  </si>
  <si>
    <t>['yang', 'berminat', 'utk', 'wfa', 'or', 'digital', 'nomad', 'projek', 'let', 'me', 'know']</t>
  </si>
  <si>
    <t>['yang', 'minat', 'utk', 'wfa', 'or', 'digital', 'nomad', 'projek', 'let', 'me', 'know']</t>
  </si>
  <si>
    <t>[yang, minat, utk, wfa, or, digital, nomad, projek, let, me, know]</t>
  </si>
  <si>
    <t>2023-01-04 02:40:05+00:00</t>
  </si>
  <si>
    <t>Gw one of the luckiest kali ya, selalu dapet kerjaan wfa dan gw bisa bebas mau ngapain aja dan dimana aja ????</t>
  </si>
  <si>
    <t>gw one of the luckiest kali ya selalu dapet kerjaan wfa dan gw bisa bebas mau ngapain aja dan dimana aja</t>
  </si>
  <si>
    <t>saya one of the luckiest kali ya selalu dapet kerjaan wfa dan saya bisa bebas mau ngapain aja dan dimana aja</t>
  </si>
  <si>
    <t>['saya', 'one', 'of', 'the', 'luckiest', 'kali', 'ya', 'selalu', 'dapet', 'kerjaan', 'wfa', 'dan', 'saya', 'bisa', 'bebas', 'mau', 'ngapain', 'aja', 'dan', 'dimana', 'aja']</t>
  </si>
  <si>
    <t>['saya', 'one', 'of', 'the', 'luckiest', 'kali', 'ya', 'selalu', 'dapet', 'kerja', 'wfa', 'dan', 'saya', 'bisa', 'bebas', 'mau', 'ngapain', 'aja', 'dan', 'mana', 'aja']</t>
  </si>
  <si>
    <t>[saya, one, of, the, luckiest, kali, ya, selalu, dapet, kerja, wfa, dan, saya, bisa, bebas, mau, ngapain, aja, dan, mana, aja]</t>
  </si>
  <si>
    <t>2023-01-04 02:38:04+00:00</t>
  </si>
  <si>
    <t>Tolong bgt kantor ku bikin kebijakan wfa, wfh yg literally di rumah doang mah sama aja boong</t>
  </si>
  <si>
    <t>bellgibaaang</t>
  </si>
  <si>
    <t>tolong bgt kantor ku bikin kebijakan wfa wfh yg literally di rumah doang mah sama aja boong</t>
  </si>
  <si>
    <t>tolong bgt kantor ku bikin kebijakan wfa wfh yang literally di rumah doang mah sama aja boong</t>
  </si>
  <si>
    <t>['tolong', 'bgt', 'kantor', 'ku', 'bikin', 'kebijakan', 'wfa', 'wfh', 'yang', 'literally', 'di', 'rumah', 'doang', 'mah', 'sama', 'aja', 'boong']</t>
  </si>
  <si>
    <t>['tolong', 'bgt', 'kantor', 'ku', 'bikin', 'bijak', 'wfa', 'wfh', 'yang', 'literally', 'di', 'rumah', 'doang', 'mah', 'sama', 'aja', 'boong']</t>
  </si>
  <si>
    <t>[tolong, bgt, kantor, ku, bikin, bijak, wfa, wfh, yang, literally, di, rumah, doang, mah, sama, aja, boong]</t>
  </si>
  <si>
    <t>2023-01-04 02:29:07+00:00</t>
  </si>
  <si>
    <t>@worksfess Kita gatau lu posisi kerjanya sbg apa? Terus dibidang apa?   Dan daripada lu minta ijin ga masuk, kenapa ga ijin WFA/WFH aja?   Emg agak ga wajar sih baru seminggu masuk dah ijin, gue bhkan butuh wktu 1 taun bru bisa ijin2 cuti gitu..  Terus lu</t>
  </si>
  <si>
    <t>kita gatau lu posisi kerjanya sbg apa terus dibidang apa dan daripada lu minta ijin ga masuk kenapa ga ijin wfawfh aja emg agak ga wajar sih baru seminggu masuk dah ijin gue bhkan butuh wktu taun bru bisa ijin cuti gitu terus lu</t>
  </si>
  <si>
    <t>kita tidak tahu kamu posisi kerjanya sbg apa terus dibidang apa dan daripada kamu minta ijin tidak masuk kenapa tidak ijin wfawfh aja memang agak tidak wajar sih baru seminggu masuk sudah ijin saya bhkan butuh wktu taun bru bisa ijin cuti gitu terus kamu</t>
  </si>
  <si>
    <t>['kita', 'tidak', 'tahu', 'kamu', 'posisi', 'kerjanya', 'sbg', 'apa', 'terus', 'dibidang', 'apa', 'dan', 'daripada', 'kamu', 'minta', 'ijin', 'tidak', 'masuk', 'kenapa', 'tidak', 'ijin', 'wfawfh', 'aja', 'memang', 'agak', 'tidak', 'wajar', 'sih', 'baru', 'seminggu', 'masuk', 'sudah', 'ijin', 'saya', 'bhkan', 'butuh', 'wktu', 'taun', 'bru', 'bisa', 'ijin', 'cuti', 'gitu', 'terus', 'kamu']</t>
  </si>
  <si>
    <t>['kita', 'tidak', 'tahu', 'kamu', 'posisi', 'kerja', 'sbg', 'apa', 'terus', 'bidang', 'apa', 'dan', 'daripada', 'kamu', 'minta', 'ijin', 'tidak', 'masuk', 'kenapa', 'tidak', 'ijin', 'wfawfh', 'aja', 'memang', 'agak', 'tidak', 'wajar', 'sih', 'baru', 'minggu', 'masuk', 'sudah', 'ijin', 'saya', 'bhkan', 'butuh', 'wktu', 'taun', 'bru', 'bisa', 'ijin', 'cuti', 'gitu', 'terus', 'kamu']</t>
  </si>
  <si>
    <t>[kita, tidak, tahu, kamu, posisi, kerja, sbg, apa, terus, bidang, apa, dan, daripada, kamu, minta, ijin, tidak, masuk, kenapa, tidak, ijin, wfawfh, aja, memang, agak, tidak, wajar, sih, baru, minggu, masuk, sudah, ijin, saya, bhkan, butuh, wktu, taun, bru, bisa, ijin, cuti, gitu, terus, kamu]</t>
  </si>
  <si>
    <t>2023-01-04 02:20:00+00:00</t>
  </si>
  <si>
    <t>@worksfess Gue pribadi pro selang seling wfo/wfa. Kenapa? Ternyata gue butuh interaksi dng orang saat bekerja. Ngobrol/diskusi secara langsung ternyata lebih menyenangkan dibanding di dalam kamar menghadap laptop.</t>
  </si>
  <si>
    <t>gue pribadi pro selang seling wfowfa kenapa ternyata gue butuh interaksi dng orang saat bekerja ngobroldiskusi secara langsung ternyata lebih menyenangkan dibanding di dalam kamar menghadap laptop</t>
  </si>
  <si>
    <t>saya pribadi pro selang seling wfowfa kenapa ternyata saya butuh interaksi dng orang saat bekerja ngobroldiskusi secara langsung ternyata lebih menyenangkan dibanding di dalam kamar menghadap laptop</t>
  </si>
  <si>
    <t>['saya', 'pribadi', 'pro', 'selang', 'seling', 'wfowfa', 'kenapa', 'ternyata', 'saya', 'butuh', 'interaksi', 'dng', 'orang', 'saat', 'bekerja', 'ngobroldiskusi', 'secara', 'langsung', 'ternyata', 'lebih', 'menyenangkan', 'dibanding', 'di', 'dalam', 'kamar', 'menghadap', 'laptop']</t>
  </si>
  <si>
    <t>['saya', 'pribadi', 'pro', 'selang', 'seling', 'wfowfa', 'kenapa', 'nyata', 'saya', 'butuh', 'interaksi', 'dng', 'orang', 'saat', 'kerja', 'ngobroldiskusi', 'cara', 'langsung', 'nyata', 'lebih', 'senang', 'banding', 'di', 'dalam', 'kamar', 'hadap', 'laptop']</t>
  </si>
  <si>
    <t>[saya, pribadi, pro, selang, seling, wfowfa, kenapa, nyata, saya, butuh, interaksi, dng, orang, saat, kerja, ngobroldiskusi, cara, langsung, nyata, lebih, senang, banding, di, dalam, kamar, hadap, laptop]</t>
  </si>
  <si>
    <t>2023-01-04 01:46:46+00:00</t>
  </si>
  <si>
    <t>Punya pikiran, ini orang-orang pada minta kembalikan WFH, apakah mungkin sekarang yang bagian office sudah bisa kerja WFA?  Sekarang aja tanda tangan aja udah bisa online. Kalaupun butuh printer sudah ada yang portable. Scan juga bisa dari HP.</t>
  </si>
  <si>
    <t>SherafinChrist</t>
  </si>
  <si>
    <t>punya pikiran ini orangorang pada minta kembalikan wfh apakah mungkin sekarang yang bagian office sudah bisa kerja wfa sekarang aja tanda tangan aja udah bisa online kalaupun butuh printer sudah ada yang portable scan juga bisa dari hp</t>
  </si>
  <si>
    <t>punya pikiran ini orangorang pada minta kembalikan wfh apakah mungkin sekarang yang bagian office sudah bisa kerja wfa sekarang aja tanda tangan aja sudah bisa online kalaupun butuh printer sudah ada yang portable scan juga bisa dari hp</t>
  </si>
  <si>
    <t>['punya', 'pikiran', 'ini', 'orangorang', 'pada', 'minta', 'kembalikan', 'wfh', 'apakah', 'mungkin', 'sekarang', 'yang', 'bagian', 'office', 'sudah', 'bisa', 'kerja', 'wfa', 'sekarang', 'aja', 'tanda', 'tangan', 'aja', 'sudah', 'bisa', 'online', 'kalaupun', 'butuh', 'printer', 'sudah', 'ada', 'yang', 'portable', 'scan', 'juga', 'bisa', 'dari', 'hp']</t>
  </si>
  <si>
    <t>['punya', 'pikir', 'ini', 'orangorang', 'pada', 'minta', 'kembali', 'wfh', 'apakah', 'mungkin', 'sekarang', 'yang', 'bagi', 'office', 'sudah', 'bisa', 'kerja', 'wfa', 'sekarang', 'aja', 'tanda', 'tangan', 'aja', 'sudah', 'bisa', 'online', 'kalaupun', 'butuh', 'printer', 'sudah', 'ada', 'yang', 'portable', 'scan', 'juga', 'bisa', 'dari', 'hp']</t>
  </si>
  <si>
    <t>[punya, pikir, ini, orangorang, pada, minta, kembali, wfh, apakah, mungkin, sekarang, yang, bagi, office, sudah, bisa, kerja, wfa, sekarang, aja, tanda, tangan, aja, sudah, bisa, online, kalaupun, butuh, printer, sudah, ada, yang, portable, scan, juga, bisa, dari, hp]</t>
  </si>
  <si>
    <t>2023-01-04 01:46:26+00:00</t>
  </si>
  <si>
    <t>@mysugarboooo ketikannya parah. ihh jadi takut ama jensetann dechh??????</t>
  </si>
  <si>
    <t>ketikannya parah ihh jadi takut ama jensetann dechh</t>
  </si>
  <si>
    <t>['ketikannya', 'parah', 'ihh', 'jadi', 'takut', 'ama', 'jensetann', 'dechh']</t>
  </si>
  <si>
    <t>['keti', 'parah', 'ihh', 'jadi', 'takut', 'ama', 'jensetann', 'dechh']</t>
  </si>
  <si>
    <t>[keti, parah, ihh, jadi, takut, ama, jensetann, dechh]</t>
  </si>
  <si>
    <t>2023-01-04 01:45:38+00:00</t>
  </si>
  <si>
    <t>@mysugarboooo wihh lgi bagi' undangan war nih keknya????????</t>
  </si>
  <si>
    <t>wihh lgi bagi undangan war nih keknya</t>
  </si>
  <si>
    <t>['wihh', 'lgi', 'bagi', 'undangan', 'war', 'nih', 'keknya']</t>
  </si>
  <si>
    <t>['wihh', 'lgi', 'bagi', 'undang', 'war', 'nih', 'kek']</t>
  </si>
  <si>
    <t>[wihh, lgi, bagi, undang, war, nih, kek]</t>
  </si>
  <si>
    <t>2023-01-04 01:35:29+00:00</t>
  </si>
  <si>
    <t>@aigyuya Wfa ntu apa?</t>
  </si>
  <si>
    <t>gravffiti</t>
  </si>
  <si>
    <t>wfa ntu apa</t>
  </si>
  <si>
    <t>['wfa', 'ntu', 'apa']</t>
  </si>
  <si>
    <t>[wfa, ntu, apa]</t>
  </si>
  <si>
    <t>2023-01-04 01:30:48+00:00</t>
  </si>
  <si>
    <t>@jichu_jobs @mysugarboooo @thedvcks jensetan gtu lho wkwk</t>
  </si>
  <si>
    <t>jensetan gtu lho wkwk</t>
  </si>
  <si>
    <t>['jensetan', 'gtu', 'lho', 'wkwk']</t>
  </si>
  <si>
    <t>[jensetan, gtu, lho, wkwk]</t>
  </si>
  <si>
    <t>2023-01-04 01:16:29+00:00</t>
  </si>
  <si>
    <t>@worksfess WFH sama WFA apa bedanya ?????? kn sama ajaa.. WFO baru beda</t>
  </si>
  <si>
    <t>YohanesKunto</t>
  </si>
  <si>
    <t>wfh sama wfa apa bedanya kn sama ajaa wfo baru beda</t>
  </si>
  <si>
    <t>['wfh', 'sama', 'wfa', 'apa', 'bedanya', 'kn', 'sama', 'ajaa', 'wfo', 'baru', 'beda']</t>
  </si>
  <si>
    <t>['wfh', 'sama', 'wfa', 'apa', 'beda', 'kn', 'sama', 'ajaa', 'wfo', 'baru', 'beda']</t>
  </si>
  <si>
    <t>[wfh, sama, wfa, apa, beda, kn, sama, ajaa, wfo, baru, beda]</t>
  </si>
  <si>
    <t>2023-01-04 01:13:05+00:00</t>
  </si>
  <si>
    <t>@worksfess Mending wfa aja wkwkwk ketik 1 untuk aamiin</t>
  </si>
  <si>
    <t>mending wfa aja wkwkwk ketik untuk aamiin</t>
  </si>
  <si>
    <t>['mending', 'wfa', 'aja', 'wkwkwk', 'ketik', 'untuk', 'aamiin']</t>
  </si>
  <si>
    <t>[mending, wfa, aja, wkwkwk, ketik, untuk, aamiin]</t>
  </si>
  <si>
    <t>2023-01-04 01:13:03+00:00</t>
  </si>
  <si>
    <t>Alhamdulillah kantor masih mengusung wfa tim masih mengusung hybird tapi semenjak sakit disuruh wfh aja wkwk</t>
  </si>
  <si>
    <t>alhamdulillah kantor masih mengusung wfa tim masih mengusung hybird tapi semenjak sakit disuruh wfh aja wkwk</t>
  </si>
  <si>
    <t>['alhamdulillah', 'kantor', 'masih', 'mengusung', 'wfa', 'tim', 'masih', 'mengusung', 'hybird', 'tapi', 'semenjak', 'sakit', 'disuruh', 'wfh', 'aja', 'wkwk']</t>
  </si>
  <si>
    <t>['alhamdulillah', 'kantor', 'masih', 'usung', 'wfa', 'tim', 'masih', 'usung', 'hybird', 'tapi', 'semenjak', 'sakit', 'suruh', 'wfh', 'aja', 'wkwk']</t>
  </si>
  <si>
    <t>[alhamdulillah, kantor, masih, usung, wfa, tim, masih, usung, hybird, tapi, semenjak, sakit, suruh, wfh, aja, wkwk]</t>
  </si>
  <si>
    <t>2023-01-04 01:08:12+00:00</t>
  </si>
  <si>
    <t>kalo semua perusahaan WFH, lama kelamaan gedung perkantoran gak laku, pemilik gedung bangkrut karena tidak ada tenant yang menyewa  yang laku hanyalah co-working space untuk rapat offline maupun WFA  cafe dan kofisyop pun ramai menjadi lahan baru untuk bekerja di mana pun</t>
  </si>
  <si>
    <t>nolinguistik</t>
  </si>
  <si>
    <t>kalo semua perusahaan wfh lama kelamaan gedung perkantoran gak laku pemilik gedung bangkrut karena tidak ada tenant yang menyewa yang laku hanyalah coworking space untuk rapat offline maupun wfa cafe dan kofisyop pun ramai menjadi lahan baru untuk bekerja di mana pun</t>
  </si>
  <si>
    <t>kalau semua perusahaan wfh lama kelamaan gedung perkantoran tidak laku pemilik gedung bangkrut karena tidak ada tenant yang menyewa yang laku hanyalah coworking space untuk rapat offline maupun wfa cafe dan kofisyop pun ramai menjadi lahan baru untuk bekerja di mana pun</t>
  </si>
  <si>
    <t>['kalau', 'semua', 'perusahaan', 'wfh', 'lama', 'kelamaan', 'gedung', 'perkantoran', 'tidak', 'laku', 'pemilik', 'gedung', 'bangkrut', 'karena', 'tidak', 'ada', 'tenant', 'yang', 'menyewa', 'yang', 'laku', 'hanyalah', 'coworking', 'space', 'untuk', 'rapat', 'offline', 'maupun', 'wfa', 'cafe', 'dan', 'kofisyop', 'pun', 'ramai', 'menjadi', 'lahan', 'baru', 'untuk', 'bekerja', 'di', 'mana', 'pun']</t>
  </si>
  <si>
    <t>['kalau', 'semua', 'usaha', 'wfh', 'lama', 'lama', 'gedung', 'kantor', 'tidak', 'laku', 'milik', 'gedung', 'bangkrut', 'karena', 'tidak', 'ada', 'tenant', 'yang', 'sewa', 'yang', 'laku', 'hanya', 'coworking', 'space', 'untuk', 'rapat', 'offline', 'maupun', 'wfa', 'cafe', 'dan', 'kofisyop', 'pun', 'ramai', 'jadi', 'lahan', 'baru', 'untuk', 'kerja', 'di', 'mana', 'pun']</t>
  </si>
  <si>
    <t>[kalau, semua, usaha, wfh, lama, lama, gedung, kantor, tidak, laku, milik, gedung, bangkrut, karena, tidak, ada, tenant, yang, sewa, yang, laku, hanya, coworking, space, untuk, rapat, offline, maupun, wfa, cafe, dan, kofisyop, pun, ramai, jadi, lahan, baru, untuk, kerja, di, mana, pun]</t>
  </si>
  <si>
    <t>2023-01-04 01:05:22+00:00</t>
  </si>
  <si>
    <t>@stanmenfess Idealnya perangkat buat kerja disediain kantor  Sayangnya dunia ini tidak ideal, jadi sebaiknya punya laptop sendiri ?? andai dah disediain di kantor pun di masa serba fleksibel krn pandemi kemaren, punya laptop pribadi sangat membantu pekerj</t>
  </si>
  <si>
    <t>wwrizki</t>
  </si>
  <si>
    <t>idealnya perangkat buat kerja disediain kantor sayangnya dunia ini tidak ideal jadi sebaiknya punya laptop sendiri andai dah disediain di kantor pun di masa serba fleksibel krn pandemi kemaren punya laptop pribadi sangat membantu pekerj</t>
  </si>
  <si>
    <t>idealnya perangkat buat kerja disediain kantor sayangnya dunia ini tidak ideal jadi sebaiknya punya laptop sendiri andai sudah disediain di kantor pun di masa serba fleksibel karena pandemi kemaren punya laptop pribadi sangat membantu pekerj</t>
  </si>
  <si>
    <t>['idealnya', 'perangkat', 'buat', 'kerja', 'disediain', 'kantor', 'sayangnya', 'dunia', 'ini', 'tidak', 'ideal', 'jadi', 'sebaiknya', 'punya', 'laptop', 'sendiri', 'andai', 'sudah', 'disediain', 'di', 'kantor', 'pun', 'di', 'masa', 'serba', 'fleksibel', 'karena', 'pandemi', 'kemaren', 'punya', 'laptop', 'pribadi', 'sangat', 'membantu', 'pekerj']</t>
  </si>
  <si>
    <t>['ideal', 'perangkat', 'buat', 'kerja', 'ain', 'kantor', 'sayang', 'dunia', 'ini', 'tidak', 'ideal', 'jadi', 'baik', 'punya', 'laptop', 'sendiri', 'andai', 'sudah', 'ain', 'di', 'kantor', 'pun', 'di', 'masa', 'serba', 'fleksibel', 'karena', 'pandemi', 'kemaren', 'punya', 'laptop', 'pribadi', 'sangat', 'bantu', 'pekerj']</t>
  </si>
  <si>
    <t>[ideal, perangkat, buat, kerja, ain, kantor, sayang, dunia, ini, tidak, ideal, jadi, baik, punya, laptop, sendiri, andai, sudah, ain, di, kantor, pun, di, masa, serba, fleksibel, karena, pandemi, kemaren, punya, laptop, pribadi, sangat, bantu, pekerj]</t>
  </si>
  <si>
    <t>2023-01-04 00:56:32+00:00</t>
  </si>
  <si>
    <t>hari ini wfa setelah kemarin pontang-panting, dan sebelum besok naik turun Semarang lagi, alhamdulilah</t>
  </si>
  <si>
    <t>ifdewi_</t>
  </si>
  <si>
    <t>hari ini wfa setelah kemarin pontangpanting dan sebelum besok naik turun semarang lagi alhamdulilah</t>
  </si>
  <si>
    <t>['hari', 'ini', 'wfa', 'setelah', 'kemarin', 'pontangpanting', 'dan', 'sebelum', 'besok', 'naik', 'turun', 'semarang', 'lagi', 'alhamdulilah']</t>
  </si>
  <si>
    <t>['hari', 'ini', 'wfa', 'telah', 'kemarin', 'pontangpanting', 'dan', 'belum', 'besok', 'naik', 'turun', 'semarang', 'lagi', 'alhamdulilah']</t>
  </si>
  <si>
    <t>[hari, ini, wfa, telah, kemarin, pontangpanting, dan, belum, besok, naik, turun, semarang, lagi, alhamdulilah]</t>
  </si>
  <si>
    <t>2023-01-04 00:39:52+00:00</t>
  </si>
  <si>
    <t>@worksfess Berkah pandemi sikk, kalo blm ada pandemi ga kepikiran wfh/wfa kan???</t>
  </si>
  <si>
    <t>risainnn</t>
  </si>
  <si>
    <t>berkah pandemi sikk kalo blm ada pandemi ga kepikiran wfhwfa kan</t>
  </si>
  <si>
    <t>berkah pandemi sikk kalau blm ada pandemi tidak kepikiran wfhwfa kan</t>
  </si>
  <si>
    <t>['berkah', 'pandemi', 'sikk', 'kalau', 'blm', 'ada', 'pandemi', 'tidak', 'kepikiran', 'wfhwfa', 'kan']</t>
  </si>
  <si>
    <t>['berkah', 'pandemi', 'sikk', 'kalau', 'blm', 'ada', 'pandemi', 'tidak', 'pikir', 'wfhwfa', 'kan']</t>
  </si>
  <si>
    <t>[berkah, pandemi, sikk, kalau, blm, ada, pandemi, tidak, pikir, wfhwfa, kan]</t>
  </si>
  <si>
    <t>2023-01-04 00:34:36+00:00</t>
  </si>
  <si>
    <t>@worksfess Aku prefer hybrid sih.  Kalo wfa kerasa ga begitu bisa fokus. Beda bgtlah fokus kl di kantor dan gak di kantor.</t>
  </si>
  <si>
    <t>sarahzhrn</t>
  </si>
  <si>
    <t>aku prefer hybrid sih kalo wfa kerasa ga begitu bisa fokus beda bgtlah fokus kl di kantor dan gak di kantor</t>
  </si>
  <si>
    <t>aku prefer hybrid sih kalau wfa kerasa tidak begitu bisa fokus beda bgtlah fokus kl di kantor dan tidak di kantor</t>
  </si>
  <si>
    <t>['aku', 'prefer', 'hybrid', 'sih', 'kalau', 'wfa', 'kerasa', 'tidak', 'begitu', 'bisa', 'fokus', 'beda', 'bgtlah', 'fokus', 'kl', 'di', 'kantor', 'dan', 'tidak', 'di', 'kantor']</t>
  </si>
  <si>
    <t>['aku', 'prefer', 'hybrid', 'sih', 'kalau', 'wfa', 'rasa', 'tidak', 'begitu', 'bisa', 'fokus', 'beda', 'bgtlah', 'fokus', 'kl', 'di', 'kantor', 'dan', 'tidak', 'di', 'kantor']</t>
  </si>
  <si>
    <t>[aku, prefer, hybrid, sih, kalau, wfa, rasa, tidak, begitu, bisa, fokus, beda, bgtlah, fokus, kl, di, kantor, dan, tidak, di, kantor]</t>
  </si>
  <si>
    <t>2023-01-04 00:13:57+00:00</t>
  </si>
  <si>
    <t>separo2 jd wfh wfo wfa nya opsional, seminggu 2 kali gt</t>
  </si>
  <si>
    <t>vidoflamingo192</t>
  </si>
  <si>
    <t>separo jd wfh wfo wfa nya opsional seminggu kali gt</t>
  </si>
  <si>
    <t>separo jadi wfh wfo wfa nya opsional seminggu kali gt</t>
  </si>
  <si>
    <t>['separo', 'jadi', 'wfh', 'wfo', 'wfa', 'nya', 'opsional', 'seminggu', 'kali', 'gt']</t>
  </si>
  <si>
    <t>['paro', 'jadi', 'wfh', 'wfo', 'wfa', 'nya', 'opsional', 'minggu', 'kali', 'gt']</t>
  </si>
  <si>
    <t>[paro, jadi, wfh, wfo, wfa, nya, opsional, minggu, kali, gt]</t>
  </si>
  <si>
    <t>2023-01-04 00:13:12+00:00</t>
  </si>
  <si>
    <t>wfa / hybrid, wfh full msh bnyak prshaan yg ga paham jam kerja, dikira karena work from anywhere kerjanya jdi anytime.</t>
  </si>
  <si>
    <t>naztranate</t>
  </si>
  <si>
    <t>wfa hybrid wfh full msh bnyak prshaan yg ga paham jam kerja dikira karena work from anywhere kerjanya jdi anytime</t>
  </si>
  <si>
    <t>wfa hybrid wfh full masih bnyak prshaan yang tidak paham jam kerja dikira karena work from anywhere kerjanya jadi anytime</t>
  </si>
  <si>
    <t>['wfa', 'hybrid', 'wfh', 'full', 'masih', 'bnyak', 'prshaan', 'yang', 'tidak', 'paham', 'jam', 'kerja', 'dikira', 'karena', 'work', 'from', 'anywhere', 'kerjanya', 'jadi', 'anytime']</t>
  </si>
  <si>
    <t>['wfa', 'hybrid', 'wfh', 'full', 'masih', 'bnyak', 'prshaan', 'yang', 'tidak', 'paham', 'jam', 'kerja', 'kira', 'karena', 'work', 'from', 'anywhere', 'kerja', 'jadi', 'anytime']</t>
  </si>
  <si>
    <t>[wfa, hybrid, wfh, full, masih, bnyak, prshaan, yang, tidak, paham, jam, kerja, kira, karena, work, from, anywhere, kerja, jadi, anytime]</t>
  </si>
  <si>
    <t>2023-01-03 23:56:58+00:00</t>
  </si>
  <si>
    <t>@worksfess WFA ajalah aku mah</t>
  </si>
  <si>
    <t>sriwati191</t>
  </si>
  <si>
    <t>wfa ajalah aku mah</t>
  </si>
  <si>
    <t>['wfa', 'ajalah', 'aku', 'mah']</t>
  </si>
  <si>
    <t>['wfa', 'aja', 'aku', 'mah']</t>
  </si>
  <si>
    <t>[wfa, aja, aku, mah]</t>
  </si>
  <si>
    <t>2023-01-03 23:52:03+00:00</t>
  </si>
  <si>
    <t>@worksfess Gpp banyak aja yang WFH ato WFA jadi biar yang suka WFO bisa lancar transportasi nya, win-win solution ??</t>
  </si>
  <si>
    <t>pauluskevintan</t>
  </si>
  <si>
    <t>gpp banyak aja yang wfh ato wfa jadi biar yang suka wfo bisa lancar transportasi nya winwin solution</t>
  </si>
  <si>
    <t>tidak apa apa banyak aja yang wfh ato wfa jadi biar yang suka wfo bisa lancar transportasi nya winwin solution</t>
  </si>
  <si>
    <t>['tidak', 'apa', 'apa', 'banyak', 'aja', 'yang', 'wfh', 'ato', 'wfa', 'jadi', 'biar', 'yang', 'suka', 'wfo', 'bisa', 'lancar', 'transportasi', 'nya', 'winwin', 'solution']</t>
  </si>
  <si>
    <t>[tidak, apa, apa, banyak, aja, yang, wfh, ato, wfa, jadi, biar, yang, suka, wfo, bisa, lancar, transportasi, nya, winwin, solution]</t>
  </si>
  <si>
    <t>2023-01-03 22:15:21+00:00</t>
  </si>
  <si>
    <t>enak wfh atau wfa sih emang, wfo tuh ya enak jg cuman pp nya tuh yg bikin males</t>
  </si>
  <si>
    <t>womtons</t>
  </si>
  <si>
    <t>enak wfh atau wfa sih emang wfo tuh ya enak jg cuman pp nya tuh yg bikin males</t>
  </si>
  <si>
    <t>enak wfh atau wfa sih emang wfo tuh ya enak juga cuman pp nya tuh yang bikin males</t>
  </si>
  <si>
    <t>['enak', 'wfh', 'atau', 'wfa', 'sih', 'emang', 'wfo', 'tuh', 'ya', 'enak', 'juga', 'cuman', 'pp', 'nya', 'tuh', 'yang', 'bikin', 'males']</t>
  </si>
  <si>
    <t>[enak, wfh, atau, wfa, sih, emang, wfo, tuh, ya, enak, juga, cuman, pp, nya, tuh, yang, bikin, males]</t>
  </si>
  <si>
    <t>2023-01-03 21:46:01+00:00</t>
  </si>
  <si>
    <t>Kantor saya yang memang menerapkan wfa bahkan sebelum pandemi : ??????  Yang mau wfo monggo ke kantor difasilitasi, yang gamau ke kantor ya gapapa di rumah. Penting kerjaanmu beres  Kalau gak beres ya paling GM tiba-tiba email â_x0080__x009c_Fly to Jakarta, let's have a lunch together~â_x0080__x009d_</t>
  </si>
  <si>
    <t>kantor saya yang memang menerapkan wfa bahkan sebelum pandemi yang mau wfo monggo ke kantor difasilitasi yang gamau ke kantor ya gapapa di rumah penting kerjaanmu beres kalau gak beres ya paling gm tibatiba email fly to jakarta lets have a lunch together</t>
  </si>
  <si>
    <t>kantor saya yang memang menerapkan wfa bahkan sebelum pandemi yang mau wfo monggo ke kantor difasilitasi yang gamau ke kantor ya gapapa di rumah penting kerjaanmu beres kalau tidak beres ya paling gm tibatiba email fly to jakarta lets have a lunch together</t>
  </si>
  <si>
    <t>['kantor', 'saya', 'yang', 'memang', 'menerapkan', 'wfa', 'bahkan', 'sebelum', 'pandemi', 'yang', 'mau', 'wfo', 'monggo', 'ke', 'kantor', 'difasilitasi', 'yang', 'gamau', 'ke', 'kantor', 'ya', 'gapapa', 'di', 'rumah', 'penting', 'kerjaanmu', 'beres', 'kalau', 'tidak', 'beres', 'ya', 'paling', 'gm', 'tibatiba', 'email', 'fly', 'to', 'jakarta', 'lets', 'have', 'a', 'lunch', 'together']</t>
  </si>
  <si>
    <t>['kantor', 'saya', 'yang', 'memang', 'terap', 'wfa', 'bahkan', 'belum', 'pandemi', 'yang', 'mau', 'wfo', 'monggo', 'ke', 'kantor', 'fasilitas', 'yang', 'gamau', 'ke', 'kantor', 'ya', 'gapapa', 'di', 'rumah', 'penting', 'kerja', 'beres', 'kalau', 'tidak', 'beres', 'ya', 'paling', 'gm', 'tibatiba', 'email', 'fly', 'to', 'jakarta', 'lets', 'have', 'a', 'lunch', 'together']</t>
  </si>
  <si>
    <t>[kantor, saya, yang, memang, terap, wfa, bahkan, belum, pandemi, yang, mau, wfo, monggo, ke, kantor, fasilitas, yang, gamau, ke, kantor, ya, gapapa, di, rumah, penting, kerja, beres, kalau, tidak, beres, ya, paling, gm, tibatiba, email, fly, to, jakarta, lets, have, a, lunch, together]</t>
  </si>
  <si>
    <t>2023-01-03 21:41:18+00:00</t>
  </si>
  <si>
    <t>50:50 lah, 3 hari WFO 2 hari WFH/WFA. Selain mengurangi macet, juga lebih sehat mental, yg diliat bukan dia lagi dia lagi, kubikel itu lagi itu lagi.</t>
  </si>
  <si>
    <t>utamiisharyani</t>
  </si>
  <si>
    <t>lah hari wfo hari wfhwfa selain mengurangi macet juga lebih sehat mental yg diliat bukan dia lagi dia lagi kubikel itu lagi itu lagi</t>
  </si>
  <si>
    <t>lah hari wfo hari wfhwfa selain mengurangi macet juga lebih sehat mental yang diliat bukan dia lagi dia lagi kubikel itu lagi itu lagi</t>
  </si>
  <si>
    <t>['lah', 'hari', 'wfo', 'hari', 'wfhwfa', 'selain', 'mengurangi', 'macet', 'juga', 'lebih', 'sehat', 'mental', 'yang', 'diliat', 'bukan', 'dia', 'lagi', 'dia', 'lagi', 'kubikel', 'itu', 'lagi', 'itu', 'lagi']</t>
  </si>
  <si>
    <t>['lah', 'hari', 'wfo', 'hari', 'wfhwfa', 'selain', 'kurang', 'macet', 'juga', 'lebih', 'sehat', 'mental', 'yang', 'liat', 'bukan', 'dia', 'lagi', 'dia', 'lagi', 'kubikel', 'itu', 'lagi', 'itu', 'lagi']</t>
  </si>
  <si>
    <t>[lah, hari, wfo, hari, wfhwfa, selain, kurang, macet, juga, lebih, sehat, mental, yang, liat, bukan, dia, lagi, dia, lagi, kubikel, itu, lagi, itu, lagi]</t>
  </si>
  <si>
    <t>2023-01-03 21:01:35+00:00</t>
  </si>
  <si>
    <t>@dihapansih @Naghaztaa @worksfess Karena dari sebelum pandemi, lebih banyak orang ga bisa ngerasain keuntungan wfa. Pasca pandemi, semua orang bisa ngerasain manfaatnya dan sekarang waktunya pake people power.</t>
  </si>
  <si>
    <t>yogaprl_</t>
  </si>
  <si>
    <t>karena dari sebelum pandemi lebih banyak orang ga bisa ngerasain keuntungan wfa pasca pandemi semua orang bisa ngerasain manfaatnya dan sekarang waktunya pake people power</t>
  </si>
  <si>
    <t>karena dari sebelum pandemi lebih banyak orang tidak bisa ngerasain keuntungan wfa pasca pandemi semua orang bisa ngerasain manfaatnya dan sekarang waktunya pake people power</t>
  </si>
  <si>
    <t>['karena', 'dari', 'sebelum', 'pandemi', 'lebih', 'banyak', 'orang', 'tidak', 'bisa', 'ngerasain', 'keuntungan', 'wfa', 'pasca', 'pandemi', 'semua', 'orang', 'bisa', 'ngerasain', 'manfaatnya', 'dan', 'sekarang', 'waktunya', 'pake', 'people', 'power']</t>
  </si>
  <si>
    <t>['karena', 'dari', 'belum', 'pandemi', 'lebih', 'banyak', 'orang', 'tidak', 'bisa', 'ngerasain', 'untung', 'wfa', 'pasca', 'pandemi', 'semua', 'orang', 'bisa', 'ngerasain', 'manfaat', 'dan', 'sekarang', 'waktu', 'pake', 'people', 'power']</t>
  </si>
  <si>
    <t>[karena, dari, belum, pandemi, lebih, banyak, orang, tidak, bisa, ngerasain, untung, wfa, pasca, pandemi, semua, orang, bisa, ngerasain, manfaat, dan, sekarang, waktu, pake, people, power]</t>
  </si>
  <si>
    <t>2023-01-03 20:01:27+00:00</t>
  </si>
  <si>
    <t>2023 wish adalah kerja kantoran yang WFA AAMIINNNN??</t>
  </si>
  <si>
    <t>anggottt</t>
  </si>
  <si>
    <t>wish adalah kerja kantoran yang wfa aamiinnnn</t>
  </si>
  <si>
    <t>['wish', 'adalah', 'kerja', 'kantoran', 'yang', 'wfa', 'aamiinnnn']</t>
  </si>
  <si>
    <t>['wish', 'adalah', 'kerja', 'kantor', 'yang', 'wfa', 'aamiinnnn']</t>
  </si>
  <si>
    <t>[wish, adalah, kerja, kantor, yang, wfa, aamiinnnn]</t>
  </si>
  <si>
    <t>2023-01-03 18:57:38+00:00</t>
  </si>
  <si>
    <t>tim pro WFH/WFA, tapi emang nggak applicable buat semua role sih</t>
  </si>
  <si>
    <t>gulatapipahit</t>
  </si>
  <si>
    <t>tim pro wfhwfa tapi emang nggak applicable buat semua role sih</t>
  </si>
  <si>
    <t>tim pro wfhwfa tapi emang tidak applicable buat semua role sih</t>
  </si>
  <si>
    <t>['tim', 'pro', 'wfhwfa', 'tapi', 'emang', 'tidak', 'applicable', 'buat', 'semua', 'role', 'sih']</t>
  </si>
  <si>
    <t>[tim, pro, wfhwfa, tapi, emang, tidak, applicable, buat, semua, role, sih]</t>
  </si>
  <si>
    <t>2023-01-03 18:39:23+00:00</t>
  </si>
  <si>
    <t>@bombolonimocca @worksfess Setuju hybrid.  Skrg lagi kerja yg wfa forever (asliii) rasanya terisolasi ga kenal temen kerja krn virtual doang. Ga asik, malah sungkan mulu komunikasinya.</t>
  </si>
  <si>
    <t>jadisayaisi</t>
  </si>
  <si>
    <t>setuju hybrid skrg lagi kerja yg wfa forever asliii rasanya terisolasi ga kenal temen kerja krn virtual doang ga asik malah sungkan mulu komunikasinya</t>
  </si>
  <si>
    <t>setuju hybrid skrg lagi kerja yang wfa forever asliii rasanya terisolasi tidak kenal temen kerja karena virtual doang tidak asik malah sungkan mulu komunikasinya</t>
  </si>
  <si>
    <t>['setuju', 'hybrid', 'skrg', 'lagi', 'kerja', 'yang', 'wfa', 'forever', 'asliii', 'rasanya', 'terisolasi', 'tidak', 'kenal', 'temen', 'kerja', 'karena', 'virtual', 'doang', 'tidak', 'asik', 'malah', 'sungkan', 'mulu', 'komunikasinya']</t>
  </si>
  <si>
    <t>['tuju', 'hybrid', 'skrg', 'lagi', 'kerja', 'yang', 'wfa', 'forever', 'asliii', 'rasa', 'isolasi', 'tidak', 'kenal', 'temen', 'kerja', 'karena', 'virtual', 'doang', 'tidak', 'asik', 'malah', 'sungkan', 'mulu', 'komunikasi']</t>
  </si>
  <si>
    <t>[tuju, hybrid, skrg, lagi, kerja, yang, wfa, forever, asliii, rasa, isolasi, tidak, kenal, temen, kerja, karena, virtual, doang, tidak, asik, malah, sungkan, mulu, komunikasi]</t>
  </si>
  <si>
    <t>2023-01-03 18:17:37+00:00</t>
  </si>
  <si>
    <t>@worksfess wfa enak asli. bisa jalan keluar kota sambil kerja, kalo bosen sama suasana hari ini tinggal keluar cari tempat lain ehehe</t>
  </si>
  <si>
    <t>yaniarpe</t>
  </si>
  <si>
    <t>wfa enak asli bisa jalan keluar kota sambil kerja kalo bosen sama suasana hari ini tinggal keluar cari tempat lain ehehe</t>
  </si>
  <si>
    <t>wfa enak asli bisa jalan keluar kota sambil kerja kalau bosen sama suasana hari ini tinggal keluar cari tempat lain ehehe</t>
  </si>
  <si>
    <t>['wfa', 'enak', 'asli', 'bisa', 'jalan', 'keluar', 'kota', 'sambil', 'kerja', 'kalau', 'bosen', 'sama', 'suasana', 'hari', 'ini', 'tinggal', 'keluar', 'cari', 'tempat', 'lain', 'ehehe']</t>
  </si>
  <si>
    <t>[wfa, enak, asli, bisa, jalan, keluar, kota, sambil, kerja, kalau, bosen, sama, suasana, hari, ini, tinggal, keluar, cari, tempat, lain, ehehe]</t>
  </si>
  <si>
    <t>2023-01-03 18:14:59+00:00</t>
  </si>
  <si>
    <t>Bismillah WFA lagi!  ??????</t>
  </si>
  <si>
    <t>go_rik84</t>
  </si>
  <si>
    <t>bismillah wfa lagi</t>
  </si>
  <si>
    <t>['bismillah', 'wfa', 'lagi']</t>
  </si>
  <si>
    <t>[bismillah, wfa, lagi]</t>
  </si>
  <si>
    <t>2023-01-03 17:44:49+00:00</t>
  </si>
  <si>
    <t>Tim wfh/wfa sii krn ga capek tenaga cukup capek otak aja</t>
  </si>
  <si>
    <t>sunflowerdnt</t>
  </si>
  <si>
    <t>tim wfhwfa sii krn ga capek tenaga cukup capek otak aja</t>
  </si>
  <si>
    <t>tim wfhwfa sii karena tidak capek tenaga cukup capek otak aja</t>
  </si>
  <si>
    <t>['tim', 'wfhwfa', 'sii', 'karena', 'tidak', 'capek', 'tenaga', 'cukup', 'capek', 'otak', 'aja']</t>
  </si>
  <si>
    <t>[tim, wfhwfa, sii, karena, tidak, capek, tenaga, cukup, capek, otak, aja]</t>
  </si>
  <si>
    <t>2023-01-03 17:07:43+00:00</t>
  </si>
  <si>
    <t>@dipsyid Dari dulu WFA sekalinya dapet kantor WFO langsung pusink</t>
  </si>
  <si>
    <t>drepresssed</t>
  </si>
  <si>
    <t>dari dulu wfa sekalinya dapet kantor wfo langsung pusink</t>
  </si>
  <si>
    <t>['dari', 'dulu', 'wfa', 'sekalinya', 'dapet', 'kantor', 'wfo', 'langsung', 'pusink']</t>
  </si>
  <si>
    <t>['dari', 'dulu', 'wfa', 'sekali', 'dapet', 'kantor', 'wfo', 'langsung', 'pusink']</t>
  </si>
  <si>
    <t>[dari, dulu, wfa, sekali, dapet, kantor, wfo, langsung, pusink]</t>
  </si>
  <si>
    <t>2023-01-03 17:02:25+00:00</t>
  </si>
  <si>
    <t>Aku sih WFA - WFO sesuka hati~ hhoooooo</t>
  </si>
  <si>
    <t>aku sih wfa wfo sesuka hati hhoooooo</t>
  </si>
  <si>
    <t>['aku', 'sih', 'wfa', 'wfo', 'sesuka', 'hati', 'hhoooooo']</t>
  </si>
  <si>
    <t>['aku', 'sih', 'wfa', 'wfo', 'suka', 'hati', 'hhoooooo']</t>
  </si>
  <si>
    <t>[aku, sih, wfa, wfo, suka, hati, hhoooooo]</t>
  </si>
  <si>
    <t>2023-01-03 16:57:46+00:00</t>
  </si>
  <si>
    <t>prefer wfa, bisa kantor/manapun sesuai pilihan pekerjanya. gue tipe yang prefer kelarin semuanya di kantor/luar rumah, temen malah lebih produktif di rumah. yang penting buat kantor kita semua achieve target &amp;amp  KPI kan? ??</t>
  </si>
  <si>
    <t>castorelle</t>
  </si>
  <si>
    <t>prefer wfa bisa kantormanapun sesuai pilihan pekerjanya gue tipe yang prefer kelarin semuanya di kantorluar rumah temen malah lebih produktif di rumah yang penting buat kantor kita semua achieve target amp kpi kan</t>
  </si>
  <si>
    <t>prefer wfa bisa kantormanapun sesuai pilihan pekerjanya saya tipe yang prefer kelarin semuanya di kantorluar rumah temen malah lebih produktif di rumah yang penting buat kantor kita semua achieve target amp kpi kan</t>
  </si>
  <si>
    <t>['prefer', 'wfa', 'bisa', 'kantormanapun', 'sesuai', 'pilihan', 'pekerjanya', 'saya', 'tipe', 'yang', 'prefer', 'kelarin', 'semuanya', 'di', 'kantorluar', 'rumah', 'temen', 'malah', 'lebih', 'produktif', 'di', 'rumah', 'yang', 'penting', 'buat', 'kantor', 'kita', 'semua', 'achieve', 'target', 'amp', 'kpi', 'kan']</t>
  </si>
  <si>
    <t>['prefer', 'wfa', 'bisa', 'kantormanapun', 'sesuai', 'pilih', 'kerja', 'saya', 'tipe', 'yang', 'prefer', 'kelarin', 'semua', 'di', 'kantorluar', 'rumah', 'temen', 'malah', 'lebih', 'produktif', 'di', 'rumah', 'yang', 'penting', 'buat', 'kantor', 'kita', 'semua', 'achieve', 'target', 'amp', 'kpi', 'kan']</t>
  </si>
  <si>
    <t>[prefer, wfa, bisa, kantormanapun, sesuai, pilih, kerja, saya, tipe, yang, prefer, kelarin, semua, di, kantorluar, rumah, temen, malah, lebih, produktif, di, rumah, yang, penting, buat, kantor, kita, semua, achieve, target, amp, kpi, kan]</t>
  </si>
  <si>
    <t>2023-01-03 16:47:25+00:00</t>
  </si>
  <si>
    <t>@worksfess Alhamdulillah Takaful Umum sudah dari dulu menerapkan WFA ????</t>
  </si>
  <si>
    <t>takafulumum</t>
  </si>
  <si>
    <t>alhamdulillah takaful umum sudah dari dulu menerapkan wfa</t>
  </si>
  <si>
    <t>['alhamdulillah', 'takaful', 'umum', 'sudah', 'dari', 'dulu', 'menerapkan', 'wfa']</t>
  </si>
  <si>
    <t>['alhamdulillah', 'takaful', 'umum', 'sudah', 'dari', 'dulu', 'terap', 'wfa']</t>
  </si>
  <si>
    <t>[alhamdulillah, takaful, umum, sudah, dari, dulu, terap, wfa]</t>
  </si>
  <si>
    <t>2023-01-03 16:42:59+00:00</t>
  </si>
  <si>
    <t>@worksfess Kerjaan yg bisa WFA kayanya mending WFA, mau di mana aja yg penting kerjaan beres, ke kantor sesekali, bukan karena bosen ya, emg ada beberapa hal yg lebih enak ketemuan langsung</t>
  </si>
  <si>
    <t>yeberr</t>
  </si>
  <si>
    <t>kerjaan yg bisa wfa kayanya mending wfa mau di mana aja yg penting kerjaan beres ke kantor sesekali bukan karena bosen ya emg ada beberapa hal yg lebih enak ketemuan langsung</t>
  </si>
  <si>
    <t>kerjaan yang bisa wfa kayanya mending wfa mau di mana aja yang penting kerjaan beres ke kantor sesekali bukan karena bosen ya memang ada beberapa hal yang lebih enak ketemuan langsung</t>
  </si>
  <si>
    <t>['kerjaan', 'yang', 'bisa', 'wfa', 'kayanya', 'mending', 'wfa', 'mau', 'di', 'mana', 'aja', 'yang', 'penting', 'kerjaan', 'beres', 'ke', 'kantor', 'sesekali', 'bukan', 'karena', 'bosen', 'ya', 'memang', 'ada', 'beberapa', 'hal', 'yang', 'lebih', 'enak', 'ketemuan', 'langsung']</t>
  </si>
  <si>
    <t>['kerja', 'yang', 'bisa', 'wfa', 'kaya', 'mending', 'wfa', 'mau', 'di', 'mana', 'aja', 'yang', 'penting', 'kerja', 'beres', 'ke', 'kantor', 'sekal', 'bukan', 'karena', 'bosen', 'ya', 'memang', 'ada', 'beberapa', 'hal', 'yang', 'lebih', 'enak', 'ketemu', 'langsung']</t>
  </si>
  <si>
    <t>[kerja, yang, bisa, wfa, kaya, mending, wfa, mau, di, mana, aja, yang, penting, kerja, beres, ke, kantor, sekal, bukan, karena, bosen, ya, memang, ada, beberapa, hal, yang, lebih, enak, ketemu, langsung]</t>
  </si>
  <si>
    <t>2023-01-03 16:42:34+00:00</t>
  </si>
  <si>
    <t>wah so lucky kantor menerapkan hybrid sejak 3 bln yg lalu. wlpn skrg aku request wfa sampe pertengahan tahun nanti sii. tbh emg enakan hybrid beneran deh. nyantai dapet ngantor dapet.</t>
  </si>
  <si>
    <t>iceha_a</t>
  </si>
  <si>
    <t>wah so lucky kantor menerapkan hybrid sejak bln yg lalu wlpn skrg aku request wfa sampe pertengahan tahun nanti sii tbh emg enakan hybrid beneran deh nyantai dapet ngantor dapet</t>
  </si>
  <si>
    <t>wah so lucky kantor menerapkan hybrid sejak bln yang lalu wlpn skrg aku request wfa sampe pertengahan tahun nanti sii tbh memang enakan hybrid beneran deh nyantai dapet ngantor dapet</t>
  </si>
  <si>
    <t>['wah', 'so', 'lucky', 'kantor', 'menerapkan', 'hybrid', 'sejak', 'bln', 'yang', 'lalu', 'wlpn', 'skrg', 'aku', 'request', 'wfa', 'sampe', 'pertengahan', 'tahun', 'nanti', 'sii', 'tbh', 'memang', 'enakan', 'hybrid', 'beneran', 'deh', 'nyantai', 'dapet', 'ngantor', 'dapet']</t>
  </si>
  <si>
    <t>['wah', 'so', 'lucky', 'kantor', 'terap', 'hybrid', 'sejak', 'bln', 'yang', 'lalu', 'wlpn', 'skrg', 'aku', 'request', 'wfa', 'sampe', 'tengah', 'tahun', 'nanti', 'sii', 'tbh', 'memang', 'enak', 'hybrid', 'beneran', 'deh', 'nyantai', 'dapet', 'ngantor', 'dapet']</t>
  </si>
  <si>
    <t>[wah, so, lucky, kantor, terap, hybrid, sejak, bln, yang, lalu, wlpn, skrg, aku, request, wfa, sampe, tengah, tahun, nanti, sii, tbh, memang, enak, hybrid, beneran, deh, nyantai, dapet, ngantor, dapet]</t>
  </si>
  <si>
    <t>2023-01-03 16:15:35+00:00</t>
  </si>
  <si>
    <t>Nyari direktur di kantor lebih gampang daripada nyari Haris"  ?? kan ada fitur WFA"</t>
  </si>
  <si>
    <t>nyari direktur di kantor lebih gampang daripada nyari haris kan ada fitur wfa</t>
  </si>
  <si>
    <t>['nyari', 'direktur', 'di', 'kantor', 'lebih', 'gampang', 'daripada', 'nyari', 'haris', 'kan', 'ada', 'fitur', 'wfa']</t>
  </si>
  <si>
    <t>[nyari, direktur, di, kantor, lebih, gampang, daripada, nyari, haris, kan, ada, fitur, wfa]</t>
  </si>
  <si>
    <t>2023-01-03 16:02:26+00:00</t>
  </si>
  <si>
    <t>GASKAN WFA DENGAN SKP BULANAN</t>
  </si>
  <si>
    <t>solongdrive</t>
  </si>
  <si>
    <t>gaskan wfa dengan skp bulanan</t>
  </si>
  <si>
    <t>['gaskan', 'wfa', 'dengan', 'skp', 'bulanan']</t>
  </si>
  <si>
    <t>['gas', 'wfa', 'dengan', 'skp', 'bulan']</t>
  </si>
  <si>
    <t>[gas, wfa, dengan, skp, bulan]</t>
  </si>
  <si>
    <t>2023-01-03 15:56:22+00:00</t>
  </si>
  <si>
    <t>@worksfess Tim hybrid dengan jatah wfo 1 / 2x aja. Sisanya wfa / wfh</t>
  </si>
  <si>
    <t>lnwlvrin</t>
  </si>
  <si>
    <t>tim hybrid dengan jatah wfo x aja sisanya wfa wfh</t>
  </si>
  <si>
    <t>['tim', 'hybrid', 'dengan', 'jatah', 'wfo', 'x', 'aja', 'sisanya', 'wfa', 'wfh']</t>
  </si>
  <si>
    <t>['tim', 'hybrid', 'dengan', 'jatah', 'wfo', 'x', 'aja', 'sisa', 'wfa', 'wfh']</t>
  </si>
  <si>
    <t>[tim, hybrid, dengan, jatah, wfo, x, aja, sisa, wfa, wfh]</t>
  </si>
  <si>
    <t>2023-01-03 15:38:12+00:00</t>
  </si>
  <si>
    <t>@worksfess Kalo seluruh tim bisa responsible dan beres ontime, bebas wfa/h. Kalo ada yg gak beres2 ilang2an, bawaanya pengen nyuruh doi WFO terus ??</t>
  </si>
  <si>
    <t>BaghirF</t>
  </si>
  <si>
    <t>kalo seluruh tim bisa responsible dan beres ontime bebas wfah kalo ada yg gak beres ilangan bawaanya pengen nyuruh doi wfo terus</t>
  </si>
  <si>
    <t>kalau seluruh tim bisa responsible dan beres ontime bebas wfah kalau ada yang tidak beres ilangan bawaanya ingin nyuruh doi wfo terus</t>
  </si>
  <si>
    <t>['kalau', 'seluruh', 'tim', 'bisa', 'responsible', 'dan', 'beres', 'ontime', 'bebas', 'wfah', 'kalau', 'ada', 'yang', 'tidak', 'beres', 'ilangan', 'bawaanya', 'ingin', 'nyuruh', 'doi', 'wfo', 'terus']</t>
  </si>
  <si>
    <t>[kalau, seluruh, tim, bisa, responsible, dan, beres, ontime, bebas, wfah, kalau, ada, yang, tidak, beres, ilangan, bawaanya, ingin, nyuruh, doi, wfo, terus]</t>
  </si>
  <si>
    <t>2023-01-03 15:35:44+00:00</t>
  </si>
  <si>
    <t>@worksfess @trashofcoder wfa sih. stress kalo di rumah tiap hari</t>
  </si>
  <si>
    <t>riza_1412</t>
  </si>
  <si>
    <t>wfa sih stress kalo di rumah tiap hari</t>
  </si>
  <si>
    <t>wfa sih stress kalau di rumah tiap hari</t>
  </si>
  <si>
    <t>['wfa', 'sih', 'stress', 'kalau', 'di', 'rumah', 'tiap', 'hari']</t>
  </si>
  <si>
    <t>[wfa, sih, stress, kalau, di, rumah, tiap, hari]</t>
  </si>
  <si>
    <t>2023-01-03 15:18:32+00:00</t>
  </si>
  <si>
    <t>tapi wfh dlm keadaan cafe dan workspace buka semua apa ga ngaruh ke mobilitas mereka yg wfa? ujung2nya jalanan rame jg karena pada keluar walaupun ga ke kantorâ_x0080_¦ kalo alasannya efisiensi biar hemat ongkos sih oke yaaa wfh.</t>
  </si>
  <si>
    <t>tapi wfh dlm keadaan cafe dan workspace buka semua apa ga ngaruh ke mobilitas mereka yg wfa ujungnya jalanan rame jg karena pada keluar walaupun ga ke kantor kalo alasannya efisiensi biar hemat ongkos sih oke yaaa wfh</t>
  </si>
  <si>
    <t>tapi wfh dlm keadaan cafe dan workspace buka semua apa tidak ngaruh ke mobilitas mereka yang wfa ujungnya jalanan rame juga karena pada keluar walaupun tidak ke kantor kalau alasannya efisiensi biar hemat ongkos sih oke yaaa wfh</t>
  </si>
  <si>
    <t>['tapi', 'wfh', 'dlm', 'keadaan', 'cafe', 'dan', 'workspace', 'buka', 'semua', 'apa', 'tidak', 'ngaruh', 'ke', 'mobilitas', 'mereka', 'yang', 'wfa', 'ujungnya', 'jalanan', 'rame', 'juga', 'karena', 'pada', 'keluar', 'walaupun', 'tidak', 'ke', 'kantor', 'kalau', 'alasannya', 'efisiensi', 'biar', 'hemat', 'ongkos', 'sih', 'oke', 'yaaa', 'wfh']</t>
  </si>
  <si>
    <t>['tapi', 'wfh', 'dlm', 'ada', 'cafe', 'dan', 'workspace', 'buka', 'semua', 'apa', 'tidak', 'ngaruh', 'ke', 'mobilitas', 'mereka', 'yang', 'wfa', 'ujung', 'jalan', 'rame', 'juga', 'karena', 'pada', 'keluar', 'walaupun', 'tidak', 'ke', 'kantor', 'kalau', 'alas', 'efisiensi', 'biar', 'hemat', 'ongkos', 'sih', 'oke', 'yaaa', 'wfh']</t>
  </si>
  <si>
    <t>[tapi, wfh, dlm, ada, cafe, dan, workspace, buka, semua, apa, tidak, ngaruh, ke, mobilitas, mereka, yang, wfa, ujung, jalan, rame, juga, karena, pada, keluar, walaupun, tidak, ke, kantor, kalau, alas, efisiensi, biar, hemat, ongkos, sih, oke, yaaa, wfh]</t>
  </si>
  <si>
    <t>2023-01-03 15:15:47+00:00</t>
  </si>
  <si>
    <t>hybrid atau WFA asik juga buat bbrp sektor yg emang bisa nerapin sistem ini. Gak buang waktu di jalan, bisa on time, efisiensi tenaga dan waktunya kerasa banget selama metode ini.</t>
  </si>
  <si>
    <t>dreamnchild</t>
  </si>
  <si>
    <t>hybrid atau wfa asik juga buat bbrp sektor yg emang bisa nerapin sistem ini gak buang waktu di jalan bisa on time efisiensi tenaga dan waktunya kerasa banget selama metode ini</t>
  </si>
  <si>
    <t>hybrid atau wfa asik juga buat bbrp sektor yang emang bisa nerapin sistem ini tidak buang waktu di jalan bisa on time efisiensi tenaga dan waktunya kerasa banget selama metode ini</t>
  </si>
  <si>
    <t>['hybrid', 'atau', 'wfa', 'asik', 'juga', 'buat', 'bbrp', 'sektor', 'yang', 'emang', 'bisa', 'nerapin', 'sistem', 'ini', 'tidak', 'buang', 'waktu', 'di', 'jalan', 'bisa', 'on', 'time', 'efisiensi', 'tenaga', 'dan', 'waktunya', 'kerasa', 'banget', 'selama', 'metode', 'ini']</t>
  </si>
  <si>
    <t>['hybrid', 'atau', 'wfa', 'asik', 'juga', 'buat', 'bbrp', 'sektor', 'yang', 'emang', 'bisa', 'nerapin', 'sistem', 'ini', 'tidak', 'buang', 'waktu', 'di', 'jalan', 'bisa', 'on', 'time', 'efisiensi', 'tenaga', 'dan', 'waktu', 'rasa', 'banget', 'lama', 'metode', 'ini']</t>
  </si>
  <si>
    <t>[hybrid, atau, wfa, asik, juga, buat, bbrp, sektor, yang, emang, bisa, nerapin, sistem, ini, tidak, buang, waktu, di, jalan, bisa, on, time, efisiensi, tenaga, dan, waktu, rasa, banget, lama, metode, ini]</t>
  </si>
  <si>
    <t>2023-01-03 15:12:12+00:00</t>
  </si>
  <si>
    <t>Wfa oke sii soalnya w juga suka bosen di rmh tpi ga pengen 5 hari terusâ_x0080__x009d_an masuk</t>
  </si>
  <si>
    <t>XIAOM0LLY</t>
  </si>
  <si>
    <t>wfa oke sii soalnya w juga suka bosen di rmh tpi ga pengen hari terus an masuk</t>
  </si>
  <si>
    <t>wfa oke sii soalnya w juga suka bosen di rumah tpi tidak ingin hari terus an masuk</t>
  </si>
  <si>
    <t>['wfa', 'oke', 'sii', 'soalnya', 'w', 'juga', 'suka', 'bosen', 'di', 'rumah', 'tpi', 'tidak', 'ingin', 'hari', 'terus', 'an', 'masuk']</t>
  </si>
  <si>
    <t>['wfa', 'oke', 'sii', 'soal', 'w', 'juga', 'suka', 'bosen', 'di', 'rumah', 'tpi', 'tidak', 'ingin', 'hari', 'terus', 'an', 'masuk']</t>
  </si>
  <si>
    <t>[wfa, oke, sii, soal, w, juga, suka, bosen, di, rumah, tpi, tidak, ingin, hari, terus, an, masuk]</t>
  </si>
  <si>
    <t>2023-01-03 14:58:27+00:00</t>
  </si>
  <si>
    <t>@worksfess iya enakanya wfh/wfa jadi bisa jalan2 kalo kerjaan udh kelar??????????</t>
  </si>
  <si>
    <t>chaerinaga</t>
  </si>
  <si>
    <t>iya enakanya wfhwfa jadi bisa jalan kalo kerjaan udh kelar</t>
  </si>
  <si>
    <t>iya enakanya wfhwfa jadi bisa jalan kalau kerjaan sudah kelar</t>
  </si>
  <si>
    <t>['iya', 'enakanya', 'wfhwfa', 'jadi', 'bisa', 'jalan', 'kalau', 'kerjaan', 'sudah', 'kelar']</t>
  </si>
  <si>
    <t>['iya', 'enakanya', 'wfhwfa', 'jadi', 'bisa', 'jalan', 'kalau', 'kerja', 'sudah', 'kelar']</t>
  </si>
  <si>
    <t>[iya, enakanya, wfhwfa, jadi, bisa, jalan, kalau, kerja, sudah, kelar]</t>
  </si>
  <si>
    <t>2023-01-03 14:53:19+00:00</t>
  </si>
  <si>
    <t>@worksfess Wfa sabi drpada wfh dong</t>
  </si>
  <si>
    <t>Zuhad_Asyari</t>
  </si>
  <si>
    <t>wfa sabi drpada wfh dong</t>
  </si>
  <si>
    <t>wfa bisa drpada wfh dong</t>
  </si>
  <si>
    <t>['wfa', 'bisa', 'drpada', 'wfh', 'dong']</t>
  </si>
  <si>
    <t>[wfa, bisa, drpada, wfh, dong]</t>
  </si>
  <si>
    <t>2023-01-03 14:51:55+00:00</t>
  </si>
  <si>
    <t>@worksfess secara pribadi, lebih suka wfh dan  atau wfa</t>
  </si>
  <si>
    <t>NickVesting</t>
  </si>
  <si>
    <t>secara pribadi lebih suka wfh dan atau wfa</t>
  </si>
  <si>
    <t>['secara', 'pribadi', 'lebih', 'suka', 'wfh', 'dan', 'atau', 'wfa']</t>
  </si>
  <si>
    <t>['cara', 'pribadi', 'lebih', 'suka', 'wfh', 'dan', 'atau', 'wfa']</t>
  </si>
  <si>
    <t>[cara, pribadi, lebih, suka, wfh, dan, atau, wfa]</t>
  </si>
  <si>
    <t>2023-01-03 14:51:42+00:00</t>
  </si>
  <si>
    <t>@worksfess Ofc lebih pro wfh/wfa wkwkwk</t>
  </si>
  <si>
    <t>Vibeomwonsy</t>
  </si>
  <si>
    <t>ofc lebih pro wfhwfa wkwkwk</t>
  </si>
  <si>
    <t>['ofc', 'lebih', 'pro', 'wfhwfa', 'wkwkwk']</t>
  </si>
  <si>
    <t>[ofc, lebih, pro, wfhwfa, wkwkwk]</t>
  </si>
  <si>
    <t>2023-01-03 14:47:32+00:00</t>
  </si>
  <si>
    <t>@worksfess Tergantung kerjaannya yaaa.. Beberapa kerjaan emg bisa2 aja buat WFA</t>
  </si>
  <si>
    <t>deanedee</t>
  </si>
  <si>
    <t>tergantung kerjaannya yaaa beberapa kerjaan emg bisa aja buat wfa</t>
  </si>
  <si>
    <t>tergantung kerjaannya yaaa beberapa kerjaan memang bisa aja buat wfa</t>
  </si>
  <si>
    <t>['tergantung', 'kerjaannya', 'yaaa', 'beberapa', 'kerjaan', 'memang', 'bisa', 'aja', 'buat', 'wfa']</t>
  </si>
  <si>
    <t>['gantung', 'kerja', 'yaaa', 'beberapa', 'kerja', 'memang', 'bisa', 'aja', 'buat', 'wfa']</t>
  </si>
  <si>
    <t>[gantung, kerja, yaaa, beberapa, kerja, memang, bisa, aja, buat, wfa]</t>
  </si>
  <si>
    <t>2023-01-03 14:47:18+00:00</t>
  </si>
  <si>
    <t>@worksfess WFA deh ??</t>
  </si>
  <si>
    <t>cationicts</t>
  </si>
  <si>
    <t>wfa deh</t>
  </si>
  <si>
    <t>['wfa', 'deh']</t>
  </si>
  <si>
    <t>[wfa, deh]</t>
  </si>
  <si>
    <t>2023-01-03 14:31:58+00:00</t>
  </si>
  <si>
    <t>@worksfess Pro. Efisien bgt kerja dirumah pun justru lebih balance. Kalau masalah bersosialisasi ya diatur lagi sesekali hrs tetep ketemu temen kantor. Atau mgkn baiknya wfa kali ya.  Nitip baju wfh gurls https://t.co/lvYLI4ujwl https://t.co/mykR2gFIGP</t>
  </si>
  <si>
    <t>momwestview</t>
  </si>
  <si>
    <t>pro efisien bgt kerja dirumah pun justru lebih balance kalau masalah bersosialisasi ya diatur lagi sesekali hrs tetep ketemu temen kantor atau mgkn baiknya wfa kali ya nitip baju wfh gurls</t>
  </si>
  <si>
    <t>['pro', 'efisien', 'bgt', 'kerja', 'dirumah', 'pun', 'justru', 'lebih', 'balance', 'kalau', 'masalah', 'bersosialisasi', 'ya', 'diatur', 'lagi', 'sesekali', 'hrs', 'tetep', 'ketemu', 'temen', 'kantor', 'atau', 'mgkn', 'baiknya', 'wfa', 'kali', 'ya', 'nitip', 'baju', 'wfh', 'gurls']</t>
  </si>
  <si>
    <t>['pro', 'efisien', 'bgt', 'kerja', 'rumah', 'pun', 'justru', 'lebih', 'balance', 'kalau', 'masalah', 'sosial', 'ya', 'atur', 'lagi', 'sekal', 'hrs', 'tetep', 'ketemu', 'temen', 'kantor', 'atau', 'mgkn', 'baik', 'wfa', 'kali', 'ya', 'nitip', 'baju', 'wfh', 'gurls']</t>
  </si>
  <si>
    <t>[pro, efisien, bgt, kerja, rumah, pun, justru, lebih, balance, kalau, masalah, sosial, ya, atur, lagi, sekal, hrs, tetep, ketemu, temen, kantor, atau, mgkn, baik, wfa, kali, ya, nitip, baju, wfh, gurls]</t>
  </si>
  <si>
    <t>2023-01-03 14:28:12+00:00</t>
  </si>
  <si>
    <t>WFA soalnya kadang mood kerjanya sambil turu, kadang dari antah berantah alias bosen di kamar. Tapi yg jelas kalo WFA gak perlu ribet mikirin jam kantor, sing penting kerjaan beres ??????</t>
  </si>
  <si>
    <t>wfa soalnya kadang mood kerjanya sambil turu kadang dari antah berantah alias bosen di kamar tapi yg jelas kalo wfa gak perlu ribet mikirin jam kantor sing penting kerjaan beres</t>
  </si>
  <si>
    <t>wfa soalnya kadang mood kerjanya sambil turu kadang dari antah berantah alias bosen di kamar tapi yang jelas kalau wfa tidak perlu ribet mikirin jam kantor sing penting kerjaan beres</t>
  </si>
  <si>
    <t>['wfa', 'soalnya', 'kadang', 'mood', 'kerjanya', 'sambil', 'turu', 'kadang', 'dari', 'antah', 'berantah', 'alias', 'bosen', 'di', 'kamar', 'tapi', 'yang', 'jelas', 'kalau', 'wfa', 'tidak', 'perlu', 'ribet', 'mikirin', 'jam', 'kantor', 'sing', 'penting', 'kerjaan', 'beres']</t>
  </si>
  <si>
    <t>['wfa', 'soal', 'kadang', 'mood', 'kerja', 'sambil', 'turu', 'kadang', 'dari', 'antah', 'antah', 'alias', 'bosen', 'di', 'kamar', 'tapi', 'yang', 'jelas', 'kalau', 'wfa', 'tidak', 'perlu', 'ribet', 'mikirin', 'jam', 'kantor', 'sing', 'penting', 'kerja', 'beres']</t>
  </si>
  <si>
    <t>[wfa, soal, kadang, mood, kerja, sambil, turu, kadang, dari, antah, antah, alias, bosen, di, kamar, tapi, yang, jelas, kalau, wfa, tidak, perlu, ribet, mikirin, jam, kantor, sing, penting, kerja, beres]</t>
  </si>
  <si>
    <t>2023-01-03 14:28:08+00:00</t>
  </si>
  <si>
    <t>tp emang kerjaanku yg sekarang pake konsep wfa sih wkwkwk. yh kalo wfh tuh gaenaknya gaji kepotong ??</t>
  </si>
  <si>
    <t>aonnally</t>
  </si>
  <si>
    <t>tp emang kerjaanku yg sekarang pake konsep wfa sih wkwkwk yh kalo wfh tuh gaenaknya gaji kepotong</t>
  </si>
  <si>
    <t>tapi emang kerjaanku yang sekarang pake konsep wfa sih wkwkwk yh kalau wfh tuh gaenaknya gaji kepotong</t>
  </si>
  <si>
    <t>['tapi', 'emang', 'kerjaanku', 'yang', 'sekarang', 'pake', 'konsep', 'wfa', 'sih', 'wkwkwk', 'yh', 'kalau', 'wfh', 'tuh', 'gaenaknya', 'gaji', 'kepotong']</t>
  </si>
  <si>
    <t>['tapi', 'emang', 'kerja', 'yang', 'sekarang', 'pake', 'konsep', 'wfa', 'sih', 'wkwkwk', 'yh', 'kalau', 'wfh', 'tuh', 'gaenaknya', 'gaji', 'potong']</t>
  </si>
  <si>
    <t>[tapi, emang, kerja, yang, sekarang, pake, konsep, wfa, sih, wkwkwk, yh, kalau, wfh, tuh, gaenaknya, gaji, potong]</t>
  </si>
  <si>
    <t>2023-01-03 14:25:08+00:00</t>
  </si>
  <si>
    <t>@worksfess Puji Tuhan per desember tahun lalu aku full WFA ????</t>
  </si>
  <si>
    <t>yoongleyoons</t>
  </si>
  <si>
    <t>puji tuhan per desember tahun lalu aku full wfa</t>
  </si>
  <si>
    <t>['puji', 'tuhan', 'per', 'desember', 'tahun', 'lalu', 'aku', 'full', 'wfa']</t>
  </si>
  <si>
    <t>[puji, tuhan, per, desember, tahun, lalu, aku, full, wfa]</t>
  </si>
  <si>
    <t>2023-01-03 14:16:58+00:00</t>
  </si>
  <si>
    <t>@cocobunzs Sebagai tim WFA udah mau 3 tahun, aku sih bisa kasih testimoni jelas enakan WFA/WFH meski kadang stres sorangan di kamar wae tapi benefitnya banyak</t>
  </si>
  <si>
    <t>sebagai tim wfa udah mau tahun aku sih bisa kasih testimoni jelas enakan wfawfh meski kadang stres sorangan di kamar wae tapi benefitnya banyak</t>
  </si>
  <si>
    <t>sebagai tim wfa sudah mau tahun aku sih bisa kasih testimoni jelas enakan wfawfh meski kadang stres sorangan di kamar wae tapi benefitnya banyak</t>
  </si>
  <si>
    <t>['sebagai', 'tim', 'wfa', 'sudah', 'mau', 'tahun', 'aku', 'sih', 'bisa', 'kasih', 'testimoni', 'jelas', 'enakan', 'wfawfh', 'meski', 'kadang', 'stres', 'sorangan', 'di', 'kamar', 'wae', 'tapi', 'benefitnya', 'banyak']</t>
  </si>
  <si>
    <t>['bagai', 'tim', 'wfa', 'sudah', 'mau', 'tahun', 'aku', 'sih', 'bisa', 'kasih', 'testimoni', 'jelas', 'enak', 'wfawfh', 'meski', 'kadang', 'stres', 'sorang', 'di', 'kamar', 'wae', 'tapi', 'benefitnya', 'banyak']</t>
  </si>
  <si>
    <t>[bagai, tim, wfa, sudah, mau, tahun, aku, sih, bisa, kasih, testimoni, jelas, enak, wfawfh, meski, kadang, stres, sorang, di, kamar, wae, tapi, benefitnya, banyak]</t>
  </si>
  <si>
    <t>2023-01-03 14:16:25+00:00</t>
  </si>
  <si>
    <t>@txtfrombrand Harusnya emang bisa dibuat aturan khusus beberapa perusahaan dan pekerjaan yg memungkinkan untuk wfh/wfa ya dibuatlah misal 2-3 hari dalam seminggu. Yg ga memungkinkan kerja diluar kantor ya tetep masuk. Lumayan sepertinya bisa ngurangin ban</t>
  </si>
  <si>
    <t>HolyCreature_</t>
  </si>
  <si>
    <t>harusnya emang bisa dibuat aturan khusus beberapa perusahaan dan pekerjaan yg memungkinkan untuk wfhwfa ya dibuatlah misal hari dalam seminggu yg ga memungkinkan kerja diluar kantor ya tetep masuk lumayan sepertinya bisa ngurangin ban</t>
  </si>
  <si>
    <t>harusnya emang bisa dibuat aturan khusus beberapa perusahaan dan pekerjaan yang memungkinkan untuk wfhwfa ya dibuatlah misal hari dalam seminggu yang tidak memungkinkan kerja diluar kantor ya tetep masuk lumayan sepertinya bisa ngurangin ban</t>
  </si>
  <si>
    <t>['harusnya', 'emang', 'bisa', 'dibuat', 'aturan', 'khusus', 'beberapa', 'perusahaan', 'dan', 'pekerjaan', 'yang', 'memungkinkan', 'untuk', 'wfhwfa', 'ya', 'dibuatlah', 'misal', 'hari', 'dalam', 'seminggu', 'yang', 'tidak', 'memungkinkan', 'kerja', 'diluar', 'kantor', 'ya', 'tetep', 'masuk', 'lumayan', 'sepertinya', 'bisa', 'ngurangin', 'ban']</t>
  </si>
  <si>
    <t>['harus', 'emang', 'bisa', 'buat', 'atur', 'khusus', 'beberapa', 'usaha', 'dan', 'kerja', 'yang', 'mungkin', 'untuk', 'wfhwfa', 'ya', 'buat', 'misal', 'hari', 'dalam', 'minggu', 'yang', 'tidak', 'mungkin', 'kerja', 'luar', 'kantor', 'ya', 'tetep', 'masuk', 'lumayan', 'seperti', 'bisa', 'ngurangin', 'ban']</t>
  </si>
  <si>
    <t>[harus, emang, bisa, buat, atur, khusus, beberapa, usaha, dan, kerja, yang, mungkin, untuk, wfhwfa, ya, buat, misal, hari, dalam, minggu, yang, tidak, mungkin, kerja, luar, kantor, ya, tetep, masuk, lumayan, seperti, bisa, ngurangin, ban]</t>
  </si>
  <si>
    <t>2023-01-03 14:12:07+00:00</t>
  </si>
  <si>
    <t>@worksfess Enakan WFH / WFA, time efficient, kerjaan tetep beres, gak ada waktu kebuang buat di jalan. Waktu buat keluarga dan self development lebih banyak. Plus... Kerja ga perlu mandi dulu, sore aja hemat air ??</t>
  </si>
  <si>
    <t>enakan wfh wfa time efficient kerjaan tetep beres gak ada waktu kebuang buat di jalan waktu buat keluarga dan self development lebih banyak plus kerja ga perlu mandi dulu sore aja hemat air</t>
  </si>
  <si>
    <t>enakan wfh wfa time efficient kerjaan tetep beres tidak ada waktu kebuang buat di jalan waktu buat keluarga dan self development lebih banyak plus kerja tidak perlu mandi dulu sore aja hemat air</t>
  </si>
  <si>
    <t>['enakan', 'wfh', 'wfa', 'time', 'efficient', 'kerjaan', 'tetep', 'beres', 'tidak', 'ada', 'waktu', 'kebuang', 'buat', 'di', 'jalan', 'waktu', 'buat', 'keluarga', 'dan', 'self', 'development', 'lebih', 'banyak', 'plus', 'kerja', 'tidak', 'perlu', 'mandi', 'dulu', 'sore', 'aja', 'hemat', 'air']</t>
  </si>
  <si>
    <t>['enak', 'wfh', 'wfa', 'time', 'efficient', 'kerja', 'tetep', 'beres', 'tidak', 'ada', 'waktu', 'buang', 'buat', 'di', 'jalan', 'waktu', 'buat', 'keluarga', 'dan', 'self', 'development', 'lebih', 'banyak', 'plus', 'kerja', 'tidak', 'perlu', 'mandi', 'dulu', 'sore', 'aja', 'hemat', 'air']</t>
  </si>
  <si>
    <t>[enak, wfh, wfa, time, efficient, kerja, tetep, beres, tidak, ada, waktu, buang, buat, di, jalan, waktu, buat, keluarga, dan, self, development, lebih, banyak, plus, kerja, tidak, perlu, mandi, dulu, sore, aja, hemat, air]</t>
  </si>
  <si>
    <t>2023-01-03 13:58:54+00:00</t>
  </si>
  <si>
    <t>@worksfess enakan wfa (anywhere) haha bisa sambil jalanÂ² ??</t>
  </si>
  <si>
    <t>enakan wfa anywhere haha bisa sambil jalan</t>
  </si>
  <si>
    <t>['enakan', 'wfa', 'anywhere', 'haha', 'bisa', 'sambil', 'jalan']</t>
  </si>
  <si>
    <t>['enak', 'wfa', 'anywhere', 'haha', 'bisa', 'sambil', 'jalan']</t>
  </si>
  <si>
    <t>[enak, wfa, anywhere, haha, bisa, sambil, jalan]</t>
  </si>
  <si>
    <t>2023-01-03 13:56:46+00:00</t>
  </si>
  <si>
    <t>WFH dong, hemat transport dan uang makan, tapi gue wfa sih jd I'm pro??</t>
  </si>
  <si>
    <t>wfh dong hemat transport dan uang makan tapi gue wfa sih jd im pro</t>
  </si>
  <si>
    <t>wfh dong hemat transport dan uang makan tapi saya wfa sih jadi im pro</t>
  </si>
  <si>
    <t>['wfh', 'dong', 'hemat', 'transport', 'dan', 'uang', 'makan', 'tapi', 'saya', 'wfa', 'sih', 'jadi', 'im', 'pro']</t>
  </si>
  <si>
    <t>[wfh, dong, hemat, transport, dan, uang, makan, tapi, saya, wfa, sih, jadi, im, pro]</t>
  </si>
  <si>
    <t>2023-01-03 13:53:51+00:00</t>
  </si>
  <si>
    <t>@txtfrombrand @mohamadrizfan Setuju sih, WFA lebih mending</t>
  </si>
  <si>
    <t>setuju sih wfa lebih mending</t>
  </si>
  <si>
    <t>['setuju', 'sih', 'wfa', 'lebih', 'mending']</t>
  </si>
  <si>
    <t>['tuju', 'sih', 'wfa', 'lebih', 'mending']</t>
  </si>
  <si>
    <t>[tuju, sih, wfa, lebih, mending]</t>
  </si>
  <si>
    <t>2023-01-03 13:51:18+00:00</t>
  </si>
  <si>
    <t>@worksfess Mau wfh/wfa sampe kapanpun juga, buruh pabrik mah cant relate ahaha alias tetap wff, work from factory??</t>
  </si>
  <si>
    <t>eskopisus</t>
  </si>
  <si>
    <t>mau wfhwfa sampe kapanpun juga buruh pabrik mah cant relate ahaha alias tetap wff work from factory</t>
  </si>
  <si>
    <t>['mau', 'wfhwfa', 'sampe', 'kapanpun', 'juga', 'buruh', 'pabrik', 'mah', 'cant', 'relate', 'ahaha', 'alias', 'tetap', 'wff', 'work', 'from', 'factory']</t>
  </si>
  <si>
    <t>['mau', 'wfhwfa', 'sampe', 'kapan', 'juga', 'buruh', 'pabrik', 'mah', 'cant', 'relate', 'ahaha', 'alias', 'tetap', 'wff', 'work', 'from', 'factory']</t>
  </si>
  <si>
    <t>[mau, wfhwfa, sampe, kapan, juga, buruh, pabrik, mah, cant, relate, ahaha, alias, tetap, wff, work, from, factory]</t>
  </si>
  <si>
    <t>2023-01-03 13:44:48+00:00</t>
  </si>
  <si>
    <t>WFA adalah jalan ninjaku, kalo mau rapat offline ya tinggal booking meeting room ke FO atau ketemuan di cafe bareng2.</t>
  </si>
  <si>
    <t>wfa adalah jalan ninjaku kalo mau rapat offline ya tinggal booking meeting room ke fo atau ketemuan di cafe bareng</t>
  </si>
  <si>
    <t>wfa adalah jalan ninjaku kalau mau rapat offline ya tinggal booking meeting room ke fo atau ketemuan di cafe bareng</t>
  </si>
  <si>
    <t>['wfa', 'adalah', 'jalan', 'ninjaku', 'kalau', 'mau', 'rapat', 'offline', 'ya', 'tinggal', 'booking', 'meeting', 'room', 'ke', 'fo', 'atau', 'ketemuan', 'di', 'cafe', 'bareng']</t>
  </si>
  <si>
    <t>['wfa', 'adalah', 'jalan', 'ninjaku', 'kalau', 'mau', 'rapat', 'offline', 'ya', 'tinggal', 'booking', 'meeting', 'room', 'ke', 'fo', 'atau', 'ketemu', 'di', 'cafe', 'bareng']</t>
  </si>
  <si>
    <t>[wfa, adalah, jalan, ninjaku, kalau, mau, rapat, offline, ya, tinggal, booking, meeting, room, ke, fo, atau, ketemu, di, cafe, bareng]</t>
  </si>
  <si>
    <t>2023-01-03 13:41:15+00:00</t>
  </si>
  <si>
    <t>@worksfess sampe skrng masi WFA walau gatiap hari??</t>
  </si>
  <si>
    <t>sampe skrng masi wfa walau gatiap hari</t>
  </si>
  <si>
    <t>['sampe', 'skrng', 'masi', 'wfa', 'walau', 'gatiap', 'hari']</t>
  </si>
  <si>
    <t>['sampe', 'skrng', 'mas', 'wfa', 'walau', 'gatiap', 'hari']</t>
  </si>
  <si>
    <t>[sampe, skrng, mas, wfa, walau, gatiap, hari]</t>
  </si>
  <si>
    <t>2023-01-03 10:16:19+00:00</t>
  </si>
  <si>
    <t>@JobStreetcom Saya pgn WFA tolong rekomen nya dong</t>
  </si>
  <si>
    <t>Ifalmdma</t>
  </si>
  <si>
    <t>saya pgn wfa tolong rekomen nya dong</t>
  </si>
  <si>
    <t>saya ingin wfa tolong rekomen nya dong</t>
  </si>
  <si>
    <t>['saya', 'ingin', 'wfa', 'tolong', 'rekomen', 'nya', 'dong']</t>
  </si>
  <si>
    <t>[saya, ingin, wfa, tolong, rekomen, nya, dong]</t>
  </si>
  <si>
    <t>2023-01-03 08:09:15+00:00</t>
  </si>
  <si>
    <t>Tadi abis reschedule tiket, setelah di pikir ulang kok gue reschedule nanggung ya wkakakkaka tau gt mending sampe minggu aja toh bisa wfa ??</t>
  </si>
  <si>
    <t>hazelcornlatte</t>
  </si>
  <si>
    <t>tadi abis reschedule tiket setelah di pikir ulang kok gue reschedule nanggung ya wkakakkaka tau gt mending sampe minggu aja toh bisa wfa</t>
  </si>
  <si>
    <t>tadi abis reschedule tiket setelah di pikir ulang kok saya reschedule nanggung ya wkakakkaka tahu gt mending sampe minggu aja toh bisa wfa</t>
  </si>
  <si>
    <t>['tadi', 'abis', 'reschedule', 'tiket', 'setelah', 'di', 'pikir', 'ulang', 'kok', 'saya', 'reschedule', 'nanggung', 'ya', 'wkakakkaka', 'tahu', 'gt', 'mending', 'sampe', 'minggu', 'aja', 'toh', 'bisa', 'wfa']</t>
  </si>
  <si>
    <t>['tadi', 'abis', 'reschedule', 'tiket', 'telah', 'di', 'pikir', 'ulang', 'kok', 'saya', 'reschedule', 'nanggung', 'ya', 'wkakakkaka', 'tahu', 'gt', 'mending', 'sampe', 'minggu', 'aja', 'toh', 'bisa', 'wfa']</t>
  </si>
  <si>
    <t>[tadi, abis, reschedule, tiket, telah, di, pikir, ulang, kok, saya, reschedule, nanggung, ya, wkakakkaka, tahu, gt, mending, sampe, minggu, aja, toh, bisa, wfa]</t>
  </si>
  <si>
    <t>2023-01-03 07:21:45+00:00</t>
  </si>
  <si>
    <t>Setelah 2 tahun berlalu dengan WFH (atau WFA) bagaimana dengan produktifitas kalian ketika sudah kembali WFO?  Apakah lebih efisien WFH (atau WFA)  atau WFO?  Bisa jelaskan juga pekerjaan kalian di bidang apa ya</t>
  </si>
  <si>
    <t>gadgetapa</t>
  </si>
  <si>
    <t>setelah tahun berlalu dengan wfh atau wfa bagaimana dengan produktifitas kalian ketika sudah kembali wfo apakah lebih efisien wfh atau wfa atau wfo bisa jelaskan juga pekerjaan kalian di bidang apa ya</t>
  </si>
  <si>
    <t>['setelah', 'tahun', 'berlalu', 'dengan', 'wfh', 'atau', 'wfa', 'bagaimana', 'dengan', 'produktifitas', 'kalian', 'ketika', 'sudah', 'kembali', 'wfo', 'apakah', 'lebih', 'efisien', 'wfh', 'atau', 'wfa', 'atau', 'wfo', 'bisa', 'jelaskan', 'juga', 'pekerjaan', 'kalian', 'di', 'bidang', 'apa', 'ya']</t>
  </si>
  <si>
    <t>['telah', 'tahun', 'lalu', 'dengan', 'wfh', 'atau', 'wfa', 'bagaimana', 'dengan', 'produktifitas', 'kalian', 'ketika', 'sudah', 'kembali', 'wfo', 'apakah', 'lebih', 'efisien', 'wfh', 'atau', 'wfa', 'atau', 'wfo', 'bisa', 'jelas', 'juga', 'kerja', 'kalian', 'di', 'bidang', 'apa', 'ya']</t>
  </si>
  <si>
    <t>[telah, tahun, lalu, dengan, wfh, atau, wfa, bagaimana, dengan, produktifitas, kalian, ketika, sudah, kembali, wfo, apakah, lebih, efisien, wfh, atau, wfa, atau, wfo, bisa, jelas, juga, kerja, kalian, di, bidang, apa, ya]</t>
  </si>
  <si>
    <t>2023-01-03 07:17:05+00:00</t>
  </si>
  <si>
    <t>@anindthrc udh masuk, tp masih wfa ??</t>
  </si>
  <si>
    <t>pratamademma</t>
  </si>
  <si>
    <t>udh masuk tp masih wfa</t>
  </si>
  <si>
    <t>sudah masuk tapi masih wfa</t>
  </si>
  <si>
    <t>['sudah', 'masuk', 'tapi', 'masih', 'wfa']</t>
  </si>
  <si>
    <t>[sudah, masuk, tapi, masih, wfa]</t>
  </si>
  <si>
    <t>2023-01-03 07:01:53+00:00</t>
  </si>
  <si>
    <t>Eh, WFA sih lebih tepat dibanding WFH. ??</t>
  </si>
  <si>
    <t>MaulinaMuzirwan</t>
  </si>
  <si>
    <t>eh wfa sih lebih tepat dibanding wfh</t>
  </si>
  <si>
    <t>['eh', 'wfa', 'sih', 'lebih', 'tepat', 'dibanding', 'wfh']</t>
  </si>
  <si>
    <t>['eh', 'wfa', 'sih', 'lebih', 'tepat', 'banding', 'wfh']</t>
  </si>
  <si>
    <t>[eh, wfa, sih, lebih, tepat, banding, wfh]</t>
  </si>
  <si>
    <t>2023-01-03 06:30:26+00:00</t>
  </si>
  <si>
    <t>@scllywag @cowlicks_js pc lu gbsa dibuat wfa kawan, yuk bali gasie</t>
  </si>
  <si>
    <t>dickaestu</t>
  </si>
  <si>
    <t>pc lu gbsa dibuat wfa kawan yuk bali gasie</t>
  </si>
  <si>
    <t>pc kamu gbsa dibuat wfa kawan yuk bali gasie</t>
  </si>
  <si>
    <t>['pc', 'kamu', 'gbsa', 'dibuat', 'wfa', 'kawan', 'yuk', 'bali', 'gasie']</t>
  </si>
  <si>
    <t>['pc', 'kamu', 'gbsa', 'buat', 'wfa', 'kawan', 'yuk', 'bal', 'gasie']</t>
  </si>
  <si>
    <t>[pc, kamu, gbsa, buat, wfa, kawan, yuk, bal, gasie]</t>
  </si>
  <si>
    <t>2023-01-03 05:17:38+00:00</t>
  </si>
  <si>
    <t>Info splitbill starbucks -rek Rencana hari ini mau wfa di sbux. Kalo punya voucher yg sama dan ga kepake, pakeo punyam. Pake punyaku ya gapapa.   Edisi sayang voucher ga kepake tapi lagi hemat duit wkwkwk https://t.co/B3FbLqXA13</t>
  </si>
  <si>
    <t>info splitbill starbucks rek rencana hari ini mau wfa di sbux kalo punya voucher yg sama dan ga kepake pakeo punyam pake punyaku ya gapapa edisi sayang voucher ga kepake tapi lagi hemat duit wkwkwk</t>
  </si>
  <si>
    <t>info splitbill starbucks rek rencana hari ini mau wfa di sbux kalau punya voucher yang sama dan tidak kepake pakeo punyam pake punyaku ya gapapa edisi sayang voucher tidak kepake tapi lagi hemat duit wkwkwk</t>
  </si>
  <si>
    <t>['info', 'splitbill', 'starbucks', 'rek', 'rencana', 'hari', 'ini', 'mau', 'wfa', 'di', 'sbux', 'kalau', 'punya', 'voucher', 'yang', 'sama', 'dan', 'tidak', 'kepake', 'pakeo', 'punyam', 'pake', 'punyaku', 'ya', 'gapapa', 'edisi', 'sayang', 'voucher', 'tidak', 'kepake', 'tapi', 'lagi', 'hemat', 'duit', 'wkwkwk']</t>
  </si>
  <si>
    <t>['info', 'splitbill', 'starbucks', 'rek', 'rencana', 'hari', 'ini', 'mau', 'wfa', 'di', 'sbux', 'kalau', 'punya', 'voucher', 'yang', 'sama', 'dan', 'tidak', 'kepake', 'pakeo', 'punyam', 'pake', 'punya', 'ya', 'gapapa', 'edisi', 'sayang', 'voucher', 'tidak', 'kepake', 'tapi', 'lagi', 'hemat', 'duit', 'wkwkwk']</t>
  </si>
  <si>
    <t>[info, splitbill, starbucks, rek, rencana, hari, ini, mau, wfa, di, sbux, kalau, punya, voucher, yang, sama, dan, tidak, kepake, pakeo, punyam, pake, punya, ya, gapapa, edisi, sayang, voucher, tidak, kepake, tapi, lagi, hemat, duit, wkwkwk]</t>
  </si>
  <si>
    <t>2023-01-03 05:03:56+00:00</t>
  </si>
  <si>
    <t>@worksfess Gada loker cs wfa apa ya?</t>
  </si>
  <si>
    <t>chamberdux</t>
  </si>
  <si>
    <t>gada loker cs wfa apa ya</t>
  </si>
  <si>
    <t>['gada', 'loker', 'cs', 'wfa', 'apa', 'ya']</t>
  </si>
  <si>
    <t>[gada, loker, cs, wfa, apa, ya]</t>
  </si>
  <si>
    <t>2023-01-03 04:13:15+00:00</t>
  </si>
  <si>
    <t>Wkwowkwowk mending ngantor, tapi keren dilihat orang orang kalo bisa WFA</t>
  </si>
  <si>
    <t>ayufaj</t>
  </si>
  <si>
    <t>wkwowkwowk mending ngantor tapi keren dilihat orang orang kalo bisa wfa</t>
  </si>
  <si>
    <t>wkwowkwowk mending ngantor tapi keren dilihat orang orang kalau bisa wfa</t>
  </si>
  <si>
    <t>['wkwowkwowk', 'mending', 'ngantor', 'tapi', 'keren', 'dilihat', 'orang', 'orang', 'kalau', 'bisa', 'wfa']</t>
  </si>
  <si>
    <t>['wkwowkwowk', 'mending', 'ngantor', 'tapi', 'keren', 'lihat', 'orang', 'orang', 'kalau', 'bisa', 'wfa']</t>
  </si>
  <si>
    <t>[wkwowkwowk, mending, ngantor, tapi, keren, lihat, orang, orang, kalau, bisa, wfa]</t>
  </si>
  <si>
    <t>2023-01-03 03:32:55+00:00</t>
  </si>
  <si>
    <t>@collegemenfess Aku intern dengan sistem WFA</t>
  </si>
  <si>
    <t>onmypleasure</t>
  </si>
  <si>
    <t>aku intern dengan sistem wfa</t>
  </si>
  <si>
    <t>['aku', 'intern', 'dengan', 'sistem', 'wfa']</t>
  </si>
  <si>
    <t>[aku, intern, dengan, sistem, wfa]</t>
  </si>
  <si>
    <t>2023-01-03 03:23:42+00:00</t>
  </si>
  <si>
    <t>@khrnnd atau cari yg WFA ???????????????</t>
  </si>
  <si>
    <t>albilaga</t>
  </si>
  <si>
    <t>atau cari yg wfa</t>
  </si>
  <si>
    <t>atau cari yang wfa</t>
  </si>
  <si>
    <t>['atau', 'cari', 'yang', 'wfa']</t>
  </si>
  <si>
    <t>[atau, cari, yang, wfa]</t>
  </si>
  <si>
    <t>2023-01-03 03:23:22+00:00</t>
  </si>
  <si>
    <t>kecuali lo wfa :)</t>
  </si>
  <si>
    <t>oliviaurore</t>
  </si>
  <si>
    <t>kecuali lo wfa</t>
  </si>
  <si>
    <t>kecuali kamu wfa</t>
  </si>
  <si>
    <t>['kecuali', 'kamu', 'wfa']</t>
  </si>
  <si>
    <t>[kecuali, kamu, wfa]</t>
  </si>
  <si>
    <t>2023-01-03 03:13:57+00:00</t>
  </si>
  <si>
    <t>WFA di cafe kopi berkelas macem sta*b**k k*pi k*n*ng*n dan sejenisnya ?  WFA di warmindo + kopi sachet ?  Xixi</t>
  </si>
  <si>
    <t>nashril_a</t>
  </si>
  <si>
    <t>wfa di cafe kopi berkelas macem stabk kpi knngn dan sejenisnya wfa di warmindo kopi sachet xixi</t>
  </si>
  <si>
    <t>['wfa', 'di', 'cafe', 'kopi', 'berkelas', 'macem', 'stabk', 'kpi', 'knngn', 'dan', 'sejenisnya', 'wfa', 'di', 'warmindo', 'kopi', 'sachet', 'xixi']</t>
  </si>
  <si>
    <t>['wfa', 'di', 'cafe', 'kopi', 'kelas', 'macem', 'stabk', 'kpi', 'knngn', 'dan', 'jenis', 'wfa', 'di', 'warmindo', 'kopi', 'sachet', 'xixi']</t>
  </si>
  <si>
    <t>[wfa, di, cafe, kopi, kelas, macem, stabk, kpi, knngn, dan, jenis, wfa, di, warmindo, kopi, sachet, xixi]</t>
  </si>
  <si>
    <t>2023-01-03 02:50:28+00:00</t>
  </si>
  <si>
    <t>3. Follow akun-akun media publikasi  Terutama akun instagram banyak banget yang sharing info lowongan WFH/WFA. Tinggal follow saja akun-akun tersebut buat dapat informasinya. Kamu juga bisa follow akun perusahaan yg menerapkan WFH di LinkedIn, biasanya mereka publish info loker.</t>
  </si>
  <si>
    <t>follow akunakun media publikasi terutama akun instagram banyak banget yang sharing info lowongan wfhwfa tinggal follow saja akunakun tersebut buat dapat informasinya kamu juga bisa follow akun perusahaan yg menerapkan wfh di linkedin biasanya mereka publish info loker</t>
  </si>
  <si>
    <t>follow akunakun media publikasi terutama akun instagram banyak banget yang sharing info lowongan wfhwfa tinggal follow saja akunakun tersebut buat dapat informasinya kamu juga bisa follow akun perusahaan yang menerapkan wfh di linkedin biasanya mereka publish info loker</t>
  </si>
  <si>
    <t>['follow', 'akunakun', 'media', 'publikasi', 'terutama', 'akun', 'instagram', 'banyak', 'banget', 'yang', 'sharing', 'info', 'lowongan', 'wfhwfa', 'tinggal', 'follow', 'saja', 'akunakun', 'tersebut', 'buat', 'dapat', 'informasinya', 'kamu', 'juga', 'bisa', 'follow', 'akun', 'perusahaan', 'yang', 'menerapkan', 'wfh', 'di', 'linkedin', 'biasanya', 'mereka', 'publish', 'info', 'loker']</t>
  </si>
  <si>
    <t>['follow', 'akunakun', 'media', 'publikasi', 'utama', 'akun', 'instagram', 'banyak', 'banget', 'yang', 'sharing', 'info', 'lowong', 'wfhwfa', 'tinggal', 'follow', 'saja', 'akunakun', 'sebut', 'buat', 'dapat', 'informasi', 'kamu', 'juga', 'bisa', 'follow', 'akun', 'usaha', 'yang', 'terap', 'wfh', 'di', 'linkedin', 'biasa', 'mereka', 'publish', 'info', 'loker']</t>
  </si>
  <si>
    <t>[follow, akunakun, media, publikasi, utama, akun, instagram, banyak, banget, yang, sharing, info, lowong, wfhwfa, tinggal, follow, saja, akunakun, sebut, buat, dapat, informasi, kamu, juga, bisa, follow, akun, usaha, yang, terap, wfh, di, linkedin, biasa, mereka, publish, info, loker]</t>
  </si>
  <si>
    <t>2023-01-03 02:50:27+00:00</t>
  </si>
  <si>
    <t>2/ Grup di media sosial  Grup lowongan WFA/WFH bisa tersebar di Facebook, Discord atau Telegram. Tinggal join aja di grup tersebut dan cari info loker yang sesuai dengan minat kamu. Terutama Facebook banyak banget tuh grupnya.</t>
  </si>
  <si>
    <t>grup di media sosial grup lowongan wfawfh bisa tersebar di facebook discord atau telegram tinggal join aja di grup tersebut dan cari info loker yang sesuai dengan minat kamu terutama facebook banyak banget tuh grupnya</t>
  </si>
  <si>
    <t>['grup', 'di', 'media', 'sosial', 'grup', 'lowongan', 'wfawfh', 'bisa', 'tersebar', 'di', 'facebook', 'discord', 'atau', 'telegram', 'tinggal', 'join', 'aja', 'di', 'grup', 'tersebut', 'dan', 'cari', 'info', 'loker', 'yang', 'sesuai', 'dengan', 'minat', 'kamu', 'terutama', 'facebook', 'banyak', 'banget', 'tuh', 'grupnya']</t>
  </si>
  <si>
    <t>['grup', 'di', 'media', 'sosial', 'grup', 'lowong', 'wfawfh', 'bisa', 'sebar', 'di', 'facebook', 'discord', 'atau', 'telegram', 'tinggal', 'join', 'aja', 'di', 'grup', 'sebut', 'dan', 'cari', 'info', 'loker', 'yang', 'sesuai', 'dengan', 'minat', 'kamu', 'utama', 'facebook', 'banyak', 'banget', 'tuh', 'grup']</t>
  </si>
  <si>
    <t>[grup, di, media, sosial, grup, lowong, wfawfh, bisa, sebar, di, facebook, discord, atau, telegram, tinggal, join, aja, di, grup, sebut, dan, cari, info, loker, yang, sesuai, dengan, minat, kamu, utama, facebook, banyak, banget, tuh, grup]</t>
  </si>
  <si>
    <t>2023-01-03 02:50:26+00:00</t>
  </si>
  <si>
    <t>Sistem kerjaan WFH/WFA memang masih dilakukan oleh beberapa perusahaan, perusahaan ane juga gitu. Ada yang WFH dan Hybrid juga.  Trus nyari infonya loker kerjaan WFH/WFAnya dimana, Bang?  Kene-kene, ane spill dimana aja nyarinya.  A THREAD</t>
  </si>
  <si>
    <t>sistem kerjaan wfhwfa memang masih dilakukan oleh beberapa perusahaan perusahaan ane juga gitu ada yang wfh dan hybrid juga trus nyari infonya loker kerjaan wfhwfanya dimana bang kenekene ane spill dimana aja nyarinya a thread</t>
  </si>
  <si>
    <t>['sistem', 'kerjaan', 'wfhwfa', 'memang', 'masih', 'dilakukan', 'oleh', 'beberapa', 'perusahaan', 'perusahaan', 'ane', 'juga', 'gitu', 'ada', 'yang', 'wfh', 'dan', 'hybrid', 'juga', 'trus', 'nyari', 'infonya', 'loker', 'kerjaan', 'wfhwfanya', 'dimana', 'bang', 'kenekene', 'ane', 'spill', 'dimana', 'aja', 'nyarinya', 'a', 'thread']</t>
  </si>
  <si>
    <t>['sistem', 'kerja', 'wfhwfa', 'memang', 'masih', 'laku', 'oleh', 'beberapa', 'usaha', 'usaha', 'ane', 'juga', 'gitu', 'ada', 'yang', 'wfh', 'dan', 'hybrid', 'juga', 'trus', 'nyari', 'info', 'loker', 'kerja', 'wfhwfanya', 'mana', 'bang', 'kenekene', 'ane', 'spill', 'mana', 'aja', 'nyarinya', 'a', 'thread']</t>
  </si>
  <si>
    <t>[sistem, kerja, wfhwfa, memang, masih, laku, oleh, beberapa, usaha, usaha, ane, juga, gitu, ada, yang, wfh, dan, hybrid, juga, trus, nyari, info, loker, kerja, wfhwfanya, mana, bang, kenekene, ane, spill, mana, aja, nyarinya, a, thread]</t>
  </si>
  <si>
    <t>2023-01-03 02:42:54+00:00</t>
  </si>
  <si>
    <t>ingin wfa tapi kaya mager banget keluar rumahnyaaa</t>
  </si>
  <si>
    <t>tiarayay</t>
  </si>
  <si>
    <t>ingin wfa tapi kaya malas bergerak banget keluar rumahnyaaa</t>
  </si>
  <si>
    <t>['ingin', 'wfa', 'tapi', 'kaya', 'malas', 'bergerak', 'banget', 'keluar', 'rumahnyaaa']</t>
  </si>
  <si>
    <t>['ingin', 'wfa', 'tapi', 'kaya', 'malas', 'gerak', 'banget', 'keluar', 'rumahnyaaa']</t>
  </si>
  <si>
    <t>[ingin, wfa, tapi, kaya, malas, gerak, banget, keluar, rumahnyaaa]</t>
  </si>
  <si>
    <t>2023-01-03 02:00:08+00:00</t>
  </si>
  <si>
    <t>@scphiemud @tsanetshy @LUNERPW Pas CVD saya WFA work from ambulance dari rumah sakit a ke rumah sakit B</t>
  </si>
  <si>
    <t>Allegranto</t>
  </si>
  <si>
    <t>pas cvd saya wfa work from ambulance dari rumah sakit a ke rumah sakit b</t>
  </si>
  <si>
    <t>['pas', 'cvd', 'saya', 'wfa', 'work', 'from', 'ambulance', 'dari', 'rumah', 'sakit', 'a', 'ke', 'rumah', 'sakit', 'b']</t>
  </si>
  <si>
    <t>[pas, cvd, saya, wfa, work, from, ambulance, dari, rumah, sakit, a, ke, rumah, sakit, b]</t>
  </si>
  <si>
    <t>2023-01-03 01:08:51+00:00</t>
  </si>
  <si>
    <t>@worksfess Travel vlogger nder, jelas travelling terus haha  Bisa juga kerja di perusahaan yg sistem kerjanya WFA, bisa kerja dari mana saja</t>
  </si>
  <si>
    <t>travel vlogger nder jelas travelling terus haha bisa juga kerja di perusahaan yg sistem kerjanya wfa bisa kerja dari mana saja</t>
  </si>
  <si>
    <t>travel vlogger nder jelas travelling terus haha bisa juga kerja di perusahaan yang sistem kerjanya wfa bisa kerja dari mana saja</t>
  </si>
  <si>
    <t>['travel', 'vlogger', 'nder', 'jelas', 'travelling', 'terus', 'haha', 'bisa', 'juga', 'kerja', 'di', 'perusahaan', 'yang', 'sistem', 'kerjanya', 'wfa', 'bisa', 'kerja', 'dari', 'mana', 'saja']</t>
  </si>
  <si>
    <t>['travel', 'vlogger', 'nder', 'jelas', 'travelling', 'terus', 'haha', 'bisa', 'juga', 'kerja', 'di', 'usaha', 'yang', 'sistem', 'kerja', 'wfa', 'bisa', 'kerja', 'dari', 'mana', 'saja']</t>
  </si>
  <si>
    <t>[travel, vlogger, nder, jelas, travelling, terus, haha, bisa, juga, kerja, di, usaha, yang, sistem, kerja, wfa, bisa, kerja, dari, mana, saja]</t>
  </si>
  <si>
    <t>2023-01-02 23:13:33+00:00</t>
  </si>
  <si>
    <t>Huaaaa bismillah taun dep wfa dan wfh</t>
  </si>
  <si>
    <t>akupocoyo</t>
  </si>
  <si>
    <t>huaaaa bismillah taun dep wfa dan wfh</t>
  </si>
  <si>
    <t>['huaaaa', 'bismillah', 'taun', 'dep', 'wfa', 'dan', 'wfh']</t>
  </si>
  <si>
    <t>[huaaaa, bismillah, taun, dep, wfa, dan, wfh]</t>
  </si>
  <si>
    <t>2023-01-02 18:18:58+00:00</t>
  </si>
  <si>
    <t>Skrg pun gue pengen bgt wfa ke luar kota/negeri, tapi kebanyakan temen gue pada wfo:â_x0080__x009d_) yang wfh antara ga mungkin gue ajak, atau ada nih yang cus bgt tapi doi punya bisnis. Yakali nanti gue sibuk kerja doi cengo doang nungguin??</t>
  </si>
  <si>
    <t>skrg pun gue pengen bgt wfa ke luar kotanegeri tapi kebanyakan temen gue pada wfo yang wfh antara ga mungkin gue ajak atau ada nih yang cus bgt tapi doi punya bisnis yakali nanti gue sibuk kerja doi cengo doang nungguin</t>
  </si>
  <si>
    <t>skrg pun saya ingin bgt wfa ke luar kotanegeri tapi kebanyakan temen saya pada wfo yang wfh antara tidak mungkin saya ajak atau ada nih yang cus bgt tapi doi punya bisnis yakali nanti saya sibuk kerja doi cengo doang nungguin</t>
  </si>
  <si>
    <t>['skrg', 'pun', 'saya', 'ingin', 'bgt', 'wfa', 'ke', 'luar', 'kotanegeri', 'tapi', 'kebanyakan', 'temen', 'saya', 'pada', 'wfo', 'yang', 'wfh', 'antara', 'tidak', 'mungkin', 'saya', 'ajak', 'atau', 'ada', 'nih', 'yang', 'cus', 'bgt', 'tapi', 'doi', 'punya', 'bisnis', 'yakali', 'nanti', 'saya', 'sibuk', 'kerja', 'doi', 'cengo', 'doang', 'nungguin']</t>
  </si>
  <si>
    <t>['skrg', 'pun', 'saya', 'ingin', 'bgt', 'wfa', 'ke', 'luar', 'kotanegeri', 'tapi', 'banyak', 'temen', 'saya', 'pada', 'wfo', 'yang', 'wfh', 'antara', 'tidak', 'mungkin', 'saya', 'ajak', 'atau', 'ada', 'nih', 'yang', 'cus', 'bgt', 'tapi', 'doi', 'punya', 'bisnis', 'yakali', 'nanti', 'saya', 'sibuk', 'kerja', 'doi', 'cengo', 'doang', 'nungguin']</t>
  </si>
  <si>
    <t>[skrg, pun, saya, ingin, bgt, wfa, ke, luar, kotanegeri, tapi, banyak, temen, saya, pada, wfo, yang, wfh, antara, tidak, mungkin, saya, ajak, atau, ada, nih, yang, cus, bgt, tapi, doi, punya, bisnis, yakali, nanti, saya, sibuk, kerja, doi, cengo, doang, nungguin]</t>
  </si>
  <si>
    <t>2023-01-02 18:16:27+00:00</t>
  </si>
  <si>
    <t>Ngeliat leader gue WFA ke banyak negara sama pacarnya, mengiri bgt. Semoga nanti gue punya suami yang bisa diajak WFA ke luar negeri juga????</t>
  </si>
  <si>
    <t>ngeliat leader gue wfa ke banyak negara sama pacarnya mengiri bgt semoga nanti gue punya suami yang bisa diajak wfa ke luar negeri juga</t>
  </si>
  <si>
    <t>ngeliat leader saya wfa ke banyak negara sama pacarnya mengiri bgt semoga nanti saya punya suami yang bisa diajak wfa ke luar negeri juga</t>
  </si>
  <si>
    <t>['ngeliat', 'leader', 'saya', 'wfa', 'ke', 'banyak', 'negara', 'sama', 'pacarnya', 'mengiri', 'bgt', 'semoga', 'nanti', 'saya', 'punya', 'suami', 'yang', 'bisa', 'diajak', 'wfa', 'ke', 'luar', 'negeri', 'juga']</t>
  </si>
  <si>
    <t>['ngeliat', 'leader', 'saya', 'wfa', 'ke', 'banyak', 'negara', 'sama', 'pacar', 'iri', 'bgt', 'moga', 'nanti', 'saya', 'punya', 'suami', 'yang', 'bisa', 'ajak', 'wfa', 'ke', 'luar', 'negeri', 'juga']</t>
  </si>
  <si>
    <t>[ngeliat, leader, saya, wfa, ke, banyak, negara, sama, pacar, iri, bgt, moga, nanti, saya, punya, suami, yang, bisa, ajak, wfa, ke, luar, negeri, juga]</t>
  </si>
  <si>
    <t>2023-01-02 16:43:33+00:00</t>
  </si>
  <si>
    <t>@gara_pw @berjemur @selowrun bukannya karena udah WFA jadi boleh dari mana aja?</t>
  </si>
  <si>
    <t>ahmad_deza</t>
  </si>
  <si>
    <t>bukannya karena udah wfa jadi boleh dari mana aja</t>
  </si>
  <si>
    <t>bukannya karena sudah wfa jadi boleh dari mana aja</t>
  </si>
  <si>
    <t>['bukannya', 'karena', 'sudah', 'wfa', 'jadi', 'boleh', 'dari', 'mana', 'aja']</t>
  </si>
  <si>
    <t>['bukan', 'karena', 'sudah', 'wfa', 'jadi', 'boleh', 'dari', 'mana', 'aja']</t>
  </si>
  <si>
    <t>[bukan, karena, sudah, wfa, jadi, boleh, dari, mana, aja]</t>
  </si>
  <si>
    <t>2023-01-02 16:26:25+00:00</t>
  </si>
  <si>
    <t>...dia BELUM BANGUN dongg. Di luar kantor, well, she is here, there, and everywhere. Begitu kantor berubah jadi WFO, dia tetep WFA, soalnya resign :p Eniwei J emang typical cewe2..</t>
  </si>
  <si>
    <t>sej_a_perfume</t>
  </si>
  <si>
    <t>dia belum bangun dongg di luar kantor well she is here there and everywhere begitu kantor berubah jadi wfo dia tetep wfa soalnya resign p eniwei j emang typical cewe</t>
  </si>
  <si>
    <t>dia belum bangun dongg di luar kantor well she is here there and everywhere begitu kantor berubah jadi wfo dia tetep wfa soalnya resign p eniwei j emang typical cewek</t>
  </si>
  <si>
    <t>['dia', 'belum', 'bangun', 'dongg', 'di', 'luar', 'kantor', 'well', 'she', 'is', 'here', 'there', 'and', 'everywhere', 'begitu', 'kantor', 'berubah', 'jadi', 'wfo', 'dia', 'tetep', 'wfa', 'soalnya', 'resign', 'p', 'eniwei', 'j', 'emang', 'typical', 'cewek']</t>
  </si>
  <si>
    <t>['dia', 'belum', 'bangun', 'dongg', 'di', 'luar', 'kantor', 'well', 'she', 'is', 'here', 'there', 'and', 'everywhere', 'begitu', 'kantor', 'ubah', 'jadi', 'wfo', 'dia', 'tetep', 'wfa', 'soal', 'resign', 'p', 'eniwei', 'j', 'emang', 'typical', 'cewek']</t>
  </si>
  <si>
    <t>[dia, belum, bangun, dongg, di, luar, kantor, well, she, is, here, there, and, everywhere, begitu, kantor, ubah, jadi, wfo, dia, tetep, wfa, soal, resign, p, eniwei, j, emang, typical, cewek]</t>
  </si>
  <si>
    <t>2023-01-02 15:05:36+00:00</t>
  </si>
  <si>
    <t>Alasan mau wfa kamis: soalnya timingnya pas bgt gaada ngajar les, walau zuzur agak bingung mw ngapain yh selain apply2 ajh.</t>
  </si>
  <si>
    <t>alasan mau wfa kamis soalnya timingnya pas bgt gaada ngajar les walau zuzur agak bingung mw ngapain yh selain apply ajh</t>
  </si>
  <si>
    <t>alasan mau wfa kamis soalnya timingnya pas bgt gaada ngajar les walau zuzur agak bingung mau ngapain yh selain apply saja</t>
  </si>
  <si>
    <t>['alasan', 'mau', 'wfa', 'kamis', 'soalnya', 'timingnya', 'pas', 'bgt', 'gaada', 'ngajar', 'les', 'walau', 'zuzur', 'agak', 'bingung', 'mau', 'ngapain', 'yh', 'selain', 'apply', 'saja']</t>
  </si>
  <si>
    <t>['alas', 'mau', 'wfa', 'kamis', 'soal', 'timingnya', 'pas', 'bgt', 'gaada', 'ngajar', 'les', 'walau', 'zuzur', 'agak', 'bingung', 'mau', 'ngapain', 'yh', 'selain', 'apply', 'saja']</t>
  </si>
  <si>
    <t>[alas, mau, wfa, kamis, soal, timingnya, pas, bgt, gaada, ngajar, les, walau, zuzur, agak, bingung, mau, ngapain, yh, selain, apply, saja]</t>
  </si>
  <si>
    <t>2023-01-02 15:04:52+00:00</t>
  </si>
  <si>
    <t>Harii kamis pls mw wfa dari perpus pwk. Tapi aing gajian dulu dong pls. Soalnya ini bayar arisan ajh minjem duit makaaannnn :(</t>
  </si>
  <si>
    <t>harii kamis pls mw wfa dari perpus pwk tapi aing gajian dulu dong pls soalnya ini bayar arisan ajh minjem duit makaaannnn</t>
  </si>
  <si>
    <t>harii kamis pls mau wfa dari perpus pwk tapi aing gajian dulu dong pls soalnya ini bayar arisan saja minjem duit makaaannnn</t>
  </si>
  <si>
    <t>['harii', 'kamis', 'pls', 'mau', 'wfa', 'dari', 'perpus', 'pwk', 'tapi', 'aing', 'gajian', 'dulu', 'dong', 'pls', 'soalnya', 'ini', 'bayar', 'arisan', 'saja', 'minjem', 'duit', 'makaaannnn']</t>
  </si>
  <si>
    <t>['hari', 'kamis', 'pls', 'mau', 'wfa', 'dari', 'pus', 'pwk', 'tapi', 'aing', 'gaji', 'dulu', 'dong', 'pls', 'soal', 'ini', 'bayar', 'arisan', 'saja', 'minjem', 'duit', 'makaaannnn']</t>
  </si>
  <si>
    <t>[hari, kamis, pls, mau, wfa, dari, pus, pwk, tapi, aing, gaji, dulu, dong, pls, soal, ini, bayar, arisan, saja, minjem, duit, makaaannnn]</t>
  </si>
  <si>
    <t>2023-01-02 15:02:30+00:00</t>
  </si>
  <si>
    <t>Untung kantor gua lumayan â_x0080__x009c_work life balanceâ_x0080__x009d_ meskipun akibat wfa, jam kerja orgâ_x0080__x009d_ pada ga nentu. Ada yg start siang smp malem, ada yang pagi sampe sore doang  Jd hrs ngecek slack dulu apakah orgnya masi available buat tektokan sm kerjaan apa kagak</t>
  </si>
  <si>
    <t>untung kantor gua lumayan work life balance meskipun akibat wfa jam kerja org pada ga nentu ada yg start siang smp malem ada yang pagi sampe sore doang jd hrs ngecek slack dulu apakah orgnya masi available buat tektokan sm kerjaan apa kagak</t>
  </si>
  <si>
    <t>untung kantor gua lumayan work life balance meskipun akibat wfa jam kerja orang pada tidak nentu ada yang start siang smp malem ada yang pagi sampe sore doang jadi hrs ngecek slack dulu apakah orgnya masi available buat tektokan sm kerjaan apa kagak</t>
  </si>
  <si>
    <t>['untung', 'kantor', 'gua', 'lumayan', 'work', 'life', 'balance', 'meskipun', 'akibat', 'wfa', 'jam', 'kerja', 'orang', 'pada', 'tidak', 'nentu', 'ada', 'yang', 'start', 'siang', 'smp', 'malem', 'ada', 'yang', 'pagi', 'sampe', 'sore', 'doang', 'jadi', 'hrs', 'ngecek', 'slack', 'dulu', 'apakah', 'orgnya', 'masi', 'available', 'buat', 'tektokan', 'sm', 'kerjaan', 'apa', 'kagak']</t>
  </si>
  <si>
    <t>['untung', 'kantor', 'gua', 'lumayan', 'work', 'life', 'balance', 'meski', 'akibat', 'wfa', 'jam', 'kerja', 'orang', 'pada', 'tidak', 'nentu', 'ada', 'yang', 'start', 'siang', 'smp', 'malem', 'ada', 'yang', 'pagi', 'sampe', 'sore', 'doang', 'jadi', 'hrs', 'ngecek', 'slack', 'dulu', 'apakah', 'orgnya', 'mas', 'available', 'buat', 'tektokan', 'sm', 'kerja', 'apa', 'kagak']</t>
  </si>
  <si>
    <t>[untung, kantor, gua, lumayan, work, life, balance, meski, akibat, wfa, jam, kerja, orang, pada, tidak, nentu, ada, yang, start, siang, smp, malem, ada, yang, pagi, sampe, sore, doang, jadi, hrs, ngecek, slack, dulu, apakah, orgnya, mas, available, buat, tektokan, sm, kerja, apa, kagak]</t>
  </si>
  <si>
    <t>2023-01-02 14:50:43+00:00</t>
  </si>
  <si>
    <t>Work! Tolong bantu ya, boleh WFH/WFA/WFO. Boleh drop akun yang biasa kasih info juga, terima kasih! https://t.co/XZ8mszYBcS</t>
  </si>
  <si>
    <t>work tolong bantu ya boleh wfhwfawfo boleh drop akun yang biasa kasih info juga terima kasih</t>
  </si>
  <si>
    <t>['work', 'tolong', 'bantu', 'ya', 'boleh', 'wfhwfawfo', 'boleh', 'drop', 'akun', 'yang', 'biasa', 'kasih', 'info', 'juga', 'terima', 'kasih']</t>
  </si>
  <si>
    <t>[work, tolong, bantu, ya, boleh, wfhwfawfo, boleh, drop, akun, yang, biasa, kasih, info, juga, terima, kasih]</t>
  </si>
  <si>
    <t>2023-01-02 14:38:26+00:00</t>
  </si>
  <si>
    <t>kaget ya aku tau semuanya? btw mau diajarin main rapi ga?</t>
  </si>
  <si>
    <t>kaget ya aku tau semuanya btw mau diajarin main rapi ga</t>
  </si>
  <si>
    <t>kaget ya aku tahu semuanya btw mau diajarin main rapi tidak</t>
  </si>
  <si>
    <t>['kaget', 'ya', 'aku', 'tahu', 'semuanya', 'btw', 'mau', 'diajarin', 'main', 'rapi', 'tidak']</t>
  </si>
  <si>
    <t>['kaget', 'ya', 'aku', 'tahu', 'semua', 'btw', 'mau', 'diajarin', 'main', 'rapi', 'tidak']</t>
  </si>
  <si>
    <t>[kaget, ya, aku, tahu, semua, btw, mau, diajarin, main, rapi, tidak]</t>
  </si>
  <si>
    <t>2023-01-02 14:37:17+00:00</t>
  </si>
  <si>
    <t>mentang mentang di maafin, bukannya berubah malah lanjut part 2</t>
  </si>
  <si>
    <t>mentang mentang di maafin bukannya berubah malah lanjut part</t>
  </si>
  <si>
    <t>['mentang', 'mentang', 'di', 'maafin', 'bukannya', 'berubah', 'malah', 'lanjut', 'part']</t>
  </si>
  <si>
    <t>['mentang', 'mentang', 'di', 'maafin', 'bukan', 'ubah', 'malah', 'lanjut', 'part']</t>
  </si>
  <si>
    <t>[mentang, mentang, di, maafin, bukan, ubah, malah, lanjut, part]</t>
  </si>
  <si>
    <t>2023-01-02 14:36:38+00:00</t>
  </si>
  <si>
    <t>first love dimenangkan oleh virtual.</t>
  </si>
  <si>
    <t>first love dimenangkan oleh virtual</t>
  </si>
  <si>
    <t>['first', 'love', 'dimenangkan', 'oleh', 'virtual']</t>
  </si>
  <si>
    <t>['first', 'love', 'menang', 'oleh', 'virtual']</t>
  </si>
  <si>
    <t>[first, love, menang, oleh, virtual]</t>
  </si>
  <si>
    <t>2023-01-02 14:33:48+00:00</t>
  </si>
  <si>
    <t>lucunya, kamu pura pura biasa dan dia pura pura suka.</t>
  </si>
  <si>
    <t>lucunya kamu pura pura biasa dan dia pura pura suka</t>
  </si>
  <si>
    <t>['lucunya', 'kamu', 'pura', 'pura', 'biasa', 'dan', 'dia', 'pura', 'pura', 'suka']</t>
  </si>
  <si>
    <t>['lucu', 'kamu', 'pura', 'pura', 'biasa', 'dan', 'dia', 'pura', 'pura', 'suka']</t>
  </si>
  <si>
    <t>[lucu, kamu, pura, pura, biasa, dan, dia, pura, pura, suka]</t>
  </si>
  <si>
    <t>2023-01-02 14:30:54+00:00</t>
  </si>
  <si>
    <t>@xolovesthefy @worksfess Mjb, kalibrr ada yg full wfh/wfa ga ya?</t>
  </si>
  <si>
    <t>tlngkeobel</t>
  </si>
  <si>
    <t>mjb kalibrr ada yg full wfhwfa ga ya</t>
  </si>
  <si>
    <t>mjb kalibrr ada yang full wfhwfa tidak ya</t>
  </si>
  <si>
    <t>['mjb', 'kalibrr', 'ada', 'yang', 'full', 'wfhwfa', 'tidak', 'ya']</t>
  </si>
  <si>
    <t>[mjb, kalibrr, ada, yang, full, wfhwfa, tidak, ya]</t>
  </si>
  <si>
    <t>2023-01-02 14:05:19+00:00</t>
  </si>
  <si>
    <t>@worksfess Data analyst, lebih ke wfa sih bukan kerja sambil travelling</t>
  </si>
  <si>
    <t>minkybar</t>
  </si>
  <si>
    <t>data analyst lebih ke wfa sih bukan kerja sambil travelling</t>
  </si>
  <si>
    <t>['data', 'analyst', 'lebih', 'ke', 'wfa', 'sih', 'bukan', 'kerja', 'sambil', 'travelling']</t>
  </si>
  <si>
    <t>[data, analyst, lebih, ke, wfa, sih, bukan, kerja, sambil, travelling]</t>
  </si>
  <si>
    <t>2023-01-02 13:23:37+00:00</t>
  </si>
  <si>
    <t>Helo! ?? Kita lagi buka lowongan buat content writer social media. Ga ada batasan umur, cewe/cowo bebas! Kerjanya WFA euy!  Kirim CV kamu ke +62811399002  #InfoLoker #lokercot #lokeradmin #kerjaonline #InfoJobs #lowongankerja   @hrdbacot @hrdfess @connectedatID @txtdrlinkediin https://t.co/TxI2rJFdRv</t>
  </si>
  <si>
    <t>elescid</t>
  </si>
  <si>
    <t>helo kita lagi buka lowongan buat content writer social media ga ada batasan umur cewecowo bebas kerjanya wfa euy kirim cv kamu ke infoloker lokercot lokeradmin kerjaonline infojobs lowongankerja</t>
  </si>
  <si>
    <t>helo kita lagi buka lowongan buat content writer social media tidak ada batasan umur cewecowo bebas kerjanya wfa euy kirim cv kamu ke infoloker lokercot lokeradmin kerjaonline infojobs lowongankerja</t>
  </si>
  <si>
    <t>['helo', 'kita', 'lagi', 'buka', 'lowongan', 'buat', 'content', 'writer', 'social', 'media', 'tidak', 'ada', 'batasan', 'umur', 'cewecowo', 'bebas', 'kerjanya', 'wfa', 'euy', 'kirim', 'cv', 'kamu', 'ke', 'infoloker', 'lokercot', 'lokeradmin', 'kerjaonline', 'infojobs', 'lowongankerja']</t>
  </si>
  <si>
    <t>['helo', 'kita', 'lagi', 'buka', 'lowong', 'buat', 'content', 'writer', 'social', 'media', 'tidak', 'ada', 'batas', 'umur', 'cewecowo', 'bebas', 'kerja', 'wfa', 'euy', 'kirim', 'cv', 'kamu', 'ke', 'infoloker', 'lokercot', 'lokeradmin', 'kerjaonline', 'infojobs', 'lowongankerja']</t>
  </si>
  <si>
    <t>[helo, kita, lagi, buka, lowong, buat, content, writer, social, media, tidak, ada, batas, umur, cewecowo, bebas, kerja, wfa, euy, kirim, cv, kamu, ke, infoloker, lokercot, lokeradmin, kerjaonline, infojobs, lowongankerja]</t>
  </si>
  <si>
    <t>2023-01-02 11:30:58+00:00</t>
  </si>
  <si>
    <t>@PNS_Garis_Lucu di balik proses adaptasi kelembagaan yg baru, ada beberapa celah yg patut disyukuri. salah satunya WFA ??</t>
  </si>
  <si>
    <t>zakariyaaf</t>
  </si>
  <si>
    <t>di balik proses adaptasi kelembagaan yg baru ada beberapa celah yg patut disyukuri salah satunya wfa</t>
  </si>
  <si>
    <t>di balik proses adaptasi kelembagaan yang baru ada beberapa celah yang patut disyukuri salah satunya wfa</t>
  </si>
  <si>
    <t>['di', 'balik', 'proses', 'adaptasi', 'kelembagaan', 'yang', 'baru', 'ada', 'beberapa', 'celah', 'yang', 'patut', 'disyukuri', 'salah', 'satunya', 'wfa']</t>
  </si>
  <si>
    <t>['di', 'balik', 'proses', 'adaptasi', 'lembaga', 'yang', 'baru', 'ada', 'beberapa', 'celah', 'yang', 'patut', 'syukur', 'salah', 'satu', 'wfa']</t>
  </si>
  <si>
    <t>[di, balik, proses, adaptasi, lembaga, yang, baru, ada, beberapa, celah, yang, patut, syukur, salah, satu, wfa]</t>
  </si>
  <si>
    <t>2023-01-02 10:36:18+00:00</t>
  </si>
  <si>
    <t>@worksfess senderrr yg kuatt ????????   kamu dom mana nder? aku ada ni info internship bisa WFA dari company asing</t>
  </si>
  <si>
    <t>captiontalk</t>
  </si>
  <si>
    <t>senderrr yg kuatt kamu dom mana nder aku ada ni info internship bisa wfa dari company asing</t>
  </si>
  <si>
    <t>senderrr yang kuatt kamu dom mana nder aku ada ni info internship bisa wfa dari company asing</t>
  </si>
  <si>
    <t>['senderrr', 'yang', 'kuatt', 'kamu', 'dom', 'mana', 'nder', 'aku', 'ada', 'ni', 'info', 'internship', 'bisa', 'wfa', 'dari', 'company', 'asing']</t>
  </si>
  <si>
    <t>[senderrr, yang, kuatt, kamu, dom, mana, nder, aku, ada, ni, info, internship, bisa, wfa, dari, company, asing]</t>
  </si>
  <si>
    <t>2023-01-02 09:15:10+00:00</t>
  </si>
  <si>
    <t>Kubilang ak wfa kan???? https://t.co/4iguLhxHdm</t>
  </si>
  <si>
    <t>kubilang ak wfa kan</t>
  </si>
  <si>
    <t>['kubilang', 'ak', 'wfa', 'kan']</t>
  </si>
  <si>
    <t>['bilang', 'ak', 'wfa', 'kan']</t>
  </si>
  <si>
    <t>[bilang, ak, wfa, kan]</t>
  </si>
  <si>
    <t>2023-01-02 07:34:23+00:00</t>
  </si>
  <si>
    <t>@arsyyyyyyyy @mlbbfess Besok udah wfa lagi JEHEHEHEHHEHEH</t>
  </si>
  <si>
    <t>besok udah wfa lagi jehehehehheheh</t>
  </si>
  <si>
    <t>besok sudah wfa lagi jehehehehheheh</t>
  </si>
  <si>
    <t>['besok', 'sudah', 'wfa', 'lagi', 'jehehehehheheh']</t>
  </si>
  <si>
    <t>[besok, sudah, wfa, lagi, jehehehehheheh]</t>
  </si>
  <si>
    <t>2023-01-02 07:31:20+00:00</t>
  </si>
  <si>
    <t>Yah gak bisa WFA LAGI</t>
  </si>
  <si>
    <t>nopalpel</t>
  </si>
  <si>
    <t>yah gak bisa wfa lagi</t>
  </si>
  <si>
    <t>yah tidak bisa wfa lagi</t>
  </si>
  <si>
    <t>['yah', 'tidak', 'bisa', 'wfa', 'lagi']</t>
  </si>
  <si>
    <t>[yah, tidak, bisa, wfa, lagi]</t>
  </si>
  <si>
    <t>2023-01-02 07:26:34+00:00</t>
  </si>
  <si>
    <t>@wangiyupi Y y y y coba nanti temenin, trus tungguin sambil WFA</t>
  </si>
  <si>
    <t>y y y y coba nanti temenin trus tungguin sambil wfa</t>
  </si>
  <si>
    <t>['y', 'y', 'y', 'y', 'coba', 'nanti', 'temenin', 'trus', 'tungguin', 'sambil', 'wfa']</t>
  </si>
  <si>
    <t>[y, y, y, y, coba, nanti, temenin, trus, tungguin, sambil, wfa]</t>
  </si>
  <si>
    <t>2023-01-02 02:21:00+00:00</t>
  </si>
  <si>
    <t>@dombatersesadd Plis bang aku juga pingin WFA bang</t>
  </si>
  <si>
    <t>fajartrafin</t>
  </si>
  <si>
    <t>plis bang aku juga pingin wfa bang</t>
  </si>
  <si>
    <t>['plis', 'bang', 'aku', 'juga', 'pingin', 'wfa', 'bang']</t>
  </si>
  <si>
    <t>[plis, bang, aku, juga, pingin, wfa, bang]</t>
  </si>
  <si>
    <t>2023-01-02 02:19:04+00:00</t>
  </si>
  <si>
    <t>@fajartrafin Kita ada di jaman WFA mas jom, pls wong lawas gausa sotoy hehe</t>
  </si>
  <si>
    <t>dombatersesadd</t>
  </si>
  <si>
    <t>kita ada di jaman wfa mas jom pls wong lawas gausa sotoy hehe</t>
  </si>
  <si>
    <t>['kita', 'ada', 'di', 'jaman', 'wfa', 'mas', 'jom', 'pls', 'wong', 'lawas', 'gausa', 'sotoy', 'hehe']</t>
  </si>
  <si>
    <t>[kita, ada, di, jaman, wfa, mas, jom, pls, wong, lawas, gausa, sotoy, hehe]</t>
  </si>
  <si>
    <t>2023-01-02 01:48:40+00:00</t>
  </si>
  <si>
    <t>awali tahun dengan wfa ?? https://t.co/MV63GkQmLY</t>
  </si>
  <si>
    <t>retno866</t>
  </si>
  <si>
    <t>awali tahun dengan wfa</t>
  </si>
  <si>
    <t>['awali', 'tahun', 'dengan', 'wfa']</t>
  </si>
  <si>
    <t>['awal', 'tahun', 'dengan', 'wfa']</t>
  </si>
  <si>
    <t>[awal, tahun, dengan, wfa]</t>
  </si>
  <si>
    <t>2023-01-02 01:26:07+00:00</t>
  </si>
  <si>
    <t>bekerja keraslah biar bos bos mu bisa wfa di bali...</t>
  </si>
  <si>
    <t>kamiakannn</t>
  </si>
  <si>
    <t>bekerja keraslah biar bos bos mu bisa wfa di bali</t>
  </si>
  <si>
    <t>['bekerja', 'keraslah', 'biar', 'bos', 'bos', 'mu', 'bisa', 'wfa', 'di', 'bali']</t>
  </si>
  <si>
    <t>['kerja', 'keras', 'biar', 'bos', 'bos', 'mu', 'bisa', 'wfa', 'di', 'bal']</t>
  </si>
  <si>
    <t>[kerja, keras, biar, bos, bos, mu, bisa, wfa, di, bal]</t>
  </si>
  <si>
    <t>2023-01-02 01:25:29+00:00</t>
  </si>
  <si>
    <t>@worksfess masuk tp WFA juga sih..</t>
  </si>
  <si>
    <t>masuk tp wfa juga sih</t>
  </si>
  <si>
    <t>masuk tapi wfa juga sih</t>
  </si>
  <si>
    <t>['masuk', 'tapi', 'wfa', 'juga', 'sih']</t>
  </si>
  <si>
    <t>[masuk, tapi, wfa, juga, sih]</t>
  </si>
  <si>
    <t>2023-01-01 17:17:11+00:00</t>
  </si>
  <si>
    <t>????: minggu depan kalian boleh WFA yaaâ_x0080_¦ ??(30 minutes later) : https://t.co/I9DDLMhVz8</t>
  </si>
  <si>
    <t>gabrielriski</t>
  </si>
  <si>
    <t>minggu depan kalian boleh wfa yaa minutes later</t>
  </si>
  <si>
    <t>['minggu', 'depan', 'kalian', 'boleh', 'wfa', 'yaa', 'minutes', 'later']</t>
  </si>
  <si>
    <t>[minggu, depan, kalian, boleh, wfa, yaa, minutes, later]</t>
  </si>
  <si>
    <t>2023-01-01 17:12:39+00:00</t>
  </si>
  <si>
    <t>@ranaran_a Mingdep cuti kan sist? Bukan wfa</t>
  </si>
  <si>
    <t>firstbluemolo</t>
  </si>
  <si>
    <t>mingdep cuti kan sist bukan wfa</t>
  </si>
  <si>
    <t>['mingdep', 'cuti', 'kan', 'sist', 'bukan', 'wfa']</t>
  </si>
  <si>
    <t>[mingdep, cuti, kan, sist, bukan, wfa]</t>
  </si>
  <si>
    <t>2023-01-01 16:47:44+00:00</t>
  </si>
  <si>
    <t>@luculucuaaan Pengen mengapresiasi tempat magang gue yang tiap ngerjain hal diluar jobdesc selalu dikasih bonus dan kalo berhalangan hadir boleh WFA...</t>
  </si>
  <si>
    <t>inieliteglobal</t>
  </si>
  <si>
    <t>pengen mengapresiasi tempat magang gue yang tiap ngerjain hal diluar jobdesc selalu dikasih bonus dan kalo berhalangan hadir boleh wfa</t>
  </si>
  <si>
    <t>ingin mengapresiasi tempat magang saya yang tiap ngerjain hal diluar jobdesc selalu dikasih bonus dan kalau berhalangan hadir boleh wfa</t>
  </si>
  <si>
    <t>['ingin', 'mengapresiasi', 'tempat', 'magang', 'saya', 'yang', 'tiap', 'ngerjain', 'hal', 'diluar', 'jobdesc', 'selalu', 'dikasih', 'bonus', 'dan', 'kalau', 'berhalangan', 'hadir', 'boleh', 'wfa']</t>
  </si>
  <si>
    <t>['ingin', 'apresiasi', 'tempat', 'magang', 'saya', 'yang', 'tiap', 'ngerjain', 'hal', 'luar', 'jobdesc', 'selalu', 'kasih', 'bonus', 'dan', 'kalau', 'halang', 'hadir', 'boleh', 'wfa']</t>
  </si>
  <si>
    <t>[ingin, apresiasi, tempat, magang, saya, yang, tiap, ngerjain, hal, luar, jobdesc, selalu, kasih, bonus, dan, kalau, halang, hadir, boleh, wfa]</t>
  </si>
  <si>
    <t>2023-01-01 16:23:23+00:00</t>
  </si>
  <si>
    <t>Aku kembali menjadwalkan WFA ke kalender padahal bulan kemarin udah janji no more kerja kerja: https://t.co/wMVM0gVCZH</t>
  </si>
  <si>
    <t>inspiresyen</t>
  </si>
  <si>
    <t>aku kembali menjadwalkan wfa ke kalender padahal bulan kemarin udah janji no more kerja kerja</t>
  </si>
  <si>
    <t>aku kembali menjadwalkan wfa ke kalender padahal bulan kemarin sudah janji no more kerja kerja</t>
  </si>
  <si>
    <t>['aku', 'kembali', 'menjadwalkan', 'wfa', 'ke', 'kalender', 'padahal', 'bulan', 'kemarin', 'sudah', 'janji', 'no', 'more', 'kerja', 'kerja']</t>
  </si>
  <si>
    <t>['aku', 'kembali', 'jadwal', 'wfa', 'ke', 'kalender', 'padahal', 'bulan', 'kemarin', 'sudah', 'janji', 'no', 'more', 'kerja', 'kerja']</t>
  </si>
  <si>
    <t>[aku, kembali, jadwal, wfa, ke, kalender, padahal, bulan, kemarin, sudah, janji, no, more, kerja, kerja]</t>
  </si>
  <si>
    <t>2023-01-01 15:10:56+00:00</t>
  </si>
  <si>
    <t>@hrdbacot Besok Senin. Kantor Singapur masih libur.  Ngegabut #WFA</t>
  </si>
  <si>
    <t>alzinchain</t>
  </si>
  <si>
    <t>besok senin kantor singapur masih libur ngegabut wfa</t>
  </si>
  <si>
    <t>['besok', 'senin', 'kantor', 'singapur', 'masih', 'libur', 'ngegabut', 'wfa']</t>
  </si>
  <si>
    <t>[besok, senin, kantor, singapur, masih, libur, ngegabut, wfa]</t>
  </si>
  <si>
    <t>2023-01-01 09:41:23+00:00</t>
  </si>
  <si>
    <t>?? guys mau tanya sbux yang enak buat wfa sekitar jakarta itu di mana ya? yang gak terlalu ramai tapi nyaman untuk kerja. tia ?</t>
  </si>
  <si>
    <t>0XPENGENPEPE</t>
  </si>
  <si>
    <t>guys mau tanya sbux yang enak buat wfa sekitar jakarta itu di mana ya yang gak terlalu ramai tapi nyaman untuk kerja tia</t>
  </si>
  <si>
    <t>guys mau tanya sbux yang enak buat wfa sekitar jakarta itu di mana ya yang tidak terlalu ramai tapi nyaman untuk kerja tia</t>
  </si>
  <si>
    <t>['guys', 'mau', 'tanya', 'sbux', 'yang', 'enak', 'buat', 'wfa', 'sekitar', 'jakarta', 'itu', 'di', 'mana', 'ya', 'yang', 'tidak', 'terlalu', 'ramai', 'tapi', 'nyaman', 'untuk', 'kerja', 'tia']</t>
  </si>
  <si>
    <t>[guys, mau, tanya, sbux, yang, enak, buat, wfa, sekitar, jakarta, itu, di, mana, ya, yang, tidak, terlalu, ramai, tapi, nyaman, untuk, kerja, tia]</t>
  </si>
  <si>
    <t>2023-01-01 07:39:24+00:00</t>
  </si>
  <si>
    <t>@zmnfdln Iya masih 1 grup kak. Di halamannya. Enak loh buat nulis/wfa. ??</t>
  </si>
  <si>
    <t>wudyoubemine</t>
  </si>
  <si>
    <t>iya masih grup kak di halamannya enak loh buat nuliswfa</t>
  </si>
  <si>
    <t>['iya', 'masih', 'grup', 'kak', 'di', 'halamannya', 'enak', 'loh', 'buat', 'nuliswfa']</t>
  </si>
  <si>
    <t>['iya', 'masih', 'grup', 'kak', 'di', 'halaman', 'enak', 'loh', 'buat', 'nuliswfa']</t>
  </si>
  <si>
    <t>[iya, masih, grup, kak, di, halaman, enak, loh, buat, nuliswfa]</t>
  </si>
  <si>
    <t>2023-01-01 07:31:19+00:00</t>
  </si>
  <si>
    <t>@yobiyobita aku... blm libur sebenernya HAHAH tapi karena msh wfa plsss culik aja akuuuu</t>
  </si>
  <si>
    <t>aku blm libur sebenernya hahah tapi karena msh wfa plsss culik aja akuuuu</t>
  </si>
  <si>
    <t>aku blm libur sebenernya hahah tapi karena masih wfa plsss culik aja akuuuu</t>
  </si>
  <si>
    <t>['aku', 'blm', 'libur', 'sebenernya', 'hahah', 'tapi', 'karena', 'masih', 'wfa', 'plsss', 'culik', 'aja', 'akuuuu']</t>
  </si>
  <si>
    <t>[aku, blm, libur, sebenernya, hahah, tapi, karena, masih, wfa, plsss, culik, aja, akuuuu]</t>
  </si>
  <si>
    <t>2023-01-01 04:10:11+00:00</t>
  </si>
  <si>
    <t>Bismillah 2023 gajinya dollar dan wfa xixi</t>
  </si>
  <si>
    <t>cipehAM</t>
  </si>
  <si>
    <t>bismillah gajinya dollar dan wfa xixi</t>
  </si>
  <si>
    <t>['bismillah', 'gajinya', 'dollar', 'dan', 'wfa', 'xixi']</t>
  </si>
  <si>
    <t>['bismillah', 'gaji', 'dollar', 'dan', 'wfa', 'xixi']</t>
  </si>
  <si>
    <t>[bismillah, gaji, dollar, dan, wfa, xixi]</t>
  </si>
  <si>
    <t>2023-01-01 01:01:36+00:00</t>
  </si>
  <si>
    <t>sekarang bisanya cuman yaudah lah gapapa, udah biasa juga" saking gamau nya kehilangan kamu."</t>
  </si>
  <si>
    <t>sekarang bisanya cuman yaudah lah gapapa udah biasa juga saking gamau nya kehilangan kamu</t>
  </si>
  <si>
    <t>sekarang bisanya cuman yaudah lah gapapa sudah biasa juga saking gamau nya kehilangan kamu</t>
  </si>
  <si>
    <t>['sekarang', 'bisanya', 'cuman', 'yaudah', 'lah', 'gapapa', 'sudah', 'biasa', 'juga', 'saking', 'gamau', 'nya', 'kehilangan', 'kamu']</t>
  </si>
  <si>
    <t>['sekarang', 'bisa', 'cuman', 'yaudah', 'lah', 'gapapa', 'sudah', 'biasa', 'juga', 'saking', 'gamau', 'nya', 'hilang', 'kamu']</t>
  </si>
  <si>
    <t>[sekarang, bisa, cuman, yaudah, lah, gapapa, sudah, biasa, juga, saking, gamau, nya, hilang, kamu]</t>
  </si>
  <si>
    <t>2023-02-27 15:11:27+00:00</t>
  </si>
  <si>
    <t>@ErlinMaydita @Widino sejujurnya gue juga penasaran wkwkwkw boleh kapan2 kalo kita niat wfa bareng ke sana</t>
  </si>
  <si>
    <t>tuullsky</t>
  </si>
  <si>
    <t>sejujurnya gue juga penasaran wkwkwkw boleh kapan kalo kita niat wfa bareng ke sana</t>
  </si>
  <si>
    <t>sejujurnya saya juga penasaran wkwkwkw boleh kapan kalau kita niat wfa bareng ke sana</t>
  </si>
  <si>
    <t>['sejujurnya', 'saya', 'juga', 'penasaran', 'wkwkwkw', 'boleh', 'kapan', 'kalau', 'kita', 'niat', 'wfa', 'bareng', 'ke', 'sana']</t>
  </si>
  <si>
    <t>['jujur', 'saya', 'juga', 'penasaran', 'wkwkwkw', 'boleh', 'kapan', 'kalau', 'kita', 'niat', 'wfa', 'bareng', 'ke', 'sana']</t>
  </si>
  <si>
    <t>[jujur, saya, juga, penasaran, wkwkwkw, boleh, kapan, kalau, kita, niat, wfa, bareng, ke, sana]</t>
  </si>
  <si>
    <t>2023-02-27 15:09:20+00:00</t>
  </si>
  <si>
    <t>aku, tuh, 6 hari WFO, 1 hari WFA a. k. a tidak menutup kemungkinan bakal WFO juga??  ????????????</t>
  </si>
  <si>
    <t>ismafr_</t>
  </si>
  <si>
    <t>aku tuh hari wfo hari wfa a k a tidak menutup kemungkinan bakal wfo juga</t>
  </si>
  <si>
    <t>['aku', 'tuh', 'hari', 'wfo', 'hari', 'wfa', 'a', 'k', 'a', 'tidak', 'menutup', 'kemungkinan', 'bakal', 'wfo', 'juga']</t>
  </si>
  <si>
    <t>['aku', 'tuh', 'hari', 'wfo', 'hari', 'wfa', 'a', 'k', 'a', 'tidak', 'tutup', 'mungkin', 'bakal', 'wfo', 'juga']</t>
  </si>
  <si>
    <t>[aku, tuh, hari, wfo, hari, wfa, a, k, a, tidak, tutup, mungkin, bakal, wfo, juga]</t>
  </si>
  <si>
    <t>2023-02-27 14:17:56+00:00</t>
  </si>
  <si>
    <t>Andai wfa. Gue mau sebulan di sana????????</t>
  </si>
  <si>
    <t>andai wfa gue mau sebulan di sana</t>
  </si>
  <si>
    <t>andai wfa saya mau sebulan di sana</t>
  </si>
  <si>
    <t>['andai', 'wfa', 'saya', 'mau', 'sebulan', 'di', 'sana']</t>
  </si>
  <si>
    <t>['andai', 'wfa', 'saya', 'mau', 'bulan', 'di', 'sana']</t>
  </si>
  <si>
    <t>[andai, wfa, saya, mau, bulan, di, sana]</t>
  </si>
  <si>
    <t>2023-02-27 14:04:52+00:00</t>
  </si>
  <si>
    <t>@undipmenfess Hallo nder, kalo mau aku baru ada project. Detail nya nanti aku dm. WFA, waktu fleksibel yang penting tanggung jawab sama deadline</t>
  </si>
  <si>
    <t>Burhaniff</t>
  </si>
  <si>
    <t>hallo nder kalo mau aku baru ada project detail nya nanti aku dm wfa waktu fleksibel yang penting tanggung jawab sama deadline</t>
  </si>
  <si>
    <t>hallo nder kalau mau aku baru ada project detail nya nanti aku dm wfa waktu fleksibel yang penting tanggung jawab sama deadline</t>
  </si>
  <si>
    <t>['hallo', 'nder', 'kalau', 'mau', 'aku', 'baru', 'ada', 'project', 'detail', 'nya', 'nanti', 'aku', 'dm', 'wfa', 'waktu', 'fleksibel', 'yang', 'penting', 'tanggung', 'jawab', 'sama', 'deadline']</t>
  </si>
  <si>
    <t>[hallo, nder, kalau, mau, aku, baru, ada, project, detail, nya, nanti, aku, dm, wfa, waktu, fleksibel, yang, penting, tanggung, jawab, sama, deadline]</t>
  </si>
  <si>
    <t>2023-02-27 13:55:59+00:00</t>
  </si>
  <si>
    <t>gatau aja anaknya di jalan suka senyum senyum sendiri di balik maskernya mikirin skenario hidup sederhana di kabupaten bersama mas wisnu, suamiku yg kerja wfa di bidang tech, sementara aku ngehonor seadanya di sekolah negeri tapi tetep bahagia yaiyalah bojoku gajinya 2 digit</t>
  </si>
  <si>
    <t>yonkichonki</t>
  </si>
  <si>
    <t>gatau aja anaknya di jalan suka senyum senyum sendiri di balik maskernya mikirin skenario hidup sederhana di kabupaten bersama mas wisnu suamiku yg kerja wfa di bidang tech sementara aku ngehonor seadanya di sekolah negeri tapi tetep bahagia yaiyalah bojoku gajinya digit</t>
  </si>
  <si>
    <t>tidak tahu aja anaknya di jalan suka senyum senyum sendiri di balik maskernya mikirin skenario hidup sederhana di kabupaten bersama mas wisnu suamiku yang kerja wfa di bidang tech sementara aku ngehonor seadanya di sekolah negeri tapi tetep bahagia yaiyalah bojoku gajinya digit</t>
  </si>
  <si>
    <t>['tidak', 'tahu', 'aja', 'anaknya', 'di', 'jalan', 'suka', 'senyum', 'senyum', 'sendiri', 'di', 'balik', 'maskernya', 'mikirin', 'skenario', 'hidup', 'sederhana', 'di', 'kabupaten', 'bersama', 'mas', 'wisnu', 'suamiku', 'yang', 'kerja', 'wfa', 'di', 'bidang', 'tech', 'sementara', 'aku', 'ngehonor', 'seadanya', 'di', 'sekolah', 'negeri', 'tapi', 'tetep', 'bahagia', 'yaiyalah', 'bojoku', 'gajinya', 'digit']</t>
  </si>
  <si>
    <t>['tidak', 'tahu', 'aja', 'anak', 'di', 'jalan', 'suka', 'senyum', 'senyum', 'sendiri', 'di', 'balik', 'masker', 'mikirin', 'skenario', 'hidup', 'sederhana', 'di', 'kabupaten', 'sama', 'mas', 'wisnu', 'suami', 'yang', 'kerja', 'wfa', 'di', 'bidang', 'tech', 'sementara', 'aku', 'ngehonor', 'ada', 'di', 'sekolah', 'negeri', 'tapi', 'tetep', 'bahagia', 'yaiyalah', 'bojoku', 'gaji', 'digit']</t>
  </si>
  <si>
    <t>[tidak, tahu, aja, anak, di, jalan, suka, senyum, senyum, sendiri, di, balik, masker, mikirin, skenario, hidup, sederhana, di, kabupaten, sama, mas, wisnu, suami, yang, kerja, wfa, di, bidang, tech, sementara, aku, ngehonor, ada, di, sekolah, negeri, tapi, tetep, bahagia, yaiyalah, bojoku, gaji, digit]</t>
  </si>
  <si>
    <t>2023-02-27 12:26:30+00:00</t>
  </si>
  <si>
    <t>@westenthu Ryan, kamu belum ngerasain lewat: - palang pintu kereta Pond Ranji di jam 5-7 sore - Tanah Kusir di jam 7-10 pagi - Lebak Bulus-Puteran balik UIN di jam sibuk apalagi ada wisuda UIN  kamu akan lebih bersyukur lagi untuk kerja WFA atau WFH ??</t>
  </si>
  <si>
    <t>ilhamhidayats</t>
  </si>
  <si>
    <t>ryan kamu belum ngerasain lewat palang pintu kereta pond ranji di jam sore tanah kusir di jam pagi lebak bulusputeran balik uin di jam sibuk apalagi ada wisuda uin kamu akan lebih bersyukur lagi untuk kerja wfa atau wfh</t>
  </si>
  <si>
    <t>['ryan', 'kamu', 'belum', 'ngerasain', 'lewat', 'palang', 'pintu', 'kereta', 'pond', 'ranji', 'di', 'jam', 'sore', 'tanah', 'kusir', 'di', 'jam', 'pagi', 'lebak', 'bulusputeran', 'balik', 'uin', 'di', 'jam', 'sibuk', 'apalagi', 'ada', 'wisuda', 'uin', 'kamu', 'akan', 'lebih', 'bersyukur', 'lagi', 'untuk', 'kerja', 'wfa', 'atau', 'wfh']</t>
  </si>
  <si>
    <t>['ryan', 'kamu', 'belum', 'ngerasain', 'lewat', 'palang', 'pintu', 'kereta', 'pond', 'ranji', 'di', 'jam', 'sore', 'tanah', 'kusir', 'di', 'jam', 'pagi', 'lebak', 'bulusputeran', 'balik', 'uin', 'di', 'jam', 'sibuk', 'apalagi', 'ada', 'wisuda', 'uin', 'kamu', 'akan', 'lebih', 'syukur', 'lagi', 'untuk', 'kerja', 'wfa', 'atau', 'wfh']</t>
  </si>
  <si>
    <t>[ryan, kamu, belum, ngerasain, lewat, palang, pintu, kereta, pond, ranji, di, jam, sore, tanah, kusir, di, jam, pagi, lebak, bulusputeran, balik, uin, di, jam, sibuk, apalagi, ada, wisuda, uin, kamu, akan, lebih, syukur, lagi, untuk, kerja, wfa, atau, wfh]</t>
  </si>
  <si>
    <t>2023-02-27 11:48:42+00:00</t>
  </si>
  <si>
    <t>Teruslah WFA sampe penjaga kos ngira kalo lo pelihara tuyul.</t>
  </si>
  <si>
    <t>gakkedengeran</t>
  </si>
  <si>
    <t>teruslah wfa sampe penjaga kos ngira kalo lo pelihara tuyul</t>
  </si>
  <si>
    <t>teruslah wfa sampe penjaga kos ngira kalau kamu pelihara tuyul</t>
  </si>
  <si>
    <t>['teruslah', 'wfa', 'sampe', 'penjaga', 'kos', 'ngira', 'kalau', 'kamu', 'pelihara', 'tuyul']</t>
  </si>
  <si>
    <t>['terus', 'wfa', 'sampe', 'jaga', 'kos', 'ngira', 'kalau', 'kamu', 'pelihara', 'tuyul']</t>
  </si>
  <si>
    <t>[terus, wfa, sampe, jaga, kos, ngira, kalau, kamu, pelihara, tuyul]</t>
  </si>
  <si>
    <t>2023-02-27 11:47:10+00:00</t>
  </si>
  <si>
    <t>capek banget pim-fatmawati-cilandak tiada hari tanpa macet, keknya next mau cari kerjaan wfa aja lah amjenk, gk kuat pantat gwe lama2 di motor??</t>
  </si>
  <si>
    <t>shinebieber99</t>
  </si>
  <si>
    <t>capek banget pimfatmawaticilandak tiada hari tanpa macet keknya next mau cari kerjaan wfa aja lah amjenk gk kuat pantat gwe lama di motor</t>
  </si>
  <si>
    <t>capek banget pimfatmawaticilandak tiada hari tanpa macet keknya next mau cari kerjaan wfa aja lah amjenk tidak kuat pantat gwe lama di motor</t>
  </si>
  <si>
    <t>['capek', 'banget', 'pimfatmawaticilandak', 'tiada', 'hari', 'tanpa', 'macet', 'keknya', 'next', 'mau', 'cari', 'kerjaan', 'wfa', 'aja', 'lah', 'amjenk', 'tidak', 'kuat', 'pantat', 'gwe', 'lama', 'di', 'motor']</t>
  </si>
  <si>
    <t>['capek', 'banget', 'pimfatmawaticilandak', 'tiada', 'hari', 'tanpa', 'macet', 'kek', 'next', 'mau', 'cari', 'kerja', 'wfa', 'aja', 'lah', 'amjenk', 'tidak', 'kuat', 'pantat', 'gwe', 'lama', 'di', 'motor']</t>
  </si>
  <si>
    <t>[capek, banget, pimfatmawaticilandak, tiada, hari, tanpa, macet, kek, next, mau, cari, kerja, wfa, aja, lah, amjenk, tidak, kuat, pantat, gwe, lama, di, motor]</t>
  </si>
  <si>
    <t>2023-02-27 10:04:27+00:00</t>
  </si>
  <si>
    <t>kalo ada company bikin employee branding ngejual WFA buat narik talent, sementara ternyata setelah talent join tiba2 WFAnya dikurangin, ini bisa dikategorikan tipu tipu ga sih? hahahahhaha</t>
  </si>
  <si>
    <t>PaterStellae</t>
  </si>
  <si>
    <t>kalo ada company bikin employee branding ngejual wfa buat narik talent sementara ternyata setelah talent join tiba wfanya dikurangin ini bisa dikategorikan tipu tipu ga sih hahahahhaha</t>
  </si>
  <si>
    <t>kalau ada company bikin employee branding ngejual wfa buat narik talent sementara ternyata setelah talent join tiba wfanya dikurangin ini bisa dikategorikan tipu tipu tidak sih hahahahhaha</t>
  </si>
  <si>
    <t>['kalau', 'ada', 'company', 'bikin', 'employee', 'branding', 'ngejual', 'wfa', 'buat', 'narik', 'talent', 'sementara', 'ternyata', 'setelah', 'talent', 'join', 'tiba', 'wfanya', 'dikurangin', 'ini', 'bisa', 'dikategorikan', 'tipu', 'tipu', 'tidak', 'sih', 'hahahahhaha']</t>
  </si>
  <si>
    <t>['kalau', 'ada', 'company', 'bikin', 'employee', 'branding', 'ngejual', 'wfa', 'buat', 'narik', 'talent', 'sementara', 'nyata', 'telah', 'talent', 'join', 'tiba', 'wfanya', 'rangin', 'ini', 'bisa', 'kategori', 'tipu', 'tipu', 'tidak', 'sih', 'hahahahhaha']</t>
  </si>
  <si>
    <t>[kalau, ada, company, bikin, employee, branding, ngejual, wfa, buat, narik, talent, sementara, nyata, telah, talent, join, tiba, wfanya, rangin, ini, bisa, kategori, tipu, tipu, tidak, sih, hahahahhaha]</t>
  </si>
  <si>
    <t>2023-02-27 09:06:16+00:00</t>
  </si>
  <si>
    <t>@worksfess Lamar ke hostinger deh mreka lg btuh cs tipe job nya wfa</t>
  </si>
  <si>
    <t>Fida_khairina</t>
  </si>
  <si>
    <t>lamar ke hostinger deh mreka lg btuh cs tipe job nya wfa</t>
  </si>
  <si>
    <t>['lamar', 'ke', 'hostinger', 'deh', 'mreka', 'lg', 'btuh', 'cs', 'tipe', 'job', 'nya', 'wfa']</t>
  </si>
  <si>
    <t>[lamar, ke, hostinger, deh, mreka, lg, btuh, cs, tipe, job, nya, wfa]</t>
  </si>
  <si>
    <t>2023-02-27 07:45:25+00:00</t>
  </si>
  <si>
    <t>@KhusnurRofiq monggo daftar designer, siapa tau bisa WFA gaji 2 digit gan.</t>
  </si>
  <si>
    <t>jokocho</t>
  </si>
  <si>
    <t>monggo daftar designer siapa tau bisa wfa gaji digit gan</t>
  </si>
  <si>
    <t>monggo daftar designer siapa tahu bisa wfa gaji digit gan</t>
  </si>
  <si>
    <t>['monggo', 'daftar', 'designer', 'siapa', 'tahu', 'bisa', 'wfa', 'gaji', 'digit', 'gan']</t>
  </si>
  <si>
    <t>[monggo, daftar, designer, siapa, tahu, bisa, wfa, gaji, digit, gan]</t>
  </si>
  <si>
    <t>2023-02-27 06:04:47+00:00</t>
  </si>
  <si>
    <t>Ini mah bukan cuti, tapi wfa hzzz</t>
  </si>
  <si>
    <t>voeuxnx</t>
  </si>
  <si>
    <t>ini mah bukan cuti tapi wfa hzzz</t>
  </si>
  <si>
    <t>['ini', 'mah', 'bukan', 'cuti', 'tapi', 'wfa', 'hzzz']</t>
  </si>
  <si>
    <t>[ini, mah, bukan, cuti, tapi, wfa, hzzz]</t>
  </si>
  <si>
    <t>2023-02-27 04:26:17+00:00</t>
  </si>
  <si>
    <t>tiba2 pengen kerja yang wfa trus stay di dago... tpi ngeluarin duit buat sewa tmp tinggal tuh alwdjdnajd males</t>
  </si>
  <si>
    <t>rchive93</t>
  </si>
  <si>
    <t>tiba pengen kerja yang wfa trus stay di dago tpi ngeluarin duit buat sewa tmp tinggal tuh alwdjdnajd males</t>
  </si>
  <si>
    <t>tiba ingin kerja yang wfa trus stay di dago tpi ngeluarin duit buat sewa tmp tinggal tuh alwdjdnajd males</t>
  </si>
  <si>
    <t>['tiba', 'ingin', 'kerja', 'yang', 'wfa', 'trus', 'stay', 'di', 'dago', 'tpi', 'ngeluarin', 'duit', 'buat', 'sewa', 'tmp', 'tinggal', 'tuh', 'alwdjdnajd', 'males']</t>
  </si>
  <si>
    <t>[tiba, ingin, kerja, yang, wfa, trus, stay, di, dago, tpi, ngeluarin, duit, buat, sewa, tmp, tinggal, tuh, alwdjdnajd, males]</t>
  </si>
  <si>
    <t>2023-02-27 02:53:27+00:00</t>
  </si>
  <si>
    <t>Putri mendukung warga wargi yang punya privilige buat WFA untuk bisa WFA atau WFH, asalkan bisa ngosongin dikit itu jalanan. ????????  baru 1 km dari gerbang perumahan, gue udah ngomong kasar  tuh gimana konsepnya dah ????  Ini batan indah - rawa buntu 45 menit tuh apa ????</t>
  </si>
  <si>
    <t>putie_fruitty</t>
  </si>
  <si>
    <t>putri mendukung warga wargi yang punya privilige buat wfa untuk bisa wfa atau wfh asalkan bisa ngosongin dikit itu jalanan baru km dari gerbang perumahan gue udah ngomong kasar tuh gimana konsepnya dah ini batan indah rawa buntu menit tuh apa</t>
  </si>
  <si>
    <t>putri mendukung warga wargi yang punya privilige buat wfa untuk bisa wfa atau wfh asalkan bisa ngosongin dikit itu jalanan baru kamu dari gerbang perumahan saya sudah ngomong kasar tuh gimana konsepnya sudah ini batan indah rawa buntu menit tuh apa</t>
  </si>
  <si>
    <t>['putri', 'mendukung', 'warga', 'wargi', 'yang', 'punya', 'privilige', 'buat', 'wfa', 'untuk', 'bisa', 'wfa', 'atau', 'wfh', 'asalkan', 'bisa', 'ngosongin', 'dikit', 'itu', 'jalanan', 'baru', 'kamu', 'dari', 'gerbang', 'perumahan', 'saya', 'sudah', 'ngomong', 'kasar', 'tuh', 'gimana', 'konsepnya', 'sudah', 'ini', 'batan', 'indah', 'rawa', 'buntu', 'menit', 'tuh', 'apa']</t>
  </si>
  <si>
    <t>['putri', 'dukung', 'warga', 'wargi', 'yang', 'punya', 'privilige', 'buat', 'wfa', 'untuk', 'bisa', 'wfa', 'atau', 'wfh', 'asal', 'bisa', 'ngosongin', 'dikit', 'itu', 'jalan', 'baru', 'kamu', 'dari', 'gerbang', 'rumah', 'saya', 'sudah', 'ngomong', 'kasar', 'tuh', 'gimana', 'konsep', 'sudah', 'ini', 'batan', 'indah', 'rawa', 'buntu', 'menit', 'tuh', 'apa']</t>
  </si>
  <si>
    <t>[putri, dukung, warga, wargi, yang, punya, privilige, buat, wfa, untuk, bisa, wfa, atau, wfh, asal, bisa, ngosongin, dikit, itu, jalan, baru, kamu, dari, gerbang, rumah, saya, sudah, ngomong, kasar, tuh, gimana, konsep, sudah, ini, batan, indah, rawa, buntu, menit, tuh, apa]</t>
  </si>
  <si>
    <t>2023-02-27 02:18:19+00:00</t>
  </si>
  <si>
    <t>@almascatie @Sam_Ardi idola. penganut WFA garis keras dan tidak takut dikejar deadline.</t>
  </si>
  <si>
    <t>lantip</t>
  </si>
  <si>
    <t>idola penganut wfa garis keras dan tidak takut dikejar deadline</t>
  </si>
  <si>
    <t>['idola', 'penganut', 'wfa', 'garis', 'keras', 'dan', 'tidak', 'takut', 'dikejar', 'deadline']</t>
  </si>
  <si>
    <t>['idola', 'anut', 'wfa', 'garis', 'keras', 'dan', 'tidak', 'takut', 'kejar', 'deadline']</t>
  </si>
  <si>
    <t>[idola, anut, wfa, garis, keras, dan, tidak, takut, kejar, deadline]</t>
  </si>
  <si>
    <t>2023-02-27 02:09:27+00:00</t>
  </si>
  <si>
    <t>Harusnya kalo pagi nya ujan deres banget boleh wfa wwkwkwk</t>
  </si>
  <si>
    <t>abujanganlagi</t>
  </si>
  <si>
    <t>harusnya kalo pagi nya ujan deres banget boleh wfa wwkwkwk</t>
  </si>
  <si>
    <t>harusnya kalau pagi nya ujan deres banget boleh wfa wwkwkwk</t>
  </si>
  <si>
    <t>['harusnya', 'kalau', 'pagi', 'nya', 'ujan', 'deres', 'banget', 'boleh', 'wfa', 'wwkwkwk']</t>
  </si>
  <si>
    <t>['harus', 'kalau', 'pagi', 'nya', 'ujan', 'deres', 'banget', 'boleh', 'wfa', 'wwkwkwk']</t>
  </si>
  <si>
    <t>[harus, kalau, pagi, nya, ujan, deres, banget, boleh, wfa, wwkwkwk]</t>
  </si>
  <si>
    <t>2023-02-27 01:45:08+00:00</t>
  </si>
  <si>
    <t>Bersyukur kantor uwe sekarang masih ada opsi WFH/WFA??  Bahkan temen2 lain sampe nanya masih jaman tu wfh?""</t>
  </si>
  <si>
    <t>powerenjeremas</t>
  </si>
  <si>
    <t>bersyukur kantor uwe sekarang masih ada opsi wfhwfa bahkan temen lain sampe nanya masih jaman tu wfh</t>
  </si>
  <si>
    <t>['bersyukur', 'kantor', 'uwe', 'sekarang', 'masih', 'ada', 'opsi', 'wfhwfa', 'bahkan', 'temen', 'lain', 'sampe', 'nanya', 'masih', 'jaman', 'tu', 'wfh']</t>
  </si>
  <si>
    <t>['syukur', 'kantor', 'uwe', 'sekarang', 'masih', 'ada', 'opsi', 'wfhwfa', 'bahkan', 'temen', 'lain', 'sampe', 'nanya', 'masih', 'jaman', 'tu', 'wfh']</t>
  </si>
  <si>
    <t>[syukur, kantor, uwe, sekarang, masih, ada, opsi, wfhwfa, bahkan, temen, lain, sampe, nanya, masih, jaman, tu, wfh]</t>
  </si>
  <si>
    <t>2023-02-27 00:33:15+00:00</t>
  </si>
  <si>
    <t>@ra42784935 Tim WFA yang gak perlu kekantor ??</t>
  </si>
  <si>
    <t>qipalnau</t>
  </si>
  <si>
    <t>tim wfa yang gak perlu kekantor</t>
  </si>
  <si>
    <t>tim wfa yang tidak perlu kekantor</t>
  </si>
  <si>
    <t>['tim', 'wfa', 'yang', 'tidak', 'perlu', 'kekantor']</t>
  </si>
  <si>
    <t>['tim', 'wfa', 'yang', 'tidak', 'perlu', 'kantor']</t>
  </si>
  <si>
    <t>[tim, wfa, yang, tidak, perlu, kantor]</t>
  </si>
  <si>
    <t>2023-02-26 22:52:36+00:00</t>
  </si>
  <si>
    <t>Kalo lg musim ujan gini, beruntung bgt ya yg bisa wfa</t>
  </si>
  <si>
    <t>yeakhand</t>
  </si>
  <si>
    <t>kalo lg musim ujan gini beruntung bgt ya yg bisa wfa</t>
  </si>
  <si>
    <t>kalau lg musim ujan gini beruntung bgt ya yang bisa wfa</t>
  </si>
  <si>
    <t>['kalau', 'lg', 'musim', 'ujan', 'gini', 'beruntung', 'bgt', 'ya', 'yang', 'bisa', 'wfa']</t>
  </si>
  <si>
    <t>['kalau', 'lg', 'musim', 'ujan', 'gin', 'untung', 'bgt', 'ya', 'yang', 'bisa', 'wfa']</t>
  </si>
  <si>
    <t>[kalau, lg, musim, ujan, gin, untung, bgt, ya, yang, bisa, wfa]</t>
  </si>
  <si>
    <t>2023-02-26 15:30:30+00:00</t>
  </si>
  <si>
    <t>@neesarchive @thunderonmark kalo kaga balik yaudah gue bisa wfa</t>
  </si>
  <si>
    <t>yangrips</t>
  </si>
  <si>
    <t>kalo kaga balik yaudah gue bisa wfa</t>
  </si>
  <si>
    <t>kalau kaga balik yaudah saya bisa wfa</t>
  </si>
  <si>
    <t>['kalau', 'kaga', 'balik', 'yaudah', 'saya', 'bisa', 'wfa']</t>
  </si>
  <si>
    <t>[kalau, kaga, balik, yaudah, saya, bisa, wfa]</t>
  </si>
  <si>
    <t>2023-02-26 13:45:01+00:00</t>
  </si>
  <si>
    <t>work! sp mau wfa besok di kopken senopati wkwkw -f</t>
  </si>
  <si>
    <t>work sp mau wfa besok di kopken senopati wkwkw f</t>
  </si>
  <si>
    <t>['work', 'sp', 'mau', 'wfa', 'besok', 'di', 'kopken', 'senopati', 'wkwkw', 'f']</t>
  </si>
  <si>
    <t>[work, sp, mau, wfa, besok, di, kopken, senopati, wkwkw, f]</t>
  </si>
  <si>
    <t>2023-02-26 13:30:00+00:00</t>
  </si>
  <si>
    <t>?? WEBSITE CARI LOKER WFA PART 2 ??  ada website loker khusus perempuan, mahasiswa di berbagai bidang karir. semuanya remote, bisa kerja di mana aja ???? https://t.co/WF9ct9DZeF</t>
  </si>
  <si>
    <t>myskill_id</t>
  </si>
  <si>
    <t>website cari loker wfa part ada website loker khusus perempuan mahasiswa di berbagai bidang karir semuanya remote bisa kerja di mana aja</t>
  </si>
  <si>
    <t>['website', 'cari', 'loker', 'wfa', 'part', 'ada', 'website', 'loker', 'khusus', 'perempuan', 'mahasiswa', 'di', 'berbagai', 'bidang', 'karir', 'semuanya', 'remote', 'bisa', 'kerja', 'di', 'mana', 'aja']</t>
  </si>
  <si>
    <t>['website', 'cari', 'loker', 'wfa', 'part', 'ada', 'website', 'loker', 'khusus', 'perempuan', 'mahasiswa', 'di', 'bagai', 'bidang', 'karir', 'semua', 'remote', 'bisa', 'kerja', 'di', 'mana', 'aja']</t>
  </si>
  <si>
    <t>[website, cari, loker, wfa, part, ada, website, loker, khusus, perempuan, mahasiswa, di, bagai, bidang, karir, semua, remote, bisa, kerja, di, mana, aja]</t>
  </si>
  <si>
    <t>2023-02-26 10:52:02+00:00</t>
  </si>
  <si>
    <t>meanwhile kantor gue:  batalin aja lah puasanya, ayo wfa ke kafe""</t>
  </si>
  <si>
    <t>sumnsheet</t>
  </si>
  <si>
    <t>meanwhile kantor gue batalin aja lah puasanya ayo wfa ke kafe</t>
  </si>
  <si>
    <t>meanwhile kantor saya batalin aja lah puasanya ayo wfa ke kafe</t>
  </si>
  <si>
    <t>['meanwhile', 'kantor', 'saya', 'batalin', 'aja', 'lah', 'puasanya', 'ayo', 'wfa', 'ke', 'kafe']</t>
  </si>
  <si>
    <t>['meanwhile', 'kantor', 'saya', 'batalin', 'aja', 'lah', 'puasa', 'ayo', 'wfa', 'ke', 'kafe']</t>
  </si>
  <si>
    <t>[meanwhile, kantor, saya, batalin, aja, lah, puasa, ayo, wfa, ke, kafe]</t>
  </si>
  <si>
    <t>2023-03-30 21:59:05+00:00</t>
  </si>
  <si>
    <t>@worksfess Bisa lewat upwork nder. Aku lagi kerja yang company nya based di Singapore, kerjanya WFA</t>
  </si>
  <si>
    <t>xxjksl</t>
  </si>
  <si>
    <t>bisa lewat upwork nder aku lagi kerja yang company nya based di singapore kerjanya wfa</t>
  </si>
  <si>
    <t>['bisa', 'lewat', 'upwork', 'nder', 'aku', 'lagi', 'kerja', 'yang', 'company', 'nya', 'based', 'di', 'singapore', 'kerjanya', 'wfa']</t>
  </si>
  <si>
    <t>['bisa', 'lewat', 'upwork', 'nder', 'aku', 'lagi', 'kerja', 'yang', 'company', 'nya', 'based', 'di', 'singapore', 'kerja', 'wfa']</t>
  </si>
  <si>
    <t>[bisa, lewat, upwork, nder, aku, lagi, kerja, yang, company, nya, based, di, singapore, kerja, wfa]</t>
  </si>
  <si>
    <t>2023-03-30 20:57:30+00:00</t>
  </si>
  <si>
    <t>@worksfess sejauh yg aku tau singapore agak susah work permitnya, kecuali kerjanya WFA/WFH. Malaysia mendingan. Coba cari lewat linkedin sama glints :))</t>
  </si>
  <si>
    <t>teletatin</t>
  </si>
  <si>
    <t>sejauh yg aku tau singapore agak susah work permitnya kecuali kerjanya wfawfh malaysia mendingan coba cari lewat linkedin sama glints</t>
  </si>
  <si>
    <t>sejauh yang aku tahu singapore agak susah work permitnya kecuali kerjanya wfawfh malaysia mendingan coba cari lewat linkedin sama glints</t>
  </si>
  <si>
    <t>['sejauh', 'yang', 'aku', 'tahu', 'singapore', 'agak', 'susah', 'work', 'permitnya', 'kecuali', 'kerjanya', 'wfawfh', 'malaysia', 'mendingan', 'coba', 'cari', 'lewat', 'linkedin', 'sama', 'glints']</t>
  </si>
  <si>
    <t>['jauh', 'yang', 'aku', 'tahu', 'singapore', 'agak', 'susah', 'work', 'permitnya', 'kecuali', 'kerja', 'wfawfh', 'malaysia', 'mending', 'coba', 'cari', 'lewat', 'linkedin', 'sama', 'glints']</t>
  </si>
  <si>
    <t>[jauh, yang, aku, tahu, singapore, agak, susah, work, permitnya, kecuali, kerja, wfawfh, malaysia, mending, coba, cari, lewat, linkedin, sama, glints]</t>
  </si>
  <si>
    <t>2023-03-30 18:06:54+00:00</t>
  </si>
  <si>
    <t>Kerjaan WFA terus pengen kerjaan WFO. Ternyata ga betah kerja WFO terus resign pindah ke kerjaan WFA lagi. Sekarang dah mulai mikirin masa depan mau kerjaan WFO. Orang dewasa tuh ribet ga sih?</t>
  </si>
  <si>
    <t>psennovbil</t>
  </si>
  <si>
    <t>kerjaan wfa terus pengen kerjaan wfo ternyata ga betah kerja wfo terus resign pindah ke kerjaan wfa lagi sekarang dah mulai mikirin masa depan mau kerjaan wfo orang dewasa tuh ribet ga sih</t>
  </si>
  <si>
    <t>kerjaan wfa terus ingin kerjaan wfo ternyata tidak betah kerja wfo terus resign pindah ke kerjaan wfa lagi sekarang sudah mulai mikirin masa depan mau kerjaan wfo orang dewasa tuh ribet tidak sih</t>
  </si>
  <si>
    <t>['kerjaan', 'wfa', 'terus', 'ingin', 'kerjaan', 'wfo', 'ternyata', 'tidak', 'betah', 'kerja', 'wfo', 'terus', 'resign', 'pindah', 'ke', 'kerjaan', 'wfa', 'lagi', 'sekarang', 'sudah', 'mulai', 'mikirin', 'masa', 'depan', 'mau', 'kerjaan', 'wfo', 'orang', 'dewasa', 'tuh', 'ribet', 'tidak', 'sih']</t>
  </si>
  <si>
    <t>['kerja', 'wfa', 'terus', 'ingin', 'kerja', 'wfo', 'nyata', 'tidak', 'betah', 'kerja', 'wfo', 'terus', 'resign', 'pindah', 'ke', 'kerja', 'wfa', 'lagi', 'sekarang', 'sudah', 'mulai', 'mikirin', 'masa', 'depan', 'mau', 'kerja', 'wfo', 'orang', 'dewasa', 'tuh', 'ribet', 'tidak', 'sih']</t>
  </si>
  <si>
    <t>[kerja, wfa, terus, ingin, kerja, wfo, nyata, tidak, betah, kerja, wfo, terus, resign, pindah, ke, kerja, wfa, lagi, sekarang, sudah, mulai, mikirin, masa, depan, mau, kerja, wfo, orang, dewasa, tuh, ribet, tidak, sih]</t>
  </si>
  <si>
    <t>2023-03-30 13:45:43+00:00</t>
  </si>
  <si>
    <t>pgn kerja remote wfa????????</t>
  </si>
  <si>
    <t>chimberland</t>
  </si>
  <si>
    <t>pgn kerja remote wfa</t>
  </si>
  <si>
    <t>ingin kerja remote wfa</t>
  </si>
  <si>
    <t>['ingin', 'kerja', 'remote', 'wfa']</t>
  </si>
  <si>
    <t>[ingin, kerja, remote, wfa]</t>
  </si>
  <si>
    <t>2023-03-30 13:35:12+00:00</t>
  </si>
  <si>
    <t>@budimandjatmiko @jokowi Solusi yg lebih hemat ongkos: WFA utk ASN yg satkernya sudah punya layanan digital</t>
  </si>
  <si>
    <t>symbian_000</t>
  </si>
  <si>
    <t>solusi yg lebih hemat ongkos wfa utk asn yg satkernya sudah punya layanan digital</t>
  </si>
  <si>
    <t>solusi yang lebih hemat ongkos wfa utk asn yang satkernya sudah punya layanan digital</t>
  </si>
  <si>
    <t>['solusi', 'yang', 'lebih', 'hemat', 'ongkos', 'wfa', 'utk', 'asn', 'yang', 'satkernya', 'sudah', 'punya', 'layanan', 'digital']</t>
  </si>
  <si>
    <t>['solusi', 'yang', 'lebih', 'hemat', 'ongkos', 'wfa', 'utk', 'asn', 'yang', 'satkernya', 'sudah', 'punya', 'layan', 'digital']</t>
  </si>
  <si>
    <t>[solusi, yang, lebih, hemat, ongkos, wfa, utk, asn, yang, satkernya, sudah, punya, layan, digital]</t>
  </si>
  <si>
    <t>2023-03-30 10:50:42+00:00</t>
  </si>
  <si>
    <t>Tapi boleh lah gue punya kerjaan/bisnis yg gue bs kerjain dirumah (wfa/wfh). Pokoknya ya dirumah, gue pgn ngurus anak sm suami gue:) Pas kecil gue sll ditinggal dan dititipin kemana2, jdnya gapunya hubungan erat sm ortu gue. Gue gamau anak gue kek gt :("</t>
  </si>
  <si>
    <t>coretanbocil</t>
  </si>
  <si>
    <t>tapi boleh lah gue punya kerjaanbisnis yg gue bs kerjain dirumah wfawfh pokoknya ya dirumah gue pgn ngurus anak sm suami gue pas kecil gue sll ditinggal dan dititipin kemana jdnya gapunya hubungan erat sm ortu gue gue gamau anak gue kek gt</t>
  </si>
  <si>
    <t>tapi boleh lah saya punya kerjaanbisnis yang saya bisa kerjain dirumah wfawfh pokoknya ya dirumah saya ingin ngurus anak sm suami saya pas kecil saya sll ditinggal dan dititipin kemana jdnya gapunya hubungan erat sm ortu saya saya gamau anak saya kek gt</t>
  </si>
  <si>
    <t>['tapi', 'boleh', 'lah', 'saya', 'punya', 'kerjaanbisnis', 'yang', 'saya', 'bisa', 'kerjain', 'dirumah', 'wfawfh', 'pokoknya', 'ya', 'dirumah', 'saya', 'ingin', 'ngurus', 'anak', 'sm', 'suami', 'saya', 'pas', 'kecil', 'saya', 'sll', 'ditinggal', 'dan', 'dititipin', 'kemana', 'jdnya', 'gapunya', 'hubungan', 'erat', 'sm', 'ortu', 'saya', 'saya', 'gamau', 'anak', 'saya', 'kek', 'gt']</t>
  </si>
  <si>
    <t>['tapi', 'boleh', 'lah', 'saya', 'punya', 'kerjaanbisnis', 'yang', 'saya', 'bisa', 'kerjain', 'rumah', 'wfawfh', 'pokok', 'ya', 'rumah', 'saya', 'ingin', 'ngurus', 'anak', 'sm', 'suami', 'saya', 'pas', 'kecil', 'saya', 'sll', 'tinggal', 'dan', 'dititipin', 'mana', 'jdnya', 'gapunya', 'hubung', 'erat', 'sm', 'ortu', 'saya', 'saya', 'gamau', 'anak', 'saya', 'kek', 'gt']</t>
  </si>
  <si>
    <t>[tapi, boleh, lah, saya, punya, kerjaanbisnis, yang, saya, bisa, kerjain, rumah, wfawfh, pokok, ya, rumah, saya, ingin, ngurus, anak, sm, suami, saya, pas, kecil, saya, sll, tinggal, dan, dititipin, mana, jdnya, gapunya, hubung, erat, sm, ortu, saya, saya, gamau, anak, saya, kek, gt]</t>
  </si>
  <si>
    <t>2023-03-30 09:29:41+00:00</t>
  </si>
  <si>
    <t>Ini total bonus yg aku dapet selama 10 hari join Besar kecilnya bonus pun tergantung modal kita juga  Itu total bonusnya, udah aku tarik tgl 21 Maret &amp;amp  beneran aku terima ya   Btw itu terpotong biaya admin waktu tarik uangnya #freelance #jobreceh #wfh #zonauang #wfa https://t.co/ywuQt1ndu5</t>
  </si>
  <si>
    <t>omiwnn</t>
  </si>
  <si>
    <t>ini total bonus yg aku dapet selama hari join besar kecilnya bonus pun tergantung modal kita juga itu total bonusnya udah aku tarik tgl maret amp beneran aku terima ya btw itu terpotong biaya admin waktu tarik uangnya freelance jobreceh wfh zonauang wfa</t>
  </si>
  <si>
    <t>ini total bonus yang aku dapet selama hari join besar kecilnya bonus pun tergantung modal kita juga itu total bonusnya sudah aku tarik tanggal maret amp beneran aku terima ya btw itu terpotong biaya admin waktu tarik uangnya freelance jobreceh wfh zonauang wfa</t>
  </si>
  <si>
    <t>['ini', 'total', 'bonus', 'yang', 'aku', 'dapet', 'selama', 'hari', 'join', 'besar', 'kecilnya', 'bonus', 'pun', 'tergantung', 'modal', 'kita', 'juga', 'itu', 'total', 'bonusnya', 'sudah', 'aku', 'tarik', 'tanggal', 'maret', 'amp', 'beneran', 'aku', 'terima', 'ya', 'btw', 'itu', 'terpotong', 'biaya', 'admin', 'waktu', 'tarik', 'uangnya', 'freelance', 'jobreceh', 'wfh', 'zonauang', 'wfa']</t>
  </si>
  <si>
    <t>['ini', 'total', 'bonus', 'yang', 'aku', 'dapet', 'lama', 'hari', 'join', 'besar', 'kecil', 'bonus', 'pun', 'gantung', 'modal', 'kita', 'juga', 'itu', 'total', 'bonus', 'sudah', 'aku', 'tarik', 'tanggal', 'maret', 'amp', 'beneran', 'aku', 'terima', 'ya', 'btw', 'itu', 'potong', 'biaya', 'admin', 'waktu', 'tarik', 'uang', 'freelance', 'jobreceh', 'wfh', 'zonauang', 'wfa']</t>
  </si>
  <si>
    <t>[ini, total, bonus, yang, aku, dapet, lama, hari, join, besar, kecil, bonus, pun, gantung, modal, kita, juga, itu, total, bonus, sudah, aku, tarik, tanggal, maret, amp, beneran, aku, terima, ya, btw, itu, potong, biaya, admin, waktu, tarik, uang, freelance, jobreceh, wfh, zonauang, wfa]</t>
  </si>
  <si>
    <t>2023-03-30 08:56:57+00:00</t>
  </si>
  <si>
    <t>@sinpercos9 wkwk masih di bdg kok, belum berani w liat jkt smakin aja ruwetnya kalo ga wfa atau ngasih gj tinggi buat biaya kost</t>
  </si>
  <si>
    <t>wkwk masih di bdg kok belum berani w liat jkt smakin aja ruwetnya kalo ga wfa atau ngasih gj tinggi buat biaya kost</t>
  </si>
  <si>
    <t>wkwk masih di bdg kok belum berani w liat jkt smakin aja ruwetnya kalau tidak wfa atau ngasih gj tinggi buat biaya kost</t>
  </si>
  <si>
    <t>['wkwk', 'masih', 'di', 'bdg', 'kok', 'belum', 'berani', 'w', 'liat', 'jkt', 'smakin', 'aja', 'ruwetnya', 'kalau', 'tidak', 'wfa', 'atau', 'ngasih', 'gj', 'tinggi', 'buat', 'biaya', 'kost']</t>
  </si>
  <si>
    <t>['wkwk', 'masih', 'di', 'bdg', 'kok', 'belum', 'berani', 'w', 'liat', 'jkt', 'smakin', 'aja', 'ruwet', 'kalau', 'tidak', 'wfa', 'atau', 'ngasih', 'gj', 'tinggi', 'buat', 'biaya', 'kost']</t>
  </si>
  <si>
    <t>[wkwk, masih, di, bdg, kok, belum, berani, w, liat, jkt, smakin, aja, ruwet, kalau, tidak, wfa, atau, ngasih, gj, tinggi, buat, biaya, kost]</t>
  </si>
  <si>
    <t>2023-03-30 07:57:19+00:00</t>
  </si>
  <si>
    <t>gue benci bgt kerja jadi sales, libur gabisa wfa gabisa, ya pkknya kl blm sampe target hrs kerja, selama belum mati ttp hrs kerja??????</t>
  </si>
  <si>
    <t>almaalika</t>
  </si>
  <si>
    <t>gue benci bgt kerja jadi sales libur gabisa wfa gabisa ya pkknya kl blm sampe target hrs kerja selama belum mati ttp hrs kerja</t>
  </si>
  <si>
    <t>saya benci bgt kerja jadi sales libur gabisa wfa gabisa ya pkknya kl blm sampe target hrs kerja selama belum mati ttp hrs kerja</t>
  </si>
  <si>
    <t>['saya', 'benci', 'bgt', 'kerja', 'jadi', 'sales', 'libur', 'gabisa', 'wfa', 'gabisa', 'ya', 'pkknya', 'kl', 'blm', 'sampe', 'target', 'hrs', 'kerja', 'selama', 'belum', 'mati', 'ttp', 'hrs', 'kerja']</t>
  </si>
  <si>
    <t>['saya', 'benci', 'bgt', 'kerja', 'jadi', 'sales', 'libur', 'gabisa', 'wfa', 'gabisa', 'ya', 'pkknya', 'kl', 'blm', 'sampe', 'target', 'hrs', 'kerja', 'lama', 'belum', 'mati', 'ttp', 'hrs', 'kerja']</t>
  </si>
  <si>
    <t>[saya, benci, bgt, kerja, jadi, sales, libur, gabisa, wfa, gabisa, ya, pkknya, kl, blm, sampe, target, hrs, kerja, lama, belum, mati, ttp, hrs, kerja]</t>
  </si>
  <si>
    <t>2023-03-30 07:18:41+00:00</t>
  </si>
  <si>
    <t>@NdoroTedjo Opomaneh lek kantormu menerapkan sistem Work From Anywhere (WFA)  Sak nggon2 awakmu turu pahalane segede opo ??????</t>
  </si>
  <si>
    <t>saltedEgg_</t>
  </si>
  <si>
    <t>opomaneh lek kantormu menerapkan sistem work from anywhere wfa sak nggon awakmu turu pahalane segede opo</t>
  </si>
  <si>
    <t>['opomaneh', 'lek', 'kantormu', 'menerapkan', 'sistem', 'work', 'from', 'anywhere', 'wfa', 'sak', 'nggon', 'awakmu', 'turu', 'pahalane', 'segede', 'opo']</t>
  </si>
  <si>
    <t>['opomaneh', 'lek', 'kantor', 'terap', 'sistem', 'work', 'from', 'anywhere', 'wfa', 'sak', 'nggon', 'awak', 'turu', 'pahalane', 'gede', 'opo']</t>
  </si>
  <si>
    <t>[opomaneh, lek, kantor, terap, sistem, work, from, anywhere, wfa, sak, nggon, awak, turu, pahalane, gede, opo]</t>
  </si>
  <si>
    <t>2023-03-30 06:26:44+00:00</t>
  </si>
  <si>
    <t>@swimmin_dory WFH/WFA, temenku kerja di tokped bs sebulan di yurop, sebulan di jepang, sebulan di Bali ??</t>
  </si>
  <si>
    <t>danteth3c4t</t>
  </si>
  <si>
    <t>wfhwfa temenku kerja di tokped bs sebulan di yurop sebulan di jepang sebulan di bali</t>
  </si>
  <si>
    <t>wfhwfa temenku kerja di tokped bisa sebulan di yurop sebulan di jepang sebulan di bali</t>
  </si>
  <si>
    <t>['wfhwfa', 'temenku', 'kerja', 'di', 'tokped', 'bisa', 'sebulan', 'di', 'yurop', 'sebulan', 'di', 'jepang', 'sebulan', 'di', 'bali']</t>
  </si>
  <si>
    <t>['wfhwfa', 'temenku', 'kerja', 'di', 'tokped', 'bisa', 'bulan', 'di', 'yurop', 'bulan', 'di', 'jepang', 'bulan', 'di', 'bal']</t>
  </si>
  <si>
    <t>[wfhwfa, temenku, kerja, di, tokped, bisa, bulan, di, yurop, bulan, di, jepang, bulan, di, bal]</t>
  </si>
  <si>
    <t>2023-03-30 06:05:12+00:00</t>
  </si>
  <si>
    <t>@worksfess Akuuuu!!! Main based company nya singapore, tapi aku kerja buat based indonesia nya. Jalur masuknya di approach HR nya via linkedin. Kerjanya WFA jg..</t>
  </si>
  <si>
    <t>Fidavidi</t>
  </si>
  <si>
    <t>akuuuu main based company nya singapore tapi aku kerja buat based indonesia nya jalur masuknya di approach hr nya via linkedin kerjanya wfa jg</t>
  </si>
  <si>
    <t>akuuuu main based company nya singapore tapi aku kerja buat based indonesia nya jalur masuknya di approach hr nya via linkedin kerjanya wfa juga</t>
  </si>
  <si>
    <t>['akuuuu', 'main', 'based', 'company', 'nya', 'singapore', 'tapi', 'aku', 'kerja', 'buat', 'based', 'indonesia', 'nya', 'jalur', 'masuknya', 'di', 'approach', 'hr', 'nya', 'via', 'linkedin', 'kerjanya', 'wfa', 'juga']</t>
  </si>
  <si>
    <t>['akuuuu', 'main', 'based', 'company', 'nya', 'singapore', 'tapi', 'aku', 'kerja', 'buat', 'based', 'indonesia', 'nya', 'jalur', 'masuk', 'di', 'approach', 'hr', 'nya', 'via', 'linkedin', 'kerja', 'wfa', 'juga']</t>
  </si>
  <si>
    <t>[akuuuu, main, based, company, nya, singapore, tapi, aku, kerja, buat, based, indonesia, nya, jalur, masuk, di, approach, hr, nya, via, linkedin, kerja, wfa, juga]</t>
  </si>
  <si>
    <t>2023-03-30 05:52:27+00:00</t>
  </si>
  <si>
    <t>Performance review aku dari tim:  Jangan kerja melulu, istirahat yang cukup"  Karena WFA, nggak ada yang tahu kalau aku sebenarnya rajin tidur siang ??"</t>
  </si>
  <si>
    <t>firlysavitri</t>
  </si>
  <si>
    <t>performance review aku dari tim jangan kerja melulu istirahat yang cukup karena wfa nggak ada yang tahu kalau aku sebenarnya rajin tidur siang</t>
  </si>
  <si>
    <t>performance review aku dari tim jangan kerja melulu istirahat yang cukup karena wfa tidak ada yang tahu kalau aku sebenarnya rajin tidur siang</t>
  </si>
  <si>
    <t>['performance', 'review', 'aku', 'dari', 'tim', 'jangan', 'kerja', 'melulu', 'istirahat', 'yang', 'cukup', 'karena', 'wfa', 'tidak', 'ada', 'yang', 'tahu', 'kalau', 'aku', 'sebenarnya', 'rajin', 'tidur', 'siang']</t>
  </si>
  <si>
    <t>['performance', 'review', 'aku', 'dari', 'tim', 'jangan', 'kerja', 'melulu', 'istirahat', 'yang', 'cukup', 'karena', 'wfa', 'tidak', 'ada', 'yang', 'tahu', 'kalau', 'aku', 'benar', 'rajin', 'tidur', 'siang']</t>
  </si>
  <si>
    <t>[performance, review, aku, dari, tim, jangan, kerja, melulu, istirahat, yang, cukup, karena, wfa, tidak, ada, yang, tahu, kalau, aku, benar, rajin, tidur, siang]</t>
  </si>
  <si>
    <t>2023-03-30 05:49:15+00:00</t>
  </si>
  <si>
    <t>@budimandjatmiko @jokowi Skr ini mayan banyak kantor yg operasinya di luar jawa tp hrs punya kantor di jkt, padahal urusan dg birokrasi di jkt gak tiap hari. Coba aturan itu ditinjau lagi...sama 1 lg:  budayakan wfa utk posisi yg gak hrs ngantor</t>
  </si>
  <si>
    <t>inoonk</t>
  </si>
  <si>
    <t>skr ini mayan banyak kantor yg operasinya di luar jawa tp hrs punya kantor di jkt padahal urusan dg birokrasi di jkt gak tiap hari coba aturan itu ditinjau lagisama lg budayakan wfa utk posisi yg gak hrs ngantor</t>
  </si>
  <si>
    <t>skr ini mayan banyak kantor yang operasinya di luar jawa tapi hrs punya kantor di jkt padahal urusan dg birokrasi di jkt tidak tiap hari coba aturan itu ditinjau lagisama lg budayakan wfa utk posisi yang tidak hrs ngantor</t>
  </si>
  <si>
    <t>['skr', 'ini', 'mayan', 'banyak', 'kantor', 'yang', 'operasinya', 'di', 'luar', 'jawa', 'tapi', 'hrs', 'punya', 'kantor', 'di', 'jkt', 'padahal', 'urusan', 'dg', 'birokrasi', 'di', 'jkt', 'tidak', 'tiap', 'hari', 'coba', 'aturan', 'itu', 'ditinjau', 'lagisama', 'lg', 'budayakan', 'wfa', 'utk', 'posisi', 'yang', 'tidak', 'hrs', 'ngantor']</t>
  </si>
  <si>
    <t>['skr', 'ini', 'mayan', 'banyak', 'kantor', 'yang', 'operasi', 'di', 'luar', 'jawa', 'tapi', 'hrs', 'punya', 'kantor', 'di', 'jkt', 'padahal', 'urus', 'dg', 'birokrasi', 'di', 'jkt', 'tidak', 'tiap', 'hari', 'coba', 'atur', 'itu', 'tinjau', 'lagisama', 'lg', 'budaya', 'wfa', 'utk', 'posisi', 'yang', 'tidak', 'hrs', 'ngantor']</t>
  </si>
  <si>
    <t>[skr, ini, mayan, banyak, kantor, yang, operasi, di, luar, jawa, tapi, hrs, punya, kantor, di, jkt, padahal, urus, dg, birokrasi, di, jkt, tidak, tiap, hari, coba, atur, itu, tinjau, lagisama, lg, budaya, wfa, utk, posisi, yang, tidak, hrs, ngantor]</t>
  </si>
  <si>
    <t>2023-03-30 05:36:40+00:00</t>
  </si>
  <si>
    <t>@xiennaaa_ @worksfess Wfa kepanjangan apa</t>
  </si>
  <si>
    <t>terentotin</t>
  </si>
  <si>
    <t>wfa kepanjangan apa</t>
  </si>
  <si>
    <t>['wfa', 'kepanjangan', 'apa']</t>
  </si>
  <si>
    <t>['wfa', 'panjang', 'apa']</t>
  </si>
  <si>
    <t>[wfa, panjang, apa]</t>
  </si>
  <si>
    <t>2023-03-30 05:18:06+00:00</t>
  </si>
  <si>
    <t>@worksfess aku skrg kerja di start up yg basednya singapore. dulu aku apply via glints atau linkedin gt lupa. tapi HR nya approach via linkedin sih, kerjanya wfa. coba aja nder di linkedin</t>
  </si>
  <si>
    <t>strngpresencia</t>
  </si>
  <si>
    <t>aku skrg kerja di start up yg basednya singapore dulu aku apply via glints atau linkedin gt lupa tapi hr nya approach via linkedin sih kerjanya wfa coba aja nder di linkedin</t>
  </si>
  <si>
    <t>aku skrg kerja di start up yang basednya singapore dulu aku apply via glints atau linkedin gt lupa tapi hr nya approach via linkedin sih kerjanya wfa coba aja nder di linkedin</t>
  </si>
  <si>
    <t>['aku', 'skrg', 'kerja', 'di', 'start', 'up', 'yang', 'basednya', 'singapore', 'dulu', 'aku', 'apply', 'via', 'glints', 'atau', 'linkedin', 'gt', 'lupa', 'tapi', 'hr', 'nya', 'approach', 'via', 'linkedin', 'sih', 'kerjanya', 'wfa', 'coba', 'aja', 'nder', 'di', 'linkedin']</t>
  </si>
  <si>
    <t>['aku', 'skrg', 'kerja', 'di', 'start', 'up', 'yang', 'basednya', 'singapore', 'dulu', 'aku', 'apply', 'via', 'glints', 'atau', 'linkedin', 'gt', 'lupa', 'tapi', 'hr', 'nya', 'approach', 'via', 'linkedin', 'sih', 'kerja', 'wfa', 'coba', 'aja', 'nder', 'di', 'linkedin']</t>
  </si>
  <si>
    <t>[aku, skrg, kerja, di, start, up, yang, basednya, singapore, dulu, aku, apply, via, glints, atau, linkedin, gt, lupa, tapi, hr, nya, approach, via, linkedin, sih, kerja, wfa, coba, aja, nder, di, linkedin]</t>
  </si>
  <si>
    <t>2023-03-30 05:02:55+00:00</t>
  </si>
  <si>
    <t>@heavengoodd aku lg butuh kerja wfa kakk ada loker gak</t>
  </si>
  <si>
    <t>anindyaft</t>
  </si>
  <si>
    <t>aku lg butuh kerja wfa kakk ada loker gak</t>
  </si>
  <si>
    <t>aku lg butuh kerja wfa kakk ada loker tidak</t>
  </si>
  <si>
    <t>['aku', 'lg', 'butuh', 'kerja', 'wfa', 'kakk', 'ada', 'loker', 'tidak']</t>
  </si>
  <si>
    <t>[aku, lg, butuh, kerja, wfa, kakk, ada, loker, tidak]</t>
  </si>
  <si>
    <t>2023-03-30 04:24:55+00:00</t>
  </si>
  <si>
    <t>@arifalhzm Kembalikan WFH/WFA</t>
  </si>
  <si>
    <t>ft_haryanto</t>
  </si>
  <si>
    <t>kembalikan wfhwfa</t>
  </si>
  <si>
    <t>['kembalikan', 'wfhwfa']</t>
  </si>
  <si>
    <t>['kembali', 'wfhwfa']</t>
  </si>
  <si>
    <t>[kembali, wfhwfa]</t>
  </si>
  <si>
    <t>2023-03-30 03:43:30+00:00</t>
  </si>
  <si>
    <t>@pastikesiangan Biru di kantornya bisa wfh? Boleh tahu pekerjaannya di sektor apa? Kalau saya seringnya wfa. Karena memang pekerjaannya dikerjakan berpindah-pindah.</t>
  </si>
  <si>
    <t>THERAlNDROPS</t>
  </si>
  <si>
    <t>biru di kantornya bisa wfh boleh tahu pekerjaannya di sektor apa kalau saya seringnya wfa karena memang pekerjaannya dikerjakan berpindahpindah</t>
  </si>
  <si>
    <t>['biru', 'di', 'kantornya', 'bisa', 'wfh', 'boleh', 'tahu', 'pekerjaannya', 'di', 'sektor', 'apa', 'kalau', 'saya', 'seringnya', 'wfa', 'karena', 'memang', 'pekerjaannya', 'dikerjakan', 'berpindahpindah']</t>
  </si>
  <si>
    <t>['biru', 'di', 'kantor', 'bisa', 'wfh', 'boleh', 'tahu', 'kerja', 'di', 'sektor', 'apa', 'kalau', 'saya', 'sering', 'wfa', 'karena', 'memang', 'kerja', 'kerja', 'berpindahpindah']</t>
  </si>
  <si>
    <t>[biru, di, kantor, bisa, wfh, boleh, tahu, kerja, di, sektor, apa, kalau, saya, sering, wfa, karena, memang, kerja, kerja, berpindahpindah]</t>
  </si>
  <si>
    <t>2023-03-30 03:09:53+00:00</t>
  </si>
  <si>
    <t>Mungkin mereka masi pada WFA/WFH?!?!?! Sirikkkkkk</t>
  </si>
  <si>
    <t>swimmin_dory</t>
  </si>
  <si>
    <t>mungkin mereka masi pada wfawfh sirikkkkkk</t>
  </si>
  <si>
    <t>['mungkin', 'mereka', 'masi', 'pada', 'wfawfh', 'sirikkkkkk']</t>
  </si>
  <si>
    <t>['mungkin', 'mereka', 'mas', 'pada', 'wfawfh', 'sirikkkkkk']</t>
  </si>
  <si>
    <t>[mungkin, mereka, mas, pada, wfawfh, sirikkkkkk]</t>
  </si>
  <si>
    <t>2023-03-30 03:08:57+00:00</t>
  </si>
  <si>
    <t>@worksfess penyedia jasa :) sbg seorang penyedia jasa yg bs wfa, tmn2 sering estimate kerjaan ku kebanyakan lenyeh2 padahal income ku juga ga kecil hehehe</t>
  </si>
  <si>
    <t>eajparkerr</t>
  </si>
  <si>
    <t>penyedia jasa sbg seorang penyedia jasa yg bs wfa tmn sering estimate kerjaan ku kebanyakan lenyeh padahal income ku juga ga kecil hehehe</t>
  </si>
  <si>
    <t>penyedia jasa sbg seorang penyedia jasa yang bisa wfa tmn sering estimate kerjaan ku kebanyakan lenyeh padahal income ku juga tidak kecil hehehe</t>
  </si>
  <si>
    <t>['penyedia', 'jasa', 'sbg', 'seorang', 'penyedia', 'jasa', 'yang', 'bisa', 'wfa', 'tmn', 'sering', 'estimate', 'kerjaan', 'ku', 'kebanyakan', 'lenyeh', 'padahal', 'income', 'ku', 'juga', 'tidak', 'kecil', 'hehehe']</t>
  </si>
  <si>
    <t>['sedia', 'jasa', 'sbg', 'orang', 'sedia', 'jasa', 'yang', 'bisa', 'wfa', 'tmn', 'sering', 'estimate', 'kerja', 'ku', 'banyak', 'lenyeh', 'padahal', 'income', 'ku', 'juga', 'tidak', 'kecil', 'hehehe']</t>
  </si>
  <si>
    <t>[sedia, jasa, sbg, orang, sedia, jasa, yang, bisa, wfa, tmn, sering, estimate, kerja, ku, banyak, lenyeh, padahal, income, ku, juga, tidak, kecil, hehehe]</t>
  </si>
  <si>
    <t>2023-03-30 03:01:48+00:00</t>
  </si>
  <si>
    <t>Teman wfa hari ini https://t.co/9mGxhkSTTB</t>
  </si>
  <si>
    <t>hanjimericanow</t>
  </si>
  <si>
    <t>teman wfa hari ini</t>
  </si>
  <si>
    <t>['teman', 'wfa', 'hari', 'ini']</t>
  </si>
  <si>
    <t>[teman, wfa, hari, ini]</t>
  </si>
  <si>
    <t>2023-03-30 00:46:29+00:00</t>
  </si>
  <si>
    <t>sudah membayangkan hari ini padet ampe malem, syukurlah mid examnya wfa ??. Tinggal mencari niat buat wfo sama meeting ntar malem ??</t>
  </si>
  <si>
    <t>cupacupcakee</t>
  </si>
  <si>
    <t>sudah membayangkan hari ini padet ampe malem syukurlah mid examnya wfa tinggal mencari niat buat wfo sama meeting ntar malem</t>
  </si>
  <si>
    <t>['sudah', 'membayangkan', 'hari', 'ini', 'padet', 'ampe', 'malem', 'syukurlah', 'mid', 'examnya', 'wfa', 'tinggal', 'mencari', 'niat', 'buat', 'wfo', 'sama', 'meeting', 'ntar', 'malem']</t>
  </si>
  <si>
    <t>['sudah', 'bayang', 'hari', 'ini', 'padet', 'ampe', 'malem', 'syukur', 'mid', 'examnya', 'wfa', 'tinggal', 'cari', 'niat', 'buat', 'wfo', 'sama', 'meeting', 'ntar', 'malem']</t>
  </si>
  <si>
    <t>[sudah, bayang, hari, ini, padet, ampe, malem, syukur, mid, examnya, wfa, tinggal, cari, niat, buat, wfo, sama, meeting, ntar, malem]</t>
  </si>
  <si>
    <t>2023-03-29 19:51:53+00:00</t>
  </si>
  <si>
    <t>fyp tiktok isinya resign dan wfa/wfh semua, apakah memang ini pertanda ??</t>
  </si>
  <si>
    <t>atIantears</t>
  </si>
  <si>
    <t>fyp tiktok isinya resign dan wfawfh semua apakah memang ini pertanda</t>
  </si>
  <si>
    <t>['fyp', 'tiktok', 'isinya', 'resign', 'dan', 'wfawfh', 'semua', 'apakah', 'memang', 'ini', 'pertanda']</t>
  </si>
  <si>
    <t>['fyp', 'tiktok', 'isi', 'resign', 'dan', 'wfawfh', 'semua', 'apakah', 'memang', 'ini', 'tanda']</t>
  </si>
  <si>
    <t>[fyp, tiktok, isi, resign, dan, wfawfh, semua, apakah, memang, ini, tanda]</t>
  </si>
  <si>
    <t>2023-03-29 15:03:26+00:00</t>
  </si>
  <si>
    <t>@worksfess Kantor gw nihh masih full WFA kecuali org operasional, tp jam kerja dan tekanan jangan ditanya, rungkadd wkwk</t>
  </si>
  <si>
    <t>fjolmrkzhi051a3</t>
  </si>
  <si>
    <t>kantor gw nihh masih full wfa kecuali org operasional tp jam kerja dan tekanan jangan ditanya rungkadd wkwk</t>
  </si>
  <si>
    <t>kantor saya nihh masih full wfa kecuali orang operasional tapi jam kerja dan tekanan jangan ditanya rungkadd wkwk</t>
  </si>
  <si>
    <t>['kantor', 'saya', 'nihh', 'masih', 'full', 'wfa', 'kecuali', 'orang', 'operasional', 'tapi', 'jam', 'kerja', 'dan', 'tekanan', 'jangan', 'ditanya', 'rungkadd', 'wkwk']</t>
  </si>
  <si>
    <t>['kantor', 'saya', 'nihh', 'masih', 'full', 'wfa', 'kecuali', 'orang', 'operasional', 'tapi', 'jam', 'kerja', 'dan', 'tekan', 'jangan', 'tanya', 'rungkadd', 'wkwk']</t>
  </si>
  <si>
    <t>[kantor, saya, nihh, masih, full, wfa, kecuali, orang, operasional, tapi, jam, kerja, dan, tekan, jangan, tanya, rungkadd, wkwk]</t>
  </si>
  <si>
    <t>2023-03-29 14:12:44+00:00</t>
  </si>
  <si>
    <t>Padahal penyelesaian masalah cukup instan untuk saat ini adalah implementasi WFA/hybrid lagi bagi pekerja non esensial :))</t>
  </si>
  <si>
    <t>hadafir</t>
  </si>
  <si>
    <t>padahal penyelesaian masalah cukup instan untuk saat ini adalah implementasi wfahybrid lagi bagi pekerja non esensial</t>
  </si>
  <si>
    <t>['padahal', 'penyelesaian', 'masalah', 'cukup', 'instan', 'untuk', 'saat', 'ini', 'adalah', 'implementasi', 'wfahybrid', 'lagi', 'bagi', 'pekerja', 'non', 'esensial']</t>
  </si>
  <si>
    <t>['padahal', 'selesai', 'masalah', 'cukup', 'instan', 'untuk', 'saat', 'ini', 'adalah', 'implementasi', 'wfahybrid', 'lagi', 'bagi', 'kerja', 'non', 'esensial']</t>
  </si>
  <si>
    <t>[padahal, selesai, masalah, cukup, instan, untuk, saat, ini, adalah, implementasi, wfahybrid, lagi, bagi, kerja, non, esensial]</t>
  </si>
  <si>
    <t>2023-03-29 12:38:11+00:00</t>
  </si>
  <si>
    <t>@rvinene Iya t___t  Semoga bisa WFA sih, agak mager kalo vibesnya masih lebaran eh malah kerja ????</t>
  </si>
  <si>
    <t>MinacleP</t>
  </si>
  <si>
    <t>iya tt semoga bisa wfa sih agak mager kalo vibesnya masih lebaran eh malah kerja</t>
  </si>
  <si>
    <t>iya tt semoga bisa wfa sih agak malas bergerak kalau vibesnya masih lebaran eh malah kerja</t>
  </si>
  <si>
    <t>['iya', 'tt', 'semoga', 'bisa', 'wfa', 'sih', 'agak', 'malas', 'bergerak', 'kalau', 'vibesnya', 'masih', 'lebaran', 'eh', 'malah', 'kerja']</t>
  </si>
  <si>
    <t>['iya', 'tt', 'moga', 'bisa', 'wfa', 'sih', 'agak', 'malas', 'gerak', 'kalau', 'vibesnya', 'masih', 'lebaran', 'eh', 'malah', 'kerja']</t>
  </si>
  <si>
    <t>[iya, tt, moga, bisa, wfa, sih, agak, malas, gerak, kalau, vibesnya, masih, lebaran, eh, malah, kerja]</t>
  </si>
  <si>
    <t>2023-03-29 12:07:40+00:00</t>
  </si>
  <si>
    <t>@worksfess info admin yang wfh atau wfa dong</t>
  </si>
  <si>
    <t>BEDAAKUNAJAKOK</t>
  </si>
  <si>
    <t>info admin yang wfh atau wfa dong</t>
  </si>
  <si>
    <t>['info', 'admin', 'yang', 'wfh', 'atau', 'wfa', 'dong']</t>
  </si>
  <si>
    <t>[info, admin, yang, wfh, atau, wfa, dong]</t>
  </si>
  <si>
    <t>2023-03-29 11:39:22+00:00</t>
  </si>
  <si>
    <t>gw juga kesel banget, pengen wfa aja ??</t>
  </si>
  <si>
    <t>velvetchill</t>
  </si>
  <si>
    <t>gw juga kesel banget pengen wfa aja</t>
  </si>
  <si>
    <t>saya juga kesel banget ingin wfa aja</t>
  </si>
  <si>
    <t>['saya', 'juga', 'kesel', 'banget', 'ingin', 'wfa', 'aja']</t>
  </si>
  <si>
    <t>[saya, juga, kesel, banget, ingin, wfa, aja]</t>
  </si>
  <si>
    <t>2023-03-29 10:28:21+00:00</t>
  </si>
  <si>
    <t>kalo di indo bisa duduk tanpa purchase tiap hari gerai sbux penuh sama orang numpang wifi, wfa, tugas kelompok, bawa air sendiri dari rumah wkwk ntar orang yg beli sbuxnya beneran ga dapet duduk ??</t>
  </si>
  <si>
    <t>hundred_b_hyun</t>
  </si>
  <si>
    <t>kalo di indo bisa duduk tanpa purchase tiap hari gerai sbux penuh sama orang numpang wifi wfa tugas kelompok bawa air sendiri dari rumah wkwk ntar orang yg beli sbuxnya beneran ga dapet duduk</t>
  </si>
  <si>
    <t>kalau di indo bisa duduk tanpa purchase tiap hari gerai sbux penuh sama orang numpang wifi wfa tugas kelompok bawa air sendiri dari rumah wkwk ntar orang yang beli sbuxnya beneran tidak dapet duduk</t>
  </si>
  <si>
    <t>['kalau', 'di', 'indo', 'bisa', 'duduk', 'tanpa', 'purchase', 'tiap', 'hari', 'gerai', 'sbux', 'penuh', 'sama', 'orang', 'numpang', 'wifi', 'wfa', 'tugas', 'kelompok', 'bawa', 'air', 'sendiri', 'dari', 'rumah', 'wkwk', 'ntar', 'orang', 'yang', 'beli', 'sbuxnya', 'beneran', 'tidak', 'dapet', 'duduk']</t>
  </si>
  <si>
    <t>[kalau, di, indo, bisa, duduk, tanpa, purchase, tiap, hari, gerai, sbux, penuh, sama, orang, numpang, wifi, wfa, tugas, kelompok, bawa, air, sendiri, dari, rumah, wkwk, ntar, orang, yang, beli, sbuxnya, beneran, tidak, dapet, duduk]</t>
  </si>
  <si>
    <t>2023-03-29 10:21:30+00:00</t>
  </si>
  <si>
    <t>@youdomark153 Nahh wfa lagi tuh bukan maen enaknya</t>
  </si>
  <si>
    <t>markprideofus</t>
  </si>
  <si>
    <t>nahh wfa lagi tuh bukan maen enaknya</t>
  </si>
  <si>
    <t>['nahh', 'wfa', 'lagi', 'tuh', 'bukan', 'maen', 'enaknya']</t>
  </si>
  <si>
    <t>['nahh', 'wfa', 'lagi', 'tuh', 'bukan', 'maen', 'enak']</t>
  </si>
  <si>
    <t>[nahh, wfa, lagi, tuh, bukan, maen, enak]</t>
  </si>
  <si>
    <t>2023-03-29 09:22:59+00:00</t>
  </si>
  <si>
    <t>keknya gue emg bnr2 hrs cari yg wfa</t>
  </si>
  <si>
    <t>keknya gue emg bnr hrs cari yg wfa</t>
  </si>
  <si>
    <t>keknya saya memang bnr hrs cari yang wfa</t>
  </si>
  <si>
    <t>['keknya', 'saya', 'memang', 'bnr', 'hrs', 'cari', 'yang', 'wfa']</t>
  </si>
  <si>
    <t>['kek', 'saya', 'memang', 'bnr', 'hrs', 'cari', 'yang', 'wfa']</t>
  </si>
  <si>
    <t>[kek, saya, memang, bnr, hrs, cari, yang, wfa]</t>
  </si>
  <si>
    <t>2023-03-29 09:05:06+00:00</t>
  </si>
  <si>
    <t>@sbyfess Mending gas perusahaan luar, gk peduli ijazah yg penting skills u kek mana....belum lagi klo bisa wfa tpi paycheck ttp $/Â£, bisa berkaliÂ² umr perbulan</t>
  </si>
  <si>
    <t>fortwntysxt9</t>
  </si>
  <si>
    <t>mending gas perusahaan luar gk peduli ijazah yg penting skills u kek manabelum lagi klo bisa wfa tpi paycheck ttp bisa berkali umr perbulan</t>
  </si>
  <si>
    <t>mending gas perusahaan luar tidak peduli ijazah yang penting skills kamu kek manabelum lagi kalau bisa wfa tpi paycheck ttp bisa berkali umr perbulan</t>
  </si>
  <si>
    <t>['mending', 'gas', 'perusahaan', 'luar', 'tidak', 'peduli', 'ijazah', 'yang', 'penting', 'skills', 'kamu', 'kek', 'manabelum', 'lagi', 'kalau', 'bisa', 'wfa', 'tpi', 'paycheck', 'ttp', 'bisa', 'berkali', 'umr', 'perbulan']</t>
  </si>
  <si>
    <t>['mending', 'gas', 'usaha', 'luar', 'tidak', 'peduli', 'ijazah', 'yang', 'penting', 'skills', 'kamu', 'kek', 'manabelum', 'lagi', 'kalau', 'bisa', 'wfa', 'tpi', 'paycheck', 'ttp', 'bisa', 'kali', 'umr', 'bulan']</t>
  </si>
  <si>
    <t>[mending, gas, usaha, luar, tidak, peduli, ijazah, yang, penting, skills, kamu, kek, manabelum, lagi, kalau, bisa, wfa, tpi, paycheck, ttp, bisa, kali, umr, bulan]</t>
  </si>
  <si>
    <t>2023-03-29 08:45:41+00:00</t>
  </si>
  <si>
    <t>@rkiveprojext99 kyknya wfh wfa</t>
  </si>
  <si>
    <t>divynihbos</t>
  </si>
  <si>
    <t>kyknya wfh wfa</t>
  </si>
  <si>
    <t>['kyknya', 'wfh', 'wfa']</t>
  </si>
  <si>
    <t>[kyknya, wfh, wfa]</t>
  </si>
  <si>
    <t>2023-03-29 08:40:28+00:00</t>
  </si>
  <si>
    <t>@worksfess Perusahaan ku juga WFA nder. Lagi ada Trainee Program(IT) untuk fresh graduate dan berpeluang jadi karyawan tetap (tapi trainee nya wfo ya) pas kerja baru WFA??</t>
  </si>
  <si>
    <t>gestuncemara_id</t>
  </si>
  <si>
    <t>perusahaan ku juga wfa nder lagi ada trainee programit untuk fresh graduate dan berpeluang jadi karyawan tetap tapi trainee nya wfo ya pas kerja baru wfa</t>
  </si>
  <si>
    <t>['perusahaan', 'ku', 'juga', 'wfa', 'nder', 'lagi', 'ada', 'trainee', 'programit', 'untuk', 'fresh', 'graduate', 'dan', 'berpeluang', 'jadi', 'karyawan', 'tetap', 'tapi', 'trainee', 'nya', 'wfo', 'ya', 'pas', 'kerja', 'baru', 'wfa']</t>
  </si>
  <si>
    <t>['usaha', 'ku', 'juga', 'wfa', 'nder', 'lagi', 'ada', 'trainee', 'programit', 'untuk', 'fresh', 'graduate', 'dan', 'peluang', 'jadi', 'karyawan', 'tetap', 'tapi', 'trainee', 'nya', 'wfo', 'ya', 'pas', 'kerja', 'baru', 'wfa']</t>
  </si>
  <si>
    <t>[usaha, ku, juga, wfa, nder, lagi, ada, trainee, programit, untuk, fresh, graduate, dan, peluang, jadi, karyawan, tetap, tapi, trainee, nya, wfo, ya, pas, kerja, baru, wfa]</t>
  </si>
  <si>
    <t>2023-03-29 08:35:10+00:00</t>
  </si>
  <si>
    <t>@worksfess cita-citaku bisa kerja wfh/wfa</t>
  </si>
  <si>
    <t>Joktug_babipink</t>
  </si>
  <si>
    <t>citacitaku bisa kerja wfhwfa</t>
  </si>
  <si>
    <t>['citacitaku', 'bisa', 'kerja', 'wfhwfa']</t>
  </si>
  <si>
    <t>[citacitaku, bisa, kerja, wfhwfa]</t>
  </si>
  <si>
    <t>2023-03-29 08:11:27+00:00</t>
  </si>
  <si>
    <t>Barusan discuss sama client, tau2 oncam menejer director kaosan semua, client juga santai pake kaos.   AKU CINTA WFA/WFH POLICY KANTOR!!!!!!!</t>
  </si>
  <si>
    <t>barusan discuss sama client tau oncam menejer director kaosan semua client juga santai pake kaos aku cinta wfawfh policy kantor</t>
  </si>
  <si>
    <t>barusan discuss sama client tahu oncam menejer director kaosan semua client juga santai pake kaos aku cinta wfawfh policy kantor</t>
  </si>
  <si>
    <t>['barusan', 'discuss', 'sama', 'client', 'tahu', 'oncam', 'menejer', 'director', 'kaosan', 'semua', 'client', 'juga', 'santai', 'pake', 'kaos', 'aku', 'cinta', 'wfawfh', 'policy', 'kantor']</t>
  </si>
  <si>
    <t>['barusan', 'discuss', 'sama', 'client', 'tahu', 'oncam', 'menejer', 'director', 'kaos', 'semua', 'client', 'juga', 'santai', 'pake', 'kaos', 'aku', 'cinta', 'wfawfh', 'policy', 'kantor']</t>
  </si>
  <si>
    <t>[barusan, discuss, sama, client, tahu, oncam, menejer, director, kaos, semua, client, juga, santai, pake, kaos, aku, cinta, wfawfh, policy, kantor]</t>
  </si>
  <si>
    <t>2023-03-29 07:49:36+00:00</t>
  </si>
  <si>
    <t>Kerja 85% WFA tapi ngapa bawaannya cape muluu yaa</t>
  </si>
  <si>
    <t>heavengoodd</t>
  </si>
  <si>
    <t>kerja wfa tapi ngapa bawaannya cape muluu yaa</t>
  </si>
  <si>
    <t>['kerja', 'wfa', 'tapi', 'ngapa', 'bawaannya', 'cape', 'muluu', 'yaa']</t>
  </si>
  <si>
    <t>['kerja', 'wfa', 'tapi', 'ngapa', 'bawa', 'cape', 'muluu', 'yaa']</t>
  </si>
  <si>
    <t>[kerja, wfa, tapi, ngapa, bawa, cape, muluu, yaa]</t>
  </si>
  <si>
    <t>2023-03-29 07:26:12+00:00</t>
  </si>
  <si>
    <t>@worksfess Pasang keyword utk pencariannya remote", "wfh" &amp;amp  "wfa""</t>
  </si>
  <si>
    <t>pasang keyword utk pencariannya remote wfh amp wfa</t>
  </si>
  <si>
    <t>['pasang', 'keyword', 'utk', 'pencariannya', 'remote', 'wfh', 'amp', 'wfa']</t>
  </si>
  <si>
    <t>['pasang', 'keyword', 'utk', 'cari', 'remote', 'wfh', 'amp', 'wfa']</t>
  </si>
  <si>
    <t>[pasang, keyword, utk, cari, remote, wfh, amp, wfa]</t>
  </si>
  <si>
    <t>2023-03-29 05:04:13+00:00</t>
  </si>
  <si>
    <t>salah satu ujian kesabaran wfa dan puasa, temen qerja onlen tapi belum dijawab ??</t>
  </si>
  <si>
    <t>nnismal</t>
  </si>
  <si>
    <t>salah satu ujian kesabaran wfa dan puasa temen qerja onlen tapi belum dijawab</t>
  </si>
  <si>
    <t>['salah', 'satu', 'ujian', 'kesabaran', 'wfa', 'dan', 'puasa', 'temen', 'qerja', 'onlen', 'tapi', 'belum', 'dijawab']</t>
  </si>
  <si>
    <t>['salah', 'satu', 'uji', 'sabar', 'wfa', 'dan', 'puasa', 'temen', 'qerja', 'onlen', 'tapi', 'belum', 'jawab']</t>
  </si>
  <si>
    <t>[salah, satu, uji, sabar, wfa, dan, puasa, temen, qerja, onlen, tapi, belum, jawab]</t>
  </si>
  <si>
    <t>2023-03-29 03:45:59+00:00</t>
  </si>
  <si>
    <t>@worksfess Pernah kerja di kuningan, 10 menit paling ke SCBD. Tidak seindah yang dibayangkan. Kerja di tengah kota, lebih lebih lagi. Paling enak kayanya WFA deh.</t>
  </si>
  <si>
    <t>snugakrunk</t>
  </si>
  <si>
    <t>pernah kerja di kuningan menit paling ke scbd tidak seindah yang dibayangkan kerja di tengah kota lebih lebih lagi paling enak kayanya wfa deh</t>
  </si>
  <si>
    <t>['pernah', 'kerja', 'di', 'kuningan', 'menit', 'paling', 'ke', 'scbd', 'tidak', 'seindah', 'yang', 'dibayangkan', 'kerja', 'di', 'tengah', 'kota', 'lebih', 'lebih', 'lagi', 'paling', 'enak', 'kayanya', 'wfa', 'deh']</t>
  </si>
  <si>
    <t>['pernah', 'kerja', 'di', 'kuningan', 'menit', 'paling', 'ke', 'scbd', 'tidak', 'indah', 'yang', 'bayang', 'kerja', 'di', 'tengah', 'kota', 'lebih', 'lebih', 'lagi', 'paling', 'enak', 'kaya', 'wfa', 'deh']</t>
  </si>
  <si>
    <t>[pernah, kerja, di, kuningan, menit, paling, ke, scbd, tidak, indah, yang, bayang, kerja, di, tengah, kota, lebih, lebih, lagi, paling, enak, kaya, wfa, deh]</t>
  </si>
  <si>
    <t>2023-03-29 00:51:39+00:00</t>
  </si>
  <si>
    <t>@ihugjcno @dahauah @worksfess Saran aq tingkatin skill bhs inggris sama cari job dari luar negri tipe wfh/wfa. Biasanya job yg dari luar tipe gitu gak liat umur.</t>
  </si>
  <si>
    <t>saran aq tingkatin skill bhs inggris sama cari job dari luar negri tipe wfhwfa biasanya job yg dari luar tipe gitu gak liat umur</t>
  </si>
  <si>
    <t>saran saya tingkatin skill bhs inggris sama cari job dari luar negri tipe wfhwfa biasanya job yang dari luar tipe gitu tidak liat umur</t>
  </si>
  <si>
    <t>['saran', 'saya', 'tingkatin', 'skill', 'bhs', 'inggris', 'sama', 'cari', 'job', 'dari', 'luar', 'negri', 'tipe', 'wfhwfa', 'biasanya', 'job', 'yang', 'dari', 'luar', 'tipe', 'gitu', 'tidak', 'liat', 'umur']</t>
  </si>
  <si>
    <t>['saran', 'saya', 'tingkatin', 'skill', 'bhs', 'inggris', 'sama', 'cari', 'job', 'dari', 'luar', 'negri', 'tipe', 'wfhwfa', 'biasa', 'job', 'yang', 'dari', 'luar', 'tipe', 'gitu', 'tidak', 'liat', 'umur']</t>
  </si>
  <si>
    <t>[saran, saya, tingkatin, skill, bhs, inggris, sama, cari, job, dari, luar, negri, tipe, wfhwfa, biasa, job, yang, dari, luar, tipe, gitu, tidak, liat, umur]</t>
  </si>
  <si>
    <t>2023-03-28 16:58:26+00:00</t>
  </si>
  <si>
    <t>@ivymeral WFA JRIT</t>
  </si>
  <si>
    <t>sanemoire</t>
  </si>
  <si>
    <t>wfa jrit</t>
  </si>
  <si>
    <t>['wfa', 'jrit']</t>
  </si>
  <si>
    <t>[wfa, jrit]</t>
  </si>
  <si>
    <t>2023-03-28 14:51:27+00:00</t>
  </si>
  <si>
    <t>@nyeonyaseo @FLPoke WFA kak, lebih jelasnya bisa ke cp yaa</t>
  </si>
  <si>
    <t>Hellofckbtch</t>
  </si>
  <si>
    <t>wfa kak lebih jelasnya bisa ke cp yaa</t>
  </si>
  <si>
    <t>['wfa', 'kak', 'lebih', 'jelasnya', 'bisa', 'ke', 'cp', 'yaa']</t>
  </si>
  <si>
    <t>['wfa', 'kak', 'lebih', 'jelas', 'bisa', 'ke', 'cp', 'yaa']</t>
  </si>
  <si>
    <t>[wfa, kak, lebih, jelas, bisa, ke, cp, yaa]</t>
  </si>
  <si>
    <t>2023-03-28 13:59:05+00:00</t>
  </si>
  <si>
    <t>@srbnvpesdee @dlvvarch @worksfess Bisa wfa ngga kak???</t>
  </si>
  <si>
    <t>unifamstyles</t>
  </si>
  <si>
    <t>bisa wfa ngga kak</t>
  </si>
  <si>
    <t>2023-03-28 13:24:10+00:00</t>
  </si>
  <si>
    <t>bapak katanya wamil apa wfa yaa wamil from anywhere</t>
  </si>
  <si>
    <t>greenysundae</t>
  </si>
  <si>
    <t>['bapak', 'katanya', 'wamil', 'apa', 'wfa', 'yaa', 'wamil', 'from', 'anywhere']</t>
  </si>
  <si>
    <t>['bapak', 'kata', 'wamil', 'apa', 'wfa', 'yaa', 'wamil', 'from', 'anywhere']</t>
  </si>
  <si>
    <t>[bapak, kata, wamil, apa, wfa, yaa, wamil, from, anywhere]</t>
  </si>
  <si>
    <t>2023-03-28 12:12:04+00:00</t>
  </si>
  <si>
    <t>@KokoGiovanni Setelah konsep AlfaX sebagai alternatif tempat untuk WFA (menggabungkan coworking space dengan minimarket), sekarang muncul ide Lawson versi restoran, wajib dicoba nih ko hahaha??</t>
  </si>
  <si>
    <t>syuruq</t>
  </si>
  <si>
    <t>setelah konsep alfax sebagai alternatif tempat untuk wfa menggabungkan coworking space dengan minimarket sekarang muncul ide lawson versi restoran wajib dicoba nih ko hahaha</t>
  </si>
  <si>
    <t>['setelah', 'konsep', 'alfax', 'sebagai', 'alternatif', 'tempat', 'untuk', 'wfa', 'menggabungkan', 'coworking', 'space', 'dengan', 'minimarket', 'sekarang', 'muncul', 'ide', 'lawson', 'versi', 'restoran', 'wajib', 'dicoba', 'nih', 'ko', 'hahaha']</t>
  </si>
  <si>
    <t>['telah', 'konsep', 'alfax', 'bagai', 'alternatif', 'tempat', 'untuk', 'wfa', 'gabung', 'coworking', 'space', 'dengan', 'minimarket', 'sekarang', 'muncul', 'ide', 'lawson', 'versi', 'restoran', 'wajib', 'coba', 'nih', 'ko', 'hahaha']</t>
  </si>
  <si>
    <t>[telah, konsep, alfax, bagai, alternatif, tempat, untuk, wfa, gabung, coworking, space, dengan, minimarket, sekarang, muncul, ide, lawson, versi, restoran, wajib, coba, nih, ko, hahaha]</t>
  </si>
  <si>
    <t>2023-03-28 11:56:04+00:00</t>
  </si>
  <si>
    <t>ada yang punya loker tapi yang bisa wfa ta -rek?</t>
  </si>
  <si>
    <t>ada yang punya loker tapi yang bisa wfa ta rek</t>
  </si>
  <si>
    <t>['ada', 'yang', 'punya', 'loker', 'tapi', 'yang', 'bisa', 'wfa', 'ta', 'rek']</t>
  </si>
  <si>
    <t>[ada, yang, punya, loker, tapi, yang, bisa, wfa, ta, rek]</t>
  </si>
  <si>
    <t>2023-03-28 08:32:06+00:00</t>
  </si>
  <si>
    <t>@UNSfess_ working mom. karena calon (aamiin) kerjanya desain grafis bisa wfh/wfa. jdi yg wfo biar saia ??</t>
  </si>
  <si>
    <t>haebaragee_</t>
  </si>
  <si>
    <t>working mom karena calon aamiin kerjanya desain grafis bisa wfhwfa jdi yg wfo biar saia</t>
  </si>
  <si>
    <t>working mom karena calon aamiin kerjanya desain grafis bisa wfhwfa jadi yang wfo biar saia</t>
  </si>
  <si>
    <t>['working', 'mom', 'karena', 'calon', 'aamiin', 'kerjanya', 'desain', 'grafis', 'bisa', 'wfhwfa', 'jadi', 'yang', 'wfo', 'biar', 'saia']</t>
  </si>
  <si>
    <t>['working', 'mom', 'karena', 'calon', 'aamiin', 'kerja', 'desain', 'grafis', 'bisa', 'wfhwfa', 'jadi', 'yang', 'wfo', 'biar', 'saia']</t>
  </si>
  <si>
    <t>[working, mom, karena, calon, aamiin, kerja, desain, grafis, bisa, wfhwfa, jadi, yang, wfo, biar, saia]</t>
  </si>
  <si>
    <t>2023-03-28 08:17:39+00:00</t>
  </si>
  <si>
    <t>Pen kerja wfa aja anjirr, dikantor kebanyakan bengong</t>
  </si>
  <si>
    <t>wliiiyx</t>
  </si>
  <si>
    <t>pen kerja wfa aja anjirr dikantor kebanyakan bengong</t>
  </si>
  <si>
    <t>['pen', 'kerja', 'wfa', 'aja', 'anjirr', 'dikantor', 'kebanyakan', 'bengong']</t>
  </si>
  <si>
    <t>['pen', 'kerja', 'wfa', 'aja', 'anjirr', 'kantor', 'banyak', 'bengong']</t>
  </si>
  <si>
    <t>[pen, kerja, wfa, aja, anjirr, kantor, banyak, bengong]</t>
  </si>
  <si>
    <t>2023-03-28 06:38:20+00:00</t>
  </si>
  <si>
    <t>Masih bisa wfh, leader pengertian. Yang bikin betah ya bisa wfa ini</t>
  </si>
  <si>
    <t>nevereguin</t>
  </si>
  <si>
    <t>masih bisa wfh leader pengertian yang bikin betah ya bisa wfa ini</t>
  </si>
  <si>
    <t>['masih', 'bisa', 'wfh', 'leader', 'pengertian', 'yang', 'bikin', 'betah', 'ya', 'bisa', 'wfa', 'ini']</t>
  </si>
  <si>
    <t>['masih', 'bisa', 'wfh', 'leader', 'erti', 'yang', 'bikin', 'betah', 'ya', 'bisa', 'wfa', 'ini']</t>
  </si>
  <si>
    <t>[masih, bisa, wfh, leader, erti, yang, bikin, betah, ya, bisa, wfa, ini]</t>
  </si>
  <si>
    <t>2023-03-28 06:13:13+00:00</t>
  </si>
  <si>
    <t>@worksfess suka: bisa wfa, mostly gajinya gede duka: harus teliti, mau belajar terus, siap siap nangis karena error berkepanjangan</t>
  </si>
  <si>
    <t>cinnamo0ns_</t>
  </si>
  <si>
    <t>suka bisa wfa mostly gajinya gede duka harus teliti mau belajar terus siap siap nangis karena error berkepanjangan</t>
  </si>
  <si>
    <t>['suka', 'bisa', 'wfa', 'mostly', 'gajinya', 'gede', 'duka', 'harus', 'teliti', 'mau', 'belajar', 'terus', 'siap', 'siap', 'nangis', 'karena', 'error', 'berkepanjangan']</t>
  </si>
  <si>
    <t>['suka', 'bisa', 'wfa', 'mostly', 'gaji', 'gede', 'duka', 'harus', 'teliti', 'mau', 'ajar', 'terus', 'siap', 'siap', 'nang', 'karena', 'error', 'panjang']</t>
  </si>
  <si>
    <t>[suka, bisa, wfa, mostly, gaji, gede, duka, harus, teliti, mau, ajar, terus, siap, siap, nang, karena, error, panjang]</t>
  </si>
  <si>
    <t>2023-03-28 06:00:17+00:00</t>
  </si>
  <si>
    <t>@worksfess - Hybrid (WFH/WFA &amp;amp  WFO) - ATASANKU SUPER BAIK - Sering ada kegiatan kantor (nobar, olahraga, dll)</t>
  </si>
  <si>
    <t>oreyociskek</t>
  </si>
  <si>
    <t>hybrid wfhwfa amp wfo atasanku super baik sering ada kegiatan kantor nobar olahraga dll</t>
  </si>
  <si>
    <t>['hybrid', 'wfhwfa', 'amp', 'wfo', 'atasanku', 'super', 'baik', 'sering', 'ada', 'kegiatan', 'kantor', 'nobar', 'olahraga', 'dll']</t>
  </si>
  <si>
    <t>['hybrid', 'wfhwfa', 'amp', 'wfo', 'atas', 'super', 'baik', 'sering', 'ada', 'giat', 'kantor', 'nobar', 'olahraga', 'dll']</t>
  </si>
  <si>
    <t>[hybrid, wfhwfa, amp, wfo, atas, super, baik, sering, ada, giat, kantor, nobar, olahraga, dll]</t>
  </si>
  <si>
    <t>2023-03-28 05:02:45+00:00</t>
  </si>
  <si>
    <t>@nmonarizqa Gue salut sih sama perempuan yg multitasking. Kerja lancar, urusan rumah lancar. Gue kalo lg ada kerjaan, rumah dah kek  TPA gak bisa ngurusin. Kalo lg ngurusin rumah samasekali gak bs pegang kerjaan (walau gue kerjanya WFA)</t>
  </si>
  <si>
    <t>pangpanghsw</t>
  </si>
  <si>
    <t>gue salut sih sama perempuan yg multitasking kerja lancar urusan rumah lancar gue kalo lg ada kerjaan rumah dah kek tpa gak bisa ngurusin kalo lg ngurusin rumah samasekali gak bs pegang kerjaan walau gue kerjanya wfa</t>
  </si>
  <si>
    <t>saya salut sih sama perempuan yang multitasking kerja lancar urusan rumah lancar saya kalau lg ada kerjaan rumah sudah kek tpa tidak bisa ngurusin kalau lg ngurusin rumah samasekali tidak bisa pegang kerjaan walau saya kerjanya wfa</t>
  </si>
  <si>
    <t>['saya', 'salut', 'sih', 'sama', 'perempuan', 'yang', 'multitasking', 'kerja', 'lancar', 'urusan', 'rumah', 'lancar', 'saya', 'kalau', 'lg', 'ada', 'kerjaan', 'rumah', 'sudah', 'kek', 'tpa', 'tidak', 'bisa', 'ngurusin', 'kalau', 'lg', 'ngurusin', 'rumah', 'samasekali', 'tidak', 'bisa', 'pegang', 'kerjaan', 'walau', 'saya', 'kerjanya', 'wfa']</t>
  </si>
  <si>
    <t>['saya', 'salut', 'sih', 'sama', 'perempuan', 'yang', 'multitasking', 'kerja', 'lancar', 'urus', 'rumah', 'lancar', 'saya', 'kalau', 'lg', 'ada', 'kerja', 'rumah', 'sudah', 'kek', 'tpa', 'tidak', 'bisa', 'ngurusin', 'kalau', 'lg', 'ngurusin', 'rumah', 'samasekali', 'tidak', 'bisa', 'pegang', 'kerja', 'walau', 'saya', 'kerja', 'wfa']</t>
  </si>
  <si>
    <t>[saya, salut, sih, sama, perempuan, yang, multitasking, kerja, lancar, urus, rumah, lancar, saya, kalau, lg, ada, kerja, rumah, sudah, kek, tpa, tidak, bisa, ngurusin, kalau, lg, ngurusin, rumah, samasekali, tidak, bisa, pegang, kerja, walau, saya, kerja, wfa]</t>
  </si>
  <si>
    <t>2023-03-28 03:22:02+00:00</t>
  </si>
  <si>
    <t>@wedokswag @worksfess Kerja nya bisa dimana aja, wfa (work from anywhere) ka</t>
  </si>
  <si>
    <t>perkedelwartegg</t>
  </si>
  <si>
    <t>kerja nya bisa dimana aja wfa work from anywhere ka</t>
  </si>
  <si>
    <t>['kerja', 'nya', 'bisa', 'dimana', 'aja', 'wfa', 'work', 'from', 'anywhere', 'ka']</t>
  </si>
  <si>
    <t>['kerja', 'nya', 'bisa', 'mana', 'aja', 'wfa', 'work', 'from', 'anywhere', 'ka']</t>
  </si>
  <si>
    <t>[kerja, nya, bisa, mana, aja, wfa, work, from, anywhere, ka]</t>
  </si>
  <si>
    <t>2023-03-28 02:55:23+00:00</t>
  </si>
  <si>
    <t>@worksfess Suka: bisa wfa. Duka: kalo error pusing ges apalagi klo ad bug live ??</t>
  </si>
  <si>
    <t>baronayaaa</t>
  </si>
  <si>
    <t>suka bisa wfa duka kalo error pusing ges apalagi klo ad bug live</t>
  </si>
  <si>
    <t>suka bisa wfa duka kalau error pusing ges apalagi kalau ad bug live</t>
  </si>
  <si>
    <t>['suka', 'bisa', 'wfa', 'duka', 'kalau', 'error', 'pusing', 'ges', 'apalagi', 'kalau', 'ad', 'bug', 'live']</t>
  </si>
  <si>
    <t>[suka, bisa, wfa, duka, kalau, error, pusing, ges, apalagi, kalau, ad, bug, live]</t>
  </si>
  <si>
    <t>2023-03-28 02:35:20+00:00</t>
  </si>
  <si>
    <t>Budi questioned himself, what went wrong, apakah dianya kurang begini, atau begitu. Budi thought that feeling is mutual.  Anyway, kantornya di Jakarta recently called all the employees buat WFO lagi. Setelah WFA sekian lama, akhirnya Budi cari kosan lagi di Jakarta dan pindah.</t>
  </si>
  <si>
    <t>pekerjalab</t>
  </si>
  <si>
    <t>budi questioned himself what went wrong apakah dianya kurang begini atau begitu budi thought that feeling is mutual anyway kantornya di jakarta recently called all the employees buat wfo lagi setelah wfa sekian lama akhirnya budi cari kosan lagi di jakarta dan pindah</t>
  </si>
  <si>
    <t>['budi', 'questioned', 'himself', 'what', 'went', 'wrong', 'apakah', 'dianya', 'kurang', 'begini', 'atau', 'begitu', 'budi', 'thought', 'that', 'feeling', 'is', 'mutual', 'anyway', 'kantornya', 'di', 'jakarta', 'recently', 'called', 'all', 'the', 'employees', 'buat', 'wfo', 'lagi', 'setelah', 'wfa', 'sekian', 'lama', 'akhirnya', 'budi', 'cari', 'kosan', 'lagi', 'di', 'jakarta', 'dan', 'pindah']</t>
  </si>
  <si>
    <t>['budi', 'questioned', 'himself', 'what', 'went', 'wrong', 'apakah', 'dia', 'kurang', 'begini', 'atau', 'begitu', 'budi', 'thought', 'that', 'feeling', 'is', 'mutual', 'anyway', 'kantor', 'di', 'jakarta', 'recently', 'called', 'all', 'the', 'employees', 'buat', 'wfo', 'lagi', 'telah', 'wfa', 'sekian', 'lama', 'akhir', 'budi', 'cari', 'kosan', 'lagi', 'di', 'jakarta', 'dan', 'pindah']</t>
  </si>
  <si>
    <t>[budi, questioned, himself, what, went, wrong, apakah, dia, kurang, begini, atau, begitu, budi, thought, that, feeling, is, mutual, anyway, kantor, di, jakarta, recently, called, all, the, employees, buat, wfo, lagi, telah, wfa, sekian, lama, akhir, budi, cari, kosan, lagi, di, jakarta, dan, pindah]</t>
  </si>
  <si>
    <t>2023-03-28 02:20:13+00:00</t>
  </si>
  <si>
    <t>@worksfess Gue semenjak covid sampai sekarang full wfh dan wfa. Alhamdulillah lancar ajasi, kerjaan beres</t>
  </si>
  <si>
    <t>NadiyahNurul</t>
  </si>
  <si>
    <t>gue semenjak covid sampai sekarang full wfh dan wfa alhamdulillah lancar ajasi kerjaan beres</t>
  </si>
  <si>
    <t>saya semenjak covid sampai sekarang full wfh dan wfa alhamdulillah lancar ajasi kerjaan beres</t>
  </si>
  <si>
    <t>['saya', 'semenjak', 'covid', 'sampai', 'sekarang', 'full', 'wfh', 'dan', 'wfa', 'alhamdulillah', 'lancar', 'ajasi', 'kerjaan', 'beres']</t>
  </si>
  <si>
    <t>['saya', 'semenjak', 'covid', 'sampai', 'sekarang', 'full', 'wfh', 'dan', 'wfa', 'alhamdulillah', 'lancar', 'ajasi', 'kerja', 'beres']</t>
  </si>
  <si>
    <t>[saya, semenjak, covid, sampai, sekarang, full, wfh, dan, wfa, alhamdulillah, lancar, ajasi, kerja, beres]</t>
  </si>
  <si>
    <t>2023-03-28 01:57:15+00:00</t>
  </si>
  <si>
    <t>@donitanjung @ezash Ini kantor apaan ya msh ada WFA info dong bang</t>
  </si>
  <si>
    <t>laireew</t>
  </si>
  <si>
    <t>ini kantor apaan ya msh ada wfa info dong bang</t>
  </si>
  <si>
    <t>ini kantor apaan ya masih ada wfa info dong bang</t>
  </si>
  <si>
    <t>['ini', 'kantor', 'apaan', 'ya', 'masih', 'ada', 'wfa', 'info', 'dong', 'bang']</t>
  </si>
  <si>
    <t>['ini', 'kantor', 'apa', 'ya', 'masih', 'ada', 'wfa', 'info', 'dong', 'bang']</t>
  </si>
  <si>
    <t>[ini, kantor, apa, ya, masih, ada, wfa, info, dong, bang]</t>
  </si>
  <si>
    <t>2023-03-28 00:35:11+00:00</t>
  </si>
  <si>
    <t>@donitanjung @ezash Ini kantor mana bg enak bgt ada WFA ??</t>
  </si>
  <si>
    <t>paaanddaa</t>
  </si>
  <si>
    <t>ini kantor mana bg enak bgt ada wfa</t>
  </si>
  <si>
    <t>['ini', 'kantor', 'mana', 'bg', 'enak', 'bgt', 'ada', 'wfa']</t>
  </si>
  <si>
    <t>[ini, kantor, mana, bg, enak, bgt, ada, wfa]</t>
  </si>
  <si>
    <t>2023-03-27 22:13:32+00:00</t>
  </si>
  <si>
    <t>Gue sama temen ambil part time desain di perusahaan sg, kerja wfa yg penting absen sama setor tiap jam 5, lumayan buat jajan, kerjanya juga ga repot   Disini ga ngerti dah apa yg dicari, kadang cm share loker doang pdhl ga lagi rekrut orang ????</t>
  </si>
  <si>
    <t>Mrsparkcey</t>
  </si>
  <si>
    <t>gue sama temen ambil part time desain di perusahaan sg kerja wfa yg penting absen sama setor tiap jam lumayan buat jajan kerjanya juga ga repot disini ga ngerti dah apa yg dicari kadang cm share loker doang pdhl ga lagi rekrut orang</t>
  </si>
  <si>
    <t>saya sama temen ambil part time desain di perusahaan sg kerja wfa yang penting absen sama setor tiap jam lumayan buat jajan kerjanya juga tidak repot disini tidak ngerti sudah apa yang dicari kadang cm share loker doang pdhl tidak lagi rekrut orang</t>
  </si>
  <si>
    <t>['saya', 'sama', 'temen', 'ambil', 'part', 'time', 'desain', 'di', 'perusahaan', 'sg', 'kerja', 'wfa', 'yang', 'penting', 'absen', 'sama', 'setor', 'tiap', 'jam', 'lumayan', 'buat', 'jajan', 'kerjanya', 'juga', 'tidak', 'repot', 'disini', 'tidak', 'ngerti', 'sudah', 'apa', 'yang', 'dicari', 'kadang', 'cm', 'share', 'loker', 'doang', 'pdhl', 'tidak', 'lagi', 'rekrut', 'orang']</t>
  </si>
  <si>
    <t>['saya', 'sama', 'temen', 'ambil', 'part', 'time', 'desain', 'di', 'usaha', 'sg', 'kerja', 'wfa', 'yang', 'penting', 'absen', 'sama', 'setor', 'tiap', 'jam', 'lumayan', 'buat', 'jajan', 'kerja', 'juga', 'tidak', 'repot', 'sini', 'tidak', 'ngerti', 'sudah', 'apa', 'yang', 'cari', 'kadang', 'cm', 'share', 'loker', 'doang', 'pdhl', 'tidak', 'lagi', 'rekrut', 'orang']</t>
  </si>
  <si>
    <t>[saya, sama, temen, ambil, part, time, desain, di, usaha, sg, kerja, wfa, yang, penting, absen, sama, setor, tiap, jam, lumayan, buat, jajan, kerja, juga, tidak, repot, sini, tidak, ngerti, sudah, apa, yang, cari, kadang, cm, share, loker, doang, pdhl, tidak, lagi, rekrut, orang]</t>
  </si>
  <si>
    <t>2023-03-27 20:49:45+00:00</t>
  </si>
  <si>
    <t>@worksfess buanyakkk, d ranah tech starternya udah tinggi bgt plus wfa, d kantor w ada koq yg hampir 3 digit dan lebih tinggi dr CEO nya itu sendiri,,</t>
  </si>
  <si>
    <t>fystoopidos</t>
  </si>
  <si>
    <t>buanyakkk d ranah tech starternya udah tinggi bgt plus wfa d kantor w ada koq yg hampir digit dan lebih tinggi dr ceo nya itu sendiri</t>
  </si>
  <si>
    <t>buanyakkk d ranah tech starternya sudah tinggi bgt plus wfa d kantor w ada kok yang hampir digit dan lebih tinggi dr ceo nya itu sendiri</t>
  </si>
  <si>
    <t>['buanyakkk', 'd', 'ranah', 'tech', 'starternya', 'sudah', 'tinggi', 'bgt', 'plus', 'wfa', 'd', 'kantor', 'w', 'ada', 'kok', 'yang', 'hampir', 'digit', 'dan', 'lebih', 'tinggi', 'dr', 'ceo', 'nya', 'itu', 'sendiri']</t>
  </si>
  <si>
    <t>['buanyakkk', 'd', 'ranah', 'tech', 'starter', 'sudah', 'tinggi', 'bgt', 'plus', 'wfa', 'd', 'kantor', 'w', 'ada', 'kok', 'yang', 'hampir', 'digit', 'dan', 'lebih', 'tinggi', 'dr', 'ceo', 'nya', 'itu', 'sendiri']</t>
  </si>
  <si>
    <t>[buanyakkk, d, ranah, tech, starter, sudah, tinggi, bgt, plus, wfa, d, kantor, w, ada, kok, yang, hampir, digit, dan, lebih, tinggi, dr, ceo, nya, itu, sendiri]</t>
  </si>
  <si>
    <t>2023-03-27 16:52:37+00:00</t>
  </si>
  <si>
    <t>@worksfess Sejauh yg aku rasain:  - WFH/WFA - jam tidur ga nentu - Harus siap mental kalo ada client yg rese - Harus bisa cepat adaptasi sama produk lain</t>
  </si>
  <si>
    <t>cheesemilkeyz</t>
  </si>
  <si>
    <t>sejauh yg aku rasain wfhwfa jam tidur ga nentu harus siap mental kalo ada client yg rese harus bisa cepat adaptasi sama produk lain</t>
  </si>
  <si>
    <t>sejauh yang aku rasain wfhwfa jam tidur tidak nentu harus siap mental kalau ada client yang rese harus bisa cepat adaptasi sama produk lain</t>
  </si>
  <si>
    <t>['sejauh', 'yang', 'aku', 'rasain', 'wfhwfa', 'jam', 'tidur', 'tidak', 'nentu', 'harus', 'siap', 'mental', 'kalau', 'ada', 'client', 'yang', 'rese', 'harus', 'bisa', 'cepat', 'adaptasi', 'sama', 'produk', 'lain']</t>
  </si>
  <si>
    <t>['jauh', 'yang', 'aku', 'rasain', 'wfhwfa', 'jam', 'tidur', 'tidak', 'nentu', 'harus', 'siap', 'mental', 'kalau', 'ada', 'client', 'yang', 'rese', 'harus', 'bisa', 'cepat', 'adaptasi', 'sama', 'produk', 'lain']</t>
  </si>
  <si>
    <t>[jauh, yang, aku, rasain, wfhwfa, jam, tidur, tidak, nentu, harus, siap, mental, kalau, ada, client, yang, rese, harus, bisa, cepat, adaptasi, sama, produk, lain]</t>
  </si>
  <si>
    <t>2023-03-27 15:38:23+00:00</t>
  </si>
  <si>
    <t>@worksfess suka: - support wfa,  - libur, cuti bersama = libur - banyak forumnya - senior baik baik - rates by skill  saran, jangan: - males upgrade tech stack - males bikin portofolio - males belajar &amp;amp  baca - berekspektasi newcomer masuk TI gaji ting</t>
  </si>
  <si>
    <t>suka support wfa libur cuti bersama libur banyak forumnya senior baik baik rates by skill saran jangan males upgrade tech stack males bikin portofolio males belajar amp baca berekspektasi newcomer masuk ti gaji ting</t>
  </si>
  <si>
    <t>['suka', 'support', 'wfa', 'libur', 'cuti', 'bersama', 'libur', 'banyak', 'forumnya', 'senior', 'baik', 'baik', 'rates', 'by', 'skill', 'saran', 'jangan', 'males', 'upgrade', 'tech', 'stack', 'males', 'bikin', 'portofolio', 'males', 'belajar', 'amp', 'baca', 'berekspektasi', 'newcomer', 'masuk', 'ti', 'gaji', 'ting']</t>
  </si>
  <si>
    <t>['suka', 'support', 'wfa', 'libur', 'cuti', 'sama', 'libur', 'banyak', 'forum', 'senior', 'baik', 'baik', 'rates', 'by', 'skill', 'saran', 'jangan', 'males', 'upgrade', 'tech', 'stack', 'males', 'bikin', 'portofolio', 'males', 'ajar', 'amp', 'baca', 'berekspektasi', 'newcomer', 'masuk', 'ti', 'gaji', 'ting']</t>
  </si>
  <si>
    <t>[suka, support, wfa, libur, cuti, sama, libur, banyak, forum, senior, baik, baik, rates, by, skill, saran, jangan, males, upgrade, tech, stack, males, bikin, portofolio, males, ajar, amp, baca, berekspektasi, newcomer, masuk, ti, gaji, ting]</t>
  </si>
  <si>
    <t>2023-03-27 15:37:19+00:00</t>
  </si>
  <si>
    <t>@worksfess jujur klean2 yg kerja full wfh/wfa tuh jam kerja nya 8-5/9-6 ga si? karna w cuma mau gajinya kek org2 yg wfh tapi workhour nya gamau fleksibel yg bisa aja malem ditagih kerjaan??????</t>
  </si>
  <si>
    <t>esemangkadingin</t>
  </si>
  <si>
    <t>jujur klean yg kerja full wfhwfa tuh jam kerja nya ga si karna w cuma mau gajinya kek org yg wfh tapi workhour nya gamau fleksibel yg bisa aja malem ditagih kerjaan</t>
  </si>
  <si>
    <t>jujur klean yang kerja full wfhwfa tuh jam kerja nya tidak si karna w cuma mau gajinya kek orang yang wfh tapi workhour nya gamau fleksibel yang bisa aja malem ditagih kerjaan</t>
  </si>
  <si>
    <t>['jujur', 'klean', 'yang', 'kerja', 'full', 'wfhwfa', 'tuh', 'jam', 'kerja', 'nya', 'tidak', 'si', 'karna', 'w', 'cuma', 'mau', 'gajinya', 'kek', 'orang', 'yang', 'wfh', 'tapi', 'workhour', 'nya', 'gamau', 'fleksibel', 'yang', 'bisa', 'aja', 'malem', 'ditagih', 'kerjaan']</t>
  </si>
  <si>
    <t>['jujur', 'klean', 'yang', 'kerja', 'full', 'wfhwfa', 'tuh', 'jam', 'kerja', 'nya', 'tidak', 'si', 'karna', 'w', 'cuma', 'mau', 'gaji', 'kek', 'orang', 'yang', 'wfh', 'tapi', 'workhour', 'nya', 'gamau', 'fleksibel', 'yang', 'bisa', 'aja', 'malem', 'tagih', 'kerja']</t>
  </si>
  <si>
    <t>[jujur, klean, yang, kerja, full, wfhwfa, tuh, jam, kerja, nya, tidak, si, karna, w, cuma, mau, gaji, kek, orang, yang, wfh, tapi, workhour, nya, gamau, fleksibel, yang, bisa, aja, malem, tagih, kerja]</t>
  </si>
  <si>
    <t>2023-03-27 15:06:09+00:00</t>
  </si>
  <si>
    <t>@worksfess Bos yg pengertian, gak ribet kalo izin atau cuti. Dan gak boleh ganggu yg lagi cuti. Paling enaknya WFA!</t>
  </si>
  <si>
    <t>bos yg pengertian gak ribet kalo izin atau cuti dan gak boleh ganggu yg lagi cuti paling enaknya wfa</t>
  </si>
  <si>
    <t>bos yang pengertian tidak ribet kalau izin atau cuti dan tidak boleh ganggu yang lagi cuti paling enaknya wfa</t>
  </si>
  <si>
    <t>['bos', 'yang', 'pengertian', 'tidak', 'ribet', 'kalau', 'izin', 'atau', 'cuti', 'dan', 'tidak', 'boleh', 'ganggu', 'yang', 'lagi', 'cuti', 'paling', 'enaknya', 'wfa']</t>
  </si>
  <si>
    <t>['bos', 'yang', 'erti', 'tidak', 'ribet', 'kalau', 'izin', 'atau', 'cuti', 'dan', 'tidak', 'boleh', 'ganggu', 'yang', 'lagi', 'cuti', 'paling', 'enak', 'wfa']</t>
  </si>
  <si>
    <t>[bos, yang, erti, tidak, ribet, kalau, izin, atau, cuti, dan, tidak, boleh, ganggu, yang, lagi, cuti, paling, enak, wfa]</t>
  </si>
  <si>
    <t>2023-03-27 14:57:38+00:00</t>
  </si>
  <si>
    <t>@worksfess Kalo KRL nya gak ditambah, ya tolong permudah kami dg fleksibel kerja entah dg WFH/WFA atau jam kerja fleksibel dalam bentuk peraturan. Sehingga kami tidak perlu berdesakan di perjalanan.</t>
  </si>
  <si>
    <t>jangger_ryan</t>
  </si>
  <si>
    <t>kalo krl nya gak ditambah ya tolong permudah kami dg fleksibel kerja entah dg wfhwfa atau jam kerja fleksibel dalam bentuk peraturan sehingga kami tidak perlu berdesakan di perjalanan</t>
  </si>
  <si>
    <t>kalau krl nya tidak ditambah ya tolong permudah kami dg fleksibel kerja entah dg wfhwfa atau jam kerja fleksibel dalam bentuk peraturan sehingga kami tidak perlu berdesakan di perjalanan</t>
  </si>
  <si>
    <t>['kalau', 'krl', 'nya', 'tidak', 'ditambah', 'ya', 'tolong', 'permudah', 'kami', 'dg', 'fleksibel', 'kerja', 'entah', 'dg', 'wfhwfa', 'atau', 'jam', 'kerja', 'fleksibel', 'dalam', 'bentuk', 'peraturan', 'sehingga', 'kami', 'tidak', 'perlu', 'berdesakan', 'di', 'perjalanan']</t>
  </si>
  <si>
    <t>['kalau', 'krl', 'nya', 'tidak', 'tambah', 'ya', 'tolong', 'mudah', 'kami', 'dg', 'fleksibel', 'kerja', 'entah', 'dg', 'wfhwfa', 'atau', 'jam', 'kerja', 'fleksibel', 'dalam', 'bentuk', 'atur', 'sehingga', 'kami', 'tidak', 'perlu', 'desa', 'di', 'jalan']</t>
  </si>
  <si>
    <t>[kalau, krl, nya, tidak, tambah, ya, tolong, mudah, kami, dg, fleksibel, kerja, entah, dg, wfhwfa, atau, jam, kerja, fleksibel, dalam, bentuk, atur, sehingga, kami, tidak, perlu, desa, di, jalan]</t>
  </si>
  <si>
    <t>2023-03-27 14:43:00+00:00</t>
  </si>
  <si>
    <t>@bukanmecin_ @worksfess Aku dulu mulai dari nulis blog nih. Mulai dari situ bangun portfolio nulis. Bisa juga kirim tulisan ke web UCG kayak kompasiana, dll. Bisa banget, WFA/WFH~~</t>
  </si>
  <si>
    <t>muhaaafif</t>
  </si>
  <si>
    <t>aku dulu mulai dari nulis blog nih mulai dari situ bangun portfolio nulis bisa juga kirim tulisan ke web ucg kayak kompasiana dll bisa banget wfawfh</t>
  </si>
  <si>
    <t>['aku', 'dulu', 'mulai', 'dari', 'nulis', 'blog', 'nih', 'mulai', 'dari', 'situ', 'bangun', 'portfolio', 'nulis', 'bisa', 'juga', 'kirim', 'tulisan', 'ke', 'web', 'ucg', 'kayak', 'kompasiana', 'dll', 'bisa', 'banget', 'wfawfh']</t>
  </si>
  <si>
    <t>['aku', 'dulu', 'mulai', 'dari', 'nulis', 'blog', 'nih', 'mulai', 'dari', 'situ', 'bangun', 'portfolio', 'nulis', 'bisa', 'juga', 'kirim', 'tulis', 'ke', 'web', 'ucg', 'kayak', 'kompasiana', 'dll', 'bisa', 'banget', 'wfawfh']</t>
  </si>
  <si>
    <t>[aku, dulu, mulai, dari, nulis, blog, nih, mulai, dari, situ, bangun, portfolio, nulis, bisa, juga, kirim, tulis, ke, web, ucg, kayak, kompasiana, dll, bisa, banget, wfawfh]</t>
  </si>
  <si>
    <t>2023-03-27 14:32:02+00:00</t>
  </si>
  <si>
    <t>Pas lagi WFH gue kangen WFO, pas udah WFO gue pengen bisa balik lagi WFA. Soalnya kalo WFH itu kerjaannya kadang banyak banget sampe gabisa ngapa-ngapain, WFO juga kalo lagi sibuk begitu belom ditambah drama dan tekanan kantor yang bikin males dan semangat kerja menurun :)))</t>
  </si>
  <si>
    <t>ilousive</t>
  </si>
  <si>
    <t>pas lagi wfh gue kangen wfo pas udah wfo gue pengen bisa balik lagi wfa soalnya kalo wfh itu kerjaannya kadang banyak banget sampe gabisa ngapangapain wfo juga kalo lagi sibuk begitu belom ditambah drama dan tekanan kantor yang bikin males dan semangat kerja menurun</t>
  </si>
  <si>
    <t>pas lagi wfh saya kangen wfo pas sudah wfo saya ingin bisa balik lagi wfa soalnya kalau wfh itu kerjaannya kadang banyak banget sampe gabisa ngapangapain wfo juga kalau lagi sibuk begitu belom ditambah drama dan tekanan kantor yang bikin males dan semangat kerja menurun</t>
  </si>
  <si>
    <t>['pas', 'lagi', 'wfh', 'saya', 'kangen', 'wfo', 'pas', 'sudah', 'wfo', 'saya', 'ingin', 'bisa', 'balik', 'lagi', 'wfa', 'soalnya', 'kalau', 'wfh', 'itu', 'kerjaannya', 'kadang', 'banyak', 'banget', 'sampe', 'gabisa', 'ngapangapain', 'wfo', 'juga', 'kalau', 'lagi', 'sibuk', 'begitu', 'belom', 'ditambah', 'drama', 'dan', 'tekanan', 'kantor', 'yang', 'bikin', 'males', 'dan', 'semangat', 'kerja', 'menurun']</t>
  </si>
  <si>
    <t>['pas', 'lagi', 'wfh', 'saya', 'kangen', 'wfo', 'pas', 'sudah', 'wfo', 'saya', 'ingin', 'bisa', 'balik', 'lagi', 'wfa', 'soal', 'kalau', 'wfh', 'itu', 'kerja', 'kadang', 'banyak', 'banget', 'sampe', 'gabisa', 'ngapangapain', 'wfo', 'juga', 'kalau', 'lagi', 'sibuk', 'begitu', 'bom', 'tambah', 'drama', 'dan', 'tekan', 'kantor', 'yang', 'bikin', 'males', 'dan', 'semangat', 'kerja', 'turun']</t>
  </si>
  <si>
    <t>[pas, lagi, wfh, saya, kangen, wfo, pas, sudah, wfo, saya, ingin, bisa, balik, lagi, wfa, soal, kalau, wfh, itu, kerja, kadang, banyak, banget, sampe, gabisa, ngapangapain, wfo, juga, kalau, lagi, sibuk, begitu, bom, tambah, drama, dan, tekan, kantor, yang, bikin, males, dan, semangat, kerja, turun]</t>
  </si>
  <si>
    <t>2023-03-27 13:50:03+00:00</t>
  </si>
  <si>
    <t>@Widino Cozy bgt tempatnyaa, enak buat wfa, masih sepi blm banyak yg tau klo lawson buka ruko lbh gede di bsd wkwk</t>
  </si>
  <si>
    <t>sierraa_blue</t>
  </si>
  <si>
    <t>cozy bgt tempatnyaa enak buat wfa masih sepi blm banyak yg tau klo lawson buka ruko lbh gede di bsd wkwk</t>
  </si>
  <si>
    <t>cozy bgt tempatnyaa enak buat wfa masih sepi blm banyak yang tahu kalau lawson buka ruko lbh gede di bsd wkwk</t>
  </si>
  <si>
    <t>['cozy', 'bgt', 'tempatnyaa', 'enak', 'buat', 'wfa', 'masih', 'sepi', 'blm', 'banyak', 'yang', 'tahu', 'kalau', 'lawson', 'buka', 'ruko', 'lbh', 'gede', 'di', 'bsd', 'wkwk']</t>
  </si>
  <si>
    <t>[cozy, bgt, tempatnyaa, enak, buat, wfa, masih, sepi, blm, banyak, yang, tahu, kalau, lawson, buka, ruko, lbh, gede, di, bsd, wkwk]</t>
  </si>
  <si>
    <t>2023-03-27 13:06:32+00:00</t>
  </si>
  <si>
    <t>Gue lg nyari kerjaan yg bisa wfa ??dmn lg yaa??</t>
  </si>
  <si>
    <t>zennexoct</t>
  </si>
  <si>
    <t>gue lg nyari kerjaan yg bisa wfa dmn lg yaa</t>
  </si>
  <si>
    <t>saya lg nyari kerjaan yang bisa wfa dmn lg yaa</t>
  </si>
  <si>
    <t>['saya', 'lg', 'nyari', 'kerjaan', 'yang', 'bisa', 'wfa', 'dmn', 'lg', 'yaa']</t>
  </si>
  <si>
    <t>['saya', 'lg', 'nyari', 'kerja', 'yang', 'bisa', 'wfa', 'dmn', 'lg', 'yaa']</t>
  </si>
  <si>
    <t>[saya, lg, nyari, kerja, yang, bisa, wfa, dmn, lg, yaa]</t>
  </si>
  <si>
    <t>2023-03-27 12:05:27+00:00</t>
  </si>
  <si>
    <t>@worksfess Enak kali ya kalo WFA di bali</t>
  </si>
  <si>
    <t>a_n2970</t>
  </si>
  <si>
    <t>enak kali ya kalo wfa di bali</t>
  </si>
  <si>
    <t>enak kali ya kalau wfa di bali</t>
  </si>
  <si>
    <t>['enak', 'kali', 'ya', 'kalau', 'wfa', 'di', 'bali']</t>
  </si>
  <si>
    <t>['enak', 'kali', 'ya', 'kalau', 'wfa', 'di', 'bal']</t>
  </si>
  <si>
    <t>[enak, kali, ya, kalau, wfa, di, bal]</t>
  </si>
  <si>
    <t>2023-03-27 11:58:26+00:00</t>
  </si>
  <si>
    <t>@worksfess Padahal malah pen banget bisa wfh atau wfa, sabodo kata orang mah??</t>
  </si>
  <si>
    <t>pieceofdv</t>
  </si>
  <si>
    <t>padahal malah pen banget bisa wfh atau wfa sabodo kata orang mah</t>
  </si>
  <si>
    <t>['padahal', 'malah', 'pen', 'banget', 'bisa', 'wfh', 'atau', 'wfa', 'sabodo', 'kata', 'orang', 'mah']</t>
  </si>
  <si>
    <t>[padahal, malah, pen, banget, bisa, wfh, atau, wfa, sabodo, kata, orang, mah]</t>
  </si>
  <si>
    <t>2023-03-27 11:26:40+00:00</t>
  </si>
  <si>
    <t>@worksfess Ngekos wkwk. Aku kerja wfa dan milih ngekos untuk mengurangi pikiran</t>
  </si>
  <si>
    <t>blessedinnn</t>
  </si>
  <si>
    <t>ngekos wkwk aku kerja wfa dan milih ngekos untuk mengurangi pikiran</t>
  </si>
  <si>
    <t>['ngekos', 'wkwk', 'aku', 'kerja', 'wfa', 'dan', 'milih', 'ngekos', 'untuk', 'mengurangi', 'pikiran']</t>
  </si>
  <si>
    <t>['ngekos', 'wkwk', 'aku', 'kerja', 'wfa', 'dan', 'milih', 'ngekos', 'untuk', 'kurang', 'pikir']</t>
  </si>
  <si>
    <t>[ngekos, wkwk, aku, kerja, wfa, dan, milih, ngekos, untuk, kurang, pikir]</t>
  </si>
  <si>
    <t>2023-03-27 10:50:16+00:00</t>
  </si>
  <si>
    <t>udah bersyukur aja lu pada ye yg WFA WFH gausah banyak ngeluh ????</t>
  </si>
  <si>
    <t>syalalasubidu</t>
  </si>
  <si>
    <t>udah bersyukur aja lu pada ye yg wfa wfh gausah banyak ngeluh</t>
  </si>
  <si>
    <t>sudah bersyukur aja kamu pada ye yang wfa wfh gausah banyak ngeluh</t>
  </si>
  <si>
    <t>['sudah', 'bersyukur', 'aja', 'kamu', 'pada', 'ye', 'yang', 'wfa', 'wfh', 'gausah', 'banyak', 'ngeluh']</t>
  </si>
  <si>
    <t>['sudah', 'syukur', 'aja', 'kamu', 'pada', 'ye', 'yang', 'wfa', 'wfh', 'gausah', 'banyak', 'ngeluh']</t>
  </si>
  <si>
    <t>[sudah, syukur, aja, kamu, pada, ye, yang, wfa, wfh, gausah, banyak, ngeluh]</t>
  </si>
  <si>
    <t>2023-03-27 10:48:36+00:00</t>
  </si>
  <si>
    <t>Info yg WFA dong nder</t>
  </si>
  <si>
    <t>R_mein</t>
  </si>
  <si>
    <t>info yg wfa dong nder</t>
  </si>
  <si>
    <t>info yang wfa dong nder</t>
  </si>
  <si>
    <t>['info', 'yang', 'wfa', 'dong', 'nder']</t>
  </si>
  <si>
    <t>[info, yang, wfa, dong, nder]</t>
  </si>
  <si>
    <t>2023-03-27 10:45:04+00:00</t>
  </si>
  <si>
    <t>@ucallmeaiq @worksfess Masalah wfh atau wfo atau wfa, c-level yang sistem kerjanya delegasi juga pernah udah cobain, tapi untuk level staff atau daily worker disarankan wfo dulu untuk mengumpulkan disipline waktu</t>
  </si>
  <si>
    <t>masalah wfh atau wfo atau wfa clevel yang sistem kerjanya delegasi juga pernah udah cobain tapi untuk level staff atau daily worker disarankan wfo dulu untuk mengumpulkan disipline waktu</t>
  </si>
  <si>
    <t>masalah wfh atau wfo atau wfa clevel yang sistem kerjanya delegasi juga pernah sudah cobain tapi untuk level staff atau daily worker disarankan wfo dulu untuk mengumpulkan disipline waktu</t>
  </si>
  <si>
    <t>['masalah', 'wfh', 'atau', 'wfo', 'atau', 'wfa', 'clevel', 'yang', 'sistem', 'kerjanya', 'delegasi', 'juga', 'pernah', 'sudah', 'cobain', 'tapi', 'untuk', 'level', 'staff', 'atau', 'daily', 'worker', 'disarankan', 'wfo', 'dulu', 'untuk', 'mengumpulkan', 'disipline', 'waktu']</t>
  </si>
  <si>
    <t>['masalah', 'wfh', 'atau', 'wfo', 'atau', 'wfa', 'clevel', 'yang', 'sistem', 'kerja', 'delegasi', 'juga', 'pernah', 'sudah', 'cobain', 'tapi', 'untuk', 'level', 'staff', 'atau', 'daily', 'worker', 'saran', 'wfo', 'dulu', 'untuk', 'kumpul', 'disipline', 'waktu']</t>
  </si>
  <si>
    <t>[masalah, wfh, atau, wfo, atau, wfa, clevel, yang, sistem, kerja, delegasi, juga, pernah, sudah, cobain, tapi, untuk, level, staff, atau, daily, worker, saran, wfo, dulu, untuk, kumpul, disipline, waktu]</t>
  </si>
  <si>
    <t>2023-03-27 09:39:35+00:00</t>
  </si>
  <si>
    <t>@worksfess temenku ada lho yg nyampe 2dgt pendapatannya,dl sih kerjanya WFH,tpi skrg meningkat jd WFA (Work From Apartemen)</t>
  </si>
  <si>
    <t>mas_ngandre</t>
  </si>
  <si>
    <t>temenku ada lho yg nyampe dgt pendapatannyadl sih kerjanya wfhtpi skrg meningkat jd wfa work from apartemen</t>
  </si>
  <si>
    <t>temenku ada lho yang nyampe dgt pendapatannyadl sih kerjanya wfhtpi skrg meningkat jadi wfa work from apartemen</t>
  </si>
  <si>
    <t>['temenku', 'ada', 'lho', 'yang', 'nyampe', 'dgt', 'pendapatannyadl', 'sih', 'kerjanya', 'wfhtpi', 'skrg', 'meningkat', 'jadi', 'wfa', 'work', 'from', 'apartemen']</t>
  </si>
  <si>
    <t>['temenku', 'ada', 'lho', 'yang', 'nyampe', 'dgt', 'pendapatannyadl', 'sih', 'kerja', 'wfhtpi', 'skrg', 'tingkat', 'jadi', 'wfa', 'work', 'from', 'apartemen']</t>
  </si>
  <si>
    <t>[temenku, ada, lho, yang, nyampe, dgt, pendapatannyadl, sih, kerja, wfhtpi, skrg, tingkat, jadi, wfa, work, from, apartemen]</t>
  </si>
  <si>
    <t>2023-03-27 09:08:13+00:00</t>
  </si>
  <si>
    <t>@FessPonti Aku, tp jarang sih sekarang ke kafe buat wfa</t>
  </si>
  <si>
    <t>aku tp jarang sih sekarang ke kafe buat wfa</t>
  </si>
  <si>
    <t>aku tapi jarang sih sekarang ke kafe buat wfa</t>
  </si>
  <si>
    <t>['aku', 'tapi', 'jarang', 'sih', 'sekarang', 'ke', 'kafe', 'buat', 'wfa']</t>
  </si>
  <si>
    <t>[aku, tapi, jarang, sih, sekarang, ke, kafe, buat, wfa]</t>
  </si>
  <si>
    <t>2023-03-27 09:00:26+00:00</t>
  </si>
  <si>
    <t>WFA - Work From Alambarzakh</t>
  </si>
  <si>
    <t>miawnggh</t>
  </si>
  <si>
    <t>wfa work from alambarzakh</t>
  </si>
  <si>
    <t>['wfa', 'work', 'from', 'alambarzakh']</t>
  </si>
  <si>
    <t>[wfa, work, from, alambarzakh]</t>
  </si>
  <si>
    <t>2023-03-27 08:48:17+00:00</t>
  </si>
  <si>
    <t>@worksfess Kalau ada kerjaan freelance yg bisa WFA dan gaji gede gitu, aku lbh suka tinggal di kota kecil yg tingkat stres nya rendah.</t>
  </si>
  <si>
    <t>andhy_ds</t>
  </si>
  <si>
    <t>kalau ada kerjaan freelance yg bisa wfa dan gaji gede gitu aku lbh suka tinggal di kota kecil yg tingkat stres nya rendah</t>
  </si>
  <si>
    <t>kalau ada kerjaan freelance yang bisa wfa dan gaji gede gitu aku lbh suka tinggal di kota kecil yang tingkat stres nya rendah</t>
  </si>
  <si>
    <t>['kalau', 'ada', 'kerjaan', 'freelance', 'yang', 'bisa', 'wfa', 'dan', 'gaji', 'gede', 'gitu', 'aku', 'lbh', 'suka', 'tinggal', 'di', 'kota', 'kecil', 'yang', 'tingkat', 'stres', 'nya', 'rendah']</t>
  </si>
  <si>
    <t>['kalau', 'ada', 'kerja', 'freelance', 'yang', 'bisa', 'wfa', 'dan', 'gaji', 'gede', 'gitu', 'aku', 'lbh', 'suka', 'tinggal', 'di', 'kota', 'kecil', 'yang', 'tingkat', 'stres', 'nya', 'rendah']</t>
  </si>
  <si>
    <t>[kalau, ada, kerja, freelance, yang, bisa, wfa, dan, gaji, gede, gitu, aku, lbh, suka, tinggal, di, kota, kecil, yang, tingkat, stres, nya, rendah]</t>
  </si>
  <si>
    <t>2023-03-27 08:25:13+00:00</t>
  </si>
  <si>
    <t>@worksfess Tapi balik lagi, kalau kamu di frontline seperti Sales/BD ya pasti gak bisa full WFH ya. Tapi, bisa nego ke WFA dengan justify ketemu klien sebanyak mungkin  Summary : 1) masuk ke industry Ad tech/SaaS sales. Take any role you can. 2) grow your</t>
  </si>
  <si>
    <t>AdistyAR</t>
  </si>
  <si>
    <t>tapi balik lagi kalau kamu di frontline seperti salesbd ya pasti gak bisa full wfh ya tapi bisa nego ke wfa dengan justify ketemu klien sebanyak mungkin summary masuk ke industry ad techsaas sales take any role you can grow your</t>
  </si>
  <si>
    <t>tapi balik lagi kalau kamu di frontline seperti salesbd ya pasti tidak bisa full wfh ya tapi bisa nego ke wfa dengan justify ketemu klien sebanyak mungkin summary masuk ke industry ad techsaas sales take any role you can grow your</t>
  </si>
  <si>
    <t>['tapi', 'balik', 'lagi', 'kalau', 'kamu', 'di', 'frontline', 'seperti', 'salesbd', 'ya', 'pasti', 'tidak', 'bisa', 'full', 'wfh', 'ya', 'tapi', 'bisa', 'nego', 'ke', 'wfa', 'dengan', 'justify', 'ketemu', 'klien', 'sebanyak', 'mungkin', 'summary', 'masuk', 'ke', 'industry', 'ad', 'techsaas', 'sales', 'take', 'any', 'role', 'you', 'can', 'grow', 'your']</t>
  </si>
  <si>
    <t>['tapi', 'balik', 'lagi', 'kalau', 'kamu', 'di', 'frontline', 'seperti', 'salesbd', 'ya', 'pasti', 'tidak', 'bisa', 'full', 'wfh', 'ya', 'tapi', 'bisa', 'nego', 'ke', 'wfa', 'dengan', 'justify', 'ketemu', 'klien', 'banyak', 'mungkin', 'summary', 'masuk', 'ke', 'industry', 'ad', 'techsaas', 'sales', 'take', 'any', 'role', 'you', 'can', 'grow', 'your']</t>
  </si>
  <si>
    <t>[tapi, balik, lagi, kalau, kamu, di, frontline, seperti, salesbd, ya, pasti, tidak, bisa, full, wfh, ya, tapi, bisa, nego, ke, wfa, dengan, justify, ketemu, klien, banyak, mungkin, summary, masuk, ke, industry, ad, techsaas, sales, take, any, role, you, can, grow, your]</t>
  </si>
  <si>
    <t>2023-03-27 06:51:20+00:00</t>
  </si>
  <si>
    <t>@Askrlfess Kuliah sambil kerja coba nder. Wfa misalnya. Kalo berani tegur kakak, tegur aja. Eh kaka, mungkin anda suka rela ngerjain usaha bapak, tp ibu dan adek2mu juga butuh uang kakak, termasuk buat ngasih makan dirimu jugah</t>
  </si>
  <si>
    <t>kuliah sambil kerja coba nder wfa misalnya kalo berani tegur kakak tegur aja eh kaka mungkin anda suka rela ngerjain usaha bapak tp ibu dan adekmu juga butuh uang kakak termasuk buat ngasih makan dirimu jugah</t>
  </si>
  <si>
    <t>kuliah sambil kerja coba nder wfa misalnya kalau berani tegur kakak tegur aja eh kakak mungkin anda suka rela ngerjain usaha bapak tapi ibu dan adekmu juga butuh uang kakak termasuk buat ngasih makan dirimu jugah</t>
  </si>
  <si>
    <t>['kuliah', 'sambil', 'kerja', 'coba', 'nder', 'wfa', 'misalnya', 'kalau', 'berani', 'tegur', 'kakak', 'tegur', 'aja', 'eh', 'kakak', 'mungkin', 'anda', 'suka', 'rela', 'ngerjain', 'usaha', 'bapak', 'tapi', 'ibu', 'dan', 'adekmu', 'juga', 'butuh', 'uang', 'kakak', 'termasuk', 'buat', 'ngasih', 'makan', 'dirimu', 'jugah']</t>
  </si>
  <si>
    <t>['kuliah', 'sambil', 'kerja', 'coba', 'nder', 'wfa', 'misal', 'kalau', 'berani', 'tegur', 'kakak', 'tegur', 'aja', 'eh', 'kakak', 'mungkin', 'anda', 'suka', 'rela', 'ngerjain', 'usaha', 'bapak', 'tapi', 'ibu', 'dan', 'adekmu', 'juga', 'butuh', 'uang', 'kakak', 'masuk', 'buat', 'ngasih', 'makan', 'diri', 'jugah']</t>
  </si>
  <si>
    <t>[kuliah, sambil, kerja, coba, nder, wfa, misal, kalau, berani, tegur, kakak, tegur, aja, eh, kakak, mungkin, anda, suka, rela, ngerjain, usaha, bapak, tapi, ibu, dan, adekmu, juga, butuh, uang, kakak, masuk, buat, ngasih, makan, diri, jugah]</t>
  </si>
  <si>
    <t>2023-03-27 06:00:50+00:00</t>
  </si>
  <si>
    <t>Setelah hampir sebulan wfa hahahaha https://t.co/mEcSUw0aPY</t>
  </si>
  <si>
    <t>boisdonkry</t>
  </si>
  <si>
    <t>setelah hampir sebulan wfa hahahaha</t>
  </si>
  <si>
    <t>['setelah', 'hampir', 'sebulan', 'wfa', 'hahahaha']</t>
  </si>
  <si>
    <t>['telah', 'hampir', 'bulan', 'wfa', 'hahahaha']</t>
  </si>
  <si>
    <t>[telah, hampir, bulan, wfa, hahahaha]</t>
  </si>
  <si>
    <t>2023-03-27 05:23:55+00:00</t>
  </si>
  <si>
    <t>Sedang memanifestasi diri sendiri tahun depan dapet kerjan wfh / wfa</t>
  </si>
  <si>
    <t>snowpink__</t>
  </si>
  <si>
    <t>sedang memanifestasi diri sendiri tahun depan dapet kerjan wfh wfa</t>
  </si>
  <si>
    <t>['sedang', 'memanifestasi', 'diri', 'sendiri', 'tahun', 'depan', 'dapet', 'kerjan', 'wfh', 'wfa']</t>
  </si>
  <si>
    <t>['sedang', 'manifestasi', 'diri', 'sendiri', 'tahun', 'depan', 'dapet', 'kerjan', 'wfh', 'wfa']</t>
  </si>
  <si>
    <t>[sedang, manifestasi, diri, sendiri, tahun, depan, dapet, kerjan, wfh, wfa]</t>
  </si>
  <si>
    <t>2023-03-27 02:32:51+00:00</t>
  </si>
  <si>
    <t>Enaknya WFA fleksibel banget waktunya, tapi kalau punya anabul emang kadang harus dikondisikan dulu kalau lagi hectic ?? soalnya kelakuannya lucu banget! Kira-kira Bagian Sosmed lagi ngerjain apa ya ni ?? https://t.co/J0xFiQoFfx</t>
  </si>
  <si>
    <t>Wacakuofficial</t>
  </si>
  <si>
    <t>enaknya wfa fleksibel banget waktunya tapi kalau punya anabul emang kadang harus dikondisikan dulu kalau lagi hectic soalnya kelakuannya lucu banget kirakira bagian sosmed lagi ngerjain apa ya ni</t>
  </si>
  <si>
    <t>['enaknya', 'wfa', 'fleksibel', 'banget', 'waktunya', 'tapi', 'kalau', 'punya', 'anabul', 'emang', 'kadang', 'harus', 'dikondisikan', 'dulu', 'kalau', 'lagi', 'hectic', 'soalnya', 'kelakuannya', 'lucu', 'banget', 'kirakira', 'bagian', 'sosmed', 'lagi', 'ngerjain', 'apa', 'ya', 'ni']</t>
  </si>
  <si>
    <t>['enak', 'wfa', 'fleksibel', 'banget', 'waktu', 'tapi', 'kalau', 'punya', 'anabul', 'emang', 'kadang', 'harus', 'kondisi', 'dulu', 'kalau', 'lagi', 'hectic', 'soal', 'laku', 'lucu', 'banget', 'kirakira', 'bagi', 'sosmed', 'lagi', 'ngerjain', 'apa', 'ya', 'ni']</t>
  </si>
  <si>
    <t>[enak, wfa, fleksibel, banget, waktu, tapi, kalau, punya, anabul, emang, kadang, harus, kondisi, dulu, kalau, lagi, hectic, soal, laku, lucu, banget, kirakira, bagi, sosmed, lagi, ngerjain, apa, ya, ni]</t>
  </si>
  <si>
    <t>2023-03-27 02:20:51+00:00</t>
  </si>
  <si>
    <t>Engineer, developer, gajinya gede2 bgt mana wfa mulu kerjanya. Ntar anak ku ku minta kuliah komputer saja</t>
  </si>
  <si>
    <t>tomatogyeran</t>
  </si>
  <si>
    <t>engineer developer gajinya gede bgt mana wfa mulu kerjanya ntar anak ku ku minta kuliah komputer saja</t>
  </si>
  <si>
    <t>['engineer', 'developer', 'gajinya', 'gede', 'bgt', 'mana', 'wfa', 'mulu', 'kerjanya', 'ntar', 'anak', 'ku', 'ku', 'minta', 'kuliah', 'komputer', 'saja']</t>
  </si>
  <si>
    <t>['engineer', 'developer', 'gaji', 'gede', 'bgt', 'mana', 'wfa', 'mulu', 'kerja', 'ntar', 'anak', 'ku', 'ku', 'minta', 'kuliah', 'komputer', 'saja']</t>
  </si>
  <si>
    <t>[engineer, developer, gaji, gede, bgt, mana, wfa, mulu, kerja, ntar, anak, ku, ku, minta, kuliah, komputer, saja]</t>
  </si>
  <si>
    <t>2023-03-27 02:20:29+00:00</t>
  </si>
  <si>
    <t>Kok orang2 gampang banget ya minta kantornya wfh/wfa. Nakes mana bisaaaa wkwkwkwk envy deh~</t>
  </si>
  <si>
    <t>audfdhllah</t>
  </si>
  <si>
    <t>kok orang gampang banget ya minta kantornya wfhwfa nakes mana bisaaaa wkwkwkwk envy deh</t>
  </si>
  <si>
    <t>['kok', 'orang', 'gampang', 'banget', 'ya', 'minta', 'kantornya', 'wfhwfa', 'nakes', 'mana', 'bisaaaa', 'wkwkwkwk', 'envy', 'deh']</t>
  </si>
  <si>
    <t>['kok', 'orang', 'gampang', 'banget', 'ya', 'minta', 'kantor', 'wfhwfa', 'nakes', 'mana', 'bisaaaa', 'wkwkwkwk', 'envy', 'deh']</t>
  </si>
  <si>
    <t>[kok, orang, gampang, banget, ya, minta, kantor, wfhwfa, nakes, mana, bisaaaa, wkwkwkwk, envy, deh]</t>
  </si>
  <si>
    <t>2023-03-27 01:19:26+00:00</t>
  </si>
  <si>
    <t>@worksfess Kalo WFA sm WFH di terapin lagi pasti solusi solved</t>
  </si>
  <si>
    <t>mengaungdesu</t>
  </si>
  <si>
    <t>kalo wfa sm wfh di terapin lagi pasti solusi solved</t>
  </si>
  <si>
    <t>kalau wfa sm wfh di terapin lagi pasti solusi solved</t>
  </si>
  <si>
    <t>['kalau', 'wfa', 'sm', 'wfh', 'di', 'terapin', 'lagi', 'pasti', 'solusi', 'solved']</t>
  </si>
  <si>
    <t>[kalau, wfa, sm, wfh, di, terapin, lagi, pasti, solusi, solved]</t>
  </si>
  <si>
    <t>2023-03-27 01:09:10+00:00</t>
  </si>
  <si>
    <t>@worksfess Ohoi , System/ERP consultant yang wfa/wfa sama foreign company jangankan 2 digit , kalau uda senior dan emang skilled , bedeh 3digit pun kena kwkwkw ?????? https://t.co/AZmOhaVG5d</t>
  </si>
  <si>
    <t>ohoi systemerp consultant yang wfawfa sama foreign company jangankan digit kalau uda senior dan emang skilled bedeh digit pun kena kwkwkw</t>
  </si>
  <si>
    <t>['ohoi', 'systemerp', 'consultant', 'yang', 'wfawfa', 'sama', 'foreign', 'company', 'jangankan', 'digit', 'kalau', 'uda', 'senior', 'dan', 'emang', 'skilled', 'bedeh', 'digit', 'pun', 'kena', 'kwkwkw']</t>
  </si>
  <si>
    <t>['ohoi', 'systemerp', 'consultant', 'yang', 'wfawfa', 'sama', 'foreign', 'company', 'jangan', 'digit', 'kalau', 'uda', 'senior', 'dan', 'emang', 'skilled', 'bedeh', 'digit', 'pun', 'kena', 'kwkwkw']</t>
  </si>
  <si>
    <t>[ohoi, systemerp, consultant, yang, wfawfa, sama, foreign, company, jangan, digit, kalau, uda, senior, dan, emang, skilled, bedeh, digit, pun, kena, kwkwkw]</t>
  </si>
  <si>
    <t>2023-03-26 23:26:35+00:00</t>
  </si>
  <si>
    <t>@barudakspapi Aku tim gak pernah jawab dan lgsg pergi atau cuma jawab sorry sibuk, sedikit merasa diuntungkan punya wajah yg antagonis, jadi gampang buat nolaknya, yg beginian tuh sampe masuk sbux malah di tsm, mana aku lagi wfa, masih aja ditanya kakakny</t>
  </si>
  <si>
    <t>herfstseizoen</t>
  </si>
  <si>
    <t>aku tim gak pernah jawab dan lgsg pergi atau cuma jawab sorry sibuk sedikit merasa diuntungkan punya wajah yg antagonis jadi gampang buat nolaknya yg beginian tuh sampe masuk sbux malah di tsm mana aku lagi wfa masih aja ditanya kakakny</t>
  </si>
  <si>
    <t>aku tim tidak pernah jawab dan lgsg pergi atau cuma jawab sorry sibuk sedikit merasa diuntungkan punya wajah yang antagonis jadi gampang buat nolaknya yang beginian tuh sampe masuk sbux malah di tsm mana aku lagi wfa masih aja ditanya kakakny</t>
  </si>
  <si>
    <t>['aku', 'tim', 'tidak', 'pernah', 'jawab', 'dan', 'lgsg', 'pergi', 'atau', 'cuma', 'jawab', 'sorry', 'sibuk', 'sedikit', 'merasa', 'diuntungkan', 'punya', 'wajah', 'yang', 'antagonis', 'jadi', 'gampang', 'buat', 'nolaknya', 'yang', 'beginian', 'tuh', 'sampe', 'masuk', 'sbux', 'malah', 'di', 'tsm', 'mana', 'aku', 'lagi', 'wfa', 'masih', 'aja', 'ditanya', 'kakakny']</t>
  </si>
  <si>
    <t>['aku', 'tim', 'tidak', 'pernah', 'jawab', 'dan', 'lgsg', 'pergi', 'atau', 'cuma', 'jawab', 'sorry', 'sibuk', 'sedikit', 'rasa', 'untung', 'punya', 'wajah', 'yang', 'antagonis', 'jadi', 'gampang', 'buat', 'nolaknya', 'yang', 'begini', 'tuh', 'sampe', 'masuk', 'sbux', 'malah', 'di', 'tsm', 'mana', 'aku', 'lagi', 'wfa', 'masih', 'aja', 'tanya', 'kakakny']</t>
  </si>
  <si>
    <t>[aku, tim, tidak, pernah, jawab, dan, lgsg, pergi, atau, cuma, jawab, sorry, sibuk, sedikit, rasa, untung, punya, wajah, yang, antagonis, jadi, gampang, buat, nolaknya, yang, begini, tuh, sampe, masuk, sbux, malah, di, tsm, mana, aku, lagi, wfa, masih, aja, tanya, kakakny]</t>
  </si>
  <si>
    <t>2023-03-26 22:37:50+00:00</t>
  </si>
  <si>
    <t>pengen wfa aja huh</t>
  </si>
  <si>
    <t>viraneah</t>
  </si>
  <si>
    <t>ingin wfa aja huh</t>
  </si>
  <si>
    <t>['ingin', 'wfa', 'aja', 'huh']</t>
  </si>
  <si>
    <t>[ingin, wfa, aja, huh]</t>
  </si>
  <si>
    <t>2023-03-26 22:26:40+00:00</t>
  </si>
  <si>
    <t>@theothermell @kebabsosisbakar @tanyarlfes SatuÂ²nya moda transportasi publik yg proper buat WFA cuma kereta dan pesawat kak, karena minim goncangan Aku pernah nyoba kerja sambil naik mobil, ,beuuh langsung mabok dan pusingÂ²  Naik motor apalagi, jelas ga</t>
  </si>
  <si>
    <t>satu nya moda transportasi publik yg proper buat wfa cuma kereta dan pesawat kak karena minim goncangan aku pernah nyoba kerja sambil naik mobil beuuh langsung mabok dan pusing naik motor apalagi jelas ga</t>
  </si>
  <si>
    <t>satu nya moda transportasi publik yang proper buat wfa cuma kereta dan pesawat kak karena minim goncangan aku pernah nyoba kerja sambil naik mobil beuuh langsung mabok dan pusing naik motor apalagi jelas tidak</t>
  </si>
  <si>
    <t>['satu', 'nya', 'moda', 'transportasi', 'publik', 'yang', 'proper', 'buat', 'wfa', 'cuma', 'kereta', 'dan', 'pesawat', 'kak', 'karena', 'minim', 'goncangan', 'aku', 'pernah', 'nyoba', 'kerja', 'sambil', 'naik', 'mobil', 'beuuh', 'langsung', 'mabok', 'dan', 'pusing', 'naik', 'motor', 'apalagi', 'jelas', 'tidak']</t>
  </si>
  <si>
    <t>[satu, nya, moda, transportasi, publik, yang, proper, buat, wfa, cuma, kereta, dan, pesawat, kak, karena, minim, goncangan, aku, pernah, nyoba, kerja, sambil, naik, mobil, beuuh, langsung, mabok, dan, pusing, naik, motor, apalagi, jelas, tidak]</t>
  </si>
  <si>
    <t>2023-03-26 21:04:45+00:00</t>
  </si>
  <si>
    <t>@worksfess @pinkkk_cupcake Ga usah jauh2. Gue di Jakarta aja masih WFH ??  Tepatnya sih WFA (Anywhere) secara kerjaan bisa remote via internet.</t>
  </si>
  <si>
    <t>Yogasaja79</t>
  </si>
  <si>
    <t>ga usah jauh gue di jakarta aja masih wfh tepatnya sih wfa anywhere secara kerjaan bisa remote via internet</t>
  </si>
  <si>
    <t>tidak usah jauh saya di jakarta aja masih wfh tepatnya sih wfa anywhere secara kerjaan bisa remote via internet</t>
  </si>
  <si>
    <t>['tidak', 'usah', 'jauh', 'saya', 'di', 'jakarta', 'aja', 'masih', 'wfh', 'tepatnya', 'sih', 'wfa', 'anywhere', 'secara', 'kerjaan', 'bisa', 'remote', 'via', 'internet']</t>
  </si>
  <si>
    <t>['tidak', 'usah', 'jauh', 'saya', 'di', 'jakarta', 'aja', 'masih', 'wfh', 'tepat', 'sih', 'wfa', 'anywhere', 'cara', 'kerja', 'bisa', 'remote', 'via', 'internet']</t>
  </si>
  <si>
    <t>[tidak, usah, jauh, saya, di, jakarta, aja, masih, wfh, tepat, sih, wfa, anywhere, cara, kerja, bisa, remote, via, internet]</t>
  </si>
  <si>
    <t>2023-03-26 20:46:38+00:00</t>
  </si>
  <si>
    <t>@HELLOfyan @worksfess Wfa tuh apayak ?</t>
  </si>
  <si>
    <t>WildanShidana</t>
  </si>
  <si>
    <t>wfa tuh apayak</t>
  </si>
  <si>
    <t>['wfa', 'tuh', 'apayak']</t>
  </si>
  <si>
    <t>[wfa, tuh, apayak]</t>
  </si>
  <si>
    <t>2023-03-26 16:22:56+00:00</t>
  </si>
  <si>
    <t>@Vand0e @worksfess Jadi admin, call centre &amp;amp  cust service tipe wfa juga ada yg bisa 2 digit</t>
  </si>
  <si>
    <t>jadi admin call centre amp cust service tipe wfa juga ada yg bisa digit</t>
  </si>
  <si>
    <t>jadi admin call centre amp cust service tipe wfa juga ada yang bisa digit</t>
  </si>
  <si>
    <t>['jadi', 'admin', 'call', 'centre', 'amp', 'cust', 'service', 'tipe', 'wfa', 'juga', 'ada', 'yang', 'bisa', 'digit']</t>
  </si>
  <si>
    <t>[jadi, admin, call, centre, amp, cust, service, tipe, wfa, juga, ada, yang, bisa, digit]</t>
  </si>
  <si>
    <t>2023-03-26 16:21:50+00:00</t>
  </si>
  <si>
    <t>@BukanPegawaiJP sugar baby kan WFA malahan, lebih enak tapi harus siap 24 jam.  Padahal kalau diseriusin kerjaan WFH/WFA lumayan banyak. Masalahnya sanggup enggaknya dihantem 24 jam.</t>
  </si>
  <si>
    <t>stockmapping</t>
  </si>
  <si>
    <t>sugar baby kan wfa malahan lebih enak tapi harus siap jam padahal kalau diseriusin kerjaan wfhwfa lumayan banyak masalahnya sanggup enggaknya dihantem jam</t>
  </si>
  <si>
    <t>['sugar', 'baby', 'kan', 'wfa', 'malahan', 'lebih', 'enak', 'tapi', 'harus', 'siap', 'jam', 'padahal', 'kalau', 'diseriusin', 'kerjaan', 'wfhwfa', 'lumayan', 'banyak', 'masalahnya', 'sanggup', 'enggaknya', 'dihantem', 'jam']</t>
  </si>
  <si>
    <t>['sugar', 'baby', 'kan', 'wfa', 'malah', 'lebih', 'enak', 'tapi', 'harus', 'siap', 'jam', 'padahal', 'kalau', 'diseriusin', 'kerja', 'wfhwfa', 'lumayan', 'banyak', 'masalah', 'sanggup', 'enggak', 'dihantem', 'jam']</t>
  </si>
  <si>
    <t>[sugar, baby, kan, wfa, malah, lebih, enak, tapi, harus, siap, jam, padahal, kalau, diseriusin, kerja, wfhwfa, lumayan, banyak, masalah, sanggup, enggak, dihantem, jam]</t>
  </si>
  <si>
    <t>2023-03-26 15:56:56+00:00</t>
  </si>
  <si>
    <t>@worksfess auditor 3 hurup wfa kan. lembur sampe pagi</t>
  </si>
  <si>
    <t>generasitoktok</t>
  </si>
  <si>
    <t>auditor hurup wfa kan lembur sampe pagi</t>
  </si>
  <si>
    <t>['auditor', 'hurup', 'wfa', 'kan', 'lembur', 'sampe', 'pagi']</t>
  </si>
  <si>
    <t>[auditor, hurup, wfa, kan, lembur, sampe, pagi]</t>
  </si>
  <si>
    <t>2023-03-26 15:24:47+00:00</t>
  </si>
  <si>
    <t>@worksfess Banyak nder. Desain grafis, yang berkaitan sama IT, digital marketing, penulis tu malah bisa WFA. Gajinya gede2 jg ??</t>
  </si>
  <si>
    <t>rdwellxy</t>
  </si>
  <si>
    <t>banyak nder desain grafis yang berkaitan sama it digital marketing penulis tu malah bisa wfa gajinya gede jg</t>
  </si>
  <si>
    <t>banyak nder desain grafis yang berkaitan sama it digital marketing penulis tu malah bisa wfa gajinya gede juga</t>
  </si>
  <si>
    <t>['banyak', 'nder', 'desain', 'grafis', 'yang', 'berkaitan', 'sama', 'it', 'digital', 'marketing', 'penulis', 'tu', 'malah', 'bisa', 'wfa', 'gajinya', 'gede', 'juga']</t>
  </si>
  <si>
    <t>['banyak', 'nder', 'desain', 'grafis', 'yang', 'kait', 'sama', 'it', 'digital', 'marketing', 'tulis', 'tu', 'malah', 'bisa', 'wfa', 'gaji', 'gede', 'juga']</t>
  </si>
  <si>
    <t>[banyak, nder, desain, grafis, yang, kait, sama, it, digital, marketing, tulis, tu, malah, bisa, wfa, gaji, gede, juga]</t>
  </si>
  <si>
    <t>2023-03-26 15:11:01+00:00</t>
  </si>
  <si>
    <t>@worksfess Ada kok start-up di indo full wfh/wfa gaji 2 digit.</t>
  </si>
  <si>
    <t>keenandiya</t>
  </si>
  <si>
    <t>ada kok startup di indo full wfhwfa gaji digit</t>
  </si>
  <si>
    <t>['ada', 'kok', 'startup', 'di', 'indo', 'full', 'wfhwfa', 'gaji', 'digit']</t>
  </si>
  <si>
    <t>[ada, kok, startup, di, indo, full, wfhwfa, gaji, digit]</t>
  </si>
  <si>
    <t>2023-03-26 14:21:21+00:00</t>
  </si>
  <si>
    <t>@worksfess impian kerja full WFA di company luar dengan posisi di pekerjaan sekarang</t>
  </si>
  <si>
    <t>Frzadam</t>
  </si>
  <si>
    <t>impian kerja full wfa di company luar dengan posisi di pekerjaan sekarang</t>
  </si>
  <si>
    <t>['impian', 'kerja', 'full', 'wfa', 'di', 'company', 'luar', 'dengan', 'posisi', 'di', 'pekerjaan', 'sekarang']</t>
  </si>
  <si>
    <t>['impi', 'kerja', 'full', 'wfa', 'di', 'company', 'luar', 'dengan', 'posisi', 'di', 'kerja', 'sekarang']</t>
  </si>
  <si>
    <t>[impi, kerja, full, wfa, di, company, luar, dengan, posisi, di, kerja, sekarang]</t>
  </si>
  <si>
    <t>2023-03-26 13:39:13+00:00</t>
  </si>
  <si>
    <t>@tasteale @tanyarlfes Cari lowker yg emang buka buat remote/WFA. Atau kamu coba cari2 kerjaan di freelancer/upwork/web2 semacamnya.</t>
  </si>
  <si>
    <t>mbaktiw</t>
  </si>
  <si>
    <t>cari lowker yg emang buka buat remotewfa atau kamu coba cari kerjaan di freelancerupworkweb semacamnya</t>
  </si>
  <si>
    <t>cari lowker yang emang buka buat remotewfa atau kamu coba cari kerjaan di freelancerupworkweb semacamnya</t>
  </si>
  <si>
    <t>['cari', 'lowker', 'yang', 'emang', 'buka', 'buat', 'remotewfa', 'atau', 'kamu', 'coba', 'cari', 'kerjaan', 'di', 'freelancerupworkweb', 'semacamnya']</t>
  </si>
  <si>
    <t>['cari', 'lowker', 'yang', 'emang', 'buka', 'buat', 'remotewfa', 'atau', 'kamu', 'coba', 'cari', 'kerja', 'di', 'freelancerupworkweb', 'macam']</t>
  </si>
  <si>
    <t>[cari, lowker, yang, emang, buka, buat, remotewfa, atau, kamu, coba, cari, kerja, di, freelancerupworkweb, macam]</t>
  </si>
  <si>
    <t>2023-03-26 13:38:10+00:00</t>
  </si>
  <si>
    <t>@tanyarlfes Orang2 ni masih banyak yg ga paham konsep kerja remote dan WFA sih ya...</t>
  </si>
  <si>
    <t>orang ni masih banyak yg ga paham konsep kerja remote dan wfa sih ya</t>
  </si>
  <si>
    <t>orang ni masih banyak yang tidak paham konsep kerja remote dan wfa sih ya</t>
  </si>
  <si>
    <t>['orang', 'ni', 'masih', 'banyak', 'yang', 'tidak', 'paham', 'konsep', 'kerja', 'remote', 'dan', 'wfa', 'sih', 'ya']</t>
  </si>
  <si>
    <t>[orang, ni, masih, banyak, yang, tidak, paham, konsep, kerja, remote, dan, wfa, sih, ya]</t>
  </si>
  <si>
    <t>2023-03-26 12:17:34+00:00</t>
  </si>
  <si>
    <t>@theothermell @ayaniwijaya @tanyarlfes Aku jg wfa, pernah random naik kereta ke solo (aku di jogja) terus cari cafe di sana kak, mayan suasana baru ??</t>
  </si>
  <si>
    <t>kebabsosisbakar</t>
  </si>
  <si>
    <t>aku jg wfa pernah random naik kereta ke solo aku di jogja terus cari cafe di sana kak mayan suasana baru</t>
  </si>
  <si>
    <t>aku juga wfa pernah random naik kereta ke solo aku di jogja terus cari cafe di sana kak mayan suasana baru</t>
  </si>
  <si>
    <t>['aku', 'juga', 'wfa', 'pernah', 'random', 'naik', 'kereta', 'ke', 'solo', 'aku', 'di', 'jogja', 'terus', 'cari', 'cafe', 'di', 'sana', 'kak', 'mayan', 'suasana', 'baru']</t>
  </si>
  <si>
    <t>[aku, juga, wfa, pernah, random, naik, kereta, ke, solo, aku, di, jogja, terus, cari, cafe, di, sana, kak, mayan, suasana, baru]</t>
  </si>
  <si>
    <t>2023-03-26 11:50:37+00:00</t>
  </si>
  <si>
    <t>Mba ini juga bilang, pendukung lainnya adalah sistem kerja suaminya yang WFA (dalam sebulan hanya sekali ke kantor), jadi suaminya kerja sembari mengurus anaknya di rumah. Juga ada ibu, mertua &amp;amp  helper yang membantu urus anaknya selama Mba ini di kantor...</t>
  </si>
  <si>
    <t>lareeynak</t>
  </si>
  <si>
    <t>mba ini juga bilang pendukung lainnya adalah sistem kerja suaminya yang wfa dalam sebulan hanya sekali ke kantor jadi suaminya kerja sembari mengurus anaknya di rumah juga ada ibu mertua amp helper yang membantu urus anaknya selama mba ini di kantor</t>
  </si>
  <si>
    <t>['mba', 'ini', 'juga', 'bilang', 'pendukung', 'lainnya', 'adalah', 'sistem', 'kerja', 'suaminya', 'yang', 'wfa', 'dalam', 'sebulan', 'hanya', 'sekali', 'ke', 'kantor', 'jadi', 'suaminya', 'kerja', 'sembari', 'mengurus', 'anaknya', 'di', 'rumah', 'juga', 'ada', 'ibu', 'mertua', 'amp', 'helper', 'yang', 'membantu', 'urus', 'anaknya', 'selama', 'mba', 'ini', 'di', 'kantor']</t>
  </si>
  <si>
    <t>['mba', 'ini', 'juga', 'bilang', 'dukung', 'lain', 'adalah', 'sistem', 'kerja', 'suami', 'yang', 'wfa', 'dalam', 'bulan', 'hanya', 'sekali', 'ke', 'kantor', 'jadi', 'suami', 'kerja', 'sembari', 'urus', 'anak', 'di', 'rumah', 'juga', 'ada', 'ibu', 'mertua', 'amp', 'helper', 'yang', 'bantu', 'urus', 'anak', 'lama', 'mba', 'ini', 'di', 'kantor']</t>
  </si>
  <si>
    <t>[mba, ini, juga, bilang, dukung, lain, adalah, sistem, kerja, suami, yang, wfa, dalam, bulan, hanya, sekali, ke, kantor, jadi, suami, kerja, sembari, urus, anak, di, rumah, juga, ada, ibu, mertua, amp, helper, yang, bantu, urus, anak, lama, mba, ini, di, kantor]</t>
  </si>
  <si>
    <t>2023-03-26 11:48:29+00:00</t>
  </si>
  <si>
    <t>Kalau puasa gini kalau mau WFA dimana ya? Kalau ke cafe kan ga makan/minum. Any idea?</t>
  </si>
  <si>
    <t>adambrotowijono</t>
  </si>
  <si>
    <t>kalau puasa gini kalau mau wfa dimana ya kalau ke cafe kan ga makanminum any idea</t>
  </si>
  <si>
    <t>kalau puasa gini kalau mau wfa dimana ya kalau ke cafe kan tidak makanminum any idea</t>
  </si>
  <si>
    <t>['kalau', 'puasa', 'gini', 'kalau', 'mau', 'wfa', 'dimana', 'ya', 'kalau', 'ke', 'cafe', 'kan', 'tidak', 'makanminum', 'any', 'idea']</t>
  </si>
  <si>
    <t>['kalau', 'puasa', 'gin', 'kalau', 'mau', 'wfa', 'mana', 'ya', 'kalau', 'ke', 'cafe', 'kan', 'tidak', 'makanminum', 'any', 'idea']</t>
  </si>
  <si>
    <t>[kalau, puasa, gin, kalau, mau, wfa, mana, ya, kalau, ke, cafe, kan, tidak, makanminum, any, idea]</t>
  </si>
  <si>
    <t>2023-03-26 11:34:21+00:00</t>
  </si>
  <si>
    <t>1. Kerja WFA + side-hustle (e.g 5 tahun) 2. Tabungan cukup, garap sawah + kedai/resto otentik 3. Modal tektokan sm temen-teman lama  Asal lokasi gak terlalu jauh dari ringroad kayaknya bisa, menarik bukan? https://t.co/7h3aSD3ECz</t>
  </si>
  <si>
    <t>kerja wfa sidehustle eg tahun tabungan cukup garap sawah kedairesto otentik modal tektokan sm tementeman lama asal lokasi gak terlalu jauh dari ringroad kayaknya bisa menarik bukan</t>
  </si>
  <si>
    <t>kerja wfa sidehustle eg tahun tabungan cukup garap sawah kedairesto otentik modal tektokan sm tementeman lama asal lokasi tidak terlalu jauh dari ringroad kayaknya bisa menarik bukan</t>
  </si>
  <si>
    <t>['kerja', 'wfa', 'sidehustle', 'eg', 'tahun', 'tabungan', 'cukup', 'garap', 'sawah', 'kedairesto', 'otentik', 'modal', 'tektokan', 'sm', 'tementeman', 'lama', 'asal', 'lokasi', 'tidak', 'terlalu', 'jauh', 'dari', 'ringroad', 'kayaknya', 'bisa', 'menarik', 'bukan']</t>
  </si>
  <si>
    <t>['kerja', 'wfa', 'sidehustle', 'eg', 'tahun', 'tabung', 'cukup', 'garap', 'sawah', 'kedairesto', 'otentik', 'modal', 'tektokan', 'sm', 'tementeman', 'lama', 'asal', 'lokasi', 'tidak', 'terlalu', 'jauh', 'dari', 'ringroad', 'kayak', 'bisa', 'tarik', 'bukan']</t>
  </si>
  <si>
    <t>[kerja, wfa, sidehustle, eg, tahun, tabung, cukup, garap, sawah, kedairesto, otentik, modal, tektokan, sm, tementeman, lama, asal, lokasi, tidak, terlalu, jauh, dari, ringroad, kayak, bisa, tarik, bukan]</t>
  </si>
  <si>
    <t>2023-03-26 04:58:03+00:00</t>
  </si>
  <si>
    <t>@Purpleboost__ WFA di rumah</t>
  </si>
  <si>
    <t>sunnydedott</t>
  </si>
  <si>
    <t>wfa di rumah</t>
  </si>
  <si>
    <t>['wfa', 'di', 'rumah']</t>
  </si>
  <si>
    <t>[wfa, di, rumah]</t>
  </si>
  <si>
    <t>2023-03-26 02:49:17+00:00</t>
  </si>
  <si>
    <t>besok ticketing suga, jadwal ke kantor request jadi wfa dulu</t>
  </si>
  <si>
    <t>rftaeyou</t>
  </si>
  <si>
    <t>besok ticketing suga jadwal ke kantor request jadi wfa dulu</t>
  </si>
  <si>
    <t>['besok', 'ticketing', 'suga', 'jadwal', 'ke', 'kantor', 'request', 'jadi', 'wfa', 'dulu']</t>
  </si>
  <si>
    <t>[besok, ticketing, suga, jadwal, ke, kantor, request, jadi, wfa, dulu]</t>
  </si>
  <si>
    <t>2023-03-26 02:42:01+00:00</t>
  </si>
  <si>
    <t>ngeluh terus as budak korporat gf si penyabar yg bisa wfa terus bf https://t.co/SfqHKBrDip</t>
  </si>
  <si>
    <t>gilaluyak</t>
  </si>
  <si>
    <t>ngeluh terus as budak korporat gf si penyabar yg bisa wfa terus bf</t>
  </si>
  <si>
    <t>ngeluh terus as budak korporat gf si penyabar yang bisa wfa terus bf</t>
  </si>
  <si>
    <t>['ngeluh', 'terus', 'as', 'budak', 'korporat', 'gf', 'si', 'penyabar', 'yang', 'bisa', 'wfa', 'terus', 'bf']</t>
  </si>
  <si>
    <t>['ngeluh', 'terus', 'as', 'budak', 'korporat', 'gf', 'si', 'sabar', 'yang', 'bisa', 'wfa', 'terus', 'bf']</t>
  </si>
  <si>
    <t>[ngeluh, terus, as, budak, korporat, gf, si, sabar, yang, bisa, wfa, terus, bf]</t>
  </si>
  <si>
    <t>2023-03-26 01:29:34+00:00</t>
  </si>
  <si>
    <t>Besok senin coba WFA di Living World sabi kali ya sambil jalan jalan wkwkwk. Kalau jalan2x malemnya pasti macet gila</t>
  </si>
  <si>
    <t>Alexa3rd</t>
  </si>
  <si>
    <t>besok senin coba wfa di living world sabi kali ya sambil jalan jalan wkwkwk kalau jalanx malemnya pasti macet gila</t>
  </si>
  <si>
    <t>besok senin coba wfa di living world bisa kali ya sambil jalan jalan wkwkwk kalau jalanx malemnya pasti macet gila</t>
  </si>
  <si>
    <t>['besok', 'senin', 'coba', 'wfa', 'di', 'living', 'world', 'bisa', 'kali', 'ya', 'sambil', 'jalan', 'jalan', 'wkwkwk', 'kalau', 'jalanx', 'malemnya', 'pasti', 'macet', 'gila']</t>
  </si>
  <si>
    <t>[besok, senin, coba, wfa, di, living, world, bisa, kali, ya, sambil, jalan, jalan, wkwkwk, kalau, jalanx, malemnya, pasti, macet, gila]</t>
  </si>
  <si>
    <t>2023-03-25 21:23:38+00:00</t>
  </si>
  <si>
    <t>@jiricyujeong @worksfess Kerjaanku skrg inima, mana wfa bebas gimana mau nya??</t>
  </si>
  <si>
    <t>annyeongjoyy</t>
  </si>
  <si>
    <t>kerjaanku skrg inima mana wfa bebas gimana mau nya</t>
  </si>
  <si>
    <t>['kerjaanku', 'skrg', 'inima', 'mana', 'wfa', 'bebas', 'gimana', 'mau', 'nya']</t>
  </si>
  <si>
    <t>['kerja', 'skrg', 'inima', 'mana', 'wfa', 'bebas', 'gimana', 'mau', 'nya']</t>
  </si>
  <si>
    <t>[kerja, skrg, inima, mana, wfa, bebas, gimana, mau, nya]</t>
  </si>
  <si>
    <t>2023-03-25 14:48:02+00:00</t>
  </si>
  <si>
    <t>Masih edisi wfa mumet, makan siang smpt bentar k ayam suharti bnr bnr serasa balik zaman ku masih tida berpikir deh gakda yg berubahh https://t.co/QxD0esNoi6</t>
  </si>
  <si>
    <t>Apaanyoya</t>
  </si>
  <si>
    <t>masih edisi wfa mumet makan siang smpt bentar k ayam suharti bnr bnr serasa balik zaman ku masih tida berpikir deh gakda yg berubahh</t>
  </si>
  <si>
    <t>masih edisi wfa mumet makan siang smpt bentar k ayam suharti bnr bnr serasa balik zaman ku masih tida berpikir deh gakda yang berubahh</t>
  </si>
  <si>
    <t>['masih', 'edisi', 'wfa', 'mumet', 'makan', 'siang', 'smpt', 'bentar', 'k', 'ayam', 'suharti', 'bnr', 'bnr', 'serasa', 'balik', 'zaman', 'ku', 'masih', 'tida', 'berpikir', 'deh', 'gakda', 'yang', 'berubahh']</t>
  </si>
  <si>
    <t>['masih', 'edisi', 'wfa', 'mumet', 'makan', 'siang', 'smpt', 'bentar', 'k', 'ayam', 'suharti', 'bnr', 'bnr', 'serasa', 'balik', 'zaman', 'ku', 'masih', 'tida', 'pikir', 'deh', 'gakda', 'yang', 'berubahh']</t>
  </si>
  <si>
    <t>[masih, edisi, wfa, mumet, makan, siang, smpt, bentar, k, ayam, suharti, bnr, bnr, serasa, balik, zaman, ku, masih, tida, pikir, deh, gakda, yang, berubahh]</t>
  </si>
  <si>
    <t>2023-03-25 13:59:45+00:00</t>
  </si>
  <si>
    <t>@worksfess halo halo ada yang minat kerja jadi admin sosmed ga yaa?  kerjanya full WFA, dm kalo minat dan sesuai yaa</t>
  </si>
  <si>
    <t>rivaldiarrasyid</t>
  </si>
  <si>
    <t>halo halo ada yang minat kerja jadi admin sosmed ga yaa kerjanya full wfa dm kalo minat dan sesuai yaa</t>
  </si>
  <si>
    <t>halo halo ada yang minat kerja jadi admin sosmed tidak yaa kerjanya full wfa dm kalau minat dan sesuai yaa</t>
  </si>
  <si>
    <t>['halo', 'halo', 'ada', 'yang', 'minat', 'kerja', 'jadi', 'admin', 'sosmed', 'tidak', 'yaa', 'kerjanya', 'full', 'wfa', 'dm', 'kalau', 'minat', 'dan', 'sesuai', 'yaa']</t>
  </si>
  <si>
    <t>['halo', 'halo', 'ada', 'yang', 'minat', 'kerja', 'jadi', 'admin', 'sosmed', 'tidak', 'yaa', 'kerja', 'full', 'wfa', 'dm', 'kalau', 'minat', 'dan', 'sesuai', 'yaa']</t>
  </si>
  <si>
    <t>[halo, halo, ada, yang, minat, kerja, jadi, admin, sosmed, tidak, yaa, kerja, full, wfa, dm, kalau, minat, dan, sesuai, yaa]</t>
  </si>
  <si>
    <t>2023-03-25 13:56:23+00:00</t>
  </si>
  <si>
    <t>ada yang minat kerja jadi admin sosmed ga ya? kerjanya full WFA, punya pengalaman handling akun sosmed</t>
  </si>
  <si>
    <t>ada yang minat kerja jadi admin sosmed ga ya kerjanya full wfa punya pengalaman handling akun sosmed</t>
  </si>
  <si>
    <t>ada yang minat kerja jadi admin sosmed tidak ya kerjanya full wfa punya pengalaman handling akun sosmed</t>
  </si>
  <si>
    <t>['ada', 'yang', 'minat', 'kerja', 'jadi', 'admin', 'sosmed', 'tidak', 'ya', 'kerjanya', 'full', 'wfa', 'punya', 'pengalaman', 'handling', 'akun', 'sosmed']</t>
  </si>
  <si>
    <t>['ada', 'yang', 'minat', 'kerja', 'jadi', 'admin', 'sosmed', 'tidak', 'ya', 'kerja', 'full', 'wfa', 'punya', 'alam', 'handling', 'akun', 'sosmed']</t>
  </si>
  <si>
    <t>[ada, yang, minat, kerja, jadi, admin, sosmed, tidak, ya, kerja, full, wfa, punya, alam, handling, akun, sosmed]</t>
  </si>
  <si>
    <t>2023-03-25 07:32:20+00:00</t>
  </si>
  <si>
    <t>Bersyukur kantor masih WFA jadi masih ada kesempatan puasa dirumah ma ortu sebulan full, walaupun ga kemana2 dan brinteraksi?? tapi kesempatan ga datang 2x + mungkin2 ga akan WFA lg oneday.</t>
  </si>
  <si>
    <t>bersyukur kantor masih wfa jadi masih ada kesempatan puasa dirumah ma ortu sebulan full walaupun ga kemana dan brinteraksi tapi kesempatan ga datang x mungkin ga akan wfa lg oneday</t>
  </si>
  <si>
    <t>bersyukur kantor masih wfa jadi masih ada kesempatan puasa dirumah ma ortu sebulan full walaupun tidak kemana dan brinteraksi tapi kesempatan tidak datang x mungkin tidak akan wfa lg oneday</t>
  </si>
  <si>
    <t>['bersyukur', 'kantor', 'masih', 'wfa', 'jadi', 'masih', 'ada', 'kesempatan', 'puasa', 'dirumah', 'ma', 'ortu', 'sebulan', 'full', 'walaupun', 'tidak', 'kemana', 'dan', 'brinteraksi', 'tapi', 'kesempatan', 'tidak', 'datang', 'x', 'mungkin', 'tidak', 'akan', 'wfa', 'lg', 'oneday']</t>
  </si>
  <si>
    <t>['syukur', 'kantor', 'masih', 'wfa', 'jadi', 'masih', 'ada', 'sempat', 'puasa', 'rumah', 'ma', 'ortu', 'bulan', 'full', 'walaupun', 'tidak', 'mana', 'dan', 'brinteraksi', 'tapi', 'sempat', 'tidak', 'datang', 'x', 'mungkin', 'tidak', 'akan', 'wfa', 'lg', 'oneday']</t>
  </si>
  <si>
    <t>[syukur, kantor, masih, wfa, jadi, masih, ada, sempat, puasa, rumah, ma, ortu, bulan, full, walaupun, tidak, mana, dan, brinteraksi, tapi, sempat, tidak, datang, x, mungkin, tidak, akan, wfa, lg, oneday]</t>
  </si>
  <si>
    <t>2023-03-25 07:18:56+00:00</t>
  </si>
  <si>
    <t>company temen gue wfa tapi gue ga mau satu company sama temen gue wkwkwkwkwk</t>
  </si>
  <si>
    <t>company temen saya wfa tapi saya tidak mau satu company sama temen saya wkwkwkwkwk</t>
  </si>
  <si>
    <t>['company', 'temen', 'saya', 'wfa', 'tapi', 'saya', 'tidak', 'mau', 'satu', 'company', 'sama', 'temen', 'saya', 'wkwkwkwkwk']</t>
  </si>
  <si>
    <t>[company, temen, saya, wfa, tapi, saya, tidak, mau, satu, company, sama, temen, saya, wkwkwkwkwk]</t>
  </si>
  <si>
    <t>2023-03-25 04:06:51+00:00</t>
  </si>
  <si>
    <t>Pengen WFA bangrt dah, hari hari ruangan kantor udah kayak neraka jahaman panasnya bukan main, padahal di luar adem banget</t>
  </si>
  <si>
    <t>orenjimame</t>
  </si>
  <si>
    <t>pengen wfa bangrt dah hari hari ruangan kantor udah kayak neraka jahaman panasnya bukan main padahal di luar adem banget</t>
  </si>
  <si>
    <t>ingin wfa bangrt sudah hari hari ruangan kantor sudah kayak neraka jahaman panasnya bukan main padahal di luar adem banget</t>
  </si>
  <si>
    <t>['ingin', 'wfa', 'bangrt', 'sudah', 'hari', 'hari', 'ruangan', 'kantor', 'sudah', 'kayak', 'neraka', 'jahaman', 'panasnya', 'bukan', 'main', 'padahal', 'di', 'luar', 'adem', 'banget']</t>
  </si>
  <si>
    <t>['ingin', 'wfa', 'bangrt', 'sudah', 'hari', 'hari', 'ruang', 'kantor', 'sudah', 'kayak', 'neraka', 'jahaman', 'panas', 'bukan', 'main', 'padahal', 'di', 'luar', 'adem', 'banget']</t>
  </si>
  <si>
    <t>[ingin, wfa, bangrt, sudah, hari, hari, ruang, kantor, sudah, kayak, neraka, jahaman, panas, bukan, main, padahal, di, luar, adem, banget]</t>
  </si>
  <si>
    <t>2023-03-24 22:07:33+00:00</t>
  </si>
  <si>
    <t>@worksfess Freelance nderr yg waktunya fleksible + wfa</t>
  </si>
  <si>
    <t>yarawrrrr</t>
  </si>
  <si>
    <t>freelance nderr yg waktunya fleksible wfa</t>
  </si>
  <si>
    <t>freelance nderr yang waktunya fleksible wfa</t>
  </si>
  <si>
    <t>['freelance', 'nderr', 'yang', 'waktunya', 'fleksible', 'wfa']</t>
  </si>
  <si>
    <t>['freelance', 'nderr', 'yang', 'waktu', 'fleksible', 'wfa']</t>
  </si>
  <si>
    <t>[freelance, nderr, yang, waktu, fleksible, wfa]</t>
  </si>
  <si>
    <t>2023-03-24 21:07:10+00:00</t>
  </si>
  <si>
    <t>@luckyvisar @CrocroGreen @worksfess Mjb pingin freelance wfa jg gimana caranya ka btw aku jg anak teknik masih kuliah si</t>
  </si>
  <si>
    <t>dream7y_all</t>
  </si>
  <si>
    <t>mjb pingin freelance wfa jg gimana caranya ka btw aku jg anak teknik masih kuliah si</t>
  </si>
  <si>
    <t>mjb pingin freelance wfa juga gimana caranya ka btw aku juga anak teknik masih kuliah si</t>
  </si>
  <si>
    <t>['mjb', 'pingin', 'freelance', 'wfa', 'juga', 'gimana', 'caranya', 'ka', 'btw', 'aku', 'juga', 'anak', 'teknik', 'masih', 'kuliah', 'si']</t>
  </si>
  <si>
    <t>['mjb', 'pingin', 'freelance', 'wfa', 'juga', 'gimana', 'cara', 'ka', 'btw', 'aku', 'juga', 'anak', 'teknik', 'masih', 'kuliah', 'si']</t>
  </si>
  <si>
    <t>[mjb, pingin, freelance, wfa, juga, gimana, cara, ka, btw, aku, juga, anak, teknik, masih, kuliah, si]</t>
  </si>
  <si>
    <t>2023-03-24 13:06:39+00:00</t>
  </si>
  <si>
    <t>Wfa di rumah pun males diliatin pas kerja, malah adik w ada 5</t>
  </si>
  <si>
    <t>ibisunys</t>
  </si>
  <si>
    <t>wfa di rumah pun males diliatin pas kerja malah adik w ada</t>
  </si>
  <si>
    <t>['wfa', 'di', 'rumah', 'pun', 'males', 'diliatin', 'pas', 'kerja', 'malah', 'adik', 'w', 'ada']</t>
  </si>
  <si>
    <t>[wfa, di, rumah, pun, males, diliatin, pas, kerja, malah, adik, w, ada]</t>
  </si>
  <si>
    <t>2023-03-24 13:01:41+00:00</t>
  </si>
  <si>
    <t>Ada jatah wfa 15 April - 7 May ambil gak gak ya</t>
  </si>
  <si>
    <t>ada jatah wfa april may ambil gak gak ya</t>
  </si>
  <si>
    <t>ada jatah wfa april may ambil tidak tidak ya</t>
  </si>
  <si>
    <t>['ada', 'jatah', 'wfa', 'april', 'may', 'ambil', 'tidak', 'tidak', 'ya']</t>
  </si>
  <si>
    <t>[ada, jatah, wfa, april, may, ambil, tidak, tidak, ya]</t>
  </si>
  <si>
    <t>2023-03-24 12:23:31+00:00</t>
  </si>
  <si>
    <t>Finally, my office mandate to min.4x WFO in a month, tapi tetep sih ga mesti 1x seminggu, mau 4x seminggu juga boleh terus WFO bulan depannya lagi ??. Bisa WFA berkepanjangan kalo dgn alasan yg jelas</t>
  </si>
  <si>
    <t>nkrtkp</t>
  </si>
  <si>
    <t>finally my office mandate to minx wfo in a month tapi tetep sih ga mesti x seminggu mau x seminggu juga boleh terus wfo bulan depannya lagi bisa wfa berkepanjangan kalo dgn alasan yg jelas</t>
  </si>
  <si>
    <t>finally my office mandate to minx wfo in a month tapi tetep sih tidak mesti x seminggu mau x seminggu juga boleh terus wfo bulan depannya lagi bisa wfa berkepanjangan kalau dgn alasan yang jelas</t>
  </si>
  <si>
    <t>['finally', 'my', 'office', 'mandate', 'to', 'minx', 'wfo', 'in', 'a', 'month', 'tapi', 'tetep', 'sih', 'tidak', 'mesti', 'x', 'seminggu', 'mau', 'x', 'seminggu', 'juga', 'boleh', 'terus', 'wfo', 'bulan', 'depannya', 'lagi', 'bisa', 'wfa', 'berkepanjangan', 'kalau', 'dgn', 'alasan', 'yang', 'jelas']</t>
  </si>
  <si>
    <t>['finally', 'my', 'office', 'mandate', 'to', 'minx', 'wfo', 'in', 'a', 'month', 'tapi', 'tetep', 'sih', 'tidak', 'mesti', 'x', 'minggu', 'mau', 'x', 'minggu', 'juga', 'boleh', 'terus', 'wfo', 'bulan', 'depan', 'lagi', 'bisa', 'wfa', 'panjang', 'kalau', 'dgn', 'alas', 'yang', 'jelas']</t>
  </si>
  <si>
    <t>[finally, my, office, mandate, to, minx, wfo, in, a, month, tapi, tetep, sih, tidak, mesti, x, minggu, mau, x, minggu, juga, boleh, terus, wfo, bulan, depan, lagi, bisa, wfa, panjang, kalau, dgn, alas, yang, jelas]</t>
  </si>
  <si>
    <t>2023-03-24 11:17:35+00:00</t>
  </si>
  <si>
    <t>@luckyvisar @worksfess Freelance di bidang apa nih kak ? Asik juga nih kayanya wfa</t>
  </si>
  <si>
    <t>freelance di bidang apa nih kak asik juga nih kayanya wfa</t>
  </si>
  <si>
    <t>['freelance', 'di', 'bidang', 'apa', 'nih', 'kak', 'asik', 'juga', 'nih', 'kayanya', 'wfa']</t>
  </si>
  <si>
    <t>['freelance', 'di', 'bidang', 'apa', 'nih', 'kak', 'asik', 'juga', 'nih', 'kaya', 'wfa']</t>
  </si>
  <si>
    <t>[freelance, di, bidang, apa, nih, kak, asik, juga, nih, kaya, wfa]</t>
  </si>
  <si>
    <t>2023-03-24 11:13:18+00:00</t>
  </si>
  <si>
    <t>@svecoz @piuuuuwwww @worksfess Kenapa nangis? Yang disuruh WFH/WFA justru emang kerjaan yang bisa dikerjain darimana aja dan beres. Pernah ngerasain ngantor udah capek di jalan sampe di kantor meetingnya tetep online gegara timnya beda-beda negara belum l</t>
  </si>
  <si>
    <t>kenapa nangis yang disuruh wfhwfa justru emang kerjaan yang bisa dikerjain darimana aja dan beres pernah ngerasain ngantor udah capek di jalan sampe di kantor meetingnya tetep online gegara timnya bedabeda negara belum l</t>
  </si>
  <si>
    <t>kenapa nangis yang disuruh wfhwfa justru emang kerjaan yang bisa dikerjain darimana aja dan beres pernah ngerasain ngantor sudah capek di jalan sampe di kantor meetingnya tetep online gegara timnya bedabeda negara belum l</t>
  </si>
  <si>
    <t>['kenapa', 'nangis', 'yang', 'disuruh', 'wfhwfa', 'justru', 'emang', 'kerjaan', 'yang', 'bisa', 'dikerjain', 'darimana', 'aja', 'dan', 'beres', 'pernah', 'ngerasain', 'ngantor', 'sudah', 'capek', 'di', 'jalan', 'sampe', 'di', 'kantor', 'meetingnya', 'tetep', 'online', 'gegara', 'timnya', 'bedabeda', 'negara', 'belum', 'l']</t>
  </si>
  <si>
    <t>['kenapa', 'nang', 'yang', 'suruh', 'wfhwfa', 'justru', 'emang', 'kerja', 'yang', 'bisa', 'dikerjain', 'darimana', 'aja', 'dan', 'beres', 'pernah', 'ngerasain', 'ngantor', 'sudah', 'capek', 'di', 'jalan', 'sampe', 'di', 'kantor', 'meetingnya', 'tetep', 'online', 'gegara', 'tim', 'bedabeda', 'negara', 'belum', 'l']</t>
  </si>
  <si>
    <t>[kenapa, nang, yang, suruh, wfhwfa, justru, emang, kerja, yang, bisa, dikerjain, darimana, aja, dan, beres, pernah, ngerasain, ngantor, sudah, capek, di, jalan, sampe, di, kantor, meetingnya, tetep, online, gegara, tim, bedabeda, negara, belum, l]</t>
  </si>
  <si>
    <t>2023-03-24 10:54:41+00:00</t>
  </si>
  <si>
    <t>@hrdbacot WFA min wkwk</t>
  </si>
  <si>
    <t>kerupukmlehoy</t>
  </si>
  <si>
    <t>wfa min wkwk</t>
  </si>
  <si>
    <t>['wfa', 'min', 'wkwk']</t>
  </si>
  <si>
    <t>[wfa, min, wkwk]</t>
  </si>
  <si>
    <t>2023-03-24 10:22:20+00:00</t>
  </si>
  <si>
    <t>@rolandanoverdo Halooo, kalau kandidat ybs di jabodetabek hybrid yaa 3 hari ke kantor (rabu-jumat) kantor kami di jaksel, kl di luar jabodetabek WFA yaaaa</t>
  </si>
  <si>
    <t>idelaju_org</t>
  </si>
  <si>
    <t>halooo kalau kandidat ybs di jabodetabek hybrid yaa hari ke kantor rabujumat kantor kami di jaksel kl di luar jabodetabek wfa yaaaa</t>
  </si>
  <si>
    <t>['halooo', 'kalau', 'kandidat', 'ybs', 'di', 'jabodetabek', 'hybrid', 'yaa', 'hari', 'ke', 'kantor', 'rabujumat', 'kantor', 'kami', 'di', 'jaksel', 'kl', 'di', 'luar', 'jabodetabek', 'wfa', 'yaaaa']</t>
  </si>
  <si>
    <t>[halooo, kalau, kandidat, ybs, di, jabodetabek, hybrid, yaa, hari, ke, kantor, rabujumat, kantor, kami, di, jaksel, kl, di, luar, jabodetabek, wfa, yaaaa]</t>
  </si>
  <si>
    <t>2023-03-24 08:32:32+00:00</t>
  </si>
  <si>
    <t>@worksfess Kalo wfo no. Emang skripsian ga sibuk ya? Stress? Ko aku dulu sibuk dan stress bgt ya  Wfa pun kalo 6 bln berat buatku. Kalo wfa 3/4 bulan gpp.</t>
  </si>
  <si>
    <t>kalo wfo no emang skripsian ga sibuk ya stress ko aku dulu sibuk dan stress bgt ya wfa pun kalo bln berat buatku kalo wfa bulan gpp</t>
  </si>
  <si>
    <t>kalau wfo no emang skripsian tidak sibuk ya stress ko aku dulu sibuk dan stress bgt ya wfa pun kalau bln berat buatku kalau wfa bulan tidak apa apa</t>
  </si>
  <si>
    <t>['kalau', 'wfo', 'no', 'emang', 'skripsian', 'tidak', 'sibuk', 'ya', 'stress', 'ko', 'aku', 'dulu', 'sibuk', 'dan', 'stress', 'bgt', 'ya', 'wfa', 'pun', 'kalau', 'bln', 'berat', 'buatku', 'kalau', 'wfa', 'bulan', 'tidak', 'apa', 'apa']</t>
  </si>
  <si>
    <t>['kalau', 'wfo', 'no', 'emang', 'skripsi', 'tidak', 'sibuk', 'ya', 'stress', 'ko', 'aku', 'dulu', 'sibuk', 'dan', 'stress', 'bgt', 'ya', 'wfa', 'pun', 'kalau', 'bln', 'berat', 'buat', 'kalau', 'wfa', 'bulan', 'tidak', 'apa', 'apa']</t>
  </si>
  <si>
    <t>[kalau, wfo, no, emang, skripsi, tidak, sibuk, ya, stress, ko, aku, dulu, sibuk, dan, stress, bgt, ya, wfa, pun, kalau, bln, berat, buat, kalau, wfa, bulan, tidak, apa, apa]</t>
  </si>
  <si>
    <t>2023-03-24 08:27:17+00:00</t>
  </si>
  <si>
    <t>@worksfess Nay, nnti bakal sulit waktu udah penelitian. Kalo mau wfo, prefer 3 bulan aja, kalo tetep mau 6 bulan, mending magang yg wfa</t>
  </si>
  <si>
    <t>binstarr_</t>
  </si>
  <si>
    <t>nay nnti bakal sulit waktu udah penelitian kalo mau wfo prefer bulan aja kalo tetep mau bulan mending magang yg wfa</t>
  </si>
  <si>
    <t>nay nnti bakal sulit waktu sudah penelitian kalau mau wfo prefer bulan aja kalau tetep mau bulan mending magang yang wfa</t>
  </si>
  <si>
    <t>['nay', 'nnti', 'bakal', 'sulit', 'waktu', 'sudah', 'penelitian', 'kalau', 'mau', 'wfo', 'prefer', 'bulan', 'aja', 'kalau', 'tetep', 'mau', 'bulan', 'mending', 'magang', 'yang', 'wfa']</t>
  </si>
  <si>
    <t>['nay', 'nnti', 'bakal', 'sulit', 'waktu', 'sudah', 'teliti', 'kalau', 'mau', 'wfo', 'prefer', 'bulan', 'aja', 'kalau', 'tetep', 'mau', 'bulan', 'mending', 'magang', 'yang', 'wfa']</t>
  </si>
  <si>
    <t>[nay, nnti, bakal, sulit, waktu, sudah, teliti, kalau, mau, wfo, prefer, bulan, aja, kalau, tetep, mau, bulan, mending, magang, yang, wfa]</t>
  </si>
  <si>
    <t>2023-03-24 06:38:11+00:00</t>
  </si>
  <si>
    <t>@hrdbacot lagi WFA min soalnya lagi ga bisa trf uang buat jajan syifa</t>
  </si>
  <si>
    <t>jaramrchln</t>
  </si>
  <si>
    <t>lagi wfa min soalnya lagi ga bisa trf uang buat jajan syifa</t>
  </si>
  <si>
    <t>lagi wfa min soalnya lagi tidak bisa trf uang buat jajan syifa</t>
  </si>
  <si>
    <t>['lagi', 'wfa', 'min', 'soalnya', 'lagi', 'tidak', 'bisa', 'trf', 'uang', 'buat', 'jajan', 'syifa']</t>
  </si>
  <si>
    <t>['lagi', 'wfa', 'min', 'soal', 'lagi', 'tidak', 'bisa', 'trf', 'uang', 'buat', 'jajan', 'syifa']</t>
  </si>
  <si>
    <t>[lagi, wfa, min, soal, lagi, tidak, bisa, trf, uang, buat, jajan, syifa]</t>
  </si>
  <si>
    <t>2023-03-24 06:29:39+00:00</t>
  </si>
  <si>
    <t>@gallanttsany WFA. Gak usah nunggu mahal. ??</t>
  </si>
  <si>
    <t>ar_if_darmawan</t>
  </si>
  <si>
    <t>wfa gak usah nunggu mahal</t>
  </si>
  <si>
    <t>wfa tidak usah nunggu mahal</t>
  </si>
  <si>
    <t>['wfa', 'tidak', 'usah', 'nunggu', 'mahal']</t>
  </si>
  <si>
    <t>[wfa, tidak, usah, nunggu, mahal]</t>
  </si>
  <si>
    <t>2023-03-24 03:05:31+00:00</t>
  </si>
  <si>
    <t>Google Workspace untuk kemudahan apapun sistem kerja mu!??  #nusaid #bisadengannusa #googleworkspace #google #WFA https://t.co/DpcAYhpMMH</t>
  </si>
  <si>
    <t>nusaidcloud</t>
  </si>
  <si>
    <t>google workspace untuk kemudahan apapun sistem kerja mu nusaid bisadengannusa googleworkspace google wfa</t>
  </si>
  <si>
    <t>['google', 'workspace', 'untuk', 'kemudahan', 'apapun', 'sistem', 'kerja', 'mu', 'nusaid', 'bisadengannusa', 'googleworkspace', 'google', 'wfa']</t>
  </si>
  <si>
    <t>['google', 'workspace', 'untuk', 'mudah', 'apa', 'sistem', 'kerja', 'mu', 'nusaid', 'bisadengannusa', 'googleworkspace', 'google', 'wfa']</t>
  </si>
  <si>
    <t>[google, workspace, untuk, mudah, apa, sistem, kerja, mu, nusaid, bisadengannusa, googleworkspace, google, wfa]</t>
  </si>
  <si>
    <t>2023-03-24 02:18:54+00:00</t>
  </si>
  <si>
    <t>@worksfess mau loker wfa juga dong??</t>
  </si>
  <si>
    <t>yunhyejinn</t>
  </si>
  <si>
    <t>mau loker wfa juga dong</t>
  </si>
  <si>
    <t>['mau', 'loker', 'wfa', 'juga', 'dong']</t>
  </si>
  <si>
    <t>[mau, loker, wfa, juga, dong]</t>
  </si>
  <si>
    <t>2023-03-24 02:11:51+00:00</t>
  </si>
  <si>
    <t>@worksfess gw juga nyari kandidat dibidang creative design WFA</t>
  </si>
  <si>
    <t>Edoooooox</t>
  </si>
  <si>
    <t>gw juga nyari kandidat dibidang creative design wfa</t>
  </si>
  <si>
    <t>saya juga nyari kandidat dibidang creative design wfa</t>
  </si>
  <si>
    <t>['saya', 'juga', 'nyari', 'kandidat', 'dibidang', 'creative', 'design', 'wfa']</t>
  </si>
  <si>
    <t>['saya', 'juga', 'nyari', 'kandidat', 'bidang', 'creative', 'design', 'wfa']</t>
  </si>
  <si>
    <t>[saya, juga, nyari, kandidat, bidang, creative, design, wfa]</t>
  </si>
  <si>
    <t>2023-03-24 01:35:00+00:00</t>
  </si>
  <si>
    <t>hi work! aku sedang BU banget. posisi udah kerja WFA tapi memang lagi ada kebutuhan akhirnya gaji kepake ini itu. kira-kira gimana ya cari uang tambahan? recehan juga gppa. yg ada info please let me know ya. TIA&amp;lt 3</t>
  </si>
  <si>
    <t>hi work aku sedang bu banget posisi udah kerja wfa tapi memang lagi ada kebutuhan akhirnya gaji kepake ini itu kirakira gimana ya cari uang tambahan recehan juga gppa yg ada info please let me know ya tialt</t>
  </si>
  <si>
    <t>hi work aku sedang bu banget posisi sudah kerja wfa tapi memang lagi ada kebutuhan akhirnya gaji kepake ini itu kirakira gimana ya cari uang tambahan recehan juga gppa yang ada info please let me know ya tialt</t>
  </si>
  <si>
    <t>['hi', 'work', 'aku', 'sedang', 'bu', 'banget', 'posisi', 'sudah', 'kerja', 'wfa', 'tapi', 'memang', 'lagi', 'ada', 'kebutuhan', 'akhirnya', 'gaji', 'kepake', 'ini', 'itu', 'kirakira', 'gimana', 'ya', 'cari', 'uang', 'tambahan', 'recehan', 'juga', 'gppa', 'yang', 'ada', 'info', 'please', 'let', 'me', 'know', 'ya', 'tialt']</t>
  </si>
  <si>
    <t>['hi', 'work', 'aku', 'sedang', 'bu', 'banget', 'posisi', 'sudah', 'kerja', 'wfa', 'tapi', 'memang', 'lagi', 'ada', 'butuh', 'akhir', 'gaji', 'kepake', 'ini', 'itu', 'kirakira', 'gimana', 'ya', 'cari', 'uang', 'tambah', 'receh', 'juga', 'gppa', 'yang', 'ada', 'info', 'please', 'let', 'me', 'know', 'ya', 'tialt']</t>
  </si>
  <si>
    <t>[hi, work, aku, sedang, bu, banget, posisi, sudah, kerja, wfa, tapi, memang, lagi, ada, butuh, akhir, gaji, kepake, ini, itu, kirakira, gimana, ya, cari, uang, tambah, receh, juga, gppa, yang, ada, info, please, let, me, know, ya, tialt]</t>
  </si>
  <si>
    <t>2023-03-24 01:30:46+00:00</t>
  </si>
  <si>
    <t>Cuti tpi ttp meeting????   Ga enaknya wfa ya begini</t>
  </si>
  <si>
    <t>sweetiesallan</t>
  </si>
  <si>
    <t>cuti tpi ttp meeting ga enaknya wfa ya begini</t>
  </si>
  <si>
    <t>cuti tpi ttp meeting tidak enaknya wfa ya begini</t>
  </si>
  <si>
    <t>['cuti', 'tpi', 'ttp', 'meeting', 'tidak', 'enaknya', 'wfa', 'ya', 'begini']</t>
  </si>
  <si>
    <t>['cuti', 'tpi', 'ttp', 'meeting', 'tidak', 'enak', 'wfa', 'ya', 'begini']</t>
  </si>
  <si>
    <t>[cuti, tpi, ttp, meeting, tidak, enak, wfa, ya, begini]</t>
  </si>
  <si>
    <t>2023-03-23 16:57:38+00:00</t>
  </si>
  <si>
    <t>@Its_zebadiary  #RamadanMubarak sanam..  ..  Ye sitam ta-umr rkhna wfa ka sanam Hm dil vale h akhiri sans tk chahenge</t>
  </si>
  <si>
    <t>laxminarayan149</t>
  </si>
  <si>
    <t>ramadanmubarak sanam ye sitam taumr rkhna wfa ka sanam hm dil vale h akhiri sans tk chahenge</t>
  </si>
  <si>
    <t>['ramadanmubarak', 'sanam', 'ye', 'sitam', 'taumr', 'rkhna', 'wfa', 'ka', 'sanam', 'hm', 'dil', 'vale', 'h', 'akhiri', 'sans', 'tk', 'chahenge']</t>
  </si>
  <si>
    <t>['ramadanmubarak', 'sanam', 'ye', 'sitam', 'taumr', 'rkhna', 'wfa', 'ka', 'sanam', 'hm', 'dil', 'vale', 'h', 'akhir', 'sans', 'tk', 'chahenge']</t>
  </si>
  <si>
    <t>[ramadanmubarak, sanam, ye, sitam, taumr, rkhna, wfa, ka, sanam, hm, dil, vale, h, akhir, sans, tk, chahenge]</t>
  </si>
  <si>
    <t>2023-03-23 15:55:11+00:00</t>
  </si>
  <si>
    <t>kemaren gue wfa di margo sama maah ela terus kayak ya gue kerja dan mereka ngobrol karena ya emang ketemuan niatnya buat ngobrol ga sih?????? dan gue gabisa kerja sambil ngobrol????</t>
  </si>
  <si>
    <t>acibidoo</t>
  </si>
  <si>
    <t>kemaren gue wfa di margo sama maah ela terus kayak ya gue kerja dan mereka ngobrol karena ya emang ketemuan niatnya buat ngobrol ga sih dan gue gabisa kerja sambil ngobrol</t>
  </si>
  <si>
    <t>kemaren saya wfa di margo sama maah ela terus kayak ya saya kerja dan mereka ngobrol karena ya emang ketemuan niatnya buat ngobrol tidak sih dan saya gabisa kerja sambil ngobrol</t>
  </si>
  <si>
    <t>['kemaren', 'saya', 'wfa', 'di', 'margo', 'sama', 'maah', 'ela', 'terus', 'kayak', 'ya', 'saya', 'kerja', 'dan', 'mereka', 'ngobrol', 'karena', 'ya', 'emang', 'ketemuan', 'niatnya', 'buat', 'ngobrol', 'tidak', 'sih', 'dan', 'saya', 'gabisa', 'kerja', 'sambil', 'ngobrol']</t>
  </si>
  <si>
    <t>['kemaren', 'saya', 'wfa', 'di', 'margo', 'sama', 'maah', 'ela', 'terus', 'kayak', 'ya', 'saya', 'kerja', 'dan', 'mereka', 'ngobrol', 'karena', 'ya', 'emang', 'ketemu', 'niat', 'buat', 'ngobrol', 'tidak', 'sih', 'dan', 'saya', 'gabisa', 'kerja', 'sambil', 'ngobrol']</t>
  </si>
  <si>
    <t>[kemaren, saya, wfa, di, margo, sama, maah, ela, terus, kayak, ya, saya, kerja, dan, mereka, ngobrol, karena, ya, emang, ketemu, niat, buat, ngobrol, tidak, sih, dan, saya, gabisa, kerja, sambil, ngobrol]</t>
  </si>
  <si>
    <t>2023-03-23 15:00:30+00:00</t>
  </si>
  <si>
    <t>@ohnojennie Gue jg mau dongg WFA huhuhu</t>
  </si>
  <si>
    <t>tuitwilo</t>
  </si>
  <si>
    <t>gue jg mau dongg wfa huhuhu</t>
  </si>
  <si>
    <t>saya juga mau dongg wfa huhuhu</t>
  </si>
  <si>
    <t>['saya', 'juga', 'mau', 'dongg', 'wfa', 'huhuhu']</t>
  </si>
  <si>
    <t>[saya, juga, mau, dongg, wfa, huhuhu]</t>
  </si>
  <si>
    <t>2023-03-23 14:59:51+00:00</t>
  </si>
  <si>
    <t>WFA, WFA, tau tau di Singapura~ #C2SIN https://t.co/g1iGtIgl7r</t>
  </si>
  <si>
    <t>echadesya</t>
  </si>
  <si>
    <t>wfa wfa tau tau di singapura csin</t>
  </si>
  <si>
    <t>wfa wfa tahu tahu di singapura csin</t>
  </si>
  <si>
    <t>['wfa', 'wfa', 'tahu', 'tahu', 'di', 'singapura', 'csin']</t>
  </si>
  <si>
    <t>[wfa, wfa, tahu, tahu, di, singapura, csin]</t>
  </si>
  <si>
    <t>2023-03-23 14:44:33+00:00</t>
  </si>
  <si>
    <t>@hellowithnon Hahahah, demi menjaga 70% kehadiran pegawai, saya minta wfa dan wfh  work from airport, lek wes sampe omah baru wfh kwkwkwk</t>
  </si>
  <si>
    <t>rizaawidoo</t>
  </si>
  <si>
    <t>hahahah demi menjaga kehadiran pegawai saya minta wfa dan wfh work from airport lek wes sampe omah baru wfh kwkwkwk</t>
  </si>
  <si>
    <t>['hahahah', 'demi', 'menjaga', 'kehadiran', 'pegawai', 'saya', 'minta', 'wfa', 'dan', 'wfh', 'work', 'from', 'airport', 'lek', 'wes', 'sampe', 'omah', 'baru', 'wfh', 'kwkwkwk']</t>
  </si>
  <si>
    <t>['hahahah', 'demi', 'jaga', 'hadir', 'pegawai', 'saya', 'minta', 'wfa', 'dan', 'wfh', 'work', 'from', 'airport', 'lek', 'wes', 'sampe', 'omah', 'baru', 'wfh', 'kwkwkwk']</t>
  </si>
  <si>
    <t>[hahahah, demi, jaga, hadir, pegawai, saya, minta, wfa, dan, wfh, work, from, airport, lek, wes, sampe, omah, baru, wfh, kwkwkwk]</t>
  </si>
  <si>
    <t>2023-03-23 13:53:32+00:00</t>
  </si>
  <si>
    <t>seneng bgt ya. kalau inget dulu kek sepi bgt gak teraweh ke masjid, masing2 di rumah.  skrg udah bisa lagi, lebih rame drpd thn kmrn jugaa. trs alhamdulillahnya wfa, jd buka gak di jalan / di kantor ??????</t>
  </si>
  <si>
    <t>seneng bgt ya kalau inget dulu kek sepi bgt gak teraweh ke masjid masing di rumah skrg udah bisa lagi lebih rame drpd thn kmrn jugaa trs alhamdulillahnya wfa jd buka gak di jalan di kantor</t>
  </si>
  <si>
    <t>seneng bgt ya kalau inget dulu kek sepi bgt tidak teraweh ke masjid masing di rumah skrg sudah bisa lagi lebih rame drpd thn kemarin jugaa trs alhamdulillahnya wfa jadi buka tidak di jalan di kantor</t>
  </si>
  <si>
    <t>['seneng', 'bgt', 'ya', 'kalau', 'inget', 'dulu', 'kek', 'sepi', 'bgt', 'tidak', 'teraweh', 'ke', 'masjid', 'masing', 'di', 'rumah', 'skrg', 'sudah', 'bisa', 'lagi', 'lebih', 'rame', 'drpd', 'thn', 'kemarin', 'jugaa', 'trs', 'alhamdulillahnya', 'wfa', 'jadi', 'buka', 'tidak', 'di', 'jalan', 'di', 'kantor']</t>
  </si>
  <si>
    <t>['neng', 'bgt', 'ya', 'kalau', 'inget', 'dulu', 'kek', 'sepi', 'bgt', 'tidak', 'teraweh', 'ke', 'masjid', 'masing', 'di', 'rumah', 'skrg', 'sudah', 'bisa', 'lagi', 'lebih', 'rame', 'drpd', 'thn', 'kemarin', 'jugaa', 'trs', 'alhamdulillah', 'wfa', 'jadi', 'buka', 'tidak', 'di', 'jalan', 'di', 'kantor']</t>
  </si>
  <si>
    <t>[neng, bgt, ya, kalau, inget, dulu, kek, sepi, bgt, tidak, teraweh, ke, masjid, masing, di, rumah, skrg, sudah, bisa, lagi, lebih, rame, drpd, thn, kemarin, jugaa, trs, alhamdulillah, wfa, jadi, buka, tidak, di, jalan, di, kantor]</t>
  </si>
  <si>
    <t>2023-03-23 12:30:33+00:00</t>
  </si>
  <si>
    <t>Paid intership - creative design ( WFA )  kualifikasi : - Menguasai aplikasi desain ( Canva , Photoshop Illustrator , dsb ) - Suka dan hobby bikin desain  iklan , poster , ilustrasi , dsb ) - Kreatif dan Punya banyak ide  - Bersedia Komitmen 3 bulan</t>
  </si>
  <si>
    <t>paid intership creative design wfa kualifikasi menguasai aplikasi desain canva photoshop illustrator dsb suka dan hobby bikin desain iklan poster ilustrasi dsb kreatif dan punya banyak ide bersedia komitmen bulan</t>
  </si>
  <si>
    <t>['paid', 'intership', 'creative', 'design', 'wfa', 'kualifikasi', 'menguasai', 'aplikasi', 'desain', 'canva', 'photoshop', 'illustrator', 'dsb', 'suka', 'dan', 'hobby', 'bikin', 'desain', 'iklan', 'poster', 'ilustrasi', 'dsb', 'kreatif', 'dan', 'punya', 'banyak', 'ide', 'bersedia', 'komitmen', 'bulan']</t>
  </si>
  <si>
    <t>['paid', 'intership', 'creative', 'design', 'wfa', 'kualifikasi', 'kuasa', 'aplikasi', 'desain', 'canva', 'photoshop', 'illustrator', 'dsb', 'suka', 'dan', 'hobby', 'bikin', 'desain', 'iklan', 'poster', 'ilustrasi', 'dsb', 'kreatif', 'dan', 'punya', 'banyak', 'ide', 'sedia', 'komitmen', 'bulan']</t>
  </si>
  <si>
    <t>[paid, intership, creative, design, wfa, kualifikasi, kuasa, aplikasi, desain, canva, photoshop, illustrator, dsb, suka, dan, hobby, bikin, desain, iklan, poster, ilustrasi, dsb, kreatif, dan, punya, banyak, ide, sedia, komitmen, bulan]</t>
  </si>
  <si>
    <t>2023-03-23 11:40:38+00:00</t>
  </si>
  <si>
    <t>Pengen gitu ngerasain kerjaa wfa pindah-pindah kota gitu gess. Jd sebulan di aceh, sebulan di makasar, sebulan di bali terus sampe merauke. ahahahhaaa</t>
  </si>
  <si>
    <t>abigailkeikoo</t>
  </si>
  <si>
    <t>pengen gitu ngerasain kerjaa wfa pindahpindah kota gitu gess jd sebulan di aceh sebulan di makasar sebulan di bali terus sampe merauke ahahahhaaa</t>
  </si>
  <si>
    <t>ingin gitu ngerasain kerjaa wfa pindahpindah kota gitu gess jadi sebulan di aceh sebulan di makasar sebulan di bali terus sampe merauke ahahahhaaa</t>
  </si>
  <si>
    <t>['ingin', 'gitu', 'ngerasain', 'kerjaa', 'wfa', 'pindahpindah', 'kota', 'gitu', 'gess', 'jadi', 'sebulan', 'di', 'aceh', 'sebulan', 'di', 'makasar', 'sebulan', 'di', 'bali', 'terus', 'sampe', 'merauke', 'ahahahhaaa']</t>
  </si>
  <si>
    <t>['ingin', 'gitu', 'ngerasain', 'kerjaa', 'wfa', 'pindahpindah', 'kota', 'gitu', 'gess', 'jadi', 'bulan', 'di', 'aceh', 'bulan', 'di', 'makasar', 'bulan', 'di', 'bal', 'terus', 'sampe', 'merauke', 'ahahahhaaa']</t>
  </si>
  <si>
    <t>[ingin, gitu, ngerasain, kerjaa, wfa, pindahpindah, kota, gitu, gess, jadi, bulan, di, aceh, bulan, di, makasar, bulan, di, bal, terus, sampe, merauke, ahahahhaaa]</t>
  </si>
  <si>
    <t>2023-03-23 10:13:33+00:00</t>
  </si>
  <si>
    <t>@hrdbacot Cutber + Yg bisa WFA / Hybrid memilih tidak ke kantor karena puasa pertama</t>
  </si>
  <si>
    <t>cutber yg bisa wfa hybrid memilih tidak ke kantor karena puasa pertama</t>
  </si>
  <si>
    <t>cutber yang bisa wfa hybrid memilih tidak ke kantor karena puasa pertama</t>
  </si>
  <si>
    <t>['cutber', 'yang', 'bisa', 'wfa', 'hybrid', 'memilih', 'tidak', 'ke', 'kantor', 'karena', 'puasa', 'pertama']</t>
  </si>
  <si>
    <t>['cutber', 'yang', 'bisa', 'wfa', 'hybrid', 'pilih', 'tidak', 'ke', 'kantor', 'karena', 'puasa', 'pertama']</t>
  </si>
  <si>
    <t>[cutber, yang, bisa, wfa, hybrid, pilih, tidak, ke, kantor, karena, puasa, pertama]</t>
  </si>
  <si>
    <t>2023-03-23 09:52:54+00:00</t>
  </si>
  <si>
    <t>@helmiazizmuh kepulauan seribu, starlink wfa LETS GOOOO</t>
  </si>
  <si>
    <t>kaerodha</t>
  </si>
  <si>
    <t>kepulauan seribu starlink wfa lets goooo</t>
  </si>
  <si>
    <t>['kepulauan', 'seribu', 'starlink', 'wfa', 'lets', 'goooo']</t>
  </si>
  <si>
    <t>['pulau', 'ribu', 'starlink', 'wfa', 'lets', 'goooo']</t>
  </si>
  <si>
    <t>[pulau, ribu, starlink, wfa, lets, goooo]</t>
  </si>
  <si>
    <t>2023-03-23 09:37:21+00:00</t>
  </si>
  <si>
    <t>Ekspektasi wfa di hari cuti bersama ga kerja, realita nya sibuk followup :')</t>
  </si>
  <si>
    <t>ekspektasi wfa di hari cuti bersama ga kerja realita nya sibuk followup</t>
  </si>
  <si>
    <t>ekspektasi wfa di hari cuti bersama tidak kerja realita nya sibuk followup</t>
  </si>
  <si>
    <t>['ekspektasi', 'wfa', 'di', 'hari', 'cuti', 'bersama', 'tidak', 'kerja', 'realita', 'nya', 'sibuk', 'followup']</t>
  </si>
  <si>
    <t>['ekspektasi', 'wfa', 'di', 'hari', 'cuti', 'sama', 'tidak', 'kerja', 'realita', 'nya', 'sibuk', 'followup']</t>
  </si>
  <si>
    <t>[ekspektasi, wfa, di, hari, cuti, sama, tidak, kerja, realita, nya, sibuk, followup]</t>
  </si>
  <si>
    <t>2023-03-23 07:10:52+00:00</t>
  </si>
  <si>
    <t>Sambi di edutech lgi tp pas udh zaman WFH ini yg sampe sekarang menurut gua managemen terbaik. Bukan apa2 tp kayak dikontrol dan diberi ruang inisatif tp ttp dibimbing gmn ya gua suka si. Cmn ya pas jd konsumen ada beberapa yg bikin kesle jg dr segi komunikasi karena bener WFA.</t>
  </si>
  <si>
    <t>sambi di edutech lgi tp pas udh zaman wfh ini yg sampe sekarang menurut gua managemen terbaik bukan apa tp kayak dikontrol dan diberi ruang inisatif tp ttp dibimbing gmn ya gua suka si cmn ya pas jd konsumen ada beberapa yg bikin kesle jg dr segi komunikasi karena bener wfa</t>
  </si>
  <si>
    <t>sambi di edutech lgi tapi pas sudah zaman wfh ini yang sampe sekarang menurut gua managemen terbaik bukan apa tapi kayak dikontrol dan diberi ruang inisatif tapi ttp dibimbing gmn ya gua suka si cmn ya pas jadi konsumen ada beberapa yang bikin kesle juga dr segi komunikasi karena bener wfa</t>
  </si>
  <si>
    <t>['sambi', 'di', 'edutech', 'lgi', 'tapi', 'pas', 'sudah', 'zaman', 'wfh', 'ini', 'yang', 'sampe', 'sekarang', 'menurut', 'gua', 'managemen', 'terbaik', 'bukan', 'apa', 'tapi', 'kayak', 'dikontrol', 'dan', 'diberi', 'ruang', 'inisatif', 'tapi', 'ttp', 'dibimbing', 'gmn', 'ya', 'gua', 'suka', 'si', 'cmn', 'ya', 'pas', 'jadi', 'konsumen', 'ada', 'beberapa', 'yang', 'bikin', 'kesle', 'juga', 'dr', 'segi', 'komunikasi', 'karena', 'bener', 'wfa']</t>
  </si>
  <si>
    <t>['sambi', 'di', 'edutech', 'lgi', 'tapi', 'pas', 'sudah', 'zaman', 'wfh', 'ini', 'yang', 'sampe', 'sekarang', 'turut', 'gua', 'managemen', 'baik', 'bukan', 'apa', 'tapi', 'kayak', 'kontrol', 'dan', 'beri', 'ruang', 'inisatif', 'tapi', 'ttp', 'bimbing', 'gmn', 'ya', 'gua', 'suka', 'si', 'cmn', 'ya', 'pas', 'jadi', 'konsumen', 'ada', 'beberapa', 'yang', 'bikin', 'kesle', 'juga', 'dr', 'segi', 'komunikasi', 'karena', 'bener', 'wfa']</t>
  </si>
  <si>
    <t>[sambi, di, edutech, lgi, tapi, pas, sudah, zaman, wfh, ini, yang, sampe, sekarang, turut, gua, managemen, baik, bukan, apa, tapi, kayak, kontrol, dan, beri, ruang, inisatif, tapi, ttp, bimbing, gmn, ya, gua, suka, si, cmn, ya, pas, jadi, konsumen, ada, beberapa, yang, bikin, kesle, juga, dr, segi, komunikasi, karena, bener, wfa]</t>
  </si>
  <si>
    <t>2023-03-23 06:41:40+00:00</t>
  </si>
  <si>
    <t>@worksfess Akuu sukaa kerja WFA huahuahuaa?? ga perlu ke kantor tiap hari syukaaa</t>
  </si>
  <si>
    <t>akuu sukaa kerja wfa huahuahuaa ga perlu ke kantor tiap hari syukaaa</t>
  </si>
  <si>
    <t>akuu sukaa kerja wfa huahuahuaa tidak perlu ke kantor tiap hari syukaaa</t>
  </si>
  <si>
    <t>['akuu', 'sukaa', 'kerja', 'wfa', 'huahuahuaa', 'tidak', 'perlu', 'ke', 'kantor', 'tiap', 'hari', 'syukaaa']</t>
  </si>
  <si>
    <t>[akuu, sukaa, kerja, wfa, huahuahuaa, tidak, perlu, ke, kantor, tiap, hari, syukaaa]</t>
  </si>
  <si>
    <t>2023-03-23 06:07:16+00:00</t>
  </si>
  <si>
    <t>@gbrlglnnda @withseungcheols WOY LAH LUCU BANGET sean yg serius workaholic gt (ya ga sih? wkwk) ketemu rai yg hidupnya yolo abis kerja WFA krn baba nye punya kebon sawit dmn mn?????????? TRS eja ketemu esa bisa lah nyambung sambil minum2 tp pst eja dlm ha</t>
  </si>
  <si>
    <t>anyangwonu</t>
  </si>
  <si>
    <t>woy lah lucu banget sean yg serius workaholic gt ya ga sih wkwk ketemu rai yg hidupnya yolo abis kerja wfa krn baba nye punya kebon sawit dmn mn trs eja ketemu esa bisa lah nyambung sambil minum tp pst eja dlm ha</t>
  </si>
  <si>
    <t>woy lah lucu banget sean yang serius workaholic gt ya tidak sih wkwk ketemu rai yang hidupnya yolo abis kerja wfa karena baba nye punya kebon sawit dmn mn trs eja ketemu esa bisa lah nyambung sambil minum tapi pst eja dlm ha</t>
  </si>
  <si>
    <t>['woy', 'lah', 'lucu', 'banget', 'sean', 'yang', 'serius', 'workaholic', 'gt', 'ya', 'tidak', 'sih', 'wkwk', 'ketemu', 'rai', 'yang', 'hidupnya', 'yolo', 'abis', 'kerja', 'wfa', 'karena', 'baba', 'nye', 'punya', 'kebon', 'sawit', 'dmn', 'mn', 'trs', 'eja', 'ketemu', 'esa', 'bisa', 'lah', 'nyambung', 'sambil', 'minum', 'tapi', 'pst', 'eja', 'dlm', 'ha']</t>
  </si>
  <si>
    <t>['woy', 'lah', 'lucu', 'banget', 'sean', 'yang', 'serius', 'workaholic', 'gt', 'ya', 'tidak', 'sih', 'wkwk', 'ketemu', 'rai', 'yang', 'hidup', 'yolo', 'abis', 'kerja', 'wfa', 'karena', 'baba', 'nye', 'punya', 'kebon', 'sawit', 'dmn', 'mn', 'trs', 'eja', 'ketemu', 'esa', 'bisa', 'lah', 'nyambung', 'sambil', 'minum', 'tapi', 'pst', 'eja', 'dlm', 'ha']</t>
  </si>
  <si>
    <t>[woy, lah, lucu, banget, sean, yang, serius, workaholic, gt, ya, tidak, sih, wkwk, ketemu, rai, yang, hidup, yolo, abis, kerja, wfa, karena, baba, nye, punya, kebon, sawit, dmn, mn, trs, eja, ketemu, esa, bisa, lah, nyambung, sambil, minum, tapi, pst, eja, dlm, ha]</t>
  </si>
  <si>
    <t>2023-03-23 05:33:47+00:00</t>
  </si>
  <si>
    <t>@bukandeng WFA dan WFC tu apa bang? serius nanya, maklum anak lapangan ??</t>
  </si>
  <si>
    <t>officialocci</t>
  </si>
  <si>
    <t>wfa dan wfc tu apa bang serius nanya maklum anak lapangan</t>
  </si>
  <si>
    <t>['wfa', 'dan', 'wfc', 'tu', 'apa', 'bang', 'serius', 'nanya', 'maklum', 'anak', 'lapangan']</t>
  </si>
  <si>
    <t>['wfa', 'dan', 'wfc', 'tu', 'apa', 'bang', 'serius', 'nanya', 'maklum', 'anak', 'lapang']</t>
  </si>
  <si>
    <t>[wfa, dan, wfc, tu, apa, bang, serius, nanya, maklum, anak, lapang]</t>
  </si>
  <si>
    <t>2023-03-23 05:30:55+00:00</t>
  </si>
  <si>
    <t>Alhamdulillah masih punya privilese WFA dan flash sale tiket. Jadi bisa ngetik daripada puasa di kosan mending mudik" ??"</t>
  </si>
  <si>
    <t>alhamdulillah masih punya privilese wfa dan flash sale tiket jadi bisa ngetik daripada puasa di kosan mending mudik</t>
  </si>
  <si>
    <t>['alhamdulillah', 'masih', 'punya', 'privilese', 'wfa', 'dan', 'flash', 'sale', 'tiket', 'jadi', 'bisa', 'ngetik', 'daripada', 'puasa', 'di', 'kosan', 'mending', 'mudik']</t>
  </si>
  <si>
    <t>[alhamdulillah, masih, punya, privilese, wfa, dan, flash, sale, tiket, jadi, bisa, ngetik, daripada, puasa, di, kosan, mending, mudik]</t>
  </si>
  <si>
    <t>2023-03-23 05:29:34+00:00</t>
  </si>
  <si>
    <t>yg WFA, bulan puasa gini WFC nya ganti WF apa?</t>
  </si>
  <si>
    <t>yg wfa bulan puasa gini wfc nya ganti wf apa</t>
  </si>
  <si>
    <t>yang wfa bulan puasa gini wfc nya ganti wf apa</t>
  </si>
  <si>
    <t>['yang', 'wfa', 'bulan', 'puasa', 'gini', 'wfc', 'nya', 'ganti', 'wf', 'apa']</t>
  </si>
  <si>
    <t>['yang', 'wfa', 'bulan', 'puasa', 'gin', 'wfc', 'nya', 'ganti', 'wf', 'apa']</t>
  </si>
  <si>
    <t>[yang, wfa, bulan, puasa, gin, wfc, nya, ganti, wf, apa]</t>
  </si>
  <si>
    <t>2023-03-23 04:25:58+00:00</t>
  </si>
  <si>
    <t>@Randomt61609964 @worksfess Mendukung WFH/WFA karena naik KRL Bekasi-Kampungbandan berasa mau pingsan saking sesek banget tiap hari</t>
  </si>
  <si>
    <t>Casuallyrandoms</t>
  </si>
  <si>
    <t>mendukung wfhwfa karena naik krl bekasikampungbandan berasa mau pingsan saking sesek banget tiap hari</t>
  </si>
  <si>
    <t>['mendukung', 'wfhwfa', 'karena', 'naik', 'krl', 'bekasikampungbandan', 'berasa', 'mau', 'pingsan', 'saking', 'sesek', 'banget', 'tiap', 'hari']</t>
  </si>
  <si>
    <t>['dukung', 'wfhwfa', 'karena', 'naik', 'krl', 'bekasikampungbandan', 'asa', 'mau', 'pingsan', 'saking', 'sek', 'banget', 'tiap', 'hari']</t>
  </si>
  <si>
    <t>[dukung, wfhwfa, karena, naik, krl, bekasikampungbandan, asa, mau, pingsan, saking, sek, banget, tiap, hari]</t>
  </si>
  <si>
    <t>2023-03-23 02:10:32+00:00</t>
  </si>
  <si>
    <t>@worksfess Cuman 2 hr, alasan gak lanjut krn ktrima di company yg bs kasi gaji 3x (krn in Euro) tp kerja di Jateng DIY, asuransi kesehatan 2,5jt/bln, WFA, travelling, mobil, internet, n pelatihan2. Serta sesuai dg interest.   Pas ak jelaskan gt, si HR bil</t>
  </si>
  <si>
    <t>lordkara88</t>
  </si>
  <si>
    <t>cuman hr alasan gak lanjut krn ktrima di company yg bs kasi gaji x krn in euro tp kerja di jateng diy asuransi kesehatan jtbln wfa travelling mobil internet n pelatihan serta sesuai dg interest pas ak jelaskan gt si hr bil</t>
  </si>
  <si>
    <t>cuman hr alasan tidak lanjut karena ktrima di company yang bisa kasi gaji x karena in euro tapi kerja di jateng diy asuransi kesehatan jtbln wfa travelling mobil internet n pelatihan serta sesuai dg interest pas ak jelaskan gt si hr bil</t>
  </si>
  <si>
    <t>['cuman', 'hr', 'alasan', 'tidak', 'lanjut', 'karena', 'ktrima', 'di', 'company', 'yang', 'bisa', 'kasi', 'gaji', 'x', 'karena', 'in', 'euro', 'tapi', 'kerja', 'di', 'jateng', 'diy', 'asuransi', 'kesehatan', 'jtbln', 'wfa', 'travelling', 'mobil', 'internet', 'n', 'pelatihan', 'serta', 'sesuai', 'dg', 'interest', 'pas', 'ak', 'jelaskan', 'gt', 'si', 'hr', 'bil']</t>
  </si>
  <si>
    <t>['cuman', 'hr', 'alas', 'tidak', 'lanjut', 'karena', 'ktrima', 'di', 'company', 'yang', 'bisa', 'kasi', 'gaji', 'x', 'karena', 'in', 'euro', 'tapi', 'kerja', 'di', 'jateng', 'diy', 'asuransi', 'sehat', 'jtbln', 'wfa', 'travelling', 'mobil', 'internet', 'n', 'latih', 'serta', 'sesuai', 'dg', 'interest', 'pas', 'ak', 'jelas', 'gt', 'si', 'hr', 'bil']</t>
  </si>
  <si>
    <t>[cuman, hr, alas, tidak, lanjut, karena, ktrima, di, company, yang, bisa, kasi, gaji, x, karena, in, euro, tapi, kerja, di, jateng, diy, asuransi, sehat, jtbln, wfa, travelling, mobil, internet, n, latih, serta, sesuai, dg, interest, pas, ak, jelas, gt, si, hr, bil]</t>
  </si>
  <si>
    <t>2023-03-23 01:59:58+00:00</t>
  </si>
  <si>
    <t>Setelah merasakan kenikmatan kerja WFA, sepertinya akan sulit kalo kedepannya kerja WFO xixixixi</t>
  </si>
  <si>
    <t>pudingregaal</t>
  </si>
  <si>
    <t>setelah merasakan kenikmatan kerja wfa sepertinya akan sulit kalo kedepannya kerja wfo xixixixi</t>
  </si>
  <si>
    <t>setelah merasakan kenikmatan kerja wfa sepertinya akan sulit kalau kedepannya kerja wfo xixixixi</t>
  </si>
  <si>
    <t>['setelah', 'merasakan', 'kenikmatan', 'kerja', 'wfa', 'sepertinya', 'akan', 'sulit', 'kalau', 'kedepannya', 'kerja', 'wfo', 'xixixixi']</t>
  </si>
  <si>
    <t>['telah', 'rasa', 'nikmat', 'kerja', 'wfa', 'seperti', 'akan', 'sulit', 'kalau', 'depan', 'kerja', 'wfo', 'xixixixi']</t>
  </si>
  <si>
    <t>[telah, rasa, nikmat, kerja, wfa, seperti, akan, sulit, kalau, depan, kerja, wfo, xixixixi]</t>
  </si>
  <si>
    <t>2023-03-23 01:46:49+00:00</t>
  </si>
  <si>
    <t>ooooohhhh WFA minggu ini fokusnya Batwoman!</t>
  </si>
  <si>
    <t>djenanggulo</t>
  </si>
  <si>
    <t>ooooohhhh wfa minggu ini fokusnya batwoman</t>
  </si>
  <si>
    <t>['ooooohhhh', 'wfa', 'minggu', 'ini', 'fokusnya', 'batwoman']</t>
  </si>
  <si>
    <t>['ooooohhhh', 'wfa', 'minggu', 'ini', 'fokus', 'batwoman']</t>
  </si>
  <si>
    <t>[ooooohhhh, wfa, minggu, ini, fokus, batwoman]</t>
  </si>
  <si>
    <t>2023-03-23 01:44:27+00:00</t>
  </si>
  <si>
    <t>wfa di kampung bikin jd disiplin bangun pagi dan mandi pagi</t>
  </si>
  <si>
    <t>lukasnatte</t>
  </si>
  <si>
    <t>wfa di kampung bikin jadi disiplin bangun pagi dan mandi pagi</t>
  </si>
  <si>
    <t>['wfa', 'di', 'kampung', 'bikin', 'jadi', 'disiplin', 'bangun', 'pagi', 'dan', 'mandi', 'pagi']</t>
  </si>
  <si>
    <t>[wfa, di, kampung, bikin, jadi, disiplin, bangun, pagi, dan, mandi, pagi]</t>
  </si>
  <si>
    <t>2023-03-22 17:22:53+00:00</t>
  </si>
  <si>
    <t>@Ochyta_ takut dikira pesugihan pdhl aslinya wfa ??????</t>
  </si>
  <si>
    <t>takut dikira pesugihan pdhl aslinya wfa</t>
  </si>
  <si>
    <t>['takut', 'dikira', 'pesugihan', 'pdhl', 'aslinya', 'wfa']</t>
  </si>
  <si>
    <t>['takut', 'kira', 'sugih', 'pdhl', 'asli', 'wfa']</t>
  </si>
  <si>
    <t>[takut, kira, sugih, pdhl, asli, wfa]</t>
  </si>
  <si>
    <t>2023-03-22 16:20:40+00:00</t>
  </si>
  <si>
    <t>Pdahal aku wfa tapi dikira nya pada kerja di luar kota</t>
  </si>
  <si>
    <t>kaneamaharani</t>
  </si>
  <si>
    <t>pdahal aku wfa tapi dikira nya pada kerja di luar kota</t>
  </si>
  <si>
    <t>['pdahal', 'aku', 'wfa', 'tapi', 'dikira', 'nya', 'pada', 'kerja', 'di', 'luar', 'kota']</t>
  </si>
  <si>
    <t>['pdahal', 'aku', 'wfa', 'tapi', 'kira', 'nya', 'pada', 'kerja', 'di', 'luar', 'kota']</t>
  </si>
  <si>
    <t>[pdahal, aku, wfa, tapi, kira, nya, pada, kerja, di, luar, kota]</t>
  </si>
  <si>
    <t>2023-03-22 15:43:20+00:00</t>
  </si>
  <si>
    <t>Tahun lalu sih masih enak yaa, sblum mulai puasa udah sampe kampung halaman, wfa dari kampung halaman nyambung libur lebaran. Ah nikmatnya masa masa itu ??</t>
  </si>
  <si>
    <t>nikofarisi</t>
  </si>
  <si>
    <t>tahun lalu sih masih enak yaa sblum mulai puasa udah sampe kampung halaman wfa dari kampung halaman nyambung libur lebaran ah nikmatnya masa masa itu</t>
  </si>
  <si>
    <t>tahun lalu sih masih enak yaa sblum mulai puasa sudah sampe kampung halaman wfa dari kampung halaman nyambung libur lebaran ah nikmatnya masa masa itu</t>
  </si>
  <si>
    <t>['tahun', 'lalu', 'sih', 'masih', 'enak', 'yaa', 'sblum', 'mulai', 'puasa', 'sudah', 'sampe', 'kampung', 'halaman', 'wfa', 'dari', 'kampung', 'halaman', 'nyambung', 'libur', 'lebaran', 'ah', 'nikmatnya', 'masa', 'masa', 'itu']</t>
  </si>
  <si>
    <t>['tahun', 'lalu', 'sih', 'masih', 'enak', 'yaa', 'sblum', 'mulai', 'puasa', 'sudah', 'sampe', 'kampung', 'halaman', 'wfa', 'dari', 'kampung', 'halaman', 'nyambung', 'libur', 'lebaran', 'ah', 'nikmat', 'masa', 'masa', 'itu']</t>
  </si>
  <si>
    <t>[tahun, lalu, sih, masih, enak, yaa, sblum, mulai, puasa, sudah, sampe, kampung, halaman, wfa, dari, kampung, halaman, nyambung, libur, lebaran, ah, nikmat, masa, masa, itu]</t>
  </si>
  <si>
    <t>2023-03-22 12:19:32+00:00</t>
  </si>
  <si>
    <t>@sapusapugarasi bapakku wfa</t>
  </si>
  <si>
    <t>parkeujeowoo</t>
  </si>
  <si>
    <t>bapakku wfa</t>
  </si>
  <si>
    <t>['bapakku', 'wfa']</t>
  </si>
  <si>
    <t>['bapak', 'wfa']</t>
  </si>
  <si>
    <t>[bapak, wfa]</t>
  </si>
  <si>
    <t>2023-03-22 11:40:29+00:00</t>
  </si>
  <si>
    <t>@wfa__02 Ptilopsis terkedjoet</t>
  </si>
  <si>
    <t>Ren_zeinn</t>
  </si>
  <si>
    <t>ptilopsis terkedjoet</t>
  </si>
  <si>
    <t>['ptilopsis', 'terkedjoet']</t>
  </si>
  <si>
    <t>[ptilopsis, terkedjoet]</t>
  </si>
  <si>
    <t>2023-03-22 11:27:00+00:00</t>
  </si>
  <si>
    <t>Yahhh padahal baru niat besok mau wfa di sana sampe malemmm ??????</t>
  </si>
  <si>
    <t>lalisphere</t>
  </si>
  <si>
    <t>yahhh padahal baru niat besok mau wfa di sana sampe malemmm</t>
  </si>
  <si>
    <t>['yahhh', 'padahal', 'baru', 'niat', 'besok', 'mau', 'wfa', 'di', 'sana', 'sampe', 'malemmm']</t>
  </si>
  <si>
    <t>[yahhh, padahal, baru, niat, besok, mau, wfa, di, sana, sampe, malemmm]</t>
  </si>
  <si>
    <t>2023-03-22 09:17:49+00:00</t>
  </si>
  <si>
    <t>@BagusSanto50 @worksfess Ya, salam. Die kerja remote ngab. ?? . Sepertinya di perusahaan asing, jadi dia kerja dari jam 8 malam sampai 6 pagi. Karena perbedaan waktu. Kagak kemana2 dia. Meneng bae di rumah.  Istirahat been nya wfa/wfo</t>
  </si>
  <si>
    <t>wkurniawan609</t>
  </si>
  <si>
    <t>ya salam die kerja remote ngab sepertinya di perusahaan asing jadi dia kerja dari jam malam sampai pagi karena perbedaan waktu kagak kemana dia meneng bae di rumah istirahat been nya wfawfo</t>
  </si>
  <si>
    <t>['ya', 'salam', 'die', 'kerja', 'remote', 'ngab', 'sepertinya', 'di', 'perusahaan', 'asing', 'jadi', 'dia', 'kerja', 'dari', 'jam', 'malam', 'sampai', 'pagi', 'karena', 'perbedaan', 'waktu', 'kagak', 'kemana', 'dia', 'meneng', 'bae', 'di', 'rumah', 'istirahat', 'been', 'nya', 'wfawfo']</t>
  </si>
  <si>
    <t>['ya', 'salam', 'die', 'kerja', 'remote', 'ngab', 'seperti', 'di', 'usaha', 'asing', 'jadi', 'dia', 'kerja', 'dari', 'jam', 'malam', 'sampai', 'pagi', 'karena', 'beda', 'waktu', 'kagak', 'mana', 'dia', 'neng', 'bae', 'di', 'rumah', 'istirahat', 'been', 'nya', 'wfawfo']</t>
  </si>
  <si>
    <t>[ya, salam, die, kerja, remote, ngab, seperti, di, usaha, asing, jadi, dia, kerja, dari, jam, malam, sampai, pagi, karena, beda, waktu, kagak, mana, dia, neng, bae, di, rumah, istirahat, been, nya, wfawfo]</t>
  </si>
  <si>
    <t>2023-03-22 05:48:14+00:00</t>
  </si>
  <si>
    <t>Kok org2 pada gabisa baca sih? Ditulisnya paid magang 3bulan WFA masih aja ada yang nanya Kontrak berapa tahun?" "Digaji apa enggak?" Anjir gabaca desc lo? Apa gimane anjir emosi kan saya wlpn hanya baca -_-"</t>
  </si>
  <si>
    <t>apriliade_</t>
  </si>
  <si>
    <t>kok org pada gabisa baca sih ditulisnya paid magang bulan wfa masih aja ada yang nanya kontrak berapa tahun digaji apa enggak anjir gabaca desc lo apa gimane anjir emosi kan saya wlpn hanya baca</t>
  </si>
  <si>
    <t>kok orang pada gabisa baca sih ditulisnya paid magang bulan wfa masih aja ada yang nanya kontrak berapa tahun digaji apa enggak anjir gabaca desc kamu apa gimane anjir emosi kan saya wlpn hanya baca</t>
  </si>
  <si>
    <t>['kok', 'orang', 'pada', 'gabisa', 'baca', 'sih', 'ditulisnya', 'paid', 'magang', 'bulan', 'wfa', 'masih', 'aja', 'ada', 'yang', 'nanya', 'kontrak', 'berapa', 'tahun', 'digaji', 'apa', 'enggak', 'anjir', 'gabaca', 'desc', 'kamu', 'apa', 'gimane', 'anjir', 'emosi', 'kan', 'saya', 'wlpn', 'hanya', 'baca']</t>
  </si>
  <si>
    <t>['kok', 'orang', 'pada', 'gabisa', 'baca', 'sih', 'tulis', 'paid', 'magang', 'bulan', 'wfa', 'masih', 'aja', 'ada', 'yang', 'nanya', 'kontrak', 'berapa', 'tahun', 'gaji', 'apa', 'enggak', 'anjir', 'gabaca', 'desc', 'kamu', 'apa', 'gimane', 'anjir', 'emosi', 'kan', 'saya', 'wlpn', 'hanya', 'baca']</t>
  </si>
  <si>
    <t>[kok, orang, pada, gabisa, baca, sih, tulis, paid, magang, bulan, wfa, masih, aja, ada, yang, nanya, kontrak, berapa, tahun, gaji, apa, enggak, anjir, gabaca, desc, kamu, apa, gimane, anjir, emosi, kan, saya, wlpn, hanya, baca]</t>
  </si>
  <si>
    <t>2023-03-22 05:10:09+00:00</t>
  </si>
  <si>
    <t>@t0astboxx @AkuntanYeah Kalo saya swasta.. Kerja hybrid kebanyakan wfh, dpt cuti 1 bln tapi bsa g diambil gantinya gaji 1 bln.. Itu diluar cuti kalender... Ngapain cuti kalo bsa wfa... Hehe</t>
  </si>
  <si>
    <t>wisnu3ds</t>
  </si>
  <si>
    <t>kalo saya swasta kerja hybrid kebanyakan wfh dpt cuti bln tapi bsa g diambil gantinya gaji bln itu diluar cuti kalender ngapain cuti kalo bsa wfa hehe</t>
  </si>
  <si>
    <t>kalau saya swasta kerja hybrid kebanyakan wfh dpt cuti bln tapi bisa tidak diambil gantinya gaji bln itu diluar cuti kalender ngapain cuti kalau bisa wfa hehe</t>
  </si>
  <si>
    <t>['kalau', 'saya', 'swasta', 'kerja', 'hybrid', 'kebanyakan', 'wfh', 'dpt', 'cuti', 'bln', 'tapi', 'bisa', 'tidak', 'diambil', 'gantinya', 'gaji', 'bln', 'itu', 'diluar', 'cuti', 'kalender', 'ngapain', 'cuti', 'kalau', 'bisa', 'wfa', 'hehe']</t>
  </si>
  <si>
    <t>['kalau', 'saya', 'swasta', 'kerja', 'hybrid', 'banyak', 'wfh', 'dpt', 'cuti', 'bln', 'tapi', 'bisa', 'tidak', 'ambil', 'ganti', 'gaji', 'bln', 'itu', 'luar', 'cuti', 'kalender', 'ngapain', 'cuti', 'kalau', 'bisa', 'wfa', 'hehe']</t>
  </si>
  <si>
    <t>[kalau, saya, swasta, kerja, hybrid, banyak, wfh, dpt, cuti, bln, tapi, bisa, tidak, ambil, ganti, gaji, bln, itu, luar, cuti, kalender, ngapain, cuti, kalau, bisa, wfa, hehe]</t>
  </si>
  <si>
    <t>2023-03-22 04:32:14+00:00</t>
  </si>
  <si>
    <t>mimpi hidup dimasa depan: -punya villa daerah Nusa Dua/Jimbaran pokoknya pinggir pantai -manage company via WFA dari villa view pantai, karyawan online semua dari daerah masing2 ngayal dulu ??</t>
  </si>
  <si>
    <t>yogatanaya</t>
  </si>
  <si>
    <t>mimpi hidup dimasa depan punya villa daerah nusa duajimbaran pokoknya pinggir pantai manage company via wfa dari villa view pantai karyawan online semua dari daerah masing ngayal dulu</t>
  </si>
  <si>
    <t>['mimpi', 'hidup', 'dimasa', 'depan', 'punya', 'villa', 'daerah', 'nusa', 'duajimbaran', 'pokoknya', 'pinggir', 'pantai', 'manage', 'company', 'via', 'wfa', 'dari', 'villa', 'view', 'pantai', 'karyawan', 'online', 'semua', 'dari', 'daerah', 'masing', 'ngayal', 'dulu']</t>
  </si>
  <si>
    <t>['mimpi', 'hidup', 'masa', 'depan', 'punya', 'villa', 'daerah', 'nusa', 'duajimbaran', 'pokok', 'pinggir', 'pantai', 'manage', 'company', 'via', 'wfa', 'dari', 'villa', 'view', 'pantai', 'karyawan', 'online', 'semua', 'dari', 'daerah', 'masing', 'ngayal', 'dulu']</t>
  </si>
  <si>
    <t>[mimpi, hidup, masa, depan, punya, villa, daerah, nusa, duajimbaran, pokok, pinggir, pantai, manage, company, via, wfa, dari, villa, view, pantai, karyawan, online, semua, dari, daerah, masing, ngayal, dulu]</t>
  </si>
  <si>
    <t>2023-03-22 03:56:37+00:00</t>
  </si>
  <si>
    <t>@karissa__0518 Selamat jadi budak korporat dan budak orang tua (karena wfa) ????</t>
  </si>
  <si>
    <t>nagarendama</t>
  </si>
  <si>
    <t>selamat jadi budak korporat dan budak orang tua karena wfa</t>
  </si>
  <si>
    <t>['selamat', 'jadi', 'budak', 'korporat', 'dan', 'budak', 'orang', 'tua', 'karena', 'wfa']</t>
  </si>
  <si>
    <t>[selamat, jadi, budak, korporat, dan, budak, orang, tua, karena, wfa]</t>
  </si>
  <si>
    <t>2023-03-22 03:08:15+00:00</t>
  </si>
  <si>
    <t>satu kebijakan yang hingga saat ini di sukai sm karyawan di tempat gw Kerja, Hybrid 3WFO 2 WFH WFA boleh kapan ajaâ_x0080_¦ ??  Yg penting kerjaan beres bisnis jalan terusâ_x0080_¦</t>
  </si>
  <si>
    <t>satu kebijakan yang hingga saat ini di sukai sm karyawan di tempat gw kerja hybrid wfo wfh wfa boleh kapan aja yg penting kerjaan beres bisnis jalan terus</t>
  </si>
  <si>
    <t>satu kebijakan yang hingga saat ini di sukai sm karyawan di tempat saya kerja hybrid wfo wfh wfa boleh kapan aja yang penting kerjaan beres bisnis jalan terus</t>
  </si>
  <si>
    <t>['satu', 'kebijakan', 'yang', 'hingga', 'saat', 'ini', 'di', 'sukai', 'sm', 'karyawan', 'di', 'tempat', 'saya', 'kerja', 'hybrid', 'wfo', 'wfh', 'wfa', 'boleh', 'kapan', 'aja', 'yang', 'penting', 'kerjaan', 'beres', 'bisnis', 'jalan', 'terus']</t>
  </si>
  <si>
    <t>['satu', 'bijak', 'yang', 'hingga', 'saat', 'ini', 'di', 'suka', 'sm', 'karyawan', 'di', 'tempat', 'saya', 'kerja', 'hybrid', 'wfo', 'wfh', 'wfa', 'boleh', 'kapan', 'aja', 'yang', 'penting', 'kerja', 'beres', 'bisnis', 'jalan', 'terus']</t>
  </si>
  <si>
    <t>[satu, bijak, yang, hingga, saat, ini, di, suka, sm, karyawan, di, tempat, saya, kerja, hybrid, wfo, wfh, wfa, boleh, kapan, aja, yang, penting, kerja, beres, bisnis, jalan, terus]</t>
  </si>
  <si>
    <t>2023-03-22 01:44:06+00:00</t>
  </si>
  <si>
    <t>@lycheeytea @AREAJULID Untuk pengalaman aku dan suami begitu, makin lancar pasca nikah. Gaji suami naik 2 kali lipat, aku pun dapet kerja yg gajinya lebih besar dari sebelumnya, udah gitu aku bisa WFA ??</t>
  </si>
  <si>
    <t>Olainisaya</t>
  </si>
  <si>
    <t>untuk pengalaman aku dan suami begitu makin lancar pasca nikah gaji suami naik kali lipat aku pun dapet kerja yg gajinya lebih besar dari sebelumnya udah gitu aku bisa wfa</t>
  </si>
  <si>
    <t>untuk pengalaman aku dan suami begitu makin lancar pasca nikah gaji suami naik kali lipat aku pun dapet kerja yang gajinya lebih besar dari sebelumnya sudah gitu aku bisa wfa</t>
  </si>
  <si>
    <t>['untuk', 'pengalaman', 'aku', 'dan', 'suami', 'begitu', 'makin', 'lancar', 'pasca', 'nikah', 'gaji', 'suami', 'naik', 'kali', 'lipat', 'aku', 'pun', 'dapet', 'kerja', 'yang', 'gajinya', 'lebih', 'besar', 'dari', 'sebelumnya', 'sudah', 'gitu', 'aku', 'bisa', 'wfa']</t>
  </si>
  <si>
    <t>['untuk', 'alam', 'aku', 'dan', 'suami', 'begitu', 'makin', 'lancar', 'pasca', 'nikah', 'gaji', 'suami', 'naik', 'kali', 'lipat', 'aku', 'pun', 'dapet', 'kerja', 'yang', 'gaji', 'lebih', 'besar', 'dari', 'belum', 'sudah', 'gitu', 'aku', 'bisa', 'wfa']</t>
  </si>
  <si>
    <t>[untuk, alam, aku, dan, suami, begitu, makin, lancar, pasca, nikah, gaji, suami, naik, kali, lipat, aku, pun, dapet, kerja, yang, gaji, lebih, besar, dari, belum, sudah, gitu, aku, bisa, wfa]</t>
  </si>
  <si>
    <t>2023-03-22 00:23:01+00:00</t>
  </si>
  <si>
    <t>Pingin WFA dengan lot kerja kayak sekarang... huhu.</t>
  </si>
  <si>
    <t>msejpriyo</t>
  </si>
  <si>
    <t>pingin wfa dengan lot kerja kayak sekarang huhu</t>
  </si>
  <si>
    <t>['pingin', 'wfa', 'dengan', 'lot', 'kerja', 'kayak', 'sekarang', 'huhu']</t>
  </si>
  <si>
    <t>[pingin, wfa, dengan, lot, kerja, kayak, sekarang, huhu]</t>
  </si>
  <si>
    <t>2023-03-21 23:07:16+00:00</t>
  </si>
  <si>
    <t>Padahal ya maksudnya kita set up begitu, agar kita bisa bagi peran. Istriku quality time dari bangun sama anak sampai sebelum berangkat kerja karena WFO, Lah aing kan WFA jadilah bisa lebih panjang bondingnya dirumah. Win-win solution kan?</t>
  </si>
  <si>
    <t>DzimarARP</t>
  </si>
  <si>
    <t>padahal ya maksudnya kita set up begitu agar kita bisa bagi peran istriku quality time dari bangun sama anak sampai sebelum berangkat kerja karena wfo lah aing kan wfa jadilah bisa lebih panjang bondingnya dirumah winwin solution kan</t>
  </si>
  <si>
    <t>['padahal', 'ya', 'maksudnya', 'kita', 'set', 'up', 'begitu', 'agar', 'kita', 'bisa', 'bagi', 'peran', 'istriku', 'quality', 'time', 'dari', 'bangun', 'sama', 'anak', 'sampai', 'sebelum', 'berangkat', 'kerja', 'karena', 'wfo', 'lah', 'aing', 'kan', 'wfa', 'jadilah', 'bisa', 'lebih', 'panjang', 'bondingnya', 'dirumah', 'winwin', 'solution', 'kan']</t>
  </si>
  <si>
    <t>['padahal', 'ya', 'maksud', 'kita', 'set', 'up', 'begitu', 'agar', 'kita', 'bisa', 'bagi', 'peran', 'istri', 'quality', 'time', 'dari', 'bangun', 'sama', 'anak', 'sampai', 'belum', 'berangkat', 'kerja', 'karena', 'wfo', 'lah', 'aing', 'kan', 'wfa', 'jadi', 'bisa', 'lebih', 'panjang', 'bondingnya', 'rumah', 'winwin', 'solution', 'kan']</t>
  </si>
  <si>
    <t>[padahal, ya, maksud, kita, set, up, begitu, agar, kita, bisa, bagi, peran, istri, quality, time, dari, bangun, sama, anak, sampai, belum, berangkat, kerja, karena, wfo, lah, aing, kan, wfa, jadi, bisa, lebih, panjang, bondingnya, rumah, winwin, solution, kan]</t>
  </si>
  <si>
    <t>2023-03-21 19:30:57+00:00</t>
  </si>
  <si>
    <t>Tanggal merah+WFA+Weekend adalah syurgaaaaaaaa??  Pas masuk senin, auto amnesia--</t>
  </si>
  <si>
    <t>tsaniimn</t>
  </si>
  <si>
    <t>tanggal merahwfaweekend adalah syurgaaaaaaaa pas masuk senin auto amnesia</t>
  </si>
  <si>
    <t>['tanggal', 'merahwfaweekend', 'adalah', 'syurgaaaaaaaa', 'pas', 'masuk', 'senin', 'auto', 'amnesia']</t>
  </si>
  <si>
    <t>[tanggal, merahwfaweekend, adalah, syurgaaaaaaaa, pas, masuk, senin, auto, amnesia]</t>
  </si>
  <si>
    <t>2023-03-21 16:13:21+00:00</t>
  </si>
  <si>
    <t>@AkuntanYeah Aku juga bingung, temen lolos pns tahun lalu masuk kementerian tapi tahun ini udah liburan ke korea 2 minggu. Dapet jatah cuti apa bisa wfa sih pns itu? Gak nanya cuma dalam hati oooh gini, wah enak beuddd...kitu no offense....""</t>
  </si>
  <si>
    <t>t0astboxx</t>
  </si>
  <si>
    <t>aku juga bingung temen lolos pns tahun lalu masuk kementerian tapi tahun ini udah liburan ke korea minggu dapet jatah cuti apa bisa wfa sih pns itu gak nanya cuma dalam hati oooh gini wah enak beudddkitu no offense</t>
  </si>
  <si>
    <t>aku juga bingung temen lolos pns tahun lalu masuk kementerian tapi tahun ini sudah liburan ke korea minggu dapet jatah cuti apa bisa wfa sih pns itu tidak nanya cuma dalam hati oooh gini wah enak beudddkitu no offense</t>
  </si>
  <si>
    <t>['aku', 'juga', 'bingung', 'temen', 'lolos', 'pns', 'tahun', 'lalu', 'masuk', 'kementerian', 'tapi', 'tahun', 'ini', 'sudah', 'liburan', 'ke', 'korea', 'minggu', 'dapet', 'jatah', 'cuti', 'apa', 'bisa', 'wfa', 'sih', 'pns', 'itu', 'tidak', 'nanya', 'cuma', 'dalam', 'hati', 'oooh', 'gini', 'wah', 'enak', 'beudddkitu', 'no', 'offense']</t>
  </si>
  <si>
    <t>['aku', 'juga', 'bingung', 'temen', 'lolos', 'pns', 'tahun', 'lalu', 'masuk', 'menteri', 'tapi', 'tahun', 'ini', 'sudah', 'libur', 'ke', 'korea', 'minggu', 'dapet', 'jatah', 'cuti', 'apa', 'bisa', 'wfa', 'sih', 'pns', 'itu', 'tidak', 'nanya', 'cuma', 'dalam', 'hati', 'oooh', 'gin', 'wah', 'enak', 'beudddkitu', 'no', 'offense']</t>
  </si>
  <si>
    <t>[aku, juga, bingung, temen, lolos, pns, tahun, lalu, masuk, menteri, tapi, tahun, ini, sudah, libur, ke, korea, minggu, dapet, jatah, cuti, apa, bisa, wfa, sih, pns, itu, tidak, nanya, cuma, dalam, hati, oooh, gin, wah, enak, beudddkitu, no, offense]</t>
  </si>
  <si>
    <t>2023-03-21 16:04:03+00:00</t>
  </si>
  <si>
    <t>Besok libur aku kira aku libur juga tapi ternyata hari ini dikirim kerjaan  Nikmatnya WFH/WFA</t>
  </si>
  <si>
    <t>nuclearpowerplt</t>
  </si>
  <si>
    <t>besok libur aku kira aku libur juga tapi ternyata hari ini dikirim kerjaan nikmatnya wfhwfa</t>
  </si>
  <si>
    <t>['besok', 'libur', 'aku', 'kira', 'aku', 'libur', 'juga', 'tapi', 'ternyata', 'hari', 'ini', 'dikirim', 'kerjaan', 'nikmatnya', 'wfhwfa']</t>
  </si>
  <si>
    <t>['besok', 'libur', 'aku', 'kira', 'aku', 'libur', 'juga', 'tapi', 'nyata', 'hari', 'ini', 'kirim', 'kerja', 'nikmat', 'wfhwfa']</t>
  </si>
  <si>
    <t>[besok, libur, aku, kira, aku, libur, juga, tapi, nyata, hari, ini, kirim, kerja, nikmat, wfhwfa]</t>
  </si>
  <si>
    <t>2023-03-21 15:13:35+00:00</t>
  </si>
  <si>
    <t>Gak nyangka naik tj dari csw ke kebayoran beginii. Hari ini wfo gegara ada team dinner di blok m. Entah, klo udah gak WFA lagi kudu kuat2in pp https://t.co/kpRb4trlNk</t>
  </si>
  <si>
    <t>gak nyangka naik tj dari csw ke kebayoran beginii hari ini wfo gegara ada team dinner di blok m entah klo udah gak wfa lagi kudu kuatin pp</t>
  </si>
  <si>
    <t>tidak nyangka naik tj dari csw ke kebayoran beginii hari ini wfo gegara ada team dinner di blok m entah kalau sudah tidak wfa lagi kudu kuatin pp</t>
  </si>
  <si>
    <t>['tidak', 'nyangka', 'naik', 'tj', 'dari', 'csw', 'ke', 'kebayoran', 'beginii', 'hari', 'ini', 'wfo', 'gegara', 'ada', 'team', 'dinner', 'di', 'blok', 'm', 'entah', 'kalau', 'sudah', 'tidak', 'wfa', 'lagi', 'kudu', 'kuatin', 'pp']</t>
  </si>
  <si>
    <t>['tidak', 'nyangka', 'naik', 'tj', 'dari', 'csw', 'ke', 'kebayoran', 'begini', 'hari', 'ini', 'wfo', 'gegara', 'ada', 'team', 'dinner', 'di', 'blok', 'm', 'entah', 'kalau', 'sudah', 'tidak', 'wfa', 'lagi', 'kudu', 'kuatin', 'pp']</t>
  </si>
  <si>
    <t>[tidak, nyangka, naik, tj, dari, csw, ke, kebayoran, begini, hari, ini, wfo, gegara, ada, team, dinner, di, blok, m, entah, kalau, sudah, tidak, wfa, lagi, kudu, kuatin, pp]</t>
  </si>
  <si>
    <t>2023-03-21 14:57:53+00:00</t>
  </si>
  <si>
    <t>Ada libur nyempil pas lebaran ngegoda bat buat road trip sambil WFA ??</t>
  </si>
  <si>
    <t>ddtymd</t>
  </si>
  <si>
    <t>ada libur nyempil pas lebaran ngegoda bat buat road trip sambil wfa</t>
  </si>
  <si>
    <t>['ada', 'libur', 'nyempil', 'pas', 'lebaran', 'ngegoda', 'bat', 'buat', 'road', 'trip', 'sambil', 'wfa']</t>
  </si>
  <si>
    <t>[ada, libur, nyempil, pas, lebaran, ngegoda, bat, buat, road, trip, sambil, wfa]</t>
  </si>
  <si>
    <t>2023-03-21 13:31:27+00:00</t>
  </si>
  <si>
    <t>mayoritas temen2 pada di 1 - 3 tahun bekerja itu masih fokus mecari cara untuk bisa bekerja secara efektif. Sering gonta ganti pola seperti teng-go (begitu jam kerja selesai langsung balik), lembur, atau WFH, WFO, WFA, atau pola kerja lain. (cont)</t>
  </si>
  <si>
    <t>kantung_mataa</t>
  </si>
  <si>
    <t>mayoritas temen pada di tahun bekerja itu masih fokus mecari cara untuk bisa bekerja secara efektif sering gonta ganti pola seperti tenggo begitu jam kerja selesai langsung balik lembur atau wfh wfo wfa atau pola kerja lain cont</t>
  </si>
  <si>
    <t>['mayoritas', 'temen', 'pada', 'di', 'tahun', 'bekerja', 'itu', 'masih', 'fokus', 'mecari', 'cara', 'untuk', 'bisa', 'bekerja', 'secara', 'efektif', 'sering', 'gonta', 'ganti', 'pola', 'seperti', 'tenggo', 'begitu', 'jam', 'kerja', 'selesai', 'langsung', 'balik', 'lembur', 'atau', 'wfh', 'wfo', 'wfa', 'atau', 'pola', 'kerja', 'lain', 'cont']</t>
  </si>
  <si>
    <t>['mayoritas', 'temen', 'pada', 'di', 'tahun', 'kerja', 'itu', 'masih', 'fokus', 'mecari', 'cara', 'untuk', 'bisa', 'kerja', 'cara', 'efektif', 'sering', 'gonta', 'ganti', 'pola', 'seperti', 'tenggo', 'begitu', 'jam', 'kerja', 'selesai', 'langsung', 'balik', 'lembur', 'atau', 'wfh', 'wfo', 'wfa', 'atau', 'pola', 'kerja', 'lain', 'cont']</t>
  </si>
  <si>
    <t>[mayoritas, temen, pada, di, tahun, kerja, itu, masih, fokus, mecari, cara, untuk, bisa, kerja, cara, efektif, sering, gonta, ganti, pola, seperti, tenggo, begitu, jam, kerja, selesai, langsung, balik, lembur, atau, wfh, wfo, wfa, atau, pola, kerja, lain, cont]</t>
  </si>
  <si>
    <t>2023-03-21 10:25:40+00:00</t>
  </si>
  <si>
    <t>Kadang gue ga tau juga kenapa gue seberuntung itu. Mungkin karena Allah sayang sama gue ya. Alhamdulillah kalo soal kerjaan always lucky. ?? skr pgn bgt nemu perusahaan yg rekrut gue tp WFA, fleksibel dan gajinya lebih dari yg ini. ya Allaah boleh minta gaa?????</t>
  </si>
  <si>
    <t>pinknbluegirl</t>
  </si>
  <si>
    <t>kadang gue ga tau juga kenapa gue seberuntung itu mungkin karena allah sayang sama gue ya alhamdulillah kalo soal kerjaan always lucky skr pgn bgt nemu perusahaan yg rekrut gue tp wfa fleksibel dan gajinya lebih dari yg ini ya allaah boleh minta gaa</t>
  </si>
  <si>
    <t>kadang saya tidak tahu juga kenapa saya seberuntung itu mungkin karena allah sayang sama saya ya alhamdulillah kalau soal kerjaan always lucky skr ingin bgt nemu perusahaan yang rekrut saya tapi wfa fleksibel dan gajinya lebih dari yang ini ya allaah boleh minta gaa</t>
  </si>
  <si>
    <t>['kadang', 'saya', 'tidak', 'tahu', 'juga', 'kenapa', 'saya', 'seberuntung', 'itu', 'mungkin', 'karena', 'allah', 'sayang', 'sama', 'saya', 'ya', 'alhamdulillah', 'kalau', 'soal', 'kerjaan', 'always', 'lucky', 'skr', 'ingin', 'bgt', 'nemu', 'perusahaan', 'yang', 'rekrut', 'saya', 'tapi', 'wfa', 'fleksibel', 'dan', 'gajinya', 'lebih', 'dari', 'yang', 'ini', 'ya', 'allaah', 'boleh', 'minta', 'gaa']</t>
  </si>
  <si>
    <t>['kadang', 'saya', 'tidak', 'tahu', 'juga', 'kenapa', 'saya', 'untung', 'itu', 'mungkin', 'karena', 'allah', 'sayang', 'sama', 'saya', 'ya', 'alhamdulillah', 'kalau', 'soal', 'kerja', 'always', 'lucky', 'skr', 'ingin', 'bgt', 'nemu', 'usaha', 'yang', 'rekrut', 'saya', 'tapi', 'wfa', 'fleksibel', 'dan', 'gaji', 'lebih', 'dari', 'yang', 'ini', 'ya', 'allaah', 'boleh', 'minta', 'gaa']</t>
  </si>
  <si>
    <t>[kadang, saya, tidak, tahu, juga, kenapa, saya, untung, itu, mungkin, karena, allah, sayang, sama, saya, ya, alhamdulillah, kalau, soal, kerja, always, lucky, skr, ingin, bgt, nemu, usaha, yang, rekrut, saya, tapi, wfa, fleksibel, dan, gaji, lebih, dari, yang, ini, ya, allaah, boleh, minta, gaa]</t>
  </si>
  <si>
    <t>2023-03-21 10:01:23+00:00</t>
  </si>
  <si>
    <t>@briandito Ini mah WFA bang</t>
  </si>
  <si>
    <t>Dennisetiadi</t>
  </si>
  <si>
    <t>ini mah wfa bang</t>
  </si>
  <si>
    <t>['ini', 'mah', 'wfa', 'bang']</t>
  </si>
  <si>
    <t>[ini, mah, wfa, bang]</t>
  </si>
  <si>
    <t>2023-03-21 09:56:18+00:00</t>
  </si>
  <si>
    <t>@taratarataraa_ Haha sorry yee di sini WFA tuh.. Anti macet2an ??  Sekali2 pola pikir bodohnya diupgrade, ini udah 2023.. Bukan jaman penjajahan, bukan pula jaman orde baru. Pemerintah itu bekerja melayani rakyat, bukan jadi penguasa dan penimbun harta!!</t>
  </si>
  <si>
    <t>mdptyo</t>
  </si>
  <si>
    <t>haha sorry yee di sini wfa tuh anti macetan sekali pola pikir bodohnya diupgrade ini udah bukan jaman penjajahan bukan pula jaman orde baru pemerintah itu bekerja melayani rakyat bukan jadi penguasa dan penimbun harta</t>
  </si>
  <si>
    <t>haha sorry yee di sini wfa tuh anti macetan sekali pola pikir bodohnya diupgrade ini sudah bukan jaman penjajahan bukan pula jaman orde baru pemerintah itu bekerja melayani rakyat bukan jadi penguasa dan penimbun harta</t>
  </si>
  <si>
    <t>['haha', 'sorry', 'yee', 'di', 'sini', 'wfa', 'tuh', 'anti', 'macetan', 'sekali', 'pola', 'pikir', 'bodohnya', 'diupgrade', 'ini', 'sudah', 'bukan', 'jaman', 'penjajahan', 'bukan', 'pula', 'jaman', 'orde', 'baru', 'pemerintah', 'itu', 'bekerja', 'melayani', 'rakyat', 'bukan', 'jadi', 'penguasa', 'dan', 'penimbun', 'harta']</t>
  </si>
  <si>
    <t>['haha', 'sorry', 'yee', 'di', 'sini', 'wfa', 'tuh', 'anti', 'macet', 'sekali', 'pola', 'pikir', 'bodoh', 'diupgrade', 'ini', 'sudah', 'bukan', 'jaman', 'jajah', 'bukan', 'pula', 'jaman', 'orde', 'baru', 'perintah', 'itu', 'kerja', 'layan', 'rakyat', 'bukan', 'jadi', 'kuasa', 'dan', 'timbun', 'harta']</t>
  </si>
  <si>
    <t>[haha, sorry, yee, di, sini, wfa, tuh, anti, macet, sekali, pola, pikir, bodoh, diupgrade, ini, sudah, bukan, jaman, jajah, bukan, pula, jaman, orde, baru, perintah, itu, kerja, layan, rakyat, bukan, jadi, kuasa, dan, timbun, harta]</t>
  </si>
  <si>
    <t>2023-03-21 08:56:31+00:00</t>
  </si>
  <si>
    <t>@opinibapak @ecommurz Mapan sejauh ini aman kok Mas ?? Info orang dalem. Saya karyawan sejauh ini masih aman sentosa WFA huh hah.</t>
  </si>
  <si>
    <t>gelibet</t>
  </si>
  <si>
    <t>mapan sejauh ini aman kok mas info orang dalem saya karyawan sejauh ini masih aman sentosa wfa huh hah</t>
  </si>
  <si>
    <t>['mapan', 'sejauh', 'ini', 'aman', 'kok', 'mas', 'info', 'orang', 'dalem', 'saya', 'karyawan', 'sejauh', 'ini', 'masih', 'aman', 'sentosa', 'wfa', 'huh', 'hah']</t>
  </si>
  <si>
    <t>['mapan', 'jauh', 'ini', 'aman', 'kok', 'mas', 'info', 'orang', 'dalem', 'saya', 'karyawan', 'jauh', 'ini', 'masih', 'aman', 'sentosa', 'wfa', 'huh', 'hah']</t>
  </si>
  <si>
    <t>[mapan, jauh, ini, aman, kok, mas, info, orang, dalem, saya, karyawan, jauh, ini, masih, aman, sentosa, wfa, huh, hah]</t>
  </si>
  <si>
    <t>2023-03-21 06:09:58+00:00</t>
  </si>
  <si>
    <t>@PNS_Ababil Ga ada vibes vibesan bil. Karena wfa jadi males ke kantor ??</t>
  </si>
  <si>
    <t>edskywalker</t>
  </si>
  <si>
    <t>ga ada vibes vibesan bil karena wfa jadi males ke kantor</t>
  </si>
  <si>
    <t>tidak ada vibes vibesan bil karena wfa jadi males ke kantor</t>
  </si>
  <si>
    <t>['tidak', 'ada', 'vibes', 'vibesan', 'bil', 'karena', 'wfa', 'jadi', 'males', 'ke', 'kantor']</t>
  </si>
  <si>
    <t>[tidak, ada, vibes, vibesan, bil, karena, wfa, jadi, males, ke, kantor]</t>
  </si>
  <si>
    <t>2023-03-21 04:42:11+00:00</t>
  </si>
  <si>
    <t>@_sweetandsours Sepertinya wfa aja</t>
  </si>
  <si>
    <t>TextDariSetan</t>
  </si>
  <si>
    <t>sepertinya wfa aja</t>
  </si>
  <si>
    <t>['sepertinya', 'wfa', 'aja']</t>
  </si>
  <si>
    <t>['seperti', 'wfa', 'aja']</t>
  </si>
  <si>
    <t>[seperti, wfa, aja]</t>
  </si>
  <si>
    <t>2023-03-21 04:22:02+00:00</t>
  </si>
  <si>
    <t>Hari ini gabut, besok libur, kamis libur, jumat wfa aja apa ya?</t>
  </si>
  <si>
    <t>hari ini gabut besok libur kamis libur jumat wfa aja apa ya</t>
  </si>
  <si>
    <t>hari ini menganggur besok libur kamis libur jumat wfa aja apa ya</t>
  </si>
  <si>
    <t>['hari', 'ini', 'menganggur', 'besok', 'libur', 'kamis', 'libur', 'jumat', 'wfa', 'aja', 'apa', 'ya']</t>
  </si>
  <si>
    <t>['hari', 'ini', 'anggur', 'besok', 'libur', 'kamis', 'libur', 'jumat', 'wfa', 'aja', 'apa', 'ya']</t>
  </si>
  <si>
    <t>[hari, ini, anggur, besok, libur, kamis, libur, jumat, wfa, aja, apa, ya]</t>
  </si>
  <si>
    <t>2023-03-21 00:45:37+00:00</t>
  </si>
  <si>
    <t>@riaupos Inget ya WFA Work From Anywhere. Udah di kasih fasilitas ke Malaysia harus lebih giat lagi bohongnya</t>
  </si>
  <si>
    <t>playitsafehoney</t>
  </si>
  <si>
    <t>inget ya wfa work from anywhere udah di kasih fasilitas ke malaysia harus lebih giat lagi bohongnya</t>
  </si>
  <si>
    <t>inget ya wfa work from anywhere sudah di kasih fasilitas ke malaysia harus lebih giat lagi bohongnya</t>
  </si>
  <si>
    <t>['inget', 'ya', 'wfa', 'work', 'from', 'anywhere', 'sudah', 'di', 'kasih', 'fasilitas', 'ke', 'malaysia', 'harus', 'lebih', 'giat', 'lagi', 'bohongnya']</t>
  </si>
  <si>
    <t>['inget', 'ya', 'wfa', 'work', 'from', 'anywhere', 'sudah', 'di', 'kasih', 'fasilitas', 'ke', 'malaysia', 'harus', 'lebih', 'giat', 'lagi', 'bohong']</t>
  </si>
  <si>
    <t>[inget, ya, wfa, work, from, anywhere, sudah, di, kasih, fasilitas, ke, malaysia, harus, lebih, giat, lagi, bohong]</t>
  </si>
  <si>
    <t>2023-03-20 22:41:37+00:00</t>
  </si>
  <si>
    <t>@ranaalyaa tiket com setaun dikasi 2x akomodasi liburan kemanapun kalo gasalah, dan bisa wfa ??</t>
  </si>
  <si>
    <t>masmastelyu</t>
  </si>
  <si>
    <t>tiket com setaun dikasi x akomodasi liburan kemanapun kalo gasalah dan bisa wfa</t>
  </si>
  <si>
    <t>tiket com setaun dikasi x akomodasi liburan kemanapun kalau gasalah dan bisa wfa</t>
  </si>
  <si>
    <t>['tiket', 'com', 'setaun', 'dikasi', 'x', 'akomodasi', 'liburan', 'kemanapun', 'kalau', 'gasalah', 'dan', 'bisa', 'wfa']</t>
  </si>
  <si>
    <t>['tiket', 'com', 'taun', 'kasi', 'x', 'akomodasi', 'libur', 'mana', 'kalau', 'gasalah', 'dan', 'bisa', 'wfa']</t>
  </si>
  <si>
    <t>[tiket, com, taun, kasi, x, akomodasi, libur, mana, kalau, gasalah, dan, bisa, wfa]</t>
  </si>
  <si>
    <t>2023-03-20 16:35:45+00:00</t>
  </si>
  <si>
    <t>Dibutuhkan segera ?? Fullstack Programmer - Minimal pengalaman kerja/magang 1 tahun - Mampu bekerja secara hybrid/WFA - Mampu bekerja sesuai target  Kirimkan CV dan portfolio mu dengan subject email CV Fullstack Programmer" ke cynthia@lakuuu.id DAN hendrawan@lakuuu.id. https://t.co/gc7f2PcLYD"</t>
  </si>
  <si>
    <t>dibutuhkan segera fullstack programmer minimal pengalaman kerjamagang tahun mampu bekerja secara hybridwfa mampu bekerja sesuai target kirimkan cv dan portfolio mu dengan subject email cv fullstack programmer ke cynthia id dan hendrawan id</t>
  </si>
  <si>
    <t>['dibutuhkan', 'segera', 'fullstack', 'programmer', 'minimal', 'pengalaman', 'kerjamagang', 'tahun', 'mampu', 'bekerja', 'secara', 'hybridwfa', 'mampu', 'bekerja', 'sesuai', 'target', 'kirimkan', 'cv', 'dan', 'portfolio', 'mu', 'dengan', 'subject', 'email', 'cv', 'fullstack', 'programmer', 'ke', 'cynthia', 'id', 'dan', 'hendrawan', 'id']</t>
  </si>
  <si>
    <t>['butuh', 'segera', 'fullstack', 'programmer', 'minimal', 'alam', 'kerjamagang', 'tahun', 'mampu', 'kerja', 'cara', 'hybridwfa', 'mampu', 'kerja', 'sesuai', 'target', 'kirim', 'cv', 'dan', 'portfolio', 'mu', 'dengan', 'subject', 'email', 'cv', 'fullstack', 'programmer', 'ke', 'cynthia', 'id', 'dan', 'hendrawan', 'id']</t>
  </si>
  <si>
    <t>[butuh, segera, fullstack, programmer, minimal, alam, kerjamagang, tahun, mampu, kerja, cara, hybridwfa, mampu, kerja, sesuai, target, kirim, cv, dan, portfolio, mu, dengan, subject, email, cv, fullstack, programmer, ke, cynthia, id, dan, hendrawan, id]</t>
  </si>
  <si>
    <t>2023-03-20 14:18:34+00:00</t>
  </si>
  <si>
    <t>@inrchd Pengen resign. Pengen kerja wfa/wfh. Pengen tinggal di luar negeri kaya arab saudi.</t>
  </si>
  <si>
    <t>decimuple</t>
  </si>
  <si>
    <t>pengen resign pengen kerja wfawfh pengen tinggal di luar negeri kaya arab saudi</t>
  </si>
  <si>
    <t>ingin resign ingin kerja wfawfh ingin tinggal di luar negeri kaya arab saudi</t>
  </si>
  <si>
    <t>['ingin', 'resign', 'ingin', 'kerja', 'wfawfh', 'ingin', 'tinggal', 'di', 'luar', 'negeri', 'kaya', 'arab', 'saudi']</t>
  </si>
  <si>
    <t>[ingin, resign, ingin, kerja, wfawfh, ingin, tinggal, di, luar, negeri, kaya, arab, saudi]</t>
  </si>
  <si>
    <t>2023-03-20 13:52:16+00:00</t>
  </si>
  <si>
    <t>info loker yg wfa dong????????</t>
  </si>
  <si>
    <t>tiaramustikaa_</t>
  </si>
  <si>
    <t>info loker yg wfa dong</t>
  </si>
  <si>
    <t>info loker yang wfa dong</t>
  </si>
  <si>
    <t>['info', 'loker', 'yang', 'wfa', 'dong']</t>
  </si>
  <si>
    <t>[info, loker, yang, wfa, dong]</t>
  </si>
  <si>
    <t>2023-03-20 13:41:34+00:00</t>
  </si>
  <si>
    <t>@verrumrum WAHHH, CONGRATS YAAA!  Aku di antara pusing-relax sih, kerja tapi WFA soalnyaaa</t>
  </si>
  <si>
    <t>wahhh congrats yaaa aku di antara pusingrelax sih kerja tapi wfa soalnyaaa</t>
  </si>
  <si>
    <t>['wahhh', 'congrats', 'yaaa', 'aku', 'di', 'antara', 'pusingrelax', 'sih', 'kerja', 'tapi', 'wfa', 'soalnyaaa']</t>
  </si>
  <si>
    <t>[wahhh, congrats, yaaa, aku, di, antara, pusingrelax, sih, kerja, tapi, wfa, soalnyaaa]</t>
  </si>
  <si>
    <t>2023-03-20 13:41:10+00:00</t>
  </si>
  <si>
    <t>@bunphoenixx OMG KAMU MAU COSPLAYYY??? IKUT CF16 NGGAKKK? Kalo aku hari ini pusing (kerjaan) tapi relax karena WFA sih, wkwk</t>
  </si>
  <si>
    <t>omg kamu mau cosplayyy ikut cf nggakkk kalo aku hari ini pusing kerjaan tapi relax karena wfa sih wkwk</t>
  </si>
  <si>
    <t>omg kamu mau cosplayyy ikut cf nggakkk kalau aku hari ini pusing kerjaan tapi relax karena wfa sih wkwk</t>
  </si>
  <si>
    <t>['omg', 'kamu', 'mau', 'cosplayyy', 'ikut', 'cf', 'nggakkk', 'kalau', 'aku', 'hari', 'ini', 'pusing', 'kerjaan', 'tapi', 'relax', 'karena', 'wfa', 'sih', 'wkwk']</t>
  </si>
  <si>
    <t>['omg', 'kamu', 'mau', 'cosplayyy', 'ikut', 'cf', 'nggakkk', 'kalau', 'aku', 'hari', 'ini', 'pusing', 'kerja', 'tapi', 'relax', 'karena', 'wfa', 'sih', 'wkwk']</t>
  </si>
  <si>
    <t>[omg, kamu, mau, cosplayyy, ikut, cf, nggakkk, kalau, aku, hari, ini, pusing, kerja, tapi, relax, karena, wfa, sih, wkwk]</t>
  </si>
  <si>
    <t>2023-03-20 13:04:41+00:00</t>
  </si>
  <si>
    <t>@vierru__ Iya,,, TAPI TUH AKU LUPA RABU-KAMIS LIBURAN, HARUSNYA AKU AMBIL WFA JUMAT ??????</t>
  </si>
  <si>
    <t>iya tapi tuh aku lupa rabukamis liburan harusnya aku ambil wfa jumat</t>
  </si>
  <si>
    <t>['iya', 'tapi', 'tuh', 'aku', 'lupa', 'rabukamis', 'liburan', 'harusnya', 'aku', 'ambil', 'wfa', 'jumat']</t>
  </si>
  <si>
    <t>['iya', 'tapi', 'tuh', 'aku', 'lupa', 'rabukamis', 'libur', 'harus', 'aku', 'ambil', 'wfa', 'jumat']</t>
  </si>
  <si>
    <t>[iya, tapi, tuh, aku, lupa, rabukamis, libur, harus, aku, ambil, wfa, jumat]</t>
  </si>
  <si>
    <t>2023-03-20 12:57:53+00:00</t>
  </si>
  <si>
    <t>@vierru__ Aku seharian ini WFA jadiii lumayan relax ????</t>
  </si>
  <si>
    <t>aku seharian ini wfa jadiii lumayan relax</t>
  </si>
  <si>
    <t>['aku', 'seharian', 'ini', 'wfa', 'jadiii', 'lumayan', 'relax']</t>
  </si>
  <si>
    <t>['aku', 'hari', 'ini', 'wfa', 'jadiii', 'lumayan', 'relax']</t>
  </si>
  <si>
    <t>[aku, hari, ini, wfa, jadiii, lumayan, relax]</t>
  </si>
  <si>
    <t>2023-03-20 12:34:42+00:00</t>
  </si>
  <si>
    <t>@pistachiosJJJ cowo startup wfa baju bebas bf, konsultan lembur gf??</t>
  </si>
  <si>
    <t>sugarfreech</t>
  </si>
  <si>
    <t>cowo startup wfa baju bebas bf konsultan lembur gf</t>
  </si>
  <si>
    <t>cowok startup wfa baju bebas bf konsultan lembur gf</t>
  </si>
  <si>
    <t>['cowok', 'startup', 'wfa', 'baju', 'bebas', 'bf', 'konsultan', 'lembur', 'gf']</t>
  </si>
  <si>
    <t>[cowok, startup, wfa, baju, bebas, bf, konsultan, lembur, gf]</t>
  </si>
  <si>
    <t>2023-03-20 12:28:20+00:00</t>
  </si>
  <si>
    <t>knp ya tiap gue cuti pasti adaa aja project baru mulai ????? cuti berasa wfa ini sihh</t>
  </si>
  <si>
    <t>__heyjae</t>
  </si>
  <si>
    <t>knp ya tiap gue cuti pasti adaa aja project baru mulai cuti berasa wfa ini sihh</t>
  </si>
  <si>
    <t>kenapa ya tiap saya cuti pasti adaa aja project baru mulai cuti berasa wfa ini sihh</t>
  </si>
  <si>
    <t>['kenapa', 'ya', 'tiap', 'saya', 'cuti', 'pasti', 'adaa', 'aja', 'project', 'baru', 'mulai', 'cuti', 'berasa', 'wfa', 'ini', 'sihh']</t>
  </si>
  <si>
    <t>['kenapa', 'ya', 'tiap', 'saya', 'cuti', 'pasti', 'adaa', 'aja', 'project', 'baru', 'mulai', 'cuti', 'asa', 'wfa', 'ini', 'sihh']</t>
  </si>
  <si>
    <t>[kenapa, ya, tiap, saya, cuti, pasti, adaa, aja, project, baru, mulai, cuti, asa, wfa, ini, sihh]</t>
  </si>
  <si>
    <t>2023-03-20 11:35:46+00:00</t>
  </si>
  <si>
    <t>@karirfess Yuk tinggal registrasi aja disini &amp;gt  https://t.co/Alz7PnOjgq bisa WFA -an free seharian????</t>
  </si>
  <si>
    <t>LetsGoWork</t>
  </si>
  <si>
    <t>yuk tinggal registrasi aja disini gt bisa wfa an free seharian</t>
  </si>
  <si>
    <t>['yuk', 'tinggal', 'registrasi', 'aja', 'disini', 'gt', 'bisa', 'wfa', 'an', 'free', 'seharian']</t>
  </si>
  <si>
    <t>['yuk', 'tinggal', 'registrasi', 'aja', 'sini', 'gt', 'bisa', 'wfa', 'an', 'free', 'hari']</t>
  </si>
  <si>
    <t>[yuk, tinggal, registrasi, aja, sini, gt, bisa, wfa, an, free, hari]</t>
  </si>
  <si>
    <t>2023-03-20 09:05:00+00:00</t>
  </si>
  <si>
    <t>Work! anak inten dr univ top jawa barat tp karna kita kerjanya wfa jd koordinasi sm via slack cuma dia slow respon banget ngechat dia bisa di bales seminggu kemudian, gimana ya biar dia sadar diri meskipun dia anak dr kampus top?</t>
  </si>
  <si>
    <t>work anak inten dr univ top jawa barat tp karna kita kerjanya wfa jd koordinasi sm via slack cuma dia slow respon banget ngechat dia bisa di bales seminggu kemudian gimana ya biar dia sadar diri meskipun dia anak dr kampus top</t>
  </si>
  <si>
    <t>work anak inten dr univ top jawa barat tapi karna kita kerjanya wfa jadi koordinasi sm via slack cuma dia slow respon banget ngechat dia bisa di bales seminggu kemudian gimana ya biar dia sadar diri meskipun dia anak dr kampus top</t>
  </si>
  <si>
    <t>['work', 'anak', 'inten', 'dr', 'univ', 'top', 'jawa', 'barat', 'tapi', 'karna', 'kita', 'kerjanya', 'wfa', 'jadi', 'koordinasi', 'sm', 'via', 'slack', 'cuma', 'dia', 'slow', 'respon', 'banget', 'ngechat', 'dia', 'bisa', 'di', 'bales', 'seminggu', 'kemudian', 'gimana', 'ya', 'biar', 'dia', 'sadar', 'diri', 'meskipun', 'dia', 'anak', 'dr', 'kampus', 'top']</t>
  </si>
  <si>
    <t>['work', 'anak', 'inten', 'dr', 'univ', 'top', 'jawa', 'barat', 'tapi', 'karna', 'kita', 'kerja', 'wfa', 'jadi', 'koordinasi', 'sm', 'via', 'slack', 'cuma', 'dia', 'slow', 'respon', 'banget', 'ngechat', 'dia', 'bisa', 'di', 'bales', 'minggu', 'kemudian', 'gimana', 'ya', 'biar', 'dia', 'sadar', 'diri', 'meski', 'dia', 'anak', 'dr', 'kampus', 'top']</t>
  </si>
  <si>
    <t>[work, anak, inten, dr, univ, top, jawa, barat, tapi, karna, kita, kerja, wfa, jadi, koordinasi, sm, via, slack, cuma, dia, slow, respon, banget, ngechat, dia, bisa, di, bales, minggu, kemudian, gimana, ya, biar, dia, sadar, diri, meski, dia, anak, dr, kampus, top]</t>
  </si>
  <si>
    <t>2023-03-20 08:11:47+00:00</t>
  </si>
  <si>
    <t>@CruellaTiamo Bersyukurlah yg masih bisa WFH, atau bahkan bisa WFA hahahah</t>
  </si>
  <si>
    <t>bersyukurlah yg masih bisa wfh atau bahkan bisa wfa hahahah</t>
  </si>
  <si>
    <t>bersyukurlah yang masih bisa wfh atau bahkan bisa wfa hahahah</t>
  </si>
  <si>
    <t>['bersyukurlah', 'yang', 'masih', 'bisa', 'wfh', 'atau', 'bahkan', 'bisa', 'wfa', 'hahahah']</t>
  </si>
  <si>
    <t>['syukur', 'yang', 'masih', 'bisa', 'wfh', 'atau', 'bahkan', 'bisa', 'wfa', 'hahahah']</t>
  </si>
  <si>
    <t>[syukur, yang, masih, bisa, wfh, atau, bahkan, bisa, wfa, hahahah]</t>
  </si>
  <si>
    <t>2023-03-20 07:10:19+00:00</t>
  </si>
  <si>
    <t>@jutyped tetep diem aja, soalnya mau gimana lg itu tempat umum" dan ga ada larangan buat berisik :') pengalaman kalo aku WFA di cafe/coffeshop pasti bawa earbuds soalnya banyak bgt yg ngobrol kalo ga keras kayanya ga kedengeran sama temennya :')"</t>
  </si>
  <si>
    <t>ruonjwin_</t>
  </si>
  <si>
    <t>tetep diem aja soalnya mau gimana lg itu tempat umum dan ga ada larangan buat berisik pengalaman kalo aku wfa di cafecoffeshop pasti bawa earbuds soalnya banyak bgt yg ngobrol kalo ga keras kayanya ga kedengeran sama temennya</t>
  </si>
  <si>
    <t>tetep diem aja soalnya mau gimana lg itu tempat umum dan tidak ada larangan buat berisik pengalaman kalau aku wfa di cafecoffeshop pasti bawa earbuds soalnya banyak bgt yang ngobrol kalau tidak keras kayanya tidak kedengeran sama temennya</t>
  </si>
  <si>
    <t>['tetep', 'diem', 'aja', 'soalnya', 'mau', 'gimana', 'lg', 'itu', 'tempat', 'umum', 'dan', 'tidak', 'ada', 'larangan', 'buat', 'berisik', 'pengalaman', 'kalau', 'aku', 'wfa', 'di', 'cafecoffeshop', 'pasti', 'bawa', 'earbuds', 'soalnya', 'banyak', 'bgt', 'yang', 'ngobrol', 'kalau', 'tidak', 'keras', 'kayanya', 'tidak', 'kedengeran', 'sama', 'temennya']</t>
  </si>
  <si>
    <t>['tetep', 'diem', 'aja', 'soal', 'mau', 'gimana', 'lg', 'itu', 'tempat', 'umum', 'dan', 'tidak', 'ada', 'larang', 'buat', 'berisik', 'alam', 'kalau', 'aku', 'wfa', 'di', 'cafecoffeshop', 'pasti', 'bawa', 'earbuds', 'soal', 'banyak', 'bgt', 'yang', 'ngobrol', 'kalau', 'tidak', 'keras', 'kaya', 'tidak', 'kedengeran', 'sama', 'temennya']</t>
  </si>
  <si>
    <t>[tetep, diem, aja, soal, mau, gimana, lg, itu, tempat, umum, dan, tidak, ada, larang, buat, berisik, alam, kalau, aku, wfa, di, cafecoffeshop, pasti, bawa, earbuds, soal, banyak, bgt, yang, ngobrol, kalau, tidak, keras, kaya, tidak, kedengeran, sama, temennya]</t>
  </si>
  <si>
    <t>2023-03-20 06:52:53+00:00</t>
  </si>
  <si>
    <t>ternyata WFA enak juga ya.</t>
  </si>
  <si>
    <t>JavaNuxtCppKoa</t>
  </si>
  <si>
    <t>ternyata wfa enak juga ya</t>
  </si>
  <si>
    <t>['ternyata', 'wfa', 'enak', 'juga', 'ya']</t>
  </si>
  <si>
    <t>['nyata', 'wfa', 'enak', 'juga', 'ya']</t>
  </si>
  <si>
    <t>[nyata, wfa, enak, juga, ya]</t>
  </si>
  <si>
    <t>2023-03-20 05:26:38+00:00</t>
  </si>
  <si>
    <t>Thanks to WFA, gue hampir ga pernah lagi ngeluh besok senin" ??  Rasa kepemilikan terhadap pekerjaan naik bgt karena ga berasa jadi "budak"  Kerja berasa beneran berkarya bukan sekedar mencari sesuap nasi &amp;amp  sebongkah berlian demi si dia."</t>
  </si>
  <si>
    <t>thanks to wfa gue hampir ga pernah lagi ngeluh besok senin rasa kepemilikan terhadap pekerjaan naik bgt karena ga berasa jadi budak kerja berasa beneran berkarya bukan sekedar mencari sesuap nasi amp sebongkah berlian demi si dia</t>
  </si>
  <si>
    <t>thanks to wfa saya hampir tidak pernah lagi ngeluh besok senin rasa kepemilikan terhadap pekerjaan naik bgt karena tidak berasa jadi budak kerja berasa beneran berkarya bukan sekedar mencari sesuap nasi amp sebongkah berlian demi si dia</t>
  </si>
  <si>
    <t>['thanks', 'to', 'wfa', 'saya', 'hampir', 'tidak', 'pernah', 'lagi', 'ngeluh', 'besok', 'senin', 'rasa', 'kepemilikan', 'terhadap', 'pekerjaan', 'naik', 'bgt', 'karena', 'tidak', 'berasa', 'jadi', 'budak', 'kerja', 'berasa', 'beneran', 'berkarya', 'bukan', 'sekedar', 'mencari', 'sesuap', 'nasi', 'amp', 'sebongkah', 'berlian', 'demi', 'si', 'dia']</t>
  </si>
  <si>
    <t>['thanks', 'to', 'wfa', 'saya', 'hampir', 'tidak', 'pernah', 'lagi', 'ngeluh', 'besok', 'senin', 'rasa', 'milik', 'hadap', 'kerja', 'naik', 'bgt', 'karena', 'tidak', 'asa', 'jadi', 'budak', 'kerja', 'asa', 'beneran', 'karya', 'bukan', 'dar', 'cari', 'suap', 'nasi', 'amp', 'bong', 'berlian', 'demi', 'si', 'dia']</t>
  </si>
  <si>
    <t>[thanks, to, wfa, saya, hampir, tidak, pernah, lagi, ngeluh, besok, senin, rasa, milik, hadap, kerja, naik, bgt, karena, tidak, asa, jadi, budak, kerja, asa, beneran, karya, bukan, dar, cari, suap, nasi, amp, bong, berlian, demi, si, dia]</t>
  </si>
  <si>
    <t>2023-03-20 05:25:56+00:00</t>
  </si>
  <si>
    <t>#LokerPam - Kalau ada yang butuh loker Web Developer, bisa DM, ya. Full remote/WFA. Minimal pengalaman 2 tahun.</t>
  </si>
  <si>
    <t>lokerpam kalau ada yang butuh loker web developer bisa dm ya full remotewfa minimal pengalaman tahun</t>
  </si>
  <si>
    <t>['lokerpam', 'kalau', 'ada', 'yang', 'butuh', 'loker', 'web', 'developer', 'bisa', 'dm', 'ya', 'full', 'remotewfa', 'minimal', 'pengalaman', 'tahun']</t>
  </si>
  <si>
    <t>['lokerpam', 'kalau', 'ada', 'yang', 'butuh', 'loker', 'web', 'developer', 'bisa', 'dm', 'ya', 'full', 'remotewfa', 'minimal', 'alam', 'tahun']</t>
  </si>
  <si>
    <t>[lokerpam, kalau, ada, yang, butuh, loker, web, developer, bisa, dm, ya, full, remotewfa, minimal, alam, tahun]</t>
  </si>
  <si>
    <t>2023-03-20 05:07:05+00:00</t>
  </si>
  <si>
    <t>yallah semoga kerjaanku yang selanjutnya bisa WFA ????????????????</t>
  </si>
  <si>
    <t>milkujo</t>
  </si>
  <si>
    <t>yallah semoga kerjaanku yang selanjutnya bisa wfa</t>
  </si>
  <si>
    <t>['yallah', 'semoga', 'kerjaanku', 'yang', 'selanjutnya', 'bisa', 'wfa']</t>
  </si>
  <si>
    <t>['yallah', 'moga', 'kerja', 'yang', 'lanjut', 'bisa', 'wfa']</t>
  </si>
  <si>
    <t>[yallah, moga, kerja, yang, lanjut, bisa, wfa]</t>
  </si>
  <si>
    <t>2023-03-20 05:04:07+00:00</t>
  </si>
  <si>
    <t>Selamat tinggal kemewahan WFA.</t>
  </si>
  <si>
    <t>dulunyabaik</t>
  </si>
  <si>
    <t>selamat tinggal kemewahan wfa</t>
  </si>
  <si>
    <t>['selamat', 'tinggal', 'kemewahan', 'wfa']</t>
  </si>
  <si>
    <t>['selamat', 'tinggal', 'mewah', 'wfa']</t>
  </si>
  <si>
    <t>[selamat, tinggal, mewah, wfa]</t>
  </si>
  <si>
    <t>2023-03-20 04:56:45+00:00</t>
  </si>
  <si>
    <t>Pas bener lagi di Jaksel, mayan referensi buat WFA</t>
  </si>
  <si>
    <t>pas bener lagi di jaksel mayan referensi buat wfa</t>
  </si>
  <si>
    <t>['pas', 'bener', 'lagi', 'di', 'jaksel', 'mayan', 'referensi', 'buat', 'wfa']</t>
  </si>
  <si>
    <t>[pas, bener, lagi, di, jaksel, mayan, referensi, buat, wfa]</t>
  </si>
  <si>
    <t>2023-03-20 04:39:20+00:00</t>
  </si>
  <si>
    <t>ingin mencium suamiku tp lagi macak kerja wfa di sebuah kafishyop</t>
  </si>
  <si>
    <t>lengkadut</t>
  </si>
  <si>
    <t>ingin mencium suamiku tapi lagi macak kerja wfa di sebuah kafishyop</t>
  </si>
  <si>
    <t>['ingin', 'mencium', 'suamiku', 'tapi', 'lagi', 'macak', 'kerja', 'wfa', 'di', 'sebuah', 'kafishyop']</t>
  </si>
  <si>
    <t>['ingin', 'cium', 'suami', 'tapi', 'lagi', 'macak', 'kerja', 'wfa', 'di', 'buah', 'kafishyop']</t>
  </si>
  <si>
    <t>[ingin, cium, suami, tapi, lagi, macak, kerja, wfa, di, buah, kafishyop]</t>
  </si>
  <si>
    <t>2023-03-20 04:11:38+00:00</t>
  </si>
  <si>
    <t>@FOODFESS2 @mediocrickey ayang pap lg wfa https://t.co/Wx6n3wjEUo</t>
  </si>
  <si>
    <t>txtdarihurri</t>
  </si>
  <si>
    <t>ayang pap lg wfa</t>
  </si>
  <si>
    <t>['ayang', 'pap', 'lg', 'wfa']</t>
  </si>
  <si>
    <t>[ayang, pap, lg, wfa]</t>
  </si>
  <si>
    <t>2023-03-20 03:44:32+00:00</t>
  </si>
  <si>
    <t>@PNS_Ababil Yang satu bikin wacana WFA, yang satu bikin kota baru, emang anehhh</t>
  </si>
  <si>
    <t>ccvptsz2km</t>
  </si>
  <si>
    <t>yang satu bikin wacana wfa yang satu bikin kota baru emang anehhh</t>
  </si>
  <si>
    <t>['yang', 'satu', 'bikin', 'wacana', 'wfa', 'yang', 'satu', 'bikin', 'kota', 'baru', 'emang', 'anehhh']</t>
  </si>
  <si>
    <t>[yang, satu, bikin, wacana, wfa, yang, satu, bikin, kota, baru, emang, anehhh]</t>
  </si>
  <si>
    <t>2023-03-20 03:29:08+00:00</t>
  </si>
  <si>
    <t>@worksfess Wfa area tegal dong</t>
  </si>
  <si>
    <t>akunlalaa_</t>
  </si>
  <si>
    <t>wfa area tegal dong</t>
  </si>
  <si>
    <t>['wfa', 'area', 'tegal', 'dong']</t>
  </si>
  <si>
    <t>[wfa, area, tegal, dong]</t>
  </si>
  <si>
    <t>2023-03-20 02:41:18+00:00</t>
  </si>
  <si>
    <t>@worksfess Mau loker untuk graphic designer yang bisa wfa/wfh :( udah coba apply tp blm dapet2 Oh ya spesialisasi aku di social media design, selain itu aku juga bisa illustrasi ??</t>
  </si>
  <si>
    <t>duniasopiyah</t>
  </si>
  <si>
    <t>mau loker untuk graphic designer yang bisa wfawfh udah coba apply tp blm dapet oh ya spesialisasi aku di social media design selain itu aku juga bisa illustrasi</t>
  </si>
  <si>
    <t>mau loker untuk graphic designer yang bisa wfawfh sudah coba apply tapi blm dapet oh ya spesialisasi aku di social media design selain itu aku juga bisa illustrasi</t>
  </si>
  <si>
    <t>['mau', 'loker', 'untuk', 'graphic', 'designer', 'yang', 'bisa', 'wfawfh', 'sudah', 'coba', 'apply', 'tapi', 'blm', 'dapet', 'oh', 'ya', 'spesialisasi', 'aku', 'di', 'social', 'media', 'design', 'selain', 'itu', 'aku', 'juga', 'bisa', 'illustrasi']</t>
  </si>
  <si>
    <t>[mau, loker, untuk, graphic, designer, yang, bisa, wfawfh, sudah, coba, apply, tapi, blm, dapet, oh, ya, spesialisasi, aku, di, social, media, design, selain, itu, aku, juga, bisa, illustrasi]</t>
  </si>
  <si>
    <t>2023-03-20 00:30:47+00:00</t>
  </si>
  <si>
    <t>@worksfess Kantorku kerjanya full WFA kdg ada buka loker intern jg</t>
  </si>
  <si>
    <t>kantorku kerjanya full wfa kdg ada buka loker intern jg</t>
  </si>
  <si>
    <t>kantorku kerjanya full wfa kdg ada buka loker intern juga</t>
  </si>
  <si>
    <t>['kantorku', 'kerjanya', 'full', 'wfa', 'kdg', 'ada', 'buka', 'loker', 'intern', 'juga']</t>
  </si>
  <si>
    <t>['kantor', 'kerja', 'full', 'wfa', 'kdg', 'ada', 'buka', 'loker', 'intern', 'juga']</t>
  </si>
  <si>
    <t>[kantor, kerja, full, wfa, kdg, ada, buka, loker, intern, juga]</t>
  </si>
  <si>
    <t>2023-03-19 17:55:26+00:00</t>
  </si>
  <si>
    <t>@worksfess belum terlambat, gw ada info kerjaan WFA partime/freelance</t>
  </si>
  <si>
    <t>belum terlambat gw ada info kerjaan wfa partimefreelance</t>
  </si>
  <si>
    <t>belum terlambat saya ada info kerjaan wfa partimefreelance</t>
  </si>
  <si>
    <t>['belum', 'terlambat', 'saya', 'ada', 'info', 'kerjaan', 'wfa', 'partimefreelance']</t>
  </si>
  <si>
    <t>['belum', 'lambat', 'saya', 'ada', 'info', 'kerja', 'wfa', 'partimefreelance']</t>
  </si>
  <si>
    <t>[belum, lambat, saya, ada, info, kerja, wfa, partimefreelance]</t>
  </si>
  <si>
    <t>2023-03-19 17:49:23+00:00</t>
  </si>
  <si>
    <t>@worksfess gw lagi nyari yang mau marketing sih WFA</t>
  </si>
  <si>
    <t>gw lagi nyari yang mau marketing sih wfa</t>
  </si>
  <si>
    <t>saya lagi nyari yang mau marketing sih wfa</t>
  </si>
  <si>
    <t>['saya', 'lagi', 'nyari', 'yang', 'mau', 'marketing', 'sih', 'wfa']</t>
  </si>
  <si>
    <t>[saya, lagi, nyari, yang, mau, marketing, sih, wfa]</t>
  </si>
  <si>
    <t>2023-03-19 17:45:28+00:00</t>
  </si>
  <si>
    <t>@worksfess kalo gw ikut marketing sih, untuk fee ya sesuai dengan capaian kita dan WFA</t>
  </si>
  <si>
    <t>kalo gw ikut marketing sih untuk fee ya sesuai dengan capaian kita dan wfa</t>
  </si>
  <si>
    <t>kalau saya ikut marketing sih untuk fee ya sesuai dengan capaian kita dan wfa</t>
  </si>
  <si>
    <t>['kalau', 'saya', 'ikut', 'marketing', 'sih', 'untuk', 'fee', 'ya', 'sesuai', 'dengan', 'capaian', 'kita', 'dan', 'wfa']</t>
  </si>
  <si>
    <t>['kalau', 'saya', 'ikut', 'marketing', 'sih', 'untuk', 'fee', 'ya', 'sesuai', 'dengan', 'capai', 'kita', 'dan', 'wfa']</t>
  </si>
  <si>
    <t>[kalau, saya, ikut, marketing, sih, untuk, fee, ya, sesuai, dengan, capai, kita, dan, wfa]</t>
  </si>
  <si>
    <t>2023-03-19 12:20:02+00:00</t>
  </si>
  <si>
    <t>work! disini ada ga sih yg kerja kantoran tapi punya side job di perusahaan lain tapi remote/wfa gitu, pengen nanya nanya dong??</t>
  </si>
  <si>
    <t>work disini ada ga sih yg kerja kantoran tapi punya side job di perusahaan lain tapi remotewfa gitu pengen nanya nanya dong</t>
  </si>
  <si>
    <t>work disini ada tidak sih yang kerja kantoran tapi punya side job di perusahaan lain tapi remotewfa gitu ingin nanya nanya dong</t>
  </si>
  <si>
    <t>['work', 'disini', 'ada', 'tidak', 'sih', 'yang', 'kerja', 'kantoran', 'tapi', 'punya', 'side', 'job', 'di', 'perusahaan', 'lain', 'tapi', 'remotewfa', 'gitu', 'ingin', 'nanya', 'nanya', 'dong']</t>
  </si>
  <si>
    <t>['work', 'sini', 'ada', 'tidak', 'sih', 'yang', 'kerja', 'kantor', 'tapi', 'punya', 'side', 'job', 'di', 'usaha', 'lain', 'tapi', 'remotewfa', 'gitu', 'ingin', 'nanya', 'nanya', 'dong']</t>
  </si>
  <si>
    <t>[work, sini, ada, tidak, sih, yang, kerja, kantor, tapi, punya, side, job, di, usaha, lain, tapi, remotewfa, gitu, ingin, nanya, nanya, dong]</t>
  </si>
  <si>
    <t>2023-03-19 12:08:19+00:00</t>
  </si>
  <si>
    <t>Remote/WFA (Work From Ahhdimana aja)  buat yg jago ilustrasi vector, terbiasa anatomi, gestur, dll mari kirim Portonya yaaa.. https://t.co/JDcXgZr61d</t>
  </si>
  <si>
    <t>remotewfa work from ahhdimana aja buat yg jago ilustrasi vector terbiasa anatomi gestur dll mari kirim portonya yaaa</t>
  </si>
  <si>
    <t>remotewfa work from ahhdimana aja buat yang jago ilustrasi vector terbiasa anatomi gestur dll mari kirim portonya yaaa</t>
  </si>
  <si>
    <t>['remotewfa', 'work', 'from', 'ahhdimana', 'aja', 'buat', 'yang', 'jago', 'ilustrasi', 'vector', 'terbiasa', 'anatomi', 'gestur', 'dll', 'mari', 'kirim', 'portonya', 'yaaa']</t>
  </si>
  <si>
    <t>['remotewfa', 'work', 'from', 'ahhdimana', 'aja', 'buat', 'yang', 'jago', 'ilustrasi', 'vector', 'biasa', 'anatomi', 'gestur', 'dll', 'mari', 'kirim', 'porto', 'yaaa']</t>
  </si>
  <si>
    <t>[remotewfa, work, from, ahhdimana, aja, buat, yang, jago, ilustrasi, vector, biasa, anatomi, gestur, dll, mari, kirim, porto, yaaa]</t>
  </si>
  <si>
    <t>2023-03-19 12:01:20+00:00</t>
  </si>
  <si>
    <t>@sendalminis0 iya wkwk udh diburu2in janjian jam 11?? dan baru packing 2, jadi aku bawa aja deh sekalian drop. enak kalo perginya masi sesama jogja bisa wfa gini, kalo keluar kota kan susah ya??</t>
  </si>
  <si>
    <t>aquayuuu</t>
  </si>
  <si>
    <t>iya wkwk udh diburuin janjian jam dan baru packing jadi aku bawa aja deh sekalian drop enak kalo perginya masi sesama jogja bisa wfa gini kalo keluar kota kan susah ya</t>
  </si>
  <si>
    <t>iya wkwk sudah diburuin janjian jam dan baru packing jadi aku bawa aja deh sekalian drop enak kalau perginya masi sesama jogja bisa wfa gini kalau keluar kota kan susah ya</t>
  </si>
  <si>
    <t>['iya', 'wkwk', 'sudah', 'diburuin', 'janjian', 'jam', 'dan', 'baru', 'packing', 'jadi', 'aku', 'bawa', 'aja', 'deh', 'sekalian', 'drop', 'enak', 'kalau', 'perginya', 'masi', 'sesama', 'jogja', 'bisa', 'wfa', 'gini', 'kalau', 'keluar', 'kota', 'kan', 'susah', 'ya']</t>
  </si>
  <si>
    <t>['iya', 'wkwk', 'sudah', 'diburuin', 'janji', 'jam', 'dan', 'baru', 'packing', 'jadi', 'aku', 'bawa', 'aja', 'deh', 'sekali', 'drop', 'enak', 'kalau', 'pergi', 'mas', 'sama', 'jogja', 'bisa', 'wfa', 'gin', 'kalau', 'keluar', 'kota', 'kan', 'susah', 'ya']</t>
  </si>
  <si>
    <t>[iya, wkwk, sudah, diburuin, janji, jam, dan, baru, packing, jadi, aku, bawa, aja, deh, sekali, drop, enak, kalau, pergi, mas, sama, jogja, bisa, wfa, gin, kalau, keluar, kota, kan, susah, ya]</t>
  </si>
  <si>
    <t>2023-03-19 09:35:14+00:00</t>
  </si>
  <si>
    <t>@baryoism Boleh discuss kah? Untuk no 1 ini udah mulai berkurang kan komen dibawah. Gimana org tersebut bisa yakinin lu untuk berubah? Gue lagi kesulitan nih ketemu org micro manage.  Anak cabang mau gue tarik ngerjain kerjaan pusat. Kantor WFA jadi dia a</t>
  </si>
  <si>
    <t>boleh discuss kah untuk no ini udah mulai berkurang kan komen dibawah gimana org tersebut bisa yakinin lu untuk berubah gue lagi kesulitan nih ketemu org micro manage anak cabang mau gue tarik ngerjain kerjaan pusat kantor wfa jadi dia a</t>
  </si>
  <si>
    <t>boleh discuss kah untuk no ini sudah mulai berkurang kan komen dibawah gimana orang tersebut bisa yakinin kamu untuk berubah saya lagi kesulitan nih ketemu orang micro manage anak cabang mau saya tarik ngerjain kerjaan pusat kantor wfa jadi dia a</t>
  </si>
  <si>
    <t>['boleh', 'discuss', 'kah', 'untuk', 'no', 'ini', 'sudah', 'mulai', 'berkurang', 'kan', 'komen', 'dibawah', 'gimana', 'orang', 'tersebut', 'bisa', 'yakinin', 'kamu', 'untuk', 'berubah', 'saya', 'lagi', 'kesulitan', 'nih', 'ketemu', 'orang', 'micro', 'manage', 'anak', 'cabang', 'mau', 'saya', 'tarik', 'ngerjain', 'kerjaan', 'pusat', 'kantor', 'wfa', 'jadi', 'dia', 'a']</t>
  </si>
  <si>
    <t>['boleh', 'discuss', 'kah', 'untuk', 'no', 'ini', 'sudah', 'mulai', 'kurang', 'kan', 'komen', 'bawah', 'gimana', 'orang', 'sebut', 'bisa', 'yakinin', 'kamu', 'untuk', 'ubah', 'saya', 'lagi', 'sulit', 'nih', 'ketemu', 'orang', 'micro', 'manage', 'anak', 'cabang', 'mau', 'saya', 'tarik', 'ngerjain', 'kerja', 'pusat', 'kantor', 'wfa', 'jadi', 'dia', 'a']</t>
  </si>
  <si>
    <t>[boleh, discuss, kah, untuk, no, ini, sudah, mulai, kurang, kan, komen, bawah, gimana, orang, sebut, bisa, yakinin, kamu, untuk, ubah, saya, lagi, sulit, nih, ketemu, orang, micro, manage, anak, cabang, mau, saya, tarik, ngerjain, kerja, pusat, kantor, wfa, jadi, dia, a]</t>
  </si>
  <si>
    <t>2023-03-19 04:20:22+00:00</t>
  </si>
  <si>
    <t>@HannanM63353327 Dubai konse jaga pe he ap</t>
  </si>
  <si>
    <t>wfa_sara</t>
  </si>
  <si>
    <t>dubai konse jaga pe he ap</t>
  </si>
  <si>
    <t>['dubai', 'konse', 'jaga', 'pe', 'he', 'ap']</t>
  </si>
  <si>
    <t>[dubai, konse, jaga, pe, he, ap]</t>
  </si>
  <si>
    <t>2023-03-19 04:04:16+00:00</t>
  </si>
  <si>
    <t>@worksfess Kalau aku lebih ambil otomotif karena lebih stable dan jenjang karir jelas. Dari statement ada kemungkinan wfa/ wfh" itu kayanya jam kerja bisa ga stabil/ seasonal. Cmiiw"</t>
  </si>
  <si>
    <t>aininri</t>
  </si>
  <si>
    <t>kalau aku lebih ambil otomotif karena lebih stable dan jenjang karir jelas dari statement ada kemungkinan wfa wfh itu kayanya jam kerja bisa ga stabil seasonal cmiiw</t>
  </si>
  <si>
    <t>kalau aku lebih ambil otomotif karena lebih stable dan jenjang karir jelas dari statement ada kemungkinan wfa wfh itu kayanya jam kerja bisa tidak stabil seasonal cmiiw</t>
  </si>
  <si>
    <t>['kalau', 'aku', 'lebih', 'ambil', 'otomotif', 'karena', 'lebih', 'stable', 'dan', 'jenjang', 'karir', 'jelas', 'dari', 'statement', 'ada', 'kemungkinan', 'wfa', 'wfh', 'itu', 'kayanya', 'jam', 'kerja', 'bisa', 'tidak', 'stabil', 'seasonal', 'cmiiw']</t>
  </si>
  <si>
    <t>['kalau', 'aku', 'lebih', 'ambil', 'otomotif', 'karena', 'lebih', 'stable', 'dan', 'jenjang', 'karir', 'jelas', 'dari', 'statement', 'ada', 'mungkin', 'wfa', 'wfh', 'itu', 'kaya', 'jam', 'kerja', 'bisa', 'tidak', 'stabil', 'seasonal', 'cmiiw']</t>
  </si>
  <si>
    <t>[kalau, aku, lebih, ambil, otomotif, karena, lebih, stable, dan, jenjang, karir, jelas, dari, statement, ada, mungkin, wfa, wfh, itu, kaya, jam, kerja, bisa, tidak, stabil, seasonal, cmiiw]</t>
  </si>
  <si>
    <t>2023-03-19 01:38:00+00:00</t>
  </si>
  <si>
    <t>@worksfess Gua saranin buat cari kerjaan yg bs WFH/WFA aja nder. Dan untuk posisinya, cari yg emg ga mengharuskan km terlalu capek atau terlalu stres.</t>
  </si>
  <si>
    <t>gua saranin buat cari kerjaan yg bs wfhwfa aja nder dan untuk posisinya cari yg emg ga mengharuskan km terlalu capek atau terlalu stres</t>
  </si>
  <si>
    <t>gua saranin buat cari kerjaan yang bisa wfhwfa aja nder dan untuk posisinya cari yang memang tidak mengharuskan kamu terlalu capek atau terlalu stres</t>
  </si>
  <si>
    <t>['gua', 'saranin', 'buat', 'cari', 'kerjaan', 'yang', 'bisa', 'wfhwfa', 'aja', 'nder', 'dan', 'untuk', 'posisinya', 'cari', 'yang', 'memang', 'tidak', 'mengharuskan', 'kamu', 'terlalu', 'capek', 'atau', 'terlalu', 'stres']</t>
  </si>
  <si>
    <t>['gua', 'saranin', 'buat', 'cari', 'kerja', 'yang', 'bisa', 'wfhwfa', 'aja', 'nder', 'dan', 'untuk', 'posisi', 'cari', 'yang', 'memang', 'tidak', 'harus', 'kamu', 'terlalu', 'capek', 'atau', 'terlalu', 'stres']</t>
  </si>
  <si>
    <t>[gua, saranin, buat, cari, kerja, yang, bisa, wfhwfa, aja, nder, dan, untuk, posisi, cari, yang, memang, tidak, harus, kamu, terlalu, capek, atau, terlalu, stres]</t>
  </si>
  <si>
    <t>2023-03-19 01:16:37+00:00</t>
  </si>
  <si>
    <t>Hokey. setelah WFO dan WFA sampe Sabtu kemaren, saatnya hari minggu nyetrika. bersih2. mari produktif! wis koyo emak2 tp suaminya belom ada. haha.</t>
  </si>
  <si>
    <t>botoll_yakult</t>
  </si>
  <si>
    <t>hokey setelah wfo dan wfa sampe sabtu kemaren saatnya hari minggu nyetrika bersih mari produktif wis koyo emak tp suaminya belom ada haha</t>
  </si>
  <si>
    <t>hokey setelah wfo dan wfa sampe sabtu kemaren saatnya hari minggu nyetrika bersih mari produktif wis koyo emak tapi suaminya belom ada haha</t>
  </si>
  <si>
    <t>['hokey', 'setelah', 'wfo', 'dan', 'wfa', 'sampe', 'sabtu', 'kemaren', 'saatnya', 'hari', 'minggu', 'nyetrika', 'bersih', 'mari', 'produktif', 'wis', 'koyo', 'emak', 'tapi', 'suaminya', 'belom', 'ada', 'haha']</t>
  </si>
  <si>
    <t>['hokey', 'telah', 'wfo', 'dan', 'wfa', 'sampe', 'sabtu', 'kemaren', 'saat', 'hari', 'minggu', 'nyetrika', 'bersih', 'mari', 'produktif', 'wis', 'koyo', 'emak', 'tapi', 'suami', 'bom', 'ada', 'haha']</t>
  </si>
  <si>
    <t>[hokey, telah, wfo, dan, wfa, sampe, sabtu, kemaren, saat, hari, minggu, nyetrika, bersih, mari, produktif, wis, koyo, emak, tapi, suami, bom, ada, haha]</t>
  </si>
  <si>
    <t>2023-03-18 15:40:53+00:00</t>
  </si>
  <si>
    <t>Jam 8-jam 2 WFO di Manahan. Lanjut ke Sragen WFA sama @dyahpake_y sampe jam 19:30. Sampe ga sadar kalo malem minggu. Makasih diri sudah mau berjuang. ..... Trus masih inget setaun yang lalu dikatain kalo gw songong, kemlinthi. Serius. Diam itu jalan ninjaku kalo sudah keterlaluan https://t.co/p78MN8Ll1R</t>
  </si>
  <si>
    <t>jam jam wfo di manahan lanjut ke sragen wfa sama sampe jam sampe ga sadar kalo malem minggu makasih diri sudah mau berjuang trus masih inget setaun yang lalu dikatain kalo gw songong kemlinthi serius diam itu jalan ninjaku kalo sudah keterlaluan</t>
  </si>
  <si>
    <t>jam jam wfo di manahan lanjut ke sragen wfa sama sampe jam sampe tidak sadar kalau malem minggu makasih diri sudah mau berjuang trus masih inget setaun yang lalu dikatain kalau saya songong kemlinthi serius diam itu jalan ninjaku kalau sudah keterlaluan</t>
  </si>
  <si>
    <t>['jam', 'jam', 'wfo', 'di', 'manahan', 'lanjut', 'ke', 'sragen', 'wfa', 'sama', 'sampe', 'jam', 'sampe', 'tidak', 'sadar', 'kalau', 'malem', 'minggu', 'makasih', 'diri', 'sudah', 'mau', 'berjuang', 'trus', 'masih', 'inget', 'setaun', 'yang', 'lalu', 'dikatain', 'kalau', 'saya', 'songong', 'kemlinthi', 'serius', 'diam', 'itu', 'jalan', 'ninjaku', 'kalau', 'sudah', 'keterlaluan']</t>
  </si>
  <si>
    <t>['jam', 'jam', 'wfo', 'di', 'manah', 'lanjut', 'ke', 'sragen', 'wfa', 'sama', 'sampe', 'jam', 'sampe', 'tidak', 'sadar', 'kalau', 'malem', 'minggu', 'makasih', 'diri', 'sudah', 'mau', 'juang', 'trus', 'masih', 'inget', 'taun', 'yang', 'lalu', 'dikatain', 'kalau', 'saya', 'songong', 'kemlinthi', 'serius', 'diam', 'itu', 'jalan', 'ninjaku', 'kalau', 'sudah', 'terlalu']</t>
  </si>
  <si>
    <t>[jam, jam, wfo, di, manah, lanjut, ke, sragen, wfa, sama, sampe, jam, sampe, tidak, sadar, kalau, malem, minggu, makasih, diri, sudah, mau, juang, trus, masih, inget, taun, yang, lalu, dikatain, kalau, saya, songong, kemlinthi, serius, diam, itu, jalan, ninjaku, kalau, sudah, terlalu]</t>
  </si>
  <si>
    <t>2023-03-18 15:20:49+00:00</t>
  </si>
  <si>
    <t>@azeriproperty Not a proponent of house purchasing klu harga rumah lebih drpd 300K. Renting gives more flexibility and freedom. Dan lebih sesuai utk gaya kerja masa kini yg lebih byk job hop dan     boleh kerja Dr mana2 pun dgn WFH or WFA. The less you're</t>
  </si>
  <si>
    <t>sirennextdoor</t>
  </si>
  <si>
    <t>not a proponent of house purchasing klu harga rumah lebih drpd k renting gives more flexibility and freedom dan lebih sesuai utk gaya kerja masa kini yg lebih byk job hop dan boleh kerja dr mana pun dgn wfh or wfa the less youre</t>
  </si>
  <si>
    <t>not a proponent of house purchasing klu harga rumah lebih drpd k renting gives more flexibility and freedom dan lebih sesuai utk gaya kerja masa kini yang lebih byk job hop dan boleh kerja dr mana pun dgn wfh or wfa the less youre</t>
  </si>
  <si>
    <t>['not', 'a', 'proponent', 'of', 'house', 'purchasing', 'klu', 'harga', 'rumah', 'lebih', 'drpd', 'k', 'renting', 'gives', 'more', 'flexibility', 'and', 'freedom', 'dan', 'lebih', 'sesuai', 'utk', 'gaya', 'kerja', 'masa', 'kini', 'yang', 'lebih', 'byk', 'job', 'hop', 'dan', 'boleh', 'kerja', 'dr', 'mana', 'pun', 'dgn', 'wfh', 'or', 'wfa', 'the', 'less', 'youre']</t>
  </si>
  <si>
    <t>[not, a, proponent, of, house, purchasing, klu, harga, rumah, lebih, drpd, k, renting, gives, more, flexibility, and, freedom, dan, lebih, sesuai, utk, gaya, kerja, masa, kini, yang, lebih, byk, job, hop, dan, boleh, kerja, dr, mana, pun, dgn, wfh, or, wfa, the, less, youre]</t>
  </si>
  <si>
    <t>2023-03-18 14:10:48+00:00</t>
  </si>
  <si>
    <t>KNP HRS ADA DI WFA</t>
  </si>
  <si>
    <t>sampahberjalan</t>
  </si>
  <si>
    <t>knp hrs ada di wfa</t>
  </si>
  <si>
    <t>kenapa hrs ada di wfa</t>
  </si>
  <si>
    <t>['kenapa', 'hrs', 'ada', 'di', 'wfa']</t>
  </si>
  <si>
    <t>[kenapa, hrs, ada, di, wfa]</t>
  </si>
  <si>
    <t>2023-03-18 14:04:00+00:00</t>
  </si>
  <si>
    <t>@manwhocalled Villa puncak cisarua sesuai kebutuhan (acara keluarga, liburan, gathering, makrab, wfa). Cek katalog lengkap di WA ??????????  https://t.co/gCsjZzV7lK</t>
  </si>
  <si>
    <t>0minisgaunt</t>
  </si>
  <si>
    <t>villa puncak cisarua sesuai kebutuhan acara keluarga liburan gathering makrab wfa cek katalog lengkap di wa</t>
  </si>
  <si>
    <t>['villa', 'puncak', 'cisarua', 'sesuai', 'kebutuhan', 'acara', 'keluarga', 'liburan', 'gathering', 'makrab', 'wfa', 'cek', 'katalog', 'lengkap', 'di', 'wa']</t>
  </si>
  <si>
    <t>['villa', 'puncak', 'cisarua', 'sesuai', 'butuh', 'acara', 'keluarga', 'libur', 'gathering', 'makrab', 'wfa', 'cek', 'katalog', 'lengkap', 'di', 'wa']</t>
  </si>
  <si>
    <t>[villa, puncak, cisarua, sesuai, butuh, acara, keluarga, libur, gathering, makrab, wfa, cek, katalog, lengkap, di, wa]</t>
  </si>
  <si>
    <t>2023-03-18 10:20:22+00:00</t>
  </si>
  <si>
    <t>orang wfa ngapa jadi wfo</t>
  </si>
  <si>
    <t>xbyrg</t>
  </si>
  <si>
    <t>['orang', 'wfa', 'ngapa', 'jadi', 'wfo']</t>
  </si>
  <si>
    <t>[orang, wfa, ngapa, jadi, wfo]</t>
  </si>
  <si>
    <t>2023-03-18 10:20:06+00:00</t>
  </si>
  <si>
    <t>dimanakah tempat wfo yang setenang sbux ceger tapi yang makanannya murah22..... i butuh ketenangan untuk wfa tapi tidak dengan makanan yang overprice wkwk</t>
  </si>
  <si>
    <t>dimanakah tempat wfo yang setenang sbux ceger tapi yang makanannya murah i butuh ketenangan untuk wfa tapi tidak dengan makanan yang overprice wkwk</t>
  </si>
  <si>
    <t>['dimanakah', 'tempat', 'wfo', 'yang', 'setenang', 'sbux', 'ceger', 'tapi', 'yang', 'makanannya', 'murah', 'i', 'butuh', 'ketenangan', 'untuk', 'wfa', 'tapi', 'tidak', 'dengan', 'makanan', 'yang', 'overprice', 'wkwk']</t>
  </si>
  <si>
    <t>['mana', 'tempat', 'wfo', 'yang', 'tenang', 'sbux', 'ceger', 'tapi', 'yang', 'makan', 'murah', 'i', 'butuh', 'tenang', 'untuk', 'wfa', 'tapi', 'tidak', 'dengan', 'makan', 'yang', 'overprice', 'wkwk']</t>
  </si>
  <si>
    <t>[mana, tempat, wfo, yang, tenang, sbux, ceger, tapi, yang, makan, murah, i, butuh, tenang, untuk, wfa, tapi, tidak, dengan, makan, yang, overprice, wkwk]</t>
  </si>
  <si>
    <t>2023-03-18 09:18:02+00:00</t>
  </si>
  <si>
    <t>[Supporting a friend's investment portfolio ??]  Buat yg suka nanya kofisyop enak di jaksel (arah kemang) yg nyaman untuk WFA dimana, I will recommend bagikopi kemang. Since tempatnya luas, both smoking area &amp;amp  non smoking areanya proper, menu variatif, harga reasonable https://t.co/YbY7Xc9m4Y</t>
  </si>
  <si>
    <t>haruminimas</t>
  </si>
  <si>
    <t>supporting a friends investment portfolio buat yg suka nanya kofisyop enak di jaksel arah kemang yg nyaman untuk wfa dimana i will recommend bagikopi kemang since tempatnya luas both smoking area amp non smoking areanya proper menu variatif harga reasonable</t>
  </si>
  <si>
    <t>supporting a friends investment portfolio buat yang suka nanya kofisyop enak di jaksel arah kemang yang nyaman untuk wfa dimana i will recommend bagikopi kemang since tempatnya luas both smoking area amp non smoking areanya proper menu variatif harga reasonable</t>
  </si>
  <si>
    <t>['supporting', 'a', 'friends', 'investment', 'portfolio', 'buat', 'yang', 'suka', 'nanya', 'kofisyop', 'enak', 'di', 'jaksel', 'arah', 'kemang', 'yang', 'nyaman', 'untuk', 'wfa', 'dimana', 'i', 'will', 'recommend', 'bagikopi', 'kemang', 'since', 'tempatnya', 'luas', 'both', 'smoking', 'area', 'amp', 'non', 'smoking', 'areanya', 'proper', 'menu', 'variatif', 'harga', 'reasonable']</t>
  </si>
  <si>
    <t>['supporting', 'a', 'friends', 'investment', 'portfolio', 'buat', 'yang', 'suka', 'nanya', 'kofisyop', 'enak', 'di', 'jaksel', 'arah', 'kemang', 'yang', 'nyaman', 'untuk', 'wfa', 'mana', 'i', 'will', 'recommend', 'bagikopi', 'kemang', 'since', 'tempat', 'luas', 'both', 'smoking', 'area', 'amp', 'non', 'smoking', 'area', 'proper', 'menu', 'variatif', 'harga', 'reasonable']</t>
  </si>
  <si>
    <t>[supporting, a, friends, investment, portfolio, buat, yang, suka, nanya, kofisyop, enak, di, jaksel, arah, kemang, yang, nyaman, untuk, wfa, mana, i, will, recommend, bagikopi, kemang, since, tempat, luas, both, smoking, area, amp, non, smoking, area, proper, menu, variatif, harga, reasonable]</t>
  </si>
  <si>
    <t>2023-03-18 08:16:16+00:00</t>
  </si>
  <si>
    <t>@worksfess Ini di tempatkuuuu  Penyesuaian tanggal kerja Maret-Mei 2023: 22 mar libur nyepi 23-25 mar WFA awal puasa  20-26 apr libur lebaran 27-29 apr WFA lebaran  1 mei labor day 2 Mei masuk kantor biasa</t>
  </si>
  <si>
    <t>escokolatos</t>
  </si>
  <si>
    <t>ini di tempatkuuuu penyesuaian tanggal kerja maretmei mar libur nyepi mar wfa awal puasa apr libur lebaran apr wfa lebaran mei labor day mei masuk kantor biasa</t>
  </si>
  <si>
    <t>['ini', 'di', 'tempatkuuuu', 'penyesuaian', 'tanggal', 'kerja', 'maretmei', 'mar', 'libur', 'nyepi', 'mar', 'wfa', 'awal', 'puasa', 'apr', 'libur', 'lebaran', 'apr', 'wfa', 'lebaran', 'mei', 'labor', 'day', 'mei', 'masuk', 'kantor', 'biasa']</t>
  </si>
  <si>
    <t>['ini', 'di', 'tempatkuuuu', 'sesuai', 'tanggal', 'kerja', 'maretmei', 'mar', 'libur', 'nyepi', 'mar', 'wfa', 'awal', 'puasa', 'apr', 'libur', 'lebaran', 'apr', 'wfa', 'lebaran', 'mei', 'labor', 'day', 'mei', 'masuk', 'kantor', 'biasa']</t>
  </si>
  <si>
    <t>[ini, di, tempatkuuuu, sesuai, tanggal, kerja, maretmei, mar, libur, nyepi, mar, wfa, awal, puasa, apr, libur, lebaran, apr, wfa, lebaran, mei, labor, day, mei, masuk, kantor, biasa]</t>
  </si>
  <si>
    <t>2023-03-18 06:57:29+00:00</t>
  </si>
  <si>
    <t>@UPIfess Tergantung niat sih, kalo aku mah tetep masih mau jadi guru karena memang udah lama pengen dari 7 tahun lalu,jauh sebelum masuk ke UPI dan jurusan sekarang  Udah merasa cocok dengan dunia pendidikan, kalo masalah gaji bisa nyari sampingan, syukur</t>
  </si>
  <si>
    <t>MabaPamit</t>
  </si>
  <si>
    <t>tergantung niat sih kalo aku mah tetep masih mau jadi guru karena memang udah lama pengen dari tahun lalujauh sebelum masuk ke upi dan jurusan sekarang udah merasa cocok dengan dunia pendidikan kalo masalah gaji bisa nyari sampingan syukur</t>
  </si>
  <si>
    <t>tergantung niat sih kalau aku mah tetep masih mau jadi guru karena memang sudah lama ingin dari tahun lalujauh sebelum masuk ke upi dan jurusan sekarang sudah merasa cocok dengan dunia pendidikan kalau masalah gaji bisa nyari sampingan syukur</t>
  </si>
  <si>
    <t>['tergantung', 'niat', 'sih', 'kalau', 'aku', 'mah', 'tetep', 'masih', 'mau', 'jadi', 'guru', 'karena', 'memang', 'sudah', 'lama', 'ingin', 'dari', 'tahun', 'lalujauh', 'sebelum', 'masuk', 'ke', 'upi', 'dan', 'jurusan', 'sekarang', 'sudah', 'merasa', 'cocok', 'dengan', 'dunia', 'pendidikan', 'kalau', 'masalah', 'gaji', 'bisa', 'nyari', 'sampingan', 'syukur']</t>
  </si>
  <si>
    <t>['gantung', 'niat', 'sih', 'kalau', 'aku', 'mah', 'tetep', 'masih', 'mau', 'jadi', 'guru', 'karena', 'memang', 'sudah', 'lama', 'ingin', 'dari', 'tahun', 'lalujauh', 'belum', 'masuk', 'ke', 'upi', 'dan', 'jurus', 'sekarang', 'sudah', 'rasa', 'cocok', 'dengan', 'dunia', 'didik', 'kalau', 'masalah', 'gaji', 'bisa', 'nyari', 'samping', 'syukur']</t>
  </si>
  <si>
    <t>[gantung, niat, sih, kalau, aku, mah, tetep, masih, mau, jadi, guru, karena, memang, sudah, lama, ingin, dari, tahun, lalujauh, belum, masuk, ke, upi, dan, jurus, sekarang, sudah, rasa, cocok, dengan, dunia, didik, kalau, masalah, gaji, bisa, nyari, samping, syukur]</t>
  </si>
  <si>
    <t>2023-03-17 13:30:04+00:00</t>
  </si>
  <si>
    <t>Sebelum nikah ngerjain skripsi bareng di cafe. Setelah nikah kerjain kerjaan bareng jg masih di cafe?? indahnya hidup kalo kerjaan bisa wfa</t>
  </si>
  <si>
    <t>shflybaby</t>
  </si>
  <si>
    <t>sebelum nikah ngerjain skripsi bareng di cafe setelah nikah kerjain kerjaan bareng jg masih di cafe indahnya hidup kalo kerjaan bisa wfa</t>
  </si>
  <si>
    <t>sebelum nikah ngerjain skripsi bareng di cafe setelah nikah kerjain kerjaan bareng juga masih di cafe indahnya hidup kalau kerjaan bisa wfa</t>
  </si>
  <si>
    <t>['sebelum', 'nikah', 'ngerjain', 'skripsi', 'bareng', 'di', 'cafe', 'setelah', 'nikah', 'kerjain', 'kerjaan', 'bareng', 'juga', 'masih', 'di', 'cafe', 'indahnya', 'hidup', 'kalau', 'kerjaan', 'bisa', 'wfa']</t>
  </si>
  <si>
    <t>['belum', 'nikah', 'ngerjain', 'skripsi', 'bareng', 'di', 'cafe', 'telah', 'nikah', 'kerjain', 'kerja', 'bareng', 'juga', 'masih', 'di', 'cafe', 'indah', 'hidup', 'kalau', 'kerja', 'bisa', 'wfa']</t>
  </si>
  <si>
    <t>[belum, nikah, ngerjain, skripsi, bareng, di, cafe, telah, nikah, kerjain, kerja, bareng, juga, masih, di, cafe, indah, hidup, kalau, kerja, bisa, wfa]</t>
  </si>
  <si>
    <t>2023-03-17 11:46:56+00:00</t>
  </si>
  <si>
    <t>@pakejaketmerah Ohh iyaa, ga sampai sebulan tapi. Aku wfa</t>
  </si>
  <si>
    <t>kmsmgtt</t>
  </si>
  <si>
    <t>ohh iyaa ga sampai sebulan tapi aku wfa</t>
  </si>
  <si>
    <t>oh iyaa tidak sampai sebulan tapi aku wfa</t>
  </si>
  <si>
    <t>['oh', 'iyaa', 'tidak', 'sampai', 'sebulan', 'tapi', 'aku', 'wfa']</t>
  </si>
  <si>
    <t>['oh', 'iyaa', 'tidak', 'sampai', 'bulan', 'tapi', 'aku', 'wfa']</t>
  </si>
  <si>
    <t>[oh, iyaa, tidak, sampai, bulan, tapi, aku, wfa]</t>
  </si>
  <si>
    <t>2023-03-17 06:51:44+00:00</t>
  </si>
  <si>
    <t>Lah repot bgt waiver gaboleh bw laptop ?? kan aku wfa</t>
  </si>
  <si>
    <t>sugarushdiary</t>
  </si>
  <si>
    <t>lah repot bgt waiver gaboleh bw laptop kan aku wfa</t>
  </si>
  <si>
    <t>['lah', 'repot', 'bgt', 'waiver', 'gaboleh', 'bw', 'laptop', 'kan', 'aku', 'wfa']</t>
  </si>
  <si>
    <t>[lah, repot, bgt, waiver, gaboleh, bw, laptop, kan, aku, wfa]</t>
  </si>
  <si>
    <t>2023-03-17 05:50:11+00:00</t>
  </si>
  <si>
    <t>@gendismaanis Wfa kan jatuhnya berarti, lebi ena tuh</t>
  </si>
  <si>
    <t>forsbergTTV</t>
  </si>
  <si>
    <t>wfa kan jatuhnya berarti lebi ena tuh</t>
  </si>
  <si>
    <t>['wfa', 'kan', 'jatuhnya', 'berarti', 'lebi', 'ena', 'tuh']</t>
  </si>
  <si>
    <t>['wfa', 'kan', 'jatuh', 'arti', 'lebi', 'ena', 'tuh']</t>
  </si>
  <si>
    <t>[wfa, kan, jatuh, arti, lebi, ena, tuh]</t>
  </si>
  <si>
    <t>2023-03-17 04:51:37+00:00</t>
  </si>
  <si>
    <t>@RuangLucuuu IT jaringan nyantai kerjanya bisa wfa gaji 2 digit</t>
  </si>
  <si>
    <t>erizetael__</t>
  </si>
  <si>
    <t>it jaringan nyantai kerjanya bisa wfa gaji digit</t>
  </si>
  <si>
    <t>['it', 'jaringan', 'nyantai', 'kerjanya', 'bisa', 'wfa', 'gaji', 'digit']</t>
  </si>
  <si>
    <t>['it', 'jaring', 'nyantai', 'kerja', 'bisa', 'wfa', 'gaji', 'digit']</t>
  </si>
  <si>
    <t>[it, jaring, nyantai, kerja, bisa, wfa, gaji, digit]</t>
  </si>
  <si>
    <t>2023-03-17 01:12:02+00:00</t>
  </si>
  <si>
    <t>yaAllah mau WFA ??</t>
  </si>
  <si>
    <t>septianadamay</t>
  </si>
  <si>
    <t>yaallah mau wfa</t>
  </si>
  <si>
    <t>['yaallah', 'mau', 'wfa']</t>
  </si>
  <si>
    <t>[yaallah, mau, wfa]</t>
  </si>
  <si>
    <t>2023-03-17 00:50:18+00:00</t>
  </si>
  <si>
    <t>Dah biasa di prank pagi nya mendung siang nya cerah. #WFA https://t.co/h0Qz9S5CsN</t>
  </si>
  <si>
    <t>callmebecakk</t>
  </si>
  <si>
    <t>dah biasa di prank pagi nya mendung siang nya cerah wfa</t>
  </si>
  <si>
    <t>sudah biasa di prank pagi nya mendung siang nya cerah wfa</t>
  </si>
  <si>
    <t>['sudah', 'biasa', 'di', 'prank', 'pagi', 'nya', 'mendung', 'siang', 'nya', 'cerah', 'wfa']</t>
  </si>
  <si>
    <t>[sudah, biasa, di, prank, pagi, nya, mendung, siang, nya, cerah, wfa]</t>
  </si>
  <si>
    <t>2023-03-16 23:32:47+00:00</t>
  </si>
  <si>
    <t>@MK__14__ Definisi WFA yang sebenernya :)</t>
  </si>
  <si>
    <t>definisi wfa yang sebenernya</t>
  </si>
  <si>
    <t>['definisi', 'wfa', 'yang', 'sebenernya']</t>
  </si>
  <si>
    <t>[definisi, wfa, yang, sebenernya]</t>
  </si>
  <si>
    <t>2023-03-16 20:53:38+00:00</t>
  </si>
  <si>
    <t>WFA yang sebenar benarnya ?? https://t.co/sDQfIwTMHc</t>
  </si>
  <si>
    <t>16persen</t>
  </si>
  <si>
    <t>wfa yang sebenar benarnya</t>
  </si>
  <si>
    <t>['wfa', 'yang', 'sebenar', 'benarnya']</t>
  </si>
  <si>
    <t>['wfa', 'yang', 'benar', 'benar']</t>
  </si>
  <si>
    <t>[wfa, yang, benar, benar]</t>
  </si>
  <si>
    <t>2023-03-16 17:08:46+00:00</t>
  </si>
  <si>
    <t>walupun kadang gw wfo tp berangkat jam 12 siang (masih wfa), hari ini hari pertama wfo (disuruh) terus berangkat pagi ternyata ngga ngapa2in juga anjg. udah belain bangun pagi sampe di kantor ngga ada nyawa :'(</t>
  </si>
  <si>
    <t>walupun kadang gw wfo tp berangkat jam siang masih wfa hari ini hari pertama wfo disuruh terus berangkat pagi ternyata ngga ngapain juga anjg udah belain bangun pagi sampe di kantor ngga ada nyawa</t>
  </si>
  <si>
    <t>walupun kadang saya wfo tapi berangkat jam siang masih wfa hari ini hari pertama wfo disuruh terus berangkat pagi ternyata tidak ngapain juga anjg sudah belain bangun pagi sampe di kantor tidak ada nyawa</t>
  </si>
  <si>
    <t>['walupun', 'kadang', 'saya', 'wfo', 'tapi', 'berangkat', 'jam', 'siang', 'masih', 'wfa', 'hari', 'ini', 'hari', 'pertama', 'wfo', 'disuruh', 'terus', 'berangkat', 'pagi', 'ternyata', 'tidak', 'ngapain', 'juga', 'anjg', 'sudah', 'belain', 'bangun', 'pagi', 'sampe', 'di', 'kantor', 'tidak', 'ada', 'nyawa']</t>
  </si>
  <si>
    <t>['walupun', 'kadang', 'saya', 'wfo', 'tapi', 'berangkat', 'jam', 'siang', 'masih', 'wfa', 'hari', 'ini', 'hari', 'pertama', 'wfo', 'suruh', 'terus', 'berangkat', 'pagi', 'nyata', 'tidak', 'ngapain', 'juga', 'anjg', 'sudah', 'bain', 'bangun', 'pagi', 'sampe', 'di', 'kantor', 'tidak', 'ada', 'nyawa']</t>
  </si>
  <si>
    <t>[walupun, kadang, saya, wfo, tapi, berangkat, jam, siang, masih, wfa, hari, ini, hari, pertama, wfo, suruh, terus, berangkat, pagi, nyata, tidak, ngapain, juga, anjg, sudah, bain, bangun, pagi, sampe, di, kantor, tidak, ada, nyawa]</t>
  </si>
  <si>
    <t>2023-03-16 16:34:44+00:00</t>
  </si>
  <si>
    <t>sliding doornya buset jiwa introvert w ???? MAUUUU bulan depan planning wfa dibikin long weekend kali ya</t>
  </si>
  <si>
    <t>spazecowboy</t>
  </si>
  <si>
    <t>sliding doornya buset jiwa introvert w mauuuu bulan depan planning wfa dibikin long weekend kali ya</t>
  </si>
  <si>
    <t>['sliding', 'doornya', 'buset', 'jiwa', 'introvert', 'w', 'mauuuu', 'bulan', 'depan', 'planning', 'wfa', 'dibikin', 'long', 'weekend', 'kali', 'ya']</t>
  </si>
  <si>
    <t>['sliding', 'doornya', 'buset', 'jiwa', 'introvert', 'w', 'mauuuu', 'bulan', 'depan', 'planning', 'wfa', 'bikin', 'long', 'weekend', 'kali', 'ya']</t>
  </si>
  <si>
    <t>[sliding, doornya, buset, jiwa, introvert, w, mauuuu, bulan, depan, planning, wfa, bikin, long, weekend, kali, ya]</t>
  </si>
  <si>
    <t>2023-03-16 14:32:16+00:00</t>
  </si>
  <si>
    <t>Balik wfa tadi lewatin sekolahku dulu.. Time flies really fast ya guys.. Hidupku sudah berubah dari 13 tahun yang lalu.. Bangunan lama sekolahku pun sudah roboh dan jadi baru.. https://t.co/caIbJ28fd2</t>
  </si>
  <si>
    <t>balik wfa tadi lewatin sekolahku dulu time flies really fast ya guys hidupku sudah berubah dari tahun yang lalu bangunan lama sekolahku pun sudah roboh dan jadi baru</t>
  </si>
  <si>
    <t>['balik', 'wfa', 'tadi', 'lewatin', 'sekolahku', 'dulu', 'time', 'flies', 'really', 'fast', 'ya', 'guys', 'hidupku', 'sudah', 'berubah', 'dari', 'tahun', 'yang', 'lalu', 'bangunan', 'lama', 'sekolahku', 'pun', 'sudah', 'roboh', 'dan', 'jadi', 'baru']</t>
  </si>
  <si>
    <t>['balik', 'wfa', 'tadi', 'lewatin', 'sekolah', 'dulu', 'time', 'flies', 'really', 'fast', 'ya', 'guys', 'hidup', 'sudah', 'ubah', 'dari', 'tahun', 'yang', 'lalu', 'bangun', 'lama', 'sekolah', 'pun', 'sudah', 'roboh', 'dan', 'jadi', 'baru']</t>
  </si>
  <si>
    <t>[balik, wfa, tadi, lewatin, sekolah, dulu, time, flies, really, fast, ya, guys, hidup, sudah, ubah, dari, tahun, yang, lalu, bangun, lama, sekolah, pun, sudah, roboh, dan, jadi, baru]</t>
  </si>
  <si>
    <t>2023-03-16 14:06:12+00:00</t>
  </si>
  <si>
    <t>@sefiiin Kalo aja gaji 4-5jt dan bisa wfa, ku apply nih??</t>
  </si>
  <si>
    <t>peanadbutterr</t>
  </si>
  <si>
    <t>kalo aja gaji jt dan bisa wfa ku apply nih</t>
  </si>
  <si>
    <t>kalau aja gaji jt dan bisa wfa ku apply nih</t>
  </si>
  <si>
    <t>['kalau', 'aja', 'gaji', 'jt', 'dan', 'bisa', 'wfa', 'ku', 'apply', 'nih']</t>
  </si>
  <si>
    <t>[kalau, aja, gaji, jt, dan, bisa, wfa, ku, apply, nih]</t>
  </si>
  <si>
    <t>2023-03-16 12:55:35+00:00</t>
  </si>
  <si>
    <t>Belum divisi lain juga :') Kalau WFH/WFA masih masuk akal juga</t>
  </si>
  <si>
    <t>kumis_miow</t>
  </si>
  <si>
    <t>belum divisi lain juga kalau wfhwfa masih masuk akal juga</t>
  </si>
  <si>
    <t>['belum', 'divisi', 'lain', 'juga', 'kalau', 'wfhwfa', 'masih', 'masuk', 'akal', 'juga']</t>
  </si>
  <si>
    <t>[belum, divisi, lain, juga, kalau, wfhwfa, masih, masuk, akal, juga]</t>
  </si>
  <si>
    <t>2023-03-16 10:51:32+00:00</t>
  </si>
  <si>
    <t>Summoning life of mamah anabul muda kerja WFA keseringan pake daster dari kamar, keseharian yoga, masak, kerja, healthy happy life, kalo weekend jalan2 atau ngerjain side project ?? https://t.co/21h0oRXR83</t>
  </si>
  <si>
    <t>summoning life of mamah anabul muda kerja wfa keseringan pake daster dari kamar keseharian yoga masak kerja healthy happy life kalo weekend jalan atau ngerjain side project</t>
  </si>
  <si>
    <t>summoning life of mamah anabul muda kerja wfa keseringan pake daster dari kamar keseharian yoga masak kerja healthy happy life kalau weekend jalan atau ngerjain side project</t>
  </si>
  <si>
    <t>['summoning', 'life', 'of', 'mamah', 'anabul', 'muda', 'kerja', 'wfa', 'keseringan', 'pake', 'daster', 'dari', 'kamar', 'keseharian', 'yoga', 'masak', 'kerja', 'healthy', 'happy', 'life', 'kalau', 'weekend', 'jalan', 'atau', 'ngerjain', 'side', 'project']</t>
  </si>
  <si>
    <t>['summoning', 'life', 'of', 'mamah', 'anabul', 'muda', 'kerja', 'wfa', 'sering', 'pake', 'daster', 'dari', 'kamar', 'hari', 'yoga', 'masak', 'kerja', 'healthy', 'happy', 'life', 'kalau', 'weekend', 'jalan', 'atau', 'ngerjain', 'side', 'project']</t>
  </si>
  <si>
    <t>[summoning, life, of, mamah, anabul, muda, kerja, wfa, sering, pake, daster, dari, kamar, hari, yoga, masak, kerja, healthy, happy, life, kalau, weekend, jalan, atau, ngerjain, side, project]</t>
  </si>
  <si>
    <t>2023-03-16 10:44:03+00:00</t>
  </si>
  <si>
    <t>@susan_amelia46 @gilanggautama3 @FessPonti jd hiburan yg tepat selain nongkrong menurut susan apela, kan biase ad gak tu org yg kerjenye WFA jd die sambel nongkrong2 santuyyy gituuuhhh</t>
  </si>
  <si>
    <t>epsylonts</t>
  </si>
  <si>
    <t>jd hiburan yg tepat selain nongkrong menurut susan apela kan biase ad gak tu org yg kerjenye wfa jd die sambel nongkrong santuyyy gituuuhhh</t>
  </si>
  <si>
    <t>jadi hiburan yang tepat selain nongkrong menurut susan apela kan biase ad tidak tu orang yang kerjenye wfa jadi die sambel nongkrong santuyyy gituuuhhh</t>
  </si>
  <si>
    <t>['jadi', 'hiburan', 'yang', 'tepat', 'selain', 'nongkrong', 'menurut', 'susan', 'apela', 'kan', 'biase', 'ad', 'tidak', 'tu', 'orang', 'yang', 'kerjenye', 'wfa', 'jadi', 'die', 'sambel', 'nongkrong', 'santuyyy', 'gituuuhhh']</t>
  </si>
  <si>
    <t>['jadi', 'hibur', 'yang', 'tepat', 'selain', 'nongkrong', 'turut', 'sus', 'apela', 'kan', 'biase', 'ad', 'tidak', 'tu', 'orang', 'yang', 'kerjenye', 'wfa', 'jadi', 'die', 'sambel', 'nongkrong', 'santuyyy', 'gituuuhhh']</t>
  </si>
  <si>
    <t>[jadi, hibur, yang, tepat, selain, nongkrong, turut, sus, apela, kan, biase, ad, tidak, tu, orang, yang, kerjenye, wfa, jadi, die, sambel, nongkrong, santuyyy, gituuuhhh]</t>
  </si>
  <si>
    <t>2023-03-16 10:41:06+00:00</t>
  </si>
  <si>
    <t>Ga muluk muluk kok cuman mau wfa sambil makan kwasong sambil nyeruput hot chocolate didepan menara eiffel??????</t>
  </si>
  <si>
    <t>dumblilg</t>
  </si>
  <si>
    <t>ga muluk muluk kok cuman mau wfa sambil makan kwasong sambil nyeruput hot chocolate didepan menara eiffel</t>
  </si>
  <si>
    <t>tidak muluk muluk kok cuman mau wfa sambil makan kwasong sambil nyeruput hot chocolate didepan menara eiffel</t>
  </si>
  <si>
    <t>['tidak', 'muluk', 'muluk', 'kok', 'cuman', 'mau', 'wfa', 'sambil', 'makan', 'kwasong', 'sambil', 'nyeruput', 'hot', 'chocolate', 'didepan', 'menara', 'eiffel']</t>
  </si>
  <si>
    <t>['tidak', 'muluk', 'muluk', 'kok', 'cuman', 'mau', 'wfa', 'sambil', 'makan', 'kwasong', 'sambil', 'nyeruput', 'hot', 'chocolate', 'depan', 'menara', 'eiffel']</t>
  </si>
  <si>
    <t>[tidak, muluk, muluk, kok, cuman, mau, wfa, sambil, makan, kwasong, sambil, nyeruput, hot, chocolate, depan, menara, eiffel]</t>
  </si>
  <si>
    <t>2023-03-16 10:32:21+00:00</t>
  </si>
  <si>
    <t>â_x0080__x009c_Ada tangan yang mau digandeng jg?â_x0080__x009d_ @hrdbacot yuk yang mau WFA bareng???? ada gratisan nih &amp;gt  https://t.co/Alz7PnOjgq https://t.co/sNtXuAlIzR</t>
  </si>
  <si>
    <t>ada tangan yang mau digandeng jg yuk yang mau wfa bareng ada gratisan nih gt</t>
  </si>
  <si>
    <t>ada tangan yang mau digandeng juga yuk yang mau wfa bareng ada gratisan nih gt</t>
  </si>
  <si>
    <t>['ada', 'tangan', 'yang', 'mau', 'digandeng', 'juga', 'yuk', 'yang', 'mau', 'wfa', 'bareng', 'ada', 'gratisan', 'nih', 'gt']</t>
  </si>
  <si>
    <t>['ada', 'tangan', 'yang', 'mau', 'gandeng', 'juga', 'yuk', 'yang', 'mau', 'wfa', 'bareng', 'ada', 'gratis', 'nih', 'gt']</t>
  </si>
  <si>
    <t>[ada, tangan, yang, mau, gandeng, juga, yuk, yang, mau, wfa, bareng, ada, gratis, nih, gt]</t>
  </si>
  <si>
    <t>2023-03-16 09:13:34+00:00</t>
  </si>
  <si>
    <t>Mau menutup 2023 dengan kerja wfh atau wfa karena berangkat ke kantor itu menyebalkan sekali wkwk</t>
  </si>
  <si>
    <t>ristrax</t>
  </si>
  <si>
    <t>mau menutup dengan kerja wfh atau wfa karena berangkat ke kantor itu menyebalkan sekali wkwk</t>
  </si>
  <si>
    <t>['mau', 'menutup', 'dengan', 'kerja', 'wfh', 'atau', 'wfa', 'karena', 'berangkat', 'ke', 'kantor', 'itu', 'menyebalkan', 'sekali', 'wkwk']</t>
  </si>
  <si>
    <t>['mau', 'tutup', 'dengan', 'kerja', 'wfh', 'atau', 'wfa', 'karena', 'berangkat', 'ke', 'kantor', 'itu', 'sebal', 'sekali', 'wkwk']</t>
  </si>
  <si>
    <t>[mau, tutup, dengan, kerja, wfh, atau, wfa, karena, berangkat, ke, kantor, itu, sebal, sekali, wkwk]</t>
  </si>
  <si>
    <t>2023-03-16 08:02:47+00:00</t>
  </si>
  <si>
    <t>manifesting dpt kerjaan yg bisa wfa, santuy, income banyak ??</t>
  </si>
  <si>
    <t>mediocrr_</t>
  </si>
  <si>
    <t>manifesting dpt kerjaan yg bisa wfa santuy income banyak</t>
  </si>
  <si>
    <t>manifesting dpt kerjaan yang bisa wfa santuy income banyak</t>
  </si>
  <si>
    <t>['manifesting', 'dpt', 'kerjaan', 'yang', 'bisa', 'wfa', 'santuy', 'income', 'banyak']</t>
  </si>
  <si>
    <t>['manifesting', 'dpt', 'kerja', 'yang', 'bisa', 'wfa', 'santuy', 'income', 'banyak']</t>
  </si>
  <si>
    <t>[manifesting, dpt, kerja, yang, bisa, wfa, santuy, income, banyak]</t>
  </si>
  <si>
    <t>2023-03-16 05:11:18+00:00</t>
  </si>
  <si>
    <t>@hrdbacot wfa udah masuk taun kedua can't relate - jarang beli baju apalagi kemeja, palingan ngethrift doank.??"</t>
  </si>
  <si>
    <t>nottingham_id</t>
  </si>
  <si>
    <t>wfa udah masuk taun kedua cant relate jarang beli baju apalagi kemeja palingan ngethrift doank</t>
  </si>
  <si>
    <t>wfa sudah masuk taun kedua cant relate jarang beli baju apalagi kemeja palingan ngethrift doank</t>
  </si>
  <si>
    <t>['wfa', 'sudah', 'masuk', 'taun', 'kedua', 'cant', 'relate', 'jarang', 'beli', 'baju', 'apalagi', 'kemeja', 'palingan', 'ngethrift', 'doank']</t>
  </si>
  <si>
    <t>['wfa', 'sudah', 'masuk', 'taun', 'dua', 'cant', 'relate', 'jarang', 'beli', 'baju', 'apalagi', 'kemeja', 'paling', 'ngethrift', 'doank']</t>
  </si>
  <si>
    <t>[wfa, sudah, masuk, taun, dua, cant, relate, jarang, beli, baju, apalagi, kemeja, paling, ngethrift, doank]</t>
  </si>
  <si>
    <t>2023-03-16 05:05:45+00:00</t>
  </si>
  <si>
    <t>Rezeki banyak bentuknya. Salah satunya KANTOR GW masih WFA dan cuma WFO 1 hari/minggu aja dan itu pun ga wajib. Nikmatnya tiap hari bisa slow morning, bikin kopi dulu, baru mandi pas lunch, pas jam beres kerja tinggal ganti sport attire terus workout di rumah/gym.</t>
  </si>
  <si>
    <t>zoldyckschic</t>
  </si>
  <si>
    <t>rezeki banyak bentuknya salah satunya kantor gw masih wfa dan cuma wfo hariminggu aja dan itu pun ga wajib nikmatnya tiap hari bisa slow morning bikin kopi dulu baru mandi pas lunch pas jam beres kerja tinggal ganti sport attire terus workout di rumahgym</t>
  </si>
  <si>
    <t>rezeki banyak bentuknya salah satunya kantor saya masih wfa dan cuma wfo hariminggu aja dan itu pun tidak wajib nikmatnya tiap hari bisa slow morning bikin kopi dulu baru mandi pas lunch pas jam beres kerja tinggal ganti sport attire terus workout di rumahgym</t>
  </si>
  <si>
    <t>['rezeki', 'banyak', 'bentuknya', 'salah', 'satunya', 'kantor', 'saya', 'masih', 'wfa', 'dan', 'cuma', 'wfo', 'hariminggu', 'aja', 'dan', 'itu', 'pun', 'tidak', 'wajib', 'nikmatnya', 'tiap', 'hari', 'bisa', 'slow', 'morning', 'bikin', 'kopi', 'dulu', 'baru', 'mandi', 'pas', 'lunch', 'pas', 'jam', 'beres', 'kerja', 'tinggal', 'ganti', 'sport', 'attire', 'terus', 'workout', 'di', 'rumahgym']</t>
  </si>
  <si>
    <t>['rezeki', 'banyak', 'bentuk', 'salah', 'satu', 'kantor', 'saya', 'masih', 'wfa', 'dan', 'cuma', 'wfo', 'hariminggu', 'aja', 'dan', 'itu', 'pun', 'tidak', 'wajib', 'nikmat', 'tiap', 'hari', 'bisa', 'slow', 'morning', 'bikin', 'kopi', 'dulu', 'baru', 'mandi', 'pas', 'lunch', 'pas', 'jam', 'beres', 'kerja', 'tinggal', 'ganti', 'sport', 'attire', 'terus', 'workout', 'di', 'rumahgym']</t>
  </si>
  <si>
    <t>[rezeki, banyak, bentuk, salah, satu, kantor, saya, masih, wfa, dan, cuma, wfo, hariminggu, aja, dan, itu, pun, tidak, wajib, nikmat, tiap, hari, bisa, slow, morning, bikin, kopi, dulu, baru, mandi, pas, lunch, pas, jam, beres, kerja, tinggal, ganti, sport, attire, terus, workout, di, rumahgym]</t>
  </si>
  <si>
    <t>2023-03-16 04:41:32+00:00</t>
  </si>
  <si>
    <t>Kerja 5 taun jadi consultant biasa pake seragam, trus pindah ke corporate tp ga dikasih seragam alhasil H-1 grabag grubug nyari kemeja &amp;amp  celana bahan  Eh cuma 6 bulan di situ sekarang masuk startup yang WFA, itu barang2 sukses jadi pengangguran tetap di lemari sekarang ??</t>
  </si>
  <si>
    <t>KacaLuthf1</t>
  </si>
  <si>
    <t>kerja taun jadi consultant biasa pake seragam trus pindah ke corporate tp ga dikasih seragam alhasil h grabag grubug nyari kemeja amp celana bahan eh cuma bulan di situ sekarang masuk startup yang wfa itu barang sukses jadi pengangguran tetap di lemari sekarang</t>
  </si>
  <si>
    <t>kerja taun jadi consultant biasa pake seragam trus pindah ke corporate tapi tidak dikasih seragam alhasil h grabag grubug nyari kemeja amp celana bahan eh cuma bulan di situ sekarang masuk startup yang wfa itu barang sukses jadi pengangguran tetap di lemari sekarang</t>
  </si>
  <si>
    <t>['kerja', 'taun', 'jadi', 'consultant', 'biasa', 'pake', 'seragam', 'trus', 'pindah', 'ke', 'corporate', 'tapi', 'tidak', 'dikasih', 'seragam', 'alhasil', 'h', 'grabag', 'grubug', 'nyari', 'kemeja', 'amp', 'celana', 'bahan', 'eh', 'cuma', 'bulan', 'di', 'situ', 'sekarang', 'masuk', 'startup', 'yang', 'wfa', 'itu', 'barang', 'sukses', 'jadi', 'pengangguran', 'tetap', 'di', 'lemari', 'sekarang']</t>
  </si>
  <si>
    <t>['kerja', 'taun', 'jadi', 'consultant', 'biasa', 'pake', 'seragam', 'trus', 'pindah', 'ke', 'corporate', 'tapi', 'tidak', 'kasih', 'seragam', 'alhasil', 'h', 'grabag', 'grubug', 'nyari', 'kemeja', 'amp', 'celana', 'bahan', 'eh', 'cuma', 'bulan', 'di', 'situ', 'sekarang', 'masuk', 'startup', 'yang', 'wfa', 'itu', 'barang', 'sukses', 'jadi', 'anggur', 'tetap', 'di', 'lemari', 'sekarang']</t>
  </si>
  <si>
    <t>[kerja, taun, jadi, consultant, biasa, pake, seragam, trus, pindah, ke, corporate, tapi, tidak, kasih, seragam, alhasil, h, grabag, grubug, nyari, kemeja, amp, celana, bahan, eh, cuma, bulan, di, situ, sekarang, masuk, startup, yang, wfa, itu, barang, sukses, jadi, anggur, tetap, di, lemari, sekarang]</t>
  </si>
  <si>
    <t>2023-03-16 02:30:15+00:00</t>
  </si>
  <si>
    <t>@namareza sik wfa po? cik enak tenan</t>
  </si>
  <si>
    <t>figuransosial</t>
  </si>
  <si>
    <t>sik wfa po cik enak tenan</t>
  </si>
  <si>
    <t>['sik', 'wfa', 'po', 'cik', 'enak', 'tenan']</t>
  </si>
  <si>
    <t>[sik, wfa, po, cik, enak, tenan]</t>
  </si>
  <si>
    <t>2023-03-16 01:53:10+00:00</t>
  </si>
  <si>
    <t>@ecommurz Perubahan selalu dibutuhkan! Kalau ngga ada perubahan, VOC masih menjajah Indonesia dan perempuan ngga boleh voting.  So, FIGHT FOR WFA!</t>
  </si>
  <si>
    <t>indina85941205</t>
  </si>
  <si>
    <t>perubahan selalu dibutuhkan kalau ngga ada perubahan voc masih menjajah indonesia dan perempuan ngga boleh voting so fight for wfa</t>
  </si>
  <si>
    <t>perubahan selalu dibutuhkan kalau tidak ada perubahan voc masih menjajah indonesia dan perempuan tidak boleh voting so fight for wfa</t>
  </si>
  <si>
    <t>['perubahan', 'selalu', 'dibutuhkan', 'kalau', 'tidak', 'ada', 'perubahan', 'voc', 'masih', 'menjajah', 'indonesia', 'dan', 'perempuan', 'tidak', 'boleh', 'voting', 'so', 'fight', 'for', 'wfa']</t>
  </si>
  <si>
    <t>['ubah', 'selalu', 'butuh', 'kalau', 'tidak', 'ada', 'ubah', 'voc', 'masih', 'jajah', 'indonesia', 'dan', 'perempuan', 'tidak', 'boleh', 'voting', 'so', 'fight', 'for', 'wfa']</t>
  </si>
  <si>
    <t>[ubah, selalu, butuh, kalau, tidak, ada, ubah, voc, masih, jajah, indonesia, dan, perempuan, tidak, boleh, voting, so, fight, for, wfa]</t>
  </si>
  <si>
    <t>2023-03-16 01:33:59+00:00</t>
  </si>
  <si>
    <t>@lifeatbtpn Sekarang lumayan banyak teman teman yang prefer WFA katanya.</t>
  </si>
  <si>
    <t>ellyn_31</t>
  </si>
  <si>
    <t>sekarang lumayan banyak teman teman yang prefer wfa katanya</t>
  </si>
  <si>
    <t>['sekarang', 'lumayan', 'banyak', 'teman', 'teman', 'yang', 'prefer', 'wfa', 'katanya']</t>
  </si>
  <si>
    <t>['sekarang', 'lumayan', 'banyak', 'teman', 'teman', 'yang', 'prefer', 'wfa', 'kata']</t>
  </si>
  <si>
    <t>[sekarang, lumayan, banyak, teman, teman, yang, prefer, wfa, kata]</t>
  </si>
  <si>
    <t>2023-03-16 01:27:30+00:00</t>
  </si>
  <si>
    <t>WFA MINGGU INI FOKEUS KE DICK SAMA WALLY https://t.co/9vbPvYwIV2</t>
  </si>
  <si>
    <t>wfa minggu ini fokeus ke dick sama wally</t>
  </si>
  <si>
    <t>['wfa', 'minggu', 'ini', 'fokeus', 'ke', 'dick', 'sama', 'wally']</t>
  </si>
  <si>
    <t>[wfa, minggu, ini, fokeus, ke, dick, sama, wally]</t>
  </si>
  <si>
    <t>2023-03-16 01:02:56+00:00</t>
  </si>
  <si>
    <t>@TakaTricky @rizkidwika WFH ngga dosa. Dan justru baik, orang ngga usah capek-capek buang waktu dan produktivitas commuting. Yang masalah, udah dipaksa WFO, pemerintah membiarkan, kemacetan dimana-mana, pekerja stress. Sementara wakil rakyat, yang urusann</t>
  </si>
  <si>
    <t>wfh ngga dosa dan justru baik orang ngga usah capekcapek buang waktu dan produktivitas commuting yang masalah udah dipaksa wfo pemerintah membiarkan kemacetan dimanamana pekerja stress sementara wakil rakyat yang urusann</t>
  </si>
  <si>
    <t>wfh tidak dosa dan justru baik orang tidak usah capekcapek buang waktu dan produktivitas commuting yang masalah sudah dipaksa wfo pemerintah membiarkan kemacetan dimanamana pekerja stress sementara wakil rakyat yang urusann</t>
  </si>
  <si>
    <t>['wfh', 'tidak', 'dosa', 'dan', 'justru', 'baik', 'orang', 'tidak', 'usah', 'capekcapek', 'buang', 'waktu', 'dan', 'produktivitas', 'commuting', 'yang', 'masalah', 'sudah', 'dipaksa', 'wfo', 'pemerintah', 'membiarkan', 'kemacetan', 'dimanamana', 'pekerja', 'stress', 'sementara', 'wakil', 'rakyat', 'yang', 'urusann']</t>
  </si>
  <si>
    <t>['wfh', 'tidak', 'dosa', 'dan', 'justru', 'baik', 'orang', 'tidak', 'usah', 'capekcapek', 'buang', 'waktu', 'dan', 'produktivitas', 'commuting', 'yang', 'masalah', 'sudah', 'paksa', 'wfo', 'perintah', 'biar', 'macet', 'dimanamana', 'kerja', 'stress', 'sementara', 'wakil', 'rakyat', 'yang', 'urusann']</t>
  </si>
  <si>
    <t>[wfh, tidak, dosa, dan, justru, baik, orang, tidak, usah, capekcapek, buang, waktu, dan, produktivitas, commuting, yang, masalah, sudah, paksa, wfo, perintah, biar, macet, dimanamana, kerja, stress, sementara, wakil, rakyat, yang, urusann]</t>
  </si>
  <si>
    <t>2023-03-15 23:37:06+00:00</t>
  </si>
  <si>
    <t>Ga yang sepenuhnya IRT juga sih. Kerja boleh tapi prefer yang wfa/wfh. Di sisi lain guenya juga pengen jadi BRT wkwkw, jadi soal rumah &amp;amp  keluarga samaÂ² bagi tugas yang adil/setara dah.  Gue juga ga paham kepuasan apa yg didapat dari menggagalkan mimpi pasangannya sendiri ????</t>
  </si>
  <si>
    <t>Jefrhythm</t>
  </si>
  <si>
    <t>ga yang sepenuhnya irt juga sih kerja boleh tapi prefer yang wfawfh di sisi lain guenya juga pengen jadi brt wkwkw jadi soal rumah amp keluarga sama bagi tugas yang adilsetara dah gue juga ga paham kepuasan apa yg didapat dari menggagalkan mimpi pasangannya sendiri</t>
  </si>
  <si>
    <t>tidak yang sepenuhnya irt juga sih kerja boleh tapi prefer yang wfawfh di sisi lain guenya juga ingin jadi brt wkwkw jadi soal rumah amp keluarga sama bagi tugas yang adilsetara sudah saya juga tidak paham kepuasan apa yang didapat dari menggagalkan mimpi pasangannya sendiri</t>
  </si>
  <si>
    <t>['tidak', 'yang', 'sepenuhnya', 'irt', 'juga', 'sih', 'kerja', 'boleh', 'tapi', 'prefer', 'yang', 'wfawfh', 'di', 'sisi', 'lain', 'guenya', 'juga', 'ingin', 'jadi', 'brt', 'wkwkw', 'jadi', 'soal', 'rumah', 'amp', 'keluarga', 'sama', 'bagi', 'tugas', 'yang', 'adilsetara', 'sudah', 'saya', 'juga', 'tidak', 'paham', 'kepuasan', 'apa', 'yang', 'didapat', 'dari', 'menggagalkan', 'mimpi', 'pasangannya', 'sendiri']</t>
  </si>
  <si>
    <t>['tidak', 'yang', 'sepenuh', 'irt', 'juga', 'sih', 'kerja', 'boleh', 'tapi', 'prefer', 'yang', 'wfawfh', 'di', 'sisi', 'lain', 'gue', 'juga', 'ingin', 'jadi', 'brt', 'wkwkw', 'jadi', 'soal', 'rumah', 'amp', 'keluarga', 'sama', 'bagi', 'tugas', 'yang', 'adilsetara', 'sudah', 'saya', 'juga', 'tidak', 'paham', 'puas', 'apa', 'yang', 'dapat', 'dari', 'gagal', 'mimpi', 'pasang', 'sendiri']</t>
  </si>
  <si>
    <t>[tidak, yang, sepenuh, irt, juga, sih, kerja, boleh, tapi, prefer, yang, wfawfh, di, sisi, lain, gue, juga, ingin, jadi, brt, wkwkw, jadi, soal, rumah, amp, keluarga, sama, bagi, tugas, yang, adilsetara, sudah, saya, juga, tidak, paham, puas, apa, yang, dapat, dari, gagal, mimpi, pasang, sendiri]</t>
  </si>
  <si>
    <t>2023-03-15 21:21:48+00:00</t>
  </si>
  <si>
    <t>Mrs Fawzia Kofi member of WFA addressed the Global Security Forum in Doha,Qatar.</t>
  </si>
  <si>
    <t>4afghanwomen</t>
  </si>
  <si>
    <t>mrs fawzia kofi member of wfa addressed the global security forum in dohaqatar</t>
  </si>
  <si>
    <t>['mrs', 'fawzia', 'kofi', 'member', 'of', 'wfa', 'addressed', 'the', 'global', 'security', 'forum', 'in', 'dohaqatar']</t>
  </si>
  <si>
    <t>[mrs, fawzia, kofi, member, of, wfa, addressed, the, global, security, forum, in, dohaqatar]</t>
  </si>
  <si>
    <t>2023-03-15 18:59:36+00:00</t>
  </si>
  <si>
    <t>@grace_nat Apakah sekarang DPR menjalankan WFA? Work from anywhere</t>
  </si>
  <si>
    <t>jomuryadi</t>
  </si>
  <si>
    <t>apakah sekarang dpr menjalankan wfa work from anywhere</t>
  </si>
  <si>
    <t>['apakah', 'sekarang', 'dpr', 'menjalankan', 'wfa', 'work', 'from', 'anywhere']</t>
  </si>
  <si>
    <t>['apakah', 'sekarang', 'dpr', 'jalan', 'wfa', 'work', 'from', 'anywhere']</t>
  </si>
  <si>
    <t>[apakah, sekarang, dpr, jalan, wfa, work, from, anywhere]</t>
  </si>
  <si>
    <t>2023-03-15 18:41:53+00:00</t>
  </si>
  <si>
    <t>Wfa y bkn wfh, tlg dctat ????</t>
  </si>
  <si>
    <t>wfa y bkn wfh tlg dctat</t>
  </si>
  <si>
    <t>['wfa', 'y', 'bkn', 'wfh', 'tlg', 'dctat']</t>
  </si>
  <si>
    <t>[wfa, y, bkn, wfh, tlg, dctat]</t>
  </si>
  <si>
    <t>2023-03-15 18:41:34+00:00</t>
  </si>
  <si>
    <t>Wfa msh bs d.aklin. Bgtupun dgn wfo. Nmun blik lg, smw kmgknan bkl bs mlus klo bbrp fktor pndkung bs jlnnin 2 hal tsb.</t>
  </si>
  <si>
    <t>wfa msh bs daklin bgtupun dgn wfo nmun blik lg smw kmgknan bkl bs mlus klo bbrp fktor pndkung bs jlnnin hal tsb</t>
  </si>
  <si>
    <t>wfa masih bisa daklin bgtupun dgn wfo nmun blik lg smw kmgknan bkl bisa mlus kalau bbrp fktor pndkung bisa jlnnin hal tsb</t>
  </si>
  <si>
    <t>['wfa', 'masih', 'bisa', 'daklin', 'bgtupun', 'dgn', 'wfo', 'nmun', 'blik', 'lg', 'smw', 'kmgknan', 'bkl', 'bisa', 'mlus', 'kalau', 'bbrp', 'fktor', 'pndkung', 'bisa', 'jlnnin', 'hal', 'tsb']</t>
  </si>
  <si>
    <t>[wfa, masih, bisa, daklin, bgtupun, dgn, wfo, nmun, blik, lg, smw, kmgknan, bkl, bisa, mlus, kalau, bbrp, fktor, pndkung, bisa, jlnnin, hal, tsb]</t>
  </si>
  <si>
    <t>2023-03-15 18:15:19+00:00</t>
  </si>
  <si>
    <t>kalo indo ada gini, gue wfa depan layar ini aja tiap hari</t>
  </si>
  <si>
    <t>uinjun123</t>
  </si>
  <si>
    <t>kalo indo ada gini gue wfa depan layar ini aja tiap hari</t>
  </si>
  <si>
    <t>kalau indo ada gini saya wfa depan layar ini aja tiap hari</t>
  </si>
  <si>
    <t>['kalau', 'indo', 'ada', 'gini', 'saya', 'wfa', 'depan', 'layar', 'ini', 'aja', 'tiap', 'hari']</t>
  </si>
  <si>
    <t>['kalau', 'indo', 'ada', 'gin', 'saya', 'wfa', 'depan', 'layar', 'ini', 'aja', 'tiap', 'hari']</t>
  </si>
  <si>
    <t>[kalau, indo, ada, gin, saya, wfa, depan, layar, ini, aja, tiap, hari]</t>
  </si>
  <si>
    <t>2023-03-15 18:00:00+00:00</t>
  </si>
  <si>
    <t>work! dengan gaji thp yang sama pilih A atau B?  A. wfo di perusahaan besar, ada kemungkinan bakal ngerantau (living cost), for long term ok B. wfa di perusahaan kecil, gaada tanggungan, for long term belum tau thankwiwwz</t>
  </si>
  <si>
    <t>work dengan gaji thp yang sama pilih a atau b a wfo di perusahaan besar ada kemungkinan bakal ngerantau living cost for long term ok b wfa di perusahaan kecil gaada tanggungan for long term belum tau thankwiwwz</t>
  </si>
  <si>
    <t>work dengan gaji thp yang sama pilih a atau b a wfo di perusahaan besar ada kemungkinan bakal ngerantau living cost for long term oke b wfa di perusahaan kecil gaada tanggungan for long term belum tahu thankwiwwz</t>
  </si>
  <si>
    <t>['work', 'dengan', 'gaji', 'thp', 'yang', 'sama', 'pilih', 'a', 'atau', 'b', 'a', 'wfo', 'di', 'perusahaan', 'besar', 'ada', 'kemungkinan', 'bakal', 'ngerantau', 'living', 'cost', 'for', 'long', 'term', 'oke', 'b', 'wfa', 'di', 'perusahaan', 'kecil', 'gaada', 'tanggungan', 'for', 'long', 'term', 'belum', 'tahu', 'thankwiwwz']</t>
  </si>
  <si>
    <t>['work', 'dengan', 'gaji', 'thp', 'yang', 'sama', 'pilih', 'a', 'atau', 'b', 'a', 'wfo', 'di', 'usaha', 'besar', 'ada', 'mungkin', 'bakal', 'ngerantau', 'living', 'cost', 'for', 'long', 'term', 'oke', 'b', 'wfa', 'di', 'usaha', 'kecil', 'gaada', 'tanggung', 'for', 'long', 'term', 'belum', 'tahu', 'thankwiwwz']</t>
  </si>
  <si>
    <t>[work, dengan, gaji, thp, yang, sama, pilih, a, atau, b, a, wfo, di, usaha, besar, ada, mungkin, bakal, ngerantau, living, cost, for, long, term, oke, b, wfa, di, usaha, kecil, gaada, tanggung, for, long, term, belum, tahu, thankwiwwz]</t>
  </si>
  <si>
    <t>2023-03-15 16:14:04+00:00</t>
  </si>
  <si>
    <t>Wfa Mengikuti Daylight saving time US tapi tinggal di negara jalur khatulistiwa itu agaknya ribet??</t>
  </si>
  <si>
    <t>1123_________</t>
  </si>
  <si>
    <t>wfa mengikuti daylight saving time us tapi tinggal di negara jalur khatulistiwa itu agaknya ribet</t>
  </si>
  <si>
    <t>['wfa', 'mengikuti', 'daylight', 'saving', 'time', 'us', 'tapi', 'tinggal', 'di', 'negara', 'jalur', 'khatulistiwa', 'itu', 'agaknya', 'ribet']</t>
  </si>
  <si>
    <t>['wfa', 'ikut', 'daylight', 'saving', 'time', 'us', 'tapi', 'tinggal', 'di', 'negara', 'jalur', 'khatulistiwa', 'itu', 'agak', 'ribet']</t>
  </si>
  <si>
    <t>[wfa, ikut, daylight, saving, time, us, tapi, tinggal, di, negara, jalur, khatulistiwa, itu, agak, ribet]</t>
  </si>
  <si>
    <t>2023-03-15 15:05:02+00:00</t>
  </si>
  <si>
    <t>Untungnya hari ini WFA, ga ngerasain kereta gangguan sinyal. ?????</t>
  </si>
  <si>
    <t>telodadarpdg</t>
  </si>
  <si>
    <t>untungnya hari ini wfa ga ngerasain kereta gangguan sinyal</t>
  </si>
  <si>
    <t>untungnya hari ini wfa tidak ngerasain kereta gangguan sinyal</t>
  </si>
  <si>
    <t>['untungnya', 'hari', 'ini', 'wfa', 'tidak', 'ngerasain', 'kereta', 'gangguan', 'sinyal']</t>
  </si>
  <si>
    <t>['untung', 'hari', 'ini', 'wfa', 'tidak', 'ngerasain', 'kereta', 'ganggu', 'sinyal']</t>
  </si>
  <si>
    <t>[untung, hari, ini, wfa, tidak, ngerasain, kereta, ganggu, sinyal]</t>
  </si>
  <si>
    <t>2023-03-15 14:57:27+00:00</t>
  </si>
  <si>
    <t>Tu DPR aja pro WFA loooh</t>
  </si>
  <si>
    <t>y_adi_krist</t>
  </si>
  <si>
    <t>tu dpr aja pro wfa loooh</t>
  </si>
  <si>
    <t>['tu', 'dpr', 'aja', 'pro', 'wfa', 'loooh']</t>
  </si>
  <si>
    <t>[tu, dpr, aja, pro, wfa, loooh]</t>
  </si>
  <si>
    <t>2023-03-15 14:02:47+00:00</t>
  </si>
  <si>
    <t>Semoga segera menular dan jadi tren di Indonesia. Supaya perdebatan dan keributan di twitter bukan cuman WFA vs WFO, tapi juga 4 vs 5 vs 6 hari kerja juga menjadi perdebatan rutin.</t>
  </si>
  <si>
    <t>fdly_aahmd</t>
  </si>
  <si>
    <t>semoga segera menular dan jadi tren di indonesia supaya perdebatan dan keributan di twitter bukan cuman wfa vs wfo tapi juga vs vs hari kerja juga menjadi perdebatan rutin</t>
  </si>
  <si>
    <t>['semoga', 'segera', 'menular', 'dan', 'jadi', 'tren', 'di', 'indonesia', 'supaya', 'perdebatan', 'dan', 'keributan', 'di', 'twitter', 'bukan', 'cuman', 'wfa', 'vs', 'wfo', 'tapi', 'juga', 'vs', 'vs', 'hari', 'kerja', 'juga', 'menjadi', 'perdebatan', 'rutin']</t>
  </si>
  <si>
    <t>['moga', 'segera', 'tular', 'dan', 'jadi', 'tren', 'di', 'indonesia', 'supaya', 'debat', 'dan', 'ribut', 'di', 'twitter', 'bukan', 'cuman', 'wfa', 'vs', 'wfo', 'tapi', 'juga', 'vs', 'vs', 'hari', 'kerja', 'juga', 'jadi', 'debat', 'rutin']</t>
  </si>
  <si>
    <t>[moga, segera, tular, dan, jadi, tren, di, indonesia, supaya, debat, dan, ribut, di, twitter, bukan, cuman, wfa, vs, wfo, tapi, juga, vs, vs, hari, kerja, juga, jadi, debat, rutin]</t>
  </si>
  <si>
    <t>2023-03-15 13:06:44+00:00</t>
  </si>
  <si>
    <t>Udah bener kerja WFH WFA aja gausah semua WFO kaya kerja aja di kantor ??</t>
  </si>
  <si>
    <t>udah bener kerja wfh wfa aja gausah semua wfo kaya kerja aja di kantor</t>
  </si>
  <si>
    <t>sudah bener kerja wfh wfa aja gausah semua wfo kaya kerja aja di kantor</t>
  </si>
  <si>
    <t>['sudah', 'bener', 'kerja', 'wfh', 'wfa', 'aja', 'gausah', 'semua', 'wfo', 'kaya', 'kerja', 'aja', 'di', 'kantor']</t>
  </si>
  <si>
    <t>[sudah, bener, kerja, wfh, wfa, aja, gausah, semua, wfo, kaya, kerja, aja, di, kantor]</t>
  </si>
  <si>
    <t>2023-03-15 12:26:37+00:00</t>
  </si>
  <si>
    <t>@AdilaLega Tetep kerja leg tapi jadinya hari ini izin wfa</t>
  </si>
  <si>
    <t>Idadilham</t>
  </si>
  <si>
    <t>tetep kerja leg tapi jadinya hari ini izin wfa</t>
  </si>
  <si>
    <t>['tetep', 'kerja', 'leg', 'tapi', 'jadinya', 'hari', 'ini', 'izin', 'wfa']</t>
  </si>
  <si>
    <t>['tetep', 'kerja', 'leg', 'tapi', 'jadi', 'hari', 'ini', 'izin', 'wfa']</t>
  </si>
  <si>
    <t>[tetep, kerja, leg, tapi, jadi, hari, ini, izin, wfa]</t>
  </si>
  <si>
    <t>2023-03-15 11:50:35+00:00</t>
  </si>
  <si>
    <t>untung gw masih wfa di era downfallnya krl dan kai</t>
  </si>
  <si>
    <t>untung saya masih wfa di era downfallnya krl dan kai</t>
  </si>
  <si>
    <t>['untung', 'saya', 'masih', 'wfa', 'di', 'era', 'downfallnya', 'krl', 'dan', 'kai']</t>
  </si>
  <si>
    <t>[untung, saya, masih, wfa, di, era, downfallnya, krl, dan, kai]</t>
  </si>
  <si>
    <t>2023-03-15 11:24:27+00:00</t>
  </si>
  <si>
    <t>jalnan rame padet - aku capek jenuh letih lelah - jajan berdalih self treat ?????? udah capek, miskin pula ?? kapan ya wfa atau wfh lagi??</t>
  </si>
  <si>
    <t>cemilih</t>
  </si>
  <si>
    <t>jalnan rame padet aku capek jenuh letih lelah jajan berdalih self treat udah capek miskin pula kapan ya wfa atau wfh lagi</t>
  </si>
  <si>
    <t>jalnan rame padet aku capek jenuh letih lelah jajan berdalih self treat sudah capek miskin pula kapan ya wfa atau wfh lagi</t>
  </si>
  <si>
    <t>['jalnan', 'rame', 'padet', 'aku', 'capek', 'jenuh', 'letih', 'lelah', 'jajan', 'berdalih', 'self', 'treat', 'sudah', 'capek', 'miskin', 'pula', 'kapan', 'ya', 'wfa', 'atau', 'wfh', 'lagi']</t>
  </si>
  <si>
    <t>['jalnan', 'rame', 'padet', 'aku', 'capek', 'jenuh', 'letih', 'lelah', 'jajan', 'dalih', 'self', 'treat', 'sudah', 'capek', 'miskin', 'pula', 'kapan', 'ya', 'wfa', 'atau', 'wfh', 'lagi']</t>
  </si>
  <si>
    <t>[jalnan, rame, padet, aku, capek, jenuh, letih, lelah, jajan, dalih, self, treat, sudah, capek, miskin, pula, kapan, ya, wfa, atau, wfh, lagi]</t>
  </si>
  <si>
    <t>2023-03-15 11:21:30+00:00</t>
  </si>
  <si>
    <t>@PSYCHlC_ Owalaahh, untunglah not a bad day to start yaaa  Aku sendiri juga biasa ajaaa, enak bisa kerja sambil rebahan soalnya WFA!</t>
  </si>
  <si>
    <t>owalaahh untunglah not a bad day to start yaaa aku sendiri juga biasa ajaaa enak bisa kerja sambil rebahan soalnya wfa</t>
  </si>
  <si>
    <t>['owalaahh', 'untunglah', 'not', 'a', 'bad', 'day', 'to', 'start', 'yaaa', 'aku', 'sendiri', 'juga', 'biasa', 'ajaaa', 'enak', 'bisa', 'kerja', 'sambil', 'rebahan', 'soalnya', 'wfa']</t>
  </si>
  <si>
    <t>['owalaahh', 'untung', 'not', 'a', 'bad', 'day', 'to', 'start', 'yaaa', 'aku', 'sendiri', 'juga', 'biasa', 'ajaaa', 'enak', 'bisa', 'kerja', 'sambil', 'rebah', 'soal', 'wfa']</t>
  </si>
  <si>
    <t>[owalaahh, untung, not, a, bad, day, to, start, yaaa, aku, sendiri, juga, biasa, ajaaa, enak, bisa, kerja, sambil, rebah, soal, wfa]</t>
  </si>
  <si>
    <t>2023-03-15 07:13:12+00:00</t>
  </si>
  <si>
    <t>@TxtdariHI Apakah ini saatnya kt wfa di Buenos aires??</t>
  </si>
  <si>
    <t>segarasenja28</t>
  </si>
  <si>
    <t>apakah ini saatnya kt wfa di buenos aires</t>
  </si>
  <si>
    <t>['apakah', 'ini', 'saatnya', 'kt', 'wfa', 'di', 'buenos', 'aires']</t>
  </si>
  <si>
    <t>['apakah', 'ini', 'saat', 'kt', 'wfa', 'di', 'buenos', 'aires']</t>
  </si>
  <si>
    <t>[apakah, ini, saat, kt, wfa, di, buenos, aires]</t>
  </si>
  <si>
    <t>2023-03-15 03:39:52+00:00</t>
  </si>
  <si>
    <t>@karirfess aku pribadi lebih suka kerja ngantor tp klo wfa jg boleh lebih mantep</t>
  </si>
  <si>
    <t>sii_raraas</t>
  </si>
  <si>
    <t>aku pribadi lebih suka kerja ngantor tp klo wfa jg boleh lebih mantep</t>
  </si>
  <si>
    <t>aku pribadi lebih suka kerja ngantor tapi kalau wfa juga boleh lebih mantep</t>
  </si>
  <si>
    <t>['aku', 'pribadi', 'lebih', 'suka', 'kerja', 'ngantor', 'tapi', 'kalau', 'wfa', 'juga', 'boleh', 'lebih', 'mantep']</t>
  </si>
  <si>
    <t>[aku, pribadi, lebih, suka, kerja, ngantor, tapi, kalau, wfa, juga, boleh, lebih, mantep]</t>
  </si>
  <si>
    <t>2023-03-15 03:30:03+00:00</t>
  </si>
  <si>
    <t>@madHink nah itu Om, kalo bisa kan kayak gitu kerjanya, berarti bisa di balikan lagi status kerja WFH/WFA toh untuk fisik hadir ke kantor juga tidak menjadi keharusan, yang penting Jobdesc nya clear, kerjaan beres ??????</t>
  </si>
  <si>
    <t>purpleprop</t>
  </si>
  <si>
    <t>nah itu om kalo bisa kan kayak gitu kerjanya berarti bisa di balikan lagi status kerja wfhwfa toh untuk fisik hadir ke kantor juga tidak menjadi keharusan yang penting jobdesc nya clear kerjaan beres</t>
  </si>
  <si>
    <t>nah itu om kalau bisa kan kayak gitu kerjanya berarti bisa di balikan lagi status kerja wfhwfa toh untuk fisik hadir ke kantor juga tidak menjadi keharusan yang penting jobdesc nya clear kerjaan beres</t>
  </si>
  <si>
    <t>['nah', 'itu', 'om', 'kalau', 'bisa', 'kan', 'kayak', 'gitu', 'kerjanya', 'berarti', 'bisa', 'di', 'balikan', 'lagi', 'status', 'kerja', 'wfhwfa', 'toh', 'untuk', 'fisik', 'hadir', 'ke', 'kantor', 'juga', 'tidak', 'menjadi', 'keharusan', 'yang', 'penting', 'jobdesc', 'nya', 'clear', 'kerjaan', 'beres']</t>
  </si>
  <si>
    <t>['nah', 'itu', 'om', 'kalau', 'bisa', 'kan', 'kayak', 'gitu', 'kerja', 'arti', 'bisa', 'di', 'balik', 'lagi', 'status', 'kerja', 'wfhwfa', 'toh', 'untuk', 'fisik', 'hadir', 'ke', 'kantor', 'juga', 'tidak', 'jadi', 'harus', 'yang', 'penting', 'jobdesc', 'nya', 'clear', 'kerja', 'beres']</t>
  </si>
  <si>
    <t>[nah, itu, om, kalau, bisa, kan, kayak, gitu, kerja, arti, bisa, di, balik, lagi, status, kerja, wfhwfa, toh, untuk, fisik, hadir, ke, kantor, juga, tidak, jadi, harus, yang, penting, jobdesc, nya, clear, kerja, beres]</t>
  </si>
  <si>
    <t>2023-03-15 02:35:03+00:00</t>
  </si>
  <si>
    <t>@nyaonumo IHHH KALO TELAT MASA DISITA HPNYA,,, pagiku ngantuk banget sama lagi agak kurang sehat, jadi aku izin WFA ????</t>
  </si>
  <si>
    <t>ihhh kalo telat masa disita hpnya pagiku ngantuk banget sama lagi agak kurang sehat jadi aku izin wfa</t>
  </si>
  <si>
    <t>ihhh kalau telat masa disita hpnya pagiku ngantuk banget sama lagi agak kurang sehat jadi aku izin wfa</t>
  </si>
  <si>
    <t>['ihhh', 'kalau', 'telat', 'masa', 'disita', 'hpnya', 'pagiku', 'ngantuk', 'banget', 'sama', 'lagi', 'agak', 'kurang', 'sehat', 'jadi', 'aku', 'izin', 'wfa']</t>
  </si>
  <si>
    <t>['ihhh', 'kalau', 'telat', 'masa', 'sita', 'hpnya', 'pagi', 'ngantuk', 'banget', 'sama', 'lagi', 'agak', 'kurang', 'sehat', 'jadi', 'aku', 'izin', 'wfa']</t>
  </si>
  <si>
    <t>[ihhh, kalau, telat, masa, sita, hpnya, pagi, ngantuk, banget, sama, lagi, agak, kurang, sehat, jadi, aku, izin, wfa]</t>
  </si>
  <si>
    <t>2023-03-15 01:49:41+00:00</t>
  </si>
  <si>
    <t>@vestiazueta BELOMMM HAHAHAHA AKU MASIH NEMPLOK DI KASUR (maklum WFA ??)</t>
  </si>
  <si>
    <t>belommm hahahaha aku masih nemplok di kasur maklum wfa</t>
  </si>
  <si>
    <t>['belommm', 'hahahaha', 'aku', 'masih', 'nemplok', 'di', 'kasur', 'maklum', 'wfa']</t>
  </si>
  <si>
    <t>[belommm, hahahaha, aku, masih, nemplok, di, kasur, maklum, wfa]</t>
  </si>
  <si>
    <t>2023-03-15 00:36:23+00:00</t>
  </si>
  <si>
    <t>Hari ini ngantor dimana? #wfa #hujan</t>
  </si>
  <si>
    <t>ricfin_</t>
  </si>
  <si>
    <t>hari ini ngantor dimana wfa hujan</t>
  </si>
  <si>
    <t>['hari', 'ini', 'ngantor', 'dimana', 'wfa', 'hujan']</t>
  </si>
  <si>
    <t>['hari', 'ini', 'ngantor', 'mana', 'wfa', 'hujan']</t>
  </si>
  <si>
    <t>[hari, ini, ngantor, mana, wfa, hujan]</t>
  </si>
  <si>
    <t>2023-03-15 00:21:44+00:00</t>
  </si>
  <si>
    <t>@FWBESS Ayo mutualan sama tim WFA</t>
  </si>
  <si>
    <t>ayo mutualan sama tim wfa</t>
  </si>
  <si>
    <t>['ayo', 'mutualan', 'sama', 'tim', 'wfa']</t>
  </si>
  <si>
    <t>[ayo, mutualan, sama, tim, wfa]</t>
  </si>
  <si>
    <t>2023-03-14 23:30:07+00:00</t>
  </si>
  <si>
    <t>Dets why gw mantep dan getol bgt cari company yg nerapin wfa/hybrid ya karna alesan ini jg</t>
  </si>
  <si>
    <t>dets why gw mantep dan getol bgt cari company yg nerapin wfahybrid ya karna alesan ini jg</t>
  </si>
  <si>
    <t>dets why saya mantep dan getol bgt cari company yang nerapin wfahybrid ya karna alesan ini juga</t>
  </si>
  <si>
    <t>['dets', 'why', 'saya', 'mantep', 'dan', 'getol', 'bgt', 'cari', 'company', 'yang', 'nerapin', 'wfahybrid', 'ya', 'karna', 'alesan', 'ini', 'juga']</t>
  </si>
  <si>
    <t>[dets, why, saya, mantep, dan, getol, bgt, cari, company, yang, nerapin, wfahybrid, ya, karna, alesan, ini, juga]</t>
  </si>
  <si>
    <t>2023-03-14 16:55:39+00:00</t>
  </si>
  <si>
    <t>Pada WFA ...  Klo buat org kantoran full wfo ??</t>
  </si>
  <si>
    <t>inggavalensi</t>
  </si>
  <si>
    <t>pada wfa klo buat org kantoran full wfo</t>
  </si>
  <si>
    <t>pada wfa kalau buat orang kantoran full wfo</t>
  </si>
  <si>
    <t>['pada', 'wfa', 'kalau', 'buat', 'orang', 'kantoran', 'full', 'wfo']</t>
  </si>
  <si>
    <t>['pada', 'wfa', 'kalau', 'buat', 'orang', 'kantor', 'full', 'wfo']</t>
  </si>
  <si>
    <t>[pada, wfa, kalau, buat, orang, kantor, full, wfo]</t>
  </si>
  <si>
    <t>2023-03-14 15:53:32+00:00</t>
  </si>
  <si>
    <t>@irfan3 latest info masih WFA, gak tau nanti-nya gimana haha</t>
  </si>
  <si>
    <t>fandikaokdiba</t>
  </si>
  <si>
    <t>latest info masih wfa gak tau nantinya gimana haha</t>
  </si>
  <si>
    <t>latest info masih wfa tidak tahu nantinya gimana haha</t>
  </si>
  <si>
    <t>['latest', 'info', 'masih', 'wfa', 'tidak', 'tahu', 'nantinya', 'gimana', 'haha']</t>
  </si>
  <si>
    <t>['latest', 'info', 'masih', 'wfa', 'tidak', 'tahu', 'nanti', 'gimana', 'haha']</t>
  </si>
  <si>
    <t>[latest, info, masih, wfa, tidak, tahu, nanti, gimana, haha]</t>
  </si>
  <si>
    <t>2023-03-14 15:14:52+00:00</t>
  </si>
  <si>
    <t>Bisa ngga sih aku wfa aja ya Allah..</t>
  </si>
  <si>
    <t>tumbuhin</t>
  </si>
  <si>
    <t>bisa ngga sih aku wfa aja ya allah</t>
  </si>
  <si>
    <t>bisa tidak sih aku wfa aja ya allah</t>
  </si>
  <si>
    <t>['bisa', 'tidak', 'sih', 'aku', 'wfa', 'aja', 'ya', 'allah']</t>
  </si>
  <si>
    <t>[bisa, tidak, sih, aku, wfa, aja, ya, allah]</t>
  </si>
  <si>
    <t>2023-03-14 12:08:57+00:00</t>
  </si>
  <si>
    <t>@salszza_ @worksfess ada yg bisa wfa kak?</t>
  </si>
  <si>
    <t>callme_al___</t>
  </si>
  <si>
    <t>ada yg bisa wfa kak</t>
  </si>
  <si>
    <t>ada yang bisa wfa kak</t>
  </si>
  <si>
    <t>['ada', 'yang', 'bisa', 'wfa', 'kak']</t>
  </si>
  <si>
    <t>[ada, yang, bisa, wfa, kak]</t>
  </si>
  <si>
    <t>2023-03-14 11:29:34+00:00</t>
  </si>
  <si>
    <t>Hey guys, i need more side jobs this month! I do graphic design and digital imaging. Preferbly yang bisa dikerjain remote/WFA dulu.  Salah satu speciality ku adalah membuat foto-foto produk menjadi lebih KAWAII ???? I can digitally display them in a very fun and fascinating way! https://t.co/cvRIbX2u8i</t>
  </si>
  <si>
    <t>SahabatPlastik</t>
  </si>
  <si>
    <t>hey guys i need more side jobs this month i do graphic design and digital imaging preferbly yang bisa dikerjain remotewfa dulu salah satu speciality ku adalah membuat fotofoto produk menjadi lebih kawaii i can digitally display them in a very fun and fascinating way</t>
  </si>
  <si>
    <t>['hey', 'guys', 'i', 'need', 'more', 'side', 'jobs', 'this', 'month', 'i', 'do', 'graphic', 'design', 'and', 'digital', 'imaging', 'preferbly', 'yang', 'bisa', 'dikerjain', 'remotewfa', 'dulu', 'salah', 'satu', 'speciality', 'ku', 'adalah', 'membuat', 'fotofoto', 'produk', 'menjadi', 'lebih', 'kawaii', 'i', 'can', 'digitally', 'display', 'them', 'in', 'a', 'very', 'fun', 'and', 'fascinating', 'way']</t>
  </si>
  <si>
    <t>['hey', 'guys', 'i', 'need', 'more', 'side', 'jobs', 'this', 'month', 'i', 'do', 'graphic', 'design', 'and', 'digital', 'imaging', 'preferbly', 'yang', 'bisa', 'dikerjain', 'remotewfa', 'dulu', 'salah', 'satu', 'speciality', 'ku', 'adalah', 'buat', 'fotofoto', 'produk', 'jadi', 'lebih', 'kawaii', 'i', 'can', 'digitally', 'display', 'them', 'in', 'a', 'very', 'fun', 'and', 'fascinating', 'way']</t>
  </si>
  <si>
    <t>[hey, guys, i, need, more, side, jobs, this, month, i, do, graphic, design, and, digital, imaging, preferbly, yang, bisa, dikerjain, remotewfa, dulu, salah, satu, speciality, ku, adalah, buat, fotofoto, produk, jadi, lebih, kawaii, i, can, digitally, display, them, in, a, very, fun, and, fascinating, way]</t>
  </si>
  <si>
    <t>2023-03-14 10:52:35+00:00</t>
  </si>
  <si>
    <t>Mari kita cari yg 4 Day Work dan WFA/WFH ??</t>
  </si>
  <si>
    <t>Ziefffff</t>
  </si>
  <si>
    <t>mari kita cari yg day work dan wfawfh</t>
  </si>
  <si>
    <t>mari kita cari yang day work dan wfawfh</t>
  </si>
  <si>
    <t>['mari', 'kita', 'cari', 'yang', 'day', 'work', 'dan', 'wfawfh']</t>
  </si>
  <si>
    <t>[mari, kita, cari, yang, day, work, dan, wfawfh]</t>
  </si>
  <si>
    <t>2023-03-14 10:52:17+00:00</t>
  </si>
  <si>
    <t>Alhamdulilah kerjaku wfa ?? walau seringnya di rumah</t>
  </si>
  <si>
    <t>alhamdulilah kerjaku wfa walau seringnya di rumah</t>
  </si>
  <si>
    <t>['alhamdulilah', 'kerjaku', 'wfa', 'walau', 'seringnya', 'di', 'rumah']</t>
  </si>
  <si>
    <t>['alhamdulilah', 'kerja', 'wfa', 'walau', 'sering', 'di', 'rumah']</t>
  </si>
  <si>
    <t>[alhamdulilah, kerja, wfa, walau, sering, di, rumah]</t>
  </si>
  <si>
    <t>2023-03-14 10:35:25+00:00</t>
  </si>
  <si>
    <t>Kalo ngotot mau wfo yah at least pertimbangkan 4 hari kerja/minggu lah, daripada wacana wfa tapi masih krisis kepercayaan ??</t>
  </si>
  <si>
    <t>kiranakewoi</t>
  </si>
  <si>
    <t>kalo ngotot mau wfo yah at least pertimbangkan hari kerjaminggu lah daripada wacana wfa tapi masih krisis kepercayaan</t>
  </si>
  <si>
    <t>kalau ngotot mau wfo yah at least pertimbangkan hari kerjaminggu lah daripada wacana wfa tapi masih krisis kepercayaan</t>
  </si>
  <si>
    <t>['kalau', 'ngotot', 'mau', 'wfo', 'yah', 'at', 'least', 'pertimbangkan', 'hari', 'kerjaminggu', 'lah', 'daripada', 'wacana', 'wfa', 'tapi', 'masih', 'krisis', 'kepercayaan']</t>
  </si>
  <si>
    <t>['kalau', 'ngotot', 'mau', 'wfo', 'yah', 'at', 'least', 'timbang', 'hari', 'kerjaminggu', 'lah', 'daripada', 'wacana', 'wfa', 'tapi', 'masih', 'krisis', 'percaya']</t>
  </si>
  <si>
    <t>[kalau, ngotot, mau, wfo, yah, at, least, timbang, hari, kerjaminggu, lah, daripada, wacana, wfa, tapi, masih, krisis, percaya]</t>
  </si>
  <si>
    <t>2023-03-14 09:49:58+00:00</t>
  </si>
  <si>
    <t>seruu banget wfa barengÂ² orang kantor</t>
  </si>
  <si>
    <t>punyaceritaa</t>
  </si>
  <si>
    <t>seruu banget wfa bareng orang kantor</t>
  </si>
  <si>
    <t>['seruu', 'banget', 'wfa', 'bareng', 'orang', 'kantor']</t>
  </si>
  <si>
    <t>[seruu, banget, wfa, bareng, orang, kantor]</t>
  </si>
  <si>
    <t>2023-03-14 09:24:00+00:00</t>
  </si>
  <si>
    <t>Orang orang dapet kerjaan wfa gaji di atas umr jogja pas masih kuliah dmn sih?</t>
  </si>
  <si>
    <t>rethinred</t>
  </si>
  <si>
    <t>orang orang dapet kerjaan wfa gaji di atas umr jogja pas masih kuliah dmn sih</t>
  </si>
  <si>
    <t>['orang', 'orang', 'dapet', 'kerjaan', 'wfa', 'gaji', 'di', 'atas', 'umr', 'jogja', 'pas', 'masih', 'kuliah', 'dmn', 'sih']</t>
  </si>
  <si>
    <t>['orang', 'orang', 'dapet', 'kerja', 'wfa', 'gaji', 'di', 'atas', 'umr', 'jogja', 'pas', 'masih', 'kuliah', 'dmn', 'sih']</t>
  </si>
  <si>
    <t>[orang, orang, dapet, kerja, wfa, gaji, di, atas, umr, jogja, pas, masih, kuliah, dmn, sih]</t>
  </si>
  <si>
    <t>2023-03-14 08:24:48+00:00</t>
  </si>
  <si>
    <t>yaAllah ini mah kalo alea lg meeting pas WFA (work from apartemen eja) trs anak ini di sebrang ngegodain ky gini alea lg zoom jd cengar cengir</t>
  </si>
  <si>
    <t>yaallah ini mah kalo alea lg meeting pas wfa work from apartemen eja trs anak ini di sebrang ngegodain ky gini alea lg zoom jd cengar cengir</t>
  </si>
  <si>
    <t>yaallah ini mah kalau alea lg meeting pas wfa work from apartemen eja trs anak ini di sebrang ngegodain ky gini alea lg zoom jadi cengar cengir</t>
  </si>
  <si>
    <t>['yaallah', 'ini', 'mah', 'kalau', 'alea', 'lg', 'meeting', 'pas', 'wfa', 'work', 'from', 'apartemen', 'eja', 'trs', 'anak', 'ini', 'di', 'sebrang', 'ngegodain', 'ky', 'gini', 'alea', 'lg', 'zoom', 'jadi', 'cengar', 'cengir']</t>
  </si>
  <si>
    <t>['yaallah', 'ini', 'mah', 'kalau', 'alea', 'lg', 'meeting', 'pas', 'wfa', 'work', 'from', 'apartemen', 'eja', 'trs', 'anak', 'ini', 'di', 'sebrang', 'ngegodain', 'ky', 'gin', 'alea', 'lg', 'zoom', 'jadi', 'cengar', 'cengir']</t>
  </si>
  <si>
    <t>[yaallah, ini, mah, kalau, alea, lg, meeting, pas, wfa, work, from, apartemen, eja, trs, anak, ini, di, sebrang, ngegodain, ky, gin, alea, lg, zoom, jadi, cengar, cengir]</t>
  </si>
  <si>
    <t>2023-03-14 08:06:31+00:00</t>
  </si>
  <si>
    <t>@KediriFess Enak banget WFA di jco ???? aku ketagihan disitu</t>
  </si>
  <si>
    <t>adiknyanana</t>
  </si>
  <si>
    <t>enak banget wfa di jco aku ketagihan disitu</t>
  </si>
  <si>
    <t>['enak', 'banget', 'wfa', 'di', 'jco', 'aku', 'ketagihan', 'disitu']</t>
  </si>
  <si>
    <t>['enak', 'banget', 'wfa', 'di', 'jco', 'aku', 'tagih', 'situ']</t>
  </si>
  <si>
    <t>[enak, banget, wfa, di, jco, aku, tagih, situ]</t>
  </si>
  <si>
    <t>2023-03-14 06:43:36+00:00</t>
  </si>
  <si>
    <t>@irfan3 Kita di Hyperjump permanent wfa</t>
  </si>
  <si>
    <t>2co_p</t>
  </si>
  <si>
    <t>kita di hyperjump permanent wfa</t>
  </si>
  <si>
    <t>['kita', 'di', 'hyperjump', 'permanent', 'wfa']</t>
  </si>
  <si>
    <t>[kita, di, hyperjump, permanent, wfa]</t>
  </si>
  <si>
    <t>2023-03-14 06:40:59+00:00</t>
  </si>
  <si>
    <t>@aulrevoir Startup. Kebetulan yang dulu pernah ngasih tunjangan akomodasi, kalau yang sekarang disediakan makan siang gratis dan sistem kerja WFA.</t>
  </si>
  <si>
    <t>estehoolong</t>
  </si>
  <si>
    <t>startup kebetulan yang dulu pernah ngasih tunjangan akomodasi kalau yang sekarang disediakan makan siang gratis dan sistem kerja wfa</t>
  </si>
  <si>
    <t>['startup', 'kebetulan', 'yang', 'dulu', 'pernah', 'ngasih', 'tunjangan', 'akomodasi', 'kalau', 'yang', 'sekarang', 'disediakan', 'makan', 'siang', 'gratis', 'dan', 'sistem', 'kerja', 'wfa']</t>
  </si>
  <si>
    <t>['startup', 'betul', 'yang', 'dulu', 'pernah', 'ngasih', 'tunjang', 'akomodasi', 'kalau', 'yang', 'sekarang', 'sedia', 'makan', 'siang', 'gratis', 'dan', 'sistem', 'kerja', 'wfa']</t>
  </si>
  <si>
    <t>[startup, betul, yang, dulu, pernah, ngasih, tunjang, akomodasi, kalau, yang, sekarang, sedia, makan, siang, gratis, dan, sistem, kerja, wfa]</t>
  </si>
  <si>
    <t>2023-03-14 06:39:38+00:00</t>
  </si>
  <si>
    <t>@joeaaaan Tosss. WFH/WFA kok milih diluar di cafe ya mending di kamar ??????</t>
  </si>
  <si>
    <t>tosss wfhwfa kok milih diluar di cafe ya mending di kamar</t>
  </si>
  <si>
    <t>['tosss', 'wfhwfa', 'kok', 'milih', 'diluar', 'di', 'cafe', 'ya', 'mending', 'di', 'kamar']</t>
  </si>
  <si>
    <t>['tosss', 'wfhwfa', 'kok', 'milih', 'luar', 'di', 'cafe', 'ya', 'mending', 'di', 'kamar']</t>
  </si>
  <si>
    <t>[tosss, wfhwfa, kok, milih, luar, di, cafe, ya, mending, di, kamar]</t>
  </si>
  <si>
    <t>2023-03-14 06:30:03+00:00</t>
  </si>
  <si>
    <t>WFA niatnya mau di tempat langganan Korean bbq ga taunya malah di tempat langganan oma oma chindo tabanan suka makan ?? beuh smbil denger mereka rumpi2 asik jg</t>
  </si>
  <si>
    <t>wfa niatnya mau di tempat langganan korean bbq ga taunya malah di tempat langganan oma oma chindo tabanan suka makan beuh smbil denger mereka rumpi asik jg</t>
  </si>
  <si>
    <t>wfa niatnya mau di tempat langganan korean bbq tidak taunya malah di tempat langganan oma oma chindo tabanan suka makan beuh smbil denger mereka rumpi asik juga</t>
  </si>
  <si>
    <t>['wfa', 'niatnya', 'mau', 'di', 'tempat', 'langganan', 'korean', 'bbq', 'tidak', 'taunya', 'malah', 'di', 'tempat', 'langganan', 'oma', 'oma', 'chindo', 'tabanan', 'suka', 'makan', 'beuh', 'smbil', 'denger', 'mereka', 'rumpi', 'asik', 'juga']</t>
  </si>
  <si>
    <t>['wfa', 'niat', 'mau', 'di', 'tempat', 'langgan', 'korean', 'bbq', 'tidak', 'tau', 'malah', 'di', 'tempat', 'langgan', 'oma', 'oma', 'chindo', 'taban', 'suka', 'makan', 'beuh', 'smbil', 'denger', 'mereka', 'rumpi', 'asik', 'juga']</t>
  </si>
  <si>
    <t>[wfa, niat, mau, di, tempat, langgan, korean, bbq, tidak, tau, malah, di, tempat, langgan, oma, oma, chindo, taban, suka, makan, beuh, smbil, denger, mereka, rumpi, asik, juga]</t>
  </si>
  <si>
    <t>2023-03-14 04:42:17+00:00</t>
  </si>
  <si>
    <t>Bearrito lagi ada promo Buy 1 Get 1 Taco untuk #TacoTuesday hari ini, berlaku untuk dine in ?? Di semua cabang ada wifi, siapa tau mau WFA sambil makan taco dan minum sodanya Bearrito ??  Cek lokasi outlet di sini: https://t.co/UJpQfqOaWJ</t>
  </si>
  <si>
    <t>alandakariza</t>
  </si>
  <si>
    <t>bearrito lagi ada promo buy get taco untuk tacotuesday hari ini berlaku untuk dine in di semua cabang ada wifi siapa tau mau wfa sambil makan taco dan minum sodanya bearrito cek lokasi outlet di sini</t>
  </si>
  <si>
    <t>bearrito lagi ada promo buy get taco untuk tacotuesday hari ini berlaku untuk dine in di semua cabang ada wifi siapa tahu mau wfa sambil makan taco dan minum sodanya bearrito cek lokasi outlet di sini</t>
  </si>
  <si>
    <t>['bearrito', 'lagi', 'ada', 'promo', 'buy', 'get', 'taco', 'untuk', 'tacotuesday', 'hari', 'ini', 'berlaku', 'untuk', 'dine', 'in', 'di', 'semua', 'cabang', 'ada', 'wifi', 'siapa', 'tahu', 'mau', 'wfa', 'sambil', 'makan', 'taco', 'dan', 'minum', 'sodanya', 'bearrito', 'cek', 'lokasi', 'outlet', 'di', 'sini']</t>
  </si>
  <si>
    <t>['bearrito', 'lagi', 'ada', 'promo', 'buy', 'get', 'taco', 'untuk', 'tacotuesday', 'hari', 'ini', 'laku', 'untuk', 'dine', 'in', 'di', 'semua', 'cabang', 'ada', 'wifi', 'siapa', 'tahu', 'mau', 'wfa', 'sambil', 'makan', 'taco', 'dan', 'minum', 'soda', 'bearrito', 'cek', 'lokasi', 'outlet', 'di', 'sini']</t>
  </si>
  <si>
    <t>[bearrito, lagi, ada, promo, buy, get, taco, untuk, tacotuesday, hari, ini, laku, untuk, dine, in, di, semua, cabang, ada, wifi, siapa, tahu, mau, wfa, sambil, makan, taco, dan, minum, soda, bearrito, cek, lokasi, outlet, di, sini]</t>
  </si>
  <si>
    <t>2023-03-14 03:36:21+00:00</t>
  </si>
  <si>
    <t>@SeputarTetangga Kok pada bilang sendernya pegawai sih, bukannya dia cuma WFA di coffeeshop itu?</t>
  </si>
  <si>
    <t>DICLVX</t>
  </si>
  <si>
    <t>kok pada bilang sendernya pegawai sih bukannya dia cuma wfa di coffeeshop itu</t>
  </si>
  <si>
    <t>['kok', 'pada', 'bilang', 'sendernya', 'pegawai', 'sih', 'bukannya', 'dia', 'cuma', 'wfa', 'di', 'coffeeshop', 'itu']</t>
  </si>
  <si>
    <t>['kok', 'pada', 'bilang', 'sender', 'pegawai', 'sih', 'bukan', 'dia', 'cuma', 'wfa', 'di', 'coffeeshop', 'itu']</t>
  </si>
  <si>
    <t>[kok, pada, bilang, sender, pegawai, sih, bukan, dia, cuma, wfa, di, coffeeshop, itu]</t>
  </si>
  <si>
    <t>2023-03-14 03:30:33+00:00</t>
  </si>
  <si>
    <t>Gini ni kalo efek kelamaan WFA, ga dikenalin security sendiri. Wkwk</t>
  </si>
  <si>
    <t>reniwjynt</t>
  </si>
  <si>
    <t>gini ni kalo efek kelamaan wfa ga dikenalin security sendiri wkwk</t>
  </si>
  <si>
    <t>gini ni kalau efek kelamaan wfa tidak dikenalin security sendiri wkwk</t>
  </si>
  <si>
    <t>['gini', 'ni', 'kalau', 'efek', 'kelamaan', 'wfa', 'tidak', 'dikenalin', 'security', 'sendiri', 'wkwk']</t>
  </si>
  <si>
    <t>['gin', 'ni', 'kalau', 'efek', 'lama', 'wfa', 'tidak', 'dikenalin', 'security', 'sendiri', 'wkwk']</t>
  </si>
  <si>
    <t>[gin, ni, kalau, efek, lama, wfa, tidak, dikenalin, security, sendiri, wkwk]</t>
  </si>
  <si>
    <t>2023-03-14 02:55:37+00:00</t>
  </si>
  <si>
    <t>Solusi absensi online yang ?????????????? dan ?????????? ?? Absensi online ponsel ????????????????????.???? ???????  ? Monitor Karyawan WFA ? Manajemen Perizinan ? Face Recognition ? Rekap Absensi ? Pantau Lokasi  Yuk upgrade manajemen kantormu ????????????????????.???? ! ??? https://t.co/QUSgZOn7Nx</t>
  </si>
  <si>
    <t>solusi absensi online yang dan absensi online ponsel monitor karyawan wfa manajemen perizinan face recognition rekap absensi pantau lokasi yuk upgrade manajemen kantormu</t>
  </si>
  <si>
    <t>['solusi', 'absensi', 'online', 'yang', 'dan', 'absensi', 'online', 'ponsel', 'monitor', 'karyawan', 'wfa', 'manajemen', 'perizinan', 'face', 'recognition', 'rekap', 'absensi', 'pantau', 'lokasi', 'yuk', 'upgrade', 'manajemen', 'kantormu']</t>
  </si>
  <si>
    <t>['solusi', 'absensi', 'online', 'yang', 'dan', 'absensi', 'online', 'ponsel', 'monitor', 'karyawan', 'wfa', 'manajemen', 'izin', 'face', 'recognition', 'rekap', 'absensi', 'pantau', 'lokasi', 'yuk', 'upgrade', 'manajemen', 'kantor']</t>
  </si>
  <si>
    <t>[solusi, absensi, online, yang, dan, absensi, online, ponsel, monitor, karyawan, wfa, manajemen, izin, face, recognition, rekap, absensi, pantau, lokasi, yuk, upgrade, manajemen, kantor]</t>
  </si>
  <si>
    <t>2023-03-14 02:10:56+00:00</t>
  </si>
  <si>
    <t>Doaku sebelum lulus : Ya Allah mau kerja wfa pokonya + tim creative ajaa??  Last ngurus bisdev orang:' Capek secara mental iye gue https://t.co/ZoQNt52kso</t>
  </si>
  <si>
    <t>kimdobbysa</t>
  </si>
  <si>
    <t>doaku sebelum lulus ya allah mau kerja wfa pokonya tim creative ajaa last ngurus bisdev orang capek secara mental iye gue</t>
  </si>
  <si>
    <t>doaku sebelum lulus ya allah mau kerja wfa pokonya tim creative ajaa last ngurus bisdev orang capek secara mental iye saya</t>
  </si>
  <si>
    <t>['doaku', 'sebelum', 'lulus', 'ya', 'allah', 'mau', 'kerja', 'wfa', 'pokonya', 'tim', 'creative', 'ajaa', 'last', 'ngurus', 'bisdev', 'orang', 'capek', 'secara', 'mental', 'iye', 'saya']</t>
  </si>
  <si>
    <t>['doa', 'belum', 'lulus', 'ya', 'allah', 'mau', 'kerja', 'wfa', 'poko', 'tim', 'creative', 'ajaa', 'last', 'ngurus', 'bisdev', 'orang', 'capek', 'cara', 'mental', 'iye', 'saya']</t>
  </si>
  <si>
    <t>[doa, belum, lulus, ya, allah, mau, kerja, wfa, poko, tim, creative, ajaa, last, ngurus, bisdev, orang, capek, cara, mental, iye, saya]</t>
  </si>
  <si>
    <t>2023-03-14 01:32:15+00:00</t>
  </si>
  <si>
    <t>@hyungnoon mafff aku cuma sekali kak krn mo meeting offline aja xixixi skrg wfa lg????????????????????????</t>
  </si>
  <si>
    <t>mafff aku cuma sekali kak krn mo meeting offline aja xixixi skrg wfa lg</t>
  </si>
  <si>
    <t>mafff aku cuma sekali kak karena mo meeting offline aja xixixi skrg wfa lg</t>
  </si>
  <si>
    <t>['mafff', 'aku', 'cuma', 'sekali', 'kak', 'karena', 'mo', 'meeting', 'offline', 'aja', 'xixixi', 'skrg', 'wfa', 'lg']</t>
  </si>
  <si>
    <t>[mafff, aku, cuma, sekali, kak, karena, mo, meeting, offline, aja, xixixi, skrg, wfa, lg]</t>
  </si>
  <si>
    <t>2023-03-14 01:02:17+00:00</t>
  </si>
  <si>
    <t>potret aku beberapa bulan ke depan, bisa freelance dan WFA anywhere. Bismillahâ_x0080_¦ ???? https://t.co/zwK0YIjsnv</t>
  </si>
  <si>
    <t>yuugurezoi_</t>
  </si>
  <si>
    <t>potret aku beberapa bulan ke depan bisa freelance dan wfa anywhere bismillah</t>
  </si>
  <si>
    <t>['potret', 'aku', 'beberapa', 'bulan', 'ke', 'depan', 'bisa', 'freelance', 'dan', 'wfa', 'anywhere', 'bismillah']</t>
  </si>
  <si>
    <t>[potret, aku, beberapa, bulan, ke, depan, bisa, freelance, dan, wfa, anywhere, bismillah]</t>
  </si>
  <si>
    <t>2023-03-14 00:13:43+00:00</t>
  </si>
  <si>
    <t>@worksfess Masih kok. Coba join ke konsultant IT rata rata masih WFA.</t>
  </si>
  <si>
    <t>GodAres81</t>
  </si>
  <si>
    <t>masih kok coba join ke konsultant it rata rata masih wfa</t>
  </si>
  <si>
    <t>['masih', 'kok', 'coba', 'join', 'ke', 'konsultant', 'it', 'rata', 'rata', 'masih', 'wfa']</t>
  </si>
  <si>
    <t>[masih, kok, coba, join, ke, konsultant, it, rata, rata, masih, wfa]</t>
  </si>
  <si>
    <t>2023-03-13 22:17:18+00:00</t>
  </si>
  <si>
    <t>Emg plg enak pas jaman masih WFH atau WFA. Tp utk posisi yg skrg agak susah koordinasi apalagi kalo yg under kita ngeyel e poll. Dimotivasi jg susah apalagi di push. Udah mentok kt slh seorang rekan. Jd mau gamau hrs ke kantor smbl berharap bisa kumpul sekeluarga.</t>
  </si>
  <si>
    <t>wicaks91</t>
  </si>
  <si>
    <t>emg plg enak pas jaman masih wfh atau wfa tp utk posisi yg skrg agak susah koordinasi apalagi kalo yg under kita ngeyel e poll dimotivasi jg susah apalagi di push udah mentok kt slh seorang rekan jd mau gamau hrs ke kantor smbl berharap bisa kumpul sekeluarga</t>
  </si>
  <si>
    <t>memang plg enak pas jaman masih wfh atau wfa tapi utk posisi yang skrg agak susah koordinasi apalagi kalau yang under kita ngeyel e poll dimotivasi juga susah apalagi di push sudah mentok kt slh seorang rekan jadi mau gamau hrs ke kantor smbl berharap bisa kumpul sekeluarga</t>
  </si>
  <si>
    <t>['memang', 'plg', 'enak', 'pas', 'jaman', 'masih', 'wfh', 'atau', 'wfa', 'tapi', 'utk', 'posisi', 'yang', 'skrg', 'agak', 'susah', 'koordinasi', 'apalagi', 'kalau', 'yang', 'under', 'kita', 'ngeyel', 'e', 'poll', 'dimotivasi', 'juga', 'susah', 'apalagi', 'di', 'push', 'sudah', 'mentok', 'kt', 'slh', 'seorang', 'rekan', 'jadi', 'mau', 'gamau', 'hrs', 'ke', 'kantor', 'smbl', 'berharap', 'bisa', 'kumpul', 'sekeluarga']</t>
  </si>
  <si>
    <t>['memang', 'plg', 'enak', 'pas', 'jaman', 'masih', 'wfh', 'atau', 'wfa', 'tapi', 'utk', 'posisi', 'yang', 'skrg', 'agak', 'susah', 'koordinasi', 'apalagi', 'kalau', 'yang', 'under', 'kita', 'ngeyel', 'e', 'poll', 'motivasi', 'juga', 'susah', 'apalagi', 'di', 'push', 'sudah', 'mentok', 'kt', 'slh', 'orang', 'rekan', 'jadi', 'mau', 'gamau', 'hrs', 'ke', 'kantor', 'smbl', 'harap', 'bisa', 'kumpul', 'keluarga']</t>
  </si>
  <si>
    <t>[memang, plg, enak, pas, jaman, masih, wfh, atau, wfa, tapi, utk, posisi, yang, skrg, agak, susah, koordinasi, apalagi, kalau, yang, under, kita, ngeyel, e, poll, motivasi, juga, susah, apalagi, di, push, sudah, mentok, kt, slh, orang, rekan, jadi, mau, gamau, hrs, ke, kantor, smbl, harap, bisa, kumpul, keluarga]</t>
  </si>
  <si>
    <t>2023-03-13 19:07:38+00:00</t>
  </si>
  <si>
    <t>9 pagi keluar rumah, jam 2 malam masuk rumah. Untung kantor sistem wfa, sekali lagi terima kasih ya Allah memudahkan saya dalam mencari nafkah ??</t>
  </si>
  <si>
    <t>rizkyagung</t>
  </si>
  <si>
    <t>pagi keluar rumah jam malam masuk rumah untung kantor sistem wfa sekali lagi terima kasih ya allah memudahkan saya dalam mencari nafkah</t>
  </si>
  <si>
    <t>['pagi', 'keluar', 'rumah', 'jam', 'malam', 'masuk', 'rumah', 'untung', 'kantor', 'sistem', 'wfa', 'sekali', 'lagi', 'terima', 'kasih', 'ya', 'allah', 'memudahkan', 'saya', 'dalam', 'mencari', 'nafkah']</t>
  </si>
  <si>
    <t>['pagi', 'keluar', 'rumah', 'jam', 'malam', 'masuk', 'rumah', 'untung', 'kantor', 'sistem', 'wfa', 'sekali', 'lagi', 'terima', 'kasih', 'ya', 'allah', 'mudah', 'saya', 'dalam', 'cari', 'nafkah']</t>
  </si>
  <si>
    <t>[pagi, keluar, rumah, jam, malam, masuk, rumah, untung, kantor, sistem, wfa, sekali, lagi, terima, kasih, ya, allah, mudah, saya, dalam, cari, nafkah]</t>
  </si>
  <si>
    <t>2023-03-13 15:53:58+00:00</t>
  </si>
  <si>
    <t>bersyukurlah yg bisa kerja WFA</t>
  </si>
  <si>
    <t>Elshajessica</t>
  </si>
  <si>
    <t>bersyukurlah yg bisa kerja wfa</t>
  </si>
  <si>
    <t>bersyukurlah yang bisa kerja wfa</t>
  </si>
  <si>
    <t>['bersyukurlah', 'yang', 'bisa', 'kerja', 'wfa']</t>
  </si>
  <si>
    <t>['syukur', 'yang', 'bisa', 'kerja', 'wfa']</t>
  </si>
  <si>
    <t>[syukur, yang, bisa, kerja, wfa]</t>
  </si>
  <si>
    <t>2023-03-13 15:02:32+00:00</t>
  </si>
  <si>
    <t>@hrdbacot diajak wfa di cafe kalo dia suka cafe. atau diajak main keluar biar gak di depan laptop mulu.</t>
  </si>
  <si>
    <t>gabuts1</t>
  </si>
  <si>
    <t>diajak wfa di cafe kalo dia suka cafe atau diajak main keluar biar gak di depan laptop mulu</t>
  </si>
  <si>
    <t>diajak wfa di cafe kalau dia suka cafe atau diajak main keluar biar tidak di depan laptop mulu</t>
  </si>
  <si>
    <t>['diajak', 'wfa', 'di', 'cafe', 'kalau', 'dia', 'suka', 'cafe', 'atau', 'diajak', 'main', 'keluar', 'biar', 'tidak', 'di', 'depan', 'laptop', 'mulu']</t>
  </si>
  <si>
    <t>['ajak', 'wfa', 'di', 'cafe', 'kalau', 'dia', 'suka', 'cafe', 'atau', 'ajak', 'main', 'keluar', 'biar', 'tidak', 'di', 'depan', 'laptop', 'mulu']</t>
  </si>
  <si>
    <t>[ajak, wfa, di, cafe, kalau, dia, suka, cafe, atau, ajak, main, keluar, biar, tidak, di, depan, laptop, mulu]</t>
  </si>
  <si>
    <t>2023-03-13 14:38:57+00:00</t>
  </si>
  <si>
    <t>@hrdbacot meskipun kembali lg bahwa semua tergantung pada jenis orangnya, mungkin bisa coba opsi: - tanya pendapat &amp;amp  rekomendasi laptop - tanya saran tempat wfa yang asyik, kali aja bisa bareng - tanya playlist lagu buat nemenin kerja, trus tukeran -</t>
  </si>
  <si>
    <t>rsnt____</t>
  </si>
  <si>
    <t>meskipun kembali lg bahwa semua tergantung pada jenis orangnya mungkin bisa coba opsi tanya pendapat amp rekomendasi laptop tanya saran tempat wfa yang asyik kali aja bisa bareng tanya playlist lagu buat nemenin kerja trus tukeran</t>
  </si>
  <si>
    <t>['meskipun', 'kembali', 'lg', 'bahwa', 'semua', 'tergantung', 'pada', 'jenis', 'orangnya', 'mungkin', 'bisa', 'coba', 'opsi', 'tanya', 'pendapat', 'amp', 'rekomendasi', 'laptop', 'tanya', 'saran', 'tempat', 'wfa', 'yang', 'asyik', 'kali', 'aja', 'bisa', 'bareng', 'tanya', 'playlist', 'lagu', 'buat', 'nemenin', 'kerja', 'trus', 'tukeran']</t>
  </si>
  <si>
    <t>['meski', 'kembali', 'lg', 'bahwa', 'semua', 'gantung', 'pada', 'jenis', 'orang', 'mungkin', 'bisa', 'coba', 'opsi', 'tanya', 'dapat', 'amp', 'rekomendasi', 'laptop', 'tanya', 'saran', 'tempat', 'wfa', 'yang', 'asyik', 'kali', 'aja', 'bisa', 'bareng', 'tanya', 'playlist', 'lagu', 'buat', 'nemenin', 'kerja', 'trus', 'tukeran']</t>
  </si>
  <si>
    <t>[meski, kembali, lg, bahwa, semua, gantung, pada, jenis, orang, mungkin, bisa, coba, opsi, tanya, dapat, amp, rekomendasi, laptop, tanya, saran, tempat, wfa, yang, asyik, kali, aja, bisa, bareng, tanya, playlist, lagu, buat, nemenin, kerja, trus, tukeran]</t>
  </si>
  <si>
    <t>2023-03-13 14:32:46+00:00</t>
  </si>
  <si>
    <t>@BumbelFess Besok aja ayo wfa di arabica senopp</t>
  </si>
  <si>
    <t>dr1ant</t>
  </si>
  <si>
    <t>besok aja ayo wfa di arabica senopp</t>
  </si>
  <si>
    <t>['besok', 'aja', 'ayo', 'wfa', 'di', 'arabica', 'senopp']</t>
  </si>
  <si>
    <t>[besok, aja, ayo, wfa, di, arabica, senopp]</t>
  </si>
  <si>
    <t>2023-03-13 14:14:50+00:00</t>
  </si>
  <si>
    <t>@worksfess Mau tau ngga faktornya apa? Yes hybrid working environment, kebanyakan temen2 wa yang kerjanya hepi without toxicity juga krn kerjanya WFA wkwk somehow ga deket2 bgt sm temen kantor juga menjauhi u dari konflik tau</t>
  </si>
  <si>
    <t>nujabyes</t>
  </si>
  <si>
    <t>mau tau ngga faktornya apa yes hybrid working environment kebanyakan temen wa yang kerjanya hepi without toxicity juga krn kerjanya wfa wkwk somehow ga deket bgt sm temen kantor juga menjauhi u dari konflik tau</t>
  </si>
  <si>
    <t>mau tahu tidak faktornya apa yes hybrid working environment kebanyakan temen wa yang kerjanya hepi without toxicity juga karena kerjanya wfa wkwk somehow tidak deket bgt sm temen kantor juga menjauhi kamu dari konflik tahu</t>
  </si>
  <si>
    <t>['mau', 'tahu', 'tidak', 'faktornya', 'apa', 'yes', 'hybrid', 'working', 'environment', 'kebanyakan', 'temen', 'wa', 'yang', 'kerjanya', 'hepi', 'without', 'toxicity', 'juga', 'karena', 'kerjanya', 'wfa', 'wkwk', 'somehow', 'tidak', 'deket', 'bgt', 'sm', 'temen', 'kantor', 'juga', 'menjauhi', 'kamu', 'dari', 'konflik', 'tahu']</t>
  </si>
  <si>
    <t>['mau', 'tahu', 'tidak', 'faktor', 'apa', 'yes', 'hybrid', 'working', 'environment', 'banyak', 'temen', 'wa', 'yang', 'kerja', 'hepi', 'without', 'toxicity', 'juga', 'karena', 'kerja', 'wfa', 'wkwk', 'somehow', 'tidak', 'deket', 'bgt', 'sm', 'temen', 'kantor', 'juga', 'jauh', 'kamu', 'dari', 'konflik', 'tahu']</t>
  </si>
  <si>
    <t>[mau, tahu, tidak, faktor, apa, yes, hybrid, working, environment, banyak, temen, wa, yang, kerja, hepi, without, toxicity, juga, karena, kerja, wfa, wkwk, somehow, tidak, deket, bgt, sm, temen, kantor, juga, jauh, kamu, dari, konflik, tahu]</t>
  </si>
  <si>
    <t>2023-03-13 13:26:42+00:00</t>
  </si>
  <si>
    <t>eh iya bener juga, mereka bisa dibilang kerjanya wfa</t>
  </si>
  <si>
    <t>narvsca</t>
  </si>
  <si>
    <t>eh iya bener juga mereka bisa dibilang kerjanya wfa</t>
  </si>
  <si>
    <t>['eh', 'iya', 'bener', 'juga', 'mereka', 'bisa', 'dibilang', 'kerjanya', 'wfa']</t>
  </si>
  <si>
    <t>['eh', 'iya', 'bener', 'juga', 'mereka', 'bisa', 'bilang', 'kerja', 'wfa']</t>
  </si>
  <si>
    <t>[eh, iya, bener, juga, mereka, bisa, bilang, kerja, wfa]</t>
  </si>
  <si>
    <t>2023-03-13 12:16:44+00:00</t>
  </si>
  <si>
    <t>Masih nggak ngerti esensi meeting lama-lama kecuali emang bahasannya banyak ??  Dan hal yang aku syukuri dari WFH / WFA adalah meeting yg 90% on time, no basa-basi.</t>
  </si>
  <si>
    <t>fiamadestie</t>
  </si>
  <si>
    <t>masih nggak ngerti esensi meeting lamalama kecuali emang bahasannya banyak dan hal yang aku syukuri dari wfh wfa adalah meeting yg on time no basabasi</t>
  </si>
  <si>
    <t>masih tidak ngerti esensi meeting lamalama kecuali emang bahasannya banyak dan hal yang aku syukuri dari wfh wfa adalah meeting yang on time no basabasi</t>
  </si>
  <si>
    <t>['masih', 'tidak', 'ngerti', 'esensi', 'meeting', 'lamalama', 'kecuali', 'emang', 'bahasannya', 'banyak', 'dan', 'hal', 'yang', 'aku', 'syukuri', 'dari', 'wfh', 'wfa', 'adalah', 'meeting', 'yang', 'on', 'time', 'no', 'basabasi']</t>
  </si>
  <si>
    <t>['masih', 'tidak', 'ngerti', 'esensi', 'meeting', 'lamalama', 'kecuali', 'emang', 'bahas', 'banyak', 'dan', 'hal', 'yang', 'aku', 'syukur', 'dari', 'wfh', 'wfa', 'adalah', 'meeting', 'yang', 'on', 'time', 'no', 'basabasi']</t>
  </si>
  <si>
    <t>[masih, tidak, ngerti, esensi, meeting, lamalama, kecuali, emang, bahas, banyak, dan, hal, yang, aku, syukur, dari, wfh, wfa, adalah, meeting, yang, on, time, no, basabasi]</t>
  </si>
  <si>
    <t>2023-03-13 12:08:53+00:00</t>
  </si>
  <si>
    <t>udah berhasil menginisiasi untuk kerja biar bisa WFA, tapi tetep aja ujung ujungnya atasan nyuruh WFO ??  Kapan bisa majunya, et dahhh</t>
  </si>
  <si>
    <t>badarulaa</t>
  </si>
  <si>
    <t>udah berhasil menginisiasi untuk kerja biar bisa wfa tapi tetep aja ujung ujungnya atasan nyuruh wfo kapan bisa majunya et dahhh</t>
  </si>
  <si>
    <t>sudah berhasil menginisiasi untuk kerja biar bisa wfa tapi tetep aja ujung ujungnya atasan nyuruh wfo kapan bisa majunya et dahhh</t>
  </si>
  <si>
    <t>['sudah', 'berhasil', 'menginisiasi', 'untuk', 'kerja', 'biar', 'bisa', 'wfa', 'tapi', 'tetep', 'aja', 'ujung', 'ujungnya', 'atasan', 'nyuruh', 'wfo', 'kapan', 'bisa', 'majunya', 'et', 'dahhh']</t>
  </si>
  <si>
    <t>['sudah', 'hasil', 'inisiasi', 'untuk', 'kerja', 'biar', 'bisa', 'wfa', 'tapi', 'tetep', 'aja', 'ujung', 'ujung', 'atas', 'nyuruh', 'wfo', 'kapan', 'bisa', 'maju', 'et', 'dahhh']</t>
  </si>
  <si>
    <t>[sudah, hasil, inisiasi, untuk, kerja, biar, bisa, wfa, tapi, tetep, aja, ujung, ujung, atas, nyuruh, wfo, kapan, bisa, maju, et, dahhh]</t>
  </si>
  <si>
    <t>2023-03-13 11:44:45+00:00</t>
  </si>
  <si>
    <t>@PadoIntern Bener sih, best option lo dpt freelance atau kerjaan wfa dr kantor luar wkwk</t>
  </si>
  <si>
    <t>penoxxmoon</t>
  </si>
  <si>
    <t>bener sih best option lo dpt freelance atau kerjaan wfa dr kantor luar wkwk</t>
  </si>
  <si>
    <t>bener sih best option kamu dpt freelance atau kerjaan wfa dr kantor luar wkwk</t>
  </si>
  <si>
    <t>['bener', 'sih', 'best', 'option', 'kamu', 'dpt', 'freelance', 'atau', 'kerjaan', 'wfa', 'dr', 'kantor', 'luar', 'wkwk']</t>
  </si>
  <si>
    <t>['bener', 'sih', 'best', 'option', 'kamu', 'dpt', 'freelance', 'atau', 'kerja', 'wfa', 'dr', 'kantor', 'luar', 'wkwk']</t>
  </si>
  <si>
    <t>[bener, sih, best, option, kamu, dpt, freelance, atau, kerja, wfa, dr, kantor, luar, wkwk]</t>
  </si>
  <si>
    <t>2023-03-13 11:39:25+00:00</t>
  </si>
  <si>
    <t>@PadoIntern Gue antara mau nyoba ngambil sosmed/branding atau data analyst sih kayaknya. Gue jg ga mikir buat skrg tp lebih ke jangka panjang nya ?? gue butuh kerjaan yg possible buat wfa atau ga buat freelance</t>
  </si>
  <si>
    <t>gue antara mau nyoba ngambil sosmedbranding atau data analyst sih kayaknya gue jg ga mikir buat skrg tp lebih ke jangka panjang nya gue butuh kerjaan yg possible buat wfa atau ga buat freelance</t>
  </si>
  <si>
    <t>saya antara mau nyoba ngambil sosmedbranding atau data analyst sih kayaknya saya juga tidak mikir buat skrg tapi lebih ke jangka panjang nya saya butuh kerjaan yang possible buat wfa atau tidak buat freelance</t>
  </si>
  <si>
    <t>['saya', 'antara', 'mau', 'nyoba', 'ngambil', 'sosmedbranding', 'atau', 'data', 'analyst', 'sih', 'kayaknya', 'saya', 'juga', 'tidak', 'mikir', 'buat', 'skrg', 'tapi', 'lebih', 'ke', 'jangka', 'panjang', 'nya', 'saya', 'butuh', 'kerjaan', 'yang', 'possible', 'buat', 'wfa', 'atau', 'tidak', 'buat', 'freelance']</t>
  </si>
  <si>
    <t>['saya', 'antara', 'mau', 'nyoba', 'ngambil', 'sosmedbranding', 'atau', 'data', 'analyst', 'sih', 'kayak', 'saya', 'juga', 'tidak', 'mikir', 'buat', 'skrg', 'tapi', 'lebih', 'ke', 'jangka', 'panjang', 'nya', 'saya', 'butuh', 'kerja', 'yang', 'possible', 'buat', 'wfa', 'atau', 'tidak', 'buat', 'freelance']</t>
  </si>
  <si>
    <t>[saya, antara, mau, nyoba, ngambil, sosmedbranding, atau, data, analyst, sih, kayak, saya, juga, tidak, mikir, buat, skrg, tapi, lebih, ke, jangka, panjang, nya, saya, butuh, kerja, yang, possible, buat, wfa, atau, tidak, buat, freelance]</t>
  </si>
  <si>
    <t>2023-03-13 11:30:30+00:00</t>
  </si>
  <si>
    <t>one day pas kuliah semoga bisa magang di perusahaan bagus di surabaya, atau gak intern wfa gajinya 2 juta keatas, aamiin.</t>
  </si>
  <si>
    <t>kiieho</t>
  </si>
  <si>
    <t>one day pas kuliah semoga bisa magang di perusahaan bagus di surabaya atau gak intern wfa gajinya juta keatas aamiin</t>
  </si>
  <si>
    <t>one day pas kuliah semoga bisa magang di perusahaan bagus di surabaya atau tidak intern wfa gajinya juta keatas aamiin</t>
  </si>
  <si>
    <t>['one', 'day', 'pas', 'kuliah', 'semoga', 'bisa', 'magang', 'di', 'perusahaan', 'bagus', 'di', 'surabaya', 'atau', 'tidak', 'intern', 'wfa', 'gajinya', 'juta', 'keatas', 'aamiin']</t>
  </si>
  <si>
    <t>['one', 'day', 'pas', 'kuliah', 'moga', 'bisa', 'magang', 'di', 'usaha', 'bagus', 'di', 'surabaya', 'atau', 'tidak', 'intern', 'wfa', 'gaji', 'juta', 'atas', 'aamiin']</t>
  </si>
  <si>
    <t>[one, day, pas, kuliah, moga, bisa, magang, di, usaha, bagus, di, surabaya, atau, tidak, intern, wfa, gaji, juta, atas, aamiin]</t>
  </si>
  <si>
    <t>2023-03-13 11:24:20+00:00</t>
  </si>
  <si>
    <t>Yang minat masih bisa nihh langsung hubungin cp aja #lokerwfh #zonauang #freelance #WFH #loker #wfa</t>
  </si>
  <si>
    <t>chowinjun</t>
  </si>
  <si>
    <t>yang minat masih bisa nihh langsung hubungin cp aja lokerwfh zonauang freelance wfh loker wfa</t>
  </si>
  <si>
    <t>['yang', 'minat', 'masih', 'bisa', 'nihh', 'langsung', 'hubungin', 'cp', 'aja', 'lokerwfh', 'zonauang', 'freelance', 'wfh', 'loker', 'wfa']</t>
  </si>
  <si>
    <t>[yang, minat, masih, bisa, nihh, langsung, hubungin, cp, aja, lokerwfh, zonauang, freelance, wfh, loker, wfa]</t>
  </si>
  <si>
    <t>2023-03-13 10:07:32+00:00</t>
  </si>
  <si>
    <t>Hari ini aktivitas melancongnya sedikit karena sebenernya WFA, alias work from auckland ??????  However, karena gue tetep ikut waktu kerja GMT+7 yg mana itu jam 3 sore di sini, paginya sempet ke toko buku yg keren tapi agak creepy2 gimana gituu.</t>
  </si>
  <si>
    <t>hasyemiraws</t>
  </si>
  <si>
    <t>hari ini aktivitas melancongnya sedikit karena sebenernya wfa alias work from auckland however karena gue tetep ikut waktu kerja gmt yg mana itu jam sore di sini paginya sempet ke toko buku yg keren tapi agak creepy gimana gituu</t>
  </si>
  <si>
    <t>hari ini aktivitas melancongnya sedikit karena sebenernya wfa alias work from auckland however karena saya tetep ikut waktu kerja gmt yang mana itu jam sore di sini paginya sempet ke toko buku yang keren tapi agak creepy gimana gituu</t>
  </si>
  <si>
    <t>['hari', 'ini', 'aktivitas', 'melancongnya', 'sedikit', 'karena', 'sebenernya', 'wfa', 'alias', 'work', 'from', 'auckland', 'however', 'karena', 'saya', 'tetep', 'ikut', 'waktu', 'kerja', 'gmt', 'yang', 'mana', 'itu', 'jam', 'sore', 'di', 'sini', 'paginya', 'sempet', 'ke', 'toko', 'buku', 'yang', 'keren', 'tapi', 'agak', 'creepy', 'gimana', 'gituu']</t>
  </si>
  <si>
    <t>['hari', 'ini', 'aktivitas', 'lancong', 'sedikit', 'karena', 'sebenernya', 'wfa', 'alias', 'work', 'from', 'auckland', 'however', 'karena', 'saya', 'tetep', 'ikut', 'waktu', 'kerja', 'gmt', 'yang', 'mana', 'itu', 'jam', 'sore', 'di', 'sini', 'pagi', 'sempet', 'ke', 'toko', 'buku', 'yang', 'keren', 'tapi', 'agak', 'creepy', 'gimana', 'gituu']</t>
  </si>
  <si>
    <t>[hari, ini, aktivitas, lancong, sedikit, karena, sebenernya, wfa, alias, work, from, auckland, however, karena, saya, tetep, ikut, waktu, kerja, gmt, yang, mana, itu, jam, sore, di, sini, pagi, sempet, ke, toko, buku, yang, keren, tapi, agak, creepy, gimana, gituu]</t>
  </si>
  <si>
    <t>2023-03-13 09:36:08+00:00</t>
  </si>
  <si>
    <t>Bener kan. Cuti berasa wfa.</t>
  </si>
  <si>
    <t>ndevitta</t>
  </si>
  <si>
    <t>bener kan cuti berasa wfa</t>
  </si>
  <si>
    <t>['bener', 'kan', 'cuti', 'berasa', 'wfa']</t>
  </si>
  <si>
    <t>['bener', 'kan', 'cuti', 'asa', 'wfa']</t>
  </si>
  <si>
    <t>[bener, kan, cuti, asa, wfa]</t>
  </si>
  <si>
    <t>2023-03-13 09:35:26+00:00</t>
  </si>
  <si>
    <t>Yish berlagak eh esok WFA. Tunggu aku boleh WFA nnti aku flex balik ??</t>
  </si>
  <si>
    <t>Syadda_</t>
  </si>
  <si>
    <t>yish berlagak eh esok wfa tunggu aku boleh wfa nnti aku flex balik</t>
  </si>
  <si>
    <t>['yish', 'berlagak', 'eh', 'esok', 'wfa', 'tunggu', 'aku', 'boleh', 'wfa', 'nnti', 'aku', 'flex', 'balik']</t>
  </si>
  <si>
    <t>['yish', 'lagak', 'eh', 'esok', 'wfa', 'tunggu', 'aku', 'boleh', 'wfa', 'nnti', 'aku', 'flex', 'balik']</t>
  </si>
  <si>
    <t>[yish, lagak, eh, esok, wfa, tunggu, aku, boleh, wfa, nnti, aku, flex, balik]</t>
  </si>
  <si>
    <t>2023-03-13 09:23:06+00:00</t>
  </si>
  <si>
    <t>Orang2 kok bisa sih dpet kerjaan wfa gaji dollar pengeluaran indo mskpn minim experience, dan juga terlihat happy bahkan bisa travelling sambil kerja ??</t>
  </si>
  <si>
    <t>simplyhere_via</t>
  </si>
  <si>
    <t>orang kok bisa sih dpet kerjaan wfa gaji dollar pengeluaran indo mskpn minim experience dan juga terlihat happy bahkan bisa travelling sambil kerja</t>
  </si>
  <si>
    <t>['orang', 'kok', 'bisa', 'sih', 'dpet', 'kerjaan', 'wfa', 'gaji', 'dollar', 'pengeluaran', 'indo', 'mskpn', 'minim', 'experience', 'dan', 'juga', 'terlihat', 'happy', 'bahkan', 'bisa', 'travelling', 'sambil', 'kerja']</t>
  </si>
  <si>
    <t>['orang', 'kok', 'bisa', 'sih', 'dpet', 'kerja', 'wfa', 'gaji', 'dollar', 'keluar', 'indo', 'mskpn', 'minim', 'experience', 'dan', 'juga', 'lihat', 'happy', 'bahkan', 'bisa', 'travelling', 'sambil', 'kerja']</t>
  </si>
  <si>
    <t>[orang, kok, bisa, sih, dpet, kerja, wfa, gaji, dollar, keluar, indo, mskpn, minim, experience, dan, juga, lihat, happy, bahkan, bisa, travelling, sambil, kerja]</t>
  </si>
  <si>
    <t>2023-03-13 09:02:29+00:00</t>
  </si>
  <si>
    <t>Aseli banh gue mending cari yg wfa dah drpd tiap hari mesti gempor udh mana bswey skrg kaga jelas rutenya aduhaduhaaa</t>
  </si>
  <si>
    <t>aseli banh gue mending cari yg wfa dah drpd tiap hari mesti gempor udh mana bswey skrg kaga jelas rutenya aduhaduhaaa</t>
  </si>
  <si>
    <t>aseli banh saya mending cari yang wfa sudah drpd tiap hari mesti gempor sudah mana bswey skrg kaga jelas rutenya aduhaduhaaa</t>
  </si>
  <si>
    <t>['aseli', 'banh', 'saya', 'mending', 'cari', 'yang', 'wfa', 'sudah', 'drpd', 'tiap', 'hari', 'mesti', 'gempor', 'sudah', 'mana', 'bswey', 'skrg', 'kaga', 'jelas', 'rutenya', 'aduhaduhaaa']</t>
  </si>
  <si>
    <t>['aseli', 'banh', 'saya', 'mending', 'cari', 'yang', 'wfa', 'sudah', 'drpd', 'tiap', 'hari', 'mesti', 'gempor', 'sudah', 'mana', 'bswey', 'skrg', 'kaga', 'jelas', 'rute', 'aduhaduhaaa']</t>
  </si>
  <si>
    <t>[aseli, banh, saya, mending, cari, yang, wfa, sudah, drpd, tiap, hari, mesti, gempor, sudah, mana, bswey, skrg, kaga, jelas, rute, aduhaduhaaa]</t>
  </si>
  <si>
    <t>2023-03-13 08:56:15+00:00</t>
  </si>
  <si>
    <t>@baskara8 @worksfess Betul banget nih! Kebetulan hari ini Minful lagi WFH. Jadi, WFA/WFH itu bukan mitos loh, nyata dan ada hehehe https://t.co/ltNrSIHmM5</t>
  </si>
  <si>
    <t>betul banget nih kebetulan hari ini minful lagi wfh jadi wfawfh itu bukan mitos loh nyata dan ada hehehe</t>
  </si>
  <si>
    <t>['betul', 'banget', 'nih', 'kebetulan', 'hari', 'ini', 'minful', 'lagi', 'wfh', 'jadi', 'wfawfh', 'itu', 'bukan', 'mitos', 'loh', 'nyata', 'dan', 'ada', 'hehehe']</t>
  </si>
  <si>
    <t>['betul', 'banget', 'nih', 'betul', 'hari', 'ini', 'minful', 'lagi', 'wfh', 'jadi', 'wfawfh', 'itu', 'bukan', 'mitos', 'loh', 'nyata', 'dan', 'ada', 'hehehe']</t>
  </si>
  <si>
    <t>[betul, banget, nih, betul, hari, ini, minful, lagi, wfh, jadi, wfawfh, itu, bukan, mitos, loh, nyata, dan, ada, hehehe]</t>
  </si>
  <si>
    <t>2023-03-13 08:02:49+00:00</t>
  </si>
  <si>
    <t>@worksfess Jarang nder kalo pt nasional, cuman ada beberapa untuk posisi tertentu juga.  Coba cari pt yg dulu nerapin sisten wfh dan itu biasanya transmisi jd wfa</t>
  </si>
  <si>
    <t>jarang nder kalo pt nasional cuman ada beberapa untuk posisi tertentu juga coba cari pt yg dulu nerapin sisten wfh dan itu biasanya transmisi jd wfa</t>
  </si>
  <si>
    <t>jarang nder kalau pt nasional cuman ada beberapa untuk posisi tertentu juga coba cari pt yang dulu nerapin sisten wfh dan itu biasanya transmisi jadi wfa</t>
  </si>
  <si>
    <t>['jarang', 'nder', 'kalau', 'pt', 'nasional', 'cuman', 'ada', 'beberapa', 'untuk', 'posisi', 'tertentu', 'juga', 'coba', 'cari', 'pt', 'yang', 'dulu', 'nerapin', 'sisten', 'wfh', 'dan', 'itu', 'biasanya', 'transmisi', 'jadi', 'wfa']</t>
  </si>
  <si>
    <t>['jarang', 'nder', 'kalau', 'pt', 'nasional', 'cuman', 'ada', 'beberapa', 'untuk', 'posisi', 'tentu', 'juga', 'coba', 'cari', 'pt', 'yang', 'dulu', 'nerapin', 'sisten', 'wfh', 'dan', 'itu', 'biasa', 'transmisi', 'jadi', 'wfa']</t>
  </si>
  <si>
    <t>[jarang, nder, kalau, pt, nasional, cuman, ada, beberapa, untuk, posisi, tentu, juga, coba, cari, pt, yang, dulu, nerapin, sisten, wfh, dan, itu, biasa, transmisi, jadi, wfa]</t>
  </si>
  <si>
    <t>2023-03-13 08:00:33+00:00</t>
  </si>
  <si>
    <t>@worksfess Menarik deh, kayaknya WFA di sana kayak adem dan suasananya efektif untuk kerja gitu. Etmin ikut nyimak nih review-reviewnya??</t>
  </si>
  <si>
    <t>skillacademy_id</t>
  </si>
  <si>
    <t>menarik deh kayaknya wfa di sana kayak adem dan suasananya efektif untuk kerja gitu etmin ikut nyimak nih reviewreviewnya</t>
  </si>
  <si>
    <t>['menarik', 'deh', 'kayaknya', 'wfa', 'di', 'sana', 'kayak', 'adem', 'dan', 'suasananya', 'efektif', 'untuk', 'kerja', 'gitu', 'etmin', 'ikut', 'nyimak', 'nih', 'reviewreviewnya']</t>
  </si>
  <si>
    <t>['tarik', 'deh', 'kayak', 'wfa', 'di', 'sana', 'kayak', 'adem', 'dan', 'suasana', 'efektif', 'untuk', 'kerja', 'gitu', 'etmin', 'ikut', 'nyimak', 'nih', 'reviewreviewnya']</t>
  </si>
  <si>
    <t>[tarik, deh, kayak, wfa, di, sana, kayak, adem, dan, suasana, efektif, untuk, kerja, gitu, etmin, ikut, nyimak, nih, reviewreviewnya]</t>
  </si>
  <si>
    <t>2023-03-13 05:59:49+00:00</t>
  </si>
  <si>
    <t>Enak bgt wfa ya Allah alhamdulillah???????</t>
  </si>
  <si>
    <t>tranquilizeur</t>
  </si>
  <si>
    <t>enak bgt wfa ya allah alhamdulillah</t>
  </si>
  <si>
    <t>['enak', 'bgt', 'wfa', 'ya', 'allah', 'alhamdulillah']</t>
  </si>
  <si>
    <t>[enak, bgt, wfa, ya, allah, alhamdulillah]</t>
  </si>
  <si>
    <t>2023-03-13 05:42:45+00:00</t>
  </si>
  <si>
    <t>@mooniyy @GiyantoWiyono Wfa tp pr ku â_x0080__x009c_menyarankanâ_x0080__x009d_ seminggu 4x WFO ??</t>
  </si>
  <si>
    <t>adidiadi</t>
  </si>
  <si>
    <t>wfa tp pr ku menyarankan seminggu x wfo</t>
  </si>
  <si>
    <t>wfa tapi pr ku menyarankan seminggu x wfo</t>
  </si>
  <si>
    <t>['wfa', 'tapi', 'pr', 'ku', 'menyarankan', 'seminggu', 'x', 'wfo']</t>
  </si>
  <si>
    <t>['wfa', 'tapi', 'pr', 'ku', 'saran', 'minggu', 'x', 'wfo']</t>
  </si>
  <si>
    <t>[wfa, tapi, pr, ku, saran, minggu, x, wfo]</t>
  </si>
  <si>
    <t>2023-03-13 05:15:34+00:00</t>
  </si>
  <si>
    <t>@its_devart @Directxml @worksfess Aku yg kebalik wkwkw Maafkan atas info yang eror Dan makasih untuk koreksiaanya Oh ya dilantai lansia dan anak juga ada mushola dan di section lansia cenderung sepi jadi kalo cuman wfa aja enak Cuman emang harus ada kartu</t>
  </si>
  <si>
    <t>amorejuneidi</t>
  </si>
  <si>
    <t>aku yg kebalik wkwkw maafkan atas info yang eror dan makasih untuk koreksiaanya oh ya dilantai lansia dan anak juga ada mushola dan di section lansia cenderung sepi jadi kalo cuman wfa aja enak cuman emang harus ada kartu</t>
  </si>
  <si>
    <t>aku yang kebalik wkwkw maafkan atas info yang eror dan makasih untuk koreksiaanya oh ya dilantai lansia dan anak juga ada mushola dan di section lansia cenderung sepi jadi kalau cuman wfa aja enak cuman emang harus ada kartu</t>
  </si>
  <si>
    <t>['aku', 'yang', 'kebalik', 'wkwkw', 'maafkan', 'atas', 'info', 'yang', 'eror', 'dan', 'makasih', 'untuk', 'koreksiaanya', 'oh', 'ya', 'dilantai', 'lansia', 'dan', 'anak', 'juga', 'ada', 'mushola', 'dan', 'di', 'section', 'lansia', 'cenderung', 'sepi', 'jadi', 'kalau', 'cuman', 'wfa', 'aja', 'enak', 'cuman', 'emang', 'harus', 'ada', 'kartu']</t>
  </si>
  <si>
    <t>['aku', 'yang', 'balik', 'wkwkw', 'maaf', 'atas', 'info', 'yang', 'eror', 'dan', 'makasih', 'untuk', 'koreksiaanya', 'oh', 'ya', 'lantai', 'lansia', 'dan', 'anak', 'juga', 'ada', 'mushola', 'dan', 'di', 'section', 'lansia', 'cenderung', 'sepi', 'jadi', 'kalau', 'cuman', 'wfa', 'aja', 'enak', 'cuman', 'emang', 'harus', 'ada', 'kartu']</t>
  </si>
  <si>
    <t>[aku, yang, balik, wkwkw, maaf, atas, info, yang, eror, dan, makasih, untuk, koreksiaanya, oh, ya, lantai, lansia, dan, anak, juga, ada, mushola, dan, di, section, lansia, cenderung, sepi, jadi, kalau, cuman, wfa, aja, enak, cuman, emang, harus, ada, kartu]</t>
  </si>
  <si>
    <t>2023-03-13 04:50:04+00:00</t>
  </si>
  <si>
    <t>work! Kantorku lagi buka recruitment buat Mentor &amp;amp  Trainer IoT nih. Bisa WFH/WFA juga lhoo. yang berminat bisa klik link tertera yaa atau reply menfess ini, nanti sender dm atau balas, TIA! https://t.co/AY5UlrV0mX</t>
  </si>
  <si>
    <t>work kantorku lagi buka recruitment buat mentor amp trainer iot nih bisa wfhwfa juga lhoo yang berminat bisa klik link tertera yaa atau reply menfess ini nanti sender dm atau balas tia</t>
  </si>
  <si>
    <t>['work', 'kantorku', 'lagi', 'buka', 'recruitment', 'buat', 'mentor', 'amp', 'trainer', 'iot', 'nih', 'bisa', 'wfhwfa', 'juga', 'lhoo', 'yang', 'berminat', 'bisa', 'klik', 'link', 'tertera', 'yaa', 'atau', 'reply', 'menfess', 'ini', 'nanti', 'sender', 'dm', 'atau', 'balas', 'tia']</t>
  </si>
  <si>
    <t>['work', 'kantor', 'lagi', 'buka', 'recruitment', 'buat', 'mentor', 'amp', 'trainer', 'iot', 'nih', 'bisa', 'wfhwfa', 'juga', 'lhoo', 'yang', 'minat', 'bisa', 'klik', 'link', 'tera', 'yaa', 'atau', 'reply', 'menfess', 'ini', 'nanti', 'sender', 'dm', 'atau', 'balas', 'tia']</t>
  </si>
  <si>
    <t>[work, kantor, lagi, buka, recruitment, buat, mentor, amp, trainer, iot, nih, bisa, wfhwfa, juga, lhoo, yang, minat, bisa, klik, link, tera, yaa, atau, reply, menfess, ini, nanti, sender, dm, atau, balas, tia]</t>
  </si>
  <si>
    <t>2023-03-13 04:33:16+00:00</t>
  </si>
  <si>
    <t>@worksfess kakk bisa cek disini yah, cowo ku lagi hiring. lumayan buat sampingan, WFA dan WFH https://t.co/qqoX152X87</t>
  </si>
  <si>
    <t>jungjehyun___</t>
  </si>
  <si>
    <t>kakk bisa cek disini yah cowo ku lagi hiring lumayan buat sampingan wfa dan wfh</t>
  </si>
  <si>
    <t>kakk bisa cek disini yah cowok ku lagi hiring lumayan buat sampingan wfa dan wfh</t>
  </si>
  <si>
    <t>['kakk', 'bisa', 'cek', 'disini', 'yah', 'cowok', 'ku', 'lagi', 'hiring', 'lumayan', 'buat', 'sampingan', 'wfa', 'dan', 'wfh']</t>
  </si>
  <si>
    <t>['kakk', 'bisa', 'cek', 'sini', 'yah', 'cowok', 'ku', 'lagi', 'hiring', 'lumayan', 'buat', 'samping', 'wfa', 'dan', 'wfh']</t>
  </si>
  <si>
    <t>[kakk, bisa, cek, sini, yah, cowok, ku, lagi, hiring, lumayan, buat, samping, wfa, dan, wfh]</t>
  </si>
  <si>
    <t>2023-03-13 04:03:00+00:00</t>
  </si>
  <si>
    <t>Udh saatny aku disiplin nambah skill biar bisa cari kerja wfa. Niatin biar bisa tinggal di bandung lagi ??????</t>
  </si>
  <si>
    <t>YourBabyBoo16</t>
  </si>
  <si>
    <t>udh saatny aku disiplin nambah skill biar bisa cari kerja wfa niatin biar bisa tinggal di bandung lagi</t>
  </si>
  <si>
    <t>sudah saatny aku disiplin nambah skill biar bisa cari kerja wfa niatin biar bisa tinggal di bandung lagi</t>
  </si>
  <si>
    <t>['sudah', 'saatny', 'aku', 'disiplin', 'nambah', 'skill', 'biar', 'bisa', 'cari', 'kerja', 'wfa', 'niatin', 'biar', 'bisa', 'tinggal', 'di', 'bandung', 'lagi']</t>
  </si>
  <si>
    <t>[sudah, saatny, aku, disiplin, nambah, skill, biar, bisa, cari, kerja, wfa, niatin, biar, bisa, tinggal, di, bandung, lagi]</t>
  </si>
  <si>
    <t>2023-03-13 03:45:01+00:00</t>
  </si>
  <si>
    <t>Work! Memangnya saat ini masih ada ya perusahaan yg menerapkan sistem kerja WFH/WFA??? I'm curioussss :)</t>
  </si>
  <si>
    <t>work memangnya saat ini masih ada ya perusahaan yg menerapkan sistem kerja wfhwfa im curioussss</t>
  </si>
  <si>
    <t>work memangnya saat ini masih ada ya perusahaan yang menerapkan sistem kerja wfhwfa im curioussss</t>
  </si>
  <si>
    <t>['work', 'memangnya', 'saat', 'ini', 'masih', 'ada', 'ya', 'perusahaan', 'yang', 'menerapkan', 'sistem', 'kerja', 'wfhwfa', 'im', 'curioussss']</t>
  </si>
  <si>
    <t>['work', 'memang', 'saat', 'ini', 'masih', 'ada', 'ya', 'usaha', 'yang', 'terap', 'sistem', 'kerja', 'wfhwfa', 'im', 'curioussss']</t>
  </si>
  <si>
    <t>[work, memang, saat, ini, masih, ada, ya, usaha, yang, terap, sistem, kerja, wfhwfa, im, curioussss]</t>
  </si>
  <si>
    <t>2023-03-13 02:00:34+00:00</t>
  </si>
  <si>
    <t>@hrdbacot Di rumah aja, masih wfa min???? https://t.co/lxjAtPKdgZ</t>
  </si>
  <si>
    <t>bakwanpabean</t>
  </si>
  <si>
    <t>di rumah aja masih wfa min</t>
  </si>
  <si>
    <t>['di', 'rumah', 'aja', 'masih', 'wfa', 'min']</t>
  </si>
  <si>
    <t>[di, rumah, aja, masih, wfa, min]</t>
  </si>
  <si>
    <t>2023-03-13 01:46:48+00:00</t>
  </si>
  <si>
    <t>@hrdbacot Udah 2 taun WFA jadi ya di kamar aja. https://t.co/zikFMYcxrC</t>
  </si>
  <si>
    <t>gustratoo</t>
  </si>
  <si>
    <t>udah taun wfa jadi ya di kamar aja</t>
  </si>
  <si>
    <t>sudah taun wfa jadi ya di kamar aja</t>
  </si>
  <si>
    <t>['sudah', 'taun', 'wfa', 'jadi', 'ya', 'di', 'kamar', 'aja']</t>
  </si>
  <si>
    <t>[sudah, taun, wfa, jadi, ya, di, kamar, aja]</t>
  </si>
  <si>
    <t>2023-03-13 00:50:19+00:00</t>
  </si>
  <si>
    <t>Pengen kerja WFA BANGET????</t>
  </si>
  <si>
    <t>__yourenemy</t>
  </si>
  <si>
    <t>pengen kerja wfa banget</t>
  </si>
  <si>
    <t>ingin kerja wfa banget</t>
  </si>
  <si>
    <t>['ingin', 'kerja', 'wfa', 'banget']</t>
  </si>
  <si>
    <t>[ingin, kerja, wfa, banget]</t>
  </si>
  <si>
    <t>2023-03-12 22:44:59+00:00</t>
  </si>
  <si>
    <t>@siregrawr Wfa apaan kang?</t>
  </si>
  <si>
    <t>hasandaniqbal</t>
  </si>
  <si>
    <t>wfa apaan kang</t>
  </si>
  <si>
    <t>['wfa', 'apaan', 'kang']</t>
  </si>
  <si>
    <t>['wfa', 'apa', 'kang']</t>
  </si>
  <si>
    <t>[wfa, apa, kang]</t>
  </si>
  <si>
    <t>2023-03-12 19:40:59+00:00</t>
  </si>
  <si>
    <t>@joglofess Dulu temenku telesales suka wfa di eplus concat nder.. atau kafe daerah2 jakal atas nder banyak yg sepi</t>
  </si>
  <si>
    <t>mitnavndew</t>
  </si>
  <si>
    <t>dulu temenku telesales suka wfa di eplus concat nder atau kafe daerah jakal atas nder banyak yg sepi</t>
  </si>
  <si>
    <t>dulu temenku telesales suka wfa di eplus concat nder atau kafe daerah jakal atas nder banyak yang sepi</t>
  </si>
  <si>
    <t>['dulu', 'temenku', 'telesales', 'suka', 'wfa', 'di', 'eplus', 'concat', 'nder', 'atau', 'kafe', 'daerah', 'jakal', 'atas', 'nder', 'banyak', 'yang', 'sepi']</t>
  </si>
  <si>
    <t>[dulu, temenku, telesales, suka, wfa, di, eplus, concat, nder, atau, kafe, daerah, jakal, atas, nder, banyak, yang, sepi]</t>
  </si>
  <si>
    <t>2023-03-12 15:11:24+00:00</t>
  </si>
  <si>
    <t>@worksfess Kalo mau wfa enaknya di lantai 19 sih. Lt 19 tuh enak bgt ada bean bag, mushola deket,syg aja gaboleh bawa makan, tp minuman bisa di taro penitipan kok. Wifi cepet, km cukup siapin aplikasi satu sehat buat barcode pas di pintu masuk. Ohya harus</t>
  </si>
  <si>
    <t>mercibeaukup</t>
  </si>
  <si>
    <t>kalo mau wfa enaknya di lantai sih lt tuh enak bgt ada bean bag mushola deketsyg aja gaboleh bawa makan tp minuman bisa di taro penitipan kok wifi cepet km cukup siapin aplikasi satu sehat buat barcode pas di pintu masuk ohya harus</t>
  </si>
  <si>
    <t>kalau mau wfa enaknya di lantai sih lt tuh enak bgt ada bean bag mushola deketsyg aja gaboleh bawa makan tapi minuman bisa di taro penitipan kok wifi cepet kamu cukup siapin aplikasi satu sehat buat barcode pas di pintu masuk ohya harus</t>
  </si>
  <si>
    <t>['kalau', 'mau', 'wfa', 'enaknya', 'di', 'lantai', 'sih', 'lt', 'tuh', 'enak', 'bgt', 'ada', 'bean', 'bag', 'mushola', 'deketsyg', 'aja', 'gaboleh', 'bawa', 'makan', 'tapi', 'minuman', 'bisa', 'di', 'taro', 'penitipan', 'kok', 'wifi', 'cepet', 'kamu', 'cukup', 'siapin', 'aplikasi', 'satu', 'sehat', 'buat', 'barcode', 'pas', 'di', 'pintu', 'masuk', 'ohya', 'harus']</t>
  </si>
  <si>
    <t>['kalau', 'mau', 'wfa', 'enak', 'di', 'lantai', 'sih', 'lt', 'tuh', 'enak', 'bgt', 'ada', 'bean', 'bag', 'mushola', 'deketsyg', 'aja', 'gaboleh', 'bawa', 'makan', 'tapi', 'minum', 'bisa', 'di', 'taro', 'titip', 'kok', 'wifi', 'cepet', 'kamu', 'cukup', 'siapin', 'aplikasi', 'satu', 'sehat', 'buat', 'barcode', 'pas', 'di', 'pintu', 'masuk', 'ohya', 'harus']</t>
  </si>
  <si>
    <t>[kalau, mau, wfa, enak, di, lantai, sih, lt, tuh, enak, bgt, ada, bean, bag, mushola, deketsyg, aja, gaboleh, bawa, makan, tapi, minum, bisa, di, taro, titip, kok, wifi, cepet, kamu, cukup, siapin, aplikasi, satu, sehat, buat, barcode, pas, di, pintu, masuk, ohya, harus]</t>
  </si>
  <si>
    <t>2023-03-12 14:50:49+00:00</t>
  </si>
  <si>
    <t>Riil. Gym member, spotify/netflix/etc subscription, ngonser, wfc (untuk kaum wfh/wfa) tuh racun sekali sebenernya hahaha. Somehow gue lagi fomo ke 4 hal itu, dan mau ngurangin ngonser dan wfc karena ada target besar selanjutnya. ?????????</t>
  </si>
  <si>
    <t>rifkinism</t>
  </si>
  <si>
    <t>riil gym member spotifynetflixetc subscription ngonser wfc untuk kaum wfhwfa tuh racun sekali sebenernya hahaha somehow gue lagi fomo ke hal itu dan mau ngurangin ngonser dan wfc karena ada target besar selanjutnya</t>
  </si>
  <si>
    <t>riil gym member spotifynetflixetc subscription ngonser wfc untuk kaum wfhwfa tuh racun sekali sebenernya hahaha somehow saya lagi fomo ke hal itu dan mau ngurangin ngonser dan wfc karena ada target besar selanjutnya</t>
  </si>
  <si>
    <t>['riil', 'gym', 'member', 'spotifynetflixetc', 'subscription', 'ngonser', 'wfc', 'untuk', 'kaum', 'wfhwfa', 'tuh', 'racun', 'sekali', 'sebenernya', 'hahaha', 'somehow', 'saya', 'lagi', 'fomo', 'ke', 'hal', 'itu', 'dan', 'mau', 'ngurangin', 'ngonser', 'dan', 'wfc', 'karena', 'ada', 'target', 'besar', 'selanjutnya']</t>
  </si>
  <si>
    <t>['riil', 'gym', 'member', 'spotifynetflixetc', 'subscription', 'ngonser', 'wfc', 'untuk', 'kaum', 'wfhwfa', 'tuh', 'racun', 'sekali', 'sebenernya', 'hahaha', 'somehow', 'saya', 'lagi', 'fomo', 'ke', 'hal', 'itu', 'dan', 'mau', 'ngurangin', 'ngonser', 'dan', 'wfc', 'karena', 'ada', 'target', 'besar', 'lanjut']</t>
  </si>
  <si>
    <t>[riil, gym, member, spotifynetflixetc, subscription, ngonser, wfc, untuk, kaum, wfhwfa, tuh, racun, sekali, sebenernya, hahaha, somehow, saya, lagi, fomo, ke, hal, itu, dan, mau, ngurangin, ngonser, dan, wfc, karena, ada, target, besar, lanjut]</t>
  </si>
  <si>
    <t>2023-03-12 14:39:05+00:00</t>
  </si>
  <si>
    <t>@worksfess Yaampun impian bgt bisa wfa disitu??</t>
  </si>
  <si>
    <t>JessiMS_</t>
  </si>
  <si>
    <t>yaampun impian bgt bisa wfa disitu</t>
  </si>
  <si>
    <t>['yaampun', 'impian', 'bgt', 'bisa', 'wfa', 'disitu']</t>
  </si>
  <si>
    <t>['yaampun', 'impi', 'bgt', 'bisa', 'wfa', 'situ']</t>
  </si>
  <si>
    <t>[yaampun, impi, bgt, bisa, wfa, situ]</t>
  </si>
  <si>
    <t>2023-03-12 12:12:12+00:00</t>
  </si>
  <si>
    <t>kangen perpusnas,, besok mau wfa kesana deh mumpung libur tapi pengen aja kerja ??</t>
  </si>
  <si>
    <t>everyuthingoes</t>
  </si>
  <si>
    <t>kangen perpusnas besok mau wfa kesana deh mumpung libur tapi pengen aja kerja</t>
  </si>
  <si>
    <t>kangen perpusnas besok mau wfa kesana deh mumpung libur tapi ingin aja kerja</t>
  </si>
  <si>
    <t>['kangen', 'perpusnas', 'besok', 'mau', 'wfa', 'kesana', 'deh', 'mumpung', 'libur', 'tapi', 'ingin', 'aja', 'kerja']</t>
  </si>
  <si>
    <t>[kangen, perpusnas, besok, mau, wfa, kesana, deh, mumpung, libur, tapi, ingin, aja, kerja]</t>
  </si>
  <si>
    <t>2023-03-12 11:55:00+00:00</t>
  </si>
  <si>
    <t>Work! Buat yang cari kerjaan WFA boleh banget join di perusahaan private kita. Ditunggu emailnya ya! https://t.co/Nd8YJTnMpt</t>
  </si>
  <si>
    <t>work buat yang cari kerjaan wfa boleh banget join di perusahaan private kita ditunggu emailnya ya</t>
  </si>
  <si>
    <t>['work', 'buat', 'yang', 'cari', 'kerjaan', 'wfa', 'boleh', 'banget', 'join', 'di', 'perusahaan', 'private', 'kita', 'ditunggu', 'emailnya', 'ya']</t>
  </si>
  <si>
    <t>['work', 'buat', 'yang', 'cari', 'kerja', 'wfa', 'boleh', 'banget', 'join', 'di', 'usaha', 'private', 'kita', 'tunggu', 'email', 'ya']</t>
  </si>
  <si>
    <t>[work, buat, yang, cari, kerja, wfa, boleh, banget, join, di, usaha, private, kita, tunggu, email, ya]</t>
  </si>
  <si>
    <t>2023-03-12 11:52:23+00:00</t>
  </si>
  <si>
    <t>@intann_indah @worksfess Ini bs wfa kak kalo mau cb https://t.co/eumDCAtJI2</t>
  </si>
  <si>
    <t>jeojellypop</t>
  </si>
  <si>
    <t>ini bs wfa kak kalo mau cb</t>
  </si>
  <si>
    <t>ini bisa wfa kak kalau mau cb</t>
  </si>
  <si>
    <t>['ini', 'bisa', 'wfa', 'kak', 'kalau', 'mau', 'cb']</t>
  </si>
  <si>
    <t>[ini, bisa, wfa, kak, kalau, mau, cb]</t>
  </si>
  <si>
    <t>2023-03-12 10:48:16+00:00</t>
  </si>
  <si>
    <t>jgn lupa empati aja ke posisi adek2 cewe km, kalo tiba2 mimpi mrk hangus krn your gf is forbidden to work... solusi lain gf kamu pindah ke kerjaan yg bisa wfa, kakak2 bs hold dulu punya anak sampe adek2nya lulus?? komunikasiin aja tp jgn lupa wordingnya jangan defensif/nyerang</t>
  </si>
  <si>
    <t>blueberryohs</t>
  </si>
  <si>
    <t>jgn lupa empati aja ke posisi adek cewe km kalo tiba mimpi mrk hangus krn your gf is forbidden to work solusi lain gf kamu pindah ke kerjaan yg bisa wfa kakak bs hold dulu punya anak sampe adeknya lulus komunikasiin aja tp jgn lupa wordingnya jangan defensifnyerang</t>
  </si>
  <si>
    <t>jangan lupa empati aja ke posisi adek cewek kamu kalau tiba mimpi mrk hangus karena your gf is forbidden to work solusi lain gf kamu pindah ke kerjaan yang bisa wfa kakak bisa hold dulu punya anak sampe adeknya lulus komunikasiin aja tapi jangan lupa wordingnya jangan defensifnyerang</t>
  </si>
  <si>
    <t>['jangan', 'lupa', 'empati', 'aja', 'ke', 'posisi', 'adek', 'cewek', 'kamu', 'kalau', 'tiba', 'mimpi', 'mrk', 'hangus', 'karena', 'your', 'gf', 'is', 'forbidden', 'to', 'work', 'solusi', 'lain', 'gf', 'kamu', 'pindah', 'ke', 'kerjaan', 'yang', 'bisa', 'wfa', 'kakak', 'bisa', 'hold', 'dulu', 'punya', 'anak', 'sampe', 'adeknya', 'lulus', 'komunikasiin', 'aja', 'tapi', 'jangan', 'lupa', 'wordingnya', 'jangan', 'defensifnyerang']</t>
  </si>
  <si>
    <t>['jangan', 'lupa', 'empati', 'aja', 'ke', 'posisi', 'adek', 'cewek', 'kamu', 'kalau', 'tiba', 'mimpi', 'mrk', 'hangus', 'karena', 'your', 'gf', 'is', 'forbidden', 'to', 'work', 'solusi', 'lain', 'gf', 'kamu', 'pindah', 'ke', 'kerja', 'yang', 'bisa', 'wfa', 'kakak', 'bisa', 'hold', 'dulu', 'punya', 'anak', 'sampe', 'adeknya', 'lulus', 'komunikasiin', 'aja', 'tapi', 'jangan', 'lupa', 'wordingnya', 'jangan', 'defensifnyerang']</t>
  </si>
  <si>
    <t>[jangan, lupa, empati, aja, ke, posisi, adek, cewek, kamu, kalau, tiba, mimpi, mrk, hangus, karena, your, gf, is, forbidden, to, work, solusi, lain, gf, kamu, pindah, ke, kerja, yang, bisa, wfa, kakak, bisa, hold, dulu, punya, anak, sampe, adeknya, lulus, komunikasiin, aja, tapi, jangan, lupa, wordingnya, jangan, defensifnyerang]</t>
  </si>
  <si>
    <t>2023-03-12 10:41:28+00:00</t>
  </si>
  <si>
    <t>@tanyakanrl mungkin dia wfh/wfa &amp;amp  jaringan yg mendukung cuma tsel ??????</t>
  </si>
  <si>
    <t>studywithmyday</t>
  </si>
  <si>
    <t>mungkin dia wfhwfa amp jaringan yg mendukung cuma tsel</t>
  </si>
  <si>
    <t>mungkin dia wfhwfa amp jaringan yang mendukung cuma tsel</t>
  </si>
  <si>
    <t>['mungkin', 'dia', 'wfhwfa', 'amp', 'jaringan', 'yang', 'mendukung', 'cuma', 'tsel']</t>
  </si>
  <si>
    <t>['mungkin', 'dia', 'wfhwfa', 'amp', 'jaring', 'yang', 'dukung', 'cuma', 'tsel']</t>
  </si>
  <si>
    <t>[mungkin, dia, wfhwfa, amp, jaring, yang, dukung, cuma, tsel]</t>
  </si>
  <si>
    <t>2023-03-12 10:17:39+00:00</t>
  </si>
  <si>
    <t>@worksfess nggak rekomen buat wfa. lift antri. naik-turun lama.</t>
  </si>
  <si>
    <t>tom_hutomo</t>
  </si>
  <si>
    <t>nggak rekomen buat wfa lift antri naikturun lama</t>
  </si>
  <si>
    <t>tidak rekomen buat wfa lift antri naikturun lama</t>
  </si>
  <si>
    <t>['tidak', 'rekomen', 'buat', 'wfa', 'lift', 'antri', 'naikturun', 'lama']</t>
  </si>
  <si>
    <t>[tidak, rekomen, buat, wfa, lift, antri, naikturun, lama]</t>
  </si>
  <si>
    <t>2023-03-12 09:46:35+00:00</t>
  </si>
  <si>
    <t>@worksfess Daftar online dulu nder buat bikin kartu anggotanya. Jadi sampe sana tinggal cetak kartu anggota (berguna buat masuk spot2 yg butuh kartu anggota). W ada rekomendasi spot buat wfa, di lantai 12, 12 a, 19, 20, 24. Oiya lebih enak kalo dari pagi,</t>
  </si>
  <si>
    <t>renjanaluruh</t>
  </si>
  <si>
    <t>daftar online dulu nder buat bikin kartu anggotanya jadi sampe sana tinggal cetak kartu anggota berguna buat masuk spot yg butuh kartu anggota w ada rekomendasi spot buat wfa di lantai a oiya lebih enak kalo dari pagi</t>
  </si>
  <si>
    <t>daftar online dulu nder buat bikin kartu anggotanya jadi sampe sana tinggal cetak kartu anggota berguna buat masuk spot yang butuh kartu anggota w ada rekomendasi spot buat wfa di lantai a oiya lebih enak kalau dari pagi</t>
  </si>
  <si>
    <t>['daftar', 'online', 'dulu', 'nder', 'buat', 'bikin', 'kartu', 'anggotanya', 'jadi', 'sampe', 'sana', 'tinggal', 'cetak', 'kartu', 'anggota', 'berguna', 'buat', 'masuk', 'spot', 'yang', 'butuh', 'kartu', 'anggota', 'w', 'ada', 'rekomendasi', 'spot', 'buat', 'wfa', 'di', 'lantai', 'a', 'oiya', 'lebih', 'enak', 'kalau', 'dari', 'pagi']</t>
  </si>
  <si>
    <t>['daftar', 'online', 'dulu', 'nder', 'buat', 'bikin', 'kartu', 'anggota', 'jadi', 'sampe', 'sana', 'tinggal', 'cetak', 'kartu', 'anggota', 'guna', 'buat', 'masuk', 'spot', 'yang', 'butuh', 'kartu', 'anggota', 'w', 'ada', 'rekomendasi', 'spot', 'buat', 'wfa', 'di', 'lantai', 'a', 'oiya', 'lebih', 'enak', 'kalau', 'dari', 'pagi']</t>
  </si>
  <si>
    <t>[daftar, online, dulu, nder, buat, bikin, kartu, anggota, jadi, sampe, sana, tinggal, cetak, kartu, anggota, guna, buat, masuk, spot, yang, butuh, kartu, anggota, w, ada, rekomendasi, spot, buat, wfa, di, lantai, a, oiya, lebih, enak, kalau, dari, pagi]</t>
  </si>
  <si>
    <t>2023-03-12 09:43:23+00:00</t>
  </si>
  <si>
    <t>@worksfess kalo mau wfa enakan pake ruangan khusus gitu menurut akuuu, bisa pake tinggal tunjukin kartu anggota perpusnas aja, bisa bikin langsung di lantai 2</t>
  </si>
  <si>
    <t>dlyrids</t>
  </si>
  <si>
    <t>kalo mau wfa enakan pake ruangan khusus gitu menurut akuuu bisa pake tinggal tunjukin kartu anggota perpusnas aja bisa bikin langsung di lantai</t>
  </si>
  <si>
    <t>kalau mau wfa enakan pake ruangan khusus gitu menurut akuuu bisa pake tinggal tunjukin kartu anggota perpusnas aja bisa bikin langsung di lantai</t>
  </si>
  <si>
    <t>['kalau', 'mau', 'wfa', 'enakan', 'pake', 'ruangan', 'khusus', 'gitu', 'menurut', 'akuuu', 'bisa', 'pake', 'tinggal', 'tunjukin', 'kartu', 'anggota', 'perpusnas', 'aja', 'bisa', 'bikin', 'langsung', 'di', 'lantai']</t>
  </si>
  <si>
    <t>['kalau', 'mau', 'wfa', 'enak', 'pake', 'ruang', 'khusus', 'gitu', 'turut', 'akuuu', 'bisa', 'pake', 'tinggal', 'tunjukin', 'kartu', 'anggota', 'perpusnas', 'aja', 'bisa', 'bikin', 'langsung', 'di', 'lantai']</t>
  </si>
  <si>
    <t>[kalau, mau, wfa, enak, pake, ruang, khusus, gitu, turut, akuuu, bisa, pake, tinggal, tunjukin, kartu, anggota, perpusnas, aja, bisa, bikin, langsung, di, lantai]</t>
  </si>
  <si>
    <t>2023-03-12 09:38:24+00:00</t>
  </si>
  <si>
    <t>@worksfess Waktu itu ada yg bilang disini wifinya lemot jd kurang recommended kalo wfa disana, tp gatau ya kalo skrg</t>
  </si>
  <si>
    <t>waktu itu ada yg bilang disini wifinya lemot jd kurang recommended kalo wfa disana tp gatau ya kalo skrg</t>
  </si>
  <si>
    <t>waktu itu ada yang bilang disini wifinya lemot jadi kurang recommended kalau wfa disana tapi tidak tahu ya kalau skrg</t>
  </si>
  <si>
    <t>['waktu', 'itu', 'ada', 'yang', 'bilang', 'disini', 'wifinya', 'lemot', 'jadi', 'kurang', 'recommended', 'kalau', 'wfa', 'disana', 'tapi', 'tidak', 'tahu', 'ya', 'kalau', 'skrg']</t>
  </si>
  <si>
    <t>['waktu', 'itu', 'ada', 'yang', 'bilang', 'sini', 'wifinya', 'lot', 'jadi', 'kurang', 'recommended', 'kalau', 'wfa', 'sana', 'tapi', 'tidak', 'tahu', 'ya', 'kalau', 'skrg']</t>
  </si>
  <si>
    <t>[waktu, itu, ada, yang, bilang, sini, wifinya, lot, jadi, kurang, recommended, kalau, wfa, sana, tapi, tidak, tahu, ya, kalau, skrg]</t>
  </si>
  <si>
    <t>2023-03-12 09:36:15+00:00</t>
  </si>
  <si>
    <t>@worksfess Kantor yg kerja dibidang apa aja sih yg ngebolehin wfa, mau resign soalnya wfo lingkungan toxic semenjak pada di rumah</t>
  </si>
  <si>
    <t>Clonealone3</t>
  </si>
  <si>
    <t>kantor yg kerja dibidang apa aja sih yg ngebolehin wfa mau resign soalnya wfo lingkungan toxic semenjak pada di rumah</t>
  </si>
  <si>
    <t>kantor yang kerja dibidang apa aja sih yang ngebolehin wfa mau resign soalnya wfo lingkungan toxic semenjak pada di rumah</t>
  </si>
  <si>
    <t>['kantor', 'yang', 'kerja', 'dibidang', 'apa', 'aja', 'sih', 'yang', 'ngebolehin', 'wfa', 'mau', 'resign', 'soalnya', 'wfo', 'lingkungan', 'toxic', 'semenjak', 'pada', 'di', 'rumah']</t>
  </si>
  <si>
    <t>['kantor', 'yang', 'kerja', 'bidang', 'apa', 'aja', 'sih', 'yang', 'ngebolehin', 'wfa', 'mau', 'resign', 'soal', 'wfo', 'lingkung', 'toxic', 'semenjak', 'pada', 'di', 'rumah']</t>
  </si>
  <si>
    <t>[kantor, yang, kerja, bidang, apa, aja, sih, yang, ngebolehin, wfa, mau, resign, soal, wfo, lingkung, toxic, semenjak, pada, di, rumah]</t>
  </si>
  <si>
    <t>2023-03-12 09:35:00+00:00</t>
  </si>
  <si>
    <t>work! ada yg pernah wfa di perpusnas? besok rencananya pengen coba ke sana, sebelumnya blm pernah. tolong kasi tau panduan2nya dong hehehe https://t.co/5fyprvQT3i</t>
  </si>
  <si>
    <t>work ada yg pernah wfa di perpusnas besok rencananya pengen coba ke sana sebelumnya blm pernah tolong kasi tau panduannya dong hehehe</t>
  </si>
  <si>
    <t>work ada yang pernah wfa di perpusnas besok rencananya ingin coba ke sana sebelumnya blm pernah tolong kasi tahu panduannya dong hehehe</t>
  </si>
  <si>
    <t>['work', 'ada', 'yang', 'pernah', 'wfa', 'di', 'perpusnas', 'besok', 'rencananya', 'ingin', 'coba', 'ke', 'sana', 'sebelumnya', 'blm', 'pernah', 'tolong', 'kasi', 'tahu', 'panduannya', 'dong', 'hehehe']</t>
  </si>
  <si>
    <t>['work', 'ada', 'yang', 'pernah', 'wfa', 'di', 'perpusnas', 'besok', 'rencana', 'ingin', 'coba', 'ke', 'sana', 'belum', 'blm', 'pernah', 'tolong', 'kasi', 'tahu', 'pandu', 'dong', 'hehehe']</t>
  </si>
  <si>
    <t>[work, ada, yang, pernah, wfa, di, perpusnas, besok, rencana, ingin, coba, ke, sana, belum, blm, pernah, tolong, kasi, tahu, pandu, dong, hehehe]</t>
  </si>
  <si>
    <t>2023-03-12 09:11:21+00:00</t>
  </si>
  <si>
    <t>@larrybannpm @tweethalu @ecommurz Bnr bgt, ada aja kok yg resign di kantor gue jg, ya gt rata2 pgn WFA</t>
  </si>
  <si>
    <t>nandaanggy</t>
  </si>
  <si>
    <t>bnr bgt ada aja kok yg resign di kantor gue jg ya gt rata pgn wfa</t>
  </si>
  <si>
    <t>bnr bgt ada aja kok yang resign di kantor saya juga ya gt rata ingin wfa</t>
  </si>
  <si>
    <t>['bnr', 'bgt', 'ada', 'aja', 'kok', 'yang', 'resign', 'di', 'kantor', 'saya', 'juga', 'ya', 'gt', 'rata', 'ingin', 'wfa']</t>
  </si>
  <si>
    <t>[bnr, bgt, ada, aja, kok, yang, resign, di, kantor, saya, juga, ya, gt, rata, ingin, wfa]</t>
  </si>
  <si>
    <t>2023-03-12 08:29:40+00:00</t>
  </si>
  <si>
    <t>@iniburung_ @_bulankeempat gue udah mau nemuin dia (WFA) dulu di setiabudione, jam 10an, dia belum bangun. ywes tak tinggal ke kantor ??</t>
  </si>
  <si>
    <t>kindarnn</t>
  </si>
  <si>
    <t>gue udah mau nemuin dia wfa dulu di setiabudione jam an dia belum bangun ywes tak tinggal ke kantor</t>
  </si>
  <si>
    <t>saya sudah mau nemuin dia wfa dulu di setiabudione jam an dia belum bangun ywes tak tinggal ke kantor</t>
  </si>
  <si>
    <t>['saya', 'sudah', 'mau', 'nemuin', 'dia', 'wfa', 'dulu', 'di', 'setiabudione', 'jam', 'an', 'dia', 'belum', 'bangun', 'ywes', 'tak', 'tinggal', 'ke', 'kantor']</t>
  </si>
  <si>
    <t>[saya, sudah, mau, nemuin, dia, wfa, dulu, di, setiabudione, jam, an, dia, belum, bangun, ywes, tak, tinggal, ke, kantor]</t>
  </si>
  <si>
    <t>2023-03-12 07:38:42+00:00</t>
  </si>
  <si>
    <t>@tweethalu @ecommurz Ada aja sih yg resign, terutama kalau yg beneran pgn cari kerja WFH/WFA.  Masalahnya kebanyakan pekerja di Indo lebih penting kerja drpd kerja enak, jadinya jumlah org yg resign setelah aturan WFO lebih sedikit dari perkiraan = harus</t>
  </si>
  <si>
    <t>larrybannpm</t>
  </si>
  <si>
    <t>ada aja sih yg resign terutama kalau yg beneran pgn cari kerja wfhwfa masalahnya kebanyakan pekerja di indo lebih penting kerja drpd kerja enak jadinya jumlah org yg resign setelah aturan wfo lebih sedikit dari perkiraan harus</t>
  </si>
  <si>
    <t>ada aja sih yang resign terutama kalau yang beneran ingin cari kerja wfhwfa masalahnya kebanyakan pekerja di indo lebih penting kerja drpd kerja enak jadinya jumlah orang yang resign setelah aturan wfo lebih sedikit dari perkiraan harus</t>
  </si>
  <si>
    <t>['ada', 'aja', 'sih', 'yang', 'resign', 'terutama', 'kalau', 'yang', 'beneran', 'ingin', 'cari', 'kerja', 'wfhwfa', 'masalahnya', 'kebanyakan', 'pekerja', 'di', 'indo', 'lebih', 'penting', 'kerja', 'drpd', 'kerja', 'enak', 'jadinya', 'jumlah', 'orang', 'yang', 'resign', 'setelah', 'aturan', 'wfo', 'lebih', 'sedikit', 'dari', 'perkiraan', 'harus']</t>
  </si>
  <si>
    <t>['ada', 'aja', 'sih', 'yang', 'resign', 'utama', 'kalau', 'yang', 'beneran', 'ingin', 'cari', 'kerja', 'wfhwfa', 'masalah', 'banyak', 'kerja', 'di', 'indo', 'lebih', 'penting', 'kerja', 'drpd', 'kerja', 'enak', 'jadi', 'jumlah', 'orang', 'yang', 'resign', 'telah', 'atur', 'wfo', 'lebih', 'sedikit', 'dari', 'kira', 'harus']</t>
  </si>
  <si>
    <t>[ada, aja, sih, yang, resign, utama, kalau, yang, beneran, ingin, cari, kerja, wfhwfa, masalah, banyak, kerja, di, indo, lebih, penting, kerja, drpd, kerja, enak, jadi, jumlah, orang, yang, resign, telah, atur, wfo, lebih, sedikit, dari, kira, harus]</t>
  </si>
  <si>
    <t>2023-03-12 04:53:31+00:00</t>
  </si>
  <si>
    <t>WFH, WFA, ataupun keliling coffee shop sekitar bisa tetap tenang selama Sahabat bawa handphone yang udah terinstall aplikasi DIGI by bank bjb ??    Transaksi cashless bisa dilakukan di berbagai merchant, jadi gak khawatir meski dompet ketinggalan~ https://t.co/rGXDIuA5Yr</t>
  </si>
  <si>
    <t>infobankbjb</t>
  </si>
  <si>
    <t>wfh wfa ataupun keliling coffee shop sekitar bisa tetap tenang selama sahabat bawa handphone yang udah terinstall aplikasi digi by bank bjb transaksi cashless bisa dilakukan di berbagai merchant jadi gak khawatir meski dompet ketinggalan</t>
  </si>
  <si>
    <t>wfh wfa ataupun keliling coffee shop sekitar bisa tetap tenang selama sahabat bawa handphone yang sudah terinstall aplikasi digi by bank bjb transaksi cashless bisa dilakukan di berbagai merchant jadi tidak khawatir meski dompet ketinggalan</t>
  </si>
  <si>
    <t>['wfh', 'wfa', 'ataupun', 'keliling', 'coffee', 'shop', 'sekitar', 'bisa', 'tetap', 'tenang', 'selama', 'sahabat', 'bawa', 'handphone', 'yang', 'sudah', 'terinstall', 'aplikasi', 'digi', 'by', 'bank', 'bjb', 'transaksi', 'cashless', 'bisa', 'dilakukan', 'di', 'berbagai', 'merchant', 'jadi', 'tidak', 'khawatir', 'meski', 'dompet', 'ketinggalan']</t>
  </si>
  <si>
    <t>['wfh', 'wfa', 'atau', 'keliling', 'coffee', 'shop', 'sekitar', 'bisa', 'tetap', 'tenang', 'lama', 'sahabat', 'bawa', 'handphone', 'yang', 'sudah', 'terinstall', 'aplikasi', 'digi', 'by', 'bank', 'bjb', 'transaksi', 'cashless', 'bisa', 'laku', 'di', 'bagai', 'merchant', 'jadi', 'tidak', 'khawatir', 'meski', 'dompet', 'tinggal']</t>
  </si>
  <si>
    <t>[wfh, wfa, atau, keliling, coffee, shop, sekitar, bisa, tetap, tenang, lama, sahabat, bawa, handphone, yang, sudah, terinstall, aplikasi, digi, by, bank, bjb, transaksi, cashless, bisa, laku, di, bagai, merchant, jadi, tidak, khawatir, meski, dompet, tinggal]</t>
  </si>
  <si>
    <t>2023-03-11 23:42:42+00:00</t>
  </si>
  <si>
    <t>Kebetulan gua kerjanya WFA dan kapan aja sih... Alias nggak tertaut sama waktu wkwk.</t>
  </si>
  <si>
    <t>revexnir</t>
  </si>
  <si>
    <t>kebetulan gua kerjanya wfa dan kapan aja sih alias nggak tertaut sama waktu wkwk</t>
  </si>
  <si>
    <t>kebetulan gua kerjanya wfa dan kapan aja sih alias tidak tertaut sama waktu wkwk</t>
  </si>
  <si>
    <t>['kebetulan', 'gua', 'kerjanya', 'wfa', 'dan', 'kapan', 'aja', 'sih', 'alias', 'tidak', 'tertaut', 'sama', 'waktu', 'wkwk']</t>
  </si>
  <si>
    <t>['betul', 'gua', 'kerja', 'wfa', 'dan', 'kapan', 'aja', 'sih', 'alias', 'tidak', 'taut', 'sama', 'waktu', 'wkwk']</t>
  </si>
  <si>
    <t>[betul, gua, kerja, wfa, dan, kapan, aja, sih, alias, tidak, taut, sama, waktu, wkwk]</t>
  </si>
  <si>
    <t>2023-03-11 16:49:48+00:00</t>
  </si>
  <si>
    <t>teman2 kerja wfa ku di valdo yeay https://t.co/Y5sEpEVpWr</t>
  </si>
  <si>
    <t>MaulisaSya</t>
  </si>
  <si>
    <t>teman kerja wfa ku di valdo yeay</t>
  </si>
  <si>
    <t>['teman', 'kerja', 'wfa', 'ku', 'di', 'valdo', 'yeay']</t>
  </si>
  <si>
    <t>[teman, kerja, wfa, ku, di, valdo, yeay]</t>
  </si>
  <si>
    <t>2023-03-11 11:19:53+00:00</t>
  </si>
  <si>
    <t>NB : Biasain kalo mau keluar rumah tuh bawa jas hujan atau payung, soalnya langitnya lagi seneng-senengnya nangis.  Seneng kok nangis? Mungkin terharu mau ketemu sama bulan Ramadhan ??  Kalo punya ide tempat WFA lainnya, kasih tau ya gais. Thank you!</t>
  </si>
  <si>
    <t>IkramAjb</t>
  </si>
  <si>
    <t>nb biasain kalo mau keluar rumah tuh bawa jas hujan atau payung soalnya langitnya lagi senengsenengnya nangis seneng kok nangis mungkin terharu mau ketemu sama bulan ramadhan kalo punya ide tempat wfa lainnya kasih tau ya gais thank you</t>
  </si>
  <si>
    <t>nb biasain kalau mau keluar rumah tuh bawa jas hujan atau payung soalnya langitnya lagi senengsenengnya nangis seneng kok nangis mungkin terharu mau ketemu sama bulan ramadhan kalau punya ide tempat wfa lainnya kasih tahu ya gais thank you</t>
  </si>
  <si>
    <t>['nb', 'biasain', 'kalau', 'mau', 'keluar', 'rumah', 'tuh', 'bawa', 'jas', 'hujan', 'atau', 'payung', 'soalnya', 'langitnya', 'lagi', 'senengsenengnya', 'nangis', 'seneng', 'kok', 'nangis', 'mungkin', 'terharu', 'mau', 'ketemu', 'sama', 'bulan', 'ramadhan', 'kalau', 'punya', 'ide', 'tempat', 'wfa', 'lainnya', 'kasih', 'tahu', 'ya', 'gais', 'thank', 'you']</t>
  </si>
  <si>
    <t>['nb', 'biasain', 'kalau', 'mau', 'keluar', 'rumah', 'tuh', 'bawa', 'jas', 'hujan', 'atau', 'payung', 'soal', 'langit', 'lagi', 'senengsenengnya', 'nang', 'neng', 'kok', 'nang', 'mungkin', 'haru', 'mau', 'ketemu', 'sama', 'bulan', 'ramadhan', 'kalau', 'punya', 'ide', 'tempat', 'wfa', 'lain', 'kasih', 'tahu', 'ya', 'gais', 'thank', 'you']</t>
  </si>
  <si>
    <t>[nb, biasain, kalau, mau, keluar, rumah, tuh, bawa, jas, hujan, atau, payung, soal, langit, lagi, senengsenengnya, nang, neng, kok, nang, mungkin, haru, mau, ketemu, sama, bulan, ramadhan, kalau, punya, ide, tempat, wfa, lain, kasih, tahu, ya, gais, thank, you]</t>
  </si>
  <si>
    <t>2023-03-11 11:08:54+00:00</t>
  </si>
  <si>
    <t>Yah walaupun lagi hujan, tapi teteup harus iseng upload buat referensi kalian WFA, hehe  Kali ini saya main ke coffee shop dengan konsep ala jepang, yaitu Ejji Coffee ?? https://t.co/XnIugERf7j</t>
  </si>
  <si>
    <t>yah walaupun lagi hujan tapi teteup harus iseng upload buat referensi kalian wfa hehe kali ini saya main ke coffee shop dengan konsep ala jepang yaitu ejji coffee</t>
  </si>
  <si>
    <t>['yah', 'walaupun', 'lagi', 'hujan', 'tapi', 'teteup', 'harus', 'iseng', 'upload', 'buat', 'referensi', 'kalian', 'wfa', 'hehe', 'kali', 'ini', 'saya', 'main', 'ke', 'coffee', 'shop', 'dengan', 'konsep', 'ala', 'jepang', 'yaitu', 'ejji', 'coffee']</t>
  </si>
  <si>
    <t>[yah, walaupun, lagi, hujan, tapi, teteup, harus, iseng, upload, buat, referensi, kalian, wfa, hehe, kali, ini, saya, main, ke, coffee, shop, dengan, konsep, ala, jepang, yaitu, ejji, coffee]</t>
  </si>
  <si>
    <t>2023-03-11 10:21:24+00:00</t>
  </si>
  <si>
    <t>@collegemenfess Wfa tuh maksudnya work from Asia gitu ya? yang bisa kerjanya dimana aja sambil pergi pergi</t>
  </si>
  <si>
    <t>winterizz</t>
  </si>
  <si>
    <t>wfa tuh maksudnya work from asia gitu ya yang bisa kerjanya dimana aja sambil pergi pergi</t>
  </si>
  <si>
    <t>['wfa', 'tuh', 'maksudnya', 'work', 'from', 'asia', 'gitu', 'ya', 'yang', 'bisa', 'kerjanya', 'dimana', 'aja', 'sambil', 'pergi', 'pergi']</t>
  </si>
  <si>
    <t>['wfa', 'tuh', 'maksud', 'work', 'from', 'asia', 'gitu', 'ya', 'yang', 'bisa', 'kerja', 'mana', 'aja', 'sambil', 'pergi', 'pergi']</t>
  </si>
  <si>
    <t>[wfa, tuh, maksud, work, from, asia, gitu, ya, yang, bisa, kerja, mana, aja, sambil, pergi, pergi]</t>
  </si>
  <si>
    <t>2023-03-11 07:21:15+00:00</t>
  </si>
  <si>
    <t>@pussythegatto Pokoknya kalo ke pick ya selama 72h kayak pdkt. Cocok lanjut, kaga cocok ya udahan. Gua malah kaga tau wfa, Gi ??</t>
  </si>
  <si>
    <t>manifvesto</t>
  </si>
  <si>
    <t>pokoknya kalo ke pick ya selama h kayak pdkt cocok lanjut kaga cocok ya udahan gua malah kaga tau wfa gi</t>
  </si>
  <si>
    <t>pokoknya kalau ke pick ya selama h kayak pdkt cocok lanjut kaga cocok ya udahan gua malah kaga tahu wfa lagi</t>
  </si>
  <si>
    <t>['pokoknya', 'kalau', 'ke', 'pick', 'ya', 'selama', 'h', 'kayak', 'pdkt', 'cocok', 'lanjut', 'kaga', 'cocok', 'ya', 'udahan', 'gua', 'malah', 'kaga', 'tahu', 'wfa', 'lagi']</t>
  </si>
  <si>
    <t>['pokok', 'kalau', 'ke', 'pick', 'ya', 'lama', 'h', 'kayak', 'pdkt', 'cocok', 'lanjut', 'kaga', 'cocok', 'ya', 'udahan', 'gua', 'malah', 'kaga', 'tahu', 'wfa', 'lagi']</t>
  </si>
  <si>
    <t>[pokok, kalau, ke, pick, ya, lama, h, kayak, pdkt, cocok, lanjut, kaga, cocok, ya, udahan, gua, malah, kaga, tahu, wfa, lagi]</t>
  </si>
  <si>
    <t>2023-03-11 02:22:31+00:00</t>
  </si>
  <si>
    <t>@ayamahayana Hai kak bisa mampir ke akun ini kak @loker_remote disitu bagiin info loker wfa, wfh, remote dan hybird</t>
  </si>
  <si>
    <t>capesihya</t>
  </si>
  <si>
    <t>hai kak bisa mampir ke akun ini kak disitu bagiin info loker wfa wfh remote dan hybird</t>
  </si>
  <si>
    <t>['hai', 'kak', 'bisa', 'mampir', 'ke', 'akun', 'ini', 'kak', 'disitu', 'bagiin', 'info', 'loker', 'wfa', 'wfh', 'remote', 'dan', 'hybird']</t>
  </si>
  <si>
    <t>['hai', 'kak', 'bisa', 'mampir', 'ke', 'akun', 'ini', 'kak', 'situ', 'bagiin', 'info', 'loker', 'wfa', 'wfh', 'remote', 'dan', 'hybird']</t>
  </si>
  <si>
    <t>[hai, kak, bisa, mampir, ke, akun, ini, kak, situ, bagiin, info, loker, wfa, wfh, remote, dan, hybird]</t>
  </si>
  <si>
    <t>2023-03-10 21:11:23+00:00</t>
  </si>
  <si>
    <t>Entah dapat keyakinan darimana tapi aku percaya one day bisa dapat tawaran kerja di luar negeri dan WFA meski sudah berkeluarga.  Entah, entah keyakinan darimana ini tiba-tiba muncul. Aku tetap aminkan.  Minimal Singapore deh Ya Allaah. Hihihi.   Aaamiiin aaamiiin aaamiiinn!!</t>
  </si>
  <si>
    <t>entah dapat keyakinan darimana tapi aku percaya one day bisa dapat tawaran kerja di luar negeri dan wfa meski sudah berkeluarga entah entah keyakinan darimana ini tibatiba muncul aku tetap aminkan minimal singapore deh ya allaah hihihi aaamiiin aaamiiin aaamiiinn</t>
  </si>
  <si>
    <t>['entah', 'dapat', 'keyakinan', 'darimana', 'tapi', 'aku', 'percaya', 'one', 'day', 'bisa', 'dapat', 'tawaran', 'kerja', 'di', 'luar', 'negeri', 'dan', 'wfa', 'meski', 'sudah', 'berkeluarga', 'entah', 'entah', 'keyakinan', 'darimana', 'ini', 'tibatiba', 'muncul', 'aku', 'tetap', 'aminkan', 'minimal', 'singapore', 'deh', 'ya', 'allaah', 'hihihi', 'aaamiiin', 'aaamiiin', 'aaamiiinn']</t>
  </si>
  <si>
    <t>['entah', 'dapat', 'yakin', 'darimana', 'tapi', 'aku', 'percaya', 'one', 'day', 'bisa', 'dapat', 'tawar', 'kerja', 'di', 'luar', 'negeri', 'dan', 'wfa', 'meski', 'sudah', 'keluarga', 'entah', 'entah', 'yakin', 'darimana', 'ini', 'tibatiba', 'muncul', 'aku', 'tetap', 'amin', 'minimal', 'singapore', 'deh', 'ya', 'allaah', 'hihihi', 'aaamiiin', 'aaamiiin', 'aaamiiinn']</t>
  </si>
  <si>
    <t>[entah, dapat, yakin, darimana, tapi, aku, percaya, one, day, bisa, dapat, tawar, kerja, di, luar, negeri, dan, wfa, meski, sudah, keluarga, entah, entah, yakin, darimana, ini, tibatiba, muncul, aku, tetap, amin, minimal, singapore, deh, ya, allaah, hihihi, aaamiiin, aaamiiin, aaamiiinn]</t>
  </si>
  <si>
    <t>2023-03-10 15:45:41+00:00</t>
  </si>
  <si>
    <t>Bismillah, semoga bisa dpt jalan rejeki dari Twitter, aamiin.   Halo temen2 di sini, siapapun yg liat twt ini. Mau dong kalau kalian ada info loker untuk Senior Data Analyst atau Junior Writer yg kantornya bisa full WFA/WFH. Kalau gak bisa, yg hybrid jg gapapa.</t>
  </si>
  <si>
    <t>ayamahayana</t>
  </si>
  <si>
    <t>bismillah semoga bisa dpt jalan rejeki dari twitter aamiin halo temen di sini siapapun yg liat twt ini mau dong kalau kalian ada info loker untuk senior data analyst atau junior writer yg kantornya bisa full wfawfh kalau gak bisa yg hybrid jg gapapa</t>
  </si>
  <si>
    <t>bismillah semoga bisa dpt jalan rejeki dari twitter aamiin halo temen di sini siapapun yang liat twt ini mau dong kalau kalian ada info loker untuk senior data analyst atau junior writer yang kantornya bisa full wfawfh kalau tidak bisa yang hybrid juga gapapa</t>
  </si>
  <si>
    <t>['bismillah', 'semoga', 'bisa', 'dpt', 'jalan', 'rejeki', 'dari', 'twitter', 'aamiin', 'halo', 'temen', 'di', 'sini', 'siapapun', 'yang', 'liat', 'twt', 'ini', 'mau', 'dong', 'kalau', 'kalian', 'ada', 'info', 'loker', 'untuk', 'senior', 'data', 'analyst', 'atau', 'junior', 'writer', 'yang', 'kantornya', 'bisa', 'full', 'wfawfh', 'kalau', 'tidak', 'bisa', 'yang', 'hybrid', 'juga', 'gapapa']</t>
  </si>
  <si>
    <t>['bismillah', 'moga', 'bisa', 'dpt', 'jalan', 'rejeki', 'dari', 'twitter', 'aamiin', 'halo', 'temen', 'di', 'sini', 'siapa', 'yang', 'liat', 'twt', 'ini', 'mau', 'dong', 'kalau', 'kalian', 'ada', 'info', 'loker', 'untuk', 'senior', 'data', 'analyst', 'atau', 'junior', 'writer', 'yang', 'kantor', 'bisa', 'full', 'wfawfh', 'kalau', 'tidak', 'bisa', 'yang', 'hybrid', 'juga', 'gapapa']</t>
  </si>
  <si>
    <t>[bismillah, moga, bisa, dpt, jalan, rejeki, dari, twitter, aamiin, halo, temen, di, sini, siapa, yang, liat, twt, ini, mau, dong, kalau, kalian, ada, info, loker, untuk, senior, data, analyst, atau, junior, writer, yang, kantor, bisa, full, wfawfh, kalau, tidak, bisa, yang, hybrid, juga, gapapa]</t>
  </si>
  <si>
    <t>2023-03-10 15:33:17+00:00</t>
  </si>
  <si>
    <t>@worksfess Coba apply pekerjaan yang WFA.  Atau kalau ada modal, sambil nunggu panggilan kerja dipake buat buka usaha di rumah.</t>
  </si>
  <si>
    <t>hyowithjeong</t>
  </si>
  <si>
    <t>coba apply pekerjaan yang wfa atau kalau ada modal sambil nunggu panggilan kerja dipake buat buka usaha di rumah</t>
  </si>
  <si>
    <t>['coba', 'apply', 'pekerjaan', 'yang', 'wfa', 'atau', 'kalau', 'ada', 'modal', 'sambil', 'nunggu', 'panggilan', 'kerja', 'dipake', 'buat', 'buka', 'usaha', 'di', 'rumah']</t>
  </si>
  <si>
    <t>['coba', 'apply', 'kerja', 'yang', 'wfa', 'atau', 'kalau', 'ada', 'modal', 'sambil', 'nunggu', 'panggil', 'kerja', 'dipake', 'buat', 'buka', 'usaha', 'di', 'rumah']</t>
  </si>
  <si>
    <t>[coba, apply, kerja, yang, wfa, atau, kalau, ada, modal, sambil, nunggu, panggil, kerja, dipake, buat, buka, usaha, di, rumah]</t>
  </si>
  <si>
    <t>2023-03-10 13:50:12+00:00</t>
  </si>
  <si>
    <t>@worksfess Aku th 2019 giniiii. Dan beneran bapakku, orang tuaku satu2nya, berpulang tahun 2021. Sebenarnya saat itu ada kesempatan untuk keluar kota tp bapakku berat kalau aku jauh. Dan beneran keputusan saat itu gak pernah kusesali seumur hidup. Sekaran</t>
  </si>
  <si>
    <t>nstcngr</t>
  </si>
  <si>
    <t>aku th giniiii dan beneran bapakku orang tuaku satunya berpulang tahun sebenarnya saat itu ada kesempatan untuk keluar kota tp bapakku berat kalau aku jauh dan beneran keputusan saat itu gak pernah kusesali seumur hidup sekaran</t>
  </si>
  <si>
    <t>aku th giniiii dan beneran bapakku orang tuaku satunya berpulang tahun sebenarnya saat itu ada kesempatan untuk keluar kota tapi bapakku berat kalau aku jauh dan beneran keputusan saat itu tidak pernah kusesali seumur hidup sekaran</t>
  </si>
  <si>
    <t>['aku', 'th', 'giniiii', 'dan', 'beneran', 'bapakku', 'orang', 'tuaku', 'satunya', 'berpulang', 'tahun', 'sebenarnya', 'saat', 'itu', 'ada', 'kesempatan', 'untuk', 'keluar', 'kota', 'tapi', 'bapakku', 'berat', 'kalau', 'aku', 'jauh', 'dan', 'beneran', 'keputusan', 'saat', 'itu', 'tidak', 'pernah', 'kusesali', 'seumur', 'hidup', 'sekaran']</t>
  </si>
  <si>
    <t>['aku', 'th', 'giniiii', 'dan', 'beneran', 'bapak', 'orang', 'tua', 'satu', 'pulang', 'tahun', 'benar', 'saat', 'itu', 'ada', 'sempat', 'untuk', 'keluar', 'kota', 'tapi', 'bapak', 'berat', 'kalau', 'aku', 'jauh', 'dan', 'beneran', 'putus', 'saat', 'itu', 'tidak', 'pernah', 'sesal', 'umur', 'hidup', 'sekar']</t>
  </si>
  <si>
    <t>[aku, th, giniiii, dan, beneran, bapak, orang, tua, satu, pulang, tahun, benar, saat, itu, ada, sempat, untuk, keluar, kota, tapi, bapak, berat, kalau, aku, jauh, dan, beneran, putus, saat, itu, tidak, pernah, sesal, umur, hidup, sekar]</t>
  </si>
  <si>
    <t>2023-03-10 13:47:00+00:00</t>
  </si>
  <si>
    <t>3 hari berturut2 makan mie ayam banyumas, besok2 sekalian WFA dari sini aja keknya</t>
  </si>
  <si>
    <t>timothystevano</t>
  </si>
  <si>
    <t>hari berturut makan mie ayam banyumas besok sekalian wfa dari sini aja keknya</t>
  </si>
  <si>
    <t>['hari', 'berturut', 'makan', 'mie', 'ayam', 'banyumas', 'besok', 'sekalian', 'wfa', 'dari', 'sini', 'aja', 'keknya']</t>
  </si>
  <si>
    <t>['hari', 'turut', 'makan', 'mie', 'ayam', 'banyumas', 'besok', 'sekali', 'wfa', 'dari', 'sini', 'aja', 'kek']</t>
  </si>
  <si>
    <t>[hari, turut, makan, mie, ayam, banyumas, besok, sekali, wfa, dari, sini, aja, kek]</t>
  </si>
  <si>
    <t>2023-03-10 13:27:42+00:00</t>
  </si>
  <si>
    <t>Info lowongan pekerjaan donk #lowongankerja #hybrid #wfa</t>
  </si>
  <si>
    <t>furipui</t>
  </si>
  <si>
    <t>info lowongan pekerjaan donk lowongankerja hybrid wfa</t>
  </si>
  <si>
    <t>['info', 'lowongan', 'pekerjaan', 'donk', 'lowongankerja', 'hybrid', 'wfa']</t>
  </si>
  <si>
    <t>['info', 'lowong', 'kerja', 'donk', 'lowongankerja', 'hybrid', 'wfa']</t>
  </si>
  <si>
    <t>[info, lowong, kerja, donk, lowongankerja, hybrid, wfa]</t>
  </si>
  <si>
    <t>2023-03-10 13:00:45+00:00</t>
  </si>
  <si>
    <t>@kaigyufess gyu iseng wfa dari kafe deket kampus, tp malah ada anak kuliahan genit (kayi) yg deketin dia dan ngira kl gyu anak kuliahan</t>
  </si>
  <si>
    <t>matchario</t>
  </si>
  <si>
    <t>gyu iseng wfa dari kafe deket kampus tp malah ada anak kuliahan genit kayi yg deketin dia dan ngira kl gyu anak kuliahan</t>
  </si>
  <si>
    <t>gyu iseng wfa dari kafe deket kampus tapi malah ada anak kuliahan genit kayi yang deketin dia dan ngira kl gyu anak kuliahan</t>
  </si>
  <si>
    <t>['gyu', 'iseng', 'wfa', 'dari', 'kafe', 'deket', 'kampus', 'tapi', 'malah', 'ada', 'anak', 'kuliahan', 'genit', 'kayi', 'yang', 'deketin', 'dia', 'dan', 'ngira', 'kl', 'gyu', 'anak', 'kuliahan']</t>
  </si>
  <si>
    <t>['gyu', 'iseng', 'wfa', 'dari', 'kafe', 'deket', 'kampus', 'tapi', 'malah', 'ada', 'anak', 'kuliah', 'genit', 'kayi', 'yang', 'deketin', 'dia', 'dan', 'ngira', 'kl', 'gyu', 'anak', 'kuliah']</t>
  </si>
  <si>
    <t>[gyu, iseng, wfa, dari, kafe, deket, kampus, tapi, malah, ada, anak, kuliah, genit, kayi, yang, deketin, dia, dan, ngira, kl, gyu, anak, kuliah]</t>
  </si>
  <si>
    <t>2023-03-10 13:00:28+00:00</t>
  </si>
  <si>
    <t>Ya Allah pengen kerja di perusahaan luar terus WFA di Bali, what a lyfe, duit gue pasti bisa banyak</t>
  </si>
  <si>
    <t>Majourns</t>
  </si>
  <si>
    <t>ya allah pengen kerja di perusahaan luar terus wfa di bali what a lyfe duit gue pasti bisa banyak</t>
  </si>
  <si>
    <t>ya allah ingin kerja di perusahaan luar terus wfa di bali what a lyfe duit saya pasti bisa banyak</t>
  </si>
  <si>
    <t>['ya', 'allah', 'ingin', 'kerja', 'di', 'perusahaan', 'luar', 'terus', 'wfa', 'di', 'bali', 'what', 'a', 'lyfe', 'duit', 'saya', 'pasti', 'bisa', 'banyak']</t>
  </si>
  <si>
    <t>['ya', 'allah', 'ingin', 'kerja', 'di', 'usaha', 'luar', 'terus', 'wfa', 'di', 'bal', 'what', 'a', 'lyfe', 'duit', 'saya', 'pasti', 'bisa', 'banyak']</t>
  </si>
  <si>
    <t>[ya, allah, ingin, kerja, di, usaha, luar, terus, wfa, di, bal, what, a, lyfe, duit, saya, pasti, bisa, banyak]</t>
  </si>
  <si>
    <t>2023-03-10 11:57:50+00:00</t>
  </si>
  <si>
    <t>next, colokan dimana mana dan disediain olor like ????? semoga pahala Couvee banyak karena sangat ((sangat)) mengakomodir kebutuhan tukang ngerjain TA &amp;amp  para WFA WFH WFC WF-apapun itu https://t.co/wY3MlfCTt9</t>
  </si>
  <si>
    <t>comeonmile</t>
  </si>
  <si>
    <t>next colokan dimana mana dan disediain olor like semoga pahala couvee banyak karena sangat sangat mengakomodir kebutuhan tukang ngerjain ta amp para wfa wfh wfc wfapapun itu</t>
  </si>
  <si>
    <t>['next', 'colokan', 'dimana', 'mana', 'dan', 'disediain', 'olor', 'like', 'semoga', 'pahala', 'couvee', 'banyak', 'karena', 'sangat', 'sangat', 'mengakomodir', 'kebutuhan', 'tukang', 'ngerjain', 'ta', 'amp', 'para', 'wfa', 'wfh', 'wfc', 'wfapapun', 'itu']</t>
  </si>
  <si>
    <t>['next', 'colok', 'mana', 'mana', 'dan', 'ain', 'olor', 'like', 'moga', 'pahala', 'couvee', 'banyak', 'karena', 'sangat', 'sangat', 'mengakomodir', 'butuh', 'tukang', 'ngerjain', 'ta', 'amp', 'para', 'wfa', 'wfh', 'wfc', 'wfapapun', 'itu']</t>
  </si>
  <si>
    <t>[next, colok, mana, mana, dan, ain, olor, like, moga, pahala, couvee, banyak, karena, sangat, sangat, mengakomodir, butuh, tukang, ngerjain, ta, amp, para, wfa, wfh, wfc, wfapapun, itu]</t>
  </si>
  <si>
    <t>2023-03-10 10:05:25+00:00</t>
  </si>
  <si>
    <t>dulu pernah nyoba lamar internship WFA yg kantornya di bali, syarat harus bisa bahasa inggris. walau skor cuma 60/100 bisa lolos administrasi pake ini. soalnya EF udah punya nama.   tapi sayang gagal gara2 telat buka email balasan dari HRDnya</t>
  </si>
  <si>
    <t>JodyAndersson</t>
  </si>
  <si>
    <t>dulu pernah nyoba lamar internship wfa yg kantornya di bali syarat harus bisa bahasa inggris walau skor cuma bisa lolos administrasi pake ini soalnya ef udah punya nama tapi sayang gagal gara telat buka email balasan dari hrdnya</t>
  </si>
  <si>
    <t>dulu pernah nyoba lamar internship wfa yang kantornya di bali syarat harus bisa bahasa inggris walau skor cuma bisa lolos administrasi pake ini soalnya ef sudah punya nama tapi sayang gagal gara telat buka email balasan dari hrdnya</t>
  </si>
  <si>
    <t>['dulu', 'pernah', 'nyoba', 'lamar', 'internship', 'wfa', 'yang', 'kantornya', 'di', 'bali', 'syarat', 'harus', 'bisa', 'bahasa', 'inggris', 'walau', 'skor', 'cuma', 'bisa', 'lolos', 'administrasi', 'pake', 'ini', 'soalnya', 'ef', 'sudah', 'punya', 'nama', 'tapi', 'sayang', 'gagal', 'gara', 'telat', 'buka', 'email', 'balasan', 'dari', 'hrdnya']</t>
  </si>
  <si>
    <t>['dulu', 'pernah', 'nyoba', 'lamar', 'internship', 'wfa', 'yang', 'kantor', 'di', 'bal', 'syarat', 'harus', 'bisa', 'bahasa', 'inggris', 'walau', 'skor', 'cuma', 'bisa', 'lolos', 'administrasi', 'pake', 'ini', 'soal', 'ef', 'sudah', 'punya', 'nama', 'tapi', 'sayang', 'gagal', 'gara', 'telat', 'buka', 'email', 'balas', 'dari', 'hrdnya']</t>
  </si>
  <si>
    <t>[dulu, pernah, nyoba, lamar, internship, wfa, yang, kantor, di, bal, syarat, harus, bisa, bahasa, inggris, walau, skor, cuma, bisa, lolos, administrasi, pake, ini, soal, ef, sudah, punya, nama, tapi, sayang, gagal, gara, telat, buka, email, balas, dari, hrdnya]</t>
  </si>
  <si>
    <t>2023-03-10 09:10:06+00:00</t>
  </si>
  <si>
    <t>wfa adalah saya</t>
  </si>
  <si>
    <t>neorealis</t>
  </si>
  <si>
    <t>['wfa', 'adalah', 'saya']</t>
  </si>
  <si>
    <t>[wfa, adalah, saya]</t>
  </si>
  <si>
    <t>2023-03-10 08:20:16+00:00</t>
  </si>
  <si>
    <t>mmmg ak butuh pekerjaan wfa</t>
  </si>
  <si>
    <t>Joohyuvnie</t>
  </si>
  <si>
    <t>['mmmg', 'ak', 'butuh', 'pekerjaan', 'wfa']</t>
  </si>
  <si>
    <t>['mmmg', 'ak', 'butuh', 'kerja', 'wfa']</t>
  </si>
  <si>
    <t>[mmmg, ak, butuh, kerja, wfa]</t>
  </si>
  <si>
    <t>2023-03-10 06:29:10+00:00</t>
  </si>
  <si>
    <t>Butuh ordal, cape bgt wfa terus. Dikira nolep</t>
  </si>
  <si>
    <t>AtqiyyaRiska</t>
  </si>
  <si>
    <t>butuh ordal cape bgt wfa terus dikira nolep</t>
  </si>
  <si>
    <t>['butuh', 'ordal', 'cape', 'bgt', 'wfa', 'terus', 'dikira', 'nolep']</t>
  </si>
  <si>
    <t>['butuh', 'ordal', 'cape', 'bgt', 'wfa', 'terus', 'kira', 'nolep']</t>
  </si>
  <si>
    <t>[butuh, ordal, cape, bgt, wfa, terus, kira, nolep]</t>
  </si>
  <si>
    <t>2023-03-10 05:50:49+00:00</t>
  </si>
  <si>
    <t>@msmazayaa Iyah enak. Tempat orang wfa juga si kliatannya</t>
  </si>
  <si>
    <t>hilmifawwwaz</t>
  </si>
  <si>
    <t>iyah enak tempat orang wfa juga si kliatannya</t>
  </si>
  <si>
    <t>['iyah', 'enak', 'tempat', 'orang', 'wfa', 'juga', 'si', 'kliatannya']</t>
  </si>
  <si>
    <t>[iyah, enak, tempat, orang, wfa, juga, si, kliatannya]</t>
  </si>
  <si>
    <t>2023-03-10 05:05:43+00:00</t>
  </si>
  <si>
    <t>@fierza Ini ada temen budak korporat di Indonesia, WFA cenah mah, bisabisanya sambil nge-whv dan petik berry pula di Coff harbour cc @khoirinaannisa</t>
  </si>
  <si>
    <t>annisaghazifa</t>
  </si>
  <si>
    <t>ini ada temen budak korporat di indonesia wfa cenah mah bisabisanya sambil ngewhv dan petik berry pula di coff harbour cc</t>
  </si>
  <si>
    <t>['ini', 'ada', 'temen', 'budak', 'korporat', 'di', 'indonesia', 'wfa', 'cenah', 'mah', 'bisabisanya', 'sambil', 'ngewhv', 'dan', 'petik', 'berry', 'pula', 'di', 'coff', 'harbour', 'cc']</t>
  </si>
  <si>
    <t>[ini, ada, temen, budak, korporat, di, indonesia, wfa, cenah, mah, bisabisanya, sambil, ngewhv, dan, petik, berry, pula, di, coff, harbour, cc]</t>
  </si>
  <si>
    <t>2023-03-10 04:18:26+00:00</t>
  </si>
  <si>
    <t>@yaudahlahhyaa @iyakalih Langsung versi steam aja min. Jangan mobile atau handled. Ya kali WFA sambil buka FM ga addicted. Bang @radityadika aja addicted parah.</t>
  </si>
  <si>
    <t>dodancuk</t>
  </si>
  <si>
    <t>langsung versi steam aja min jangan mobile atau handled ya kali wfa sambil buka fm ga addicted bang aja addicted parah</t>
  </si>
  <si>
    <t>langsung versi steam aja min jangan mobile atau handled ya kali wfa sambil buka fm tidak addicted bang aja addicted parah</t>
  </si>
  <si>
    <t>['langsung', 'versi', 'steam', 'aja', 'min', 'jangan', 'mobile', 'atau', 'handled', 'ya', 'kali', 'wfa', 'sambil', 'buka', 'fm', 'tidak', 'addicted', 'bang', 'aja', 'addicted', 'parah']</t>
  </si>
  <si>
    <t>[langsung, versi, steam, aja, min, jangan, mobile, atau, handled, ya, kali, wfa, sambil, buka, fm, tidak, addicted, bang, aja, addicted, parah]</t>
  </si>
  <si>
    <t>2023-03-10 03:31:22+00:00</t>
  </si>
  <si>
    <t>wfa = work from angkringan</t>
  </si>
  <si>
    <t>erctionaire</t>
  </si>
  <si>
    <t>wfa work from angkringan</t>
  </si>
  <si>
    <t>['wfa', 'work', 'from', 'angkringan']</t>
  </si>
  <si>
    <t>['wfa', 'work', 'from', 'angkring']</t>
  </si>
  <si>
    <t>[wfa, work, from, angkring]</t>
  </si>
  <si>
    <t>2023-03-10 03:08:15+00:00</t>
  </si>
  <si>
    <t>Pengen kerja di kantor yang bisa wfa, work from anywhere. Sungguh impian sekali huhu ??</t>
  </si>
  <si>
    <t>shehasher_</t>
  </si>
  <si>
    <t>pengen kerja di kantor yang bisa wfa work from anywhere sungguh impian sekali huhu</t>
  </si>
  <si>
    <t>ingin kerja di kantor yang bisa wfa work from anywhere sungguh impian sekali huhu</t>
  </si>
  <si>
    <t>['ingin', 'kerja', 'di', 'kantor', 'yang', 'bisa', 'wfa', 'work', 'from', 'anywhere', 'sungguh', 'impian', 'sekali', 'huhu']</t>
  </si>
  <si>
    <t>['ingin', 'kerja', 'di', 'kantor', 'yang', 'bisa', 'wfa', 'work', 'from', 'anywhere', 'sungguh', 'impi', 'sekali', 'huhu']</t>
  </si>
  <si>
    <t>[ingin, kerja, di, kantor, yang, bisa, wfa, work, from, anywhere, sungguh, impi, sekali, huhu]</t>
  </si>
  <si>
    <t>2023-03-10 02:06:18+00:00</t>
  </si>
  <si>
    <t>Dulu pas kerja di jkt selalu berdoa pengen banget punya kerjaan di bandung, setelah dapet kerjaan di bandung (even better karna bisa wfa) terus pergi ke jerman walaupun jadi harus ngikut jam indo. Emang hidup gaada yang tau wkwk.</t>
  </si>
  <si>
    <t>elsapuspa</t>
  </si>
  <si>
    <t>dulu pas kerja di jkt selalu berdoa pengen banget punya kerjaan di bandung setelah dapet kerjaan di bandung even better karna bisa wfa terus pergi ke jerman walaupun jadi harus ngikut jam indo emang hidup gaada yang tau wkwk</t>
  </si>
  <si>
    <t>dulu pas kerja di jkt selalu berdoa ingin banget punya kerjaan di bandung setelah dapet kerjaan di bandung even better karna bisa wfa terus pergi ke jerman walaupun jadi harus ngikut jam indo emang hidup gaada yang tahu wkwk</t>
  </si>
  <si>
    <t>['dulu', 'pas', 'kerja', 'di', 'jkt', 'selalu', 'berdoa', 'ingin', 'banget', 'punya', 'kerjaan', 'di', 'bandung', 'setelah', 'dapet', 'kerjaan', 'di', 'bandung', 'even', 'better', 'karna', 'bisa', 'wfa', 'terus', 'pergi', 'ke', 'jerman', 'walaupun', 'jadi', 'harus', 'ngikut', 'jam', 'indo', 'emang', 'hidup', 'gaada', 'yang', 'tahu', 'wkwk']</t>
  </si>
  <si>
    <t>['dulu', 'pas', 'kerja', 'di', 'jkt', 'selalu', 'doa', 'ingin', 'banget', 'punya', 'kerja', 'di', 'bandung', 'telah', 'dapet', 'kerja', 'di', 'bandung', 'even', 'better', 'karna', 'bisa', 'wfa', 'terus', 'pergi', 'ke', 'jerman', 'walaupun', 'jadi', 'harus', 'ngikut', 'jam', 'indo', 'emang', 'hidup', 'gaada', 'yang', 'tahu', 'wkwk']</t>
  </si>
  <si>
    <t>[dulu, pas, kerja, di, jkt, selalu, doa, ingin, banget, punya, kerja, di, bandung, telah, dapet, kerja, di, bandung, even, better, karna, bisa, wfa, terus, pergi, ke, jerman, walaupun, jadi, harus, ngikut, jam, indo, emang, hidup, gaada, yang, tahu, wkwk]</t>
  </si>
  <si>
    <t>2023-03-10 02:00:13+00:00</t>
  </si>
  <si>
    <t>@hellosigit @yznanee Ada temen gaji Indo, WFA tapi di sg ????</t>
  </si>
  <si>
    <t>jeJAKAki</t>
  </si>
  <si>
    <t>ada temen gaji indo wfa tapi di sg</t>
  </si>
  <si>
    <t>['ada', 'temen', 'gaji', 'indo', 'wfa', 'tapi', 'di', 'sg']</t>
  </si>
  <si>
    <t>[ada, temen, gaji, indo, wfa, tapi, di, sg]</t>
  </si>
  <si>
    <t>2023-03-10 01:25:52+00:00</t>
  </si>
  <si>
    <t>Ak baru ngeh gaji gw cuman naik Rp 1,7jt or &amp;lt  5%, pdhl kasi growth 2022 lalu sampai 58%.  Bener2 kapitalis system.  Tp klo pindah, belom tentu gw bs WFA kayak skrg.  Klo bisnis, jiwa gw belom cocok Ywd pilihannya adalah bersyukur n tetap lakukan yg terbaik, seperti untuk Tuhan</t>
  </si>
  <si>
    <t>ak baru ngeh gaji gw cuman naik rp jt or lt pdhl kasi growth lalu sampai bener kapitalis system tp klo pindah belom tentu gw bs wfa kayak skrg klo bisnis jiwa gw belom cocok ywd pilihannya adalah bersyukur n tetap lakukan yg terbaik seperti untuk tuhan</t>
  </si>
  <si>
    <t>ak baru ngeh gaji saya cuman naik rp jt or lt pdhl kasi growth lalu sampai bener kapitalis system tapi kalau pindah belom tentu saya bisa wfa kayak skrg kalau bisnis jiwa saya belom cocok ywd pilihannya adalah bersyukur n tetap lakukan yang terbaik seperti untuk tuhan</t>
  </si>
  <si>
    <t>['ak', 'baru', 'ngeh', 'gaji', 'saya', 'cuman', 'naik', 'rp', 'jt', 'or', 'lt', 'pdhl', 'kasi', 'growth', 'lalu', 'sampai', 'bener', 'kapitalis', 'system', 'tapi', 'kalau', 'pindah', 'belom', 'tentu', 'saya', 'bisa', 'wfa', 'kayak', 'skrg', 'kalau', 'bisnis', 'jiwa', 'saya', 'belom', 'cocok', 'ywd', 'pilihannya', 'adalah', 'bersyukur', 'n', 'tetap', 'lakukan', 'yang', 'terbaik', 'seperti', 'untuk', 'tuhan']</t>
  </si>
  <si>
    <t>['ak', 'baru', 'ngeh', 'gaji', 'saya', 'cuman', 'naik', 'rp', 'jt', 'or', 'lt', 'pdhl', 'kasi', 'growth', 'lalu', 'sampai', 'bener', 'kapitalis', 'system', 'tapi', 'kalau', 'pindah', 'bom', 'tentu', 'saya', 'bisa', 'wfa', 'kayak', 'skrg', 'kalau', 'bisnis', 'jiwa', 'saya', 'bom', 'cocok', 'ywd', 'pilih', 'adalah', 'syukur', 'n', 'tetap', 'laku', 'yang', 'baik', 'seperti', 'untuk', 'tuhan']</t>
  </si>
  <si>
    <t>[ak, baru, ngeh, gaji, saya, cuman, naik, rp, jt, or, lt, pdhl, kasi, growth, lalu, sampai, bener, kapitalis, system, tapi, kalau, pindah, bom, tentu, saya, bisa, wfa, kayak, skrg, kalau, bisnis, jiwa, saya, bom, cocok, ywd, pilih, adalah, syukur, n, tetap, laku, yang, baik, seperti, untuk, tuhan]</t>
  </si>
  <si>
    <t>2023-03-09 23:09:54+00:00</t>
  </si>
  <si>
    <t>Ngeliat ceceh dimigrasi ke jateng jadi makin bersyukur punya kerjaan wfa ?? pasang alarm 8.55 otw ke meja kerja 4 langkah dari kasur ternyata sungguh kenikmatan hidup ??</t>
  </si>
  <si>
    <t>dinses</t>
  </si>
  <si>
    <t>ngeliat ceceh dimigrasi ke jateng jadi makin bersyukur punya kerjaan wfa pasang alarm otw ke meja kerja langkah dari kasur ternyata sungguh kenikmatan hidup</t>
  </si>
  <si>
    <t>['ngeliat', 'ceceh', 'dimigrasi', 'ke', 'jateng', 'jadi', 'makin', 'bersyukur', 'punya', 'kerjaan', 'wfa', 'pasang', 'alarm', 'otw', 'ke', 'meja', 'kerja', 'langkah', 'dari', 'kasur', 'ternyata', 'sungguh', 'kenikmatan', 'hidup']</t>
  </si>
  <si>
    <t>['ngeliat', 'ceceh', 'migrasi', 'ke', 'jateng', 'jadi', 'makin', 'syukur', 'punya', 'kerja', 'wfa', 'pasang', 'alarm', 'otw', 'ke', 'meja', 'kerja', 'langkah', 'dari', 'kasur', 'nyata', 'sungguh', 'nikmat', 'hidup']</t>
  </si>
  <si>
    <t>[ngeliat, ceceh, migrasi, ke, jateng, jadi, makin, syukur, punya, kerja, wfa, pasang, alarm, otw, ke, meja, kerja, langkah, dari, kasur, nyata, sungguh, nikmat, hidup]</t>
  </si>
  <si>
    <t>2023-03-09 23:03:58+00:00</t>
  </si>
  <si>
    <t>@dubidupap Living cost memang iya. Tapi kalau gap uang yang bisa ditabung lebih besar apalagi ga permanen tinggal disana, bisa jadi penentu. Ditambah lagi kalau bisa WFA</t>
  </si>
  <si>
    <t>andrsatr</t>
  </si>
  <si>
    <t>living cost memang iya tapi kalau gap uang yang bisa ditabung lebih besar apalagi ga permanen tinggal disana bisa jadi penentu ditambah lagi kalau bisa wfa</t>
  </si>
  <si>
    <t>living cost memang iya tapi kalau gap uang yang bisa ditabung lebih besar apalagi tidak permanen tinggal disana bisa jadi penentu ditambah lagi kalau bisa wfa</t>
  </si>
  <si>
    <t>['living', 'cost', 'memang', 'iya', 'tapi', 'kalau', 'gap', 'uang', 'yang', 'bisa', 'ditabung', 'lebih', 'besar', 'apalagi', 'tidak', 'permanen', 'tinggal', 'disana', 'bisa', 'jadi', 'penentu', 'ditambah', 'lagi', 'kalau', 'bisa', 'wfa']</t>
  </si>
  <si>
    <t>['living', 'cost', 'memang', 'iya', 'tapi', 'kalau', 'gap', 'uang', 'yang', 'bisa', 'tabung', 'lebih', 'besar', 'apalagi', 'tidak', 'permanen', 'tinggal', 'sana', 'bisa', 'jadi', 'tentu', 'tambah', 'lagi', 'kalau', 'bisa', 'wfa']</t>
  </si>
  <si>
    <t>[living, cost, memang, iya, tapi, kalau, gap, uang, yang, bisa, tabung, lebih, besar, apalagi, tidak, permanen, tinggal, sana, bisa, jadi, tentu, tambah, lagi, kalau, bisa, wfa]</t>
  </si>
  <si>
    <t>2023-03-09 18:49:08+00:00</t>
  </si>
  <si>
    <t>@frostblit wfa kepanjangannya apa deh</t>
  </si>
  <si>
    <t>palbapunk</t>
  </si>
  <si>
    <t>wfa kepanjangannya apa deh</t>
  </si>
  <si>
    <t>['wfa', 'kepanjangannya', 'apa', 'deh']</t>
  </si>
  <si>
    <t>['wfa', 'panjang', 'apa', 'deh']</t>
  </si>
  <si>
    <t>[wfa, panjang, apa, deh]</t>
  </si>
  <si>
    <t>2023-03-09 18:00:00+00:00</t>
  </si>
  <si>
    <t>Ada ga si yg work! nya WFA tapi ambil kerjaan fulltime" di tempat lain juga yg bisa WFH? Mungkin bisa sharing ngaturnya ?"</t>
  </si>
  <si>
    <t>ada ga si yg work nya wfa tapi ambil kerjaan fulltime di tempat lain juga yg bisa wfh mungkin bisa sharing ngaturnya</t>
  </si>
  <si>
    <t>ada tidak si yang work nya wfa tapi ambil kerjaan fulltime di tempat lain juga yang bisa wfh mungkin bisa sharing ngaturnya</t>
  </si>
  <si>
    <t>['ada', 'tidak', 'si', 'yang', 'work', 'nya', 'wfa', 'tapi', 'ambil', 'kerjaan', 'fulltime', 'di', 'tempat', 'lain', 'juga', 'yang', 'bisa', 'wfh', 'mungkin', 'bisa', 'sharing', 'ngaturnya']</t>
  </si>
  <si>
    <t>['ada', 'tidak', 'si', 'yang', 'work', 'nya', 'wfa', 'tapi', 'ambil', 'kerja', 'fulltime', 'di', 'tempat', 'lain', 'juga', 'yang', 'bisa', 'wfh', 'mungkin', 'bisa', 'sharing', 'ngaturnya']</t>
  </si>
  <si>
    <t>[ada, tidak, si, yang, work, nya, wfa, tapi, ambil, kerja, fulltime, di, tempat, lain, juga, yang, bisa, wfh, mungkin, bisa, sharing, ngaturnya]</t>
  </si>
  <si>
    <t>2023-03-09 17:18:19+00:00</t>
  </si>
  <si>
    <t>cape banget ternyata mau kerja di bali sama liat sunset aja ga ada yang mau ngasih aku kerja wfa a ini</t>
  </si>
  <si>
    <t>aliyansiii_</t>
  </si>
  <si>
    <t>cape banget ternyata mau kerja di bali sama liat sunset aja tidak ada yang mau ngasih aku kerja wfa a ini</t>
  </si>
  <si>
    <t>['cape', 'banget', 'ternyata', 'mau', 'kerja', 'di', 'bali', 'sama', 'liat', 'sunset', 'aja', 'tidak', 'ada', 'yang', 'mau', 'ngasih', 'aku', 'kerja', 'wfa', 'a', 'ini']</t>
  </si>
  <si>
    <t>['cape', 'banget', 'nyata', 'mau', 'kerja', 'di', 'bal', 'sama', 'liat', 'sunset', 'aja', 'tidak', 'ada', 'yang', 'mau', 'ngasih', 'aku', 'kerja', 'wfa', 'a', 'ini']</t>
  </si>
  <si>
    <t>[cape, banget, nyata, mau, kerja, di, bal, sama, liat, sunset, aja, tidak, ada, yang, mau, ngasih, aku, kerja, wfa, a, ini]</t>
  </si>
  <si>
    <t>2023-03-09 14:49:14+00:00</t>
  </si>
  <si>
    <t>fuck gue lagi wfa di cafe sendirian digodain om om????????????</t>
  </si>
  <si>
    <t>frostblit</t>
  </si>
  <si>
    <t>fuck gue lagi wfa di cafe sendirian digodain om om</t>
  </si>
  <si>
    <t>fuck saya lagi wfa di cafe sendirian digodain om om</t>
  </si>
  <si>
    <t>['fuck', 'saya', 'lagi', 'wfa', 'di', 'cafe', 'sendirian', 'digodain', 'om', 'om']</t>
  </si>
  <si>
    <t>['fuck', 'saya', 'lagi', 'wfa', 'di', 'cafe', 'sendiri', 'digodain', 'om', 'om']</t>
  </si>
  <si>
    <t>[fuck, saya, lagi, wfa, di, cafe, sendiri, digodain, om, om]</t>
  </si>
  <si>
    <t>2023-03-09 14:46:19+00:00</t>
  </si>
  <si>
    <t>@pegacion Aamiin, nanti WFA bareng Min-AVO ya kak??</t>
  </si>
  <si>
    <t>aamiin nanti wfa bareng minavo ya kak</t>
  </si>
  <si>
    <t>['aamiin', 'nanti', 'wfa', 'bareng', 'minavo', 'ya', 'kak']</t>
  </si>
  <si>
    <t>[aamiin, nanti, wfa, bareng, minavo, ya, kak]</t>
  </si>
  <si>
    <t>2023-03-09 14:43:35+00:00</t>
  </si>
  <si>
    <t>Btw mau minta rekomen untuk tempat jajanan malem yg murmer kalo di Jogja tuh apa ya? Dari kemaren udah ngelist beberapa tempat tapi mostly cafe untuk lunch dan breakfast (karna butuh wifi buat wfa) cuma buat mam malem belum ketemu mau kemana</t>
  </si>
  <si>
    <t>btw mau minta rekomen untuk tempat jajanan malem yg murmer kalo di jogja tuh apa ya dari kemaren udah ngelist beberapa tempat tapi mostly cafe untuk lunch dan breakfast karna butuh wifi buat wfa cuma buat mam malem belum ketemu mau kemana</t>
  </si>
  <si>
    <t>btw mau minta rekomen untuk tempat jajanan malem yang murmer kalau di jogja tuh apa ya dari kemaren sudah ngelist beberapa tempat tapi mostly cafe untuk lunch dan breakfast karna butuh wifi buat wfa cuma buat mam malem belum ketemu mau kemana</t>
  </si>
  <si>
    <t>['btw', 'mau', 'minta', 'rekomen', 'untuk', 'tempat', 'jajanan', 'malem', 'yang', 'murmer', 'kalau', 'di', 'jogja', 'tuh', 'apa', 'ya', 'dari', 'kemaren', 'sudah', 'ngelist', 'beberapa', 'tempat', 'tapi', 'mostly', 'cafe', 'untuk', 'lunch', 'dan', 'breakfast', 'karna', 'butuh', 'wifi', 'buat', 'wfa', 'cuma', 'buat', 'mam', 'malem', 'belum', 'ketemu', 'mau', 'kemana']</t>
  </si>
  <si>
    <t>['btw', 'mau', 'minta', 'rekomen', 'untuk', 'tempat', 'jajan', 'malem', 'yang', 'murmer', 'kalau', 'di', 'jogja', 'tuh', 'apa', 'ya', 'dari', 'kemaren', 'sudah', 'ngelist', 'beberapa', 'tempat', 'tapi', 'mostly', 'cafe', 'untuk', 'lunch', 'dan', 'breakfast', 'karna', 'butuh', 'wifi', 'buat', 'wfa', 'cuma', 'buat', 'mam', 'malem', 'belum', 'ketemu', 'mau', 'mana']</t>
  </si>
  <si>
    <t>[btw, mau, minta, rekomen, untuk, tempat, jajan, malem, yang, murmer, kalau, di, jogja, tuh, apa, ya, dari, kemaren, sudah, ngelist, beberapa, tempat, tapi, mostly, cafe, untuk, lunch, dan, breakfast, karna, butuh, wifi, buat, wfa, cuma, buat, mam, malem, belum, ketemu, mau, mana]</t>
  </si>
  <si>
    <t>2023-03-09 14:42:46+00:00</t>
  </si>
  <si>
    <t>Suka gua nih, kantor lawan arus, dulu yang lain WFA, kantor gua WFO, sekarang yang lain WFO, kantor gua WFA</t>
  </si>
  <si>
    <t>sruputduluu</t>
  </si>
  <si>
    <t>suka gua nih kantor lawan arus dulu yang lain wfa kantor gua wfo sekarang yang lain wfo kantor gua wfa</t>
  </si>
  <si>
    <t>['suka', 'gua', 'nih', 'kantor', 'lawan', 'arus', 'dulu', 'yang', 'lain', 'wfa', 'kantor', 'gua', 'wfo', 'sekarang', 'yang', 'lain', 'wfo', 'kantor', 'gua', 'wfa']</t>
  </si>
  <si>
    <t>[suka, gua, nih, kantor, lawan, arus, dulu, yang, lain, wfa, kantor, gua, wfo, sekarang, yang, lain, wfo, kantor, gua, wfa]</t>
  </si>
  <si>
    <t>2023-03-09 14:33:57+00:00</t>
  </si>
  <si>
    <t>tahun depan kantor WFA lah, biar bisa kerja dari Bandung hahaha</t>
  </si>
  <si>
    <t>ypalwaguna</t>
  </si>
  <si>
    <t>tahun depan kantor wfa lah biar bisa kerja dari bandung hahaha</t>
  </si>
  <si>
    <t>['tahun', 'depan', 'kantor', 'wfa', 'lah', 'biar', 'bisa', 'kerja', 'dari', 'bandung', 'hahaha']</t>
  </si>
  <si>
    <t>[tahun, depan, kantor, wfa, lah, biar, bisa, kerja, dari, bandung, hahaha]</t>
  </si>
  <si>
    <t>2023-03-09 13:01:46+00:00</t>
  </si>
  <si>
    <t>Senin-kamis kemarin aku gabut di kantor, jumat besok niatnya wfa malah DIAJAK MEETING OFFLINE</t>
  </si>
  <si>
    <t>blueddaisy</t>
  </si>
  <si>
    <t>seninkamis kemarin aku gabut di kantor jumat besok niatnya wfa malah diajak meeting offline</t>
  </si>
  <si>
    <t>seninkamis kemarin aku menganggur di kantor jumat besok niatnya wfa malah diajak meeting offline</t>
  </si>
  <si>
    <t>['seninkamis', 'kemarin', 'aku', 'menganggur', 'di', 'kantor', 'jumat', 'besok', 'niatnya', 'wfa', 'malah', 'diajak', 'meeting', 'offline']</t>
  </si>
  <si>
    <t>['seninkamis', 'kemarin', 'aku', 'anggur', 'di', 'kantor', 'jumat', 'besok', 'niat', 'wfa', 'malah', 'ajak', 'meeting', 'offline']</t>
  </si>
  <si>
    <t>[seninkamis, kemarin, aku, anggur, di, kantor, jumat, besok, niat, wfa, malah, ajak, meeting, offline]</t>
  </si>
  <si>
    <t>2023-03-09 11:37:31+00:00</t>
  </si>
  <si>
    <t>@paracetamels @hrdbacot Hi kak, aku resign krn di kantor baru ga bisa WFA lg &amp;amp  ada urgent family matter jg yg ngeharusin WFA hehe jd ga ada issue sama sekali sm kantor baru. Pas bilang ke kantor lama juga aku cerita sejujurnya aja kak ?? hehe puji Tuh</t>
  </si>
  <si>
    <t>lemakramen</t>
  </si>
  <si>
    <t>hi kak aku resign krn di kantor baru ga bisa wfa lg amp ada urgent family matter jg yg ngeharusin wfa hehe jd ga ada issue sama sekali sm kantor baru pas bilang ke kantor lama juga aku cerita sejujurnya aja kak hehe puji tuh</t>
  </si>
  <si>
    <t>hi kak aku resign karena di kantor baru tidak bisa wfa lg amp ada urgent family matter juga yang ngeharusin wfa hehe jadi tidak ada issue sama sekali sm kantor baru pas bilang ke kantor lama juga aku cerita sejujurnya aja kak hehe puji tuh</t>
  </si>
  <si>
    <t>['hi', 'kak', 'aku', 'resign', 'karena', 'di', 'kantor', 'baru', 'tidak', 'bisa', 'wfa', 'lg', 'amp', 'ada', 'urgent', 'family', 'matter', 'juga', 'yang', 'ngeharusin', 'wfa', 'hehe', 'jadi', 'tidak', 'ada', 'issue', 'sama', 'sekali', 'sm', 'kantor', 'baru', 'pas', 'bilang', 'ke', 'kantor', 'lama', 'juga', 'aku', 'cerita', 'sejujurnya', 'aja', 'kak', 'hehe', 'puji', 'tuh']</t>
  </si>
  <si>
    <t>['hi', 'kak', 'aku', 'resign', 'karena', 'di', 'kantor', 'baru', 'tidak', 'bisa', 'wfa', 'lg', 'amp', 'ada', 'urgent', 'family', 'matter', 'juga', 'yang', 'ngeharusin', 'wfa', 'hehe', 'jadi', 'tidak', 'ada', 'issue', 'sama', 'sekali', 'sm', 'kantor', 'baru', 'pas', 'bilang', 'ke', 'kantor', 'lama', 'juga', 'aku', 'cerita', 'jujur', 'aja', 'kak', 'hehe', 'puji', 'tuh']</t>
  </si>
  <si>
    <t>[hi, kak, aku, resign, karena, di, kantor, baru, tidak, bisa, wfa, lg, amp, ada, urgent, family, matter, juga, yang, ngeharusin, wfa, hehe, jadi, tidak, ada, issue, sama, sekali, sm, kantor, baru, pas, bilang, ke, kantor, lama, juga, aku, cerita, jujur, aja, kak, hehe, puji, tuh]</t>
  </si>
  <si>
    <t>2023-03-09 09:16:55+00:00</t>
  </si>
  <si>
    <t>@essoklat Ga tau ya bsa WFA atau enggak. Base di JKT tpi ada office di Malang</t>
  </si>
  <si>
    <t>F2aldi</t>
  </si>
  <si>
    <t>ga tau ya bsa wfa atau enggak base di jkt tpi ada office di malang</t>
  </si>
  <si>
    <t>tidak tahu ya bisa wfa atau enggak base di jkt tpi ada office di malang</t>
  </si>
  <si>
    <t>['tidak', 'tahu', 'ya', 'bisa', 'wfa', 'atau', 'enggak', 'base', 'di', 'jkt', 'tpi', 'ada', 'office', 'di', 'malang']</t>
  </si>
  <si>
    <t>[tidak, tahu, ya, bisa, wfa, atau, enggak, base, di, jkt, tpi, ada, office, di, malang]</t>
  </si>
  <si>
    <t>2023-03-09 08:42:06+00:00</t>
  </si>
  <si>
    <t>@nottomodachi @convomfs benerr. lagian cafe bukan tempat buat belajar/kerja kan. bahkan di korea cafe cafe pada rugi karena pd WFA beli americano doang tp nongkrongnya 8jam kerja wkwk</t>
  </si>
  <si>
    <t>bestiemu</t>
  </si>
  <si>
    <t>benerr lagian cafe bukan tempat buat belajarkerja kan bahkan di korea cafe cafe pada rugi karena pd wfa beli americano doang tp nongkrongnya jam kerja wkwk</t>
  </si>
  <si>
    <t>benerr lagian cafe bukan tempat buat belajarkerja kan bahkan di korea cafe cafe pada rugi karena pd wfa beli americano doang tapi nongkrongnya jam kerja wkwk</t>
  </si>
  <si>
    <t>['benerr', 'lagian', 'cafe', 'bukan', 'tempat', 'buat', 'belajarkerja', 'kan', 'bahkan', 'di', 'korea', 'cafe', 'cafe', 'pada', 'rugi', 'karena', 'pd', 'wfa', 'beli', 'americano', 'doang', 'tapi', 'nongkrongnya', 'jam', 'kerja', 'wkwk']</t>
  </si>
  <si>
    <t>['benerr', 'lagi', 'cafe', 'bukan', 'tempat', 'buat', 'belajarkerja', 'kan', 'bahkan', 'di', 'korea', 'cafe', 'cafe', 'pada', 'rugi', 'karena', 'pd', 'wfa', 'beli', 'americano', 'doang', 'tapi', 'nongkrongnya', 'jam', 'kerja', 'wkwk']</t>
  </si>
  <si>
    <t>[benerr, lagi, cafe, bukan, tempat, buat, belajarkerja, kan, bahkan, di, korea, cafe, cafe, pada, rugi, karena, pd, wfa, beli, americano, doang, tapi, nongkrongnya, jam, kerja, wkwk]</t>
  </si>
  <si>
    <t>2023-03-09 08:37:47+00:00</t>
  </si>
  <si>
    <t>Pernah dpt 2 offering di waktu yg sama.  Nentuinnya: - riset tipisâ_x0080__x009d_ - liat apkah ada opsi wfa atau engga - keyakinan, kalau butuh saran tanya teman dan ortu mana yg baik antara 2 perushaan ini untuk self development dan karir kedepannya</t>
  </si>
  <si>
    <t>ayyathullah_</t>
  </si>
  <si>
    <t>pernah dpt offering di waktu yg sama nentuinnya riset tipis liat apkah ada opsi wfa atau engga keyakinan kalau butuh saran tanya teman dan ortu mana yg baik antara perushaan ini untuk self development dan karir kedepannya</t>
  </si>
  <si>
    <t>pernah dpt offering di waktu yang sama nentuinnya riset tipis liat apkah ada opsi wfa atau engga keyakinan kalau butuh saran tanya teman dan ortu mana yang baik antara perushaan ini untuk self development dan karir kedepannya</t>
  </si>
  <si>
    <t>['pernah', 'dpt', 'offering', 'di', 'waktu', 'yang', 'sama', 'nentuinnya', 'riset', 'tipis', 'liat', 'apkah', 'ada', 'opsi', 'wfa', 'atau', 'engga', 'keyakinan', 'kalau', 'butuh', 'saran', 'tanya', 'teman', 'dan', 'ortu', 'mana', 'yang', 'baik', 'antara', 'perushaan', 'ini', 'untuk', 'self', 'development', 'dan', 'karir', 'kedepannya']</t>
  </si>
  <si>
    <t>['pernah', 'dpt', 'offering', 'di', 'waktu', 'yang', 'sama', 'nentuinnya', 'riset', 'tipis', 'liat', 'apkah', 'ada', 'opsi', 'wfa', 'atau', 'engga', 'yakin', 'kalau', 'butuh', 'saran', 'tanya', 'teman', 'dan', 'ortu', 'mana', 'yang', 'baik', 'antara', 'perushaan', 'ini', 'untuk', 'self', 'development', 'dan', 'karir', 'depan']</t>
  </si>
  <si>
    <t>[pernah, dpt, offering, di, waktu, yang, sama, nentuinnya, riset, tipis, liat, apkah, ada, opsi, wfa, atau, engga, yakin, kalau, butuh, saran, tanya, teman, dan, ortu, mana, yang, baik, antara, perushaan, ini, untuk, self, development, dan, karir, depan]</t>
  </si>
  <si>
    <t>2023-03-09 08:33:48+00:00</t>
  </si>
  <si>
    <t>Masih kurang orang, ini full WFA ya, semoga dapat kabar baik. Good luck!!!  #lokercot https://t.co/paHufGHTBq</t>
  </si>
  <si>
    <t>satulusnara</t>
  </si>
  <si>
    <t>masih kurang orang ini full wfa ya semoga dapat kabar baik good luck lokercot</t>
  </si>
  <si>
    <t>['masih', 'kurang', 'orang', 'ini', 'full', 'wfa', 'ya', 'semoga', 'dapat', 'kabar', 'baik', 'good', 'luck', 'lokercot']</t>
  </si>
  <si>
    <t>['masih', 'kurang', 'orang', 'ini', 'full', 'wfa', 'ya', 'moga', 'dapat', 'kabar', 'baik', 'good', 'luck', 'lokercot']</t>
  </si>
  <si>
    <t>[masih, kurang, orang, ini, full, wfa, ya, moga, dapat, kabar, baik, good, luck, lokercot]</t>
  </si>
  <si>
    <t>2023-03-09 08:05:40+00:00</t>
  </si>
  <si>
    <t>??  ?? Gue harus jelasin berapa kali ya ke @ciwiperi kalo gue ke Jepang itu solely impulsif nyusul aja. Gak liburan, jadi ya tetep kerja. ??   @muarajagat ??bisa gak lo jelasin pengertian WFA ke cewek lo karena dia insisted gue lagi liburan ??  ?? https://t.co/GlQiVgNET7</t>
  </si>
  <si>
    <t>kalapetaka</t>
  </si>
  <si>
    <t>gue harus jelasin berapa kali ya ke kalo gue ke jepang itu solely impulsif nyusul aja gak liburan jadi ya tetep kerja bisa gak lo jelasin pengertian wfa ke cewek lo karena dia insisted gue lagi liburan</t>
  </si>
  <si>
    <t>saya harus jelasin berapa kali ya ke kalau saya ke jepang itu solely impulsif nyusul aja tidak liburan jadi ya tetep kerja bisa tidak kamu jelasin pengertian wfa ke cewek kamu karena dia insisted saya lagi liburan</t>
  </si>
  <si>
    <t>['saya', 'harus', 'jelasin', 'berapa', 'kali', 'ya', 'ke', 'kalau', 'saya', 'ke', 'jepang', 'itu', 'solely', 'impulsif', 'nyusul', 'aja', 'tidak', 'liburan', 'jadi', 'ya', 'tetep', 'kerja', 'bisa', 'tidak', 'kamu', 'jelasin', 'pengertian', 'wfa', 'ke', 'cewek', 'kamu', 'karena', 'dia', 'insisted', 'saya', 'lagi', 'liburan']</t>
  </si>
  <si>
    <t>['saya', 'harus', 'jelasin', 'berapa', 'kali', 'ya', 'ke', 'kalau', 'saya', 'ke', 'jepang', 'itu', 'solely', 'impulsif', 'nyusul', 'aja', 'tidak', 'libur', 'jadi', 'ya', 'tetep', 'kerja', 'bisa', 'tidak', 'kamu', 'jelasin', 'erti', 'wfa', 'ke', 'cewek', 'kamu', 'karena', 'dia', 'insisted', 'saya', 'lagi', 'libur']</t>
  </si>
  <si>
    <t>[saya, harus, jelasin, berapa, kali, ya, ke, kalau, saya, ke, jepang, itu, solely, impulsif, nyusul, aja, tidak, libur, jadi, ya, tetep, kerja, bisa, tidak, kamu, jelasin, erti, wfa, ke, cewek, kamu, karena, dia, insisted, saya, lagi, libur]</t>
  </si>
  <si>
    <t>2023-03-09 07:44:06+00:00</t>
  </si>
  <si>
    <t>@karirfess Pengennya kerja wfa, gaji 2 digit, under pressure si ??????</t>
  </si>
  <si>
    <t>katsunyakak</t>
  </si>
  <si>
    <t>pengennya kerja wfa gaji digit under pressure si</t>
  </si>
  <si>
    <t>['pengennya', 'kerja', 'wfa', 'gaji', 'digit', 'under', 'pressure', 'si']</t>
  </si>
  <si>
    <t>['ken', 'kerja', 'wfa', 'gaji', 'digit', 'under', 'pressure', 'si']</t>
  </si>
  <si>
    <t>[ken, kerja, wfa, gaji, digit, under, pressure, si]</t>
  </si>
  <si>
    <t>2023-03-09 07:35:00+00:00</t>
  </si>
  <si>
    <t>rek tempat makan yang enak buat sambil diskusi/WFA yg ada colokan juga di mall sunrise apa ya?</t>
  </si>
  <si>
    <t>mjktfess</t>
  </si>
  <si>
    <t>rek tempat makan yang enak buat sambil diskusiwfa yg ada colokan juga di mall sunrise apa ya</t>
  </si>
  <si>
    <t>rek tempat makan yang enak buat sambil diskusiwfa yang ada colokan juga di mall sunrise apa ya</t>
  </si>
  <si>
    <t>['rek', 'tempat', 'makan', 'yang', 'enak', 'buat', 'sambil', 'diskusiwfa', 'yang', 'ada', 'colokan', 'juga', 'di', 'mall', 'sunrise', 'apa', 'ya']</t>
  </si>
  <si>
    <t>['rek', 'tempat', 'makan', 'yang', 'enak', 'buat', 'sambil', 'diskusiwfa', 'yang', 'ada', 'colok', 'juga', 'di', 'mall', 'sunrise', 'apa', 'ya']</t>
  </si>
  <si>
    <t>[rek, tempat, makan, yang, enak, buat, sambil, diskusiwfa, yang, ada, colok, juga, di, mall, sunrise, apa, ya]</t>
  </si>
  <si>
    <t>2023-03-09 06:21:48+00:00</t>
  </si>
  <si>
    <t>byk yg ngira kuliah basis seni/art skrg ga ngasilin duit,pdhl justru banyak freelance dimana2 gw ga jd karyawan tetap/kontrak aja cuma ngandelin freelance ama wfa dapet lumayan minusnya gaada tunjangan bpjs but still ok krn gw bisa kerja maintenance suka2 ga harus kerja rodi</t>
  </si>
  <si>
    <t>SOFTBOYSJY</t>
  </si>
  <si>
    <t>byk yg ngira kuliah basis seniart skrg ga ngasilin duitpdhl justru banyak freelance dimana gw ga jd karyawan tetapkontrak aja cuma ngandelin freelance ama wfa dapet lumayan minusnya gaada tunjangan bpjs but still ok krn gw bisa kerja maintenance suka ga harus kerja rodi</t>
  </si>
  <si>
    <t>byk yang ngira kuliah basis seniart skrg tidak ngasilin duitpdhl justru banyak freelance dimana saya tidak jadi karyawan tetapkontrak aja cuma ngandelin freelance ama wfa dapet lumayan minusnya gaada tunjangan bpjs but still oke karena saya bisa kerja maintenance suka tidak harus kerja rodi</t>
  </si>
  <si>
    <t>['byk', 'yang', 'ngira', 'kuliah', 'basis', 'seniart', 'skrg', 'tidak', 'ngasilin', 'duitpdhl', 'justru', 'banyak', 'freelance', 'dimana', 'saya', 'tidak', 'jadi', 'karyawan', 'tetapkontrak', 'aja', 'cuma', 'ngandelin', 'freelance', 'ama', 'wfa', 'dapet', 'lumayan', 'minusnya', 'gaada', 'tunjangan', 'bpjs', 'but', 'still', 'oke', 'karena', 'saya', 'bisa', 'kerja', 'maintenance', 'suka', 'tidak', 'harus', 'kerja', 'rodi']</t>
  </si>
  <si>
    <t>['byk', 'yang', 'ngira', 'kuliah', 'basis', 'seniart', 'skrg', 'tidak', 'ngasilin', 'duitpdhl', 'justru', 'banyak', 'freelance', 'mana', 'saya', 'tidak', 'jadi', 'karyawan', 'tetapkontrak', 'aja', 'cuma', 'ngandelin', 'freelance', 'ama', 'wfa', 'dapet', 'lumayan', 'minus', 'gaada', 'tunjang', 'bpjs', 'but', 'still', 'oke', 'karena', 'saya', 'bisa', 'kerja', 'maintenance', 'suka', 'tidak', 'harus', 'kerja', 'rodi']</t>
  </si>
  <si>
    <t>[byk, yang, ngira, kuliah, basis, seniart, skrg, tidak, ngasilin, duitpdhl, justru, banyak, freelance, mana, saya, tidak, jadi, karyawan, tetapkontrak, aja, cuma, ngandelin, freelance, ama, wfa, dapet, lumayan, minus, gaada, tunjang, bpjs, but, still, oke, karena, saya, bisa, kerja, maintenance, suka, tidak, harus, kerja, rodi]</t>
  </si>
  <si>
    <t>2023-03-09 06:10:59+00:00</t>
  </si>
  <si>
    <t>@JetVeetlev masih kak, wfo senin doang tp ga harus jg sih, beneran wfa trs ????</t>
  </si>
  <si>
    <t>masih kak wfo senin doang tp ga harus jg sih beneran wfa trs</t>
  </si>
  <si>
    <t>masih kak wfo senin doang tapi tidak harus juga sih beneran wfa trs</t>
  </si>
  <si>
    <t>['masih', 'kak', 'wfo', 'senin', 'doang', 'tapi', 'tidak', 'harus', 'juga', 'sih', 'beneran', 'wfa', 'trs']</t>
  </si>
  <si>
    <t>[masih, kak, wfo, senin, doang, tapi, tidak, harus, juga, sih, beneran, wfa, trs]</t>
  </si>
  <si>
    <t>2023-03-09 05:46:36+00:00</t>
  </si>
  <si>
    <t>@JetVeetlev Bawa pulang. Krn kerjanya sebagian besar WFA</t>
  </si>
  <si>
    <t>kangtjoek</t>
  </si>
  <si>
    <t>bawa pulang krn kerjanya sebagian besar wfa</t>
  </si>
  <si>
    <t>bawa pulang karena kerjanya sebagian besar wfa</t>
  </si>
  <si>
    <t>['bawa', 'pulang', 'karena', 'kerjanya', 'sebagian', 'besar', 'wfa']</t>
  </si>
  <si>
    <t>['bawa', 'pulang', 'karena', 'kerja', 'bagi', 'besar', 'wfa']</t>
  </si>
  <si>
    <t>[bawa, pulang, karena, kerja, bagi, besar, wfa]</t>
  </si>
  <si>
    <t>2023-03-09 05:29:08+00:00</t>
  </si>
  <si>
    <t>rekomendasiin cafe buat WFA di bogor dong ??</t>
  </si>
  <si>
    <t>rekomendasiin cafe buat wfa di bogor dong</t>
  </si>
  <si>
    <t>['rekomendasiin', 'cafe', 'buat', 'wfa', 'di', 'bogor', 'dong']</t>
  </si>
  <si>
    <t>[rekomendasiin, cafe, buat, wfa, di, bogor, dong]</t>
  </si>
  <si>
    <t>2023-03-09 04:26:06+00:00</t>
  </si>
  <si>
    <t>@JetVeetlev Kantorku masih. 3 WFH-2WFO malah. Beberapa ada yg WFA.</t>
  </si>
  <si>
    <t>kantorku masih wfhwfo malah beberapa ada yg wfa</t>
  </si>
  <si>
    <t>kantorku masih wfhwfo malah beberapa ada yang wfa</t>
  </si>
  <si>
    <t>['kantorku', 'masih', 'wfhwfo', 'malah', 'beberapa', 'ada', 'yang', 'wfa']</t>
  </si>
  <si>
    <t>['kantor', 'masih', 'wfhwfo', 'malah', 'beberapa', 'ada', 'yang', 'wfa']</t>
  </si>
  <si>
    <t>[kantor, masih, wfhwfo, malah, beberapa, ada, yang, wfa]</t>
  </si>
  <si>
    <t>2023-03-09 04:25:01+00:00</t>
  </si>
  <si>
    <t>temanya bukan wfa tapi emang mau jalan2 aja ?? https://t.co/4jR7SY4Rfs</t>
  </si>
  <si>
    <t>chsassa</t>
  </si>
  <si>
    <t>temanya bukan wfa tapi emang mau jalan aja</t>
  </si>
  <si>
    <t>['temanya', 'bukan', 'wfa', 'tapi', 'emang', 'mau', 'jalan', 'aja']</t>
  </si>
  <si>
    <t>['tema', 'bukan', 'wfa', 'tapi', 'emang', 'mau', 'jalan', 'aja']</t>
  </si>
  <si>
    <t>[tema, bukan, wfa, tapi, emang, mau, jalan, aja]</t>
  </si>
  <si>
    <t>2023-03-09 04:19:19+00:00</t>
  </si>
  <si>
    <t>@KHBFess_ID Berarti pake totebag segede laptop (dan ada laptopnya) boleh nih? Soalnya aku mau wfa di kokas sambil nunggu soundcheck ??</t>
  </si>
  <si>
    <t>berarti pake totebag segede laptop dan ada laptopnya boleh nih soalnya aku mau wfa di kokas sambil nunggu soundcheck</t>
  </si>
  <si>
    <t>['berarti', 'pake', 'totebag', 'segede', 'laptop', 'dan', 'ada', 'laptopnya', 'boleh', 'nih', 'soalnya', 'aku', 'mau', 'wfa', 'di', 'kokas', 'sambil', 'nunggu', 'soundcheck']</t>
  </si>
  <si>
    <t>['arti', 'pake', 'totebag', 'gede', 'laptop', 'dan', 'ada', 'laptop', 'boleh', 'nih', 'soal', 'aku', 'mau', 'wfa', 'di', 'kokas', 'sambil', 'nunggu', 'soundcheck']</t>
  </si>
  <si>
    <t>[arti, pake, totebag, gede, laptop, dan, ada, laptop, boleh, nih, soal, aku, mau, wfa, di, kokas, sambil, nunggu, soundcheck]</t>
  </si>
  <si>
    <t>2023-03-09 04:02:03+00:00</t>
  </si>
  <si>
    <t>Junior Chamber International (JCI) East Java kembali menghelat Walk For Autism (WFA) 2023 untuk Anak Berkebutuhan Khusus (ABK) terutama penyandang autis, Minggu 5 Maret 2023.  https://t.co/uF6DSIk6rS #JCI #WalkForAutism2023</t>
  </si>
  <si>
    <t>jciindonesia1</t>
  </si>
  <si>
    <t>junior chamber international jci east java kembali menghelat walk for autism wfa untuk anak berkebutuhan khusus abk terutama penyandang autis minggu maret jci walkforautism</t>
  </si>
  <si>
    <t>['junior', 'chamber', 'international', 'jci', 'east', 'java', 'kembali', 'menghelat', 'walk', 'for', 'autism', 'wfa', 'untuk', 'anak', 'berkebutuhan', 'khusus', 'abk', 'terutama', 'penyandang', 'autis', 'minggu', 'maret', 'jci', 'walkforautism']</t>
  </si>
  <si>
    <t>['junior', 'chamber', 'international', 'jci', 'east', 'java', 'kembali', 'helat', 'walk', 'for', 'autism', 'wfa', 'untuk', 'anak', 'butuh', 'khusus', 'abk', 'utama', 'sandang', 'autis', 'minggu', 'maret', 'jci', 'walkforautism']</t>
  </si>
  <si>
    <t>[junior, chamber, international, jci, east, java, kembali, helat, walk, for, autism, wfa, untuk, anak, butuh, khusus, abk, utama, sandang, autis, minggu, maret, jci, walkforautism]</t>
  </si>
  <si>
    <t>2023-03-09 03:53:21+00:00</t>
  </si>
  <si>
    <t>Semua kerjaan emang ada plus minusnya sih. Tapi gue sadar kayanya lebih cocok kerja wfo, sampe rumah bisa istirahat. Wfa malah ngga kenal waktu</t>
  </si>
  <si>
    <t>ailapyusomatcha</t>
  </si>
  <si>
    <t>semua kerjaan emang ada plus minusnya sih tapi gue sadar kayanya lebih cocok kerja wfo sampe rumah bisa istirahat wfa malah ngga kenal waktu</t>
  </si>
  <si>
    <t>semua kerjaan emang ada plus minusnya sih tapi saya sadar kayanya lebih cocok kerja wfo sampe rumah bisa istirahat wfa malah tidak kenal waktu</t>
  </si>
  <si>
    <t>['semua', 'kerjaan', 'emang', 'ada', 'plus', 'minusnya', 'sih', 'tapi', 'saya', 'sadar', 'kayanya', 'lebih', 'cocok', 'kerja', 'wfo', 'sampe', 'rumah', 'bisa', 'istirahat', 'wfa', 'malah', 'tidak', 'kenal', 'waktu']</t>
  </si>
  <si>
    <t>['semua', 'kerja', 'emang', 'ada', 'plus', 'minus', 'sih', 'tapi', 'saya', 'sadar', 'kaya', 'lebih', 'cocok', 'kerja', 'wfo', 'sampe', 'rumah', 'bisa', 'istirahat', 'wfa', 'malah', 'tidak', 'kenal', 'waktu']</t>
  </si>
  <si>
    <t>[semua, kerja, emang, ada, plus, minus, sih, tapi, saya, sadar, kaya, lebih, cocok, kerja, wfo, sampe, rumah, bisa, istirahat, wfa, malah, tidak, kenal, waktu]</t>
  </si>
  <si>
    <t>2023-03-09 03:46:55+00:00</t>
  </si>
  <si>
    <t>kalo daftar magang ga ada tulisan wfa/wfh nya suka degdegan takut wfo</t>
  </si>
  <si>
    <t>afra__az</t>
  </si>
  <si>
    <t>kalo daftar magang ga ada tulisan wfawfh nya suka degdegan takut wfo</t>
  </si>
  <si>
    <t>kalau daftar magang tidak ada tulisan wfawfh nya suka degdegan takut wfo</t>
  </si>
  <si>
    <t>['kalau', 'daftar', 'magang', 'tidak', 'ada', 'tulisan', 'wfawfh', 'nya', 'suka', 'degdegan', 'takut', 'wfo']</t>
  </si>
  <si>
    <t>['kalau', 'daftar', 'magang', 'tidak', 'ada', 'tulis', 'wfawfh', 'nya', 'suka', 'degdegan', 'takut', 'wfo']</t>
  </si>
  <si>
    <t>[kalau, daftar, magang, tidak, ada, tulis, wfawfh, nya, suka, degdegan, takut, wfo]</t>
  </si>
  <si>
    <t>2023-03-09 03:43:11+00:00</t>
  </si>
  <si>
    <t>Sebelum ke kantor masih sempat sarapan di Yats terus redeem voucher kopi dulu di Cronica.  Nikmat WFA mana yg kau dustakan. https://t.co/vytckhpi86</t>
  </si>
  <si>
    <t>sebelum ke kantor masih sempat sarapan di yats terus redeem voucher kopi dulu di cronica nikmat wfa mana yg kau dustakan</t>
  </si>
  <si>
    <t>sebelum ke kantor masih sempat sarapan di yats terus redeem voucher kopi dulu di cronica nikmat wfa mana yang kamu dustakan</t>
  </si>
  <si>
    <t>['sebelum', 'ke', 'kantor', 'masih', 'sempat', 'sarapan', 'di', 'yats', 'terus', 'redeem', 'voucher', 'kopi', 'dulu', 'di', 'cronica', 'nikmat', 'wfa', 'mana', 'yang', 'kamu', 'dustakan']</t>
  </si>
  <si>
    <t>['belum', 'ke', 'kantor', 'masih', 'sempat', 'sarap', 'di', 'yats', 'terus', 'redeem', 'voucher', 'kopi', 'dulu', 'di', 'cronica', 'nikmat', 'wfa', 'mana', 'yang', 'kamu', 'dusta']</t>
  </si>
  <si>
    <t>[belum, ke, kantor, masih, sempat, sarap, di, yats, terus, redeem, voucher, kopi, dulu, di, cronica, nikmat, wfa, mana, yang, kamu, dusta]</t>
  </si>
  <si>
    <t>2023-03-09 03:30:13+00:00</t>
  </si>
  <si>
    <t>Masih ada juga yah kantor2 yang ngasih hybrid or WFA.  ke karyawan. Nice.</t>
  </si>
  <si>
    <t>masih ada juga yah kantor yang ngasih hybrid or wfa ke karyawan nice</t>
  </si>
  <si>
    <t>['masih', 'ada', 'juga', 'yah', 'kantor', 'yang', 'ngasih', 'hybrid', 'or', 'wfa', 'ke', 'karyawan', 'nice']</t>
  </si>
  <si>
    <t>[masih, ada, juga, yah, kantor, yang, ngasih, hybrid, or, wfa, ke, karyawan, nice]</t>
  </si>
  <si>
    <t>2023-03-09 03:26:56+00:00</t>
  </si>
  <si>
    <t>@worksfess Remote forever, klo bosen wfa aja jalan kemana</t>
  </si>
  <si>
    <t>remote forever klo bosen wfa aja jalan kemana</t>
  </si>
  <si>
    <t>remote forever kalau bosen wfa aja jalan kemana</t>
  </si>
  <si>
    <t>['remote', 'forever', 'kalau', 'bosen', 'wfa', 'aja', 'jalan', 'kemana']</t>
  </si>
  <si>
    <t>['remote', 'forever', 'kalau', 'bosen', 'wfa', 'aja', 'jalan', 'mana']</t>
  </si>
  <si>
    <t>[remote, forever, kalau, bosen, wfa, aja, jalan, mana]</t>
  </si>
  <si>
    <t>2023-03-09 03:18:26+00:00</t>
  </si>
  <si>
    <t>@theavolife_id wah enaknya! pengen wfa di bali / bromo??</t>
  </si>
  <si>
    <t>anadhewiee</t>
  </si>
  <si>
    <t>wah enaknya pengen wfa di bali bromo</t>
  </si>
  <si>
    <t>wah enaknya ingin wfa di bali bromo</t>
  </si>
  <si>
    <t>['wah', 'enaknya', 'ingin', 'wfa', 'di', 'bali', 'bromo']</t>
  </si>
  <si>
    <t>['wah', 'enak', 'ingin', 'wfa', 'di', 'bal', 'bromo']</t>
  </si>
  <si>
    <t>[wah, enak, ingin, wfa, di, bal, bromo]</t>
  </si>
  <si>
    <t>2023-03-09 03:15:43+00:00</t>
  </si>
  <si>
    <t>Perks of being All Star in AVO???????????? ((punya jatah 9 hari/bulan buat kerja dimana aja))  Kalo sahabat AVO goalsnya WFA dimana nih? Bisikin Min-AVO dong?? https://t.co/q99Vv1vNgX</t>
  </si>
  <si>
    <t>perks of being all star in avo punya jatah haribulan buat kerja dimana aja kalo sahabat avo goalsnya wfa dimana nih bisikin minavo dong</t>
  </si>
  <si>
    <t>perks of being all star in avo punya jatah haribulan buat kerja dimana aja kalau sahabat avo goalsnya wfa dimana nih bisikin minavo dong</t>
  </si>
  <si>
    <t>['perks', 'of', 'being', 'all', 'star', 'in', 'avo', 'punya', 'jatah', 'haribulan', 'buat', 'kerja', 'dimana', 'aja', 'kalau', 'sahabat', 'avo', 'goalsnya', 'wfa', 'dimana', 'nih', 'bisikin', 'minavo', 'dong']</t>
  </si>
  <si>
    <t>['perks', 'of', 'being', 'all', 'star', 'in', 'avo', 'punya', 'jatah', 'haribulan', 'buat', 'kerja', 'mana', 'aja', 'kalau', 'sahabat', 'avo', 'goalsnya', 'wfa', 'mana', 'nih', 'bisikin', 'minavo', 'dong']</t>
  </si>
  <si>
    <t>[perks, of, being, all, star, in, avo, punya, jatah, haribulan, buat, kerja, mana, aja, kalau, sahabat, avo, goalsnya, wfa, mana, nih, bisikin, minavo, dong]</t>
  </si>
  <si>
    <t>2023-03-09 03:10:17+00:00</t>
  </si>
  <si>
    <t>gaji jakarta, live cost solo. kapan ya bisa kerja WFA ??</t>
  </si>
  <si>
    <t>rusasriwedari</t>
  </si>
  <si>
    <t>gaji jakarta live cost solo kapan ya bisa kerja wfa</t>
  </si>
  <si>
    <t>['gaji', 'jakarta', 'live', 'cost', 'solo', 'kapan', 'ya', 'bisa', 'kerja', 'wfa']</t>
  </si>
  <si>
    <t>[gaji, jakarta, live, cost, solo, kapan, ya, bisa, kerja, wfa]</t>
  </si>
  <si>
    <t>2023-03-09 02:01:11+00:00</t>
  </si>
  <si>
    <t>@worksfess tim wfh/wfa wkwk, karna wfo capek bgt apalg kalau naik kereta huaaaa</t>
  </si>
  <si>
    <t>tim wfhwfa wkwk karna wfo capek bgt apalg kalau naik kereta huaaaa</t>
  </si>
  <si>
    <t>['tim', 'wfhwfa', 'wkwk', 'karna', 'wfo', 'capek', 'bgt', 'apalg', 'kalau', 'naik', 'kereta', 'huaaaa']</t>
  </si>
  <si>
    <t>[tim, wfhwfa, wkwk, karna, wfo, capek, bgt, apalg, kalau, naik, kereta, huaaaa]</t>
  </si>
  <si>
    <t>2023-03-09 01:37:32+00:00</t>
  </si>
  <si>
    <t>@worksfess wfa, tapi ada kebebasan buat ke kantor sii jadi itu win win solution buat gw.</t>
  </si>
  <si>
    <t>fahrunisays</t>
  </si>
  <si>
    <t>wfa tapi ada kebebasan buat ke kantor sii jadi itu win win solution buat gw</t>
  </si>
  <si>
    <t>wfa tapi ada kebebasan buat ke kantor sii jadi itu win win solution buat saya</t>
  </si>
  <si>
    <t>['wfa', 'tapi', 'ada', 'kebebasan', 'buat', 'ke', 'kantor', 'sii', 'jadi', 'itu', 'win', 'win', 'solution', 'buat', 'saya']</t>
  </si>
  <si>
    <t>['wfa', 'tapi', 'ada', 'bebas', 'buat', 'ke', 'kantor', 'sii', 'jadi', 'itu', 'win', 'win', 'solution', 'buat', 'saya']</t>
  </si>
  <si>
    <t>[wfa, tapi, ada, bebas, buat, ke, kantor, sii, jadi, itu, win, win, solution, buat, saya]</t>
  </si>
  <si>
    <t>2023-03-09 01:31:33+00:00</t>
  </si>
  <si>
    <t>@worksfess kalo aku emg lebih nyaman wfa sih walaupun seringan wfh tapi balik lagi tergantung kamu lebih nyamannya gimana nder</t>
  </si>
  <si>
    <t>kalo aku emg lebih nyaman wfa sih walaupun seringan wfh tapi balik lagi tergantung kamu lebih nyamannya gimana nder</t>
  </si>
  <si>
    <t>kalau aku memang lebih nyaman wfa sih walaupun seringan wfh tapi balik lagi tergantung kamu lebih nyamannya gimana nder</t>
  </si>
  <si>
    <t>['kalau', 'aku', 'memang', 'lebih', 'nyaman', 'wfa', 'sih', 'walaupun', 'seringan', 'wfh', 'tapi', 'balik', 'lagi', 'tergantung', 'kamu', 'lebih', 'nyamannya', 'gimana', 'nder']</t>
  </si>
  <si>
    <t>['kalau', 'aku', 'memang', 'lebih', 'nyaman', 'wfa', 'sih', 'walaupun', 'sering', 'wfh', 'tapi', 'balik', 'lagi', 'gantung', 'kamu', 'lebih', 'nyaman', 'gimana', 'nder']</t>
  </si>
  <si>
    <t>[kalau, aku, memang, lebih, nyaman, wfa, sih, walaupun, sering, wfh, tapi, balik, lagi, gantung, kamu, lebih, nyaman, gimana, nder]</t>
  </si>
  <si>
    <t>2023-03-09 01:19:13+00:00</t>
  </si>
  <si>
    <t>@worksfess Wfh/wfa, kalo jenuh sesekali wfc gpp. Krn ga perlu ribet mikir ootd, trs kalo wfo cape otw dijalan.</t>
  </si>
  <si>
    <t>wfhwfa kalo jenuh sesekali wfc gpp krn ga perlu ribet mikir ootd trs kalo wfo cape otw dijalan</t>
  </si>
  <si>
    <t>wfhwfa kalau jenuh sesekali wfc tidak apa apa karena tidak perlu ribet mikir ootd trs kalau wfo cape otw dijalan</t>
  </si>
  <si>
    <t>['wfhwfa', 'kalau', 'jenuh', 'sesekali', 'wfc', 'tidak', 'apa', 'apa', 'karena', 'tidak', 'perlu', 'ribet', 'mikir', 'ootd', 'trs', 'kalau', 'wfo', 'cape', 'otw', 'dijalan']</t>
  </si>
  <si>
    <t>['wfhwfa', 'kalau', 'jenuh', 'sekal', 'wfc', 'tidak', 'apa', 'apa', 'karena', 'tidak', 'perlu', 'ribet', 'mikir', 'ootd', 'trs', 'kalau', 'wfo', 'cape', 'otw', 'jalan']</t>
  </si>
  <si>
    <t>[wfhwfa, kalau, jenuh, sekal, wfc, tidak, apa, apa, karena, tidak, perlu, ribet, mikir, ootd, trs, kalau, wfo, cape, otw, jalan]</t>
  </si>
  <si>
    <t>2023-03-09 01:04:29+00:00</t>
  </si>
  <si>
    <t>@worksfess Kalo bisa sih WFA, apa daya akunting mah ya kebanyakan WFO ??</t>
  </si>
  <si>
    <t>Iputdana</t>
  </si>
  <si>
    <t>kalo bisa sih wfa apa daya akunting mah ya kebanyakan wfo</t>
  </si>
  <si>
    <t>kalau bisa sih wfa apa daya akunting mah ya kebanyakan wfo</t>
  </si>
  <si>
    <t>['kalau', 'bisa', 'sih', 'wfa', 'apa', 'daya', 'akunting', 'mah', 'ya', 'kebanyakan', 'wfo']</t>
  </si>
  <si>
    <t>['kalau', 'bisa', 'sih', 'wfa', 'apa', 'daya', 'akunting', 'mah', 'ya', 'banyak', 'wfo']</t>
  </si>
  <si>
    <t>[kalau, bisa, sih, wfa, apa, daya, akunting, mah, ya, banyak, wfo]</t>
  </si>
  <si>
    <t>2023-03-09 01:00:30+00:00</t>
  </si>
  <si>
    <t>@worksfess wfa nder, temen mah bisa dicari di mana aja</t>
  </si>
  <si>
    <t>bruyess</t>
  </si>
  <si>
    <t>wfa nder temen mah bisa dicari di mana aja</t>
  </si>
  <si>
    <t>['wfa', 'nder', 'temen', 'mah', 'bisa', 'dicari', 'di', 'mana', 'aja']</t>
  </si>
  <si>
    <t>['wfa', 'nder', 'temen', 'mah', 'bisa', 'cari', 'di', 'mana', 'aja']</t>
  </si>
  <si>
    <t>[wfa, nder, temen, mah, bisa, cari, di, mana, aja]</t>
  </si>
  <si>
    <t>2023-03-09 01:00:01+00:00</t>
  </si>
  <si>
    <t>@worksfess WFA is the best option sih. bosen di rumah? keluar bisa ngafe/ngantor. cape interaksi sama temen kantor? bisa ngendep di rumahh.</t>
  </si>
  <si>
    <t>bestiereviewCV</t>
  </si>
  <si>
    <t>wfa is the best option sih bosen di rumah keluar bisa ngafengantor cape interaksi sama temen kantor bisa ngendep di rumahh</t>
  </si>
  <si>
    <t>['wfa', 'is', 'the', 'best', 'option', 'sih', 'bosen', 'di', 'rumah', 'keluar', 'bisa', 'ngafengantor', 'cape', 'interaksi', 'sama', 'temen', 'kantor', 'bisa', 'ngendep', 'di', 'rumahh']</t>
  </si>
  <si>
    <t>[wfa, is, the, best, option, sih, bosen, di, rumah, keluar, bisa, ngafengantor, cape, interaksi, sama, temen, kantor, bisa, ngendep, di, rumahh]</t>
  </si>
  <si>
    <t>2023-03-09 00:58:28+00:00</t>
  </si>
  <si>
    <t>@worksfess capek wfo nder :) yang bener kerja wfa aja.. kapan aku butuh sync sama tim, yaudah wfo, sisanya remote sambil ternak keluarga</t>
  </si>
  <si>
    <t>sevenadmirer</t>
  </si>
  <si>
    <t>capek wfo nder yang bener kerja wfa aja kapan aku butuh sync sama tim yaudah wfo sisanya remote sambil ternak keluarga</t>
  </si>
  <si>
    <t>['capek', 'wfo', 'nder', 'yang', 'bener', 'kerja', 'wfa', 'aja', 'kapan', 'aku', 'butuh', 'sync', 'sama', 'tim', 'yaudah', 'wfo', 'sisanya', 'remote', 'sambil', 'ternak', 'keluarga']</t>
  </si>
  <si>
    <t>['capek', 'wfo', 'nder', 'yang', 'bener', 'kerja', 'wfa', 'aja', 'kapan', 'aku', 'butuh', 'sync', 'sama', 'tim', 'yaudah', 'wfo', 'sisa', 'remote', 'sambil', 'ternak', 'keluarga']</t>
  </si>
  <si>
    <t>[capek, wfo, nder, yang, bener, kerja, wfa, aja, kapan, aku, butuh, sync, sama, tim, yaudah, wfo, sisa, remote, sambil, ternak, keluarga]</t>
  </si>
  <si>
    <t>2023-03-09 00:15:14+00:00</t>
  </si>
  <si>
    <t>yaallah ibu ibu sebelah gw liat jam trs langsung ngeluarin laptop buat kerja, keinget ibook ajggg dimanapun yang memungkinkan dia bakal meeting ????wfa thingy</t>
  </si>
  <si>
    <t>tenyomtea</t>
  </si>
  <si>
    <t>yaallah ibu ibu sebelah gw liat jam trs langsung ngeluarin laptop buat kerja keinget ibook ajggg dimanapun yang memungkinkan dia bakal meeting wfa thingy</t>
  </si>
  <si>
    <t>yaallah ibu ibu sebelah saya liat jam trs langsung ngeluarin laptop buat kerja keinget ibook ajggg dimanapun yang memungkinkan dia bakal meeting wfa thingy</t>
  </si>
  <si>
    <t>['yaallah', 'ibu', 'ibu', 'sebelah', 'saya', 'liat', 'jam', 'trs', 'langsung', 'ngeluarin', 'laptop', 'buat', 'kerja', 'keinget', 'ibook', 'ajggg', 'dimanapun', 'yang', 'memungkinkan', 'dia', 'bakal', 'meeting', 'wfa', 'thingy']</t>
  </si>
  <si>
    <t>['yaallah', 'ibu', 'ibu', 'belah', 'saya', 'liat', 'jam', 'trs', 'langsung', 'ngeluarin', 'laptop', 'buat', 'kerja', 'keinget', 'ibook', 'ajggg', 'mana', 'yang', 'mungkin', 'dia', 'bakal', 'meeting', 'wfa', 'thingy']</t>
  </si>
  <si>
    <t>[yaallah, ibu, ibu, belah, saya, liat, jam, trs, langsung, ngeluarin, laptop, buat, kerja, keinget, ibook, ajggg, mana, yang, mungkin, dia, bakal, meeting, wfa, thingy]</t>
  </si>
  <si>
    <t>2023-03-08 23:48:23+00:00</t>
  </si>
  <si>
    <t>Jujurly pengen kerja WFA lagi ?? jakarta macetnya makin diluar otak ??</t>
  </si>
  <si>
    <t>ekisikiduy</t>
  </si>
  <si>
    <t>jujurly pengen kerja wfa lagi jakarta macetnya makin diluar otak</t>
  </si>
  <si>
    <t>jujurly ingin kerja wfa lagi jakarta macetnya makin diluar otak</t>
  </si>
  <si>
    <t>['jujurly', 'ingin', 'kerja', 'wfa', 'lagi', 'jakarta', 'macetnya', 'makin', 'diluar', 'otak']</t>
  </si>
  <si>
    <t>['jujurly', 'ingin', 'kerja', 'wfa', 'lagi', 'jakarta', 'macet', 'makin', 'luar', 'otak']</t>
  </si>
  <si>
    <t>[jujurly, ingin, kerja, wfa, lagi, jakarta, macet, makin, luar, otak]</t>
  </si>
  <si>
    <t>2023-03-08 14:58:02+00:00</t>
  </si>
  <si>
    <t>ViIIa puncak melati sesuai kebutuhan di puncak (acara keluarga, liburan, gathering, makrab, wfa) &amp;amp  cek katalog lengkap di WA yg tertera di profil mamang ya?? https://t.co/Pj3LgZl2Qg</t>
  </si>
  <si>
    <t>tfquila</t>
  </si>
  <si>
    <t>viiia puncak melati sesuai kebutuhan di puncak acara keluarga liburan gathering makrab wfa amp cek katalog lengkap di wa yg tertera di profil mamang ya</t>
  </si>
  <si>
    <t>viiia puncak melati sesuai kebutuhan di puncak acara keluarga liburan gathering makrab wfa amp cek katalog lengkap di wa yang tertera di profil mamang ya</t>
  </si>
  <si>
    <t>['viiia', 'puncak', 'melati', 'sesuai', 'kebutuhan', 'di', 'puncak', 'acara', 'keluarga', 'liburan', 'gathering', 'makrab', 'wfa', 'amp', 'cek', 'katalog', 'lengkap', 'di', 'wa', 'yang', 'tertera', 'di', 'profil', 'mamang', 'ya']</t>
  </si>
  <si>
    <t>['viiia', 'puncak', 'melati', 'sesuai', 'butuh', 'di', 'puncak', 'acara', 'keluarga', 'libur', 'gathering', 'makrab', 'wfa', 'amp', 'cek', 'katalog', 'lengkap', 'di', 'wa', 'yang', 'tera', 'di', 'profil', 'mamang', 'ya']</t>
  </si>
  <si>
    <t>[viiia, puncak, melati, sesuai, butuh, di, puncak, acara, keluarga, libur, gathering, makrab, wfa, amp, cek, katalog, lengkap, di, wa, yang, tera, di, profil, mamang, ya]</t>
  </si>
  <si>
    <t>2023-03-08 14:31:47+00:00</t>
  </si>
  <si>
    <t>@olivehateem_ Oalah gitu, belum bisa daftar berarti hehehe. Ntar kalo ada lowongan yg bisa remote dan wfa, mohon buat twit lagibya kak hihihi</t>
  </si>
  <si>
    <t>aroomwangi</t>
  </si>
  <si>
    <t>oalah gitu belum bisa daftar berarti hehehe ntar kalo ada lowongan yg bisa remote dan wfa mohon buat twit lagibya kak hihihi</t>
  </si>
  <si>
    <t>oalah gitu belum bisa daftar berarti hehehe ntar kalau ada lowongan yang bisa remote dan wfa mohon buat twit lagibya kak hihihi</t>
  </si>
  <si>
    <t>['oalah', 'gitu', 'belum', 'bisa', 'daftar', 'berarti', 'hehehe', 'ntar', 'kalau', 'ada', 'lowongan', 'yang', 'bisa', 'remote', 'dan', 'wfa', 'mohon', 'buat', 'twit', 'lagibya', 'kak', 'hihihi']</t>
  </si>
  <si>
    <t>['oalah', 'gitu', 'belum', 'bisa', 'daftar', 'arti', 'hehehe', 'ntar', 'kalau', 'ada', 'lowong', 'yang', 'bisa', 'remote', 'dan', 'wfa', 'mohon', 'buat', 'twit', 'lagibya', 'kak', 'hihihi']</t>
  </si>
  <si>
    <t>[oalah, gitu, belum, bisa, daftar, arti, hehehe, ntar, kalau, ada, lowong, yang, bisa, remote, dan, wfa, mohon, buat, twit, lagibya, kak, hihihi]</t>
  </si>
  <si>
    <t>2023-03-08 14:08:06+00:00</t>
  </si>
  <si>
    <t>@shy_nis Iya, td sbnrnya dpet 7,3 klo brgkt sabtu, tp jumat jadwal WFA, jd lumayan gk perlu cuti</t>
  </si>
  <si>
    <t>Ryana_Kim</t>
  </si>
  <si>
    <t>iya td sbnrnya dpet klo brgkt sabtu tp jumat jadwal wfa jd lumayan gk perlu cuti</t>
  </si>
  <si>
    <t>iya td sbnrnya dpet kalau brgkt sabtu tapi jumat jadwal wfa jadi lumayan tidak perlu cuti</t>
  </si>
  <si>
    <t>['iya', 'td', 'sbnrnya', 'dpet', 'kalau', 'brgkt', 'sabtu', 'tapi', 'jumat', 'jadwal', 'wfa', 'jadi', 'lumayan', 'tidak', 'perlu', 'cuti']</t>
  </si>
  <si>
    <t>[iya, td, sbnrnya, dpet, kalau, brgkt, sabtu, tapi, jumat, jadwal, wfa, jadi, lumayan, tidak, perlu, cuti]</t>
  </si>
  <si>
    <t>2023-03-08 13:57:46+00:00</t>
  </si>
  <si>
    <t>@aroomwangi bisa (full WFA, boleh juga ke kantor kalo mau), tapi diutamakan yang tinggal di Jabodetabek yaa supaya sesekali bisa kerja bareng ??</t>
  </si>
  <si>
    <t>olivehateem_</t>
  </si>
  <si>
    <t>bisa full wfa boleh juga ke kantor kalo mau tapi diutamakan yang tinggal di jabodetabek yaa supaya sesekali bisa kerja bareng</t>
  </si>
  <si>
    <t>bisa full wfa boleh juga ke kantor kalau mau tapi diutamakan yang tinggal di jabodetabek yaa supaya sesekali bisa kerja bareng</t>
  </si>
  <si>
    <t>['bisa', 'full', 'wfa', 'boleh', 'juga', 'ke', 'kantor', 'kalau', 'mau', 'tapi', 'diutamakan', 'yang', 'tinggal', 'di', 'jabodetabek', 'yaa', 'supaya', 'sesekali', 'bisa', 'kerja', 'bareng']</t>
  </si>
  <si>
    <t>['bisa', 'full', 'wfa', 'boleh', 'juga', 'ke', 'kantor', 'kalau', 'mau', 'tapi', 'utama', 'yang', 'tinggal', 'di', 'jabodetabek', 'yaa', 'supaya', 'sekal', 'bisa', 'kerja', 'bareng']</t>
  </si>
  <si>
    <t>[bisa, full, wfa, boleh, juga, ke, kantor, kalau, mau, tapi, utama, yang, tinggal, di, jabodetabek, yaa, supaya, sekal, bisa, kerja, bareng]</t>
  </si>
  <si>
    <t>2023-03-08 13:41:55+00:00</t>
  </si>
  <si>
    <t>@sultohn @AswaTaksaka @worksfess Baca sampe ada yg curhat pas tidur ga nyenyak karna kepikiran, karna sekrg teknologi udh canggih jd kerja bisa 24jam karna bisa by phone aja &amp;amp  hrs dipantengin trs, blm lg yg wfa jam kerja bisa suka2 atasan karna kan bi</t>
  </si>
  <si>
    <t>dinris15</t>
  </si>
  <si>
    <t>baca sampe ada yg curhat pas tidur ga nyenyak karna kepikiran karna sekrg teknologi udh canggih jd kerja bisa jam karna bisa by phone aja amp hrs dipantengin trs blm lg yg wfa jam kerja bisa suka atasan karna kan bi</t>
  </si>
  <si>
    <t>baca sampe ada yang curhat pas tidur tidak nyenyak karna kepikiran karna sekrg teknologi sudah canggih jadi kerja bisa jam karna bisa by phone aja amp hrs dipantengin trs blm lg yang wfa jam kerja bisa suka atasan karna kan bi</t>
  </si>
  <si>
    <t>['baca', 'sampe', 'ada', 'yang', 'curhat', 'pas', 'tidur', 'tidak', 'nyenyak', 'karna', 'kepikiran', 'karna', 'sekrg', 'teknologi', 'sudah', 'canggih', 'jadi', 'kerja', 'bisa', 'jam', 'karna', 'bisa', 'by', 'phone', 'aja', 'amp', 'hrs', 'dipantengin', 'trs', 'blm', 'lg', 'yang', 'wfa', 'jam', 'kerja', 'bisa', 'suka', 'atasan', 'karna', 'kan', 'bi']</t>
  </si>
  <si>
    <t>['baca', 'sampe', 'ada', 'yang', 'curhat', 'pas', 'tidur', 'tidak', 'nyenyak', 'karna', 'pikir', 'karna', 'sekrg', 'teknologi', 'sudah', 'canggih', 'jadi', 'kerja', 'bisa', 'jam', 'karna', 'bisa', 'by', 'phone', 'aja', 'amp', 'hrs', 'dipantengin', 'trs', 'blm', 'lg', 'yang', 'wfa', 'jam', 'kerja', 'bisa', 'suka', 'atas', 'karna', 'kan', 'bi']</t>
  </si>
  <si>
    <t>[baca, sampe, ada, yang, curhat, pas, tidur, tidak, nyenyak, karna, pikir, karna, sekrg, teknologi, sudah, canggih, jadi, kerja, bisa, jam, karna, bisa, by, phone, aja, amp, hrs, dipantengin, trs, blm, lg, yang, wfa, jam, kerja, bisa, suka, atas, karna, kan, bi]</t>
  </si>
  <si>
    <t>2023-03-08 13:22:08+00:00</t>
  </si>
  <si>
    <t>@worksfess WFO itu enaknya emg kamu â_x0080__x009c_dikondisikanâ_x0080__x009d_ fokus kerja. Jamnya juga lebih pasti.  Kalo WFA atau WFH tuh berasa kerjaan ga selesai2 soalnya distraksinya bnyk banget ??</t>
  </si>
  <si>
    <t>liviclaaa</t>
  </si>
  <si>
    <t>wfo itu enaknya emg kamu dikondisikan fokus kerja jamnya juga lebih pasti kalo wfa atau wfh tuh berasa kerjaan ga selesai soalnya distraksinya bnyk banget</t>
  </si>
  <si>
    <t>wfo itu enaknya memang kamu dikondisikan fokus kerja jamnya juga lebih pasti kalau wfa atau wfh tuh berasa kerjaan tidak selesai soalnya distraksinya bnyk banget</t>
  </si>
  <si>
    <t>['wfo', 'itu', 'enaknya', 'memang', 'kamu', 'dikondisikan', 'fokus', 'kerja', 'jamnya', 'juga', 'lebih', 'pasti', 'kalau', 'wfa', 'atau', 'wfh', 'tuh', 'berasa', 'kerjaan', 'tidak', 'selesai', 'soalnya', 'distraksinya', 'bnyk', 'banget']</t>
  </si>
  <si>
    <t>['wfo', 'itu', 'enak', 'memang', 'kamu', 'kondisi', 'fokus', 'kerja', 'jam', 'juga', 'lebih', 'pasti', 'kalau', 'wfa', 'atau', 'wfh', 'tuh', 'asa', 'kerja', 'tidak', 'selesai', 'soal', 'distraksinya', 'bnyk', 'banget']</t>
  </si>
  <si>
    <t>[wfo, itu, enak, memang, kamu, kondisi, fokus, kerja, jam, juga, lebih, pasti, kalau, wfa, atau, wfh, tuh, asa, kerja, tidak, selesai, soal, distraksinya, bnyk, banget]</t>
  </si>
  <si>
    <t>2023-03-08 13:16:35+00:00</t>
  </si>
  <si>
    <t>@worksfess mau isi posisi gantin km di kantor yang wfa dong:)</t>
  </si>
  <si>
    <t>masyangsatu</t>
  </si>
  <si>
    <t>mau isi posisi gantin km di kantor yang wfa dong</t>
  </si>
  <si>
    <t>mau isi posisi gantin kamu di kantor yang wfa dong</t>
  </si>
  <si>
    <t>['mau', 'isi', 'posisi', 'gantin', 'kamu', 'di', 'kantor', 'yang', 'wfa', 'dong']</t>
  </si>
  <si>
    <t>[mau, isi, posisi, gantin, kamu, di, kantor, yang, wfa, dong]</t>
  </si>
  <si>
    <t>2023-03-08 13:07:30+00:00</t>
  </si>
  <si>
    <t>@caturjurgen Karena resign-nya selalu pas pandemi dan WFA ??</t>
  </si>
  <si>
    <t>svastikarr</t>
  </si>
  <si>
    <t>karena resignnya selalu pas pandemi dan wfa</t>
  </si>
  <si>
    <t>['karena', 'resignnya', 'selalu', 'pas', 'pandemi', 'dan', 'wfa']</t>
  </si>
  <si>
    <t>[karena, resignnya, selalu, pas, pandemi, dan, wfa]</t>
  </si>
  <si>
    <t>2023-03-08 10:06:27+00:00</t>
  </si>
  <si>
    <t>@RahilaMujahid Sari wfa Preston ke trf si Nsar bhae ko mobrk ho</t>
  </si>
  <si>
    <t>NaeemGh96670366</t>
  </si>
  <si>
    <t>sari wfa preston ke trf si nsar bhae ko mobrk ho</t>
  </si>
  <si>
    <t>['sari', 'wfa', 'preston', 'ke', 'trf', 'si', 'nsar', 'bhae', 'ko', 'mobrk', 'ho']</t>
  </si>
  <si>
    <t>[sari, wfa, preston, ke, trf, si, nsar, bhae, ko, mobrk, ho]</t>
  </si>
  <si>
    <t>2023-03-08 09:10:06+00:00</t>
  </si>
  <si>
    <t>duh kenapa si gue kerjanya ga wfa aja ribet anying wfo susah kemana mana</t>
  </si>
  <si>
    <t>adoredle</t>
  </si>
  <si>
    <t>duh kenapa si saya kerjanya tidak wfa aja ribet anying wfo susah kemana mana</t>
  </si>
  <si>
    <t>['duh', 'kenapa', 'si', 'saya', 'kerjanya', 'tidak', 'wfa', 'aja', 'ribet', 'anying', 'wfo', 'susah', 'kemana', 'mana']</t>
  </si>
  <si>
    <t>['duh', 'kenapa', 'si', 'saya', 'kerja', 'tidak', 'wfa', 'aja', 'ribet', 'anying', 'wfo', 'susah', 'mana', 'mana']</t>
  </si>
  <si>
    <t>[duh, kenapa, si, saya, kerja, tidak, wfa, aja, ribet, anying, wfo, susah, mana, mana]</t>
  </si>
  <si>
    <t>2023-03-08 09:05:03+00:00</t>
  </si>
  <si>
    <t>hi work! aku beso ada intv user di 2 tempat yg aku pengen (jarak 30km PP). Tapi hari ini dpt offering untuk kerjaan WFA dengan fee UMK Tangerang. Apakah sopan jika kita konfirm offering letter tidak di hari yang sama? Thank in advice.</t>
  </si>
  <si>
    <t>hi work aku beso ada intv user di tempat yg aku pengen jarak km pp tapi hari ini dpt offering untuk kerjaan wfa dengan fee umk tangerang apakah sopan jika kita konfirm offering letter tidak di hari yang sama thank in advice</t>
  </si>
  <si>
    <t>hi work aku beso ada intv user di tempat yang aku ingin jarak kamu pp tapi hari ini dpt offering untuk kerjaan wfa dengan fee umk tangerang apakah sopan jika kita konfirm offering letter tidak di hari yang sama thank in advice</t>
  </si>
  <si>
    <t>['hi', 'work', 'aku', 'beso', 'ada', 'intv', 'user', 'di', 'tempat', 'yang', 'aku', 'ingin', 'jarak', 'kamu', 'pp', 'tapi', 'hari', 'ini', 'dpt', 'offering', 'untuk', 'kerjaan', 'wfa', 'dengan', 'fee', 'umk', 'tangerang', 'apakah', 'sopan', 'jika', 'kita', 'konfirm', 'offering', 'letter', 'tidak', 'di', 'hari', 'yang', 'sama', 'thank', 'in', 'advice']</t>
  </si>
  <si>
    <t>['hi', 'work', 'aku', 'beso', 'ada', 'intv', 'user', 'di', 'tempat', 'yang', 'aku', 'ingin', 'jarak', 'kamu', 'pp', 'tapi', 'hari', 'ini', 'dpt', 'offering', 'untuk', 'kerja', 'wfa', 'dengan', 'fee', 'umk', 'tangerang', 'apakah', 'sopan', 'jika', 'kita', 'konfirm', 'offering', 'letter', 'tidak', 'di', 'hari', 'yang', 'sama', 'thank', 'in', 'advice']</t>
  </si>
  <si>
    <t>[hi, work, aku, beso, ada, intv, user, di, tempat, yang, aku, ingin, jarak, kamu, pp, tapi, hari, ini, dpt, offering, untuk, kerja, wfa, dengan, fee, umk, tangerang, apakah, sopan, jika, kita, konfirm, offering, letter, tidak, di, hari, yang, sama, thank, in, advice]</t>
  </si>
  <si>
    <t>2023-03-08 08:38:22+00:00</t>
  </si>
  <si>
    <t>cuman kalo yang ini, tergantung kerjaan suami istri. skrg udh ada bapak2 rumah tangga gara2 ada wfh/wfa  https://t.co/Ke9qIN0U0J</t>
  </si>
  <si>
    <t>cuman kalo yang ini tergantung kerjaan suami istri skrg udh ada bapak rumah tangga gara ada wfhwfa</t>
  </si>
  <si>
    <t>cuman kalau yang ini tergantung kerjaan suami istri skrg sudah ada bapak rumah tangga gara ada wfhwfa</t>
  </si>
  <si>
    <t>['cuman', 'kalau', 'yang', 'ini', 'tergantung', 'kerjaan', 'suami', 'istri', 'skrg', 'sudah', 'ada', 'bapak', 'rumah', 'tangga', 'gara', 'ada', 'wfhwfa']</t>
  </si>
  <si>
    <t>['cuman', 'kalau', 'yang', 'ini', 'gantung', 'kerja', 'suami', 'istri', 'skrg', 'sudah', 'ada', 'bapak', 'rumah', 'tangga', 'gara', 'ada', 'wfhwfa']</t>
  </si>
  <si>
    <t>[cuman, kalau, yang, ini, gantung, kerja, suami, istri, skrg, sudah, ada, bapak, rumah, tangga, gara, ada, wfhwfa]</t>
  </si>
  <si>
    <t>2023-03-08 08:36:15+00:00</t>
  </si>
  <si>
    <t>Member wfa sejak hahis bljr</t>
  </si>
  <si>
    <t>radzuu_routiy</t>
  </si>
  <si>
    <t>member wfa sejak hahis bljr</t>
  </si>
  <si>
    <t>['member', 'wfa', 'sejak', 'hahis', 'bljr']</t>
  </si>
  <si>
    <t>[member, wfa, sejak, hahis, bljr]</t>
  </si>
  <si>
    <t>2023-03-08 08:30:29+00:00</t>
  </si>
  <si>
    <t>not my ex reaching me out to share THIS JOB VACANCY tp ratenya lumayan bgt wfa + bonusnya bs sampe 30-50 mio based on performancenya, if u guys interested and be serious boleh bnrn dm gw nnt gw salurin ke tmn gw ya preferably male deh soalnya jd adminnya gt https://t.co/I5fUUpsVZQ</t>
  </si>
  <si>
    <t>fidahana</t>
  </si>
  <si>
    <t>not my ex reaching me out to share this job vacancy tp ratenya lumayan bgt wfa bonusnya bs sampe mio based on performancenya if u guys interested and be serious boleh bnrn dm gw nnt gw salurin ke tmn gw ya preferably male deh soalnya jd adminnya gt</t>
  </si>
  <si>
    <t>not my ex reaching me out to share this job vacancy tapi ratenya lumayan bgt wfa bonusnya bisa sampe mio based on performancenya if kamu guys interested and be serious boleh bnrn dm saya nnt saya salurin ke tmn saya ya preferably male deh soalnya jadi adminnya gt</t>
  </si>
  <si>
    <t>['not', 'my', 'ex', 'reaching', 'me', 'out', 'to', 'share', 'this', 'job', 'vacancy', 'tapi', 'ratenya', 'lumayan', 'bgt', 'wfa', 'bonusnya', 'bisa', 'sampe', 'mio', 'based', 'on', 'performancenya', 'if', 'kamu', 'guys', 'interested', 'and', 'be', 'serious', 'boleh', 'bnrn', 'dm', 'saya', 'nnt', 'saya', 'salurin', 'ke', 'tmn', 'saya', 'ya', 'preferably', 'male', 'deh', 'soalnya', 'jadi', 'adminnya', 'gt']</t>
  </si>
  <si>
    <t>['not', 'my', 'ex', 'reaching', 'me', 'out', 'to', 'share', 'this', 'job', 'vacancy', 'tapi', 'ratenya', 'lumayan', 'bgt', 'wfa', 'bonus', 'bisa', 'sampe', 'mio', 'based', 'on', 'performancenya', 'if', 'kamu', 'guys', 'interested', 'and', 'be', 'serious', 'boleh', 'bnrn', 'dm', 'saya', 'nnt', 'saya', 'salurin', 'ke', 'tmn', 'saya', 'ya', 'preferably', 'male', 'deh', 'soal', 'jadi', 'adminnya', 'gt']</t>
  </si>
  <si>
    <t>[not, my, ex, reaching, me, out, to, share, this, job, vacancy, tapi, ratenya, lumayan, bgt, wfa, bonus, bisa, sampe, mio, based, on, performancenya, if, kamu, guys, interested, and, be, serious, boleh, bnrn, dm, saya, nnt, saya, salurin, ke, tmn, saya, ya, preferably, male, deh, soal, jadi, adminnya, gt]</t>
  </si>
  <si>
    <t>2023-03-08 06:35:00+00:00</t>
  </si>
  <si>
    <t>Braw! Info magang atau freelance paid dong yg wfa/wfo tp di mlg braw!</t>
  </si>
  <si>
    <t>braw info magang atau freelance paid dong yg wfawfo tp di mlg braw</t>
  </si>
  <si>
    <t>braw info magang atau freelance paid dong yang wfawfo tapi di mlg braw</t>
  </si>
  <si>
    <t>['braw', 'info', 'magang', 'atau', 'freelance', 'paid', 'dong', 'yang', 'wfawfo', 'tapi', 'di', 'mlg', 'braw']</t>
  </si>
  <si>
    <t>[braw, info, magang, atau, freelance, paid, dong, yang, wfawfo, tapi, di, mlg, braw]</t>
  </si>
  <si>
    <t>2023-03-08 06:19:58+00:00</t>
  </si>
  <si>
    <t>Kalau bisa di thn 2023 ini , kebijakan WFA utk ASN se-Indonesia diberlakukan, krn WFA membuat pegawai lbh produktif, drpd berlama2 dikantor tp tdk menghasilkan apa2, ditmbh skrg era disrupsi 4.0, semoga pak @jokowi pak @AzwarAnas_A3 @kempanrb @BKNgoid https://t.co/eOmsYE5Lmg</t>
  </si>
  <si>
    <t>kalau bisa di thn ini kebijakan wfa utk asn seindonesia diberlakukan krn wfa membuat pegawai lbh produktif drpd berlama dikantor tp tdk menghasilkan apa ditmbh skrg era disrupsi semoga pak pak</t>
  </si>
  <si>
    <t>kalau bisa di thn ini kebijakan wfa utk asn seindonesia diberlakukan karena wfa membuat pegawai lbh produktif drpd berlama dikantor tapi tidak menghasilkan apa ditmbh skrg era disrupsi semoga pak pak</t>
  </si>
  <si>
    <t>['kalau', 'bisa', 'di', 'thn', 'ini', 'kebijakan', 'wfa', 'utk', 'asn', 'seindonesia', 'diberlakukan', 'karena', 'wfa', 'membuat', 'pegawai', 'lbh', 'produktif', 'drpd', 'berlama', 'dikantor', 'tapi', 'tidak', 'menghasilkan', 'apa', 'ditmbh', 'skrg', 'era', 'disrupsi', 'semoga', 'pak', 'pak']</t>
  </si>
  <si>
    <t>['kalau', 'bisa', 'di', 'thn', 'ini', 'bijak', 'wfa', 'utk', 'asn', 'indonesia', 'laku', 'karena', 'wfa', 'buat', 'pegawai', 'lbh', 'produktif', 'drpd', 'lama', 'kantor', 'tapi', 'tidak', 'hasil', 'apa', 'ditmbh', 'skrg', 'era', 'disrupsi', 'moga', 'pak', 'pak']</t>
  </si>
  <si>
    <t>[kalau, bisa, di, thn, ini, bijak, wfa, utk, asn, indonesia, laku, karena, wfa, buat, pegawai, lbh, produktif, drpd, lama, kantor, tapi, tidak, hasil, apa, ditmbh, skrg, era, disrupsi, moga, pak, pak]</t>
  </si>
  <si>
    <t>2023-03-08 05:32:42+00:00</t>
  </si>
  <si>
    <t>@Youfjung wfa dari Bali ga boleh kak?</t>
  </si>
  <si>
    <t>abamgyuuuu</t>
  </si>
  <si>
    <t>wfa dari bali ga boleh kak</t>
  </si>
  <si>
    <t>wfa dari bali tidak boleh kak</t>
  </si>
  <si>
    <t>['wfa', 'dari', 'bali', 'tidak', 'boleh', 'kak']</t>
  </si>
  <si>
    <t>['wfa', 'dari', 'bal', 'tidak', 'boleh', 'kak']</t>
  </si>
  <si>
    <t>[wfa, dari, bal, tidak, boleh, kak]</t>
  </si>
  <si>
    <t>2023-03-08 05:31:04+00:00</t>
  </si>
  <si>
    <t>@sbyfess kalo WFA boleh sih, buat tambah tambahan WFAku yg lain. hmu for my portfolio</t>
  </si>
  <si>
    <t>adpxxii_</t>
  </si>
  <si>
    <t>kalo wfa boleh sih buat tambah tambahan wfaku yg lain hmu for my portfolio</t>
  </si>
  <si>
    <t>kalau wfa boleh sih buat tambah tambahan wfaku yang lain hmu for my portfolio</t>
  </si>
  <si>
    <t>['kalau', 'wfa', 'boleh', 'sih', 'buat', 'tambah', 'tambahan', 'wfaku', 'yang', 'lain', 'hmu', 'for', 'my', 'portfolio']</t>
  </si>
  <si>
    <t>['kalau', 'wfa', 'boleh', 'sih', 'buat', 'tambah', 'tambah', 'wfaku', 'yang', 'lain', 'hmu', 'for', 'my', 'portfolio']</t>
  </si>
  <si>
    <t>[kalau, wfa, boleh, sih, buat, tambah, tambah, wfaku, yang, lain, hmu, for, my, portfolio]</t>
  </si>
  <si>
    <t>2023-03-08 05:05:55+00:00</t>
  </si>
  <si>
    <t>@worksfess bangun jam 5.30, berangkat kerja 7.55 pulang jam 16.00 nyampe rumah jam 16.15, tapi 1 minggu cuma berangkat 2/3 hari selebihnya wfa</t>
  </si>
  <si>
    <t>Roikhatuzahrohh</t>
  </si>
  <si>
    <t>bangun jam berangkat kerja pulang jam nyampe rumah jam tapi minggu cuma berangkat hari selebihnya wfa</t>
  </si>
  <si>
    <t>['bangun', 'jam', 'berangkat', 'kerja', 'pulang', 'jam', 'nyampe', 'rumah', 'jam', 'tapi', 'minggu', 'cuma', 'berangkat', 'hari', 'selebihnya', 'wfa']</t>
  </si>
  <si>
    <t>['bangun', 'jam', 'berangkat', 'kerja', 'pulang', 'jam', 'nyampe', 'rumah', 'jam', 'tapi', 'minggu', 'cuma', 'berangkat', 'hari', 'lebih', 'wfa']</t>
  </si>
  <si>
    <t>[bangun, jam, berangkat, kerja, pulang, jam, nyampe, rumah, jam, tapi, minggu, cuma, berangkat, hari, lebih, wfa]</t>
  </si>
  <si>
    <t>2023-03-08 02:39:54+00:00</t>
  </si>
  <si>
    <t>@ssefnum dek, masih kecil kok udah nyari wfa,,,,</t>
  </si>
  <si>
    <t>shailleire</t>
  </si>
  <si>
    <t>dek masih kecil kok udah nyari wfa</t>
  </si>
  <si>
    <t>dek masih kecil kok sudah nyari wfa</t>
  </si>
  <si>
    <t>['dek', 'masih', 'kecil', 'kok', 'sudah', 'nyari', 'wfa']</t>
  </si>
  <si>
    <t>[dek, masih, kecil, kok, sudah, nyari, wfa]</t>
  </si>
  <si>
    <t>2023-03-08 01:58:13+00:00</t>
  </si>
  <si>
    <t>@FWBESS Yuk boleh, wfa nih :)</t>
  </si>
  <si>
    <t>yuk boleh wfa nih</t>
  </si>
  <si>
    <t>['yuk', 'boleh', 'wfa', 'nih']</t>
  </si>
  <si>
    <t>[yuk, boleh, wfa, nih]</t>
  </si>
  <si>
    <t>2023-03-08 01:02:25+00:00</t>
  </si>
  <si>
    <t>barangkali ada yang butuh sdm ranah finance yang bisa WFA/remote, bisa ketuk dm @ari_hardiyanti, ya. ???? https://t.co/NWGXLEvBq5</t>
  </si>
  <si>
    <t>barangkali ada yang butuh sdm ranah finance yang bisa wfaremote bisa ketuk dm ya</t>
  </si>
  <si>
    <t>['barangkali', 'ada', 'yang', 'butuh', 'sdm', 'ranah', 'finance', 'yang', 'bisa', 'wfaremote', 'bisa', 'ketuk', 'dm', 'ya']</t>
  </si>
  <si>
    <t>[barangkali, ada, yang, butuh, sdm, ranah, finance, yang, bisa, wfaremote, bisa, ketuk, dm, ya]</t>
  </si>
  <si>
    <t>2023-03-07 22:42:07+00:00</t>
  </si>
  <si>
    <t>Pagi pagi baru keinget gabisa wfa diluar karena harus jemput ponakan ??????????</t>
  </si>
  <si>
    <t>chindyanggraeni</t>
  </si>
  <si>
    <t>pagi pagi baru keinget gabisa wfa diluar karena harus jemput ponakan</t>
  </si>
  <si>
    <t>['pagi', 'pagi', 'baru', 'keinget', 'gabisa', 'wfa', 'diluar', 'karena', 'harus', 'jemput', 'ponakan']</t>
  </si>
  <si>
    <t>['pagi', 'pagi', 'baru', 'keinget', 'gabisa', 'wfa', 'luar', 'karena', 'harus', 'jemput', 'ponakan']</t>
  </si>
  <si>
    <t>[pagi, pagi, baru, keinget, gabisa, wfa, luar, karena, harus, jemput, ponakan]</t>
  </si>
  <si>
    <t>2023-03-07 18:56:10+00:00</t>
  </si>
  <si>
    <t>how lucky I'm ada di lingkungan kerja yg sangat supportif ?? lagi burn out? butuh refreshing? silahkan WFH/WFA  halah kerja di kantoran pasti monoton, they said, wkwk. tenang gais, kalian suka cosplay? boleeehh loh kalian di kantor cosplay wkwk mau play lagu kenceng? boleeehhhh</t>
  </si>
  <si>
    <t>anakkayamm</t>
  </si>
  <si>
    <t>how lucky im ada di lingkungan kerja yg sangat supportif lagi burn out butuh refreshing silahkan wfhwfa halah kerja di kantoran pasti monoton they said wkwk tenang gais kalian suka cosplay boleeehh loh kalian di kantor cosplay wkwk mau play lagu kenceng boleeehhhh</t>
  </si>
  <si>
    <t>how lucky im ada di lingkungan kerja yang sangat supportif lagi burn out butuh refreshing silahkan wfhwfa halah kerja di kantoran pasti monoton they said wkwk tenang gais kalian suka cosplay boleeehh loh kalian di kantor cosplay wkwk mau play lagu kenceng boleeehhhh</t>
  </si>
  <si>
    <t>['how', 'lucky', 'im', 'ada', 'di', 'lingkungan', 'kerja', 'yang', 'sangat', 'supportif', 'lagi', 'burn', 'out', 'butuh', 'refreshing', 'silahkan', 'wfhwfa', 'halah', 'kerja', 'di', 'kantoran', 'pasti', 'monoton', 'they', 'said', 'wkwk', 'tenang', 'gais', 'kalian', 'suka', 'cosplay', 'boleeehh', 'loh', 'kalian', 'di', 'kantor', 'cosplay', 'wkwk', 'mau', 'play', 'lagu', 'kenceng', 'boleeehhhh']</t>
  </si>
  <si>
    <t>['how', 'lucky', 'im', 'ada', 'di', 'lingkung', 'kerja', 'yang', 'sangat', 'supportif', 'lagi', 'burn', 'out', 'butuh', 'refreshing', 'silah', 'wfhwfa', 'halah', 'kerja', 'di', 'kantor', 'pasti', 'monoton', 'they', 'said', 'wkwk', 'tenang', 'gais', 'kalian', 'suka', 'cosplay', 'boleeehh', 'loh', 'kalian', 'di', 'kantor', 'cosplay', 'wkwk', 'mau', 'play', 'lagu', 'kenceng', 'boleeehhhh']</t>
  </si>
  <si>
    <t>[how, lucky, im, ada, di, lingkung, kerja, yang, sangat, supportif, lagi, burn, out, butuh, refreshing, silah, wfhwfa, halah, kerja, di, kantor, pasti, monoton, they, said, wkwk, tenang, gais, kalian, suka, cosplay, boleeehh, loh, kalian, di, kantor, cosplay, wkwk, mau, play, lagu, kenceng, boleeehhhh]</t>
  </si>
  <si>
    <t>2023-03-07 15:18:57+00:00</t>
  </si>
  <si>
    <t>@worksfess F23. Kerja wfa, 6 hari seminggu, 3-4 jam seminggu ditambah prepare kira2 sejam sehari. Gaji 3-4jtan. Gaada asuransi/tunjangan apapun</t>
  </si>
  <si>
    <t>svastamitaa</t>
  </si>
  <si>
    <t>f kerja wfa hari seminggu jam seminggu ditambah prepare kira sejam sehari gaji jtan gaada asuransitunjangan apapun</t>
  </si>
  <si>
    <t>['f', 'kerja', 'wfa', 'hari', 'seminggu', 'jam', 'seminggu', 'ditambah', 'prepare', 'kira', 'sejam', 'sehari', 'gaji', 'jtan', 'gaada', 'asuransitunjangan', 'apapun']</t>
  </si>
  <si>
    <t>['f', 'kerja', 'wfa', 'hari', 'minggu', 'jam', 'minggu', 'tambah', 'prepare', 'kira', 'jam', 'hari', 'gaji', 'jtan', 'gaada', 'asuransitunjangan', 'apa']</t>
  </si>
  <si>
    <t>[f, kerja, wfa, hari, minggu, jam, minggu, tambah, prepare, kira, jam, hari, gaji, jtan, gaada, asuransitunjangan, apa]</t>
  </si>
  <si>
    <t>2023-03-07 13:44:07+00:00</t>
  </si>
  <si>
    <t>Joint usaha yg menghasilkan puluhan rb yu, lumayan buat tabungan. #zonauang #freelance #jobreceh #job #wfa #kerja #cuan</t>
  </si>
  <si>
    <t>deanadadzikra</t>
  </si>
  <si>
    <t>joint usaha yg menghasilkan puluhan rb yu lumayan buat tabungan zonauang freelance jobreceh job wfa kerja cuan</t>
  </si>
  <si>
    <t>joint usaha yang menghasilkan puluhan rb yu lumayan buat tabungan zonauang freelance jobreceh job wfa kerja cuan</t>
  </si>
  <si>
    <t>['joint', 'usaha', 'yang', 'menghasilkan', 'puluhan', 'rb', 'yu', 'lumayan', 'buat', 'tabungan', 'zonauang', 'freelance', 'jobreceh', 'job', 'wfa', 'kerja', 'cuan']</t>
  </si>
  <si>
    <t>['joint', 'usaha', 'yang', 'hasil', 'puluh', 'rb', 'yu', 'lumayan', 'buat', 'tabung', 'zonauang', 'freelance', 'jobreceh', 'job', 'wfa', 'kerja', 'cuan']</t>
  </si>
  <si>
    <t>[joint, usaha, yang, hasil, puluh, rb, yu, lumayan, buat, tabung, zonauang, freelance, jobreceh, job, wfa, kerja, cuan]</t>
  </si>
  <si>
    <t>2023-03-07 13:18:25+00:00</t>
  </si>
  <si>
    <t>-rek yang suka tiktokan nih bisa upgrade diri ada loker buat jadi tiktok content creator loh!! ?? for more info daftar dulu ke link di gambar aja guys ini wfa ?? (titipan) https://t.co/5JKkVYJ5t0</t>
  </si>
  <si>
    <t>rek yang suka tiktokan nih bisa upgrade diri ada loker buat jadi tiktok content creator loh for more info daftar dulu ke link di gambar aja guys ini wfa titipan</t>
  </si>
  <si>
    <t>['rek', 'yang', 'suka', 'tiktokan', 'nih', 'bisa', 'upgrade', 'diri', 'ada', 'loker', 'buat', 'jadi', 'tiktok', 'content', 'creator', 'loh', 'for', 'more', 'info', 'daftar', 'dulu', 'ke', 'link', 'di', 'gambar', 'aja', 'guys', 'ini', 'wfa', 'titipan']</t>
  </si>
  <si>
    <t>['rek', 'yang', 'suka', 'tiktokan', 'nih', 'bisa', 'upgrade', 'diri', 'ada', 'loker', 'buat', 'jadi', 'tiktok', 'content', 'creator', 'loh', 'for', 'more', 'info', 'daftar', 'dulu', 'ke', 'link', 'di', 'gambar', 'aja', 'guys', 'ini', 'wfa', 'titip']</t>
  </si>
  <si>
    <t>[rek, yang, suka, tiktokan, nih, bisa, upgrade, diri, ada, loker, buat, jadi, tiktok, content, creator, loh, for, more, info, daftar, dulu, ke, link, di, gambar, aja, guys, ini, wfa, titip]</t>
  </si>
  <si>
    <t>2023-03-07 12:45:00+00:00</t>
  </si>
  <si>
    <t>Rek, ada yang kerjanya dari rumah (remote/wfa)? Besok kerja bareng yok! Itung itung nambah temen dan ben ndak kesepian ehehe</t>
  </si>
  <si>
    <t>rek ada yang kerjanya dari rumah remotewfa besok kerja bareng yok itung itung nambah temen dan ben ndak kesepian ehehe</t>
  </si>
  <si>
    <t>rek ada yang kerjanya dari rumah remotewfa besok kerja bareng yok itung itung nambah temen dan ben tidak kesepian ehehe</t>
  </si>
  <si>
    <t>['rek', 'ada', 'yang', 'kerjanya', 'dari', 'rumah', 'remotewfa', 'besok', 'kerja', 'bareng', 'yok', 'itung', 'itung', 'nambah', 'temen', 'dan', 'ben', 'tidak', 'kesepian', 'ehehe']</t>
  </si>
  <si>
    <t>['rek', 'ada', 'yang', 'kerja', 'dari', 'rumah', 'remotewfa', 'besok', 'kerja', 'bareng', 'yok', 'itung', 'itung', 'nambah', 'temen', 'dan', 'ben', 'tidak', 'sepi', 'ehehe']</t>
  </si>
  <si>
    <t>[rek, ada, yang, kerja, dari, rumah, remotewfa, besok, kerja, bareng, yok, itung, itung, nambah, temen, dan, ben, tidak, sepi, ehehe]</t>
  </si>
  <si>
    <t>2023-03-07 12:37:09+00:00</t>
  </si>
  <si>
    <t>Langit bandung lagi cerah cerahnya udah beberapa hari ini, fix besok mau wfa di tempat yg viewnya bagus sampe liat langit sore wkwk</t>
  </si>
  <si>
    <t>langit bandung lagi cerah cerahnya udah beberapa hari ini fix besok mau wfa di tempat yg viewnya bagus sampe liat langit sore wkwk</t>
  </si>
  <si>
    <t>langit bandung lagi cerah cerahnya sudah beberapa hari ini fix besok mau wfa di tempat yang viewnya bagus sampe liat langit sore wkwk</t>
  </si>
  <si>
    <t>['langit', 'bandung', 'lagi', 'cerah', 'cerahnya', 'sudah', 'beberapa', 'hari', 'ini', 'fix', 'besok', 'mau', 'wfa', 'di', 'tempat', 'yang', 'viewnya', 'bagus', 'sampe', 'liat', 'langit', 'sore', 'wkwk']</t>
  </si>
  <si>
    <t>['langit', 'bandung', 'lagi', 'cerah', 'cerah', 'sudah', 'beberapa', 'hari', 'ini', 'fix', 'besok', 'mau', 'wfa', 'di', 'tempat', 'yang', 'viewnya', 'bagus', 'sampe', 'liat', 'langit', 'sore', 'wkwk']</t>
  </si>
  <si>
    <t>[langit, bandung, lagi, cerah, cerah, sudah, beberapa, hari, ini, fix, besok, mau, wfa, di, tempat, yang, viewnya, bagus, sampe, liat, langit, sore, wkwk]</t>
  </si>
  <si>
    <t>2023-03-07 10:22:07+00:00</t>
  </si>
  <si>
    <t>Singapore pp citilink 2,5jt MENARIK ANJER ini kalo ga ada event bisa wfa mayan dah</t>
  </si>
  <si>
    <t>oonelaf</t>
  </si>
  <si>
    <t>singapore pp citilink jt menarik anjer ini kalo ga ada event bisa wfa mayan dah</t>
  </si>
  <si>
    <t>singapore pp citilink jt menarik anjer ini kalau tidak ada event bisa wfa mayan sudah</t>
  </si>
  <si>
    <t>['singapore', 'pp', 'citilink', 'jt', 'menarik', 'anjer', 'ini', 'kalau', 'tidak', 'ada', 'event', 'bisa', 'wfa', 'mayan', 'sudah']</t>
  </si>
  <si>
    <t>['singapore', 'pp', 'citilink', 'jt', 'tarik', 'anjer', 'ini', 'kalau', 'tidak', 'ada', 'event', 'bisa', 'wfa', 'mayan', 'sudah']</t>
  </si>
  <si>
    <t>[singapore, pp, citilink, jt, tarik, anjer, ini, kalau, tidak, ada, event, bisa, wfa, mayan, sudah]</t>
  </si>
  <si>
    <t>2023-03-07 07:47:39+00:00</t>
  </si>
  <si>
    <t>@FMDOfficial_ Halo Sobat, Jumpa lagi dengan gw Rizky yang kali ini WFA alias Work From Arena Bultang ??????</t>
  </si>
  <si>
    <t>Dewa_wadew</t>
  </si>
  <si>
    <t>halo sobat jumpa lagi dengan gw rizky yang kali ini wfa alias work from arena bultang</t>
  </si>
  <si>
    <t>halo sobat jumpa lagi dengan saya rizky yang kali ini wfa alias work from arena bultang</t>
  </si>
  <si>
    <t>['halo', 'sobat', 'jumpa', 'lagi', 'dengan', 'saya', 'rizky', 'yang', 'kali', 'ini', 'wfa', 'alias', 'work', 'from', 'arena', 'bultang']</t>
  </si>
  <si>
    <t>[halo, sobat, jumpa, lagi, dengan, saya, rizky, yang, kali, ini, wfa, alias, work, from, arena, bultang]</t>
  </si>
  <si>
    <t>2023-03-07 05:54:16+00:00</t>
  </si>
  <si>
    <t>yang namanya wfa itu ya kerja dari meja atau kasur atau ruang tengah atau meja makan</t>
  </si>
  <si>
    <t>manitrusted</t>
  </si>
  <si>
    <t>['yang', 'namanya', 'wfa', 'itu', 'ya', 'kerja', 'dari', 'meja', 'atau', 'kasur', 'atau', 'ruang', 'tengah', 'atau', 'meja', 'makan']</t>
  </si>
  <si>
    <t>['yang', 'nama', 'wfa', 'itu', 'ya', 'kerja', 'dari', 'meja', 'atau', 'kasur', 'atau', 'ruang', 'tengah', 'atau', 'meja', 'makan']</t>
  </si>
  <si>
    <t>[yang, nama, wfa, itu, ya, kerja, dari, meja, atau, kasur, atau, ruang, tengah, atau, meja, makan]</t>
  </si>
  <si>
    <t>2023-03-07 05:31:42+00:00</t>
  </si>
  <si>
    <t>@worksfess coba cari info kerjaan yang bisa wfh/wfa nder</t>
  </si>
  <si>
    <t>iwanabeyourss</t>
  </si>
  <si>
    <t>coba cari info kerjaan yang bisa wfhwfa nder</t>
  </si>
  <si>
    <t>['coba', 'cari', 'info', 'kerjaan', 'yang', 'bisa', 'wfhwfa', 'nder']</t>
  </si>
  <si>
    <t>['coba', 'cari', 'info', 'kerja', 'yang', 'bisa', 'wfhwfa', 'nder']</t>
  </si>
  <si>
    <t>[coba, cari, info, kerja, yang, bisa, wfhwfa, nder]</t>
  </si>
  <si>
    <t>2023-03-07 05:30:00+00:00</t>
  </si>
  <si>
    <t>Work! Kalian yg kerja hybrid (WFA dan WFO) dan berkantor di Jakarta, masih sempet ngga ya bolak balik pulkam? anyway kampung aku di sumatera</t>
  </si>
  <si>
    <t>work kalian yg kerja hybrid wfa dan wfo dan berkantor di jakarta masih sempet ngga ya bolak balik pulkam anyway kampung aku di sumatera</t>
  </si>
  <si>
    <t>work kalian yang kerja hybrid wfa dan wfo dan berkantor di jakarta masih sempet tidak ya bolak balik pulkam anyway kampung aku di sumatera</t>
  </si>
  <si>
    <t>['work', 'kalian', 'yang', 'kerja', 'hybrid', 'wfa', 'dan', 'wfo', 'dan', 'berkantor', 'di', 'jakarta', 'masih', 'sempet', 'tidak', 'ya', 'bolak', 'balik', 'pulkam', 'anyway', 'kampung', 'aku', 'di', 'sumatera']</t>
  </si>
  <si>
    <t>['work', 'kalian', 'yang', 'kerja', 'hybrid', 'wfa', 'dan', 'wfo', 'dan', 'kantor', 'di', 'jakarta', 'masih', 'sempet', 'tidak', 'ya', 'bolak', 'balik', 'pulkam', 'anyway', 'kampung', 'aku', 'di', 'sumatera']</t>
  </si>
  <si>
    <t>[work, kalian, yang, kerja, hybrid, wfa, dan, wfo, dan, kantor, di, jakarta, masih, sempet, tidak, ya, bolak, balik, pulkam, anyway, kampung, aku, di, sumatera]</t>
  </si>
  <si>
    <t>2023-03-07 05:03:53+00:00</t>
  </si>
  <si>
    <t>@fkhrddnhnf Temenin gw wfa mndgan</t>
  </si>
  <si>
    <t>sontonglayur</t>
  </si>
  <si>
    <t>temenin gw wfa mndgan</t>
  </si>
  <si>
    <t>temenin saya wfa mndgan</t>
  </si>
  <si>
    <t>['temenin', 'saya', 'wfa', 'mndgan']</t>
  </si>
  <si>
    <t>[temenin, saya, wfa, mndgan]</t>
  </si>
  <si>
    <t>2023-03-07 04:29:48+00:00</t>
  </si>
  <si>
    <t>@hendra_wahyu @worksfess 7-0.  Tujuh hari full di mana saja (WFA).</t>
  </si>
  <si>
    <t>agungharsya</t>
  </si>
  <si>
    <t>tujuh hari full di mana saja wfa</t>
  </si>
  <si>
    <t>['tujuh', 'hari', 'full', 'di', 'mana', 'saja', 'wfa']</t>
  </si>
  <si>
    <t>[tujuh, hari, full, di, mana, saja, wfa]</t>
  </si>
  <si>
    <t>2023-03-07 04:05:02+00:00</t>
  </si>
  <si>
    <t>Ditemenin WFA, keliling2 yk.. sekarang yk bisa agak diromantisasi, trus dikasi perhatian2 kecil sm ini orang. Lafyu ?? https://t.co/JuGtDlhHHx</t>
  </si>
  <si>
    <t>svkasenyvm</t>
  </si>
  <si>
    <t>ditemenin wfa keliling yk sekarang yk bisa agak diromantisasi trus dikasi perhatian kecil sm ini orang lafyu</t>
  </si>
  <si>
    <t>['ditemenin', 'wfa', 'keliling', 'yk', 'sekarang', 'yk', 'bisa', 'agak', 'diromantisasi', 'trus', 'dikasi', 'perhatian', 'kecil', 'sm', 'ini', 'orang', 'lafyu']</t>
  </si>
  <si>
    <t>['ditemenin', 'wfa', 'keliling', 'yk', 'sekarang', 'yk', 'bisa', 'agak', 'diromantisasi', 'trus', 'kasi', 'perhati', 'kecil', 'sm', 'ini', 'orang', 'lafyu']</t>
  </si>
  <si>
    <t>[ditemenin, wfa, keliling, yk, sekarang, yk, bisa, agak, diromantisasi, trus, kasi, perhati, kecil, sm, ini, orang, lafyu]</t>
  </si>
  <si>
    <t>2023-03-07 03:41:50+00:00</t>
  </si>
  <si>
    <t>Ga kerasa udah setahun disini?? selamat saya. Mana masih WFA jadi bisa bikin kesibukan lain dengan olahraga DAN ibaratnya disini berasa jadi org tuli karena tidak pernah mendengarkan gosip apapun + menjadi org bisu karena tidak pernah begosip, kayak muhasabah diri??</t>
  </si>
  <si>
    <t>ga kerasa udah setahun disini selamat saya mana masih wfa jadi bisa bikin kesibukan lain dengan olahraga dan ibaratnya disini berasa jadi org tuli karena tidak pernah mendengarkan gosip apapun menjadi org bisu karena tidak pernah begosip kayak muhasabah diri</t>
  </si>
  <si>
    <t>tidak kerasa sudah setahun disini selamat saya mana masih wfa jadi bisa bikin kesibukan lain dengan olahraga dan ibaratnya disini berasa jadi orang tuli karena tidak pernah mendengarkan gosip apapun menjadi orang bisu karena tidak pernah begosip kayak muhasabah diri</t>
  </si>
  <si>
    <t>['tidak', 'kerasa', 'sudah', 'setahun', 'disini', 'selamat', 'saya', 'mana', 'masih', 'wfa', 'jadi', 'bisa', 'bikin', 'kesibukan', 'lain', 'dengan', 'olahraga', 'dan', 'ibaratnya', 'disini', 'berasa', 'jadi', 'orang', 'tuli', 'karena', 'tidak', 'pernah', 'mendengarkan', 'gosip', 'apapun', 'menjadi', 'orang', 'bisu', 'karena', 'tidak', 'pernah', 'begosip', 'kayak', 'muhasabah', 'diri']</t>
  </si>
  <si>
    <t>['tidak', 'rasa', 'sudah', 'tahun', 'sini', 'selamat', 'saya', 'mana', 'masih', 'wfa', 'jadi', 'bisa', 'bikin', 'sibuk', 'lain', 'dengan', 'olahraga', 'dan', 'ibarat', 'sini', 'asa', 'jadi', 'orang', 'tuli', 'karena', 'tidak', 'pernah', 'dengar', 'gosip', 'apa', 'jadi', 'orang', 'bisu', 'karena', 'tidak', 'pernah', 'begosip', 'kayak', 'muhasabah', 'diri']</t>
  </si>
  <si>
    <t>[tidak, rasa, sudah, tahun, sini, selamat, saya, mana, masih, wfa, jadi, bisa, bikin, sibuk, lain, dengan, olahraga, dan, ibarat, sini, asa, jadi, orang, tuli, karena, tidak, pernah, dengar, gosip, apa, jadi, orang, bisu, karena, tidak, pernah, begosip, kayak, muhasabah, diri]</t>
  </si>
  <si>
    <t>2023-03-06 20:52:48+00:00</t>
  </si>
  <si>
    <t>@mrefkyk Asik banget bisa wfa. Update terus ya kii suka banget bacain threadnya eki ?? rapih dan runut banget kaya catetan jaman sekolah ????</t>
  </si>
  <si>
    <t>skiranna</t>
  </si>
  <si>
    <t>asik banget bisa wfa update terus ya kii suka banget bacain threadnya eki rapih dan runut banget kaya catetan jaman sekolah</t>
  </si>
  <si>
    <t>['asik', 'banget', 'bisa', 'wfa', 'update', 'terus', 'ya', 'kii', 'suka', 'banget', 'bacain', 'threadnya', 'eki', 'rapih', 'dan', 'runut', 'banget', 'kaya', 'catetan', 'jaman', 'sekolah']</t>
  </si>
  <si>
    <t>[asik, banget, bisa, wfa, update, terus, ya, kii, suka, banget, bacain, threadnya, eki, rapih, dan, runut, banget, kaya, catetan, jaman, sekolah]</t>
  </si>
  <si>
    <t>2023-03-06 14:14:43+00:00</t>
  </si>
  <si>
    <t>Doyoung menerapkan WFA ??</t>
  </si>
  <si>
    <t>eatdoyoung_</t>
  </si>
  <si>
    <t>doyoung menerapkan wfa</t>
  </si>
  <si>
    <t>['doyoung', 'menerapkan', 'wfa']</t>
  </si>
  <si>
    <t>['doyoung', 'terap', 'wfa']</t>
  </si>
  <si>
    <t>[doyoung, terap, wfa]</t>
  </si>
  <si>
    <t>2023-03-06 13:26:44+00:00</t>
  </si>
  <si>
    <t>pengen kerja di perusahaan yg stabil tp wfa, ada gak yahhh huuu ketar ketir bgt</t>
  </si>
  <si>
    <t>gemiyni</t>
  </si>
  <si>
    <t>pengen kerja di perusahaan yg stabil tp wfa ada gak yahhh huuu ketar ketir bgt</t>
  </si>
  <si>
    <t>ingin kerja di perusahaan yang stabil tapi wfa ada tidak yahhh huuu ketar ketir bgt</t>
  </si>
  <si>
    <t>['ingin', 'kerja', 'di', 'perusahaan', 'yang', 'stabil', 'tapi', 'wfa', 'ada', 'tidak', 'yahhh', 'huuu', 'ketar', 'ketir', 'bgt']</t>
  </si>
  <si>
    <t>['ingin', 'kerja', 'di', 'usaha', 'yang', 'stabil', 'tapi', 'wfa', 'ada', 'tidak', 'yahhh', 'huuu', 'ketar', 'tir', 'bgt']</t>
  </si>
  <si>
    <t>[ingin, kerja, di, usaha, yang, stabil, tapi, wfa, ada, tidak, yahhh, huuu, ketar, tir, bgt]</t>
  </si>
  <si>
    <t>2023-03-06 11:03:29+00:00</t>
  </si>
  <si>
    <t>MasyaAllah kok bagus sih, makin betah kalo wfa ini ??</t>
  </si>
  <si>
    <t>masyaallah kok bagus sih makin betah kalo wfa ini</t>
  </si>
  <si>
    <t>masyaallah kok bagus sih makin betah kalau wfa ini</t>
  </si>
  <si>
    <t>['masyaallah', 'kok', 'bagus', 'sih', 'makin', 'betah', 'kalau', 'wfa', 'ini']</t>
  </si>
  <si>
    <t>[masyaallah, kok, bagus, sih, makin, betah, kalau, wfa, ini]</t>
  </si>
  <si>
    <t>2023-03-06 09:41:40+00:00</t>
  </si>
  <si>
    <t>@kurauzanisei @tanyakanrl Wfa ye wkwk</t>
  </si>
  <si>
    <t>wfa ye wkwk</t>
  </si>
  <si>
    <t>['wfa', 'ye', 'wkwk']</t>
  </si>
  <si>
    <t>[wfa, ye, wkwk]</t>
  </si>
  <si>
    <t>2023-03-06 08:44:58+00:00</t>
  </si>
  <si>
    <t>Sejatinya WFA (Work From Ariobimo sentral) ini hanya akal-akalan elit global. Huhuhuu merindukan kantor aku di Menteng yang sudah seperti rumah sendiri itu.</t>
  </si>
  <si>
    <t>sejaknovember99</t>
  </si>
  <si>
    <t>sejatinya wfa work from ariobimo sentral ini hanya akalakalan elit global huhuhuu merindukan kantor aku di menteng yang sudah seperti rumah sendiri itu</t>
  </si>
  <si>
    <t>['sejatinya', 'wfa', 'work', 'from', 'ariobimo', 'sentral', 'ini', 'hanya', 'akalakalan', 'elit', 'global', 'huhuhuu', 'merindukan', 'kantor', 'aku', 'di', 'menteng', 'yang', 'sudah', 'seperti', 'rumah', 'sendiri', 'itu']</t>
  </si>
  <si>
    <t>['sejati', 'wfa', 'work', 'from', 'ariobimo', 'sentral', 'ini', 'hanya', 'akalakalan', 'elit', 'global', 'huhuhuu', 'rindu', 'kantor', 'aku', 'di', 'menteng', 'yang', 'sudah', 'seperti', 'rumah', 'sendiri', 'itu']</t>
  </si>
  <si>
    <t>[sejati, wfa, work, from, ariobimo, sentral, ini, hanya, akalakalan, elit, global, huhuhuu, rindu, kantor, aku, di, menteng, yang, sudah, seperti, rumah, sendiri, itu]</t>
  </si>
  <si>
    <t>2023-03-06 07:53:22+00:00</t>
  </si>
  <si>
    <t>@worksfess saranku mendingan kamu balik ke rumahmu aja, nder. kalo tinggal sama orang lain siklusnya bakalan begitu terus. banyak kok pekerjaan yang wfh/wfa sekarang jadi bisa mempermudah kamu juga.</t>
  </si>
  <si>
    <t>vanillagalleria</t>
  </si>
  <si>
    <t>saranku mendingan kamu balik ke rumahmu aja nder kalo tinggal sama orang lain siklusnya bakalan begitu terus banyak kok pekerjaan yang wfhwfa sekarang jadi bisa mempermudah kamu juga</t>
  </si>
  <si>
    <t>saranku mendingan kamu balik ke rumahmu aja nder kalau tinggal sama orang lain siklusnya bakalan begitu terus banyak kok pekerjaan yang wfhwfa sekarang jadi bisa mempermudah kamu juga</t>
  </si>
  <si>
    <t>['saranku', 'mendingan', 'kamu', 'balik', 'ke', 'rumahmu', 'aja', 'nder', 'kalau', 'tinggal', 'sama', 'orang', 'lain', 'siklusnya', 'bakalan', 'begitu', 'terus', 'banyak', 'kok', 'pekerjaan', 'yang', 'wfhwfa', 'sekarang', 'jadi', 'bisa', 'mempermudah', 'kamu', 'juga']</t>
  </si>
  <si>
    <t>['saran', 'mending', 'kamu', 'balik', 'ke', 'rumah', 'aja', 'nder', 'kalau', 'tinggal', 'sama', 'orang', 'lain', 'siklus', 'bakal', 'begitu', 'terus', 'banyak', 'kok', 'kerja', 'yang', 'wfhwfa', 'sekarang', 'jadi', 'bisa', 'mudah', 'kamu', 'juga']</t>
  </si>
  <si>
    <t>[saran, mending, kamu, balik, ke, rumah, aja, nder, kalau, tinggal, sama, orang, lain, siklus, bakal, begitu, terus, banyak, kok, kerja, yang, wfhwfa, sekarang, jadi, bisa, mudah, kamu, juga]</t>
  </si>
  <si>
    <t>2023-03-06 05:15:17+00:00</t>
  </si>
  <si>
    <t>orang orang yg kerjanya WFA, itu kerjanya di bagian apa ya?</t>
  </si>
  <si>
    <t>crangkylady</t>
  </si>
  <si>
    <t>orang orang yg kerjanya wfa itu kerjanya di bagian apa ya</t>
  </si>
  <si>
    <t>orang orang yang kerjanya wfa itu kerjanya di bagian apa ya</t>
  </si>
  <si>
    <t>['orang', 'orang', 'yang', 'kerjanya', 'wfa', 'itu', 'kerjanya', 'di', 'bagian', 'apa', 'ya']</t>
  </si>
  <si>
    <t>['orang', 'orang', 'yang', 'kerja', 'wfa', 'itu', 'kerja', 'di', 'bagi', 'apa', 'ya']</t>
  </si>
  <si>
    <t>[orang, orang, yang, kerja, wfa, itu, kerja, di, bagi, apa, ya]</t>
  </si>
  <si>
    <t>2023-03-06 04:53:06+00:00</t>
  </si>
  <si>
    <t>@Ikhwanazis89 @worksfess Banyak lho mas yg begitu d jogja, cocok buat remote kok. Banyak pilihan coworking jg.   Jogja bs jd pilihan selain Bali buat WFA.</t>
  </si>
  <si>
    <t>banyak lho mas yg begitu d jogja cocok buat remote kok banyak pilihan coworking jg jogja bs jd pilihan selain bali buat wfa</t>
  </si>
  <si>
    <t>banyak lho mas yang begitu d jogja cocok buat remote kok banyak pilihan coworking juga jogja bisa jadi pilihan selain bali buat wfa</t>
  </si>
  <si>
    <t>['banyak', 'lho', 'mas', 'yang', 'begitu', 'd', 'jogja', 'cocok', 'buat', 'remote', 'kok', 'banyak', 'pilihan', 'coworking', 'juga', 'jogja', 'bisa', 'jadi', 'pilihan', 'selain', 'bali', 'buat', 'wfa']</t>
  </si>
  <si>
    <t>['banyak', 'lho', 'mas', 'yang', 'begitu', 'd', 'jogja', 'cocok', 'buat', 'remote', 'kok', 'banyak', 'pilih', 'coworking', 'juga', 'jogja', 'bisa', 'jadi', 'pilih', 'selain', 'bal', 'buat', 'wfa']</t>
  </si>
  <si>
    <t>[banyak, lho, mas, yang, begitu, d, jogja, cocok, buat, remote, kok, banyak, pilih, coworking, juga, jogja, bisa, jadi, pilih, selain, bal, buat, wfa]</t>
  </si>
  <si>
    <t>2023-03-06 03:53:55+00:00</t>
  </si>
  <si>
    <t>Di sisi lain saya suka kebijakan WFO/hybrid ini karena ini adalah the great equalizer, sebuah deus ex machina dari rasa kecemburuan sosial saya karena kalian bisa nabung 2 tahun terakhir sedangkan saya harus membayar millions buat kosan karena nggak pernah WFA.</t>
  </si>
  <si>
    <t>kaciiiwww</t>
  </si>
  <si>
    <t>di sisi lain saya suka kebijakan wfohybrid ini karena ini adalah the great equalizer sebuah deus ex machina dari rasa kecemburuan sosial saya karena kalian bisa nabung tahun terakhir sedangkan saya harus membayar millions buat kosan karena nggak pernah wfa</t>
  </si>
  <si>
    <t>di sisi lain saya suka kebijakan wfohybrid ini karena ini adalah the great equalizer sebuah deus ex machina dari rasa kecemburuan sosial saya karena kalian bisa nabung tahun terakhir sedangkan saya harus membayar millions buat kosan karena tidak pernah wfa</t>
  </si>
  <si>
    <t>['di', 'sisi', 'lain', 'saya', 'suka', 'kebijakan', 'wfohybrid', 'ini', 'karena', 'ini', 'adalah', 'the', 'great', 'equalizer', 'sebuah', 'deus', 'ex', 'machina', 'dari', 'rasa', 'kecemburuan', 'sosial', 'saya', 'karena', 'kalian', 'bisa', 'nabung', 'tahun', 'terakhir', 'sedangkan', 'saya', 'harus', 'membayar', 'millions', 'buat', 'kosan', 'karena', 'tidak', 'pernah', 'wfa']</t>
  </si>
  <si>
    <t>['di', 'sisi', 'lain', 'saya', 'suka', 'bijak', 'wfohybrid', 'ini', 'karena', 'ini', 'adalah', 'the', 'great', 'equalizer', 'buah', 'deus', 'ex', 'machina', 'dari', 'rasa', 'cemburu', 'sosial', 'saya', 'karena', 'kalian', 'bisa', 'nabung', 'tahun', 'akhir', 'sedang', 'saya', 'harus', 'bayar', 'millions', 'buat', 'kosan', 'karena', 'tidak', 'pernah', 'wfa']</t>
  </si>
  <si>
    <t>[di, sisi, lain, saya, suka, bijak, wfohybrid, ini, karena, ini, adalah, the, great, equalizer, buah, deus, ex, machina, dari, rasa, cemburu, sosial, saya, karena, kalian, bisa, nabung, tahun, akhir, sedang, saya, harus, bayar, millions, buat, kosan, karena, tidak, pernah, wfa]</t>
  </si>
  <si>
    <t>2023-03-06 03:02:32+00:00</t>
  </si>
  <si>
    <t>@iqbalirfanda afh iyh gara2 nonton MU sampe FT? apa karena WFA kah? ohh sudah ga WFA lagi</t>
  </si>
  <si>
    <t>bayuadiprbw</t>
  </si>
  <si>
    <t>afh iyh gara nonton mu sampe ft apa karena wfa kah ohh sudah ga wfa lagi</t>
  </si>
  <si>
    <t>afh iyh gara nonton mu sampe ft apa karena wfa kah oh sudah tidak wfa lagi</t>
  </si>
  <si>
    <t>['afh', 'iyh', 'gara', 'nonton', 'mu', 'sampe', 'ft', 'apa', 'karena', 'wfa', 'kah', 'oh', 'sudah', 'tidak', 'wfa', 'lagi']</t>
  </si>
  <si>
    <t>[afh, iyh, gara, nonton, mu, sampe, ft, apa, karena, wfa, kah, oh, sudah, tidak, wfa, lagi]</t>
  </si>
  <si>
    <t>2023-03-06 02:20:13+00:00</t>
  </si>
  <si>
    <t>manifesting taun ini pindah kantor yg bisa wfa &amp;amp  jam kerja fleksibel????</t>
  </si>
  <si>
    <t>sansetira</t>
  </si>
  <si>
    <t>manifesting taun ini pindah kantor yg bisa wfa amp jam kerja fleksibel</t>
  </si>
  <si>
    <t>manifesting taun ini pindah kantor yang bisa wfa amp jam kerja fleksibel</t>
  </si>
  <si>
    <t>['manifesting', 'taun', 'ini', 'pindah', 'kantor', 'yang', 'bisa', 'wfa', 'amp', 'jam', 'kerja', 'fleksibel']</t>
  </si>
  <si>
    <t>[manifesting, taun, ini, pindah, kantor, yang, bisa, wfa, amp, jam, kerja, fleksibel]</t>
  </si>
  <si>
    <t>2023-03-06 01:57:03+00:00</t>
  </si>
  <si>
    <t>@karirfess Jogja buat tinggal masih oke, kalo buat kerja coba dipikir lagi kecuali mau freelance atau kerjaan WFA</t>
  </si>
  <si>
    <t>txtfrompatrick</t>
  </si>
  <si>
    <t>jogja buat tinggal masih oke kalo buat kerja coba dipikir lagi kecuali mau freelance atau kerjaan wfa</t>
  </si>
  <si>
    <t>jogja buat tinggal masih oke kalau buat kerja coba dipikir lagi kecuali mau freelance atau kerjaan wfa</t>
  </si>
  <si>
    <t>['jogja', 'buat', 'tinggal', 'masih', 'oke', 'kalau', 'buat', 'kerja', 'coba', 'dipikir', 'lagi', 'kecuali', 'mau', 'freelance', 'atau', 'kerjaan', 'wfa']</t>
  </si>
  <si>
    <t>['jogja', 'buat', 'tinggal', 'masih', 'oke', 'kalau', 'buat', 'kerja', 'coba', 'pikir', 'lagi', 'kecuali', 'mau', 'freelance', 'atau', 'kerja', 'wfa']</t>
  </si>
  <si>
    <t>[jogja, buat, tinggal, masih, oke, kalau, buat, kerja, coba, pikir, lagi, kecuali, mau, freelance, atau, kerja, wfa]</t>
  </si>
  <si>
    <t>2023-03-06 01:45:09+00:00</t>
  </si>
  <si>
    <t>spent time w/ #ouroneandonlyson, meski sekedar lunch bareng sambil ngobrolin kerjaan barunya, atmosphere ktr yg skrg,job desc-nya: 50% wfo &amp;amp  50% work from anywhere (wfa),pakaian casual aka. berkaos oblong pun boleh,sdh disiapkan meja tp boleh pindah ke outdoor,pinggir kolam"etc. https://t.co/xGFrsaWHv1"</t>
  </si>
  <si>
    <t>EttySetiabudi</t>
  </si>
  <si>
    <t>spent time w ouroneandonlyson meski sekedar lunch bareng sambil ngobrolin kerjaan barunya atmosphere ktr yg skrgjob descnya wfo amp work from anywhere wfapakaian casual aka berkaos oblong pun bolehsdh disiapkan meja tp boleh pindah ke outdoorpinggir kolametc</t>
  </si>
  <si>
    <t>spent time w ouroneandonlyson meski sekedar lunch bareng sambil ngobrolin kerjaan barunya atmosphere ktr yang skrgjob descnya wfo amp work from anywhere wfapakaian casual aka berkaos oblong pun bolehsdh disiapkan meja tapi boleh pindah ke outdoorpinggir kolametc</t>
  </si>
  <si>
    <t>['spent', 'time', 'w', 'ouroneandonlyson', 'meski', 'sekedar', 'lunch', 'bareng', 'sambil', 'ngobrolin', 'kerjaan', 'barunya', 'atmosphere', 'ktr', 'yang', 'skrgjob', 'descnya', 'wfo', 'amp', 'work', 'from', 'anywhere', 'wfapakaian', 'casual', 'aka', 'berkaos', 'oblong', 'pun', 'bolehsdh', 'disiapkan', 'meja', 'tapi', 'boleh', 'pindah', 'ke', 'outdoorpinggir', 'kolametc']</t>
  </si>
  <si>
    <t>['spent', 'time', 'w', 'ouroneandonlyson', 'meski', 'dar', 'lunch', 'bareng', 'sambil', 'ngobrolin', 'kerja', 'baru', 'atmosphere', 'ktr', 'yang', 'skrgjob', 'descnya', 'wfo', 'amp', 'work', 'from', 'anywhere', 'wfapakaian', 'casual', 'aka', 'kaos', 'oblong', 'pun', 'bolehsdh', 'siap', 'meja', 'tapi', 'boleh', 'pindah', 'ke', 'outdoorpinggir', 'kolametc']</t>
  </si>
  <si>
    <t>[spent, time, w, ouroneandonlyson, meski, dar, lunch, bareng, sambil, ngobrolin, kerja, baru, atmosphere, ktr, yang, skrgjob, descnya, wfo, amp, work, from, anywhere, wfapakaian, casual, aka, kaos, oblong, pun, bolehsdh, siap, meja, tapi, boleh, pindah, ke, outdoorpinggir, kolametc]</t>
  </si>
  <si>
    <t>2023-03-06 01:41:30+00:00</t>
  </si>
  <si>
    <t>libur kemarin refreshing bgt, 1 hari wfa, 2 hari libur. weekend pertama gue setelah sekian lama sibuk and then, pagi ini bokap bikin dada gua berat sama beban hidup wkwkwk. i thought i'm gonna come to work with a cheerful mood today.</t>
  </si>
  <si>
    <t>peradanostu</t>
  </si>
  <si>
    <t>libur kemarin refreshing bgt hari wfa hari libur weekend pertama gue setelah sekian lama sibuk and then pagi ini bokap bikin dada gua berat sama beban hidup wkwkwk i thought im gonna come to work with a cheerful mood today</t>
  </si>
  <si>
    <t>libur kemarin refreshing bgt hari wfa hari libur weekend pertama saya setelah sekian lama sibuk and then pagi ini ayah bikin dada gua berat sama beban hidup wkwkwk i thought im gonna come to work with a cheerful mood today</t>
  </si>
  <si>
    <t>['libur', 'kemarin', 'refreshing', 'bgt', 'hari', 'wfa', 'hari', 'libur', 'weekend', 'pertama', 'saya', 'setelah', 'sekian', 'lama', 'sibuk', 'and', 'then', 'pagi', 'ini', 'ayah', 'bikin', 'dada', 'gua', 'berat', 'sama', 'beban', 'hidup', 'wkwkwk', 'i', 'thought', 'im', 'gon', 'na', 'come', 'to', 'work', 'with', 'a', 'cheerful', 'mood', 'today']</t>
  </si>
  <si>
    <t>['libur', 'kemarin', 'refreshing', 'bgt', 'hari', 'wfa', 'hari', 'libur', 'weekend', 'pertama', 'saya', 'telah', 'sekian', 'lama', 'sibuk', 'and', 'then', 'pagi', 'ini', 'ayah', 'bikin', 'dada', 'gua', 'berat', 'sama', 'beban', 'hidup', 'wkwkwk', 'i', 'thought', 'im', 'gon', 'na', 'come', 'to', 'work', 'with', 'a', 'cheerful', 'mood', 'today']</t>
  </si>
  <si>
    <t>[libur, kemarin, refreshing, bgt, hari, wfa, hari, libur, weekend, pertama, saya, telah, sekian, lama, sibuk, and, then, pagi, ini, ayah, bikin, dada, gua, berat, sama, beban, hidup, wkwkwk, i, thought, im, gon, na, come, to, work, with, a, cheerful, mood, today]</t>
  </si>
  <si>
    <t>2023-03-06 01:25:14+00:00</t>
  </si>
  <si>
    <t>hbd wyatb wtb wts wth wfo wfa @sirennacht https://t.co/lRgQCIsYKt</t>
  </si>
  <si>
    <t>seoIuna</t>
  </si>
  <si>
    <t>hbd wyatb wtb wts wth wfo wfa</t>
  </si>
  <si>
    <t>['hbd', 'wyatb', 'wtb', 'wts', 'wth', 'wfo', 'wfa']</t>
  </si>
  <si>
    <t>[hbd, wyatb, wtb, wts, wth, wfo, wfa]</t>
  </si>
  <si>
    <t>2023-03-06 00:14:15+00:00</t>
  </si>
  <si>
    <t>@collegemenfess Beberapa coffeeshop yang memang fokus buat wfa udah kasih disclaimer duluan sebelum customer order. Misal setelah 2,5 jam harus order lagi dan memang wifi otomatis putus setelah 2,5 jam.</t>
  </si>
  <si>
    <t>chimolsss</t>
  </si>
  <si>
    <t>beberapa coffeeshop yang memang fokus buat wfa udah kasih disclaimer duluan sebelum customer order misal setelah jam harus order lagi dan memang wifi otomatis putus setelah jam</t>
  </si>
  <si>
    <t>beberapa coffeeshop yang memang fokus buat wfa sudah kasih disclaimer duluan sebelum customer order misal setelah jam harus order lagi dan memang wifi otomatis putus setelah jam</t>
  </si>
  <si>
    <t>['beberapa', 'coffeeshop', 'yang', 'memang', 'fokus', 'buat', 'wfa', 'sudah', 'kasih', 'disclaimer', 'duluan', 'sebelum', 'customer', 'order', 'misal', 'setelah', 'jam', 'harus', 'order', 'lagi', 'dan', 'memang', 'wifi', 'otomatis', 'putus', 'setelah', 'jam']</t>
  </si>
  <si>
    <t>['beberapa', 'coffeeshop', 'yang', 'memang', 'fokus', 'buat', 'wfa', 'sudah', 'kasih', 'disclaimer', 'duluan', 'belum', 'customer', 'order', 'misal', 'telah', 'jam', 'harus', 'order', 'lagi', 'dan', 'memang', 'wifi', 'otomatis', 'putus', 'telah', 'jam']</t>
  </si>
  <si>
    <t>[beberapa, coffeeshop, yang, memang, fokus, buat, wfa, sudah, kasih, disclaimer, duluan, belum, customer, order, misal, telah, jam, harus, order, lagi, dan, memang, wifi, otomatis, putus, telah, jam]</t>
  </si>
  <si>
    <t>2023-03-05 23:38:40+00:00</t>
  </si>
  <si>
    <t>@worksfess Hidupmu bakal enak kalo kerjanya di tech company atau start up di Jogja, terutama bagian IT sama design. Atau kalo enggak, WFA/WFO dari perusahaan luar dan gaji dolar. Selain itu, not recommended.</t>
  </si>
  <si>
    <t>inasmfdti</t>
  </si>
  <si>
    <t>hidupmu bakal enak kalo kerjanya di tech company atau start up di jogja terutama bagian it sama design atau kalo enggak wfawfo dari perusahaan luar dan gaji dolar selain itu not recommended</t>
  </si>
  <si>
    <t>hidupmu bakal enak kalau kerjanya di tech company atau start up di jogja terutama bagian it sama design atau kalau enggak wfawfo dari perusahaan luar dan gaji dolar selain itu not recommended</t>
  </si>
  <si>
    <t>['hidupmu', 'bakal', 'enak', 'kalau', 'kerjanya', 'di', 'tech', 'company', 'atau', 'start', 'up', 'di', 'jogja', 'terutama', 'bagian', 'it', 'sama', 'design', 'atau', 'kalau', 'enggak', 'wfawfo', 'dari', 'perusahaan', 'luar', 'dan', 'gaji', 'dolar', 'selain', 'itu', 'not', 'recommended']</t>
  </si>
  <si>
    <t>['hidup', 'bakal', 'enak', 'kalau', 'kerja', 'di', 'tech', 'company', 'atau', 'start', 'up', 'di', 'jogja', 'utama', 'bagi', 'it', 'sama', 'design', 'atau', 'kalau', 'enggak', 'wfawfo', 'dari', 'usaha', 'luar', 'dan', 'gaji', 'dolar', 'selain', 'itu', 'not', 'recommended']</t>
  </si>
  <si>
    <t>[hidup, bakal, enak, kalau, kerja, di, tech, company, atau, start, up, di, jogja, utama, bagi, it, sama, design, atau, kalau, enggak, wfawfo, dari, usaha, luar, dan, gaji, dolar, selain, itu, not, recommended]</t>
  </si>
  <si>
    <t>2023-03-05 22:27:55+00:00</t>
  </si>
  <si>
    <t>@panggilbroajaaa @FWBESS Kerja bisa dimana aja, sedangkan pertumbuhan anak 0-5 tahun hanya sekali seumur hidupnya, so yeah staying with my lovely child and do the wfa</t>
  </si>
  <si>
    <t>tobelicoko</t>
  </si>
  <si>
    <t>kerja bisa dimana aja sedangkan pertumbuhan anak tahun hanya sekali seumur hidupnya so yeah staying with my lovely child and do the wfa</t>
  </si>
  <si>
    <t>['kerja', 'bisa', 'dimana', 'aja', 'sedangkan', 'pertumbuhan', 'anak', 'tahun', 'hanya', 'sekali', 'seumur', 'hidupnya', 'so', 'yeah', 'staying', 'with', 'my', 'lovely', 'child', 'and', 'do', 'the', 'wfa']</t>
  </si>
  <si>
    <t>['kerja', 'bisa', 'mana', 'aja', 'sedang', 'tumbuh', 'anak', 'tahun', 'hanya', 'sekali', 'umur', 'hidup', 'so', 'yeah', 'staying', 'with', 'my', 'lovely', 'child', 'and', 'do', 'the', 'wfa']</t>
  </si>
  <si>
    <t>[kerja, bisa, mana, aja, sedang, tumbuh, anak, tahun, hanya, sekali, umur, hidup, so, yeah, staying, with, my, lovely, child, and, do, the, wfa]</t>
  </si>
  <si>
    <t>2023-03-05 18:30:11+00:00</t>
  </si>
  <si>
    <t>Siapin surat dokter ya biar bisa WFA</t>
  </si>
  <si>
    <t>RintSo</t>
  </si>
  <si>
    <t>siapin surat dokter ya biar bisa wfa</t>
  </si>
  <si>
    <t>['siapin', 'surat', 'dokter', 'ya', 'biar', 'bisa', 'wfa']</t>
  </si>
  <si>
    <t>[siapin, surat, dokter, ya, biar, bisa, wfa]</t>
  </si>
  <si>
    <t>2023-03-05 18:13:53+00:00</t>
  </si>
  <si>
    <t>@collegemenfess Nih tips ya dr gua yg sering kerja (wfa) di cafe bisa 5 jaman. Pilih menu yg mayan murah, tp pesennya bertahap. Pesenan pertama beli minum sama makanan berat, makannya santai aja, udah abis jeda dulu berapa menit nanti pesan lg minuman sam</t>
  </si>
  <si>
    <t>officehours_</t>
  </si>
  <si>
    <t>nih tips ya dr gua yg sering kerja wfa di cafe bisa jaman pilih menu yg mayan murah tp pesennya bertahap pesenan pertama beli minum sama makanan berat makannya santai aja udah abis jeda dulu berapa menit nanti pesan lg minuman sam</t>
  </si>
  <si>
    <t>nih tips ya dr gua yang sering kerja wfa di cafe bisa jaman pilih menu yang mayan murah tapi pesennya bertahap pesenan pertama beli minum sama makanan berat makannya santai aja sudah abis jeda dulu berapa menit nanti pesan lg minuman sam</t>
  </si>
  <si>
    <t>['nih', 'tips', 'ya', 'dr', 'gua', 'yang', 'sering', 'kerja', 'wfa', 'di', 'cafe', 'bisa', 'jaman', 'pilih', 'menu', 'yang', 'mayan', 'murah', 'tapi', 'pesennya', 'bertahap', 'pesenan', 'pertama', 'beli', 'minum', 'sama', 'makanan', 'berat', 'makannya', 'santai', 'aja', 'sudah', 'abis', 'jeda', 'dulu', 'berapa', 'menit', 'nanti', 'pesan', 'lg', 'minuman', 'sam']</t>
  </si>
  <si>
    <t>['nih', 'tips', 'ya', 'dr', 'gua', 'yang', 'sering', 'kerja', 'wfa', 'di', 'cafe', 'bisa', 'jaman', 'pilih', 'menu', 'yang', 'mayan', 'murah', 'tapi', 'sen', 'tahap', 'sen', 'pertama', 'beli', 'minum', 'sama', 'makan', 'berat', 'makan', 'santai', 'aja', 'sudah', 'abis', 'jeda', 'dulu', 'berapa', 'menit', 'nanti', 'pesan', 'lg', 'minum', 'sam']</t>
  </si>
  <si>
    <t>[nih, tips, ya, dr, gua, yang, sering, kerja, wfa, di, cafe, bisa, jaman, pilih, menu, yang, mayan, murah, tapi, sen, tahap, sen, pertama, beli, minum, sama, makan, berat, makan, santai, aja, sudah, abis, jeda, dulu, berapa, menit, nanti, pesan, lg, minum, sam]</t>
  </si>
  <si>
    <t>2023-03-05 16:44:30+00:00</t>
  </si>
  <si>
    <t>paling fair bikinin banyak study space sama coworking space aja sih di sini  yang nyewa tempat tanpa harus beli  pilihannya dikit soalnya kalau WFA, kafe juga gak selalu enakeun buat laptopan. kalau ada study space yang bangkunya ergonomis, wifi kenceng, adem, mau kok bayar lebih</t>
  </si>
  <si>
    <t>moonlightstroke</t>
  </si>
  <si>
    <t>paling fair bikinin banyak study space sama coworking space aja sih di sini yang nyewa tempat tanpa harus beli pilihannya dikit soalnya kalau wfa kafe juga gak selalu enakeun buat laptopan kalau ada study space yang bangkunya ergonomis wifi kenceng adem mau kok bayar lebih</t>
  </si>
  <si>
    <t>paling fair bikinin banyak study space sama coworking space aja sih di sini yang nyewa tempat tanpa harus beli pilihannya dikit soalnya kalau wfa kafe juga tidak selalu enakeun buat laptopan kalau ada study space yang bangkunya ergonomis wifi kenceng adem mau kok bayar lebih</t>
  </si>
  <si>
    <t>['paling', 'fair', 'bikinin', 'banyak', 'study', 'space', 'sama', 'coworking', 'space', 'aja', 'sih', 'di', 'sini', 'yang', 'nyewa', 'tempat', 'tanpa', 'harus', 'beli', 'pilihannya', 'dikit', 'soalnya', 'kalau', 'wfa', 'kafe', 'juga', 'tidak', 'selalu', 'enakeun', 'buat', 'laptopan', 'kalau', 'ada', 'study', 'space', 'yang', 'bangkunya', 'ergonomis', 'wifi', 'kenceng', 'adem', 'mau', 'kok', 'bayar', 'lebih']</t>
  </si>
  <si>
    <t>['paling', 'fair', 'bikinin', 'banyak', 'study', 'space', 'sama', 'coworking', 'space', 'aja', 'sih', 'di', 'sini', 'yang', 'nyewa', 'tempat', 'tanpa', 'harus', 'beli', 'pilih', 'dikit', 'soal', 'kalau', 'wfa', 'kafe', 'juga', 'tidak', 'selalu', 'enakeun', 'buat', 'laptop', 'kalau', 'ada', 'study', 'space', 'yang', 'bangku', 'ergonomis', 'wifi', 'kenceng', 'adem', 'mau', 'kok', 'bayar', 'lebih']</t>
  </si>
  <si>
    <t>[paling, fair, bikinin, banyak, study, space, sama, coworking, space, aja, sih, di, sini, yang, nyewa, tempat, tanpa, harus, beli, pilih, dikit, soal, kalau, wfa, kafe, juga, tidak, selalu, enakeun, buat, laptop, kalau, ada, study, space, yang, bangku, ergonomis, wifi, kenceng, adem, mau, kok, bayar, lebih]</t>
  </si>
  <si>
    <t>2023-03-05 16:03:59+00:00</t>
  </si>
  <si>
    <t>kangen WFA &amp;amp  kangen rambut merahku yg rusak itu https://t.co/wHUSkJmpI9</t>
  </si>
  <si>
    <t>lyrakoala</t>
  </si>
  <si>
    <t>kangen wfa amp kangen rambut merahku yg rusak itu</t>
  </si>
  <si>
    <t>kangen wfa amp kangen rambut merahku yang rusak itu</t>
  </si>
  <si>
    <t>['kangen', 'wfa', 'amp', 'kangen', 'rambut', 'merahku', 'yang', 'rusak', 'itu']</t>
  </si>
  <si>
    <t>['kangen', 'wfa', 'amp', 'kangen', 'rambut', 'merah', 'yang', 'rusak', 'itu']</t>
  </si>
  <si>
    <t>[kangen, wfa, amp, kangen, rambut, merah, yang, rusak, itu]</t>
  </si>
  <si>
    <t>2023-03-05 14:48:25+00:00</t>
  </si>
  <si>
    <t>Pulang ke jogja apa ya......  Tapi males ngatur jadwal wfa di bulan padat begini</t>
  </si>
  <si>
    <t>fxpradipta</t>
  </si>
  <si>
    <t>pulang ke jogja apa ya tapi males ngatur jadwal wfa di bulan padat begini</t>
  </si>
  <si>
    <t>['pulang', 'ke', 'jogja', 'apa', 'ya', 'tapi', 'males', 'ngatur', 'jadwal', 'wfa', 'di', 'bulan', 'padat', 'begini']</t>
  </si>
  <si>
    <t>[pulang, ke, jogja, apa, ya, tapi, males, ngatur, jadwal, wfa, di, bulan, padat, begini]</t>
  </si>
  <si>
    <t>2023-03-05 14:37:57+00:00</t>
  </si>
  <si>
    <t>sbnrny masih ada keinginan kecil bwt kerja wfa trs ngekos sendiri di kota jauh yg living cost nya kecil ky malang ato lainny di jatim  tp ya gmn ya, anak tunggal jd ad brasa tanggung jawab jg bwt nemenin nyokap meskipun realitanya lbh ke jd beban drpd ngeringanin beban ortu sih</t>
  </si>
  <si>
    <t>_nobeledgar3</t>
  </si>
  <si>
    <t>sbnrny masih ada keinginan kecil bwt kerja wfa trs ngekos sendiri di kota jauh yg living cost nya kecil ky malang ato lainny di jatim tp ya gmn ya anak tunggal jd ad brasa tanggung jawab jg bwt nemenin nyokap meskipun realitanya lbh ke jd beban drpd ngeringanin beban ortu sih</t>
  </si>
  <si>
    <t>sbnrny masih ada keinginan kecil bwt kerja wfa trs ngekos sendiri di kota jauh yang living cost nya kecil ky malang ato lainny di jatim tapi ya gmn ya anak tunggal jadi ad brasa tanggung jawab juga bwt nemenin ibu meskipun realitanya lbh ke jadi beban drpd ngeringanin beban ortu sih</t>
  </si>
  <si>
    <t>['sbnrny', 'masih', 'ada', 'keinginan', 'kecil', 'bwt', 'kerja', 'wfa', 'trs', 'ngekos', 'sendiri', 'di', 'kota', 'jauh', 'yang', 'living', 'cost', 'nya', 'kecil', 'ky', 'malang', 'ato', 'lainny', 'di', 'jatim', 'tapi', 'ya', 'gmn', 'ya', 'anak', 'tunggal', 'jadi', 'ad', 'brasa', 'tanggung', 'jawab', 'juga', 'bwt', 'nemenin', 'ibu', 'meskipun', 'realitanya', 'lbh', 'ke', 'jadi', 'beban', 'drpd', 'ngeringanin', 'beban', 'ortu', 'sih']</t>
  </si>
  <si>
    <t>['sbnrny', 'masih', 'ada', 'ingin', 'kecil', 'bwt', 'kerja', 'wfa', 'trs', 'ngekos', 'sendiri', 'di', 'kota', 'jauh', 'yang', 'living', 'cost', 'nya', 'kecil', 'ky', 'malang', 'ato', 'lainny', 'di', 'jatim', 'tapi', 'ya', 'gmn', 'ya', 'anak', 'tunggal', 'jadi', 'ad', 'brasa', 'tanggung', 'jawab', 'juga', 'bwt', 'nemenin', 'ibu', 'meski', 'realitanya', 'lbh', 'ke', 'jadi', 'beban', 'drpd', 'ngeringanin', 'beban', 'ortu', 'sih']</t>
  </si>
  <si>
    <t>[sbnrny, masih, ada, ingin, kecil, bwt, kerja, wfa, trs, ngekos, sendiri, di, kota, jauh, yang, living, cost, nya, kecil, ky, malang, ato, lainny, di, jatim, tapi, ya, gmn, ya, anak, tunggal, jadi, ad, brasa, tanggung, jawab, juga, bwt, nemenin, ibu, meski, realitanya, lbh, ke, jadi, beban, drpd, ngeringanin, beban, ortu, sih]</t>
  </si>
  <si>
    <t>2023-03-05 14:10:30+00:00</t>
  </si>
  <si>
    <t>@tanyakanrl Ada ahahaha kakak gua sendiri, wfa santai2 gaji dollar min sal nyc.</t>
  </si>
  <si>
    <t>ftrboy20</t>
  </si>
  <si>
    <t>ada ahahaha kakak gua sendiri wfa santai gaji dollar min sal nyc</t>
  </si>
  <si>
    <t>['ada', 'ahahaha', 'kakak', 'gua', 'sendiri', 'wfa', 'santai', 'gaji', 'dollar', 'min', 'sal', 'nyc']</t>
  </si>
  <si>
    <t>[ada, ahahaha, kakak, gua, sendiri, wfa, santai, gaji, dollar, min, sal, nyc]</t>
  </si>
  <si>
    <t>2023-03-05 14:00:56+00:00</t>
  </si>
  <si>
    <t>@worksfess Kangen ngantor pake daster. Kalau ada meeting, tinggal pake kerudung. Bangun jam 9 teng, terus presensi selfie. Lanjut buka laptop sampe jam 12. Disambi2 ngerjai tugas rumah. Kadang disambi keluar atau wfa. ??</t>
  </si>
  <si>
    <t>afifah_rizza</t>
  </si>
  <si>
    <t>kangen ngantor pake daster kalau ada meeting tinggal pake kerudung bangun jam teng terus presensi selfie lanjut buka laptop sampe jam disambi ngerjai tugas rumah kadang disambi keluar atau wfa</t>
  </si>
  <si>
    <t>['kangen', 'ngantor', 'pake', 'daster', 'kalau', 'ada', 'meeting', 'tinggal', 'pake', 'kerudung', 'bangun', 'jam', 'teng', 'terus', 'presensi', 'selfie', 'lanjut', 'buka', 'laptop', 'sampe', 'jam', 'disambi', 'ngerjai', 'tugas', 'rumah', 'kadang', 'disambi', 'keluar', 'atau', 'wfa']</t>
  </si>
  <si>
    <t>['kangen', 'ngantor', 'pake', 'daster', 'kalau', 'ada', 'meeting', 'tinggal', 'pake', 'kerudung', 'bangun', 'jam', 'teng', 'terus', 'presensi', 'selfie', 'lanjut', 'buka', 'laptop', 'sampe', 'jam', 'sambi', 'ngerjai', 'tugas', 'rumah', 'kadang', 'sambi', 'keluar', 'atau', 'wfa']</t>
  </si>
  <si>
    <t>[kangen, ngantor, pake, daster, kalau, ada, meeting, tinggal, pake, kerudung, bangun, jam, teng, terus, presensi, selfie, lanjut, buka, laptop, sampe, jam, sambi, ngerjai, tugas, rumah, kadang, sambi, keluar, atau, wfa]</t>
  </si>
  <si>
    <t>2023-03-05 12:30:25+00:00</t>
  </si>
  <si>
    <t>@Sebutsaja__ WFA jg yg sempet rame di Bali kapan hari.  Ngalamin WFH setahun lebih, mending kalau listrik dan internet diganti. Yg ada malah gaji dikurangin karena dianggap gk kerja sebab dari rumah. Hadeuh</t>
  </si>
  <si>
    <t>kusuma_loka</t>
  </si>
  <si>
    <t>wfa jg yg sempet rame di bali kapan hari ngalamin wfh setahun lebih mending kalau listrik dan internet diganti yg ada malah gaji dikurangin karena dianggap gk kerja sebab dari rumah hadeuh</t>
  </si>
  <si>
    <t>wfa juga yang sempet rame di bali kapan hari ngalamin wfh setahun lebih mending kalau listrik dan internet diganti yang ada malah gaji dikurangin karena dianggap tidak kerja sebab dari rumah hadeuh</t>
  </si>
  <si>
    <t>['wfa', 'juga', 'yang', 'sempet', 'rame', 'di', 'bali', 'kapan', 'hari', 'ngalamin', 'wfh', 'setahun', 'lebih', 'mending', 'kalau', 'listrik', 'dan', 'internet', 'diganti', 'yang', 'ada', 'malah', 'gaji', 'dikurangin', 'karena', 'dianggap', 'tidak', 'kerja', 'sebab', 'dari', 'rumah', 'hadeuh']</t>
  </si>
  <si>
    <t>['wfa', 'juga', 'yang', 'sempet', 'rame', 'di', 'bal', 'kapan', 'hari', 'ngalamin', 'wfh', 'tahun', 'lebih', 'mending', 'kalau', 'listrik', 'dan', 'internet', 'ganti', 'yang', 'ada', 'malah', 'gaji', 'rangin', 'karena', 'anggap', 'tidak', 'kerja', 'sebab', 'dari', 'rumah', 'hadeuh']</t>
  </si>
  <si>
    <t>[wfa, juga, yang, sempet, rame, di, bal, kapan, hari, ngalamin, wfh, tahun, lebih, mending, kalau, listrik, dan, internet, ganti, yang, ada, malah, gaji, rangin, karena, anggap, tidak, kerja, sebab, dari, rumah, hadeuh]</t>
  </si>
  <si>
    <t>2023-03-05 12:05:28+00:00</t>
  </si>
  <si>
    <t>cv gweh berlembar2 anjir (ga perlu ditiru wkw) akwokwkkwwk ?????? terhitung dr gwe resign tu udah ada 4 tawaran dr perusahaan padahal mah ga nglamar lagi wkwk.. gtau mager klo model ordal tu ?? (sebenernya) msih nyaman wfa ??</t>
  </si>
  <si>
    <t>perih_atin</t>
  </si>
  <si>
    <t>cv gweh berlembar anjir ga perlu ditiru wkw akwokwkkwwk terhitung dr gwe resign tu udah ada tawaran dr perusahaan padahal mah ga nglamar lagi wkwk gtau mager klo model ordal tu sebenernya msih nyaman wfa</t>
  </si>
  <si>
    <t>cv gweh berlembar anjir tidak perlu ditiru wkw akwokwkkwwk terhitung dr gwe resign tu sudah ada tawaran dr perusahaan padahal mah tidak nglamar lagi wkwk gtau malas bergerak kalau model ordal tu sebenernya msih nyaman wfa</t>
  </si>
  <si>
    <t>['cv', 'gweh', 'berlembar', 'anjir', 'tidak', 'perlu', 'ditiru', 'wkw', 'akwokwkkwwk', 'terhitung', 'dr', 'gwe', 'resign', 'tu', 'sudah', 'ada', 'tawaran', 'dr', 'perusahaan', 'padahal', 'mah', 'tidak', 'nglamar', 'lagi', 'wkwk', 'gtau', 'malas', 'bergerak', 'kalau', 'model', 'ordal', 'tu', 'sebenernya', 'msih', 'nyaman', 'wfa']</t>
  </si>
  <si>
    <t>['cv', 'gweh', 'lembar', 'anjir', 'tidak', 'perlu', 'tiru', 'wkw', 'akwokwkkwwk', 'hitung', 'dr', 'gwe', 'resign', 'tu', 'sudah', 'ada', 'tawar', 'dr', 'usaha', 'padahal', 'mah', 'tidak', 'nglamar', 'lagi', 'wkwk', 'gtau', 'malas', 'gerak', 'kalau', 'model', 'ordal', 'tu', 'sebenernya', 'msih', 'nyaman', 'wfa']</t>
  </si>
  <si>
    <t>[cv, gweh, lembar, anjir, tidak, perlu, tiru, wkw, akwokwkkwwk, hitung, dr, gwe, resign, tu, sudah, ada, tawar, dr, usaha, padahal, mah, tidak, nglamar, lagi, wkwk, gtau, malas, gerak, kalau, model, ordal, tu, sebenernya, msih, nyaman, wfa]</t>
  </si>
  <si>
    <t>2023-03-05 11:58:15+00:00</t>
  </si>
  <si>
    <t>@tang__kira Kalo wfa di cafe biasanya tau diri sih, 1 shift biasanya di 2 cafe terus pesennya minuman + camilan/makan. Terus ga ngecharge hp dan ngecharge laptop pas emang lg low batt aja :')</t>
  </si>
  <si>
    <t>starcrunches_</t>
  </si>
  <si>
    <t>kalo wfa di cafe biasanya tau diri sih shift biasanya di cafe terus pesennya minuman camilanmakan terus ga ngecharge hp dan ngecharge laptop pas emang lg low batt aja</t>
  </si>
  <si>
    <t>kalau wfa di cafe biasanya tahu diri sih shift biasanya di cafe terus pesennya minuman camilanmakan terus tidak ngecharge hp dan ngecharge laptop pas emang lg kalau batt aja</t>
  </si>
  <si>
    <t>['kalau', 'wfa', 'di', 'cafe', 'biasanya', 'tahu', 'diri', 'sih', 'shift', 'biasanya', 'di', 'cafe', 'terus', 'pesennya', 'minuman', 'camilanmakan', 'terus', 'tidak', 'ngecharge', 'hp', 'dan', 'ngecharge', 'laptop', 'pas', 'emang', 'lg', 'kalau', 'batt', 'aja']</t>
  </si>
  <si>
    <t>['kalau', 'wfa', 'di', 'cafe', 'biasa', 'tahu', 'diri', 'sih', 'shift', 'biasa', 'di', 'cafe', 'terus', 'sen', 'minum', 'camilanmakan', 'terus', 'tidak', 'ngecharge', 'hp', 'dan', 'ngecharge', 'laptop', 'pas', 'emang', 'lg', 'kalau', 'batt', 'aja']</t>
  </si>
  <si>
    <t>[kalau, wfa, di, cafe, biasa, tahu, diri, sih, shift, biasa, di, cafe, terus, sen, minum, camilanmakan, terus, tidak, ngecharge, hp, dan, ngecharge, laptop, pas, emang, lg, kalau, batt, aja]</t>
  </si>
  <si>
    <t>2023-03-05 11:32:51+00:00</t>
  </si>
  <si>
    <t>Wkwkw jadinya WFA bukan WFH ya</t>
  </si>
  <si>
    <t>hersweetpeas</t>
  </si>
  <si>
    <t>wkwkw jadinya wfa bukan wfh ya</t>
  </si>
  <si>
    <t>['wkwkw', 'jadinya', 'wfa', 'bukan', 'wfh', 'ya']</t>
  </si>
  <si>
    <t>['wkwkw', 'jadi', 'wfa', 'bukan', 'wfh', 'ya']</t>
  </si>
  <si>
    <t>[wkwkw, jadi, wfa, bukan, wfh, ya]</t>
  </si>
  <si>
    <t>2023-03-05 11:32:36+00:00</t>
  </si>
  <si>
    <t>Halo teman teman mungkin ada yg minat untuk jadi QA Intern, and WFA. Bisa untuk fresh grad and SMK. Thank you ?? https://t.co/x3TjU160oI</t>
  </si>
  <si>
    <t>halo teman teman mungkin ada yg minat untuk jadi qa intern and wfa bisa untuk fresh grad and smk thank you</t>
  </si>
  <si>
    <t>halo teman teman mungkin ada yang minat untuk jadi qa intern and wfa bisa untuk fresh grad and smk thank you</t>
  </si>
  <si>
    <t>['halo', 'teman', 'teman', 'mungkin', 'ada', 'yang', 'minat', 'untuk', 'jadi', 'qa', 'intern', 'and', 'wfa', 'bisa', 'untuk', 'fresh', 'grad', 'and', 'smk', 'thank', 'you']</t>
  </si>
  <si>
    <t>[halo, teman, teman, mungkin, ada, yang, minat, untuk, jadi, qa, intern, and, wfa, bisa, untuk, fresh, grad, and, smk, thank, you]</t>
  </si>
  <si>
    <t>2023-03-05 11:28:23+00:00</t>
  </si>
  <si>
    <t>Ya ngantor juga itu berarti ?? Jatuhnya WFA, tapi karena ngumpul di kafe, kafenya berasa kantor.  WFH mah kerja sambil leyeh2 dengerin suara anak istri atau bahkan tetangga motong keramik, bukan dengerin suara saut2an orang lain yang juga kerja ??</t>
  </si>
  <si>
    <t>ya ngantor juga itu berarti jatuhnya wfa tapi karena ngumpul di kafe kafenya berasa kantor wfh mah kerja sambil leyeh dengerin suara anak istri atau bahkan tetangga motong keramik bukan dengerin suara sautan orang lain yang juga kerja</t>
  </si>
  <si>
    <t>['ya', 'ngantor', 'juga', 'itu', 'berarti', 'jatuhnya', 'wfa', 'tapi', 'karena', 'ngumpul', 'di', 'kafe', 'kafenya', 'berasa', 'kantor', 'wfh', 'mah', 'kerja', 'sambil', 'leyeh', 'dengerin', 'suara', 'anak', 'istri', 'atau', 'bahkan', 'tetangga', 'motong', 'keramik', 'bukan', 'dengerin', 'suara', 'sautan', 'orang', 'lain', 'yang', 'juga', 'kerja']</t>
  </si>
  <si>
    <t>['ya', 'ngantor', 'juga', 'itu', 'arti', 'jatuh', 'wfa', 'tapi', 'karena', 'ngumpul', 'di', 'kafe', 'kafe', 'asa', 'kantor', 'wfh', 'mah', 'kerja', 'sambil', 'leyeh', 'dengerin', 'suara', 'anak', 'istri', 'atau', 'bahkan', 'tetangga', 'motong', 'keramik', 'bukan', 'dengerin', 'suara', 'saut', 'orang', 'lain', 'yang', 'juga', 'kerja']</t>
  </si>
  <si>
    <t>[ya, ngantor, juga, itu, arti, jatuh, wfa, tapi, karena, ngumpul, di, kafe, kafe, asa, kantor, wfh, mah, kerja, sambil, leyeh, dengerin, suara, anak, istri, atau, bahkan, tetangga, motong, keramik, bukan, dengerin, suara, saut, orang, lain, yang, juga, kerja]</t>
  </si>
  <si>
    <t>2023-03-05 10:57:56+00:00</t>
  </si>
  <si>
    <t>@scarecrowthings Emang paling bener WFA sih ya. ??</t>
  </si>
  <si>
    <t>ayaayuwae</t>
  </si>
  <si>
    <t>emang paling bener wfa sih ya</t>
  </si>
  <si>
    <t>['emang', 'paling', 'bener', 'wfa', 'sih', 'ya']</t>
  </si>
  <si>
    <t>[emang, paling, bener, wfa, sih, ya]</t>
  </si>
  <si>
    <t>2023-03-05 10:54:06+00:00</t>
  </si>
  <si>
    <t>Dulu sy berfikir coworking space bakalan rame setelah budaya wfa menjamur, oh ternyata tidak dan di negara maju jd suatu hal yg menyebalkan malah ??  *Insert gw dukung RTO meme here* ??</t>
  </si>
  <si>
    <t>Sebutsaja__</t>
  </si>
  <si>
    <t>dulu sy berfikir coworking space bakalan rame setelah budaya wfa menjamur oh ternyata tidak dan di negara maju jd suatu hal yg menyebalkan malah insert gw dukung rto meme here</t>
  </si>
  <si>
    <t>dulu sy berfikir coworking space bakalan rame setelah budaya wfa menjamur oh ternyata tidak dan di negara maju jadi suatu hal yang menyebalkan malah insert saya dukung rto meme here</t>
  </si>
  <si>
    <t>['dulu', 'sy', 'berfikir', 'coworking', 'space', 'bakalan', 'rame', 'setelah', 'budaya', 'wfa', 'menjamur', 'oh', 'ternyata', 'tidak', 'dan', 'di', 'negara', 'maju', 'jadi', 'suatu', 'hal', 'yang', 'menyebalkan', 'malah', 'insert', 'saya', 'dukung', 'rto', 'meme', 'here']</t>
  </si>
  <si>
    <t>['dulu', 'sy', 'berfikir', 'coworking', 'space', 'bakal', 'rame', 'telah', 'budaya', 'wfa', 'jamur', 'oh', 'nyata', 'tidak', 'dan', 'di', 'negara', 'maju', 'jadi', 'suatu', 'hal', 'yang', 'sebal', 'malah', 'insert', 'saya', 'dukung', 'rto', 'meme', 'here']</t>
  </si>
  <si>
    <t>[dulu, sy, berfikir, coworking, space, bakal, rame, telah, budaya, wfa, jamur, oh, nyata, tidak, dan, di, negara, maju, jadi, suatu, hal, yang, sebal, malah, insert, saya, dukung, rto, meme, here]</t>
  </si>
  <si>
    <t>2023-03-05 09:47:06+00:00</t>
  </si>
  <si>
    <t>@tanyarlfes Ijin share loker ya kak????  Hallo guys !!! Kursus ChefMama lagi buka lowongan kerja nih as â_x0080__x0098_CREATIVE PAâ_x0080__x0099_ aka CONTENT CREATORâ_x0080__x0099_  Adapun requirements nya : 1. Full Time WFA (Work From Anywhere)  2. JAGO MASAK 3. JAGO BIKIN KONTEN (khususny</t>
  </si>
  <si>
    <t>ijin share loker ya kak hallo guys kursus chefmama lagi buka lowongan kerja nih as creative pa aka content creator adapun requirements nya full time wfa work from anywhere jago masak jago bikin konten khususny</t>
  </si>
  <si>
    <t>['ijin', 'share', 'loker', 'ya', 'kak', 'hallo', 'guys', 'kursus', 'chefmama', 'lagi', 'buka', 'lowongan', 'kerja', 'nih', 'as', 'creative', 'pa', 'aka', 'content', 'creator', 'adapun', 'requirements', 'nya', 'full', 'time', 'wfa', 'work', 'from', 'anywhere', 'jago', 'masak', 'jago', 'bikin', 'konten', 'khususny']</t>
  </si>
  <si>
    <t>['ijin', 'share', 'loker', 'ya', 'kak', 'hallo', 'guys', 'kursus', 'chefmama', 'lagi', 'buka', 'lowong', 'kerja', 'nih', 'as', 'creative', 'pa', 'aka', 'content', 'creator', 'adapun', 'requirements', 'nya', 'full', 'time', 'wfa', 'work', 'from', 'anywhere', 'jago', 'masak', 'jago', 'bikin', 'konten', 'khususny']</t>
  </si>
  <si>
    <t>[ijin, share, loker, ya, kak, hallo, guys, kursus, chefmama, lagi, buka, lowong, kerja, nih, as, creative, pa, aka, content, creator, adapun, requirements, nya, full, time, wfa, work, from, anywhere, jago, masak, jago, bikin, konten, khususny]</t>
  </si>
  <si>
    <t>2023-03-05 09:19:03+00:00</t>
  </si>
  <si>
    <t>@restighina Yuk WFA bareng</t>
  </si>
  <si>
    <t>boedsjunior</t>
  </si>
  <si>
    <t>yuk wfa bareng</t>
  </si>
  <si>
    <t>['yuk', 'wfa', 'bareng']</t>
  </si>
  <si>
    <t>[yuk, wfa, bareng]</t>
  </si>
  <si>
    <t>2023-03-05 09:13:30+00:00</t>
  </si>
  <si>
    <t>@worksfess Relate, tapi aku cewe jadi lebih gapapa, ga kebayang kalau cowo karena kemungkinan besar jadi kepala keluarga. Diem-diem berangkat atau cari loker WFA, sementara cuman ada 2 opsi itu. Semangat senderrrr https://t.co/3NUjnI4cdZ</t>
  </si>
  <si>
    <t>nisasftr</t>
  </si>
  <si>
    <t>relate tapi aku cewe jadi lebih gapapa ga kebayang kalau cowo karena kemungkinan besar jadi kepala keluarga diemdiem berangkat atau cari loker wfa sementara cuman ada opsi itu semangat senderrrr</t>
  </si>
  <si>
    <t>relate tapi aku cewek jadi lebih gapapa tidak kebayang kalau cowok karena kemungkinan besar jadi kepala keluarga diemdiem berangkat atau cari loker wfa sementara cuman ada opsi itu semangat senderrrr</t>
  </si>
  <si>
    <t>['relate', 'tapi', 'aku', 'cewek', 'jadi', 'lebih', 'gapapa', 'tidak', 'kebayang', 'kalau', 'cowok', 'karena', 'kemungkinan', 'besar', 'jadi', 'kepala', 'keluarga', 'diemdiem', 'berangkat', 'atau', 'cari', 'loker', 'wfa', 'sementara', 'cuman', 'ada', 'opsi', 'itu', 'semangat', 'senderrrr']</t>
  </si>
  <si>
    <t>['relate', 'tapi', 'aku', 'cewek', 'jadi', 'lebih', 'gapapa', 'tidak', 'bayang', 'kalau', 'cowok', 'karena', 'mungkin', 'besar', 'jadi', 'kepala', 'keluarga', 'diemdiem', 'berangkat', 'atau', 'cari', 'loker', 'wfa', 'sementara', 'cuman', 'ada', 'opsi', 'itu', 'semangat', 'senderrrr']</t>
  </si>
  <si>
    <t>[relate, tapi, aku, cewek, jadi, lebih, gapapa, tidak, bayang, kalau, cowok, karena, mungkin, besar, jadi, kepala, keluarga, diemdiem, berangkat, atau, cari, loker, wfa, sementara, cuman, ada, opsi, itu, semangat, senderrrr]</t>
  </si>
  <si>
    <t>2023-03-05 08:45:51+00:00</t>
  </si>
  <si>
    <t>Semenjak punya anak, saat ini dua, akhir pekan banyak dihabiskan di rumah ... sulit rasanya membayangkan kerja di remote area/LDR ... apalagi sekarang bisa WFA tanpa perlu macet2an ??</t>
  </si>
  <si>
    <t>arishms</t>
  </si>
  <si>
    <t>semenjak punya anak saat ini dua akhir pekan banyak dihabiskan di rumah sulit rasanya membayangkan kerja di remote arealdr apalagi sekarang bisa wfa tanpa perlu macetan</t>
  </si>
  <si>
    <t>['semenjak', 'punya', 'anak', 'saat', 'ini', 'dua', 'akhir', 'pekan', 'banyak', 'dihabiskan', 'di', 'rumah', 'sulit', 'rasanya', 'membayangkan', 'kerja', 'di', 'remote', 'arealdr', 'apalagi', 'sekarang', 'bisa', 'wfa', 'tanpa', 'perlu', 'macetan']</t>
  </si>
  <si>
    <t>['semenjak', 'punya', 'anak', 'saat', 'ini', 'dua', 'akhir', 'pekan', 'banyak', 'habis', 'di', 'rumah', 'sulit', 'rasa', 'bayang', 'kerja', 'di', 'remote', 'arealdr', 'apalagi', 'sekarang', 'bisa', 'wfa', 'tanpa', 'perlu', 'macet']</t>
  </si>
  <si>
    <t>[semenjak, punya, anak, saat, ini, dua, akhir, pekan, banyak, habis, di, rumah, sulit, rasa, bayang, kerja, di, remote, arealdr, apalagi, sekarang, bisa, wfa, tanpa, perlu, macet]</t>
  </si>
  <si>
    <t>2023-03-05 08:25:35+00:00</t>
  </si>
  <si>
    <t>@tang__kira Kok bisa ya lambung mereka kuat banget pesen americano aja dan lama banget... Aku tiga jam wfa di cafe aja dah pengen beli pindah ke tempat geprek ????</t>
  </si>
  <si>
    <t>octopenmedia</t>
  </si>
  <si>
    <t>kok bisa ya lambung mereka kuat banget pesen americano aja dan lama banget aku tiga jam wfa di cafe aja dah pengen beli pindah ke tempat geprek</t>
  </si>
  <si>
    <t>kok bisa ya lambung mereka kuat banget pesen americano aja dan lama banget aku tiga jam wfa di cafe aja sudah ingin beli pindah ke tempat geprek</t>
  </si>
  <si>
    <t>['kok', 'bisa', 'ya', 'lambung', 'mereka', 'kuat', 'banget', 'pesen', 'americano', 'aja', 'dan', 'lama', 'banget', 'aku', 'tiga', 'jam', 'wfa', 'di', 'cafe', 'aja', 'sudah', 'ingin', 'beli', 'pindah', 'ke', 'tempat', 'geprek']</t>
  </si>
  <si>
    <t>['kok', 'bisa', 'ya', 'lambung', 'mereka', 'kuat', 'banget', 'sen', 'americano', 'aja', 'dan', 'lama', 'banget', 'aku', 'tiga', 'jam', 'wfa', 'di', 'cafe', 'aja', 'sudah', 'ingin', 'beli', 'pindah', 'ke', 'tempat', 'geprek']</t>
  </si>
  <si>
    <t>[kok, bisa, ya, lambung, mereka, kuat, banget, sen, americano, aja, dan, lama, banget, aku, tiga, jam, wfa, di, cafe, aja, sudah, ingin, beli, pindah, ke, tempat, geprek]</t>
  </si>
  <si>
    <t>2023-03-05 07:08:36+00:00</t>
  </si>
  <si>
    <t>@tang__kira ih pernah ya kerja di perpus sama cafe gt, pulangnya pusing bgt serius kaya capeekkkkk bgt pdhl tu di rumah juga kerjanya sama aja gitu. beda tempat doang tp kaya udah deh gak lagi2 wfa</t>
  </si>
  <si>
    <t>seungyounjoker</t>
  </si>
  <si>
    <t>ih pernah ya kerja di perpus sama cafe gt pulangnya pusing bgt serius kaya capeekkkkk bgt pdhl tu di rumah juga kerjanya sama aja gitu beda tempat doang tp kaya udah deh gak lagi wfa</t>
  </si>
  <si>
    <t>ih pernah ya kerja di perpus sama cafe gt pulangnya pusing bgt serius kaya capeekkkkk bgt pdhl tu di rumah juga kerjanya sama aja gitu beda tempat doang tapi kaya sudah deh tidak lagi wfa</t>
  </si>
  <si>
    <t>['ih', 'pernah', 'ya', 'kerja', 'di', 'perpus', 'sama', 'cafe', 'gt', 'pulangnya', 'pusing', 'bgt', 'serius', 'kaya', 'capeekkkkk', 'bgt', 'pdhl', 'tu', 'di', 'rumah', 'juga', 'kerjanya', 'sama', 'aja', 'gitu', 'beda', 'tempat', 'doang', 'tapi', 'kaya', 'sudah', 'deh', 'tidak', 'lagi', 'wfa']</t>
  </si>
  <si>
    <t>['ih', 'pernah', 'ya', 'kerja', 'di', 'pus', 'sama', 'cafe', 'gt', 'pulang', 'pusing', 'bgt', 'serius', 'kaya', 'capeekkkkk', 'bgt', 'pdhl', 'tu', 'di', 'rumah', 'juga', 'kerja', 'sama', 'aja', 'gitu', 'beda', 'tempat', 'doang', 'tapi', 'kaya', 'sudah', 'deh', 'tidak', 'lagi', 'wfa']</t>
  </si>
  <si>
    <t>[ih, pernah, ya, kerja, di, pus, sama, cafe, gt, pulang, pusing, bgt, serius, kaya, capeekkkkk, bgt, pdhl, tu, di, rumah, juga, kerja, sama, aja, gitu, beda, tempat, doang, tapi, kaya, sudah, deh, tidak, lagi, wfa]</t>
  </si>
  <si>
    <t>2023-03-05 05:41:10+00:00</t>
  </si>
  <si>
    <t>Disinilah sebagai pekerja yang WFH/WFA kalau lagi di tempat umum harus tau etika.  Hitung2an atau perkiraan sederhana aja somehow perlu loh. Kamu sendiri tau betapa mahalnya biaya listrik.   Belajar memahami kondisi kalau kamu jadi pegawai cafenya itu perlu</t>
  </si>
  <si>
    <t>shyscia</t>
  </si>
  <si>
    <t>disinilah sebagai pekerja yang wfhwfa kalau lagi di tempat umum harus tau etika hitungan atau perkiraan sederhana aja somehow perlu loh kamu sendiri tau betapa mahalnya biaya listrik belajar memahami kondisi kalau kamu jadi pegawai cafenya itu perlu</t>
  </si>
  <si>
    <t>disinilah sebagai pekerja yang wfhwfa kalau lagi di tempat umum harus tahu etika hitungan atau perkiraan sederhana aja somehow perlu loh kamu sendiri tahu betapa mahalnya biaya listrik belajar memahami kondisi kalau kamu jadi pegawai cafenya itu perlu</t>
  </si>
  <si>
    <t>['disinilah', 'sebagai', 'pekerja', 'yang', 'wfhwfa', 'kalau', 'lagi', 'di', 'tempat', 'umum', 'harus', 'tahu', 'etika', 'hitungan', 'atau', 'perkiraan', 'sederhana', 'aja', 'somehow', 'perlu', 'loh', 'kamu', 'sendiri', 'tahu', 'betapa', 'mahalnya', 'biaya', 'listrik', 'belajar', 'memahami', 'kondisi', 'kalau', 'kamu', 'jadi', 'pegawai', 'cafenya', 'itu', 'perlu']</t>
  </si>
  <si>
    <t>['sin', 'bagai', 'kerja', 'yang', 'wfhwfa', 'kalau', 'lagi', 'di', 'tempat', 'umum', 'harus', 'tahu', 'etika', 'hitung', 'atau', 'kira', 'sederhana', 'aja', 'somehow', 'perlu', 'loh', 'kamu', 'sendiri', 'tahu', 'betapa', 'mahal', 'biaya', 'listrik', 'ajar', 'paham', 'kondisi', 'kalau', 'kamu', 'jadi', 'pegawai', 'cafenya', 'itu', 'perlu']</t>
  </si>
  <si>
    <t>[sin, bagai, kerja, yang, wfhwfa, kalau, lagi, di, tempat, umum, harus, tahu, etika, hitung, atau, kira, sederhana, aja, somehow, perlu, loh, kamu, sendiri, tahu, betapa, mahal, biaya, listrik, ajar, paham, kondisi, kalau, kamu, jadi, pegawai, cafenya, itu, perlu]</t>
  </si>
  <si>
    <t>2023-03-05 04:17:27+00:00</t>
  </si>
  <si>
    <t>@perangkaiaksara bener, ngobrol sama satu pengusaha cafe di diy dia ngeluh. semenjak wfa/wfc banyak pelanggan begitu wkwkwk</t>
  </si>
  <si>
    <t>tiwan</t>
  </si>
  <si>
    <t>bener ngobrol sama satu pengusaha cafe di diy dia ngeluh semenjak wfawfc banyak pelanggan begitu wkwkwk</t>
  </si>
  <si>
    <t>['bener', 'ngobrol', 'sama', 'satu', 'pengusaha', 'cafe', 'di', 'diy', 'dia', 'ngeluh', 'semenjak', 'wfawfc', 'banyak', 'pelanggan', 'begitu', 'wkwkwk']</t>
  </si>
  <si>
    <t>['bener', 'ngobrol', 'sama', 'satu', 'usaha', 'cafe', 'di', 'diy', 'dia', 'ngeluh', 'semenjak', 'wfawfc', 'banyak', 'langgan', 'begitu', 'wkwkwk']</t>
  </si>
  <si>
    <t>[bener, ngobrol, sama, satu, usaha, cafe, di, diy, dia, ngeluh, semenjak, wfawfc, banyak, langgan, begitu, wkwkwk]</t>
  </si>
  <si>
    <t>2023-03-05 03:37:40+00:00</t>
  </si>
  <si>
    <t>Ngomong-ngomong soal #WFH #WFO #WFA ...  https://t.co/1yDM90I5DY</t>
  </si>
  <si>
    <t>workerspedia</t>
  </si>
  <si>
    <t>ngomongngomong soal wfh wfo wfa</t>
  </si>
  <si>
    <t>['ngomongngomong', 'soal', 'wfh', 'wfo', 'wfa']</t>
  </si>
  <si>
    <t>[ngomongngomong, soal, wfh, wfo, wfa]</t>
  </si>
  <si>
    <t>2023-03-05 03:28:26+00:00</t>
  </si>
  <si>
    <t>WFA paling enak dimana guys? https://t.co/mPohIxrSHR</t>
  </si>
  <si>
    <t>ulfayaaaa</t>
  </si>
  <si>
    <t>wfa paling enak dimana guys</t>
  </si>
  <si>
    <t>['wfa', 'paling', 'enak', 'dimana', 'guys']</t>
  </si>
  <si>
    <t>['wfa', 'paling', 'enak', 'mana', 'guys']</t>
  </si>
  <si>
    <t>[wfa, paling, enak, mana, guys]</t>
  </si>
  <si>
    <t>2023-03-05 03:27:57+00:00</t>
  </si>
  <si>
    <t>Hello, Workers! Selamat menikmati hari Minggu. Apa kegiatanmu hari ini? Besok kamu WFO atau WFH? Atau WFA? ??   #WFH #wfo #wfa https://t.co/rmgihdxJWs</t>
  </si>
  <si>
    <t>hello workers selamat menikmati hari minggu apa kegiatanmu hari ini besok kamu wfo atau wfh atau wfa wfh wfo wfa</t>
  </si>
  <si>
    <t>['hello', 'workers', 'selamat', 'menikmati', 'hari', 'minggu', 'apa', 'kegiatanmu', 'hari', 'ini', 'besok', 'kamu', 'wfo', 'atau', 'wfh', 'atau', 'wfa', 'wfh', 'wfo', 'wfa']</t>
  </si>
  <si>
    <t>['hello', 'workers', 'selamat', 'nikmat', 'hari', 'minggu', 'apa', 'giat', 'hari', 'ini', 'besok', 'kamu', 'wfo', 'atau', 'wfh', 'atau', 'wfa', 'wfh', 'wfo', 'wfa']</t>
  </si>
  <si>
    <t>[hello, workers, selamat, nikmat, hari, minggu, apa, giat, hari, ini, besok, kamu, wfo, atau, wfh, atau, wfa, wfh, wfo, wfa]</t>
  </si>
  <si>
    <t>2023-03-04 22:56:11+00:00</t>
  </si>
  <si>
    <t>Tadi malem gagal WFA ceritanya mau me time, karna tadi malem ujan dan ditinggal pigi makin kzl</t>
  </si>
  <si>
    <t>tadi malem gagal wfa ceritanya mau me time karna tadi malem ujan dan ditinggal pigi makin kzl</t>
  </si>
  <si>
    <t>tadi malem gagal wfa ceritanya mau me time karna tadi malem ujan dan ditinggal pigi makin kesal</t>
  </si>
  <si>
    <t>['tadi', 'malem', 'gagal', 'wfa', 'ceritanya', 'mau', 'me', 'time', 'karna', 'tadi', 'malem', 'ujan', 'dan', 'ditinggal', 'pigi', 'makin', 'kesal']</t>
  </si>
  <si>
    <t>['tadi', 'malem', 'gagal', 'wfa', 'cerita', 'mau', 'me', 'time', 'karna', 'tadi', 'malem', 'ujan', 'dan', 'tinggal', 'pigi', 'makin', 'kesal']</t>
  </si>
  <si>
    <t>[tadi, malem, gagal, wfa, cerita, mau, me, time, karna, tadi, malem, ujan, dan, tinggal, pigi, makin, kesal]</t>
  </si>
  <si>
    <t>2023-03-04 17:42:36+00:00</t>
  </si>
  <si>
    <t>Resep mengatasi kemacetan di Indonesia: 1. Bangun transportasi publik yabg terintegrasi. 2. Naikkan pajak kendaraan bermotor. 3. Mendorong sektor usaha (yang relevan) untuk memberlakukan WFH/WFA bagi pegawainya.</t>
  </si>
  <si>
    <t>mfuada</t>
  </si>
  <si>
    <t>resep mengatasi kemacetan di indonesia bangun transportasi publik yabg terintegrasi naikkan pajak kendaraan bermotor mendorong sektor usaha yang relevan untuk memberlakukan wfhwfa bagi pegawainya</t>
  </si>
  <si>
    <t>['resep', 'mengatasi', 'kemacetan', 'di', 'indonesia', 'bangun', 'transportasi', 'publik', 'yabg', 'terintegrasi', 'naikkan', 'pajak', 'kendaraan', 'bermotor', 'mendorong', 'sektor', 'usaha', 'yang', 'relevan', 'untuk', 'memberlakukan', 'wfhwfa', 'bagi', 'pegawainya']</t>
  </si>
  <si>
    <t>['resep', 'atas', 'macet', 'di', 'indonesia', 'bangun', 'transportasi', 'publik', 'yabg', 'integrasi', 'naik', 'pajak', 'kendara', 'motor', 'dorong', 'sektor', 'usaha', 'yang', 'relevan', 'untuk', 'laku', 'wfhwfa', 'bagi', 'pegawai']</t>
  </si>
  <si>
    <t>[resep, atas, macet, di, indonesia, bangun, transportasi, publik, yabg, integrasi, naik, pajak, kendara, motor, dorong, sektor, usaha, yang, relevan, untuk, laku, wfhwfa, bagi, pegawai]</t>
  </si>
  <si>
    <t>2023-03-04 14:41:16+00:00</t>
  </si>
  <si>
    <t>@worksfess dom mana nder? gw jg lg intern &amp;amp  wfa, kalo se dom ayok wfc</t>
  </si>
  <si>
    <t>dom mana nder gw jg lg intern amp wfa kalo se dom ayok wfc</t>
  </si>
  <si>
    <t>dom mana nder saya juga lg intern amp wfa kalau se dom ayok wfc</t>
  </si>
  <si>
    <t>['dom', 'mana', 'nder', 'saya', 'juga', 'lg', 'intern', 'amp', 'wfa', 'kalau', 'se', 'dom', 'ayok', 'wfc']</t>
  </si>
  <si>
    <t>[dom, mana, nder, saya, juga, lg, intern, amp, wfa, kalau, se, dom, ayok, wfc]</t>
  </si>
  <si>
    <t>2023-03-04 14:11:05+00:00</t>
  </si>
  <si>
    <t>@worksfess Digmar ada beberapa perusahaan bisa WFH/WFA katanya. Kalau belajar bisa mulai dari yang gratis dulu sambil komunikasi ke ortu dan kamu merasa siap kerja di bidang baru.  Switch apa nggak, sambil jalan aja(?)</t>
  </si>
  <si>
    <t>studartnow</t>
  </si>
  <si>
    <t>digmar ada beberapa perusahaan bisa wfhwfa katanya kalau belajar bisa mulai dari yang gratis dulu sambil komunikasi ke ortu dan kamu merasa siap kerja di bidang baru switch apa nggak sambil jalan aja</t>
  </si>
  <si>
    <t>digmar ada beberapa perusahaan bisa wfhwfa katanya kalau belajar bisa mulai dari yang gratis dulu sambil komunikasi ke ortu dan kamu merasa siap kerja di bidang baru switch apa tidak sambil jalan aja</t>
  </si>
  <si>
    <t>['digmar', 'ada', 'beberapa', 'perusahaan', 'bisa', 'wfhwfa', 'katanya', 'kalau', 'belajar', 'bisa', 'mulai', 'dari', 'yang', 'gratis', 'dulu', 'sambil', 'komunikasi', 'ke', 'ortu', 'dan', 'kamu', 'merasa', 'siap', 'kerja', 'di', 'bidang', 'baru', 'switch', 'apa', 'tidak', 'sambil', 'jalan', 'aja']</t>
  </si>
  <si>
    <t>['digmar', 'ada', 'beberapa', 'usaha', 'bisa', 'wfhwfa', 'kata', 'kalau', 'ajar', 'bisa', 'mulai', 'dari', 'yang', 'gratis', 'dulu', 'sambil', 'komunikasi', 'ke', 'ortu', 'dan', 'kamu', 'rasa', 'siap', 'kerja', 'di', 'bidang', 'baru', 'switch', 'apa', 'tidak', 'sambil', 'jalan', 'aja']</t>
  </si>
  <si>
    <t>[digmar, ada, beberapa, usaha, bisa, wfhwfa, kata, kalau, ajar, bisa, mulai, dari, yang, gratis, dulu, sambil, komunikasi, ke, ortu, dan, kamu, rasa, siap, kerja, di, bidang, baru, switch, apa, tidak, sambil, jalan, aja]</t>
  </si>
  <si>
    <t>2023-04-29 23:11:35+00:00</t>
  </si>
  <si>
    <t>@ray_kairi Mon maap kerjaan gue wfa. Bisa dilakukan dimana aja. Dikatain sama lo â_x0080__x009c_orang yg kerja beneran ga akan ke SBâ_x0080__x009d_ LAH SITU AJA GA PERNAH NGERASAIN. Lu sok taunya minta ampun ya. Sukanya ngecap satu sisi</t>
  </si>
  <si>
    <t>eancok_</t>
  </si>
  <si>
    <t>mon maap kerjaan gue wfa bisa dilakukan dimana aja dikatain sama lo orang yg kerja beneran ga akan ke sb lah situ aja ga pernah ngerasain lu sok taunya minta ampun ya sukanya ngecap satu sisi</t>
  </si>
  <si>
    <t>mon maaf kerjaan saya wfa bisa dilakukan dimana aja dikatain sama kamu orang yang kerja beneran tidak akan ke sb lah situ aja tidak pernah ngerasain kamu sok taunya minta ampun ya sukanya ngecap satu sisi</t>
  </si>
  <si>
    <t>['mon', 'maaf', 'kerjaan', 'saya', 'wfa', 'bisa', 'dilakukan', 'dimana', 'aja', 'dikatain', 'sama', 'kamu', 'orang', 'yang', 'kerja', 'beneran', 'tidak', 'akan', 'ke', 'sb', 'lah', 'situ', 'aja', 'tidak', 'pernah', 'ngerasain', 'kamu', 'sok', 'taunya', 'minta', 'ampun', 'ya', 'sukanya', 'ngecap', 'satu', 'sisi']</t>
  </si>
  <si>
    <t>['mon', 'maaf', 'kerja', 'saya', 'wfa', 'bisa', 'laku', 'mana', 'aja', 'dikatain', 'sama', 'kamu', 'orang', 'yang', 'kerja', 'beneran', 'tidak', 'akan', 'ke', 'sb', 'lah', 'situ', 'aja', 'tidak', 'pernah', 'ngerasain', 'kamu', 'sok', 'tau', 'minta', 'ampun', 'ya', 'suka', 'ngecap', 'satu', 'sisi']</t>
  </si>
  <si>
    <t>[mon, maaf, kerja, saya, wfa, bisa, laku, mana, aja, dikatain, sama, kamu, orang, yang, kerja, beneran, tidak, akan, ke, sb, lah, situ, aja, tidak, pernah, ngerasain, kamu, sok, tau, minta, ampun, ya, suka, ngecap, satu, sisi]</t>
  </si>
  <si>
    <t>2023-04-29 18:41:47+00:00</t>
  </si>
  <si>
    <t>@handokotjung WFA yg pasti.. ??</t>
  </si>
  <si>
    <t>freedaey</t>
  </si>
  <si>
    <t>wfa yg pasti</t>
  </si>
  <si>
    <t>wfa yang pasti</t>
  </si>
  <si>
    <t>['wfa', 'yang', 'pasti']</t>
  </si>
  <si>
    <t>[wfa, yang, pasti]</t>
  </si>
  <si>
    <t>2023-04-29 17:58:42+00:00</t>
  </si>
  <si>
    <t>Tapi penasaran banget sama cafe all you can drink di daerah serpong atau di alsut atau bsd ya, lupa. Cuma 60k bisa minum sampe perut meletus, alias free refill sampe puas plus ga ada batasan waktu. Jadi bisa WFA dari siang sampe malem??</t>
  </si>
  <si>
    <t>capekmikiranjg</t>
  </si>
  <si>
    <t>tapi penasaran banget sama cafe all you can drink di daerah serpong atau di alsut atau bsd ya lupa cuma k bisa minum sampe perut meletus alias free refill sampe puas plus ga ada batasan waktu jadi bisa wfa dari siang sampe malem</t>
  </si>
  <si>
    <t>tapi penasaran banget sama cafe all you can drink di daerah serpong atau di alsut atau bsd ya lupa cuma k bisa minum sampe perut meletus alias free refill sampe puas plus tidak ada batasan waktu jadi bisa wfa dari siang sampe malem</t>
  </si>
  <si>
    <t>['tapi', 'penasaran', 'banget', 'sama', 'cafe', 'all', 'you', 'can', 'drink', 'di', 'daerah', 'serpong', 'atau', 'di', 'alsut', 'atau', 'bsd', 'ya', 'lupa', 'cuma', 'k', 'bisa', 'minum', 'sampe', 'perut', 'meletus', 'alias', 'free', 'refill', 'sampe', 'puas', 'plus', 'tidak', 'ada', 'batasan', 'waktu', 'jadi', 'bisa', 'wfa', 'dari', 'siang', 'sampe', 'malem']</t>
  </si>
  <si>
    <t>['tapi', 'penasaran', 'banget', 'sama', 'cafe', 'all', 'you', 'can', 'drink', 'di', 'daerah', 'serpong', 'atau', 'di', 'alsut', 'atau', 'bsd', 'ya', 'lupa', 'cuma', 'k', 'bisa', 'minum', 'sampe', 'perut', 'letus', 'alias', 'free', 'refill', 'sampe', 'puas', 'plus', 'tidak', 'ada', 'batas', 'waktu', 'jadi', 'bisa', 'wfa', 'dari', 'siang', 'sampe', 'malem']</t>
  </si>
  <si>
    <t>[tapi, penasaran, banget, sama, cafe, all, you, can, drink, di, daerah, serpong, atau, di, alsut, atau, bsd, ya, lupa, cuma, k, bisa, minum, sampe, perut, letus, alias, free, refill, sampe, puas, plus, tidak, ada, batas, waktu, jadi, bisa, wfa, dari, siang, sampe, malem]</t>
  </si>
  <si>
    <t>2023-04-29 15:14:09+00:00</t>
  </si>
  <si>
    <t>First time gw cobain WFA di sini karena pengen nyari suasana baru. Dan gw nyaman hahaha Aduhhh sorry bgt nih Titik Koma, kayanya gw bakal move on nih ?? https://t.co/S4thUXsGj0</t>
  </si>
  <si>
    <t>dbbyocta</t>
  </si>
  <si>
    <t>first time gw cobain wfa di sini karena pengen nyari suasana baru dan gw nyaman hahaha aduhhh sorry bgt nih titik koma kayanya gw bakal move on nih</t>
  </si>
  <si>
    <t>first time saya cobain wfa di sini karena ingin nyari suasana baru dan saya nyaman hahaha aduhhh sorry bgt nih titik koma kayanya saya bakal move on nih</t>
  </si>
  <si>
    <t>['first', 'time', 'saya', 'cobain', 'wfa', 'di', 'sini', 'karena', 'ingin', 'nyari', 'suasana', 'baru', 'dan', 'saya', 'nyaman', 'hahaha', 'aduhhh', 'sorry', 'bgt', 'nih', 'titik', 'koma', 'kayanya', 'saya', 'bakal', 'move', 'on', 'nih']</t>
  </si>
  <si>
    <t>['first', 'time', 'saya', 'cobain', 'wfa', 'di', 'sini', 'karena', 'ingin', 'nyari', 'suasana', 'baru', 'dan', 'saya', 'nyaman', 'hahaha', 'aduhhh', 'sorry', 'bgt', 'nih', 'titik', 'koma', 'kaya', 'saya', 'bakal', 'move', 'on', 'nih']</t>
  </si>
  <si>
    <t>[first, time, saya, cobain, wfa, di, sini, karena, ingin, nyari, suasana, baru, dan, saya, nyaman, hahaha, aduhhh, sorry, bgt, nih, titik, koma, kaya, saya, bakal, move, on, nih]</t>
  </si>
  <si>
    <t>2023-04-29 15:10:17+00:00</t>
  </si>
  <si>
    <t>the breastfeeding part juga blm selesai, tbh goals bgt sih bisa kasih asi 2 tahun ?? tapi masa2 kayak sekarang di mana kerja hybrid/wfa tuh somehow lebih challenging dr pada stay di kantor.. skrg harus bisa pumping di WC random ??????</t>
  </si>
  <si>
    <t>saskirsalina</t>
  </si>
  <si>
    <t>the breastfeeding part juga blm selesai tbh goals bgt sih bisa kasih asi tahun tapi masa kayak sekarang di mana kerja hybridwfa tuh somehow lebih challenging dr pada stay di kantor skrg harus bisa pumping di wc random</t>
  </si>
  <si>
    <t>['the', 'breastfeeding', 'part', 'juga', 'blm', 'selesai', 'tbh', 'goals', 'bgt', 'sih', 'bisa', 'kasih', 'asi', 'tahun', 'tapi', 'masa', 'kayak', 'sekarang', 'di', 'mana', 'kerja', 'hybridwfa', 'tuh', 'somehow', 'lebih', 'challenging', 'dr', 'pada', 'stay', 'di', 'kantor', 'skrg', 'harus', 'bisa', 'pumping', 'di', 'wc', 'random']</t>
  </si>
  <si>
    <t>[the, breastfeeding, part, juga, blm, selesai, tbh, goals, bgt, sih, bisa, kasih, asi, tahun, tapi, masa, kayak, sekarang, di, mana, kerja, hybridwfa, tuh, somehow, lebih, challenging, dr, pada, stay, di, kantor, skrg, harus, bisa, pumping, di, wc, random]</t>
  </si>
  <si>
    <t>2023-04-29 14:57:16+00:00</t>
  </si>
  <si>
    <t>Sangat mendukung WFA ????</t>
  </si>
  <si>
    <t>m1ntuna</t>
  </si>
  <si>
    <t>sangat mendukung wfa</t>
  </si>
  <si>
    <t>['sangat', 'mendukung', 'wfa']</t>
  </si>
  <si>
    <t>['sangat', 'dukung', 'wfa']</t>
  </si>
  <si>
    <t>[sangat, dukung, wfa]</t>
  </si>
  <si>
    <t>2023-04-29 14:24:16+00:00</t>
  </si>
  <si>
    <t>@worksfess As bungsu, yang kakak dah nikah dan fokus ma keluarganya jarang jenguk. Aku dipilihan kedua, meski kadang iri liat temen temen di kota besar. Ada pilihan lain, WFA. Sebagai sosok yang engga ambisius, bahagiaku utama, pokoknya aku kecukupan aja.</t>
  </si>
  <si>
    <t>floranormal17</t>
  </si>
  <si>
    <t>as bungsu yang kakak dah nikah dan fokus ma keluarganya jarang jenguk aku dipilihan kedua meski kadang iri liat temen temen di kota besar ada pilihan lain wfa sebagai sosok yang engga ambisius bahagiaku utama pokoknya aku kecukupan aja</t>
  </si>
  <si>
    <t>as bungsu yang kakak sudah nikah dan fokus ma keluarganya jarang jenguk aku dipilihan kedua meski kadang iri liat temen temen di kota besar ada pilihan lain wfa sebagai sosok yang engga ambisius bahagiaku utama pokoknya aku kecukupan aja</t>
  </si>
  <si>
    <t>['as', 'bungsu', 'yang', 'kakak', 'sudah', 'nikah', 'dan', 'fokus', 'ma', 'keluarganya', 'jarang', 'jenguk', 'aku', 'dipilihan', 'kedua', 'meski', 'kadang', 'iri', 'liat', 'temen', 'temen', 'di', 'kota', 'besar', 'ada', 'pilihan', 'lain', 'wfa', 'sebagai', 'sosok', 'yang', 'engga', 'ambisius', 'bahagiaku', 'utama', 'pokoknya', 'aku', 'kecukupan', 'aja']</t>
  </si>
  <si>
    <t>['as', 'bungsu', 'yang', 'kakak', 'sudah', 'nikah', 'dan', 'fokus', 'ma', 'keluarga', 'jarang', 'jenguk', 'aku', 'pilih', 'dua', 'meski', 'kadang', 'iri', 'liat', 'temen', 'temen', 'di', 'kota', 'besar', 'ada', 'pilih', 'lain', 'wfa', 'bagai', 'sosok', 'yang', 'engga', 'ambisius', 'bahagia', 'utama', 'pokok', 'aku', 'cukup', 'aja']</t>
  </si>
  <si>
    <t>[as, bungsu, yang, kakak, sudah, nikah, dan, fokus, ma, keluarga, jarang, jenguk, aku, pilih, dua, meski, kadang, iri, liat, temen, temen, di, kota, besar, ada, pilih, lain, wfa, bagai, sosok, yang, engga, ambisius, bahagia, utama, pokok, aku, cukup, aja]</t>
  </si>
  <si>
    <t>2023-04-29 13:56:57+00:00</t>
  </si>
  <si>
    <t>no offense but dapet kerja yang wfa / hybrid, atasan ngga banyak cincong, gaji cukup buat foya2 lucu actually sucks</t>
  </si>
  <si>
    <t>no offense but dapet kerja yang wfa hybrid atasan ngga banyak cincong gaji cukup buat foya lucu actually sucks</t>
  </si>
  <si>
    <t>no offense but dapet kerja yang wfa hybrid atasan tidak banyak cincong gaji cukup buat foya lucu actually sucks</t>
  </si>
  <si>
    <t>['no', 'offense', 'but', 'dapet', 'kerja', 'yang', 'wfa', 'hybrid', 'atasan', 'tidak', 'banyak', 'cincong', 'gaji', 'cukup', 'buat', 'foya', 'lucu', 'actually', 'sucks']</t>
  </si>
  <si>
    <t>['no', 'offense', 'but', 'dapet', 'kerja', 'yang', 'wfa', 'hybrid', 'atas', 'tidak', 'banyak', 'cincong', 'gaji', 'cukup', 'buat', 'foya', 'lucu', 'actually', 'sucks']</t>
  </si>
  <si>
    <t>[no, offense, but, dapet, kerja, yang, wfa, hybrid, atas, tidak, banyak, cincong, gaji, cukup, buat, foya, lucu, actually, sucks]</t>
  </si>
  <si>
    <t>2023-04-29 13:47:34+00:00</t>
  </si>
  <si>
    <t>@cathyovert loh loh lohhh dia udah buka di colomadu ternyataa ?? yang aku maksut tempatnya kurang nyaman buat wfa itu yang di fajar indah. but thanks for the review, jadi bisa masuk wishlist buat kalo mau nugas</t>
  </si>
  <si>
    <t>xrayryanx</t>
  </si>
  <si>
    <t>loh loh lohhh dia udah buka di colomadu ternyataa yang aku maksut tempatnya kurang nyaman buat wfa itu yang di fajar indah but thanks for the review jadi bisa masuk wishlist buat kalo mau nugas</t>
  </si>
  <si>
    <t>loh loh lohhh dia sudah buka di colomadu ternyataa yang aku maksut tempatnya kurang nyaman buat wfa itu yang di fajar indah but thanks for the review jadi bisa masuk wishlist buat kalau mau nugas</t>
  </si>
  <si>
    <t>['loh', 'loh', 'lohhh', 'dia', 'sudah', 'buka', 'di', 'colomadu', 'ternyataa', 'yang', 'aku', 'maksut', 'tempatnya', 'kurang', 'nyaman', 'buat', 'wfa', 'itu', 'yang', 'di', 'fajar', 'indah', 'but', 'thanks', 'for', 'the', 'review', 'jadi', 'bisa', 'masuk', 'wishlist', 'buat', 'kalau', 'mau', 'nugas']</t>
  </si>
  <si>
    <t>['loh', 'loh', 'lohhh', 'dia', 'sudah', 'buka', 'di', 'colomadu', 'ternyataa', 'yang', 'aku', 'maksut', 'tempat', 'kurang', 'nyaman', 'buat', 'wfa', 'itu', 'yang', 'di', 'fajar', 'indah', 'but', 'thanks', 'for', 'the', 'review', 'jadi', 'bisa', 'masuk', 'wishlist', 'buat', 'kalau', 'mau', 'nugas']</t>
  </si>
  <si>
    <t>[loh, loh, lohhh, dia, sudah, buka, di, colomadu, ternyataa, yang, aku, maksut, tempat, kurang, nyaman, buat, wfa, itu, yang, di, fajar, indah, but, thanks, for, the, review, jadi, bisa, masuk, wishlist, buat, kalau, mau, nugas]</t>
  </si>
  <si>
    <t>2023-04-29 13:42:30+00:00</t>
  </si>
  <si>
    <t>Wishlist bgt wfa from skandinavian country gara2 keracunan mbak snackvideo</t>
  </si>
  <si>
    <t>imAAxox</t>
  </si>
  <si>
    <t>wishlist bgt wfa from skandinavian country gara keracunan mbak snackvideo</t>
  </si>
  <si>
    <t>['wishlist', 'bgt', 'wfa', 'from', 'skandinavian', 'country', 'gara', 'keracunan', 'mbak', 'snackvideo']</t>
  </si>
  <si>
    <t>['wishlist', 'bgt', 'wfa', 'from', 'skandinavian', 'country', 'gara', 'racun', 'mbak', 'snackvideo']</t>
  </si>
  <si>
    <t>[wishlist, bgt, wfa, from, skandinavian, country, gara, racun, mbak, snackvideo]</t>
  </si>
  <si>
    <t>2023-04-29 13:35:57+00:00</t>
  </si>
  <si>
    <t>@worksfess carilah pekerjaan WFA solusinya cc @dharmayuset</t>
  </si>
  <si>
    <t>callmearief_</t>
  </si>
  <si>
    <t>carilah pekerjaan wfa solusinya cc</t>
  </si>
  <si>
    <t>['carilah', 'pekerjaan', 'wfa', 'solusinya', 'cc']</t>
  </si>
  <si>
    <t>['cari', 'kerja', 'wfa', 'solusi', 'cc']</t>
  </si>
  <si>
    <t>[cari, kerja, wfa, solusi, cc]</t>
  </si>
  <si>
    <t>2023-04-29 12:40:44+00:00</t>
  </si>
  <si>
    <t>Kerja wfa di rumah nemenin emak yang sendirian. Hmm â_x0080_¦ keputusan diambil karena aku tau emakku ga bisa ditinggal  Alhamdulillah rejeki tuh ada aja kok????</t>
  </si>
  <si>
    <t>promosinovelku</t>
  </si>
  <si>
    <t>kerja wfa di rumah nemenin emak yang sendirian hmm keputusan diambil karena aku tau emakku ga bisa ditinggal alhamdulillah rejeki tuh ada aja kok</t>
  </si>
  <si>
    <t>kerja wfa di rumah nemenin emak yang sendirian hmm keputusan diambil karena aku tahu emakku tidak bisa ditinggal alhamdulillah rejeki tuh ada aja kok</t>
  </si>
  <si>
    <t>['kerja', 'wfa', 'di', 'rumah', 'nemenin', 'emak', 'yang', 'sendirian', 'hmm', 'keputusan', 'diambil', 'karena', 'aku', 'tahu', 'emakku', 'tidak', 'bisa', 'ditinggal', 'alhamdulillah', 'rejeki', 'tuh', 'ada', 'aja', 'kok']</t>
  </si>
  <si>
    <t>['kerja', 'wfa', 'di', 'rumah', 'nemenin', 'emak', 'yang', 'sendiri', 'hmm', 'putus', 'ambil', 'karena', 'aku', 'tahu', 'emakku', 'tidak', 'bisa', 'tinggal', 'alhamdulillah', 'rejeki', 'tuh', 'ada', 'aja', 'kok']</t>
  </si>
  <si>
    <t>[kerja, wfa, di, rumah, nemenin, emak, yang, sendiri, hmm, putus, ambil, karena, aku, tahu, emakku, tidak, bisa, tinggal, alhamdulillah, rejeki, tuh, ada, aja, kok]</t>
  </si>
  <si>
    <t>2023-04-29 12:17:59+00:00</t>
  </si>
  <si>
    <t>@worksfess toh skrg udah banyak opsi wfh/wfa jd yaa bisa terus bareng keluarga ????</t>
  </si>
  <si>
    <t>littlekyuri__</t>
  </si>
  <si>
    <t>toh skrg udah banyak opsi wfhwfa jd yaa bisa terus bareng keluarga</t>
  </si>
  <si>
    <t>toh skrg sudah banyak opsi wfhwfa jadi yaa bisa terus bareng keluarga</t>
  </si>
  <si>
    <t>['toh', 'skrg', 'sudah', 'banyak', 'opsi', 'wfhwfa', 'jadi', 'yaa', 'bisa', 'terus', 'bareng', 'keluarga']</t>
  </si>
  <si>
    <t>[toh, skrg, sudah, banyak, opsi, wfhwfa, jadi, yaa, bisa, terus, bareng, keluarga]</t>
  </si>
  <si>
    <t>2023-04-29 11:39:00+00:00</t>
  </si>
  <si>
    <t>@worksfess Apaa ada info loker wfa, aku jg mau stay di mlg??</t>
  </si>
  <si>
    <t>pknceu</t>
  </si>
  <si>
    <t>apaa ada info loker wfa aku jg mau stay di mlg</t>
  </si>
  <si>
    <t>apaa ada info loker wfa aku juga mau stay di mlg</t>
  </si>
  <si>
    <t>['apaa', 'ada', 'info', 'loker', 'wfa', 'aku', 'juga', 'mau', 'stay', 'di', 'mlg']</t>
  </si>
  <si>
    <t>[apaa, ada, info, loker, wfa, aku, juga, mau, stay, di, mlg]</t>
  </si>
  <si>
    <t>2023-04-29 11:31:04+00:00</t>
  </si>
  <si>
    <t>WFA? Jadi blogger aja. Tp pastikan  internet provider pake yg super wuz, ya IndiHome dari  Telkom Indonesia. Kisah selengkapnya ? @IndiHome #InternetnyaIndonesia  #AktivitasTanpaBatas  #BerkontenRiaBersamaIndiHome  #LombaBlogIndiHome  https://t.co/GllENu7fRn</t>
  </si>
  <si>
    <t>almindya</t>
  </si>
  <si>
    <t>wfa jadi blogger aja tp pastikan internet provider pake yg super wuz ya indihome dari telkom indonesia kisah selengkapnya internetnyaindonesia aktivitastanpabatas berkontenriabersamaindihome lombablogindihome</t>
  </si>
  <si>
    <t>wfa jadi blogger aja tapi pastikan internet provider pake yang super wuz ya indihome dari telkom indonesia kisah selengkapnya internetnyaindonesia aktivitastanpabatas berkontenriabersamaindihome lombablogindihome</t>
  </si>
  <si>
    <t>['wfa', 'jadi', 'blogger', 'aja', 'tapi', 'pastikan', 'internet', 'provider', 'pake', 'yang', 'super', 'wuz', 'ya', 'indihome', 'dari', 'telkom', 'indonesia', 'kisah', 'selengkapnya', 'internetnyaindonesia', 'aktivitastanpabatas', 'berkontenriabersamaindihome', 'lombablogindihome']</t>
  </si>
  <si>
    <t>['wfa', 'jadi', 'blogger', 'aja', 'tapi', 'pasti', 'internet', 'provider', 'pake', 'yang', 'super', 'wuz', 'ya', 'indihome', 'dari', 'telkom', 'indonesia', 'kisah', 'lengkap', 'internetnyaindonesia', 'aktivitastanpabatas', 'berkontenriabersamaindihome', 'lombablogindihome']</t>
  </si>
  <si>
    <t>[wfa, jadi, blogger, aja, tapi, pasti, internet, provider, pake, yang, super, wuz, ya, indihome, dari, telkom, indonesia, kisah, lengkap, internetnyaindonesia, aktivitastanpabatas, berkontenriabersamaindihome, lombablogindihome]</t>
  </si>
  <si>
    <t>2023-04-29 10:32:33+00:00</t>
  </si>
  <si>
    <t>Wfa dsni seru ya</t>
  </si>
  <si>
    <t>overproud77</t>
  </si>
  <si>
    <t>wfa dsni seru ya</t>
  </si>
  <si>
    <t>['wfa', 'dsni', 'seru', 'ya']</t>
  </si>
  <si>
    <t>[wfa, dsni, seru, ya]</t>
  </si>
  <si>
    <t>2023-04-29 09:53:25+00:00</t>
  </si>
  <si>
    <t>kalo wfa di sbucks pas buy 1 get 1 sama temen. Biasanya abis beli dapet promo lg, dari jam 12 sampe jam 5 sore kerja disana. Jam 3an reorder pake promo yg tadi. Ruangan adem, sunyi, wifi kenceng. Big win for me ??</t>
  </si>
  <si>
    <t>nakamodusyuta</t>
  </si>
  <si>
    <t>kalo wfa di sbucks pas buy get sama temen biasanya abis beli dapet promo lg dari jam sampe jam sore kerja disana jam an reorder pake promo yg tadi ruangan adem sunyi wifi kenceng big win for me</t>
  </si>
  <si>
    <t>kalau wfa di sbucks pas buy get sama temen biasanya abis beli dapet promo lg dari jam sampe jam sore kerja disana jam an reorder pake promo yang tadi ruangan adem sunyi wifi kenceng big win for me</t>
  </si>
  <si>
    <t>['kalau', 'wfa', 'di', 'sbucks', 'pas', 'buy', 'get', 'sama', 'temen', 'biasanya', 'abis', 'beli', 'dapet', 'promo', 'lg', 'dari', 'jam', 'sampe', 'jam', 'sore', 'kerja', 'disana', 'jam', 'an', 'reorder', 'pake', 'promo', 'yang', 'tadi', 'ruangan', 'adem', 'sunyi', 'wifi', 'kenceng', 'big', 'win', 'for', 'me']</t>
  </si>
  <si>
    <t>['kalau', 'wfa', 'di', 'sbucks', 'pas', 'buy', 'get', 'sama', 'temen', 'biasa', 'abis', 'beli', 'dapet', 'promo', 'lg', 'dari', 'jam', 'sampe', 'jam', 'sore', 'kerja', 'sana', 'jam', 'an', 'reorder', 'pake', 'promo', 'yang', 'tadi', 'ruang', 'adem', 'sunyi', 'wifi', 'kenceng', 'big', 'win', 'for', 'me']</t>
  </si>
  <si>
    <t>[kalau, wfa, di, sbucks, pas, buy, get, sama, temen, biasa, abis, beli, dapet, promo, lg, dari, jam, sampe, jam, sore, kerja, sana, jam, an, reorder, pake, promo, yang, tadi, ruang, adem, sunyi, wifi, kenceng, big, win, for, me]</t>
  </si>
  <si>
    <t>2023-04-29 09:35:47+00:00</t>
  </si>
  <si>
    <t>@mbudsprasetyo WFA makanya mas??</t>
  </si>
  <si>
    <t>N_FBees</t>
  </si>
  <si>
    <t>wfa makanya mas</t>
  </si>
  <si>
    <t>['wfa', 'makanya', 'mas']</t>
  </si>
  <si>
    <t>[wfa, makanya, mas]</t>
  </si>
  <si>
    <t>2023-04-29 09:15:54+00:00</t>
  </si>
  <si>
    <t>ada yg lg wfa ga?</t>
  </si>
  <si>
    <t>ur_babygurls</t>
  </si>
  <si>
    <t>ada yg lg wfa ga</t>
  </si>
  <si>
    <t>ada yang lg wfa tidak</t>
  </si>
  <si>
    <t>['ada', 'yang', 'lg', 'wfa', 'tidak']</t>
  </si>
  <si>
    <t>[ada, yang, lg, wfa, tidak]</t>
  </si>
  <si>
    <t>2023-04-29 09:03:05+00:00</t>
  </si>
  <si>
    <t>Kata kalian mending kuat kuatin aja bawa tuh laptop yang beratnya 4kg + chargernya atau izin ganti ya . Tuntutan kerja WFA yg kmnapun hrs nimangÂ² laptop kerjaan ??</t>
  </si>
  <si>
    <t>girlsmovegirl</t>
  </si>
  <si>
    <t>kata kalian mending kuat kuatin aja bawa tuh laptop yang beratnya kg chargernya atau izin ganti ya tuntutan kerja wfa yg kmnapun hrs nimang laptop kerjaan</t>
  </si>
  <si>
    <t>kata kalian mending kuat kuatin aja bawa tuh laptop yang beratnya kg chargernya atau izin ganti ya tuntutan kerja wfa yang kmnapun hrs nimang laptop kerjaan</t>
  </si>
  <si>
    <t>['kata', 'kalian', 'mending', 'kuat', 'kuatin', 'aja', 'bawa', 'tuh', 'laptop', 'yang', 'beratnya', 'kg', 'chargernya', 'atau', 'izin', 'ganti', 'ya', 'tuntutan', 'kerja', 'wfa', 'yang', 'kmnapun', 'hrs', 'nimang', 'laptop', 'kerjaan']</t>
  </si>
  <si>
    <t>['kata', 'kalian', 'mending', 'kuat', 'kuatin', 'aja', 'bawa', 'tuh', 'laptop', 'yang', 'berat', 'kg', 'chargernya', 'atau', 'izin', 'ganti', 'ya', 'tuntut', 'kerja', 'wfa', 'yang', 'kmnapun', 'hrs', 'nimang', 'laptop', 'kerja']</t>
  </si>
  <si>
    <t>[kata, kalian, mending, kuat, kuatin, aja, bawa, tuh, laptop, yang, berat, kg, chargernya, atau, izin, ganti, ya, tuntut, kerja, wfa, yang, kmnapun, hrs, nimang, laptop, kerja]</t>
  </si>
  <si>
    <t>2023-04-29 08:26:05+00:00</t>
  </si>
  <si>
    <t>Rutinitas di jogja adalah: 1. WFA di cafe 2. Touring 3. Repeat https://t.co/EH6h1zX120</t>
  </si>
  <si>
    <t>dngwijonarko</t>
  </si>
  <si>
    <t>rutinitas di jogja adalah wfa di cafe touring repeat</t>
  </si>
  <si>
    <t>['rutinitas', 'di', 'jogja', 'adalah', 'wfa', 'di', 'cafe', 'touring', 'repeat']</t>
  </si>
  <si>
    <t>[rutinitas, di, jogja, adalah, wfa, di, cafe, touring, repeat]</t>
  </si>
  <si>
    <t>2023-04-29 07:38:41+00:00</t>
  </si>
  <si>
    <t>@albilaga Oh, astaga! Di sini tuh mau WFH atau WFA tetap dipanggil smart working" jadi kagok sama singkatan ini ?? Ah keren banget! Kapan-kapan boleh tuh main ke Austria ??????"</t>
  </si>
  <si>
    <t>inidebi</t>
  </si>
  <si>
    <t>oh astaga di sini tuh mau wfh atau wfa tetap dipanggil smart working jadi kagok sama singkatan ini ah keren banget kapankapan boleh tuh main ke austria</t>
  </si>
  <si>
    <t>['oh', 'astaga', 'di', 'sini', 'tuh', 'mau', 'wfh', 'atau', 'wfa', 'tetap', 'dipanggil', 'smart', 'working', 'jadi', 'kagok', 'sama', 'singkatan', 'ini', 'ah', 'keren', 'banget', 'kapankapan', 'boleh', 'tuh', 'main', 'ke', 'austria']</t>
  </si>
  <si>
    <t>['oh', 'astaga', 'di', 'sini', 'tuh', 'mau', 'wfh', 'atau', 'wfa', 'tetap', 'panggil', 'smart', 'working', 'jadi', 'kagok', 'sama', 'singkat', 'ini', 'ah', 'keren', 'banget', 'kapankapan', 'boleh', 'tuh', 'main', 'ke', 'austria']</t>
  </si>
  <si>
    <t>[oh, astaga, di, sini, tuh, mau, wfh, atau, wfa, tetap, panggil, smart, working, jadi, kagok, sama, singkat, ini, ah, keren, banget, kapankapan, boleh, tuh, main, ke, austria]</t>
  </si>
  <si>
    <t>2023-04-29 07:00:44+00:00</t>
  </si>
  <si>
    <t>@fahrifrn Kalo ada yg bisa afford full wfa kaya disini dan naek 15% boleh lah ehehe</t>
  </si>
  <si>
    <t>kalo ada yg bisa afford full wfa kaya disini dan naek boleh lah ehehe</t>
  </si>
  <si>
    <t>kalau ada yang bisa afford full wfa kaya disini dan naek boleh lah ehehe</t>
  </si>
  <si>
    <t>['kalau', 'ada', 'yang', 'bisa', 'afford', 'full', 'wfa', 'kaya', 'disini', 'dan', 'naek', 'boleh', 'lah', 'ehehe']</t>
  </si>
  <si>
    <t>['kalau', 'ada', 'yang', 'bisa', 'afford', 'full', 'wfa', 'kaya', 'sini', 'dan', 'naek', 'boleh', 'lah', 'ehehe']</t>
  </si>
  <si>
    <t>[kalau, ada, yang, bisa, afford, full, wfa, kaya, sini, dan, naek, boleh, lah, ehehe]</t>
  </si>
  <si>
    <t>2023-04-29 06:59:41+00:00</t>
  </si>
  <si>
    <t>Beberapa hari lalu, dengar wacana WFA bagi birokrat. Dan beberapa hari yg lalu juga masih disuruh fotokopi berkas plus nyari rekomendasi ke kantor a lalu balik ke kantor b.</t>
  </si>
  <si>
    <t>DimasWisnuAsh</t>
  </si>
  <si>
    <t>beberapa hari lalu dengar wacana wfa bagi birokrat dan beberapa hari yg lalu juga masih disuruh fotokopi berkas plus nyari rekomendasi ke kantor a lalu balik ke kantor b</t>
  </si>
  <si>
    <t>beberapa hari lalu dengar wacana wfa bagi birokrat dan beberapa hari yang lalu juga masih disuruh fotokopi berkas plus nyari rekomendasi ke kantor a lalu balik ke kantor b</t>
  </si>
  <si>
    <t>['beberapa', 'hari', 'lalu', 'dengar', 'wacana', 'wfa', 'bagi', 'birokrat', 'dan', 'beberapa', 'hari', 'yang', 'lalu', 'juga', 'masih', 'disuruh', 'fotokopi', 'berkas', 'plus', 'nyari', 'rekomendasi', 'ke', 'kantor', 'a', 'lalu', 'balik', 'ke', 'kantor', 'b']</t>
  </si>
  <si>
    <t>['beberapa', 'hari', 'lalu', 'dengar', 'wacana', 'wfa', 'bagi', 'birokrat', 'dan', 'beberapa', 'hari', 'yang', 'lalu', 'juga', 'masih', 'suruh', 'fotokopi', 'berkas', 'plus', 'nyari', 'rekomendasi', 'ke', 'kantor', 'a', 'lalu', 'balik', 'ke', 'kantor', 'b']</t>
  </si>
  <si>
    <t>[beberapa, hari, lalu, dengar, wacana, wfa, bagi, birokrat, dan, beberapa, hari, yang, lalu, juga, masih, suruh, fotokopi, berkas, plus, nyari, rekomendasi, ke, kantor, a, lalu, balik, ke, kantor, b]</t>
  </si>
  <si>
    <t>2023-04-29 05:33:37+00:00</t>
  </si>
  <si>
    <t>@dvtbulan Nahh iya profile customernya emg beda sih, mungkin bagi yg WFA/WFH, lokasi laundry lsg di bawah apart, dekat/jd satu dgn coffee shop utk kerja, ini bs masukk. Tp ya gt, marketnya emg blm sebanyak yg kiloan yg mostly laundry justru krn ga ada wak</t>
  </si>
  <si>
    <t>selphieusagi</t>
  </si>
  <si>
    <t>nahh iya profile customernya emg beda sih mungkin bagi yg wfawfh lokasi laundry lsg di bawah apart dekatjd satu dgn coffee shop utk kerja ini bs masukk tp ya gt marketnya emg blm sebanyak yg kiloan yg mostly laundry justru krn ga ada wak</t>
  </si>
  <si>
    <t>nahh iya profile customernya memang beda sih mungkin bagi yang wfawfh lokasi laundry lsg di bawah apart dekatjd satu dgn coffee shop utk kerja ini bisa masukk tapi ya gt marketnya memang blm sebanyak yang kiloan yang mostly laundry justru karena tidak ada wak</t>
  </si>
  <si>
    <t>['nahh', 'iya', 'profile', 'customernya', 'memang', 'beda', 'sih', 'mungkin', 'bagi', 'yang', 'wfawfh', 'lokasi', 'laundry', 'lsg', 'di', 'bawah', 'apart', 'dekatjd', 'satu', 'dgn', 'coffee', 'shop', 'utk', 'kerja', 'ini', 'bisa', 'masukk', 'tapi', 'ya', 'gt', 'marketnya', 'memang', 'blm', 'sebanyak', 'yang', 'kiloan', 'yang', 'mostly', 'laundry', 'justru', 'karena', 'tidak', 'ada', 'wak']</t>
  </si>
  <si>
    <t>['nahh', 'iya', 'profile', 'customernya', 'memang', 'beda', 'sih', 'mungkin', 'bagi', 'yang', 'wfawfh', 'lokasi', 'laundry', 'lsg', 'di', 'bawah', 'apart', 'dekatjd', 'satu', 'dgn', 'coffee', 'shop', 'utk', 'kerja', 'ini', 'bisa', 'masukk', 'tapi', 'ya', 'gt', 'marketnya', 'memang', 'blm', 'banyak', 'yang', 'kilo', 'yang', 'mostly', 'laundry', 'justru', 'karena', 'tidak', 'ada', 'wak']</t>
  </si>
  <si>
    <t>[nahh, iya, profile, customernya, memang, beda, sih, mungkin, bagi, yang, wfawfh, lokasi, laundry, lsg, di, bawah, apart, dekatjd, satu, dgn, coffee, shop, utk, kerja, ini, bisa, masukk, tapi, ya, gt, marketnya, memang, blm, banyak, yang, kilo, yang, mostly, laundry, justru, karena, tidak, ada, wak]</t>
  </si>
  <si>
    <t>2023-04-29 04:57:04+00:00</t>
  </si>
  <si>
    <t>@deovult Kalo bisa freelance/wfa gue mau apply digital marketing</t>
  </si>
  <si>
    <t>crybbcrazY</t>
  </si>
  <si>
    <t>kalo bisa freelancewfa gue mau apply digital marketing</t>
  </si>
  <si>
    <t>kalau bisa freelancewfa saya mau apply digital marketing</t>
  </si>
  <si>
    <t>['kalau', 'bisa', 'freelancewfa', 'saya', 'mau', 'apply', 'digital', 'marketing']</t>
  </si>
  <si>
    <t>[kalau, bisa, freelancewfa, saya, mau, apply, digital, marketing]</t>
  </si>
  <si>
    <t>2023-04-29 03:39:15+00:00</t>
  </si>
  <si>
    <t>Manfaat kantor WFA/Remote ??</t>
  </si>
  <si>
    <t>manfaat kantor wfaremote</t>
  </si>
  <si>
    <t>['manfaat', 'kantor', 'wfaremote']</t>
  </si>
  <si>
    <t>[manfaat, kantor, wfaremote]</t>
  </si>
  <si>
    <t>2023-04-29 01:17:28+00:00</t>
  </si>
  <si>
    <t>@faizarru Cuti dianggep WFA ya cal hhh</t>
  </si>
  <si>
    <t>bhismaroi</t>
  </si>
  <si>
    <t>cuti dianggep wfa ya cal hhh</t>
  </si>
  <si>
    <t>['cuti', 'dianggep', 'wfa', 'ya', 'cal', 'hhh']</t>
  </si>
  <si>
    <t>[cuti, dianggep, wfa, ya, cal, hhh]</t>
  </si>
  <si>
    <t>2023-04-29 00:30:34+00:00</t>
  </si>
  <si>
    <t>@deovult desainnya gak mau yang bisa wfa aja kah kak? ??</t>
  </si>
  <si>
    <t>Diahayuu199</t>
  </si>
  <si>
    <t>desainnya gak mau yang bisa wfa aja kah kak</t>
  </si>
  <si>
    <t>desainnya tidak mau yang bisa wfa aja kah kak</t>
  </si>
  <si>
    <t>['desainnya', 'tidak', 'mau', 'yang', 'bisa', 'wfa', 'aja', 'kah', 'kak']</t>
  </si>
  <si>
    <t>['desain', 'tidak', 'mau', 'yang', 'bisa', 'wfa', 'aja', 'kah', 'kak']</t>
  </si>
  <si>
    <t>[desain, tidak, mau, yang, bisa, wfa, aja, kah, kak]</t>
  </si>
  <si>
    <t>2023-04-28 19:12:36+00:00</t>
  </si>
  <si>
    <t>Chat doang tuh maksudnya ya bisa wfa, anywhere . Sambil dokternya nunggu pasien di klinik atau rs tempat dia praktik, bisa sambil layanin konsul online juga.</t>
  </si>
  <si>
    <t>pxncake</t>
  </si>
  <si>
    <t>chat doang tuh maksudnya ya bisa wfa anywhere sambil dokternya nunggu pasien di klinik atau rs tempat dia praktik bisa sambil layanin konsul online juga</t>
  </si>
  <si>
    <t>['chat', 'doang', 'tuh', 'maksudnya', 'ya', 'bisa', 'wfa', 'anywhere', 'sambil', 'dokternya', 'nunggu', 'pasien', 'di', 'klinik', 'atau', 'rs', 'tempat', 'dia', 'praktik', 'bisa', 'sambil', 'layanin', 'konsul', 'online', 'juga']</t>
  </si>
  <si>
    <t>['chat', 'doang', 'tuh', 'maksud', 'ya', 'bisa', 'wfa', 'anywhere', 'sambil', 'dokter', 'nunggu', 'pasien', 'di', 'klinik', 'atau', 'rs', 'tempat', 'dia', 'praktik', 'bisa', 'sambil', 'layanin', 'konsul', 'online', 'juga']</t>
  </si>
  <si>
    <t>[chat, doang, tuh, maksud, ya, bisa, wfa, anywhere, sambil, dokter, nunggu, pasien, di, klinik, atau, rs, tempat, dia, praktik, bisa, sambil, layanin, konsul, online, juga]</t>
  </si>
  <si>
    <t>2023-04-28 18:34:18+00:00</t>
  </si>
  <si>
    <t>kangen semangat bangun tidur krn viewnya bagus, untuk yg ingin wfa 2 bulan you should go to amber lombok https://t.co/e3t3ExBgnc</t>
  </si>
  <si>
    <t>rayskuh</t>
  </si>
  <si>
    <t>kangen semangat bangun tidur krn viewnya bagus untuk yg ingin wfa bulan you should go to amber lombok</t>
  </si>
  <si>
    <t>kangen semangat bangun tidur karena viewnya bagus untuk yang ingin wfa bulan you should go to amber lombok</t>
  </si>
  <si>
    <t>['kangen', 'semangat', 'bangun', 'tidur', 'karena', 'viewnya', 'bagus', 'untuk', 'yang', 'ingin', 'wfa', 'bulan', 'you', 'should', 'go', 'to', 'amber', 'lombok']</t>
  </si>
  <si>
    <t>[kangen, semangat, bangun, tidur, karena, viewnya, bagus, untuk, yang, ingin, wfa, bulan, you, should, go, to, amber, lombok]</t>
  </si>
  <si>
    <t>2023-04-28 16:29:04+00:00</t>
  </si>
  <si>
    <t>Pengen kerja wfa/wfh gajinya dollar :)</t>
  </si>
  <si>
    <t>futtyduty</t>
  </si>
  <si>
    <t>pengen kerja wfawfh gajinya dollar</t>
  </si>
  <si>
    <t>ingin kerja wfawfh gajinya dollar</t>
  </si>
  <si>
    <t>['ingin', 'kerja', 'wfawfh', 'gajinya', 'dollar']</t>
  </si>
  <si>
    <t>['ingin', 'kerja', 'wfawfh', 'gaji', 'dollar']</t>
  </si>
  <si>
    <t>[ingin, kerja, wfawfh, gaji, dollar]</t>
  </si>
  <si>
    <t>2023-04-28 16:12:23+00:00</t>
  </si>
  <si>
    <t>@fakshafa Nah betuls.. Beresin gawean dulu sebelm cuti.. Kalo lagi cuti disuruh gawe mah bukan cuti namanyaa.. WFA.. ??</t>
  </si>
  <si>
    <t>nah betuls beresin gawean dulu sebelm cuti kalo lagi cuti disuruh gawe mah bukan cuti namanyaa wfa</t>
  </si>
  <si>
    <t>nah betuls beresin gawean dulu sebelm cuti kalau lagi cuti disuruh gawe mah bukan cuti namanyaa wfa</t>
  </si>
  <si>
    <t>['nah', 'betuls', 'beresin', 'gawean', 'dulu', 'sebelm', 'cuti', 'kalau', 'lagi', 'cuti', 'disuruh', 'gawe', 'mah', 'bukan', 'cuti', 'namanyaa', 'wfa']</t>
  </si>
  <si>
    <t>['nah', 'betuls', 'resin', 'gawean', 'dulu', 'sebelm', 'cuti', 'kalau', 'lagi', 'cuti', 'suruh', 'gawe', 'mah', 'bukan', 'cuti', 'namanyaa', 'wfa']</t>
  </si>
  <si>
    <t>[nah, betuls, resin, gawean, dulu, sebelm, cuti, kalau, lagi, cuti, suruh, gawe, mah, bukan, cuti, namanyaa, wfa]</t>
  </si>
  <si>
    <t>2023-04-28 16:06:35+00:00</t>
  </si>
  <si>
    <t>Ya Allah, this is me praying and begging semoga per Juni 2023 nanti aku sudah dapet kerjaan baru di company yang baik, yang memanusiakan karyawannya, yang kasih gaji dan benefit lebih besar dari sekarang, yang atasan dan temen-temennya baik plus jujur, yang sistemnya WFA juga. ??</t>
  </si>
  <si>
    <t>peachamericano</t>
  </si>
  <si>
    <t>ya allah this is me praying and begging semoga per juni nanti aku sudah dapet kerjaan baru di company yang baik yang memanusiakan karyawannya yang kasih gaji dan benefit lebih besar dari sekarang yang atasan dan tementemennya baik plus jujur yang sistemnya wfa juga</t>
  </si>
  <si>
    <t>['ya', 'allah', 'this', 'is', 'me', 'praying', 'and', 'begging', 'semoga', 'per', 'juni', 'nanti', 'aku', 'sudah', 'dapet', 'kerjaan', 'baru', 'di', 'company', 'yang', 'baik', 'yang', 'memanusiakan', 'karyawannya', 'yang', 'kasih', 'gaji', 'dan', 'benefit', 'lebih', 'besar', 'dari', 'sekarang', 'yang', 'atasan', 'dan', 'tementemennya', 'baik', 'plus', 'jujur', 'yang', 'sistemnya', 'wfa', 'juga']</t>
  </si>
  <si>
    <t>['ya', 'allah', 'this', 'is', 'me', 'praying', 'and', 'begging', 'moga', 'per', 'juni', 'nanti', 'aku', 'sudah', 'dapet', 'kerja', 'baru', 'di', 'company', 'yang', 'baik', 'yang', 'manusia', 'karyawannya', 'yang', 'kasih', 'gaji', 'dan', 'benefit', 'lebih', 'besar', 'dari', 'sekarang', 'yang', 'atas', 'dan', 'tementemennya', 'baik', 'plus', 'jujur', 'yang', 'sistem', 'wfa', 'juga']</t>
  </si>
  <si>
    <t>[ya, allah, this, is, me, praying, and, begging, moga, per, juni, nanti, aku, sudah, dapet, kerja, baru, di, company, yang, baik, yang, manusia, karyawannya, yang, kasih, gaji, dan, benefit, lebih, besar, dari, sekarang, yang, atas, dan, tementemennya, baik, plus, jujur, yang, sistem, wfa, juga]</t>
  </si>
  <si>
    <t>2023-04-28 15:57:25+00:00</t>
  </si>
  <si>
    <t>@hazelwkwk Laaah ko bisa zel? Sini apply kantor aku ajaaa stay HO di bandung busa WFA</t>
  </si>
  <si>
    <t>embulkyu19</t>
  </si>
  <si>
    <t>laaah ko bisa zel sini apply kantor aku ajaaa stay ho di bandung busa wfa</t>
  </si>
  <si>
    <t>['laaah', 'ko', 'bisa', 'zel', 'sini', 'apply', 'kantor', 'aku', 'ajaaa', 'stay', 'ho', 'di', 'bandung', 'busa', 'wfa']</t>
  </si>
  <si>
    <t>[laaah, ko, bisa, zel, sini, apply, kantor, aku, ajaaa, stay, ho, di, bandung, busa, wfa]</t>
  </si>
  <si>
    <t>2023-04-28 14:30:34+00:00</t>
  </si>
  <si>
    <t>@kegblgnunfaedh kegalauanku saat ini. untuk sekarang aku pilih nomor 2, thx to opsi wfa.</t>
  </si>
  <si>
    <t>kegalauanku saat ini untuk sekarang aku pilih nomor thx to opsi wfa</t>
  </si>
  <si>
    <t>kegalauanku saat ini untuk sekarang aku pilih nomor terima kasih to opsi wfa</t>
  </si>
  <si>
    <t>['kegalauanku', 'saat', 'ini', 'untuk', 'sekarang', 'aku', 'pilih', 'nomor', 'terima', 'kasih', 'to', 'opsi', 'wfa']</t>
  </si>
  <si>
    <t>['galau', 'saat', 'ini', 'untuk', 'sekarang', 'aku', 'pilih', 'nomor', 'terima', 'kasih', 'to', 'opsi', 'wfa']</t>
  </si>
  <si>
    <t>[galau, saat, ini, untuk, sekarang, aku, pilih, nomor, terima, kasih, to, opsi, wfa]</t>
  </si>
  <si>
    <t>2023-04-28 14:08:59+00:00</t>
  </si>
  <si>
    <t>SR, Surabaya - Pemerintah Kota (Pemkot) Surabaya mewacanakan pada 2024 mendatang Aparatur Sipil Negara (ASN) bisa bekerja dari mana saja. Artinya, ASN tersebut tidak harus bekerja dan melayani masyarakat dari kantornya. #Ericahyadi #pns #Wfa #Wfh  https://t.co/1edVH9SweT https://t.co/KWtyPhmUnw</t>
  </si>
  <si>
    <t>superradioid</t>
  </si>
  <si>
    <t>sr surabaya pemerintah kota pemkot surabaya mewacanakan pada mendatang aparatur sipil negara asn bisa bekerja dari mana saja artinya asn tersebut tidak harus bekerja dan melayani masyarakat dari kantornya ericahyadi pns wfa wfh</t>
  </si>
  <si>
    <t>['sr', 'surabaya', 'pemerintah', 'kota', 'pemkot', 'surabaya', 'mewacanakan', 'pada', 'mendatang', 'aparatur', 'sipil', 'negara', 'asn', 'bisa', 'bekerja', 'dari', 'mana', 'saja', 'artinya', 'asn', 'tersebut', 'tidak', 'harus', 'bekerja', 'dan', 'melayani', 'masyarakat', 'dari', 'kantornya', 'ericahyadi', 'pns', 'wfa', 'wfh']</t>
  </si>
  <si>
    <t>['sr', 'surabaya', 'perintah', 'kota', 'pemkot', 'surabaya', 'wacana', 'pada', 'datang', 'aparatur', 'sipil', 'negara', 'asn', 'bisa', 'kerja', 'dari', 'mana', 'saja', 'arti', 'asn', 'sebut', 'tidak', 'harus', 'kerja', 'dan', 'layan', 'masyarakat', 'dari', 'kantor', 'ericahyadi', 'pns', 'wfa', 'wfh']</t>
  </si>
  <si>
    <t>[sr, surabaya, perintah, kota, pemkot, surabaya, wacana, pada, datang, aparatur, sipil, negara, asn, bisa, kerja, dari, mana, saja, arti, asn, sebut, tidak, harus, kerja, dan, layan, masyarakat, dari, kantor, ericahyadi, pns, wfa, wfh]</t>
  </si>
  <si>
    <t>2023-04-28 13:04:42+00:00</t>
  </si>
  <si>
    <t>Udah 6 tahun berlalu ternyata belum ada perubahan??  Kalo kata tante, mgkn wfa interaksi sama orang lgsg kurang, jd kurang terasa suasana yg mendukung utk menumbuhkan rasa pede  Kalo kata HR, sebenernya normal krn bener2 karir pertama. Yg penting jgn sampe menghambat kontribusi</t>
  </si>
  <si>
    <t>_medicagosativa</t>
  </si>
  <si>
    <t>udah tahun berlalu ternyata belum ada perubahan kalo kata tante mgkn wfa interaksi sama orang lgsg kurang jd kurang terasa suasana yg mendukung utk menumbuhkan rasa pede kalo kata hr sebenernya normal krn bener karir pertama yg penting jgn sampe menghambat kontribusi</t>
  </si>
  <si>
    <t>sudah tahun berlalu ternyata belum ada perubahan kalau kata tante mgkn wfa interaksi sama orang lgsg kurang jadi kurang terasa suasana yang mendukung utk menumbuhkan rasa pede kalau kata hr sebenernya normal karena bener karir pertama yang penting jangan sampe menghambat kontribusi</t>
  </si>
  <si>
    <t>['sudah', 'tahun', 'berlalu', 'ternyata', 'belum', 'ada', 'perubahan', 'kalau', 'kata', 'tante', 'mgkn', 'wfa', 'interaksi', 'sama', 'orang', 'lgsg', 'kurang', 'jadi', 'kurang', 'terasa', 'suasana', 'yang', 'mendukung', 'utk', 'menumbuhkan', 'rasa', 'pede', 'kalau', 'kata', 'hr', 'sebenernya', 'normal', 'karena', 'bener', 'karir', 'pertama', 'yang', 'penting', 'jangan', 'sampe', 'menghambat', 'kontribusi']</t>
  </si>
  <si>
    <t>['sudah', 'tahun', 'lalu', 'nyata', 'belum', 'ada', 'ubah', 'kalau', 'kata', 'tante', 'mgkn', 'wfa', 'interaksi', 'sama', 'orang', 'lgsg', 'kurang', 'jadi', 'kurang', 'asa', 'suasana', 'yang', 'dukung', 'utk', 'tumbuh', 'rasa', 'pede', 'kalau', 'kata', 'hr', 'sebenernya', 'normal', 'karena', 'bener', 'karir', 'pertama', 'yang', 'penting', 'jangan', 'sampe', 'hambat', 'kontribusi']</t>
  </si>
  <si>
    <t>[sudah, tahun, lalu, nyata, belum, ada, ubah, kalau, kata, tante, mgkn, wfa, interaksi, sama, orang, lgsg, kurang, jadi, kurang, asa, suasana, yang, dukung, utk, tumbuh, rasa, pede, kalau, kata, hr, sebenernya, normal, karena, bener, karir, pertama, yang, penting, jangan, sampe, hambat, kontribusi]</t>
  </si>
  <si>
    <t>2023-04-28 12:59:53+00:00</t>
  </si>
  <si>
    <t>@mks_fess Misalnya socmed handler gapoknya itu kisaran 750-1000rb an (dengan asumsi dia admin tok dan WFA) kemudian per reels/carousels/foto/video yang dia buat itu ada gaji sendirinya. Misal reels 300rb - carousels 250 - foto 100rb (contoh yaa ini)</t>
  </si>
  <si>
    <t>SopiLaina</t>
  </si>
  <si>
    <t>misalnya socmed handler gapoknya itu kisaran rb an dengan asumsi dia admin tok dan wfa kemudian per reelscarouselsfotovideo yang dia buat itu ada gaji sendirinya misal reels rb carousels foto rb contoh yaa ini</t>
  </si>
  <si>
    <t>['misalnya', 'socmed', 'handler', 'gapoknya', 'itu', 'kisaran', 'rb', 'an', 'dengan', 'asumsi', 'dia', 'admin', 'tok', 'dan', 'wfa', 'kemudian', 'per', 'reelscarouselsfotovideo', 'yang', 'dia', 'buat', 'itu', 'ada', 'gaji', 'sendirinya', 'misal', 'reels', 'rb', 'carousels', 'foto', 'rb', 'contoh', 'yaa', 'ini']</t>
  </si>
  <si>
    <t>['misal', 'socmed', 'handler', 'gapoknya', 'itu', 'kisar', 'rb', 'an', 'dengan', 'asumsi', 'dia', 'admin', 'tok', 'dan', 'wfa', 'kemudian', 'per', 'reelscarouselsfotovideo', 'yang', 'dia', 'buat', 'itu', 'ada', 'gaji', 'sendiri', 'misal', 'reels', 'rb', 'carousels', 'foto', 'rb', 'contoh', 'yaa', 'ini']</t>
  </si>
  <si>
    <t>[misal, socmed, handler, gapoknya, itu, kisar, rb, an, dengan, asumsi, dia, admin, tok, dan, wfa, kemudian, per, reelscarouselsfotovideo, yang, dia, buat, itu, ada, gaji, sendiri, misal, reels, rb, carousels, foto, rb, contoh, yaa, ini]</t>
  </si>
  <si>
    <t>2023-04-28 12:34:09+00:00</t>
  </si>
  <si>
    <t>@mesinntempur Ditunggu kopisyopnya ngab buat saya WFA,   Tertanda, Seorang yang barusan ngopi, rebahan dikit, eh malah asam lambung mual sampe sekarang, eh dah agak mendingan si aowkwkwk</t>
  </si>
  <si>
    <t>Yokanang_</t>
  </si>
  <si>
    <t>ditunggu kopisyopnya ngab buat saya wfa tertanda seorang yang barusan ngopi rebahan dikit eh malah asam lambung mual sampe sekarang eh dah agak mendingan si aowkwkwk</t>
  </si>
  <si>
    <t>ditunggu kopisyopnya ngab buat saya wfa tertanda seorang yang barusan ngopi rebahan dikit eh malah asam lambung mual sampe sekarang eh sudah agak mendingan si aowkwkwk</t>
  </si>
  <si>
    <t>['ditunggu', 'kopisyopnya', 'ngab', 'buat', 'saya', 'wfa', 'tertanda', 'seorang', 'yang', 'barusan', 'ngopi', 'rebahan', 'dikit', 'eh', 'malah', 'asam', 'lambung', 'mual', 'sampe', 'sekarang', 'eh', 'sudah', 'agak', 'mendingan', 'si', 'aowkwkwk']</t>
  </si>
  <si>
    <t>['tunggu', 'kopisyopnya', 'ngab', 'buat', 'saya', 'wfa', 'tanda', 'orang', 'yang', 'barusan', 'ngopi', 'rebah', 'dikit', 'eh', 'malah', 'asam', 'lambung', 'mual', 'sampe', 'sekarang', 'eh', 'sudah', 'agak', 'mending', 'si', 'aowkwkwk']</t>
  </si>
  <si>
    <t>[tunggu, kopisyopnya, ngab, buat, saya, wfa, tanda, orang, yang, barusan, ngopi, rebah, dikit, eh, malah, asam, lambung, mual, sampe, sekarang, eh, sudah, agak, mending, si, aowkwkwk]</t>
  </si>
  <si>
    <t>2023-04-28 11:11:11+00:00</t>
  </si>
  <si>
    <t>Selesai sudah kuota WFA, mulai senin akan kembali bekerja dari kantor, mengerjakan pekerjaan yang bisa dikerjakan dari mana saja</t>
  </si>
  <si>
    <t>palaluy</t>
  </si>
  <si>
    <t>selesai sudah kuota wfa mulai senin akan kembali bekerja dari kantor mengerjakan pekerjaan yang bisa dikerjakan dari mana saja</t>
  </si>
  <si>
    <t>['selesai', 'sudah', 'kuota', 'wfa', 'mulai', 'senin', 'akan', 'kembali', 'bekerja', 'dari', 'kantor', 'mengerjakan', 'pekerjaan', 'yang', 'bisa', 'dikerjakan', 'dari', 'mana', 'saja']</t>
  </si>
  <si>
    <t>['selesai', 'sudah', 'kuota', 'wfa', 'mulai', 'senin', 'akan', 'kembali', 'kerja', 'dari', 'kantor', 'kerja', 'kerja', 'yang', 'bisa', 'kerja', 'dari', 'mana', 'saja']</t>
  </si>
  <si>
    <t>[selesai, sudah, kuota, wfa, mulai, senin, akan, kembali, kerja, dari, kantor, kerja, kerja, yang, bisa, kerja, dari, mana, saja]</t>
  </si>
  <si>
    <t>2023-04-28 10:00:03+00:00</t>
  </si>
  <si>
    <t>@nufoursari Wfa sih jadi masih di jakarta hahahaha</t>
  </si>
  <si>
    <t>louvrss</t>
  </si>
  <si>
    <t>wfa sih jadi masih di jakarta hahahaha</t>
  </si>
  <si>
    <t>['wfa', 'sih', 'jadi', 'masih', 'di', 'jakarta', 'hahahaha']</t>
  </si>
  <si>
    <t>[wfa, sih, jadi, masih, di, jakarta, hahahaha]</t>
  </si>
  <si>
    <t>2023-04-28 09:59:56+00:00</t>
  </si>
  <si>
    <t>ASN nom WFA sek masok, sing boomer ikilo piye, yakin ta? wkwkw"</t>
  </si>
  <si>
    <t>TopiqHdyt</t>
  </si>
  <si>
    <t>asn nom wfa sek masok sing boomer ikilo piye yakin ta wkwkw</t>
  </si>
  <si>
    <t>['asn', 'nom', 'wfa', 'sek', 'masok', 'sing', 'boomer', 'ikilo', 'piye', 'yakin', 'ta', 'wkwkw']</t>
  </si>
  <si>
    <t>[asn, nom, wfa, sek, masok, sing, boomer, ikilo, piye, yakin, ta, wkwkw]</t>
  </si>
  <si>
    <t>2023-04-28 08:48:47+00:00</t>
  </si>
  <si>
    <t>Rumahku ngga ada garasi, jadi kalau mau beli mobil costnya dobel. Renov rumah dulu + beli mobil. Dibandingkan dengan kebutuhan commute yg ga seberapa (karena WFA, anak juga sekolahnya deket), jadi ga make sense dari segi finansial.  Pengen != butuh</t>
  </si>
  <si>
    <t>kariin91</t>
  </si>
  <si>
    <t>rumahku ngga ada garasi jadi kalau mau beli mobil costnya dobel renov rumah dulu beli mobil dibandingkan dengan kebutuhan commute yg ga seberapa karena wfa anak juga sekolahnya deket jadi ga make sense dari segi finansial pengen butuh</t>
  </si>
  <si>
    <t>rumahku tidak ada garasi jadi kalau mau beli mobil costnya dobel renov rumah dulu beli mobil dibandingkan dengan kebutuhan commute yang tidak seberapa karena wfa anak juga sekolahnya deket jadi tidak make sense dari segi finansial ingin butuh</t>
  </si>
  <si>
    <t>['rumahku', 'tidak', 'ada', 'garasi', 'jadi', 'kalau', 'mau', 'beli', 'mobil', 'costnya', 'dobel', 'renov', 'rumah', 'dulu', 'beli', 'mobil', 'dibandingkan', 'dengan', 'kebutuhan', 'commute', 'yang', 'tidak', 'seberapa', 'karena', 'wfa', 'anak', 'juga', 'sekolahnya', 'deket', 'jadi', 'tidak', 'make', 'sense', 'dari', 'segi', 'finansial', 'ingin', 'butuh']</t>
  </si>
  <si>
    <t>['rumah', 'tidak', 'ada', 'garasi', 'jadi', 'kalau', 'mau', 'beli', 'mobil', 'costnya', 'dobel', 'renov', 'rumah', 'dulu', 'beli', 'mobil', 'banding', 'dengan', 'butuh', 'commute', 'yang', 'tidak', 'berapa', 'karena', 'wfa', 'anak', 'juga', 'sekolah', 'deket', 'jadi', 'tidak', 'make', 'sense', 'dari', 'segi', 'finansial', 'ingin', 'butuh']</t>
  </si>
  <si>
    <t>[rumah, tidak, ada, garasi, jadi, kalau, mau, beli, mobil, costnya, dobel, renov, rumah, dulu, beli, mobil, banding, dengan, butuh, commute, yang, tidak, berapa, karena, wfa, anak, juga, sekolah, deket, jadi, tidak, make, sense, dari, segi, finansial, ingin, butuh]</t>
  </si>
  <si>
    <t>2023-04-28 08:27:35+00:00</t>
  </si>
  <si>
    <t>Selalu ngeluh sama macetnya kopo, ternyata aku malah dipindah divisi yg ga ngeharusin ke kantor tiap hari alias wfa. Seneng? Sedih yg ada karena misah sama divisi yg skrg?? Udah love hate relationship bgt sama macet+banjirnya kopo</t>
  </si>
  <si>
    <t>selalu ngeluh sama macetnya kopo ternyata aku malah dipindah divisi yg ga ngeharusin ke kantor tiap hari alias wfa seneng sedih yg ada karena misah sama divisi yg skrg udah love hate relationship bgt sama macetbanjirnya kopo</t>
  </si>
  <si>
    <t>selalu ngeluh sama macetnya kopo ternyata aku malah dipindah divisi yang tidak ngeharusin ke kantor tiap hari alias wfa seneng sedih yang ada karena misah sama divisi yang skrg sudah love hate relationship bgt sama macetbanjirnya kopo</t>
  </si>
  <si>
    <t>['selalu', 'ngeluh', 'sama', 'macetnya', 'kopo', 'ternyata', 'aku', 'malah', 'dipindah', 'divisi', 'yang', 'tidak', 'ngeharusin', 'ke', 'kantor', 'tiap', 'hari', 'alias', 'wfa', 'seneng', 'sedih', 'yang', 'ada', 'karena', 'misah', 'sama', 'divisi', 'yang', 'skrg', 'sudah', 'love', 'hate', 'relationship', 'bgt', 'sama', 'macetbanjirnya', 'kopo']</t>
  </si>
  <si>
    <t>['selalu', 'ngeluh', 'sama', 'macet', 'kopo', 'nyata', 'aku', 'malah', 'pindah', 'divisi', 'yang', 'tidak', 'ngeharusin', 'ke', 'kantor', 'tiap', 'hari', 'alias', 'wfa', 'neng', 'sedih', 'yang', 'ada', 'karena', 'misah', 'sama', 'divisi', 'yang', 'skrg', 'sudah', 'love', 'hate', 'relationship', 'bgt', 'sama', 'macetbanjirnya', 'kopo']</t>
  </si>
  <si>
    <t>[selalu, ngeluh, sama, macet, kopo, nyata, aku, malah, pindah, divisi, yang, tidak, ngeharusin, ke, kantor, tiap, hari, alias, wfa, neng, sedih, yang, ada, karena, misah, sama, divisi, yang, skrg, sudah, love, hate, relationship, bgt, sama, macetbanjirnya, kopo]</t>
  </si>
  <si>
    <t>2023-04-28 08:14:37+00:00</t>
  </si>
  <si>
    <t>@melanieppuchino Kalau saya WFA dimana-mana dan kapanpunbisa kerja</t>
  </si>
  <si>
    <t>AgungDjokoNugro</t>
  </si>
  <si>
    <t>kalau saya wfa dimanamana dan kapanpunbisa kerja</t>
  </si>
  <si>
    <t>['kalau', 'saya', 'wfa', 'dimanamana', 'dan', 'kapanpunbisa', 'kerja']</t>
  </si>
  <si>
    <t>[kalau, saya, wfa, dimanamana, dan, kapanpunbisa, kerja]</t>
  </si>
  <si>
    <t>2023-04-28 07:25:22+00:00</t>
  </si>
  <si>
    <t>Gue emng lebih suka wfh/wfa sih krna gue introvert but this thing is NO.</t>
  </si>
  <si>
    <t>A6431109700L</t>
  </si>
  <si>
    <t>gue emng lebih suka wfhwfa sih krna gue introvert but this thing is no</t>
  </si>
  <si>
    <t>saya emng lebih suka wfhwfa sih krna saya introvert but this thing is no</t>
  </si>
  <si>
    <t>['saya', 'emng', 'lebih', 'suka', 'wfhwfa', 'sih', 'krna', 'saya', 'introvert', 'but', 'this', 'thing', 'is', 'no']</t>
  </si>
  <si>
    <t>[saya, emng, lebih, suka, wfhwfa, sih, krna, saya, introvert, but, this, thing, is, no]</t>
  </si>
  <si>
    <t>2023-04-28 06:27:26+00:00</t>
  </si>
  <si>
    <t>@worksfess hola, klo lagi bosen wfh biasanya gw wfc or wfa nder. klo ditanya kota paling worthy, tergantung preferensi masing2 sebenarnya , yg penting ada internet stabil klo kata gw.</t>
  </si>
  <si>
    <t>neoDevCoder</t>
  </si>
  <si>
    <t>hola klo lagi bosen wfh biasanya gw wfc or wfa nder klo ditanya kota paling worthy tergantung preferensi masing sebenarnya yg penting ada internet stabil klo kata gw</t>
  </si>
  <si>
    <t>hola kalau lagi bosen wfh biasanya saya wfc or wfa nder kalau ditanya kota paling worthy tergantung preferensi masing sebenarnya yang penting ada internet stabil kalau kata saya</t>
  </si>
  <si>
    <t>['hola', 'kalau', 'lagi', 'bosen', 'wfh', 'biasanya', 'saya', 'wfc', 'or', 'wfa', 'nder', 'kalau', 'ditanya', 'kota', 'paling', 'worthy', 'tergantung', 'preferensi', 'masing', 'sebenarnya', 'yang', 'penting', 'ada', 'internet', 'stabil', 'kalau', 'kata', 'saya']</t>
  </si>
  <si>
    <t>['hola', 'kalau', 'lagi', 'bosen', 'wfh', 'biasa', 'saya', 'wfc', 'or', 'wfa', 'nder', 'kalau', 'tanya', 'kota', 'paling', 'worthy', 'gantung', 'preferensi', 'masing', 'benar', 'yang', 'penting', 'ada', 'internet', 'stabil', 'kalau', 'kata', 'saya']</t>
  </si>
  <si>
    <t>[hola, kalau, lagi, bosen, wfh, biasa, saya, wfc, or, wfa, nder, kalau, tanya, kota, paling, worthy, gantung, preferensi, masing, benar, yang, penting, ada, internet, stabil, kalau, kata, saya]</t>
  </si>
  <si>
    <t>2023-04-28 06:26:31+00:00</t>
  </si>
  <si>
    <t>Mau bilang enakan ngga ngantor alias WFA tapi kadang kangen juga punya teman kantor ?? https://t.co/Bq6ok1vuz1</t>
  </si>
  <si>
    <t>TalkinAndy</t>
  </si>
  <si>
    <t>mau bilang enakan ngga ngantor alias wfa tapi kadang kangen juga punya teman kantor</t>
  </si>
  <si>
    <t>mau bilang enakan tidak ngantor alias wfa tapi kadang kangen juga punya teman kantor</t>
  </si>
  <si>
    <t>['mau', 'bilang', 'enakan', 'tidak', 'ngantor', 'alias', 'wfa', 'tapi', 'kadang', 'kangen', 'juga', 'punya', 'teman', 'kantor']</t>
  </si>
  <si>
    <t>['mau', 'bilang', 'enak', 'tidak', 'ngantor', 'alias', 'wfa', 'tapi', 'kadang', 'kangen', 'juga', 'punya', 'teman', 'kantor']</t>
  </si>
  <si>
    <t>[mau, bilang, enak, tidak, ngantor, alias, wfa, tapi, kadang, kangen, juga, punya, teman, kantor]</t>
  </si>
  <si>
    <t>2023-04-28 06:25:16+00:00</t>
  </si>
  <si>
    <t>WFA sih, tapi di bengkel wkwkwk https://t.co/GDtxk1OQxN</t>
  </si>
  <si>
    <t>mrizkyy46</t>
  </si>
  <si>
    <t>wfa sih tapi di bengkel wkwkwk</t>
  </si>
  <si>
    <t>['wfa', 'sih', 'tapi', 'di', 'bengkel', 'wkwkwk']</t>
  </si>
  <si>
    <t>[wfa, sih, tapi, di, bengkel, wkwkwk]</t>
  </si>
  <si>
    <t>2023-04-28 06:16:41+00:00</t>
  </si>
  <si>
    <t>@worksfess aku wfa sih nder, lebih nyaman di kota kelahiran ??</t>
  </si>
  <si>
    <t>aku wfa sih nder lebih nyaman di kota kelahiran</t>
  </si>
  <si>
    <t>['aku', 'wfa', 'sih', 'nder', 'lebih', 'nyaman', 'di', 'kota', 'kelahiran']</t>
  </si>
  <si>
    <t>['aku', 'wfa', 'sih', 'nder', 'lebih', 'nyaman', 'di', 'kota', 'lahir']</t>
  </si>
  <si>
    <t>[aku, wfa, sih, nder, lebih, nyaman, di, kota, lahir]</t>
  </si>
  <si>
    <t>2023-04-28 05:52:14+00:00</t>
  </si>
  <si>
    <t>@namdoyan Heh kok keren bgt :'( asik bgt bisa wfa nyambi travelling ??</t>
  </si>
  <si>
    <t>vietnamdripz</t>
  </si>
  <si>
    <t>heh kok keren bgt asik bgt bisa wfa nyambi travelling</t>
  </si>
  <si>
    <t>['heh', 'kok', 'keren', 'bgt', 'asik', 'bgt', 'bisa', 'wfa', 'nyambi', 'travelling']</t>
  </si>
  <si>
    <t>[heh, kok, keren, bgt, asik, bgt, bisa, wfa, nyambi, travelling]</t>
  </si>
  <si>
    <t>2023-04-28 05:08:43+00:00</t>
  </si>
  <si>
    <t>bersyukur sih karna bs wfa, tapi ya ga gini gini amat kalik......</t>
  </si>
  <si>
    <t>rockstarwonwoo</t>
  </si>
  <si>
    <t>bersyukur sih karna bs wfa tapi ya ga gini gini amat kalik</t>
  </si>
  <si>
    <t>bersyukur sih karna bisa wfa tapi ya tidak gini gini amat kalik</t>
  </si>
  <si>
    <t>['bersyukur', 'sih', 'karna', 'bisa', 'wfa', 'tapi', 'ya', 'tidak', 'gini', 'gini', 'amat', 'kalik']</t>
  </si>
  <si>
    <t>['syukur', 'sih', 'karna', 'bisa', 'wfa', 'tapi', 'ya', 'tidak', 'gin', 'gin', 'amat', 'kalik']</t>
  </si>
  <si>
    <t>[syukur, sih, karna, bisa, wfa, tapi, ya, tidak, gin, gin, amat, kalik]</t>
  </si>
  <si>
    <t>2023-04-28 04:32:01+00:00</t>
  </si>
  <si>
    <t>@viozlett @And__S123__ @worksfess Iya benar tapi masih lebih enak IT karena kerjannya wfo/wfh/wfa. Kalau bidang engineering lain untuk dapet 2 digit harus kerja di lapangan yang penuh hal tdk terduga</t>
  </si>
  <si>
    <t>pusinggghidup</t>
  </si>
  <si>
    <t>iya benar tapi masih lebih enak it karena kerjannya wfowfhwfa kalau bidang engineering lain untuk dapet digit harus kerja di lapangan yang penuh hal tdk terduga</t>
  </si>
  <si>
    <t>iya benar tapi masih lebih enak it karena kerjannya wfowfhwfa kalau bidang engineering lain untuk dapet digit harus kerja di lapangan yang penuh hal tidak terduga</t>
  </si>
  <si>
    <t>['iya', 'benar', 'tapi', 'masih', 'lebih', 'enak', 'it', 'karena', 'kerjannya', 'wfowfhwfa', 'kalau', 'bidang', 'engineering', 'lain', 'untuk', 'dapet', 'digit', 'harus', 'kerja', 'di', 'lapangan', 'yang', 'penuh', 'hal', 'tidak', 'terduga']</t>
  </si>
  <si>
    <t>['iya', 'benar', 'tapi', 'masih', 'lebih', 'enak', 'it', 'karena', 'kerjannya', 'wfowfhwfa', 'kalau', 'bidang', 'engineering', 'lain', 'untuk', 'dapet', 'digit', 'harus', 'kerja', 'di', 'lapang', 'yang', 'penuh', 'hal', 'tidak', 'duga']</t>
  </si>
  <si>
    <t>[iya, benar, tapi, masih, lebih, enak, it, karena, kerjannya, wfowfhwfa, kalau, bidang, engineering, lain, untuk, dapet, digit, harus, kerja, di, lapang, yang, penuh, hal, tidak, duga]</t>
  </si>
  <si>
    <t>2023-04-28 02:13:28+00:00</t>
  </si>
  <si>
    <t>@worksfess Punya kerjaan remote plus wfh/wfa itu bukan untuk semua orang lho nder, opinimu valid kok, cuma zaman skrg tetep susah kalo kita ga keluar rumah sbg kaum perempuan... Saranku ya nder, kasih senyum palsu sama tatapan mematikan aja buat yg hobi c</t>
  </si>
  <si>
    <t>abcmultivitamin</t>
  </si>
  <si>
    <t>punya kerjaan remote plus wfhwfa itu bukan untuk semua orang lho nder opinimu valid kok cuma zaman skrg tetep susah kalo kita ga keluar rumah sbg kaum perempuan saranku ya nder kasih senyum palsu sama tatapan mematikan aja buat yg hobi c</t>
  </si>
  <si>
    <t>punya kerjaan remote plus wfhwfa itu bukan untuk semua orang lho nder opinimu valid kok cuma zaman skrg tetep susah kalau kita tidak keluar rumah sbg kaum perempuan saranku ya nder kasih senyum palsu sama tatapan mematikan aja buat yang hobi c</t>
  </si>
  <si>
    <t>['punya', 'kerjaan', 'remote', 'plus', 'wfhwfa', 'itu', 'bukan', 'untuk', 'semua', 'orang', 'lho', 'nder', 'opinimu', 'valid', 'kok', 'cuma', 'zaman', 'skrg', 'tetep', 'susah', 'kalau', 'kita', 'tidak', 'keluar', 'rumah', 'sbg', 'kaum', 'perempuan', 'saranku', 'ya', 'nder', 'kasih', 'senyum', 'palsu', 'sama', 'tatapan', 'mematikan', 'aja', 'buat', 'yang', 'hobi', 'c']</t>
  </si>
  <si>
    <t>['punya', 'kerja', 'remote', 'plus', 'wfhwfa', 'itu', 'bukan', 'untuk', 'semua', 'orang', 'lho', 'nder', 'opini', 'valid', 'kok', 'cuma', 'zaman', 'skrg', 'tetep', 'susah', 'kalau', 'kita', 'tidak', 'keluar', 'rumah', 'sbg', 'kaum', 'perempuan', 'saran', 'ya', 'nder', 'kasih', 'senyum', 'palsu', 'sama', 'tatap', 'mati', 'aja', 'buat', 'yang', 'hobi', 'c']</t>
  </si>
  <si>
    <t>[punya, kerja, remote, plus, wfhwfa, itu, bukan, untuk, semua, orang, lho, nder, opini, valid, kok, cuma, zaman, skrg, tetep, susah, kalau, kita, tidak, keluar, rumah, sbg, kaum, perempuan, saran, ya, nder, kasih, senyum, palsu, sama, tatap, mati, aja, buat, yang, hobi, c]</t>
  </si>
  <si>
    <t>2023-04-28 01:54:25+00:00</t>
  </si>
  <si>
    <t>La kan flexing harta, karena alhamdulillah kerjaan gw bagus ?????? Untungnya juga dapet kerja di EU meski WFA akhirnya ngerjain di Indo ??????</t>
  </si>
  <si>
    <t>la kan flexing harta karena alhamdulillah kerjaan gw bagus untungnya juga dapet kerja di eu meski wfa akhirnya ngerjain di indo</t>
  </si>
  <si>
    <t>la kan flexing harta karena alhamdulillah kerjaan saya bagus untungnya juga dapet kerja di eu meski wfa akhirnya ngerjain di indo</t>
  </si>
  <si>
    <t>['la', 'kan', 'flexing', 'harta', 'karena', 'alhamdulillah', 'kerjaan', 'saya', 'bagus', 'untungnya', 'juga', 'dapet', 'kerja', 'di', 'eu', 'meski', 'wfa', 'akhirnya', 'ngerjain', 'di', 'indo']</t>
  </si>
  <si>
    <t>['la', 'kan', 'flexing', 'harta', 'karena', 'alhamdulillah', 'kerja', 'saya', 'bagus', 'untung', 'juga', 'dapet', 'kerja', 'di', 'eu', 'meski', 'wfa', 'akhir', 'ngerjain', 'di', 'indo']</t>
  </si>
  <si>
    <t>[la, kan, flexing, harta, karena, alhamdulillah, kerja, saya, bagus, untung, juga, dapet, kerja, di, eu, meski, wfa, akhir, ngerjain, di, indo]</t>
  </si>
  <si>
    <t>2023-04-28 00:33:08+00:00</t>
  </si>
  <si>
    <t>terima kasih juga ke yth bapak jkw atas kebijakan wfa nya ???? aku jd batal ambil cuti hari ini, sehat-sehat pakkk. (Walau agak giling jg ye shayyy rapat online di kereta awkwkw bodo amat)</t>
  </si>
  <si>
    <t>vetricour</t>
  </si>
  <si>
    <t>terima kasih juga ke yth bapak jkw atas kebijakan wfa nya aku jd batal ambil cuti hari ini sehatsehat pakkk walau agak giling jg ye shayyy rapat online di kereta awkwkw bodo amat</t>
  </si>
  <si>
    <t>terima kasih juga ke yth bapak jkw atas kebijakan wfa nya aku jadi batal ambil cuti hari ini sehatsehat pakkk walau agak giling juga ye shayyy rapat online di kereta awkwkw bodo amat</t>
  </si>
  <si>
    <t>['terima', 'kasih', 'juga', 'ke', 'yth', 'bapak', 'jkw', 'atas', 'kebijakan', 'wfa', 'nya', 'aku', 'jadi', 'batal', 'ambil', 'cuti', 'hari', 'ini', 'sehatsehat', 'pakkk', 'walau', 'agak', 'giling', 'juga', 'ye', 'shayyy', 'rapat', 'online', 'di', 'kereta', 'awkwkw', 'bodo', 'amat']</t>
  </si>
  <si>
    <t>['terima', 'kasih', 'juga', 'ke', 'yth', 'bapak', 'jkw', 'atas', 'bijak', 'wfa', 'nya', 'aku', 'jadi', 'batal', 'ambil', 'cuti', 'hari', 'ini', 'sehatsehat', 'pakkk', 'walau', 'agak', 'giling', 'juga', 'ye', 'shayyy', 'rapat', 'online', 'di', 'kereta', 'awkwkw', 'bodo', 'amat']</t>
  </si>
  <si>
    <t>[terima, kasih, juga, ke, yth, bapak, jkw, atas, bijak, wfa, nya, aku, jadi, batal, ambil, cuti, hari, ini, sehatsehat, pakkk, walau, agak, giling, juga, ye, shayyy, rapat, online, di, kereta, awkwkw, bodo, amat]</t>
  </si>
  <si>
    <t>2023-04-28 00:23:13+00:00</t>
  </si>
  <si>
    <t>@AREAJULID Sorry oot, ada yg buka talent joki gaa? Atau pekerjaan yg bisa WFH WFA dungs heheh nanti ku kirim cv ku ????</t>
  </si>
  <si>
    <t>AllgrAzurea</t>
  </si>
  <si>
    <t>sorry oot ada yg buka talent joki gaa atau pekerjaan yg bisa wfh wfa dungs heheh nanti ku kirim cv ku</t>
  </si>
  <si>
    <t>sorry oot ada yang buka talent joki gaa atau pekerjaan yang bisa wfh wfa dungs heheh nanti ku kirim cv ku</t>
  </si>
  <si>
    <t>['sorry', 'oot', 'ada', 'yang', 'buka', 'talent', 'joki', 'gaa', 'atau', 'pekerjaan', 'yang', 'bisa', 'wfh', 'wfa', 'dungs', 'heheh', 'nanti', 'ku', 'kirim', 'cv', 'ku']</t>
  </si>
  <si>
    <t>['sorry', 'oot', 'ada', 'yang', 'buka', 'talent', 'joki', 'gaa', 'atau', 'kerja', 'yang', 'bisa', 'wfh', 'wfa', 'dungs', 'heheh', 'nanti', 'ku', 'kirim', 'cv', 'ku']</t>
  </si>
  <si>
    <t>[sorry, oot, ada, yang, buka, talent, joki, gaa, atau, kerja, yang, bisa, wfh, wfa, dungs, heheh, nanti, ku, kirim, cv, ku]</t>
  </si>
  <si>
    <t>2023-04-27 21:12:59+00:00</t>
  </si>
  <si>
    <t>Real. Batre badak (bisa ngecas 2-3 hari sekali), gapernah lag buat ngebuka browser barengan aplikasi lain. Buat desain juga enak, worth the price lah. Bodinya super enteng, cocok buat gue yg wfa dan perlu nenteng laptop ke mana2. Gaberasa cape di punggung ??</t>
  </si>
  <si>
    <t>real batre badak bisa ngecas hari sekali gapernah lag buat ngebuka browser barengan aplikasi lain buat desain juga enak worth the price lah bodinya super enteng cocok buat gue yg wfa dan perlu nenteng laptop ke mana gaberasa cape di punggung</t>
  </si>
  <si>
    <t>real batre badak bisa ngecas hari sekali gapernah lag buat ngebuka browser barengan aplikasi lain buat desain juga enak worth the price lah bodinya super enteng cocok buat saya yang wfa dan perlu nenteng laptop ke mana gaberasa cape di punggung</t>
  </si>
  <si>
    <t>['real', 'batre', 'badak', 'bisa', 'ngecas', 'hari', 'sekali', 'gapernah', 'lag', 'buat', 'ngebuka', 'browser', 'barengan', 'aplikasi', 'lain', 'buat', 'desain', 'juga', 'enak', 'worth', 'the', 'price', 'lah', 'bodinya', 'super', 'enteng', 'cocok', 'buat', 'saya', 'yang', 'wfa', 'dan', 'perlu', 'nenteng', 'laptop', 'ke', 'mana', 'gaberasa', 'cape', 'di', 'punggung']</t>
  </si>
  <si>
    <t>['real', 'batre', 'badak', 'bisa', 'ngecas', 'hari', 'sekali', 'gapernah', 'lag', 'buat', 'ngebuka', 'browser', 'bareng', 'aplikasi', 'lain', 'buat', 'desain', 'juga', 'enak', 'worth', 'the', 'price', 'lah', 'bodi', 'super', 'enteng', 'cocok', 'buat', 'saya', 'yang', 'wfa', 'dan', 'perlu', 'nenteng', 'laptop', 'ke', 'mana', 'gaberasa', 'cape', 'di', 'punggung']</t>
  </si>
  <si>
    <t>[real, batre, badak, bisa, ngecas, hari, sekali, gapernah, lag, buat, ngebuka, browser, bareng, aplikasi, lain, buat, desain, juga, enak, worth, the, price, lah, bodi, super, enteng, cocok, buat, saya, yang, wfa, dan, perlu, nenteng, laptop, ke, mana, gaberasa, cape, di, punggung]</t>
  </si>
  <si>
    <t>2023-04-27 18:17:08+00:00</t>
  </si>
  <si>
    <t>Gue genuinely thinks konsep wfa tuh kadang susah diterapin kl beban kerja lagi banyak  Bayangin gue di bali ngopi di stuja cuma buat ngejar deadline kerjaan 1 abis itu balik hotel ngelarin deadline 2 lanjut ke beach walk bentar buat liat sunset</t>
  </si>
  <si>
    <t>hwankyure</t>
  </si>
  <si>
    <t>gue genuinely thinks konsep wfa tuh kadang susah diterapin kl beban kerja lagi banyak bayangin gue di bali ngopi di stuja cuma buat ngejar deadline kerjaan abis itu balik hotel ngelarin deadline lanjut ke beach walk bentar buat liat sunset</t>
  </si>
  <si>
    <t>saya genuinely thinks konsep wfa tuh kadang susah diterapin kl beban kerja lagi banyak bayangin saya di bali ngopi di stuja cuma buat ngejar deadline kerjaan abis itu balik hotel ngelarin deadline lanjut ke beach walk bentar buat liat sunset</t>
  </si>
  <si>
    <t>['saya', 'genuinely', 'thinks', 'konsep', 'wfa', 'tuh', 'kadang', 'susah', 'diterapin', 'kl', 'beban', 'kerja', 'lagi', 'banyak', 'bayangin', 'saya', 'di', 'bali', 'ngopi', 'di', 'stuja', 'cuma', 'buat', 'ngejar', 'deadline', 'kerjaan', 'abis', 'itu', 'balik', 'hotel', 'ngelarin', 'deadline', 'lanjut', 'ke', 'beach', 'walk', 'bentar', 'buat', 'liat', 'sunset']</t>
  </si>
  <si>
    <t>['saya', 'genuinely', 'thinks', 'konsep', 'wfa', 'tuh', 'kadang', 'susah', 'diterapin', 'kl', 'beban', 'kerja', 'lagi', 'banyak', 'bayangin', 'saya', 'di', 'bal', 'ngopi', 'di', 'stuja', 'cuma', 'buat', 'ngejar', 'deadline', 'kerja', 'abis', 'itu', 'balik', 'hotel', 'ngelarin', 'deadline', 'lanjut', 'ke', 'beach', 'walk', 'bentar', 'buat', 'liat', 'sunset']</t>
  </si>
  <si>
    <t>[saya, genuinely, thinks, konsep, wfa, tuh, kadang, susah, diterapin, kl, beban, kerja, lagi, banyak, bayangin, saya, di, bal, ngopi, di, stuja, cuma, buat, ngejar, deadline, kerja, abis, itu, balik, hotel, ngelarin, deadline, lanjut, ke, beach, walk, bentar, buat, liat, sunset]</t>
  </si>
  <si>
    <t>2023-04-27 17:06:58+00:00</t>
  </si>
  <si>
    <t>@moonoIog @tanyakanrl Mau wfa/wfh yg penting halal mah gpp, jadi bapak rumah tangga juga gpp asalkan jangan lupa sama kewajiban nya sebagai suami + ortu buat anak nya.</t>
  </si>
  <si>
    <t>bestrngrr</t>
  </si>
  <si>
    <t>mau wfawfh yg penting halal mah gpp jadi bapak rumah tangga juga gpp asalkan jangan lupa sama kewajiban nya sebagai suami ortu buat anak nya</t>
  </si>
  <si>
    <t>mau wfawfh yang penting halal mah tidak apa apa jadi bapak rumah tangga juga tidak apa apa asalkan jangan lupa sama kewajiban nya sebagai suami ortu buat anak nya</t>
  </si>
  <si>
    <t>['mau', 'wfawfh', 'yang', 'penting', 'halal', 'mah', 'tidak', 'apa', 'apa', 'jadi', 'bapak', 'rumah', 'tangga', 'juga', 'tidak', 'apa', 'apa', 'asalkan', 'jangan', 'lupa', 'sama', 'kewajiban', 'nya', 'sebagai', 'suami', 'ortu', 'buat', 'anak', 'nya']</t>
  </si>
  <si>
    <t>['mau', 'wfawfh', 'yang', 'penting', 'halal', 'mah', 'tidak', 'apa', 'apa', 'jadi', 'bapak', 'rumah', 'tangga', 'juga', 'tidak', 'apa', 'apa', 'asal', 'jangan', 'lupa', 'sama', 'wajib', 'nya', 'bagai', 'suami', 'ortu', 'buat', 'anak', 'nya']</t>
  </si>
  <si>
    <t>[mau, wfawfh, yang, penting, halal, mah, tidak, apa, apa, jadi, bapak, rumah, tangga, juga, tidak, apa, apa, asal, jangan, lupa, sama, wajib, nya, bagai, suami, ortu, buat, anak, nya]</t>
  </si>
  <si>
    <t>2023-04-27 16:52:40+00:00</t>
  </si>
  <si>
    <t>@sphericalfa - beli mbpro 2012 1.6jt, dipake u/ side job sdh menghasilkan berkali-kali lipat. - beli kulkas u/ mama di rumah - support biaya 3 adik kuliah  - beli tiket pp Jakarta-Manokwari u/ mudik - nonton konser Aurora ?? - dpt side job yg mudah  - kei</t>
  </si>
  <si>
    <t>aanpapeda</t>
  </si>
  <si>
    <t>beli mbpro jt dipake u side job sdh menghasilkan berkalikali lipat beli kulkas u mama di rumah support biaya adik kuliah beli tiket pp jakartamanokwari u mudik nonton konser aurora dpt side job yg mudah kei</t>
  </si>
  <si>
    <t>beli mbpro jt dipake kamu side job sudah menghasilkan berkalikali lipat beli kulkas kamu mama di rumah support biaya adik kuliah beli tiket pp jakartamanokwari kamu mudik nonton konser aurora dpt side job yang mudah kei</t>
  </si>
  <si>
    <t>['beli', 'mbpro', 'jt', 'dipake', 'kamu', 'side', 'job', 'sudah', 'menghasilkan', 'berkalikali', 'lipat', 'beli', 'kulkas', 'kamu', 'mama', 'di', 'rumah', 'support', 'biaya', 'adik', 'kuliah', 'beli', 'tiket', 'pp', 'jakartamanokwari', 'kamu', 'mudik', 'nonton', 'konser', 'aurora', 'dpt', 'side', 'job', 'yang', 'mudah', 'kei']</t>
  </si>
  <si>
    <t>['beli', 'mbpro', 'jt', 'dipake', 'kamu', 'side', 'job', 'sudah', 'hasil', 'berkalikali', 'lipat', 'beli', 'kulkas', 'kamu', 'mama', 'di', 'rumah', 'support', 'biaya', 'adik', 'kuliah', 'beli', 'tiket', 'pp', 'jakartamanokwari', 'kamu', 'mudik', 'nonton', 'konser', 'aurora', 'dpt', 'side', 'job', 'yang', 'mudah', 'kei']</t>
  </si>
  <si>
    <t>[beli, mbpro, jt, dipake, kamu, side, job, sudah, hasil, berkalikali, lipat, beli, kulkas, kamu, mama, di, rumah, support, biaya, adik, kuliah, beli, tiket, pp, jakartamanokwari, kamu, mudik, nonton, konser, aurora, dpt, side, job, yang, mudah, kei]</t>
  </si>
  <si>
    <t>2023-04-27 15:52:13+00:00</t>
  </si>
  <si>
    <t>@worksfess True, setelah tahu dunia kerja apalagi proyek, memang pengen beralih ke yg bisa WFA, cuma masih tahap mencari yang pas sambil bertahan hidup dan menjaga diri. Semangat utk kita para perempuan yg sedang berjuang ??</t>
  </si>
  <si>
    <t>rizkauh13</t>
  </si>
  <si>
    <t>true setelah tahu dunia kerja apalagi proyek memang pengen beralih ke yg bisa wfa cuma masih tahap mencari yang pas sambil bertahan hidup dan menjaga diri semangat utk kita para perempuan yg sedang berjuang</t>
  </si>
  <si>
    <t>true setelah tahu dunia kerja apalagi proyek memang ingin beralih ke yang bisa wfa cuma masih tahap mencari yang pas sambil bertahan hidup dan menjaga diri semangat utk kita para perempuan yang sedang berjuang</t>
  </si>
  <si>
    <t>['true', 'setelah', 'tahu', 'dunia', 'kerja', 'apalagi', 'proyek', 'memang', 'ingin', 'beralih', 'ke', 'yang', 'bisa', 'wfa', 'cuma', 'masih', 'tahap', 'mencari', 'yang', 'pas', 'sambil', 'bertahan', 'hidup', 'dan', 'menjaga', 'diri', 'semangat', 'utk', 'kita', 'para', 'perempuan', 'yang', 'sedang', 'berjuang']</t>
  </si>
  <si>
    <t>['true', 'telah', 'tahu', 'dunia', 'kerja', 'apalagi', 'proyek', 'memang', 'ingin', 'alih', 'ke', 'yang', 'bisa', 'wfa', 'cuma', 'masih', 'tahap', 'cari', 'yang', 'pas', 'sambil', 'tahan', 'hidup', 'dan', 'jaga', 'diri', 'semangat', 'utk', 'kita', 'para', 'perempuan', 'yang', 'sedang', 'juang']</t>
  </si>
  <si>
    <t>[true, telah, tahu, dunia, kerja, apalagi, proyek, memang, ingin, alih, ke, yang, bisa, wfa, cuma, masih, tahap, cari, yang, pas, sambil, tahan, hidup, dan, jaga, diri, semangat, utk, kita, para, perempuan, yang, sedang, juang]</t>
  </si>
  <si>
    <t>2023-04-27 15:29:20+00:00</t>
  </si>
  <si>
    <t>MAUUUUUUUUUU. Mau cowo yang kerjanya WFH/WFA soalnya cita2ku juga punya kerjaan yang bisa WFA. Berasa tenang &amp;amp  aman kalau orang yang aku sayang ada di deket aku.  Aku gak bosenan sama pasangan, jadi aman aja sih kalau bareng2 terus.</t>
  </si>
  <si>
    <t>mauuuuuuuuuu mau cowo yang kerjanya wfhwfa soalnya citaku juga punya kerjaan yang bisa wfa berasa tenang amp aman kalau orang yang aku sayang ada di deket aku aku gak bosenan sama pasangan jadi aman aja sih kalau bareng terus</t>
  </si>
  <si>
    <t>mauuuuuuuuuu mau cowok yang kerjanya wfhwfa soalnya citaku juga punya kerjaan yang bisa wfa berasa tenang amp aman kalau orang yang aku sayang ada di deket aku aku tidak bosenan sama pasangan jadi aman aja sih kalau bareng terus</t>
  </si>
  <si>
    <t>['mauuuuuuuuuu', 'mau', 'cowok', 'yang', 'kerjanya', 'wfhwfa', 'soalnya', 'citaku', 'juga', 'punya', 'kerjaan', 'yang', 'bisa', 'wfa', 'berasa', 'tenang', 'amp', 'aman', 'kalau', 'orang', 'yang', 'aku', 'sayang', 'ada', 'di', 'deket', 'aku', 'aku', 'tidak', 'bosenan', 'sama', 'pasangan', 'jadi', 'aman', 'aja', 'sih', 'kalau', 'bareng', 'terus']</t>
  </si>
  <si>
    <t>['mauuuuuuuuuu', 'mau', 'cowok', 'yang', 'kerja', 'wfhwfa', 'soal', 'cita', 'juga', 'punya', 'kerja', 'yang', 'bisa', 'wfa', 'asa', 'tenang', 'amp', 'aman', 'kalau', 'orang', 'yang', 'aku', 'sayang', 'ada', 'di', 'deket', 'aku', 'aku', 'tidak', 'bosenan', 'sama', 'pasang', 'jadi', 'aman', 'aja', 'sih', 'kalau', 'bareng', 'terus']</t>
  </si>
  <si>
    <t>[mauuuuuuuuuu, mau, cowok, yang, kerja, wfhwfa, soal, cita, juga, punya, kerja, yang, bisa, wfa, asa, tenang, amp, aman, kalau, orang, yang, aku, sayang, ada, di, deket, aku, aku, tidak, bosenan, sama, pasang, jadi, aman, aja, sih, kalau, bareng, terus]</t>
  </si>
  <si>
    <t>2023-04-27 14:39:07+00:00</t>
  </si>
  <si>
    <t>Dan hal yg paling gue syukuri juga pencapaian adalah, gue bisa Work From Anywhere (WFA). Ini waktu work from Bali. Bisa dibilang gue kerja kantoran cuma 1 tahun. https://t.co/mJn0ITRez9</t>
  </si>
  <si>
    <t>namdoyan</t>
  </si>
  <si>
    <t>dan hal yg paling gue syukuri juga pencapaian adalah gue bisa work from anywhere wfa ini waktu work from bali bisa dibilang gue kerja kantoran cuma tahun</t>
  </si>
  <si>
    <t>dan hal yang paling saya syukuri juga pencapaian adalah saya bisa work from anywhere wfa ini waktu work from bali bisa dibilang saya kerja kantoran cuma tahun</t>
  </si>
  <si>
    <t>['dan', 'hal', 'yang', 'paling', 'saya', 'syukuri', 'juga', 'pencapaian', 'adalah', 'saya', 'bisa', 'work', 'from', 'anywhere', 'wfa', 'ini', 'waktu', 'work', 'from', 'bali', 'bisa', 'dibilang', 'saya', 'kerja', 'kantoran', 'cuma', 'tahun']</t>
  </si>
  <si>
    <t>['dan', 'hal', 'yang', 'paling', 'saya', 'syukur', 'juga', 'capai', 'adalah', 'saya', 'bisa', 'work', 'from', 'anywhere', 'wfa', 'ini', 'waktu', 'work', 'from', 'bal', 'bisa', 'bilang', 'saya', 'kerja', 'kantor', 'cuma', 'tahun']</t>
  </si>
  <si>
    <t>[dan, hal, yang, paling, saya, syukur, juga, capai, adalah, saya, bisa, work, from, anywhere, wfa, ini, waktu, work, from, bal, bisa, bilang, saya, kerja, kantor, cuma, tahun]</t>
  </si>
  <si>
    <t>2023-04-27 14:31:46+00:00</t>
  </si>
  <si>
    <t>Baru nyobain Fritto Chicken cabang balaraja deket perumahan villa. Harganya termasuk murah, interiornya nyaman buat yg WFH, 2 lantai, warna putih mendominasi interiornya. Yg bosenan WFA di coffee shop mainstream bisa cobain kesini.</t>
  </si>
  <si>
    <t>rizdardragon</t>
  </si>
  <si>
    <t>baru nyobain fritto chicken cabang balaraja deket perumahan villa harganya termasuk murah interiornya nyaman buat yg wfh lantai warna putih mendominasi interiornya yg bosenan wfa di coffee shop mainstream bisa cobain kesini</t>
  </si>
  <si>
    <t>baru nyobain fritto chicken cabang balaraja deket perumahan villa harganya termasuk murah interiornya nyaman buat yang wfh lantai warna putih mendominasi interiornya yang bosenan wfa di coffee shop mainstream bisa cobain kesini</t>
  </si>
  <si>
    <t>['baru', 'nyobain', 'fritto', 'chicken', 'cabang', 'balaraja', 'deket', 'perumahan', 'villa', 'harganya', 'termasuk', 'murah', 'interiornya', 'nyaman', 'buat', 'yang', 'wfh', 'lantai', 'warna', 'putih', 'mendominasi', 'interiornya', 'yang', 'bosenan', 'wfa', 'di', 'coffee', 'shop', 'mainstream', 'bisa', 'cobain', 'kesini']</t>
  </si>
  <si>
    <t>['baru', 'nyobain', 'fritto', 'chicken', 'cabang', 'balaraja', 'deket', 'rumah', 'villa', 'harga', 'masuk', 'murah', 'interior', 'nyaman', 'buat', 'yang', 'wfh', 'lantai', 'warna', 'putih', 'dominasi', 'interior', 'yang', 'bosenan', 'wfa', 'di', 'coffee', 'shop', 'mainstream', 'bisa', 'cobain', 'kesini']</t>
  </si>
  <si>
    <t>[baru, nyobain, fritto, chicken, cabang, balaraja, deket, rumah, villa, harga, masuk, murah, interior, nyaman, buat, yang, wfh, lantai, warna, putih, dominasi, interior, yang, bosenan, wfa, di, coffee, shop, mainstream, bisa, cobain, kesini]</t>
  </si>
  <si>
    <t>2023-04-27 13:57:12+00:00</t>
  </si>
  <si>
    <t>@moonthevocal WKWKWWKWK KAN TETEP WFA BILZZ ????</t>
  </si>
  <si>
    <t>dombakecil_</t>
  </si>
  <si>
    <t>wkwkwwkwk kan tetep wfa bilzz</t>
  </si>
  <si>
    <t>['wkwkwwkwk', 'kan', 'tetep', 'wfa', 'bilzz']</t>
  </si>
  <si>
    <t>[wkwkwwkwk, kan, tetep, wfa, bilzz]</t>
  </si>
  <si>
    <t>2023-04-27 12:28:08+00:00</t>
  </si>
  <si>
    <t>@undipmenfess Gue ga bakal download tiktok, mungkin ga bakal kolek pc juga, ga bakal kepikiran ada kerjaan yang bisa wfa kayak sekarang</t>
  </si>
  <si>
    <t>archuives</t>
  </si>
  <si>
    <t>gue ga bakal download tiktok mungkin ga bakal kolek pc juga ga bakal kepikiran ada kerjaan yang bisa wfa kayak sekarang</t>
  </si>
  <si>
    <t>saya tidak bakal download tiktok mungkin tidak bakal kolek pc juga tidak bakal kepikiran ada kerjaan yang bisa wfa kayak sekarang</t>
  </si>
  <si>
    <t>['saya', 'tidak', 'bakal', 'download', 'tiktok', 'mungkin', 'tidak', 'bakal', 'kolek', 'pc', 'juga', 'tidak', 'bakal', 'kepikiran', 'ada', 'kerjaan', 'yang', 'bisa', 'wfa', 'kayak', 'sekarang']</t>
  </si>
  <si>
    <t>['saya', 'tidak', 'bakal', 'download', 'tiktok', 'mungkin', 'tidak', 'bakal', 'kolek', 'pc', 'juga', 'tidak', 'bakal', 'pikir', 'ada', 'kerja', 'yang', 'bisa', 'wfa', 'kayak', 'sekarang']</t>
  </si>
  <si>
    <t>[saya, tidak, bakal, download, tiktok, mungkin, tidak, bakal, kolek, pc, juga, tidak, bakal, pikir, ada, kerja, yang, bisa, wfa, kayak, sekarang]</t>
  </si>
  <si>
    <t>2023-04-27 12:05:07+00:00</t>
  </si>
  <si>
    <t>@moonoIog Wfa/wfh is okay tp gamau bapak rumah tangga. Masih berpikiran bahwa tugas laki2 adalah memberikan nafkah secara lahir &amp;amp  batin. Nafkah lahir itu kuantitatif, ada nominalnya. Bekerja adalah salah satu cara dapetin nominal yg bisa dihitung</t>
  </si>
  <si>
    <t>themingbros</t>
  </si>
  <si>
    <t>wfawfh is okay tp gamau bapak rumah tangga masih berpikiran bahwa tugas laki adalah memberikan nafkah secara lahir amp batin nafkah lahir itu kuantitatif ada nominalnya bekerja adalah salah satu cara dapetin nominal yg bisa dihitung</t>
  </si>
  <si>
    <t>wfawfh is okay tapi gamau bapak rumah tangga masih berpikiran bahwa tugas laki adalah memberikan nafkah secara lahir amp batin nafkah lahir itu kuantitatif ada nominalnya bekerja adalah salah satu cara dapetin nominal yang bisa dihitung</t>
  </si>
  <si>
    <t>['wfawfh', 'is', 'okay', 'tapi', 'gamau', 'bapak', 'rumah', 'tangga', 'masih', 'berpikiran', 'bahwa', 'tugas', 'laki', 'adalah', 'memberikan', 'nafkah', 'secara', 'lahir', 'amp', 'batin', 'nafkah', 'lahir', 'itu', 'kuantitatif', 'ada', 'nominalnya', 'bekerja', 'adalah', 'salah', 'satu', 'cara', 'dapetin', 'nominal', 'yang', 'bisa', 'dihitung']</t>
  </si>
  <si>
    <t>['wfawfh', 'is', 'okay', 'tapi', 'gamau', 'bapak', 'rumah', 'tangga', 'masih', 'pikir', 'bahwa', 'tugas', 'laki', 'adalah', 'beri', 'nafkah', 'cara', 'lahir', 'amp', 'batin', 'nafkah', 'lahir', 'itu', 'kuantitatif', 'ada', 'nominal', 'kerja', 'adalah', 'salah', 'satu', 'cara', 'dapetin', 'nominal', 'yang', 'bisa', 'hitung']</t>
  </si>
  <si>
    <t>[wfawfh, is, okay, tapi, gamau, bapak, rumah, tangga, masih, pikir, bahwa, tugas, laki, adalah, beri, nafkah, cara, lahir, amp, batin, nafkah, lahir, itu, kuantitatif, ada, nominal, kerja, adalah, salah, satu, cara, dapetin, nominal, yang, bisa, hitung]</t>
  </si>
  <si>
    <t>2023-04-27 11:22:28+00:00</t>
  </si>
  <si>
    <t>@riris_arimbi @worksfess Ak aja sbg cowo jg klo bisa dpt kerjaan yg wfa dan remote. Biar bisa jaga ibukku yg lagi sakit dan bisa bersihin rumah ka. Soalnya kalo ngandelin bapak haduhh kudu nangis gk bisa ngurus ibuk ????</t>
  </si>
  <si>
    <t>ak aja sbg cowo jg klo bisa dpt kerjaan yg wfa dan remote biar bisa jaga ibukku yg lagi sakit dan bisa bersihin rumah ka soalnya kalo ngandelin bapak haduhh kudu nangis gk bisa ngurus ibuk</t>
  </si>
  <si>
    <t>ak aja sbg cowok juga kalau bisa dpt kerjaan yang wfa dan remote biar bisa jaga ibukku yang lagi sakit dan bisa bersihin rumah ka soalnya kalau ngandelin bapak haduhh kudu nangis tidak bisa ngurus ibuk</t>
  </si>
  <si>
    <t>['ak', 'aja', 'sbg', 'cowok', 'juga', 'kalau', 'bisa', 'dpt', 'kerjaan', 'yang', 'wfa', 'dan', 'remote', 'biar', 'bisa', 'jaga', 'ibukku', 'yang', 'lagi', 'sakit', 'dan', 'bisa', 'bersihin', 'rumah', 'ka', 'soalnya', 'kalau', 'ngandelin', 'bapak', 'haduhh', 'kudu', 'nangis', 'tidak', 'bisa', 'ngurus', 'ibuk']</t>
  </si>
  <si>
    <t>['ak', 'aja', 'sbg', 'cowok', 'juga', 'kalau', 'bisa', 'dpt', 'kerja', 'yang', 'wfa', 'dan', 'remote', 'biar', 'bisa', 'jaga', 'ibukku', 'yang', 'lagi', 'sakit', 'dan', 'bisa', 'bersihin', 'rumah', 'ka', 'soal', 'kalau', 'ngandelin', 'bapak', 'haduhh', 'kudu', 'nang', 'tidak', 'bisa', 'ngurus', 'ibuk']</t>
  </si>
  <si>
    <t>[ak, aja, sbg, cowok, juga, kalau, bisa, dpt, kerja, yang, wfa, dan, remote, biar, bisa, jaga, ibukku, yang, lagi, sakit, dan, bisa, bersihin, rumah, ka, soal, kalau, ngandelin, bapak, haduhh, kudu, nang, tidak, bisa, ngurus, ibuk]</t>
  </si>
  <si>
    <t>2023-04-27 11:06:08+00:00</t>
  </si>
  <si>
    <t>@moonoIog @tanyakanrl wfa/wfh gapapa cuman kl jadi bapak rumah tangga kayanya ngga deh. soalnya aku pingin jd ibu rumah tanggaaaaa. suaminya kerja ajah sanaaaa??</t>
  </si>
  <si>
    <t>venailmira</t>
  </si>
  <si>
    <t>wfawfh gapapa cuman kl jadi bapak rumah tangga kayanya ngga deh soalnya aku pingin jd ibu rumah tanggaaaaa suaminya kerja ajah sanaaaa</t>
  </si>
  <si>
    <t>wfawfh gapapa cuman kl jadi bapak rumah tangga kayanya tidak deh soalnya aku pingin jadi ibu rumah tanggaaaaa suaminya kerja ajah sanaaaa</t>
  </si>
  <si>
    <t>['wfawfh', 'gapapa', 'cuman', 'kl', 'jadi', 'bapak', 'rumah', 'tangga', 'kayanya', 'tidak', 'deh', 'soalnya', 'aku', 'pingin', 'jadi', 'ibu', 'rumah', 'tanggaaaaa', 'suaminya', 'kerja', 'ajah', 'sanaaaa']</t>
  </si>
  <si>
    <t>['wfawfh', 'gapapa', 'cuman', 'kl', 'jadi', 'bapak', 'rumah', 'tangga', 'kaya', 'tidak', 'deh', 'soal', 'aku', 'pingin', 'jadi', 'ibu', 'rumah', 'tanggaaaaa', 'suami', 'kerja', 'ajah', 'sanaaaa']</t>
  </si>
  <si>
    <t>[wfawfh, gapapa, cuman, kl, jadi, bapak, rumah, tangga, kaya, tidak, deh, soal, aku, pingin, jadi, ibu, rumah, tanggaaaaa, suami, kerja, ajah, sanaaaa]</t>
  </si>
  <si>
    <t>2023-04-27 10:16:51+00:00</t>
  </si>
  <si>
    <t>@PartaiSocmed @Widino Mungkin bisa jadi pertimbangan pemerintah untuk menerapkan WFH/WFA bagi pegawainya. Ini dipenjara aja masih bisa menghasilkan"."</t>
  </si>
  <si>
    <t>logijustplayit</t>
  </si>
  <si>
    <t>mungkin bisa jadi pertimbangan pemerintah untuk menerapkan wfhwfa bagi pegawainya ini dipenjara aja masih bisa menghasilkan</t>
  </si>
  <si>
    <t>['mungkin', 'bisa', 'jadi', 'pertimbangan', 'pemerintah', 'untuk', 'menerapkan', 'wfhwfa', 'bagi', 'pegawainya', 'ini', 'dipenjara', 'aja', 'masih', 'bisa', 'menghasilkan']</t>
  </si>
  <si>
    <t>['mungkin', 'bisa', 'jadi', 'timbang', 'perintah', 'untuk', 'terap', 'wfhwfa', 'bagi', 'pegawai', 'ini', 'penjara', 'aja', 'masih', 'bisa', 'hasil']</t>
  </si>
  <si>
    <t>[mungkin, bisa, jadi, timbang, perintah, untuk, terap, wfhwfa, bagi, pegawai, ini, penjara, aja, masih, bisa, hasil]</t>
  </si>
  <si>
    <t>2023-04-27 09:03:39+00:00</t>
  </si>
  <si>
    <t>WFA itu enak banget yha walau cuma sementara,   pantesan pada teriak-teriak dulu pas disuruh balik WFO ??</t>
  </si>
  <si>
    <t>BukanPegawaiJP</t>
  </si>
  <si>
    <t>wfa itu enak banget yha walau cuma sementara pantesan pada teriakteriak dulu pas disuruh balik wfo</t>
  </si>
  <si>
    <t>['wfa', 'itu', 'enak', 'banget', 'yha', 'walau', 'cuma', 'sementara', 'pantesan', 'pada', 'teriakteriak', 'dulu', 'pas', 'disuruh', 'balik', 'wfo']</t>
  </si>
  <si>
    <t>['wfa', 'itu', 'enak', 'banget', 'yha', 'walau', 'cuma', 'sementara', 'pantesan', 'pada', 'teriakteriak', 'dulu', 'pas', 'suruh', 'balik', 'wfo']</t>
  </si>
  <si>
    <t>[wfa, itu, enak, banget, yha, walau, cuma, sementara, pantesan, pada, teriakteriak, dulu, pas, suruh, balik, wfo]</t>
  </si>
  <si>
    <t>2023-04-27 08:59:46+00:00</t>
  </si>
  <si>
    <t>@ubsansfess part time yg wfa nder</t>
  </si>
  <si>
    <t>____ibuperi</t>
  </si>
  <si>
    <t>part time yg wfa nder</t>
  </si>
  <si>
    <t>part time yang wfa nder</t>
  </si>
  <si>
    <t>['part', 'time', 'yang', 'wfa', 'nder']</t>
  </si>
  <si>
    <t>[part, time, yang, wfa, nder]</t>
  </si>
  <si>
    <t>2023-04-27 08:49:59+00:00</t>
  </si>
  <si>
    <t>jadi deh bsk gw cabut dah mau wfa</t>
  </si>
  <si>
    <t>arstflwr</t>
  </si>
  <si>
    <t>jadi deh besok saya pergi sudah mau wfa</t>
  </si>
  <si>
    <t>['jadi', 'deh', 'besok', 'saya', 'pergi', 'sudah', 'mau', 'wfa']</t>
  </si>
  <si>
    <t>[jadi, deh, besok, saya, pergi, sudah, mau, wfa]</t>
  </si>
  <si>
    <t>2023-04-27 08:49:17+00:00</t>
  </si>
  <si>
    <t>kapan ya kerja kaya orang orang ?? wfa tapi 'a' nya di bali</t>
  </si>
  <si>
    <t>latekamikaze</t>
  </si>
  <si>
    <t>kapan ya kerja kaya orang orang wfa tapi a nya di bali</t>
  </si>
  <si>
    <t>['kapan', 'ya', 'kerja', 'kaya', 'orang', 'orang', 'wfa', 'tapi', 'a', 'nya', 'di', 'bali']</t>
  </si>
  <si>
    <t>['kapan', 'ya', 'kerja', 'kaya', 'orang', 'orang', 'wfa', 'tapi', 'a', 'nya', 'di', 'bal']</t>
  </si>
  <si>
    <t>[kapan, ya, kerja, kaya, orang, orang, wfa, tapi, a, nya, di, bal]</t>
  </si>
  <si>
    <t>2023-04-27 08:28:37+00:00</t>
  </si>
  <si>
    <t>cafe yg enak buat wfa dimana ya yg wifi nya ngebut bzzzzzzzzzzz</t>
  </si>
  <si>
    <t>sellamanyah</t>
  </si>
  <si>
    <t>cafe yang enak buat wfa dimana ya yang wifi nya ngebut bzzzzzzzzzzz</t>
  </si>
  <si>
    <t>['cafe', 'yang', 'enak', 'buat', 'wfa', 'dimana', 'ya', 'yang', 'wifi', 'nya', 'ngebut', 'bzzzzzzzzzzz']</t>
  </si>
  <si>
    <t>['cafe', 'yang', 'enak', 'buat', 'wfa', 'mana', 'ya', 'yang', 'wifi', 'nya', 'ngebut', 'bzzzzzzzzzzz']</t>
  </si>
  <si>
    <t>[cafe, yang, enak, buat, wfa, mana, ya, yang, wifi, nya, ngebut, bzzzzzzzzzzz]</t>
  </si>
  <si>
    <t>2023-04-27 08:10:54+00:00</t>
  </si>
  <si>
    <t>kmrn uda izin 1hr ke bu bos kl aku baru dpt tiket. Emg sinyal agak susah2 jg sih di ngawi, jd ga buka HP kantor. Eh taunya WFA ??</t>
  </si>
  <si>
    <t>xxxnda</t>
  </si>
  <si>
    <t>kmrn uda izin hr ke bu bos kl aku baru dpt tiket emg sinyal agak susah jg sih di ngawi jd ga buka hp kantor eh taunya wfa</t>
  </si>
  <si>
    <t>kemarin uda izin hr ke bu bos kl aku baru dpt tiket memang sinyal agak susah juga sih di ngawi jadi tidak buka hp kantor eh taunya wfa</t>
  </si>
  <si>
    <t>['kemarin', 'uda', 'izin', 'hr', 'ke', 'bu', 'bos', 'kl', 'aku', 'baru', 'dpt', 'tiket', 'memang', 'sinyal', 'agak', 'susah', 'juga', 'sih', 'di', 'ngawi', 'jadi', 'tidak', 'buka', 'hp', 'kantor', 'eh', 'taunya', 'wfa']</t>
  </si>
  <si>
    <t>['kemarin', 'uda', 'izin', 'hr', 'ke', 'bu', 'bos', 'kl', 'aku', 'baru', 'dpt', 'tiket', 'memang', 'sinyal', 'agak', 'susah', 'juga', 'sih', 'di', 'ngawi', 'jadi', 'tidak', 'buka', 'hp', 'kantor', 'eh', 'tau', 'wfa']</t>
  </si>
  <si>
    <t>[kemarin, uda, izin, hr, ke, bu, bos, kl, aku, baru, dpt, tiket, memang, sinyal, agak, susah, juga, sih, di, ngawi, jadi, tidak, buka, hp, kantor, eh, tau, wfa]</t>
  </si>
  <si>
    <t>2023-04-27 07:46:48+00:00</t>
  </si>
  <si>
    <t>@theavolife_id nga dulu  gas kalo bisa full WFA</t>
  </si>
  <si>
    <t>nga dulu gas kalo bisa full wfa</t>
  </si>
  <si>
    <t>nga dulu gas kalau bisa full wfa</t>
  </si>
  <si>
    <t>['nga', 'dulu', 'gas', 'kalau', 'bisa', 'full', 'wfa']</t>
  </si>
  <si>
    <t>[nga, dulu, gas, kalau, bisa, full, wfa]</t>
  </si>
  <si>
    <t>2023-04-27 07:36:19+00:00</t>
  </si>
  <si>
    <t>company akuhh mau wfh tiap hari serah mau wfo serah mau wfa jg serah yang penting kerjaan beres?? loveee bgttt</t>
  </si>
  <si>
    <t>terketahui</t>
  </si>
  <si>
    <t>company akuhh mau wfh tiap hari serah mau wfo serah mau wfa jg serah yang penting kerjaan beres loveee bgttt</t>
  </si>
  <si>
    <t>company akuhh mau wfh tiap hari serah mau wfo serah mau wfa juga serah yang penting kerjaan beres loveee bgttt</t>
  </si>
  <si>
    <t>['company', 'akuhh', 'mau', 'wfh', 'tiap', 'hari', 'serah', 'mau', 'wfo', 'serah', 'mau', 'wfa', 'juga', 'serah', 'yang', 'penting', 'kerjaan', 'beres', 'loveee', 'bgttt']</t>
  </si>
  <si>
    <t>['company', 'akuhh', 'mau', 'wfh', 'tiap', 'hari', 'serah', 'mau', 'wfo', 'serah', 'mau', 'wfa', 'juga', 'serah', 'yang', 'penting', 'kerja', 'beres', 'loveee', 'bgttt']</t>
  </si>
  <si>
    <t>[company, akuhh, mau, wfh, tiap, hari, serah, mau, wfo, serah, mau, wfa, juga, serah, yang, penting, kerja, beres, loveee, bgttt]</t>
  </si>
  <si>
    <t>2023-04-27 07:11:22+00:00</t>
  </si>
  <si>
    <t>@worksfess Cuma enaknya ga ngeluarin uang makan krn udh disediain di pantry kantor dan kalo ga ke kantor, dianter ke rumah. Ada banyak tunjangan dan fasilitas laptop (tiap 3 tahun sekali diganti dan laptop lama nya jd hak milik karyawan). Cm ya kantor doi</t>
  </si>
  <si>
    <t>nxc0txn</t>
  </si>
  <si>
    <t>cuma enaknya ga ngeluarin uang makan krn udh disediain di pantry kantor dan kalo ga ke kantor dianter ke rumah ada banyak tunjangan dan fasilitas laptop tiap tahun sekali diganti dan laptop lama nya jd hak milik karyawan cm ya kantor doi</t>
  </si>
  <si>
    <t>cuma enaknya tidak ngeluarin uang makan karena sudah disediain di pantry kantor dan kalau tidak ke kantor dianter ke rumah ada banyak tunjangan dan fasilitas laptop tiap tahun sekali diganti dan laptop lama nya jadi hak milik karyawan cm ya kantor doi</t>
  </si>
  <si>
    <t>['cuma', 'enaknya', 'tidak', 'ngeluarin', 'uang', 'makan', 'karena', 'sudah', 'disediain', 'di', 'pantry', 'kantor', 'dan', 'kalau', 'tidak', 'ke', 'kantor', 'dianter', 'ke', 'rumah', 'ada', 'banyak', 'tunjangan', 'dan', 'fasilitas', 'laptop', 'tiap', 'tahun', 'sekali', 'diganti', 'dan', 'laptop', 'lama', 'nya', 'jadi', 'hak', 'milik', 'karyawan', 'cm', 'ya', 'kantor', 'doi']</t>
  </si>
  <si>
    <t>['cuma', 'enak', 'tidak', 'ngeluarin', 'uang', 'makan', 'karena', 'sudah', 'ain', 'di', 'pantry', 'kantor', 'dan', 'kalau', 'tidak', 'ke', 'kantor', 'anter', 'ke', 'rumah', 'ada', 'banyak', 'tunjang', 'dan', 'fasilitas', 'laptop', 'tiap', 'tahun', 'sekali', 'ganti', 'dan', 'laptop', 'lama', 'nya', 'jadi', 'hak', 'milik', 'karyawan', 'cm', 'ya', 'kantor', 'doi']</t>
  </si>
  <si>
    <t>[cuma, enak, tidak, ngeluarin, uang, makan, karena, sudah, ain, di, pantry, kantor, dan, kalau, tidak, ke, kantor, anter, ke, rumah, ada, banyak, tunjang, dan, fasilitas, laptop, tiap, tahun, sekali, ganti, dan, laptop, lama, nya, jadi, hak, milik, karyawan, cm, ya, kantor, doi]</t>
  </si>
  <si>
    <t>2023-04-27 05:32:02+00:00</t>
  </si>
  <si>
    <t>@kaptenAmercia Lah iya juga, nanti gimna klo dah gk tinggal serumah sama ortu dan menghadapi tamu ????. Berarti tetep berangkat pagi pulang sore, klo weekend pindah wfa ke kafe mungkin wkwk</t>
  </si>
  <si>
    <t>shofyarofah_</t>
  </si>
  <si>
    <t>lah iya juga nanti gimna klo dah gk tinggal serumah sama ortu dan menghadapi tamu berarti tetep berangkat pagi pulang sore klo weekend pindah wfa ke kafe mungkin wkwk</t>
  </si>
  <si>
    <t>lah iya juga nanti gimna kalau sudah tidak tinggal serumah sama ortu dan menghadapi tamu berarti tetep berangkat pagi pulang sore kalau weekend pindah wfa ke kafe mungkin wkwk</t>
  </si>
  <si>
    <t>['lah', 'iya', 'juga', 'nanti', 'gimna', 'kalau', 'sudah', 'tidak', 'tinggal', 'serumah', 'sama', 'ortu', 'dan', 'menghadapi', 'tamu', 'berarti', 'tetep', 'berangkat', 'pagi', 'pulang', 'sore', 'kalau', 'weekend', 'pindah', 'wfa', 'ke', 'kafe', 'mungkin', 'wkwk']</t>
  </si>
  <si>
    <t>['lah', 'iya', 'juga', 'nanti', 'gimna', 'kalau', 'sudah', 'tidak', 'tinggal', 'rumah', 'sama', 'ortu', 'dan', 'hadap', 'tamu', 'arti', 'tetep', 'berangkat', 'pagi', 'pulang', 'sore', 'kalau', 'weekend', 'pindah', 'wfa', 'ke', 'kafe', 'mungkin', 'wkwk']</t>
  </si>
  <si>
    <t>[lah, iya, juga, nanti, gimna, kalau, sudah, tidak, tinggal, rumah, sama, ortu, dan, hadap, tamu, arti, tetep, berangkat, pagi, pulang, sore, kalau, weekend, pindah, wfa, ke, kafe, mungkin, wkwk]</t>
  </si>
  <si>
    <t>2023-04-27 05:09:44+00:00</t>
  </si>
  <si>
    <t>@YourrrrBoo Emng WFA sih paling enak. Untung WFA aku</t>
  </si>
  <si>
    <t>uncle_dhipa</t>
  </si>
  <si>
    <t>emng wfa sih paling enak untung wfa aku</t>
  </si>
  <si>
    <t>['emng', 'wfa', 'sih', 'paling', 'enak', 'untung', 'wfa', 'aku']</t>
  </si>
  <si>
    <t>[emng, wfa, sih, paling, enak, untung, wfa, aku]</t>
  </si>
  <si>
    <t>2023-04-27 04:13:31+00:00</t>
  </si>
  <si>
    <t>@jogmfs Cari yg wfh atau wfa</t>
  </si>
  <si>
    <t>milatina96</t>
  </si>
  <si>
    <t>cari yg wfh atau wfa</t>
  </si>
  <si>
    <t>cari yang wfh atau wfa</t>
  </si>
  <si>
    <t>['cari', 'yang', 'wfh', 'atau', 'wfa']</t>
  </si>
  <si>
    <t>[cari, yang, wfh, atau, wfa]</t>
  </si>
  <si>
    <t>2023-04-27 04:09:35+00:00</t>
  </si>
  <si>
    <t>wfa di saat orang2 cuti itu best bgtttttt</t>
  </si>
  <si>
    <t>msbitchalmighty</t>
  </si>
  <si>
    <t>wfa di saat orang cuti itu best bgtttttt</t>
  </si>
  <si>
    <t>['wfa', 'di', 'saat', 'orang', 'cuti', 'itu', 'best', 'bgtttttt']</t>
  </si>
  <si>
    <t>[wfa, di, saat, orang, cuti, itu, best, bgtttttt]</t>
  </si>
  <si>
    <t>2023-04-27 04:07:23+00:00</t>
  </si>
  <si>
    <t>@FWBESS Hmu coba sekalian temenin wfa</t>
  </si>
  <si>
    <t>Scorpionman___</t>
  </si>
  <si>
    <t>hmu coba sekalian temenin wfa</t>
  </si>
  <si>
    <t>['hmu', 'coba', 'sekalian', 'temenin', 'wfa']</t>
  </si>
  <si>
    <t>['hmu', 'coba', 'sekali', 'temenin', 'wfa']</t>
  </si>
  <si>
    <t>[hmu, coba, sekali, temenin, wfa]</t>
  </si>
  <si>
    <t>2023-04-27 03:44:33+00:00</t>
  </si>
  <si>
    <t>@sphericalfa Rumah di kota A kerja di kota lain, rasanya pengen pindahin rumah ke deket kantor ?? Kalau aku kerjaanku gabisa dibawa ?? suami WFA. Masih jadi pergumulan batin paling sulit Mba ??  Padahal seru bisa desain rumah &amp;amp  nata rumah sesuai keing</t>
  </si>
  <si>
    <t>rumah di kota a kerja di kota lain rasanya pengen pindahin rumah ke deket kantor kalau aku kerjaanku gabisa dibawa suami wfa masih jadi pergumulan batin paling sulit mba padahal seru bisa desain rumah amp nata rumah sesuai keing</t>
  </si>
  <si>
    <t>rumah di kota a kerja di kota lain rasanya ingin pindahin rumah ke deket kantor kalau aku kerjaanku gabisa dibawa suami wfa masih jadi pergumulan batin paling sulit mba padahal seru bisa desain rumah amp nata rumah sesuai keing</t>
  </si>
  <si>
    <t>['rumah', 'di', 'kota', 'a', 'kerja', 'di', 'kota', 'lain', 'rasanya', 'ingin', 'pindahin', 'rumah', 'ke', 'deket', 'kantor', 'kalau', 'aku', 'kerjaanku', 'gabisa', 'dibawa', 'suami', 'wfa', 'masih', 'jadi', 'pergumulan', 'batin', 'paling', 'sulit', 'mba', 'padahal', 'seru', 'bisa', 'desain', 'rumah', 'amp', 'nata', 'rumah', 'sesuai', 'keing']</t>
  </si>
  <si>
    <t>['rumah', 'di', 'kota', 'a', 'kerja', 'di', 'kota', 'lain', 'rasa', 'ingin', 'pindahin', 'rumah', 'ke', 'deket', 'kantor', 'kalau', 'aku', 'kerja', 'gabisa', 'bawa', 'suami', 'wfa', 'masih', 'jadi', 'gumul', 'batin', 'paling', 'sulit', 'mba', 'padahal', 'seru', 'bisa', 'desain', 'rumah', 'amp', 'nata', 'rumah', 'sesuai', 'keing']</t>
  </si>
  <si>
    <t>[rumah, di, kota, a, kerja, di, kota, lain, rasa, ingin, pindahin, rumah, ke, deket, kantor, kalau, aku, kerja, gabisa, bawa, suami, wfa, masih, jadi, gumul, batin, paling, sulit, mba, padahal, seru, bisa, desain, rumah, amp, nata, rumah, sesuai, keing]</t>
  </si>
  <si>
    <t>2023-04-27 03:40:00+00:00</t>
  </si>
  <si>
    <t>Ikuti Arahan Jokowi, Kejagung Izinkan Pegawai WFA  https://t.co/Yq44mvVcIS</t>
  </si>
  <si>
    <t>akuratco</t>
  </si>
  <si>
    <t>ikuti arahan jokowi kejagung izinkan pegawai wfa</t>
  </si>
  <si>
    <t>['ikuti', 'arahan', 'jokowi', 'kejagung', 'izinkan', 'pegawai', 'wfa']</t>
  </si>
  <si>
    <t>['ikut', 'arah', 'jokowi', 'jagung', 'izin', 'pegawai', 'wfa']</t>
  </si>
  <si>
    <t>[ikut, arah, jokowi, jagung, izin, pegawai, wfa]</t>
  </si>
  <si>
    <t>2023-04-27 03:05:04+00:00</t>
  </si>
  <si>
    <t>Ikuti Arahan Presiden, Kejagung Izinkan Pegawai WFA  https://t.co/kvYnE5lGja</t>
  </si>
  <si>
    <t>ikuti arahan presiden kejagung izinkan pegawai wfa</t>
  </si>
  <si>
    <t>['ikuti', 'arahan', 'presiden', 'kejagung', 'izinkan', 'pegawai', 'wfa']</t>
  </si>
  <si>
    <t>['ikut', 'arah', 'presiden', 'jagung', 'izin', 'pegawai', 'wfa']</t>
  </si>
  <si>
    <t>[ikut, arah, presiden, jagung, izin, pegawai, wfa]</t>
  </si>
  <si>
    <t>2023-04-27 03:02:34+00:00</t>
  </si>
  <si>
    <t>@GiBronJames Di kondisi lain, misal di spektrum tengah, orang2 kerjanya agak fleksibel, misal WFA/remote, berarti mereka juga bisa dan harus ngebantu urusan rumah.   Menurut gue, kalau mau tanpa ART dan mau menjaga hubungan supaya sustainable, setidak-tid</t>
  </si>
  <si>
    <t>RasyadArkan</t>
  </si>
  <si>
    <t>di kondisi lain misal di spektrum tengah orang kerjanya agak fleksibel misal wfaremote berarti mereka juga bisa dan harus ngebantu urusan rumah menurut gue kalau mau tanpa art dan mau menjaga hubungan supaya sustainable setidaktid</t>
  </si>
  <si>
    <t>di kondisi lain misal di spektrum tengah orang kerjanya agak fleksibel misal wfaremote berarti mereka juga bisa dan harus ngebantu urusan rumah menurut saya kalau mau tanpa art dan mau menjaga hubungan supaya sustainable setidaktid</t>
  </si>
  <si>
    <t>['di', 'kondisi', 'lain', 'misal', 'di', 'spektrum', 'tengah', 'orang', 'kerjanya', 'agak', 'fleksibel', 'misal', 'wfaremote', 'berarti', 'mereka', 'juga', 'bisa', 'dan', 'harus', 'ngebantu', 'urusan', 'rumah', 'menurut', 'saya', 'kalau', 'mau', 'tanpa', 'art', 'dan', 'mau', 'menjaga', 'hubungan', 'supaya', 'sustainable', 'setidaktid']</t>
  </si>
  <si>
    <t>['di', 'kondisi', 'lain', 'misal', 'di', 'spektrum', 'tengah', 'orang', 'kerja', 'agak', 'fleksibel', 'misal', 'wfaremote', 'arti', 'mereka', 'juga', 'bisa', 'dan', 'harus', 'ngebantu', 'urus', 'rumah', 'turut', 'saya', 'kalau', 'mau', 'tanpa', 'art', 'dan', 'mau', 'jaga', 'hubung', 'supaya', 'sustainable', 'setidaktid']</t>
  </si>
  <si>
    <t>[di, kondisi, lain, misal, di, spektrum, tengah, orang, kerja, agak, fleksibel, misal, wfaremote, arti, mereka, juga, bisa, dan, harus, ngebantu, urus, rumah, turut, saya, kalau, mau, tanpa, art, dan, mau, jaga, hubung, supaya, sustainable, setidaktid]</t>
  </si>
  <si>
    <t>2023-04-27 03:00:54+00:00</t>
  </si>
  <si>
    <t>@qjanhae Wfa jd ak santai aja ??</t>
  </si>
  <si>
    <t>clemoontyne</t>
  </si>
  <si>
    <t>wfa jd ak santai aja</t>
  </si>
  <si>
    <t>wfa jadi ak santai aja</t>
  </si>
  <si>
    <t>['wfa', 'jadi', 'ak', 'santai', 'aja']</t>
  </si>
  <si>
    <t>[wfa, jadi, ak, santai, aja]</t>
  </si>
  <si>
    <t>2023-04-27 02:38:33+00:00</t>
  </si>
  <si>
    <t>salut sm org yg bs WFA. gw kalo kerja kudu bner2 fokus dan suasana mendukung</t>
  </si>
  <si>
    <t>L1DYA8</t>
  </si>
  <si>
    <t>salut sm org yg bs wfa gw kalo kerja kudu bner fokus dan suasana mendukung</t>
  </si>
  <si>
    <t>salut sm orang yang bisa wfa saya kalau kerja kudu bner fokus dan suasana mendukung</t>
  </si>
  <si>
    <t>['salut', 'sm', 'orang', 'yang', 'bisa', 'wfa', 'saya', 'kalau', 'kerja', 'kudu', 'bner', 'fokus', 'dan', 'suasana', 'mendukung']</t>
  </si>
  <si>
    <t>['salut', 'sm', 'orang', 'yang', 'bisa', 'wfa', 'saya', 'kalau', 'kerja', 'kudu', 'bner', 'fokus', 'dan', 'suasana', 'dukung']</t>
  </si>
  <si>
    <t>[salut, sm, orang, yang, bisa, wfa, saya, kalau, kerja, kudu, bner, fokus, dan, suasana, dukung]</t>
  </si>
  <si>
    <t>2023-04-27 02:15:03+00:00</t>
  </si>
  <si>
    <t>@outer_cosmo K, 2000. Mau hunting cafÃ¨ baru untuk WFA! Kamu suka kopi?</t>
  </si>
  <si>
    <t>gIeamingeyes</t>
  </si>
  <si>
    <t>k mau hunting caf baru untuk wfa kamu suka kopi</t>
  </si>
  <si>
    <t>['k', 'mau', 'hunting', 'caf', 'baru', 'untuk', 'wfa', 'kamu', 'suka', 'kopi']</t>
  </si>
  <si>
    <t>[k, mau, hunting, caf, baru, untuk, wfa, kamu, suka, kopi]</t>
  </si>
  <si>
    <t>2023-04-27 01:39:32+00:00</t>
  </si>
  <si>
    <t>@secondtrash_ @worksfess Minta gaji gede padahal freshgrad, ngaku introvert, blg ga bisa kerja secara bergrup lebih senang kerja sendiri, minta wfh/wfa dsb</t>
  </si>
  <si>
    <t>arpa_ro</t>
  </si>
  <si>
    <t>minta gaji gede padahal freshgrad ngaku introvert blg ga bisa kerja secara bergrup lebih senang kerja sendiri minta wfhwfa dsb</t>
  </si>
  <si>
    <t>minta gaji gede padahal freshgrad ngaku introvert blg tidak bisa kerja secara bergrup lebih senang kerja sendiri minta wfhwfa dsb</t>
  </si>
  <si>
    <t>['minta', 'gaji', 'gede', 'padahal', 'freshgrad', 'ngaku', 'introvert', 'blg', 'tidak', 'bisa', 'kerja', 'secara', 'bergrup', 'lebih', 'senang', 'kerja', 'sendiri', 'minta', 'wfhwfa', 'dsb']</t>
  </si>
  <si>
    <t>['minta', 'gaji', 'gede', 'padahal', 'freshgrad', 'ngaku', 'introvert', 'blg', 'tidak', 'bisa', 'kerja', 'cara', 'grup', 'lebih', 'senang', 'kerja', 'sendiri', 'minta', 'wfhwfa', 'dsb']</t>
  </si>
  <si>
    <t>[minta, gaji, gede, padahal, freshgrad, ngaku, introvert, blg, tidak, bisa, kerja, cara, grup, lebih, senang, kerja, sendiri, minta, wfhwfa, dsb]</t>
  </si>
  <si>
    <t>2023-04-27 01:31:58+00:00</t>
  </si>
  <si>
    <t>Pengalaman kerja? Walau work from home, wfa, it's still not the easiest thing to do. jadi ya pengalaman berharga bangett, kapan lagi aku punya small business di masa SMA ?? aku juga ga nyangka bisa dikelilingi sama orang2 hebat dan customer2 baik</t>
  </si>
  <si>
    <t>jesscenery</t>
  </si>
  <si>
    <t>pengalaman kerja walau work from home wfa its still not the easiest thing to do jadi ya pengalaman berharga bangett kapan lagi aku punya small business di masa sma aku juga ga nyangka bisa dikelilingi sama orang hebat dan customer baik</t>
  </si>
  <si>
    <t>pengalaman kerja walau work from home wfa its still not the easiest thing to do jadi ya pengalaman berharga bangett kapan lagi aku punya small business di masa sma aku juga tidak nyangka bisa dikelilingi sama orang hebat dan customer baik</t>
  </si>
  <si>
    <t>['pengalaman', 'kerja', 'walau', 'work', 'from', 'home', 'wfa', 'its', 'still', 'not', 'the', 'easiest', 'thing', 'to', 'do', 'jadi', 'ya', 'pengalaman', 'berharga', 'bangett', 'kapan', 'lagi', 'aku', 'punya', 'small', 'business', 'di', 'masa', 'sma', 'aku', 'juga', 'tidak', 'nyangka', 'bisa', 'dikelilingi', 'sama', 'orang', 'hebat', 'dan', 'customer', 'baik']</t>
  </si>
  <si>
    <t>['alam', 'kerja', 'walau', 'work', 'from', 'home', 'wfa', 'its', 'still', 'not', 'the', 'easiest', 'thing', 'to', 'do', 'jadi', 'ya', 'alam', 'harga', 'bangett', 'kapan', 'lagi', 'aku', 'punya', 'small', 'business', 'di', 'masa', 'sma', 'aku', 'juga', 'tidak', 'nyangka', 'bisa', 'keliling', 'sama', 'orang', 'hebat', 'dan', 'customer', 'baik']</t>
  </si>
  <si>
    <t>[alam, kerja, walau, work, from, home, wfa, its, still, not, the, easiest, thing, to, do, jadi, ya, alam, harga, bangett, kapan, lagi, aku, punya, small, business, di, masa, sma, aku, juga, tidak, nyangka, bisa, keliling, sama, orang, hebat, dan, customer, baik]</t>
  </si>
  <si>
    <t>2023-04-27 01:31:02+00:00</t>
  </si>
  <si>
    <t>@moonoIog @tanyakanrl Mau banget yg wfa/wfh gituu, selama kerjaannya jelas dan dia ngga lepas tanggung jawab. Nanti aku wfh juga mwehehehe biar bareng2 terus huaaa</t>
  </si>
  <si>
    <t>smeralldu</t>
  </si>
  <si>
    <t>mau banget yg wfawfh gituu selama kerjaannya jelas dan dia ngga lepas tanggung jawab nanti aku wfh juga mwehehehe biar bareng terus huaaa</t>
  </si>
  <si>
    <t>mau banget yang wfawfh gituu selama kerjaannya jelas dan dia tidak lepas tanggung jawab nanti aku wfh juga mwehehehe biar bareng terus huaaa</t>
  </si>
  <si>
    <t>['mau', 'banget', 'yang', 'wfawfh', 'gituu', 'selama', 'kerjaannya', 'jelas', 'dan', 'dia', 'tidak', 'lepas', 'tanggung', 'jawab', 'nanti', 'aku', 'wfh', 'juga', 'mwehehehe', 'biar', 'bareng', 'terus', 'huaaa']</t>
  </si>
  <si>
    <t>['mau', 'banget', 'yang', 'wfawfh', 'gituu', 'lama', 'kerja', 'jelas', 'dan', 'dia', 'tidak', 'lepas', 'tanggung', 'jawab', 'nanti', 'aku', 'wfh', 'juga', 'mwehehehe', 'biar', 'bareng', 'terus', 'huaaa']</t>
  </si>
  <si>
    <t>[mau, banget, yang, wfawfh, gituu, lama, kerja, jelas, dan, dia, tidak, lepas, tanggung, jawab, nanti, aku, wfh, juga, mwehehehe, biar, bareng, terus, huaaa]</t>
  </si>
  <si>
    <t>2023-04-27 01:14:38+00:00</t>
  </si>
  <si>
    <t>@Fran_siskus Gw kan permanently wfa cuyyyy</t>
  </si>
  <si>
    <t>melysamelyana</t>
  </si>
  <si>
    <t>gw kan permanently wfa cuyyyy</t>
  </si>
  <si>
    <t>saya kan permanently wfa cuyyyy</t>
  </si>
  <si>
    <t>['saya', 'kan', 'permanently', 'wfa', 'cuyyyy']</t>
  </si>
  <si>
    <t>[saya, kan, permanently, wfa, cuyyyy]</t>
  </si>
  <si>
    <t>2023-04-27 01:10:52+00:00</t>
  </si>
  <si>
    <t>@moonoIog @tanyakanrl wfh/wfa ga masalah. asal jelas kerjaannya apa.. tapi jan jadi bapak rumah tangga. karena pahala jadi ibu rumah tangga tuh gede buat ciwi.. jan diambil dong jatah pahala guee.. xixi</t>
  </si>
  <si>
    <t>ayaspov</t>
  </si>
  <si>
    <t>wfhwfa ga masalah asal jelas kerjaannya apa tapi jan jadi bapak rumah tangga karena pahala jadi ibu rumah tangga tuh gede buat ciwi jan diambil dong jatah pahala guee xixi</t>
  </si>
  <si>
    <t>wfhwfa tidak masalah asal jelas kerjaannya apa tapi jan jadi bapak rumah tangga karena pahala jadi ibu rumah tangga tuh gede buat ciwi jan diambil dong jatah pahala guee xixi</t>
  </si>
  <si>
    <t>['wfhwfa', 'tidak', 'masalah', 'asal', 'jelas', 'kerjaannya', 'apa', 'tapi', 'jan', 'jadi', 'bapak', 'rumah', 'tangga', 'karena', 'pahala', 'jadi', 'ibu', 'rumah', 'tangga', 'tuh', 'gede', 'buat', 'ciwi', 'jan', 'diambil', 'dong', 'jatah', 'pahala', 'guee', 'xixi']</t>
  </si>
  <si>
    <t>['wfhwfa', 'tidak', 'masalah', 'asal', 'jelas', 'kerja', 'apa', 'tapi', 'jan', 'jadi', 'bapak', 'rumah', 'tangga', 'karena', 'pahala', 'jadi', 'ibu', 'rumah', 'tangga', 'tuh', 'gede', 'buat', 'ciwi', 'jan', 'ambil', 'dong', 'jatah', 'pahala', 'guee', 'xixi']</t>
  </si>
  <si>
    <t>[wfhwfa, tidak, masalah, asal, jelas, kerja, apa, tapi, jan, jadi, bapak, rumah, tangga, karena, pahala, jadi, ibu, rumah, tangga, tuh, gede, buat, ciwi, jan, ambil, dong, jatah, pahala, guee, xixi]</t>
  </si>
  <si>
    <t>2023-04-27 01:00:17+00:00</t>
  </si>
  <si>
    <t>Ayang ako kalo bisa kerjanya wfa/wfh bagus bgt sii, krn saya kerjanya harus pindah2 daerah terus, jd biar dia yg ikut HAHAHAHAHAHA</t>
  </si>
  <si>
    <t>pritaniadr</t>
  </si>
  <si>
    <t>ayang ako kalo bisa kerjanya wfawfh bagus bgt sii krn saya kerjanya harus pindah daerah terus jd biar dia yg ikut hahahahahaha</t>
  </si>
  <si>
    <t>ayang ako kalau bisa kerjanya wfawfh bagus bgt sii karena saya kerjanya harus pindah daerah terus jadi biar dia yang ikut hahahahahaha</t>
  </si>
  <si>
    <t>['ayang', 'ako', 'kalau', 'bisa', 'kerjanya', 'wfawfh', 'bagus', 'bgt', 'sii', 'karena', 'saya', 'kerjanya', 'harus', 'pindah', 'daerah', 'terus', 'jadi', 'biar', 'dia', 'yang', 'ikut', 'hahahahahaha']</t>
  </si>
  <si>
    <t>['ayang', 'ako', 'kalau', 'bisa', 'kerja', 'wfawfh', 'bagus', 'bgt', 'sii', 'karena', 'saya', 'kerja', 'harus', 'pindah', 'daerah', 'terus', 'jadi', 'biar', 'dia', 'yang', 'ikut', 'hahahahahaha']</t>
  </si>
  <si>
    <t>[ayang, ako, kalau, bisa, kerja, wfawfh, bagus, bgt, sii, karena, saya, kerja, harus, pindah, daerah, terus, jadi, biar, dia, yang, ikut, hahahahahaha]</t>
  </si>
  <si>
    <t>2023-04-27 00:15:40+00:00</t>
  </si>
  <si>
    <t>Jog temenin wfa kuy</t>
  </si>
  <si>
    <t>jog temenin wfa kuy</t>
  </si>
  <si>
    <t>jog temenin wfa ayo</t>
  </si>
  <si>
    <t>['jog', 'temenin', 'wfa', 'ayo']</t>
  </si>
  <si>
    <t>[jog, temenin, wfa, ayo]</t>
  </si>
  <si>
    <t>2023-04-27 00:05:25+00:00</t>
  </si>
  <si>
    <t>@meronjuzu Kemaren edarannya boleh WFH/WFA asal dengan PERSETUJUAN ATASAN, mana mungkin ditempatku dikasi wkwkwkwk</t>
  </si>
  <si>
    <t>gsdimasta</t>
  </si>
  <si>
    <t>kemaren edarannya boleh wfhwfa asal dengan persetujuan atasan mana mungkin ditempatku dikasi wkwkwkwk</t>
  </si>
  <si>
    <t>['kemaren', 'edarannya', 'boleh', 'wfhwfa', 'asal', 'dengan', 'persetujuan', 'atasan', 'mana', 'mungkin', 'ditempatku', 'dikasi', 'wkwkwkwk']</t>
  </si>
  <si>
    <t>['kemaren', 'edar', 'boleh', 'wfhwfa', 'asal', 'dengan', 'tuju', 'atas', 'mana', 'mungkin', 'tempat', 'kasi', 'wkwkwkwk']</t>
  </si>
  <si>
    <t>[kemaren, edar, boleh, wfhwfa, asal, dengan, tuju, atas, mana, mungkin, tempat, kasi, wkwkwkwk]</t>
  </si>
  <si>
    <t>2023-04-26 17:26:21+00:00</t>
  </si>
  <si>
    <t>@tanyakanrl Kamu mau gak sama cowo yang cita2nya wfa/wfh + jadi bapak rumah tangga?  Kenapa tuh?</t>
  </si>
  <si>
    <t>moonoIog</t>
  </si>
  <si>
    <t>kamu mau gak sama cowo yang citanya wfawfh jadi bapak rumah tangga kenapa tuh</t>
  </si>
  <si>
    <t>kamu mau tidak sama cowok yang citanya wfawfh jadi bapak rumah tangga kenapa tuh</t>
  </si>
  <si>
    <t>['kamu', 'mau', 'tidak', 'sama', 'cowok', 'yang', 'citanya', 'wfawfh', 'jadi', 'bapak', 'rumah', 'tangga', 'kenapa', 'tuh']</t>
  </si>
  <si>
    <t>['kamu', 'mau', 'tidak', 'sama', 'cowok', 'yang', 'cita', 'wfawfh', 'jadi', 'bapak', 'rumah', 'tangga', 'kenapa', 'tuh']</t>
  </si>
  <si>
    <t>[kamu, mau, tidak, sama, cowok, yang, cita, wfawfh, jadi, bapak, rumah, tangga, kenapa, tuh]</t>
  </si>
  <si>
    <t>2023-04-26 17:04:58+00:00</t>
  </si>
  <si>
    <t>i love my job but bisa nggak pekerjaan ini wfa dari purbayan gitu</t>
  </si>
  <si>
    <t>saurgraves</t>
  </si>
  <si>
    <t>i love my job but bisa tidak pekerjaan ini wfa dari purbayan gitu</t>
  </si>
  <si>
    <t>['i', 'love', 'my', 'job', 'but', 'bisa', 'tidak', 'pekerjaan', 'ini', 'wfa', 'dari', 'purbayan', 'gitu']</t>
  </si>
  <si>
    <t>['i', 'love', 'my', 'job', 'but', 'bisa', 'tidak', 'kerja', 'ini', 'wfa', 'dari', 'purbayan', 'gitu']</t>
  </si>
  <si>
    <t>[i, love, my, job, but, bisa, tidak, kerja, ini, wfa, dari, purbayan, gitu]</t>
  </si>
  <si>
    <t>2023-04-26 16:00:58+00:00</t>
  </si>
  <si>
    <t>@nucatto Tapi kayanya gak heran sih, soalnya kan anak FG skrg diliatnya pny byk intern experience ya, apalagi waktu covid bisa wfa</t>
  </si>
  <si>
    <t>dalnimkyu</t>
  </si>
  <si>
    <t>tapi kayanya gak heran sih soalnya kan anak fg skrg diliatnya pny byk intern experience ya apalagi waktu covid bisa wfa</t>
  </si>
  <si>
    <t>tapi kayanya tidak heran sih soalnya kan anak fg skrg diliatnya pny byk intern experience ya apalagi waktu covid bisa wfa</t>
  </si>
  <si>
    <t>['tapi', 'kayanya', 'tidak', 'heran', 'sih', 'soalnya', 'kan', 'anak', 'fg', 'skrg', 'diliatnya', 'pny', 'byk', 'intern', 'experience', 'ya', 'apalagi', 'waktu', 'covid', 'bisa', 'wfa']</t>
  </si>
  <si>
    <t>['tapi', 'kaya', 'tidak', 'heran', 'sih', 'soal', 'kan', 'anak', 'fg', 'skrg', 'liat', 'pny', 'byk', 'intern', 'experience', 'ya', 'apalagi', 'waktu', 'covid', 'bisa', 'wfa']</t>
  </si>
  <si>
    <t>[tapi, kaya, tidak, heran, sih, soal, kan, anak, fg, skrg, liat, pny, byk, intern, experience, ya, apalagi, waktu, covid, bisa, wfa]</t>
  </si>
  <si>
    <t>2023-04-26 15:36:04+00:00</t>
  </si>
  <si>
    <t>5 Cafe Paling Cocok untuk Introver di Solo dan Sekitarnya, Pas untuk Para Pekerja WFA! by Anisa Kautsar Juniardi - https://t.co/RDk7zGsMma https://t.co/mXJECNpzxz</t>
  </si>
  <si>
    <t>BPerempuan</t>
  </si>
  <si>
    <t>cafe paling cocok untuk introver di solo dan sekitarnya pas untuk para pekerja wfa by anisa kautsar juniardi</t>
  </si>
  <si>
    <t>['cafe', 'paling', 'cocok', 'untuk', 'introver', 'di', 'solo', 'dan', 'sekitarnya', 'pas', 'untuk', 'para', 'pekerja', 'wfa', 'by', 'anisa', 'kautsar', 'juniardi']</t>
  </si>
  <si>
    <t>['cafe', 'paling', 'cocok', 'untuk', 'introver', 'di', 'solo', 'dan', 'sekitar', 'pas', 'untuk', 'para', 'kerja', 'wfa', 'by', 'anisa', 'tsar', 'juniardi']</t>
  </si>
  <si>
    <t>[cafe, paling, cocok, untuk, introver, di, solo, dan, sekitar, pas, untuk, para, kerja, wfa, by, anisa, tsar, juniardi]</t>
  </si>
  <si>
    <t>2023-04-26 14:33:16+00:00</t>
  </si>
  <si>
    <t>@FWBESS Saya WFA tapi bukan IT guy</t>
  </si>
  <si>
    <t>saya wfa tapi bukan it guy</t>
  </si>
  <si>
    <t>['saya', 'wfa', 'tapi', 'bukan', 'it', 'guy']</t>
  </si>
  <si>
    <t>[saya, wfa, tapi, bukan, it, guy]</t>
  </si>
  <si>
    <t>2023-04-26 13:03:59+00:00</t>
  </si>
  <si>
    <t>Gegara cerita temen aing jadi pengen Work from Bali sebulan gitu deh:( tapi udah susah nyari temen yang masih full WFA:(</t>
  </si>
  <si>
    <t>gegara cerita temen aing jadi pengen work from bali sebulan gitu deh tapi udah susah nyari temen yang masih full wfa</t>
  </si>
  <si>
    <t>gegara cerita temen aing jadi ingin work from bali sebulan gitu deh tapi sudah susah nyari temen yang masih full wfa</t>
  </si>
  <si>
    <t>['gegara', 'cerita', 'temen', 'aing', 'jadi', 'ingin', 'work', 'from', 'bali', 'sebulan', 'gitu', 'deh', 'tapi', 'sudah', 'susah', 'nyari', 'temen', 'yang', 'masih', 'full', 'wfa']</t>
  </si>
  <si>
    <t>['gegara', 'cerita', 'temen', 'aing', 'jadi', 'ingin', 'work', 'from', 'bal', 'bulan', 'gitu', 'deh', 'tapi', 'sudah', 'susah', 'nyari', 'temen', 'yang', 'masih', 'full', 'wfa']</t>
  </si>
  <si>
    <t>[gegara, cerita, temen, aing, jadi, ingin, work, from, bal, bulan, gitu, deh, tapi, sudah, susah, nyari, temen, yang, masih, full, wfa]</t>
  </si>
  <si>
    <t>2023-04-26 12:50:18+00:00</t>
  </si>
  <si>
    <t>Beberapa cuti lainnya (diluar cuti pemerintah) yang bisa digunakan, yaitu :  - Umrah leave 10 hari - Vacation for overseas trip 10 hari - Remote working/WFA 9 hari perbulan  Nah, kalo bisa WFA 9 hari perbulanâ_x0080_¦?? Kira-kira sahabat AVO mau pake kemana nih? Reply tweet ini ya!??</t>
  </si>
  <si>
    <t>beberapa cuti lainnya diluar cuti pemerintah yang bisa digunakan yaitu umrah leave hari vacation for overseas trip hari remote workingwfa hari perbulan nah kalo bisa wfa hari perbulan kirakira sahabat avo mau pake kemana nih reply tweet ini ya</t>
  </si>
  <si>
    <t>beberapa cuti lainnya diluar cuti pemerintah yang bisa digunakan yaitu umrah leave hari vacation for overseas trip hari remote workingwfa hari perbulan nah kalau bisa wfa hari perbulan kirakira sahabat avo mau pake kemana nih reply tweet ini ya</t>
  </si>
  <si>
    <t>['beberapa', 'cuti', 'lainnya', 'diluar', 'cuti', 'pemerintah', 'yang', 'bisa', 'digunakan', 'yaitu', 'umrah', 'leave', 'hari', 'vacation', 'for', 'overseas', 'trip', 'hari', 'remote', 'workingwfa', 'hari', 'perbulan', 'nah', 'kalau', 'bisa', 'wfa', 'hari', 'perbulan', 'kirakira', 'sahabat', 'avo', 'mau', 'pake', 'kemana', 'nih', 'reply', 'tweet', 'ini', 'ya']</t>
  </si>
  <si>
    <t>['beberapa', 'cuti', 'lain', 'luar', 'cuti', 'perintah', 'yang', 'bisa', 'guna', 'yaitu', 'umrah', 'leave', 'hari', 'vacation', 'for', 'overseas', 'trip', 'hari', 'remote', 'workingwfa', 'hari', 'bulan', 'nah', 'kalau', 'bisa', 'wfa', 'hari', 'bulan', 'kirakira', 'sahabat', 'avo', 'mau', 'pake', 'mana', 'nih', 'reply', 'tweet', 'ini', 'ya']</t>
  </si>
  <si>
    <t>[beberapa, cuti, lain, luar, cuti, perintah, yang, bisa, guna, yaitu, umrah, leave, hari, vacation, for, overseas, trip, hari, remote, workingwfa, hari, bulan, nah, kalau, bisa, wfa, hari, bulan, kirakira, sahabat, avo, mau, pake, mana, nih, reply, tweet, ini, ya]</t>
  </si>
  <si>
    <t>2023-04-26 12:24:17+00:00</t>
  </si>
  <si>
    <t>@BukanPegawaiJP WFA nih ceritanya</t>
  </si>
  <si>
    <t>wfa nih ceritanya</t>
  </si>
  <si>
    <t>['wfa', 'nih', 'ceritanya']</t>
  </si>
  <si>
    <t>['wfa', 'nih', 'cerita']</t>
  </si>
  <si>
    <t>[wfa, nih, cerita]</t>
  </si>
  <si>
    <t>2023-04-26 12:20:54+00:00</t>
  </si>
  <si>
    <t>@AIESTHETlC ini tergantung bidang pekerjaannya lagi sih, aku di bali kan sebenernya krn wfa dan gak wajib masuk kantor juga. plus nya secara umum kali ya, berasa liburan terus hahahaha and thereâ_x0080__x0099_s so many thing we can explore juga di sini. minus nya sus</t>
  </si>
  <si>
    <t>ini tergantung bidang pekerjaannya lagi sih aku di bali kan sebenernya krn wfa dan gak wajib masuk kantor juga plus nya secara umum kali ya berasa liburan terus hahahaha and there s so many thing we can explore juga di sini minus nya sus</t>
  </si>
  <si>
    <t>ini tergantung bidang pekerjaannya lagi sih aku di bali kan sebenernya karena wfa dan tidak wajib masuk kantor juga plus nya secara umum kali ya berasa liburan terus hahahaha and there s so many thing we can explore juga di sini minus nya sus</t>
  </si>
  <si>
    <t>['ini', 'tergantung', 'bidang', 'pekerjaannya', 'lagi', 'sih', 'aku', 'di', 'bali', 'kan', 'sebenernya', 'karena', 'wfa', 'dan', 'tidak', 'wajib', 'masuk', 'kantor', 'juga', 'plus', 'nya', 'secara', 'umum', 'kali', 'ya', 'berasa', 'liburan', 'terus', 'hahahaha', 'and', 'there', 's', 'so', 'many', 'thing', 'we', 'can', 'explore', 'juga', 'di', 'sini', 'minus', 'nya', 'sus']</t>
  </si>
  <si>
    <t>['ini', 'gantung', 'bidang', 'kerja', 'lagi', 'sih', 'aku', 'di', 'bal', 'kan', 'sebenernya', 'karena', 'wfa', 'dan', 'tidak', 'wajib', 'masuk', 'kantor', 'juga', 'plus', 'nya', 'cara', 'umum', 'kali', 'ya', 'asa', 'libur', 'terus', 'hahahaha', 'and', 'there', 's', 'so', 'many', 'thing', 'we', 'can', 'explore', 'juga', 'di', 'sini', 'minus', 'nya', 'sus']</t>
  </si>
  <si>
    <t>[ini, gantung, bidang, kerja, lagi, sih, aku, di, bal, kan, sebenernya, karena, wfa, dan, tidak, wajib, masuk, kantor, juga, plus, nya, cara, umum, kali, ya, asa, libur, terus, hahahaha, and, there, s, so, many, thing, we, can, explore, juga, di, sini, minus, nya, sus]</t>
  </si>
  <si>
    <t>2023-04-26 12:16:39+00:00</t>
  </si>
  <si>
    <t>@indahsanubari adaa. kamu cari lowongan yang kontraknya sebagai remote worker. aku udah hampir 3 tahun wfh/wfa ??</t>
  </si>
  <si>
    <t>cloudycluey</t>
  </si>
  <si>
    <t>adaa kamu cari lowongan yang kontraknya sebagai remote worker aku udah hampir tahun wfhwfa</t>
  </si>
  <si>
    <t>adaa kamu cari lowongan yang kontraknya sebagai remote worker aku sudah hampir tahun wfhwfa</t>
  </si>
  <si>
    <t>['adaa', 'kamu', 'cari', 'lowongan', 'yang', 'kontraknya', 'sebagai', 'remote', 'worker', 'aku', 'sudah', 'hampir', 'tahun', 'wfhwfa']</t>
  </si>
  <si>
    <t>['adaa', 'kamu', 'cari', 'lowong', 'yang', 'kontrak', 'bagai', 'remote', 'worker', 'aku', 'sudah', 'hampir', 'tahun', 'wfhwfa']</t>
  </si>
  <si>
    <t>[adaa, kamu, cari, lowong, yang, kontrak, bagai, remote, worker, aku, sudah, hampir, tahun, wfhwfa]</t>
  </si>
  <si>
    <t>2023-04-26 12:14:48+00:00</t>
  </si>
  <si>
    <t>? CUTI 12 HARI/TAHUN ? CUTI 14 HARI/TAHUN + JATAH WFA 9 HARI PERBULAN  Tertarik untuk kerja di AVO? Yuk simak thread ini! Jangan lupa ?? &amp;amp  ?? tweet ini??? https://t.co/pwadDfrfop</t>
  </si>
  <si>
    <t>cuti haritahun cuti haritahun jatah wfa hari perbulan tertarik untuk kerja di avo yuk simak thread ini jangan lupa amp tweet ini</t>
  </si>
  <si>
    <t>['cuti', 'haritahun', 'cuti', 'haritahun', 'jatah', 'wfa', 'hari', 'perbulan', 'tertarik', 'untuk', 'kerja', 'di', 'avo', 'yuk', 'simak', 'thread', 'ini', 'jangan', 'lupa', 'amp', 'tweet', 'ini']</t>
  </si>
  <si>
    <t>['cuti', 'haritahun', 'cuti', 'haritahun', 'jatah', 'wfa', 'hari', 'bulan', 'tarik', 'untuk', 'kerja', 'di', 'avo', 'yuk', 'simak', 'thread', 'ini', 'jangan', 'lupa', 'amp', 'tweet', 'ini']</t>
  </si>
  <si>
    <t>[cuti, haritahun, cuti, haritahun, jatah, wfa, hari, bulan, tarik, untuk, kerja, di, avo, yuk, simak, thread, ini, jangan, lupa, amp, tweet, ini]</t>
  </si>
  <si>
    <t>2023-04-26 11:57:00+00:00</t>
  </si>
  <si>
    <t>@raveloust Same for me here! But, sayangnya, aku ada WFA mulai besok... Wish me luck. &amp;lt /3</t>
  </si>
  <si>
    <t>miladytale</t>
  </si>
  <si>
    <t>same for me here but sayangnya aku ada wfa mulai besok wish me luck lt</t>
  </si>
  <si>
    <t>['same', 'for', 'me', 'here', 'but', 'sayangnya', 'aku', 'ada', 'wfa', 'mulai', 'besok', 'wish', 'me', 'luck', 'lt']</t>
  </si>
  <si>
    <t>['same', 'for', 'me', 'here', 'but', 'sayang', 'aku', 'ada', 'wfa', 'mulai', 'besok', 'wish', 'me', 'luck', 'lt']</t>
  </si>
  <si>
    <t>[same, for, me, here, but, sayang, aku, ada, wfa, mulai, besok, wish, me, luck, lt]</t>
  </si>
  <si>
    <t>2023-04-26 11:17:52+00:00</t>
  </si>
  <si>
    <t>@absenanaconda @PNS_Ababil Nanti per 2 Mei, utk teknis WFA diatur jenis jabatan dan periode waktu oleh JPT Madya, setor ke ropeg.</t>
  </si>
  <si>
    <t>rama90s</t>
  </si>
  <si>
    <t>nanti per mei utk teknis wfa diatur jenis jabatan dan periode waktu oleh jpt madya setor ke ropeg</t>
  </si>
  <si>
    <t>['nanti', 'per', 'mei', 'utk', 'teknis', 'wfa', 'diatur', 'jenis', 'jabatan', 'dan', 'periode', 'waktu', 'oleh', 'jpt', 'madya', 'setor', 'ke', 'ropeg']</t>
  </si>
  <si>
    <t>['nanti', 'per', 'mei', 'utk', 'teknis', 'wfa', 'atur', 'jenis', 'jabat', 'dan', 'periode', 'waktu', 'oleh', 'jpt', 'madya', 'setor', 'ke', 'ropeg']</t>
  </si>
  <si>
    <t>[nanti, per, mei, utk, teknis, wfa, atur, jenis, jabat, dan, periode, waktu, oleh, jpt, madya, setor, ke, ropeg]</t>
  </si>
  <si>
    <t>2023-04-26 10:19:12+00:00</t>
  </si>
  <si>
    <t>@PNS_Ababil Instansiku malah nyaranin WFA dr kampung halaman dulu min haha. Apalagi lg ada huru hara kasus yg lagi viral..you know lah instansi mana</t>
  </si>
  <si>
    <t>Lyla138</t>
  </si>
  <si>
    <t>instansiku malah nyaranin wfa dr kampung halaman dulu min haha apalagi lg ada huru hara kasus yg lagi viralyou know lah instansi mana</t>
  </si>
  <si>
    <t>instansiku malah nyaranin wfa dr kampung halaman dulu min haha apalagi lg ada huru hara kasus yang lagi viralyou know lah instansi mana</t>
  </si>
  <si>
    <t>['instansiku', 'malah', 'nyaranin', 'wfa', 'dr', 'kampung', 'halaman', 'dulu', 'min', 'haha', 'apalagi', 'lg', 'ada', 'huru', 'hara', 'kasus', 'yang', 'lagi', 'viralyou', 'know', 'lah', 'instansi', 'mana']</t>
  </si>
  <si>
    <t>['instansi', 'malah', 'nyaranin', 'wfa', 'dr', 'kampung', 'halaman', 'dulu', 'min', 'haha', 'apalagi', 'lg', 'ada', 'huru', 'hara', 'kasus', 'yang', 'lagi', 'viralyou', 'know', 'lah', 'instansi', 'mana']</t>
  </si>
  <si>
    <t>[instansi, malah, nyaranin, wfa, dr, kampung, halaman, dulu, min, haha, apalagi, lg, ada, huru, hara, kasus, yang, lagi, viralyou, know, lah, instansi, mana]</t>
  </si>
  <si>
    <t>2023-04-26 09:15:06+00:00</t>
  </si>
  <si>
    <t>YA ALLAH GAK FOKUS AKU MASI KERJA untung wfa</t>
  </si>
  <si>
    <t>showerofpain</t>
  </si>
  <si>
    <t>ya allah gak fokus aku masi kerja untung wfa</t>
  </si>
  <si>
    <t>ya allah tidak fokus aku masi kerja untung wfa</t>
  </si>
  <si>
    <t>['ya', 'allah', 'tidak', 'fokus', 'aku', 'masi', 'kerja', 'untung', 'wfa']</t>
  </si>
  <si>
    <t>['ya', 'allah', 'tidak', 'fokus', 'aku', 'mas', 'kerja', 'untung', 'wfa']</t>
  </si>
  <si>
    <t>[ya, allah, tidak, fokus, aku, mas, kerja, untung, wfa]</t>
  </si>
  <si>
    <t>2023-04-26 08:42:19+00:00</t>
  </si>
  <si>
    <t>Ini WFA apaan sih kelakuan zoom mulu ya Allah</t>
  </si>
  <si>
    <t>ini wfa apaan sih kelakuan zoom mulu ya allah</t>
  </si>
  <si>
    <t>['ini', 'wfa', 'apaan', 'sih', 'kelakuan', 'zoom', 'mulu', 'ya', 'allah']</t>
  </si>
  <si>
    <t>['ini', 'wfa', 'apa', 'sih', 'laku', 'zoom', 'mulu', 'ya', 'allah']</t>
  </si>
  <si>
    <t>[ini, wfa, apa, sih, laku, zoom, mulu, ya, allah]</t>
  </si>
  <si>
    <t>2023-04-26 08:10:26+00:00</t>
  </si>
  <si>
    <t>@lokerbali_id @worksfess Ada loker programmer yg WFA g?</t>
  </si>
  <si>
    <t>RPSyhbn</t>
  </si>
  <si>
    <t>ada loker programmer yg wfa g</t>
  </si>
  <si>
    <t>ada loker programmer yang wfa tidak</t>
  </si>
  <si>
    <t>['ada', 'loker', 'programmer', 'yang', 'wfa', 'tidak']</t>
  </si>
  <si>
    <t>[ada, loker, programmer, yang, wfa, tidak]</t>
  </si>
  <si>
    <t>2023-04-26 07:27:30+00:00</t>
  </si>
  <si>
    <t>Sejak kebutuhan WFA ini semakin kuat, gak kayak dulu yang cuma WFH aja, saya mulai berbenah kembali perkara device dan memilih tidak memakai kata mendang mending". Karena kalo salah beli, terpaksa mesti jual rugi. Dan sudah saya alami sendiri."</t>
  </si>
  <si>
    <t>nisaclopedia</t>
  </si>
  <si>
    <t>sejak kebutuhan wfa ini semakin kuat gak kayak dulu yang cuma wfh aja saya mulai berbenah kembali perkara device dan memilih tidak memakai kata mendang mending karena kalo salah beli terpaksa mesti jual rugi dan sudah saya alami sendiri</t>
  </si>
  <si>
    <t>sejak kebutuhan wfa ini semakin kuat tidak kayak dulu yang cuma wfh aja saya mulai berbenah kembali perkara device dan memilih tidak memakai kata mendang mending karena kalau salah beli terpaksa mesti jual rugi dan sudah saya alami sendiri</t>
  </si>
  <si>
    <t>['sejak', 'kebutuhan', 'wfa', 'ini', 'semakin', 'kuat', 'tidak', 'kayak', 'dulu', 'yang', 'cuma', 'wfh', 'aja', 'saya', 'mulai', 'berbenah', 'kembali', 'perkara', 'device', 'dan', 'memilih', 'tidak', 'memakai', 'kata', 'mendang', 'mending', 'karena', 'kalau', 'salah', 'beli', 'terpaksa', 'mesti', 'jual', 'rugi', 'dan', 'sudah', 'saya', 'alami', 'sendiri']</t>
  </si>
  <si>
    <t>['sejak', 'butuh', 'wfa', 'ini', 'makin', 'kuat', 'tidak', 'kayak', 'dulu', 'yang', 'cuma', 'wfh', 'aja', 'saya', 'mulai', 'benah', 'kembali', 'perkara', 'device', 'dan', 'pilih', 'tidak', 'pakai', 'kata', 'dang', 'mending', 'karena', 'kalau', 'salah', 'beli', 'paksa', 'mesti', 'jual', 'rugi', 'dan', 'sudah', 'saya', 'alami', 'sendiri']</t>
  </si>
  <si>
    <t>[sejak, butuh, wfa, ini, makin, kuat, tidak, kayak, dulu, yang, cuma, wfh, aja, saya, mulai, benah, kembali, perkara, device, dan, pilih, tidak, pakai, kata, dang, mending, karena, kalau, salah, beli, paksa, mesti, jual, rugi, dan, sudah, saya, alami, sendiri]</t>
  </si>
  <si>
    <t>2023-04-26 07:03:35+00:00</t>
  </si>
  <si>
    <t>@IST_THEBOYZ Kwwkkw wfa apa dengan jelly @fallinsnw</t>
  </si>
  <si>
    <t>beenergeric</t>
  </si>
  <si>
    <t>kwwkkw wfa apa dengan jelly</t>
  </si>
  <si>
    <t>['kwwkkw', 'wfa', 'apa', 'dengan', 'jelly']</t>
  </si>
  <si>
    <t>[kwwkkw, wfa, apa, dengan, jelly]</t>
  </si>
  <si>
    <t>2023-04-26 06:55:10+00:00</t>
  </si>
  <si>
    <t>@theavolife_id minvo pengen intern WFA social media boleh gak??</t>
  </si>
  <si>
    <t>kokaincandu</t>
  </si>
  <si>
    <t>minvo pengen intern wfa social media boleh gak</t>
  </si>
  <si>
    <t>minvo ingin intern wfa social media boleh tidak</t>
  </si>
  <si>
    <t>['minvo', 'ingin', 'intern', 'wfa', 'social', 'media', 'boleh', 'tidak']</t>
  </si>
  <si>
    <t>[minvo, ingin, intern, wfa, social, media, boleh, tidak]</t>
  </si>
  <si>
    <t>2023-04-26 06:20:00+00:00</t>
  </si>
  <si>
    <t>Kejagung ikuti arahan Presiden Jokowi membolehkan pegawainya melakukan WFA atau work from anywhere seizin atasan bagi pihak yang memperpanjang cuti Lebaran. https://t.co/2Y7sCYIIdr</t>
  </si>
  <si>
    <t>detikcom</t>
  </si>
  <si>
    <t>kejagung ikuti arahan presiden jokowi membolehkan pegawainya melakukan wfa atau work from anywhere seizin atasan bagi pihak yang memperpanjang cuti lebaran</t>
  </si>
  <si>
    <t>['kejagung', 'ikuti', 'arahan', 'presiden', 'jokowi', 'membolehkan', 'pegawainya', 'melakukan', 'wfa', 'atau', 'work', 'from', 'anywhere', 'seizin', 'atasan', 'bagi', 'pihak', 'yang', 'memperpanjang', 'cuti', 'lebaran']</t>
  </si>
  <si>
    <t>['jagung', 'ikut', 'arah', 'presiden', 'jokowi', 'boleh', 'pegawai', 'laku', 'wfa', 'atau', 'work', 'from', 'anywhere', 'izin', 'atas', 'bagi', 'pihak', 'yang', 'panjang', 'cuti', 'lebaran']</t>
  </si>
  <si>
    <t>[jagung, ikut, arah, presiden, jokowi, boleh, pegawai, laku, wfa, atau, work, from, anywhere, izin, atas, bagi, pihak, yang, panjang, cuti, lebaran]</t>
  </si>
  <si>
    <t>2023-04-26 06:18:06+00:00</t>
  </si>
  <si>
    <t>@worksfess WFA kalo aku. Apalagi kalo creative industry. Kegiatan monoton itu bikin stuck dan art block kadang :(</t>
  </si>
  <si>
    <t>riris_arimbi</t>
  </si>
  <si>
    <t>wfa kalo aku apalagi kalo creative industry kegiatan monoton itu bikin stuck dan art block kadang</t>
  </si>
  <si>
    <t>wfa kalau aku apalagi kalau creative industry kegiatan monoton itu bikin stuck dan art block kadang</t>
  </si>
  <si>
    <t>['wfa', 'kalau', 'aku', 'apalagi', 'kalau', 'creative', 'industry', 'kegiatan', 'monoton', 'itu', 'bikin', 'stuck', 'dan', 'art', 'block', 'kadang']</t>
  </si>
  <si>
    <t>['wfa', 'kalau', 'aku', 'apalagi', 'kalau', 'creative', 'industry', 'giat', 'monoton', 'itu', 'bikin', 'stuck', 'dan', 'art', 'block', 'kadang']</t>
  </si>
  <si>
    <t>[wfa, kalau, aku, apalagi, kalau, creative, industry, giat, monoton, itu, bikin, stuck, dan, art, block, kadang]</t>
  </si>
  <si>
    <t>2023-04-26 06:12:55+00:00</t>
  </si>
  <si>
    <t>@faradinaam semangaaaat Ndin, semoga bisa cari kerjaan yang cocok dengan model remote/WFA, lanjut dengan jadi IRT ??</t>
  </si>
  <si>
    <t>piriphrase</t>
  </si>
  <si>
    <t>semangaaaat ndin semoga bisa cari kerjaan yang cocok dengan model remotewfa lanjut dengan jadi irt</t>
  </si>
  <si>
    <t>['semangaaaat', 'ndin', 'semoga', 'bisa', 'cari', 'kerjaan', 'yang', 'cocok', 'dengan', 'model', 'remotewfa', 'lanjut', 'dengan', 'jadi', 'irt']</t>
  </si>
  <si>
    <t>['semangaaaat', 'ndin', 'moga', 'bisa', 'cari', 'kerja', 'yang', 'cocok', 'dengan', 'model', 'remotewfa', 'lanjut', 'dengan', 'jadi', 'irt']</t>
  </si>
  <si>
    <t>[semangaaaat, ndin, moga, bisa, cari, kerja, yang, cocok, dengan, model, remotewfa, lanjut, dengan, jadi, irt]</t>
  </si>
  <si>
    <t>2023-04-26 06:10:30+00:00</t>
  </si>
  <si>
    <t>Mulai lah bapak ini membahas cuti kejepang ku bulan ini biar timbul guilty feeling mau cuti awal juni???? YAAKAAAN YAUDAH WFA AJAA KAN BISA TETAP BERTEMU DIZOOM ATAU MINIMAL JARI KU SAMBIL KONSERAN BISA BALES EMAIL KOK PAK????</t>
  </si>
  <si>
    <t>yoursecretmess1</t>
  </si>
  <si>
    <t>mulai lah bapak ini membahas cuti kejepang ku bulan ini biar timbul guilty feeling mau cuti awal juni yaakaaan yaudah wfa ajaa kan bisa tetap bertemu dizoom atau minimal jari ku sambil konseran bisa bales email kok pak</t>
  </si>
  <si>
    <t>['mulai', 'lah', 'bapak', 'ini', 'membahas', 'cuti', 'kejepang', 'ku', 'bulan', 'ini', 'biar', 'timbul', 'guilty', 'feeling', 'mau', 'cuti', 'awal', 'juni', 'yaakaaan', 'yaudah', 'wfa', 'ajaa', 'kan', 'bisa', 'tetap', 'bertemu', 'dizoom', 'atau', 'minimal', 'jari', 'ku', 'sambil', 'konseran', 'bisa', 'bales', 'email', 'kok', 'pak']</t>
  </si>
  <si>
    <t>['mulai', 'lah', 'bapak', 'ini', 'bahas', 'cuti', 'kejepang', 'ku', 'bulan', 'ini', 'biar', 'timbul', 'guilty', 'feeling', 'mau', 'cuti', 'awal', 'juni', 'yaakaaan', 'yaudah', 'wfa', 'ajaa', 'kan', 'bisa', 'tetap', 'temu', 'dizoom', 'atau', 'minimal', 'jari', 'ku', 'sambil', 'konser', 'bisa', 'bales', 'email', 'kok', 'pak']</t>
  </si>
  <si>
    <t>[mulai, lah, bapak, ini, bahas, cuti, kejepang, ku, bulan, ini, biar, timbul, guilty, feeling, mau, cuti, awal, juni, yaakaaan, yaudah, wfa, ajaa, kan, bisa, tetap, temu, dizoom, atau, minimal, jari, ku, sambil, konser, bisa, bales, email, kok, pak]</t>
  </si>
  <si>
    <t>2023-04-26 05:53:13+00:00</t>
  </si>
  <si>
    <t>@worksfess WFA kalau kek gue</t>
  </si>
  <si>
    <t>czarinekalid</t>
  </si>
  <si>
    <t>wfa kalau kek gue</t>
  </si>
  <si>
    <t>wfa kalau kek saya</t>
  </si>
  <si>
    <t>['wfa', 'kalau', 'kek', 'saya']</t>
  </si>
  <si>
    <t>[wfa, kalau, kek, saya]</t>
  </si>
  <si>
    <t>2023-04-26 05:42:46+00:00</t>
  </si>
  <si>
    <t>@worksfess Ak corporate lebih produktif wfa</t>
  </si>
  <si>
    <t>iknowwhereuhide</t>
  </si>
  <si>
    <t>ak corporate lebih produktif wfa</t>
  </si>
  <si>
    <t>['ak', 'corporate', 'lebih', 'produktif', 'wfa']</t>
  </si>
  <si>
    <t>[ak, corporate, lebih, produktif, wfa]</t>
  </si>
  <si>
    <t>2023-04-26 05:41:27+00:00</t>
  </si>
  <si>
    <t>@worksfess Tergantung kerjaan nya nder Klo kreatif pasti wfa Klo corporate ya wfo</t>
  </si>
  <si>
    <t>tergantung kerjaan nya nder klo kreatif pasti wfa klo corporate ya wfo</t>
  </si>
  <si>
    <t>tergantung kerjaan nya nder kalau kreatif pasti wfa kalau corporate ya wfo</t>
  </si>
  <si>
    <t>['tergantung', 'kerjaan', 'nya', 'nder', 'kalau', 'kreatif', 'pasti', 'wfa', 'kalau', 'corporate', 'ya', 'wfo']</t>
  </si>
  <si>
    <t>['gantung', 'kerja', 'nya', 'nder', 'kalau', 'kreatif', 'pasti', 'wfa', 'kalau', 'corporate', 'ya', 'wfo']</t>
  </si>
  <si>
    <t>[gantung, kerja, nya, nder, kalau, kreatif, pasti, wfa, kalau, corporate, ya, wfo]</t>
  </si>
  <si>
    <t>2023-04-26 05:40:01+00:00</t>
  </si>
  <si>
    <t>work! menurut kalian lebih enak dan lebih produktif WFA atau WFO?</t>
  </si>
  <si>
    <t>work menurut kalian lebih enak dan lebih produktif wfa atau wfo</t>
  </si>
  <si>
    <t>['work', 'menurut', 'kalian', 'lebih', 'enak', 'dan', 'lebih', 'produktif', 'wfa', 'atau', 'wfo']</t>
  </si>
  <si>
    <t>['work', 'turut', 'kalian', 'lebih', 'enak', 'dan', 'lebih', 'produktif', 'wfa', 'atau', 'wfo']</t>
  </si>
  <si>
    <t>[work, turut, kalian, lebih, enak, dan, lebih, produktif, wfa, atau, wfo]</t>
  </si>
  <si>
    <t>2023-04-26 05:18:51+00:00</t>
  </si>
  <si>
    <t>Gila ya Seventeen tuh moodbooster banget ngescroll dikit udah bikin happy berasa lagi wfa di Raja Ampat padahal dalam 30 menit aku bakal ada  back to back meeting</t>
  </si>
  <si>
    <t>jeonwonchu</t>
  </si>
  <si>
    <t>gila ya seventeen tuh moodbooster banget ngescroll dikit udah bikin happy berasa lagi wfa di raja ampat padahal dalam menit aku bakal ada back to back meeting</t>
  </si>
  <si>
    <t>gila ya seventeen tuh moodbooster banget ngescroll dikit sudah bikin happy berasa lagi wfa di raja ampat padahal dalam menit aku bakal ada back to back meeting</t>
  </si>
  <si>
    <t>['gila', 'ya', 'seventeen', 'tuh', 'moodbooster', 'banget', 'ngescroll', 'dikit', 'sudah', 'bikin', 'happy', 'berasa', 'lagi', 'wfa', 'di', 'raja', 'ampat', 'padahal', 'dalam', 'menit', 'aku', 'bakal', 'ada', 'back', 'to', 'back', 'meeting']</t>
  </si>
  <si>
    <t>['gila', 'ya', 'seventeen', 'tuh', 'moodbooster', 'banget', 'ngescroll', 'dikit', 'sudah', 'bikin', 'happy', 'asa', 'lagi', 'wfa', 'di', 'raja', 'ampat', 'padahal', 'dalam', 'menit', 'aku', 'bakal', 'ada', 'back', 'to', 'back', 'meeting']</t>
  </si>
  <si>
    <t>[gila, ya, seventeen, tuh, moodbooster, banget, ngescroll, dikit, sudah, bikin, happy, asa, lagi, wfa, di, raja, ampat, padahal, dalam, menit, aku, bakal, ada, back, to, back, meeting]</t>
  </si>
  <si>
    <t>2023-04-26 04:56:22+00:00</t>
  </si>
  <si>
    <t>Paling kuat sebulan doang. Percaya deh. pasangan yang WFA + punya bisnis sendiri + tinggal bersama = neraka wkwkwk</t>
  </si>
  <si>
    <t>duniaafantasi</t>
  </si>
  <si>
    <t>paling kuat sebulan doang percaya deh pasangan yang wfa punya bisnis sendiri tinggal bersama neraka wkwkwk</t>
  </si>
  <si>
    <t>['paling', 'kuat', 'sebulan', 'doang', 'percaya', 'deh', 'pasangan', 'yang', 'wfa', 'punya', 'bisnis', 'sendiri', 'tinggal', 'bersama', 'neraka', 'wkwkwk']</t>
  </si>
  <si>
    <t>['paling', 'kuat', 'bulan', 'doang', 'percaya', 'deh', 'pasang', 'yang', 'wfa', 'punya', 'bisnis', 'sendiri', 'tinggal', 'sama', 'neraka', 'wkwkwk']</t>
  </si>
  <si>
    <t>[paling, kuat, bulan, doang, percaya, deh, pasang, yang, wfa, punya, bisnis, sendiri, tinggal, sama, neraka, wkwkwk]</t>
  </si>
  <si>
    <t>2023-04-26 04:51:12+00:00</t>
  </si>
  <si>
    <t>Yang butuh jasa ketik, jasa entry, penulisan artikel maupun cerita fiksi boleh dm yaa   #zonauang #freelancer #wfa #wfh #jokitugas</t>
  </si>
  <si>
    <t>davvnsvna</t>
  </si>
  <si>
    <t>yang butuh jasa ketik jasa entry penulisan artikel maupun cerita fiksi boleh dm yaa zonauang freelancer wfa wfh jokitugas</t>
  </si>
  <si>
    <t>['yang', 'butuh', 'jasa', 'ketik', 'jasa', 'entry', 'penulisan', 'artikel', 'maupun', 'cerita', 'fiksi', 'boleh', 'dm', 'yaa', 'zonauang', 'freelancer', 'wfa', 'wfh', 'jokitugas']</t>
  </si>
  <si>
    <t>['yang', 'butuh', 'jasa', 'ketik', 'jasa', 'entry', 'tulis', 'artikel', 'maupun', 'cerita', 'fiksi', 'boleh', 'dm', 'yaa', 'zonauang', 'freelancer', 'wfa', 'wfh', 'jokitugas']</t>
  </si>
  <si>
    <t>[yang, butuh, jasa, ketik, jasa, entry, tulis, artikel, maupun, cerita, fiksi, boleh, dm, yaa, zonauang, freelancer, wfa, wfh, jokitugas]</t>
  </si>
  <si>
    <t>2023-04-26 04:50:39+00:00</t>
  </si>
  <si>
    <t>definisi org rumah gaada yg kerja kantor, jd harus nyesuain masih mudik tp harus wfa???? https://t.co/9zvpLCf8d9</t>
  </si>
  <si>
    <t>nccaaaaaa</t>
  </si>
  <si>
    <t>definisi org rumah gaada yg kerja kantor jd harus nyesuain masih mudik tp harus wfa</t>
  </si>
  <si>
    <t>definisi orang rumah gaada yang kerja kantor jadi harus nyesuain masih mudik tapi harus wfa</t>
  </si>
  <si>
    <t>['definisi', 'orang', 'rumah', 'gaada', 'yang', 'kerja', 'kantor', 'jadi', 'harus', 'nyesuain', 'masih', 'mudik', 'tapi', 'harus', 'wfa']</t>
  </si>
  <si>
    <t>[definisi, orang, rumah, gaada, yang, kerja, kantor, jadi, harus, nyesuain, masih, mudik, tapi, harus, wfa]</t>
  </si>
  <si>
    <t>2023-04-26 04:43:45+00:00</t>
  </si>
  <si>
    <t>@yeuyeulala hooo iyaakahhh?  tapi kita disini emg policy nya WFA eperidei, jadi gak bisa dibedain, apalagi talenta hanya jadi pajangan :(</t>
  </si>
  <si>
    <t>vodkaricano</t>
  </si>
  <si>
    <t>hooo iyaakahhh tapi kita disini emg policy nya wfa eperidei jadi gak bisa dibedain apalagi talenta hanya jadi pajangan</t>
  </si>
  <si>
    <t>hooo iyaakahhh tapi kita disini memang policy nya wfa eperidei jadi tidak bisa dibedain apalagi talenta hanya jadi pajangan</t>
  </si>
  <si>
    <t>['hooo', 'iyaakahhh', 'tapi', 'kita', 'disini', 'memang', 'policy', 'nya', 'wfa', 'eperidei', 'jadi', 'tidak', 'bisa', 'dibedain', 'apalagi', 'talenta', 'hanya', 'jadi', 'pajangan']</t>
  </si>
  <si>
    <t>['hooo', 'iyaakahhh', 'tapi', 'kita', 'sini', 'memang', 'policy', 'nya', 'wfa', 'eperidei', 'jadi', 'tidak', 'bisa', 'dibedain', 'apalagi', 'talenta', 'hanya', 'jadi', 'pajang']</t>
  </si>
  <si>
    <t>[hooo, iyaakahhh, tapi, kita, sini, memang, policy, nya, wfa, eperidei, jadi, tidak, bisa, dibedain, apalagi, talenta, hanya, jadi, pajang]</t>
  </si>
  <si>
    <t>2023-04-26 04:39:05+00:00</t>
  </si>
  <si>
    <t>Sampe tgl 2 Mei full WFA. Loncat2 nih kerjanya ?? https://t.co/2kvsizrQg0</t>
  </si>
  <si>
    <t>ZhNeste</t>
  </si>
  <si>
    <t>sampe tgl mei full wfa loncat nih kerjanya</t>
  </si>
  <si>
    <t>sampe tanggal mei full wfa loncat nih kerjanya</t>
  </si>
  <si>
    <t>['sampe', 'tanggal', 'mei', 'full', 'wfa', 'loncat', 'nih', 'kerjanya']</t>
  </si>
  <si>
    <t>['sampe', 'tanggal', 'mei', 'full', 'wfa', 'loncat', 'nih', 'kerja']</t>
  </si>
  <si>
    <t>[sampe, tanggal, mei, full, wfa, loncat, nih, kerja]</t>
  </si>
  <si>
    <t>2023-04-26 04:24:37+00:00</t>
  </si>
  <si>
    <t>Boleh wfa gak si, bosen liat toplesan mulu??</t>
  </si>
  <si>
    <t>novianaindah</t>
  </si>
  <si>
    <t>boleh wfa gak si bosen liat toplesan mulu</t>
  </si>
  <si>
    <t>boleh wfa tidak si bosen liat toplesan mulu</t>
  </si>
  <si>
    <t>['boleh', 'wfa', 'tidak', 'si', 'bosen', 'liat', 'toplesan', 'mulu']</t>
  </si>
  <si>
    <t>[boleh, wfa, tidak, si, bosen, liat, toplesan, mulu]</t>
  </si>
  <si>
    <t>2023-04-26 04:21:16+00:00</t>
  </si>
  <si>
    <t>@Alfnnr22 WFA ae ngarannya ??????..begawi darimana saja</t>
  </si>
  <si>
    <t>Boeng_Galih</t>
  </si>
  <si>
    <t>wfa ae ngarannya begawi darimana saja</t>
  </si>
  <si>
    <t>['wfa', 'ae', 'ngarannya', 'begawi', 'darimana', 'saja']</t>
  </si>
  <si>
    <t>[wfa, ae, ngarannya, begawi, darimana, saja]</t>
  </si>
  <si>
    <t>2023-04-26 04:13:12+00:00</t>
  </si>
  <si>
    <t>astaga mending wfa dah ini -_- di kantor juga longgar. emang aneh si ini orang2nya, udah jelas ada edaran bupati yang nyatain wfa, ini kantor malah nyuruh masuk</t>
  </si>
  <si>
    <t>prettysuneyes</t>
  </si>
  <si>
    <t>astaga mending wfa dah ini di kantor juga longgar emang aneh si ini orangnya udah jelas ada edaran bupati yang nyatain wfa ini kantor malah nyuruh masuk</t>
  </si>
  <si>
    <t>astaga mending wfa sudah ini di kantor juga longgar emang aneh si ini orangnya sudah jelas ada edaran bupati yang nyatain wfa ini kantor malah nyuruh masuk</t>
  </si>
  <si>
    <t>['astaga', 'mending', 'wfa', 'sudah', 'ini', 'di', 'kantor', 'juga', 'longgar', 'emang', 'aneh', 'si', 'ini', 'orangnya', 'sudah', 'jelas', 'ada', 'edaran', 'bupati', 'yang', 'nyatain', 'wfa', 'ini', 'kantor', 'malah', 'nyuruh', 'masuk']</t>
  </si>
  <si>
    <t>['astaga', 'mending', 'wfa', 'sudah', 'ini', 'di', 'kantor', 'juga', 'longgar', 'emang', 'aneh', 'si', 'ini', 'orang', 'sudah', 'jelas', 'ada', 'edar', 'bupati', 'yang', 'nyatain', 'wfa', 'ini', 'kantor', 'malah', 'nyuruh', 'masuk']</t>
  </si>
  <si>
    <t>[astaga, mending, wfa, sudah, ini, di, kantor, juga, longgar, emang, aneh, si, ini, orang, sudah, jelas, ada, edar, bupati, yang, nyatain, wfa, ini, kantor, malah, nyuruh, masuk]</t>
  </si>
  <si>
    <t>2023-04-26 03:54:16+00:00</t>
  </si>
  <si>
    <t>17 hari beneran full WFA bisa kali ya</t>
  </si>
  <si>
    <t>hari beneran full wfa bisa kali ya</t>
  </si>
  <si>
    <t>['hari', 'beneran', 'full', 'wfa', 'bisa', 'kali', 'ya']</t>
  </si>
  <si>
    <t>[hari, beneran, full, wfa, bisa, kali, ya]</t>
  </si>
  <si>
    <t>2023-04-26 03:51:45+00:00</t>
  </si>
  <si>
    <t>Hayoo siapa yang udah mulai masuk kerja lagi?  Hari pertama abis cuti lebaran, sekarang saatnya maaf-maafan????  #work #office #corporatelife #budakkorporat #kerja #halalbihalal #cutilebaran #workfromanywhere #wfa #metaverse #metaverseIndonesia #jagadmaya https://t.co/yrV3jS6B9Q</t>
  </si>
  <si>
    <t>kotamayalife</t>
  </si>
  <si>
    <t>hayoo siapa yang udah mulai masuk kerja lagi hari pertama abis cuti lebaran sekarang saatnya maafmaafan work office corporatelife budakkorporat kerja halalbihalal cutilebaran workfromanywhere wfa metaverse metaverseindonesia jagadmaya</t>
  </si>
  <si>
    <t>hayoo siapa yang sudah mulai masuk kerja lagi hari pertama abis cuti lebaran sekarang saatnya maafmaafan work office corporatelife budakkorporat kerja halalbihalal cutilebaran workfromanywhere wfa metaverse metaverseindonesia jagadmaya</t>
  </si>
  <si>
    <t>['hayoo', 'siapa', 'yang', 'sudah', 'mulai', 'masuk', 'kerja', 'lagi', 'hari', 'pertama', 'abis', 'cuti', 'lebaran', 'sekarang', 'saatnya', 'maafmaafan', 'work', 'office', 'corporatelife', 'budakkorporat', 'kerja', 'halalbihalal', 'cutilebaran', 'workfromanywhere', 'wfa', 'metaverse', 'metaverseindonesia', 'jagadmaya']</t>
  </si>
  <si>
    <t>['hayoo', 'siapa', 'yang', 'sudah', 'mulai', 'masuk', 'kerja', 'lagi', 'hari', 'pertama', 'abis', 'cuti', 'lebaran', 'sekarang', 'saat', 'maafmaafan', 'work', 'office', 'corporatelife', 'budakkorporat', 'kerja', 'halalbihalal', 'cutilebaran', 'workfromanywhere', 'wfa', 'metaverse', 'metaverseindonesia', 'jagadmaya']</t>
  </si>
  <si>
    <t>[hayoo, siapa, yang, sudah, mulai, masuk, kerja, lagi, hari, pertama, abis, cuti, lebaran, sekarang, saat, maafmaafan, work, office, corporatelife, budakkorporat, kerja, halalbihalal, cutilebaran, workfromanywhere, wfa, metaverse, metaverseindonesia, jagadmaya]</t>
  </si>
  <si>
    <t>2023-04-26 03:51:17+00:00</t>
  </si>
  <si>
    <t>@dafina__ Kantorku selalu sepi,lha wong 90% WFA semua dari 2018????</t>
  </si>
  <si>
    <t>kantorku selalu sepilha wong wfa semua dari</t>
  </si>
  <si>
    <t>['kantorku', 'selalu', 'sepilha', 'wong', 'wfa', 'semua', 'dari']</t>
  </si>
  <si>
    <t>['kantor', 'selalu', 'sepilha', 'wong', 'wfa', 'semua', 'dari']</t>
  </si>
  <si>
    <t>[kantor, selalu, sepilha, wong, wfa, semua, dari]</t>
  </si>
  <si>
    <t>2023-04-26 03:24:48+00:00</t>
  </si>
  <si>
    <t>@tortillates Pengen gitu kerja nya WFA aja Biar ga usah ketemu makhluk di kantor  Tapi kerjaan gue cuma bisa diakses pake sistem dan cuma bisa di komputer kantor ??</t>
  </si>
  <si>
    <t>b_rightb</t>
  </si>
  <si>
    <t>pengen gitu kerja nya wfa aja biar ga usah ketemu makhluk di kantor tapi kerjaan gue cuma bisa diakses pake sistem dan cuma bisa di komputer kantor</t>
  </si>
  <si>
    <t>ingin gitu kerja nya wfa aja biar tidak usah ketemu makhluk di kantor tapi kerjaan saya cuma bisa diakses pake sistem dan cuma bisa di komputer kantor</t>
  </si>
  <si>
    <t>['ingin', 'gitu', 'kerja', 'nya', 'wfa', 'aja', 'biar', 'tidak', 'usah', 'ketemu', 'makhluk', 'di', 'kantor', 'tapi', 'kerjaan', 'saya', 'cuma', 'bisa', 'diakses', 'pake', 'sistem', 'dan', 'cuma', 'bisa', 'di', 'komputer', 'kantor']</t>
  </si>
  <si>
    <t>['ingin', 'gitu', 'kerja', 'nya', 'wfa', 'aja', 'biar', 'tidak', 'usah', 'ketemu', 'makhluk', 'di', 'kantor', 'tapi', 'kerja', 'saya', 'cuma', 'bisa', 'akses', 'pake', 'sistem', 'dan', 'cuma', 'bisa', 'di', 'komputer', 'kantor']</t>
  </si>
  <si>
    <t>[ingin, gitu, kerja, nya, wfa, aja, biar, tidak, usah, ketemu, makhluk, di, kantor, tapi, kerja, saya, cuma, bisa, akses, pake, sistem, dan, cuma, bisa, di, komputer, kantor]</t>
  </si>
  <si>
    <t>2023-04-26 02:37:47+00:00</t>
  </si>
  <si>
    <t>saran w pikir dua kali kalo mau ngerantau ke bali ye, terutama yang embel2 wfa dari ubud/canggu. hdeh bikin macet jalan.</t>
  </si>
  <si>
    <t>frostsotan</t>
  </si>
  <si>
    <t>saran w pikir dua kali kalo mau ngerantau ke bali ye terutama yang embel wfa dari ubudcanggu hdeh bikin macet jalan</t>
  </si>
  <si>
    <t>saran w pikir dua kali kalau mau ngerantau ke bali ye terutama yang embel wfa dari ubudcanggu hdeh bikin macet jalan</t>
  </si>
  <si>
    <t>['saran', 'w', 'pikir', 'dua', 'kali', 'kalau', 'mau', 'ngerantau', 'ke', 'bali', 'ye', 'terutama', 'yang', 'embel', 'wfa', 'dari', 'ubudcanggu', 'hdeh', 'bikin', 'macet', 'jalan']</t>
  </si>
  <si>
    <t>['saran', 'w', 'pikir', 'dua', 'kali', 'kalau', 'mau', 'ngerantau', 'ke', 'bal', 'ye', 'utama', 'yang', 'embel', 'wfa', 'dari', 'ubudcanggu', 'hdeh', 'bikin', 'macet', 'jalan']</t>
  </si>
  <si>
    <t>[saran, w, pikir, dua, kali, kalau, mau, ngerantau, ke, bal, ye, utama, yang, embel, wfa, dari, ubudcanggu, hdeh, bikin, macet, jalan]</t>
  </si>
  <si>
    <t>2023-04-26 02:30:50+00:00</t>
  </si>
  <si>
    <t>Kerasa gak sih?  Ramadhan kemarin datang, kemudian terbitlah lebaran ??  Lha ini tiba-tiba kok sudah mau masuk kantor lagi? ??   work from anywhere" di Takaful Umum, di mana pun kerja bisa diselesaikan..  #TakafulUmum #virgoun #wfa #TheFlash #puncak #TNIAU #itfc https://t.co/K4ZKvnjOPA"</t>
  </si>
  <si>
    <t>kerasa gak sih ramadhan kemarin datang kemudian terbitlah lebaran lha ini tibatiba kok sudah mau masuk kantor lagi work from anywhere di takaful umum di mana pun kerja bisa diselesaikan takafulumum virgoun wfa theflash puncak tniau itfc</t>
  </si>
  <si>
    <t>kerasa tidak sih ramadhan kemarin datang kemudian terbitlah lebaran lha ini tibatiba kok sudah mau masuk kantor lagi work from anywhere di takaful umum di mana pun kerja bisa diselesaikan takafulumum virgoun wfa theflash puncak tniau itfc</t>
  </si>
  <si>
    <t>['kerasa', 'tidak', 'sih', 'ramadhan', 'kemarin', 'datang', 'kemudian', 'terbitlah', 'lebaran', 'lha', 'ini', 'tibatiba', 'kok', 'sudah', 'mau', 'masuk', 'kantor', 'lagi', 'work', 'from', 'anywhere', 'di', 'takaful', 'umum', 'di', 'mana', 'pun', 'kerja', 'bisa', 'diselesaikan', 'takafulumum', 'virgoun', 'wfa', 'theflash', 'puncak', 'tniau', 'itfc']</t>
  </si>
  <si>
    <t>['rasa', 'tidak', 'sih', 'ramadhan', 'kemarin', 'datang', 'kemudian', 'terbit', 'lebaran', 'lha', 'ini', 'tibatiba', 'kok', 'sudah', 'mau', 'masuk', 'kantor', 'lagi', 'work', 'from', 'anywhere', 'di', 'takaful', 'umum', 'di', 'mana', 'pun', 'kerja', 'bisa', 'selesai', 'takafulumum', 'virgoun', 'wfa', 'theflash', 'puncak', 'tniau', 'itfc']</t>
  </si>
  <si>
    <t>[rasa, tidak, sih, ramadhan, kemarin, datang, kemudian, terbit, lebaran, lha, ini, tibatiba, kok, sudah, mau, masuk, kantor, lagi, work, from, anywhere, di, takaful, umum, di, mana, pun, kerja, bisa, selesai, takafulumum, virgoun, wfa, theflash, puncak, tniau, itfc]</t>
  </si>
  <si>
    <t>2023-04-26 02:15:59+00:00</t>
  </si>
  <si>
    <t>@worksfess Insurance (selain BPJS), laptop kantor, pajak dibayarin kantor (gak cuma diurusin aja) dan tentu saja WFA?</t>
  </si>
  <si>
    <t>powipows</t>
  </si>
  <si>
    <t>insurance selain bpjs laptop kantor pajak dibayarin kantor gak cuma diurusin aja dan tentu saja wfa</t>
  </si>
  <si>
    <t>insurance selain bpjs laptop kantor pajak dibayarin kantor tidak cuma diurusin aja dan tentu saja wfa</t>
  </si>
  <si>
    <t>['insurance', 'selain', 'bpjs', 'laptop', 'kantor', 'pajak', 'dibayarin', 'kantor', 'tidak', 'cuma', 'diurusin', 'aja', 'dan', 'tentu', 'saja', 'wfa']</t>
  </si>
  <si>
    <t>[insurance, selain, bpjs, laptop, kantor, pajak, dibayarin, kantor, tidak, cuma, diurusin, aja, dan, tentu, saja, wfa]</t>
  </si>
  <si>
    <t>2023-04-26 02:12:26+00:00</t>
  </si>
  <si>
    <t>Sama sama asn di bidang yg sama tapi beda kota Yg satu masuk Yg satu berlaku WFA ??</t>
  </si>
  <si>
    <t>irmaeKW</t>
  </si>
  <si>
    <t>sama sama asn di bidang yg sama tapi beda kota yg satu masuk yg satu berlaku wfa</t>
  </si>
  <si>
    <t>sama sama asn di bidang yang sama tapi beda kota yang satu masuk yang satu berlaku wfa</t>
  </si>
  <si>
    <t>['sama', 'sama', 'asn', 'di', 'bidang', 'yang', 'sama', 'tapi', 'beda', 'kota', 'yang', 'satu', 'masuk', 'yang', 'satu', 'berlaku', 'wfa']</t>
  </si>
  <si>
    <t>['sama', 'sama', 'asn', 'di', 'bidang', 'yang', 'sama', 'tapi', 'beda', 'kota', 'yang', 'satu', 'masuk', 'yang', 'satu', 'laku', 'wfa']</t>
  </si>
  <si>
    <t>[sama, sama, asn, di, bidang, yang, sama, tapi, beda, kota, yang, satu, masuk, yang, satu, laku, wfa]</t>
  </si>
  <si>
    <t>2023-04-26 01:54:27+00:00</t>
  </si>
  <si>
    <t>[WFA] Work From Anywhere sebenernya enak bisa kerja fleksible dimanapun berada, tp ngga enaknya perlu bawa laptop. big thanks to kk sepupu yg udh mau minjemin macbooknya, suka bgt karena batre nya awet *maap ya kl fotonya terbalik trs hehe https://t.co/5u2YHo5qcj</t>
  </si>
  <si>
    <t>wfa work from anywhere sebenernya enak bisa kerja fleksible dimanapun berada tp ngga enaknya perlu bawa laptop big thanks to kk sepupu yg udh mau minjemin macbooknya suka bgt karena batre nya awet maap ya kl fotonya terbalik trs hehe</t>
  </si>
  <si>
    <t>wfa work from anywhere sebenernya enak bisa kerja fleksible dimanapun berada tapi tidak enaknya perlu bawa laptop big thanks to kakak sepupu yang sudah mau minjemin macbooknya suka bgt karena batre nya awet maaf ya kl fotonya terbalik trs hehe</t>
  </si>
  <si>
    <t>['wfa', 'work', 'from', 'anywhere', 'sebenernya', 'enak', 'bisa', 'kerja', 'fleksible', 'dimanapun', 'berada', 'tapi', 'tidak', 'enaknya', 'perlu', 'bawa', 'laptop', 'big', 'thanks', 'to', 'kakak', 'sepupu', 'yang', 'sudah', 'mau', 'minjemin', 'macbooknya', 'suka', 'bgt', 'karena', 'batre', 'nya', 'awet', 'maaf', 'ya', 'kl', 'fotonya', 'terbalik', 'trs', 'hehe']</t>
  </si>
  <si>
    <t>['wfa', 'work', 'from', 'anywhere', 'sebenernya', 'enak', 'bisa', 'kerja', 'fleksible', 'mana', 'ada', 'tapi', 'tidak', 'enak', 'perlu', 'bawa', 'laptop', 'big', 'thanks', 'to', 'kakak', 'sepupu', 'yang', 'sudah', 'mau', 'minjemin', 'macbooknya', 'suka', 'bgt', 'karena', 'batre', 'nya', 'awet', 'maaf', 'ya', 'kl', 'foto', 'balik', 'trs', 'hehe']</t>
  </si>
  <si>
    <t>[wfa, work, from, anywhere, sebenernya, enak, bisa, kerja, fleksible, mana, ada, tapi, tidak, enak, perlu, bawa, laptop, big, thanks, to, kakak, sepupu, yang, sudah, mau, minjemin, macbooknya, suka, bgt, karena, batre, nya, awet, maaf, ya, kl, foto, balik, trs, hehe]</t>
  </si>
  <si>
    <t>2023-04-26 00:53:30+00:00</t>
  </si>
  <si>
    <t>@yourmontofri Bukanya boleh WFA ya?</t>
  </si>
  <si>
    <t>dwiretno_wuland</t>
  </si>
  <si>
    <t>bukanya boleh wfa ya</t>
  </si>
  <si>
    <t>['bukanya', 'boleh', 'wfa', 'ya']</t>
  </si>
  <si>
    <t>['buka', 'boleh', 'wfa', 'ya']</t>
  </si>
  <si>
    <t>[buka, boleh, wfa, ya]</t>
  </si>
  <si>
    <t>2023-04-25 17:30:24+00:00</t>
  </si>
  <si>
    <t>@worksfess Kalau buat tempat berisik airpods pro lebih mantul sih. Gen 2 oke bgt tapi gen 1 juga dah ok bgt kok noise cancellationnya. Sering pake yg gen 1 pas masih wfa di coffeeshop. Btw airpods yg biasa gada fitur noise cancellationnya bkn?</t>
  </si>
  <si>
    <t>ventushiryu</t>
  </si>
  <si>
    <t>kalau buat tempat berisik airpods pro lebih mantul sih gen oke bgt tapi gen juga dah ok bgt kok noise cancellationnya sering pake yg gen pas masih wfa di coffeeshop btw airpods yg biasa gada fitur noise cancellationnya bkn</t>
  </si>
  <si>
    <t>kalau buat tempat berisik airpods pro lebih mantul sih gen oke bgt tapi gen juga sudah oke bgt kok noise cancellationnya sering pake yang gen pas masih wfa di coffeeshop btw airpods yang biasa gada fitur noise cancellationnya bkn</t>
  </si>
  <si>
    <t>['kalau', 'buat', 'tempat', 'berisik', 'airpods', 'pro', 'lebih', 'mantul', 'sih', 'gen', 'oke', 'bgt', 'tapi', 'gen', 'juga', 'sudah', 'oke', 'bgt', 'kok', 'noise', 'cancellationnya', 'sering', 'pake', 'yang', 'gen', 'pas', 'masih', 'wfa', 'di', 'coffeeshop', 'btw', 'airpods', 'yang', 'biasa', 'gada', 'fitur', 'noise', 'cancellationnya', 'bkn']</t>
  </si>
  <si>
    <t>[kalau, buat, tempat, berisik, airpods, pro, lebih, mantul, sih, gen, oke, bgt, tapi, gen, juga, sudah, oke, bgt, kok, noise, cancellationnya, sering, pake, yang, gen, pas, masih, wfa, di, coffeeshop, btw, airpods, yang, biasa, gada, fitur, noise, cancellationnya, bkn]</t>
  </si>
  <si>
    <t>2023-04-25 14:02:27+00:00</t>
  </si>
  <si>
    <t>ASN Boleh Perpanjang Cuti- WFH atau WFA, BKD Kalsel Belum TerimaÂ Edaran https://t.co/V6XB1u4MyX</t>
  </si>
  <si>
    <t>IndonesiaSuar</t>
  </si>
  <si>
    <t>asn boleh perpanjang cuti wfh atau wfa bkd kalsel belum terima edaran</t>
  </si>
  <si>
    <t>['asn', 'boleh', 'perpanjang', 'cuti', 'wfh', 'atau', 'wfa', 'bkd', 'kalsel', 'belum', 'terima', 'edaran']</t>
  </si>
  <si>
    <t>['asn', 'boleh', 'panjang', 'cuti', 'wfh', 'atau', 'wfa', 'bkd', 'kalsel', 'belum', 'terima', 'edar']</t>
  </si>
  <si>
    <t>[asn, boleh, panjang, cuti, wfh, atau, wfa, bkd, kalsel, belum, terima, edar]</t>
  </si>
  <si>
    <t>2023-04-25 13:06:23+00:00</t>
  </si>
  <si>
    <t>@CNNIndonesia BRIN sekarang kerjanya WFA. Gampang lagi kan kalau mau bikin lembaga yg serupa, iya ngga?</t>
  </si>
  <si>
    <t>brin sekarang kerjanya wfa gampang lagi kan kalau mau bikin lembaga yg serupa iya ngga</t>
  </si>
  <si>
    <t>brin sekarang kerjanya wfa gampang lagi kan kalau mau bikin lembaga yang serupa iya tidak</t>
  </si>
  <si>
    <t>['brin', 'sekarang', 'kerjanya', 'wfa', 'gampang', 'lagi', 'kan', 'kalau', 'mau', 'bikin', 'lembaga', 'yang', 'serupa', 'iya', 'tidak']</t>
  </si>
  <si>
    <t>['brin', 'sekarang', 'kerja', 'wfa', 'gampang', 'lagi', 'kan', 'kalau', 'mau', 'bikin', 'lembaga', 'yang', 'rupa', 'iya', 'tidak']</t>
  </si>
  <si>
    <t>[brin, sekarang, kerja, wfa, gampang, lagi, kan, kalau, mau, bikin, lembaga, yang, rupa, iya, tidak]</t>
  </si>
  <si>
    <t>2023-04-25 12:13:50+00:00</t>
  </si>
  <si>
    <t>@mamah_anak_dua @tanyarlfes Daerah mana aja kak, tapi diutamain jaksel/jakpus/jakbar. Soalnya kerja sementara ini wfa -s</t>
  </si>
  <si>
    <t>_luvmeorleaveme</t>
  </si>
  <si>
    <t>daerah mana aja kak tapi diutamain jakseljakpusjakbar soalnya kerja sementara ini wfa s</t>
  </si>
  <si>
    <t>['daerah', 'mana', 'aja', 'kak', 'tapi', 'diutamain', 'jakseljakpusjakbar', 'soalnya', 'kerja', 'sementara', 'ini', 'wfa', 's']</t>
  </si>
  <si>
    <t>['daerah', 'mana', 'aja', 'kak', 'tapi', 'diutamain', 'jakseljakpusjakbar', 'soal', 'kerja', 'sementara', 'ini', 'wfa', 's']</t>
  </si>
  <si>
    <t>[daerah, mana, aja, kak, tapi, diutamain, jakseljakpusjakbar, soal, kerja, sementara, ini, wfa, s]</t>
  </si>
  <si>
    <t>2023-04-25 11:15:37+00:00</t>
  </si>
  <si>
    <t>part ke-sekian ditawarin tapi mohon maaf belum bisa untuk WFA""</t>
  </si>
  <si>
    <t>wahyabiyantara</t>
  </si>
  <si>
    <t>part kesekian ditawarin tapi mohon maaf belum bisa untuk wfa</t>
  </si>
  <si>
    <t>['part', 'kesekian', 'ditawarin', 'tapi', 'mohon', 'maaf', 'belum', 'bisa', 'untuk', 'wfa']</t>
  </si>
  <si>
    <t>['part', 'sekian', 'ditawarin', 'tapi', 'mohon', 'maaf', 'belum', 'bisa', 'untuk', 'wfa']</t>
  </si>
  <si>
    <t>[part, sekian, ditawarin, tapi, mohon, maaf, belum, bisa, untuk, wfa]</t>
  </si>
  <si>
    <t>2023-04-25 10:12:11+00:00</t>
  </si>
  <si>
    <t>ASN Boleh Perpanjangan Cuti Lebaran, WFH dan WFA Asal Seizin Atasan https://t.co/87xgzwAdqZ @BKNgoid @jokowi @KemenBUMN @hansdavidian  #parboaboa #lebaran #asn  #nasional  #cutilebaran  #WFH   #wfa  #President   #MudikLebaran #Indonesia #indonesiaviral #Trending</t>
  </si>
  <si>
    <t>parboaboa</t>
  </si>
  <si>
    <t>asn boleh perpanjangan cuti lebaran wfh dan wfa asal seizin atasan parboaboa lebaran asn nasional cutilebaran wfh wfa president mudiklebaran indonesia indonesiaviral trending</t>
  </si>
  <si>
    <t>['asn', 'boleh', 'perpanjangan', 'cuti', 'lebaran', 'wfh', 'dan', 'wfa', 'asal', 'seizin', 'atasan', 'parboaboa', 'lebaran', 'asn', 'nasional', 'cutilebaran', 'wfh', 'wfa', 'president', 'mudiklebaran', 'indonesia', 'indonesiaviral', 'trending']</t>
  </si>
  <si>
    <t>['asn', 'boleh', 'panjang', 'cuti', 'lebaran', 'wfh', 'dan', 'wfa', 'asal', 'izin', 'atas', 'parboaboa', 'lebaran', 'asn', 'nasional', 'cutilebaran', 'wfh', 'wfa', 'president', 'mudiklebaran', 'indonesia', 'indonesiaviral', 'trending']</t>
  </si>
  <si>
    <t>[asn, boleh, panjang, cuti, lebaran, wfh, dan, wfa, asal, izin, atas, parboaboa, lebaran, asn, nasional, cutilebaran, wfh, wfa, president, mudiklebaran, indonesia, indonesiaviral, trending]</t>
  </si>
  <si>
    <t>2023-04-25 09:25:01+00:00</t>
  </si>
  <si>
    <t>work! Kindly advice yaa, terutama untuk urusan kerjaan kayak zoom/meet/call in crowded (WFA). Thanks in advance ?????? https://t.co/aUYSA5pjjf</t>
  </si>
  <si>
    <t>work kindly advice yaa terutama untuk urusan kerjaan kayak zoommeetcall in crowded wfa thanks in advance</t>
  </si>
  <si>
    <t>['work', 'kindly', 'advice', 'yaa', 'terutama', 'untuk', 'urusan', 'kerjaan', 'kayak', 'zoommeetcall', 'in', 'crowded', 'wfa', 'thanks', 'in', 'advance']</t>
  </si>
  <si>
    <t>['work', 'kindly', 'advice', 'yaa', 'utama', 'untuk', 'urus', 'kerja', 'kayak', 'zoommeetcall', 'in', 'crowded', 'wfa', 'thanks', 'in', 'advance']</t>
  </si>
  <si>
    <t>[work, kindly, advice, yaa, utama, untuk, urus, kerja, kayak, zoommeetcall, in, crowded, wfa, thanks, in, advance]</t>
  </si>
  <si>
    <t>2023-04-25 09:02:48+00:00</t>
  </si>
  <si>
    <t>Asiknya kerja remote bisa WFA https://t.co/zxW3D7Knfo</t>
  </si>
  <si>
    <t>saputrasptraaa</t>
  </si>
  <si>
    <t>asiknya kerja remote bisa wfa</t>
  </si>
  <si>
    <t>['asiknya', 'kerja', 'remote', 'bisa', 'wfa']</t>
  </si>
  <si>
    <t>[asiknya, kerja, remote, bisa, wfa]</t>
  </si>
  <si>
    <t>2023-04-25 08:45:09+00:00</t>
  </si>
  <si>
    <t>Presiden Imbau ASN Hingga Karyawan Swasta Yang Mudik Tak Balik Dulu, Persilahkan Ambil Cuti Atau WFA https://t.co/FlnqY4c8Bz</t>
  </si>
  <si>
    <t>_rakyatmerdeka</t>
  </si>
  <si>
    <t>presiden imbau asn hingga karyawan swasta yang mudik tak balik dulu persilahkan ambil cuti atau wfa</t>
  </si>
  <si>
    <t>['presiden', 'imbau', 'asn', 'hingga', 'karyawan', 'swasta', 'yang', 'mudik', 'tak', 'balik', 'dulu', 'persilahkan', 'ambil', 'cuti', 'atau', 'wfa']</t>
  </si>
  <si>
    <t>['presiden', 'imbau', 'asn', 'hingga', 'karyawan', 'swasta', 'yang', 'mudik', 'tak', 'balik', 'dulu', 'silah', 'ambil', 'cuti', 'atau', 'wfa']</t>
  </si>
  <si>
    <t>[presiden, imbau, asn, hingga, karyawan, swasta, yang, mudik, tak, balik, dulu, silah, ambil, cuti, atau, wfa]</t>
  </si>
  <si>
    <t>2023-04-25 08:11:03+00:00</t>
  </si>
  <si>
    <t>Jangan lewatkan kesempatanmu untuk menciptakan karya terbaikmu di lingkungan yang nyaman dan mendukung karena kami hadir untuk memenuhi kebutuhanmu dalam bekerja.  #coworking #coworkingspaces #coworkingspacejogja #jogjaistimewa #infojogja #jogjainfo #jogjaupdate #wfh #wfa</t>
  </si>
  <si>
    <t>NomadicWorkID</t>
  </si>
  <si>
    <t>jangan lewatkan kesempatanmu untuk menciptakan karya terbaikmu di lingkungan yang nyaman dan mendukung karena kami hadir untuk memenuhi kebutuhanmu dalam bekerja coworking coworkingspaces coworkingspacejogja jogjaistimewa infojogja jogjainfo jogjaupdate wfh wfa</t>
  </si>
  <si>
    <t>['jangan', 'lewatkan', 'kesempatanmu', 'untuk', 'menciptakan', 'karya', 'terbaikmu', 'di', 'lingkungan', 'yang', 'nyaman', 'dan', 'mendukung', 'karena', 'kami', 'hadir', 'untuk', 'memenuhi', 'kebutuhanmu', 'dalam', 'bekerja', 'coworking', 'coworkingspaces', 'coworkingspacejogja', 'jogjaistimewa', 'infojogja', 'jogjainfo', 'jogjaupdate', 'wfh', 'wfa']</t>
  </si>
  <si>
    <t>['jangan', 'lewat', 'sempat', 'untuk', 'cipta', 'karya', 'baik', 'di', 'lingkung', 'yang', 'nyaman', 'dan', 'dukung', 'karena', 'kami', 'hadir', 'untuk', 'penuh', 'butuh', 'dalam', 'kerja', 'coworking', 'coworkingspaces', 'coworkingspacejogja', 'jogjaistimewa', 'infojogja', 'jogjainfo', 'jogjaupdate', 'wfh', 'wfa']</t>
  </si>
  <si>
    <t>[jangan, lewat, sempat, untuk, cipta, karya, baik, di, lingkung, yang, nyaman, dan, dukung, karena, kami, hadir, untuk, penuh, butuh, dalam, kerja, coworking, coworkingspaces, coworkingspacejogja, jogjaistimewa, infojogja, jogjainfo, jogjaupdate, wfh, wfa]</t>
  </si>
  <si>
    <t>2023-04-25 06:58:11+00:00</t>
  </si>
  <si>
    <t>@hrdbacot tudei, tp besok sampe tgl 28 WFA</t>
  </si>
  <si>
    <t>__xylouviee</t>
  </si>
  <si>
    <t>tudei tp besok sampe tgl wfa</t>
  </si>
  <si>
    <t>tudei tapi besok sampe tanggal wfa</t>
  </si>
  <si>
    <t>['tudei', 'tapi', 'besok', 'sampe', 'tanggal', 'wfa']</t>
  </si>
  <si>
    <t>[tudei, tapi, besok, sampe, tanggal, wfa]</t>
  </si>
  <si>
    <t>2023-04-25 06:31:18+00:00</t>
  </si>
  <si>
    <t>Vibes WFA bgt?? https://t.co/FIUlvbPoVz</t>
  </si>
  <si>
    <t>Mahdavia1</t>
  </si>
  <si>
    <t>vibes wfa bgt</t>
  </si>
  <si>
    <t>['vibes', 'wfa', 'bgt']</t>
  </si>
  <si>
    <t>[vibes, wfa, bgt]</t>
  </si>
  <si>
    <t>2023-04-25 05:59:45+00:00</t>
  </si>
  <si>
    <t>@worksfess bisa ikutan virtual2 project atau project yang bisa dikerjain diluar jam magang, fleksibel, WFH, WFA, salah satunya bisa ikutan virtual internship rakamin tuh bisa gratis bisa juga yang bayar, ya okelah buat tambah2 bahan portfolio</t>
  </si>
  <si>
    <t>nikmati_prosess</t>
  </si>
  <si>
    <t>bisa ikutan virtual project atau project yang bisa dikerjain diluar jam magang fleksibel wfh wfa salah satunya bisa ikutan virtual internship rakamin tuh bisa gratis bisa juga yang bayar ya okelah buat tambah bahan portfolio</t>
  </si>
  <si>
    <t>['bisa', 'ikutan', 'virtual', 'project', 'atau', 'project', 'yang', 'bisa', 'dikerjain', 'diluar', 'jam', 'magang', 'fleksibel', 'wfh', 'wfa', 'salah', 'satunya', 'bisa', 'ikutan', 'virtual', 'internship', 'rakamin', 'tuh', 'bisa', 'gratis', 'bisa', 'juga', 'yang', 'bayar', 'ya', 'okelah', 'buat', 'tambah', 'bahan', 'portfolio']</t>
  </si>
  <si>
    <t>['bisa', 'ikut', 'virtual', 'project', 'atau', 'project', 'yang', 'bisa', 'dikerjain', 'luar', 'jam', 'magang', 'fleksibel', 'wfh', 'wfa', 'salah', 'satu', 'bisa', 'ikut', 'virtual', 'internship', 'rakamin', 'tuh', 'bisa', 'gratis', 'bisa', 'juga', 'yang', 'bayar', 'ya', 'oke', 'buat', 'tambah', 'bahan', 'portfolio']</t>
  </si>
  <si>
    <t>[bisa, ikut, virtual, project, atau, project, yang, bisa, dikerjain, luar, jam, magang, fleksibel, wfh, wfa, salah, satu, bisa, ikut, virtual, internship, rakamin, tuh, bisa, gratis, bisa, juga, yang, bayar, ya, oke, buat, tambah, bahan, portfolio]</t>
  </si>
  <si>
    <t>2023-04-25 05:18:28+00:00</t>
  </si>
  <si>
    <t>WFA la katakan.. https://t.co/6fjak9xIyY</t>
  </si>
  <si>
    <t>encikbergamot</t>
  </si>
  <si>
    <t>wfa la katakan</t>
  </si>
  <si>
    <t>['wfa', 'la', 'katakan']</t>
  </si>
  <si>
    <t>['wfa', 'la', 'kata']</t>
  </si>
  <si>
    <t>[wfa, la, kata]</t>
  </si>
  <si>
    <t>2023-04-25 05:05:16+00:00</t>
  </si>
  <si>
    <t>Makanya budaya WFA itu dibiasakan saja. Kalau perlu kehadiran fisik, baru hadir. Kalau tidak perlu, cukup koordinasi daring..  atau kalau tetap pingin pantau disiplin kehadiran, bikin workspace daring yang bisa dipantau internal kantor.</t>
  </si>
  <si>
    <t>hrdykp</t>
  </si>
  <si>
    <t>makanya budaya wfa itu dibiasakan saja kalau perlu kehadiran fisik baru hadir kalau tidak perlu cukup koordinasi daring atau kalau tetap pingin pantau disiplin kehadiran bikin workspace daring yang bisa dipantau internal kantor</t>
  </si>
  <si>
    <t>['makanya', 'budaya', 'wfa', 'itu', 'dibiasakan', 'saja', 'kalau', 'perlu', 'kehadiran', 'fisik', 'baru', 'hadir', 'kalau', 'tidak', 'perlu', 'cukup', 'koordinasi', 'daring', 'atau', 'kalau', 'tetap', 'pingin', 'pantau', 'disiplin', 'kehadiran', 'bikin', 'workspace', 'daring', 'yang', 'bisa', 'dipantau', 'internal', 'kantor']</t>
  </si>
  <si>
    <t>['makanya', 'budaya', 'wfa', 'itu', 'biasa', 'saja', 'kalau', 'perlu', 'hadir', 'fisik', 'baru', 'hadir', 'kalau', 'tidak', 'perlu', 'cukup', 'koordinasi', 'daring', 'atau', 'kalau', 'tetap', 'pingin', 'pantau', 'disiplin', 'hadir', 'bikin', 'workspace', 'daring', 'yang', 'bisa', 'pantau', 'internal', 'kantor']</t>
  </si>
  <si>
    <t>[makanya, budaya, wfa, itu, biasa, saja, kalau, perlu, hadir, fisik, baru, hadir, kalau, tidak, perlu, cukup, koordinasi, daring, atau, kalau, tetap, pingin, pantau, disiplin, hadir, bikin, workspace, daring, yang, bisa, pantau, internal, kantor]</t>
  </si>
  <si>
    <t>2023-04-25 04:57:15+00:00</t>
  </si>
  <si>
    <t>@hrdbacot Hari ini... Besok udah masuk, cuma dikasih izin WFA??</t>
  </si>
  <si>
    <t>reformeindy</t>
  </si>
  <si>
    <t>hari ini besok udah masuk cuma dikasih izin wfa</t>
  </si>
  <si>
    <t>hari ini besok sudah masuk cuma dikasih izin wfa</t>
  </si>
  <si>
    <t>['hari', 'ini', 'besok', 'sudah', 'masuk', 'cuma', 'dikasih', 'izin', 'wfa']</t>
  </si>
  <si>
    <t>['hari', 'ini', 'besok', 'sudah', 'masuk', 'cuma', 'kasih', 'izin', 'wfa']</t>
  </si>
  <si>
    <t>[hari, ini, besok, sudah, masuk, cuma, kasih, izin, wfa]</t>
  </si>
  <si>
    <t>2023-04-25 04:54:46+00:00</t>
  </si>
  <si>
    <t>ASN Boleh WFH, WFA, dan Perpanjang Cuti Lebaran asal Seizin Atasan  Baca di https://t.co/fgLDrXdYgf https://t.co/2Ze9EEoCxB</t>
  </si>
  <si>
    <t>asn boleh wfh wfa dan perpanjang cuti lebaran asal seizin atasan baca di</t>
  </si>
  <si>
    <t>['asn', 'boleh', 'wfh', 'wfa', 'dan', 'perpanjang', 'cuti', 'lebaran', 'asal', 'seizin', 'atasan', 'baca', 'di']</t>
  </si>
  <si>
    <t>['asn', 'boleh', 'wfh', 'wfa', 'dan', 'panjang', 'cuti', 'lebaran', 'asal', 'izin', 'atas', 'baca', 'di']</t>
  </si>
  <si>
    <t>[asn, boleh, wfh, wfa, dan, panjang, cuti, lebaran, asal, izin, atas, baca, di]</t>
  </si>
  <si>
    <t>2023-04-25 03:57:07+00:00</t>
  </si>
  <si>
    <t>@pejabrut Di lembagaku malah suruh santi aja min. Mlh disaranin nanti balik dan ngantornya setelah tanggal 30, suruh WFA dulu. ??</t>
  </si>
  <si>
    <t>di lembagaku malah suruh santi aja min mlh disaranin nanti balik dan ngantornya setelah tanggal suruh wfa dulu</t>
  </si>
  <si>
    <t>['di', 'lembagaku', 'malah', 'suruh', 'santi', 'aja', 'min', 'mlh', 'disaranin', 'nanti', 'balik', 'dan', 'ngantornya', 'setelah', 'tanggal', 'suruh', 'wfa', 'dulu']</t>
  </si>
  <si>
    <t>['di', 'lembaga', 'malah', 'suruh', 'santi', 'aja', 'min', 'mlh', 'disaranin', 'nanti', 'balik', 'dan', 'ngantornya', 'telah', 'tanggal', 'suruh', 'wfa', 'dulu']</t>
  </si>
  <si>
    <t>[di, lembaga, malah, suruh, santi, aja, min, mlh, disaranin, nanti, balik, dan, ngantornya, telah, tanggal, suruh, wfa, dulu]</t>
  </si>
  <si>
    <t>2023-04-25 03:33:32+00:00</t>
  </si>
  <si>
    <t>@pejabrut Balik kerja? Katanya WFA...</t>
  </si>
  <si>
    <t>GiantSarcastic</t>
  </si>
  <si>
    <t>balik kerja katanya wfa</t>
  </si>
  <si>
    <t>['balik', 'kerja', 'katanya', 'wfa']</t>
  </si>
  <si>
    <t>['balik', 'kerja', 'kata', 'wfa']</t>
  </si>
  <si>
    <t>[balik, kerja, kata, wfa]</t>
  </si>
  <si>
    <t>2023-04-25 03:30:50+00:00</t>
  </si>
  <si>
    <t>Mengenyam pendidikan di LN, hidup tenang, ngambil course/bootcamp, kerja WFA sambil travelling</t>
  </si>
  <si>
    <t>Blanks447</t>
  </si>
  <si>
    <t>mengenyam pendidikan di ln hidup tenang ngambil coursebootcamp kerja wfa sambil travelling</t>
  </si>
  <si>
    <t>['mengenyam', 'pendidikan', 'di', 'ln', 'hidup', 'tenang', 'ngambil', 'coursebootcamp', 'kerja', 'wfa', 'sambil', 'travelling']</t>
  </si>
  <si>
    <t>['kenyam', 'didik', 'di', 'ln', 'hidup', 'tenang', 'ngambil', 'coursebootcamp', 'kerja', 'wfa', 'sambil', 'travelling']</t>
  </si>
  <si>
    <t>[kenyam, didik, di, ln, hidup, tenang, ngambil, coursebootcamp, kerja, wfa, sambil, travelling]</t>
  </si>
  <si>
    <t>2023-04-25 03:15:06+00:00</t>
  </si>
  <si>
    <t>ok dah balik keyell nasib baik WFA lol https://t.co/KEhIIsBNHH</t>
  </si>
  <si>
    <t>ok dah balik keyell nasib baik wfa lol</t>
  </si>
  <si>
    <t>oke sudah balik keyell nasib baik wfa lol</t>
  </si>
  <si>
    <t>['oke', 'sudah', 'balik', 'keyell', 'nasib', 'baik', 'wfa', 'lol']</t>
  </si>
  <si>
    <t>[oke, sudah, balik, keyell, nasib, baik, wfa, lol]</t>
  </si>
  <si>
    <t>2023-04-25 02:54:57+00:00</t>
  </si>
  <si>
    <t>Ya bisa kalo pekerjanya bisa WFA kayak programer atau desainer grafis, tidak dengan orang yang harus kerja di kantor/pabrik kayak buruh pabrik atau office boy</t>
  </si>
  <si>
    <t>romawijawa</t>
  </si>
  <si>
    <t>ya bisa kalo pekerjanya bisa wfa kayak programer atau desainer grafis tidak dengan orang yang harus kerja di kantorpabrik kayak buruh pabrik atau office boy</t>
  </si>
  <si>
    <t>ya bisa kalau pekerjanya bisa wfa kayak programer atau desainer grafis tidak dengan orang yang harus kerja di kantorpabrik kayak buruh pabrik atau office boy</t>
  </si>
  <si>
    <t>['ya', 'bisa', 'kalau', 'pekerjanya', 'bisa', 'wfa', 'kayak', 'programer', 'atau', 'desainer', 'grafis', 'tidak', 'dengan', 'orang', 'yang', 'harus', 'kerja', 'di', 'kantorpabrik', 'kayak', 'buruh', 'pabrik', 'atau', 'office', 'boy']</t>
  </si>
  <si>
    <t>['ya', 'bisa', 'kalau', 'kerja', 'bisa', 'wfa', 'kayak', 'programer', 'atau', 'desainer', 'grafis', 'tidak', 'dengan', 'orang', 'yang', 'harus', 'kerja', 'di', 'kantorpabrik', 'kayak', 'buruh', 'pabrik', 'atau', 'office', 'boy']</t>
  </si>
  <si>
    <t>[ya, bisa, kalau, kerja, bisa, wfa, kayak, programer, atau, desainer, grafis, tidak, dengan, orang, yang, harus, kerja, di, kantorpabrik, kayak, buruh, pabrik, atau, office, boy]</t>
  </si>
  <si>
    <t>2023-04-25 01:54:36+00:00</t>
  </si>
  <si>
    <t>Prosedur izin, cuti, WFH, maupun WFA tetap harus dijalankan," tegas Bey. https://t.co/qn1TYTm0bM"</t>
  </si>
  <si>
    <t>prosedur izin cuti wfh maupun wfa tetap harus dijalankan tegas bey</t>
  </si>
  <si>
    <t>['prosedur', 'izin', 'cuti', 'wfh', 'maupun', 'wfa', 'tetap', 'harus', 'dijalankan', 'tegas', 'bey']</t>
  </si>
  <si>
    <t>['prosedur', 'izin', 'cuti', 'wfh', 'maupun', 'wfa', 'tetap', 'harus', 'jalan', 'tegas', 'bey']</t>
  </si>
  <si>
    <t>[prosedur, izin, cuti, wfh, maupun, wfa, tetap, harus, jalan, tegas, bey]</t>
  </si>
  <si>
    <t>2023-04-25 01:31:57+00:00</t>
  </si>
  <si>
    <t>@jogmfs wah mau minta saran coffeshop buat wfa aja nder kalo bolee</t>
  </si>
  <si>
    <t>hadehpusingmulu</t>
  </si>
  <si>
    <t>wah mau minta saran coffeshop buat wfa aja nder kalo bolee</t>
  </si>
  <si>
    <t>wah mau minta saran coffeshop buat wfa aja nder kalau bolee</t>
  </si>
  <si>
    <t>['wah', 'mau', 'minta', 'saran', 'coffeshop', 'buat', 'wfa', 'aja', 'nder', 'kalau', 'bolee']</t>
  </si>
  <si>
    <t>[wah, mau, minta, saran, coffeshop, buat, wfa, aja, nder, kalau, bolee]</t>
  </si>
  <si>
    <t>2023-04-25 01:30:40+00:00</t>
  </si>
  <si>
    <t>@jogmfs wfa artinya apa nder?</t>
  </si>
  <si>
    <t>_EXFIN</t>
  </si>
  <si>
    <t>wfa artinya apa nder</t>
  </si>
  <si>
    <t>['wfa', 'artinya', 'apa', 'nder']</t>
  </si>
  <si>
    <t>['wfa', 'arti', 'apa', 'nder']</t>
  </si>
  <si>
    <t>[wfa, arti, apa, nder]</t>
  </si>
  <si>
    <t>2023-04-25 01:01:37+00:00</t>
  </si>
  <si>
    <t>@worksfess Tgl 27 tp blm tau wfo/wfa/wfh</t>
  </si>
  <si>
    <t>mlkkdrt</t>
  </si>
  <si>
    <t>tgl tp blm tau wfowfawfh</t>
  </si>
  <si>
    <t>tanggal tapi blm tahu wfowfawfh</t>
  </si>
  <si>
    <t>['tanggal', 'tapi', 'blm', 'tahu', 'wfowfawfh']</t>
  </si>
  <si>
    <t>[tanggal, tapi, blm, tahu, wfowfawfh]</t>
  </si>
  <si>
    <t>2023-04-24 15:09:08+00:00</t>
  </si>
  <si>
    <t>WFA mah libur ga libur tetep kerjaa??????????</t>
  </si>
  <si>
    <t>alyeaaaaah</t>
  </si>
  <si>
    <t>wfa mah libur ga libur tetep kerjaa</t>
  </si>
  <si>
    <t>wfa mah libur tidak libur tetep kerjaa</t>
  </si>
  <si>
    <t>['wfa', 'mah', 'libur', 'tidak', 'libur', 'tetep', 'kerjaa']</t>
  </si>
  <si>
    <t>[wfa, mah, libur, tidak, libur, tetep, kerjaa]</t>
  </si>
  <si>
    <t>2023-04-24 14:46:15+00:00</t>
  </si>
  <si>
    <t>Punya kerjaan yg bisa WFA, terus tiap 3 bulan pindahâ_x0080__x009d_ kota, kayak pengen aja ngerasain suasana yg berbeda di tiap kotaâ_x0080__x009d_ itu.</t>
  </si>
  <si>
    <t>666bosku</t>
  </si>
  <si>
    <t>punya kerjaan yg bisa wfa terus tiap bulan pindah kota kayak pengen aja ngerasain suasana yg berbeda di tiap kota itu</t>
  </si>
  <si>
    <t>punya kerjaan yang bisa wfa terus tiap bulan pindah kota kayak ingin aja ngerasain suasana yang berbeda di tiap kota itu</t>
  </si>
  <si>
    <t>['punya', 'kerjaan', 'yang', 'bisa', 'wfa', 'terus', 'tiap', 'bulan', 'pindah', 'kota', 'kayak', 'ingin', 'aja', 'ngerasain', 'suasana', 'yang', 'berbeda', 'di', 'tiap', 'kota', 'itu']</t>
  </si>
  <si>
    <t>['punya', 'kerja', 'yang', 'bisa', 'wfa', 'terus', 'tiap', 'bulan', 'pindah', 'kota', 'kayak', 'ingin', 'aja', 'ngerasain', 'suasana', 'yang', 'beda', 'di', 'tiap', 'kota', 'itu']</t>
  </si>
  <si>
    <t>[punya, kerja, yang, bisa, wfa, terus, tiap, bulan, pindah, kota, kayak, ingin, aja, ngerasain, suasana, yang, beda, di, tiap, kota, itu]</t>
  </si>
  <si>
    <t>2023-04-24 13:45:01+00:00</t>
  </si>
  <si>
    <t>oyi rek cafe yg bisa dibuat wfa agak ramean dimana ya yg suasananya workable ? tengs</t>
  </si>
  <si>
    <t>ngalammenfess</t>
  </si>
  <si>
    <t>oyi rek cafe yg bisa dibuat wfa agak ramean dimana ya yg suasananya workable tengs</t>
  </si>
  <si>
    <t>oyi rek cafe yang bisa dibuat wfa agak ramean dimana ya yang suasananya workable tengs</t>
  </si>
  <si>
    <t>['oyi', 'rek', 'cafe', 'yang', 'bisa', 'dibuat', 'wfa', 'agak', 'ramean', 'dimana', 'ya', 'yang', 'suasananya', 'workable', 'tengs']</t>
  </si>
  <si>
    <t>['oyi', 'rek', 'cafe', 'yang', 'bisa', 'buat', 'wfa', 'agak', 'ramean', 'mana', 'ya', 'yang', 'suasana', 'workable', 'tengs']</t>
  </si>
  <si>
    <t>[oyi, rek, cafe, yang, bisa, buat, wfa, agak, ramean, mana, ya, yang, suasana, workable, tengs]</t>
  </si>
  <si>
    <t>2023-04-24 13:10:53+00:00</t>
  </si>
  <si>
    <t>@IndomieDonat Tetep kerja dong. Kan wfaâ_x0080_¦</t>
  </si>
  <si>
    <t>_banggiel</t>
  </si>
  <si>
    <t>tetep kerja dong kan wfa</t>
  </si>
  <si>
    <t>['tetep', 'kerja', 'dong', 'kan', 'wfa']</t>
  </si>
  <si>
    <t>[tetep, kerja, dong, kan, wfa]</t>
  </si>
  <si>
    <t>2023-04-24 12:00:54+00:00</t>
  </si>
  <si>
    <t>dulu carinya kerja yg bisa sambil jalanâ_x0080__x009d_, pas dikasih ternyata capek. minta kerja yg WFA, ternyata bosen, jarang ketemu orang, deadline sampe subuh. terus minta kerja kantoran, ternyata pusing 9-5 mikirin outif mana senin-sabtu.</t>
  </si>
  <si>
    <t>rezkykyamel</t>
  </si>
  <si>
    <t>dulu carinya kerja yg bisa sambil jalan pas dikasih ternyata capek minta kerja yg wfa ternyata bosen jarang ketemu orang deadline sampe subuh terus minta kerja kantoran ternyata pusing mikirin outif mana seninsabtu</t>
  </si>
  <si>
    <t>dulu carinya kerja yang bisa sambil jalan pas dikasih ternyata capek minta kerja yang wfa ternyata bosen jarang ketemu orang deadline sampe subuh terus minta kerja kantoran ternyata pusing mikirin outif mana seninsabtu</t>
  </si>
  <si>
    <t>['dulu', 'carinya', 'kerja', 'yang', 'bisa', 'sambil', 'jalan', 'pas', 'dikasih', 'ternyata', 'capek', 'minta', 'kerja', 'yang', 'wfa', 'ternyata', 'bosen', 'jarang', 'ketemu', 'orang', 'deadline', 'sampe', 'subuh', 'terus', 'minta', 'kerja', 'kantoran', 'ternyata', 'pusing', 'mikirin', 'outif', 'mana', 'seninsabtu']</t>
  </si>
  <si>
    <t>['dulu', 'cari', 'kerja', 'yang', 'bisa', 'sambil', 'jalan', 'pas', 'kasih', 'nyata', 'capek', 'minta', 'kerja', 'yang', 'wfa', 'nyata', 'bosen', 'jarang', 'ketemu', 'orang', 'deadline', 'sampe', 'subuh', 'terus', 'minta', 'kerja', 'kantor', 'nyata', 'pusing', 'mikirin', 'outif', 'mana', 'seninsabtu']</t>
  </si>
  <si>
    <t>[dulu, cari, kerja, yang, bisa, sambil, jalan, pas, kasih, nyata, capek, minta, kerja, yang, wfa, nyata, bosen, jarang, ketemu, orang, deadline, sampe, subuh, terus, minta, kerja, kantor, nyata, pusing, mikirin, outif, mana, seninsabtu]</t>
  </si>
  <si>
    <t>2023-04-24 09:39:18+00:00</t>
  </si>
  <si>
    <t>Daripada bolak balik himbauan mudik lebih cepat, balik lebih lama, kenapa ngga dibuat kebijakan aja h-7 sampe h+7 kantor wajib wfa? Kalo gini kan org jadi bebas mau jalan tanggal berapa + berapa lama + lewat mana. Mayan kan mengurangi kemacetan</t>
  </si>
  <si>
    <t>daripada bolak balik himbauan mudik lebih cepat balik lebih lama kenapa ngga dibuat kebijakan aja h sampe h kantor wajib wfa kalo gini kan org jadi bebas mau jalan tanggal berapa berapa lama lewat mana mayan kan mengurangi kemacetan</t>
  </si>
  <si>
    <t>daripada bolak balik himbauan mudik lebih cepat balik lebih lama kenapa tidak dibuat kebijakan aja h sampe h kantor wajib wfa kalau gini kan orang jadi bebas mau jalan tanggal berapa berapa lama lewat mana mayan kan mengurangi kemacetan</t>
  </si>
  <si>
    <t>['daripada', 'bolak', 'balik', 'himbauan', 'mudik', 'lebih', 'cepat', 'balik', 'lebih', 'lama', 'kenapa', 'tidak', 'dibuat', 'kebijakan', 'aja', 'h', 'sampe', 'h', 'kantor', 'wajib', 'wfa', 'kalau', 'gini', 'kan', 'orang', 'jadi', 'bebas', 'mau', 'jalan', 'tanggal', 'berapa', 'berapa', 'lama', 'lewat', 'mana', 'mayan', 'kan', 'mengurangi', 'kemacetan']</t>
  </si>
  <si>
    <t>['daripada', 'bolak', 'balik', 'himbauan', 'mudik', 'lebih', 'cepat', 'balik', 'lebih', 'lama', 'kenapa', 'tidak', 'buat', 'bijak', 'aja', 'h', 'sampe', 'h', 'kantor', 'wajib', 'wfa', 'kalau', 'gin', 'kan', 'orang', 'jadi', 'bebas', 'mau', 'jalan', 'tanggal', 'berapa', 'berapa', 'lama', 'lewat', 'mana', 'mayan', 'kan', 'kurang', 'macet']</t>
  </si>
  <si>
    <t>[daripada, bolak, balik, himbauan, mudik, lebih, cepat, balik, lebih, lama, kenapa, tidak, buat, bijak, aja, h, sampe, h, kantor, wajib, wfa, kalau, gin, kan, orang, jadi, bebas, mau, jalan, tanggal, berapa, berapa, lama, lewat, mana, mayan, kan, kurang, macet]</t>
  </si>
  <si>
    <t>2023-04-24 09:05:39+00:00</t>
  </si>
  <si>
    <t>@Vanyakii iyaa nih harusnya wfa aja yaa ampe tanggal 2 ??</t>
  </si>
  <si>
    <t>iyaa nih harusnya wfa aja yaa ampe tanggal</t>
  </si>
  <si>
    <t>['iyaa', 'nih', 'harusnya', 'wfa', 'aja', 'yaa', 'ampe', 'tanggal']</t>
  </si>
  <si>
    <t>['iyaa', 'nih', 'harus', 'wfa', 'aja', 'yaa', 'ampe', 'tanggal']</t>
  </si>
  <si>
    <t>[iyaa, nih, harus, wfa, aja, yaa, ampe, tanggal]</t>
  </si>
  <si>
    <t>2023-04-24 07:48:23+00:00</t>
  </si>
  <si>
    <t>Ternyata Covid uda 3 tahun yg lalu aja! Dari yang Fully WFH/WFA, Hybrid &amp;amp  skrg di 2023, mostly uda balik normal lagi?..and In Covid era only, luckily I had more chance to work in many aesthetic, cozy, lucu #coffe #shop di area #Jabodetabek.  Semoga bisa jadi referensi yah!???? https://t.co/CLjcim3lHl</t>
  </si>
  <si>
    <t>onlinewikies</t>
  </si>
  <si>
    <t>ternyata covid uda tahun yg lalu aja dari yang fully wfhwfa hybrid amp skrg di mostly uda balik normal lagiand in covid era only luckily i had more chance to work in many aesthetic cozy lucu coffe shop di area jabodetabek semoga bisa jadi referensi yah</t>
  </si>
  <si>
    <t>ternyata covid uda tahun yang lalu aja dari yang fully wfhwfa hybrid amp skrg di mostly uda balik normal lagiand in covid era only luckily i had more chance to work in many aesthetic cozy lucu coffe shop di area jabodetabek semoga bisa jadi referensi yah</t>
  </si>
  <si>
    <t>['ternyata', 'covid', 'uda', 'tahun', 'yang', 'lalu', 'aja', 'dari', 'yang', 'fully', 'wfhwfa', 'hybrid', 'amp', 'skrg', 'di', 'mostly', 'uda', 'balik', 'normal', 'lagiand', 'in', 'covid', 'era', 'only', 'luckily', 'i', 'had', 'more', 'chance', 'to', 'work', 'in', 'many', 'aesthetic', 'cozy', 'lucu', 'coffe', 'shop', 'di', 'area', 'jabodetabek', 'semoga', 'bisa', 'jadi', 'referensi', 'yah']</t>
  </si>
  <si>
    <t>['nyata', 'covid', 'uda', 'tahun', 'yang', 'lalu', 'aja', 'dari', 'yang', 'fully', 'wfhwfa', 'hybrid', 'amp', 'skrg', 'di', 'mostly', 'uda', 'balik', 'normal', 'lagiand', 'in', 'covid', 'era', 'only', 'luckily', 'i', 'had', 'more', 'chance', 'to', 'work', 'in', 'many', 'aesthetic', 'cozy', 'lucu', 'coffe', 'shop', 'di', 'area', 'jabodetabek', 'moga', 'bisa', 'jadi', 'referensi', 'yah']</t>
  </si>
  <si>
    <t>[nyata, covid, uda, tahun, yang, lalu, aja, dari, yang, fully, wfhwfa, hybrid, amp, skrg, di, mostly, uda, balik, normal, lagiand, in, covid, era, only, luckily, i, had, more, chance, to, work, in, many, aesthetic, cozy, lucu, coffe, shop, di, area, jabodetabek, moga, bisa, jadi, referensi, yah]</t>
  </si>
  <si>
    <t>2023-04-24 07:36:32+00:00</t>
  </si>
  <si>
    <t>makin dewasa makin nyadar kalo liburan adalah WFA diperhalus</t>
  </si>
  <si>
    <t>21acccount</t>
  </si>
  <si>
    <t>makin dewasa makin nyadar kalo liburan adalah wfa diperhalus</t>
  </si>
  <si>
    <t>makin dewasa makin nyadar kalau liburan adalah wfa diperhalus</t>
  </si>
  <si>
    <t>['makin', 'dewasa', 'makin', 'nyadar', 'kalau', 'liburan', 'adalah', 'wfa', 'diperhalus']</t>
  </si>
  <si>
    <t>['makin', 'dewasa', 'makin', 'nyadar', 'kalau', 'libur', 'adalah', 'wfa', 'halus']</t>
  </si>
  <si>
    <t>[makin, dewasa, makin, nyadar, kalau, libur, adalah, wfa, halus]</t>
  </si>
  <si>
    <t>2023-04-24 04:48:44+00:00</t>
  </si>
  <si>
    <t>@worksfess Pengen wfa/wfh, gmn ya cara mulainya? Pen jadi DA nunggu motovasinya nih, soalnya eusah gerak. Dah muak sm kantor akrg?? pengen banyak waktu sm pp, tp ttp ngekos demi sehat mental wkwk</t>
  </si>
  <si>
    <t>jangangelisah</t>
  </si>
  <si>
    <t>pengen wfawfh gmn ya cara mulainya pen jadi da nunggu motovasinya nih soalnya eusah gerak dah muak sm kantor akrg pengen banyak waktu sm pp tp ttp ngekos demi sehat mental wkwk</t>
  </si>
  <si>
    <t>ingin wfawfh gmn ya cara mulainya pen jadi da nunggu motovasinya nih soalnya eusah gerak sudah muak sm kantor akrg ingin banyak waktu sm pp tapi ttp ngekos demi sehat mental wkwk</t>
  </si>
  <si>
    <t>['ingin', 'wfawfh', 'gmn', 'ya', 'cara', 'mulainya', 'pen', 'jadi', 'da', 'nunggu', 'motovasinya', 'nih', 'soalnya', 'eusah', 'gerak', 'sudah', 'muak', 'sm', 'kantor', 'akrg', 'ingin', 'banyak', 'waktu', 'sm', 'pp', 'tapi', 'ttp', 'ngekos', 'demi', 'sehat', 'mental', 'wkwk']</t>
  </si>
  <si>
    <t>['ingin', 'wfawfh', 'gmn', 'ya', 'cara', 'mulai', 'pen', 'jadi', 'da', 'nunggu', 'motovasinya', 'nih', 'soal', 'eusah', 'gerak', 'sudah', 'muak', 'sm', 'kantor', 'akrg', 'ingin', 'banyak', 'waktu', 'sm', 'pp', 'tapi', 'ttp', 'ngekos', 'demi', 'sehat', 'mental', 'wkwk']</t>
  </si>
  <si>
    <t>[ingin, wfawfh, gmn, ya, cara, mulai, pen, jadi, da, nunggu, motovasinya, nih, soal, eusah, gerak, sudah, muak, sm, kantor, akrg, ingin, banyak, waktu, sm, pp, tapi, ttp, ngekos, demi, sehat, mental, wkwk]</t>
  </si>
  <si>
    <t>2023-04-24 04:34:27+00:00</t>
  </si>
  <si>
    <t>@worksfess baru semalam ngomongin ini ke @cinacakra @Sayiraardian @easygoingismylf ,pengen WFO karena udah 2 tahun WFA. Tapi kata mereka jangan,WFO nggak enak. heeeem</t>
  </si>
  <si>
    <t>duhdahduhho</t>
  </si>
  <si>
    <t>baru semalam ngomongin ini ke pengen wfo karena udah tahun wfa tapi kata mereka janganwfo nggak enak heeeem</t>
  </si>
  <si>
    <t>baru semalam ngomongin ini ke ingin wfo karena sudah tahun wfa tapi kata mereka janganwfo tidak enak heeeem</t>
  </si>
  <si>
    <t>['baru', 'semalam', 'ngomongin', 'ini', 'ke', 'ingin', 'wfo', 'karena', 'sudah', 'tahun', 'wfa', 'tapi', 'kata', 'mereka', 'janganwfo', 'tidak', 'enak', 'heeeem']</t>
  </si>
  <si>
    <t>['baru', 'malam', 'ngomongin', 'ini', 'ke', 'ingin', 'wfo', 'karena', 'sudah', 'tahun', 'wfa', 'tapi', 'kata', 'mereka', 'janganwfo', 'tidak', 'enak', 'heeeem']</t>
  </si>
  <si>
    <t>[baru, malam, ngomongin, ini, ke, ingin, wfo, karena, sudah, tahun, wfa, tapi, kata, mereka, janganwfo, tidak, enak, heeeem]</t>
  </si>
  <si>
    <t>2023-04-24 03:44:15+00:00</t>
  </si>
  <si>
    <t>@worksfess Mulai coba WFC/WFA, ajak kenalan kiri kanan kamu, make friends, start conversation, yuk bisa yuk</t>
  </si>
  <si>
    <t>cheerintipsy</t>
  </si>
  <si>
    <t>mulai coba wfcwfa ajak kenalan kiri kanan kamu make friends start conversation yuk bisa yuk</t>
  </si>
  <si>
    <t>['mulai', 'coba', 'wfcwfa', 'ajak', 'kenalan', 'kiri', 'kanan', 'kamu', 'make', 'friends', 'start', 'conversation', 'yuk', 'bisa', 'yuk']</t>
  </si>
  <si>
    <t>['mulai', 'coba', 'wfcwfa', 'ajak', 'kenal', 'kiri', 'kanan', 'kamu', 'make', 'friends', 'start', 'conversation', 'yuk', 'bisa', 'yuk']</t>
  </si>
  <si>
    <t>[mulai, coba, wfcwfa, ajak, kenal, kiri, kanan, kamu, make, friends, start, conversation, yuk, bisa, yuk]</t>
  </si>
  <si>
    <t>2023-04-24 03:43:08+00:00</t>
  </si>
  <si>
    <t>Sebagai orang yg sukanya â_x0080__x009c_kuy gasâ_x0080__x009d_ kalo diajakin liburan, sepertinya aku perlu bgt pindah ke tempat kerja yg bisa WFA ??????</t>
  </si>
  <si>
    <t>viasbelle</t>
  </si>
  <si>
    <t>sebagai orang yg sukanya kuy gas kalo diajakin liburan sepertinya aku perlu bgt pindah ke tempat kerja yg bisa wfa</t>
  </si>
  <si>
    <t>sebagai orang yang sukanya ayo gas kalau diajakin liburan sepertinya aku perlu bgt pindah ke tempat kerja yang bisa wfa</t>
  </si>
  <si>
    <t>['sebagai', 'orang', 'yang', 'sukanya', 'ayo', 'gas', 'kalau', 'diajakin', 'liburan', 'sepertinya', 'aku', 'perlu', 'bgt', 'pindah', 'ke', 'tempat', 'kerja', 'yang', 'bisa', 'wfa']</t>
  </si>
  <si>
    <t>['bagai', 'orang', 'yang', 'suka', 'ayo', 'gas', 'kalau', 'diajakin', 'libur', 'seperti', 'aku', 'perlu', 'bgt', 'pindah', 'ke', 'tempat', 'kerja', 'yang', 'bisa', 'wfa']</t>
  </si>
  <si>
    <t>[bagai, orang, yang, suka, ayo, gas, kalau, diajakin, libur, seperti, aku, perlu, bgt, pindah, ke, tempat, kerja, yang, bisa, wfa]</t>
  </si>
  <si>
    <t>2023-04-24 02:58:07+00:00</t>
  </si>
  <si>
    <t>Siap aku WFA ????</t>
  </si>
  <si>
    <t>klassicsys</t>
  </si>
  <si>
    <t>siap aku wfa</t>
  </si>
  <si>
    <t>['siap', 'aku', 'wfa']</t>
  </si>
  <si>
    <t>[siap, aku, wfa]</t>
  </si>
  <si>
    <t>2023-04-24 02:49:25+00:00</t>
  </si>
  <si>
    <t>Kalo bisa diminta kerja dari kampung aja pak. WFA.</t>
  </si>
  <si>
    <t>roniocta</t>
  </si>
  <si>
    <t>kalo bisa diminta kerja dari kampung aja pak wfa</t>
  </si>
  <si>
    <t>kalau bisa diminta kerja dari kampung aja pak wfa</t>
  </si>
  <si>
    <t>['kalau', 'bisa', 'diminta', 'kerja', 'dari', 'kampung', 'aja', 'pak', 'wfa']</t>
  </si>
  <si>
    <t>['kalau', 'bisa', 'minta', 'kerja', 'dari', 'kampung', 'aja', 'pak', 'wfa']</t>
  </si>
  <si>
    <t>[kalau, bisa, minta, kerja, dari, kampung, aja, pak, wfa]</t>
  </si>
  <si>
    <t>2023-04-24 02:34:21+00:00</t>
  </si>
  <si>
    <t>Kalo bisa WFA ni seru juga sebulan stay disana biar kena ini &amp;amp  kick off ?????? indahnya meng khayal</t>
  </si>
  <si>
    <t>ANYONEW00</t>
  </si>
  <si>
    <t>kalo bisa wfa ni seru juga sebulan stay disana biar kena ini amp kick off indahnya meng khayal</t>
  </si>
  <si>
    <t>kalau bisa wfa ni seru juga sebulan stay disana biar kena ini amp kick off indahnya meng khayal</t>
  </si>
  <si>
    <t>['kalau', 'bisa', 'wfa', 'ni', 'seru', 'juga', 'sebulan', 'stay', 'disana', 'biar', 'kena', 'ini', 'amp', 'kick', 'off', 'indahnya', 'meng', 'khayal']</t>
  </si>
  <si>
    <t>['kalau', 'bisa', 'wfa', 'ni', 'seru', 'juga', 'bulan', 'stay', 'sana', 'biar', 'kena', 'ini', 'amp', 'kick', 'off', 'indah', 'meng', 'khayal']</t>
  </si>
  <si>
    <t>[kalau, bisa, wfa, ni, seru, juga, bulan, stay, sana, biar, kena, ini, amp, kick, off, indah, meng, khayal]</t>
  </si>
  <si>
    <t>2023-04-24 02:29:22+00:00</t>
  </si>
  <si>
    <t>Padahal selama ini juga udah WFA setengah hari</t>
  </si>
  <si>
    <t>monkeyrabit</t>
  </si>
  <si>
    <t>padahal selama ini juga udah wfa setengah hari</t>
  </si>
  <si>
    <t>padahal selama ini juga sudah wfa setengah hari</t>
  </si>
  <si>
    <t>['padahal', 'selama', 'ini', 'juga', 'sudah', 'wfa', 'setengah', 'hari']</t>
  </si>
  <si>
    <t>['padahal', 'lama', 'ini', 'juga', 'sudah', 'wfa', 'tengah', 'hari']</t>
  </si>
  <si>
    <t>[padahal, lama, ini, juga, sudah, wfa, tengah, hari]</t>
  </si>
  <si>
    <t>2023-04-24 02:22:01+00:00</t>
  </si>
  <si>
    <t>@mojokdotco Bukannya banyak swasta yg dari dulu udah WFA &amp;amp  WFH?</t>
  </si>
  <si>
    <t>Sepur206</t>
  </si>
  <si>
    <t>bukannya banyak swasta yg dari dulu udah wfa amp wfh</t>
  </si>
  <si>
    <t>bukannya banyak swasta yang dari dulu sudah wfa amp wfh</t>
  </si>
  <si>
    <t>['bukannya', 'banyak', 'swasta', 'yang', 'dari', 'dulu', 'sudah', 'wfa', 'amp', 'wfh']</t>
  </si>
  <si>
    <t>['bukan', 'banyak', 'swasta', 'yang', 'dari', 'dulu', 'sudah', 'wfa', 'amp', 'wfh']</t>
  </si>
  <si>
    <t>[bukan, banyak, swasta, yang, dari, dulu, sudah, wfa, amp, wfh]</t>
  </si>
  <si>
    <t>2023-04-24 01:25:07+00:00</t>
  </si>
  <si>
    <t>kalo wfa ya aku mau2 aja, tapi disini udah terlanjur beli komputer mau gimana dong masa dijual</t>
  </si>
  <si>
    <t>oceanboulvrd</t>
  </si>
  <si>
    <t>kalo wfa ya aku mau aja tapi disini udah terlanjur beli komputer mau gimana dong masa dijual</t>
  </si>
  <si>
    <t>kalau wfa ya aku mau aja tapi disini sudah terlanjur beli komputer mau gimana dong masa dijual</t>
  </si>
  <si>
    <t>['kalau', 'wfa', 'ya', 'aku', 'mau', 'aja', 'tapi', 'disini', 'sudah', 'terlanjur', 'beli', 'komputer', 'mau', 'gimana', 'dong', 'masa', 'dijual']</t>
  </si>
  <si>
    <t>['kalau', 'wfa', 'ya', 'aku', 'mau', 'aja', 'tapi', 'sini', 'sudah', 'lanjur', 'beli', 'komputer', 'mau', 'gimana', 'dong', 'masa', 'jual']</t>
  </si>
  <si>
    <t>[kalau, wfa, ya, aku, mau, aja, tapi, sini, sudah, lanjur, beli, komputer, mau, gimana, dong, masa, jual]</t>
  </si>
  <si>
    <t>2023-04-24 00:25:33+00:00</t>
  </si>
  <si>
    <t>@karirfess Aku hahaha. Di tempatku kalau mau ikut cuti bersama ya potong cuti. Cuma karena dia wfa jadi aku milih ga cuti aja</t>
  </si>
  <si>
    <t>pinjeem</t>
  </si>
  <si>
    <t>aku hahaha di tempatku kalau mau ikut cuti bersama ya potong cuti cuma karena dia wfa jadi aku milih ga cuti aja</t>
  </si>
  <si>
    <t>aku hahaha di tempatku kalau mau ikut cuti bersama ya potong cuti cuma karena dia wfa jadi aku milih tidak cuti aja</t>
  </si>
  <si>
    <t>['aku', 'hahaha', 'di', 'tempatku', 'kalau', 'mau', 'ikut', 'cuti', 'bersama', 'ya', 'potong', 'cuti', 'cuma', 'karena', 'dia', 'wfa', 'jadi', 'aku', 'milih', 'tidak', 'cuti', 'aja']</t>
  </si>
  <si>
    <t>['aku', 'hahaha', 'di', 'tempat', 'kalau', 'mau', 'ikut', 'cuti', 'sama', 'ya', 'potong', 'cuti', 'cuma', 'karena', 'dia', 'wfa', 'jadi', 'aku', 'milih', 'tidak', 'cuti', 'aja']</t>
  </si>
  <si>
    <t>[aku, hahaha, di, tempat, kalau, mau, ikut, cuti, sama, ya, potong, cuti, cuma, karena, dia, wfa, jadi, aku, milih, tidak, cuti, aja]</t>
  </si>
  <si>
    <t>2023-04-24 00:17:40+00:00</t>
  </si>
  <si>
    <t>ASN sudah boleh Work from Anywhere (WFA). Mereka yang dikenal malas ini bisa kerja dari mana saja? Swasta nggak pengin? #Terbaru https://t.co/PYOFIXcntQ</t>
  </si>
  <si>
    <t>mojokdotco</t>
  </si>
  <si>
    <t>asn sudah boleh work from anywhere wfa mereka yang dikenal malas ini bisa kerja dari mana saja swasta nggak pengin terbaru</t>
  </si>
  <si>
    <t>asn sudah boleh work from anywhere wfa mereka yang dikenal malas ini bisa kerja dari mana saja swasta tidak ingin terbaru</t>
  </si>
  <si>
    <t>['asn', 'sudah', 'boleh', 'work', 'from', 'anywhere', 'wfa', 'mereka', 'yang', 'dikenal', 'malas', 'ini', 'bisa', 'kerja', 'dari', 'mana', 'saja', 'swasta', 'tidak', 'ingin', 'terbaru']</t>
  </si>
  <si>
    <t>['asn', 'sudah', 'boleh', 'work', 'from', 'anywhere', 'wfa', 'mereka', 'yang', 'kenal', 'malas', 'ini', 'bisa', 'kerja', 'dari', 'mana', 'saja', 'swasta', 'tidak', 'ingin', 'baru']</t>
  </si>
  <si>
    <t>[asn, sudah, boleh, work, from, anywhere, wfa, mereka, yang, kenal, malas, ini, bisa, kerja, dari, mana, saja, swasta, tidak, ingin, baru]</t>
  </si>
  <si>
    <t>2023-04-23 23:38:01+00:00</t>
  </si>
  <si>
    <t>Gak cukup kalo cuma ngandelin cuti bersama saat mudik, emang kudu jadi pengusaha atau gak cari kerjaan yg memang full WFH/WFA biar bisa extend dikampung dengan waktu yg cukup lama</t>
  </si>
  <si>
    <t>Diwankatra16</t>
  </si>
  <si>
    <t>gak cukup kalo cuma ngandelin cuti bersama saat mudik emang kudu jadi pengusaha atau gak cari kerjaan yg memang full wfhwfa biar bisa extend dikampung dengan waktu yg cukup lama</t>
  </si>
  <si>
    <t>tidak cukup kalau cuma ngandelin cuti bersama saat mudik emang kudu jadi pengusaha atau tidak cari kerjaan yang memang full wfhwfa biar bisa extend dikampung dengan waktu yang cukup lama</t>
  </si>
  <si>
    <t>['tidak', 'cukup', 'kalau', 'cuma', 'ngandelin', 'cuti', 'bersama', 'saat', 'mudik', 'emang', 'kudu', 'jadi', 'pengusaha', 'atau', 'tidak', 'cari', 'kerjaan', 'yang', 'memang', 'full', 'wfhwfa', 'biar', 'bisa', 'extend', 'dikampung', 'dengan', 'waktu', 'yang', 'cukup', 'lama']</t>
  </si>
  <si>
    <t>['tidak', 'cukup', 'kalau', 'cuma', 'ngandelin', 'cuti', 'sama', 'saat', 'mudik', 'emang', 'kudu', 'jadi', 'usaha', 'atau', 'tidak', 'cari', 'kerja', 'yang', 'memang', 'full', 'wfhwfa', 'biar', 'bisa', 'extend', 'kampung', 'dengan', 'waktu', 'yang', 'cukup', 'lama']</t>
  </si>
  <si>
    <t>[tidak, cukup, kalau, cuma, ngandelin, cuti, sama, saat, mudik, emang, kudu, jadi, usaha, atau, tidak, cari, kerja, yang, memang, full, wfhwfa, biar, bisa, extend, kampung, dengan, waktu, yang, cukup, lama]</t>
  </si>
  <si>
    <t>2023-04-23 22:14:03+00:00</t>
  </si>
  <si>
    <t>ga asik banget ah, orang lagi pada liburan diganggu kerjaan terus. ini mah kayak gada libur tapi wfa namanya</t>
  </si>
  <si>
    <t>seungseungie245</t>
  </si>
  <si>
    <t>ga asik banget ah orang lagi pada liburan diganggu kerjaan terus ini mah kayak gada libur tapi wfa namanya</t>
  </si>
  <si>
    <t>tidak asik banget ah orang lagi pada liburan diganggu kerjaan terus ini mah kayak gada libur tapi wfa namanya</t>
  </si>
  <si>
    <t>['tidak', 'asik', 'banget', 'ah', 'orang', 'lagi', 'pada', 'liburan', 'diganggu', 'kerjaan', 'terus', 'ini', 'mah', 'kayak', 'gada', 'libur', 'tapi', 'wfa', 'namanya']</t>
  </si>
  <si>
    <t>['tidak', 'asik', 'banget', 'ah', 'orang', 'lagi', 'pada', 'libur', 'ganggu', 'kerja', 'terus', 'ini', 'mah', 'kayak', 'gada', 'libur', 'tapi', 'wfa', 'nama']</t>
  </si>
  <si>
    <t>[tidak, asik, banget, ah, orang, lagi, pada, libur, ganggu, kerja, terus, ini, mah, kayak, gada, libur, tapi, wfa, nama]</t>
  </si>
  <si>
    <t>2023-04-23 17:11:33+00:00</t>
  </si>
  <si>
    <t>Slow life tidak menjadi budak korperat 9-5, wfa fleksible hours, ikut kelas pilates</t>
  </si>
  <si>
    <t>lactaysoy</t>
  </si>
  <si>
    <t>slow life tidak menjadi budak korperat wfa fleksible hours ikut kelas pilates</t>
  </si>
  <si>
    <t>['slow', 'life', 'tidak', 'menjadi', 'budak', 'korperat', 'wfa', 'fleksible', 'hours', 'ikut', 'kelas', 'pilates']</t>
  </si>
  <si>
    <t>['slow', 'life', 'tidak', 'jadi', 'budak', 'korperat', 'wfa', 'fleksible', 'hours', 'ikut', 'kelas', 'pilates']</t>
  </si>
  <si>
    <t>[slow, life, tidak, jadi, budak, korperat, wfa, fleksible, hours, ikut, kelas, pilates]</t>
  </si>
  <si>
    <t>2023-04-23 15:39:27+00:00</t>
  </si>
  <si>
    <t>info part time jog dong guys yang bisa wfa</t>
  </si>
  <si>
    <t>['info', 'part', 'time', 'jog', 'dong', 'guys', 'yang', 'bisa', 'wfa']</t>
  </si>
  <si>
    <t>[info, part, time, jog, dong, guys, yang, bisa, wfa]</t>
  </si>
  <si>
    <t>2023-04-23 13:00:51+00:00</t>
  </si>
  <si>
    <t>@CNNIndonesia Wa sih ga urgent bisa WFA, tp bini mesti masuk jaga pagi di RS. Ya mesti balik dah ??.</t>
  </si>
  <si>
    <t>alfabloodtype</t>
  </si>
  <si>
    <t>wa sih ga urgent bisa wfa tp bini mesti masuk jaga pagi di rs ya mesti balik dah</t>
  </si>
  <si>
    <t>wa sih tidak urgent bisa wfa tapi bini mesti masuk jaga pagi di rs ya mesti balik sudah</t>
  </si>
  <si>
    <t>['wa', 'sih', 'tidak', 'urgent', 'bisa', 'wfa', 'tapi', 'bini', 'mesti', 'masuk', 'jaga', 'pagi', 'di', 'rs', 'ya', 'mesti', 'balik', 'sudah']</t>
  </si>
  <si>
    <t>[wa, sih, tidak, urgent, bisa, wfa, tapi, bini, mesti, masuk, jaga, pagi, di, rs, ya, mesti, balik, sudah]</t>
  </si>
  <si>
    <t>2023-04-23 12:51:57+00:00</t>
  </si>
  <si>
    <t>@NisaElFayza @worksfess Kerjannya gimana WFA.? Kalo temen saya sih kerja emang wfa, tapi tetap datang ke kantor di Singapore malah. Emang sih beda sama kerjaannya dengan kamu ini. Dan, menurut saya Tetep sih harus ketemu 4 mata dalam hal TtD kontrak.</t>
  </si>
  <si>
    <t>kerjannya gimana wfa kalo temen saya sih kerja emang wfa tapi tetap datang ke kantor di singapore malah emang sih beda sama kerjaannya dengan kamu ini dan menurut saya tetep sih harus ketemu mata dalam hal ttd kontrak</t>
  </si>
  <si>
    <t>kerjannya gimana wfa kalau temen saya sih kerja emang wfa tapi tetap datang ke kantor di singapore malah emang sih beda sama kerjaannya dengan kamu ini dan menurut saya tetep sih harus ketemu mata dalam hal ttd kontrak</t>
  </si>
  <si>
    <t>['kerjannya', 'gimana', 'wfa', 'kalau', 'temen', 'saya', 'sih', 'kerja', 'emang', 'wfa', 'tapi', 'tetap', 'datang', 'ke', 'kantor', 'di', 'singapore', 'malah', 'emang', 'sih', 'beda', 'sama', 'kerjaannya', 'dengan', 'kamu', 'ini', 'dan', 'menurut', 'saya', 'tetep', 'sih', 'harus', 'ketemu', 'mata', 'dalam', 'hal', 'ttd', 'kontrak']</t>
  </si>
  <si>
    <t>['kerjannya', 'gimana', 'wfa', 'kalau', 'temen', 'saya', 'sih', 'kerja', 'emang', 'wfa', 'tapi', 'tetap', 'datang', 'ke', 'kantor', 'di', 'singapore', 'malah', 'emang', 'sih', 'beda', 'sama', 'kerja', 'dengan', 'kamu', 'ini', 'dan', 'turut', 'saya', 'tetep', 'sih', 'harus', 'ketemu', 'mata', 'dalam', 'hal', 'ttd', 'kontrak']</t>
  </si>
  <si>
    <t>[kerjannya, gimana, wfa, kalau, temen, saya, sih, kerja, emang, wfa, tapi, tetap, datang, ke, kantor, di, singapore, malah, emang, sih, beda, sama, kerja, dengan, kamu, ini, dan, turut, saya, tetep, sih, harus, ketemu, mata, dalam, hal, ttd, kontrak]</t>
  </si>
  <si>
    <t>2023-04-23 11:39:43+00:00</t>
  </si>
  <si>
    <t>lebih ke situasi fulltime WFA sih yaaa</t>
  </si>
  <si>
    <t>ceufleur</t>
  </si>
  <si>
    <t>lebih ke situasi fulltime wfa sih yaaa</t>
  </si>
  <si>
    <t>['lebih', 'ke', 'situasi', 'fulltime', 'wfa', 'sih', 'yaaa']</t>
  </si>
  <si>
    <t>[lebih, ke, situasi, fulltime, wfa, sih, yaaa]</t>
  </si>
  <si>
    <t>2023-04-23 11:15:25+00:00</t>
  </si>
  <si>
    <t>@sicupuh kayak aku... 100% wfa jadi masuk jam 8-5 tapi baru bangun jam 8, online slack trus mandi, sarapan ngopi sambil ngecek kerjaan, jam 11 bisa masak buat lunch dan dinner, jam 12an makan siang (sambil kerja kalo lagi full), jam 3 bisa bobo siang bent</t>
  </si>
  <si>
    <t>zwolftenaugust</t>
  </si>
  <si>
    <t>kayak aku wfa jadi masuk jam tapi baru bangun jam online slack trus mandi sarapan ngopi sambil ngecek kerjaan jam bisa masak buat lunch dan dinner jam an makan siang sambil kerja kalo lagi full jam bisa bobo siang bent</t>
  </si>
  <si>
    <t>kayak aku wfa jadi masuk jam tapi baru bangun jam online slack trus mandi sarapan ngopi sambil ngecek kerjaan jam bisa masak buat lunch dan dinner jam an makan siang sambil kerja kalau lagi full jam bisa bobo siang bent</t>
  </si>
  <si>
    <t>['kayak', 'aku', 'wfa', 'jadi', 'masuk', 'jam', 'tapi', 'baru', 'bangun', 'jam', 'online', 'slack', 'trus', 'mandi', 'sarapan', 'ngopi', 'sambil', 'ngecek', 'kerjaan', 'jam', 'bisa', 'masak', 'buat', 'lunch', 'dan', 'dinner', 'jam', 'an', 'makan', 'siang', 'sambil', 'kerja', 'kalau', 'lagi', 'full', 'jam', 'bisa', 'bobo', 'siang', 'bent']</t>
  </si>
  <si>
    <t>['kayak', 'aku', 'wfa', 'jadi', 'masuk', 'jam', 'tapi', 'baru', 'bangun', 'jam', 'online', 'slack', 'trus', 'mandi', 'sarap', 'ngopi', 'sambil', 'ngecek', 'kerja', 'jam', 'bisa', 'masak', 'buat', 'lunch', 'dan', 'dinner', 'jam', 'an', 'makan', 'siang', 'sambil', 'kerja', 'kalau', 'lagi', 'full', 'jam', 'bisa', 'bobo', 'siang', 'bent']</t>
  </si>
  <si>
    <t>[kayak, aku, wfa, jadi, masuk, jam, tapi, baru, bangun, jam, online, slack, trus, mandi, sarap, ngopi, sambil, ngecek, kerja, jam, bisa, masak, buat, lunch, dan, dinner, jam, an, makan, siang, sambil, kerja, kalau, lagi, full, jam, bisa, bobo, siang, bent]</t>
  </si>
  <si>
    <t>2023-04-23 05:26:07+00:00</t>
  </si>
  <si>
    <t>tahun ini yang mudik cuman mapaku dan kakakku yg kerjanya bisa WFA alias work from anywhere ????????</t>
  </si>
  <si>
    <t>jaeminkue</t>
  </si>
  <si>
    <t>tahun ini yang mudik cuman mapaku dan kakakku yg kerjanya bisa wfa alias work from anywhere</t>
  </si>
  <si>
    <t>tahun ini yang mudik cuman mapaku dan kakakku yang kerjanya bisa wfa alias work from anywhere</t>
  </si>
  <si>
    <t>['tahun', 'ini', 'yang', 'mudik', 'cuman', 'mapaku', 'dan', 'kakakku', 'yang', 'kerjanya', 'bisa', 'wfa', 'alias', 'work', 'from', 'anywhere']</t>
  </si>
  <si>
    <t>['tahun', 'ini', 'yang', 'mudik', 'cuman', 'mapaku', 'dan', 'kakak', 'yang', 'kerja', 'bisa', 'wfa', 'alias', 'work', 'from', 'anywhere']</t>
  </si>
  <si>
    <t>[tahun, ini, yang, mudik, cuman, mapaku, dan, kakak, yang, kerja, bisa, wfa, alias, work, from, anywhere]</t>
  </si>
  <si>
    <t>2023-04-23 02:54:08+00:00</t>
  </si>
  <si>
    <t>Kerjaannya bisa WFA Kak</t>
  </si>
  <si>
    <t>2nd_frozenheart</t>
  </si>
  <si>
    <t>kerjaannya bisa wfa kak</t>
  </si>
  <si>
    <t>['kerjaannya', 'bisa', 'wfa', 'kak']</t>
  </si>
  <si>
    <t>['kerja', 'bisa', 'wfa', 'kak']</t>
  </si>
  <si>
    <t>[kerja, bisa, wfa, kak]</t>
  </si>
  <si>
    <t>2023-04-23 00:52:48+00:00</t>
  </si>
  <si>
    <t>Orank orank kerja remote/WFH/WFA yg sok edgy mending diganti AI aja</t>
  </si>
  <si>
    <t>andrewmw_</t>
  </si>
  <si>
    <t>orank orank kerja remotewfhwfa yg sok edgy mending diganti ai aja</t>
  </si>
  <si>
    <t>orank orank kerja remotewfhwfa yang sok edgy mending diganti ai aja</t>
  </si>
  <si>
    <t>['orank', 'orank', 'kerja', 'remotewfhwfa', 'yang', 'sok', 'edgy', 'mending', 'diganti', 'ai', 'aja']</t>
  </si>
  <si>
    <t>['orank', 'orank', 'kerja', 'remotewfhwfa', 'yang', 'sok', 'edgy', 'mending', 'ganti', 'ai', 'aja']</t>
  </si>
  <si>
    <t>[orank, orank, kerja, remotewfhwfa, yang, sok, edgy, mending, ganti, ai, aja]</t>
  </si>
  <si>
    <t>2023-04-22 18:01:56+00:00</t>
  </si>
  <si>
    <t>Oh iya melihat sekarang banyak orang yg bekerja di Jakarta itu bukan menetap di Jakarta dan makin masifnya cara kerja WFH/WFA. Kayanya statistik ginian udah agak rancu lagi penggunaanya.</t>
  </si>
  <si>
    <t>ASAP_Rockok</t>
  </si>
  <si>
    <t>oh iya melihat sekarang banyak orang yg bekerja di jakarta itu bukan menetap di jakarta dan makin masifnya cara kerja wfhwfa kayanya statistik ginian udah agak rancu lagi penggunaanya</t>
  </si>
  <si>
    <t>oh iya melihat sekarang banyak orang yang bekerja di jakarta itu bukan menetap di jakarta dan makin masifnya cara kerja wfhwfa kayanya statistik ginian sudah agak rancu lagi penggunaanya</t>
  </si>
  <si>
    <t>['oh', 'iya', 'melihat', 'sekarang', 'banyak', 'orang', 'yang', 'bekerja', 'di', 'jakarta', 'itu', 'bukan', 'menetap', 'di', 'jakarta', 'dan', 'makin', 'masifnya', 'cara', 'kerja', 'wfhwfa', 'kayanya', 'statistik', 'ginian', 'sudah', 'agak', 'rancu', 'lagi', 'penggunaanya']</t>
  </si>
  <si>
    <t>['oh', 'iya', 'lihat', 'sekarang', 'banyak', 'orang', 'yang', 'kerja', 'di', 'jakarta', 'itu', 'bukan', 'tetap', 'di', 'jakarta', 'dan', 'makin', 'masif', 'cara', 'kerja', 'wfhwfa', 'kaya', 'statistik', 'ginian', 'sudah', 'agak', 'rancu', 'lagi', 'penggunaanya']</t>
  </si>
  <si>
    <t>[oh, iya, lihat, sekarang, banyak, orang, yang, kerja, di, jakarta, itu, bukan, tetap, di, jakarta, dan, makin, masif, cara, kerja, wfhwfa, kaya, statistik, ginian, sudah, agak, rancu, lagi, penggunaanya]</t>
  </si>
  <si>
    <t>2023-04-22 17:13:27+00:00</t>
  </si>
  <si>
    <t>Yuk subscribe LeetCode drpd ikut bootcamp. Dijamin bisa kerja WFA kalau tiap hari ngerjain task di LeetCode (Kalo yang ngetik ini masih bokek buat subscribe LeetCode jadi back support aja)</t>
  </si>
  <si>
    <t>kaguyainces</t>
  </si>
  <si>
    <t>yuk subscribe leetcode drpd ikut bootcamp dijamin bisa kerja wfa kalau tiap hari ngerjain task di leetcode kalo yang ngetik ini masih bokek buat subscribe leetcode jadi back support aja</t>
  </si>
  <si>
    <t>yuk subscribe leetcode drpd ikut bootcamp dijamin bisa kerja wfa kalau tiap hari ngerjain task di leetcode kalau yang ngetik ini masih bokek buat subscribe leetcode jadi back support aja</t>
  </si>
  <si>
    <t>['yuk', 'subscribe', 'leetcode', 'drpd', 'ikut', 'bootcamp', 'dijamin', 'bisa', 'kerja', 'wfa', 'kalau', 'tiap', 'hari', 'ngerjain', 'task', 'di', 'leetcode', 'kalau', 'yang', 'ngetik', 'ini', 'masih', 'bokek', 'buat', 'subscribe', 'leetcode', 'jadi', 'back', 'support', 'aja']</t>
  </si>
  <si>
    <t>['yuk', 'subscribe', 'leetcode', 'drpd', 'ikut', 'bootcamp', 'jamin', 'bisa', 'kerja', 'wfa', 'kalau', 'tiap', 'hari', 'ngerjain', 'task', 'di', 'leetcode', 'kalau', 'yang', 'ngetik', 'ini', 'masih', 'bokek', 'buat', 'subscribe', 'leetcode', 'jadi', 'back', 'support', 'aja']</t>
  </si>
  <si>
    <t>[yuk, subscribe, leetcode, drpd, ikut, bootcamp, jamin, bisa, kerja, wfa, kalau, tiap, hari, ngerjain, task, di, leetcode, kalau, yang, ngetik, ini, masih, bokek, buat, subscribe, leetcode, jadi, back, support, aja]</t>
  </si>
  <si>
    <t>2023-04-22 16:01:54+00:00</t>
  </si>
  <si>
    <t>jujur bingung bgt ngejelasin kerjaan w ke orang2 desa disini kerja dimana?" | "kerjanya wfa kantornya di jkt" dibales "ohh jualan online ya" sedih alias cry"</t>
  </si>
  <si>
    <t>aprrli</t>
  </si>
  <si>
    <t>jujur bingung bgt ngejelasin kerjaan w ke orang desa disini kerja dimana kerjanya wfa kantornya di jkt dibales ohh jualan online ya sedih alias cry</t>
  </si>
  <si>
    <t>jujur bingung bgt ngejelasin kerjaan w ke orang desa disini kerja dimana kerjanya wfa kantornya di jkt dibales oh jualan online ya sedih alias cry</t>
  </si>
  <si>
    <t>['jujur', 'bingung', 'bgt', 'ngejelasin', 'kerjaan', 'w', 'ke', 'orang', 'desa', 'disini', 'kerja', 'dimana', 'kerjanya', 'wfa', 'kantornya', 'di', 'jkt', 'dibales', 'oh', 'jualan', 'online', 'ya', 'sedih', 'alias', 'cry']</t>
  </si>
  <si>
    <t>['jujur', 'bingung', 'bgt', 'ngejelasin', 'kerja', 'w', 'ke', 'orang', 'desa', 'sini', 'kerja', 'mana', 'kerja', 'wfa', 'kantor', 'di', 'jkt', 'dibales', 'oh', 'jual', 'online', 'ya', 'sedih', 'alias', 'cry']</t>
  </si>
  <si>
    <t>[jujur, bingung, bgt, ngejelasin, kerja, w, ke, orang, desa, sini, kerja, mana, kerja, wfa, kantor, di, jkt, dibales, oh, jual, online, ya, sedih, alias, cry]</t>
  </si>
  <si>
    <t>2023-04-22 14:56:04+00:00</t>
  </si>
  <si>
    <t>@ofHokuto ????????  Typo gue agak-agak  Ga jadi pilih yang di rep deh ??  Wfa ?? bukan fwa ?????? dan lu aja yang nyadar kah? ??</t>
  </si>
  <si>
    <t>Nna_Yuta</t>
  </si>
  <si>
    <t>typo gue agakagak ga jadi pilih yang di rep deh wfa bukan fwa dan lu aja yang nyadar kah</t>
  </si>
  <si>
    <t>typo saya agakagak tidak jadi pilih yang di rep deh wfa bukan fwa dan kamu aja yang nyadar kah</t>
  </si>
  <si>
    <t>['typo', 'saya', 'agakagak', 'tidak', 'jadi', 'pilih', 'yang', 'di', 'rep', 'deh', 'wfa', 'bukan', 'fwa', 'dan', 'kamu', 'aja', 'yang', 'nyadar', 'kah']</t>
  </si>
  <si>
    <t>[typo, saya, agakagak, tidak, jadi, pilih, yang, di, rep, deh, wfa, bukan, fwa, dan, kamu, aja, yang, nyadar, kah]</t>
  </si>
  <si>
    <t>2023-04-22 12:56:30+00:00</t>
  </si>
  <si>
    <t>Di perusahaan IT sebaiknya izin WFH/WFA tidak usah di HR tapi cukup team leadernya saja??  HR cukup pantau productivity employee nya saja??</t>
  </si>
  <si>
    <t>SuhutWadiyo</t>
  </si>
  <si>
    <t>di perusahaan it sebaiknya izin wfhwfa tidak usah di hr tapi cukup team leadernya saja hr cukup pantau productivity employee nya saja</t>
  </si>
  <si>
    <t>['di', 'perusahaan', 'it', 'sebaiknya', 'izin', 'wfhwfa', 'tidak', 'usah', 'di', 'hr', 'tapi', 'cukup', 'team', 'leadernya', 'saja', 'hr', 'cukup', 'pantau', 'productivity', 'employee', 'nya', 'saja']</t>
  </si>
  <si>
    <t>['di', 'usaha', 'it', 'baik', 'izin', 'wfhwfa', 'tidak', 'usah', 'di', 'hr', 'tapi', 'cukup', 'team', 'leadernya', 'saja', 'hr', 'cukup', 'pantau', 'productivity', 'employee', 'nya', 'saja']</t>
  </si>
  <si>
    <t>[di, usaha, it, baik, izin, wfhwfa, tidak, usah, di, hr, tapi, cukup, team, leadernya, saja, hr, cukup, pantau, productivity, employee, nya, saja]</t>
  </si>
  <si>
    <t>2023-04-22 11:59:13+00:00</t>
  </si>
  <si>
    <t>@dwiretno_wuland Untung WFA wkwk</t>
  </si>
  <si>
    <t>untung wfa wkwk</t>
  </si>
  <si>
    <t>['untung', 'wfa', 'wkwk']</t>
  </si>
  <si>
    <t>[untung, wfa, wkwk]</t>
  </si>
  <si>
    <t>2023-04-22 11:51:34+00:00</t>
  </si>
  <si>
    <t>Aku ngasi thr karena alhamdulilah bisa dapet penghasilan pas kuliah malah tante2 pada heran  *Loh, kok udah ngasih thr, emang udah kerja?* *Udah ngasih thr emang udah kerja?* Soalnya gw kerjaannya di rumah mulu alias wfa wkwkwk jadi pada terheran2</t>
  </si>
  <si>
    <t>keijisunbeam</t>
  </si>
  <si>
    <t>aku ngasi thr karena alhamdulilah bisa dapet penghasilan pas kuliah malah tante pada heran loh kok udah ngasih thr emang udah kerja udah ngasih thr emang udah kerja soalnya gw kerjaannya di rumah mulu alias wfa wkwkwk jadi pada terheran</t>
  </si>
  <si>
    <t>aku ngasi thr karena alhamdulilah bisa dapet penghasilan pas kuliah malah tante pada heran loh kok sudah ngasih thr emang sudah kerja sudah ngasih thr emang sudah kerja soalnya saya kerjaannya di rumah mulu alias wfa wkwkwk jadi pada terheran</t>
  </si>
  <si>
    <t>['aku', 'ngasi', 'thr', 'karena', 'alhamdulilah', 'bisa', 'dapet', 'penghasilan', 'pas', 'kuliah', 'malah', 'tante', 'pada', 'heran', 'loh', 'kok', 'sudah', 'ngasih', 'thr', 'emang', 'sudah', 'kerja', 'sudah', 'ngasih', 'thr', 'emang', 'sudah', 'kerja', 'soalnya', 'saya', 'kerjaannya', 'di', 'rumah', 'mulu', 'alias', 'wfa', 'wkwkwk', 'jadi', 'pada', 'terheran']</t>
  </si>
  <si>
    <t>['aku', 'ngasi', 'thr', 'karena', 'alhamdulilah', 'bisa', 'dapet', 'hasil', 'pas', 'kuliah', 'malah', 'tante', 'pada', 'heran', 'loh', 'kok', 'sudah', 'ngasih', 'thr', 'emang', 'sudah', 'kerja', 'sudah', 'ngasih', 'thr', 'emang', 'sudah', 'kerja', 'soal', 'saya', 'kerja', 'di', 'rumah', 'mulu', 'alias', 'wfa', 'wkwkwk', 'jadi', 'pada', 'heran']</t>
  </si>
  <si>
    <t>[aku, ngasi, thr, karena, alhamdulilah, bisa, dapet, hasil, pas, kuliah, malah, tante, pada, heran, loh, kok, sudah, ngasih, thr, emang, sudah, kerja, sudah, ngasih, thr, emang, sudah, kerja, soal, saya, kerja, di, rumah, mulu, alias, wfa, wkwkwk, jadi, pada, heran]</t>
  </si>
  <si>
    <t>2023-04-22 08:19:19+00:00</t>
  </si>
  <si>
    <t>Jd kepikiran..  Sekarang kerja WFA, ketemu pacar jg lewat online.. mungkin td waktu kumpul trs aku cerita, the entire family be like go touch some grass, please." Saking hidup w terkoneksi online teruuuus??"</t>
  </si>
  <si>
    <t>berburu_buku</t>
  </si>
  <si>
    <t>jd kepikiran sekarang kerja wfa ketemu pacar jg lewat online mungkin td waktu kumpul trs aku cerita the entire family be like go touch some grass please saking hidup w terkoneksi online teruuuus</t>
  </si>
  <si>
    <t>jadi kepikiran sekarang kerja wfa ketemu pacar juga lewat online mungkin td waktu kumpul trs aku cerita the entire family be like go touch some grass please saking hidup w terkoneksi online teruuuus</t>
  </si>
  <si>
    <t>['jadi', 'kepikiran', 'sekarang', 'kerja', 'wfa', 'ketemu', 'pacar', 'juga', 'lewat', 'online', 'mungkin', 'td', 'waktu', 'kumpul', 'trs', 'aku', 'cerita', 'the', 'entire', 'family', 'be', 'like', 'go', 'touch', 'some', 'grass', 'please', 'saking', 'hidup', 'w', 'terkoneksi', 'online', 'teruuuus']</t>
  </si>
  <si>
    <t>['jadi', 'pikir', 'sekarang', 'kerja', 'wfa', 'ketemu', 'pacar', 'juga', 'lewat', 'online', 'mungkin', 'td', 'waktu', 'kumpul', 'trs', 'aku', 'cerita', 'the', 'entire', 'family', 'be', 'like', 'go', 'touch', 'some', 'grass', 'please', 'saking', 'hidup', 'w', 'koneksi', 'online', 'teruuuus']</t>
  </si>
  <si>
    <t>[jadi, pikir, sekarang, kerja, wfa, ketemu, pacar, juga, lewat, online, mungkin, td, waktu, kumpul, trs, aku, cerita, the, entire, family, be, like, go, touch, some, grass, please, saking, hidup, w, koneksi, online, teruuuus]</t>
  </si>
  <si>
    <t>2023-04-22 07:56:31+00:00</t>
  </si>
  <si>
    <t>@ezash Hahahaha gue kadang bingung juga si jelasin apa itu copywriter, mana kerjanya WFA, jadi kadang sering pergi ke sekolah trus bilang aja jadi guru ??</t>
  </si>
  <si>
    <t>MarsVenuous</t>
  </si>
  <si>
    <t>hahahaha gue kadang bingung juga si jelasin apa itu copywriter mana kerjanya wfa jadi kadang sering pergi ke sekolah trus bilang aja jadi guru</t>
  </si>
  <si>
    <t>hahahaha saya kadang bingung juga si jelasin apa itu copywriter mana kerjanya wfa jadi kadang sering pergi ke sekolah trus bilang aja jadi guru</t>
  </si>
  <si>
    <t>['hahahaha', 'saya', 'kadang', 'bingung', 'juga', 'si', 'jelasin', 'apa', 'itu', 'copywriter', 'mana', 'kerjanya', 'wfa', 'jadi', 'kadang', 'sering', 'pergi', 'ke', 'sekolah', 'trus', 'bilang', 'aja', 'jadi', 'guru']</t>
  </si>
  <si>
    <t>['hahahaha', 'saya', 'kadang', 'bingung', 'juga', 'si', 'jelasin', 'apa', 'itu', 'copywriter', 'mana', 'kerja', 'wfa', 'jadi', 'kadang', 'sering', 'pergi', 'ke', 'sekolah', 'trus', 'bilang', 'aja', 'jadi', 'guru']</t>
  </si>
  <si>
    <t>[hahahaha, saya, kadang, bingung, juga, si, jelasin, apa, itu, copywriter, mana, kerja, wfa, jadi, kadang, sering, pergi, ke, sekolah, trus, bilang, aja, jadi, guru]</t>
  </si>
  <si>
    <t>2023-04-22 07:41:46+00:00</t>
  </si>
  <si>
    <t>Sesungguhnya, ini salah satu special request ke calon swamiku karena aku pengen menjadi Ibu &amp;amp  Istri yg bisa ngurus rumah tangga sepenuhnya *elah hahaha. Kami berencana nunda 6 bulan smp 1 tahun, seenggaknya sampai aku bisa dpt kerjaan yg bisa WFA. Semoga semuanya lancar. Aamiin</t>
  </si>
  <si>
    <t>sesungguhnya ini salah satu special request ke calon swamiku karena aku pengen menjadi ibu amp istri yg bisa ngurus rumah tangga sepenuhnya elah hahaha kami berencana nunda bulan smp tahun seenggaknya sampai aku bisa dpt kerjaan yg bisa wfa semoga semuanya lancar aamiin</t>
  </si>
  <si>
    <t>sesungguhnya ini salah satu special request ke calon swamiku karena aku ingin menjadi ibu amp istri yang bisa ngurus rumah tangga sepenuhnya elah hahaha kami berencana nunda bulan smp tahun seenggaknya sampai aku bisa dpt kerjaan yang bisa wfa semoga semuanya lancar aamiin</t>
  </si>
  <si>
    <t>['sesungguhnya', 'ini', 'salah', 'satu', 'special', 'request', 'ke', 'calon', 'swamiku', 'karena', 'aku', 'ingin', 'menjadi', 'ibu', 'amp', 'istri', 'yang', 'bisa', 'ngurus', 'rumah', 'tangga', 'sepenuhnya', 'elah', 'hahaha', 'kami', 'berencana', 'nunda', 'bulan', 'smp', 'tahun', 'seenggaknya', 'sampai', 'aku', 'bisa', 'dpt', 'kerjaan', 'yang', 'bisa', 'wfa', 'semoga', 'semuanya', 'lancar', 'aamiin']</t>
  </si>
  <si>
    <t>['sungguh', 'ini', 'salah', 'satu', 'special', 'request', 'ke', 'calon', 'swamiku', 'karena', 'aku', 'ingin', 'jadi', 'ibu', 'amp', 'istri', 'yang', 'bisa', 'ngurus', 'rumah', 'tangga', 'sepenuh', 'elah', 'hahaha', 'kami', 'rencana', 'nunda', 'bulan', 'smp', 'tahun', 'enggak', 'sampai', 'aku', 'bisa', 'dpt', 'kerja', 'yang', 'bisa', 'wfa', 'moga', 'semua', 'lancar', 'aamiin']</t>
  </si>
  <si>
    <t>[sungguh, ini, salah, satu, special, request, ke, calon, swamiku, karena, aku, ingin, jadi, ibu, amp, istri, yang, bisa, ngurus, rumah, tangga, sepenuh, elah, hahaha, kami, rencana, nunda, bulan, smp, tahun, enggak, sampai, aku, bisa, dpt, kerja, yang, bisa, wfa, moga, semua, lancar, aamiin]</t>
  </si>
  <si>
    <t>2023-04-22 05:59:59+00:00</t>
  </si>
  <si>
    <t>Persiapan sdh, cusss kitaaa berangkat,, Ingat pesan atasan, jgn lupa bw laptop &amp;amp  HP sll on wlw cuti ??,, #cuti bw beban #dampak WFA #smg sehat sll #happy holidays https://t.co/tRRo70WhjI</t>
  </si>
  <si>
    <t>persiapan sdh cusss kitaaa berangkat ingat pesan atasan jgn lupa bw laptop amp hp sll on wlw cuti cuti bw beban dampak wfa smg sehat sll happy holidays</t>
  </si>
  <si>
    <t>persiapan sudah cusss kitaaa berangkat ingat pesan atasan jangan lupa bw laptop amp hp sll on wlw cuti cuti bw beban dampak wfa smg sehat sll happy holidays</t>
  </si>
  <si>
    <t>['persiapan', 'sudah', 'cusss', 'kitaaa', 'berangkat', 'ingat', 'pesan', 'atasan', 'jangan', 'lupa', 'bw', 'laptop', 'amp', 'hp', 'sll', 'on', 'wlw', 'cuti', 'cuti', 'bw', 'beban', 'dampak', 'wfa', 'smg', 'sehat', 'sll', 'happy', 'holidays']</t>
  </si>
  <si>
    <t>['siap', 'sudah', 'cusss', 'kitaaa', 'berangkat', 'ingat', 'pesan', 'atas', 'jangan', 'lupa', 'bw', 'laptop', 'amp', 'hp', 'sll', 'on', 'wlw', 'cuti', 'cuti', 'bw', 'beban', 'dampak', 'wfa', 'smg', 'sehat', 'sll', 'happy', 'holidays']</t>
  </si>
  <si>
    <t>[siap, sudah, cusss, kitaaa, berangkat, ingat, pesan, atas, jangan, lupa, bw, laptop, amp, hp, sll, on, wlw, cuti, cuti, bw, beban, dampak, wfa, smg, sehat, sll, happy, holidays]</t>
  </si>
  <si>
    <t>2023-04-22 04:24:32+00:00</t>
  </si>
  <si>
    <t>Jokowi Terbitkan Perpres Jam Kerja dan WFA ASN, Sekda DKI Bakal Bikin Kajian https://t.co/4C3yKfw971 #TempoMetro</t>
  </si>
  <si>
    <t>jokowi terbitkan perpres jam kerja dan wfa asn sekda dki bakal bikin kajian tempometro</t>
  </si>
  <si>
    <t>['jokowi', 'terbitkan', 'perpres', 'jam', 'kerja', 'dan', 'wfa', 'asn', 'sekda', 'dki', 'bakal', 'bikin', 'kajian', 'tempometro']</t>
  </si>
  <si>
    <t>['jokowi', 'terbit', 'pres', 'jam', 'kerja', 'dan', 'wfa', 'asn', 'sekda', 'dki', 'bakal', 'bikin', 'kaji', 'tempometro']</t>
  </si>
  <si>
    <t>[jokowi, terbit, pres, jam, kerja, dan, wfa, asn, sekda, dki, bakal, bikin, kaji, tempometro]</t>
  </si>
  <si>
    <t>2023-04-22 03:20:00+00:00</t>
  </si>
  <si>
    <t>Work! Selamat idul fitri kecuali yg ngatain saya gak mau berkembang, lemah dan bahkan berani di tempat kelahiran doang" cuma krn gak mau merantau ke jkt, pdhl itu keputusan yg realistis krn jkt udh sesak dan bisa wfa. ??"</t>
  </si>
  <si>
    <t>work selamat idul fitri kecuali yg ngatain saya gak mau berkembang lemah dan bahkan berani di tempat kelahiran doang cuma krn gak mau merantau ke jkt pdhl itu keputusan yg realistis krn jkt udh sesak dan bisa wfa</t>
  </si>
  <si>
    <t>work selamat idul fitri kecuali yang ngatain saya tidak mau berkembang lemah dan bahkan berani di tempat kelahiran doang cuma karena tidak mau merantau ke jkt pdhl itu keputusan yang realistis karena jkt sudah sesak dan bisa wfa</t>
  </si>
  <si>
    <t>['work', 'selamat', 'idul', 'fitri', 'kecuali', 'yang', 'ngatain', 'saya', 'tidak', 'mau', 'berkembang', 'lemah', 'dan', 'bahkan', 'berani', 'di', 'tempat', 'kelahiran', 'doang', 'cuma', 'karena', 'tidak', 'mau', 'merantau', 'ke', 'jkt', 'pdhl', 'itu', 'keputusan', 'yang', 'realistis', 'karena', 'jkt', 'sudah', 'sesak', 'dan', 'bisa', 'wfa']</t>
  </si>
  <si>
    <t>['work', 'selamat', 'idul', 'fitri', 'kecuali', 'yang', 'ngatain', 'saya', 'tidak', 'mau', 'kembang', 'lemah', 'dan', 'bahkan', 'berani', 'di', 'tempat', 'lahir', 'doang', 'cuma', 'karena', 'tidak', 'mau', 'rantau', 'ke', 'jkt', 'pdhl', 'itu', 'putus', 'yang', 'realistis', 'karena', 'jkt', 'sudah', 'sesak', 'dan', 'bisa', 'wfa']</t>
  </si>
  <si>
    <t>[work, selamat, idul, fitri, kecuali, yang, ngatain, saya, tidak, mau, kembang, lemah, dan, bahkan, berani, di, tempat, lahir, doang, cuma, karena, tidak, mau, rantau, ke, jkt, pdhl, itu, putus, yang, realistis, karena, jkt, sudah, sesak, dan, bisa, wfa]</t>
  </si>
  <si>
    <t>2023-04-21 15:59:16+00:00</t>
  </si>
  <si>
    <t>Bagus lah, WFA bisa kali...</t>
  </si>
  <si>
    <t>bagus lah wfa bisa kali</t>
  </si>
  <si>
    <t>['bagus', 'lah', 'wfa', 'bisa', 'kali']</t>
  </si>
  <si>
    <t>[bagus, lah, wfa, bisa, kali]</t>
  </si>
  <si>
    <t>2023-04-21 15:10:10+00:00</t>
  </si>
  <si>
    <t>@rawrelia kalo mau double intern pastiin gawajib wfo or bs remote semua, karena kalo intern wfh gitu or wfa, lebih fleksibel buat multitasking, kalo wfo susah buat multitask, apalagi makan waktu buat perjalanan ke kantor, jadi mending pikirin jg wfo or wf</t>
  </si>
  <si>
    <t>jimmwpp</t>
  </si>
  <si>
    <t>kalo mau double intern pastiin gawajib wfo or bs remote semua karena kalo intern wfh gitu or wfa lebih fleksibel buat multitasking kalo wfo susah buat multitask apalagi makan waktu buat perjalanan ke kantor jadi mending pikirin jg wfo or wf</t>
  </si>
  <si>
    <t>kalau mau double intern pastiin gawajib wfo or bisa remote semua karena kalau intern wfh gitu or wfa lebih fleksibel buat multitasking kalau wfo susah buat multitask apalagi makan waktu buat perjalanan ke kantor jadi mending pikirin juga wfo or wf</t>
  </si>
  <si>
    <t>['kalau', 'mau', 'double', 'intern', 'pastiin', 'gawajib', 'wfo', 'or', 'bisa', 'remote', 'semua', 'karena', 'kalau', 'intern', 'wfh', 'gitu', 'or', 'wfa', 'lebih', 'fleksibel', 'buat', 'multitasking', 'kalau', 'wfo', 'susah', 'buat', 'multitask', 'apalagi', 'makan', 'waktu', 'buat', 'perjalanan', 'ke', 'kantor', 'jadi', 'mending', 'pikirin', 'juga', 'wfo', 'or', 'wf']</t>
  </si>
  <si>
    <t>['kalau', 'mau', 'double', 'intern', 'pastiin', 'gawajib', 'wfo', 'or', 'bisa', 'remote', 'semua', 'karena', 'kalau', 'intern', 'wfh', 'gitu', 'or', 'wfa', 'lebih', 'fleksibel', 'buat', 'multitasking', 'kalau', 'wfo', 'susah', 'buat', 'multitask', 'apalagi', 'makan', 'waktu', 'buat', 'jalan', 'ke', 'kantor', 'jadi', 'mending', 'pikirin', 'juga', 'wfo', 'or', 'wf']</t>
  </si>
  <si>
    <t>[kalau, mau, double, intern, pastiin, gawajib, wfo, or, bisa, remote, semua, karena, kalau, intern, wfh, gitu, or, wfa, lebih, fleksibel, buat, multitasking, kalau, wfo, susah, buat, multitask, apalagi, makan, waktu, buat, jalan, ke, kantor, jadi, mending, pikirin, juga, wfo, or, wf]</t>
  </si>
  <si>
    <t>2023-04-21 13:43:57+00:00</t>
  </si>
  <si>
    <t>Menutup perjalanan 8 hari Penang-Hat Yai-Bangkok with a bang (babi).  Niatannya cuma mau jalan2+WFA tipis, tapi kok pake tambahan bikin keputusan besar. Gak papa, semoga ini berkah suci bulan ramadhan buat gue?? https://t.co/Ye5NNm0Nqh</t>
  </si>
  <si>
    <t>ovimartono</t>
  </si>
  <si>
    <t>menutup perjalanan hari penanghat yaibangkok with a bang babi niatannya cuma mau jalanwfa tipis tapi kok pake tambahan bikin keputusan besar gak papa semoga ini berkah suci bulan ramadhan buat gue</t>
  </si>
  <si>
    <t>menutup perjalanan hari penanghat yaibangkok with a bang babi niatannya cuma mau jalanwfa tipis tapi kok pake tambahan bikin keputusan besar tidak papa semoga ini berkah suci bulan ramadhan buat saya</t>
  </si>
  <si>
    <t>['menutup', 'perjalanan', 'hari', 'penanghat', 'yaibangkok', 'with', 'a', 'bang', 'babi', 'niatannya', 'cuma', 'mau', 'jalanwfa', 'tipis', 'tapi', 'kok', 'pake', 'tambahan', 'bikin', 'keputusan', 'besar', 'tidak', 'papa', 'semoga', 'ini', 'berkah', 'suci', 'bulan', 'ramadhan', 'buat', 'saya']</t>
  </si>
  <si>
    <t>['tutup', 'jalan', 'hari', 'penanghat', 'yaibangkok', 'with', 'a', 'bang', 'babi', 'niat', 'cuma', 'mau', 'jalanwfa', 'tipis', 'tapi', 'kok', 'pake', 'tambah', 'bikin', 'putus', 'besar', 'tidak', 'papa', 'moga', 'ini', 'berkah', 'suci', 'bulan', 'ramadhan', 'buat', 'saya']</t>
  </si>
  <si>
    <t>[tutup, jalan, hari, penanghat, yaibangkok, with, a, bang, babi, niat, cuma, mau, jalanwfa, tipis, tapi, kok, pake, tambah, bikin, putus, besar, tidak, papa, moga, ini, berkah, suci, bulan, ramadhan, buat, saya]</t>
  </si>
  <si>
    <t>2023-04-21 13:30:00+00:00</t>
  </si>
  <si>
    <t>work! ada info loker fr33lanc3 legal / internship legal (wfh/wfa) ga ya ?   PLEASE YG KONSEN DI DUNIA LEGAL AJA YA. soalnya udh cari dimana2 blm dapet ????</t>
  </si>
  <si>
    <t>work ada info loker frlanc legal internship legal wfhwfa ga ya please yg konsen di dunia legal aja ya soalnya udh cari dimana blm dapet</t>
  </si>
  <si>
    <t>work ada info loker frlanc legal internship legal wfhwfa tidak ya please yang konsen di dunia legal aja ya soalnya sudah cari dimana blm dapet</t>
  </si>
  <si>
    <t>['work', 'ada', 'info', 'loker', 'frlanc', 'legal', 'internship', 'legal', 'wfhwfa', 'tidak', 'ya', 'please', 'yang', 'konsen', 'di', 'dunia', 'legal', 'aja', 'ya', 'soalnya', 'sudah', 'cari', 'dimana', 'blm', 'dapet']</t>
  </si>
  <si>
    <t>['work', 'ada', 'info', 'loker', 'frlanc', 'legal', 'internship', 'legal', 'wfhwfa', 'tidak', 'ya', 'please', 'yang', 'konsen', 'di', 'dunia', 'legal', 'aja', 'ya', 'soal', 'sudah', 'cari', 'mana', 'blm', 'dapet']</t>
  </si>
  <si>
    <t>[work, ada, info, loker, frlanc, legal, internship, legal, wfhwfa, tidak, ya, please, yang, konsen, di, dunia, legal, aja, ya, soal, sudah, cari, mana, blm, dapet]</t>
  </si>
  <si>
    <t>2023-04-21 12:43:26+00:00</t>
  </si>
  <si>
    <t>@Naaufal95 Terima kasih atas salamnya???? semoga makan kupatnya kenyang mz nopal. Kamu masih di jkt kah? Atau wfa?</t>
  </si>
  <si>
    <t>itsgracepls</t>
  </si>
  <si>
    <t>terima kasih atas salamnya semoga makan kupatnya kenyang mz nopal kamu masih di jkt kah atau wfa</t>
  </si>
  <si>
    <t>['terima', 'kasih', 'atas', 'salamnya', 'semoga', 'makan', 'kupatnya', 'kenyang', 'mz', 'nopal', 'kamu', 'masih', 'di', 'jkt', 'kah', 'atau', 'wfa']</t>
  </si>
  <si>
    <t>['terima', 'kasih', 'atas', 'salam', 'moga', 'makan', 'kupat', 'kenyang', 'mz', 'nopal', 'kamu', 'masih', 'di', 'jkt', 'kah', 'atau', 'wfa']</t>
  </si>
  <si>
    <t>[terima, kasih, atas, salam, moga, makan, kupat, kenyang, mz, nopal, kamu, masih, di, jkt, kah, atau, wfa]</t>
  </si>
  <si>
    <t>2023-04-21 12:23:24+00:00</t>
  </si>
  <si>
    <t>@octunuite HAHAHAHAH aduhhhh aamiin mbak aku juga pengennya punya kerjaan bisa wfa:(( biar bisa sering ketemu kita ya</t>
  </si>
  <si>
    <t>svpermi</t>
  </si>
  <si>
    <t>hahahahah aduhhhh aamiin mbak aku juga pengennya punya kerjaan bisa wfa biar bisa sering ketemu kita ya</t>
  </si>
  <si>
    <t>['hahahahah', 'aduhhhh', 'aamiin', 'mbak', 'aku', 'juga', 'pengennya', 'punya', 'kerjaan', 'bisa', 'wfa', 'biar', 'bisa', 'sering', 'ketemu', 'kita', 'ya']</t>
  </si>
  <si>
    <t>['hahahahah', 'aduhhhh', 'aamiin', 'mbak', 'aku', 'juga', 'ken', 'punya', 'kerja', 'bisa', 'wfa', 'biar', 'bisa', 'sering', 'ketemu', 'kita', 'ya']</t>
  </si>
  <si>
    <t>[hahahahah, aduhhhh, aamiin, mbak, aku, juga, ken, punya, kerja, bisa, wfa, biar, bisa, sering, ketemu, kita, ya]</t>
  </si>
  <si>
    <t>2023-04-21 11:35:02+00:00</t>
  </si>
  <si>
    <t>@worksfess adanua loker fulltim sih nder.. tp klo buat info freelance/intern wfh/wfa nnti aku bakal rangkumin. sbnernya banyak kok, kl kta mau nyari2, tp kl bingung nyari dmna, pantengin tweet &amp;amp  balasanku aja, ak sring share2 info loker https://t.co/L</t>
  </si>
  <si>
    <t>lightlawliet__</t>
  </si>
  <si>
    <t>adanua loker fulltim sih nder tp klo buat info freelanceintern wfhwfa nnti aku bakal rangkumin sbnernya banyak kok kl kta mau nyari tp kl bingung nyari dmna pantengin tweet amp balasanku aja ak sring share info loker</t>
  </si>
  <si>
    <t>adanua loker fulltim sih nder tapi kalau buat info freelanceintern wfhwfa nnti aku bakal rangkumin sbnernya banyak kok kl kta mau nyari tapi kl bingung nyari dmna pantengin tweet amp balasanku aja ak sring share info loker</t>
  </si>
  <si>
    <t>['adanua', 'loker', 'fulltim', 'sih', 'nder', 'tapi', 'kalau', 'buat', 'info', 'freelanceintern', 'wfhwfa', 'nnti', 'aku', 'bakal', 'rangkumin', 'sbnernya', 'banyak', 'kok', 'kl', 'kta', 'mau', 'nyari', 'tapi', 'kl', 'bingung', 'nyari', 'dmna', 'pantengin', 'tweet', 'amp', 'balasanku', 'aja', 'ak', 'sring', 'share', 'info', 'loker']</t>
  </si>
  <si>
    <t>['adanua', 'loker', 'fulltim', 'sih', 'nder', 'tapi', 'kalau', 'buat', 'info', 'freelanceintern', 'wfhwfa', 'nnti', 'aku', 'bakal', 'rangkumin', 'sbnernya', 'banyak', 'kok', 'kl', 'kta', 'mau', 'nyari', 'tapi', 'kl', 'bingung', 'nyari', 'dmna', 'pantengin', 'tweet', 'amp', 'balas', 'aja', 'ak', 'sring', 'share', 'info', 'loker']</t>
  </si>
  <si>
    <t>[adanua, loker, fulltim, sih, nder, tapi, kalau, buat, info, freelanceintern, wfhwfa, nnti, aku, bakal, rangkumin, sbnernya, banyak, kok, kl, kta, mau, nyari, tapi, kl, bingung, nyari, dmna, pantengin, tweet, amp, balas, aja, ak, sring, share, info, loker]</t>
  </si>
  <si>
    <t>2023-04-21 09:44:31+00:00</t>
  </si>
  <si>
    <t>PLONG. Ngerasa happy gak jadi warga Jakarta mulai tgl 19 April kemarin? Pastilah. Krn Jakarta gak macet sama sekali. Spt saat Pandemi. Tapi gak usahlah ada pandemi utk Jakarta yg gak macet kayak gini. Cukup semua pihak bersinergi, buat kebijakan WFA/WFH, aktifkan IKN. Yuks!</t>
  </si>
  <si>
    <t>Esvede891</t>
  </si>
  <si>
    <t>plong ngerasa happy gak jadi warga jakarta mulai tgl april kemarin pastilah krn jakarta gak macet sama sekali spt saat pandemi tapi gak usahlah ada pandemi utk jakarta yg gak macet kayak gini cukup semua pihak bersinergi buat kebijakan wfawfh aktifkan ikn yuks</t>
  </si>
  <si>
    <t>plong ngerasa happy tidak jadi warga jakarta mulai tanggal april kemarin pastilah karena jakarta tidak macet sama sekali spt saat pandemi tapi tidak usahlah ada pandemi utk jakarta yang tidak macet kayak gini cukup semua pihak bersinergi buat kebijakan wfawfh aktifkan ikn yuks</t>
  </si>
  <si>
    <t>['plong', 'ngerasa', 'happy', 'tidak', 'jadi', 'warga', 'jakarta', 'mulai', 'tanggal', 'april', 'kemarin', 'pastilah', 'karena', 'jakarta', 'tidak', 'macet', 'sama', 'sekali', 'spt', 'saat', 'pandemi', 'tapi', 'tidak', 'usahlah', 'ada', 'pandemi', 'utk', 'jakarta', 'yang', 'tidak', 'macet', 'kayak', 'gini', 'cukup', 'semua', 'pihak', 'bersinergi', 'buat', 'kebijakan', 'wfawfh', 'aktifkan', 'ikn', 'yuks']</t>
  </si>
  <si>
    <t>['plong', 'ngerasa', 'happy', 'tidak', 'jadi', 'warga', 'jakarta', 'mulai', 'tanggal', 'april', 'kemarin', 'pasti', 'karena', 'jakarta', 'tidak', 'macet', 'sama', 'sekali', 'spt', 'saat', 'pandemi', 'tapi', 'tidak', 'usah', 'ada', 'pandemi', 'utk', 'jakarta', 'yang', 'tidak', 'macet', 'kayak', 'gin', 'cukup', 'semua', 'pihak', 'sinergi', 'buat', 'bijak', 'wfawfh', 'aktif', 'ikn', 'yuks']</t>
  </si>
  <si>
    <t>[plong, ngerasa, happy, tidak, jadi, warga, jakarta, mulai, tanggal, april, kemarin, pasti, karena, jakarta, tidak, macet, sama, sekali, spt, saat, pandemi, tapi, tidak, usah, ada, pandemi, utk, jakarta, yang, tidak, macet, kayak, gin, cukup, semua, pihak, sinergi, buat, bijak, wfawfh, aktif, ikn, yuks]</t>
  </si>
  <si>
    <t>2023-04-21 05:16:02+00:00</t>
  </si>
  <si>
    <t>@elisa_jkt Bikin UU WFA untuk sektor2 yg bisa di WFA in plis.. cape juga di jakarta.. enak hidup dikampung, tapi punya kerjaannya dijakarta.</t>
  </si>
  <si>
    <t>letihgundah</t>
  </si>
  <si>
    <t>bikin uu wfa untuk sektor yg bisa di wfa in plis cape juga di jakarta enak hidup dikampung tapi punya kerjaannya dijakarta</t>
  </si>
  <si>
    <t>bikin uu wfa untuk sektor yang bisa di wfa in plis cape juga di jakarta enak hidup dikampung tapi punya kerjaannya dijakarta</t>
  </si>
  <si>
    <t>['bikin', 'uu', 'wfa', 'untuk', 'sektor', 'yang', 'bisa', 'di', 'wfa', 'in', 'plis', 'cape', 'juga', 'di', 'jakarta', 'enak', 'hidup', 'dikampung', 'tapi', 'punya', 'kerjaannya', 'dijakarta']</t>
  </si>
  <si>
    <t>['bikin', 'uu', 'wfa', 'untuk', 'sektor', 'yang', 'bisa', 'di', 'wfa', 'in', 'plis', 'cape', 'juga', 'di', 'jakarta', 'enak', 'hidup', 'kampung', 'tapi', 'punya', 'kerja', 'dijakarta']</t>
  </si>
  <si>
    <t>[bikin, uu, wfa, untuk, sektor, yang, bisa, di, wfa, in, plis, cape, juga, di, jakarta, enak, hidup, kampung, tapi, punya, kerja, dijakarta]</t>
  </si>
  <si>
    <t>2023-04-21 04:50:05+00:00</t>
  </si>
  <si>
    <t>WFA mode harusnya lebih banyak kecuali services company ya kaya hospitality https://t.co/p3yCHfhSfS</t>
  </si>
  <si>
    <t>txtdrakuntansi</t>
  </si>
  <si>
    <t>wfa mode harusnya lebih banyak kecuali services company ya kaya hospitality</t>
  </si>
  <si>
    <t>['wfa', 'mode', 'harusnya', 'lebih', 'banyak', 'kecuali', 'services', 'company', 'ya', 'kaya', 'hospitality']</t>
  </si>
  <si>
    <t>['wfa', 'mode', 'harus', 'lebih', 'banyak', 'kecuali', 'services', 'company', 'ya', 'kaya', 'hospitality']</t>
  </si>
  <si>
    <t>[wfa, mode, harus, lebih, banyak, kecuali, services, company, ya, kaya, hospitality]</t>
  </si>
  <si>
    <t>2023-04-20 20:58:05+00:00</t>
  </si>
  <si>
    <t>- Bonus dan THR? Bonus 1 tahun berapa kali? Dapet THR ga? - Dapet logistik kantor ga? (Laptop dll) - WFH/WFA/WFO?</t>
  </si>
  <si>
    <t>kkelilipan</t>
  </si>
  <si>
    <t>bonus dan thr bonus tahun berapa kali dapet thr ga dapet logistik kantor ga laptop dll wfhwfawfo</t>
  </si>
  <si>
    <t>bonus dan thr bonus tahun berapa kali dapet thr tidak dapet logistik kantor tidak laptop dll wfhwfawfo</t>
  </si>
  <si>
    <t>['bonus', 'dan', 'thr', 'bonus', 'tahun', 'berapa', 'kali', 'dapet', 'thr', 'tidak', 'dapet', 'logistik', 'kantor', 'tidak', 'laptop', 'dll', 'wfhwfawfo']</t>
  </si>
  <si>
    <t>[bonus, dan, thr, bonus, tahun, berapa, kali, dapet, thr, tidak, dapet, logistik, kantor, tidak, laptop, dll, wfhwfawfo]</t>
  </si>
  <si>
    <t>2023-04-20 19:25:04+00:00</t>
  </si>
  <si>
    <t>Perempuan berinisial WFA (29) asal Magelang, Jawa Tengah harus berhadapan dengan hukum usai menggelapkan uang perusahaan. Perempuan ini nekat berbuat kriminal karena terjerat pinjaman online atau pinjol. https://t.co/0gtfoYpadn</t>
  </si>
  <si>
    <t>Heraloebss</t>
  </si>
  <si>
    <t>perempuan berinisial wfa asal magelang jawa tengah harus berhadapan dengan hukum usai menggelapkan uang perusahaan perempuan ini nekat berbuat kriminal karena terjerat pinjaman online atau pinjol</t>
  </si>
  <si>
    <t>['perempuan', 'berinisial', 'wfa', 'asal', 'magelang', 'jawa', 'tengah', 'harus', 'berhadapan', 'dengan', 'hukum', 'usai', 'menggelapkan', 'uang', 'perusahaan', 'perempuan', 'ini', 'nekat', 'berbuat', 'kriminal', 'karena', 'terjerat', 'pinjaman', 'online', 'atau', 'pinjol']</t>
  </si>
  <si>
    <t>['perempuan', 'inisial', 'wfa', 'asal', 'magelang', 'jawa', 'tengah', 'harus', 'hadap', 'dengan', 'hukum', 'usai', 'gelap', 'uang', 'usaha', 'perempuan', 'ini', 'nekat', 'buat', 'kriminal', 'karena', 'jerat', 'pinjam', 'online', 'atau', 'pinjol']</t>
  </si>
  <si>
    <t>[perempuan, inisial, wfa, asal, magelang, jawa, tengah, harus, hadap, dengan, hukum, usai, gelap, uang, usaha, perempuan, ini, nekat, buat, kriminal, karena, jerat, pinjam, online, atau, pinjol]</t>
  </si>
  <si>
    <t>2023-04-20 18:02:39+00:00</t>
  </si>
  <si>
    <t>WFH dan WFA kelamaan juga gak enak. Ada kalanya WFO juga perlu untuk bisa bersinergi lebih cepat.  Tapi ini case by case studies yah, soalnya banyak WFO yang gak perlu juga. Utamakan untuk yang ngejar deadline pitching, launching product, opening event sebagai contoh.</t>
  </si>
  <si>
    <t>Andreas_SG82</t>
  </si>
  <si>
    <t>wfh dan wfa kelamaan juga gak enak ada kalanya wfo juga perlu untuk bisa bersinergi lebih cepat tapi ini case by case studies yah soalnya banyak wfo yang gak perlu juga utamakan untuk yang ngejar deadline pitching launching product opening event sebagai contoh</t>
  </si>
  <si>
    <t>wfh dan wfa kelamaan juga tidak enak ada kalanya wfo juga perlu untuk bisa bersinergi lebih cepat tapi ini case by case studies yah soalnya banyak wfo yang tidak perlu juga utamakan untuk yang ngejar deadline pitching launching product opening event sebagai contoh</t>
  </si>
  <si>
    <t>['wfh', 'dan', 'wfa', 'kelamaan', 'juga', 'tidak', 'enak', 'ada', 'kalanya', 'wfo', 'juga', 'perlu', 'untuk', 'bisa', 'bersinergi', 'lebih', 'cepat', 'tapi', 'ini', 'case', 'by', 'case', 'studies', 'yah', 'soalnya', 'banyak', 'wfo', 'yang', 'tidak', 'perlu', 'juga', 'utamakan', 'untuk', 'yang', 'ngejar', 'deadline', 'pitching', 'launching', 'product', 'opening', 'event', 'sebagai', 'contoh']</t>
  </si>
  <si>
    <t>['wfh', 'dan', 'wfa', 'lama', 'juga', 'tidak', 'enak', 'ada', 'kala', 'wfo', 'juga', 'perlu', 'untuk', 'bisa', 'sinergi', 'lebih', 'cepat', 'tapi', 'ini', 'case', 'by', 'case', 'studies', 'yah', 'soal', 'banyak', 'wfo', 'yang', 'tidak', 'perlu', 'juga', 'utama', 'untuk', 'yang', 'ngejar', 'deadline', 'pitching', 'launching', 'product', 'opening', 'event', 'bagai', 'contoh']</t>
  </si>
  <si>
    <t>[wfh, dan, wfa, lama, juga, tidak, enak, ada, kala, wfo, juga, perlu, untuk, bisa, sinergi, lebih, cepat, tapi, ini, case, by, case, studies, yah, soal, banyak, wfo, yang, tidak, perlu, juga, utama, untuk, yang, ngejar, deadline, pitching, launching, product, opening, event, bagai, contoh]</t>
  </si>
  <si>
    <t>2023-04-20 18:02:06+00:00</t>
  </si>
  <si>
    <t>@tanyarlfes sender udh coba cari kerja lain yg bisa wfh atau wfa gt? skrg banyak jg nder yg ngembangin usaha di e-commerce, barangkali sender mo coba. anw semangat yaa nder, semagat jd Ibu, semoga ada aja rejeki ngalir ke kamu!</t>
  </si>
  <si>
    <t>sukajalankaki_</t>
  </si>
  <si>
    <t>sender udh coba cari kerja lain yg bisa wfh atau wfa gt skrg banyak jg nder yg ngembangin usaha di ecommerce barangkali sender mo coba anw semangat yaa nder semagat jd ibu semoga ada aja rejeki ngalir ke kamu</t>
  </si>
  <si>
    <t>sender sudah coba cari kerja lain yang bisa wfh atau wfa gt skrg banyak juga nder yang ngembangin usaha di ecommerce barangkali sender mo coba anw semangat yaa nder semagat jadi ibu semoga ada aja rejeki ngalir ke kamu</t>
  </si>
  <si>
    <t>['sender', 'sudah', 'coba', 'cari', 'kerja', 'lain', 'yang', 'bisa', 'wfh', 'atau', 'wfa', 'gt', 'skrg', 'banyak', 'juga', 'nder', 'yang', 'ngembangin', 'usaha', 'di', 'ecommerce', 'barangkali', 'sender', 'mo', 'coba', 'anw', 'semangat', 'yaa', 'nder', 'semagat', 'jadi', 'ibu', 'semoga', 'ada', 'aja', 'rejeki', 'ngalir', 'ke', 'kamu']</t>
  </si>
  <si>
    <t>['sender', 'sudah', 'coba', 'cari', 'kerja', 'lain', 'yang', 'bisa', 'wfh', 'atau', 'wfa', 'gt', 'skrg', 'banyak', 'juga', 'nder', 'yang', 'ngembangin', 'usaha', 'di', 'ecommerce', 'barangkali', 'sender', 'mo', 'coba', 'anw', 'semangat', 'yaa', 'nder', 'semagat', 'jadi', 'ibu', 'moga', 'ada', 'aja', 'rejeki', 'ngalir', 'ke', 'kamu']</t>
  </si>
  <si>
    <t>[sender, sudah, coba, cari, kerja, lain, yang, bisa, wfh, atau, wfa, gt, skrg, banyak, juga, nder, yang, ngembangin, usaha, di, ecommerce, barangkali, sender, mo, coba, anw, semangat, yaa, nder, semagat, jadi, ibu, moga, ada, aja, rejeki, ngalir, ke, kamu]</t>
  </si>
  <si>
    <t>2023-04-20 17:22:31+00:00</t>
  </si>
  <si>
    <t>@sbyfess Sampek tanggal 1. Aslinya 24 cuman wfa</t>
  </si>
  <si>
    <t>Azulaaaaaaaz</t>
  </si>
  <si>
    <t>sampek tanggal aslinya cuman wfa</t>
  </si>
  <si>
    <t>['sampek', 'tanggal', 'aslinya', 'cuman', 'wfa']</t>
  </si>
  <si>
    <t>['sampek', 'tanggal', 'asli', 'cuman', 'wfa']</t>
  </si>
  <si>
    <t>[sampek, tanggal, asli, cuman, wfa]</t>
  </si>
  <si>
    <t>2023-04-20 16:38:14+00:00</t>
  </si>
  <si>
    <t>@ywardhana Beneran penasaran klo dari sisi development yg kurang dari wsl2 apa nih? Gw pakai macbook juga buat WFA (di luar rumah), klo pakai docker lemot langsung ?? (belum M1, masih intel based). Klo desktop experience, windows 11 much better lah diband</t>
  </si>
  <si>
    <t>agp12</t>
  </si>
  <si>
    <t>beneran penasaran klo dari sisi development yg kurang dari wsl apa nih gw pakai macbook juga buat wfa di luar rumah klo pakai docker lemot langsung belum m masih intel based klo desktop experience windows much better lah diband</t>
  </si>
  <si>
    <t>beneran penasaran kalau dari sisi development yang kurang dari wsl apa nih saya pakai macbook juga buat wfa di luar rumah kalau pakai docker lemot langsung belum m masih intel based kalau desktop experience windows much better lah diband</t>
  </si>
  <si>
    <t>['beneran', 'penasaran', 'kalau', 'dari', 'sisi', 'development', 'yang', 'kurang', 'dari', 'wsl', 'apa', 'nih', 'saya', 'pakai', 'macbook', 'juga', 'buat', 'wfa', 'di', 'luar', 'rumah', 'kalau', 'pakai', 'docker', 'lemot', 'langsung', 'belum', 'm', 'masih', 'intel', 'based', 'kalau', 'desktop', 'experience', 'windows', 'much', 'better', 'lah', 'diband']</t>
  </si>
  <si>
    <t>['beneran', 'penasaran', 'kalau', 'dari', 'sisi', 'development', 'yang', 'kurang', 'dari', 'wsl', 'apa', 'nih', 'saya', 'pakai', 'macbook', 'juga', 'buat', 'wfa', 'di', 'luar', 'rumah', 'kalau', 'pakai', 'docker', 'lot', 'langsung', 'belum', 'm', 'masih', 'intel', 'based', 'kalau', 'desktop', 'experience', 'windows', 'much', 'better', 'lah', 'diband']</t>
  </si>
  <si>
    <t>[beneran, penasaran, kalau, dari, sisi, development, yang, kurang, dari, wsl, apa, nih, saya, pakai, macbook, juga, buat, wfa, di, luar, rumah, kalau, pakai, docker, lot, langsung, belum, m, masih, intel, based, kalau, desktop, experience, windows, much, better, lah, diband]</t>
  </si>
  <si>
    <t>2023-04-20 15:14:03+00:00</t>
  </si>
  <si>
    <t>@kopeddd Klo yg WFA sy gak tau, tp mas bs coba cek linkedin nya bagiab jobs...ada bnyk bgt kek nya vacancies.</t>
  </si>
  <si>
    <t>klo yg wfa sy gak tau tp mas bs coba cek linkedin nya bagiab jobsada bnyk bgt kek nya vacancies</t>
  </si>
  <si>
    <t>kalau yang wfa sy tidak tahu tapi mas bisa coba cek linkedin nya bagiab jobsada bnyk bgt kek nya vacancies</t>
  </si>
  <si>
    <t>['kalau', 'yang', 'wfa', 'sy', 'tidak', 'tahu', 'tapi', 'mas', 'bisa', 'coba', 'cek', 'linkedin', 'nya', 'bagiab', 'jobsada', 'bnyk', 'bgt', 'kek', 'nya', 'vacancies']</t>
  </si>
  <si>
    <t>[kalau, yang, wfa, sy, tidak, tahu, tapi, mas, bisa, coba, cek, linkedin, nya, bagiab, jobsada, bnyk, bgt, kek, nya, vacancies]</t>
  </si>
  <si>
    <t>2023-04-20 14:54:22+00:00</t>
  </si>
  <si>
    <t>@fmuttaqy Terbaik ini. WFA memperbesar banyak kemungkinan, salah satunya kebebasan finansial.  Kerja utk hidup, terutama utk hidup di masa tua.</t>
  </si>
  <si>
    <t>0x_pastaMan</t>
  </si>
  <si>
    <t>terbaik ini wfa memperbesar banyak kemungkinan salah satunya kebebasan finansial kerja utk hidup terutama utk hidup di masa tua</t>
  </si>
  <si>
    <t>['terbaik', 'ini', 'wfa', 'memperbesar', 'banyak', 'kemungkinan', 'salah', 'satunya', 'kebebasan', 'finansial', 'kerja', 'utk', 'hidup', 'terutama', 'utk', 'hidup', 'di', 'masa', 'tua']</t>
  </si>
  <si>
    <t>['baik', 'ini', 'wfa', 'besar', 'banyak', 'mungkin', 'salah', 'satu', 'bebas', 'finansial', 'kerja', 'utk', 'hidup', 'utama', 'utk', 'hidup', 'di', 'masa', 'tua']</t>
  </si>
  <si>
    <t>[baik, ini, wfa, besar, banyak, mungkin, salah, satu, bebas, finansial, kerja, utk, hidup, utama, utk, hidup, di, masa, tua]</t>
  </si>
  <si>
    <t>2023-04-20 14:45:12+00:00</t>
  </si>
  <si>
    <t>Emang perlu banget kerja semua-muanya harus hadir di kantor? Kalo WFH atau WFA udah bisa buktiin aman aja kerja ga harus tiap waktu ke kantor</t>
  </si>
  <si>
    <t>emang perlu banget kerja semuamuanya harus hadir di kantor kalo wfh atau wfa udah bisa buktiin aman aja kerja ga harus tiap waktu ke kantor</t>
  </si>
  <si>
    <t>emang perlu banget kerja semuamuanya harus hadir di kantor kalau wfh atau wfa sudah bisa buktiin aman aja kerja tidak harus tiap waktu ke kantor</t>
  </si>
  <si>
    <t>['emang', 'perlu', 'banget', 'kerja', 'semuamuanya', 'harus', 'hadir', 'di', 'kantor', 'kalau', 'wfh', 'atau', 'wfa', 'sudah', 'bisa', 'buktiin', 'aman', 'aja', 'kerja', 'tidak', 'harus', 'tiap', 'waktu', 'ke', 'kantor']</t>
  </si>
  <si>
    <t>[emang, perlu, banget, kerja, semuamuanya, harus, hadir, di, kantor, kalau, wfh, atau, wfa, sudah, bisa, buktiin, aman, aja, kerja, tidak, harus, tiap, waktu, ke, kantor]</t>
  </si>
  <si>
    <t>2023-04-20 13:54:47+00:00</t>
  </si>
  <si>
    <t>@cinnamongirlc KPR di tempat antah berantah + WFA selamanya ??</t>
  </si>
  <si>
    <t>maykkari</t>
  </si>
  <si>
    <t>kpr di tempat antah berantah wfa selamanya</t>
  </si>
  <si>
    <t>['kpr', 'di', 'tempat', 'antah', 'berantah', 'wfa', 'selamanya']</t>
  </si>
  <si>
    <t>['kpr', 'di', 'tempat', 'antah', 'antah', 'wfa', 'lama']</t>
  </si>
  <si>
    <t>[kpr, di, tempat, antah, antah, wfa, lama]</t>
  </si>
  <si>
    <t>2023-04-20 13:32:31+00:00</t>
  </si>
  <si>
    <t>POV: Jakarta apabila WFA/WFH adalah hal umum + Transportasi umum sudah menyeluruh dengan frekuensi pelayanan tinggi</t>
  </si>
  <si>
    <t>lowelomxrchant</t>
  </si>
  <si>
    <t>pov jakarta apabila wfawfh adalah hal umum transportasi umum sudah menyeluruh dengan frekuensi pelayanan tinggi</t>
  </si>
  <si>
    <t>['pov', 'jakarta', 'apabila', 'wfawfh', 'adalah', 'hal', 'umum', 'transportasi', 'umum', 'sudah', 'menyeluruh', 'dengan', 'frekuensi', 'pelayanan', 'tinggi']</t>
  </si>
  <si>
    <t>['pov', 'jakarta', 'apabila', 'wfawfh', 'adalah', 'hal', 'umum', 'transportasi', 'umum', 'sudah', 'seluruh', 'dengan', 'frekuensi', 'layan', 'tinggi']</t>
  </si>
  <si>
    <t>[pov, jakarta, apabila, wfawfh, adalah, hal, umum, transportasi, umum, sudah, seluruh, dengan, frekuensi, layan, tinggi]</t>
  </si>
  <si>
    <t>2023-04-20 10:01:34+00:00</t>
  </si>
  <si>
    <t>@discountfess IMO minimal ambil M1 yg MBP biasa. So far aman sih gue coding Android iOS. Kalo pengen RAM lega debuggingnya bisa pake real device.  Mata ga mudah capek kalo buat ngoding lama, dan ofc baterainya awet. WFA kadang ga perlu bawa charger</t>
  </si>
  <si>
    <t>zuhriyansauqi</t>
  </si>
  <si>
    <t>imo minimal ambil m yg mbp biasa so far aman sih gue coding android ios kalo pengen ram lega debuggingnya bisa pake real device mata ga mudah capek kalo buat ngoding lama dan ofc baterainya awet wfa kadang ga perlu bawa charger</t>
  </si>
  <si>
    <t>imo minimal ambil m yang mbp biasa so far aman sih saya coding android ios kalau ingin ram lega debuggingnya bisa pake real device mata tidak mudah capek kalau buat ngoding lama dan ofc baterainya awet wfa kadang tidak perlu bawa charger</t>
  </si>
  <si>
    <t>['imo', 'minimal', 'ambil', 'm', 'yang', 'mbp', 'biasa', 'so', 'far', 'aman', 'sih', 'saya', 'coding', 'android', 'ios', 'kalau', 'ingin', 'ram', 'lega', 'debuggingnya', 'bisa', 'pake', 'real', 'device', 'mata', 'tidak', 'mudah', 'capek', 'kalau', 'buat', 'ngoding', 'lama', 'dan', 'ofc', 'baterainya', 'awet', 'wfa', 'kadang', 'tidak', 'perlu', 'bawa', 'charger']</t>
  </si>
  <si>
    <t>['imo', 'minimal', 'ambil', 'm', 'yang', 'mbp', 'biasa', 'so', 'far', 'aman', 'sih', 'saya', 'coding', 'android', 'ios', 'kalau', 'ingin', 'ram', 'lega', 'debuggingnya', 'bisa', 'pake', 'real', 'device', 'mata', 'tidak', 'mudah', 'capek', 'kalau', 'buat', 'ngoding', 'lama', 'dan', 'ofc', 'baterai', 'awet', 'wfa', 'kadang', 'tidak', 'perlu', 'bawa', 'charger']</t>
  </si>
  <si>
    <t>[imo, minimal, ambil, m, yang, mbp, biasa, so, far, aman, sih, saya, coding, android, ios, kalau, ingin, ram, lega, debuggingnya, bisa, pake, real, device, mata, tidak, mudah, capek, kalau, buat, ngoding, lama, dan, ofc, baterai, awet, wfa, kadang, tidak, perlu, bawa, charger]</t>
  </si>
  <si>
    <t>2023-04-20 07:37:11+00:00</t>
  </si>
  <si>
    <t>Kepikiran buat wfa berangkat selasa balik sabtu/minggu gitu. Solo? Bali? Atau kemana ya?</t>
  </si>
  <si>
    <t>andiprbw</t>
  </si>
  <si>
    <t>kepikiran buat wfa berangkat selasa balik sabtuminggu gitu solo bali atau kemana ya</t>
  </si>
  <si>
    <t>['kepikiran', 'buat', 'wfa', 'berangkat', 'selasa', 'balik', 'sabtuminggu', 'gitu', 'solo', 'bali', 'atau', 'kemana', 'ya']</t>
  </si>
  <si>
    <t>['pikir', 'buat', 'wfa', 'berangkat', 'selasa', 'balik', 'sabtuminggu', 'gitu', 'solo', 'bal', 'atau', 'mana', 'ya']</t>
  </si>
  <si>
    <t>[pikir, buat, wfa, berangkat, selasa, balik, sabtuminggu, gitu, solo, bal, atau, mana, ya]</t>
  </si>
  <si>
    <t>2023-04-20 07:21:46+00:00</t>
  </si>
  <si>
    <t>Naik ke loteng demi dapet signal. Ini yang namanya WFA. https://t.co/q1XSFTTA63</t>
  </si>
  <si>
    <t>unagizero</t>
  </si>
  <si>
    <t>naik ke loteng demi dapet signal ini yang namanya wfa</t>
  </si>
  <si>
    <t>['naik', 'ke', 'loteng', 'demi', 'dapet', 'signal', 'ini', 'yang', 'namanya', 'wfa']</t>
  </si>
  <si>
    <t>['naik', 'ke', 'loteng', 'demi', 'dapet', 'signal', 'ini', 'yang', 'nama', 'wfa']</t>
  </si>
  <si>
    <t>[naik, ke, loteng, demi, dapet, signal, ini, yang, nama, wfa]</t>
  </si>
  <si>
    <t>2023-04-20 07:19:39+00:00</t>
  </si>
  <si>
    <t>@aparatparti Urang wfa tapi peuting kditu kadieu, masjid deket tapi anggeur we hoream, aya masalah dijerona :(((</t>
  </si>
  <si>
    <t>gilangraihan_</t>
  </si>
  <si>
    <t>urang wfa tapi peuting kditu kadieu masjid deket tapi anggeur we hoream aya masalah dijerona</t>
  </si>
  <si>
    <t>['urang', 'wfa', 'tapi', 'peuting', 'kditu', 'kadieu', 'masjid', 'deket', 'tapi', 'anggeur', 'we', 'hoream', 'aya', 'masalah', 'dijerona']</t>
  </si>
  <si>
    <t>[urang, wfa, tapi, peuting, kditu, kadieu, masjid, deket, tapi, anggeur, we, hoream, aya, masalah, dijerona]</t>
  </si>
  <si>
    <t>2023-04-20 07:03:43+00:00</t>
  </si>
  <si>
    <t>mau apply magang di perusahaan jakarta pas libur semester tapi libur gak sampe 3 bulan, perusahaan juga udah jarang yang wfa.</t>
  </si>
  <si>
    <t>sealvierahma</t>
  </si>
  <si>
    <t>mau apply magang di perusahaan jakarta pas libur semester tapi libur gak sampe bulan perusahaan juga udah jarang yang wfa</t>
  </si>
  <si>
    <t>mau apply magang di perusahaan jakarta pas libur semester tapi libur tidak sampe bulan perusahaan juga sudah jarang yang wfa</t>
  </si>
  <si>
    <t>['mau', 'apply', 'magang', 'di', 'perusahaan', 'jakarta', 'pas', 'libur', 'semester', 'tapi', 'libur', 'tidak', 'sampe', 'bulan', 'perusahaan', 'juga', 'sudah', 'jarang', 'yang', 'wfa']</t>
  </si>
  <si>
    <t>['mau', 'apply', 'magang', 'di', 'usaha', 'jakarta', 'pas', 'libur', 'semester', 'tapi', 'libur', 'tidak', 'sampe', 'bulan', 'usaha', 'juga', 'sudah', 'jarang', 'yang', 'wfa']</t>
  </si>
  <si>
    <t>[mau, apply, magang, di, usaha, jakarta, pas, libur, semester, tapi, libur, tidak, sampe, bulan, usaha, juga, sudah, jarang, yang, wfa]</t>
  </si>
  <si>
    <t>2023-04-20 06:54:47+00:00</t>
  </si>
  <si>
    <t>@kur0naranze @worksfess Ih bener banget samaan. Tapi gw ga Wfa si hehe tapi waktu sholatnya ada. Dan saling mengingatkan dan menghargai hehe. Emang bener Tuhan pasti ngasih yg terbaik buat kota</t>
  </si>
  <si>
    <t>Fynazkayra</t>
  </si>
  <si>
    <t>ih bener banget samaan tapi gw ga wfa si hehe tapi waktu sholatnya ada dan saling mengingatkan dan menghargai hehe emang bener tuhan pasti ngasih yg terbaik buat kota</t>
  </si>
  <si>
    <t>ih bener banget samaan tapi saya tidak wfa si hehe tapi waktu sholatnya ada dan saling mengingatkan dan menghargai hehe emang bener tuhan pasti ngasih yang terbaik buat kota</t>
  </si>
  <si>
    <t>['ih', 'bener', 'banget', 'samaan', 'tapi', 'saya', 'tidak', 'wfa', 'si', 'hehe', 'tapi', 'waktu', 'sholatnya', 'ada', 'dan', 'saling', 'mengingatkan', 'dan', 'menghargai', 'hehe', 'emang', 'bener', 'tuhan', 'pasti', 'ngasih', 'yang', 'terbaik', 'buat', 'kota']</t>
  </si>
  <si>
    <t>['ih', 'bener', 'banget', 'sama', 'tapi', 'saya', 'tidak', 'wfa', 'si', 'hehe', 'tapi', 'waktu', 'sholatnya', 'ada', 'dan', 'saling', 'ingat', 'dan', 'harga', 'hehe', 'emang', 'bener', 'tuhan', 'pasti', 'ngasih', 'yang', 'baik', 'buat', 'kota']</t>
  </si>
  <si>
    <t>[ih, bener, banget, sama, tapi, saya, tidak, wfa, si, hehe, tapi, waktu, sholatnya, ada, dan, saling, ingat, dan, harga, hehe, emang, bener, tuhan, pasti, ngasih, yang, baik, buat, kota]</t>
  </si>
  <si>
    <t>2023-04-20 06:24:23+00:00</t>
  </si>
  <si>
    <t>Pengen bikin bekel suami tapi gapunya suami Tapi cita citanya mau punya suami yg WFA Terus kapan bikin bekelnya? ????</t>
  </si>
  <si>
    <t>PluviophileMrs</t>
  </si>
  <si>
    <t>pengen bikin bekel suami tapi gapunya suami tapi cita citanya mau punya suami yg wfa terus kapan bikin bekelnya</t>
  </si>
  <si>
    <t>ingin bikin bekel suami tapi gapunya suami tapi cita citanya mau punya suami yang wfa terus kapan bikin bekelnya</t>
  </si>
  <si>
    <t>['ingin', 'bikin', 'bekel', 'suami', 'tapi', 'gapunya', 'suami', 'tapi', 'cita', 'citanya', 'mau', 'punya', 'suami', 'yang', 'wfa', 'terus', 'kapan', 'bikin', 'bekelnya']</t>
  </si>
  <si>
    <t>['ingin', 'bikin', 'bekel', 'suami', 'tapi', 'gapunya', 'suami', 'tapi', 'cita', 'cita', 'mau', 'punya', 'suami', 'yang', 'wfa', 'terus', 'kapan', 'bikin', 'bekel']</t>
  </si>
  <si>
    <t>[ingin, bikin, bekel, suami, tapi, gapunya, suami, tapi, cita, cita, mau, punya, suami, yang, wfa, terus, kapan, bikin, bekel]</t>
  </si>
  <si>
    <t>2023-04-20 06:14:54+00:00</t>
  </si>
  <si>
    <t>Kalo bisa backend developer sama Data Analyst keren jg. Saling beririsan. Punya pemahaman python dan my SQL bisa kerja beda bidang. Seems interesting. Otw WFA wkwk https://t.co/kAzZTfHdTE</t>
  </si>
  <si>
    <t>butuhkekayaan</t>
  </si>
  <si>
    <t>kalo bisa backend developer sama data analyst keren jg saling beririsan punya pemahaman python dan my sql bisa kerja beda bidang seems interesting otw wfa wkwk</t>
  </si>
  <si>
    <t>kalau bisa backend developer sama data analyst keren juga saling beririsan punya pemahaman python dan my sql bisa kerja beda bidang seems interesting otw wfa wkwk</t>
  </si>
  <si>
    <t>['kalau', 'bisa', 'backend', 'developer', 'sama', 'data', 'analyst', 'keren', 'juga', 'saling', 'beririsan', 'punya', 'pemahaman', 'python', 'dan', 'my', 'sql', 'bisa', 'kerja', 'beda', 'bidang', 'seems', 'interesting', 'otw', 'wfa', 'wkwk']</t>
  </si>
  <si>
    <t>['kalau', 'bisa', 'backend', 'developer', 'sama', 'data', 'analyst', 'keren', 'juga', 'saling', 'iris', 'punya', 'paham', 'python', 'dan', 'my', 'sql', 'bisa', 'kerja', 'beda', 'bidang', 'seems', 'interesting', 'otw', 'wfa', 'wkwk']</t>
  </si>
  <si>
    <t>[kalau, bisa, backend, developer, sama, data, analyst, keren, juga, saling, iris, punya, paham, python, dan, my, sql, bisa, kerja, beda, bidang, seems, interesting, otw, wfa, wkwk]</t>
  </si>
  <si>
    <t>2023-04-20 05:55:30+00:00</t>
  </si>
  <si>
    <t>@worksfess gue pernah resign dari kerjaan susah solat gini eh gataunya gue dapetnya kerjaan full wfa, atasan baik pula  intinya jangan ragu ninggalin sesuatu yang bikin kamu jauh dari Tuhan, karena Tuhan pasti bakal ganti yang lebih baik</t>
  </si>
  <si>
    <t>auhszoboszlai</t>
  </si>
  <si>
    <t>gue pernah resign dari kerjaan susah solat gini eh gataunya gue dapetnya kerjaan full wfa atasan baik pula intinya jangan ragu ninggalin sesuatu yang bikin kamu jauh dari tuhan karena tuhan pasti bakal ganti yang lebih baik</t>
  </si>
  <si>
    <t>saya pernah resign dari kerjaan susah solat gini eh gataunya saya dapetnya kerjaan full wfa atasan baik pula intinya jangan ragu ninggalin sesuatu yang bikin kamu jauh dari tuhan karena tuhan pasti bakal ganti yang lebih baik</t>
  </si>
  <si>
    <t>['saya', 'pernah', 'resign', 'dari', 'kerjaan', 'susah', 'solat', 'gini', 'eh', 'gataunya', 'saya', 'dapetnya', 'kerjaan', 'full', 'wfa', 'atasan', 'baik', 'pula', 'intinya', 'jangan', 'ragu', 'ninggalin', 'sesuatu', 'yang', 'bikin', 'kamu', 'jauh', 'dari', 'tuhan', 'karena', 'tuhan', 'pasti', 'bakal', 'ganti', 'yang', 'lebih', 'baik']</t>
  </si>
  <si>
    <t>['saya', 'pernah', 'resign', 'dari', 'kerja', 'susah', 'solat', 'gin', 'eh', 'gataunya', 'saya', 'dapetnya', 'kerja', 'full', 'wfa', 'atas', 'baik', 'pula', 'inti', 'jangan', 'ragu', 'ninggalin', 'sesuatu', 'yang', 'bikin', 'kamu', 'jauh', 'dari', 'tuhan', 'karena', 'tuhan', 'pasti', 'bakal', 'ganti', 'yang', 'lebih', 'baik']</t>
  </si>
  <si>
    <t>[saya, pernah, resign, dari, kerja, susah, solat, gin, eh, gataunya, saya, dapetnya, kerja, full, wfa, atas, baik, pula, inti, jangan, ragu, ninggalin, sesuatu, yang, bikin, kamu, jauh, dari, tuhan, karena, tuhan, pasti, bakal, ganti, yang, lebih, baik]</t>
  </si>
  <si>
    <t>2023-04-20 05:30:01+00:00</t>
  </si>
  <si>
    <t>Work! Di sini ada ga yg wfa atau kerja remote? Ada komunitasnya ga sih? Need a friend ??</t>
  </si>
  <si>
    <t>work di sini ada ga yg wfa atau kerja remote ada komunitasnya ga sih need a friend</t>
  </si>
  <si>
    <t>work di sini ada tidak yang wfa atau kerja remote ada komunitasnya tidak sih need a friend</t>
  </si>
  <si>
    <t>['work', 'di', 'sini', 'ada', 'tidak', 'yang', 'wfa', 'atau', 'kerja', 'remote', 'ada', 'komunitasnya', 'tidak', 'sih', 'need', 'a', 'friend']</t>
  </si>
  <si>
    <t>['work', 'di', 'sini', 'ada', 'tidak', 'yang', 'wfa', 'atau', 'kerja', 'remote', 'ada', 'komunitas', 'tidak', 'sih', 'need', 'a', 'friend']</t>
  </si>
  <si>
    <t>[work, di, sini, ada, tidak, yang, wfa, atau, kerja, remote, ada, komunitas, tidak, sih, need, a, friend]</t>
  </si>
  <si>
    <t>2023-04-20 05:27:58+00:00</t>
  </si>
  <si>
    <t>@adambrotowijono T-tapi ga semudah itu juga. Kayak konsep wfh wfa itu kan ada dari efek pandemi yg artinya pasti ada momen kacau. besar bgt kacaunya bahkan korban jiwa. Kalo yg dibahas ini kemungkinan yg terjadi pasti demo dimana. Warga lokal tidak bs lgs</t>
  </si>
  <si>
    <t>twentionenay</t>
  </si>
  <si>
    <t>ttapi ga semudah itu juga kayak konsep wfh wfa itu kan ada dari efek pandemi yg artinya pasti ada momen kacau besar bgt kacaunya bahkan korban jiwa kalo yg dibahas ini kemungkinan yg terjadi pasti demo dimana warga lokal tidak bs lgs</t>
  </si>
  <si>
    <t>ttapi tidak semudah itu juga kayak konsep wfh wfa itu kan ada dari efek pandemi yang artinya pasti ada momen kacau besar bgt kacaunya bahkan korban jiwa kalau yang dibahas ini kemungkinan yang terjadi pasti demo dimana warga lokal tidak bisa lgs</t>
  </si>
  <si>
    <t>['ttapi', 'tidak', 'semudah', 'itu', 'juga', 'kayak', 'konsep', 'wfh', 'wfa', 'itu', 'kan', 'ada', 'dari', 'efek', 'pandemi', 'yang', 'artinya', 'pasti', 'ada', 'momen', 'kacau', 'besar', 'bgt', 'kacaunya', 'bahkan', 'korban', 'jiwa', 'kalau', 'yang', 'dibahas', 'ini', 'kemungkinan', 'yang', 'terjadi', 'pasti', 'demo', 'dimana', 'warga', 'lokal', 'tidak', 'bisa', 'lgs']</t>
  </si>
  <si>
    <t>['ttapi', 'tidak', 'mudah', 'itu', 'juga', 'kayak', 'konsep', 'wfh', 'wfa', 'itu', 'kan', 'ada', 'dari', 'efek', 'pandemi', 'yang', 'arti', 'pasti', 'ada', 'momen', 'kacau', 'besar', 'bgt', 'kacau', 'bahkan', 'korban', 'jiwa', 'kalau', 'yang', 'bahas', 'ini', 'mungkin', 'yang', 'jadi', 'pasti', 'demo', 'mana', 'warga', 'lokal', 'tidak', 'bisa', 'lgs']</t>
  </si>
  <si>
    <t>[ttapi, tidak, mudah, itu, juga, kayak, konsep, wfh, wfa, itu, kan, ada, dari, efek, pandemi, yang, arti, pasti, ada, momen, kacau, besar, bgt, kacau, bahkan, korban, jiwa, kalau, yang, bahas, ini, mungkin, yang, jadi, pasti, demo, mana, warga, lokal, tidak, bisa, lgs]</t>
  </si>
  <si>
    <t>2023-04-20 04:53:49+00:00</t>
  </si>
  <si>
    <t>@worksfess Wfa itu apa ya?? Maaf belum paham..</t>
  </si>
  <si>
    <t>kornelius16988</t>
  </si>
  <si>
    <t>wfa itu apa ya maaf belum paham</t>
  </si>
  <si>
    <t>['wfa', 'itu', 'apa', 'ya', 'maaf', 'belum', 'paham']</t>
  </si>
  <si>
    <t>[wfa, itu, apa, ya, maaf, belum, paham]</t>
  </si>
  <si>
    <t>2023-04-20 04:45:00+00:00</t>
  </si>
  <si>
    <t>work! info tempat wfa yang boleh sambil ngeroko di siang bolong giniii</t>
  </si>
  <si>
    <t>work info tempat wfa yang boleh sambil ngeroko di siang bolong giniii</t>
  </si>
  <si>
    <t>['work', 'info', 'tempat', 'wfa', 'yang', 'boleh', 'sambil', 'ngeroko', 'di', 'siang', 'bolong', 'giniii']</t>
  </si>
  <si>
    <t>[work, info, tempat, wfa, yang, boleh, sambil, ngeroko, di, siang, bolong, giniii]</t>
  </si>
  <si>
    <t>2023-04-20 03:05:23+00:00</t>
  </si>
  <si>
    <t>@Eselon_V @elisa_jkt Tapi byk yg nyinir kalo pns WFA ??</t>
  </si>
  <si>
    <t>simethidrink</t>
  </si>
  <si>
    <t>tapi byk yg nyinir kalo pns wfa</t>
  </si>
  <si>
    <t>tapi byk yang nyinir kalau pns wfa</t>
  </si>
  <si>
    <t>['tapi', 'byk', 'yang', 'nyinir', 'kalau', 'pns', 'wfa']</t>
  </si>
  <si>
    <t>[tapi, byk, yang, nyinir, kalau, pns, wfa]</t>
  </si>
  <si>
    <t>2023-04-20 02:09:02+00:00</t>
  </si>
  <si>
    <t>Him: iya terus nanti kan gerhananya hybrid Me: iyaa, gabungan total sama cincin Him: iya, jadi wfh Me: Emang masih banyak yang kerja ya? Him: iya bisa kerja di mana aja Me: gerhananya ASN? Him: â_x0080_¦ Me: iya kan kemarin Jokowi udah ok-in ASN bisa wfa Him: ??  Enyak enyak ??</t>
  </si>
  <si>
    <t>liswaterlilies</t>
  </si>
  <si>
    <t>him iya terus nanti kan gerhananya hybrid me iyaa gabungan total sama cincin him iya jadi wfh me emang masih banyak yang kerja ya him iya bisa kerja di mana aja me gerhananya asn him me iya kan kemarin jokowi udah okin asn bisa wfa him enyak enyak</t>
  </si>
  <si>
    <t>him iya terus nanti kan gerhananya hybrid me iyaa gabungan total sama cincin him iya jadi wfh me emang masih banyak yang kerja ya him iya bisa kerja di mana aja me gerhananya asn him me iya kan kemarin jokowi sudah okin asn bisa wfa him enyak enyak</t>
  </si>
  <si>
    <t>['him', 'iya', 'terus', 'nanti', 'kan', 'gerhananya', 'hybrid', 'me', 'iyaa', 'gabungan', 'total', 'sama', 'cincin', 'him', 'iya', 'jadi', 'wfh', 'me', 'emang', 'masih', 'banyak', 'yang', 'kerja', 'ya', 'him', 'iya', 'bisa', 'kerja', 'di', 'mana', 'aja', 'me', 'gerhananya', 'asn', 'him', 'me', 'iya', 'kan', 'kemarin', 'jokowi', 'sudah', 'okin', 'asn', 'bisa', 'wfa', 'him', 'enyak', 'enyak']</t>
  </si>
  <si>
    <t>['him', 'iya', 'terus', 'nanti', 'kan', 'gerhana', 'hybrid', 'me', 'iyaa', 'gabung', 'total', 'sama', 'cincin', 'him', 'iya', 'jadi', 'wfh', 'me', 'emang', 'masih', 'banyak', 'yang', 'kerja', 'ya', 'him', 'iya', 'bisa', 'kerja', 'di', 'mana', 'aja', 'me', 'gerhana', 'asn', 'him', 'me', 'iya', 'kan', 'kemarin', 'jokowi', 'sudah', 'okin', 'asn', 'bisa', 'wfa', 'him', 'enyak', 'enyak']</t>
  </si>
  <si>
    <t>[him, iya, terus, nanti, kan, gerhana, hybrid, me, iyaa, gabung, total, sama, cincin, him, iya, jadi, wfh, me, emang, masih, banyak, yang, kerja, ya, him, iya, bisa, kerja, di, mana, aja, me, gerhana, asn, him, me, iya, kan, kemarin, jokowi, sudah, okin, asn, bisa, wfa, him, enyak, enyak]</t>
  </si>
  <si>
    <t>2023-04-20 02:08:03+00:00</t>
  </si>
  <si>
    <t>@gamaaditiya @kuwakuii Aku salah satunya. Kaum wfa hahaha, gaji ya ok lah</t>
  </si>
  <si>
    <t>MikeyAM97</t>
  </si>
  <si>
    <t>aku salah satunya kaum wfa hahaha gaji ya ok lah</t>
  </si>
  <si>
    <t>aku salah satunya kaum wfa hahaha gaji ya oke lah</t>
  </si>
  <si>
    <t>['aku', 'salah', 'satunya', 'kaum', 'wfa', 'hahaha', 'gaji', 'ya', 'oke', 'lah']</t>
  </si>
  <si>
    <t>['aku', 'salah', 'satu', 'kaum', 'wfa', 'hahaha', 'gaji', 'ya', 'oke', 'lah']</t>
  </si>
  <si>
    <t>[aku, salah, satu, kaum, wfa, hahaha, gaji, ya, oke, lah]</t>
  </si>
  <si>
    <t>2023-04-20 00:52:56+00:00</t>
  </si>
  <si>
    <t>Entirely grateful for this Ramadhan. Since I had good times meeting up with families, a bunch of my lovely friends, and WFA coworkers ??  Selain itu *berusaha* konsisten mengerjakan hal-hal yang mau dilaksanakan saat Ramadhan ini. Walau tdk dipungkiri yang gagal mah pasti ada????</t>
  </si>
  <si>
    <t>entirely grateful for this ramadhan since i had good times meeting up with families a bunch of my lovely friends and wfa coworkers selain itu berusaha konsisten mengerjakan halhal yang mau dilaksanakan saat ramadhan ini walau tdk dipungkiri yang gagal mah pasti ada</t>
  </si>
  <si>
    <t>entirely grateful for this ramadhan since i had good times meeting up with families a bunch of my lovely friends and wfa coworkers selain itu berusaha konsisten mengerjakan halhal yang mau dilaksanakan saat ramadhan ini walau tidak dipungkiri yang gagal mah pasti ada</t>
  </si>
  <si>
    <t>['entirely', 'grateful', 'for', 'this', 'ramadhan', 'since', 'i', 'had', 'good', 'times', 'meeting', 'up', 'with', 'families', 'a', 'bunch', 'of', 'my', 'lovely', 'friends', 'and', 'wfa', 'coworkers', 'selain', 'itu', 'berusaha', 'konsisten', 'mengerjakan', 'halhal', 'yang', 'mau', 'dilaksanakan', 'saat', 'ramadhan', 'ini', 'walau', 'tidak', 'dipungkiri', 'yang', 'gagal', 'mah', 'pasti', 'ada']</t>
  </si>
  <si>
    <t>['entirely', 'grateful', 'for', 'this', 'ramadhan', 'since', 'i', 'had', 'good', 'times', 'meeting', 'up', 'with', 'families', 'a', 'bunch', 'of', 'my', 'lovely', 'friends', 'and', 'wfa', 'coworkers', 'selain', 'itu', 'usaha', 'konsisten', 'kerja', 'halhal', 'yang', 'mau', 'laksana', 'saat', 'ramadhan', 'ini', 'walau', 'tidak', 'dipungkiri', 'yang', 'gagal', 'mah', 'pasti', 'ada']</t>
  </si>
  <si>
    <t>[entirely, grateful, for, this, ramadhan, since, i, had, good, times, meeting, up, with, families, a, bunch, of, my, lovely, friends, and, wfa, coworkers, selain, itu, usaha, konsisten, kerja, halhal, yang, mau, laksana, saat, ramadhan, ini, walau, tidak, dipungkiri, yang, gagal, mah, pasti, ada]</t>
  </si>
  <si>
    <t>2023-04-20 00:43:29+00:00</t>
  </si>
  <si>
    <t>@worksfess Kita gakan pernah istirahat selama ada yang namanya WFA</t>
  </si>
  <si>
    <t>mengcapekesotz</t>
  </si>
  <si>
    <t>kita gakan pernah istirahat selama ada yang namanya wfa</t>
  </si>
  <si>
    <t>['kita', 'gakan', 'pernah', 'istirahat', 'selama', 'ada', 'yang', 'namanya', 'wfa']</t>
  </si>
  <si>
    <t>['kita', 'gakan', 'pernah', 'istirahat', 'lama', 'ada', 'yang', 'nama', 'wfa']</t>
  </si>
  <si>
    <t>[kita, gakan, pernah, istirahat, lama, ada, yang, nama, wfa]</t>
  </si>
  <si>
    <t>2023-04-19 22:54:07+00:00</t>
  </si>
  <si>
    <t>@6undul0h Yang WFA biasanya ASN dinas perhubungan, damkar, pemadam kebakaran, satpolpp, penanggulangan bencana, yakali tugas mereka bisa diselesaikan dari dalam gedung kantor, pake remot. Jelas saja harus meluncur ke anywhere dimana ada masalah</t>
  </si>
  <si>
    <t>ArifLabMed</t>
  </si>
  <si>
    <t>yang wfa biasanya asn dinas perhubungan damkar pemadam kebakaran satpolpp penanggulangan bencana yakali tugas mereka bisa diselesaikan dari dalam gedung kantor pake remot jelas saja harus meluncur ke anywhere dimana ada masalah</t>
  </si>
  <si>
    <t>['yang', 'wfa', 'biasanya', 'asn', 'dinas', 'perhubungan', 'damkar', 'pemadam', 'kebakaran', 'satpolpp', 'penanggulangan', 'bencana', 'yakali', 'tugas', 'mereka', 'bisa', 'diselesaikan', 'dari', 'dalam', 'gedung', 'kantor', 'pake', 'remot', 'jelas', 'saja', 'harus', 'meluncur', 'ke', 'anywhere', 'dimana', 'ada', 'masalah']</t>
  </si>
  <si>
    <t>['yang', 'wfa', 'biasa', 'asn', 'dinas', 'hubung', 'damkar', 'madam', 'bakar', 'satpolpp', 'tanggulang', 'bencana', 'yakali', 'tugas', 'mereka', 'bisa', 'selesai', 'dari', 'dalam', 'gedung', 'kantor', 'pake', 'remot', 'jelas', 'saja', 'harus', 'luncur', 'ke', 'anywhere', 'mana', 'ada', 'masalah']</t>
  </si>
  <si>
    <t>[yang, wfa, biasa, asn, dinas, hubung, damkar, madam, bakar, satpolpp, tanggulang, bencana, yakali, tugas, mereka, bisa, selesai, dari, dalam, gedung, kantor, pake, remot, jelas, saja, harus, luncur, ke, anywhere, mana, ada, masalah]</t>
  </si>
  <si>
    <t>2023-04-19 22:33:50+00:00</t>
  </si>
  <si>
    <t>Kalau masih checking whatspp group report &amp;amp  notebook, mau WFA pun bukan libur bagi ane.  Amjim hehehe</t>
  </si>
  <si>
    <t>umpataNEW</t>
  </si>
  <si>
    <t>kalau masih checking whatspp group report amp notebook mau wfa pun bukan libur bagi ane amjim hehehe</t>
  </si>
  <si>
    <t>['kalau', 'masih', 'checking', 'whatspp', 'group', 'report', 'amp', 'notebook', 'mau', 'wfa', 'pun', 'bukan', 'libur', 'bagi', 'ane', 'amjim', 'hehehe']</t>
  </si>
  <si>
    <t>[kalau, masih, checking, whatspp, group, report, amp, notebook, mau, wfa, pun, bukan, libur, bagi, ane, amjim, hehehe]</t>
  </si>
  <si>
    <t>2023-04-19 16:52:08+00:00</t>
  </si>
  <si>
    <t>@worksfess WFA aja nder, kamu cari perpus ato apa kek buat kerja. Yg ptg kamu keluar niscaya ortu mu tidak akan rewel</t>
  </si>
  <si>
    <t>ciimolen</t>
  </si>
  <si>
    <t>wfa aja nder kamu cari perpus ato apa kek buat kerja yg ptg kamu keluar niscaya ortu mu tidak akan rewel</t>
  </si>
  <si>
    <t>wfa aja nder kamu cari perpus ato apa kek buat kerja yang ptg kamu keluar niscaya ortu mu tidak akan rewel</t>
  </si>
  <si>
    <t>['wfa', 'aja', 'nder', 'kamu', 'cari', 'perpus', 'ato', 'apa', 'kek', 'buat', 'kerja', 'yang', 'ptg', 'kamu', 'keluar', 'niscaya', 'ortu', 'mu', 'tidak', 'akan', 'rewel']</t>
  </si>
  <si>
    <t>['wfa', 'aja', 'nder', 'kamu', 'cari', 'pus', 'ato', 'apa', 'kek', 'buat', 'kerja', 'yang', 'ptg', 'kamu', 'keluar', 'niscaya', 'ortu', 'mu', 'tidak', 'akan', 'rewel']</t>
  </si>
  <si>
    <t>[wfa, aja, nder, kamu, cari, pus, ato, apa, kek, buat, kerja, yang, ptg, kamu, keluar, niscaya, ortu, mu, tidak, akan, rewel]</t>
  </si>
  <si>
    <t>2023-04-19 15:49:29+00:00</t>
  </si>
  <si>
    <t>@eidireads Kalau aku wfh ga efektif bgt sih dan lebih milih wfo.  Skrng sih ada beberapa lowongan kerja yg bkn IT yg bisa wfa tapi gatau deh gajinya 2 digit ga. Kalau beda kurs mata uang mungkin ya. Cuma kyknya hrs experienced deh. Kalau new entry ga bnyk</t>
  </si>
  <si>
    <t>BClearesta</t>
  </si>
  <si>
    <t>kalau aku wfh ga efektif bgt sih dan lebih milih wfo skrng sih ada beberapa lowongan kerja yg bkn it yg bisa wfa tapi gatau deh gajinya digit ga kalau beda kurs mata uang mungkin ya cuma kyknya hrs experienced deh kalau new entry ga bnyk</t>
  </si>
  <si>
    <t>kalau aku wfh tidak efektif bgt sih dan lebih milih wfo skrng sih ada beberapa lowongan kerja yang bkn it yang bisa wfa tapi tidak tahu deh gajinya digit tidak kalau beda kurs mata uang mungkin ya cuma kyknya hrs experienced deh kalau new entry tidak bnyk</t>
  </si>
  <si>
    <t>['kalau', 'aku', 'wfh', 'tidak', 'efektif', 'bgt', 'sih', 'dan', 'lebih', 'milih', 'wfo', 'skrng', 'sih', 'ada', 'beberapa', 'lowongan', 'kerja', 'yang', 'bkn', 'it', 'yang', 'bisa', 'wfa', 'tapi', 'tidak', 'tahu', 'deh', 'gajinya', 'digit', 'tidak', 'kalau', 'beda', 'kurs', 'mata', 'uang', 'mungkin', 'ya', 'cuma', 'kyknya', 'hrs', 'experienced', 'deh', 'kalau', 'new', 'entry', 'tidak', 'bnyk']</t>
  </si>
  <si>
    <t>['kalau', 'aku', 'wfh', 'tidak', 'efektif', 'bgt', 'sih', 'dan', 'lebih', 'milih', 'wfo', 'skrng', 'sih', 'ada', 'beberapa', 'lowong', 'kerja', 'yang', 'bkn', 'it', 'yang', 'bisa', 'wfa', 'tapi', 'tidak', 'tahu', 'deh', 'gaji', 'digit', 'tidak', 'kalau', 'beda', 'kurs', 'mata', 'uang', 'mungkin', 'ya', 'cuma', 'kyknya', 'hrs', 'experienced', 'deh', 'kalau', 'new', 'entry', 'tidak', 'bnyk']</t>
  </si>
  <si>
    <t>[kalau, aku, wfh, tidak, efektif, bgt, sih, dan, lebih, milih, wfo, skrng, sih, ada, beberapa, lowong, kerja, yang, bkn, it, yang, bisa, wfa, tapi, tidak, tahu, deh, gaji, digit, tidak, kalau, beda, kurs, mata, uang, mungkin, ya, cuma, kyknya, hrs, experienced, deh, kalau, new, entry, tidak, bnyk]</t>
  </si>
  <si>
    <t>2023-04-19 15:32:35+00:00</t>
  </si>
  <si>
    <t>info freelance part time wfh work from home wfa work from anywhere mahasiswa/pelajar/anak sekolah/siapapun waktu fleksibel #zonauang #freelance #infowfh #WorkFromHome #WFH #parttime</t>
  </si>
  <si>
    <t>annjnlee</t>
  </si>
  <si>
    <t>info freelance part time wfh work from home wfa work from anywhere mahasiswapelajaranak sekolahsiapapun waktu fleksibel zonauang freelance infowfh workfromhome wfh parttime</t>
  </si>
  <si>
    <t>['info', 'freelance', 'part', 'time', 'wfh', 'work', 'from', 'home', 'wfa', 'work', 'from', 'anywhere', 'mahasiswapelajaranak', 'sekolahsiapapun', 'waktu', 'fleksibel', 'zonauang', 'freelance', 'infowfh', 'workfromhome', 'wfh', 'parttime']</t>
  </si>
  <si>
    <t>[info, freelance, part, time, wfh, work, from, home, wfa, work, from, anywhere, mahasiswapelajaranak, sekolahsiapapun, waktu, fleksibel, zonauang, freelance, infowfh, workfromhome, wfh, parttime]</t>
  </si>
  <si>
    <t>2023-04-19 14:58:02+00:00</t>
  </si>
  <si>
    <t>@6undul0h Melegalkan prinsip tak perlu gedung kantor"? Jadi nantinya gak perlu ada pemindahan ASN ke IKN?  Pegawai ngantor atau tidak bukan lagi masalah. Begitu kah? Kayaknya mau ada aplikasi baru nih buat this so-called WFA ..."</t>
  </si>
  <si>
    <t>toxynuscaV2</t>
  </si>
  <si>
    <t>melegalkan prinsip tak perlu gedung kantor jadi nantinya gak perlu ada pemindahan asn ke ikn pegawai ngantor atau tidak bukan lagi masalah begitu kah kayaknya mau ada aplikasi baru nih buat this socalled wfa</t>
  </si>
  <si>
    <t>melegalkan prinsip tak perlu gedung kantor jadi nantinya tidak perlu ada pemindahan asn ke ikn pegawai ngantor atau tidak bukan lagi masalah begitu kah kayaknya mau ada aplikasi baru nih buat this socalled wfa</t>
  </si>
  <si>
    <t>['melegalkan', 'prinsip', 'tak', 'perlu', 'gedung', 'kantor', 'jadi', 'nantinya', 'tidak', 'perlu', 'ada', 'pemindahan', 'asn', 'ke', 'ikn', 'pegawai', 'ngantor', 'atau', 'tidak', 'bukan', 'lagi', 'masalah', 'begitu', 'kah', 'kayaknya', 'mau', 'ada', 'aplikasi', 'baru', 'nih', 'buat', 'this', 'socalled', 'wfa']</t>
  </si>
  <si>
    <t>['legal', 'prinsip', 'tak', 'perlu', 'gedung', 'kantor', 'jadi', 'nanti', 'tidak', 'perlu', 'ada', 'pindah', 'asn', 'ke', 'ikn', 'pegawai', 'ngantor', 'atau', 'tidak', 'bukan', 'lagi', 'masalah', 'begitu', 'kah', 'kayak', 'mau', 'ada', 'aplikasi', 'baru', 'nih', 'buat', 'this', 'socalled', 'wfa']</t>
  </si>
  <si>
    <t>[legal, prinsip, tak, perlu, gedung, kantor, jadi, nanti, tidak, perlu, ada, pindah, asn, ke, ikn, pegawai, ngantor, atau, tidak, bukan, lagi, masalah, begitu, kah, kayak, mau, ada, aplikasi, baru, nih, buat, this, socalled, wfa]</t>
  </si>
  <si>
    <t>2023-04-19 14:07:54+00:00</t>
  </si>
  <si>
    <t>udah berapa manusia ngira aku kerjanya WFA karena saking seringnya update luar kota????</t>
  </si>
  <si>
    <t>bukantoxic</t>
  </si>
  <si>
    <t>udah berapa manusia ngira aku kerjanya wfa karena saking seringnya update luar kota</t>
  </si>
  <si>
    <t>sudah berapa manusia ngira aku kerjanya wfa karena saking seringnya update luar kota</t>
  </si>
  <si>
    <t>['sudah', 'berapa', 'manusia', 'ngira', 'aku', 'kerjanya', 'wfa', 'karena', 'saking', 'seringnya', 'update', 'luar', 'kota']</t>
  </si>
  <si>
    <t>['sudah', 'berapa', 'manusia', 'ngira', 'aku', 'kerja', 'wfa', 'karena', 'saking', 'sering', 'update', 'luar', 'kota']</t>
  </si>
  <si>
    <t>[sudah, berapa, manusia, ngira, aku, kerja, wfa, karena, saking, sering, update, luar, kota]</t>
  </si>
  <si>
    <t>2023-04-19 14:05:47+00:00</t>
  </si>
  <si>
    <t>Wah enaknya Work From Anywhere nya ASN, bisa di mal, di hotel ouyou jg mungkin...  Pelayanan di kantor aja lambat, ini pake WFA ... hadeuuh... https://t.co/0bfPTAo4qP</t>
  </si>
  <si>
    <t>6undul0h</t>
  </si>
  <si>
    <t>wah enaknya work from anywhere nya asn bisa di mal di hotel ouyou jg mungkin pelayanan di kantor aja lambat ini pake wfa hadeuuh</t>
  </si>
  <si>
    <t>wah enaknya work from anywhere nya asn bisa di mal di hotel ouyou juga mungkin pelayanan di kantor aja lambat ini pake wfa hadeuuh</t>
  </si>
  <si>
    <t>['wah', 'enaknya', 'work', 'from', 'anywhere', 'nya', 'asn', 'bisa', 'di', 'mal', 'di', 'hotel', 'ouyou', 'juga', 'mungkin', 'pelayanan', 'di', 'kantor', 'aja', 'lambat', 'ini', 'pake', 'wfa', 'hadeuuh']</t>
  </si>
  <si>
    <t>['wah', 'enak', 'work', 'from', 'anywhere', 'nya', 'asn', 'bisa', 'di', 'mal', 'di', 'hotel', 'ouyou', 'juga', 'mungkin', 'layan', 'di', 'kantor', 'aja', 'lambat', 'ini', 'pake', 'wfa', 'hadeuuh']</t>
  </si>
  <si>
    <t>[wah, enak, work, from, anywhere, nya, asn, bisa, di, mal, di, hotel, ouyou, juga, mungkin, layan, di, kantor, aja, lambat, ini, pake, wfa, hadeuuh]</t>
  </si>
  <si>
    <t>2023-04-19 13:26:01+00:00</t>
  </si>
  <si>
    <t>@BClearesta Aku jujur masih kurang sreg wfa kak. Gimana ya, kek jadi gak semangat karena bisa kerja pake baju rumah. Suasananya masih rumah ?? tapi ya ga tau juga mungkin pas kerja bakal punya opini berbeda  Nah IT nih, aku ga ada background. Masih ikut b</t>
  </si>
  <si>
    <t>eidireads</t>
  </si>
  <si>
    <t>aku jujur masih kurang sreg wfa kak gimana ya kek jadi gak semangat karena bisa kerja pake baju rumah suasananya masih rumah tapi ya ga tau juga mungkin pas kerja bakal punya opini berbeda nah it nih aku ga ada background masih ikut b</t>
  </si>
  <si>
    <t>aku jujur masih kurang sreg wfa kak gimana ya kek jadi tidak semangat karena bisa kerja pake baju rumah suasananya masih rumah tapi ya tidak tahu juga mungkin pas kerja bakal punya opini berbeda nah it nih aku tidak ada background masih ikut b</t>
  </si>
  <si>
    <t>['aku', 'jujur', 'masih', 'kurang', 'sreg', 'wfa', 'kak', 'gimana', 'ya', 'kek', 'jadi', 'tidak', 'semangat', 'karena', 'bisa', 'kerja', 'pake', 'baju', 'rumah', 'suasananya', 'masih', 'rumah', 'tapi', 'ya', 'tidak', 'tahu', 'juga', 'mungkin', 'pas', 'kerja', 'bakal', 'punya', 'opini', 'berbeda', 'nah', 'it', 'nih', 'aku', 'tidak', 'ada', 'background', 'masih', 'ikut', 'b']</t>
  </si>
  <si>
    <t>['aku', 'jujur', 'masih', 'kurang', 'sreg', 'wfa', 'kak', 'gimana', 'ya', 'kek', 'jadi', 'tidak', 'semangat', 'karena', 'bisa', 'kerja', 'pake', 'baju', 'rumah', 'suasana', 'masih', 'rumah', 'tapi', 'ya', 'tidak', 'tahu', 'juga', 'mungkin', 'pas', 'kerja', 'bakal', 'punya', 'opini', 'beda', 'nah', 'it', 'nih', 'aku', 'tidak', 'ada', 'background', 'masih', 'ikut', 'b']</t>
  </si>
  <si>
    <t>[aku, jujur, masih, kurang, sreg, wfa, kak, gimana, ya, kek, jadi, tidak, semangat, karena, bisa, kerja, pake, baju, rumah, suasana, masih, rumah, tapi, ya, tidak, tahu, juga, mungkin, pas, kerja, bakal, punya, opini, beda, nah, it, nih, aku, tidak, ada, background, masih, ikut, b]</t>
  </si>
  <si>
    <t>2023-04-19 13:22:11+00:00</t>
  </si>
  <si>
    <t>@eidireads Kyknya 2 digit ga cuma di jkt. Tapi gatau jga, pengetahuanku minim bgt soal gaji. Mungkin kalau ga di jkt ya kerja di bidang IT yg bisa remote atau wfa.</t>
  </si>
  <si>
    <t>kyknya digit ga cuma di jkt tapi gatau jga pengetahuanku minim bgt soal gaji mungkin kalau ga di jkt ya kerja di bidang it yg bisa remote atau wfa</t>
  </si>
  <si>
    <t>kyknya digit tidak cuma di jkt tapi tidak tahu juga pengetahuanku minim bgt soal gaji mungkin kalau tidak di jkt ya kerja di bidang it yang bisa remote atau wfa</t>
  </si>
  <si>
    <t>['kyknya', 'digit', 'tidak', 'cuma', 'di', 'jkt', 'tapi', 'tidak', 'tahu', 'juga', 'pengetahuanku', 'minim', 'bgt', 'soal', 'gaji', 'mungkin', 'kalau', 'tidak', 'di', 'jkt', 'ya', 'kerja', 'di', 'bidang', 'it', 'yang', 'bisa', 'remote', 'atau', 'wfa']</t>
  </si>
  <si>
    <t>['kyknya', 'digit', 'tidak', 'cuma', 'di', 'jkt', 'tapi', 'tidak', 'tahu', 'juga', 'tahu', 'minim', 'bgt', 'soal', 'gaji', 'mungkin', 'kalau', 'tidak', 'di', 'jkt', 'ya', 'kerja', 'di', 'bidang', 'it', 'yang', 'bisa', 'remote', 'atau', 'wfa']</t>
  </si>
  <si>
    <t>[kyknya, digit, tidak, cuma, di, jkt, tapi, tidak, tahu, juga, tahu, minim, bgt, soal, gaji, mungkin, kalau, tidak, di, jkt, ya, kerja, di, bidang, it, yang, bisa, remote, atau, wfa]</t>
  </si>
  <si>
    <t>2023-04-19 12:22:43+00:00</t>
  </si>
  <si>
    <t>@kuwakuii Pdhl jaman wfa gini, enak kl gaji jkt, tinggal di bdg.. :D</t>
  </si>
  <si>
    <t>gamaaditiya</t>
  </si>
  <si>
    <t>pdhl jaman wfa gini enak kl gaji jkt tinggal di bdg d</t>
  </si>
  <si>
    <t>['pdhl', 'jaman', 'wfa', 'gini', 'enak', 'kl', 'gaji', 'jkt', 'tinggal', 'di', 'bdg', 'd']</t>
  </si>
  <si>
    <t>['pdhl', 'jaman', 'wfa', 'gin', 'enak', 'kl', 'gaji', 'jkt', 'tinggal', 'di', 'bdg', 'd']</t>
  </si>
  <si>
    <t>[pdhl, jaman, wfa, gin, enak, kl, gaji, jkt, tinggal, di, bdg, d]</t>
  </si>
  <si>
    <t>2023-04-19 11:30:45+00:00</t>
  </si>
  <si>
    <t>AHDHSJAJKSKEIWOWIWKWKWKW real, besok aku brgkt fanmeet aja kepikiran bawa laptop apa ga (posisi wfa) ?????? msh keinget mimpi udh masuk venue ditelp atasan, lgsg minjem laptop staf buat benerin bug aplikasi yaallah semoga ga kejadian beneran</t>
  </si>
  <si>
    <t>ahdhsjajkskeiwowiwkwkwkw real besok aku brgkt fanmeet aja kepikiran bawa laptop apa ga posisi wfa msh keinget mimpi udh masuk venue ditelp atasan lgsg minjem laptop staf buat benerin bug aplikasi yaallah semoga ga kejadian beneran</t>
  </si>
  <si>
    <t>ahdhsjajkskeiwowiwkwkwkw real besok aku brgkt fanmeet aja kepikiran bawa laptop apa tidak posisi wfa masih keinget mimpi sudah masuk venue ditelp atasan lgsg minjem laptop staf buat benerin bug aplikasi yaallah semoga tidak kejadian beneran</t>
  </si>
  <si>
    <t>['ahdhsjajkskeiwowiwkwkwkw', 'real', 'besok', 'aku', 'brgkt', 'fanmeet', 'aja', 'kepikiran', 'bawa', 'laptop', 'apa', 'tidak', 'posisi', 'wfa', 'masih', 'keinget', 'mimpi', 'sudah', 'masuk', 'venue', 'ditelp', 'atasan', 'lgsg', 'minjem', 'laptop', 'staf', 'buat', 'benerin', 'bug', 'aplikasi', 'yaallah', 'semoga', 'tidak', 'kejadian', 'beneran']</t>
  </si>
  <si>
    <t>['ahdhsjajkskeiwowiwkwkwkw', 'real', 'besok', 'aku', 'brgkt', 'fanmeet', 'aja', 'pikir', 'bawa', 'laptop', 'apa', 'tidak', 'posisi', 'wfa', 'masih', 'keinget', 'mimpi', 'sudah', 'masuk', 'venue', 'ditelp', 'atas', 'lgsg', 'minjem', 'laptop', 'staf', 'buat', 'benerin', 'bug', 'aplikasi', 'yaallah', 'moga', 'tidak', 'jadi', 'beneran']</t>
  </si>
  <si>
    <t>[ahdhsjajkskeiwowiwkwkwkw, real, besok, aku, brgkt, fanmeet, aja, pikir, bawa, laptop, apa, tidak, posisi, wfa, masih, keinget, mimpi, sudah, masuk, venue, ditelp, atas, lgsg, minjem, laptop, staf, buat, benerin, bug, aplikasi, yaallah, moga, tidak, jadi, beneran]</t>
  </si>
  <si>
    <t>2023-04-19 09:46:03+00:00</t>
  </si>
  <si>
    <t>Jadi gue ga merasa diperalat", justru gue seneng. karena one day pas gue udh bisa di posisi head/cfo gue udh ga kagett dan udh ada experience to handle that things. di goKampus juga gue seneng karena ngantor cuma senin aja, sisanya WFA wkwk"</t>
  </si>
  <si>
    <t>jadi gue ga merasa diperalat justru gue seneng karena one day pas gue udh bisa di posisi headcfo gue udh ga kagett dan udh ada experience to handle that things di gokampus juga gue seneng karena ngantor cuma senin aja sisanya wfa wkwk</t>
  </si>
  <si>
    <t>jadi saya tidak merasa diperalat justru saya seneng karena one day pas saya sudah bisa di posisi headcfo saya sudah tidak kagett dan sudah ada experience to handle that things di gokampus juga saya seneng karena ngantor cuma senin aja sisanya wfa wkwk</t>
  </si>
  <si>
    <t>['jadi', 'saya', 'tidak', 'merasa', 'diperalat', 'justru', 'saya', 'seneng', 'karena', 'one', 'day', 'pas', 'saya', 'sudah', 'bisa', 'di', 'posisi', 'headcfo', 'saya', 'sudah', 'tidak', 'kagett', 'dan', 'sudah', 'ada', 'experience', 'to', 'handle', 'that', 'things', 'di', 'gokampus', 'juga', 'saya', 'seneng', 'karena', 'ngantor', 'cuma', 'senin', 'aja', 'sisanya', 'wfa', 'wkwk']</t>
  </si>
  <si>
    <t>['jadi', 'saya', 'tidak', 'rasa', 'alat', 'justru', 'saya', 'neng', 'karena', 'one', 'day', 'pas', 'saya', 'sudah', 'bisa', 'di', 'posisi', 'headcfo', 'saya', 'sudah', 'tidak', 'kagett', 'dan', 'sudah', 'ada', 'experience', 'to', 'handle', 'that', 'things', 'di', 'gokampus', 'juga', 'saya', 'neng', 'karena', 'ngantor', 'cuma', 'senin', 'aja', 'sisa', 'wfa', 'wkwk']</t>
  </si>
  <si>
    <t>[jadi, saya, tidak, rasa, alat, justru, saya, neng, karena, one, day, pas, saya, sudah, bisa, di, posisi, headcfo, saya, sudah, tidak, kagett, dan, sudah, ada, experience, to, handle, that, things, di, gokampus, juga, saya, neng, karena, ngantor, cuma, senin, aja, sisa, wfa, wkwk]</t>
  </si>
  <si>
    <t>2023-04-19 09:31:59+00:00</t>
  </si>
  <si>
    <t>Mulai realistis juga dari Temas, udah ga idealis lagi karena ya tauu kalo kenyataan di lapangan ternyata kaya gimana. Intern di Temas cuma 3 bulan, lalu lanjut intern di Lifepack dari April-Okt. Seru jugaa dan pertama kali kerja full wfa ??</t>
  </si>
  <si>
    <t>mulai realistis juga dari temas udah ga idealis lagi karena ya tauu kalo kenyataan di lapangan ternyata kaya gimana intern di temas cuma bulan lalu lanjut intern di lifepack dari aprilokt seru jugaa dan pertama kali kerja full wfa</t>
  </si>
  <si>
    <t>mulai realistis juga dari temas sudah tidak idealis lagi karena ya tauu kalau kenyataan di lapangan ternyata kaya gimana intern di temas cuma bulan lalu lanjut intern di lifepack dari aprilokt seru jugaa dan pertama kali kerja full wfa</t>
  </si>
  <si>
    <t>['mulai', 'realistis', 'juga', 'dari', 'temas', 'sudah', 'tidak', 'idealis', 'lagi', 'karena', 'ya', 'tauu', 'kalau', 'kenyataan', 'di', 'lapangan', 'ternyata', 'kaya', 'gimana', 'intern', 'di', 'temas', 'cuma', 'bulan', 'lalu', 'lanjut', 'intern', 'di', 'lifepack', 'dari', 'aprilokt', 'seru', 'jugaa', 'dan', 'pertama', 'kali', 'kerja', 'full', 'wfa']</t>
  </si>
  <si>
    <t>['mulai', 'realistis', 'juga', 'dari', 'temas', 'sudah', 'tidak', 'idealis', 'lagi', 'karena', 'ya', 'tauu', 'kalau', 'nyata', 'di', 'lapang', 'nyata', 'kaya', 'gimana', 'intern', 'di', 'temas', 'cuma', 'bulan', 'lalu', 'lanjut', 'intern', 'di', 'lifepack', 'dari', 'aprilokt', 'seru', 'jugaa', 'dan', 'pertama', 'kali', 'kerja', 'full', 'wfa']</t>
  </si>
  <si>
    <t>[mulai, realistis, juga, dari, temas, sudah, tidak, idealis, lagi, karena, ya, tauu, kalau, nyata, di, lapang, nyata, kaya, gimana, intern, di, temas, cuma, bulan, lalu, lanjut, intern, di, lifepack, dari, aprilokt, seru, jugaa, dan, pertama, kali, kerja, full, wfa]</t>
  </si>
  <si>
    <t>2023-04-19 07:53:52+00:00</t>
  </si>
  <si>
    <t>@apamungkasa ga wfa gapapa, asal fg</t>
  </si>
  <si>
    <t>Raka_DarariAzz</t>
  </si>
  <si>
    <t>ga wfa gapapa asal fg</t>
  </si>
  <si>
    <t>tidak wfa gapapa asal fg</t>
  </si>
  <si>
    <t>['tidak', 'wfa', 'gapapa', 'asal', 'fg']</t>
  </si>
  <si>
    <t>[tidak, wfa, gapapa, asal, fg]</t>
  </si>
  <si>
    <t>2023-04-19 07:06:29+00:00</t>
  </si>
  <si>
    <t>@convomf Nay :(  Maaf oot, boleh minta tolong isi kuisioner tugas ku gak? Syaratnya: Warga Negara Indonesia, Bekerja dengan sistem remote (WFH/WFA) &amp;amp  Berusia 20-60 tahun  link kuisioner: https://t.co/URq66nbmQV Untuk lebih lanjut baca caption dalam ku</t>
  </si>
  <si>
    <t>Aruzzazura1</t>
  </si>
  <si>
    <t>nay maaf oot boleh minta tolong isi kuisioner tugas ku gak syaratnya warga negara indonesia bekerja dengan sistem remote wfhwfa amp berusia tahun link kuisioner untuk lebih lanjut baca caption dalam ku</t>
  </si>
  <si>
    <t>nay maaf oot boleh minta tolong isi kuisioner tugas ku tidak syaratnya warga negara indonesia bekerja dengan sistem remote wfhwfa amp berusia tahun link kuisioner untuk lebih lanjut baca caption dalam ku</t>
  </si>
  <si>
    <t>['nay', 'maaf', 'oot', 'boleh', 'minta', 'tolong', 'isi', 'kuisioner', 'tugas', 'ku', 'tidak', 'syaratnya', 'warga', 'negara', 'indonesia', 'bekerja', 'dengan', 'sistem', 'remote', 'wfhwfa', 'amp', 'berusia', 'tahun', 'link', 'kuisioner', 'untuk', 'lebih', 'lanjut', 'baca', 'caption', 'dalam', 'ku']</t>
  </si>
  <si>
    <t>['nay', 'maaf', 'oot', 'boleh', 'minta', 'tolong', 'isi', 'kuisioner', 'tugas', 'ku', 'tidak', 'syarat', 'warga', 'negara', 'indonesia', 'kerja', 'dengan', 'sistem', 'remote', 'wfhwfa', 'amp', 'usia', 'tahun', 'link', 'kuisioner', 'untuk', 'lebih', 'lanjut', 'baca', 'caption', 'dalam', 'ku']</t>
  </si>
  <si>
    <t>[nay, maaf, oot, boleh, minta, tolong, isi, kuisioner, tugas, ku, tidak, syarat, warga, negara, indonesia, kerja, dengan, sistem, remote, wfhwfa, amp, usia, tahun, link, kuisioner, untuk, lebih, lanjut, baca, caption, dalam, ku]</t>
  </si>
  <si>
    <t>2023-04-19 06:31:39+00:00</t>
  </si>
  <si>
    <t>Hehe google maps jakarta udah ijo. Happy mudik, kl bisa WFA aja abis lebaran</t>
  </si>
  <si>
    <t>Rednirwanto</t>
  </si>
  <si>
    <t>hehe google maps jakarta udah ijo happy mudik kl bisa wfa aja abis lebaran</t>
  </si>
  <si>
    <t>hehe google maps jakarta sudah ijo happy mudik kl bisa wfa aja abis lebaran</t>
  </si>
  <si>
    <t>['hehe', 'google', 'maps', 'jakarta', 'sudah', 'ijo', 'happy', 'mudik', 'kl', 'bisa', 'wfa', 'aja', 'abis', 'lebaran']</t>
  </si>
  <si>
    <t>[hehe, google, maps, jakarta, sudah, ijo, happy, mudik, kl, bisa, wfa, aja, abis, lebaran]</t>
  </si>
  <si>
    <t>2023-04-19 04:47:14+00:00</t>
  </si>
  <si>
    <t>Despite everything, still grateful 3 tahun merantau dan ga pernah ada drama kena arus mudik karena flexibility WFA. Even though this is the first year tida dapat cuti bersama??</t>
  </si>
  <si>
    <t>jumawadsb</t>
  </si>
  <si>
    <t>despite everything still grateful tahun merantau dan ga pernah ada drama kena arus mudik karena flexibility wfa even though this is the first year tida dapat cuti bersama</t>
  </si>
  <si>
    <t>despite everything still grateful tahun merantau dan tidak pernah ada drama kena arus mudik karena flexibility wfa even though this is the first year tida dapat cuti bersama</t>
  </si>
  <si>
    <t>['despite', 'everything', 'still', 'grateful', 'tahun', 'merantau', 'dan', 'tidak', 'pernah', 'ada', 'drama', 'kena', 'arus', 'mudik', 'karena', 'flexibility', 'wfa', 'even', 'though', 'this', 'is', 'the', 'first', 'year', 'tida', 'dapat', 'cuti', 'bersama']</t>
  </si>
  <si>
    <t>['despite', 'everything', 'still', 'grateful', 'tahun', 'rantau', 'dan', 'tidak', 'pernah', 'ada', 'drama', 'kena', 'arus', 'mudik', 'karena', 'flexibility', 'wfa', 'even', 'though', 'this', 'is', 'the', 'first', 'year', 'tida', 'dapat', 'cuti', 'sama']</t>
  </si>
  <si>
    <t>[despite, everything, still, grateful, tahun, rantau, dan, tidak, pernah, ada, drama, kena, arus, mudik, karena, flexibility, wfa, even, though, this, is, the, first, year, tida, dapat, cuti, sama]</t>
  </si>
  <si>
    <t>2023-04-19 04:45:09+00:00</t>
  </si>
  <si>
    <t>@PNS_Garis_Lucu kan mau wfa</t>
  </si>
  <si>
    <t>grindelwalls</t>
  </si>
  <si>
    <t>kan mau wfa</t>
  </si>
  <si>
    <t>['kan', 'mau', 'wfa']</t>
  </si>
  <si>
    <t>[kan, mau, wfa]</t>
  </si>
  <si>
    <t>2023-04-19 03:49:47+00:00</t>
  </si>
  <si>
    <t>Ada company yang cara kerjanya menggunakan sistem WFA, WFH atau Hybrid sudah men-claim jika company tersebut menjunjung work-life balance, tp sebenarnya bukan cuma masalah on-site atau engganya</t>
  </si>
  <si>
    <t>frndtn</t>
  </si>
  <si>
    <t>ada company yang cara kerjanya menggunakan sistem wfa wfh atau hybrid sudah menclaim jika company tersebut menjunjung worklife balance tp sebenarnya bukan cuma masalah onsite atau engganya</t>
  </si>
  <si>
    <t>ada company yang cara kerjanya menggunakan sistem wfa wfh atau hybrid sudah menclaim jika company tersebut menjunjung worklife balance tapi sebenarnya bukan cuma masalah onsite atau engganya</t>
  </si>
  <si>
    <t>['ada', 'company', 'yang', 'cara', 'kerjanya', 'menggunakan', 'sistem', 'wfa', 'wfh', 'atau', 'hybrid', 'sudah', 'menclaim', 'jika', 'company', 'tersebut', 'menjunjung', 'worklife', 'balance', 'tapi', 'sebenarnya', 'bukan', 'cuma', 'masalah', 'onsite', 'atau', 'engganya']</t>
  </si>
  <si>
    <t>['ada', 'company', 'yang', 'cara', 'kerja', 'guna', 'sistem', 'wfa', 'wfh', 'atau', 'hybrid', 'sudah', 'menclaim', 'jika', 'company', 'sebut', 'junjung', 'worklife', 'balance', 'tapi', 'benar', 'bukan', 'cuma', 'masalah', 'onsite', 'atau', 'engganya']</t>
  </si>
  <si>
    <t>[ada, company, yang, cara, kerja, guna, sistem, wfa, wfh, atau, hybrid, sudah, menclaim, jika, company, sebut, junjung, worklife, balance, tapi, benar, bukan, cuma, masalah, onsite, atau, engganya]</t>
  </si>
  <si>
    <t>2023-04-19 03:29:49+00:00</t>
  </si>
  <si>
    <t>@xxkhoirunnisarp di perusahaan inter yg ada cabang di indo dan bisa WFA shay</t>
  </si>
  <si>
    <t>convosh1t</t>
  </si>
  <si>
    <t>di perusahaan inter yg ada cabang di indo dan bisa wfa shay</t>
  </si>
  <si>
    <t>di perusahaan inter yang ada cabang di indo dan bisa wfa shay</t>
  </si>
  <si>
    <t>['di', 'perusahaan', 'inter', 'yang', 'ada', 'cabang', 'di', 'indo', 'dan', 'bisa', 'wfa', 'shay']</t>
  </si>
  <si>
    <t>['di', 'usaha', 'inter', 'yang', 'ada', 'cabang', 'di', 'indo', 'dan', 'bisa', 'wfa', 'shay']</t>
  </si>
  <si>
    <t>[di, usaha, inter, yang, ada, cabang, di, indo, dan, bisa, wfa, shay]</t>
  </si>
  <si>
    <t>2023-04-19 01:58:20+00:00</t>
  </si>
  <si>
    <t>@apamungkasa tapi saya yang ngerasain WFA aja ngerasa gak efektif bang, banyakan miss-nya hehehe</t>
  </si>
  <si>
    <t>toci_</t>
  </si>
  <si>
    <t>tapi saya yang ngerasain wfa aja ngerasa gak efektif bang banyakan missnya hehehe</t>
  </si>
  <si>
    <t>tapi saya yang ngerasain wfa aja ngerasa tidak efektif bang banyakan missnya hehehe</t>
  </si>
  <si>
    <t>['tapi', 'saya', 'yang', 'ngerasain', 'wfa', 'aja', 'ngerasa', 'tidak', 'efektif', 'bang', 'banyakan', 'missnya', 'hehehe']</t>
  </si>
  <si>
    <t>['tapi', 'saya', 'yang', 'ngerasain', 'wfa', 'aja', 'ngerasa', 'tidak', 'efektif', 'bang', 'banyak', 'miss', 'hehehe']</t>
  </si>
  <si>
    <t>[tapi, saya, yang, ngerasain, wfa, aja, ngerasa, tidak, efektif, bang, banyak, miss, hehehe]</t>
  </si>
  <si>
    <t>2023-04-18 23:27:57+00:00</t>
  </si>
  <si>
    <t>new insights dalam beberapa minggu ini. ketika posting loker dgn keyword â_x0080__x009c_WFAâ_x0080__x009d_ &amp;amp  â_x0080__x009c_Fresh graduateâ_x0080__x009d_ maka angka kliknya kisarannya segini.   temen-temen banyak yang dari pengalaman 0â_x0080__x0093_2 tahun + WFA, kah? kalau iya, nanti makin dibanyakkin infonya ???? https://t.co/Ydp5Osq0wf</t>
  </si>
  <si>
    <t>new insights dalam beberapa minggu ini ketika posting loker dgn keyword wfa amp fresh graduate maka angka kliknya kisarannya segini tementemen banyak yang dari pengalaman tahun wfa kah kalau iya nanti makin dibanyakkin infonya</t>
  </si>
  <si>
    <t>['new', 'insights', 'dalam', 'beberapa', 'minggu', 'ini', 'ketika', 'posting', 'loker', 'dgn', 'keyword', 'wfa', 'amp', 'fresh', 'graduate', 'maka', 'angka', 'kliknya', 'kisarannya', 'segini', 'tementemen', 'banyak', 'yang', 'dari', 'pengalaman', 'tahun', 'wfa', 'kah', 'kalau', 'iya', 'nanti', 'makin', 'dibanyakkin', 'infonya']</t>
  </si>
  <si>
    <t>['new', 'insights', 'dalam', 'beberapa', 'minggu', 'ini', 'ketika', 'posting', 'loker', 'dgn', 'keyword', 'wfa', 'amp', 'fresh', 'graduate', 'maka', 'angka', 'klik', 'kisar', 'gin', 'tementemen', 'banyak', 'yang', 'dari', 'alam', 'tahun', 'wfa', 'kah', 'kalau', 'iya', 'nanti', 'makin', 'dibanyakkin', 'info']</t>
  </si>
  <si>
    <t>[new, insights, dalam, beberapa, minggu, ini, ketika, posting, loker, dgn, keyword, wfa, amp, fresh, graduate, maka, angka, klik, kisar, gin, tementemen, banyak, yang, dari, alam, tahun, wfa, kah, kalau, iya, nanti, makin, dibanyakkin, info]</t>
  </si>
  <si>
    <t>2023-04-18 22:33:06+00:00</t>
  </si>
  <si>
    <t>@pejabrut Udh sampe rumah, laptop udh dibawa, file dikomputer kantor udh di copy, siap wfa kapan aja ini mah ??</t>
  </si>
  <si>
    <t>paramabailar</t>
  </si>
  <si>
    <t>udh sampe rumah laptop udh dibawa file dikomputer kantor udh di copy siap wfa kapan aja ini mah</t>
  </si>
  <si>
    <t>sudah sampe rumah laptop sudah dibawa file dikomputer kantor sudah di copy siap wfa kapan aja ini mah</t>
  </si>
  <si>
    <t>['sudah', 'sampe', 'rumah', 'laptop', 'sudah', 'dibawa', 'file', 'dikomputer', 'kantor', 'sudah', 'di', 'copy', 'siap', 'wfa', 'kapan', 'aja', 'ini', 'mah']</t>
  </si>
  <si>
    <t>['sudah', 'sampe', 'rumah', 'laptop', 'sudah', 'bawa', 'file', 'komputer', 'kantor', 'sudah', 'di', 'copy', 'siap', 'wfa', 'kapan', 'aja', 'ini', 'mah']</t>
  </si>
  <si>
    <t>[sudah, sampe, rumah, laptop, sudah, bawa, file, komputer, kantor, sudah, di, copy, siap, wfa, kapan, aja, ini, mah]</t>
  </si>
  <si>
    <t>2023-04-18 18:54:22+00:00</t>
  </si>
  <si>
    <t>Haloo guys, boleh minta tolong isi kuisioner tugas ku gak? Syaratnya: 1.Warga Negara Indonesia, 2.Bekerja dengan sistem remote (WFH/WFA) 3.Berusia 20-60 tahun Link: https://t.co/URq66nbmQV Untuk lebih lanjut baca caption di kuisioner ya. Terima kasih ??????</t>
  </si>
  <si>
    <t>haloo guys boleh minta tolong isi kuisioner tugas ku gak syaratnya warga negara indonesia bekerja dengan sistem remote wfhwfa berusia tahun link untuk lebih lanjut baca caption di kuisioner ya terima kasih</t>
  </si>
  <si>
    <t>haloo guys boleh minta tolong isi kuisioner tugas ku tidak syaratnya warga negara indonesia bekerja dengan sistem remote wfhwfa berusia tahun link untuk lebih lanjut baca caption di kuisioner ya terima kasih</t>
  </si>
  <si>
    <t>['haloo', 'guys', 'boleh', 'minta', 'tolong', 'isi', 'kuisioner', 'tugas', 'ku', 'tidak', 'syaratnya', 'warga', 'negara', 'indonesia', 'bekerja', 'dengan', 'sistem', 'remote', 'wfhwfa', 'berusia', 'tahun', 'link', 'untuk', 'lebih', 'lanjut', 'baca', 'caption', 'di', 'kuisioner', 'ya', 'terima', 'kasih']</t>
  </si>
  <si>
    <t>['haloo', 'guys', 'boleh', 'minta', 'tolong', 'isi', 'kuisioner', 'tugas', 'ku', 'tidak', 'syarat', 'warga', 'negara', 'indonesia', 'kerja', 'dengan', 'sistem', 'remote', 'wfhwfa', 'usia', 'tahun', 'link', 'untuk', 'lebih', 'lanjut', 'baca', 'caption', 'di', 'kuisioner', 'ya', 'terima', 'kasih']</t>
  </si>
  <si>
    <t>[haloo, guys, boleh, minta, tolong, isi, kuisioner, tugas, ku, tidak, syarat, warga, negara, indonesia, kerja, dengan, sistem, remote, wfhwfa, usia, tahun, link, untuk, lebih, lanjut, baca, caption, di, kuisioner, ya, terima, kasih]</t>
  </si>
  <si>
    <t>2023-04-18 16:55:03+00:00</t>
  </si>
  <si>
    <t>@worksfess Amiinn nderr, tapi lebih enakan hybrid or wfa loh ????</t>
  </si>
  <si>
    <t>ovigivoo</t>
  </si>
  <si>
    <t>amiinn nderr tapi lebih enakan hybrid or wfa loh</t>
  </si>
  <si>
    <t>['amiinn', 'nderr', 'tapi', 'lebih', 'enakan', 'hybrid', 'or', 'wfa', 'loh']</t>
  </si>
  <si>
    <t>['amiinn', 'nderr', 'tapi', 'lebih', 'enak', 'hybrid', 'or', 'wfa', 'loh']</t>
  </si>
  <si>
    <t>[amiinn, nderr, tapi, lebih, enak, hybrid, or, wfa, loh]</t>
  </si>
  <si>
    <t>2023-04-18 16:27:00+00:00</t>
  </si>
  <si>
    <t>@venomousveina hari gini ya wfa ????</t>
  </si>
  <si>
    <t>Slenco_00</t>
  </si>
  <si>
    <t>hari gini ya wfa</t>
  </si>
  <si>
    <t>['hari', 'gini', 'ya', 'wfa']</t>
  </si>
  <si>
    <t>['hari', 'gin', 'ya', 'wfa']</t>
  </si>
  <si>
    <t>[hari, gin, ya, wfa]</t>
  </si>
  <si>
    <t>2023-04-18 16:07:08+00:00</t>
  </si>
  <si>
    <t>Kalo hybrid, WFA okelah, gw masih mau. Tapi sbg org yg udh satu setengah tahun kerja di daerah Jakarta terutama pusat...capek shay. Hehe. Alhamdulillah sih udh 4 bulan terakhir gw kerja remote ya.</t>
  </si>
  <si>
    <t>neeeeeeeeels</t>
  </si>
  <si>
    <t>kalo hybrid wfa okelah gw masih mau tapi sbg org yg udh satu setengah tahun kerja di daerah jakarta terutama pusatcapek shay hehe alhamdulillah sih udh bulan terakhir gw kerja remote ya</t>
  </si>
  <si>
    <t>kalau hybrid wfa okelah saya masih mau tapi sbg orang yang sudah satu setengah tahun kerja di daerah jakarta terutama pusatcapek shay hehe alhamdulillah sih sudah bulan terakhir saya kerja remote ya</t>
  </si>
  <si>
    <t>['kalau', 'hybrid', 'wfa', 'okelah', 'saya', 'masih', 'mau', 'tapi', 'sbg', 'orang', 'yang', 'sudah', 'satu', 'setengah', 'tahun', 'kerja', 'di', 'daerah', 'jakarta', 'terutama', 'pusatcapek', 'shay', 'hehe', 'alhamdulillah', 'sih', 'sudah', 'bulan', 'terakhir', 'saya', 'kerja', 'remote', 'ya']</t>
  </si>
  <si>
    <t>['kalau', 'hybrid', 'wfa', 'oke', 'saya', 'masih', 'mau', 'tapi', 'sbg', 'orang', 'yang', 'sudah', 'satu', 'tengah', 'tahun', 'kerja', 'di', 'daerah', 'jakarta', 'utama', 'pusatcapek', 'shay', 'hehe', 'alhamdulillah', 'sih', 'sudah', 'bulan', 'akhir', 'saya', 'kerja', 'remote', 'ya']</t>
  </si>
  <si>
    <t>[kalau, hybrid, wfa, oke, saya, masih, mau, tapi, sbg, orang, yang, sudah, satu, tengah, tahun, kerja, di, daerah, jakarta, utama, pusatcapek, shay, hehe, alhamdulillah, sih, sudah, bulan, akhir, saya, kerja, remote, ya]</t>
  </si>
  <si>
    <t>2023-04-18 15:49:55+00:00</t>
  </si>
  <si>
    <t>Manifesting punya kerjaan WFA di jkt + pindah ke Bandung lagi</t>
  </si>
  <si>
    <t>rongs0kan</t>
  </si>
  <si>
    <t>manifesting punya kerjaan wfa di jkt pindah ke bandung lagi</t>
  </si>
  <si>
    <t>['manifesting', 'punya', 'kerjaan', 'wfa', 'di', 'jkt', 'pindah', 'ke', 'bandung', 'lagi']</t>
  </si>
  <si>
    <t>['manifesting', 'punya', 'kerja', 'wfa', 'di', 'jkt', 'pindah', 'ke', 'bandung', 'lagi']</t>
  </si>
  <si>
    <t>[manifesting, punya, kerja, wfa, di, jkt, pindah, ke, bandung, lagi]</t>
  </si>
  <si>
    <t>2023-04-18 14:18:09+00:00</t>
  </si>
  <si>
    <t>wkwkwkw apa tai kerjaanya banyak bgt najis, gue malah iri liat temen gue yg kerja full wfa dan gada lemburnya samsek</t>
  </si>
  <si>
    <t>azhnica</t>
  </si>
  <si>
    <t>wkwkwkw apa tai kerjaanya banyak bgt najis gue malah iri liat temen gue yg kerja full wfa dan gada lemburnya samsek</t>
  </si>
  <si>
    <t>wkwkwkw apa tai kerjaanya banyak bgt najis saya malah iri liat temen saya yang kerja full wfa dan gada lemburnya samsek</t>
  </si>
  <si>
    <t>['wkwkwkw', 'apa', 'tai', 'kerjaanya', 'banyak', 'bgt', 'najis', 'saya', 'malah', 'iri', 'liat', 'temen', 'saya', 'yang', 'kerja', 'full', 'wfa', 'dan', 'gada', 'lemburnya', 'samsek']</t>
  </si>
  <si>
    <t>['wkwkwkw', 'apa', 'tai', 'kerjaanya', 'banyak', 'bgt', 'najis', 'saya', 'malah', 'iri', 'liat', 'temen', 'saya', 'yang', 'kerja', 'full', 'wfa', 'dan', 'gada', 'lembur', 'samsek']</t>
  </si>
  <si>
    <t>[wkwkwkw, apa, tai, kerjaanya, banyak, bgt, najis, saya, malah, iri, liat, temen, saya, yang, kerja, full, wfa, dan, gada, lembur, samsek]</t>
  </si>
  <si>
    <t>2023-04-18 13:55:34+00:00</t>
  </si>
  <si>
    <t>SNEAK PEEK!! ??  Working on @cassieruvie website, version 1.1  UPDATES LIST:  - ??? - ??? - ???  WFA = Work From Anywhere... Meski lagi di bis, tetap harus produktif... Anjay ?? Kalo sempet (harusnya sempet), release akhir bulan April ya gais...  #CassiereSeiruvie #RuvieAtelier https://t.co/aCTYGNyDZz</t>
  </si>
  <si>
    <t>Vallenciusx</t>
  </si>
  <si>
    <t>sneak peek working on website version updates list wfa work from anywhere meski lagi di bis tetap harus produktif anjay kalo sempet harusnya sempet release akhir bulan april ya gais cassiereseiruvie ruvieatelier</t>
  </si>
  <si>
    <t>sneak peek working on website version updates list wfa work from anywhere meski lagi di bis tetap harus produktif anjay kalau sempet harusnya sempet release akhir bulan april ya gais cassiereseiruvie ruvieatelier</t>
  </si>
  <si>
    <t>['sneak', 'peek', 'working', 'on', 'website', 'version', 'updates', 'list', 'wfa', 'work', 'from', 'anywhere', 'meski', 'lagi', 'di', 'bis', 'tetap', 'harus', 'produktif', 'anjay', 'kalau', 'sempet', 'harusnya', 'sempet', 'release', 'akhir', 'bulan', 'april', 'ya', 'gais', 'cassiereseiruvie', 'ruvieatelier']</t>
  </si>
  <si>
    <t>['sneak', 'peek', 'working', 'on', 'website', 'version', 'updates', 'list', 'wfa', 'work', 'from', 'anywhere', 'meski', 'lagi', 'di', 'bis', 'tetap', 'harus', 'produktif', 'anjay', 'kalau', 'sempet', 'harus', 'sempet', 'release', 'akhir', 'bulan', 'april', 'ya', 'gais', 'cassiereseiruvie', 'ruvieatelier']</t>
  </si>
  <si>
    <t>[sneak, peek, working, on, website, version, updates, list, wfa, work, from, anywhere, meski, lagi, di, bis, tetap, harus, produktif, anjay, kalau, sempet, harus, sempet, release, akhir, bulan, april, ya, gais, cassiereseiruvie, ruvieatelier]</t>
  </si>
  <si>
    <t>2023-04-18 12:27:09+00:00</t>
  </si>
  <si>
    <t>@akupanci KOK????? Kan bisa wfa alias anywhere itu kerjaan lo ih gw mah jadi lo ngerjain diatas kasur jip sambil makan keripik pisang</t>
  </si>
  <si>
    <t>caprouseu</t>
  </si>
  <si>
    <t>kok kan bisa wfa alias anywhere itu kerjaan lo ih gw mah jadi lo ngerjain diatas kasur jip sambil makan keripik pisang</t>
  </si>
  <si>
    <t>kok kan bisa wfa alias anywhere itu kerjaan kamu ih saya mah jadi kamu ngerjain diatas kasur jip sambil makan keripik pisang</t>
  </si>
  <si>
    <t>['kok', 'kan', 'bisa', 'wfa', 'alias', 'anywhere', 'itu', 'kerjaan', 'kamu', 'ih', 'saya', 'mah', 'jadi', 'kamu', 'ngerjain', 'diatas', 'kasur', 'jip', 'sambil', 'makan', 'keripik', 'pisang']</t>
  </si>
  <si>
    <t>['kok', 'kan', 'bisa', 'wfa', 'alias', 'anywhere', 'itu', 'kerja', 'kamu', 'ih', 'saya', 'mah', 'jadi', 'kamu', 'ngerjain', 'atas', 'kasur', 'jip', 'sambil', 'makan', 'keripik', 'pisang']</t>
  </si>
  <si>
    <t>[kok, kan, bisa, wfa, alias, anywhere, itu, kerja, kamu, ih, saya, mah, jadi, kamu, ngerjain, atas, kasur, jip, sambil, makan, keripik, pisang]</t>
  </si>
  <si>
    <t>2023-04-18 11:32:16+00:00</t>
  </si>
  <si>
    <t>Last but not least, sistem kerja WFA bikin tabungan jd nambah terus (karena ga perlu budget ngekos dan opex lainnya) dan tetep bisa kerja dimana aja kapan ajaa</t>
  </si>
  <si>
    <t>hi_averia</t>
  </si>
  <si>
    <t>last but not least sistem kerja wfa bikin tabungan jd nambah terus karena ga perlu budget ngekos dan opex lainnya dan tetep bisa kerja dimana aja kapan ajaa</t>
  </si>
  <si>
    <t>last but not least sistem kerja wfa bikin tabungan jadi nambah terus karena tidak perlu budget ngekos dan opex lainnya dan tetep bisa kerja dimana aja kapan ajaa</t>
  </si>
  <si>
    <t>['last', 'but', 'not', 'least', 'sistem', 'kerja', 'wfa', 'bikin', 'tabungan', 'jadi', 'nambah', 'terus', 'karena', 'tidak', 'perlu', 'budget', 'ngekos', 'dan', 'opex', 'lainnya', 'dan', 'tetep', 'bisa', 'kerja', 'dimana', 'aja', 'kapan', 'ajaa']</t>
  </si>
  <si>
    <t>['last', 'but', 'not', 'least', 'sistem', 'kerja', 'wfa', 'bikin', 'tabung', 'jadi', 'nambah', 'terus', 'karena', 'tidak', 'perlu', 'budget', 'ngekos', 'dan', 'opex', 'lain', 'dan', 'tetep', 'bisa', 'kerja', 'mana', 'aja', 'kapan', 'ajaa']</t>
  </si>
  <si>
    <t>[last, but, not, least, sistem, kerja, wfa, bikin, tabung, jadi, nambah, terus, karena, tidak, perlu, budget, ngekos, dan, opex, lain, dan, tetep, bisa, kerja, mana, aja, kapan, ajaa]</t>
  </si>
  <si>
    <t>2023-04-18 11:23:07+00:00</t>
  </si>
  <si>
    <t>@hrdbacot ga cuti cuma WFA aja</t>
  </si>
  <si>
    <t>krnbd_</t>
  </si>
  <si>
    <t>ga cuti cuma wfa aja</t>
  </si>
  <si>
    <t>tidak cuti cuma wfa aja</t>
  </si>
  <si>
    <t>['tidak', 'cuti', 'cuma', 'wfa', 'aja']</t>
  </si>
  <si>
    <t>[tidak, cuti, cuma, wfa, aja]</t>
  </si>
  <si>
    <t>2023-04-18 10:14:54+00:00</t>
  </si>
  <si>
    <t>@sanialiyaa Lo mau kerja apa mau main dulu tentuin wkwkw, kalo kerja lo mending WFA di Bali aja lah</t>
  </si>
  <si>
    <t>arsanarayana</t>
  </si>
  <si>
    <t>lo mau kerja apa mau main dulu tentuin wkwkw kalo kerja lo mending wfa di bali aja lah</t>
  </si>
  <si>
    <t>kamu mau kerja apa mau main dulu tentuin wkwkw kalau kerja kamu mending wfa di bali aja lah</t>
  </si>
  <si>
    <t>['kamu', 'mau', 'kerja', 'apa', 'mau', 'main', 'dulu', 'tentuin', 'wkwkw', 'kalau', 'kerja', 'kamu', 'mending', 'wfa', 'di', 'bali', 'aja', 'lah']</t>
  </si>
  <si>
    <t>['kamu', 'mau', 'kerja', 'apa', 'mau', 'main', 'dulu', 'tentuin', 'wkwkw', 'kalau', 'kerja', 'kamu', 'mending', 'wfa', 'di', 'bal', 'aja', 'lah']</t>
  </si>
  <si>
    <t>[kamu, mau, kerja, apa, mau, main, dulu, tentuin, wkwkw, kalau, kerja, kamu, mending, wfa, di, bal, aja, lah]</t>
  </si>
  <si>
    <t>2023-04-18 09:23:24+00:00</t>
  </si>
  <si>
    <t>since cuma dapet jatah libur seuprit sampe tgl 25, jd mari kita wfa dari jogja yeaay ??</t>
  </si>
  <si>
    <t>taqoyakiw</t>
  </si>
  <si>
    <t>since cuma dapet jatah libur seuprit sampe tgl jd mari kita wfa dari jogja yeaay</t>
  </si>
  <si>
    <t>since cuma dapet jatah libur seuprit sampe tanggal jadi mari kita wfa dari jogja yeaay</t>
  </si>
  <si>
    <t>['since', 'cuma', 'dapet', 'jatah', 'libur', 'seuprit', 'sampe', 'tanggal', 'jadi', 'mari', 'kita', 'wfa', 'dari', 'jogja', 'yeaay']</t>
  </si>
  <si>
    <t>[since, cuma, dapet, jatah, libur, seuprit, sampe, tanggal, jadi, mari, kita, wfa, dari, jogja, yeaay]</t>
  </si>
  <si>
    <t>2023-04-18 08:03:29+00:00</t>
  </si>
  <si>
    <t>wfa lebih enek drpd kerja di office????</t>
  </si>
  <si>
    <t>dsyarchivee</t>
  </si>
  <si>
    <t>wfa lebih enek drpd kerja di office</t>
  </si>
  <si>
    <t>['wfa', 'lebih', 'enek', 'drpd', 'kerja', 'di', 'office']</t>
  </si>
  <si>
    <t>[wfa, lebih, enek, drpd, kerja, di, office]</t>
  </si>
  <si>
    <t>2023-04-18 07:13:44+00:00</t>
  </si>
  <si>
    <t>@worksfess Senior full time tetap WFA atau WFO? Kalau tetap WFA atau hybrid ambil aja supaya tetap bisa konsul ke dospem.</t>
  </si>
  <si>
    <t>nov9mar24</t>
  </si>
  <si>
    <t>senior full time tetap wfa atau wfo kalau tetap wfa atau hybrid ambil aja supaya tetap bisa konsul ke dospem</t>
  </si>
  <si>
    <t>['senior', 'full', 'time', 'tetap', 'wfa', 'atau', 'wfo', 'kalau', 'tetap', 'wfa', 'atau', 'hybrid', 'ambil', 'aja', 'supaya', 'tetap', 'bisa', 'konsul', 'ke', 'dospem']</t>
  </si>
  <si>
    <t>[senior, full, time, tetap, wfa, atau, wfo, kalau, tetap, wfa, atau, hybrid, ambil, aja, supaya, tetap, bisa, konsul, ke, dospem]</t>
  </si>
  <si>
    <t>2023-04-18 06:12:11+00:00</t>
  </si>
  <si>
    <t>Hari ini aku wfa (work from anywhere) trus notification ek live weverse just appeared. Aku klik, berasa lagi share screen via zoom meeting, lalu pak ceo memantau penjualan dengan ekpresi kek gini ??   Haluku lancar ???? https://t.co/XdhkBXT7zF</t>
  </si>
  <si>
    <t>melodiesFLO</t>
  </si>
  <si>
    <t>hari ini aku wfa work from anywhere trus notification ek live weverse just appeared aku klik berasa lagi share screen via zoom meeting lalu pak ceo memantau penjualan dengan ekpresi kek gini haluku lancar</t>
  </si>
  <si>
    <t>['hari', 'ini', 'aku', 'wfa', 'work', 'from', 'anywhere', 'trus', 'notification', 'ek', 'live', 'weverse', 'just', 'appeared', 'aku', 'klik', 'berasa', 'lagi', 'share', 'screen', 'via', 'zoom', 'meeting', 'lalu', 'pak', 'ceo', 'memantau', 'penjualan', 'dengan', 'ekpresi', 'kek', 'gini', 'haluku', 'lancar']</t>
  </si>
  <si>
    <t>['hari', 'ini', 'aku', 'wfa', 'work', 'from', 'anywhere', 'trus', 'notification', 'ek', 'live', 'weverse', 'just', 'appeared', 'aku', 'klik', 'asa', 'lagi', 'share', 'screen', 'via', 'zoom', 'meeting', 'lalu', 'pak', 'ceo', 'pantau', 'jual', 'dengan', 'ekpresi', 'kek', 'gin', 'haluku', 'lancar']</t>
  </si>
  <si>
    <t>[hari, ini, aku, wfa, work, from, anywhere, trus, notification, ek, live, weverse, just, appeared, aku, klik, asa, lagi, share, screen, via, zoom, meeting, lalu, pak, ceo, pantau, jual, dengan, ekpresi, kek, gin, haluku, lancar]</t>
  </si>
  <si>
    <t>2023-04-18 05:40:01+00:00</t>
  </si>
  <si>
    <t>work! loker wfa/wfh itu banyaknya di job portal dimana yaa? makasi!</t>
  </si>
  <si>
    <t>work loker wfawfh itu banyaknya di job portal dimana yaa makasi</t>
  </si>
  <si>
    <t>['work', 'loker', 'wfawfh', 'itu', 'banyaknya', 'di', 'job', 'portal', 'dimana', 'yaa', 'makasi']</t>
  </si>
  <si>
    <t>['work', 'loker', 'wfawfh', 'itu', 'banyak', 'di', 'job', 'portal', 'mana', 'yaa', 'makas']</t>
  </si>
  <si>
    <t>[work, loker, wfawfh, itu, banyak, di, job, portal, mana, yaa, makas]</t>
  </si>
  <si>
    <t>2023-04-18 05:19:40+00:00</t>
  </si>
  <si>
    <t>@worksfess Minta aja ttp freelance wfa sambil nyelesain skripsi dulu</t>
  </si>
  <si>
    <t>nosigitwo</t>
  </si>
  <si>
    <t>minta aja ttp freelance wfa sambil nyelesain skripsi dulu</t>
  </si>
  <si>
    <t>['minta', 'aja', 'ttp', 'freelance', 'wfa', 'sambil', 'nyelesain', 'skripsi', 'dulu']</t>
  </si>
  <si>
    <t>[minta, aja, ttp, freelance, wfa, sambil, nyelesain, skripsi, dulu]</t>
  </si>
  <si>
    <t>2023-04-18 04:49:15+00:00</t>
  </si>
  <si>
    <t>saldo dan point sbux ini selalu jadi penolong WFA akhir bulan yes.  ? ke sbux karena ada duit ? ke sbux karena totos money  dan kerja yang pasti pasti aja" kondusif gitu sekalian celfit di puri"</t>
  </si>
  <si>
    <t>saldo dan point sbux ini selalu jadi penolong wfa akhir bulan yes ke sbux karena ada duit ke sbux karena totos money dan kerja yang pasti pasti aja kondusif gitu sekalian celfit di puri</t>
  </si>
  <si>
    <t>['saldo', 'dan', 'point', 'sbux', 'ini', 'selalu', 'jadi', 'penolong', 'wfa', 'akhir', 'bulan', 'yes', 'ke', 'sbux', 'karena', 'ada', 'duit', 'ke', 'sbux', 'karena', 'totos', 'money', 'dan', 'kerja', 'yang', 'pasti', 'pasti', 'aja', 'kondusif', 'gitu', 'sekalian', 'celfit', 'di', 'puri']</t>
  </si>
  <si>
    <t>['saldo', 'dan', 'point', 'sbux', 'ini', 'selalu', 'jadi', 'tolong', 'wfa', 'akhir', 'bulan', 'yes', 'ke', 'sbux', 'karena', 'ada', 'duit', 'ke', 'sbux', 'karena', 'totos', 'money', 'dan', 'kerja', 'yang', 'pasti', 'pasti', 'aja', 'kondusif', 'gitu', 'sekali', 'celfit', 'di', 'puri']</t>
  </si>
  <si>
    <t>[saldo, dan, point, sbux, ini, selalu, jadi, tolong, wfa, akhir, bulan, yes, ke, sbux, karena, ada, duit, ke, sbux, karena, totos, money, dan, kerja, yang, pasti, pasti, aja, kondusif, gitu, sekali, celfit, di, puri]</t>
  </si>
  <si>
    <t>2023-04-18 03:36:06+00:00</t>
  </si>
  <si>
    <t>salah satu ketidakuntungan kerja full wfa adalah selain repot kerja, ada repot buktiin/nunjukin kalo lu beneran kerja (?transparansi?) which is very very understandable karena ga kerja bareng langsung. tapi kadang annoying aja sampe jadi ajang micromanagement ketemu pamer wkwk</t>
  </si>
  <si>
    <t>alifftrhman</t>
  </si>
  <si>
    <t>salah satu ketidakuntungan kerja full wfa adalah selain repot kerja ada repot buktiinnunjukin kalo lu beneran kerja transparansi which is very very understandable karena ga kerja bareng langsung tapi kadang annoying aja sampe jadi ajang micromanagement ketemu pamer wkwk</t>
  </si>
  <si>
    <t>salah satu ketidakuntungan kerja full wfa adalah selain repot kerja ada repot buktiinnunjukin kalau kamu beneran kerja transparansi which is very very understandable karena tidak kerja bareng langsung tapi kadang annoying aja sampe jadi ajang micromanagement ketemu pamer wkwk</t>
  </si>
  <si>
    <t>['salah', 'satu', 'ketidakuntungan', 'kerja', 'full', 'wfa', 'adalah', 'selain', 'repot', 'kerja', 'ada', 'repot', 'buktiinnunjukin', 'kalau', 'kamu', 'beneran', 'kerja', 'transparansi', 'which', 'is', 'very', 'very', 'understandable', 'karena', 'tidak', 'kerja', 'bareng', 'langsung', 'tapi', 'kadang', 'annoying', 'aja', 'sampe', 'jadi', 'ajang', 'micromanagement', 'ketemu', 'pamer', 'wkwk']</t>
  </si>
  <si>
    <t>[salah, satu, ketidakuntungan, kerja, full, wfa, adalah, selain, repot, kerja, ada, repot, buktiinnunjukin, kalau, kamu, beneran, kerja, transparansi, which, is, very, very, understandable, karena, tidak, kerja, bareng, langsung, tapi, kadang, annoying, aja, sampe, jadi, ajang, micromanagement, ketemu, pamer, wkwk]</t>
  </si>
  <si>
    <t>2023-04-18 03:28:02+00:00</t>
  </si>
  <si>
    <t>@txtdarikorporat WFA adalah jalan ninjaku</t>
  </si>
  <si>
    <t>_tojay</t>
  </si>
  <si>
    <t>wfa adalah jalan ninjaku</t>
  </si>
  <si>
    <t>['wfa', 'adalah', 'jalan', 'ninjaku']</t>
  </si>
  <si>
    <t>[wfa, adalah, jalan, ninjaku]</t>
  </si>
  <si>
    <t>2023-04-18 03:01:14+00:00</t>
  </si>
  <si>
    <t>MACET. Jakarta tetap macet walaupun yg mudik sudah banyak. Gimana nanti habis lebaran ya? Sepertinya konsep WFA/WFH perlu diterapkan nasional namun tetap dg ukuran yg jelas utk produktivitasnya. Selain lebih efisien juga akan hemat energi dan yang pasti baik utk mengurangi polusi</t>
  </si>
  <si>
    <t>macet jakarta tetap macet walaupun yg mudik sudah banyak gimana nanti habis lebaran ya sepertinya konsep wfawfh perlu diterapkan nasional namun tetap dg ukuran yg jelas utk produktivitasnya selain lebih efisien juga akan hemat energi dan yang pasti baik utk mengurangi polusi</t>
  </si>
  <si>
    <t>macet jakarta tetap macet walaupun yang mudik sudah banyak gimana nanti habis lebaran ya sepertinya konsep wfawfh perlu diterapkan nasional namun tetap dg ukuran yang jelas utk produktivitasnya selain lebih efisien juga akan hemat energi dan yang pasti baik utk mengurangi polusi</t>
  </si>
  <si>
    <t>['macet', 'jakarta', 'tetap', 'macet', 'walaupun', 'yang', 'mudik', 'sudah', 'banyak', 'gimana', 'nanti', 'habis', 'lebaran', 'ya', 'sepertinya', 'konsep', 'wfawfh', 'perlu', 'diterapkan', 'nasional', 'namun', 'tetap', 'dg', 'ukuran', 'yang', 'jelas', 'utk', 'produktivitasnya', 'selain', 'lebih', 'efisien', 'juga', 'akan', 'hemat', 'energi', 'dan', 'yang', 'pasti', 'baik', 'utk', 'mengurangi', 'polusi']</t>
  </si>
  <si>
    <t>['macet', 'jakarta', 'tetap', 'macet', 'walaupun', 'yang', 'mudik', 'sudah', 'banyak', 'gimana', 'nanti', 'habis', 'lebaran', 'ya', 'seperti', 'konsep', 'wfawfh', 'perlu', 'terap', 'nasional', 'namun', 'tetap', 'dg', 'ukur', 'yang', 'jelas', 'utk', 'produktivitas', 'selain', 'lebih', 'efisien', 'juga', 'akan', 'hemat', 'energi', 'dan', 'yang', 'pasti', 'baik', 'utk', 'kurang', 'polusi']</t>
  </si>
  <si>
    <t>[macet, jakarta, tetap, macet, walaupun, yang, mudik, sudah, banyak, gimana, nanti, habis, lebaran, ya, seperti, konsep, wfawfh, perlu, terap, nasional, namun, tetap, dg, ukur, yang, jelas, utk, produktivitas, selain, lebih, efisien, juga, akan, hemat, energi, dan, yang, pasti, baik, utk, kurang, polusi]</t>
  </si>
  <si>
    <t>2023-04-18 01:26:16+00:00</t>
  </si>
  <si>
    <t>Kurang tidur, badan sakit semua karena tidur ga bener, kepala sakit karena belum istirahat dari kemarin ngurusin orang sakit, makan ga bener. Mantap lah rasanya. Untung boleh wfa, kalo ga, yg ada di kasur itu jadi gweh https://t.co/1zZMKbWNRK</t>
  </si>
  <si>
    <t>catmoev</t>
  </si>
  <si>
    <t>kurang tidur badan sakit semua karena tidur ga bener kepala sakit karena belum istirahat dari kemarin ngurusin orang sakit makan ga bener mantap lah rasanya untung boleh wfa kalo ga yg ada di kasur itu jadi gweh</t>
  </si>
  <si>
    <t>kurang tidur badan sakit semua karena tidur tidak bener kepala sakit karena belum istirahat dari kemarin ngurusin orang sakit makan tidak bener mantap lah rasanya untung boleh wfa kalau tidak yang ada di kasur itu jadi gweh</t>
  </si>
  <si>
    <t>['kurang', 'tidur', 'badan', 'sakit', 'semua', 'karena', 'tidur', 'tidak', 'bener', 'kepala', 'sakit', 'karena', 'belum', 'istirahat', 'dari', 'kemarin', 'ngurusin', 'orang', 'sakit', 'makan', 'tidak', 'bener', 'mantap', 'lah', 'rasanya', 'untung', 'boleh', 'wfa', 'kalau', 'tidak', 'yang', 'ada', 'di', 'kasur', 'itu', 'jadi', 'gweh']</t>
  </si>
  <si>
    <t>['kurang', 'tidur', 'badan', 'sakit', 'semua', 'karena', 'tidur', 'tidak', 'bener', 'kepala', 'sakit', 'karena', 'belum', 'istirahat', 'dari', 'kemarin', 'ngurusin', 'orang', 'sakit', 'makan', 'tidak', 'bener', 'mantap', 'lah', 'rasa', 'untung', 'boleh', 'wfa', 'kalau', 'tidak', 'yang', 'ada', 'di', 'kasur', 'itu', 'jadi', 'gweh']</t>
  </si>
  <si>
    <t>[kurang, tidur, badan, sakit, semua, karena, tidur, tidak, bener, kepala, sakit, karena, belum, istirahat, dari, kemarin, ngurusin, orang, sakit, makan, tidak, bener, mantap, lah, rasa, untung, boleh, wfa, kalau, tidak, yang, ada, di, kasur, itu, jadi, gweh]</t>
  </si>
  <si>
    <t>2023-04-18 00:39:24+00:00</t>
  </si>
  <si>
    <t>@venomousveina Ish sombong banget yg wfa wkwmw</t>
  </si>
  <si>
    <t>iyaaadeeeh</t>
  </si>
  <si>
    <t>ish sombong banget yg wfa wkwmw</t>
  </si>
  <si>
    <t>ish sombong banget yang wfa wkwmw</t>
  </si>
  <si>
    <t>['ish', 'sombong', 'banget', 'yang', 'wfa', 'wkwmw']</t>
  </si>
  <si>
    <t>[ish, sombong, banget, yang, wfa, wkwmw]</t>
  </si>
  <si>
    <t>2023-04-17 19:03:23+00:00</t>
  </si>
  <si>
    <t>@tanyarlfes kalo dibawah sarjana kerjanya kebanyakan pake tenaga nder bukan otak, jadi ngga bisa wfa, harus ke jepang langsung kecuali kalo perpendidikan tinggi baru deh bisa kerja remote</t>
  </si>
  <si>
    <t>noveexoo</t>
  </si>
  <si>
    <t>kalo dibawah sarjana kerjanya kebanyakan pake tenaga nder bukan otak jadi ngga bisa wfa harus ke jepang langsung kecuali kalo perpendidikan tinggi baru deh bisa kerja remote</t>
  </si>
  <si>
    <t>kalau dibawah sarjana kerjanya kebanyakan pake tenaga nder bukan otak jadi tidak bisa wfa harus ke jepang langsung kecuali kalau perpendidikan tinggi baru deh bisa kerja remote</t>
  </si>
  <si>
    <t>['kalau', 'dibawah', 'sarjana', 'kerjanya', 'kebanyakan', 'pake', 'tenaga', 'nder', 'bukan', 'otak', 'jadi', 'tidak', 'bisa', 'wfa', 'harus', 'ke', 'jepang', 'langsung', 'kecuali', 'kalau', 'perpendidikan', 'tinggi', 'baru', 'deh', 'bisa', 'kerja', 'remote']</t>
  </si>
  <si>
    <t>['kalau', 'bawah', 'sarjana', 'kerja', 'banyak', 'pake', 'tenaga', 'nder', 'bukan', 'otak', 'jadi', 'tidak', 'bisa', 'wfa', 'harus', 'ke', 'jepang', 'langsung', 'kecuali', 'kalau', 'didik', 'tinggi', 'baru', 'deh', 'bisa', 'kerja', 'remote']</t>
  </si>
  <si>
    <t>[kalau, bawah, sarjana, kerja, banyak, pake, tenaga, nder, bukan, otak, jadi, tidak, bisa, wfa, harus, ke, jepang, langsung, kecuali, kalau, didik, tinggi, baru, deh, bisa, kerja, remote]</t>
  </si>
  <si>
    <t>2023-04-17 16:56:33+00:00</t>
  </si>
  <si>
    <t>@LUNERP WKWWKWK WFA work from anywhere? ??</t>
  </si>
  <si>
    <t>minkyeunqg</t>
  </si>
  <si>
    <t>wkwwkwk wfa work from anywhere</t>
  </si>
  <si>
    <t>['wkwwkwk', 'wfa', 'work', 'from', 'anywhere']</t>
  </si>
  <si>
    <t>[wkwwkwk, wfa, work, from, anywhere]</t>
  </si>
  <si>
    <t>2023-04-17 16:51:29+00:00</t>
  </si>
  <si>
    <t>@worksfess WFA apa? Work from Akhirat?</t>
  </si>
  <si>
    <t>rahmatfajri98</t>
  </si>
  <si>
    <t>wfa apa work from akhirat</t>
  </si>
  <si>
    <t>['wfa', 'apa', 'work', 'from', 'akhirat']</t>
  </si>
  <si>
    <t>[wfa, apa, work, from, akhirat]</t>
  </si>
  <si>
    <t>2023-04-17 14:56:30+00:00</t>
  </si>
  <si>
    <t>@adhityoagam aku jg WFA, tapi hari ini lg dapet schedule ke office??</t>
  </si>
  <si>
    <t>dustymilk_</t>
  </si>
  <si>
    <t>aku jg wfa tapi hari ini lg dapet schedule ke office</t>
  </si>
  <si>
    <t>aku juga wfa tapi hari ini lg dapet schedule ke office</t>
  </si>
  <si>
    <t>['aku', 'juga', 'wfa', 'tapi', 'hari', 'ini', 'lg', 'dapet', 'schedule', 'ke', 'office']</t>
  </si>
  <si>
    <t>[aku, juga, wfa, tapi, hari, ini, lg, dapet, schedule, ke, office]</t>
  </si>
  <si>
    <t>2023-04-17 14:51:50+00:00</t>
  </si>
  <si>
    <t>@rainraingoaw @PAClearning Ini bukan ke semua pegawai, tapi beberapa oknum" pegawai, but still...   Kenapa aku bilang seperti diatas, karena yh aku juga mulai dari jabatan dev (di kantor sebelumnya), dan yang ku lihat kualitas dev wfa ini sangat beda deng</t>
  </si>
  <si>
    <t>hama_iaa</t>
  </si>
  <si>
    <t>ini bukan ke semua pegawai tapi beberapa oknum pegawai but still kenapa aku bilang seperti diatas karena yh aku juga mulai dari jabatan dev di kantor sebelumnya dan yang ku lihat kualitas dev wfa ini sangat beda deng</t>
  </si>
  <si>
    <t>['ini', 'bukan', 'ke', 'semua', 'pegawai', 'tapi', 'beberapa', 'oknum', 'pegawai', 'but', 'still', 'kenapa', 'aku', 'bilang', 'seperti', 'diatas', 'karena', 'yh', 'aku', 'juga', 'mulai', 'dari', 'jabatan', 'dev', 'di', 'kantor', 'sebelumnya', 'dan', 'yang', 'ku', 'lihat', 'kualitas', 'dev', 'wfa', 'ini', 'sangat', 'beda', 'deng']</t>
  </si>
  <si>
    <t>['ini', 'bukan', 'ke', 'semua', 'pegawai', 'tapi', 'beberapa', 'oknum', 'pegawai', 'but', 'still', 'kenapa', 'aku', 'bilang', 'seperti', 'atas', 'karena', 'yh', 'aku', 'juga', 'mulai', 'dari', 'jabat', 'dev', 'di', 'kantor', 'belum', 'dan', 'yang', 'ku', 'lihat', 'kualitas', 'dev', 'wfa', 'ini', 'sangat', 'beda', 'deng']</t>
  </si>
  <si>
    <t>[ini, bukan, ke, semua, pegawai, tapi, beberapa, oknum, pegawai, but, still, kenapa, aku, bilang, seperti, atas, karena, yh, aku, juga, mulai, dari, jabat, dev, di, kantor, belum, dan, yang, ku, lihat, kualitas, dev, wfa, ini, sangat, beda, deng]</t>
  </si>
  <si>
    <t>2023-04-17 14:48:06+00:00</t>
  </si>
  <si>
    <t>@rainraingoaw @PAClearning Tapi" kita kerja wfa, dimana kadang task 5 hari, ada kalanya baru dikerjain di hari ke 3, bahkan kadang hari ke 4, karena kita ndak bisa monitoring seperti saat full di kantor.  Mulai dari dihubungi slow response, dihubungi lagi</t>
  </si>
  <si>
    <t>tapi kita kerja wfa dimana kadang task hari ada kalanya baru dikerjain di hari ke bahkan kadang hari ke karena kita ndak bisa monitoring seperti saat full di kantor mulai dari dihubungi slow response dihubungi lagi</t>
  </si>
  <si>
    <t>tapi kita kerja wfa dimana kadang task hari ada kalanya baru dikerjain di hari ke bahkan kadang hari ke karena kita tidak bisa monitoring seperti saat full di kantor mulai dari dihubungi slow response dihubungi lagi</t>
  </si>
  <si>
    <t>['tapi', 'kita', 'kerja', 'wfa', 'dimana', 'kadang', 'task', 'hari', 'ada', 'kalanya', 'baru', 'dikerjain', 'di', 'hari', 'ke', 'bahkan', 'kadang', 'hari', 'ke', 'karena', 'kita', 'tidak', 'bisa', 'monitoring', 'seperti', 'saat', 'full', 'di', 'kantor', 'mulai', 'dari', 'dihubungi', 'slow', 'response', 'dihubungi', 'lagi']</t>
  </si>
  <si>
    <t>['tapi', 'kita', 'kerja', 'wfa', 'mana', 'kadang', 'task', 'hari', 'ada', 'kala', 'baru', 'dikerjain', 'di', 'hari', 'ke', 'bahkan', 'kadang', 'hari', 'ke', 'karena', 'kita', 'tidak', 'bisa', 'monitoring', 'seperti', 'saat', 'full', 'di', 'kantor', 'mulai', 'dari', 'hubung', 'slow', 'response', 'hubung', 'lagi']</t>
  </si>
  <si>
    <t>[tapi, kita, kerja, wfa, mana, kadang, task, hari, ada, kala, baru, dikerjain, di, hari, ke, bahkan, kadang, hari, ke, karena, kita, tidak, bisa, monitoring, seperti, saat, full, di, kantor, mulai, dari, hubung, slow, response, hubung, lagi]</t>
  </si>
  <si>
    <t>2023-04-17 14:16:35+00:00</t>
  </si>
  <si>
    <t>Definisi wfa yang sesungguhnya, tidak terbatas ruang dan waktu :) https://t.co/hjLi2q2MF4</t>
  </si>
  <si>
    <t>definisi wfa yang sesungguhnya tidak terbatas ruang dan waktu</t>
  </si>
  <si>
    <t>['definisi', 'wfa', 'yang', 'sesungguhnya', 'tidak', 'terbatas', 'ruang', 'dan', 'waktu']</t>
  </si>
  <si>
    <t>['definisi', 'wfa', 'yang', 'sungguh', 'tidak', 'batas', 'ruang', 'dan', 'waktu']</t>
  </si>
  <si>
    <t>[definisi, wfa, yang, sungguh, tidak, batas, ruang, dan, waktu]</t>
  </si>
  <si>
    <t>2023-04-17 14:03:30+00:00</t>
  </si>
  <si>
    <t>@Outstandjing Wfa/wfc di area duduk2 xxi juga bisa, takeaway aja popcorn</t>
  </si>
  <si>
    <t>__ypa__</t>
  </si>
  <si>
    <t>wfawfc di area duduk xxi juga bisa takeaway aja popcorn</t>
  </si>
  <si>
    <t>['wfawfc', 'di', 'area', 'duduk', 'xxi', 'juga', 'bisa', 'takeaway', 'aja', 'popcorn']</t>
  </si>
  <si>
    <t>[wfawfc, di, area, duduk, xxi, juga, bisa, takeaway, aja, popcorn]</t>
  </si>
  <si>
    <t>2023-04-17 13:47:55+00:00</t>
  </si>
  <si>
    <t>WAJIB BANGET IKUTAN INI KELAS KALAU MAU BISA KERJA WFA ATAU DOUBLE JOB ??</t>
  </si>
  <si>
    <t>wajib banget ikutan ini kelas kalau mau bisa kerja wfa atau double job</t>
  </si>
  <si>
    <t>['wajib', 'banget', 'ikutan', 'ini', 'kelas', 'kalau', 'mau', 'bisa', 'kerja', 'wfa', 'atau', 'double', 'job']</t>
  </si>
  <si>
    <t>['wajib', 'banget', 'ikut', 'ini', 'kelas', 'kalau', 'mau', 'bisa', 'kerja', 'wfa', 'atau', 'double', 'job']</t>
  </si>
  <si>
    <t>[wajib, banget, ikut, ini, kelas, kalau, mau, bisa, kerja, wfa, atau, double, job]</t>
  </si>
  <si>
    <t>2023-04-17 12:38:51+00:00</t>
  </si>
  <si>
    <t>Tiap balik kantor macetnya bikin pingin nangis, beruntung banget yang WFH atau WFA ????????</t>
  </si>
  <si>
    <t>amandagadis</t>
  </si>
  <si>
    <t>tiap balik kantor macetnya bikin pingin nangis beruntung banget yang wfh atau wfa</t>
  </si>
  <si>
    <t>['tiap', 'balik', 'kantor', 'macetnya', 'bikin', 'pingin', 'nangis', 'beruntung', 'banget', 'yang', 'wfh', 'atau', 'wfa']</t>
  </si>
  <si>
    <t>['tiap', 'balik', 'kantor', 'macet', 'bikin', 'pingin', 'nang', 'untung', 'banget', 'yang', 'wfh', 'atau', 'wfa']</t>
  </si>
  <si>
    <t>[tiap, balik, kantor, macet, bikin, pingin, nang, untung, banget, yang, wfh, atau, wfa]</t>
  </si>
  <si>
    <t>2023-04-17 12:25:00+00:00</t>
  </si>
  <si>
    <t>fore yg nyaman buat wfa dimana yaa ndes?</t>
  </si>
  <si>
    <t>fore yg nyaman buat wfa dimana yaa ndes</t>
  </si>
  <si>
    <t>fore yang nyaman buat wfa dimana yaa ndes</t>
  </si>
  <si>
    <t>['fore', 'yang', 'nyaman', 'buat', 'wfa', 'dimana', 'yaa', 'ndes']</t>
  </si>
  <si>
    <t>['fore', 'yang', 'nyaman', 'buat', 'wfa', 'mana', 'yaa', 'ndes']</t>
  </si>
  <si>
    <t>[fore, yang, nyaman, buat, wfa, mana, yaa, ndes]</t>
  </si>
  <si>
    <t>2023-04-17 12:15:55+00:00</t>
  </si>
  <si>
    <t>@deborakezia Wfa kl punya team yg suka ngilang wassalam??</t>
  </si>
  <si>
    <t>Ieehyukkie</t>
  </si>
  <si>
    <t>wfa kl punya team yg suka ngilang wassalam</t>
  </si>
  <si>
    <t>wfa kl punya team yang suka ngilang wassalam</t>
  </si>
  <si>
    <t>['wfa', 'kl', 'punya', 'team', 'yang', 'suka', 'ngilang', 'wassalam']</t>
  </si>
  <si>
    <t>[wfa, kl, punya, team, yang, suka, ngilang, wassalam]</t>
  </si>
  <si>
    <t>2023-04-17 11:38:49+00:00</t>
  </si>
  <si>
    <t>Dari sore kerjaan gue cuma nyari coffee shop di daerah madiun yang nyaman buat tempat wfa</t>
  </si>
  <si>
    <t>imilkyberry</t>
  </si>
  <si>
    <t>dari sore kerjaan gue cuma nyari coffee shop di daerah madiun yang nyaman buat tempat wfa</t>
  </si>
  <si>
    <t>dari sore kerjaan saya cuma nyari coffee shop di daerah madiun yang nyaman buat tempat wfa</t>
  </si>
  <si>
    <t>['dari', 'sore', 'kerjaan', 'saya', 'cuma', 'nyari', 'coffee', 'shop', 'di', 'daerah', 'madiun', 'yang', 'nyaman', 'buat', 'tempat', 'wfa']</t>
  </si>
  <si>
    <t>['dari', 'sore', 'kerja', 'saya', 'cuma', 'nyari', 'coffee', 'shop', 'di', 'daerah', 'madiun', 'yang', 'nyaman', 'buat', 'tempat', 'wfa']</t>
  </si>
  <si>
    <t>[dari, sore, kerja, saya, cuma, nyari, coffee, shop, di, daerah, madiun, yang, nyaman, buat, tempat, wfa]</t>
  </si>
  <si>
    <t>2023-04-17 10:45:07+00:00</t>
  </si>
  <si>
    <t>@yellowrj2303 @pejabrut @Ruwans91 @Guru_PNS @PNS_Ababil @PNS_Garis_Lucu @PNS_Sejati @TakutKecidukBos @pnsdaerahjelata @namanyajugapns @PNS_Pemda @AsnBaruLATSAR kek buat perangkat dan isi PMM itu kagak di rumah aja. Instansi lain bs WFA, kenapa guru kagak</t>
  </si>
  <si>
    <t>MulutJahannam</t>
  </si>
  <si>
    <t>kek buat perangkat dan isi pmm itu kagak di rumah aja instansi lain bs wfa kenapa guru kagak</t>
  </si>
  <si>
    <t>kek buat perangkat dan isi pmm itu kagak di rumah aja instansi lain bisa wfa kenapa guru kagak</t>
  </si>
  <si>
    <t>['kek', 'buat', 'perangkat', 'dan', 'isi', 'pmm', 'itu', 'kagak', 'di', 'rumah', 'aja', 'instansi', 'lain', 'bisa', 'wfa', 'kenapa', 'guru', 'kagak']</t>
  </si>
  <si>
    <t>[kek, buat, perangkat, dan, isi, pmm, itu, kagak, di, rumah, aja, instansi, lain, bisa, wfa, kenapa, guru, kagak]</t>
  </si>
  <si>
    <t>2023-04-17 10:43:17+00:00</t>
  </si>
  <si>
    <t>@worksfess Ada mentor!! asuransi swasta include family, budget training/sertifikasi, kesempatan studi, budget entertainment, bonus performa, WFA.??????</t>
  </si>
  <si>
    <t>sindyalyap</t>
  </si>
  <si>
    <t>ada mentor asuransi swasta include family budget trainingsertifikasi kesempatan studi budget entertainment bonus performa wfa</t>
  </si>
  <si>
    <t>['ada', 'mentor', 'asuransi', 'swasta', 'include', 'family', 'budget', 'trainingsertifikasi', 'kesempatan', 'studi', 'budget', 'entertainment', 'bonus', 'performa', 'wfa']</t>
  </si>
  <si>
    <t>['ada', 'mentor', 'asuransi', 'swasta', 'include', 'family', 'budget', 'trainingsertifikasi', 'sempat', 'studi', 'budget', 'entertainment', 'bonus', 'performa', 'wfa']</t>
  </si>
  <si>
    <t>[ada, mentor, asuransi, swasta, include, family, budget, trainingsertifikasi, sempat, studi, budget, entertainment, bonus, performa, wfa]</t>
  </si>
  <si>
    <t>2023-04-17 10:08:40+00:00</t>
  </si>
  <si>
    <t>mending WFA, kerja di SCBD cuma bisa apdet story doang wkwk</t>
  </si>
  <si>
    <t>Jeoctavv</t>
  </si>
  <si>
    <t>mending wfa kerja di scbd cuma bisa apdet story doang wkwk</t>
  </si>
  <si>
    <t>['mending', 'wfa', 'kerja', 'di', 'scbd', 'cuma', 'bisa', 'apdet', 'story', 'doang', 'wkwk']</t>
  </si>
  <si>
    <t>[mending, wfa, kerja, di, scbd, cuma, bisa, apdet, story, doang, wkwk]</t>
  </si>
  <si>
    <t>2023-04-17 09:12:05+00:00</t>
  </si>
  <si>
    <t>@worksfess Aku review sbg istrinya engineer aja. Lembur mulu, lembur terus, lembur selalu karena ngga ada yg isi posisi CTO atau product manager. Terus cepat botak????Workload padet, semuanya prioritas. Karena wfa dari bbrp negara, dikomunikasi tantangan</t>
  </si>
  <si>
    <t>aku review sbg istrinya engineer aja lembur mulu lembur terus lembur selalu karena ngga ada yg isi posisi cto atau product manager terus cepat botakworkload padet semuanya prioritas karena wfa dari bbrp negara dikomunikasi tantangan</t>
  </si>
  <si>
    <t>aku review sbg istrinya engineer aja lembur mulu lembur terus lembur selalu karena tidak ada yang isi posisi cto atau product manager terus cepat botakworkload padet semuanya prioritas karena wfa dari bbrp negara dikomunikasi tantangan</t>
  </si>
  <si>
    <t>['aku', 'review', 'sbg', 'istrinya', 'engineer', 'aja', 'lembur', 'mulu', 'lembur', 'terus', 'lembur', 'selalu', 'karena', 'tidak', 'ada', 'yang', 'isi', 'posisi', 'cto', 'atau', 'product', 'manager', 'terus', 'cepat', 'botakworkload', 'padet', 'semuanya', 'prioritas', 'karena', 'wfa', 'dari', 'bbrp', 'negara', 'dikomunikasi', 'tantangan']</t>
  </si>
  <si>
    <t>['aku', 'review', 'sbg', 'istri', 'engineer', 'aja', 'lembur', 'mulu', 'lembur', 'terus', 'lembur', 'selalu', 'karena', 'tidak', 'ada', 'yang', 'isi', 'posisi', 'cto', 'atau', 'product', 'manager', 'terus', 'cepat', 'botakworkload', 'padet', 'semua', 'prioritas', 'karena', 'wfa', 'dari', 'bbrp', 'negara', 'komunikasi', 'tantang']</t>
  </si>
  <si>
    <t>[aku, review, sbg, istri, engineer, aja, lembur, mulu, lembur, terus, lembur, selalu, karena, tidak, ada, yang, isi, posisi, cto, atau, product, manager, terus, cepat, botakworkload, padet, semua, prioritas, karena, wfa, dari, bbrp, negara, komunikasi, tantang]</t>
  </si>
  <si>
    <t>2023-04-17 08:59:20+00:00</t>
  </si>
  <si>
    <t>doi kerja basenya di sg tp wfa cuy jd masi d indo</t>
  </si>
  <si>
    <t>voidsouls26</t>
  </si>
  <si>
    <t>doi kerja basenya di sg tapi wfa cuy jadi masi d indo</t>
  </si>
  <si>
    <t>['doi', 'kerja', 'basenya', 'di', 'sg', 'tapi', 'wfa', 'cuy', 'jadi', 'masi', 'd', 'indo']</t>
  </si>
  <si>
    <t>['doi', 'kerja', 'basenya', 'di', 'sg', 'tapi', 'wfa', 'cuy', 'jadi', 'mas', 'd', 'indo']</t>
  </si>
  <si>
    <t>[doi, kerja, basenya, di, sg, tapi, wfa, cuy, jadi, mas, d, indo]</t>
  </si>
  <si>
    <t>2023-04-17 08:56:57+00:00</t>
  </si>
  <si>
    <t>@berllliyan Opsi pertama mah bukan libur, itu namanya wfa. From anywhere, anytime</t>
  </si>
  <si>
    <t>opsi pertama mah bukan libur itu namanya wfa from anywhere anytime</t>
  </si>
  <si>
    <t>['opsi', 'pertama', 'mah', 'bukan', 'libur', 'itu', 'namanya', 'wfa', 'from', 'anywhere', 'anytime']</t>
  </si>
  <si>
    <t>['opsi', 'pertama', 'mah', 'bukan', 'libur', 'itu', 'nama', 'wfa', 'from', 'anywhere', 'anytime']</t>
  </si>
  <si>
    <t>[opsi, pertama, mah, bukan, libur, itu, nama, wfa, from, anywhere, anytime]</t>
  </si>
  <si>
    <t>2023-04-17 08:49:30+00:00</t>
  </si>
  <si>
    <t>@theavolife_id boleh ga ya klo wfa ??????</t>
  </si>
  <si>
    <t>catchaterine</t>
  </si>
  <si>
    <t>boleh ga ya klo wfa</t>
  </si>
  <si>
    <t>boleh tidak ya kalau wfa</t>
  </si>
  <si>
    <t>['boleh', 'tidak', 'ya', 'kalau', 'wfa']</t>
  </si>
  <si>
    <t>[boleh, tidak, ya, kalau, wfa]</t>
  </si>
  <si>
    <t>2023-04-17 06:21:20+00:00</t>
  </si>
  <si>
    <t>wfa tetep terbaik.</t>
  </si>
  <si>
    <t>deborakezia</t>
  </si>
  <si>
    <t>wfa tetep terbaik</t>
  </si>
  <si>
    <t>['wfa', 'tetep', 'terbaik']</t>
  </si>
  <si>
    <t>['wfa', 'tetep', 'baik']</t>
  </si>
  <si>
    <t>[wfa, tetep, baik]</t>
  </si>
  <si>
    <t>2023-04-17 06:18:44+00:00</t>
  </si>
  <si>
    <t>@selphieusagi Dan adanya WFA, membuka mata bagi perusahaan high Income Job di Negara Maju. Untuk mau hire orang SEA  Bsa jadi beberapa tahun ke depan yg kerja di Disney, Netflix, Pixar. Orang Indo yang tinggal di Indo. Tapi bayarannya Dollar.  Job Artsy.</t>
  </si>
  <si>
    <t>Gieehad</t>
  </si>
  <si>
    <t>dan adanya wfa membuka mata bagi perusahaan high income job di negara maju untuk mau hire orang sea bsa jadi beberapa tahun ke depan yg kerja di disney netflix pixar orang indo yang tinggal di indo tapi bayarannya dollar job artsy</t>
  </si>
  <si>
    <t>dan adanya wfa membuka mata bagi perusahaan high income job di negara maju untuk mau hire orang sea bisa jadi beberapa tahun ke depan yang kerja di disney netflix pixar orang indo yang tinggal di indo tapi bayarannya dollar job artsy</t>
  </si>
  <si>
    <t>['dan', 'adanya', 'wfa', 'membuka', 'mata', 'bagi', 'perusahaan', 'high', 'income', 'job', 'di', 'negara', 'maju', 'untuk', 'mau', 'hire', 'orang', 'sea', 'bisa', 'jadi', 'beberapa', 'tahun', 'ke', 'depan', 'yang', 'kerja', 'di', 'disney', 'netflix', 'pixar', 'orang', 'indo', 'yang', 'tinggal', 'di', 'indo', 'tapi', 'bayarannya', 'dollar', 'job', 'artsy']</t>
  </si>
  <si>
    <t>['dan', 'ada', 'wfa', 'buka', 'mata', 'bagi', 'usaha', 'high', 'income', 'job', 'di', 'negara', 'maju', 'untuk', 'mau', 'hire', 'orang', 'sea', 'bisa', 'jadi', 'beberapa', 'tahun', 'ke', 'depan', 'yang', 'kerja', 'di', 'disney', 'netflix', 'pixar', 'orang', 'indo', 'yang', 'tinggal', 'di', 'indo', 'tapi', 'bayar', 'dollar', 'job', 'artsy']</t>
  </si>
  <si>
    <t>[dan, ada, wfa, buka, mata, bagi, usaha, high, income, job, di, negara, maju, untuk, mau, hire, orang, sea, bisa, jadi, beberapa, tahun, ke, depan, yang, kerja, di, disney, netflix, pixar, orang, indo, yang, tinggal, di, indo, tapi, bayar, dollar, job, artsy]</t>
  </si>
  <si>
    <t>2023-04-17 06:07:33+00:00</t>
  </si>
  <si>
    <t>@hrdbacot Aku shalat idul fitri aja disuruh bawa laptop karena takut ada yg error ??. Tp orang2 ngiranya enak banget wfa fleksibel kerjanya.</t>
  </si>
  <si>
    <t>aku shalat idul fitri aja disuruh bawa laptop karena takut ada yg error tp orang ngiranya enak banget wfa fleksibel kerjanya</t>
  </si>
  <si>
    <t>aku shalat idul fitri aja disuruh bawa laptop karena takut ada yang error tapi orang ngiranya enak banget wfa fleksibel kerjanya</t>
  </si>
  <si>
    <t>['aku', 'shalat', 'idul', 'fitri', 'aja', 'disuruh', 'bawa', 'laptop', 'karena', 'takut', 'ada', 'yang', 'error', 'tapi', 'orang', 'ngiranya', 'enak', 'banget', 'wfa', 'fleksibel', 'kerjanya']</t>
  </si>
  <si>
    <t>['aku', 'shalat', 'idul', 'fitri', 'aja', 'suruh', 'bawa', 'laptop', 'karena', 'takut', 'ada', 'yang', 'error', 'tapi', 'orang', 'ngiranya', 'enak', 'banget', 'wfa', 'fleksibel', 'kerja']</t>
  </si>
  <si>
    <t>[aku, shalat, idul, fitri, aja, suruh, bawa, laptop, karena, takut, ada, yang, error, tapi, orang, ngiranya, enak, banget, wfa, fleksibel, kerja]</t>
  </si>
  <si>
    <t>2023-04-17 04:33:09+00:00</t>
  </si>
  <si>
    <t>bntar lagi wfa karna kantornya disita bank ??</t>
  </si>
  <si>
    <t>danangbaa</t>
  </si>
  <si>
    <t>bntar lagi wfa karna kantornya disita bank</t>
  </si>
  <si>
    <t>['bntar', 'lagi', 'wfa', 'karna', 'kantornya', 'disita', 'bank']</t>
  </si>
  <si>
    <t>['bntar', 'lagi', 'wfa', 'karna', 'kantor', 'sita', 'bank']</t>
  </si>
  <si>
    <t>[bntar, lagi, wfa, karna, kantor, sita, bank]</t>
  </si>
  <si>
    <t>2023-04-17 03:43:12+00:00</t>
  </si>
  <si>
    <t>@convomfs Rabu libur, sekarang WFA</t>
  </si>
  <si>
    <t>Broys</t>
  </si>
  <si>
    <t>rabu libur sekarang wfa</t>
  </si>
  <si>
    <t>['rabu', 'libur', 'sekarang', 'wfa']</t>
  </si>
  <si>
    <t>[rabu, libur, sekarang, wfa]</t>
  </si>
  <si>
    <t>2023-04-17 03:15:10+00:00</t>
  </si>
  <si>
    <t>@worksfess 2020 : cs asc, gaji underpaid 2021 : cs logistik, gaji 2,3x lebih besar dari sebelumnya + bisa wfa</t>
  </si>
  <si>
    <t>cs asc gaji underpaid cs logistik gaji x lebih besar dari sebelumnya bisa wfa</t>
  </si>
  <si>
    <t>['cs', 'asc', 'gaji', 'underpaid', 'cs', 'logistik', 'gaji', 'x', 'lebih', 'besar', 'dari', 'sebelumnya', 'bisa', 'wfa']</t>
  </si>
  <si>
    <t>['cs', 'asc', 'gaji', 'underpaid', 'cs', 'logistik', 'gaji', 'x', 'lebih', 'besar', 'dari', 'belum', 'bisa', 'wfa']</t>
  </si>
  <si>
    <t>[cs, asc, gaji, underpaid, cs, logistik, gaji, x, lebih, besar, dari, belum, bisa, wfa]</t>
  </si>
  <si>
    <t>2023-04-17 03:09:59+00:00</t>
  </si>
  <si>
    <t>Gua abis melakukan kebaikan apa dimasa lalu? Ini gua minggu depan disuruh WFA masuk tgl 2 ??</t>
  </si>
  <si>
    <t>gua abis melakukan kebaikan apa dimasa lalu ini gua minggu depan disuruh wfa masuk tgl</t>
  </si>
  <si>
    <t>gua abis melakukan kebaikan apa dimasa lalu ini gua minggu depan disuruh wfa masuk tanggal</t>
  </si>
  <si>
    <t>['gua', 'abis', 'melakukan', 'kebaikan', 'apa', 'dimasa', 'lalu', 'ini', 'gua', 'minggu', 'depan', 'disuruh', 'wfa', 'masuk', 'tanggal']</t>
  </si>
  <si>
    <t>['gua', 'abis', 'laku', 'baik', 'apa', 'masa', 'lalu', 'ini', 'gua', 'minggu', 'depan', 'suruh', 'wfa', 'masuk', 'tanggal']</t>
  </si>
  <si>
    <t>[gua, abis, laku, baik, apa, masa, lalu, ini, gua, minggu, depan, suruh, wfa, masuk, tanggal]</t>
  </si>
  <si>
    <t>2023-04-17 03:08:05+00:00</t>
  </si>
  <si>
    <t>@PNS_Ababil @hrdbacot Yang cuma sekali2  doang ke kantor karena boleh WFA can't relate ??</t>
  </si>
  <si>
    <t>yang cuma sekali doang ke kantor karena boleh wfa cant relate</t>
  </si>
  <si>
    <t>['yang', 'cuma', 'sekali', 'doang', 'ke', 'kantor', 'karena', 'boleh', 'wfa', 'cant', 'relate']</t>
  </si>
  <si>
    <t>[yang, cuma, sekali, doang, ke, kantor, karena, boleh, wfa, cant, relate]</t>
  </si>
  <si>
    <t>2023-04-17 02:57:22+00:00</t>
  </si>
  <si>
    <t>@BuruhPemda @PNS_Ababil @hrdbacot @BetaEpsilonPhi @pejabrut @pnsdaerahjelata @kpertiwi29 apakah ASN guru masuk kategori di sini? secara saat siswa libur semester guru tetap wajib datang ke sekolah. Pdhl buat perangjat smster baru bs aja WFA nggk harus di</t>
  </si>
  <si>
    <t>apakah asn guru masuk kategori di sini secara saat siswa libur semester guru tetap wajib datang ke sekolah pdhl buat perangjat smster baru bs aja wfa nggk harus di</t>
  </si>
  <si>
    <t>apakah asn guru masuk kategori di sini secara saat siswa libur semester guru tetap wajib datang ke sekolah pdhl buat perangjat smster baru bisa aja wfa nggk harus di</t>
  </si>
  <si>
    <t>['apakah', 'asn', 'guru', 'masuk', 'kategori', 'di', 'sini', 'secara', 'saat', 'siswa', 'libur', 'semester', 'guru', 'tetap', 'wajib', 'datang', 'ke', 'sekolah', 'pdhl', 'buat', 'perangjat', 'smster', 'baru', 'bisa', 'aja', 'wfa', 'nggk', 'harus', 'di']</t>
  </si>
  <si>
    <t>['apakah', 'asn', 'guru', 'masuk', 'kategori', 'di', 'sini', 'cara', 'saat', 'siswa', 'libur', 'semester', 'guru', 'tetap', 'wajib', 'datang', 'ke', 'sekolah', 'pdhl', 'buat', 'perangjat', 'smster', 'baru', 'bisa', 'aja', 'wfa', 'nggk', 'harus', 'di']</t>
  </si>
  <si>
    <t>[apakah, asn, guru, masuk, kategori, di, sini, cara, saat, siswa, libur, semester, guru, tetap, wajib, datang, ke, sekolah, pdhl, buat, perangjat, smster, baru, bisa, aja, wfa, nggk, harus, di]</t>
  </si>
  <si>
    <t>2023-04-17 02:21:59+00:00</t>
  </si>
  <si>
    <t>@gallanttsany Apa itu cuti (?) kan WFA ??</t>
  </si>
  <si>
    <t>shabyraa</t>
  </si>
  <si>
    <t>apa itu cuti kan wfa</t>
  </si>
  <si>
    <t>['apa', 'itu', 'cuti', 'kan', 'wfa']</t>
  </si>
  <si>
    <t>[apa, itu, cuti, kan, wfa]</t>
  </si>
  <si>
    <t>2023-04-17 01:57:29+00:00</t>
  </si>
  <si>
    <t>Cuaca Jakarta/Bekasi ga cocok buat naik sepeda ke tempat kerja.  Yg ada udh bau keringet duluan.  Solusi menghilangkan macet itu ya WFH/WFA. Kegiatan WFO di kurangin.  WFO 20% WFH/A 80%</t>
  </si>
  <si>
    <t>arypg_</t>
  </si>
  <si>
    <t>cuaca jakartabekasi ga cocok buat naik sepeda ke tempat kerja yg ada udh bau keringet duluan solusi menghilangkan macet itu ya wfhwfa kegiatan wfo di kurangin wfo wfha</t>
  </si>
  <si>
    <t>cuaca jakartabekasi tidak cocok buat naik sepeda ke tempat kerja yang ada sudah bau keringet duluan solusi menghilangkan macet itu ya wfhwfa kegiatan wfo di kurangin wfo wfha</t>
  </si>
  <si>
    <t>['cuaca', 'jakartabekasi', 'tidak', 'cocok', 'buat', 'naik', 'sepeda', 'ke', 'tempat', 'kerja', 'yang', 'ada', 'sudah', 'bau', 'keringet', 'duluan', 'solusi', 'menghilangkan', 'macet', 'itu', 'ya', 'wfhwfa', 'kegiatan', 'wfo', 'di', 'kurangin', 'wfo', 'wfha']</t>
  </si>
  <si>
    <t>['cuaca', 'jakartabekasi', 'tidak', 'cocok', 'buat', 'naik', 'sepeda', 'ke', 'tempat', 'kerja', 'yang', 'ada', 'sudah', 'bau', 'keringet', 'duluan', 'solusi', 'hilang', 'macet', 'itu', 'ya', 'wfhwfa', 'giat', 'wfo', 'di', 'rangin', 'wfo', 'wfha']</t>
  </si>
  <si>
    <t>[cuaca, jakartabekasi, tidak, cocok, buat, naik, sepeda, ke, tempat, kerja, yang, ada, sudah, bau, keringet, duluan, solusi, hilang, macet, itu, ya, wfhwfa, giat, wfo, di, rangin, wfo, wfha]</t>
  </si>
  <si>
    <t>2023-04-17 01:50:52+00:00</t>
  </si>
  <si>
    <t>@BuruhPemda @PNS_Ababil @hrdbacot @BetaEpsilonPhi @pejabrut @pnsdaerahjelata @kpertiwi29 di BPOM kerja WFA udah menjadi rutinitas ??</t>
  </si>
  <si>
    <t>ASN_Kanada</t>
  </si>
  <si>
    <t>di bpom kerja wfa udah menjadi rutinitas</t>
  </si>
  <si>
    <t>di bpom kerja wfa sudah menjadi rutinitas</t>
  </si>
  <si>
    <t>['di', 'bpom', 'kerja', 'wfa', 'sudah', 'menjadi', 'rutinitas']</t>
  </si>
  <si>
    <t>['di', 'bpom', 'kerja', 'wfa', 'sudah', 'jadi', 'rutinitas']</t>
  </si>
  <si>
    <t>[di, bpom, kerja, wfa, sudah, jadi, rutinitas]</t>
  </si>
  <si>
    <t>2023-04-17 01:45:50+00:00</t>
  </si>
  <si>
    <t>Tau gt mudiknya hari Sabtu, Senin ma Selasa WFA aja dr Babarsari ??</t>
  </si>
  <si>
    <t>threeas23</t>
  </si>
  <si>
    <t>tau gt mudiknya hari sabtu senin ma selasa wfa aja dr babarsari</t>
  </si>
  <si>
    <t>tahu gt mudiknya hari sabtu senin ma selasa wfa aja dr babarsari</t>
  </si>
  <si>
    <t>['tahu', 'gt', 'mudiknya', 'hari', 'sabtu', 'senin', 'ma', 'selasa', 'wfa', 'aja', 'dr', 'babarsari']</t>
  </si>
  <si>
    <t>['tahu', 'gt', 'mudik', 'hari', 'sabtu', 'senin', 'ma', 'selasa', 'wfa', 'aja', 'dr', 'babarsari']</t>
  </si>
  <si>
    <t>[tahu, gt, mudik, hari, sabtu, senin, ma, selasa, wfa, aja, dr, babarsari]</t>
  </si>
  <si>
    <t>2023-04-17 01:44:58+00:00</t>
  </si>
  <si>
    <t>Udh jelas-jelas wktu itu udh diskusi mau wfa, knp tbtb dicariin di kantor dah???</t>
  </si>
  <si>
    <t>vltchz</t>
  </si>
  <si>
    <t>udh jelasjelas wktu itu udh diskusi mau wfa knp tbtb dicariin di kantor dah</t>
  </si>
  <si>
    <t>sudah jelasjelas wktu itu sudah diskusi mau wfa kenapa tbtb dicariin di kantor sudah</t>
  </si>
  <si>
    <t>['sudah', 'jelasjelas', 'wktu', 'itu', 'sudah', 'diskusi', 'mau', 'wfa', 'kenapa', 'tbtb', 'dicariin', 'di', 'kantor', 'sudah']</t>
  </si>
  <si>
    <t>[sudah, jelasjelas, wktu, itu, sudah, diskusi, mau, wfa, kenapa, tbtb, dicariin, di, kantor, sudah]</t>
  </si>
  <si>
    <t>2023-04-17 01:34:51+00:00</t>
  </si>
  <si>
    <t>Sanin disambut dengan Kalo lebaran pada sibuk ga? Kalo tetep WFA pada bisa kan?"  Memang ibu satu ini tidak habis cara membuatku tersenyum manis wkwkwkwk"</t>
  </si>
  <si>
    <t>sorangkapitenn</t>
  </si>
  <si>
    <t>sanin disambut dengan kalo lebaran pada sibuk ga kalo tetep wfa pada bisa kan memang ibu satu ini tidak habis cara membuatku tersenyum manis wkwkwkwk</t>
  </si>
  <si>
    <t>sanin disambut dengan kalau lebaran pada sibuk tidak kalau tetep wfa pada bisa kan memang ibu satu ini tidak habis cara membuatku tersenyum manis wkwkwkwk</t>
  </si>
  <si>
    <t>['sanin', 'disambut', 'dengan', 'kalau', 'lebaran', 'pada', 'sibuk', 'tidak', 'kalau', 'tetep', 'wfa', 'pada', 'bisa', 'kan', 'memang', 'ibu', 'satu', 'ini', 'tidak', 'habis', 'cara', 'membuatku', 'tersenyum', 'manis', 'wkwkwkwk']</t>
  </si>
  <si>
    <t>['sanin', 'sambut', 'dengan', 'kalau', 'lebaran', 'pada', 'sibuk', 'tidak', 'kalau', 'tetep', 'wfa', 'pada', 'bisa', 'kan', 'memang', 'ibu', 'satu', 'ini', 'tidak', 'habis', 'cara', 'buat', 'senyum', 'manis', 'wkwkwkwk']</t>
  </si>
  <si>
    <t>[sanin, sambut, dengan, kalau, lebaran, pada, sibuk, tidak, kalau, tetep, wfa, pada, bisa, kan, memang, ibu, satu, ini, tidak, habis, cara, buat, senyum, manis, wkwkwkwk]</t>
  </si>
  <si>
    <t>2023-04-17 00:02:43+00:00</t>
  </si>
  <si>
    <t>Jokowi Teken Perpres Soal Aturan Hari, Jam Kerja, dan WFA Buat ASN, Begini Bunyinya https://t.co/E7y76w2H6x #TempoNasional</t>
  </si>
  <si>
    <t>jokowi teken perpres soal aturan hari jam kerja dan wfa buat asn begini bunyinya temponasional</t>
  </si>
  <si>
    <t>['jokowi', 'teken', 'perpres', 'soal', 'aturan', 'hari', 'jam', 'kerja', 'dan', 'wfa', 'buat', 'asn', 'begini', 'bunyinya', 'temponasional']</t>
  </si>
  <si>
    <t>['jokowi', 'teken', 'pres', 'soal', 'atur', 'hari', 'jam', 'kerja', 'dan', 'wfa', 'buat', 'asn', 'begini', 'bunyi', 'temponasional']</t>
  </si>
  <si>
    <t>[jokowi, teken, pres, soal, atur, hari, jam, kerja, dan, wfa, buat, asn, begini, bunyi, temponasional]</t>
  </si>
  <si>
    <t>2023-04-16 21:59:03+00:00</t>
  </si>
  <si>
    <t>@setyawatiya @carrotcaketuku WFA mksdnya?</t>
  </si>
  <si>
    <t>rakaouch</t>
  </si>
  <si>
    <t>wfa mksdnya</t>
  </si>
  <si>
    <t>['wfa', 'mksdnya']</t>
  </si>
  <si>
    <t>[wfa, mksdnya]</t>
  </si>
  <si>
    <t>2023-04-16 18:40:19+00:00</t>
  </si>
  <si>
    <t>@abiyosoadji Alhamdulillah, masih wfa ??</t>
  </si>
  <si>
    <t>lolostar__</t>
  </si>
  <si>
    <t>alhamdulillah masih wfa</t>
  </si>
  <si>
    <t>['alhamdulillah', 'masih', 'wfa']</t>
  </si>
  <si>
    <t>[alhamdulillah, masih, wfa]</t>
  </si>
  <si>
    <t>2023-04-16 17:55:32+00:00</t>
  </si>
  <si>
    <t>Besok wfh/wfa bareng yuk?</t>
  </si>
  <si>
    <t>uwumetawin</t>
  </si>
  <si>
    <t>besok wfhwfa bareng yuk</t>
  </si>
  <si>
    <t>['besok', 'wfhwfa', 'bareng', 'yuk']</t>
  </si>
  <si>
    <t>[besok, wfhwfa, bareng, yuk]</t>
  </si>
  <si>
    <t>2023-04-16 17:39:03+00:00</t>
  </si>
  <si>
    <t>@joglofess Wfa apa nder kasih tau dong</t>
  </si>
  <si>
    <t>acacafa</t>
  </si>
  <si>
    <t>wfa apa nder kasih tau dong</t>
  </si>
  <si>
    <t>wfa apa nder kasih tahu dong</t>
  </si>
  <si>
    <t>['wfa', 'apa', 'nder', 'kasih', 'tahu', 'dong']</t>
  </si>
  <si>
    <t>[wfa, apa, nder, kasih, tahu, dong]</t>
  </si>
  <si>
    <t>2023-04-16 16:06:34+00:00</t>
  </si>
  <si>
    <t>@frsp_ @in_makiy @hahaha_1318 @detikcom Klo ada yg nanya kenapa bisa lama bgt tdrnya ?? jaman itu pas pandemi abis bgt stamina kerjaanya PP bulak-balik bdg-jkt. WFA tp klo piket harus ke kantor Jkt ??</t>
  </si>
  <si>
    <t>cahya_satria</t>
  </si>
  <si>
    <t>klo ada yg nanya kenapa bisa lama bgt tdrnya jaman itu pas pandemi abis bgt stamina kerjaanya pp bulakbalik bdgjkt wfa tp klo piket harus ke kantor jkt</t>
  </si>
  <si>
    <t>kalau ada yang nanya kenapa bisa lama bgt tdrnya jaman itu pas pandemi abis bgt stamina kerjaanya pp bulakbalik bdgjkt wfa tapi kalau piket harus ke kantor jkt</t>
  </si>
  <si>
    <t>['kalau', 'ada', 'yang', 'nanya', 'kenapa', 'bisa', 'lama', 'bgt', 'tdrnya', 'jaman', 'itu', 'pas', 'pandemi', 'abis', 'bgt', 'stamina', 'kerjaanya', 'pp', 'bulakbalik', 'bdgjkt', 'wfa', 'tapi', 'kalau', 'piket', 'harus', 'ke', 'kantor', 'jkt']</t>
  </si>
  <si>
    <t>[kalau, ada, yang, nanya, kenapa, bisa, lama, bgt, tdrnya, jaman, itu, pas, pandemi, abis, bgt, stamina, kerjaanya, pp, bulakbalik, bdgjkt, wfa, tapi, kalau, piket, harus, ke, kantor, jkt]</t>
  </si>
  <si>
    <t>2023-04-16 15:59:20+00:00</t>
  </si>
  <si>
    <t>@dustynebula_69 sendirian bang astaghfirullah. dulu juga sendirian pas di sana. enak buat wfa sebenernya</t>
  </si>
  <si>
    <t>sendirian bang astaghfirullah dulu juga sendirian pas di sana enak buat wfa sebenernya</t>
  </si>
  <si>
    <t>['sendirian', 'bang', 'astaghfirullah', 'dulu', 'juga', 'sendirian', 'pas', 'di', 'sana', 'enak', 'buat', 'wfa', 'sebenernya']</t>
  </si>
  <si>
    <t>['sendiri', 'bang', 'astaghfirullah', 'dulu', 'juga', 'sendiri', 'pas', 'di', 'sana', 'enak', 'buat', 'wfa', 'sebenernya']</t>
  </si>
  <si>
    <t>[sendiri, bang, astaghfirullah, dulu, juga, sendiri, pas, di, sana, enak, buat, wfa, sebenernya]</t>
  </si>
  <si>
    <t>2023-04-16 13:33:56+00:00</t>
  </si>
  <si>
    <t>@akukanjagoan Pas udah pulang kemudian ada kerjaan yang diminta untuk ngirim sekarang juga gitu kan termasuk wfa kalau aku</t>
  </si>
  <si>
    <t>ykvksn</t>
  </si>
  <si>
    <t>pas udah pulang kemudian ada kerjaan yang diminta untuk ngirim sekarang juga gitu kan termasuk wfa kalau aku</t>
  </si>
  <si>
    <t>pas sudah pulang kemudian ada kerjaan yang diminta untuk ngirim sekarang juga gitu kan termasuk wfa kalau aku</t>
  </si>
  <si>
    <t>['pas', 'sudah', 'pulang', 'kemudian', 'ada', 'kerjaan', 'yang', 'diminta', 'untuk', 'ngirim', 'sekarang', 'juga', 'gitu', 'kan', 'termasuk', 'wfa', 'kalau', 'aku']</t>
  </si>
  <si>
    <t>['pas', 'sudah', 'pulang', 'kemudian', 'ada', 'kerja', 'yang', 'minta', 'untuk', 'ngirim', 'sekarang', 'juga', 'gitu', 'kan', 'masuk', 'wfa', 'kalau', 'aku']</t>
  </si>
  <si>
    <t>[pas, sudah, pulang, kemudian, ada, kerja, yang, minta, untuk, ngirim, sekarang, juga, gitu, kan, masuk, wfa, kalau, aku]</t>
  </si>
  <si>
    <t>2023-04-16 13:31:04+00:00</t>
  </si>
  <si>
    <t>@akukanjagoan Tanpa wfh pun udah wfa kok</t>
  </si>
  <si>
    <t>tanpa wfh pun udah wfa kok</t>
  </si>
  <si>
    <t>tanpa wfh pun sudah wfa kok</t>
  </si>
  <si>
    <t>['tanpa', 'wfh', 'pun', 'sudah', 'wfa', 'kok']</t>
  </si>
  <si>
    <t>[tanpa, wfh, pun, sudah, wfa, kok]</t>
  </si>
  <si>
    <t>2023-04-16 13:06:05+00:00</t>
  </si>
  <si>
    <t>me rn. bahkan masih di 1 kota jg kalo misalnya mau pergiÂ² tuh sebenernya agak gimana gitu... pgn di rumah aja. pgn kerja yg wfh/wfa gitu ??????</t>
  </si>
  <si>
    <t>monxaegi</t>
  </si>
  <si>
    <t>me rn bahkan masih di kota jg kalo misalnya mau pergi tuh sebenernya agak gimana gitu pgn di rumah aja pgn kerja yg wfhwfa gitu</t>
  </si>
  <si>
    <t>me rn bahkan masih di kota juga kalau misalnya mau pergi tuh sebenernya agak gimana gitu ingin di rumah aja ingin kerja yang wfhwfa gitu</t>
  </si>
  <si>
    <t>['me', 'rn', 'bahkan', 'masih', 'di', 'kota', 'juga', 'kalau', 'misalnya', 'mau', 'pergi', 'tuh', 'sebenernya', 'agak', 'gimana', 'gitu', 'ingin', 'di', 'rumah', 'aja', 'ingin', 'kerja', 'yang', 'wfhwfa', 'gitu']</t>
  </si>
  <si>
    <t>['me', 'rn', 'bahkan', 'masih', 'di', 'kota', 'juga', 'kalau', 'misal', 'mau', 'pergi', 'tuh', 'sebenernya', 'agak', 'gimana', 'gitu', 'ingin', 'di', 'rumah', 'aja', 'ingin', 'kerja', 'yang', 'wfhwfa', 'gitu']</t>
  </si>
  <si>
    <t>[me, rn, bahkan, masih, di, kota, juga, kalau, misal, mau, pergi, tuh, sebenernya, agak, gimana, gitu, ingin, di, rumah, aja, ingin, kerja, yang, wfhwfa, gitu]</t>
  </si>
  <si>
    <t>2023-04-16 12:59:17+00:00</t>
  </si>
  <si>
    <t>@ssefnum Gw tim WFA mah cuti pas meninggal doang nder.</t>
  </si>
  <si>
    <t>jihoonfisipol</t>
  </si>
  <si>
    <t>gw tim wfa mah cuti pas meninggal doang nder</t>
  </si>
  <si>
    <t>saya tim wfa mah cuti pas meninggal doang nder</t>
  </si>
  <si>
    <t>['saya', 'tim', 'wfa', 'mah', 'cuti', 'pas', 'meninggal', 'doang', 'nder']</t>
  </si>
  <si>
    <t>['saya', 'tim', 'wfa', 'mah', 'cuti', 'pas', 'tinggal', 'doang', 'nder']</t>
  </si>
  <si>
    <t>[saya, tim, wfa, mah, cuti, pas, tinggal, doang, nder]</t>
  </si>
  <si>
    <t>2023-04-16 11:59:46+00:00</t>
  </si>
  <si>
    <t>@persisstore1923 @persisofficial Tak tunggu min :( Mumpung WFA kih :) Awas lo nek nganti ora ??</t>
  </si>
  <si>
    <t>xyblink</t>
  </si>
  <si>
    <t>tak tunggu min mumpung wfa kih awas lo nek nganti ora</t>
  </si>
  <si>
    <t>tak tunggu min mumpung wfa kih awas kamu nek nganti ora</t>
  </si>
  <si>
    <t>['tak', 'tunggu', 'min', 'mumpung', 'wfa', 'kih', 'awas', 'kamu', 'nek', 'nganti', 'ora']</t>
  </si>
  <si>
    <t>[tak, tunggu, min, mumpung, wfa, kih, awas, kamu, nek, nganti, ora]</t>
  </si>
  <si>
    <t>2023-04-16 09:55:55+00:00</t>
  </si>
  <si>
    <t>Semoga pas mulai ngerjain thesis gw udh dapet kerjaan yg WFA atau hybrid....,,,, aamiin</t>
  </si>
  <si>
    <t>semoga pas mulai ngerjain thesis gw udh dapet kerjaan yg wfa atau hybrid aamiin</t>
  </si>
  <si>
    <t>semoga pas mulai ngerjain thesis saya sudah dapet kerjaan yang wfa atau hybrid aamiin</t>
  </si>
  <si>
    <t>['semoga', 'pas', 'mulai', 'ngerjain', 'thesis', 'saya', 'sudah', 'dapet', 'kerjaan', 'yang', 'wfa', 'atau', 'hybrid', 'aamiin']</t>
  </si>
  <si>
    <t>['moga', 'pas', 'mulai', 'ngerjain', 'thesis', 'saya', 'sudah', 'dapet', 'kerja', 'yang', 'wfa', 'atau', 'hybrid', 'aamiin']</t>
  </si>
  <si>
    <t>[moga, pas, mulai, ngerjain, thesis, saya, sudah, dapet, kerja, yang, wfa, atau, hybrid, aamiin]</t>
  </si>
  <si>
    <t>2023-04-16 08:34:15+00:00</t>
  </si>
  <si>
    <t>Setelah 2 bulan magang, menjadi freelance + WFA sesuatu yang sangat indah</t>
  </si>
  <si>
    <t>Akuraretiakusop</t>
  </si>
  <si>
    <t>setelah bulan magang menjadi freelance wfa sesuatu yang sangat indah</t>
  </si>
  <si>
    <t>['setelah', 'bulan', 'magang', 'menjadi', 'freelance', 'wfa', 'sesuatu', 'yang', 'sangat', 'indah']</t>
  </si>
  <si>
    <t>['telah', 'bulan', 'magang', 'jadi', 'freelance', 'wfa', 'sesuatu', 'yang', 'sangat', 'indah']</t>
  </si>
  <si>
    <t>[telah, bulan, magang, jadi, freelance, wfa, sesuatu, yang, sangat, indah]</t>
  </si>
  <si>
    <t>2023-04-16 02:59:46+00:00</t>
  </si>
  <si>
    <t>Aku terganggu banget sama poin blio soal martabat dosen dan â_x0080__x009c_dosen bekerja tidak seperti pekerja kantor biasa,â_x0080__x009d_ padahal ada mantemanku yang kerja di media, content writer, atau market research juga buanyak yang jam kerjanya di atas 12 jam sehari karena WFH dan WFA. ???? https://t.co/trKsXdk0Ch</t>
  </si>
  <si>
    <t>agniasambara</t>
  </si>
  <si>
    <t>aku terganggu banget sama poin blio soal martabat dosen dan dosen bekerja tidak seperti pekerja kantor biasa padahal ada mantemanku yang kerja di media content writer atau market research juga buanyak yang jam kerjanya di atas jam sehari karena wfh dan wfa</t>
  </si>
  <si>
    <t>['aku', 'terganggu', 'banget', 'sama', 'poin', 'blio', 'soal', 'martabat', 'dosen', 'dan', 'dosen', 'bekerja', 'tidak', 'seperti', 'pekerja', 'kantor', 'biasa', 'padahal', 'ada', 'mantemanku', 'yang', 'kerja', 'di', 'media', 'content', 'writer', 'atau', 'market', 'research', 'juga', 'buanyak', 'yang', 'jam', 'kerjanya', 'di', 'atas', 'jam', 'sehari', 'karena', 'wfh', 'dan', 'wfa']</t>
  </si>
  <si>
    <t>['aku', 'ganggu', 'banget', 'sama', 'poin', 'blio', 'soal', 'martabat', 'dosen', 'dan', 'dosen', 'kerja', 'tidak', 'seperti', 'kerja', 'kantor', 'biasa', 'padahal', 'ada', 'mantemanku', 'yang', 'kerja', 'di', 'media', 'content', 'writer', 'atau', 'market', 'research', 'juga', 'buanyak', 'yang', 'jam', 'kerja', 'di', 'atas', 'jam', 'hari', 'karena', 'wfh', 'dan', 'wfa']</t>
  </si>
  <si>
    <t>[aku, ganggu, banget, sama, poin, blio, soal, martabat, dosen, dan, dosen, kerja, tidak, seperti, kerja, kantor, biasa, padahal, ada, mantemanku, yang, kerja, di, media, content, writer, atau, market, research, juga, buanyak, yang, jam, kerja, di, atas, jam, hari, karena, wfh, dan, wfa]</t>
  </si>
  <si>
    <t>2023-04-16 02:52:05+00:00</t>
  </si>
  <si>
    <t>@noenuzul Bahaya mengancam: wfa means kita dieksploitasi dimana pun kita berada dan kapanpun. Bisa2 udh smp rumah dan jam tidur malah masih disuruh kerja..</t>
  </si>
  <si>
    <t>lemontea1886</t>
  </si>
  <si>
    <t>bahaya mengancam wfa means kita dieksploitasi dimana pun kita berada dan kapanpun bisa udh smp rumah dan jam tidur malah masih disuruh kerja</t>
  </si>
  <si>
    <t>bahaya mengancam wfa means kita dieksploitasi dimana pun kita berada dan kapanpun bisa sudah smp rumah dan jam tidur malah masih disuruh kerja</t>
  </si>
  <si>
    <t>['bahaya', 'mengancam', 'wfa', 'means', 'kita', 'dieksploitasi', 'dimana', 'pun', 'kita', 'berada', 'dan', 'kapanpun', 'bisa', 'sudah', 'smp', 'rumah', 'dan', 'jam', 'tidur', 'malah', 'masih', 'disuruh', 'kerja']</t>
  </si>
  <si>
    <t>['bahaya', 'ancam', 'wfa', 'means', 'kita', 'eksploitasi', 'mana', 'pun', 'kita', 'ada', 'dan', 'kapan', 'bisa', 'sudah', 'smp', 'rumah', 'dan', 'jam', 'tidur', 'malah', 'masih', 'suruh', 'kerja']</t>
  </si>
  <si>
    <t>[bahaya, ancam, wfa, means, kita, eksploitasi, mana, pun, kita, ada, dan, kapan, bisa, sudah, smp, rumah, dan, jam, tidur, malah, masih, suruh, kerja]</t>
  </si>
  <si>
    <t>2023-04-16 02:11:36+00:00</t>
  </si>
  <si>
    <t>Halo ada loker nih di bagian digital marketing, buat wfo/wfa nya bisa di omongin nanti. Asal sudah punya portfolio di bagian digital marketing. kindly DM me. #zonauang</t>
  </si>
  <si>
    <t>choineomgyu</t>
  </si>
  <si>
    <t>halo ada loker nih di bagian digital marketing buat wfowfa nya bisa di omongin nanti asal sudah punya portfolio di bagian digital marketing kindly dm me zonauang</t>
  </si>
  <si>
    <t>['halo', 'ada', 'loker', 'nih', 'di', 'bagian', 'digital', 'marketing', 'buat', 'wfowfa', 'nya', 'bisa', 'di', 'omongin', 'nanti', 'asal', 'sudah', 'punya', 'portfolio', 'di', 'bagian', 'digital', 'marketing', 'kindly', 'dm', 'me', 'zonauang']</t>
  </si>
  <si>
    <t>['halo', 'ada', 'loker', 'nih', 'di', 'bagi', 'digital', 'marketing', 'buat', 'wfowfa', 'nya', 'bisa', 'di', 'omongin', 'nanti', 'asal', 'sudah', 'punya', 'portfolio', 'di', 'bagi', 'digital', 'marketing', 'kindly', 'dm', 'me', 'zonauang']</t>
  </si>
  <si>
    <t>[halo, ada, loker, nih, di, bagi, digital, marketing, buat, wfowfa, nya, bisa, di, omongin, nanti, asal, sudah, punya, portfolio, di, bagi, digital, marketing, kindly, dm, me, zonauang]</t>
  </si>
  <si>
    <t>2023-04-16 00:18:57+00:00</t>
  </si>
  <si>
    <t>@B2WIndonesia Solusi macet? Pak jokowi udah nerbitin perpres WFA buat ASN, ditindak lanjuti aja kewajiban WFA di Jakarta, gw yakin kalo kantor suruh WFH bakal berkurang aktifitas dijalannya juga</t>
  </si>
  <si>
    <t>Habsib1</t>
  </si>
  <si>
    <t>solusi macet pak jokowi udah nerbitin perpres wfa buat asn ditindak lanjuti aja kewajiban wfa di jakarta gw yakin kalo kantor suruh wfh bakal berkurang aktifitas dijalannya juga</t>
  </si>
  <si>
    <t>solusi macet pak jokowi sudah nerbitin perpres wfa buat asn ditindak lanjuti aja kewajiban wfa di jakarta saya yakin kalau kantor suruh wfh bakal berkurang aktifitas dijalannya juga</t>
  </si>
  <si>
    <t>['solusi', 'macet', 'pak', 'jokowi', 'sudah', 'nerbitin', 'perpres', 'wfa', 'buat', 'asn', 'ditindak', 'lanjuti', 'aja', 'kewajiban', 'wfa', 'di', 'jakarta', 'saya', 'yakin', 'kalau', 'kantor', 'suruh', 'wfh', 'bakal', 'berkurang', 'aktifitas', 'dijalannya', 'juga']</t>
  </si>
  <si>
    <t>['solusi', 'macet', 'pak', 'jokowi', 'sudah', 'nerbitin', 'pres', 'wfa', 'buat', 'asn', 'tindak', 'lanjut', 'aja', 'wajib', 'wfa', 'di', 'jakarta', 'saya', 'yakin', 'kalau', 'kantor', 'suruh', 'wfh', 'bakal', 'kurang', 'aktifitas', 'jalan', 'juga']</t>
  </si>
  <si>
    <t>[solusi, macet, pak, jokowi, sudah, nerbitin, pres, wfa, buat, asn, tindak, lanjut, aja, wajib, wfa, di, jakarta, saya, yakin, kalau, kantor, suruh, wfh, bakal, kurang, aktifitas, jalan, juga]</t>
  </si>
  <si>
    <t>2023-04-15 21:04:57+00:00</t>
  </si>
  <si>
    <t>@catchmeupid Antisipasi IKN kah? Klo akomodasi untuk ASN belum rampung per 17 agustus 2024 roda pemerintahan sudah bisa jalan dgn WFA dr Jkt?</t>
  </si>
  <si>
    <t>ayahnesa</t>
  </si>
  <si>
    <t>antisipasi ikn kah klo akomodasi untuk asn belum rampung per agustus roda pemerintahan sudah bisa jalan dgn wfa dr jkt</t>
  </si>
  <si>
    <t>antisipasi ikn kah kalau akomodasi untuk asn belum rampung per agustus roda pemerintahan sudah bisa jalan dgn wfa dr jkt</t>
  </si>
  <si>
    <t>['antisipasi', 'ikn', 'kah', 'kalau', 'akomodasi', 'untuk', 'asn', 'belum', 'rampung', 'per', 'agustus', 'roda', 'pemerintahan', 'sudah', 'bisa', 'jalan', 'dgn', 'wfa', 'dr', 'jkt']</t>
  </si>
  <si>
    <t>['antisipasi', 'ikn', 'kah', 'kalau', 'akomodasi', 'untuk', 'asn', 'belum', 'rampung', 'per', 'agustus', 'roda', 'perintah', 'sudah', 'bisa', 'jalan', 'dgn', 'wfa', 'dr', 'jkt']</t>
  </si>
  <si>
    <t>[antisipasi, ikn, kah, kalau, akomodasi, untuk, asn, belum, rampung, per, agustus, roda, perintah, sudah, bisa, jalan, dgn, wfa, dr, jkt]</t>
  </si>
  <si>
    <t>2023-04-15 19:53:23+00:00</t>
  </si>
  <si>
    <t>Info loker WFH/WFA buat mahasiswa dong????</t>
  </si>
  <si>
    <t>istrinya_mark1</t>
  </si>
  <si>
    <t>info loker wfhwfa buat mahasiswa dong</t>
  </si>
  <si>
    <t>['info', 'loker', 'wfhwfa', 'buat', 'mahasiswa', 'dong']</t>
  </si>
  <si>
    <t>[info, loker, wfhwfa, buat, mahasiswa, dong]</t>
  </si>
  <si>
    <t>2023-04-15 15:49:19+00:00</t>
  </si>
  <si>
    <t>WFA ASN: Ditolak Tjahjo Kumolo, Melenggang pada Era Azwar Anas  https://t.co/v3Ep5IAgcv #wfaasn</t>
  </si>
  <si>
    <t>IdSijori</t>
  </si>
  <si>
    <t>wfa asn ditolak tjahjo kumolo melenggang pada era azwar anas wfaasn</t>
  </si>
  <si>
    <t>['wfa', 'asn', 'ditolak', 'tjahjo', 'kumolo', 'melenggang', 'pada', 'era', 'azwar', 'anas', 'wfaasn']</t>
  </si>
  <si>
    <t>['wfa', 'asn', 'tolak', 'tjahjo', 'kumolo', 'lenggang', 'pada', 'era', 'azwar', 'anas', 'wfaasn']</t>
  </si>
  <si>
    <t>[wfa, asn, tolak, tjahjo, kumolo, lenggang, pada, era, azwar, anas, wfaasn]</t>
  </si>
  <si>
    <t>2023-04-15 14:43:12+00:00</t>
  </si>
  <si>
    <t>@worksfess Benerin dulu kualitasnya baru bolehlah WFA</t>
  </si>
  <si>
    <t>mteguhhermawan_</t>
  </si>
  <si>
    <t>benerin dulu kualitasnya baru bolehlah wfa</t>
  </si>
  <si>
    <t>['benerin', 'dulu', 'kualitasnya', 'baru', 'bolehlah', 'wfa']</t>
  </si>
  <si>
    <t>['benerin', 'dulu', 'kualitas', 'baru', 'boleh', 'wfa']</t>
  </si>
  <si>
    <t>[benerin, dulu, kualitas, baru, boleh, wfa]</t>
  </si>
  <si>
    <t>2023-04-15 14:20:27+00:00</t>
  </si>
  <si>
    <t>@madmoiszelle @ohmybeautybank Menurut sakit pas bawa yang berat banget, aku pernah bawa wfa  keliling kota sakit bgttt tumpuannya kurang aja gt.</t>
  </si>
  <si>
    <t>siapaituyaaaa</t>
  </si>
  <si>
    <t>menurut sakit pas bawa yang berat banget aku pernah bawa wfa keliling kota sakit bgttt tumpuannya kurang aja gt</t>
  </si>
  <si>
    <t>['menurut', 'sakit', 'pas', 'bawa', 'yang', 'berat', 'banget', 'aku', 'pernah', 'bawa', 'wfa', 'keliling', 'kota', 'sakit', 'bgttt', 'tumpuannya', 'kurang', 'aja', 'gt']</t>
  </si>
  <si>
    <t>['turut', 'sakit', 'pas', 'bawa', 'yang', 'berat', 'banget', 'aku', 'pernah', 'bawa', 'wfa', 'keliling', 'kota', 'sakit', 'bgttt', 'tumpu', 'kurang', 'aja', 'gt']</t>
  </si>
  <si>
    <t>[turut, sakit, pas, bawa, yang, berat, banget, aku, pernah, bawa, wfa, keliling, kota, sakit, bgttt, tumpu, kurang, aja, gt]</t>
  </si>
  <si>
    <t>2023-04-15 14:11:30+00:00</t>
  </si>
  <si>
    <t>@txtdrpemerintah wfo aja susah ketemu buat konsultasi apalagi wfa</t>
  </si>
  <si>
    <t>brainglop</t>
  </si>
  <si>
    <t>wfo aja susah ketemu buat konsultasi apalagi wfa</t>
  </si>
  <si>
    <t>['wfo', 'aja', 'susah', 'ketemu', 'buat', 'konsultasi', 'apalagi', 'wfa']</t>
  </si>
  <si>
    <t>[wfo, aja, susah, ketemu, buat, konsultasi, apalagi, wfa]</t>
  </si>
  <si>
    <t>2023-04-15 14:08:24+00:00</t>
  </si>
  <si>
    <t>@kul_de_sak WFA itu jam kerjanyaa 24/7 dan jadi bencana kalo bosnya gak tegas, yg diandalkan akan kerja bagai budak sedangkan yg EGP akan hidup damai sampai lupa arah kantor</t>
  </si>
  <si>
    <t>eririenini</t>
  </si>
  <si>
    <t>wfa itu jam kerjanyaa dan jadi bencana kalo bosnya gak tegas yg diandalkan akan kerja bagai budak sedangkan yg egp akan hidup damai sampai lupa arah kantor</t>
  </si>
  <si>
    <t>wfa itu jam kerjanyaa dan jadi bencana kalau bosnya tidak tegas yang diandalkan akan kerja bagai budak sedangkan yang egp akan hidup damai sampai lupa arah kantor</t>
  </si>
  <si>
    <t>['wfa', 'itu', 'jam', 'kerjanyaa', 'dan', 'jadi', 'bencana', 'kalau', 'bosnya', 'tidak', 'tegas', 'yang', 'diandalkan', 'akan', 'kerja', 'bagai', 'budak', 'sedangkan', 'yang', 'egp', 'akan', 'hidup', 'damai', 'sampai', 'lupa', 'arah', 'kantor']</t>
  </si>
  <si>
    <t>['wfa', 'itu', 'jam', 'kerjanyaa', 'dan', 'jadi', 'bencana', 'kalau', 'bos', 'tidak', 'tegas', 'yang', 'andal', 'akan', 'kerja', 'bagai', 'budak', 'sedang', 'yang', 'egp', 'akan', 'hidup', 'damai', 'sampai', 'lupa', 'arah', 'kantor']</t>
  </si>
  <si>
    <t>[wfa, itu, jam, kerjanyaa, dan, jadi, bencana, kalau, bos, tidak, tegas, yang, andal, akan, kerja, bagai, budak, sedang, yang, egp, akan, hidup, damai, sampai, lupa, arah, kantor]</t>
  </si>
  <si>
    <t>2023-04-15 14:03:56+00:00</t>
  </si>
  <si>
    <t>@lailatulrhmh Iya dongs, aku izin wfa wkwkkwkwkw Isni noh kagak izin bunda wkwkwkwk</t>
  </si>
  <si>
    <t>Haneulbaragi914</t>
  </si>
  <si>
    <t>iya dongs aku izin wfa wkwkkwkwkw isni noh kagak izin bunda wkwkwkwk</t>
  </si>
  <si>
    <t>['iya', 'dongs', 'aku', 'izin', 'wfa', 'wkwkkwkwkw', 'isni', 'noh', 'kagak', 'izin', 'bunda', 'wkwkwkwk']</t>
  </si>
  <si>
    <t>[iya, dongs, aku, izin, wfa, wkwkkwkwkw, isni, noh, kagak, izin, bunda, wkwkwkwk]</t>
  </si>
  <si>
    <t>2023-04-15 14:02:47+00:00</t>
  </si>
  <si>
    <t>?? Salah satu pendukung WFA garis keras. Hahaha Yes, ngapain ke kantor kalau ga ngapa-ngapain. Ngapain ke kantor kalau bisa dari rumah. Ngapain ke kantor kalau lebih produktif di luar sana</t>
  </si>
  <si>
    <t>raniefatma</t>
  </si>
  <si>
    <t>salah satu pendukung wfa garis keras hahaha yes ngapain ke kantor kalau ga ngapangapain ngapain ke kantor kalau bisa dari rumah ngapain ke kantor kalau lebih produktif di luar sana</t>
  </si>
  <si>
    <t>salah satu pendukung wfa garis keras hahaha yes ngapain ke kantor kalau tidak ngapangapain ngapain ke kantor kalau bisa dari rumah ngapain ke kantor kalau lebih produktif di luar sana</t>
  </si>
  <si>
    <t>['salah', 'satu', 'pendukung', 'wfa', 'garis', 'keras', 'hahaha', 'yes', 'ngapain', 'ke', 'kantor', 'kalau', 'tidak', 'ngapangapain', 'ngapain', 'ke', 'kantor', 'kalau', 'bisa', 'dari', 'rumah', 'ngapain', 'ke', 'kantor', 'kalau', 'lebih', 'produktif', 'di', 'luar', 'sana']</t>
  </si>
  <si>
    <t>['salah', 'satu', 'dukung', 'wfa', 'garis', 'keras', 'hahaha', 'yes', 'ngapain', 'ke', 'kantor', 'kalau', 'tidak', 'ngapangapain', 'ngapain', 'ke', 'kantor', 'kalau', 'bisa', 'dari', 'rumah', 'ngapain', 'ke', 'kantor', 'kalau', 'lebih', 'produktif', 'di', 'luar', 'sana']</t>
  </si>
  <si>
    <t>[salah, satu, dukung, wfa, garis, keras, hahaha, yes, ngapain, ke, kantor, kalau, tidak, ngapangapain, ngapain, ke, kantor, kalau, bisa, dari, rumah, ngapain, ke, kantor, kalau, lebih, produktif, di, luar, sana]</t>
  </si>
  <si>
    <t>2023-04-15 12:35:00+00:00</t>
  </si>
  <si>
    <t>@worksfess Sorry to say, aku kurang setuju. Aku belum baca aturannya sih. Tapi takutnya pas ambil cuti tetep disuruh kerja karena WFA ??</t>
  </si>
  <si>
    <t>cicimociciii</t>
  </si>
  <si>
    <t>sorry to say aku kurang setuju aku belum baca aturannya sih tapi takutnya pas ambil cuti tetep disuruh kerja karena wfa</t>
  </si>
  <si>
    <t>['sorry', 'to', 'say', 'aku', 'kurang', 'setuju', 'aku', 'belum', 'baca', 'aturannya', 'sih', 'tapi', 'takutnya', 'pas', 'ambil', 'cuti', 'tetep', 'disuruh', 'kerja', 'karena', 'wfa']</t>
  </si>
  <si>
    <t>['sorry', 'to', 'say', 'aku', 'kurang', 'tuju', 'aku', 'belum', 'baca', 'atur', 'sih', 'tapi', 'takut', 'pas', 'ambil', 'cuti', 'tetep', 'suruh', 'kerja', 'karena', 'wfa']</t>
  </si>
  <si>
    <t>[sorry, to, say, aku, kurang, tuju, aku, belum, baca, atur, sih, tapi, takut, pas, ambil, cuti, tetep, suruh, kerja, karena, wfa]</t>
  </si>
  <si>
    <t>2023-04-15 11:50:00+00:00</t>
  </si>
  <si>
    <t>Halo ada loker nih di bagian digital marketing, buat wfo/wfa nya bisa di omongin nanti. Asal sudah punya portfolio di bagian digital marketing. Nanti saya samperin di dm work!</t>
  </si>
  <si>
    <t>halo ada loker nih di bagian digital marketing buat wfowfa nya bisa di omongin nanti asal sudah punya portfolio di bagian digital marketing nanti saya samperin di dm work</t>
  </si>
  <si>
    <t>['halo', 'ada', 'loker', 'nih', 'di', 'bagian', 'digital', 'marketing', 'buat', 'wfowfa', 'nya', 'bisa', 'di', 'omongin', 'nanti', 'asal', 'sudah', 'punya', 'portfolio', 'di', 'bagian', 'digital', 'marketing', 'nanti', 'saya', 'samperin', 'di', 'dm', 'work']</t>
  </si>
  <si>
    <t>['halo', 'ada', 'loker', 'nih', 'di', 'bagi', 'digital', 'marketing', 'buat', 'wfowfa', 'nya', 'bisa', 'di', 'omongin', 'nanti', 'asal', 'sudah', 'punya', 'portfolio', 'di', 'bagi', 'digital', 'marketing', 'nanti', 'saya', 'samperin', 'di', 'dm', 'work']</t>
  </si>
  <si>
    <t>[halo, ada, loker, nih, di, bagi, digital, marketing, buat, wfowfa, nya, bisa, di, omongin, nanti, asal, sudah, punya, portfolio, di, bagi, digital, marketing, nanti, saya, samperin, di, dm, work]</t>
  </si>
  <si>
    <t>2023-04-15 10:27:55+00:00</t>
  </si>
  <si>
    <t>Buat pienais, jgn senang dl jika kantir klean kebagian WFA, sesungguhnya A" itu adalah Anytime."</t>
  </si>
  <si>
    <t>pratamaARLAN</t>
  </si>
  <si>
    <t>buat pienais jgn senang dl jika kantir klean kebagian wfa sesungguhnya a itu adalah anytime</t>
  </si>
  <si>
    <t>buat pienais jangan senang dl jika kantir klean kebagian wfa sesungguhnya a itu adalah anytime</t>
  </si>
  <si>
    <t>['buat', 'pienais', 'jangan', 'senang', 'dl', 'jika', 'kantir', 'klean', 'kebagian', 'wfa', 'sesungguhnya', 'a', 'itu', 'adalah', 'anytime']</t>
  </si>
  <si>
    <t>['buat', 'pienais', 'jangan', 'senang', 'dl', 'jika', 'kantir', 'klean', 'bagi', 'wfa', 'sungguh', 'a', 'itu', 'adalah', 'anytime']</t>
  </si>
  <si>
    <t>[buat, pienais, jangan, senang, dl, jika, kantir, klean, bagi, wfa, sungguh, a, itu, adalah, anytime]</t>
  </si>
  <si>
    <t>2023-04-15 09:33:58+00:00</t>
  </si>
  <si>
    <t>@shafli97 @romiemocka @worksfess Jangankan WFA bang, istirahat solat aja kadang di kasih waktu. Itu pengalaman ibuku sendiri</t>
  </si>
  <si>
    <t>herdiankempot</t>
  </si>
  <si>
    <t>jangankan wfa bang istirahat solat aja kadang di kasih waktu itu pengalaman ibuku sendiri</t>
  </si>
  <si>
    <t>['jangankan', 'wfa', 'bang', 'istirahat', 'solat', 'aja', 'kadang', 'di', 'kasih', 'waktu', 'itu', 'pengalaman', 'ibuku', 'sendiri']</t>
  </si>
  <si>
    <t>['jangan', 'wfa', 'bang', 'istirahat', 'solat', 'aja', 'kadang', 'di', 'kasih', 'waktu', 'itu', 'alam', 'ibu', 'sendiri']</t>
  </si>
  <si>
    <t>[jangan, wfa, bang, istirahat, solat, aja, kadang, di, kasih, waktu, itu, alam, ibu, sendiri]</t>
  </si>
  <si>
    <t>2023-04-15 09:19:08+00:00</t>
  </si>
  <si>
    <t>Kalo 2010 dulu lulus test jadi pilot, 2020 ada kemungkinan bebas tugas. Kalo lulus SMPTN masuk farmasi, sekarang ngga bisa WFA.</t>
  </si>
  <si>
    <t>putumw</t>
  </si>
  <si>
    <t>kalo dulu lulus test jadi pilot ada kemungkinan bebas tugas kalo lulus smptn masuk farmasi sekarang ngga bisa wfa</t>
  </si>
  <si>
    <t>kalau dulu lulus test jadi pilot ada kemungkinan bebas tugas kalau lulus smptn masuk farmasi sekarang tidak bisa wfa</t>
  </si>
  <si>
    <t>['kalau', 'dulu', 'lulus', 'test', 'jadi', 'pilot', 'ada', 'kemungkinan', 'bebas', 'tugas', 'kalau', 'lulus', 'smptn', 'masuk', 'farmasi', 'sekarang', 'tidak', 'bisa', 'wfa']</t>
  </si>
  <si>
    <t>['kalau', 'dulu', 'lulus', 'test', 'jadi', 'pilot', 'ada', 'mungkin', 'bebas', 'tugas', 'kalau', 'lulus', 'smptn', 'masuk', 'farmasi', 'sekarang', 'tidak', 'bisa', 'wfa']</t>
  </si>
  <si>
    <t>[kalau, dulu, lulus, test, jadi, pilot, ada, mungkin, bebas, tugas, kalau, lulus, smptn, masuk, farmasi, sekarang, tidak, bisa, wfa]</t>
  </si>
  <si>
    <t>2023-04-15 09:02:05+00:00</t>
  </si>
  <si>
    <t>@herdiankempot @romiemocka @worksfess Di RS gabisa WFA juga kan ya?</t>
  </si>
  <si>
    <t>shafli97</t>
  </si>
  <si>
    <t>di rs gabisa wfa juga kan ya</t>
  </si>
  <si>
    <t>['di', 'rs', 'gabisa', 'wfa', 'juga', 'kan', 'ya']</t>
  </si>
  <si>
    <t>[di, rs, gabisa, wfa, juga, kan, ya]</t>
  </si>
  <si>
    <t>2023-04-15 08:05:34+00:00</t>
  </si>
  <si>
    <t>@worksfess yow kayanya wfa bakal brubah artinya</t>
  </si>
  <si>
    <t>brines_shelby</t>
  </si>
  <si>
    <t>yow kayanya wfa bakal brubah artinya</t>
  </si>
  <si>
    <t>['yow', 'kayanya', 'wfa', 'bakal', 'brubah', 'artinya']</t>
  </si>
  <si>
    <t>['yow', 'kaya', 'wfa', 'bakal', 'brubah', 'arti']</t>
  </si>
  <si>
    <t>[yow, kaya, wfa, bakal, brubah, arti]</t>
  </si>
  <si>
    <t>2023-04-15 07:40:46+00:00</t>
  </si>
  <si>
    <t>Fyi, ini dipakai sebagai loophole karena beberapa instansi ga mampu memenuhi kewajibannya menyediakan tempat kerja. Jadi boleh WFA, tapi di lingkungan kantor. ??????</t>
  </si>
  <si>
    <t>fahryalifirdaus</t>
  </si>
  <si>
    <t>fyi ini dipakai sebagai loophole karena beberapa instansi ga mampu memenuhi kewajibannya menyediakan tempat kerja jadi boleh wfa tapi di lingkungan kantor</t>
  </si>
  <si>
    <t>fyi ini dipakai sebagai loophole karena beberapa instansi tidak mampu memenuhi kewajibannya menyediakan tempat kerja jadi boleh wfa tapi di lingkungan kantor</t>
  </si>
  <si>
    <t>['fyi', 'ini', 'dipakai', 'sebagai', 'loophole', 'karena', 'beberapa', 'instansi', 'tidak', 'mampu', 'memenuhi', 'kewajibannya', 'menyediakan', 'tempat', 'kerja', 'jadi', 'boleh', 'wfa', 'tapi', 'di', 'lingkungan', 'kantor']</t>
  </si>
  <si>
    <t>['fyi', 'ini', 'pakai', 'bagai', 'loophole', 'karena', 'beberapa', 'instansi', 'tidak', 'mampu', 'penuh', 'wajib', 'sedia', 'tempat', 'kerja', 'jadi', 'boleh', 'wfa', 'tapi', 'di', 'lingkung', 'kantor']</t>
  </si>
  <si>
    <t>[fyi, ini, pakai, bagai, loophole, karena, beberapa, instansi, tidak, mampu, penuh, wajib, sedia, tempat, kerja, jadi, boleh, wfa, tapi, di, lingkung, kantor]</t>
  </si>
  <si>
    <t>2023-04-15 06:38:33+00:00</t>
  </si>
  <si>
    <t>Sudah dipastikan mingdep bisa wfa.... Tapi ke mana.....</t>
  </si>
  <si>
    <t>kashtsy</t>
  </si>
  <si>
    <t>sudah dipastikan mingdep bisa wfa tapi ke mana</t>
  </si>
  <si>
    <t>['sudah', 'dipastikan', 'mingdep', 'bisa', 'wfa', 'tapi', 'ke', 'mana']</t>
  </si>
  <si>
    <t>['sudah', 'pasti', 'mingdep', 'bisa', 'wfa', 'tapi', 'ke', 'mana']</t>
  </si>
  <si>
    <t>[sudah, pasti, mingdep, bisa, wfa, tapi, ke, mana]</t>
  </si>
  <si>
    <t>2023-04-15 06:20:02+00:00</t>
  </si>
  <si>
    <t>@worksfess Wkwkwkwk jadi pns biasa aja kalau gtu enak ya. Wfa, sambil bisnis sampingan, sungguh sangat amat menjanjikan</t>
  </si>
  <si>
    <t>coco_melonzzz</t>
  </si>
  <si>
    <t>wkwkwkwk jadi pns biasa aja kalau gtu enak ya wfa sambil bisnis sampingan sungguh sangat amat menjanjikan</t>
  </si>
  <si>
    <t>['wkwkwkwk', 'jadi', 'pns', 'biasa', 'aja', 'kalau', 'gtu', 'enak', 'ya', 'wfa', 'sambil', 'bisnis', 'sampingan', 'sungguh', 'sangat', 'amat', 'menjanjikan']</t>
  </si>
  <si>
    <t>['wkwkwkwk', 'jadi', 'pns', 'biasa', 'aja', 'kalau', 'gtu', 'enak', 'ya', 'wfa', 'sambil', 'bisnis', 'samping', 'sungguh', 'sangat', 'amat', 'janji']</t>
  </si>
  <si>
    <t>[wkwkwkwk, jadi, pns, biasa, aja, kalau, gtu, enak, ya, wfa, sambil, bisnis, samping, sungguh, sangat, amat, janji]</t>
  </si>
  <si>
    <t>2023-04-15 06:17:37+00:00</t>
  </si>
  <si>
    <t>@amirykb takkan nak ss emel WFA pula</t>
  </si>
  <si>
    <t>Rosefarisjohari</t>
  </si>
  <si>
    <t>takkan nak ss emel wfa pula</t>
  </si>
  <si>
    <t>takkan anak ss emel wfa pula</t>
  </si>
  <si>
    <t>['takkan', 'anak', 'ss', 'emel', 'wfa', 'pula']</t>
  </si>
  <si>
    <t>['tak', 'anak', 'ss', 'emel', 'wfa', 'pula']</t>
  </si>
  <si>
    <t>[tak, anak, ss, emel, wfa, pula]</t>
  </si>
  <si>
    <t>2023-04-15 06:10:11+00:00</t>
  </si>
  <si>
    <t>@herry_Pratama @kul_de_sak @PNS_Garis_Lucu @PNS_Ababil @pejabrut Ya mgkin yg bisa WFA cuma pegawai yg kerjaannya bersifat rutin sehingga bisa dibuat kontrak dan target. Mau kerja jam 12 malam jg gpp asal target terpenuhi.   Soal perintah atasan yg perinti</t>
  </si>
  <si>
    <t>SugionoPlayer</t>
  </si>
  <si>
    <t>ya mgkin yg bisa wfa cuma pegawai yg kerjaannya bersifat rutin sehingga bisa dibuat kontrak dan target mau kerja jam malam jg gpp asal target terpenuhi soal perintah atasan yg perinti</t>
  </si>
  <si>
    <t>ya mgkin yang bisa wfa cuma pegawai yang kerjaannya bersifat rutin sehingga bisa dibuat kontrak dan target mau kerja jam malam juga tidak apa apa asal target terpenuhi soal perintah atasan yang perinti</t>
  </si>
  <si>
    <t>['ya', 'mgkin', 'yang', 'bisa', 'wfa', 'cuma', 'pegawai', 'yang', 'kerjaannya', 'bersifat', 'rutin', 'sehingga', 'bisa', 'dibuat', 'kontrak', 'dan', 'target', 'mau', 'kerja', 'jam', 'malam', 'juga', 'tidak', 'apa', 'apa', 'asal', 'target', 'terpenuhi', 'soal', 'perintah', 'atasan', 'yang', 'perinti']</t>
  </si>
  <si>
    <t>['ya', 'mgkin', 'yang', 'bisa', 'wfa', 'cuma', 'pegawai', 'yang', 'kerja', 'sifat', 'rutin', 'sehingga', 'bisa', 'buat', 'kontrak', 'dan', 'target', 'mau', 'kerja', 'jam', 'malam', 'juga', 'tidak', 'apa', 'apa', 'asal', 'target', 'penuh', 'soal', 'perintah', 'atas', 'yang', 'inti']</t>
  </si>
  <si>
    <t>[ya, mgkin, yang, bisa, wfa, cuma, pegawai, yang, kerja, sifat, rutin, sehingga, bisa, buat, kontrak, dan, target, mau, kerja, jam, malam, juga, tidak, apa, apa, asal, target, penuh, soal, perintah, atas, yang, inti]</t>
  </si>
  <si>
    <t>2023-04-15 06:03:09+00:00</t>
  </si>
  <si>
    <t>Lha wong WFO aja udah bikin repot, apalagi WFA. Tenan tah iki?</t>
  </si>
  <si>
    <t>kinzdw</t>
  </si>
  <si>
    <t>lha wong wfo aja udah bikin repot apalagi wfa tenan tah iki</t>
  </si>
  <si>
    <t>lha wong wfo aja sudah bikin repot apalagi wfa tenan tah iki</t>
  </si>
  <si>
    <t>['lha', 'wong', 'wfo', 'aja', 'sudah', 'bikin', 'repot', 'apalagi', 'wfa', 'tenan', 'tah', 'iki']</t>
  </si>
  <si>
    <t>[lha, wong, wfo, aja, sudah, bikin, repot, apalagi, wfa, tenan, tah, iki]</t>
  </si>
  <si>
    <t>2023-04-15 05:54:29+00:00</t>
  </si>
  <si>
    <t>@Lyovv Pan latihan jadi bajer urang mah persiapan #2024 miluan moal babari atu wfa tea gawena</t>
  </si>
  <si>
    <t>bekokjin</t>
  </si>
  <si>
    <t>pan latihan jadi bajer urang mah persiapan miluan moal babari atu wfa tea gawena</t>
  </si>
  <si>
    <t>['pan', 'latihan', 'jadi', 'bajer', 'urang', 'mah', 'persiapan', 'miluan', 'moal', 'babari', 'atu', 'wfa', 'tea', 'gawena']</t>
  </si>
  <si>
    <t>['pan', 'latih', 'jadi', 'bajer', 'urang', 'mah', 'siap', 'milu', 'moal', 'babar', 'atu', 'wfa', 'tea', 'gawena']</t>
  </si>
  <si>
    <t>[pan, latih, jadi, bajer, urang, mah, siap, milu, moal, babar, atu, wfa, tea, gawena]</t>
  </si>
  <si>
    <t>2023-04-15 05:52:29+00:00</t>
  </si>
  <si>
    <t>@pebriidwi Wkwkkwk... Kan ga ngeluh loh Cuma iri sama yg bisa wfa</t>
  </si>
  <si>
    <t>adiityaD</t>
  </si>
  <si>
    <t>wkwkkwk kan ga ngeluh loh cuma iri sama yg bisa wfa</t>
  </si>
  <si>
    <t>wkwkkwk kan tidak ngeluh loh cuma iri sama yang bisa wfa</t>
  </si>
  <si>
    <t>['wkwkkwk', 'kan', 'tidak', 'ngeluh', 'loh', 'cuma', 'iri', 'sama', 'yang', 'bisa', 'wfa']</t>
  </si>
  <si>
    <t>[wkwkkwk, kan, tidak, ngeluh, loh, cuma, iri, sama, yang, bisa, wfa]</t>
  </si>
  <si>
    <t>2023-04-15 04:36:03+00:00</t>
  </si>
  <si>
    <t>@worksfess Mungkin dibuat spesifik lg kali pak, jd ga pukul rata semua ASN bisa WFA ????</t>
  </si>
  <si>
    <t>sokayxoxo</t>
  </si>
  <si>
    <t>mungkin dibuat spesifik lg kali pak jd ga pukul rata semua asn bisa wfa</t>
  </si>
  <si>
    <t>mungkin dibuat spesifik lg kali pak jadi tidak pukul rata semua asn bisa wfa</t>
  </si>
  <si>
    <t>['mungkin', 'dibuat', 'spesifik', 'lg', 'kali', 'pak', 'jadi', 'tidak', 'pukul', 'rata', 'semua', 'asn', 'bisa', 'wfa']</t>
  </si>
  <si>
    <t>['mungkin', 'buat', 'spesifik', 'lg', 'kali', 'pak', 'jadi', 'tidak', 'pukul', 'rata', 'semua', 'asn', 'bisa', 'wfa']</t>
  </si>
  <si>
    <t>[mungkin, buat, spesifik, lg, kali, pak, jadi, tidak, pukul, rata, semua, asn, bisa, wfa]</t>
  </si>
  <si>
    <t>2023-04-15 04:07:32+00:00</t>
  </si>
  <si>
    <t>21-23 libur, 24-30 wfa. Mungkin ada yang punya desa yang bisa dikunjungi, seminggu di rumah mulu bosen ??</t>
  </si>
  <si>
    <t>libur wfa mungkin ada yang punya desa yang bisa dikunjungi seminggu di rumah mulu bosen</t>
  </si>
  <si>
    <t>['libur', 'wfa', 'mungkin', 'ada', 'yang', 'punya', 'desa', 'yang', 'bisa', 'dikunjungi', 'seminggu', 'di', 'rumah', 'mulu', 'bosen']</t>
  </si>
  <si>
    <t>['libur', 'wfa', 'mungkin', 'ada', 'yang', 'punya', 'desa', 'yang', 'bisa', 'kunjung', 'minggu', 'di', 'rumah', 'mulu', 'bosen']</t>
  </si>
  <si>
    <t>[libur, wfa, mungkin, ada, yang, punya, desa, yang, bisa, kunjung, minggu, di, rumah, mulu, bosen]</t>
  </si>
  <si>
    <t>2023-04-15 03:57:15+00:00</t>
  </si>
  <si>
    <t>@kul_de_sak @PNS_Garis_Lucu @PNS_Ababil @pejabrut Ditempat saya udh WFA dri zaman pandemi sampe sekarang</t>
  </si>
  <si>
    <t>urangpdh</t>
  </si>
  <si>
    <t>ditempat saya udh wfa dri zaman pandemi sampe sekarang</t>
  </si>
  <si>
    <t>ditempat saya sudah wfa dri zaman pandemi sampe sekarang</t>
  </si>
  <si>
    <t>['ditempat', 'saya', 'sudah', 'wfa', 'dri', 'zaman', 'pandemi', 'sampe', 'sekarang']</t>
  </si>
  <si>
    <t>['tempat', 'saya', 'sudah', 'wfa', 'dri', 'zaman', 'pandemi', 'sampe', 'sekarang']</t>
  </si>
  <si>
    <t>[tempat, saya, sudah, wfa, dri, zaman, pandemi, sampe, sekarang]</t>
  </si>
  <si>
    <t>2023-04-15 03:42:16+00:00</t>
  </si>
  <si>
    <t>@diyoxdyna @worksfess ASN guru juga lho...ya yg judulnya fungsional mah mana bisa WFA ??</t>
  </si>
  <si>
    <t>incognito091011</t>
  </si>
  <si>
    <t>asn guru juga lhoya yg judulnya fungsional mah mana bisa wfa</t>
  </si>
  <si>
    <t>asn guru juga lhoya yang judulnya fungsional mah mana bisa wfa</t>
  </si>
  <si>
    <t>['asn', 'guru', 'juga', 'lhoya', 'yang', 'judulnya', 'fungsional', 'mah', 'mana', 'bisa', 'wfa']</t>
  </si>
  <si>
    <t>['asn', 'guru', 'juga', 'lhoya', 'yang', 'judul', 'fungsional', 'mah', 'mana', 'bisa', 'wfa']</t>
  </si>
  <si>
    <t>[asn, guru, juga, lhoya, yang, judul, fungsional, mah, mana, bisa, wfa]</t>
  </si>
  <si>
    <t>2023-04-15 03:33:23+00:00</t>
  </si>
  <si>
    <t>Bukan para pejabut dan staf senior sudah lebih WFA? Jarang keliatan ngantor tp absen full?</t>
  </si>
  <si>
    <t>mrizzkyramadhan</t>
  </si>
  <si>
    <t>bukan para pejabut dan staf senior sudah lebih wfa jarang keliatan ngantor tp absen full</t>
  </si>
  <si>
    <t>bukan para pejabut dan staf senior sudah lebih wfa jarang keliatan ngantor tapi absen full</t>
  </si>
  <si>
    <t>['bukan', 'para', 'pejabut', 'dan', 'staf', 'senior', 'sudah', 'lebih', 'wfa', 'jarang', 'keliatan', 'ngantor', 'tapi', 'absen', 'full']</t>
  </si>
  <si>
    <t>['bukan', 'para', 'pejabut', 'dan', 'staf', 'senior', 'sudah', 'lebih', 'wfa', 'jarang', 'liat', 'ngantor', 'tapi', 'absen', 'full']</t>
  </si>
  <si>
    <t>[bukan, para, pejabut, dan, staf, senior, sudah, lebih, wfa, jarang, liat, ngantor, tapi, absen, full]</t>
  </si>
  <si>
    <t>2023-04-15 03:27:10+00:00</t>
  </si>
  <si>
    <t>@mozarally @kompascom WFA sambil nongkrong di Mixue.</t>
  </si>
  <si>
    <t>vy_butterfly</t>
  </si>
  <si>
    <t>wfa sambil nongkrong di mixue</t>
  </si>
  <si>
    <t>['wfa', 'sambil', 'nongkrong', 'di', 'mixue']</t>
  </si>
  <si>
    <t>[wfa, sambil, nongkrong, di, mixue]</t>
  </si>
  <si>
    <t>2023-04-15 03:18:06+00:00</t>
  </si>
  <si>
    <t>Wah enak ya asn.. dapet pensiun, boleh WFA, zona nyaman</t>
  </si>
  <si>
    <t>zxhongli</t>
  </si>
  <si>
    <t>wah enak ya asn dapet pensiun boleh wfa zona nyaman</t>
  </si>
  <si>
    <t>['wah', 'enak', 'ya', 'asn', 'dapet', 'pensiun', 'boleh', 'wfa', 'zona', 'nyaman']</t>
  </si>
  <si>
    <t>[wah, enak, ya, asn, dapet, pensiun, boleh, wfa, zona, nyaman]</t>
  </si>
  <si>
    <t>2023-04-15 03:13:04+00:00</t>
  </si>
  <si>
    <t>@kul_de_sak @PNS_Garis_Lucu @PNS_Ababil @pejabrut Wfa ni jebakan atasan, prakteknya akan selalu seperti itu.. nyuruh kerja gak tau waktu, enak wfo aja udah jelas, teng jam pulang ya pulang, mute semua hal kantor, nikmati waktu dirumah</t>
  </si>
  <si>
    <t>herry_Pratama</t>
  </si>
  <si>
    <t>wfa ni jebakan atasan prakteknya akan selalu seperti itu nyuruh kerja gak tau waktu enak wfo aja udah jelas teng jam pulang ya pulang mute semua hal kantor nikmati waktu dirumah</t>
  </si>
  <si>
    <t>wfa ni jebakan atasan prakteknya akan selalu seperti itu nyuruh kerja tidak tahu waktu enak wfo aja sudah jelas teng jam pulang ya pulang mute semua hal kantor nikmati waktu dirumah</t>
  </si>
  <si>
    <t>['wfa', 'ni', 'jebakan', 'atasan', 'prakteknya', 'akan', 'selalu', 'seperti', 'itu', 'nyuruh', 'kerja', 'tidak', 'tahu', 'waktu', 'enak', 'wfo', 'aja', 'sudah', 'jelas', 'teng', 'jam', 'pulang', 'ya', 'pulang', 'mute', 'semua', 'hal', 'kantor', 'nikmati', 'waktu', 'dirumah']</t>
  </si>
  <si>
    <t>['wfa', 'ni', 'jebak', 'atas', 'praktek', 'akan', 'selalu', 'seperti', 'itu', 'nyuruh', 'kerja', 'tidak', 'tahu', 'waktu', 'enak', 'wfo', 'aja', 'sudah', 'jelas', 'teng', 'jam', 'pulang', 'ya', 'pulang', 'mute', 'semua', 'hal', 'kantor', 'nikmat', 'waktu', 'rumah']</t>
  </si>
  <si>
    <t>[wfa, ni, jebak, atas, praktek, akan, selalu, seperti, itu, nyuruh, kerja, tidak, tahu, waktu, enak, wfo, aja, sudah, jelas, teng, jam, pulang, ya, pulang, mute, semua, hal, kantor, nikmat, waktu, rumah]</t>
  </si>
  <si>
    <t>2023-04-15 03:04:43+00:00</t>
  </si>
  <si>
    <t xml:space="preserve">@worksfess perasaan skrng juga udh WFA :)  sabtu minggu, cuti msh bw laptop, pulkam aja suruh bawa laptop jaga2" katanya harus ready on call 24 jam  pernah di vc bos set 1 pagi buat ngurusin kerjaan, ditelfon jam 9 malem suruh ke kantor.  pulang msh liat </t>
  </si>
  <si>
    <t>stealthyspctrm</t>
  </si>
  <si>
    <t>perasaan skrng juga udh wfa sabtu minggu cuti msh bw laptop pulkam aja suruh bawa laptop jaga katanya harus ready on call jam pernah di vc bos set pagi buat ngurusin kerjaan ditelfon jam malem suruh ke kantor pulang msh liat</t>
  </si>
  <si>
    <t>perasaan skrng juga sudah wfa sabtu minggu cuti masih bw laptop pulkam aja suruh bawa laptop jaga katanya harus ready on call jam pernah di vc bos set pagi buat ngurusin kerjaan ditelfon jam malem suruh ke kantor pulang masih liat</t>
  </si>
  <si>
    <t>['perasaan', 'skrng', 'juga', 'sudah', 'wfa', 'sabtu', 'minggu', 'cuti', 'masih', 'bw', 'laptop', 'pulkam', 'aja', 'suruh', 'bawa', 'laptop', 'jaga', 'katanya', 'harus', 'ready', 'on', 'call', 'jam', 'pernah', 'di', 'vc', 'bos', 'set', 'pagi', 'buat', 'ngurusin', 'kerjaan', 'ditelfon', 'jam', 'malem', 'suruh', 'ke', 'kantor', 'pulang', 'masih', 'liat']</t>
  </si>
  <si>
    <t>['asa', 'skrng', 'juga', 'sudah', 'wfa', 'sabtu', 'minggu', 'cuti', 'masih', 'bw', 'laptop', 'pulkam', 'aja', 'suruh', 'bawa', 'laptop', 'jaga', 'kata', 'harus', 'ready', 'on', 'call', 'jam', 'pernah', 'di', 'vc', 'bos', 'set', 'pagi', 'buat', 'ngurusin', 'kerja', 'ditelfon', 'jam', 'malem', 'suruh', 'ke', 'kantor', 'pulang', 'masih', 'liat']</t>
  </si>
  <si>
    <t>[asa, skrng, juga, sudah, wfa, sabtu, minggu, cuti, masih, bw, laptop, pulkam, aja, suruh, bawa, laptop, jaga, kata, harus, ready, on, call, jam, pernah, di, vc, bos, set, pagi, buat, ngurusin, kerja, ditelfon, jam, malem, suruh, ke, kantor, pulang, masih, liat]</t>
  </si>
  <si>
    <t>2023-04-15 02:38:13+00:00</t>
  </si>
  <si>
    <t>@worksfess Udh ada sblmnya jga, tp gak semua! exp pelatihan KTI kemarin WI nya WFA karena dia ditugaskan kebeberapa daerah untuk kasih pelatihan bwt guru2 didaerah. Materi plth yg d bkn sendiri smpe begadang2 bsknya ksh pelatihan so guys gk smw asn itu bo</t>
  </si>
  <si>
    <t>seasikbandung</t>
  </si>
  <si>
    <t>udh ada sblmnya jga tp gak semua exp pelatihan kti kemarin wi nya wfa karena dia ditugaskan kebeberapa daerah untuk kasih pelatihan bwt guru didaerah materi plth yg d bkn sendiri smpe begadang bsknya ksh pelatihan so guys gk smw asn itu bo</t>
  </si>
  <si>
    <t>sudah ada sblmnya juga tapi tidak semua exp pelatihan kti kemarin wi nya wfa karena dia ditugaskan kebeberapa daerah untuk kasih pelatihan bwt guru didaerah materi plth yang d bkn sendiri smpe begadang bsknya ksh pelatihan so guys tidak smw asn itu bo</t>
  </si>
  <si>
    <t>['sudah', 'ada', 'sblmnya', 'juga', 'tapi', 'tidak', 'semua', 'exp', 'pelatihan', 'kti', 'kemarin', 'wi', 'nya', 'wfa', 'karena', 'dia', 'ditugaskan', 'kebeberapa', 'daerah', 'untuk', 'kasih', 'pelatihan', 'bwt', 'guru', 'didaerah', 'materi', 'plth', 'yang', 'd', 'bkn', 'sendiri', 'smpe', 'begadang', 'bsknya', 'ksh', 'pelatihan', 'so', 'guys', 'tidak', 'smw', 'asn', 'itu', 'bo']</t>
  </si>
  <si>
    <t>['sudah', 'ada', 'sblmnya', 'juga', 'tapi', 'tidak', 'semua', 'exp', 'latih', 'kti', 'kemarin', 'wi', 'nya', 'wfa', 'karena', 'dia', 'tugas', 'beberapa', 'daerah', 'untuk', 'kasih', 'latih', 'bwt', 'guru', 'daerah', 'materi', 'plth', 'yang', 'd', 'bkn', 'sendiri', 'smpe', 'begadang', 'bsknya', 'ksh', 'latih', 'so', 'guys', 'tidak', 'smw', 'asn', 'itu', 'bo']</t>
  </si>
  <si>
    <t>[sudah, ada, sblmnya, juga, tapi, tidak, semua, exp, latih, kti, kemarin, wi, nya, wfa, karena, dia, tugas, beberapa, daerah, untuk, kasih, latih, bwt, guru, daerah, materi, plth, yang, d, bkn, sendiri, smpe, begadang, bsknya, ksh, latih, so, guys, tidak, smw, asn, itu, bo]</t>
  </si>
  <si>
    <t>2023-04-15 02:30:59+00:00</t>
  </si>
  <si>
    <t>Bupati dan staf bakal WFA karena kantor disita haha bedebah jadi pejabat ya gini jadinya</t>
  </si>
  <si>
    <t>caturatna</t>
  </si>
  <si>
    <t>bupati dan staf bakal wfa karena kantor disita haha bedebah jadi pejabat ya gini jadinya</t>
  </si>
  <si>
    <t>['bupati', 'dan', 'staf', 'bakal', 'wfa', 'karena', 'kantor', 'disita', 'haha', 'bedebah', 'jadi', 'pejabat', 'ya', 'gini', 'jadinya']</t>
  </si>
  <si>
    <t>['bupati', 'dan', 'staf', 'bakal', 'wfa', 'karena', 'kantor', 'sita', 'haha', 'bedebah', 'jadi', 'jabat', 'ya', 'gin', 'jadi']</t>
  </si>
  <si>
    <t>[bupati, dan, staf, bakal, wfa, karena, kantor, sita, haha, bedebah, jadi, jabat, ya, gin, jadi]</t>
  </si>
  <si>
    <t>2023-04-15 02:27:51+00:00</t>
  </si>
  <si>
    <t>@worksfess di kantor cuma 3 jam msh aja wfa xixixi</t>
  </si>
  <si>
    <t>rfdabi666</t>
  </si>
  <si>
    <t>di kantor cuma jam msh aja wfa xixixi</t>
  </si>
  <si>
    <t>di kantor cuma jam masih aja wfa xixixi</t>
  </si>
  <si>
    <t>['di', 'kantor', 'cuma', 'jam', 'masih', 'aja', 'wfa', 'xixixi']</t>
  </si>
  <si>
    <t>[di, kantor, cuma, jam, masih, aja, wfa, xixixi]</t>
  </si>
  <si>
    <t>2023-04-15 02:27:27+00:00</t>
  </si>
  <si>
    <t>@romiemocka @herdiankempot @worksfess Pelayanan Publik WFA? ????????????????</t>
  </si>
  <si>
    <t>rizalaprn_</t>
  </si>
  <si>
    <t>pelayanan publik wfa</t>
  </si>
  <si>
    <t>['pelayanan', 'publik', 'wfa']</t>
  </si>
  <si>
    <t>['layan', 'publik', 'wfa']</t>
  </si>
  <si>
    <t>[layan, publik, wfa]</t>
  </si>
  <si>
    <t>2023-04-15 02:21:46+00:00</t>
  </si>
  <si>
    <t>Kalau mau wfa benerin dulu tuh keamanan datanya</t>
  </si>
  <si>
    <t>andiekalmas</t>
  </si>
  <si>
    <t>kalau mau wfa benerin dulu tuh keamanan datanya</t>
  </si>
  <si>
    <t>['kalau', 'mau', 'wfa', 'benerin', 'dulu', 'tuh', 'keamanan', 'datanya']</t>
  </si>
  <si>
    <t>['kalau', 'mau', 'wfa', 'benerin', 'dulu', 'tuh', 'aman', 'data']</t>
  </si>
  <si>
    <t>[kalau, mau, wfa, benerin, dulu, tuh, aman, data]</t>
  </si>
  <si>
    <t>2023-04-15 02:09:25+00:00</t>
  </si>
  <si>
    <t>@naravintang kagaaa cuma remote intern doang jadi wfa</t>
  </si>
  <si>
    <t>melonthefluff</t>
  </si>
  <si>
    <t>kagaaa cuma remote intern doang jadi wfa</t>
  </si>
  <si>
    <t>['kagaaa', 'cuma', 'remote', 'intern', 'doang', 'jadi', 'wfa']</t>
  </si>
  <si>
    <t>[kagaaa, cuma, remote, intern, doang, jadi, wfa]</t>
  </si>
  <si>
    <t>2023-04-15 01:55:34+00:00</t>
  </si>
  <si>
    <t>Bukannya selama ini udah WFA ya ??</t>
  </si>
  <si>
    <t>bukannya selama ini udah wfa ya</t>
  </si>
  <si>
    <t>bukannya selama ini sudah wfa ya</t>
  </si>
  <si>
    <t>['bukannya', 'selama', 'ini', 'sudah', 'wfa', 'ya']</t>
  </si>
  <si>
    <t>['bukan', 'lama', 'ini', 'sudah', 'wfa', 'ya']</t>
  </si>
  <si>
    <t>[bukan, lama, ini, sudah, wfa, ya]</t>
  </si>
  <si>
    <t>2023-04-15 01:48:46+00:00</t>
  </si>
  <si>
    <t>@worksfess Udah mulai biasa kayanya WFA, gw tetep gas bikin paparan dan kerjaan di weekend ??</t>
  </si>
  <si>
    <t>putrageass</t>
  </si>
  <si>
    <t>udah mulai biasa kayanya wfa gw tetep gas bikin paparan dan kerjaan di weekend</t>
  </si>
  <si>
    <t>sudah mulai biasa kayanya wfa saya tetep gas bikin paparan dan kerjaan di weekend</t>
  </si>
  <si>
    <t>['sudah', 'mulai', 'biasa', 'kayanya', 'wfa', 'saya', 'tetep', 'gas', 'bikin', 'paparan', 'dan', 'kerjaan', 'di', 'weekend']</t>
  </si>
  <si>
    <t>['sudah', 'mulai', 'biasa', 'kaya', 'wfa', 'saya', 'tetep', 'gas', 'bikin', 'papar', 'dan', 'kerja', 'di', 'weekend']</t>
  </si>
  <si>
    <t>[sudah, mulai, biasa, kaya, wfa, saya, tetep, gas, bikin, papar, dan, kerja, di, weekend]</t>
  </si>
  <si>
    <t>2023-04-15 01:42:53+00:00</t>
  </si>
  <si>
    <t>@gusbaster87 ASN dah mulai WFA itu?</t>
  </si>
  <si>
    <t>andrakentheer</t>
  </si>
  <si>
    <t>asn dah mulai wfa itu</t>
  </si>
  <si>
    <t>asn sudah mulai wfa itu</t>
  </si>
  <si>
    <t>['asn', 'sudah', 'mulai', 'wfa', 'itu']</t>
  </si>
  <si>
    <t>[asn, sudah, mulai, wfa, itu]</t>
  </si>
  <si>
    <t>2023-04-15 01:42:32+00:00</t>
  </si>
  <si>
    <t>@txtdrpemerintah Boomers dikasih WFA? Awokwokwok dikiranya cuti kalo ??</t>
  </si>
  <si>
    <t>KucingKuning8</t>
  </si>
  <si>
    <t>boomers dikasih wfa awokwokwok dikiranya cuti kalo</t>
  </si>
  <si>
    <t>boomers dikasih wfa awokwokwok dikiranya cuti kalau</t>
  </si>
  <si>
    <t>['boomers', 'dikasih', 'wfa', 'awokwokwok', 'dikiranya', 'cuti', 'kalau']</t>
  </si>
  <si>
    <t>['boomers', 'kasih', 'wfa', 'awokwokwok', 'kira', 'cuti', 'kalau']</t>
  </si>
  <si>
    <t>[boomers, kasih, wfa, awokwokwok, kira, cuti, kalau]</t>
  </si>
  <si>
    <t>2023-04-15 01:42:07+00:00</t>
  </si>
  <si>
    <t>@smolsnowbol remote intern gitu sih jd emg WFA TuT</t>
  </si>
  <si>
    <t>remote intern gitu sih jd emg wfa tut</t>
  </si>
  <si>
    <t>remote intern gitu sih jadi memang wfa tut</t>
  </si>
  <si>
    <t>['remote', 'intern', 'gitu', 'sih', 'jadi', 'memang', 'wfa', 'tut']</t>
  </si>
  <si>
    <t>[remote, intern, gitu, sih, jadi, memang, wfa, tut]</t>
  </si>
  <si>
    <t>2023-04-15 01:12:20+00:00</t>
  </si>
  <si>
    <t>@CNNIndonesia ASN yg bener2 kerja keras bolehlah menggunakan metode kerja wfa, kl yg males2an, datang sekenanya, itu kayak malah tambah dapat pembenaran</t>
  </si>
  <si>
    <t>Hndr_Y</t>
  </si>
  <si>
    <t>asn yg bener kerja keras bolehlah menggunakan metode kerja wfa kl yg malesan datang sekenanya itu kayak malah tambah dapat pembenaran</t>
  </si>
  <si>
    <t>asn yang bener kerja keras bolehlah menggunakan metode kerja wfa kl yang malesan datang sekenanya itu kayak malah tambah dapat pembenaran</t>
  </si>
  <si>
    <t>['asn', 'yang', 'bener', 'kerja', 'keras', 'bolehlah', 'menggunakan', 'metode', 'kerja', 'wfa', 'kl', 'yang', 'malesan', 'datang', 'sekenanya', 'itu', 'kayak', 'malah', 'tambah', 'dapat', 'pembenaran']</t>
  </si>
  <si>
    <t>['asn', 'yang', 'bener', 'kerja', 'keras', 'boleh', 'guna', 'metode', 'kerja', 'wfa', 'kl', 'yang', 'malesan', 'datang', 'kena', 'itu', 'kayak', 'malah', 'tambah', 'dapat', 'benar']</t>
  </si>
  <si>
    <t>[asn, yang, bener, kerja, keras, boleh, guna, metode, kerja, wfa, kl, yang, malesan, datang, kena, itu, kayak, malah, tambah, dapat, benar]</t>
  </si>
  <si>
    <t>2023-04-15 01:02:49+00:00</t>
  </si>
  <si>
    <t>Anywhere nya kalo bisa d ganti di dunia ghoib aja bs ga pak? Ya bukannya ga percaya sih pak ya cm ya, wfo aja kae gitu palagi wfa ya</t>
  </si>
  <si>
    <t>kurokona</t>
  </si>
  <si>
    <t>anywhere nya kalo bisa d ganti di dunia ghoib aja bs ga pak ya bukannya ga percaya sih pak ya cm ya wfo aja kae gitu palagi wfa ya</t>
  </si>
  <si>
    <t>anywhere nya kalau bisa d ganti di dunia ghoib aja bisa tidak pak ya bukannya tidak percaya sih pak ya cm ya wfo aja kae gitu palagi wfa ya</t>
  </si>
  <si>
    <t>['anywhere', 'nya', 'kalau', 'bisa', 'd', 'ganti', 'di', 'dunia', 'ghoib', 'aja', 'bisa', 'tidak', 'pak', 'ya', 'bukannya', 'tidak', 'percaya', 'sih', 'pak', 'ya', 'cm', 'ya', 'wfo', 'aja', 'kae', 'gitu', 'palagi', 'wfa', 'ya']</t>
  </si>
  <si>
    <t>['anywhere', 'nya', 'kalau', 'bisa', 'd', 'ganti', 'di', 'dunia', 'ghoib', 'aja', 'bisa', 'tidak', 'pak', 'ya', 'bukan', 'tidak', 'percaya', 'sih', 'pak', 'ya', 'cm', 'ya', 'wfo', 'aja', 'kae', 'gitu', 'palagi', 'wfa', 'ya']</t>
  </si>
  <si>
    <t>[anywhere, nya, kalau, bisa, d, ganti, di, dunia, ghoib, aja, bisa, tidak, pak, ya, bukan, tidak, percaya, sih, pak, ya, cm, ya, wfo, aja, kae, gitu, palagi, wfa, ya]</t>
  </si>
  <si>
    <t>2023-04-15 00:57:23+00:00</t>
  </si>
  <si>
    <t>@SiSandiYahudi Adek di sini siapa nih? Gw? ?? Ogut juga pro wfa dong, itu cm ksh insight aja ke yg pada salty sama asn dpt wfa. Ada poin yg menguntungkan mereka jg, ada poin yg merugikan asn-nya juga. So it's fair enough gituu ??</t>
  </si>
  <si>
    <t>adek di sini siapa nih gw ogut juga pro wfa dong itu cm ksh insight aja ke yg pada salty sama asn dpt wfa ada poin yg menguntungkan mereka jg ada poin yg merugikan asnnya juga so its fair enough gituu</t>
  </si>
  <si>
    <t>adek di sini siapa nih saya ogut juga pro wfa dong itu cm ksh insight aja ke yang pada salty sama asn dpt wfa ada poin yang menguntungkan mereka juga ada poin yang merugikan asnnya juga so its fair enough gituu</t>
  </si>
  <si>
    <t>['adek', 'di', 'sini', 'siapa', 'nih', 'saya', 'ogut', 'juga', 'pro', 'wfa', 'dong', 'itu', 'cm', 'ksh', 'insight', 'aja', 'ke', 'yang', 'pada', 'salty', 'sama', 'asn', 'dpt', 'wfa', 'ada', 'poin', 'yang', 'menguntungkan', 'mereka', 'juga', 'ada', 'poin', 'yang', 'merugikan', 'asnnya', 'juga', 'so', 'its', 'fair', 'enough', 'gituu']</t>
  </si>
  <si>
    <t>['adek', 'di', 'sini', 'siapa', 'nih', 'saya', 'ogut', 'juga', 'pro', 'wfa', 'dong', 'itu', 'cm', 'ksh', 'insight', 'aja', 'ke', 'yang', 'pada', 'salty', 'sama', 'asn', 'dpt', 'wfa', 'ada', 'poin', 'yang', 'untung', 'mereka', 'juga', 'ada', 'poin', 'yang', 'rugi', 'asnnya', 'juga', 'so', 'its', 'fair', 'enough', 'gituu']</t>
  </si>
  <si>
    <t>[adek, di, sini, siapa, nih, saya, ogut, juga, pro, wfa, dong, itu, cm, ksh, insight, aja, ke, yang, pada, salty, sama, asn, dpt, wfa, ada, poin, yang, untung, mereka, juga, ada, poin, yang, rugi, asnnya, juga, so, its, fair, enough, gituu]</t>
  </si>
  <si>
    <t>2023-04-15 00:50:49+00:00</t>
  </si>
  <si>
    <t>@worksfess banyak yang salty soal asn yang katanya udah wfa wkwk gini ya ga semuanya asn itu kerja di kantor cuy. gw kerja di bawah naungan salah satu instansi pemerintahan (bukan asn), nah ada bagian pemberdayaan ekonomi dan kerjasama desa yaa mereka ser</t>
  </si>
  <si>
    <t>holymonytony</t>
  </si>
  <si>
    <t>banyak yang salty soal asn yang katanya udah wfa wkwk gini ya ga semuanya asn itu kerja di kantor cuy gw kerja di bawah naungan salah satu instansi pemerintahan bukan asn nah ada bagian pemberdayaan ekonomi dan kerjasama desa yaa mereka ser</t>
  </si>
  <si>
    <t>banyak yang salty soal asn yang katanya sudah wfa wkwk gini ya tidak semuanya asn itu kerja di kantor cuy saya kerja di bawah naungan salah satu instansi pemerintahan bukan asn nah ada bagian pemberdayaan ekonomi dan kerjasama desa yaa mereka ser</t>
  </si>
  <si>
    <t>['banyak', 'yang', 'salty', 'soal', 'asn', 'yang', 'katanya', 'sudah', 'wfa', 'wkwk', 'gini', 'ya', 'tidak', 'semuanya', 'asn', 'itu', 'kerja', 'di', 'kantor', 'cuy', 'saya', 'kerja', 'di', 'bawah', 'naungan', 'salah', 'satu', 'instansi', 'pemerintahan', 'bukan', 'asn', 'nah', 'ada', 'bagian', 'pemberdayaan', 'ekonomi', 'dan', 'kerjasama', 'desa', 'yaa', 'mereka', 'ser']</t>
  </si>
  <si>
    <t>['banyak', 'yang', 'salty', 'soal', 'asn', 'yang', 'kata', 'sudah', 'wfa', 'wkwk', 'gin', 'ya', 'tidak', 'semua', 'asn', 'itu', 'kerja', 'di', 'kantor', 'cuy', 'saya', 'kerja', 'di', 'bawah', 'naung', 'salah', 'satu', 'instansi', 'perintah', 'bukan', 'asn', 'nah', 'ada', 'bagi', 'daya', 'ekonomi', 'dan', 'kerjasama', 'desa', 'yaa', 'mereka', 'ser']</t>
  </si>
  <si>
    <t>[banyak, yang, salty, soal, asn, yang, kata, sudah, wfa, wkwk, gin, ya, tidak, semua, asn, itu, kerja, di, kantor, cuy, saya, kerja, di, bawah, naung, salah, satu, instansi, perintah, bukan, asn, nah, ada, bagi, daya, ekonomi, dan, kerjasama, desa, yaa, mereka, ser]</t>
  </si>
  <si>
    <t>2023-04-15 00:30:19+00:00</t>
  </si>
  <si>
    <t>Tanpa perpres baru juga udah WFA pak ??</t>
  </si>
  <si>
    <t>cancerbebal</t>
  </si>
  <si>
    <t>tanpa perpres baru juga udah wfa pak</t>
  </si>
  <si>
    <t>tanpa perpres baru juga sudah wfa pak</t>
  </si>
  <si>
    <t>['tanpa', 'perpres', 'baru', 'juga', 'sudah', 'wfa', 'pak']</t>
  </si>
  <si>
    <t>['tanpa', 'pres', 'baru', 'juga', 'sudah', 'wfa', 'pak']</t>
  </si>
  <si>
    <t>[tanpa, pres, baru, juga, sudah, wfa, pak]</t>
  </si>
  <si>
    <t>2023-04-15 00:25:45+00:00</t>
  </si>
  <si>
    <t>@nonamedrpdface @18fesss Setau gw adanya WFA</t>
  </si>
  <si>
    <t>ilham_hadisyah</t>
  </si>
  <si>
    <t>setau gw adanya wfa</t>
  </si>
  <si>
    <t>setau saya adanya wfa</t>
  </si>
  <si>
    <t>['setau', 'saya', 'adanya', 'wfa']</t>
  </si>
  <si>
    <t>['tau', 'saya', 'ada', 'wfa']</t>
  </si>
  <si>
    <t>[tau, saya, ada, wfa]</t>
  </si>
  <si>
    <t>2023-04-15 00:12:37+00:00</t>
  </si>
  <si>
    <t>@Cek_KokoSebelah Hari libur tetap standby adalah wujud nyata WFA ??</t>
  </si>
  <si>
    <t>hari libur tetap standby adalah wujud nyata wfa</t>
  </si>
  <si>
    <t>['hari', 'libur', 'tetap', 'standby', 'adalah', 'wujud', 'nyata', 'wfa']</t>
  </si>
  <si>
    <t>[hari, libur, tetap, standby, adalah, wujud, nyata, wfa]</t>
  </si>
  <si>
    <t>2023-04-15 00:03:26+00:00</t>
  </si>
  <si>
    <t>@txtdrpemerintah WFA itu: internet dan fasilitas pendukung kerja ditanggung asn. Gw milih ngantor, Internet, listrik, fasilitas pendukung lainnya dibayarin kantor. Soal transport, untungnya masih ada transport dari kantor</t>
  </si>
  <si>
    <t>OkeBosNotedBos</t>
  </si>
  <si>
    <t>wfa itu internet dan fasilitas pendukung kerja ditanggung asn gw milih ngantor internet listrik fasilitas pendukung lainnya dibayarin kantor soal transport untungnya masih ada transport dari kantor</t>
  </si>
  <si>
    <t>wfa itu internet dan fasilitas pendukung kerja ditanggung asn saya milih ngantor internet listrik fasilitas pendukung lainnya dibayarin kantor soal transport untungnya masih ada transport dari kantor</t>
  </si>
  <si>
    <t>['wfa', 'itu', 'internet', 'dan', 'fasilitas', 'pendukung', 'kerja', 'ditanggung', 'asn', 'saya', 'milih', 'ngantor', 'internet', 'listrik', 'fasilitas', 'pendukung', 'lainnya', 'dibayarin', 'kantor', 'soal', 'transport', 'untungnya', 'masih', 'ada', 'transport', 'dari', 'kantor']</t>
  </si>
  <si>
    <t>['wfa', 'itu', 'internet', 'dan', 'fasilitas', 'dukung', 'kerja', 'tanggung', 'asn', 'saya', 'milih', 'ngantor', 'internet', 'listrik', 'fasilitas', 'dukung', 'lain', 'dibayarin', 'kantor', 'soal', 'transport', 'untung', 'masih', 'ada', 'transport', 'dari', 'kantor']</t>
  </si>
  <si>
    <t>[wfa, itu, internet, dan, fasilitas, dukung, kerja, tanggung, asn, saya, milih, ngantor, internet, listrik, fasilitas, dukung, lain, dibayarin, kantor, soal, transport, untung, masih, ada, transport, dari, kantor]</t>
  </si>
  <si>
    <t>2023-04-14 23:16:01+00:00</t>
  </si>
  <si>
    <t>@worksfess Walach pak sebelum ada perpres jg udh wfa Mau udh di kos, mau masih di jalan tetep ditelfonin suruh revisi kerjaan wkwk</t>
  </si>
  <si>
    <t>dntwnttobefound</t>
  </si>
  <si>
    <t>walach pak sebelum ada perpres jg udh wfa mau udh di kos mau masih di jalan tetep ditelfonin suruh revisi kerjaan wkwk</t>
  </si>
  <si>
    <t>walach pak sebelum ada perpres juga sudah wfa mau sudah di kos mau masih di jalan tetep ditelfonin suruh revisi kerjaan wkwk</t>
  </si>
  <si>
    <t>['walach', 'pak', 'sebelum', 'ada', 'perpres', 'juga', 'sudah', 'wfa', 'mau', 'sudah', 'di', 'kos', 'mau', 'masih', 'di', 'jalan', 'tetep', 'ditelfonin', 'suruh', 'revisi', 'kerjaan', 'wkwk']</t>
  </si>
  <si>
    <t>['walach', 'pak', 'belum', 'ada', 'pres', 'juga', 'sudah', 'wfa', 'mau', 'sudah', 'di', 'kos', 'mau', 'masih', 'di', 'jalan', 'tetep', 'ditelfonin', 'suruh', 'revisi', 'kerja', 'wkwk']</t>
  </si>
  <si>
    <t>[walach, pak, belum, ada, pres, juga, sudah, wfa, mau, sudah, di, kos, mau, masih, di, jalan, tetep, ditelfonin, suruh, revisi, kerja, wkwk]</t>
  </si>
  <si>
    <t>2023-04-14 23:02:39+00:00</t>
  </si>
  <si>
    <t>@DanteAruma_ Gw sih milih WFA dengan minusnya itu dripada di kaki langit dek Adeknya di Jawa sih jadi gk rasain kaki langit</t>
  </si>
  <si>
    <t>SiSandiYahudi</t>
  </si>
  <si>
    <t>gw sih milih wfa dengan minusnya itu dripada di kaki langit dek adeknya di jawa sih jadi gk rasain kaki langit</t>
  </si>
  <si>
    <t>saya sih milih wfa dengan minusnya itu dripada di kaki langit dek adeknya di jawa sih jadi tidak rasain kaki langit</t>
  </si>
  <si>
    <t>['saya', 'sih', 'milih', 'wfa', 'dengan', 'minusnya', 'itu', 'dripada', 'di', 'kaki', 'langit', 'dek', 'adeknya', 'di', 'jawa', 'sih', 'jadi', 'tidak', 'rasain', 'kaki', 'langit']</t>
  </si>
  <si>
    <t>['saya', 'sih', 'milih', 'wfa', 'dengan', 'minus', 'itu', 'dripada', 'di', 'kaki', 'langit', 'dek', 'adeknya', 'di', 'jawa', 'sih', 'jadi', 'tidak', 'rasain', 'kaki', 'langit']</t>
  </si>
  <si>
    <t>[saya, sih, milih, wfa, dengan, minus, itu, dripada, di, kaki, langit, dek, adeknya, di, jawa, sih, jadi, tidak, rasain, kaki, langit]</t>
  </si>
  <si>
    <t>2023-04-14 22:52:49+00:00</t>
  </si>
  <si>
    <t>@worksfess Kalau boleh WFA sekalian tolong hapus juga untuk perjadin dan kegiatan di hotel pak,, kan udah bisa dilakukan secara daring,,</t>
  </si>
  <si>
    <t>asoewie</t>
  </si>
  <si>
    <t>kalau boleh wfa sekalian tolong hapus juga untuk perjadin dan kegiatan di hotel pak kan udah bisa dilakukan secara daring</t>
  </si>
  <si>
    <t>kalau boleh wfa sekalian tolong hapus juga untuk perjadin dan kegiatan di hotel pak kan sudah bisa dilakukan secara daring</t>
  </si>
  <si>
    <t>['kalau', 'boleh', 'wfa', 'sekalian', 'tolong', 'hapus', 'juga', 'untuk', 'perjadin', 'dan', 'kegiatan', 'di', 'hotel', 'pak', 'kan', 'sudah', 'bisa', 'dilakukan', 'secara', 'daring']</t>
  </si>
  <si>
    <t>['kalau', 'boleh', 'wfa', 'sekali', 'tolong', 'hapus', 'juga', 'untuk', 'perjadin', 'dan', 'giat', 'di', 'hotel', 'pak', 'kan', 'sudah', 'bisa', 'laku', 'cara', 'daring']</t>
  </si>
  <si>
    <t>[kalau, boleh, wfa, sekali, tolong, hapus, juga, untuk, perjadin, dan, giat, di, hotel, pak, kan, sudah, bisa, laku, cara, daring]</t>
  </si>
  <si>
    <t>2023-04-14 22:33:45+00:00</t>
  </si>
  <si>
    <t>@aexetic Ga perlu ada perpres ini udah bisa WFA kok ????</t>
  </si>
  <si>
    <t>erumosenpai</t>
  </si>
  <si>
    <t>ga perlu ada perpres ini udah bisa wfa kok</t>
  </si>
  <si>
    <t>tidak perlu ada perpres ini sudah bisa wfa kok</t>
  </si>
  <si>
    <t>['tidak', 'perlu', 'ada', 'perpres', 'ini', 'sudah', 'bisa', 'wfa', 'kok']</t>
  </si>
  <si>
    <t>['tidak', 'perlu', 'ada', 'pres', 'ini', 'sudah', 'bisa', 'wfa', 'kok']</t>
  </si>
  <si>
    <t>[tidak, perlu, ada, pres, ini, sudah, bisa, wfa, kok]</t>
  </si>
  <si>
    <t>2023-04-14 22:21:24+00:00</t>
  </si>
  <si>
    <t>@nauval_12 @BluezFlyHigh @AzzamiRasyid WFA nih jamannya</t>
  </si>
  <si>
    <t>sitihoriah</t>
  </si>
  <si>
    <t>wfa nih jamannya</t>
  </si>
  <si>
    <t>['wfa', 'nih', 'jamannya']</t>
  </si>
  <si>
    <t>['wfa', 'nih', 'jaman']</t>
  </si>
  <si>
    <t>[wfa, nih, jaman]</t>
  </si>
  <si>
    <t>2023-04-14 22:11:13+00:00</t>
  </si>
  <si>
    <t>(-)  - Atasan yg toxic bisa makin semena-mena dlm artian misal rapat di luar jam kerja - Pasti banyak kantor yg GAK AKAN memfasilitasi WFA pegawai. Simple kyk laptop kudu pake punya sendiri, karena g mgkn negara sebaik itu ksh fasilitas ke smua asn ?? Rusak ditanggung sndiri</t>
  </si>
  <si>
    <t>atasan yg toxic bisa makin semenamena dlm artian misal rapat di luar jam kerja pasti banyak kantor yg gak akan memfasilitasi wfa pegawai simple kyk laptop kudu pake punya sendiri karena g mgkn negara sebaik itu ksh fasilitas ke smua asn rusak ditanggung sndiri</t>
  </si>
  <si>
    <t>atasan yang toxic bisa makin semenamena dlm artian misal rapat di luar jam kerja pasti banyak kantor yang tidak akan memfasilitasi wfa pegawai simple kyk laptop kudu pake punya sendiri karena tidak mgkn negara sebaik itu ksh fasilitas ke smua asn rusak ditanggung sndiri</t>
  </si>
  <si>
    <t>['atasan', 'yang', 'toxic', 'bisa', 'makin', 'semenamena', 'dlm', 'artian', 'misal', 'rapat', 'di', 'luar', 'jam', 'kerja', 'pasti', 'banyak', 'kantor', 'yang', 'tidak', 'akan', 'memfasilitasi', 'wfa', 'pegawai', 'simple', 'kyk', 'laptop', 'kudu', 'pake', 'punya', 'sendiri', 'karena', 'tidak', 'mgkn', 'negara', 'sebaik', 'itu', 'ksh', 'fasilitas', 'ke', 'smua', 'asn', 'rusak', 'ditanggung', 'sndiri']</t>
  </si>
  <si>
    <t>['atas', 'yang', 'toxic', 'bisa', 'makin', 'semenamena', 'dlm', 'arti', 'misal', 'rapat', 'di', 'luar', 'jam', 'kerja', 'pasti', 'banyak', 'kantor', 'yang', 'tidak', 'akan', 'fasilitas', 'wfa', 'pegawai', 'simple', 'kyk', 'laptop', 'kudu', 'pake', 'punya', 'sendiri', 'karena', 'tidak', 'mgkn', 'negara', 'baik', 'itu', 'ksh', 'fasilitas', 'ke', 'smua', 'asn', 'rusak', 'tanggung', 'sndiri']</t>
  </si>
  <si>
    <t>[atas, yang, toxic, bisa, makin, semenamena, dlm, arti, misal, rapat, di, luar, jam, kerja, pasti, banyak, kantor, yang, tidak, akan, fasilitas, wfa, pegawai, simple, kyk, laptop, kudu, pake, punya, sendiri, karena, tidak, mgkn, negara, baik, itu, ksh, fasilitas, ke, smua, asn, rusak, tanggung, sndiri]</t>
  </si>
  <si>
    <t>2023-04-14 21:54:42+00:00</t>
  </si>
  <si>
    <t>@worksfess Kenapa parameter sukses orang tua jaman dulu itu PNS" atau "BUMN". Apa mereka ga tau jaman sekarang udh banyak kerjaan remote yg gajinya dolar atau kerjaan yg bisa WFA. Atau freelance yg penghasilannya ngalahin kartap BUMN."</t>
  </si>
  <si>
    <t>cumabuatmisuhhh</t>
  </si>
  <si>
    <t>kenapa parameter sukses orang tua jaman dulu itu pns atau bumn apa mereka ga tau jaman sekarang udh banyak kerjaan remote yg gajinya dolar atau kerjaan yg bisa wfa atau freelance yg penghasilannya ngalahin kartap bumn</t>
  </si>
  <si>
    <t>kenapa parameter sukses orang tua jaman dulu itu pns atau bumn apa mereka tidak tahu jaman sekarang sudah banyak kerjaan remote yang gajinya dolar atau kerjaan yang bisa wfa atau freelance yang penghasilannya ngalahin kartap bumn</t>
  </si>
  <si>
    <t>['kenapa', 'parameter', 'sukses', 'orang', 'tua', 'jaman', 'dulu', 'itu', 'pns', 'atau', 'bumn', 'apa', 'mereka', 'tidak', 'tahu', 'jaman', 'sekarang', 'sudah', 'banyak', 'kerjaan', 'remote', 'yang', 'gajinya', 'dolar', 'atau', 'kerjaan', 'yang', 'bisa', 'wfa', 'atau', 'freelance', 'yang', 'penghasilannya', 'ngalahin', 'kartap', 'bumn']</t>
  </si>
  <si>
    <t>['kenapa', 'parameter', 'sukses', 'orang', 'tua', 'jaman', 'dulu', 'itu', 'pns', 'atau', 'bumn', 'apa', 'mereka', 'tidak', 'tahu', 'jaman', 'sekarang', 'sudah', 'banyak', 'kerja', 'remote', 'yang', 'gaji', 'dolar', 'atau', 'kerja', 'yang', 'bisa', 'wfa', 'atau', 'freelance', 'yang', 'hasil', 'ngalahin', 'kartap', 'bumn']</t>
  </si>
  <si>
    <t>[kenapa, parameter, sukses, orang, tua, jaman, dulu, itu, pns, atau, bumn, apa, mereka, tidak, tahu, jaman, sekarang, sudah, banyak, kerja, remote, yang, gaji, dolar, atau, kerja, yang, bisa, wfa, atau, freelance, yang, hasil, ngalahin, kartap, bumn]</t>
  </si>
  <si>
    <t>2023-04-14 21:50:27+00:00</t>
  </si>
  <si>
    <t>Keknya udah dari dulu asn wfa, yang penting kan absen pagi trus setelahnya bisa kerja dimana aja sesuka mereka ????</t>
  </si>
  <si>
    <t>hadiidhartono</t>
  </si>
  <si>
    <t>keknya udah dari dulu asn wfa yang penting kan absen pagi trus setelahnya bisa kerja dimana aja sesuka mereka</t>
  </si>
  <si>
    <t>keknya sudah dari dulu asn wfa yang penting kan absen pagi trus setelahnya bisa kerja dimana aja sesuka mereka</t>
  </si>
  <si>
    <t>['keknya', 'sudah', 'dari', 'dulu', 'asn', 'wfa', 'yang', 'penting', 'kan', 'absen', 'pagi', 'trus', 'setelahnya', 'bisa', 'kerja', 'dimana', 'aja', 'sesuka', 'mereka']</t>
  </si>
  <si>
    <t>['kek', 'sudah', 'dari', 'dulu', 'asn', 'wfa', 'yang', 'penting', 'kan', 'absen', 'pagi', 'trus', 'telah', 'bisa', 'kerja', 'mana', 'aja', 'suka', 'mereka']</t>
  </si>
  <si>
    <t>[kek, sudah, dari, dulu, asn, wfa, yang, penting, kan, absen, pagi, trus, telah, bisa, kerja, mana, aja, suka, mereka]</t>
  </si>
  <si>
    <t>2023-04-14 21:40:31+00:00</t>
  </si>
  <si>
    <t>@txtdrpemerintah Et ?? wfo aja kelurahan kosong, wfa kek mana</t>
  </si>
  <si>
    <t>MakNushiyo</t>
  </si>
  <si>
    <t>et wfo aja kelurahan kosong wfa kek mana</t>
  </si>
  <si>
    <t>['et', 'wfo', 'aja', 'kelurahan', 'kosong', 'wfa', 'kek', 'mana']</t>
  </si>
  <si>
    <t>['et', 'wfo', 'aja', 'lurah', 'kosong', 'wfa', 'kek', 'mana']</t>
  </si>
  <si>
    <t>[et, wfo, aja, lurah, kosong, wfa, kek, mana]</t>
  </si>
  <si>
    <t>2023-04-14 21:36:09+00:00</t>
  </si>
  <si>
    <t>@worksfess WFO aja PNS pada jalan2 ke mall, kerja dikantor cm gosip dan cekakak cekikikan, apalagi WFA.  Apa yg bs d harapkan dg PNS sihhhh</t>
  </si>
  <si>
    <t>KXNGKXNTXLXL</t>
  </si>
  <si>
    <t>wfo aja pns pada jalan ke mall kerja dikantor cm gosip dan cekakak cekikikan apalagi wfa apa yg bs d harapkan dg pns sihhhh</t>
  </si>
  <si>
    <t>wfo aja pns pada jalan ke mall kerja dikantor cm gosip dan cekakak cekikikan apalagi wfa apa yang bisa d harapkan dg pns sihhhh</t>
  </si>
  <si>
    <t>['wfo', 'aja', 'pns', 'pada', 'jalan', 'ke', 'mall', 'kerja', 'dikantor', 'cm', 'gosip', 'dan', 'cekakak', 'cekikikan', 'apalagi', 'wfa', 'apa', 'yang', 'bisa', 'd', 'harapkan', 'dg', 'pns', 'sihhhh']</t>
  </si>
  <si>
    <t>['wfo', 'aja', 'pns', 'pada', 'jalan', 'ke', 'mall', 'kerja', 'kantor', 'cm', 'gosip', 'dan', 'cekakak', 'cekikik', 'apalagi', 'wfa', 'apa', 'yang', 'bisa', 'd', 'harap', 'dg', 'pns', 'sihhhh']</t>
  </si>
  <si>
    <t>[wfo, aja, pns, pada, jalan, ke, mall, kerja, kantor, cm, gosip, dan, cekakak, cekikik, apalagi, wfa, apa, yang, bisa, d, harap, dg, pns, sihhhh]</t>
  </si>
  <si>
    <t>2023-04-14 21:30:35+00:00</t>
  </si>
  <si>
    <t>Dari dulu bukannya emg pada WFA setelah jam makan siang?</t>
  </si>
  <si>
    <t>Lostranauts_300</t>
  </si>
  <si>
    <t>dari dulu bukannya emg pada wfa setelah jam makan siang</t>
  </si>
  <si>
    <t>dari dulu bukannya memang pada wfa setelah jam makan siang</t>
  </si>
  <si>
    <t>['dari', 'dulu', 'bukannya', 'memang', 'pada', 'wfa', 'setelah', 'jam', 'makan', 'siang']</t>
  </si>
  <si>
    <t>['dari', 'dulu', 'bukan', 'memang', 'pada', 'wfa', 'telah', 'jam', 'makan', 'siang']</t>
  </si>
  <si>
    <t>[dari, dulu, bukan, memang, pada, wfa, telah, jam, makan, siang]</t>
  </si>
  <si>
    <t>2023-04-14 21:17:16+00:00</t>
  </si>
  <si>
    <t>@Icebearrsss @worksfess Oiya wfa ternyata, tapi kyke WFH2H ??</t>
  </si>
  <si>
    <t>bbboysolar</t>
  </si>
  <si>
    <t>oiya wfa ternyata tapi kyke wfhh</t>
  </si>
  <si>
    <t>['oiya', 'wfa', 'ternyata', 'tapi', 'kyke', 'wfhh']</t>
  </si>
  <si>
    <t>['oiya', 'wfa', 'nyata', 'tapi', 'kyke', 'wfhh']</t>
  </si>
  <si>
    <t>[oiya, wfa, nyata, tapi, kyke, wfhh]</t>
  </si>
  <si>
    <t>2023-04-14 20:53:11+00:00</t>
  </si>
  <si>
    <t>Dulu pas kerja di salah satu kota, saat gue abis berbusa bacot ke klien di kopisop, dari kejauhan segerombol ibu-ibu dgn seragam haha hihi sambil bawa kantong klinik kecantikan. Ibu2 itu visioner udah WFA dari 2015.</t>
  </si>
  <si>
    <t>agungmreza</t>
  </si>
  <si>
    <t>dulu pas kerja di salah satu kota saat gue abis berbusa bacot ke klien di kopisop dari kejauhan segerombol ibuibu dgn seragam haha hihi sambil bawa kantong klinik kecantikan ibu itu visioner udah wfa dari</t>
  </si>
  <si>
    <t>dulu pas kerja di salah satu kota saat saya abis berbusa bacot ke klien di kopisop dari kejauhan segerombol ibuibu dgn seragam haha hihi sambil bawa kantong klinik kecantikan ibu itu visioner sudah wfa dari</t>
  </si>
  <si>
    <t>['dulu', 'pas', 'kerja', 'di', 'salah', 'satu', 'kota', 'saat', 'saya', 'abis', 'berbusa', 'bacot', 'ke', 'klien', 'di', 'kopisop', 'dari', 'kejauhan', 'segerombol', 'ibuibu', 'dgn', 'seragam', 'haha', 'hihi', 'sambil', 'bawa', 'kantong', 'klinik', 'kecantikan', 'ibu', 'itu', 'visioner', 'sudah', 'wfa', 'dari']</t>
  </si>
  <si>
    <t>['dulu', 'pas', 'kerja', 'di', 'salah', 'satu', 'kota', 'saat', 'saya', 'abis', 'busa', 'bacot', 'ke', 'klien', 'di', 'kopisop', 'dari', 'jauh', 'gerombol', 'ibuibu', 'dgn', 'seragam', 'haha', 'hihi', 'sambil', 'bawa', 'kantong', 'klinik', 'cantik', 'ibu', 'itu', 'visioner', 'sudah', 'wfa', 'dari']</t>
  </si>
  <si>
    <t>[dulu, pas, kerja, di, salah, satu, kota, saat, saya, abis, busa, bacot, ke, klien, di, kopisop, dari, jauh, gerombol, ibuibu, dgn, seragam, haha, hihi, sambil, bawa, kantong, klinik, cantik, ibu, itu, visioner, sudah, wfa, dari]</t>
  </si>
  <si>
    <t>2023-04-14 20:05:25+00:00</t>
  </si>
  <si>
    <t>@romiemocka @herdiankempot @worksfess Mana mungkin pelayan publik bisa WFA, misalnya mau ambil obat, ke rumah petugas gt? Kan gak mungkin</t>
  </si>
  <si>
    <t>pitafitra</t>
  </si>
  <si>
    <t>mana mungkin pelayan publik bisa wfa misalnya mau ambil obat ke rumah petugas gt kan gak mungkin</t>
  </si>
  <si>
    <t>mana mungkin pelayan publik bisa wfa misalnya mau ambil obat ke rumah petugas gt kan tidak mungkin</t>
  </si>
  <si>
    <t>['mana', 'mungkin', 'pelayan', 'publik', 'bisa', 'wfa', 'misalnya', 'mau', 'ambil', 'obat', 'ke', 'rumah', 'petugas', 'gt', 'kan', 'tidak', 'mungkin']</t>
  </si>
  <si>
    <t>['mana', 'mungkin', 'layan', 'publik', 'bisa', 'wfa', 'misal', 'mau', 'ambil', 'obat', 'ke', 'rumah', 'tugas', 'gt', 'kan', 'tidak', 'mungkin']</t>
  </si>
  <si>
    <t>[mana, mungkin, layan, publik, bisa, wfa, misal, mau, ambil, obat, ke, rumah, tugas, gt, kan, tidak, mungkin]</t>
  </si>
  <si>
    <t>2023-04-14 20:03:08+00:00</t>
  </si>
  <si>
    <t>@strorytell @worksfess Betul, dlu blm ASN sih tp kerjaan sama aja, lg cuti melahirkan aja d kejar2 laporan sampe hrs begdang bener2 ga tidur semaleman. Bener2 dafinisi WFA (anywhere, anytime, anysituation)</t>
  </si>
  <si>
    <t>betul dlu blm asn sih tp kerjaan sama aja lg cuti melahirkan aja d kejar laporan sampe hrs begdang bener ga tidur semaleman bener dafinisi wfa anywhere anytime anysituation</t>
  </si>
  <si>
    <t>betul dulu blm asn sih tapi kerjaan sama aja lg cuti melahirkan aja d kejar laporan sampe hrs begdang bener tidak tidur semaleman bener dafinisi wfa anywhere anytime anysituation</t>
  </si>
  <si>
    <t>['betul', 'dulu', 'blm', 'asn', 'sih', 'tapi', 'kerjaan', 'sama', 'aja', 'lg', 'cuti', 'melahirkan', 'aja', 'd', 'kejar', 'laporan', 'sampe', 'hrs', 'begdang', 'bener', 'tidak', 'tidur', 'semaleman', 'bener', 'dafinisi', 'wfa', 'anywhere', 'anytime', 'anysituation']</t>
  </si>
  <si>
    <t>['betul', 'dulu', 'blm', 'asn', 'sih', 'tapi', 'kerja', 'sama', 'aja', 'lg', 'cuti', 'lahir', 'aja', 'd', 'kejar', 'lapor', 'sampe', 'hrs', 'begdang', 'bener', 'tidak', 'tidur', 'maleman', 'bener', 'dafinisi', 'wfa', 'anywhere', 'anytime', 'anysituation']</t>
  </si>
  <si>
    <t>[betul, dulu, blm, asn, sih, tapi, kerja, sama, aja, lg, cuti, lahir, aja, d, kejar, lapor, sampe, hrs, begdang, bener, tidak, tidur, maleman, bener, dafinisi, wfa, anywhere, anytime, anysituation]</t>
  </si>
  <si>
    <t>2023-04-14 19:31:49+00:00</t>
  </si>
  <si>
    <t>@18fesss btw gue jg wfa nder, makanya pas putus kerasa bgt wkwk tp syukurnya skrg perlahan2 udh lbh legowo krn skrg fokusin ke ibadah, udh gak sesek lg di dada. klo sender dom bekasi ayuk kita cari komunitas atau komunitas khusus olahraga nder wkwk</t>
  </si>
  <si>
    <t>ckichuba</t>
  </si>
  <si>
    <t>btw gue jg wfa nder makanya pas putus kerasa bgt wkwk tp syukurnya skrg perlahan udh lbh legowo krn skrg fokusin ke ibadah udh gak sesek lg di dada klo sender dom bekasi ayuk kita cari komunitas atau komunitas khusus olahraga nder wkwk</t>
  </si>
  <si>
    <t>btw saya juga wfa nder makanya pas putus kerasa bgt wkwk tapi syukurnya skrg perlahan sudah lbh legowo karena skrg fokusin ke ibadah sudah tidak sesek lg di dada kalau sender dom bekasi ayuk kita cari komunitas atau komunitas khusus olahraga nder wkwk</t>
  </si>
  <si>
    <t>['btw', 'saya', 'juga', 'wfa', 'nder', 'makanya', 'pas', 'putus', 'kerasa', 'bgt', 'wkwk', 'tapi', 'syukurnya', 'skrg', 'perlahan', 'sudah', 'lbh', 'legowo', 'karena', 'skrg', 'fokusin', 'ke', 'ibadah', 'sudah', 'tidak', 'sesek', 'lg', 'di', 'dada', 'kalau', 'sender', 'dom', 'bekasi', 'ayuk', 'kita', 'cari', 'komunitas', 'atau', 'komunitas', 'khusus', 'olahraga', 'nder', 'wkwk']</t>
  </si>
  <si>
    <t>['btw', 'saya', 'juga', 'wfa', 'nder', 'makanya', 'pas', 'putus', 'rasa', 'bgt', 'wkwk', 'tapi', 'syukur', 'skrg', 'perlahan', 'sudah', 'lbh', 'legowo', 'karena', 'skrg', 'fokusin', 'ke', 'ibadah', 'sudah', 'tidak', 'sek', 'lg', 'di', 'dada', 'kalau', 'sender', 'dom', 'bekas', 'ayuk', 'kita', 'cari', 'komunitas', 'atau', 'komunitas', 'khusus', 'olahraga', 'nder', 'wkwk']</t>
  </si>
  <si>
    <t>[btw, saya, juga, wfa, nder, makanya, pas, putus, rasa, bgt, wkwk, tapi, syukur, skrg, perlahan, sudah, lbh, legowo, karena, skrg, fokusin, ke, ibadah, sudah, tidak, sek, lg, di, dada, kalau, sender, dom, bekas, ayuk, kita, cari, komunitas, atau, komunitas, khusus, olahraga, nder, wkwk]</t>
  </si>
  <si>
    <t>2023-04-14 19:17:13+00:00</t>
  </si>
  <si>
    <t>@worksfess ASN bukannya termasuk guru gak sih? Kayanya ga mungkin mereka juga WFA. Pasti tertentu aja misal bidang pendataan yang gak perlu ketemu langsung sama masyarakat.</t>
  </si>
  <si>
    <t>YONGIEHAJA</t>
  </si>
  <si>
    <t>asn bukannya termasuk guru gak sih kayanya ga mungkin mereka juga wfa pasti tertentu aja misal bidang pendataan yang gak perlu ketemu langsung sama masyarakat</t>
  </si>
  <si>
    <t>asn bukannya termasuk guru tidak sih kayanya tidak mungkin mereka juga wfa pasti tertentu aja misal bidang pendataan yang tidak perlu ketemu langsung sama masyarakat</t>
  </si>
  <si>
    <t>['asn', 'bukannya', 'termasuk', 'guru', 'tidak', 'sih', 'kayanya', 'tidak', 'mungkin', 'mereka', 'juga', 'wfa', 'pasti', 'tertentu', 'aja', 'misal', 'bidang', 'pendataan', 'yang', 'tidak', 'perlu', 'ketemu', 'langsung', 'sama', 'masyarakat']</t>
  </si>
  <si>
    <t>['asn', 'bukan', 'masuk', 'guru', 'tidak', 'sih', 'kaya', 'tidak', 'mungkin', 'mereka', 'juga', 'wfa', 'pasti', 'tentu', 'aja', 'misal', 'bidang', 'data', 'yang', 'tidak', 'perlu', 'ketemu', 'langsung', 'sama', 'masyarakat']</t>
  </si>
  <si>
    <t>[asn, bukan, masuk, guru, tidak, sih, kaya, tidak, mungkin, mereka, juga, wfa, pasti, tentu, aja, misal, bidang, data, yang, tidak, perlu, ketemu, langsung, sama, masyarakat]</t>
  </si>
  <si>
    <t>2023-04-14 18:55:36+00:00</t>
  </si>
  <si>
    <t>@sereneerorra sisi positip kita jadi bisa ngomong lagi di luar bukan alasan lagi kan bisa WFA, urus lah mau dimana pun WFA". sisi negatip menjadi alasan kabur kerja para badjingan itu."</t>
  </si>
  <si>
    <t>SanomaeRyuuji</t>
  </si>
  <si>
    <t>sisi positip kita jadi bisa ngomong lagi di luar bukan alasan lagi kan bisa wfa urus lah mau dimana pun wfa sisi negatip menjadi alasan kabur kerja para badjingan itu</t>
  </si>
  <si>
    <t>['sisi', 'positip', 'kita', 'jadi', 'bisa', 'ngomong', 'lagi', 'di', 'luar', 'bukan', 'alasan', 'lagi', 'kan', 'bisa', 'wfa', 'urus', 'lah', 'mau', 'dimana', 'pun', 'wfa', 'sisi', 'negatip', 'menjadi', 'alasan', 'kabur', 'kerja', 'para', 'badjingan', 'itu']</t>
  </si>
  <si>
    <t>['sisi', 'positip', 'kita', 'jadi', 'bisa', 'ngomong', 'lagi', 'di', 'luar', 'bukan', 'alas', 'lagi', 'kan', 'bisa', 'wfa', 'urus', 'lah', 'mau', 'mana', 'pun', 'wfa', 'sisi', 'negatip', 'jadi', 'alas', 'kabur', 'kerja', 'para', 'badjingan', 'itu']</t>
  </si>
  <si>
    <t>[sisi, positip, kita, jadi, bisa, ngomong, lagi, di, luar, bukan, alas, lagi, kan, bisa, wfa, urus, lah, mau, mana, pun, wfa, sisi, negatip, jadi, alas, kabur, kerja, para, badjingan, itu]</t>
  </si>
  <si>
    <t>2023-04-14 18:48:58+00:00</t>
  </si>
  <si>
    <t>@worksfess Asn umbies mah sudh WFA dri sblm masa kopit ??????? saat weeknd dan sahur pun masih ada aja yg WA nanyain kerjaan, bahkan cuti pun teteup wajib bawa laptop dongsss ?????</t>
  </si>
  <si>
    <t>dawcarys</t>
  </si>
  <si>
    <t>asn umbies mah sudh wfa dri sblm masa kopit saat weeknd dan sahur pun masih ada aja yg wa nanyain kerjaan bahkan cuti pun teteup wajib bawa laptop dongsss</t>
  </si>
  <si>
    <t>asn umbies mah sudh wfa dri sblm masa kopit saat weeknd dan sahur pun masih ada aja yang wa nanyain kerjaan bahkan cuti pun teteup wajib bawa laptop dongsss</t>
  </si>
  <si>
    <t>['asn', 'umbies', 'mah', 'sudh', 'wfa', 'dri', 'sblm', 'masa', 'kopit', 'saat', 'weeknd', 'dan', 'sahur', 'pun', 'masih', 'ada', 'aja', 'yang', 'wa', 'nanyain', 'kerjaan', 'bahkan', 'cuti', 'pun', 'teteup', 'wajib', 'bawa', 'laptop', 'dongsss']</t>
  </si>
  <si>
    <t>['asn', 'umbies', 'mah', 'sudh', 'wfa', 'dri', 'sblm', 'masa', 'kopit', 'saat', 'weeknd', 'dan', 'sahur', 'pun', 'masih', 'ada', 'aja', 'yang', 'wa', 'nanyain', 'kerja', 'bahkan', 'cuti', 'pun', 'teteup', 'wajib', 'bawa', 'laptop', 'dongsss']</t>
  </si>
  <si>
    <t>[asn, umbies, mah, sudh, wfa, dri, sblm, masa, kopit, saat, weeknd, dan, sahur, pun, masih, ada, aja, yang, wa, nanyain, kerja, bahkan, cuti, pun, teteup, wajib, bawa, laptop, dongsss]</t>
  </si>
  <si>
    <t>2023-04-14 18:41:06+00:00</t>
  </si>
  <si>
    <t>Makin ngeri jadinya, ntah ASN bakal kerja beneran atau cuman absen doang nantinya karena WFA.</t>
  </si>
  <si>
    <t>CuriousFangs</t>
  </si>
  <si>
    <t>makin ngeri jadinya ntah asn bakal kerja beneran atau cuman absen doang nantinya karena wfa</t>
  </si>
  <si>
    <t>['makin', 'ngeri', 'jadinya', 'ntah', 'asn', 'bakal', 'kerja', 'beneran', 'atau', 'cuman', 'absen', 'doang', 'nantinya', 'karena', 'wfa']</t>
  </si>
  <si>
    <t>['makin', 'ngeri', 'jadi', 'ntah', 'asn', 'bakal', 'kerja', 'beneran', 'atau', 'cuman', 'absen', 'doang', 'nanti', 'karena', 'wfa']</t>
  </si>
  <si>
    <t>[makin, ngeri, jadi, ntah, asn, bakal, kerja, beneran, atau, cuman, absen, doang, nanti, karena, wfa]</t>
  </si>
  <si>
    <t>2023-04-14 18:20:15+00:00</t>
  </si>
  <si>
    <t>seru jg wfa di perpusnya presuniv tp kesananya agak ngeri mesti berhadapan sm transformer2</t>
  </si>
  <si>
    <t>putrzkiu</t>
  </si>
  <si>
    <t>seru jg wfa di perpusnya presuniv tp kesananya agak ngeri mesti berhadapan sm transformer</t>
  </si>
  <si>
    <t>seru juga wfa di perpusnya presuniv tapi kesananya agak ngeri mesti berhadapan sm transformer</t>
  </si>
  <si>
    <t>['seru', 'juga', 'wfa', 'di', 'perpusnya', 'presuniv', 'tapi', 'kesananya', 'agak', 'ngeri', 'mesti', 'berhadapan', 'sm', 'transformer']</t>
  </si>
  <si>
    <t>['seru', 'juga', 'wfa', 'di', 'pus', 'presuniv', 'tapi', 'kesana', 'agak', 'ngeri', 'mesti', 'hadap', 'sm', 'transformer']</t>
  </si>
  <si>
    <t>[seru, juga, wfa, di, pus, presuniv, tapi, kesana, agak, ngeri, mesti, hadap, sm, transformer]</t>
  </si>
  <si>
    <t>2023-04-14 18:19:32+00:00</t>
  </si>
  <si>
    <t>@worksfess Duh wfo aja mageran keluarÂ² mulu paling absen doang abis itu ngilang gimana wfa ya?</t>
  </si>
  <si>
    <t>sriayumi785</t>
  </si>
  <si>
    <t>duh wfo aja mageran keluar mulu paling absen doang abis itu ngilang gimana wfa ya</t>
  </si>
  <si>
    <t>['duh', 'wfo', 'aja', 'mageran', 'keluar', 'mulu', 'paling', 'absen', 'doang', 'abis', 'itu', 'ngilang', 'gimana', 'wfa', 'ya']</t>
  </si>
  <si>
    <t>[duh, wfo, aja, mageran, keluar, mulu, paling, absen, doang, abis, itu, ngilang, gimana, wfa, ya]</t>
  </si>
  <si>
    <t>2023-04-14 18:14:23+00:00</t>
  </si>
  <si>
    <t>Gua merasakan hari ini macetnya ga ngotak banget jalanan jakarta sampe jam 11 malem aja masih parah. Segini gua kerjanya WFA dan cuma sekali ke kantor dalam seminggu, apalagi yang sekarang tiap hari masuk kantor ga kebayang gimana stress nya pekerja jakarta.</t>
  </si>
  <si>
    <t>grngnwn</t>
  </si>
  <si>
    <t>gua merasakan hari ini macetnya ga ngotak banget jalanan jakarta sampe jam malem aja masih parah segini gua kerjanya wfa dan cuma sekali ke kantor dalam seminggu apalagi yang sekarang tiap hari masuk kantor ga kebayang gimana stress nya pekerja jakarta</t>
  </si>
  <si>
    <t>gua merasakan hari ini macetnya tidak ngotak banget jalanan jakarta sampe jam malem aja masih parah segini gua kerjanya wfa dan cuma sekali ke kantor dalam seminggu apalagi yang sekarang tiap hari masuk kantor tidak kebayang gimana stress nya pekerja jakarta</t>
  </si>
  <si>
    <t>['gua', 'merasakan', 'hari', 'ini', 'macetnya', 'tidak', 'ngotak', 'banget', 'jalanan', 'jakarta', 'sampe', 'jam', 'malem', 'aja', 'masih', 'parah', 'segini', 'gua', 'kerjanya', 'wfa', 'dan', 'cuma', 'sekali', 'ke', 'kantor', 'dalam', 'seminggu', 'apalagi', 'yang', 'sekarang', 'tiap', 'hari', 'masuk', 'kantor', 'tidak', 'kebayang', 'gimana', 'stress', 'nya', 'pekerja', 'jakarta']</t>
  </si>
  <si>
    <t>['gua', 'rasa', 'hari', 'ini', 'macet', 'tidak', 'ngotak', 'banget', 'jalan', 'jakarta', 'sampe', 'jam', 'malem', 'aja', 'masih', 'parah', 'gin', 'gua', 'kerja', 'wfa', 'dan', 'cuma', 'sekali', 'ke', 'kantor', 'dalam', 'minggu', 'apalagi', 'yang', 'sekarang', 'tiap', 'hari', 'masuk', 'kantor', 'tidak', 'bayang', 'gimana', 'stress', 'nya', 'kerja', 'jakarta']</t>
  </si>
  <si>
    <t>[gua, rasa, hari, ini, macet, tidak, ngotak, banget, jalan, jakarta, sampe, jam, malem, aja, masih, parah, gin, gua, kerja, wfa, dan, cuma, sekali, ke, kantor, dalam, minggu, apalagi, yang, sekarang, tiap, hari, masuk, kantor, tidak, bayang, gimana, stress, nya, kerja, jakarta]</t>
  </si>
  <si>
    <t>2023-04-14 17:55:41+00:00</t>
  </si>
  <si>
    <t>@worksfess Swasta bikin wfa juga dong ?? terutama yg di office yang gaperlu ke kantor</t>
  </si>
  <si>
    <t>arkekok</t>
  </si>
  <si>
    <t>swasta bikin wfa juga dong terutama yg di office yang gaperlu ke kantor</t>
  </si>
  <si>
    <t>swasta bikin wfa juga dong terutama yang di office yang gaperlu ke kantor</t>
  </si>
  <si>
    <t>['swasta', 'bikin', 'wfa', 'juga', 'dong', 'terutama', 'yang', 'di', 'office', 'yang', 'gaperlu', 'ke', 'kantor']</t>
  </si>
  <si>
    <t>['swasta', 'bikin', 'wfa', 'juga', 'dong', 'utama', 'yang', 'di', 'office', 'yang', 'gaperlu', 'ke', 'kantor']</t>
  </si>
  <si>
    <t>[swasta, bikin, wfa, juga, dong, utama, yang, di, office, yang, gaperlu, ke, kantor]</t>
  </si>
  <si>
    <t>2023-04-14 17:24:37+00:00</t>
  </si>
  <si>
    <t>Pasal karet ga sih ini. Ntar tiba2 lagi cuti ke Bali ditelpon suruh ngerjain kerjaan dengan dalih WFA ya walau lagi cuti</t>
  </si>
  <si>
    <t>xoxomute</t>
  </si>
  <si>
    <t>pasal karet ga sih ini ntar tiba lagi cuti ke bali ditelpon suruh ngerjain kerjaan dengan dalih wfa ya walau lagi cuti</t>
  </si>
  <si>
    <t>pasal karet tidak sih ini ntar tiba lagi cuti ke bali ditelpon suruh ngerjain kerjaan dengan dalih wfa ya walau lagi cuti</t>
  </si>
  <si>
    <t>['pasal', 'karet', 'tidak', 'sih', 'ini', 'ntar', 'tiba', 'lagi', 'cuti', 'ke', 'bali', 'ditelpon', 'suruh', 'ngerjain', 'kerjaan', 'dengan', 'dalih', 'wfa', 'ya', 'walau', 'lagi', 'cuti']</t>
  </si>
  <si>
    <t>['pasal', 'karet', 'tidak', 'sih', 'ini', 'ntar', 'tiba', 'lagi', 'cuti', 'ke', 'bal', 'telpon', 'suruh', 'ngerjain', 'kerja', 'dengan', 'dalih', 'wfa', 'ya', 'walau', 'lagi', 'cuti']</t>
  </si>
  <si>
    <t>[pasal, karet, tidak, sih, ini, ntar, tiba, lagi, cuti, ke, bal, telpon, suruh, ngerjain, kerja, dengan, dalih, wfa, ya, walau, lagi, cuti]</t>
  </si>
  <si>
    <t>2023-04-14 16:45:24+00:00</t>
  </si>
  <si>
    <t>3 tahun WFA baru ngeh punya sepatu pantofel.   Terus errrr kek mo rusakk   Mo dibawa kek mikir... keknya orgÂ² yg kerja di jkt jarang bet kerja pake pantofel wkwk.</t>
  </si>
  <si>
    <t>tahun wfa baru ngeh punya sepatu pantofel terus errrr kek mo rusakk mo dibawa kek mikir keknya org yg kerja di jkt jarang bet kerja pake pantofel wkwk</t>
  </si>
  <si>
    <t>tahun wfa baru ngeh punya sepatu pantofel terus errrr kek mo rusakk mo dibawa kek mikir keknya orang yang kerja di jkt jarang bet kerja pake pantofel wkwk</t>
  </si>
  <si>
    <t>['tahun', 'wfa', 'baru', 'ngeh', 'punya', 'sepatu', 'pantofel', 'terus', 'errrr', 'kek', 'mo', 'rusakk', 'mo', 'dibawa', 'kek', 'mikir', 'keknya', 'orang', 'yang', 'kerja', 'di', 'jkt', 'jarang', 'bet', 'kerja', 'pake', 'pantofel', 'wkwk']</t>
  </si>
  <si>
    <t>['tahun', 'wfa', 'baru', 'ngeh', 'punya', 'sepatu', 'pantofel', 'terus', 'errrr', 'kek', 'mo', 'rusakk', 'mo', 'bawa', 'kek', 'mikir', 'kek', 'orang', 'yang', 'kerja', 'di', 'jkt', 'jarang', 'bet', 'kerja', 'pake', 'pantofel', 'wkwk']</t>
  </si>
  <si>
    <t>[tahun, wfa, baru, ngeh, punya, sepatu, pantofel, terus, errrr, kek, mo, rusakk, mo, bawa, kek, mikir, kek, orang, yang, kerja, di, jkt, jarang, bet, kerja, pake, pantofel, wkwk]</t>
  </si>
  <si>
    <t>2023-04-14 16:16:22+00:00</t>
  </si>
  <si>
    <t>@worksfess WFA di mall, sudah dri dulu hahahahaha</t>
  </si>
  <si>
    <t>dzlrfni</t>
  </si>
  <si>
    <t>wfa di mall sudah dri dulu hahahahaha</t>
  </si>
  <si>
    <t>['wfa', 'di', 'mall', 'sudah', 'dri', 'dulu', 'hahahahaha']</t>
  </si>
  <si>
    <t>[wfa, di, mall, sudah, dri, dulu, hahahahaha]</t>
  </si>
  <si>
    <t>2023-04-14 16:14:03+00:00</t>
  </si>
  <si>
    <t>cuti masih bawa laptop adalah WFA sesungguhnya</t>
  </si>
  <si>
    <t>Cek_KokoSebelah</t>
  </si>
  <si>
    <t>cuti masih bawa laptop adalah wfa sesungguhnya</t>
  </si>
  <si>
    <t>['cuti', 'masih', 'bawa', 'laptop', 'adalah', 'wfa', 'sesungguhnya']</t>
  </si>
  <si>
    <t>['cuti', 'masih', 'bawa', 'laptop', 'adalah', 'wfa', 'sungguh']</t>
  </si>
  <si>
    <t>[cuti, masih, bawa, laptop, adalah, wfa, sungguh]</t>
  </si>
  <si>
    <t>2023-04-14 16:13:15+00:00</t>
  </si>
  <si>
    <t>@wannpiece WFA itu work from atambua</t>
  </si>
  <si>
    <t>ketimvran</t>
  </si>
  <si>
    <t>wfa itu work from atambua</t>
  </si>
  <si>
    <t>['wfa', 'itu', 'work', 'from', 'atambua']</t>
  </si>
  <si>
    <t>[wfa, itu, work, from, atambua]</t>
  </si>
  <si>
    <t>2023-04-14 16:12:07+00:00</t>
  </si>
  <si>
    <t>sebelum ada perpres, masih banyak yg kurang tahu adanya WFA, mungkin dengan ini bakal jadi banyak yang tahu.   gatau. gue positif thinking aja.</t>
  </si>
  <si>
    <t>myjjaksarang</t>
  </si>
  <si>
    <t>sebelum ada perpres masih banyak yg kurang tahu adanya wfa mungkin dengan ini bakal jadi banyak yang tahu gatau gue positif thinking aja</t>
  </si>
  <si>
    <t>sebelum ada perpres masih banyak yang kurang tahu adanya wfa mungkin dengan ini bakal jadi banyak yang tahu tidak tahu saya positif thinking aja</t>
  </si>
  <si>
    <t>['sebelum', 'ada', 'perpres', 'masih', 'banyak', 'yang', 'kurang', 'tahu', 'adanya', 'wfa', 'mungkin', 'dengan', 'ini', 'bakal', 'jadi', 'banyak', 'yang', 'tahu', 'tidak', 'tahu', 'saya', 'positif', 'thinking', 'aja']</t>
  </si>
  <si>
    <t>['belum', 'ada', 'pres', 'masih', 'banyak', 'yang', 'kurang', 'tahu', 'ada', 'wfa', 'mungkin', 'dengan', 'ini', 'bakal', 'jadi', 'banyak', 'yang', 'tahu', 'tidak', 'tahu', 'saya', 'positif', 'thinking', 'aja']</t>
  </si>
  <si>
    <t>[belum, ada, pres, masih, banyak, yang, kurang, tahu, ada, wfa, mungkin, dengan, ini, bakal, jadi, banyak, yang, tahu, tidak, tahu, saya, positif, thinking, aja]</t>
  </si>
  <si>
    <t>2023-04-14 16:10:31+00:00</t>
  </si>
  <si>
    <t>@worksfess WFA ga masalah asal ada metrik nya. target, pencapaian, dll. dan kalau bisa di publish jg biar banyak yg bisa evaluasi. itu kalo mau bener2 berbenah sih. budaya kerja jg harus dirubah, senioritas masih kental, inovasi ga jalan.  dari dulu saya</t>
  </si>
  <si>
    <t>candra_dev1</t>
  </si>
  <si>
    <t>wfa ga masalah asal ada metrik nya target pencapaian dll dan kalau bisa di publish jg biar banyak yg bisa evaluasi itu kalo mau bener berbenah sih budaya kerja jg harus dirubah senioritas masih kental inovasi ga jalan dari dulu saya</t>
  </si>
  <si>
    <t>wfa tidak masalah asal ada metrik nya target pencapaian dll dan kalau bisa di publish juga biar banyak yang bisa evaluasi itu kalau mau bener berbenah sih budaya kerja juga harus dirubah senioritas masih kental inovasi tidak jalan dari dulu saya</t>
  </si>
  <si>
    <t>['wfa', 'tidak', 'masalah', 'asal', 'ada', 'metrik', 'nya', 'target', 'pencapaian', 'dll', 'dan', 'kalau', 'bisa', 'di', 'publish', 'juga', 'biar', 'banyak', 'yang', 'bisa', 'evaluasi', 'itu', 'kalau', 'mau', 'bener', 'berbenah', 'sih', 'budaya', 'kerja', 'juga', 'harus', 'dirubah', 'senioritas', 'masih', 'kental', 'inovasi', 'tidak', 'jalan', 'dari', 'dulu', 'saya']</t>
  </si>
  <si>
    <t>['wfa', 'tidak', 'masalah', 'asal', 'ada', 'metrik', 'nya', 'target', 'capai', 'dll', 'dan', 'kalau', 'bisa', 'di', 'publish', 'juga', 'biar', 'banyak', 'yang', 'bisa', 'evaluasi', 'itu', 'kalau', 'mau', 'bener', 'benah', 'sih', 'budaya', 'kerja', 'juga', 'harus', 'rubah', 'senioritas', 'masih', 'kental', 'inovasi', 'tidak', 'jalan', 'dari', 'dulu', 'saya']</t>
  </si>
  <si>
    <t>[wfa, tidak, masalah, asal, ada, metrik, nya, target, capai, dll, dan, kalau, bisa, di, publish, juga, biar, banyak, yang, bisa, evaluasi, itu, kalau, mau, bener, benah, sih, budaya, kerja, juga, harus, rubah, senioritas, masih, kental, inovasi, tidak, jalan, dari, dulu, saya]</t>
  </si>
  <si>
    <t>2023-04-14 16:10:06+00:00</t>
  </si>
  <si>
    <t>@Ardian_LiteVers Dari dulu udah WFA, cuma sekarang jadi legal</t>
  </si>
  <si>
    <t>lelahdenganku</t>
  </si>
  <si>
    <t>dari dulu udah wfa cuma sekarang jadi legal</t>
  </si>
  <si>
    <t>dari dulu sudah wfa cuma sekarang jadi legal</t>
  </si>
  <si>
    <t>['dari', 'dulu', 'sudah', 'wfa', 'cuma', 'sekarang', 'jadi', 'legal']</t>
  </si>
  <si>
    <t>[dari, dulu, sudah, wfa, cuma, sekarang, jadi, legal]</t>
  </si>
  <si>
    <t>2023-04-14 16:07:17+00:00</t>
  </si>
  <si>
    <t>@worksfess WFO aja maen zuma, apalagi WFA..bisa chiken dinner mulu</t>
  </si>
  <si>
    <t>fmeilviansyah</t>
  </si>
  <si>
    <t>wfo aja maen zuma apalagi wfabisa chiken dinner mulu</t>
  </si>
  <si>
    <t>['wfo', 'aja', 'maen', 'zuma', 'apalagi', 'wfabisa', 'chiken', 'dinner', 'mulu']</t>
  </si>
  <si>
    <t>[wfo, aja, maen, zuma, apalagi, wfabisa, chiken, dinner, mulu]</t>
  </si>
  <si>
    <t>2023-04-14 16:03:01+00:00</t>
  </si>
  <si>
    <t>@worksfess Kagak WFA aja udh kerja sampe malem aplagi WFA ?? Gak semua asn gabut gaes</t>
  </si>
  <si>
    <t>mysafearea30</t>
  </si>
  <si>
    <t>kagak wfa aja udh kerja sampe malem aplagi wfa gak semua asn gabut gaes</t>
  </si>
  <si>
    <t>kagak wfa aja sudah kerja sampe malem aplagi wfa tidak semua asn menganggur gaes</t>
  </si>
  <si>
    <t>['kagak', 'wfa', 'aja', 'sudah', 'kerja', 'sampe', 'malem', 'aplagi', 'wfa', 'tidak', 'semua', 'asn', 'menganggur', 'gaes']</t>
  </si>
  <si>
    <t>['kagak', 'wfa', 'aja', 'sudah', 'kerja', 'sampe', 'malem', 'aplagi', 'wfa', 'tidak', 'semua', 'asn', 'anggur', 'gaes']</t>
  </si>
  <si>
    <t>[kagak, wfa, aja, sudah, kerja, sampe, malem, aplagi, wfa, tidak, semua, asn, anggur, gaes]</t>
  </si>
  <si>
    <t>2023-04-14 16:02:50+00:00</t>
  </si>
  <si>
    <t>@worksfess Aduh jangan dong, wfo aja kita mesti nunggu mereka selesai ngobrol apa kabar wfa</t>
  </si>
  <si>
    <t>astridmeidita</t>
  </si>
  <si>
    <t>aduh jangan dong wfo aja kita mesti nunggu mereka selesai ngobrol apa kabar wfa</t>
  </si>
  <si>
    <t>['aduh', 'jangan', 'dong', 'wfo', 'aja', 'kita', 'mesti', 'nunggu', 'mereka', 'selesai', 'ngobrol', 'apa', 'kabar', 'wfa']</t>
  </si>
  <si>
    <t>[aduh, jangan, dong, wfo, aja, kita, mesti, nunggu, mereka, selesai, ngobrol, apa, kabar, wfa]</t>
  </si>
  <si>
    <t>2023-04-14 15:54:05+00:00</t>
  </si>
  <si>
    <t>@txtdrpemerintah WFO mulai full dilakukan pasca covid  Publik: Meh. Gimana sih, bukannya hybrid aja WFH/WFO. Macet, inefficient, gak memanfaatkan teknologi.   Ada peluang ASN buat WFA dengan pertimbangan khusus.  Publik: halah, ngapain sih pake WFA segala</t>
  </si>
  <si>
    <t>wfo mulai full dilakukan pasca covid publik meh gimana sih bukannya hybrid aja wfhwfo macet inefficient gak memanfaatkan teknologi ada peluang asn buat wfa dengan pertimbangan khusus publik halah ngapain sih pake wfa segala</t>
  </si>
  <si>
    <t>wfo mulai full dilakukan pasca covid publik meh gimana sih bukannya hybrid aja wfhwfo macet inefficient tidak memanfaatkan teknologi ada peluang asn buat wfa dengan pertimbangan khusus publik halah ngapain sih pake wfa segala</t>
  </si>
  <si>
    <t>['wfo', 'mulai', 'full', 'dilakukan', 'pasca', 'covid', 'publik', 'meh', 'gimana', 'sih', 'bukannya', 'hybrid', 'aja', 'wfhwfo', 'macet', 'inefficient', 'tidak', 'memanfaatkan', 'teknologi', 'ada', 'peluang', 'asn', 'buat', 'wfa', 'dengan', 'pertimbangan', 'khusus', 'publik', 'halah', 'ngapain', 'sih', 'pake', 'wfa', 'segala']</t>
  </si>
  <si>
    <t>['wfo', 'mulai', 'full', 'laku', 'pasca', 'covid', 'publik', 'meh', 'gimana', 'sih', 'bukan', 'hybrid', 'aja', 'wfhwfo', 'macet', 'inefficient', 'tidak', 'manfaat', 'teknologi', 'ada', 'peluang', 'asn', 'buat', 'wfa', 'dengan', 'timbang', 'khusus', 'publik', 'halah', 'ngapain', 'sih', 'pake', 'wfa', 'segala']</t>
  </si>
  <si>
    <t>[wfo, mulai, full, laku, pasca, covid, publik, meh, gimana, sih, bukan, hybrid, aja, wfhwfo, macet, inefficient, tidak, manfaat, teknologi, ada, peluang, asn, buat, wfa, dengan, timbang, khusus, publik, halah, ngapain, sih, pake, wfa, segala]</t>
  </si>
  <si>
    <t>2023-04-14 15:53:14+00:00</t>
  </si>
  <si>
    <t>@txtdrpemerintah ASN work dikantor aja banyak yg AFK, ini lagi dikasih WFA yang ada malah 404</t>
  </si>
  <si>
    <t>firstemper0r</t>
  </si>
  <si>
    <t>asn work dikantor aja banyak yg afk ini lagi dikasih wfa yang ada malah</t>
  </si>
  <si>
    <t>asn work dikantor aja banyak yang afk ini lagi dikasih wfa yang ada malah</t>
  </si>
  <si>
    <t>['asn', 'work', 'dikantor', 'aja', 'banyak', 'yang', 'afk', 'ini', 'lagi', 'dikasih', 'wfa', 'yang', 'ada', 'malah']</t>
  </si>
  <si>
    <t>['asn', 'work', 'kantor', 'aja', 'banyak', 'yang', 'afk', 'ini', 'lagi', 'kasih', 'wfa', 'yang', 'ada', 'malah']</t>
  </si>
  <si>
    <t>[asn, work, kantor, aja, banyak, yang, afk, ini, lagi, kasih, wfa, yang, ada, malah]</t>
  </si>
  <si>
    <t>2023-04-14 15:47:14+00:00</t>
  </si>
  <si>
    <t>@worksfess Wfa cocok untuk perkotaan dengan jalanan padat dan transportasi umum jelek. Lha kalo ngantor butuh 5-10 menit ngapain wfa. Secara wfa itu setidaknya butuh komputer/laptop, koneksi internet dan listrik. Iya kalo gajinya ditambah?</t>
  </si>
  <si>
    <t>nanonux</t>
  </si>
  <si>
    <t>wfa cocok untuk perkotaan dengan jalanan padat dan transportasi umum jelek lha kalo ngantor butuh menit ngapain wfa secara wfa itu setidaknya butuh komputerlaptop koneksi internet dan listrik iya kalo gajinya ditambah</t>
  </si>
  <si>
    <t>wfa cocok untuk perkotaan dengan jalanan padat dan transportasi umum jelek lha kalau ngantor butuh menit ngapain wfa secara wfa itu setidaknya butuh komputerlaptop koneksi internet dan listrik iya kalau gajinya ditambah</t>
  </si>
  <si>
    <t>['wfa', 'cocok', 'untuk', 'perkotaan', 'dengan', 'jalanan', 'padat', 'dan', 'transportasi', 'umum', 'jelek', 'lha', 'kalau', 'ngantor', 'butuh', 'menit', 'ngapain', 'wfa', 'secara', 'wfa', 'itu', 'setidaknya', 'butuh', 'komputerlaptop', 'koneksi', 'internet', 'dan', 'listrik', 'iya', 'kalau', 'gajinya', 'ditambah']</t>
  </si>
  <si>
    <t>['wfa', 'cocok', 'untuk', 'kota', 'dengan', 'jalan', 'padat', 'dan', 'transportasi', 'umum', 'jelek', 'lha', 'kalau', 'ngantor', 'butuh', 'menit', 'ngapain', 'wfa', 'cara', 'wfa', 'itu', 'tidak', 'butuh', 'komputerlaptop', 'koneksi', 'internet', 'dan', 'listrik', 'iya', 'kalau', 'gaji', 'tambah']</t>
  </si>
  <si>
    <t>[wfa, cocok, untuk, kota, dengan, jalan, padat, dan, transportasi, umum, jelek, lha, kalau, ngantor, butuh, menit, ngapain, wfa, cara, wfa, itu, tidak, butuh, komputerlaptop, koneksi, internet, dan, listrik, iya, kalau, gaji, tambah]</t>
  </si>
  <si>
    <t>2023-04-14 15:42:14+00:00</t>
  </si>
  <si>
    <t>Dulu pas kerja wfa pingin kerja yang kantoran , eh skrg udh kerja kantoran malah pingin kerja wfa</t>
  </si>
  <si>
    <t>GustineQueen</t>
  </si>
  <si>
    <t>dulu pas kerja wfa pingin kerja yang kantoran eh skrg udh kerja kantoran malah pingin kerja wfa</t>
  </si>
  <si>
    <t>dulu pas kerja wfa pingin kerja yang kantoran eh skrg sudah kerja kantoran malah pingin kerja wfa</t>
  </si>
  <si>
    <t>['dulu', 'pas', 'kerja', 'wfa', 'pingin', 'kerja', 'yang', 'kantoran', 'eh', 'skrg', 'sudah', 'kerja', 'kantoran', 'malah', 'pingin', 'kerja', 'wfa']</t>
  </si>
  <si>
    <t>['dulu', 'pas', 'kerja', 'wfa', 'pingin', 'kerja', 'yang', 'kantor', 'eh', 'skrg', 'sudah', 'kerja', 'kantor', 'malah', 'pingin', 'kerja', 'wfa']</t>
  </si>
  <si>
    <t>[dulu, pas, kerja, wfa, pingin, kerja, yang, kantor, eh, skrg, sudah, kerja, kantor, malah, pingin, kerja, wfa]</t>
  </si>
  <si>
    <t>2023-04-14 15:38:18+00:00</t>
  </si>
  <si>
    <t>@worksfess Kalo asn bisa kerja wfa, berarti gaperlu fotocopy ktp lg kalo urus2 berkas ye</t>
  </si>
  <si>
    <t>selenophileyyyy</t>
  </si>
  <si>
    <t>kalo asn bisa kerja wfa berarti gaperlu fotocopy ktp lg kalo urus berkas ye</t>
  </si>
  <si>
    <t>kalau asn bisa kerja wfa berarti gaperlu fotocopy ktp lg kalau urus berkas ye</t>
  </si>
  <si>
    <t>['kalau', 'asn', 'bisa', 'kerja', 'wfa', 'berarti', 'gaperlu', 'fotocopy', 'ktp', 'lg', 'kalau', 'urus', 'berkas', 'ye']</t>
  </si>
  <si>
    <t>['kalau', 'asn', 'bisa', 'kerja', 'wfa', 'arti', 'gaperlu', 'fotocopy', 'ktp', 'lg', 'kalau', 'urus', 'berkas', 'ye']</t>
  </si>
  <si>
    <t>[kalau, asn, bisa, kerja, wfa, arti, gaperlu, fotocopy, ktp, lg, kalau, urus, berkas, ye]</t>
  </si>
  <si>
    <t>2023-04-14 15:29:46+00:00</t>
  </si>
  <si>
    <t>Settt kadang gue jam 3 kalo mau konsultasi ke instansi aja udh pada gaada orangnya, inj lg WFA</t>
  </si>
  <si>
    <t>AuroraForHim</t>
  </si>
  <si>
    <t>settt kadang gue jam kalo mau konsultasi ke instansi aja udh pada gaada orangnya inj lg wfa</t>
  </si>
  <si>
    <t>settt kadang saya jam kalau mau konsultasi ke instansi aja sudah pada gaada orangnya inj lg wfa</t>
  </si>
  <si>
    <t>['settt', 'kadang', 'saya', 'jam', 'kalau', 'mau', 'konsultasi', 'ke', 'instansi', 'aja', 'sudah', 'pada', 'gaada', 'orangnya', 'inj', 'lg', 'wfa']</t>
  </si>
  <si>
    <t>['settt', 'kadang', 'saya', 'jam', 'kalau', 'mau', 'konsultasi', 'ke', 'instansi', 'aja', 'sudah', 'pada', 'gaada', 'orang', 'inj', 'lg', 'wfa']</t>
  </si>
  <si>
    <t>[settt, kadang, saya, jam, kalau, mau, konsultasi, ke, instansi, aja, sudah, pada, gaada, orang, inj, lg, wfa]</t>
  </si>
  <si>
    <t>2023-04-14 15:28:10+00:00</t>
  </si>
  <si>
    <t>@kepikmerah07 @CertifiedClowny @worksfess Padahal yg blh wfa itu cm org2 di box 9 yg punya kualitas bagus, yg males2 tetep masuk kantor. Jd kalo mau dapet wfa jadilah sdm yg unggul masuk box 9 ??</t>
  </si>
  <si>
    <t>dayitaadesi</t>
  </si>
  <si>
    <t>padahal yg blh wfa itu cm org di box yg punya kualitas bagus yg males tetep masuk kantor jd kalo mau dapet wfa jadilah sdm yg unggul masuk box</t>
  </si>
  <si>
    <t>padahal yang blh wfa itu cm orang di box yang punya kualitas bagus yang males tetep masuk kantor jadi kalau mau dapet wfa jadilah sdm yang unggul masuk box</t>
  </si>
  <si>
    <t>['padahal', 'yang', 'blh', 'wfa', 'itu', 'cm', 'orang', 'di', 'box', 'yang', 'punya', 'kualitas', 'bagus', 'yang', 'males', 'tetep', 'masuk', 'kantor', 'jadi', 'kalau', 'mau', 'dapet', 'wfa', 'jadilah', 'sdm', 'yang', 'unggul', 'masuk', 'box']</t>
  </si>
  <si>
    <t>['padahal', 'yang', 'blh', 'wfa', 'itu', 'cm', 'orang', 'di', 'box', 'yang', 'punya', 'kualitas', 'bagus', 'yang', 'males', 'tetep', 'masuk', 'kantor', 'jadi', 'kalau', 'mau', 'dapet', 'wfa', 'jadi', 'sdm', 'yang', 'unggul', 'masuk', 'box']</t>
  </si>
  <si>
    <t>[padahal, yang, blh, wfa, itu, cm, orang, di, box, yang, punya, kualitas, bagus, yang, males, tetep, masuk, kantor, jadi, kalau, mau, dapet, wfa, jadi, sdm, yang, unggul, masuk, box]</t>
  </si>
  <si>
    <t>2023-04-14 15:14:41+00:00</t>
  </si>
  <si>
    <t>@sunnessan huhuh aku harap ada sebuah terobosan untuk aku bisa WFH hahahhaa  eh tpi klo semua bisa WFA, bali penuh dong nanti hahaha</t>
  </si>
  <si>
    <t>ALtrFrid</t>
  </si>
  <si>
    <t>huhuh aku harap ada sebuah terobosan untuk aku bisa wfh hahahhaa eh tpi klo semua bisa wfa bali penuh dong nanti hahaha</t>
  </si>
  <si>
    <t>huhuh aku harap ada sebuah terobosan untuk aku bisa wfh hahahhaa eh tpi kalau semua bisa wfa bali penuh dong nanti hahaha</t>
  </si>
  <si>
    <t>['huhuh', 'aku', 'harap', 'ada', 'sebuah', 'terobosan', 'untuk', 'aku', 'bisa', 'wfh', 'hahahhaa', 'eh', 'tpi', 'kalau', 'semua', 'bisa', 'wfa', 'bali', 'penuh', 'dong', 'nanti', 'hahaha']</t>
  </si>
  <si>
    <t>['huhuh', 'aku', 'harap', 'ada', 'buah', 'terobos', 'untuk', 'aku', 'bisa', 'wfh', 'hahahhaa', 'eh', 'tpi', 'kalau', 'semua', 'bisa', 'wfa', 'bal', 'penuh', 'dong', 'nanti', 'hahaha']</t>
  </si>
  <si>
    <t>[huhuh, aku, harap, ada, buah, terobos, untuk, aku, bisa, wfh, hahahhaa, eh, tpi, kalau, semua, bisa, wfa, bal, penuh, dong, nanti, hahaha]</t>
  </si>
  <si>
    <t>2023-04-14 15:12:34+00:00</t>
  </si>
  <si>
    <t>@18fesss Ga tepat dong. Mending lo kerja aja di luar. Wfa. Wfb gih sana. Enak cuy wkwkwk. Kenalan sm org di tempat baru atau minimal ajak ngomong barista deh kalo lo wfc. Kalo jd langganan bkl enjoy wfc nya.</t>
  </si>
  <si>
    <t>mootweeps</t>
  </si>
  <si>
    <t>ga tepat dong mending lo kerja aja di luar wfa wfb gih sana enak cuy wkwkwk kenalan sm org di tempat baru atau minimal ajak ngomong barista deh kalo lo wfc kalo jd langganan bkl enjoy wfc nya</t>
  </si>
  <si>
    <t>tidak tepat dong mending kamu kerja aja di luar wfa wfb gih sana enak cuy wkwkwk kenalan sm orang di tempat baru atau minimal ajak ngomong barista deh kalau kamu wfc kalau jadi langganan bkl enjoy wfc nya</t>
  </si>
  <si>
    <t>['tidak', 'tepat', 'dong', 'mending', 'kamu', 'kerja', 'aja', 'di', 'luar', 'wfa', 'wfb', 'gih', 'sana', 'enak', 'cuy', 'wkwkwk', 'kenalan', 'sm', 'orang', 'di', 'tempat', 'baru', 'atau', 'minimal', 'ajak', 'ngomong', 'barista', 'deh', 'kalau', 'kamu', 'wfc', 'kalau', 'jadi', 'langganan', 'bkl', 'enjoy', 'wfc', 'nya']</t>
  </si>
  <si>
    <t>['tidak', 'tepat', 'dong', 'mending', 'kamu', 'kerja', 'aja', 'di', 'luar', 'wfa', 'wfb', 'gih', 'sana', 'enak', 'cuy', 'wkwkwk', 'kenal', 'sm', 'orang', 'di', 'tempat', 'baru', 'atau', 'minimal', 'ajak', 'ngomong', 'barista', 'deh', 'kalau', 'kamu', 'wfc', 'kalau', 'jadi', 'langgan', 'bkl', 'enjoy', 'wfc', 'nya']</t>
  </si>
  <si>
    <t>[tidak, tepat, dong, mending, kamu, kerja, aja, di, luar, wfa, wfb, gih, sana, enak, cuy, wkwkwk, kenal, sm, orang, di, tempat, baru, atau, minimal, ajak, ngomong, barista, deh, kalau, kamu, wfc, kalau, jadi, langgan, bkl, enjoy, wfc, nya]</t>
  </si>
  <si>
    <t>2023-04-14 15:01:31+00:00</t>
  </si>
  <si>
    <t>@worksfess plis we WFA teh cape ongkos kaditu kadie meni naha nya ih rungkad ????</t>
  </si>
  <si>
    <t>cielkiv</t>
  </si>
  <si>
    <t>plis we wfa teh cape ongkos kaditu kadie meni naha nya ih rungkad</t>
  </si>
  <si>
    <t>['plis', 'we', 'wfa', 'teh', 'cape', 'ongkos', 'kaditu', 'kadie', 'meni', 'naha', 'nya', 'ih', 'rungkad']</t>
  </si>
  <si>
    <t>[plis, we, wfa, teh, cape, ongkos, kaditu, kadie, meni, naha, nya, ih, rungkad]</t>
  </si>
  <si>
    <t>2023-04-14 14:56:42+00:00</t>
  </si>
  <si>
    <t>@worksfess Ya wfo iya, wfa juga udah pak. Setelah jam kantor aja masih ditanyain tentang kerjaan kok. Kurang memang kayaknya jam kerjanya, harus 24/7.??</t>
  </si>
  <si>
    <t>byeolstar__</t>
  </si>
  <si>
    <t>ya wfo iya wfa juga udah pak setelah jam kantor aja masih ditanyain tentang kerjaan kok kurang memang kayaknya jam kerjanya harus</t>
  </si>
  <si>
    <t>ya wfo iya wfa juga sudah pak setelah jam kantor aja masih ditanyain tentang kerjaan kok kurang memang kayaknya jam kerjanya harus</t>
  </si>
  <si>
    <t>['ya', 'wfo', 'iya', 'wfa', 'juga', 'sudah', 'pak', 'setelah', 'jam', 'kantor', 'aja', 'masih', 'ditanyain', 'tentang', 'kerjaan', 'kok', 'kurang', 'memang', 'kayaknya', 'jam', 'kerjanya', 'harus']</t>
  </si>
  <si>
    <t>['ya', 'wfo', 'iya', 'wfa', 'juga', 'sudah', 'pak', 'telah', 'jam', 'kantor', 'aja', 'masih', 'ditanyain', 'tentang', 'kerja', 'kok', 'kurang', 'memang', 'kayak', 'jam', 'kerja', 'harus']</t>
  </si>
  <si>
    <t>[ya, wfo, iya, wfa, juga, sudah, pak, telah, jam, kantor, aja, masih, ditanyain, tentang, kerja, kok, kurang, memang, kayak, jam, kerja, harus]</t>
  </si>
  <si>
    <t>2023-04-14 14:51:56+00:00</t>
  </si>
  <si>
    <t>Ga ada perpres ini aja ngurus skck bisa sampe 4 hari gara2 orang kelurahan kecamatan dibilang lagi keluar tapi ga balik balik, apalagi bisa wfa</t>
  </si>
  <si>
    <t>sereneerorra</t>
  </si>
  <si>
    <t>ga ada perpres ini aja ngurus skck bisa sampe hari gara orang kelurahan kecamatan dibilang lagi keluar tapi ga balik balik apalagi bisa wfa</t>
  </si>
  <si>
    <t>tidak ada perpres ini aja ngurus skck bisa sampe hari gara orang kelurahan kecamatan dibilang lagi keluar tapi tidak balik balik apalagi bisa wfa</t>
  </si>
  <si>
    <t>['tidak', 'ada', 'perpres', 'ini', 'aja', 'ngurus', 'skck', 'bisa', 'sampe', 'hari', 'gara', 'orang', 'kelurahan', 'kecamatan', 'dibilang', 'lagi', 'keluar', 'tapi', 'tidak', 'balik', 'balik', 'apalagi', 'bisa', 'wfa']</t>
  </si>
  <si>
    <t>['tidak', 'ada', 'pres', 'ini', 'aja', 'ngurus', 'skck', 'bisa', 'sampe', 'hari', 'gara', 'orang', 'lurah', 'camat', 'bilang', 'lagi', 'keluar', 'tapi', 'tidak', 'balik', 'balik', 'apalagi', 'bisa', 'wfa']</t>
  </si>
  <si>
    <t>[tidak, ada, pres, ini, aja, ngurus, skck, bisa, sampe, hari, gara, orang, lurah, camat, bilang, lagi, keluar, tapi, tidak, balik, balik, apalagi, bisa, wfa]</t>
  </si>
  <si>
    <t>2023-04-14 14:41:59+00:00</t>
  </si>
  <si>
    <t>lah, aku bukan ASN udah bisa tih WFA ?? selama ada laptop &amp;amp  internet ya wkwkkw</t>
  </si>
  <si>
    <t>lukmanjlsh</t>
  </si>
  <si>
    <t>lah aku bukan asn udah bisa tih wfa selama ada laptop amp internet ya wkwkkw</t>
  </si>
  <si>
    <t>lah aku bukan asn sudah bisa tih wfa selama ada laptop amp internet ya wkwkkw</t>
  </si>
  <si>
    <t>['lah', 'aku', 'bukan', 'asn', 'sudah', 'bisa', 'tih', 'wfa', 'selama', 'ada', 'laptop', 'amp', 'internet', 'ya', 'wkwkkw']</t>
  </si>
  <si>
    <t>['lah', 'aku', 'bukan', 'asn', 'sudah', 'bisa', 'tih', 'wfa', 'lama', 'ada', 'laptop', 'amp', 'internet', 'ya', 'wkwkkw']</t>
  </si>
  <si>
    <t>[lah, aku, bukan, asn, sudah, bisa, tih, wfa, lama, ada, laptop, amp, internet, ya, wkwkkw]</t>
  </si>
  <si>
    <t>2023-04-14 14:21:38+00:00</t>
  </si>
  <si>
    <t>@worksfess Karyawan yg rumahnya jauh dr kantor disuruh wfa permanen, kecuali klo emg ada kebutuhan yg mesti di kantor.  Atasan baik2 bgt, mereka baur sm staff, ngomongnya sejajar sm staff, open bgt dgn saran dan kritik yg baik, boros pujian jd staff seman</t>
  </si>
  <si>
    <t>beeissjk</t>
  </si>
  <si>
    <t>karyawan yg rumahnya jauh dr kantor disuruh wfa permanen kecuali klo emg ada kebutuhan yg mesti di kantor atasan baik bgt mereka baur sm staff ngomongnya sejajar sm staff open bgt dgn saran dan kritik yg baik boros pujian jd staff seman</t>
  </si>
  <si>
    <t>karyawan yang rumahnya jauh dr kantor disuruh wfa permanen kecuali kalau memang ada kebutuhan yang mesti di kantor atasan baik bgt mereka baur sm staff ngomongnya sejajar sm staff open bgt dgn saran dan kritik yang baik boros pujian jadi staff seman</t>
  </si>
  <si>
    <t>['karyawan', 'yang', 'rumahnya', 'jauh', 'dr', 'kantor', 'disuruh', 'wfa', 'permanen', 'kecuali', 'kalau', 'memang', 'ada', 'kebutuhan', 'yang', 'mesti', 'di', 'kantor', 'atasan', 'baik', 'bgt', 'mereka', 'baur', 'sm', 'staff', 'ngomongnya', 'sejajar', 'sm', 'staff', 'open', 'bgt', 'dgn', 'saran', 'dan', 'kritik', 'yang', 'baik', 'boros', 'pujian', 'jadi', 'staff', 'seman']</t>
  </si>
  <si>
    <t>['karyawan', 'yang', 'rumah', 'jauh', 'dr', 'kantor', 'suruh', 'wfa', 'permanen', 'kecuali', 'kalau', 'memang', 'ada', 'butuh', 'yang', 'mesti', 'di', 'kantor', 'atas', 'baik', 'bgt', 'mereka', 'baur', 'sm', 'staff', 'ngomongnya', 'sejajar', 'sm', 'staff', 'open', 'bgt', 'dgn', 'saran', 'dan', 'kritik', 'yang', 'baik', 'boros', 'puji', 'jadi', 'staff', 'seman']</t>
  </si>
  <si>
    <t>[karyawan, yang, rumah, jauh, dr, kantor, suruh, wfa, permanen, kecuali, kalau, memang, ada, butuh, yang, mesti, di, kantor, atas, baik, bgt, mereka, baur, sm, staff, ngomongnya, sejajar, sm, staff, open, bgt, dgn, saran, dan, kritik, yang, baik, boros, puji, jadi, staff, seman]</t>
  </si>
  <si>
    <t>2023-04-14 14:07:16+00:00</t>
  </si>
  <si>
    <t>Kapan aku bisa wfa :(</t>
  </si>
  <si>
    <t>sunnessan</t>
  </si>
  <si>
    <t>kapan aku bisa wfa</t>
  </si>
  <si>
    <t>['kapan', 'aku', 'bisa', 'wfa']</t>
  </si>
  <si>
    <t>[kapan, aku, bisa, wfa]</t>
  </si>
  <si>
    <t>2023-04-14 13:55:18+00:00</t>
  </si>
  <si>
    <t>@worksfess Iyaa, WFA. Lagi berak ditelpon kerjaan. ??????  Lagi tidur ditelpon atasan. Lagi makan disuruh meeting. Lagi mandi disuruh laporan. ???????? WFH/WFA tidak seindah yg kalian kira.. jadi tergantung manset ??</t>
  </si>
  <si>
    <t>jeon_nayoung13</t>
  </si>
  <si>
    <t>iyaa wfa lagi berak ditelpon kerjaan lagi tidur ditelpon atasan lagi makan disuruh meeting lagi mandi disuruh laporan wfhwfa tidak seindah yg kalian kira jadi tergantung manset</t>
  </si>
  <si>
    <t>iyaa wfa lagi berak ditelpon kerjaan lagi tidur ditelpon atasan lagi makan disuruh meeting lagi mandi disuruh laporan wfhwfa tidak seindah yang kalian kira jadi tergantung manset</t>
  </si>
  <si>
    <t>['iyaa', 'wfa', 'lagi', 'berak', 'ditelpon', 'kerjaan', 'lagi', 'tidur', 'ditelpon', 'atasan', 'lagi', 'makan', 'disuruh', 'meeting', 'lagi', 'mandi', 'disuruh', 'laporan', 'wfhwfa', 'tidak', 'seindah', 'yang', 'kalian', 'kira', 'jadi', 'tergantung', 'manset']</t>
  </si>
  <si>
    <t>['iyaa', 'wfa', 'lagi', 'berak', 'telpon', 'kerja', 'lagi', 'tidur', 'telpon', 'atas', 'lagi', 'makan', 'suruh', 'meeting', 'lagi', 'mandi', 'suruh', 'lapor', 'wfhwfa', 'tidak', 'indah', 'yang', 'kalian', 'kira', 'jadi', 'gantung', 'manset']</t>
  </si>
  <si>
    <t>[iyaa, wfa, lagi, berak, telpon, kerja, lagi, tidur, telpon, atas, lagi, makan, suruh, meeting, lagi, mandi, suruh, lapor, wfhwfa, tidak, indah, yang, kalian, kira, jadi, gantung, manset]</t>
  </si>
  <si>
    <t>2023-04-14 13:52:51+00:00</t>
  </si>
  <si>
    <t>@kul_de_sak @PNS_Garis_Lucu @PNS_Ababil @pejabrut Oy oy pns pns muda, masih ada tabungan??? Bisa kali beli workdesk, katanya mau wfa, busa juga wfh kan ya?? Bahan Kayu jati, langsung di produksi di Jepara ya. Pengiriman bisa seluruh Indonesia https://t.co</t>
  </si>
  <si>
    <t>teakwood_living</t>
  </si>
  <si>
    <t>oy oy pns pns muda masih ada tabungan bisa kali beli workdesk katanya mau wfa busa juga wfh kan ya bahan kayu jati langsung di produksi di jepara ya pengiriman bisa seluruh indonesia</t>
  </si>
  <si>
    <t>['oy', 'oy', 'pns', 'pns', 'muda', 'masih', 'ada', 'tabungan', 'bisa', 'kali', 'beli', 'workdesk', 'katanya', 'mau', 'wfa', 'busa', 'juga', 'wfh', 'kan', 'ya', 'bahan', 'kayu', 'jati', 'langsung', 'di', 'produksi', 'di', 'jepara', 'ya', 'pengiriman', 'bisa', 'seluruh', 'indonesia']</t>
  </si>
  <si>
    <t>['oy', 'oy', 'pns', 'pns', 'muda', 'masih', 'ada', 'tabung', 'bisa', 'kali', 'beli', 'workdesk', 'kata', 'mau', 'wfa', 'busa', 'juga', 'wfh', 'kan', 'ya', 'bahan', 'kayu', 'jati', 'langsung', 'di', 'produksi', 'di', 'jepara', 'ya', 'kirim', 'bisa', 'seluruh', 'indonesia']</t>
  </si>
  <si>
    <t>[oy, oy, pns, pns, muda, masih, ada, tabung, bisa, kali, beli, workdesk, kata, mau, wfa, busa, juga, wfh, kan, ya, bahan, kayu, jati, langsung, di, produksi, di, jepara, ya, kirim, bisa, seluruh, indonesia]</t>
  </si>
  <si>
    <t>2023-04-14 13:44:42+00:00</t>
  </si>
  <si>
    <t>Kerjaannya makin enak apa makin berat neh? WFA WFA kerjaan nambah gaji kagak, suek</t>
  </si>
  <si>
    <t>adzhilm</t>
  </si>
  <si>
    <t>kerjaannya makin enak apa makin berat neh wfa wfa kerjaan nambah gaji kagak suek</t>
  </si>
  <si>
    <t>['kerjaannya', 'makin', 'enak', 'apa', 'makin', 'berat', 'neh', 'wfa', 'wfa', 'kerjaan', 'nambah', 'gaji', 'kagak', 'suek']</t>
  </si>
  <si>
    <t>['kerja', 'makin', 'enak', 'apa', 'makin', 'berat', 'neh', 'wfa', 'wfa', 'kerja', 'nambah', 'gaji', 'kagak', 'suek']</t>
  </si>
  <si>
    <t>[kerja, makin, enak, apa, makin, berat, neh, wfa, wfa, kerja, nambah, gaji, kagak, suek]</t>
  </si>
  <si>
    <t>2023-04-14 13:43:36+00:00</t>
  </si>
  <si>
    <t>@worksfess Siap siap, pas udah lewat dari jam kerja. Tiba tiba deadline tugas mendadak ada. Ahahaha. Kan WFA</t>
  </si>
  <si>
    <t>daysxxt</t>
  </si>
  <si>
    <t>siap siap pas udah lewat dari jam kerja tiba tiba deadline tugas mendadak ada ahahaha kan wfa</t>
  </si>
  <si>
    <t>siap siap pas sudah lewat dari jam kerja tiba tiba deadline tugas mendadak ada ahahaha kan wfa</t>
  </si>
  <si>
    <t>['siap', 'siap', 'pas', 'sudah', 'lewat', 'dari', 'jam', 'kerja', 'tiba', 'tiba', 'deadline', 'tugas', 'mendadak', 'ada', 'ahahaha', 'kan', 'wfa']</t>
  </si>
  <si>
    <t>['siap', 'siap', 'pas', 'sudah', 'lewat', 'dari', 'jam', 'kerja', 'tiba', 'tiba', 'deadline', 'tugas', 'dadak', 'ada', 'ahahaha', 'kan', 'wfa']</t>
  </si>
  <si>
    <t>[siap, siap, pas, sudah, lewat, dari, jam, kerja, tiba, tiba, deadline, tugas, dadak, ada, ahahaha, kan, wfa]</t>
  </si>
  <si>
    <t>2023-04-14 13:40:01+00:00</t>
  </si>
  <si>
    <t>CW // Gaji  Work! Kalo misalkan kantor aku selalu gajian tgl 28, terus kantornya baru masuk lagi tgl 2 Mei nah gaji bulan April bakal dikasih kapan kira2? (sblm disuruh tanya aja ke hr / finance, sorry kantornya wfa??) Thank you????</t>
  </si>
  <si>
    <t>cw gaji work kalo misalkan kantor aku selalu gajian tgl terus kantornya baru masuk lagi tgl mei nah gaji bulan april bakal dikasih kapan kira sblm disuruh tanya aja ke hr finance sorry kantornya wfa thank you</t>
  </si>
  <si>
    <t>cw gaji work kalau misalkan kantor aku selalu gajian tanggal terus kantornya baru masuk lagi tanggal mei nah gaji bulan april bakal dikasih kapan kira sblm disuruh tanya aja ke hr finance sorry kantornya wfa thank you</t>
  </si>
  <si>
    <t>['cw', 'gaji', 'work', 'kalau', 'misalkan', 'kantor', 'aku', 'selalu', 'gajian', 'tanggal', 'terus', 'kantornya', 'baru', 'masuk', 'lagi', 'tanggal', 'mei', 'nah', 'gaji', 'bulan', 'april', 'bakal', 'dikasih', 'kapan', 'kira', 'sblm', 'disuruh', 'tanya', 'aja', 'ke', 'hr', 'finance', 'sorry', 'kantornya', 'wfa', 'thank', 'you']</t>
  </si>
  <si>
    <t>['cw', 'gaji', 'work', 'kalau', 'misal', 'kantor', 'aku', 'selalu', 'gaji', 'tanggal', 'terus', 'kantor', 'baru', 'masuk', 'lagi', 'tanggal', 'mei', 'nah', 'gaji', 'bulan', 'april', 'bakal', 'kasih', 'kapan', 'kira', 'sblm', 'suruh', 'tanya', 'aja', 'ke', 'hr', 'finance', 'sorry', 'kantor', 'wfa', 'thank', 'you']</t>
  </si>
  <si>
    <t>[cw, gaji, work, kalau, misal, kantor, aku, selalu, gaji, tanggal, terus, kantor, baru, masuk, lagi, tanggal, mei, nah, gaji, bulan, april, bakal, kasih, kapan, kira, sblm, suruh, tanya, aja, ke, hr, finance, sorry, kantor, wfa, thank, you]</t>
  </si>
  <si>
    <t>2023-04-14 13:28:38+00:00</t>
  </si>
  <si>
    <t>@CertifiedClowny @worksfess Secetek itu memang daya berpikirnya kebanyakan netisen ini. Ya masa Pak Jokowi segoblok itu semua yg label ASN bisa WFA, kan ga mgkin. Ckckckckkk..</t>
  </si>
  <si>
    <t>kepikmerah07</t>
  </si>
  <si>
    <t>secetek itu memang daya berpikirnya kebanyakan netisen ini ya masa pak jokowi segoblok itu semua yg label asn bisa wfa kan ga mgkin ckckckckkk</t>
  </si>
  <si>
    <t>secetek itu memang daya berpikirnya kebanyakan netisen ini ya masa pak jokowi segoblok itu semua yang label asn bisa wfa kan tidak mgkin ckckckckkk</t>
  </si>
  <si>
    <t>['secetek', 'itu', 'memang', 'daya', 'berpikirnya', 'kebanyakan', 'netisen', 'ini', 'ya', 'masa', 'pak', 'jokowi', 'segoblok', 'itu', 'semua', 'yang', 'label', 'asn', 'bisa', 'wfa', 'kan', 'tidak', 'mgkin', 'ckckckckkk']</t>
  </si>
  <si>
    <t>['cetek', 'itu', 'memang', 'daya', 'pikir', 'banyak', 'netisen', 'ini', 'ya', 'masa', 'pak', 'jokowi', 'goblok', 'itu', 'semua', 'yang', 'label', 'asn', 'bisa', 'wfa', 'kan', 'tidak', 'mgkin', 'ckckckckkk']</t>
  </si>
  <si>
    <t>[cetek, itu, memang, daya, pikir, banyak, netisen, ini, ya, masa, pak, jokowi, goblok, itu, semua, yang, label, asn, bisa, wfa, kan, tidak, mgkin, ckckckckkk]</t>
  </si>
  <si>
    <t>2023-04-14 13:14:31+00:00</t>
  </si>
  <si>
    <t>@worksfess kyanya sebelum ini uda WFA juga dehh, sekai pun cuti juga ttep mikir kerjaan kok ??</t>
  </si>
  <si>
    <t>chilldamnx</t>
  </si>
  <si>
    <t>kyanya sebelum ini uda wfa juga dehh sekai pun cuti juga ttep mikir kerjaan kok</t>
  </si>
  <si>
    <t>['kyanya', 'sebelum', 'ini', 'uda', 'wfa', 'juga', 'dehh', 'sekai', 'pun', 'cuti', 'juga', 'ttep', 'mikir', 'kerjaan', 'kok']</t>
  </si>
  <si>
    <t>['kyanya', 'belum', 'ini', 'uda', 'wfa', 'juga', 'dehh', 'seka', 'pun', 'cuti', 'juga', 'ttep', 'mikir', 'kerja', 'kok']</t>
  </si>
  <si>
    <t>[kyanya, belum, ini, uda, wfa, juga, dehh, seka, pun, cuti, juga, ttep, mikir, kerja, kok]</t>
  </si>
  <si>
    <t>2023-04-14 13:07:06+00:00</t>
  </si>
  <si>
    <t>@worksfess Lah bukannya ASN selama ini sudah nerapin WFA yaa karena aku beberapa kali urusan di dinas hawanya sepi banget apalagi setelah makan siang tapi kok aturannya baru dibuat ya</t>
  </si>
  <si>
    <t>nuuu_96</t>
  </si>
  <si>
    <t>lah bukannya asn selama ini sudah nerapin wfa yaa karena aku beberapa kali urusan di dinas hawanya sepi banget apalagi setelah makan siang tapi kok aturannya baru dibuat ya</t>
  </si>
  <si>
    <t>['lah', 'bukannya', 'asn', 'selama', 'ini', 'sudah', 'nerapin', 'wfa', 'yaa', 'karena', 'aku', 'beberapa', 'kali', 'urusan', 'di', 'dinas', 'hawanya', 'sepi', 'banget', 'apalagi', 'setelah', 'makan', 'siang', 'tapi', 'kok', 'aturannya', 'baru', 'dibuat', 'ya']</t>
  </si>
  <si>
    <t>['lah', 'bukan', 'asn', 'lama', 'ini', 'sudah', 'nerapin', 'wfa', 'yaa', 'karena', 'aku', 'beberapa', 'kali', 'urus', 'di', 'dinas', 'hawa', 'sepi', 'banget', 'apalagi', 'telah', 'makan', 'siang', 'tapi', 'kok', 'atur', 'baru', 'buat', 'ya']</t>
  </si>
  <si>
    <t>[lah, bukan, asn, lama, ini, sudah, nerapin, wfa, yaa, karena, aku, beberapa, kali, urus, di, dinas, hawa, sepi, banget, apalagi, telah, makan, siang, tapi, kok, atur, baru, buat, ya]</t>
  </si>
  <si>
    <t>2023-04-14 13:06:58+00:00</t>
  </si>
  <si>
    <t>@worksfess Pak @jokowi , bukannya udah dari puluhan tahun yl ya para ASN, apalagi yang di daerah luar ibu kota..jam 11an siang udah pada ngelayap pake sendal jepit kemana-mana...Kenapa baru sekarang baru ada WFA by perpres?? Ketinggalan jaman ah Pak.??</t>
  </si>
  <si>
    <t>casacryptonia</t>
  </si>
  <si>
    <t>pak bukannya udah dari puluhan tahun yl ya para asn apalagi yang di daerah luar ibu kotajam an siang udah pada ngelayap pake sendal jepit kemanamanakenapa baru sekarang baru ada wfa by perpres ketinggalan jaman ah pak</t>
  </si>
  <si>
    <t>pak bukannya sudah dari puluhan tahun yl ya para asn apalagi yang di daerah luar ibu kotajam an siang sudah pada ngelayap pake sendal jepit kemanamanakenapa baru sekarang baru ada wfa by perpres ketinggalan jaman ah pak</t>
  </si>
  <si>
    <t>['pak', 'bukannya', 'sudah', 'dari', 'puluhan', 'tahun', 'yl', 'ya', 'para', 'asn', 'apalagi', 'yang', 'di', 'daerah', 'luar', 'ibu', 'kotajam', 'an', 'siang', 'sudah', 'pada', 'ngelayap', 'pake', 'sendal', 'jepit', 'kemanamanakenapa', 'baru', 'sekarang', 'baru', 'ada', 'wfa', 'by', 'perpres', 'ketinggalan', 'jaman', 'ah', 'pak']</t>
  </si>
  <si>
    <t>['pak', 'bukan', 'sudah', 'dari', 'puluh', 'tahun', 'yl', 'ya', 'para', 'asn', 'apalagi', 'yang', 'di', 'daerah', 'luar', 'ibu', 'kotajam', 'an', 'siang', 'sudah', 'pada', 'ngelayap', 'pake', 'sendal', 'jepit', 'kemanamanakenapa', 'baru', 'sekarang', 'baru', 'ada', 'wfa', 'by', 'pres', 'tinggal', 'jaman', 'ah', 'pak']</t>
  </si>
  <si>
    <t>[pak, bukan, sudah, dari, puluh, tahun, yl, ya, para, asn, apalagi, yang, di, daerah, luar, ibu, kotajam, an, siang, sudah, pada, ngelayap, pake, sendal, jepit, kemanamanakenapa, baru, sekarang, baru, ada, wfa, by, pres, tinggal, jaman, ah, pak]</t>
  </si>
  <si>
    <t>2023-04-14 12:59:31+00:00</t>
  </si>
  <si>
    <t>@MafiaWasit polisnya kan wfa kak</t>
  </si>
  <si>
    <t>plisssbemine</t>
  </si>
  <si>
    <t>polisnya kan wfa kak</t>
  </si>
  <si>
    <t>['polisnya', 'kan', 'wfa', 'kak']</t>
  </si>
  <si>
    <t>['polis', 'kan', 'wfa', 'kak']</t>
  </si>
  <si>
    <t>[polis, kan, wfa, kak]</t>
  </si>
  <si>
    <t>2023-04-14 12:58:17+00:00</t>
  </si>
  <si>
    <t>Ow ini acuan si romi tiap kabur ditanyain mau kemana jawabnya wfa" aku pikir akal2ane romi eh jebule tenanan"</t>
  </si>
  <si>
    <t>biruuwiuw</t>
  </si>
  <si>
    <t>ow ini acuan si romi tiap kabur ditanyain mau kemana jawabnya wfa aku pikir akalane romi eh jebule tenanan</t>
  </si>
  <si>
    <t>['ow', 'ini', 'acuan', 'si', 'romi', 'tiap', 'kabur', 'ditanyain', 'mau', 'kemana', 'jawabnya', 'wfa', 'aku', 'pikir', 'akalane', 'romi', 'eh', 'jebule', 'tenanan']</t>
  </si>
  <si>
    <t>['ow', 'ini', 'acu', 'si', 'romi', 'tiap', 'kabur', 'ditanyain', 'mau', 'mana', 'jawab', 'wfa', 'aku', 'pikir', 'akalane', 'romi', 'eh', 'jebule', 'tenanan']</t>
  </si>
  <si>
    <t>[ow, ini, acu, si, romi, tiap, kabur, ditanyain, mau, mana, jawab, wfa, aku, pikir, akalane, romi, eh, jebule, tenanan]</t>
  </si>
  <si>
    <t>2023-04-14 12:54:37+00:00</t>
  </si>
  <si>
    <t>@jacksally__ @worksfess gapapa deh WFA ini masalahnya suka ga kerja cuma datang ngabsen habis tuh pulang ke rumah balik ke kantor kalo mau absen pulang??</t>
  </si>
  <si>
    <t>bbrightna</t>
  </si>
  <si>
    <t>gapapa deh wfa ini masalahnya suka ga kerja cuma datang ngabsen habis tuh pulang ke rumah balik ke kantor kalo mau absen pulang</t>
  </si>
  <si>
    <t>gapapa deh wfa ini masalahnya suka tidak kerja cuma datang ngabsen habis tuh pulang ke rumah balik ke kantor kalau mau absen pulang</t>
  </si>
  <si>
    <t>['gapapa', 'deh', 'wfa', 'ini', 'masalahnya', 'suka', 'tidak', 'kerja', 'cuma', 'datang', 'ngabsen', 'habis', 'tuh', 'pulang', 'ke', 'rumah', 'balik', 'ke', 'kantor', 'kalau', 'mau', 'absen', 'pulang']</t>
  </si>
  <si>
    <t>['gapapa', 'deh', 'wfa', 'ini', 'masalah', 'suka', 'tidak', 'kerja', 'cuma', 'datang', 'ngabsen', 'habis', 'tuh', 'pulang', 'ke', 'rumah', 'balik', 'ke', 'kantor', 'kalau', 'mau', 'absen', 'pulang']</t>
  </si>
  <si>
    <t>[gapapa, deh, wfa, ini, masalah, suka, tidak, kerja, cuma, datang, ngabsen, habis, tuh, pulang, ke, rumah, balik, ke, kantor, kalau, mau, absen, pulang]</t>
  </si>
  <si>
    <t>2023-04-14 12:52:19+00:00</t>
  </si>
  <si>
    <t>@worksfess wfo aja kerja g bener, apalagi wfa? gila sih negara ini makin bobrok</t>
  </si>
  <si>
    <t>bymerlyen</t>
  </si>
  <si>
    <t>wfo aja kerja g bener apalagi wfa gila sih negara ini makin bobrok</t>
  </si>
  <si>
    <t>wfo aja kerja tidak bener apalagi wfa gila sih negara ini makin bobrok</t>
  </si>
  <si>
    <t>['wfo', 'aja', 'kerja', 'tidak', 'bener', 'apalagi', 'wfa', 'gila', 'sih', 'negara', 'ini', 'makin', 'bobrok']</t>
  </si>
  <si>
    <t>[wfo, aja, kerja, tidak, bener, apalagi, wfa, gila, sih, negara, ini, makin, bobrok]</t>
  </si>
  <si>
    <t>2023-04-14 12:47:10+00:00</t>
  </si>
  <si>
    <t>@romiemocka @herdiankempot @worksfess Ya kalo itu mah kagak bakal bisa WFA dong kecuali semua pelayanan diganti berbasis online dulu begimane sih salah sasaran nih</t>
  </si>
  <si>
    <t>syahsyaraf</t>
  </si>
  <si>
    <t>ya kalo itu mah kagak bakal bisa wfa dong kecuali semua pelayanan diganti berbasis online dulu begimane sih salah sasaran nih</t>
  </si>
  <si>
    <t>ya kalau itu mah kagak bakal bisa wfa dong kecuali semua pelayanan diganti berbasis online dulu begimane sih salah sasaran nih</t>
  </si>
  <si>
    <t>['ya', 'kalau', 'itu', 'mah', 'kagak', 'bakal', 'bisa', 'wfa', 'dong', 'kecuali', 'semua', 'pelayanan', 'diganti', 'berbasis', 'online', 'dulu', 'begimane', 'sih', 'salah', 'sasaran', 'nih']</t>
  </si>
  <si>
    <t>['ya', 'kalau', 'itu', 'mah', 'kagak', 'bakal', 'bisa', 'wfa', 'dong', 'kecuali', 'semua', 'layan', 'ganti', 'bas', 'online', 'dulu', 'begimane', 'sih', 'salah', 'sasar', 'nih']</t>
  </si>
  <si>
    <t>[ya, kalau, itu, mah, kagak, bakal, bisa, wfa, dong, kecuali, semua, layan, ganti, bas, online, dulu, begimane, sih, salah, sasar, nih]</t>
  </si>
  <si>
    <t>2023-04-14 12:37:50+00:00</t>
  </si>
  <si>
    <t>@worksfess Wfa.. sampe dirumahpun disuruh kerja..</t>
  </si>
  <si>
    <t>gilangrosul</t>
  </si>
  <si>
    <t>wfa sampe dirumahpun disuruh kerja</t>
  </si>
  <si>
    <t>['wfa', 'sampe', 'dirumahpun', 'disuruh', 'kerja']</t>
  </si>
  <si>
    <t>['wfa', 'sampe', 'rumah', 'suruh', 'kerja']</t>
  </si>
  <si>
    <t>[wfa, sampe, rumah, suruh, kerja]</t>
  </si>
  <si>
    <t>2023-04-14 12:36:49+00:00</t>
  </si>
  <si>
    <t>@worksfess Ya kalo kemarin wfa nya asn itu jadi stigma buruk, sekarang berlandaskan hukum bisa menjadi hak mereka kerja dimana aja, gak habis fikir sama pa presiden, yang jadi pertanyaan kan asn itu bagian dari birokrat=pelayanan masa kaga stay di kantor?</t>
  </si>
  <si>
    <t>indsxinst</t>
  </si>
  <si>
    <t>ya kalo kemarin wfa nya asn itu jadi stigma buruk sekarang berlandaskan hukum bisa menjadi hak mereka kerja dimana aja gak habis fikir sama pa presiden yang jadi pertanyaan kan asn itu bagian dari birokratpelayanan masa kaga stay di kantor</t>
  </si>
  <si>
    <t>ya kalau kemarin wfa nya asn itu jadi stigma buruk sekarang berlandaskan hukum bisa menjadi hak mereka kerja dimana aja tidak habis fikir sama pa presiden yang jadi pertanyaan kan asn itu bagian dari birokratpelayanan masa kaga stay di kantor</t>
  </si>
  <si>
    <t>['ya', 'kalau', 'kemarin', 'wfa', 'nya', 'asn', 'itu', 'jadi', 'stigma', 'buruk', 'sekarang', 'berlandaskan', 'hukum', 'bisa', 'menjadi', 'hak', 'mereka', 'kerja', 'dimana', 'aja', 'tidak', 'habis', 'fikir', 'sama', 'pa', 'presiden', 'yang', 'jadi', 'pertanyaan', 'kan', 'asn', 'itu', 'bagian', 'dari', 'birokratpelayanan', 'masa', 'kaga', 'stay', 'di', 'kantor']</t>
  </si>
  <si>
    <t>['ya', 'kalau', 'kemarin', 'wfa', 'nya', 'asn', 'itu', 'jadi', 'stigma', 'buruk', 'sekarang', 'landas', 'hukum', 'bisa', 'jadi', 'hak', 'mereka', 'kerja', 'mana', 'aja', 'tidak', 'habis', 'fikir', 'sama', 'pa', 'presiden', 'yang', 'jadi', 'tanya', 'kan', 'asn', 'itu', 'bagi', 'dari', 'birokratpelayanan', 'masa', 'kaga', 'stay', 'di', 'kantor']</t>
  </si>
  <si>
    <t>[ya, kalau, kemarin, wfa, nya, asn, itu, jadi, stigma, buruk, sekarang, landas, hukum, bisa, jadi, hak, mereka, kerja, mana, aja, tidak, habis, fikir, sama, pa, presiden, yang, jadi, tanya, kan, asn, itu, bagi, dari, birokratpelayanan, masa, kaga, stay, di, kantor]</t>
  </si>
  <si>
    <t>2023-04-14 12:21:12+00:00</t>
  </si>
  <si>
    <t>@worksfess Klo asn ada wfa makin ga jelas aja</t>
  </si>
  <si>
    <t>ryeonggielf68</t>
  </si>
  <si>
    <t>klo asn ada wfa makin ga jelas aja</t>
  </si>
  <si>
    <t>kalau asn ada wfa makin tidak jelas aja</t>
  </si>
  <si>
    <t>['kalau', 'asn', 'ada', 'wfa', 'makin', 'tidak', 'jelas', 'aja']</t>
  </si>
  <si>
    <t>[kalau, asn, ada, wfa, makin, tidak, jelas, aja]</t>
  </si>
  <si>
    <t>2023-04-14 12:09:01+00:00</t>
  </si>
  <si>
    <t>Aku yg udah WFA setahun aja pengen ngantor ????????</t>
  </si>
  <si>
    <t>aku yg udah wfa setahun aja pengen ngantor</t>
  </si>
  <si>
    <t>aku yang sudah wfa setahun aja ingin ngantor</t>
  </si>
  <si>
    <t>['aku', 'yang', 'sudah', 'wfa', 'setahun', 'aja', 'ingin', 'ngantor']</t>
  </si>
  <si>
    <t>['aku', 'yang', 'sudah', 'wfa', 'tahun', 'aja', 'ingin', 'ngantor']</t>
  </si>
  <si>
    <t>[aku, yang, sudah, wfa, tahun, aja, ingin, ngantor]</t>
  </si>
  <si>
    <t>2023-04-14 12:06:43+00:00</t>
  </si>
  <si>
    <t>Sedang membayangkan kalo kerjaan gua di-WFA-in??????</t>
  </si>
  <si>
    <t>kanakotafu</t>
  </si>
  <si>
    <t>sedang membayangkan kalo kerjaan gua diwfain</t>
  </si>
  <si>
    <t>sedang membayangkan kalau kerjaan gua diwfain</t>
  </si>
  <si>
    <t>['sedang', 'membayangkan', 'kalau', 'kerjaan', 'gua', 'diwfain']</t>
  </si>
  <si>
    <t>['sedang', 'bayang', 'kalau', 'kerja', 'gua', 'diwfain']</t>
  </si>
  <si>
    <t>[sedang, bayang, kalau, kerja, gua, diwfain]</t>
  </si>
  <si>
    <t>2023-04-14 12:02:04+00:00</t>
  </si>
  <si>
    <t>@pejabrut @surEmpuk @pppkguru @Kemenag_RI Kalo kemarin yg bisa wfa cuman anu ????</t>
  </si>
  <si>
    <t>PNS_Garis_Lucu</t>
  </si>
  <si>
    <t>kalo kemarin yg bisa wfa cuman anu</t>
  </si>
  <si>
    <t>kalau kemarin yang bisa wfa cuman anu</t>
  </si>
  <si>
    <t>['kalau', 'kemarin', 'yang', 'bisa', 'wfa', 'cuman', 'anu']</t>
  </si>
  <si>
    <t>[kalau, kemarin, yang, bisa, wfa, cuman, anu]</t>
  </si>
  <si>
    <t>2023-04-14 12:01:12+00:00</t>
  </si>
  <si>
    <t>Gak wfa aja ya gitulah ??</t>
  </si>
  <si>
    <t>uyudsp</t>
  </si>
  <si>
    <t>gak wfa aja ya gitulah</t>
  </si>
  <si>
    <t>tidak wfa aja ya gitulah</t>
  </si>
  <si>
    <t>['tidak', 'wfa', 'aja', 'ya', 'gitulah']</t>
  </si>
  <si>
    <t>[tidak, wfa, aja, ya, gitulah]</t>
  </si>
  <si>
    <t>2023-04-14 12:00:23+00:00</t>
  </si>
  <si>
    <t>@worksfess Gue agak kurang yakin infrastruktur kantor ASN saat ini, bisa mendukung WFA dgn produktif sih.</t>
  </si>
  <si>
    <t>malnawidahta</t>
  </si>
  <si>
    <t>gue agak kurang yakin infrastruktur kantor asn saat ini bisa mendukung wfa dgn produktif sih</t>
  </si>
  <si>
    <t>saya agak kurang yakin infrastruktur kantor asn saat ini bisa mendukung wfa dgn produktif sih</t>
  </si>
  <si>
    <t>['saya', 'agak', 'kurang', 'yakin', 'infrastruktur', 'kantor', 'asn', 'saat', 'ini', 'bisa', 'mendukung', 'wfa', 'dgn', 'produktif', 'sih']</t>
  </si>
  <si>
    <t>['saya', 'agak', 'kurang', 'yakin', 'infrastruktur', 'kantor', 'asn', 'saat', 'ini', 'bisa', 'dukung', 'wfa', 'dgn', 'produktif', 'sih']</t>
  </si>
  <si>
    <t>[saya, agak, kurang, yakin, infrastruktur, kantor, asn, saat, ini, bisa, dukung, wfa, dgn, produktif, sih]</t>
  </si>
  <si>
    <t>2023-04-14 11:58:19+00:00</t>
  </si>
  <si>
    <t>@surEmpuk @PNS_Garis_Lucu @pppkguru @Kemenag_RI Akan ada aturan main dr setiap instansi, jenis pekerjaan apa yg bisa dilakukan wfa</t>
  </si>
  <si>
    <t>pejabrut</t>
  </si>
  <si>
    <t>akan ada aturan main dr setiap instansi jenis pekerjaan apa yg bisa dilakukan wfa</t>
  </si>
  <si>
    <t>akan ada aturan main dr setiap instansi jenis pekerjaan apa yang bisa dilakukan wfa</t>
  </si>
  <si>
    <t>['akan', 'ada', 'aturan', 'main', 'dr', 'setiap', 'instansi', 'jenis', 'pekerjaan', 'apa', 'yang', 'bisa', 'dilakukan', 'wfa']</t>
  </si>
  <si>
    <t>['akan', 'ada', 'atur', 'main', 'dr', 'tiap', 'instansi', 'jenis', 'kerja', 'apa', 'yang', 'bisa', 'laku', 'wfa']</t>
  </si>
  <si>
    <t>[akan, ada, atur, main, dr, tiap, instansi, jenis, kerja, apa, yang, bisa, laku, wfa]</t>
  </si>
  <si>
    <t>2023-04-14 11:53:11+00:00</t>
  </si>
  <si>
    <t>selama gw magang di dinas, para PNS dah WFA daru dulu aowkwkwk</t>
  </si>
  <si>
    <t>imamfadhiln</t>
  </si>
  <si>
    <t>selama gw magang di dinas para pns dah wfa daru dulu aowkwkwk</t>
  </si>
  <si>
    <t>selama saya magang di dinas para pns sudah wfa daru dulu aowkwkwk</t>
  </si>
  <si>
    <t>['selama', 'saya', 'magang', 'di', 'dinas', 'para', 'pns', 'sudah', 'wfa', 'daru', 'dulu', 'aowkwkwk']</t>
  </si>
  <si>
    <t>['lama', 'saya', 'magang', 'di', 'dinas', 'para', 'pns', 'sudah', 'wfa', 'daru', 'dulu', 'aowkwkwk']</t>
  </si>
  <si>
    <t>[lama, saya, magang, di, dinas, para, pns, sudah, wfa, daru, dulu, aowkwkwk]</t>
  </si>
  <si>
    <t>2023-04-14 11:51:17+00:00</t>
  </si>
  <si>
    <t>WFA yo sidone ora kerjo pakÂ²... Di pikir bendino masuk kantor, finger, yo opo kerjo.. wong yo tolah-toleh di bayar ????? Opo maneh WFA... Sidone neng omah turu, holiday, bayaran tok</t>
  </si>
  <si>
    <t>grace_saa</t>
  </si>
  <si>
    <t>wfa yo sidone ora kerjo pak di pikir bendino masuk kantor finger yo opo kerjo wong yo tolahtoleh di bayar opo maneh wfa sidone neng omah turu holiday bayaran tok</t>
  </si>
  <si>
    <t>['wfa', 'yo', 'sidone', 'ora', 'kerjo', 'pak', 'di', 'pikir', 'bendino', 'masuk', 'kantor', 'finger', 'yo', 'opo', 'kerjo', 'wong', 'yo', 'tolahtoleh', 'di', 'bayar', 'opo', 'maneh', 'wfa', 'sidone', 'neng', 'omah', 'turu', 'holiday', 'bayaran', 'tok']</t>
  </si>
  <si>
    <t>['wfa', 'yo', 'sidone', 'ora', 'kerjo', 'pak', 'di', 'pikir', 'bendino', 'masuk', 'kantor', 'finger', 'yo', 'opo', 'kerjo', 'wong', 'yo', 'tolahtoleh', 'di', 'bayar', 'opo', 'maneh', 'wfa', 'sidone', 'neng', 'omah', 'turu', 'holiday', 'bayar', 'tok']</t>
  </si>
  <si>
    <t>[wfa, yo, sidone, ora, kerjo, pak, di, pikir, bendino, masuk, kantor, finger, yo, opo, kerjo, wong, yo, tolahtoleh, di, bayar, opo, maneh, wfa, sidone, neng, omah, turu, holiday, bayar, tok]</t>
  </si>
  <si>
    <t>2023-04-14 11:49:21+00:00</t>
  </si>
  <si>
    <t>Makin sering ilang2an aja ini mah wkwkwk Gak pk wfa jg banyak yg ngilang pas jam kerja kok</t>
  </si>
  <si>
    <t>luyinair</t>
  </si>
  <si>
    <t>makin sering ilangan aja ini mah wkwkwk gak pk wfa jg banyak yg ngilang pas jam kerja kok</t>
  </si>
  <si>
    <t>makin sering ilangan aja ini mah wkwkwk tidak pk wfa juga banyak yang ngilang pas jam kerja kok</t>
  </si>
  <si>
    <t>['makin', 'sering', 'ilangan', 'aja', 'ini', 'mah', 'wkwkwk', 'tidak', 'pk', 'wfa', 'juga', 'banyak', 'yang', 'ngilang', 'pas', 'jam', 'kerja', 'kok']</t>
  </si>
  <si>
    <t>[makin, sering, ilangan, aja, ini, mah, wkwkwk, tidak, pk, wfa, juga, banyak, yang, ngilang, pas, jam, kerja, kok]</t>
  </si>
  <si>
    <t>2023-04-14 11:48:25+00:00</t>
  </si>
  <si>
    <t>ASN nya wfa, tapi nanti begitu ngasih kerjaan ke bawahan yg bukan asn pun, nggak tau waktu nggak tau tempat. Dzolim</t>
  </si>
  <si>
    <t>Lemonpeachyy_</t>
  </si>
  <si>
    <t>asn nya wfa tapi nanti begitu ngasih kerjaan ke bawahan yg bukan asn pun nggak tau waktu nggak tau tempat dzolim</t>
  </si>
  <si>
    <t>asn nya wfa tapi nanti begitu ngasih kerjaan ke bawahan yang bukan asn pun tidak tahu waktu tidak tahu tempat dzolim</t>
  </si>
  <si>
    <t>['asn', 'nya', 'wfa', 'tapi', 'nanti', 'begitu', 'ngasih', 'kerjaan', 'ke', 'bawahan', 'yang', 'bukan', 'asn', 'pun', 'tidak', 'tahu', 'waktu', 'tidak', 'tahu', 'tempat', 'dzolim']</t>
  </si>
  <si>
    <t>['asn', 'nya', 'wfa', 'tapi', 'nanti', 'begitu', 'ngasih', 'kerja', 'ke', 'bawah', 'yang', 'bukan', 'asn', 'pun', 'tidak', 'tahu', 'waktu', 'tidak', 'tahu', 'tempat', 'dzolim']</t>
  </si>
  <si>
    <t>[asn, nya, wfa, tapi, nanti, begitu, ngasih, kerja, ke, bawah, yang, bukan, asn, pun, tidak, tahu, waktu, tidak, tahu, tempat, dzolim]</t>
  </si>
  <si>
    <t>2023-04-14 11:40:39+00:00</t>
  </si>
  <si>
    <t>@worksfess Sik sik sik... Makin kemana mana nih pns.. ?? mau ngurus apapun pada ngilang.. Alesannya WFA</t>
  </si>
  <si>
    <t>joehelmiy</t>
  </si>
  <si>
    <t>sik sik sik makin kemana mana nih pns mau ngurus apapun pada ngilang alesannya wfa</t>
  </si>
  <si>
    <t>['sik', 'sik', 'sik', 'makin', 'kemana', 'mana', 'nih', 'pns', 'mau', 'ngurus', 'apapun', 'pada', 'ngilang', 'alesannya', 'wfa']</t>
  </si>
  <si>
    <t>['sik', 'sik', 'sik', 'makin', 'mana', 'mana', 'nih', 'pns', 'mau', 'ngurus', 'apa', 'pada', 'ngilang', 'alesannya', 'wfa']</t>
  </si>
  <si>
    <t>[sik, sik, sik, makin, mana, mana, nih, pns, mau, ngurus, apa, pada, ngilang, alesannya, wfa]</t>
  </si>
  <si>
    <t>2023-04-14 11:32:19+00:00</t>
  </si>
  <si>
    <t>Tanpa WFA pun mereka sudah anywhere??</t>
  </si>
  <si>
    <t>WahabSabujo</t>
  </si>
  <si>
    <t>tanpa wfa pun mereka sudah anywhere</t>
  </si>
  <si>
    <t>['tanpa', 'wfa', 'pun', 'mereka', 'sudah', 'anywhere']</t>
  </si>
  <si>
    <t>[tanpa, wfa, pun, mereka, sudah, anywhere]</t>
  </si>
  <si>
    <t>2023-04-14 11:21:44+00:00</t>
  </si>
  <si>
    <t>Wong gak ada WFA aja bisa ANYWHERE. Apalagi ada WFA gini.   Tetap semangat teman-teman honorer! ??</t>
  </si>
  <si>
    <t>2193tn</t>
  </si>
  <si>
    <t>wong gak ada wfa aja bisa anywhere apalagi ada wfa gini tetap semangat temanteman honorer</t>
  </si>
  <si>
    <t>wong tidak ada wfa aja bisa anywhere apalagi ada wfa gini tetap semangat temanteman honorer</t>
  </si>
  <si>
    <t>['wong', 'tidak', 'ada', 'wfa', 'aja', 'bisa', 'anywhere', 'apalagi', 'ada', 'wfa', 'gini', 'tetap', 'semangat', 'temanteman', 'honorer']</t>
  </si>
  <si>
    <t>['wong', 'tidak', 'ada', 'wfa', 'aja', 'bisa', 'anywhere', 'apalagi', 'ada', 'wfa', 'gin', 'tetap', 'semangat', 'temanteman', 'honorer']</t>
  </si>
  <si>
    <t>[wong, tidak, ada, wfa, aja, bisa, anywhere, apalagi, ada, wfa, gin, tetap, semangat, temanteman, honorer]</t>
  </si>
  <si>
    <t>2023-04-14 11:21:32+00:00</t>
  </si>
  <si>
    <t>@worksfess WFA: Bukan ASN : Enak nih gak ngantor ASN CAT : Bangsat, Ditagih kerjaan dimanapun kapanpun</t>
  </si>
  <si>
    <t>KudaJantans</t>
  </si>
  <si>
    <t>wfa bukan asn enak nih gak ngantor asn cat bangsat ditagih kerjaan dimanapun kapanpun</t>
  </si>
  <si>
    <t>wfa bukan asn enak nih tidak ngantor asn cat bangsat ditagih kerjaan dimanapun kapanpun</t>
  </si>
  <si>
    <t>['wfa', 'bukan', 'asn', 'enak', 'nih', 'tidak', 'ngantor', 'asn', 'cat', 'bangsat', 'ditagih', 'kerjaan', 'dimanapun', 'kapanpun']</t>
  </si>
  <si>
    <t>['wfa', 'bukan', 'asn', 'enak', 'nih', 'tidak', 'ngantor', 'asn', 'cat', 'bangsat', 'tagih', 'kerja', 'mana', 'kapan']</t>
  </si>
  <si>
    <t>[wfa, bukan, asn, enak, nih, tidak, ngantor, asn, cat, bangsat, tagih, kerja, mana, kapan]</t>
  </si>
  <si>
    <t>2023-04-14 11:21:20+00:00</t>
  </si>
  <si>
    <t>@worksfess wfa yg malah bikin demotivasi kkk</t>
  </si>
  <si>
    <t>haprast</t>
  </si>
  <si>
    <t>wfa yg malah bikin demotivasi kkk</t>
  </si>
  <si>
    <t>wfa yang malah bikin demotivasi kkk</t>
  </si>
  <si>
    <t>['wfa', 'yang', 'malah', 'bikin', 'demotivasi', 'kkk']</t>
  </si>
  <si>
    <t>[wfa, yang, malah, bikin, demotivasi, kkk]</t>
  </si>
  <si>
    <t>2023-04-14 11:16:44+00:00</t>
  </si>
  <si>
    <t>Kalau dokter gigi wfa nya gimana ya?</t>
  </si>
  <si>
    <t>abinnahl</t>
  </si>
  <si>
    <t>kalau dokter gigi wfa nya gimana ya</t>
  </si>
  <si>
    <t>['kalau', 'dokter', 'gigi', 'wfa', 'nya', 'gimana', 'ya']</t>
  </si>
  <si>
    <t>[kalau, dokter, gigi, wfa, nya, gimana, ya]</t>
  </si>
  <si>
    <t>2023-04-14 11:15:22+00:00</t>
  </si>
  <si>
    <t>@worksfess Buset ASN nya WFA, honorernya yg suruh masuk mulu ya. Mantap.</t>
  </si>
  <si>
    <t>buset asn nya wfa honorernya yg suruh masuk mulu ya mantap</t>
  </si>
  <si>
    <t>buset asn nya wfa honorernya yang suruh masuk mulu ya mantap</t>
  </si>
  <si>
    <t>['buset', 'asn', 'nya', 'wfa', 'honorernya', 'yang', 'suruh', 'masuk', 'mulu', 'ya', 'mantap']</t>
  </si>
  <si>
    <t>['buset', 'asn', 'nya', 'wfa', 'honorer', 'yang', 'suruh', 'masuk', 'mulu', 'ya', 'mantap']</t>
  </si>
  <si>
    <t>[buset, asn, nya, wfa, honorer, yang, suruh, masuk, mulu, ya, mantap]</t>
  </si>
  <si>
    <t>2023-04-14 11:13:41+00:00</t>
  </si>
  <si>
    <t>@worksfess Dosen sudah wfa sejak lama</t>
  </si>
  <si>
    <t>she180375t29749</t>
  </si>
  <si>
    <t>dosen sudah wfa sejak lama</t>
  </si>
  <si>
    <t>['dosen', 'sudah', 'wfa', 'sejak', 'lama']</t>
  </si>
  <si>
    <t>[dosen, sudah, wfa, sejak, lama]</t>
  </si>
  <si>
    <t>2023-04-14 11:05:06+00:00</t>
  </si>
  <si>
    <t>@worksfess Lho. Kalian WFA dari dulu ?</t>
  </si>
  <si>
    <t>jo123sua</t>
  </si>
  <si>
    <t>lho kalian wfa dari dulu</t>
  </si>
  <si>
    <t>['lho', 'kalian', 'wfa', 'dari', 'dulu']</t>
  </si>
  <si>
    <t>[lho, kalian, wfa, dari, dulu]</t>
  </si>
  <si>
    <t>2023-04-14 10:56:48+00:00</t>
  </si>
  <si>
    <t>Woyy pelayanan publik disini tanpa WFA aja setelah dhuhur udh ga ada orang di kantor! Apalagi ada WFA?? jancuk goblok bgt</t>
  </si>
  <si>
    <t>tuturanee</t>
  </si>
  <si>
    <t>woyy pelayanan publik disini tanpa wfa aja setelah dhuhur udh ga ada orang di kantor apalagi ada wfa jancuk goblok bgt</t>
  </si>
  <si>
    <t>woyy pelayanan publik disini tanpa wfa aja setelah dhuhur sudah tidak ada orang di kantor apalagi ada wfa jancuk goblok bgt</t>
  </si>
  <si>
    <t>['woyy', 'pelayanan', 'publik', 'disini', 'tanpa', 'wfa', 'aja', 'setelah', 'dhuhur', 'sudah', 'tidak', 'ada', 'orang', 'di', 'kantor', 'apalagi', 'ada', 'wfa', 'jancuk', 'goblok', 'bgt']</t>
  </si>
  <si>
    <t>['woyy', 'layan', 'publik', 'sini', 'tanpa', 'wfa', 'aja', 'telah', 'dhuhur', 'sudah', 'tidak', 'ada', 'orang', 'di', 'kantor', 'apalagi', 'ada', 'wfa', 'jancuk', 'goblok', 'bgt']</t>
  </si>
  <si>
    <t>[woyy, layan, publik, sini, tanpa, wfa, aja, telah, dhuhur, sudah, tidak, ada, orang, di, kantor, apalagi, ada, wfa, jancuk, goblok, bgt]</t>
  </si>
  <si>
    <t>2023-04-14 10:49:21+00:00</t>
  </si>
  <si>
    <t>@romiemocka @herdiankempot @worksfess Setahu saya kalau front desk pelayanan publik ga masuk kategori WFA kak..</t>
  </si>
  <si>
    <t>pho_tique</t>
  </si>
  <si>
    <t>setahu saya kalau front desk pelayanan publik ga masuk kategori wfa kak</t>
  </si>
  <si>
    <t>setahu saya kalau front desk pelayanan publik tidak masuk kategori wfa kak</t>
  </si>
  <si>
    <t>['setahu', 'saya', 'kalau', 'front', 'desk', 'pelayanan', 'publik', 'tidak', 'masuk', 'kategori', 'wfa', 'kak']</t>
  </si>
  <si>
    <t>['tahu', 'saya', 'kalau', 'front', 'desk', 'layan', 'publik', 'tidak', 'masuk', 'kategori', 'wfa', 'kak']</t>
  </si>
  <si>
    <t>[tahu, saya, kalau, front, desk, layan, publik, tidak, masuk, kategori, wfa, kak]</t>
  </si>
  <si>
    <t>2023-04-14 10:38:01+00:00</t>
  </si>
  <si>
    <t>Biasana ge WFA pan ateuh, jam 2 siang geus di pemancingan / bengkel ??</t>
  </si>
  <si>
    <t>BobotohKobet</t>
  </si>
  <si>
    <t>biasana ge wfa pan ateuh jam siang geus di pemancingan bengkel</t>
  </si>
  <si>
    <t>['biasana', 'ge', 'wfa', 'pan', 'ateuh', 'jam', 'siang', 'geus', 'di', 'pemancingan', 'bengkel']</t>
  </si>
  <si>
    <t>['biasana', 'ge', 'wfa', 'pan', 'ateuh', 'jam', 'siang', 'geus', 'di', 'pancing', 'bengkel']</t>
  </si>
  <si>
    <t>[biasana, ge, wfa, pan, ateuh, jam, siang, geus, di, pancing, bengkel]</t>
  </si>
  <si>
    <t>2023-04-14 10:37:54+00:00</t>
  </si>
  <si>
    <t>@worksfess Keliatan @jokowi kurang merakyat, bukannya sdh dr dulu WFA, dr rumah, warung, toko, dll</t>
  </si>
  <si>
    <t>heroekoe</t>
  </si>
  <si>
    <t>keliatan kurang merakyat bukannya sdh dr dulu wfa dr rumah warung toko dll</t>
  </si>
  <si>
    <t>keliatan kurang merakyat bukannya sudah dr dulu wfa dr rumah warung toko dll</t>
  </si>
  <si>
    <t>['keliatan', 'kurang', 'merakyat', 'bukannya', 'sudah', 'dr', 'dulu', 'wfa', 'dr', 'rumah', 'warung', 'toko', 'dll']</t>
  </si>
  <si>
    <t>['liat', 'kurang', 'rakyat', 'bukan', 'sudah', 'dr', 'dulu', 'wfa', 'dr', 'rumah', 'warung', 'toko', 'dll']</t>
  </si>
  <si>
    <t>[liat, kurang, rakyat, bukan, sudah, dr, dulu, wfa, dr, rumah, warung, toko, dll]</t>
  </si>
  <si>
    <t>2023-04-14 10:30:45+00:00</t>
  </si>
  <si>
    <t>@worksfess Selama ini bukannya WFA ya?  Ohh iyaa itu kan belum resmi, jadi diresmikan deh</t>
  </si>
  <si>
    <t>syahputraardi</t>
  </si>
  <si>
    <t>selama ini bukannya wfa ya ohh iyaa itu kan belum resmi jadi diresmikan deh</t>
  </si>
  <si>
    <t>selama ini bukannya wfa ya oh iyaa itu kan belum resmi jadi diresmikan deh</t>
  </si>
  <si>
    <t>['selama', 'ini', 'bukannya', 'wfa', 'ya', 'oh', 'iyaa', 'itu', 'kan', 'belum', 'resmi', 'jadi', 'diresmikan', 'deh']</t>
  </si>
  <si>
    <t>['lama', 'ini', 'bukan', 'wfa', 'ya', 'oh', 'iyaa', 'itu', 'kan', 'belum', 'resmi', 'jadi', 'resmi', 'deh']</t>
  </si>
  <si>
    <t>[lama, ini, bukan, wfa, ya, oh, iyaa, itu, kan, belum, resmi, jadi, resmi, deh]</t>
  </si>
  <si>
    <t>2023-04-14 10:28:12+00:00</t>
  </si>
  <si>
    <t>Padahal sebelum ini juga udah wfa ??</t>
  </si>
  <si>
    <t>piwku</t>
  </si>
  <si>
    <t>padahal sebelum ini juga udah wfa</t>
  </si>
  <si>
    <t>padahal sebelum ini juga sudah wfa</t>
  </si>
  <si>
    <t>['padahal', 'sebelum', 'ini', 'juga', 'sudah', 'wfa']</t>
  </si>
  <si>
    <t>['padahal', 'belum', 'ini', 'juga', 'sudah', 'wfa']</t>
  </si>
  <si>
    <t>[padahal, belum, ini, juga, sudah, wfa]</t>
  </si>
  <si>
    <t>2023-04-14 10:26:36+00:00</t>
  </si>
  <si>
    <t>WFA mau staycation cari aja lokasinya di Sabrina BRI  #LokasiMerchantSabrinaBRI</t>
  </si>
  <si>
    <t>mirahikmah</t>
  </si>
  <si>
    <t>wfa mau staycation cari aja lokasinya di sabrina bri lokasimerchantsabrinabri</t>
  </si>
  <si>
    <t>['wfa', 'mau', 'staycation', 'cari', 'aja', 'lokasinya', 'di', 'sabrina', 'bri', 'lokasimerchantsabrinabri']</t>
  </si>
  <si>
    <t>['wfa', 'mau', 'staycation', 'cari', 'aja', 'lokasi', 'di', 'sabrina', 'bri', 'lokasimerchantsabrinabri']</t>
  </si>
  <si>
    <t>[wfa, mau, staycation, cari, aja, lokasi, di, sabrina, bri, lokasimerchantsabrinabri]</t>
  </si>
  <si>
    <t>2023-04-14 10:26:04+00:00</t>
  </si>
  <si>
    <t>Tahun lalu sblm perpres mah juga udh WFA. Mudik lebaran ae disuruh standby dan harus bawa laptop.</t>
  </si>
  <si>
    <t>kosyokk</t>
  </si>
  <si>
    <t>tahun lalu sblm perpres mah juga udh wfa mudik lebaran ae disuruh standby dan harus bawa laptop</t>
  </si>
  <si>
    <t>tahun lalu sblm perpres mah juga sudah wfa mudik lebaran ae disuruh standby dan harus bawa laptop</t>
  </si>
  <si>
    <t>['tahun', 'lalu', 'sblm', 'perpres', 'mah', 'juga', 'sudah', 'wfa', 'mudik', 'lebaran', 'ae', 'disuruh', 'standby', 'dan', 'harus', 'bawa', 'laptop']</t>
  </si>
  <si>
    <t>['tahun', 'lalu', 'sblm', 'pres', 'mah', 'juga', 'sudah', 'wfa', 'mudik', 'lebaran', 'ae', 'suruh', 'standby', 'dan', 'harus', 'bawa', 'laptop']</t>
  </si>
  <si>
    <t>[tahun, lalu, sblm, pres, mah, juga, sudah, wfa, mudik, lebaran, ae, suruh, standby, dan, harus, bawa, laptop]</t>
  </si>
  <si>
    <t>2023-04-14 10:25:30+00:00</t>
  </si>
  <si>
    <t>@worksfess Makanya bingung aja dengan digital 4.0 dan wfa kek gini, rezim JKW masih mau keluar 500T an buat mindahin ibukota. Bertolak  belakang banget dgn konsep WFA.</t>
  </si>
  <si>
    <t>ParlaBGR</t>
  </si>
  <si>
    <t>makanya bingung aja dengan digital dan wfa kek gini rezim jkw masih mau keluar t an buat mindahin ibukota bertolak belakang banget dgn konsep wfa</t>
  </si>
  <si>
    <t>['makanya', 'bingung', 'aja', 'dengan', 'digital', 'dan', 'wfa', 'kek', 'gini', 'rezim', 'jkw', 'masih', 'mau', 'keluar', 't', 'an', 'buat', 'mindahin', 'ibukota', 'bertolak', 'belakang', 'banget', 'dgn', 'konsep', 'wfa']</t>
  </si>
  <si>
    <t>['makanya', 'bingung', 'aja', 'dengan', 'digital', 'dan', 'wfa', 'kek', 'gin', 'rezim', 'jkw', 'masih', 'mau', 'keluar', 't', 'an', 'buat', 'mindahin', 'ibukota', 'tolak', 'belakang', 'banget', 'dgn', 'konsep', 'wfa']</t>
  </si>
  <si>
    <t>[makanya, bingung, aja, dengan, digital, dan, wfa, kek, gin, rezim, jkw, masih, mau, keluar, t, an, buat, mindahin, ibukota, tolak, belakang, banget, dgn, konsep, wfa]</t>
  </si>
  <si>
    <t>2023-04-14 10:24:56+00:00</t>
  </si>
  <si>
    <t>@worksfess Najis, ga review apa tahun2 sebelumnya macam apa kinerja asn. Bisa2nya dikasih wfa.</t>
  </si>
  <si>
    <t>gformagic</t>
  </si>
  <si>
    <t>najis ga review apa tahun sebelumnya macam apa kinerja asn bisanya dikasih wfa</t>
  </si>
  <si>
    <t>najis tidak review apa tahun sebelumnya macam apa kinerja asn bisanya dikasih wfa</t>
  </si>
  <si>
    <t>['najis', 'tidak', 'review', 'apa', 'tahun', 'sebelumnya', 'macam', 'apa', 'kinerja', 'asn', 'bisanya', 'dikasih', 'wfa']</t>
  </si>
  <si>
    <t>['najis', 'tidak', 'review', 'apa', 'tahun', 'belum', 'macam', 'apa', 'kerja', 'asn', 'bisa', 'kasih', 'wfa']</t>
  </si>
  <si>
    <t>[najis, tidak, review, apa, tahun, belum, macam, apa, kerja, asn, bisa, kasih, wfa]</t>
  </si>
  <si>
    <t>2023-04-14 10:18:07+00:00</t>
  </si>
  <si>
    <t>Tambah gak niat kerja ini mah Mereka yg kerja di kantor aj masih bisa ngemall apa lagi wfa :')</t>
  </si>
  <si>
    <t>r4bbitwh1t3</t>
  </si>
  <si>
    <t>tambah gak niat kerja ini mah mereka yg kerja di kantor aj masih bisa ngemall apa lagi wfa</t>
  </si>
  <si>
    <t>tambah tidak niat kerja ini mah mereka yang kerja di kantor aj masih bisa ngemall apa lagi wfa</t>
  </si>
  <si>
    <t>['tambah', 'tidak', 'niat', 'kerja', 'ini', 'mah', 'mereka', 'yang', 'kerja', 'di', 'kantor', 'aj', 'masih', 'bisa', 'ngemall', 'apa', 'lagi', 'wfa']</t>
  </si>
  <si>
    <t>[tambah, tidak, niat, kerja, ini, mah, mereka, yang, kerja, di, kantor, aj, masih, bisa, ngemall, apa, lagi, wfa]</t>
  </si>
  <si>
    <t>2023-04-14 10:08:29+00:00</t>
  </si>
  <si>
    <t>@worksfess Salah satu isi Perpres ini adalah ASN sekarang kerja dari hari senin-jum'at aja. Setidaknya Ayahku sekarang Sabtu ga harus berangkat ke kantor. Bisa libur 2 hari kayak aku ??  Dan untuk WFA nya, ga semua instansi bisa. Masih akan ditentukan ole</t>
  </si>
  <si>
    <t>emak_metawin</t>
  </si>
  <si>
    <t>salah satu isi perpres ini adalah asn sekarang kerja dari hari seninjumat aja setidaknya ayahku sekarang sabtu ga harus berangkat ke kantor bisa libur hari kayak aku dan untuk wfa nya ga semua instansi bisa masih akan ditentukan ole</t>
  </si>
  <si>
    <t>salah satu isi perpres ini adalah asn sekarang kerja dari hari seninjumat aja setidaknya ayahku sekarang sabtu tidak harus berangkat ke kantor bisa libur hari kayak aku dan untuk wfa nya tidak semua instansi bisa masih akan ditentukan ole</t>
  </si>
  <si>
    <t>['salah', 'satu', 'isi', 'perpres', 'ini', 'adalah', 'asn', 'sekarang', 'kerja', 'dari', 'hari', 'seninjumat', 'aja', 'setidaknya', 'ayahku', 'sekarang', 'sabtu', 'tidak', 'harus', 'berangkat', 'ke', 'kantor', 'bisa', 'libur', 'hari', 'kayak', 'aku', 'dan', 'untuk', 'wfa', 'nya', 'tidak', 'semua', 'instansi', 'bisa', 'masih', 'akan', 'ditentukan', 'ole']</t>
  </si>
  <si>
    <t>['salah', 'satu', 'isi', 'pres', 'ini', 'adalah', 'asn', 'sekarang', 'kerja', 'dari', 'hari', 'seninjumat', 'aja', 'tidak', 'ayah', 'sekarang', 'sabtu', 'tidak', 'harus', 'berangkat', 'ke', 'kantor', 'bisa', 'libur', 'hari', 'kayak', 'aku', 'dan', 'untuk', 'wfa', 'nya', 'tidak', 'semua', 'instansi', 'bisa', 'masih', 'akan', 'tentu', 'ole']</t>
  </si>
  <si>
    <t>[salah, satu, isi, pres, ini, adalah, asn, sekarang, kerja, dari, hari, seninjumat, aja, tidak, ayah, sekarang, sabtu, tidak, harus, berangkat, ke, kantor, bisa, libur, hari, kayak, aku, dan, untuk, wfa, nya, tidak, semua, instansi, bisa, masih, akan, tentu, ole]</t>
  </si>
  <si>
    <t>2023-04-14 09:59:44+00:00</t>
  </si>
  <si>
    <t>Sudah WFA ???? (Work From Ambang batas kewarasan)</t>
  </si>
  <si>
    <t>sudah wfa work from ambang batas kewarasan</t>
  </si>
  <si>
    <t>['sudah', 'wfa', 'work', 'from', 'ambang', 'batas', 'kewarasan']</t>
  </si>
  <si>
    <t>['sudah', 'wfa', 'work', 'from', 'ambang', 'batas', 'waras']</t>
  </si>
  <si>
    <t>[sudah, wfa, work, from, ambang, batas, waras]</t>
  </si>
  <si>
    <t>2023-04-14 09:57:17+00:00</t>
  </si>
  <si>
    <t>@worksfess bukannya dari dulu mereka udah WFA" ? dulu pernah mau ngurus ktp ke kantor kelurahan jam 10 masa pengurusnya gaada"</t>
  </si>
  <si>
    <t>levipalepi</t>
  </si>
  <si>
    <t>bukannya dari dulu mereka udah wfa dulu pernah mau ngurus ktp ke kantor kelurahan jam masa pengurusnya gaada</t>
  </si>
  <si>
    <t>bukannya dari dulu mereka sudah wfa dulu pernah mau ngurus ktp ke kantor kelurahan jam masa pengurusnya gaada</t>
  </si>
  <si>
    <t>['bukannya', 'dari', 'dulu', 'mereka', 'sudah', 'wfa', 'dulu', 'pernah', 'mau', 'ngurus', 'ktp', 'ke', 'kantor', 'kelurahan', 'jam', 'masa', 'pengurusnya', 'gaada']</t>
  </si>
  <si>
    <t>['bukan', 'dari', 'dulu', 'mereka', 'sudah', 'wfa', 'dulu', 'pernah', 'mau', 'ngurus', 'ktp', 'ke', 'kantor', 'lurah', 'jam', 'masa', 'urus', 'gaada']</t>
  </si>
  <si>
    <t>[bukan, dari, dulu, mereka, sudah, wfa, dulu, pernah, mau, ngurus, ktp, ke, kantor, lurah, jam, masa, urus, gaada]</t>
  </si>
  <si>
    <t>2023-04-14 09:48:49+00:00</t>
  </si>
  <si>
    <t>Ga wfa aja di luar jam kantor udah direcokin mulu sama kerjaan kaya gaada hari besok gimana mau wfa huftt</t>
  </si>
  <si>
    <t>tuintuin_tuin</t>
  </si>
  <si>
    <t>ga wfa aja di luar jam kantor udah direcokin mulu sama kerjaan kaya gaada hari besok gimana mau wfa huftt</t>
  </si>
  <si>
    <t>tidak wfa aja di luar jam kantor sudah direcokin mulu sama kerjaan kaya gaada hari besok gimana mau wfa huftt</t>
  </si>
  <si>
    <t>['tidak', 'wfa', 'aja', 'di', 'luar', 'jam', 'kantor', 'sudah', 'direcokin', 'mulu', 'sama', 'kerjaan', 'kaya', 'gaada', 'hari', 'besok', 'gimana', 'mau', 'wfa', 'huftt']</t>
  </si>
  <si>
    <t>['tidak', 'wfa', 'aja', 'di', 'luar', 'jam', 'kantor', 'sudah', 'direcokin', 'mulu', 'sama', 'kerja', 'kaya', 'gaada', 'hari', 'besok', 'gimana', 'mau', 'wfa', 'huftt']</t>
  </si>
  <si>
    <t>[tidak, wfa, aja, di, luar, jam, kantor, sudah, direcokin, mulu, sama, kerja, kaya, gaada, hari, besok, gimana, mau, wfa, huftt]</t>
  </si>
  <si>
    <t>2023-04-14 09:46:05+00:00</t>
  </si>
  <si>
    <t>brb jd pns pns pns. ditanya tante2 kenapa jd pns? karna bs WFA tanteeeeee wkwkwkw</t>
  </si>
  <si>
    <t>uhmyeabestie</t>
  </si>
  <si>
    <t>brb jd pns pns pns ditanya tante kenapa jd pns karna bs wfa tanteeeeee wkwkwkw</t>
  </si>
  <si>
    <t>brb jadi pns pns pns ditanya tante kenapa jadi pns karna bisa wfa tanteeeeee wkwkwkw</t>
  </si>
  <si>
    <t>['brb', 'jadi', 'pns', 'pns', 'pns', 'ditanya', 'tante', 'kenapa', 'jadi', 'pns', 'karna', 'bisa', 'wfa', 'tanteeeeee', 'wkwkwkw']</t>
  </si>
  <si>
    <t>['brb', 'jadi', 'pns', 'pns', 'pns', 'tanya', 'tante', 'kenapa', 'jadi', 'pns', 'karna', 'bisa', 'wfa', 'tanteeeeee', 'wkwkwkw']</t>
  </si>
  <si>
    <t>[brb, jadi, pns, pns, pns, tanya, tante, kenapa, jadi, pns, karna, bisa, wfa, tanteeeeee, wkwkwkw]</t>
  </si>
  <si>
    <t>2023-04-14 09:35:37+00:00</t>
  </si>
  <si>
    <t>@ibnufirdaus pak denger2 udah bisa WFA nich â_x0080_¦udah ada aturannya ??</t>
  </si>
  <si>
    <t>RFadhlilah</t>
  </si>
  <si>
    <t>pak denger udah bisa wfa nich udah ada aturannya</t>
  </si>
  <si>
    <t>pak denger sudah bisa wfa ini sudah ada aturannya</t>
  </si>
  <si>
    <t>['pak', 'denger', 'sudah', 'bisa', 'wfa', 'ini', 'sudah', 'ada', 'aturannya']</t>
  </si>
  <si>
    <t>['pak', 'denger', 'sudah', 'bisa', 'wfa', 'ini', 'sudah', 'ada', 'atur']</t>
  </si>
  <si>
    <t>[pak, denger, sudah, bisa, wfa, ini, sudah, ada, atur]</t>
  </si>
  <si>
    <t>2023-04-14 09:28:18+00:00</t>
  </si>
  <si>
    <t>@worksfess Bayangko meh golek legalisir nang kelurahan, bakne pegawaine malah wfa ko angkringan</t>
  </si>
  <si>
    <t>GatsuGatsudesu</t>
  </si>
  <si>
    <t>bayangko meh golek legalisir nang kelurahan bakne pegawaine malah wfa ko angkringan</t>
  </si>
  <si>
    <t>['bayangko', 'meh', 'golek', 'legalisir', 'nang', 'kelurahan', 'bakne', 'pegawaine', 'malah', 'wfa', 'ko', 'angkringan']</t>
  </si>
  <si>
    <t>['bayangko', 'meh', 'golek', 'legalisir', 'nang', 'lurah', 'bakne', 'pegawaine', 'malah', 'wfa', 'ko', 'angkring']</t>
  </si>
  <si>
    <t>[bayangko, meh, golek, legalisir, nang, lurah, bakne, pegawaine, malah, wfa, ko, angkring]</t>
  </si>
  <si>
    <t>2023-04-14 09:27:30+00:00</t>
  </si>
  <si>
    <t>Ga usah ada perpres petugas kelurahan abis jam makan siang juga udah pada WFA pak hehe</t>
  </si>
  <si>
    <t>DimasRezpector_</t>
  </si>
  <si>
    <t>ga usah ada perpres petugas kelurahan abis jam makan siang juga udah pada wfa pak hehe</t>
  </si>
  <si>
    <t>tidak usah ada perpres petugas kelurahan abis jam makan siang juga sudah pada wfa pak hehe</t>
  </si>
  <si>
    <t>['tidak', 'usah', 'ada', 'perpres', 'petugas', 'kelurahan', 'abis', 'jam', 'makan', 'siang', 'juga', 'sudah', 'pada', 'wfa', 'pak', 'hehe']</t>
  </si>
  <si>
    <t>['tidak', 'usah', 'ada', 'pres', 'tugas', 'lurah', 'abis', 'jam', 'makan', 'siang', 'juga', 'sudah', 'pada', 'wfa', 'pak', 'hehe']</t>
  </si>
  <si>
    <t>[tidak, usah, ada, pres, tugas, lurah, abis, jam, makan, siang, juga, sudah, pada, wfa, pak, hehe]</t>
  </si>
  <si>
    <t>2023-04-14 09:26:20+00:00</t>
  </si>
  <si>
    <t>@worksfess Yajelas bisa wfa orang yang ngerjain kerjaan anak magang sama pkwt</t>
  </si>
  <si>
    <t>hahahaharashi</t>
  </si>
  <si>
    <t>yajelas bisa wfa orang yang ngerjain kerjaan anak magang sama pkwt</t>
  </si>
  <si>
    <t>['yajelas', 'bisa', 'wfa', 'orang', 'yang', 'ngerjain', 'kerjaan', 'anak', 'magang', 'sama', 'pkwt']</t>
  </si>
  <si>
    <t>['yajelas', 'bisa', 'wfa', 'orang', 'yang', 'ngerjain', 'kerja', 'anak', 'magang', 'sama', 'pkwt']</t>
  </si>
  <si>
    <t>[yajelas, bisa, wfa, orang, yang, ngerjain, kerja, anak, magang, sama, pkwt]</t>
  </si>
  <si>
    <t>2023-04-14 09:25:00+00:00</t>
  </si>
  <si>
    <t>work! Guys, yang mau kerja WFA socmed ada banyak lowongan dibuka nih! Ini link sheet excelnya dan bakal update teruss.. gih daftar sekarang kalau yg lewat web kalau email waktu hari kerja aja https://t.co/gvpAZURfDZ</t>
  </si>
  <si>
    <t>work guys yang mau kerja wfa socmed ada banyak lowongan dibuka nih ini link sheet excelnya dan bakal update teruss gih daftar sekarang kalau yg lewat web kalau email waktu hari kerja aja</t>
  </si>
  <si>
    <t>work guys yang mau kerja wfa socmed ada banyak lowongan dibuka nih ini link sheet excelnya dan bakal update teruss gih daftar sekarang kalau yang lewat web kalau email waktu hari kerja aja</t>
  </si>
  <si>
    <t>['work', 'guys', 'yang', 'mau', 'kerja', 'wfa', 'socmed', 'ada', 'banyak', 'lowongan', 'dibuka', 'nih', 'ini', 'link', 'sheet', 'excelnya', 'dan', 'bakal', 'update', 'teruss', 'gih', 'daftar', 'sekarang', 'kalau', 'yang', 'lewat', 'web', 'kalau', 'email', 'waktu', 'hari', 'kerja', 'aja']</t>
  </si>
  <si>
    <t>['work', 'guys', 'yang', 'mau', 'kerja', 'wfa', 'socmed', 'ada', 'banyak', 'lowong', 'buka', 'nih', 'ini', 'link', 'sheet', 'excelnya', 'dan', 'bakal', 'update', 'teruss', 'gih', 'daftar', 'sekarang', 'kalau', 'yang', 'lewat', 'web', 'kalau', 'email', 'waktu', 'hari', 'kerja', 'aja']</t>
  </si>
  <si>
    <t>[work, guys, yang, mau, kerja, wfa, socmed, ada, banyak, lowong, buka, nih, ini, link, sheet, excelnya, dan, bakal, update, teruss, gih, daftar, sekarang, kalau, yang, lewat, web, kalau, email, waktu, hari, kerja, aja]</t>
  </si>
  <si>
    <t>2023-04-14 09:23:04+00:00</t>
  </si>
  <si>
    <t>@tsugaaaaaaaa Mau bang buat simpan file file pribadi yang 3 tahun terakhir ini aku taro di laptop kantor. mana laptopnya sudah harus segera dikembalikan karena program WFA udah mau berakhir. sayang kalau hapus, soalnya isinya foto2 dan video dari nikah sa</t>
  </si>
  <si>
    <t>Rulipas2</t>
  </si>
  <si>
    <t>mau bang buat simpan file file pribadi yang tahun terakhir ini aku taro di laptop kantor mana laptopnya sudah harus segera dikembalikan karena program wfa udah mau berakhir sayang kalau hapus soalnya isinya foto dan video dari nikah sa</t>
  </si>
  <si>
    <t>mau bang buat simpan file file pribadi yang tahun terakhir ini aku taro di laptop kantor mana laptopnya sudah harus segera dikembalikan karena program wfa sudah mau berakhir sayang kalau hapus soalnya isinya foto dan video dari nikah sa</t>
  </si>
  <si>
    <t>['mau', 'bang', 'buat', 'simpan', 'file', 'file', 'pribadi', 'yang', 'tahun', 'terakhir', 'ini', 'aku', 'taro', 'di', 'laptop', 'kantor', 'mana', 'laptopnya', 'sudah', 'harus', 'segera', 'dikembalikan', 'karena', 'program', 'wfa', 'sudah', 'mau', 'berakhir', 'sayang', 'kalau', 'hapus', 'soalnya', 'isinya', 'foto', 'dan', 'video', 'dari', 'nikah', 'sa']</t>
  </si>
  <si>
    <t>['mau', 'bang', 'buat', 'simpan', 'file', 'file', 'pribadi', 'yang', 'tahun', 'akhir', 'ini', 'aku', 'taro', 'di', 'laptop', 'kantor', 'mana', 'laptop', 'sudah', 'harus', 'segera', 'kembali', 'karena', 'program', 'wfa', 'sudah', 'mau', 'akhir', 'sayang', 'kalau', 'hapus', 'soal', 'isi', 'foto', 'dan', 'video', 'dari', 'nikah', 'sa']</t>
  </si>
  <si>
    <t>[mau, bang, buat, simpan, file, file, pribadi, yang, tahun, akhir, ini, aku, taro, di, laptop, kantor, mana, laptop, sudah, harus, segera, kembali, karena, program, wfa, sudah, mau, akhir, sayang, kalau, hapus, soal, isi, foto, dan, video, dari, nikah, sa]</t>
  </si>
  <si>
    <t>2023-04-14 09:22:02+00:00</t>
  </si>
  <si>
    <t>Widih.. asn wfa euy..</t>
  </si>
  <si>
    <t>ResFan123</t>
  </si>
  <si>
    <t>widih asn wfa euy</t>
  </si>
  <si>
    <t>['widih', 'asn', 'wfa', 'euy']</t>
  </si>
  <si>
    <t>[widih, asn, wfa, euy]</t>
  </si>
  <si>
    <t>2023-04-14 09:09:41+00:00</t>
  </si>
  <si>
    <t>@romiemocka @worksfess Ha? Bojoku gae lho sejak wfa malah kerja dari pagi sampai malam, ngadep laptop isine muk zam zum zam zum. Tekan mbengi. Gaji pol wi lek awakmu ngerti gaji pns ki sepiro??</t>
  </si>
  <si>
    <t>knwditha</t>
  </si>
  <si>
    <t>ha bojoku gae lho sejak wfa malah kerja dari pagi sampai malam ngadep laptop isine muk zam zum zam zum tekan mbengi gaji pol wi lek awakmu ngerti gaji pns ki sepiro</t>
  </si>
  <si>
    <t>['ha', 'bojoku', 'gae', 'lho', 'sejak', 'wfa', 'malah', 'kerja', 'dari', 'pagi', 'sampai', 'malam', 'ngadep', 'laptop', 'isine', 'muk', 'zam', 'zum', 'zam', 'zum', 'tekan', 'mbengi', 'gaji', 'pol', 'wi', 'lek', 'awakmu', 'ngerti', 'gaji', 'pns', 'ki', 'sepiro']</t>
  </si>
  <si>
    <t>['ha', 'bojoku', 'gae', 'lho', 'sejak', 'wfa', 'malah', 'kerja', 'dari', 'pagi', 'sampai', 'malam', 'ngadep', 'laptop', 'isine', 'muk', 'zam', 'zum', 'zam', 'zum', 'tekan', 'mbengi', 'gaji', 'pol', 'wi', 'lek', 'awak', 'ngerti', 'gaji', 'pns', 'ki', 'sepiro']</t>
  </si>
  <si>
    <t>[ha, bojoku, gae, lho, sejak, wfa, malah, kerja, dari, pagi, sampai, malam, ngadep, laptop, isine, muk, zam, zum, zam, zum, tekan, mbengi, gaji, pol, wi, lek, awak, ngerti, gaji, pns, ki, sepiro]</t>
  </si>
  <si>
    <t>2023-04-14 09:09:12+00:00</t>
  </si>
  <si>
    <t>TIAP BUKA TWT ADA AJA BERITA YG BIKIN MARAH. APAAN ANJIR ASN IKUTAN WFA. GA WFA AJA ITU DIA GA KERJA. APALAGI WFA HALAHHHH  Ganti kewarganegaraan saja lah ya</t>
  </si>
  <si>
    <t>nightxyzabc</t>
  </si>
  <si>
    <t>tiap buka twt ada aja berita yg bikin marah apaan anjir asn ikutan wfa ga wfa aja itu dia ga kerja apalagi wfa halahhhh ganti kewarganegaraan saja lah ya</t>
  </si>
  <si>
    <t>tiap buka twt ada aja berita yang bikin marah apaan anjir asn ikutan wfa tidak wfa aja itu dia tidak kerja apalagi wfa halahhhh ganti kewarganegaraan saja lah ya</t>
  </si>
  <si>
    <t>['tiap', 'buka', 'twt', 'ada', 'aja', 'berita', 'yang', 'bikin', 'marah', 'apaan', 'anjir', 'asn', 'ikutan', 'wfa', 'tidak', 'wfa', 'aja', 'itu', 'dia', 'tidak', 'kerja', 'apalagi', 'wfa', 'halahhhh', 'ganti', 'kewarganegaraan', 'saja', 'lah', 'ya']</t>
  </si>
  <si>
    <t>['tiap', 'buka', 'twt', 'ada', 'aja', 'berita', 'yang', 'bikin', 'marah', 'apa', 'anjir', 'asn', 'ikut', 'wfa', 'tidak', 'wfa', 'aja', 'itu', 'dia', 'tidak', 'kerja', 'apalagi', 'wfa', 'halahhhh', 'ganti', 'kewarganegaraan', 'saja', 'lah', 'ya']</t>
  </si>
  <si>
    <t>[tiap, buka, twt, ada, aja, berita, yang, bikin, marah, apa, anjir, asn, ikut, wfa, tidak, wfa, aja, itu, dia, tidak, kerja, apalagi, wfa, halahhhh, ganti, kewarganegaraan, saja, lah, ya]</t>
  </si>
  <si>
    <t>2023-04-14 09:08:09+00:00</t>
  </si>
  <si>
    <t>Padahal sebelumnya juga udah WFA (anywhere, anytime, anything)</t>
  </si>
  <si>
    <t>bukanpawwas</t>
  </si>
  <si>
    <t>padahal sebelumnya juga udah wfa anywhere anytime anything</t>
  </si>
  <si>
    <t>padahal sebelumnya juga sudah wfa anywhere anytime anything</t>
  </si>
  <si>
    <t>['padahal', 'sebelumnya', 'juga', 'sudah', 'wfa', 'anywhere', 'anytime', 'anything']</t>
  </si>
  <si>
    <t>['padahal', 'belum', 'juga', 'sudah', 'wfa', 'anywhere', 'anytime', 'anything']</t>
  </si>
  <si>
    <t>[padahal, belum, juga, sudah, wfa, anywhere, anytime, anything]</t>
  </si>
  <si>
    <t>2023-04-14 09:02:24+00:00</t>
  </si>
  <si>
    <t>@worksfess Tidak akan ada lagi lihat asn ditangkap satpol PP pas jam kerja. Dalihnya akan wfa</t>
  </si>
  <si>
    <t>renyas29</t>
  </si>
  <si>
    <t>tidak akan ada lagi lihat asn ditangkap satpol pp pas jam kerja dalihnya akan wfa</t>
  </si>
  <si>
    <t>['tidak', 'akan', 'ada', 'lagi', 'lihat', 'asn', 'ditangkap', 'satpol', 'pp', 'pas', 'jam', 'kerja', 'dalihnya', 'akan', 'wfa']</t>
  </si>
  <si>
    <t>['tidak', 'akan', 'ada', 'lagi', 'lihat', 'asn', 'tangkap', 'satpol', 'pp', 'pas', 'jam', 'kerja', 'dalih', 'akan', 'wfa']</t>
  </si>
  <si>
    <t>[tidak, akan, ada, lagi, lihat, asn, tangkap, satpol, pp, pas, jam, kerja, dalih, akan, wfa]</t>
  </si>
  <si>
    <t>2023-04-14 09:01:12+00:00</t>
  </si>
  <si>
    <t>@worksfess mereka dari dulu sudah WFA pakde ?? . . https://t.co/7dzErO2Dwg https://t.co/ziRETUzpRl</t>
  </si>
  <si>
    <t>CMuryanto</t>
  </si>
  <si>
    <t>mereka dari dulu sudah wfa pakde</t>
  </si>
  <si>
    <t>['mereka', 'dari', 'dulu', 'sudah', 'wfa', 'pakde']</t>
  </si>
  <si>
    <t>[mereka, dari, dulu, sudah, wfa, pakde]</t>
  </si>
  <si>
    <t>2023-04-14 08:53:41+00:00</t>
  </si>
  <si>
    <t>@worksfess Tambah ga kerja aja, tapi resmi. Alasan: WFA.</t>
  </si>
  <si>
    <t>soe_503</t>
  </si>
  <si>
    <t>tambah ga kerja aja tapi resmi alasan wfa</t>
  </si>
  <si>
    <t>tambah tidak kerja aja tapi resmi alasan wfa</t>
  </si>
  <si>
    <t>['tambah', 'tidak', 'kerja', 'aja', 'tapi', 'resmi', 'alasan', 'wfa']</t>
  </si>
  <si>
    <t>['tambah', 'tidak', 'kerja', 'aja', 'tapi', 'resmi', 'alas', 'wfa']</t>
  </si>
  <si>
    <t>[tambah, tidak, kerja, aja, tapi, resmi, alas, wfa]</t>
  </si>
  <si>
    <t>2023-04-14 08:53:00+00:00</t>
  </si>
  <si>
    <t>@worksfess Sebelum ada WFA. ASN dikotaku banyak yang kerja di warung kopi atau mall ??</t>
  </si>
  <si>
    <t>stvrrdustt</t>
  </si>
  <si>
    <t>sebelum ada wfa asn dikotaku banyak yang kerja di warung kopi atau mall</t>
  </si>
  <si>
    <t>['sebelum', 'ada', 'wfa', 'asn', 'dikotaku', 'banyak', 'yang', 'kerja', 'di', 'warung', 'kopi', 'atau', 'mall']</t>
  </si>
  <si>
    <t>['belum', 'ada', 'wfa', 'asn', 'kota', 'banyak', 'yang', 'kerja', 'di', 'warung', 'kopi', 'atau', 'mall']</t>
  </si>
  <si>
    <t>[belum, ada, wfa, asn, kota, banyak, yang, kerja, di, warung, kopi, atau, mall]</t>
  </si>
  <si>
    <t>2023-04-14 08:49:04+00:00</t>
  </si>
  <si>
    <t>lololo kan selama ini kami memang sudah WFA</t>
  </si>
  <si>
    <t>spicyboy1802</t>
  </si>
  <si>
    <t>lololo kan selama ini kami memang sudah wfa</t>
  </si>
  <si>
    <t>['lololo', 'kan', 'selama', 'ini', 'kami', 'memang', 'sudah', 'wfa']</t>
  </si>
  <si>
    <t>['lololo', 'kan', 'lama', 'ini', 'kami', 'memang', 'sudah', 'wfa']</t>
  </si>
  <si>
    <t>[lololo, kan, lama, ini, kami, memang, sudah, wfa]</t>
  </si>
  <si>
    <t>2023-04-14 08:47:16+00:00</t>
  </si>
  <si>
    <t>Gajdi wfo, jdinya wfa ??. Happy https://t.co/KrMixpBtcv</t>
  </si>
  <si>
    <t>tiniwinibitiyu</t>
  </si>
  <si>
    <t>gajdi wfo jdinya wfa happy</t>
  </si>
  <si>
    <t>['gajdi', 'wfo', 'jdinya', 'wfa', 'happy']</t>
  </si>
  <si>
    <t>[gajdi, wfo, jdinya, wfa, happy]</t>
  </si>
  <si>
    <t>2023-04-14 08:42:55+00:00</t>
  </si>
  <si>
    <t>@worksfess Tapii Kalo WFA pelayanan jadi 7HARI/24JAM, it's ok nga sih?, logikanya semua harus serba online. Maksudnya yang penting pelayanan ke masyarakatnya lebih maksimal harusnya ??</t>
  </si>
  <si>
    <t>tapii kalo wfa pelayanan jadi harijam its ok nga sih logikanya semua harus serba online maksudnya yang penting pelayanan ke masyarakatnya lebih maksimal harusnya</t>
  </si>
  <si>
    <t>tapii kalau wfa pelayanan jadi harijam its oke nga sih logikanya semua harus serba online maksudnya yang penting pelayanan ke masyarakatnya lebih maksimal harusnya</t>
  </si>
  <si>
    <t>['tapii', 'kalau', 'wfa', 'pelayanan', 'jadi', 'harijam', 'its', 'oke', 'nga', 'sih', 'logikanya', 'semua', 'harus', 'serba', 'online', 'maksudnya', 'yang', 'penting', 'pelayanan', 'ke', 'masyarakatnya', 'lebih', 'maksimal', 'harusnya']</t>
  </si>
  <si>
    <t>['tapi', 'kalau', 'wfa', 'layan', 'jadi', 'harijam', 'its', 'oke', 'nga', 'sih', 'logika', 'semua', 'harus', 'serba', 'online', 'maksud', 'yang', 'penting', 'layan', 'ke', 'masyarakat', 'lebih', 'maksimal', 'harus']</t>
  </si>
  <si>
    <t>[tapi, kalau, wfa, layan, jadi, harijam, its, oke, nga, sih, logika, semua, harus, serba, online, maksud, yang, penting, layan, ke, masyarakat, lebih, maksimal, harus]</t>
  </si>
  <si>
    <t>2023-04-14 08:41:07+00:00</t>
  </si>
  <si>
    <t>@worksfess Bapak gw udah WFA, karena kerjaannya dibidang dokumentasi utk arsip daerah wkwkw. Padahal bapak gw hampir tiap hari kerja sampai tengah malam untuk mengedit semua foto, tetap aja kadang diremehin sama orang sekitar. Katanya enak bener kerjaanny</t>
  </si>
  <si>
    <t>ayubprmn</t>
  </si>
  <si>
    <t>bapak gw udah wfa karena kerjaannya dibidang dokumentasi utk arsip daerah wkwkw padahal bapak gw hampir tiap hari kerja sampai tengah malam untuk mengedit semua foto tetap aja kadang diremehin sama orang sekitar katanya enak bener kerjaanny</t>
  </si>
  <si>
    <t>bapak saya sudah wfa karena kerjaannya dibidang dokumentasi utk arsip daerah wkwkw padahal bapak saya hampir tiap hari kerja sampai tengah malam untuk mengedit semua foto tetap aja kadang diremehin sama orang sekitar katanya enak bener kerjaanny</t>
  </si>
  <si>
    <t>['bapak', 'saya', 'sudah', 'wfa', 'karena', 'kerjaannya', 'dibidang', 'dokumentasi', 'utk', 'arsip', 'daerah', 'wkwkw', 'padahal', 'bapak', 'saya', 'hampir', 'tiap', 'hari', 'kerja', 'sampai', 'tengah', 'malam', 'untuk', 'mengedit', 'semua', 'foto', 'tetap', 'aja', 'kadang', 'diremehin', 'sama', 'orang', 'sekitar', 'katanya', 'enak', 'bener', 'kerjaanny']</t>
  </si>
  <si>
    <t>['bapak', 'saya', 'sudah', 'wfa', 'karena', 'kerja', 'bidang', 'dokumentasi', 'utk', 'arsip', 'daerah', 'wkwkw', 'padahal', 'bapak', 'saya', 'hampir', 'tiap', 'hari', 'kerja', 'sampai', 'tengah', 'malam', 'untuk', 'edit', 'semua', 'foto', 'tetap', 'aja', 'kadang', 'diremehin', 'sama', 'orang', 'sekitar', 'kata', 'enak', 'bener', 'kerjaanny']</t>
  </si>
  <si>
    <t>[bapak, saya, sudah, wfa, karena, kerja, bidang, dokumentasi, utk, arsip, daerah, wkwkw, padahal, bapak, saya, hampir, tiap, hari, kerja, sampai, tengah, malam, untuk, edit, semua, foto, tetap, aja, kadang, diremehin, sama, orang, sekitar, kata, enak, bener, kerjaanny]</t>
  </si>
  <si>
    <t>2023-04-14 08:38:40+00:00</t>
  </si>
  <si>
    <t>@catchmeupid Kinerja kaya gitu kok kerjanya WFA ??????</t>
  </si>
  <si>
    <t>sdmgvn</t>
  </si>
  <si>
    <t>kinerja kaya gitu kok kerjanya wfa</t>
  </si>
  <si>
    <t>['kinerja', 'kaya', 'gitu', 'kok', 'kerjanya', 'wfa']</t>
  </si>
  <si>
    <t>['kerja', 'kaya', 'gitu', 'kok', 'kerja', 'wfa']</t>
  </si>
  <si>
    <t>[kerja, kaya, gitu, kok, kerja, wfa]</t>
  </si>
  <si>
    <t>2023-04-14 08:31:01+00:00</t>
  </si>
  <si>
    <t>@worksfess Yg wfo aja kerjanya gtu, apa lg wfa ????</t>
  </si>
  <si>
    <t>yudhigtu</t>
  </si>
  <si>
    <t>yg wfo aja kerjanya gtu apa lg wfa</t>
  </si>
  <si>
    <t>yang wfo aja kerjanya gtu apa lg wfa</t>
  </si>
  <si>
    <t>['yang', 'wfo', 'aja', 'kerjanya', 'gtu', 'apa', 'lg', 'wfa']</t>
  </si>
  <si>
    <t>['yang', 'wfo', 'aja', 'kerja', 'gtu', 'apa', 'lg', 'wfa']</t>
  </si>
  <si>
    <t>[yang, wfo, aja, kerja, gtu, apa, lg, wfa]</t>
  </si>
  <si>
    <t>2023-04-14 08:23:54+00:00</t>
  </si>
  <si>
    <t>@worksfess dari sekian banyak riset buktiin kalau WFA bikin produktivitas naik  apa salahnya kalo WFA diterapin buat ASN?</t>
  </si>
  <si>
    <t>juliaaandito</t>
  </si>
  <si>
    <t>dari sekian banyak riset buktiin kalau wfa bikin produktivitas naik apa salahnya kalo wfa diterapin buat asn</t>
  </si>
  <si>
    <t>dari sekian banyak riset buktiin kalau wfa bikin produktivitas naik apa salahnya kalau wfa diterapin buat asn</t>
  </si>
  <si>
    <t>['dari', 'sekian', 'banyak', 'riset', 'buktiin', 'kalau', 'wfa', 'bikin', 'produktivitas', 'naik', 'apa', 'salahnya', 'kalau', 'wfa', 'diterapin', 'buat', 'asn']</t>
  </si>
  <si>
    <t>['dari', 'sekian', 'banyak', 'riset', 'buktiin', 'kalau', 'wfa', 'bikin', 'produktivitas', 'naik', 'apa', 'salah', 'kalau', 'wfa', 'diterapin', 'buat', 'asn']</t>
  </si>
  <si>
    <t>[dari, sekian, banyak, riset, buktiin, kalau, wfa, bikin, produktivitas, naik, apa, salah, kalau, wfa, diterapin, buat, asn]</t>
  </si>
  <si>
    <t>2023-04-14 08:22:14+00:00</t>
  </si>
  <si>
    <t>ASN tapi yang ga pernah WFA ngacung~  Akuuu ???</t>
  </si>
  <si>
    <t>peybunga</t>
  </si>
  <si>
    <t>asn tapi yang ga pernah wfa ngacung akuuu</t>
  </si>
  <si>
    <t>asn tapi yang tidak pernah wfa ngacung akuuu</t>
  </si>
  <si>
    <t>['asn', 'tapi', 'yang', 'tidak', 'pernah', 'wfa', 'ngacung', 'akuuu']</t>
  </si>
  <si>
    <t>[asn, tapi, yang, tidak, pernah, wfa, ngacung, akuuu]</t>
  </si>
  <si>
    <t>2023-04-14 08:20:44+00:00</t>
  </si>
  <si>
    <t>Peraturan yang di tandadatangi pada Rabu, 12 April 2023 tersebut mengatur fleksibilitas soal hari kerja dan tempat kerja ASN.  Beleid itu mengatur di antaranya soal ASN dapat work from anywhere (WFA) atau bekerja dari mana saja.  #ASN #IndiHome https://t.co/CTymzV8KXF</t>
  </si>
  <si>
    <t>indihomeriau</t>
  </si>
  <si>
    <t>peraturan yang di tandadatangi pada rabu april tersebut mengatur fleksibilitas soal hari kerja dan tempat kerja asn beleid itu mengatur di antaranya soal asn dapat work from anywhere wfa atau bekerja dari mana saja asn indihome</t>
  </si>
  <si>
    <t>['peraturan', 'yang', 'di', 'tandadatangi', 'pada', 'rabu', 'april', 'tersebut', 'mengatur', 'fleksibilitas', 'soal', 'hari', 'kerja', 'dan', 'tempat', 'kerja', 'asn', 'beleid', 'itu', 'mengatur', 'di', 'antaranya', 'soal', 'asn', 'dapat', 'work', 'from', 'anywhere', 'wfa', 'atau', 'bekerja', 'dari', 'mana', 'saja', 'asn', 'indihome']</t>
  </si>
  <si>
    <t>['atur', 'yang', 'di', 'tandadatangi', 'pada', 'rabu', 'april', 'sebut', 'atur', 'fleksibilitas', 'soal', 'hari', 'kerja', 'dan', 'tempat', 'kerja', 'asn', 'beleid', 'itu', 'atur', 'di', 'antara', 'soal', 'asn', 'dapat', 'work', 'from', 'anywhere', 'wfa', 'atau', 'kerja', 'dari', 'mana', 'saja', 'asn', 'indihome']</t>
  </si>
  <si>
    <t>[atur, yang, di, tandadatangi, pada, rabu, april, sebut, atur, fleksibilitas, soal, hari, kerja, dan, tempat, kerja, asn, beleid, itu, atur, di, antara, soal, asn, dapat, work, from, anywhere, wfa, atau, kerja, dari, mana, saja, asn, indihome]</t>
  </si>
  <si>
    <t>2023-04-14 08:19:41+00:00</t>
  </si>
  <si>
    <t>@worksfess Hahaha dari dulu juga sering WFA kali pak, bantal di mall juga. Ohh iya biar bisa di anggep gak nyalahin aturan kali ya klau skrang ada legal ny ????"</t>
  </si>
  <si>
    <t>Rakalm2</t>
  </si>
  <si>
    <t>hahaha dari dulu juga sering wfa kali pak bantal di mall juga ohh iya biar bisa di anggep gak nyalahin aturan kali ya klau skrang ada legal ny</t>
  </si>
  <si>
    <t>hahaha dari dulu juga sering wfa kali pak bantal di mall juga oh iya biar bisa di anggep tidak nyalahin aturan kali ya klau skrang ada legal ny</t>
  </si>
  <si>
    <t>['hahaha', 'dari', 'dulu', 'juga', 'sering', 'wfa', 'kali', 'pak', 'bantal', 'di', 'mall', 'juga', 'oh', 'iya', 'biar', 'bisa', 'di', 'anggep', 'tidak', 'nyalahin', 'aturan', 'kali', 'ya', 'klau', 'skrang', 'ada', 'legal', 'ny']</t>
  </si>
  <si>
    <t>['hahaha', 'dari', 'dulu', 'juga', 'sering', 'wfa', 'kali', 'pak', 'bantal', 'di', 'mall', 'juga', 'oh', 'iya', 'biar', 'bisa', 'di', 'anggep', 'tidak', 'nyalahin', 'atur', 'kali', 'ya', 'klau', 'skrang', 'ada', 'legal', 'ny']</t>
  </si>
  <si>
    <t>[hahaha, dari, dulu, juga, sering, wfa, kali, pak, bantal, di, mall, juga, oh, iya, biar, bisa, di, anggep, tidak, nyalahin, atur, kali, ya, klau, skrang, ada, legal, ny]</t>
  </si>
  <si>
    <t>2023-04-14 08:18:11+00:00</t>
  </si>
  <si>
    <t>@worksfess coba kalo nakes yg wfa ??</t>
  </si>
  <si>
    <t>ttdpjm</t>
  </si>
  <si>
    <t>coba kalo nakes yg wfa</t>
  </si>
  <si>
    <t>coba kalau nakes yang wfa</t>
  </si>
  <si>
    <t>['coba', 'kalau', 'nakes', 'yang', 'wfa']</t>
  </si>
  <si>
    <t>[coba, kalau, nakes, yang, wfa]</t>
  </si>
  <si>
    <t>2023-04-14 08:17:00+00:00</t>
  </si>
  <si>
    <t>@worksfess Bukannya udh wfa</t>
  </si>
  <si>
    <t>idyachim</t>
  </si>
  <si>
    <t>bukannya udh wfa</t>
  </si>
  <si>
    <t>bukannya sudah wfa</t>
  </si>
  <si>
    <t>['bukannya', 'sudah', 'wfa']</t>
  </si>
  <si>
    <t>['bukan', 'sudah', 'wfa']</t>
  </si>
  <si>
    <t>[bukan, sudah, wfa]</t>
  </si>
  <si>
    <t>2023-04-14 08:14:08+00:00</t>
  </si>
  <si>
    <t>@worksfess Sebelum pandemin aja udah wfa kok</t>
  </si>
  <si>
    <t>mochaorlatte</t>
  </si>
  <si>
    <t>sebelum pandemin aja udah wfa kok</t>
  </si>
  <si>
    <t>sebelum pandemin aja sudah wfa kok</t>
  </si>
  <si>
    <t>['sebelum', 'pandemin', 'aja', 'sudah', 'wfa', 'kok']</t>
  </si>
  <si>
    <t>['belum', 'pandemin', 'aja', 'sudah', 'wfa', 'kok']</t>
  </si>
  <si>
    <t>[belum, pandemin, aja, sudah, wfa, kok]</t>
  </si>
  <si>
    <t>2023-04-14 08:14:04+00:00</t>
  </si>
  <si>
    <t>Ahahhahahahahaahaha Padahal abis jam 12 udah pada wfa</t>
  </si>
  <si>
    <t>Salademil</t>
  </si>
  <si>
    <t>ahahhahahahahaahaha padahal abis jam udah pada wfa</t>
  </si>
  <si>
    <t>ahahhahahahahaahaha padahal abis jam sudah pada wfa</t>
  </si>
  <si>
    <t>['ahahhahahahahaahaha', 'padahal', 'abis', 'jam', 'sudah', 'pada', 'wfa']</t>
  </si>
  <si>
    <t>[ahahhahahahahaahaha, padahal, abis, jam, sudah, pada, wfa]</t>
  </si>
  <si>
    <t>2023-04-14 08:13:18+00:00</t>
  </si>
  <si>
    <t>@mudexe_ @ysfff71 @robbycm1 @worksfess WFA itu sayangnya berarti kerja di luar jam kantor juga. Gw hari ini udah kerja dari setelah sahur. Mana mau bikin report belum beres  Gak bohong kok kan lg puasa kaka</t>
  </si>
  <si>
    <t>wfa itu sayangnya berarti kerja di luar jam kantor juga gw hari ini udah kerja dari setelah sahur mana mau bikin report belum beres gak bohong kok kan lg puasa kaka</t>
  </si>
  <si>
    <t>wfa itu sayangnya berarti kerja di luar jam kantor juga saya hari ini sudah kerja dari setelah sahur mana mau bikin report belum beres tidak bohong kok kan lg puasa kakak</t>
  </si>
  <si>
    <t>['wfa', 'itu', 'sayangnya', 'berarti', 'kerja', 'di', 'luar', 'jam', 'kantor', 'juga', 'saya', 'hari', 'ini', 'sudah', 'kerja', 'dari', 'setelah', 'sahur', 'mana', 'mau', 'bikin', 'report', 'belum', 'beres', 'tidak', 'bohong', 'kok', 'kan', 'lg', 'puasa', 'kakak']</t>
  </si>
  <si>
    <t>['wfa', 'itu', 'sayang', 'arti', 'kerja', 'di', 'luar', 'jam', 'kantor', 'juga', 'saya', 'hari', 'ini', 'sudah', 'kerja', 'dari', 'telah', 'sahur', 'mana', 'mau', 'bikin', 'report', 'belum', 'beres', 'tidak', 'bohong', 'kok', 'kan', 'lg', 'puasa', 'kakak']</t>
  </si>
  <si>
    <t>[wfa, itu, sayang, arti, kerja, di, luar, jam, kantor, juga, saya, hari, ini, sudah, kerja, dari, telah, sahur, mana, mau, bikin, report, belum, beres, tidak, bohong, kok, kan, lg, puasa, kakak]</t>
  </si>
  <si>
    <t>2023-04-14 08:12:39+00:00</t>
  </si>
  <si>
    <t>@worksfess Wah tetangga saya yg PNS udah WFA dari 8 tahun yg lalu. Paginya sih brgkt ke kantor, tapi siangnya ada kok di rumahnya, saya tau soalnya doi lagi cuci mobil di garasinya, nah pas sorenya pergi lagi mungkin ke kantor lagi buat ab</t>
  </si>
  <si>
    <t>xasnadstr</t>
  </si>
  <si>
    <t>wah tetangga saya yg pns udah wfa dari tahun yg lalu paginya sih brgkt ke kantor tapi siangnya ada kok di rumahnya saya tau soalnya doi lagi cuci mobil di garasinya nah pas sorenya pergi lagi mungkin ke kantor lagi buat ab</t>
  </si>
  <si>
    <t>wah tetangga saya yang pns sudah wfa dari tahun yang lalu paginya sih brgkt ke kantor tapi siangnya ada kok di rumahnya saya tahu soalnya doi lagi cuci mobil di garasinya nah pas sorenya pergi lagi mungkin ke kantor lagi buat ab</t>
  </si>
  <si>
    <t>['wah', 'tetangga', 'saya', 'yang', 'pns', 'sudah', 'wfa', 'dari', 'tahun', 'yang', 'lalu', 'paginya', 'sih', 'brgkt', 'ke', 'kantor', 'tapi', 'siangnya', 'ada', 'kok', 'di', 'rumahnya', 'saya', 'tahu', 'soalnya', 'doi', 'lagi', 'cuci', 'mobil', 'di', 'garasinya', 'nah', 'pas', 'sorenya', 'pergi', 'lagi', 'mungkin', 'ke', 'kantor', 'lagi', 'buat', 'ab']</t>
  </si>
  <si>
    <t>['wah', 'tetangga', 'saya', 'yang', 'pns', 'sudah', 'wfa', 'dari', 'tahun', 'yang', 'lalu', 'pagi', 'sih', 'brgkt', 'ke', 'kantor', 'tapi', 'siang', 'ada', 'kok', 'di', 'rumah', 'saya', 'tahu', 'soal', 'doi', 'lagi', 'cuci', 'mobil', 'di', 'garasi', 'nah', 'pas', 'sore', 'pergi', 'lagi', 'mungkin', 'ke', 'kantor', 'lagi', 'buat', 'ab']</t>
  </si>
  <si>
    <t>[wah, tetangga, saya, yang, pns, sudah, wfa, dari, tahun, yang, lalu, pagi, sih, brgkt, ke, kantor, tapi, siang, ada, kok, di, rumah, saya, tahu, soal, doi, lagi, cuci, mobil, di, garasi, nah, pas, sore, pergi, lagi, mungkin, ke, kantor, lagi, buat, ab]</t>
  </si>
  <si>
    <t>2023-04-14 08:11:22+00:00</t>
  </si>
  <si>
    <t>@ysfff71 @pusinggghidup @robbycm1 @worksfess Iyaaa dia lagi seneng bisa wfa, biar bisa ngepush wr zuma</t>
  </si>
  <si>
    <t>mudexe_</t>
  </si>
  <si>
    <t>iyaaa dia lagi seneng bisa wfa biar bisa ngepush wr zuma</t>
  </si>
  <si>
    <t>['iyaaa', 'dia', 'lagi', 'seneng', 'bisa', 'wfa', 'biar', 'bisa', 'ngepush', 'wr', 'zuma']</t>
  </si>
  <si>
    <t>['iyaaa', 'dia', 'lagi', 'neng', 'bisa', 'wfa', 'biar', 'bisa', 'ngepush', 'wr', 'zuma']</t>
  </si>
  <si>
    <t>[iyaaa, dia, lagi, neng, bisa, wfa, biar, bisa, ngepush, wr, zuma]</t>
  </si>
  <si>
    <t>2023-04-14 08:07:52+00:00</t>
  </si>
  <si>
    <t>@worksfess lah bukannya udh lama wfa? abis jam istirahat udah pada kemana2</t>
  </si>
  <si>
    <t>Iye_ans</t>
  </si>
  <si>
    <t>lah bukannya udh lama wfa abis jam istirahat udah pada kemana</t>
  </si>
  <si>
    <t>lah bukannya sudah lama wfa abis jam istirahat sudah pada kemana</t>
  </si>
  <si>
    <t>['lah', 'bukannya', 'sudah', 'lama', 'wfa', 'abis', 'jam', 'istirahat', 'sudah', 'pada', 'kemana']</t>
  </si>
  <si>
    <t>['lah', 'bukan', 'sudah', 'lama', 'wfa', 'abis', 'jam', 'istirahat', 'sudah', 'pada', 'mana']</t>
  </si>
  <si>
    <t>[lah, bukan, sudah, lama, wfa, abis, jam, istirahat, sudah, pada, mana]</t>
  </si>
  <si>
    <t>2023-04-14 08:03:44+00:00</t>
  </si>
  <si>
    <t>dr dulu uda pada wfa kali pienes mah wkwk</t>
  </si>
  <si>
    <t>sangjunyaws</t>
  </si>
  <si>
    <t>['dr', 'dulu', 'uda', 'pada', 'wfa', 'kali', 'pienes', 'mah', 'wkwk']</t>
  </si>
  <si>
    <t>[dr, dulu, uda, pada, wfa, kali, pienes, mah, wkwk]</t>
  </si>
  <si>
    <t>2023-04-14 08:01:59+00:00</t>
  </si>
  <si>
    <t>@worksfess WFA kyknya dah dr dulu deh. Masih jam kerja, tp udah keliatan di restoran/mall. Eh gitu ga sih mksdnya?</t>
  </si>
  <si>
    <t>alcadeaja</t>
  </si>
  <si>
    <t>wfa kyknya dah dr dulu deh masih jam kerja tp udah keliatan di restoranmall eh gitu ga sih mksdnya</t>
  </si>
  <si>
    <t>wfa kyknya sudah dr dulu deh masih jam kerja tapi sudah keliatan di restoranmall eh gitu tidak sih mksdnya</t>
  </si>
  <si>
    <t>['wfa', 'kyknya', 'sudah', 'dr', 'dulu', 'deh', 'masih', 'jam', 'kerja', 'tapi', 'sudah', 'keliatan', 'di', 'restoranmall', 'eh', 'gitu', 'tidak', 'sih', 'mksdnya']</t>
  </si>
  <si>
    <t>['wfa', 'kyknya', 'sudah', 'dr', 'dulu', 'deh', 'masih', 'jam', 'kerja', 'tapi', 'sudah', 'liat', 'di', 'restoranmall', 'eh', 'gitu', 'tidak', 'sih', 'mksdnya']</t>
  </si>
  <si>
    <t>[wfa, kyknya, sudah, dr, dulu, deh, masih, jam, kerja, tapi, sudah, liat, di, restoranmall, eh, gitu, tidak, sih, mksdnya]</t>
  </si>
  <si>
    <t>2023-04-14 08:01:35+00:00</t>
  </si>
  <si>
    <t>@worksfess sok sokan WFA, sdm nya aja pada gabisa make teknologi.</t>
  </si>
  <si>
    <t>Dheodorant</t>
  </si>
  <si>
    <t>sok sokan wfa sdm nya aja pada gabisa make teknologi</t>
  </si>
  <si>
    <t>['sok', 'sokan', 'wfa', 'sdm', 'nya', 'aja', 'pada', 'gabisa', 'make', 'teknologi']</t>
  </si>
  <si>
    <t>['sok', 'sok', 'wfa', 'sdm', 'nya', 'aja', 'pada', 'gabisa', 'make', 'teknologi']</t>
  </si>
  <si>
    <t>[sok, sok, wfa, sdm, nya, aja, pada, gabisa, make, teknologi]</t>
  </si>
  <si>
    <t>2023-04-14 08:01:21+00:00</t>
  </si>
  <si>
    <t>@worksfess ASN yang Nakes mana bisa WFA wkwkw</t>
  </si>
  <si>
    <t>diyoxdyna</t>
  </si>
  <si>
    <t>asn yang nakes mana bisa wfa wkwkw</t>
  </si>
  <si>
    <t>['asn', 'yang', 'nakes', 'mana', 'bisa', 'wfa', 'wkwkw']</t>
  </si>
  <si>
    <t>[asn, yang, nakes, mana, bisa, wfa, wkwkw]</t>
  </si>
  <si>
    <t>2023-04-14 08:01:16+00:00</t>
  </si>
  <si>
    <t>@worksfess Jauh sebelumnya mereka udah WFA.. Sekarang dibikin perpres makin enak tuh ASN ??</t>
  </si>
  <si>
    <t>Rani244_99</t>
  </si>
  <si>
    <t>jauh sebelumnya mereka udah wfa sekarang dibikin perpres makin enak tuh asn</t>
  </si>
  <si>
    <t>jauh sebelumnya mereka sudah wfa sekarang dibikin perpres makin enak tuh asn</t>
  </si>
  <si>
    <t>['jauh', 'sebelumnya', 'mereka', 'sudah', 'wfa', 'sekarang', 'dibikin', 'perpres', 'makin', 'enak', 'tuh', 'asn']</t>
  </si>
  <si>
    <t>['jauh', 'belum', 'mereka', 'sudah', 'wfa', 'sekarang', 'bikin', 'pres', 'makin', 'enak', 'tuh', 'asn']</t>
  </si>
  <si>
    <t>[jauh, belum, mereka, sudah, wfa, sekarang, bikin, pres, makin, enak, tuh, asn]</t>
  </si>
  <si>
    <t>2023-04-14 07:59:59+00:00</t>
  </si>
  <si>
    <t>ga masuk akal lho ini. iya kalo semua berkas negara bisa diurus secara digital semua. lha wong mau ngurus sesuatu aja hrs fc KTP sama KK, mau wfa. tambah ruwet."</t>
  </si>
  <si>
    <t>BukanTikus_</t>
  </si>
  <si>
    <t>ga masuk akal lho ini iya kalo semua berkas negara bisa diurus secara digital semua lha wong mau ngurus sesuatu aja hrs fc ktp sama kk mau wfa tambah ruwet</t>
  </si>
  <si>
    <t>tidak masuk akal lho ini iya kalau semua berkas negara bisa diurus secara digital semua lha wong mau ngurus sesuatu aja hrs fc ktp sama kakak mau wfa tambah ruwet</t>
  </si>
  <si>
    <t>['tidak', 'masuk', 'akal', 'lho', 'ini', 'iya', 'kalau', 'semua', 'berkas', 'negara', 'bisa', 'diurus', 'secara', 'digital', 'semua', 'lha', 'wong', 'mau', 'ngurus', 'sesuatu', 'aja', 'hrs', 'fc', 'ktp', 'sama', 'kakak', 'mau', 'wfa', 'tambah', 'ruwet']</t>
  </si>
  <si>
    <t>['tidak', 'masuk', 'akal', 'lho', 'ini', 'iya', 'kalau', 'semua', 'berkas', 'negara', 'bisa', 'urus', 'cara', 'digital', 'semua', 'lha', 'wong', 'mau', 'ngurus', 'sesuatu', 'aja', 'hrs', 'fc', 'ktp', 'sama', 'kakak', 'mau', 'wfa', 'tambah', 'ruwet']</t>
  </si>
  <si>
    <t>[tidak, masuk, akal, lho, ini, iya, kalau, semua, berkas, negara, bisa, urus, cara, digital, semua, lha, wong, mau, ngurus, sesuatu, aja, hrs, fc, ktp, sama, kakak, mau, wfa, tambah, ruwet]</t>
  </si>
  <si>
    <t>2023-04-14 07:58:45+00:00</t>
  </si>
  <si>
    <t>lah bukannya dari dulu udah WFA? cari lurah ato kasi apa gitu aja suka ga ada di kantor padahal jam 9 pagi. kebijakan aneh.</t>
  </si>
  <si>
    <t>andluneteam</t>
  </si>
  <si>
    <t>lah bukannya dari dulu udah wfa cari lurah ato kasi apa gitu aja suka ga ada di kantor padahal jam pagi kebijakan aneh</t>
  </si>
  <si>
    <t>lah bukannya dari dulu sudah wfa cari lurah ato kasi apa gitu aja suka tidak ada di kantor padahal jam pagi kebijakan aneh</t>
  </si>
  <si>
    <t>['lah', 'bukannya', 'dari', 'dulu', 'sudah', 'wfa', 'cari', 'lurah', 'ato', 'kasi', 'apa', 'gitu', 'aja', 'suka', 'tidak', 'ada', 'di', 'kantor', 'padahal', 'jam', 'pagi', 'kebijakan', 'aneh']</t>
  </si>
  <si>
    <t>['lah', 'bukan', 'dari', 'dulu', 'sudah', 'wfa', 'cari', 'lurah', 'ato', 'kasi', 'apa', 'gitu', 'aja', 'suka', 'tidak', 'ada', 'di', 'kantor', 'padahal', 'jam', 'pagi', 'bijak', 'aneh']</t>
  </si>
  <si>
    <t>[lah, bukan, dari, dulu, sudah, wfa, cari, lurah, ato, kasi, apa, gitu, aja, suka, tidak, ada, di, kantor, padahal, jam, pagi, bijak, aneh]</t>
  </si>
  <si>
    <t>2023-04-14 07:56:57+00:00</t>
  </si>
  <si>
    <t>@worksfess gapapa si WFA jg biar produktif ga sii dan pada ga dandan di kantor sampe jam 12 lalu setelahnya baru melayani masyarakat??</t>
  </si>
  <si>
    <t>jacksally__</t>
  </si>
  <si>
    <t>gapapa si wfa jg biar produktif ga sii dan pada ga dandan di kantor sampe jam lalu setelahnya baru melayani masyarakat</t>
  </si>
  <si>
    <t>gapapa si wfa juga biar produktif tidak sii dan pada tidak dandan di kantor sampe jam lalu setelahnya baru melayani masyarakat</t>
  </si>
  <si>
    <t>['gapapa', 'si', 'wfa', 'juga', 'biar', 'produktif', 'tidak', 'sii', 'dan', 'pada', 'tidak', 'dandan', 'di', 'kantor', 'sampe', 'jam', 'lalu', 'setelahnya', 'baru', 'melayani', 'masyarakat']</t>
  </si>
  <si>
    <t>['gapapa', 'si', 'wfa', 'juga', 'biar', 'produktif', 'tidak', 'sii', 'dan', 'pada', 'tidak', 'dandan', 'di', 'kantor', 'sampe', 'jam', 'lalu', 'telah', 'baru', 'layan', 'masyarakat']</t>
  </si>
  <si>
    <t>[gapapa, si, wfa, juga, biar, produktif, tidak, sii, dan, pada, tidak, dandan, di, kantor, sampe, jam, lalu, telah, baru, layan, masyarakat]</t>
  </si>
  <si>
    <t>2023-04-14 07:55:59+00:00</t>
  </si>
  <si>
    <t>Menurut gue bagus sih.. jadi yg suka cabut dijam kerja ga bisa alasan lagi di luar. Karena kalo WFA pasti pc nya diganti laptop.</t>
  </si>
  <si>
    <t>hiz_mo</t>
  </si>
  <si>
    <t>menurut gue bagus sih jadi yg suka cabut dijam kerja ga bisa alasan lagi di luar karena kalo wfa pasti pc nya diganti laptop</t>
  </si>
  <si>
    <t>menurut saya bagus sih jadi yang suka pergi dijam kerja tidak bisa alasan lagi di luar karena kalau wfa pasti pc nya diganti laptop</t>
  </si>
  <si>
    <t>['menurut', 'saya', 'bagus', 'sih', 'jadi', 'yang', 'suka', 'pergi', 'dijam', 'kerja', 'tidak', 'bisa', 'alasan', 'lagi', 'di', 'luar', 'karena', 'kalau', 'wfa', 'pasti', 'pc', 'nya', 'diganti', 'laptop']</t>
  </si>
  <si>
    <t>['turut', 'saya', 'bagus', 'sih', 'jadi', 'yang', 'suka', 'pergi', 'jam', 'kerja', 'tidak', 'bisa', 'alas', 'lagi', 'di', 'luar', 'karena', 'kalau', 'wfa', 'pasti', 'pc', 'nya', 'ganti', 'laptop']</t>
  </si>
  <si>
    <t>[turut, saya, bagus, sih, jadi, yang, suka, pergi, jam, kerja, tidak, bisa, alas, lagi, di, luar, karena, kalau, wfa, pasti, pc, nya, ganti, laptop]</t>
  </si>
  <si>
    <t>2023-04-14 07:55:40+00:00</t>
  </si>
  <si>
    <t>Ada yg sambil nyambi ngojol juga tau. Bener2 wfa</t>
  </si>
  <si>
    <t>pilkaiwoo</t>
  </si>
  <si>
    <t>ada yg sambil nyambi ngojol juga tau bener wfa</t>
  </si>
  <si>
    <t>ada yang sambil nyambi ngojol juga tahu bener wfa</t>
  </si>
  <si>
    <t>['ada', 'yang', 'sambil', 'nyambi', 'ngojol', 'juga', 'tahu', 'bener', 'wfa']</t>
  </si>
  <si>
    <t>[ada, yang, sambil, nyambi, ngojol, juga, tahu, bener, wfa]</t>
  </si>
  <si>
    <t>2023-04-14 07:55:29+00:00</t>
  </si>
  <si>
    <t>@worksfess sambil biar ga kebaca lawan pake jaket biar nutupin seragam pas lg WFA, jangan lupa sendal jepit &amp;amp  udah nenteng nenteng tas biar sekalian arah jalan pulang. WFA yg sebenarnya sudah ada sejak dulu??</t>
  </si>
  <si>
    <t>sambil biar ga kebaca lawan pake jaket biar nutupin seragam pas lg wfa jangan lupa sendal jepit amp udah nenteng nenteng tas biar sekalian arah jalan pulang wfa yg sebenarnya sudah ada sejak dulu</t>
  </si>
  <si>
    <t>sambil biar tidak kebaca lawan pake jaket biar nutupin seragam pas lg wfa jangan lupa sendal jepit amp sudah nenteng nenteng tas biar sekalian arah jalan pulang wfa yang sebenarnya sudah ada sejak dulu</t>
  </si>
  <si>
    <t>['sambil', 'biar', 'tidak', 'kebaca', 'lawan', 'pake', 'jaket', 'biar', 'nutupin', 'seragam', 'pas', 'lg', 'wfa', 'jangan', 'lupa', 'sendal', 'jepit', 'amp', 'sudah', 'nenteng', 'nenteng', 'tas', 'biar', 'sekalian', 'arah', 'jalan', 'pulang', 'wfa', 'yang', 'sebenarnya', 'sudah', 'ada', 'sejak', 'dulu']</t>
  </si>
  <si>
    <t>['sambil', 'biar', 'tidak', 'baca', 'lawan', 'pake', 'jaket', 'biar', 'nutupin', 'seragam', 'pas', 'lg', 'wfa', 'jangan', 'lupa', 'sendal', 'jepit', 'amp', 'sudah', 'nenteng', 'nenteng', 'tas', 'biar', 'sekali', 'arah', 'jalan', 'pulang', 'wfa', 'yang', 'benar', 'sudah', 'ada', 'sejak', 'dulu']</t>
  </si>
  <si>
    <t>[sambil, biar, tidak, baca, lawan, pake, jaket, biar, nutupin, seragam, pas, lg, wfa, jangan, lupa, sendal, jepit, amp, sudah, nenteng, nenteng, tas, biar, sekali, arah, jalan, pulang, wfa, yang, benar, sudah, ada, sejak, dulu]</t>
  </si>
  <si>
    <t>2023-04-14 07:54:49+00:00</t>
  </si>
  <si>
    <t>@worksfess PAK SELAMA INI MEREKA SUDAH WFA!! https://t.co/FaoQM7eLCF</t>
  </si>
  <si>
    <t>acarlautt</t>
  </si>
  <si>
    <t>pak selama ini mereka sudah wfa</t>
  </si>
  <si>
    <t>['pak', 'selama', 'ini', 'mereka', 'sudah', 'wfa']</t>
  </si>
  <si>
    <t>['pak', 'lama', 'ini', 'mereka', 'sudah', 'wfa']</t>
  </si>
  <si>
    <t>[pak, lama, ini, mereka, sudah, wfa]</t>
  </si>
  <si>
    <t>2023-04-14 07:54:40+00:00</t>
  </si>
  <si>
    <t>@worksfess Klo ada wfa, kenapa bangun IKN? Asn bisa kerja dari rmh masing masing</t>
  </si>
  <si>
    <t>astrodiaal</t>
  </si>
  <si>
    <t>klo ada wfa kenapa bangun ikn asn bisa kerja dari rmh masing masing</t>
  </si>
  <si>
    <t>kalau ada wfa kenapa bangun ikn asn bisa kerja dari rumah masing masing</t>
  </si>
  <si>
    <t>['kalau', 'ada', 'wfa', 'kenapa', 'bangun', 'ikn', 'asn', 'bisa', 'kerja', 'dari', 'rumah', 'masing', 'masing']</t>
  </si>
  <si>
    <t>[kalau, ada, wfa, kenapa, bangun, ikn, asn, bisa, kerja, dari, rumah, masing, masing]</t>
  </si>
  <si>
    <t>2023-04-14 07:53:43+00:00</t>
  </si>
  <si>
    <t>@worksfess ketemu PNS di warung pas jam kerja, nanti bisa jawab WFA KOK""</t>
  </si>
  <si>
    <t>rembodor</t>
  </si>
  <si>
    <t>ketemu pns di warung pas jam kerja nanti bisa jawab wfa kok</t>
  </si>
  <si>
    <t>['ketemu', 'pns', 'di', 'warung', 'pas', 'jam', 'kerja', 'nanti', 'bisa', 'jawab', 'wfa', 'kok']</t>
  </si>
  <si>
    <t>[ketemu, pns, di, warung, pas, jam, kerja, nanti, bisa, jawab, wfa, kok]</t>
  </si>
  <si>
    <t>2023-04-14 07:52:46+00:00</t>
  </si>
  <si>
    <t>@worksfess bukannya dr dlu emg udh WFA ya? Contoh jam 2 siang udah di pusat perbelanjaan shoping2 lucu atau nongkrong dr jam makan siang smpe jam 4 sore heuheu??</t>
  </si>
  <si>
    <t>bukannya dr dlu emg udh wfa ya contoh jam siang udah di pusat perbelanjaan shoping lucu atau nongkrong dr jam makan siang smpe jam sore heuheu</t>
  </si>
  <si>
    <t>bukannya dr dulu memang sudah wfa ya contoh jam siang sudah di pusat perbelanjaan shoping lucu atau nongkrong dr jam makan siang smpe jam sore heuheu</t>
  </si>
  <si>
    <t>['bukannya', 'dr', 'dulu', 'memang', 'sudah', 'wfa', 'ya', 'contoh', 'jam', 'siang', 'sudah', 'di', 'pusat', 'perbelanjaan', 'shoping', 'lucu', 'atau', 'nongkrong', 'dr', 'jam', 'makan', 'siang', 'smpe', 'jam', 'sore', 'heuheu']</t>
  </si>
  <si>
    <t>['bukan', 'dr', 'dulu', 'memang', 'sudah', 'wfa', 'ya', 'contoh', 'jam', 'siang', 'sudah', 'di', 'pusat', 'belanja', 'shoping', 'lucu', 'atau', 'nongkrong', 'dr', 'jam', 'makan', 'siang', 'smpe', 'jam', 'sore', 'heuheu']</t>
  </si>
  <si>
    <t>[bukan, dr, dulu, memang, sudah, wfa, ya, contoh, jam, siang, sudah, di, pusat, belanja, shoping, lucu, atau, nongkrong, dr, jam, makan, siang, smpe, jam, sore, heuheu]</t>
  </si>
  <si>
    <t>2023-04-14 07:51:49+00:00</t>
  </si>
  <si>
    <t>@worksfess Sebelum ada wfa aja mereka kerjanya suka2 gimana sekarang coba wkwk</t>
  </si>
  <si>
    <t>Arlis_ya</t>
  </si>
  <si>
    <t>sebelum ada wfa aja mereka kerjanya suka gimana sekarang coba wkwk</t>
  </si>
  <si>
    <t>['sebelum', 'ada', 'wfa', 'aja', 'mereka', 'kerjanya', 'suka', 'gimana', 'sekarang', 'coba', 'wkwk']</t>
  </si>
  <si>
    <t>['belum', 'ada', 'wfa', 'aja', 'mereka', 'kerja', 'suka', 'gimana', 'sekarang', 'coba', 'wkwk']</t>
  </si>
  <si>
    <t>[belum, ada, wfa, aja, mereka, kerja, suka, gimana, sekarang, coba, wkwk]</t>
  </si>
  <si>
    <t>2023-04-14 07:47:39+00:00</t>
  </si>
  <si>
    <t>Pdhal ga wfa jg, udh keluyuran ??</t>
  </si>
  <si>
    <t>iponexsmax</t>
  </si>
  <si>
    <t>pdhal ga wfa jg udh keluyuran</t>
  </si>
  <si>
    <t>pdhal tidak wfa juga sudah keluyuran</t>
  </si>
  <si>
    <t>['pdhal', 'tidak', 'wfa', 'juga', 'sudah', 'keluyuran']</t>
  </si>
  <si>
    <t>['pdhal', 'tidak', 'wfa', 'juga', 'sudah', 'keluyur']</t>
  </si>
  <si>
    <t>[pdhal, tidak, wfa, juga, sudah, keluyur]</t>
  </si>
  <si>
    <t>2023-04-14 07:47:01+00:00</t>
  </si>
  <si>
    <t>@worksfess Sebelum ada wfa aja susah cari di kantor apalagi ini bisa wfa ?? lama dong ntar ngurus surat surat nya</t>
  </si>
  <si>
    <t>injunienuna</t>
  </si>
  <si>
    <t>sebelum ada wfa aja susah cari di kantor apalagi ini bisa wfa lama dong ntar ngurus surat surat nya</t>
  </si>
  <si>
    <t>['sebelum', 'ada', 'wfa', 'aja', 'susah', 'cari', 'di', 'kantor', 'apalagi', 'ini', 'bisa', 'wfa', 'lama', 'dong', 'ntar', 'ngurus', 'surat', 'surat', 'nya']</t>
  </si>
  <si>
    <t>['belum', 'ada', 'wfa', 'aja', 'susah', 'cari', 'di', 'kantor', 'apalagi', 'ini', 'bisa', 'wfa', 'lama', 'dong', 'ntar', 'ngurus', 'surat', 'surat', 'nya']</t>
  </si>
  <si>
    <t>[belum, ada, wfa, aja, susah, cari, di, kantor, apalagi, ini, bisa, wfa, lama, dong, ntar, ngurus, surat, surat, nya]</t>
  </si>
  <si>
    <t>2023-04-14 07:45:00+00:00</t>
  </si>
  <si>
    <t>Work! Yaolo yaolo, pdhal sblm ada perpres WFA juga udah, ah sudahlah ?? https://t.co/8UYVCaazDg</t>
  </si>
  <si>
    <t>work yaolo yaolo pdhal sblm ada perpres wfa juga udah ah sudahlah</t>
  </si>
  <si>
    <t>work yaolo yaolo pdhal sblm ada perpres wfa juga sudah ah sudahlah</t>
  </si>
  <si>
    <t>['work', 'yaolo', 'yaolo', 'pdhal', 'sblm', 'ada', 'perpres', 'wfa', 'juga', 'sudah', 'ah', 'sudahlah']</t>
  </si>
  <si>
    <t>['work', 'yaolo', 'yaolo', 'pdhal', 'sblm', 'ada', 'pres', 'wfa', 'juga', 'sudah', 'ah', 'sudah']</t>
  </si>
  <si>
    <t>[work, yaolo, yaolo, pdhal, sblm, ada, pres, wfa, juga, sudah, ah, sudah]</t>
  </si>
  <si>
    <t>2023-04-14 06:39:14+00:00</t>
  </si>
  <si>
    <t>@mixuevanilla @radenrauf Pergi dari solo, atau kamu bakal gini2 aja :( Kecuali WFA singapore sih :(</t>
  </si>
  <si>
    <t>pergi dari solo atau kamu bakal gini aja kecuali wfa singapore sih</t>
  </si>
  <si>
    <t>['pergi', 'dari', 'solo', 'atau', 'kamu', 'bakal', 'gini', 'aja', 'kecuali', 'wfa', 'singapore', 'sih']</t>
  </si>
  <si>
    <t>['pergi', 'dari', 'solo', 'atau', 'kamu', 'bakal', 'gin', 'aja', 'kecuali', 'wfa', 'singapore', 'sih']</t>
  </si>
  <si>
    <t>[pergi, dari, solo, atau, kamu, bakal, gin, aja, kecuali, wfa, singapore, sih]</t>
  </si>
  <si>
    <t>2023-04-14 05:51:51+00:00</t>
  </si>
  <si>
    <t>WFA ga tuh</t>
  </si>
  <si>
    <t>morningmomochan</t>
  </si>
  <si>
    <t>wfa ga tuh</t>
  </si>
  <si>
    <t>wfa tidak tuh</t>
  </si>
  <si>
    <t>['wfa', 'tidak', 'tuh']</t>
  </si>
  <si>
    <t>[wfa, tidak, tuh]</t>
  </si>
  <si>
    <t>2023-04-14 05:10:04+00:00</t>
  </si>
  <si>
    <t>yg bagian ngurusin anggaran sdh WFA dari jaman baheula pak, plis jangan malah diregulasikan ??</t>
  </si>
  <si>
    <t>arina_fauziyah</t>
  </si>
  <si>
    <t>yg bagian ngurusin anggaran sdh wfa dari jaman baheula pak plis jangan malah diregulasikan</t>
  </si>
  <si>
    <t>yang bagian ngurusin anggaran sudah wfa dari jaman baheula pak plis jangan malah diregulasikan</t>
  </si>
  <si>
    <t>['yang', 'bagian', 'ngurusin', 'anggaran', 'sudah', 'wfa', 'dari', 'jaman', 'baheula', 'pak', 'plis', 'jangan', 'malah', 'diregulasikan']</t>
  </si>
  <si>
    <t>['yang', 'bagi', 'ngurusin', 'anggar', 'sudah', 'wfa', 'dari', 'jaman', 'baheula', 'pak', 'plis', 'jangan', 'malah', 'regulasi']</t>
  </si>
  <si>
    <t>[yang, bagi, ngurusin, anggar, sudah, wfa, dari, jaman, baheula, pak, plis, jangan, malah, regulasi]</t>
  </si>
  <si>
    <t>2023-04-14 04:29:19+00:00</t>
  </si>
  <si>
    <t>Lol. Ga ada perpres ini aja, udah pada wfa kaleeee. ?? Awas aja ya kalo pelayanannya malah tambah kacrut. Siap-siap diviralkan aja netizen~</t>
  </si>
  <si>
    <t>lol ga ada perpres ini aja udah pada wfa kaleeee awas aja ya kalo pelayanannya malah tambah kacrut siapsiap diviralkan aja netizen</t>
  </si>
  <si>
    <t>lol tidak ada perpres ini aja sudah pada wfa kaleeee awas aja ya kalau pelayanannya malah tambah kacrut siapsiap diviralkan aja netizen</t>
  </si>
  <si>
    <t>['lol', 'tidak', 'ada', 'perpres', 'ini', 'aja', 'sudah', 'pada', 'wfa', 'kaleeee', 'awas', 'aja', 'ya', 'kalau', 'pelayanannya', 'malah', 'tambah', 'kacrut', 'siapsiap', 'diviralkan', 'aja', 'netizen']</t>
  </si>
  <si>
    <t>['lol', 'tidak', 'ada', 'pres', 'ini', 'aja', 'sudah', 'pada', 'wfa', 'kaleeee', 'awas', 'aja', 'ya', 'kalau', 'layan', 'malah', 'tambah', 'kacrut', 'siapsiap', 'diviralkan', 'aja', 'netizen']</t>
  </si>
  <si>
    <t>[lol, tidak, ada, pres, ini, aja, sudah, pada, wfa, kaleeee, awas, aja, ya, kalau, layan, malah, tambah, kacrut, siapsiap, diviralkan, aja, netizen]</t>
  </si>
  <si>
    <t>2023-04-14 04:17:10+00:00</t>
  </si>
  <si>
    <t>Dalam Perpres tersebut mengatur hari dan waktu kerja ASN termasuk fleksibilitas ASN untuk bekerja dari manapun alias work from anywhere. Namun, jenis pekerjaan dan pegawai ASN yang dapat menerapkan WFA akan ditentukan oleh pejabat pembina kepegawaian (PPK) atau pimpinan instansi.</t>
  </si>
  <si>
    <t>catchmeupid</t>
  </si>
  <si>
    <t>dalam perpres tersebut mengatur hari dan waktu kerja asn termasuk fleksibilitas asn untuk bekerja dari manapun alias work from anywhere namun jenis pekerjaan dan pegawai asn yang dapat menerapkan wfa akan ditentukan oleh pejabat pembina kepegawaian ppk atau pimpinan instansi</t>
  </si>
  <si>
    <t>['dalam', 'perpres', 'tersebut', 'mengatur', 'hari', 'dan', 'waktu', 'kerja', 'asn', 'termasuk', 'fleksibilitas', 'asn', 'untuk', 'bekerja', 'dari', 'manapun', 'alias', 'work', 'from', 'anywhere', 'namun', 'jenis', 'pekerjaan', 'dan', 'pegawai', 'asn', 'yang', 'dapat', 'menerapkan', 'wfa', 'akan', 'ditentukan', 'oleh', 'pejabat', 'pembina', 'kepegawaian', 'ppk', 'atau', 'pimpinan', 'instansi']</t>
  </si>
  <si>
    <t>['dalam', 'pres', 'sebut', 'atur', 'hari', 'dan', 'waktu', 'kerja', 'asn', 'masuk', 'fleksibilitas', 'asn', 'untuk', 'kerja', 'dari', 'mana', 'alias', 'work', 'from', 'anywhere', 'namun', 'jenis', 'kerja', 'dan', 'pegawai', 'asn', 'yang', 'dapat', 'terap', 'wfa', 'akan', 'tentu', 'oleh', 'jabat', 'bina', 'pegawai', 'ppk', 'atau', 'pimpin', 'instansi']</t>
  </si>
  <si>
    <t>[dalam, pres, sebut, atur, hari, dan, waktu, kerja, asn, masuk, fleksibilitas, asn, untuk, kerja, dari, mana, alias, work, from, anywhere, namun, jenis, kerja, dan, pegawai, asn, yang, dapat, terap, wfa, akan, tentu, oleh, jabat, bina, pegawai, ppk, atau, pimpin, instansi]</t>
  </si>
  <si>
    <t>2023-04-14 03:55:06+00:00</t>
  </si>
  <si>
    <t>@kul_de_sak @PNS_Garis_Lucu @PNS_Ababil @pejabrut UPT kementerian yg bisa wfa cuma punya kemensul ??</t>
  </si>
  <si>
    <t>cipienice</t>
  </si>
  <si>
    <t>upt kementerian yg bisa wfa cuma punya kemensul</t>
  </si>
  <si>
    <t>upt kementerian yang bisa wfa cuma punya kemensul</t>
  </si>
  <si>
    <t>['upt', 'kementerian', 'yang', 'bisa', 'wfa', 'cuma', 'punya', 'kemensul']</t>
  </si>
  <si>
    <t>['upt', 'menteri', 'yang', 'bisa', 'wfa', 'cuma', 'punya', 'kemensul']</t>
  </si>
  <si>
    <t>[upt, menteri, yang, bisa, wfa, cuma, punya, kemensul]</t>
  </si>
  <si>
    <t>2023-04-14 03:01:55+00:00</t>
  </si>
  <si>
    <t>@pejabrut @kul_de_sak @PNS_Garis_Lucu @PNS_Ababil Wfa nya dari rumah atasan</t>
  </si>
  <si>
    <t>menjelajah1</t>
  </si>
  <si>
    <t>wfa nya dari rumah atasan</t>
  </si>
  <si>
    <t>['wfa', 'nya', 'dari', 'rumah', 'atasan']</t>
  </si>
  <si>
    <t>['wfa', 'nya', 'dari', 'rumah', 'atas']</t>
  </si>
  <si>
    <t>[wfa, nya, dari, rumah, atas]</t>
  </si>
  <si>
    <t>2023-04-14 02:48:22+00:00</t>
  </si>
  <si>
    <t>Kl lg wfa gini pengennya kerja nyambi nongs gt di kopisop</t>
  </si>
  <si>
    <t>Witchneyo</t>
  </si>
  <si>
    <t>kl lg wfa gini pengennya kerja nyambi nongs gt di kopisop</t>
  </si>
  <si>
    <t>['kl', 'lg', 'wfa', 'gini', 'pengennya', 'kerja', 'nyambi', 'nongs', 'gt', 'di', 'kopisop']</t>
  </si>
  <si>
    <t>['kl', 'lg', 'wfa', 'gin', 'ken', 'kerja', 'nyambi', 'nongs', 'gt', 'di', 'kopisop']</t>
  </si>
  <si>
    <t>[kl, lg, wfa, gin, ken, kerja, nyambi, nongs, gt, di, kopisop]</t>
  </si>
  <si>
    <t>2023-04-13 23:54:13+00:00</t>
  </si>
  <si>
    <t>@umbipenata @PNS_Garis_Lucu @PNS_Ababil @pejabrut Apakah bisa WFA? https://t.co/1pXFmr6bEL</t>
  </si>
  <si>
    <t>haryonurtiar</t>
  </si>
  <si>
    <t>apakah bisa wfa</t>
  </si>
  <si>
    <t>['apakah', 'bisa', 'wfa']</t>
  </si>
  <si>
    <t>[apakah, bisa, wfa]</t>
  </si>
  <si>
    <t>2023-04-13 21:49:47+00:00</t>
  </si>
  <si>
    <t>Sebenernya kangen WFA hahaha. Cuma winter tech belum ada tanda2 bakal mereda sih.  Yaudah aku berdoa biar segera naik jabatan supaya aku ga bendino lungo luar kota. Ledeh awakku Gusti.</t>
  </si>
  <si>
    <t>petitegeeky</t>
  </si>
  <si>
    <t>sebenernya kangen wfa hahaha cuma winter tech belum ada tanda bakal mereda sih yaudah aku berdoa biar segera naik jabatan supaya aku ga bendino lungo luar kota ledeh awakku gusti</t>
  </si>
  <si>
    <t>sebenernya kangen wfa hahaha cuma winter tech belum ada tanda bakal mereda sih yaudah aku berdoa biar segera naik jabatan supaya aku tidak bendino lungo luar kota ledeh awakku gusti</t>
  </si>
  <si>
    <t>['sebenernya', 'kangen', 'wfa', 'hahaha', 'cuma', 'winter', 'tech', 'belum', 'ada', 'tanda', 'bakal', 'mereda', 'sih', 'yaudah', 'aku', 'berdoa', 'biar', 'segera', 'naik', 'jabatan', 'supaya', 'aku', 'tidak', 'bendino', 'lungo', 'luar', 'kota', 'ledeh', 'awakku', 'gusti']</t>
  </si>
  <si>
    <t>['sebenernya', 'kangen', 'wfa', 'hahaha', 'cuma', 'winter', 'tech', 'belum', 'ada', 'tanda', 'bakal', 'reda', 'sih', 'yaudah', 'aku', 'doa', 'biar', 'segera', 'naik', 'jabat', 'supaya', 'aku', 'tidak', 'bendino', 'lungo', 'luar', 'kota', 'ledeh', 'awak', 'gusti']</t>
  </si>
  <si>
    <t>[sebenernya, kangen, wfa, hahaha, cuma, winter, tech, belum, ada, tanda, bakal, reda, sih, yaudah, aku, doa, biar, segera, naik, jabat, supaya, aku, tidak, bendino, lungo, luar, kota, ledeh, awak, gusti]</t>
  </si>
  <si>
    <t>2023-04-13 21:30:31+00:00</t>
  </si>
  <si>
    <t>@umbipenata @PNS_Garis_Lucu @PNS_Ababil @pejabrut Loh kok kaget, emang masih ada yg WFH /WFA?</t>
  </si>
  <si>
    <t>AE86kouki</t>
  </si>
  <si>
    <t>loh kok kaget emang masih ada yg wfh wfa</t>
  </si>
  <si>
    <t>loh kok kaget emang masih ada yang wfh wfa</t>
  </si>
  <si>
    <t>['loh', 'kok', 'kaget', 'emang', 'masih', 'ada', 'yang', 'wfh', 'wfa']</t>
  </si>
  <si>
    <t>[loh, kok, kaget, emang, masih, ada, yang, wfh, wfa]</t>
  </si>
  <si>
    <t>2023-04-13 18:04:08+00:00</t>
  </si>
  <si>
    <t>@itsmebambang @worksfess What if â_x0080__x009c_are u sick? But u can reply our email/ whatsapp?â_x0080__x009d_ Kesannya kaya â_x0080__x009c_ kan saya mau kasih kabar nih. Masa telepatiâ_x0080__x009d_. Banyak diluar sana yang anggap â_x0080__x009c_selama masih bangun/ bisa gerak jarinya ya kerjaâ_x0080__x009d_ kondisinya ini</t>
  </si>
  <si>
    <t>douzekhoir</t>
  </si>
  <si>
    <t>what if are u sick but u can reply our email whatsapp kesannya kaya kan saya mau kasih kabar nih masa telepati banyak diluar sana yang anggap selama masih bangun bisa gerak jarinya ya kerja kondisinya ini</t>
  </si>
  <si>
    <t>what if are kamu sick but kamu can reply our email whatsapp kesannya kaya kan saya mau kasih kabar nih masa telepati banyak diluar sana yang anggap selama masih bangun bisa gerak jarinya ya kerja kondisinya ini</t>
  </si>
  <si>
    <t>['what', 'if', 'are', 'kamu', 'sick', 'but', 'kamu', 'can', 'reply', 'our', 'email', 'whatsapp', 'kesannya', 'kaya', 'kan', 'saya', 'mau', 'kasih', 'kabar', 'nih', 'masa', 'telepati', 'banyak', 'diluar', 'sana', 'yang', 'anggap', 'selama', 'masih', 'bangun', 'bisa', 'gerak', 'jarinya', 'ya', 'kerja', 'kondisinya', 'ini']</t>
  </si>
  <si>
    <t>['what', 'if', 'are', 'kamu', 'sick', 'but', 'kamu', 'can', 'reply', 'our', 'email', 'whatsapp', 'kesan', 'kaya', 'kan', 'saya', 'mau', 'kasih', 'kabar', 'nih', 'masa', 'telepati', 'banyak', 'luar', 'sana', 'yang', 'anggap', 'lama', 'masih', 'bangun', 'bisa', 'gerak', 'jari', 'ya', 'kerja', 'kondisi', 'ini']</t>
  </si>
  <si>
    <t>[what, if, are, kamu, sick, but, kamu, can, reply, our, email, whatsapp, kesan, kaya, kan, saya, mau, kasih, kabar, nih, masa, telepati, banyak, luar, sana, yang, anggap, lama, masih, bangun, bisa, gerak, jari, ya, kerja, kondisi, ini]</t>
  </si>
  <si>
    <t>2023-04-13 17:04:57+00:00</t>
  </si>
  <si>
    <t>Ini keknya kantor mu yg tidak manusiawi, kantor ku wfa terserah waktunya gimana yg penting kpi nya jalan gpp. Ga masuk kantor 2 bulan juga selaw</t>
  </si>
  <si>
    <t>neojiminie</t>
  </si>
  <si>
    <t>ini keknya kantor mu yg tidak manusiawi kantor ku wfa terserah waktunya gimana yg penting kpi nya jalan gpp ga masuk kantor bulan juga selaw</t>
  </si>
  <si>
    <t>ini keknya kantor mu yang tidak manusiawi kantor ku wfa terserah waktunya gimana yang penting kpi nya jalan tidak apa apa tidak masuk kantor bulan juga santai</t>
  </si>
  <si>
    <t>['ini', 'keknya', 'kantor', 'mu', 'yang', 'tidak', 'manusiawi', 'kantor', 'ku', 'wfa', 'terserah', 'waktunya', 'gimana', 'yang', 'penting', 'kpi', 'nya', 'jalan', 'tidak', 'apa', 'apa', 'tidak', 'masuk', 'kantor', 'bulan', 'juga', 'santai']</t>
  </si>
  <si>
    <t>['ini', 'kek', 'kantor', 'mu', 'yang', 'tidak', 'manusiawi', 'kantor', 'ku', 'wfa', 'serah', 'waktu', 'gimana', 'yang', 'penting', 'kpi', 'nya', 'jalan', 'tidak', 'apa', 'apa', 'tidak', 'masuk', 'kantor', 'bulan', 'juga', 'santai']</t>
  </si>
  <si>
    <t>[ini, kek, kantor, mu, yang, tidak, manusiawi, kantor, ku, wfa, serah, waktu, gimana, yang, penting, kpi, nya, jalan, tidak, apa, apa, tidak, masuk, kantor, bulan, juga, santai]</t>
  </si>
  <si>
    <t>2023-04-13 13:20:04+00:00</t>
  </si>
  <si>
    <t>@ayuastriiii Sini-sini, kalau bisa WFA idup di Solo aja. Kota kecil tapi komplit ?? Mana cari es degan sama susu segar gampang banget. Kalau akhir bulan tinggal ke HIK hhaha.</t>
  </si>
  <si>
    <t>txtfromfafa</t>
  </si>
  <si>
    <t>sinisini kalau bisa wfa idup di solo aja kota kecil tapi komplit mana cari es degan sama susu segar gampang banget kalau akhir bulan tinggal ke hik hhaha</t>
  </si>
  <si>
    <t>['sinisini', 'kalau', 'bisa', 'wfa', 'idup', 'di', 'solo', 'aja', 'kota', 'kecil', 'tapi', 'komplit', 'mana', 'cari', 'es', 'degan', 'sama', 'susu', 'segar', 'gampang', 'banget', 'kalau', 'akhir', 'bulan', 'tinggal', 'ke', 'hik', 'hhaha']</t>
  </si>
  <si>
    <t>[sinisini, kalau, bisa, wfa, idup, di, solo, aja, kota, kecil, tapi, komplit, mana, cari, es, degan, sama, susu, segar, gampang, banget, kalau, akhir, bulan, tinggal, ke, hik, hhaha]</t>
  </si>
  <si>
    <t>2023-04-13 12:21:55+00:00</t>
  </si>
  <si>
    <t>@PATRANINO sama penyy lagi sibuk magang juga (walaupun WFA) sama tugas kuliah yang gak abis???? jarang jbjb lagi nich sedihh"</t>
  </si>
  <si>
    <t>fortunebii</t>
  </si>
  <si>
    <t>sama penyy lagi sibuk magang juga walaupun wfa sama tugas kuliah yang gak abis jarang jbjb lagi nich sedihh</t>
  </si>
  <si>
    <t>sama penyy lagi sibuk magang juga walaupun wfa sama tugas kuliah yang tidak abis jarang jbjb lagi ini sedihh</t>
  </si>
  <si>
    <t>['sama', 'penyy', 'lagi', 'sibuk', 'magang', 'juga', 'walaupun', 'wfa', 'sama', 'tugas', 'kuliah', 'yang', 'tidak', 'abis', 'jarang', 'jbjb', 'lagi', 'ini', 'sedihh']</t>
  </si>
  <si>
    <t>[sama, penyy, lagi, sibuk, magang, juga, walaupun, wfa, sama, tugas, kuliah, yang, tidak, abis, jarang, jbjb, lagi, ini, sedihh]</t>
  </si>
  <si>
    <t>2023-04-13 10:56:23+00:00</t>
  </si>
  <si>
    <t>allahu aku tuh wfa tapi selalu dikira libur dan disuruh ini itu kalo dirumah ??</t>
  </si>
  <si>
    <t>laduakali</t>
  </si>
  <si>
    <t>allahu aku tuh wfa tapi selalu dikira libur dan disuruh ini itu kalo dirumah</t>
  </si>
  <si>
    <t>allahu aku tuh wfa tapi selalu dikira libur dan disuruh ini itu kalau dirumah</t>
  </si>
  <si>
    <t>['allahu', 'aku', 'tuh', 'wfa', 'tapi', 'selalu', 'dikira', 'libur', 'dan', 'disuruh', 'ini', 'itu', 'kalau', 'dirumah']</t>
  </si>
  <si>
    <t>['allahu', 'aku', 'tuh', 'wfa', 'tapi', 'selalu', 'kira', 'libur', 'dan', 'suruh', 'ini', 'itu', 'kalau', 'rumah']</t>
  </si>
  <si>
    <t>[allahu, aku, tuh, wfa, tapi, selalu, kira, libur, dan, suruh, ini, itu, kalau, rumah]</t>
  </si>
  <si>
    <t>2023-04-13 09:17:32+00:00</t>
  </si>
  <si>
    <t>Ingat WFA santai la sikit, elok aku baring, orang call minta mcm2 hahaha harapan</t>
  </si>
  <si>
    <t>ingat wfa santai la sikit elok aku baring orang call minta mcm hahaha harapan</t>
  </si>
  <si>
    <t>['ingat', 'wfa', 'santai', 'la', 'sikit', 'elok', 'aku', 'baring', 'orang', 'call', 'minta', 'mcm', 'hahaha', 'harapan']</t>
  </si>
  <si>
    <t>['ingat', 'wfa', 'santai', 'la', 'sikit', 'elok', 'aku', 'baring', 'orang', 'call', 'minta', 'mcm', 'hahaha', 'harap']</t>
  </si>
  <si>
    <t>[ingat, wfa, santai, la, sikit, elok, aku, baring, orang, call, minta, mcm, hahaha, harap]</t>
  </si>
  <si>
    <t>2023-04-13 09:00:16+00:00</t>
  </si>
  <si>
    <t>?? Bonus content!  buat pekerja WFH/WFA kaya aku ini, aku pakai template ini buat maksimalkan komunikasi kerja yang efektif antara team member loh! setelah bikin user manual, tempelkan linknya di profile kamu!  ?? dapetin FREE TEMPLATE user manual https://t.co/AwlwYlOPEp https://t.co/4jRIo9babr</t>
  </si>
  <si>
    <t>dvtbulan</t>
  </si>
  <si>
    <t>bonus content buat pekerja wfhwfa kaya aku ini aku pakai template ini buat maksimalkan komunikasi kerja yang efektif antara team member loh setelah bikin user manual tempelkan linknya di profile kamu dapetin free template user manual</t>
  </si>
  <si>
    <t>['bonus', 'content', 'buat', 'pekerja', 'wfhwfa', 'kaya', 'aku', 'ini', 'aku', 'pakai', 'template', 'ini', 'buat', 'maksimalkan', 'komunikasi', 'kerja', 'yang', 'efektif', 'antara', 'team', 'member', 'loh', 'setelah', 'bikin', 'user', 'manual', 'tempelkan', 'linknya', 'di', 'profile', 'kamu', 'dapetin', 'free', 'template', 'user', 'manual']</t>
  </si>
  <si>
    <t>['bonus', 'content', 'buat', 'kerja', 'wfhwfa', 'kaya', 'aku', 'ini', 'aku', 'pakai', 'template', 'ini', 'buat', 'maksimal', 'komunikasi', 'kerja', 'yang', 'efektif', 'antara', 'team', 'member', 'loh', 'telah', 'bikin', 'user', 'manual', 'tempel', 'linknya', 'di', 'profile', 'kamu', 'dapetin', 'free', 'template', 'user', 'manual']</t>
  </si>
  <si>
    <t>[bonus, content, buat, kerja, wfhwfa, kaya, aku, ini, aku, pakai, template, ini, buat, maksimal, komunikasi, kerja, yang, efektif, antara, team, member, loh, telah, bikin, user, manual, tempel, linknya, di, profile, kamu, dapetin, free, template, user, manual]</t>
  </si>
  <si>
    <t>2023-04-13 06:35:10+00:00</t>
  </si>
  <si>
    <t>Masih bulan april tapi pikiran mau cepet bulan mei karena mau wfa bali-banyuwangi ??</t>
  </si>
  <si>
    <t>masih bulan april tapi pikiran mau cepet bulan mei karena mau wfa balibanyuwangi</t>
  </si>
  <si>
    <t>['masih', 'bulan', 'april', 'tapi', 'pikiran', 'mau', 'cepet', 'bulan', 'mei', 'karena', 'mau', 'wfa', 'balibanyuwangi']</t>
  </si>
  <si>
    <t>['masih', 'bulan', 'april', 'tapi', 'pikir', 'mau', 'cepet', 'bulan', 'mei', 'karena', 'mau', 'wfa', 'balibanyuwangi']</t>
  </si>
  <si>
    <t>[masih, bulan, april, tapi, pikir, mau, cepet, bulan, mei, karena, mau, wfa, balibanyuwangi]</t>
  </si>
  <si>
    <t>2023-04-13 05:53:15+00:00</t>
  </si>
  <si>
    <t>@worksfess sampe detik ini ku jg masi galau mikirin ini?? apalagi suamiku WFA hiks</t>
  </si>
  <si>
    <t>ctrnndya</t>
  </si>
  <si>
    <t>sampe detik ini ku jg masi galau mikirin ini apalagi suamiku wfa hiks</t>
  </si>
  <si>
    <t>sampe detik ini ku juga masi galau mikirin ini apalagi suamiku wfa hiks</t>
  </si>
  <si>
    <t>['sampe', 'detik', 'ini', 'ku', 'juga', 'masi', 'galau', 'mikirin', 'ini', 'apalagi', 'suamiku', 'wfa', 'hiks']</t>
  </si>
  <si>
    <t>['sampe', 'detik', 'ini', 'ku', 'juga', 'mas', 'galau', 'mikirin', 'ini', 'apalagi', 'suami', 'wfa', 'hiks']</t>
  </si>
  <si>
    <t>[sampe, detik, ini, ku, juga, mas, galau, mikirin, ini, apalagi, suami, wfa, hiks]</t>
  </si>
  <si>
    <t>2023-04-13 04:36:05+00:00</t>
  </si>
  <si>
    <t>Literally WFA  Ingat model CIFAR-10 kemaren? Akurasinya mentok. Kali ini saya disuruh terapin data augmentation https://t.co/yVJ8UWNS7b</t>
  </si>
  <si>
    <t>algonacci</t>
  </si>
  <si>
    <t>literally wfa ingat model cifar kemaren akurasinya mentok kali ini saya disuruh terapin data augmentation</t>
  </si>
  <si>
    <t>['literally', 'wfa', 'ingat', 'model', 'cifar', 'kemaren', 'akurasinya', 'mentok', 'kali', 'ini', 'saya', 'disuruh', 'terapin', 'data', 'augmentation']</t>
  </si>
  <si>
    <t>['literally', 'wfa', 'ingat', 'model', 'cifar', 'kemaren', 'akurasi', 'mentok', 'kali', 'ini', 'saya', 'suruh', 'terapin', 'data', 'augmentation']</t>
  </si>
  <si>
    <t>[literally, wfa, ingat, model, cifar, kemaren, akurasi, mentok, kali, ini, saya, suruh, terapin, data, augmentation]</t>
  </si>
  <si>
    <t>2023-04-13 03:14:29+00:00</t>
  </si>
  <si>
    <t>Apakah suatu hari nanti ada pemimpin di Indonesia yang bisa membuat kebijakan libur di sepuluh hari akhir Ramadhan untuk para pekerja atau meminimalisir jam kerja atau memberlakukan wfa/wfh bagi pekerja di area perkantoran/administratif?</t>
  </si>
  <si>
    <t>neni28_</t>
  </si>
  <si>
    <t>apakah suatu hari nanti ada pemimpin di indonesia yang bisa membuat kebijakan libur di sepuluh hari akhir ramadhan untuk para pekerja atau meminimalisir jam kerja atau memberlakukan wfawfh bagi pekerja di area perkantoranadministratif</t>
  </si>
  <si>
    <t>['apakah', 'suatu', 'hari', 'nanti', 'ada', 'pemimpin', 'di', 'indonesia', 'yang', 'bisa', 'membuat', 'kebijakan', 'libur', 'di', 'sepuluh', 'hari', 'akhir', 'ramadhan', 'untuk', 'para', 'pekerja', 'atau', 'meminimalisir', 'jam', 'kerja', 'atau', 'memberlakukan', 'wfawfh', 'bagi', 'pekerja', 'di', 'area', 'perkantoranadministratif']</t>
  </si>
  <si>
    <t>['apakah', 'suatu', 'hari', 'nanti', 'ada', 'pimpin', 'di', 'indonesia', 'yang', 'bisa', 'buat', 'bijak', 'libur', 'di', 'puluh', 'hari', 'akhir', 'ramadhan', 'untuk', 'para', 'kerja', 'atau', 'meminimalisir', 'jam', 'kerja', 'atau', 'laku', 'wfawfh', 'bagi', 'kerja', 'di', 'area', 'perkantoranadministratif']</t>
  </si>
  <si>
    <t>[apakah, suatu, hari, nanti, ada, pimpin, di, indonesia, yang, bisa, buat, bijak, libur, di, puluh, hari, akhir, ramadhan, untuk, para, kerja, atau, meminimalisir, jam, kerja, atau, laku, wfawfh, bagi, kerja, di, area, perkantoranadministratif]</t>
  </si>
  <si>
    <t>2023-04-13 01:56:49+00:00</t>
  </si>
  <si>
    <t>@worksfess info loker freelance user ios, wfh/wfa, tanpa ktp, tanpa undang temen, free biaya. kerja no lelet more info bisa cek profil aku</t>
  </si>
  <si>
    <t>aylafyuii</t>
  </si>
  <si>
    <t>info loker freelance user ios wfhwfa tanpa ktp tanpa undang temen free biaya kerja no lelet more info bisa cek profil aku</t>
  </si>
  <si>
    <t>['info', 'loker', 'freelance', 'user', 'ios', 'wfhwfa', 'tanpa', 'ktp', 'tanpa', 'undang', 'temen', 'free', 'biaya', 'kerja', 'no', 'lelet', 'more', 'info', 'bisa', 'cek', 'profil', 'aku']</t>
  </si>
  <si>
    <t>[info, loker, freelance, user, ios, wfhwfa, tanpa, ktp, tanpa, undang, temen, free, biaya, kerja, no, lelet, more, info, bisa, cek, profil, aku]</t>
  </si>
  <si>
    <t>2023-04-13 01:47:05+00:00</t>
  </si>
  <si>
    <t>@goldenfknight *ngakak dulu*  For me, I got it from Indeed and TIA.  Kantorku Hybrid, mostly WFA, lagi ada beberapa opening kalau tertarik ??????? https://t.co/JREJV6bsjY</t>
  </si>
  <si>
    <t>arkumaa</t>
  </si>
  <si>
    <t>ngakak dulu for me i got it from indeed and tia kantorku hybrid mostly wfa lagi ada beberapa opening kalau tertarik</t>
  </si>
  <si>
    <t>['ngakak', 'dulu', 'for', 'me', 'i', 'got', 'it', 'from', 'indeed', 'and', 'tia', 'kantorku', 'hybrid', 'mostly', 'wfa', 'lagi', 'ada', 'beberapa', 'opening', 'kalau', 'tertarik']</t>
  </si>
  <si>
    <t>['ngakak', 'dulu', 'for', 'me', 'i', 'got', 'it', 'from', 'indeed', 'and', 'tia', 'kantor', 'hybrid', 'mostly', 'wfa', 'lagi', 'ada', 'beberapa', 'opening', 'kalau', 'tarik']</t>
  </si>
  <si>
    <t>[ngakak, dulu, for, me, i, got, it, from, indeed, and, tia, kantor, hybrid, mostly, wfa, lagi, ada, beberapa, opening, kalau, tarik]</t>
  </si>
  <si>
    <t>2023-04-12 23:11:35+00:00</t>
  </si>
  <si>
    <t>kalau di jakarta happynya tuh banyak ketemu temen-temen, semacet dan secape apapun abis pulang kantor tetep dijabanin demi ketemuan. tapi kalau suruh wfo-permanent juga ga kuat sih, badanku terbiasa dengan flow wfa everydaeee??</t>
  </si>
  <si>
    <t>rooos_i</t>
  </si>
  <si>
    <t>kalau di jakarta happynya tuh banyak ketemu tementemen semacet dan secape apapun abis pulang kantor tetep dijabanin demi ketemuan tapi kalau suruh wfopermanent juga ga kuat sih badanku terbiasa dengan flow wfa everydaeee</t>
  </si>
  <si>
    <t>kalau di jakarta happynya tuh banyak ketemu tementemen semacet dan secape apapun abis pulang kantor tetep dijabanin demi ketemuan tapi kalau suruh wfopermanent juga tidak kuat sih badanku terbiasa dengan flow wfa everydaeee</t>
  </si>
  <si>
    <t>['kalau', 'di', 'jakarta', 'happynya', 'tuh', 'banyak', 'ketemu', 'tementemen', 'semacet', 'dan', 'secape', 'apapun', 'abis', 'pulang', 'kantor', 'tetep', 'dijabanin', 'demi', 'ketemuan', 'tapi', 'kalau', 'suruh', 'wfopermanent', 'juga', 'tidak', 'kuat', 'sih', 'badanku', 'terbiasa', 'dengan', 'flow', 'wfa', 'everydaeee']</t>
  </si>
  <si>
    <t>['kalau', 'di', 'jakarta', 'happynya', 'tuh', 'banyak', 'ketemu', 'tementemen', 'macet', 'dan', 'cape', 'apa', 'abis', 'pulang', 'kantor', 'tetep', 'dijabanin', 'demi', 'ketemu', 'tapi', 'kalau', 'suruh', 'wfopermanent', 'juga', 'tidak', 'kuat', 'sih', 'badan', 'biasa', 'dengan', 'flow', 'wfa', 'everydaeee']</t>
  </si>
  <si>
    <t>[kalau, di, jakarta, happynya, tuh, banyak, ketemu, tementemen, macet, dan, cape, apa, abis, pulang, kantor, tetep, dijabanin, demi, ketemu, tapi, kalau, suruh, wfopermanent, juga, tidak, kuat, sih, badan, biasa, dengan, flow, wfa, everydaeee]</t>
  </si>
  <si>
    <t>2023-04-12 20:03:47+00:00</t>
  </si>
  <si>
    <t>LOKER  WFA @hrdbacot @ezash @ArditErwandha Nitip ya bang #loker #lokersemarang #freelance #parttime #lokerfreelance #wfh #hrdbacot https://t.co/8ItzQ93LUZ</t>
  </si>
  <si>
    <t>vectorku</t>
  </si>
  <si>
    <t>loker wfa nitip ya bang loker lokersemarang freelance parttime lokerfreelance wfh hrdbacot</t>
  </si>
  <si>
    <t>['loker', 'wfa', 'nitip', 'ya', 'bang', 'loker', 'lokersemarang', 'freelance', 'parttime', 'lokerfreelance', 'wfh', 'hrdbacot']</t>
  </si>
  <si>
    <t>[loker, wfa, nitip, ya, bang, loker, lokersemarang, freelance, parttime, lokerfreelance, wfh, hrdbacot]</t>
  </si>
  <si>
    <t>2023-04-12 15:43:36+00:00</t>
  </si>
  <si>
    <t>yakalo working partners bentukannya begini sih... beneran rela gue pensiun wfa. gpp kalo udah gabisa meeting di kasur sambl rebahan. gpp kalo udah gabisa working sambil city hopping. gpp working hoursnya gak di cafe, gak di villa, gak di pinggir pantai.  GAPAPA. https://t.co/j3xZ091FEA</t>
  </si>
  <si>
    <t>byoridaaa</t>
  </si>
  <si>
    <t>yakalo working partners bentukannya begini sih beneran rela gue pensiun wfa gpp kalo udah gabisa meeting di kasur sambl rebahan gpp kalo udah gabisa working sambil city hopping gpp working hoursnya gak di cafe gak di villa gak di pinggir pantai gapapa</t>
  </si>
  <si>
    <t>yakalo working partners bentukannya begini sih beneran rela saya pensiun wfa tidak apa apa kalau sudah gabisa meeting di kasur sambl rebahan tidak apa apa kalau sudah gabisa working sambil city hopping tidak apa apa working hoursnya tidak di cafe tidak di villa tidak di pinggir pantai gapapa</t>
  </si>
  <si>
    <t>['yakalo', 'working', 'partners', 'bentukannya', 'begini', 'sih', 'beneran', 'rela', 'saya', 'pensiun', 'wfa', 'tidak', 'apa', 'apa', 'kalau', 'sudah', 'gabisa', 'meeting', 'di', 'kasur', 'sambl', 'rebahan', 'tidak', 'apa', 'apa', 'kalau', 'sudah', 'gabisa', 'working', 'sambil', 'city', 'hopping', 'tidak', 'apa', 'apa', 'working', 'hoursnya', 'tidak', 'di', 'cafe', 'tidak', 'di', 'villa', 'tidak', 'di', 'pinggir', 'pantai', 'gapapa']</t>
  </si>
  <si>
    <t>['yakalo', 'working', 'partners', 'bentuk', 'begini', 'sih', 'beneran', 'rela', 'saya', 'pensiun', 'wfa', 'tidak', 'apa', 'apa', 'kalau', 'sudah', 'gabisa', 'meeting', 'di', 'kasur', 'sambl', 'rebah', 'tidak', 'apa', 'apa', 'kalau', 'sudah', 'gabisa', 'working', 'sambil', 'city', 'hopping', 'tidak', 'apa', 'apa', 'working', 'hoursnya', 'tidak', 'di', 'cafe', 'tidak', 'di', 'villa', 'tidak', 'di', 'pinggir', 'pantai', 'gapapa']</t>
  </si>
  <si>
    <t>[yakalo, working, partners, bentuk, begini, sih, beneran, rela, saya, pensiun, wfa, tidak, apa, apa, kalau, sudah, gabisa, meeting, di, kasur, sambl, rebah, tidak, apa, apa, kalau, sudah, gabisa, working, sambil, city, hopping, tidak, apa, apa, working, hoursnya, tidak, di, cafe, tidak, di, villa, tidak, di, pinggir, pantai, gapapa]</t>
  </si>
  <si>
    <t>2023-04-12 15:38:11+00:00</t>
  </si>
  <si>
    <t>PAK, SAYA SIAP PENSIUN WFA DAN DISURUH NGANTOR AJA! SAYA BENERAN SIAP WFO NIH CIYUS DEH GAK TENGGO!!</t>
  </si>
  <si>
    <t>pak saya siap pensiun wfa dan disuruh ngantor aja saya beneran siap wfo nih ciyus deh gak tenggo</t>
  </si>
  <si>
    <t>pak saya siap pensiun wfa dan disuruh ngantor aja saya beneran siap wfo nih serius deh tidak tenggo</t>
  </si>
  <si>
    <t>['pak', 'saya', 'siap', 'pensiun', 'wfa', 'dan', 'disuruh', 'ngantor', 'aja', 'saya', 'beneran', 'siap', 'wfo', 'nih', 'serius', 'deh', 'tidak', 'tenggo']</t>
  </si>
  <si>
    <t>['pak', 'saya', 'siap', 'pensiun', 'wfa', 'dan', 'suruh', 'ngantor', 'aja', 'saya', 'beneran', 'siap', 'wfo', 'nih', 'serius', 'deh', 'tidak', 'tenggo']</t>
  </si>
  <si>
    <t>[pak, saya, siap, pensiun, wfa, dan, suruh, ngantor, aja, saya, beneran, siap, wfo, nih, serius, deh, tidak, tenggo]</t>
  </si>
  <si>
    <t>2023-04-12 15:18:55+00:00</t>
  </si>
  <si>
    <t>@mingdanmeng WFA tuh apaan ya? Work From Ancol?</t>
  </si>
  <si>
    <t>depres0t</t>
  </si>
  <si>
    <t>wfa tuh apaan ya work from ancol</t>
  </si>
  <si>
    <t>['wfa', 'tuh', 'apaan', 'ya', 'work', 'from', 'ancol']</t>
  </si>
  <si>
    <t>['wfa', 'tuh', 'apa', 'ya', 'work', 'from', 'ancol']</t>
  </si>
  <si>
    <t>[wfa, tuh, apa, ya, work, from, ancol]</t>
  </si>
  <si>
    <t>2023-04-12 15:16:07+00:00</t>
  </si>
  <si>
    <t>Melihat teaser hari ini gue hanya bisa bersyukur dan menghela napas.  Alhamdulillah sampai hari ini masih WFA....</t>
  </si>
  <si>
    <t>melihat teaser hari ini gue hanya bisa bersyukur dan menghela napas alhamdulillah sampai hari ini masih wfa</t>
  </si>
  <si>
    <t>melihat teaser hari ini saya hanya bisa bersyukur dan menghela napas alhamdulillah sampai hari ini masih wfa</t>
  </si>
  <si>
    <t>['melihat', 'teaser', 'hari', 'ini', 'saya', 'hanya', 'bisa', 'bersyukur', 'dan', 'menghela', 'napas', 'alhamdulillah', 'sampai', 'hari', 'ini', 'masih', 'wfa']</t>
  </si>
  <si>
    <t>['lihat', 'teaser', 'hari', 'ini', 'saya', 'hanya', 'bisa', 'syukur', 'dan', 'hela', 'napas', 'alhamdulillah', 'sampai', 'hari', 'ini', 'masih', 'wfa']</t>
  </si>
  <si>
    <t>[lihat, teaser, hari, ini, saya, hanya, bisa, syukur, dan, hela, napas, alhamdulillah, sampai, hari, ini, masih, wfa]</t>
  </si>
  <si>
    <t>2023-04-12 13:16:33+00:00</t>
  </si>
  <si>
    <t>Ramadhan tahun lalu aku masih kerja di tempat yg support WFA jd bisa pulkam dan (hampir) full di Jogja. Tahun ini pindah tempat kerja yg boleh WFH tp gaboleh ke luar kota, alhasil akan terjebak di Jakarta sampe H-2 ??</t>
  </si>
  <si>
    <t>bllryn</t>
  </si>
  <si>
    <t>ramadhan tahun lalu aku masih kerja di tempat yg support wfa jd bisa pulkam dan hampir full di jogja tahun ini pindah tempat kerja yg boleh wfh tp gaboleh ke luar kota alhasil akan terjebak di jakarta sampe h</t>
  </si>
  <si>
    <t>ramadhan tahun lalu aku masih kerja di tempat yang support wfa jadi bisa pulkam dan hampir full di jogja tahun ini pindah tempat kerja yang boleh wfh tapi gaboleh ke luar kota alhasil akan terjebak di jakarta sampe h</t>
  </si>
  <si>
    <t>['ramadhan', 'tahun', 'lalu', 'aku', 'masih', 'kerja', 'di', 'tempat', 'yang', 'support', 'wfa', 'jadi', 'bisa', 'pulkam', 'dan', 'hampir', 'full', 'di', 'jogja', 'tahun', 'ini', 'pindah', 'tempat', 'kerja', 'yang', 'boleh', 'wfh', 'tapi', 'gaboleh', 'ke', 'luar', 'kota', 'alhasil', 'akan', 'terjebak', 'di', 'jakarta', 'sampe', 'h']</t>
  </si>
  <si>
    <t>['ramadhan', 'tahun', 'lalu', 'aku', 'masih', 'kerja', 'di', 'tempat', 'yang', 'support', 'wfa', 'jadi', 'bisa', 'pulkam', 'dan', 'hampir', 'full', 'di', 'jogja', 'tahun', 'ini', 'pindah', 'tempat', 'kerja', 'yang', 'boleh', 'wfh', 'tapi', 'gaboleh', 'ke', 'luar', 'kota', 'alhasil', 'akan', 'jebak', 'di', 'jakarta', 'sampe', 'h']</t>
  </si>
  <si>
    <t>[ramadhan, tahun, lalu, aku, masih, kerja, di, tempat, yang, support, wfa, jadi, bisa, pulkam, dan, hampir, full, di, jogja, tahun, ini, pindah, tempat, kerja, yang, boleh, wfh, tapi, gaboleh, ke, luar, kota, alhasil, akan, jebak, di, jakarta, sampe, h]</t>
  </si>
  <si>
    <t>2023-04-12 12:54:59+00:00</t>
  </si>
  <si>
    <t>you can find me &amp;amp  mas yoyok ngambil wfh (wfa deng) sebulan terus kita ke thailand, tp ga cuma ke bangkok, ada pokoknya ke chiang mai naik sleeper train (sambil kerja) pokoknya tiap ada panggilan kerjaan kita ngafe (ngunyah) dulu barang 1-2 jam lanjut jalan2 lagi</t>
  </si>
  <si>
    <t>tehxap</t>
  </si>
  <si>
    <t>you can find me amp mas yoyok ngambil wfh wfa deng sebulan terus kita ke thailand tp ga cuma ke bangkok ada pokoknya ke chiang mai naik sleeper train sambil kerja pokoknya tiap ada panggilan kerjaan kita ngafe ngunyah dulu barang jam lanjut jalan lagi</t>
  </si>
  <si>
    <t>you can find me amp mas yoyok ngambil wfh wfa deng sebulan terus kita ke thailand tapi tidak cuma ke bangkok ada pokoknya ke chiang mai naik sleeper train sambil kerja pokoknya tiap ada panggilan kerjaan kita ngafe ngunyah dulu barang jam lanjut jalan lagi</t>
  </si>
  <si>
    <t>['you', 'can', 'find', 'me', 'amp', 'mas', 'yoyok', 'ngambil', 'wfh', 'wfa', 'deng', 'sebulan', 'terus', 'kita', 'ke', 'thailand', 'tapi', 'tidak', 'cuma', 'ke', 'bangkok', 'ada', 'pokoknya', 'ke', 'chiang', 'mai', 'naik', 'sleeper', 'train', 'sambil', 'kerja', 'pokoknya', 'tiap', 'ada', 'panggilan', 'kerjaan', 'kita', 'ngafe', 'ngunyah', 'dulu', 'barang', 'jam', 'lanjut', 'jalan', 'lagi']</t>
  </si>
  <si>
    <t>['you', 'can', 'find', 'me', 'amp', 'mas', 'yoyok', 'ngambil', 'wfh', 'wfa', 'deng', 'bulan', 'terus', 'kita', 'ke', 'thailand', 'tapi', 'tidak', 'cuma', 'ke', 'bangkok', 'ada', 'pokok', 'ke', 'chiang', 'mai', 'naik', 'sleeper', 'train', 'sambil', 'kerja', 'pokok', 'tiap', 'ada', 'panggil', 'kerja', 'kita', 'ngafe', 'ngunyah', 'dulu', 'barang', 'jam', 'lanjut', 'jalan', 'lagi']</t>
  </si>
  <si>
    <t>[you, can, find, me, amp, mas, yoyok, ngambil, wfh, wfa, deng, bulan, terus, kita, ke, thailand, tapi, tidak, cuma, ke, bangkok, ada, pokok, ke, chiang, mai, naik, sleeper, train, sambil, kerja, pokok, tiap, ada, panggil, kerja, kita, ngafe, ngunyah, dulu, barang, jam, lanjut, jalan, lagi]</t>
  </si>
  <si>
    <t>2023-04-12 11:56:56+00:00</t>
  </si>
  <si>
    <t>#zonauang Aku ada loker, gaji bulanan. Terutama buat pencinta K-pop, kindly DM me. wfo/wfa</t>
  </si>
  <si>
    <t>zonauang aku ada loker gaji bulanan terutama buat pencinta kpop kindly dm me wfowfa</t>
  </si>
  <si>
    <t>['zonauang', 'aku', 'ada', 'loker', 'gaji', 'bulanan', 'terutama', 'buat', 'pencinta', 'kpop', 'kindly', 'dm', 'me', 'wfowfa']</t>
  </si>
  <si>
    <t>['zonauang', 'aku', 'ada', 'loker', 'gaji', 'bulan', 'utama', 'buat', 'cinta', 'kpop', 'kindly', 'dm', 'me', 'wfowfa']</t>
  </si>
  <si>
    <t>[zonauang, aku, ada, loker, gaji, bulan, utama, buat, cinta, kpop, kindly, dm, me, wfowfa]</t>
  </si>
  <si>
    <t>2023-04-12 11:19:44+00:00</t>
  </si>
  <si>
    <t>@worksfess huft kalau boleh wfa mah aku mau :')</t>
  </si>
  <si>
    <t>ymnkruna</t>
  </si>
  <si>
    <t>huft kalau boleh wfa mah aku mau</t>
  </si>
  <si>
    <t>['huft', 'kalau', 'boleh', 'wfa', 'mah', 'aku', 'mau']</t>
  </si>
  <si>
    <t>[huft, kalau, boleh, wfa, mah, aku, mau]</t>
  </si>
  <si>
    <t>2023-04-12 10:28:37+00:00</t>
  </si>
  <si>
    <t>@nadiyahkns Boleh kah kirim cv kak trus dicocokin sama cv kita cocok ya dibidang apa?  Turnkey brti gak wfa ya kak</t>
  </si>
  <si>
    <t>eljcpretty</t>
  </si>
  <si>
    <t>boleh kah kirim cv kak trus dicocokin sama cv kita cocok ya dibidang apa turnkey brti gak wfa ya kak</t>
  </si>
  <si>
    <t>boleh kah kirim cv kak trus dicocokin sama cv kita cocok ya dibidang apa turnkey brti tidak wfa ya kak</t>
  </si>
  <si>
    <t>['boleh', 'kah', 'kirim', 'cv', 'kak', 'trus', 'dicocokin', 'sama', 'cv', 'kita', 'cocok', 'ya', 'dibidang', 'apa', 'turnkey', 'brti', 'tidak', 'wfa', 'ya', 'kak']</t>
  </si>
  <si>
    <t>['boleh', 'kah', 'kirim', 'cv', 'kak', 'trus', 'dicocokin', 'sama', 'cv', 'kita', 'cocok', 'ya', 'bidang', 'apa', 'turnkey', 'brti', 'tidak', 'wfa', 'ya', 'kak']</t>
  </si>
  <si>
    <t>[boleh, kah, kirim, cv, kak, trus, dicocokin, sama, cv, kita, cocok, ya, bidang, apa, turnkey, brti, tidak, wfa, ya, kak]</t>
  </si>
  <si>
    <t>2023-04-12 09:13:43+00:00</t>
  </si>
  <si>
    <t>Dr tmp WFA ke gym cuman 5 menit. Bahagia akutu.</t>
  </si>
  <si>
    <t>dr tmp wfa ke gym cuman menit bahagia akutu</t>
  </si>
  <si>
    <t>['dr', 'tmp', 'wfa', 'ke', 'gym', 'cuman', 'menit', 'bahagia', 'akutu']</t>
  </si>
  <si>
    <t>[dr, tmp, wfa, ke, gym, cuman, menit, bahagia, akutu]</t>
  </si>
  <si>
    <t>2023-04-12 08:51:57+00:00</t>
  </si>
  <si>
    <t>@theekidz @worksfess iya emang rate nya cukup sih kak, kerjaan juga lumayan fleksibel bisa WFH /WFA (tergantung project), tim nya udah banyak dan jaringan nya luas.</t>
  </si>
  <si>
    <t>iya emang rate nya cukup sih kak kerjaan juga lumayan fleksibel bisa wfh wfa tergantung project tim nya udah banyak dan jaringan nya luas</t>
  </si>
  <si>
    <t>iya emang rate nya cukup sih kak kerjaan juga lumayan fleksibel bisa wfh wfa tergantung project tim nya sudah banyak dan jaringan nya luas</t>
  </si>
  <si>
    <t>['iya', 'emang', 'rate', 'nya', 'cukup', 'sih', 'kak', 'kerjaan', 'juga', 'lumayan', 'fleksibel', 'bisa', 'wfh', 'wfa', 'tergantung', 'project', 'tim', 'nya', 'sudah', 'banyak', 'dan', 'jaringan', 'nya', 'luas']</t>
  </si>
  <si>
    <t>['iya', 'emang', 'rate', 'nya', 'cukup', 'sih', 'kak', 'kerja', 'juga', 'lumayan', 'fleksibel', 'bisa', 'wfh', 'wfa', 'gantung', 'project', 'tim', 'nya', 'sudah', 'banyak', 'dan', 'jaring', 'nya', 'luas']</t>
  </si>
  <si>
    <t>[iya, emang, rate, nya, cukup, sih, kak, kerja, juga, lumayan, fleksibel, bisa, wfh, wfa, gantung, project, tim, nya, sudah, banyak, dan, jaring, nya, luas]</t>
  </si>
  <si>
    <t>2023-04-12 08:04:56+00:00</t>
  </si>
  <si>
    <t>Potret WFA dg tim yang berjarak ratusan kilo https://t.co/bRWDUKfppo</t>
  </si>
  <si>
    <t>didikz</t>
  </si>
  <si>
    <t>potret wfa dg tim yang berjarak ratusan kilo</t>
  </si>
  <si>
    <t>['potret', 'wfa', 'dg', 'tim', 'yang', 'berjarak', 'ratusan', 'kilo']</t>
  </si>
  <si>
    <t>['potret', 'wfa', 'dg', 'tim', 'yang', 'jarak', 'ratus', 'kilo']</t>
  </si>
  <si>
    <t>[potret, wfa, dg, tim, yang, jarak, ratus, kilo]</t>
  </si>
  <si>
    <t>2023-04-12 07:50:31+00:00</t>
  </si>
  <si>
    <t>@Dshitdiq Cewe wfa membaca gombalan modern yang kau lanturkan pada bumble matchmu https://t.co/b2YntMHigi</t>
  </si>
  <si>
    <t>ithemoonshine</t>
  </si>
  <si>
    <t>cewe wfa membaca gombalan modern yang kau lanturkan pada bumble matchmu</t>
  </si>
  <si>
    <t>cewek wfa membaca gombalan modern yang kamu lanturkan pada bumble matchmu</t>
  </si>
  <si>
    <t>['cewek', 'wfa', 'membaca', 'gombalan', 'modern', 'yang', 'kamu', 'lanturkan', 'pada', 'bumble', 'matchmu']</t>
  </si>
  <si>
    <t>['cewek', 'wfa', 'baca', 'gombal', 'modern', 'yang', 'kamu', 'lantur', 'pada', 'bumble', 'matchmu']</t>
  </si>
  <si>
    <t>[cewek, wfa, baca, gombal, modern, yang, kamu, lantur, pada, bumble, matchmu]</t>
  </si>
  <si>
    <t>2023-04-12 06:35:02+00:00</t>
  </si>
  <si>
    <t>work!  guys disini ada yang kerja remote/wfa secara fulltime (bukan freelancar atau intern) di perusahaan luar kaya SG/US/AUS gak? Kalo iya dimana ya cari lokernya?</t>
  </si>
  <si>
    <t>work guys disini ada yang kerja remotewfa secara fulltime bukan freelancar atau intern di perusahaan luar kaya sgusaus gak kalo iya dimana ya cari lokernya</t>
  </si>
  <si>
    <t>work guys disini ada yang kerja remotewfa secara fulltime bukan freelancar atau intern di perusahaan luar kaya sgusaus tidak kalau iya dimana ya cari lokernya</t>
  </si>
  <si>
    <t>['work', 'guys', 'disini', 'ada', 'yang', 'kerja', 'remotewfa', 'secara', 'fulltime', 'bukan', 'freelancar', 'atau', 'intern', 'di', 'perusahaan', 'luar', 'kaya', 'sgusaus', 'tidak', 'kalau', 'iya', 'dimana', 'ya', 'cari', 'lokernya']</t>
  </si>
  <si>
    <t>['work', 'guys', 'sini', 'ada', 'yang', 'kerja', 'remotewfa', 'cara', 'fulltime', 'bukan', 'freelancar', 'atau', 'intern', 'di', 'usaha', 'luar', 'kaya', 'sgusaus', 'tidak', 'kalau', 'iya', 'mana', 'ya', 'cari', 'lokernya']</t>
  </si>
  <si>
    <t>[work, guys, sini, ada, yang, kerja, remotewfa, cara, fulltime, bukan, freelancar, atau, intern, di, usaha, luar, kaya, sgusaus, tidak, kalau, iya, mana, ya, cari, lokernya]</t>
  </si>
  <si>
    <t>2023-04-12 06:27:34+00:00</t>
  </si>
  <si>
    <t>@worksfess coba cari kerjaan yg WFA mas, atau malah project2 dari LN, kerja dari rumah sendiri, malah lebih menjanjikan</t>
  </si>
  <si>
    <t>nauval_12</t>
  </si>
  <si>
    <t>coba cari kerjaan yg wfa mas atau malah project dari ln kerja dari rumah sendiri malah lebih menjanjikan</t>
  </si>
  <si>
    <t>coba cari kerjaan yang wfa mas atau malah project dari ln kerja dari rumah sendiri malah lebih menjanjikan</t>
  </si>
  <si>
    <t>['coba', 'cari', 'kerjaan', 'yang', 'wfa', 'mas', 'atau', 'malah', 'project', 'dari', 'ln', 'kerja', 'dari', 'rumah', 'sendiri', 'malah', 'lebih', 'menjanjikan']</t>
  </si>
  <si>
    <t>['coba', 'cari', 'kerja', 'yang', 'wfa', 'mas', 'atau', 'malah', 'project', 'dari', 'ln', 'kerja', 'dari', 'rumah', 'sendiri', 'malah', 'lebih', 'janji']</t>
  </si>
  <si>
    <t>[coba, cari, kerja, yang, wfa, mas, atau, malah, project, dari, ln, kerja, dari, rumah, sendiri, malah, lebih, janji]</t>
  </si>
  <si>
    <t>2023-04-12 03:49:31+00:00</t>
  </si>
  <si>
    <t>Ceritanya hari ini aku kabur wfa dan izin ga stand by laptop until dzuhur. Alasannya karena capekkk bgt ditinggal lead lagi sakit, trus AM satunya always WFH slores juga jadi aku bingung kerjaanku dari minggu lalu belom di validasi, aku gabisa progress ke client.</t>
  </si>
  <si>
    <t>burgundygown</t>
  </si>
  <si>
    <t>ceritanya hari ini aku kabur wfa dan izin ga stand by laptop until dzuhur alasannya karena capekkk bgt ditinggal lead lagi sakit trus am satunya always wfh slores juga jadi aku bingung kerjaanku dari minggu lalu belom di validasi aku gabisa progress ke client</t>
  </si>
  <si>
    <t>ceritanya hari ini aku kabur wfa dan izin tidak stand by laptop until dzuhur alasannya karena capekkk bgt ditinggal lead lagi sakit trus am satunya always wfh slores juga jadi aku bingung kerjaanku dari minggu lalu belom di validasi aku gabisa progress ke client</t>
  </si>
  <si>
    <t>['ceritanya', 'hari', 'ini', 'aku', 'kabur', 'wfa', 'dan', 'izin', 'tidak', 'stand', 'by', 'laptop', 'until', 'dzuhur', 'alasannya', 'karena', 'capekkk', 'bgt', 'ditinggal', 'lead', 'lagi', 'sakit', 'trus', 'am', 'satunya', 'always', 'wfh', 'slores', 'juga', 'jadi', 'aku', 'bingung', 'kerjaanku', 'dari', 'minggu', 'lalu', 'belom', 'di', 'validasi', 'aku', 'gabisa', 'progress', 'ke', 'client']</t>
  </si>
  <si>
    <t>['cerita', 'hari', 'ini', 'aku', 'kabur', 'wfa', 'dan', 'izin', 'tidak', 'stand', 'by', 'laptop', 'until', 'dzuhur', 'alas', 'karena', 'capekkk', 'bgt', 'tinggal', 'lead', 'lagi', 'sakit', 'trus', 'am', 'satu', 'always', 'wfh', 'slores', 'juga', 'jadi', 'aku', 'bingung', 'kerja', 'dari', 'minggu', 'lalu', 'bom', 'di', 'validasi', 'aku', 'gabisa', 'progress', 'ke', 'client']</t>
  </si>
  <si>
    <t>[cerita, hari, ini, aku, kabur, wfa, dan, izin, tidak, stand, by, laptop, until, dzuhur, alas, karena, capekkk, bgt, tinggal, lead, lagi, sakit, trus, am, satu, always, wfh, slores, juga, jadi, aku, bingung, kerja, dari, minggu, lalu, bom, di, validasi, aku, gabisa, progress, ke, client]</t>
  </si>
  <si>
    <t>2023-04-12 02:29:48+00:00</t>
  </si>
  <si>
    <t>Usaha   Kemaren sempat diskusi dengan teman soal usaha sendiri. Kebetulan ada teman sales yang sekarang kurang lebih jadi Operation Manager (ngantornya sebulan sekali ??). Hari lainnya ngantor secara wfa/ work from anywhere. Beliau beruntung sejak nyalesâ_x0080_¦https://t.co/pLMYRuNuJC</t>
  </si>
  <si>
    <t>nawi_74</t>
  </si>
  <si>
    <t>usaha kemaren sempat diskusi dengan teman soal usaha sendiri kebetulan ada teman sales yang sekarang kurang lebih jadi operation manager ngantornya sebulan sekali hari lainnya ngantor secara wfa work from anywhere beliau beruntung sejak nyales</t>
  </si>
  <si>
    <t>['usaha', 'kemaren', 'sempat', 'diskusi', 'dengan', 'teman', 'soal', 'usaha', 'sendiri', 'kebetulan', 'ada', 'teman', 'sales', 'yang', 'sekarang', 'kurang', 'lebih', 'jadi', 'operation', 'manager', 'ngantornya', 'sebulan', 'sekali', 'hari', 'lainnya', 'ngantor', 'secara', 'wfa', 'work', 'from', 'anywhere', 'beliau', 'beruntung', 'sejak', 'nyales']</t>
  </si>
  <si>
    <t>['usaha', 'kemaren', 'sempat', 'diskusi', 'dengan', 'teman', 'soal', 'usaha', 'sendiri', 'betul', 'ada', 'teman', 'sales', 'yang', 'sekarang', 'kurang', 'lebih', 'jadi', 'operation', 'manager', 'ngantornya', 'bulan', 'sekali', 'hari', 'lain', 'ngantor', 'cara', 'wfa', 'work', 'from', 'anywhere', 'beliau', 'untung', 'sejak', 'nyales']</t>
  </si>
  <si>
    <t>[usaha, kemaren, sempat, diskusi, dengan, teman, soal, usaha, sendiri, betul, ada, teman, sales, yang, sekarang, kurang, lebih, jadi, operation, manager, ngantornya, bulan, sekali, hari, lain, ngantor, cara, wfa, work, from, anywhere, beliau, untung, sejak, nyales]</t>
  </si>
  <si>
    <t>2023-04-12 01:32:33+00:00</t>
  </si>
  <si>
    <t>Love and hate may be? Awalnya sebel, tapi lama2 makasih. Karna bisa staycation di hotel2 bagus yg diskon, bisa wfh dan wfa, bisa ketemu banyak orang baru, tentu saja bisa belajar menangani penyakit baru (karna saya kena 2x ??) https://t.co/eglEUpcLV0</t>
  </si>
  <si>
    <t>zyahere</t>
  </si>
  <si>
    <t>love and hate may be awalnya sebel tapi lama makasih karna bisa staycation di hotel bagus yg diskon bisa wfh dan wfa bisa ketemu banyak orang baru tentu saja bisa belajar menangani penyakit baru karna saya kena x</t>
  </si>
  <si>
    <t>love and hate may be awalnya sebel tapi lama makasih karna bisa staycation di hotel bagus yang diskon bisa wfh dan wfa bisa ketemu banyak orang baru tentu saja bisa belajar menangani penyakit baru karna saya kena x</t>
  </si>
  <si>
    <t>['love', 'and', 'hate', 'may', 'be', 'awalnya', 'sebel', 'tapi', 'lama', 'makasih', 'karna', 'bisa', 'staycation', 'di', 'hotel', 'bagus', 'yang', 'diskon', 'bisa', 'wfh', 'dan', 'wfa', 'bisa', 'ketemu', 'banyak', 'orang', 'baru', 'tentu', 'saja', 'bisa', 'belajar', 'menangani', 'penyakit', 'baru', 'karna', 'saya', 'kena', 'x']</t>
  </si>
  <si>
    <t>['love', 'and', 'hate', 'may', 'be', 'awal', 'sebel', 'tapi', 'lama', 'makasih', 'karna', 'bisa', 'staycation', 'di', 'hotel', 'bagus', 'yang', 'diskon', 'bisa', 'wfh', 'dan', 'wfa', 'bisa', 'ketemu', 'banyak', 'orang', 'baru', 'tentu', 'saja', 'bisa', 'ajar', 'tangan', 'sakit', 'baru', 'karna', 'saya', 'kena', 'x']</t>
  </si>
  <si>
    <t>[love, and, hate, may, be, awal, sebel, tapi, lama, makasih, karna, bisa, staycation, di, hotel, bagus, yang, diskon, bisa, wfh, dan, wfa, bisa, ketemu, banyak, orang, baru, tentu, saja, bisa, ajar, tangan, sakit, baru, karna, saya, kena, x]</t>
  </si>
  <si>
    <t>2023-04-11 22:46:44+00:00</t>
  </si>
  <si>
    <t>Rugilaa.. if belajar buat coding, mesti senang dapat kerja, kat ofis aku.. ada junior tu, dia buat coding masa praktikal.. bila ada post kosong, terus boss panggil iv dan dapat. Fresh grad dapat post dekat GLC kot.. pastu WFA.</t>
  </si>
  <si>
    <t>sherasyyf</t>
  </si>
  <si>
    <t>rugilaa if belajar buat coding mesti senang dapat kerja kat ofis aku ada junior tu dia buat coding masa praktikal bila ada post kosong terus boss panggil iv dan dapat fresh grad dapat post dekat glc kot pastu wfa</t>
  </si>
  <si>
    <t>['rugilaa', 'if', 'belajar', 'buat', 'coding', 'mesti', 'senang', 'dapat', 'kerja', 'kat', 'ofis', 'aku', 'ada', 'junior', 'tu', 'dia', 'buat', 'coding', 'masa', 'praktikal', 'bila', 'ada', 'post', 'kosong', 'terus', 'boss', 'panggil', 'iv', 'dan', 'dapat', 'fresh', 'grad', 'dapat', 'post', 'dekat', 'glc', 'kot', 'pastu', 'wfa']</t>
  </si>
  <si>
    <t>['rugilaa', 'if', 'ajar', 'buat', 'coding', 'mesti', 'senang', 'dapat', 'kerja', 'kat', 'ofis', 'aku', 'ada', 'junior', 'tu', 'dia', 'buat', 'coding', 'masa', 'praktikal', 'bila', 'ada', 'post', 'kosong', 'terus', 'boss', 'panggil', 'iv', 'dan', 'dapat', 'fresh', 'grad', 'dapat', 'post', 'dekat', 'glc', 'kot', 'pastu', 'wfa']</t>
  </si>
  <si>
    <t>[rugilaa, if, ajar, buat, coding, mesti, senang, dapat, kerja, kat, ofis, aku, ada, junior, tu, dia, buat, coding, masa, praktikal, bila, ada, post, kosong, terus, boss, panggil, iv, dan, dapat, fresh, grad, dapat, post, dekat, glc, kot, pastu, wfa]</t>
  </si>
  <si>
    <t>2023-04-11 20:06:45+00:00</t>
  </si>
  <si>
    <t>@PatrickHermawan Keren keren kereeenn bgt threadnya, sangat ngebantu bgtt karena buntu cari rekomen cafe buat wfc/wfa ????????????</t>
  </si>
  <si>
    <t>tevtarik</t>
  </si>
  <si>
    <t>keren keren kereeenn bgt threadnya sangat ngebantu bgtt karena buntu cari rekomen cafe buat wfcwfa</t>
  </si>
  <si>
    <t>['keren', 'keren', 'kereeenn', 'bgt', 'threadnya', 'sangat', 'ngebantu', 'bgtt', 'karena', 'buntu', 'cari', 'rekomen', 'cafe', 'buat', 'wfcwfa']</t>
  </si>
  <si>
    <t>[keren, keren, kereeenn, bgt, threadnya, sangat, ngebantu, bgtt, karena, buntu, cari, rekomen, cafe, buat, wfcwfa]</t>
  </si>
  <si>
    <t>2023-04-11 16:24:03+00:00</t>
  </si>
  <si>
    <t>@ViR____Go ku curi start tanggal 17, udah minta izin biar bisa wfa</t>
  </si>
  <si>
    <t>SyaldyMae</t>
  </si>
  <si>
    <t>ku curi start tanggal udah minta izin biar bisa wfa</t>
  </si>
  <si>
    <t>ku curi start tanggal sudah minta izin biar bisa wfa</t>
  </si>
  <si>
    <t>['ku', 'curi', 'start', 'tanggal', 'sudah', 'minta', 'izin', 'biar', 'bisa', 'wfa']</t>
  </si>
  <si>
    <t>[ku, curi, start, tanggal, sudah, minta, izin, biar, bisa, wfa]</t>
  </si>
  <si>
    <t>2023-04-11 16:06:23+00:00</t>
  </si>
  <si>
    <t>manifesting keterima wfa bulan ini bismillah???????</t>
  </si>
  <si>
    <t>lonelyygirrlll</t>
  </si>
  <si>
    <t>manifesting keterima wfa bulan ini bismillah</t>
  </si>
  <si>
    <t>['manifesting', 'keterima', 'wfa', 'bulan', 'ini', 'bismillah']</t>
  </si>
  <si>
    <t>['manifesting', 'terima', 'wfa', 'bulan', 'ini', 'bismillah']</t>
  </si>
  <si>
    <t>[manifesting, terima, wfa, bulan, ini, bismillah]</t>
  </si>
  <si>
    <t>2023-04-11 15:24:33+00:00</t>
  </si>
  <si>
    <t>Kayanya enak kalo wfa di Bali</t>
  </si>
  <si>
    <t>kayanya enak kalo wfa di bali</t>
  </si>
  <si>
    <t>kayanya enak kalau wfa di bali</t>
  </si>
  <si>
    <t>['kayanya', 'enak', 'kalau', 'wfa', 'di', 'bali']</t>
  </si>
  <si>
    <t>['kaya', 'enak', 'kalau', 'wfa', 'di', 'bal']</t>
  </si>
  <si>
    <t>[kaya, enak, kalau, wfa, di, bal]</t>
  </si>
  <si>
    <t>2023-04-11 15:16:16+00:00</t>
  </si>
  <si>
    <t>ada satu bapak2 yg full nemenin istrinya yg msh sakit, sambil WFA, trs malem masih ngajar (anak sendiri/anak org gatau). salut sih....</t>
  </si>
  <si>
    <t>hahaanisaa</t>
  </si>
  <si>
    <t>ada satu bapak yg full nemenin istrinya yg msh sakit sambil wfa trs malem masih ngajar anak sendirianak org gatau salut sih</t>
  </si>
  <si>
    <t>ada satu bapak yang full nemenin istrinya yang masih sakit sambil wfa trs malem masih ngajar anak sendirianak orang tidak tahu salut sih</t>
  </si>
  <si>
    <t>['ada', 'satu', 'bapak', 'yang', 'full', 'nemenin', 'istrinya', 'yang', 'masih', 'sakit', 'sambil', 'wfa', 'trs', 'malem', 'masih', 'ngajar', 'anak', 'sendirianak', 'orang', 'tidak', 'tahu', 'salut', 'sih']</t>
  </si>
  <si>
    <t>['ada', 'satu', 'bapak', 'yang', 'full', 'nemenin', 'istri', 'yang', 'masih', 'sakit', 'sambil', 'wfa', 'trs', 'malem', 'masih', 'ngajar', 'anak', 'sendirianak', 'orang', 'tidak', 'tahu', 'salut', 'sih']</t>
  </si>
  <si>
    <t>[ada, satu, bapak, yang, full, nemenin, istri, yang, masih, sakit, sambil, wfa, trs, malem, masih, ngajar, anak, sendirianak, orang, tidak, tahu, salut, sih]</t>
  </si>
  <si>
    <t>2023-04-11 13:20:05+00:00</t>
  </si>
  <si>
    <t>POV anak startup wfa tb2 dicall meeting pas nunggu pesawat</t>
  </si>
  <si>
    <t>ursunshnn</t>
  </si>
  <si>
    <t>pov anak startup wfa tb dicall meeting pas nunggu pesawat</t>
  </si>
  <si>
    <t>['pov', 'anak', 'startup', 'wfa', 'tb', 'dicall', 'meeting', 'pas', 'nunggu', 'pesawat']</t>
  </si>
  <si>
    <t>[pov, anak, startup, wfa, tb, dicall, meeting, pas, nunggu, pesawat]</t>
  </si>
  <si>
    <t>2023-04-11 13:19:10+00:00</t>
  </si>
  <si>
    <t>@kotakmakan Dengan sedikit penyesuaian, tambahan 30rb itu bisa buat werk from library bareng di bacaditebet atau goethe  S&amp;amp k khusus untuk yg masih wfa ??</t>
  </si>
  <si>
    <t>dengan sedikit penyesuaian tambahan rb itu bisa buat werk from library bareng di bacaditebet atau goethe samp k khusus untuk yg masih wfa</t>
  </si>
  <si>
    <t>dengan sedikit penyesuaian tambahan rb itu bisa buat werk from library bareng di bacaditebet atau goethe samp k khusus untuk yang masih wfa</t>
  </si>
  <si>
    <t>['dengan', 'sedikit', 'penyesuaian', 'tambahan', 'rb', 'itu', 'bisa', 'buat', 'werk', 'from', 'library', 'bareng', 'di', 'bacaditebet', 'atau', 'goethe', 'samp', 'k', 'khusus', 'untuk', 'yang', 'masih', 'wfa']</t>
  </si>
  <si>
    <t>['dengan', 'sedikit', 'sesuai', 'tambah', 'rb', 'itu', 'bisa', 'buat', 'werk', 'from', 'library', 'bareng', 'di', 'bacaditebet', 'atau', 'goethe', 'samp', 'k', 'khusus', 'untuk', 'yang', 'masih', 'wfa']</t>
  </si>
  <si>
    <t>[dengan, sedikit, sesuai, tambah, rb, itu, bisa, buat, werk, from, library, bareng, di, bacaditebet, atau, goethe, samp, k, khusus, untuk, yang, masih, wfa]</t>
  </si>
  <si>
    <t>2023-04-11 13:18:05+00:00</t>
  </si>
  <si>
    <t>@karirfess Terserah yang penting bisa berkembang, kalo WFA luar negeri bayar pajaknya emang harus mandiri</t>
  </si>
  <si>
    <t>terserah yang penting bisa berkembang kalo wfa luar negeri bayar pajaknya emang harus mandiri</t>
  </si>
  <si>
    <t>terserah yang penting bisa berkembang kalau wfa luar negeri bayar pajaknya emang harus mandiri</t>
  </si>
  <si>
    <t>['terserah', 'yang', 'penting', 'bisa', 'berkembang', 'kalau', 'wfa', 'luar', 'negeri', 'bayar', 'pajaknya', 'emang', 'harus', 'mandiri']</t>
  </si>
  <si>
    <t>['serah', 'yang', 'penting', 'bisa', 'kembang', 'kalau', 'wfa', 'luar', 'negeri', 'bayar', 'pajak', 'emang', 'harus', 'mandiri']</t>
  </si>
  <si>
    <t>[serah, yang, penting, bisa, kembang, kalau, wfa, luar, negeri, bayar, pajak, emang, harus, mandiri]</t>
  </si>
  <si>
    <t>2023-04-11 12:26:37+00:00</t>
  </si>
  <si>
    <t>Perut agak sakit gimana gitu, jd rada mual. Gara-gara minum kopi susu abis buka. Padahal udah diisi pake takjil tetep aja. Mana enak kopinya huhu. Anyway Walking Drums tptnya asik juga. Sabi nih kalo mau meet up atau WFA di sini. https://t.co/IN4vwimJ8I</t>
  </si>
  <si>
    <t>perut agak sakit gimana gitu jd rada mual garagara minum kopi susu abis buka padahal udah diisi pake takjil tetep aja mana enak kopinya huhu anyway walking drums tptnya asik juga sabi nih kalo mau meet up atau wfa di sini</t>
  </si>
  <si>
    <t>perut agak sakit gimana gitu jadi rada mual garagara minum kopi susu abis buka padahal sudah diisi pake takjil tetep aja mana enak kopinya huhu anyway walking drums tptnya asik juga bisa nih kalau mau meet up atau wfa di sini</t>
  </si>
  <si>
    <t>['perut', 'agak', 'sakit', 'gimana', 'gitu', 'jadi', 'rada', 'mual', 'garagara', 'minum', 'kopi', 'susu', 'abis', 'buka', 'padahal', 'sudah', 'diisi', 'pake', 'takjil', 'tetep', 'aja', 'mana', 'enak', 'kopinya', 'huhu', 'anyway', 'walking', 'drums', 'tptnya', 'asik', 'juga', 'bisa', 'nih', 'kalau', 'mau', 'meet', 'up', 'atau', 'wfa', 'di', 'sini']</t>
  </si>
  <si>
    <t>['perut', 'agak', 'sakit', 'gimana', 'gitu', 'jadi', 'rada', 'mual', 'garagara', 'minum', 'kopi', 'susu', 'abis', 'buka', 'padahal', 'sudah', 'isi', 'pake', 'takjil', 'tetep', 'aja', 'mana', 'enak', 'kopi', 'huhu', 'anyway', 'walking', 'drums', 'tptnya', 'asik', 'juga', 'bisa', 'nih', 'kalau', 'mau', 'meet', 'up', 'atau', 'wfa', 'di', 'sini']</t>
  </si>
  <si>
    <t>[perut, agak, sakit, gimana, gitu, jadi, rada, mual, garagara, minum, kopi, susu, abis, buka, padahal, sudah, isi, pake, takjil, tetep, aja, mana, enak, kopi, huhu, anyway, walking, drums, tptnya, asik, juga, bisa, nih, kalau, mau, meet, up, atau, wfa, di, sini]</t>
  </si>
  <si>
    <t>2023-04-11 11:57:33+00:00</t>
  </si>
  <si>
    <t>Ketik berdoa minta WFA, eh ramadhan di kabulkan wkwkw</t>
  </si>
  <si>
    <t>ketik berdoa minta wfa eh ramadhan di kabulkan wkwkw</t>
  </si>
  <si>
    <t>['ketik', 'berdoa', 'minta', 'wfa', 'eh', 'ramadhan', 'di', 'kabulkan', 'wkwkw']</t>
  </si>
  <si>
    <t>['ketik', 'doa', 'minta', 'wfa', 'eh', 'ramadhan', 'di', 'kabul', 'wkwkw']</t>
  </si>
  <si>
    <t>[ketik, doa, minta, wfa, eh, ramadhan, di, kabul, wkwkw]</t>
  </si>
  <si>
    <t>2023-04-11 11:24:30+00:00</t>
  </si>
  <si>
    <t>@meandmyselv kantorku ga libur si tapi jd wfh/wfa</t>
  </si>
  <si>
    <t>betterthanns</t>
  </si>
  <si>
    <t>kantorku ga libur si tapi jd wfhwfa</t>
  </si>
  <si>
    <t>kantorku tidak libur si tapi jadi wfhwfa</t>
  </si>
  <si>
    <t>['kantorku', 'tidak', 'libur', 'si', 'tapi', 'jadi', 'wfhwfa']</t>
  </si>
  <si>
    <t>['kantor', 'tidak', 'libur', 'si', 'tapi', 'jadi', 'wfhwfa']</t>
  </si>
  <si>
    <t>[kantor, tidak, libur, si, tapi, jadi, wfhwfa]</t>
  </si>
  <si>
    <t>2023-04-11 10:18:03+00:00</t>
  </si>
  <si>
    <t>samaaa ?? tp gw keknya ngambil wfa 27, 28</t>
  </si>
  <si>
    <t>kkucantik</t>
  </si>
  <si>
    <t>samaaa tp gw keknya ngambil wfa</t>
  </si>
  <si>
    <t>samaaa tapi saya keknya ngambil wfa</t>
  </si>
  <si>
    <t>['samaaa', 'tapi', 'saya', 'keknya', 'ngambil', 'wfa']</t>
  </si>
  <si>
    <t>['samaaa', 'tapi', 'saya', 'kek', 'ngambil', 'wfa']</t>
  </si>
  <si>
    <t>[samaaa, tapi, saya, kek, ngambil, wfa]</t>
  </si>
  <si>
    <t>2023-04-11 08:28:49+00:00</t>
  </si>
  <si>
    <t>@AldyGreget @worksfess Kalau wfa lain cerita sih keknya mas. Gue juga wfa soalnya, jadi bisa atur sendiri buat ngerjain jobdesc asalkan bisa sesuai DL aja</t>
  </si>
  <si>
    <t>iam_spidermark</t>
  </si>
  <si>
    <t>kalau wfa lain cerita sih keknya mas gue juga wfa soalnya jadi bisa atur sendiri buat ngerjain jobdesc asalkan bisa sesuai dl aja</t>
  </si>
  <si>
    <t>kalau wfa lain cerita sih keknya mas saya juga wfa soalnya jadi bisa atur sendiri buat ngerjain jobdesc asalkan bisa sesuai dl aja</t>
  </si>
  <si>
    <t>['kalau', 'wfa', 'lain', 'cerita', 'sih', 'keknya', 'mas', 'saya', 'juga', 'wfa', 'soalnya', 'jadi', 'bisa', 'atur', 'sendiri', 'buat', 'ngerjain', 'jobdesc', 'asalkan', 'bisa', 'sesuai', 'dl', 'aja']</t>
  </si>
  <si>
    <t>['kalau', 'wfa', 'lain', 'cerita', 'sih', 'kek', 'mas', 'saya', 'juga', 'wfa', 'soal', 'jadi', 'bisa', 'atur', 'sendiri', 'buat', 'ngerjain', 'jobdesc', 'asal', 'bisa', 'sesuai', 'dl', 'aja']</t>
  </si>
  <si>
    <t>[kalau, wfa, lain, cerita, sih, kek, mas, saya, juga, wfa, soal, jadi, bisa, atur, sendiri, buat, ngerjain, jobdesc, asal, bisa, sesuai, dl, aja]</t>
  </si>
  <si>
    <t>2023-04-11 07:09:19+00:00</t>
  </si>
  <si>
    <t>@iam_spidermark @worksfess kantor gua wfa, jadi pegawenya pada males ke kantor</t>
  </si>
  <si>
    <t>kantor gua wfa jadi pegawenya pada males ke kantor</t>
  </si>
  <si>
    <t>['kantor', 'gua', 'wfa', 'jadi', 'pegawenya', 'pada', 'males', 'ke', 'kantor']</t>
  </si>
  <si>
    <t>[kantor, gua, wfa, jadi, pegawenya, pada, males, ke, kantor]</t>
  </si>
  <si>
    <t>2023-04-11 04:42:33+00:00</t>
  </si>
  <si>
    <t>@ogiwicaksana Iya mas, di stockbit masih full WFA</t>
  </si>
  <si>
    <t>ryanaidilp_</t>
  </si>
  <si>
    <t>iya mas di stockbit masih full wfa</t>
  </si>
  <si>
    <t>['iya', 'mas', 'di', 'stockbit', 'masih', 'full', 'wfa']</t>
  </si>
  <si>
    <t>[iya, mas, di, stockbit, masih, full, wfa]</t>
  </si>
  <si>
    <t>2023-04-10 23:32:11+00:00</t>
  </si>
  <si>
    <t>Wfa aja lah pak kantor2 yg bisa wfa. Aku ga ikut kena macet dan seseknya kereta/tj tapi ikut engap liatnya</t>
  </si>
  <si>
    <t>Apllusan</t>
  </si>
  <si>
    <t>wfa aja lah pak kantor yg bisa wfa aku ga ikut kena macet dan seseknya keretatj tapi ikut engap liatnya</t>
  </si>
  <si>
    <t>wfa aja lah pak kantor yang bisa wfa aku tidak ikut kena macet dan seseknya keretatj tapi ikut engap liatnya</t>
  </si>
  <si>
    <t>['wfa', 'aja', 'lah', 'pak', 'kantor', 'yang', 'bisa', 'wfa', 'aku', 'tidak', 'ikut', 'kena', 'macet', 'dan', 'seseknya', 'keretatj', 'tapi', 'ikut', 'engap', 'liatnya']</t>
  </si>
  <si>
    <t>['wfa', 'aja', 'lah', 'pak', 'kantor', 'yang', 'bisa', 'wfa', 'aku', 'tidak', 'ikut', 'kena', 'macet', 'dan', 'sek', 'keretatj', 'tapi', 'ikut', 'engap', 'liat']</t>
  </si>
  <si>
    <t>[wfa, aja, lah, pak, kantor, yang, bisa, wfa, aku, tidak, ikut, kena, macet, dan, sek, keretatj, tapi, ikut, engap, liat]</t>
  </si>
  <si>
    <t>2023-04-10 20:46:17+00:00</t>
  </si>
  <si>
    <t>@worksfess kalo kamu user ios bisa join freelance ini, modal hp/ipad sama jaringan data, tanpa ktp, tanpa undang temen, wfh/wfa, digaji seminggu sekali</t>
  </si>
  <si>
    <t>kalo kamu user ios bisa join freelance ini modal hpipad sama jaringan data tanpa ktp tanpa undang temen wfhwfa digaji seminggu sekali</t>
  </si>
  <si>
    <t>kalau kamu user ios bisa join freelance ini modal hpipad sama jaringan data tanpa ktp tanpa undang temen wfhwfa digaji seminggu sekali</t>
  </si>
  <si>
    <t>['kalau', 'kamu', 'user', 'ios', 'bisa', 'join', 'freelance', 'ini', 'modal', 'hpipad', 'sama', 'jaringan', 'data', 'tanpa', 'ktp', 'tanpa', 'undang', 'temen', 'wfhwfa', 'digaji', 'seminggu', 'sekali']</t>
  </si>
  <si>
    <t>['kalau', 'kamu', 'user', 'ios', 'bisa', 'join', 'freelance', 'ini', 'modal', 'hpipad', 'sama', 'jaring', 'data', 'tanpa', 'ktp', 'tanpa', 'undang', 'temen', 'wfhwfa', 'gaji', 'minggu', 'sekali']</t>
  </si>
  <si>
    <t>[kalau, kamu, user, ios, bisa, join, freelance, ini, modal, hpipad, sama, jaring, data, tanpa, ktp, tanpa, undang, temen, wfhwfa, gaji, minggu, sekali]</t>
  </si>
  <si>
    <t>2023-04-10 18:38:19+00:00</t>
  </si>
  <si>
    <t>@worksfess buset gaji segitu mah normalnya buat gaji part time wfh/wfa</t>
  </si>
  <si>
    <t>aftermaret</t>
  </si>
  <si>
    <t>buset gaji segitu mah normalnya buat gaji part time wfhwfa</t>
  </si>
  <si>
    <t>['buset', 'gaji', 'segitu', 'mah', 'normalnya', 'buat', 'gaji', 'part', 'time', 'wfhwfa']</t>
  </si>
  <si>
    <t>['buset', 'gaji', 'segitu', 'mah', 'normal', 'buat', 'gaji', 'part', 'time', 'wfhwfa']</t>
  </si>
  <si>
    <t>[buset, gaji, segitu, mah, normal, buat, gaji, part, time, wfhwfa]</t>
  </si>
  <si>
    <t>2023-04-10 14:48:44+00:00</t>
  </si>
  <si>
    <t>@zarryhendrik Freelancer wfa. Atas kemeja, bawah piyama ?</t>
  </si>
  <si>
    <t>betari_aisah</t>
  </si>
  <si>
    <t>freelancer wfa atas kemeja bawah piyama</t>
  </si>
  <si>
    <t>['freelancer', 'wfa', 'atas', 'kemeja', 'bawah', 'piyama']</t>
  </si>
  <si>
    <t>[freelancer, wfa, atas, kemeja, bawah, piyama]</t>
  </si>
  <si>
    <t>2023-04-10 14:31:08+00:00</t>
  </si>
  <si>
    <t>@Itshanindhiya Ke jakarta si,  kalau dijogja agak susah, kecual wfa kerjaanya</t>
  </si>
  <si>
    <t>Daybyday555</t>
  </si>
  <si>
    <t>ke jakarta si kalau dijogja agak susah kecual wfa kerjaanya</t>
  </si>
  <si>
    <t>['ke', 'jakarta', 'si', 'kalau', 'dijogja', 'agak', 'susah', 'kecual', 'wfa', 'kerjaanya']</t>
  </si>
  <si>
    <t>['ke', 'jakarta', 'si', 'kalau', 'dijogja', 'agak', 'susah', 'cual', 'wfa', 'kerjaanya']</t>
  </si>
  <si>
    <t>[ke, jakarta, si, kalau, dijogja, agak, susah, cual, wfa, kerjaanya]</t>
  </si>
  <si>
    <t>2023-04-10 14:16:19+00:00</t>
  </si>
  <si>
    <t>Munculnya kebijakan bekerja jarak jauh dah hybrid membuat karyawan tidak lagi di wajibkan ke kantor. Mereka dapat bekerja di mana saja (WFA), tetapi ada hal yang perlu diwaspadai sepe... https://t.co/9bMc4Wj0ax</t>
  </si>
  <si>
    <t>voidotid</t>
  </si>
  <si>
    <t>munculnya kebijakan bekerja jarak jauh dah hybrid membuat karyawan tidak lagi di wajibkan ke kantor mereka dapat bekerja di mana saja wfa tetapi ada hal yang perlu diwaspadai sepe</t>
  </si>
  <si>
    <t>munculnya kebijakan bekerja jarak jauh sudah hybrid membuat karyawan tidak lagi di wajibkan ke kantor mereka dapat bekerja di mana saja wfa tetapi ada hal yang perlu diwaspadai sepe</t>
  </si>
  <si>
    <t>['munculnya', 'kebijakan', 'bekerja', 'jarak', 'jauh', 'sudah', 'hybrid', 'membuat', 'karyawan', 'tidak', 'lagi', 'di', 'wajibkan', 'ke', 'kantor', 'mereka', 'dapat', 'bekerja', 'di', 'mana', 'saja', 'wfa', 'tetapi', 'ada', 'hal', 'yang', 'perlu', 'diwaspadai', 'sepe']</t>
  </si>
  <si>
    <t>['muncul', 'bijak', 'kerja', 'jarak', 'jauh', 'sudah', 'hybrid', 'buat', 'karyawan', 'tidak', 'lagi', 'di', 'wajib', 'ke', 'kantor', 'mereka', 'dapat', 'kerja', 'di', 'mana', 'saja', 'wfa', 'tetapi', 'ada', 'hal', 'yang', 'perlu', 'waspada', 'sepe']</t>
  </si>
  <si>
    <t>[muncul, bijak, kerja, jarak, jauh, sudah, hybrid, buat, karyawan, tidak, lagi, di, wajib, ke, kantor, mereka, dapat, kerja, di, mana, saja, wfa, tetapi, ada, hal, yang, perlu, waspada, sepe]</t>
  </si>
  <si>
    <t>2023-04-10 13:53:48+00:00</t>
  </si>
  <si>
    <t>@midnightstalks Lupa. Maaf ya yangrips soalnya kamu kan WFA jadi ga keitung. ????????</t>
  </si>
  <si>
    <t>xaleriexx</t>
  </si>
  <si>
    <t>lupa maaf ya yangrips soalnya kamu kan wfa jadi ga keitung</t>
  </si>
  <si>
    <t>lupa maaf ya yangrips soalnya kamu kan wfa jadi tidak keitung</t>
  </si>
  <si>
    <t>['lupa', 'maaf', 'ya', 'yangrips', 'soalnya', 'kamu', 'kan', 'wfa', 'jadi', 'tidak', 'keitung']</t>
  </si>
  <si>
    <t>['lupa', 'maaf', 'ya', 'yangrips', 'soal', 'kamu', 'kan', 'wfa', 'jadi', 'tidak', 'keitung']</t>
  </si>
  <si>
    <t>[lupa, maaf, ya, yangrips, soal, kamu, kan, wfa, jadi, tidak, keitung]</t>
  </si>
  <si>
    <t>2023-04-10 13:45:00+00:00</t>
  </si>
  <si>
    <t>@sodayakult Orang2 yg bisa wfh/wfa tuh rata2 jam kerjanya jadi kaya gk ada jam nya ya?</t>
  </si>
  <si>
    <t>jjkm97_</t>
  </si>
  <si>
    <t>orang yg bisa wfhwfa tuh rata jam kerjanya jadi kaya gk ada jam nya ya</t>
  </si>
  <si>
    <t>orang yang bisa wfhwfa tuh rata jam kerjanya jadi kaya tidak ada jam nya ya</t>
  </si>
  <si>
    <t>['orang', 'yang', 'bisa', 'wfhwfa', 'tuh', 'rata', 'jam', 'kerjanya', 'jadi', 'kaya', 'tidak', 'ada', 'jam', 'nya', 'ya']</t>
  </si>
  <si>
    <t>['orang', 'yang', 'bisa', 'wfhwfa', 'tuh', 'rata', 'jam', 'kerja', 'jadi', 'kaya', 'tidak', 'ada', 'jam', 'nya', 'ya']</t>
  </si>
  <si>
    <t>[orang, yang, bisa, wfhwfa, tuh, rata, jam, kerja, jadi, kaya, tidak, ada, jam, nya, ya]</t>
  </si>
  <si>
    <t>2023-04-10 13:30:33+00:00</t>
  </si>
  <si>
    <t>manifesting dpt kerjaan wfa??</t>
  </si>
  <si>
    <t>zetteera</t>
  </si>
  <si>
    <t>manifesting dpt kerjaan wfa</t>
  </si>
  <si>
    <t>['manifesting', 'dpt', 'kerjaan', 'wfa']</t>
  </si>
  <si>
    <t>['manifesting', 'dpt', 'kerja', 'wfa']</t>
  </si>
  <si>
    <t>[manifesting, dpt, kerja, wfa]</t>
  </si>
  <si>
    <t>2023-04-10 11:16:13+00:00</t>
  </si>
  <si>
    <t>Makanya aku berusaha banget penger belajar skill baru biar bisa kerja wfa dan dapet pendapatan lumayan. Atau ya... semoga bisa jadi istri konglomerat ??  Jadi bisa ikut acara komunitas apa aja yang cocok biar nambah relasi baru.</t>
  </si>
  <si>
    <t>tofuteluur</t>
  </si>
  <si>
    <t>makanya aku berusaha banget penger belajar skill baru biar bisa kerja wfa dan dapet pendapatan lumayan atau ya semoga bisa jadi istri konglomerat jadi bisa ikut acara komunitas apa aja yang cocok biar nambah relasi baru</t>
  </si>
  <si>
    <t>['makanya', 'aku', 'berusaha', 'banget', 'penger', 'belajar', 'skill', 'baru', 'biar', 'bisa', 'kerja', 'wfa', 'dan', 'dapet', 'pendapatan', 'lumayan', 'atau', 'ya', 'semoga', 'bisa', 'jadi', 'istri', 'konglomerat', 'jadi', 'bisa', 'ikut', 'acara', 'komunitas', 'apa', 'aja', 'yang', 'cocok', 'biar', 'nambah', 'relasi', 'baru']</t>
  </si>
  <si>
    <t>['makanya', 'aku', 'usaha', 'banget', 'penger', 'ajar', 'skill', 'baru', 'biar', 'bisa', 'kerja', 'wfa', 'dan', 'dapet', 'dapat', 'lumayan', 'atau', 'ya', 'moga', 'bisa', 'jadi', 'istri', 'konglomerat', 'jadi', 'bisa', 'ikut', 'acara', 'komunitas', 'apa', 'aja', 'yang', 'cocok', 'biar', 'nambah', 'relasi', 'baru']</t>
  </si>
  <si>
    <t>[makanya, aku, usaha, banget, penger, ajar, skill, baru, biar, bisa, kerja, wfa, dan, dapet, dapat, lumayan, atau, ya, moga, bisa, jadi, istri, konglomerat, jadi, bisa, ikut, acara, komunitas, apa, aja, yang, cocok, biar, nambah, relasi, baru]</t>
  </si>
  <si>
    <t>2023-04-10 10:37:06+00:00</t>
  </si>
  <si>
    <t>Temenin wfa yuk tar maleeeeem</t>
  </si>
  <si>
    <t>topikoboii</t>
  </si>
  <si>
    <t>temenin wfa yuk tar maleeeeem</t>
  </si>
  <si>
    <t>['temenin', 'wfa', 'yuk', 'tar', 'maleeeeem']</t>
  </si>
  <si>
    <t>[temenin, wfa, yuk, tar, maleeeeem]</t>
  </si>
  <si>
    <t>2023-04-10 09:57:10+00:00</t>
  </si>
  <si>
    <t>this is just my wfa ass speaking padahal nyatanya males banget keluar rumah kalo gaada juntrungannya</t>
  </si>
  <si>
    <t>this is just my wfa ass speaking padahal nyatanya males banget keluar rumah kalau gaada juntrungannya</t>
  </si>
  <si>
    <t>['this', 'is', 'just', 'my', 'wfa', 'ass', 'speaking', 'padahal', 'nyatanya', 'males', 'banget', 'keluar', 'rumah', 'kalau', 'gaada', 'juntrungannya']</t>
  </si>
  <si>
    <t>['this', 'is', 'just', 'my', 'wfa', 'ass', 'speaking', 'padahal', 'nyata', 'males', 'banget', 'keluar', 'rumah', 'kalau', 'gaada', 'juntrung']</t>
  </si>
  <si>
    <t>[this, is, just, my, wfa, ass, speaking, padahal, nyata, males, banget, keluar, rumah, kalau, gaada, juntrung]</t>
  </si>
  <si>
    <t>2023-04-10 09:55:19+00:00</t>
  </si>
  <si>
    <t>yoi WFA di scbd kayak orang (aslinya mah mau meledak pengen pulang) https://t.co/TfzF0555o7"</t>
  </si>
  <si>
    <t>fsfmonguhhhh</t>
  </si>
  <si>
    <t>yoi wfa di scbd kayak orang aslinya mah mau meledak pengen pulang</t>
  </si>
  <si>
    <t>iya wfa di scbd kayak orang aslinya mah mau meledak ingin pulang</t>
  </si>
  <si>
    <t>['iya', 'wfa', 'di', 'scbd', 'kayak', 'orang', 'aslinya', 'mah', 'mau', 'meledak', 'ingin', 'pulang']</t>
  </si>
  <si>
    <t>['iya', 'wfa', 'di', 'scbd', 'kayak', 'orang', 'asli', 'mah', 'mau', 'ledak', 'ingin', 'pulang']</t>
  </si>
  <si>
    <t>[iya, wfa, di, scbd, kayak, orang, asli, mah, mau, ledak, ingin, pulang]</t>
  </si>
  <si>
    <t>2023-04-10 08:31:16+00:00</t>
  </si>
  <si>
    <t>Apa aku cari kerjaan yg WFA aja lalu pindah ke Belitung?   â_x0080_¦. seriously consideringâ_x0080_¦</t>
  </si>
  <si>
    <t>annsillyyy</t>
  </si>
  <si>
    <t>apa aku cari kerjaan yg wfa aja lalu pindah ke belitung seriously considering</t>
  </si>
  <si>
    <t>apa aku cari kerjaan yang wfa aja lalu pindah ke belitung seriously considering</t>
  </si>
  <si>
    <t>['apa', 'aku', 'cari', 'kerjaan', 'yang', 'wfa', 'aja', 'lalu', 'pindah', 'ke', 'belitung', 'seriously', 'considering']</t>
  </si>
  <si>
    <t>['apa', 'aku', 'cari', 'kerja', 'yang', 'wfa', 'aja', 'lalu', 'pindah', 'ke', 'belitung', 'seriously', 'considering']</t>
  </si>
  <si>
    <t>[apa, aku, cari, kerja, yang, wfa, aja, lalu, pindah, ke, belitung, seriously, considering]</t>
  </si>
  <si>
    <t>2023-04-10 07:49:14+00:00</t>
  </si>
  <si>
    <t>poin plus WFA: bisa meeting sambil rebahan https://t.co/CjDiKVH8H4</t>
  </si>
  <si>
    <t>adhipralingga</t>
  </si>
  <si>
    <t>poin plus wfa bisa meeting sambil rebahan</t>
  </si>
  <si>
    <t>['poin', 'plus', 'wfa', 'bisa', 'meeting', 'sambil', 'rebahan']</t>
  </si>
  <si>
    <t>['poin', 'plus', 'wfa', 'bisa', 'meeting', 'sambil', 'rebah']</t>
  </si>
  <si>
    <t>[poin, plus, wfa, bisa, meeting, sambil, rebah]</t>
  </si>
  <si>
    <t>2023-04-10 06:11:45+00:00</t>
  </si>
  <si>
    <t>what a productive (Mon)day.  jam segini udah selesai bebersih kipas angin, kulkas, dapur, lemari. udah nyetrika dan masak maksi.  things that Iâ_x0080__x0099_ve never been able to do di hari kerja, so happy sekarang bisa WFA dan atur jam kerja sendiri uwuwuwuwu~</t>
  </si>
  <si>
    <t>stradivarious__</t>
  </si>
  <si>
    <t>what a productive monday jam segini udah selesai bebersih kipas angin kulkas dapur lemari udah nyetrika dan masak maksi things that i ve never been able to do di hari kerja so happy sekarang bisa wfa dan atur jam kerja sendiri uwuwuwuwu</t>
  </si>
  <si>
    <t>what a productive monday jam segini sudah selesai bebersih kipas angin kulkas dapur lemari sudah nyetrika dan masak maksi things that i ve never been able to do di hari kerja so happy sekarang bisa wfa dan atur jam kerja sendiri uwuwuwuwu</t>
  </si>
  <si>
    <t>['what', 'a', 'productive', 'monday', 'jam', 'segini', 'sudah', 'selesai', 'bebersih', 'kipas', 'angin', 'kulkas', 'dapur', 'lemari', 'sudah', 'nyetrika', 'dan', 'masak', 'maksi', 'things', 'that', 'i', 've', 'never', 'been', 'able', 'to', 'do', 'di', 'hari', 'kerja', 'so', 'happy', 'sekarang', 'bisa', 'wfa', 'dan', 'atur', 'jam', 'kerja', 'sendiri', 'uwuwuwuwu']</t>
  </si>
  <si>
    <t>['what', 'a', 'productive', 'monday', 'jam', 'gin', 'sudah', 'selesai', 'bersih', 'kipas', 'angin', 'kulkas', 'dapur', 'lemari', 'sudah', 'nyetrika', 'dan', 'masak', 'maksi', 'things', 'that', 'i', 've', 'never', 'been', 'able', 'to', 'do', 'di', 'hari', 'kerja', 'so', 'happy', 'sekarang', 'bisa', 'wfa', 'dan', 'atur', 'jam', 'kerja', 'sendiri', 'uwuwuwuwu']</t>
  </si>
  <si>
    <t>[what, a, productive, monday, jam, gin, sudah, selesai, bersih, kipas, angin, kulkas, dapur, lemari, sudah, nyetrika, dan, masak, maksi, things, that, i, ve, never, been, able, to, do, di, hari, kerja, so, happy, sekarang, bisa, wfa, dan, atur, jam, kerja, sendiri, uwuwuwuwu]</t>
  </si>
  <si>
    <t>2023-04-10 05:44:04+00:00</t>
  </si>
  <si>
    <t>Wfa aja udah</t>
  </si>
  <si>
    <t>wfa aja udah</t>
  </si>
  <si>
    <t>wfa aja sudah</t>
  </si>
  <si>
    <t>['wfa', 'aja', 'sudah']</t>
  </si>
  <si>
    <t>[wfa, aja, sudah]</t>
  </si>
  <si>
    <t>2023-04-10 05:02:16+00:00</t>
  </si>
  <si>
    <t>@cncaddicted Tapi masuknya event mbak jadi wfo, bukan wfa. Di kulonprogo wkwk</t>
  </si>
  <si>
    <t>Al_Dozz</t>
  </si>
  <si>
    <t>tapi masuknya event mbak jadi wfo bukan wfa di kulonprogo wkwk</t>
  </si>
  <si>
    <t>['tapi', 'masuknya', 'event', 'mbak', 'jadi', 'wfo', 'bukan', 'wfa', 'di', 'kulonprogo', 'wkwk']</t>
  </si>
  <si>
    <t>['tapi', 'masuk', 'event', 'mbak', 'jadi', 'wfo', 'bukan', 'wfa', 'di', 'kulonprogo', 'wkwk']</t>
  </si>
  <si>
    <t>[tapi, masuk, event, mbak, jadi, wfo, bukan, wfa, di, kulonprogo, wkwk]</t>
  </si>
  <si>
    <t>2023-04-10 04:55:36+00:00</t>
  </si>
  <si>
    <t>@hrdbacot Yang mau ganti kartu nama abis lebaran, kita lagi buka posisi Motion Graphic Designer.  Kita WFA tapi punya kantor juga kalau sesekali mau WFO ada di One Pacific Place.  Langsung apply di sini ya! https://t.co/1gRviX4M27  Thank you Mincot! #hiri</t>
  </si>
  <si>
    <t>yang mau ganti kartu nama abis lebaran kita lagi buka posisi motion graphic designer kita wfa tapi punya kantor juga kalau sesekali mau wfo ada di one pacific place langsung apply di sini ya thank you mincot hiri</t>
  </si>
  <si>
    <t>['yang', 'mau', 'ganti', 'kartu', 'nama', 'abis', 'lebaran', 'kita', 'lagi', 'buka', 'posisi', 'motion', 'graphic', 'designer', 'kita', 'wfa', 'tapi', 'punya', 'kantor', 'juga', 'kalau', 'sesekali', 'mau', 'wfo', 'ada', 'di', 'one', 'pacific', 'place', 'langsung', 'apply', 'di', 'sini', 'ya', 'thank', 'you', 'mincot', 'hiri']</t>
  </si>
  <si>
    <t>['yang', 'mau', 'ganti', 'kartu', 'nama', 'abis', 'lebaran', 'kita', 'lagi', 'buka', 'posisi', 'motion', 'graphic', 'designer', 'kita', 'wfa', 'tapi', 'punya', 'kantor', 'juga', 'kalau', 'sekal', 'mau', 'wfo', 'ada', 'di', 'one', 'pacific', 'place', 'langsung', 'apply', 'di', 'sini', 'ya', 'thank', 'you', 'mincot', 'hiri']</t>
  </si>
  <si>
    <t>[yang, mau, ganti, kartu, nama, abis, lebaran, kita, lagi, buka, posisi, motion, graphic, designer, kita, wfa, tapi, punya, kantor, juga, kalau, sekal, mau, wfo, ada, di, one, pacific, place, langsung, apply, di, sini, ya, thank, you, mincot, hiri]</t>
  </si>
  <si>
    <t>2023-04-10 04:21:55+00:00</t>
  </si>
  <si>
    <t>@_southview gyahahaah... makanya gue lebih milih WFH/WFA, soalnya males cuy...</t>
  </si>
  <si>
    <t>idioticstupidt</t>
  </si>
  <si>
    <t>gyahahaah makanya gue lebih milih wfhwfa soalnya males cuy</t>
  </si>
  <si>
    <t>gyahahaah makanya saya lebih milih wfhwfa soalnya males cuy</t>
  </si>
  <si>
    <t>['gyahahaah', 'makanya', 'saya', 'lebih', 'milih', 'wfhwfa', 'soalnya', 'males', 'cuy']</t>
  </si>
  <si>
    <t>['gyahahaah', 'makanya', 'saya', 'lebih', 'milih', 'wfhwfa', 'soal', 'males', 'cuy']</t>
  </si>
  <si>
    <t>[gyahahaah, makanya, saya, lebih, milih, wfhwfa, soal, males, cuy]</t>
  </si>
  <si>
    <t>2023-04-10 03:27:01+00:00</t>
  </si>
  <si>
    <t>info loker buat legal yang full wfh/wfa dong guys,,,??????cape wfo  huwaaa</t>
  </si>
  <si>
    <t>htttpchaos</t>
  </si>
  <si>
    <t>info loker buat legal yang full wfhwfa dong guyscape wfo huwaaa</t>
  </si>
  <si>
    <t>['info', 'loker', 'buat', 'legal', 'yang', 'full', 'wfhwfa', 'dong', 'guyscape', 'wfo', 'huwaaa']</t>
  </si>
  <si>
    <t>[info, loker, buat, legal, yang, full, wfhwfa, dong, guyscape, wfo, huwaaa]</t>
  </si>
  <si>
    <t>2023-04-10 02:22:20+00:00</t>
  </si>
  <si>
    <t>@xxmmmvv_ Kayak tempat mirip cafe gitu tapi emang khusus buat ngerjain. Biasanya dipake orang2 yg kerja remote atau wfa</t>
  </si>
  <si>
    <t>bluesweetrolls</t>
  </si>
  <si>
    <t>kayak tempat mirip cafe gitu tapi emang khusus buat ngerjain biasanya dipake orang yg kerja remote atau wfa</t>
  </si>
  <si>
    <t>kayak tempat mirip cafe gitu tapi emang khusus buat ngerjain biasanya dipake orang yang kerja remote atau wfa</t>
  </si>
  <si>
    <t>['kayak', 'tempat', 'mirip', 'cafe', 'gitu', 'tapi', 'emang', 'khusus', 'buat', 'ngerjain', 'biasanya', 'dipake', 'orang', 'yang', 'kerja', 'remote', 'atau', 'wfa']</t>
  </si>
  <si>
    <t>['kayak', 'tempat', 'mirip', 'cafe', 'gitu', 'tapi', 'emang', 'khusus', 'buat', 'ngerjain', 'biasa', 'dipake', 'orang', 'yang', 'kerja', 'remote', 'atau', 'wfa']</t>
  </si>
  <si>
    <t>[kayak, tempat, mirip, cafe, gitu, tapi, emang, khusus, buat, ngerjain, biasa, dipake, orang, yang, kerja, remote, atau, wfa]</t>
  </si>
  <si>
    <t>2023-04-09 23:52:57+00:00</t>
  </si>
  <si>
    <t>@FWBESS Wfa tuh apaan? Hayu produktif bareng.</t>
  </si>
  <si>
    <t>Ngajinah</t>
  </si>
  <si>
    <t>wfa tuh apaan hayu produktif bareng</t>
  </si>
  <si>
    <t>['wfa', 'tuh', 'apaan', 'hayu', 'produktif', 'bareng']</t>
  </si>
  <si>
    <t>['wfa', 'tuh', 'apa', 'hayu', 'produktif', 'bareng']</t>
  </si>
  <si>
    <t>[wfa, tuh, apa, hayu, produktif, bareng]</t>
  </si>
  <si>
    <t>2023-04-09 21:50:27+00:00</t>
  </si>
  <si>
    <t>@lloronabelle_06 @damidamydam Waa enak kali liburnya sepanjang jalan kenangan ?? daku kalo mau cuti bersama ya potong annual leave ?? jd ga ngambil keknya karena ga mudik dan kerjanya juga wfa ??</t>
  </si>
  <si>
    <t>waa enak kali liburnya sepanjang jalan kenangan daku kalo mau cuti bersama ya potong annual leave jd ga ngambil keknya karena ga mudik dan kerjanya juga wfa</t>
  </si>
  <si>
    <t>waa enak kali liburnya sepanjang jalan kenangan daku kalau mau cuti bersama ya potong annual leave jadi tidak ngambil keknya karena tidak mudik dan kerjanya juga wfa</t>
  </si>
  <si>
    <t>['waa', 'enak', 'kali', 'liburnya', 'sepanjang', 'jalan', 'kenangan', 'daku', 'kalau', 'mau', 'cuti', 'bersama', 'ya', 'potong', 'annual', 'leave', 'jadi', 'tidak', 'ngambil', 'keknya', 'karena', 'tidak', 'mudik', 'dan', 'kerjanya', 'juga', 'wfa']</t>
  </si>
  <si>
    <t>['waa', 'enak', 'kali', 'libur', 'panjang', 'jalan', 'kenang', 'daku', 'kalau', 'mau', 'cuti', 'sama', 'ya', 'potong', 'annual', 'leave', 'jadi', 'tidak', 'ngambil', 'kek', 'karena', 'tidak', 'mudik', 'dan', 'kerja', 'juga', 'wfa']</t>
  </si>
  <si>
    <t>[waa, enak, kali, libur, panjang, jalan, kenang, daku, kalau, mau, cuti, sama, ya, potong, annual, leave, jadi, tidak, ngambil, kek, karena, tidak, mudik, dan, kerja, juga, wfa]</t>
  </si>
  <si>
    <t>2023-04-09 21:10:21+00:00</t>
  </si>
  <si>
    <t>WFA dan jam kerja fleksibel ini bikin orang semena-mena</t>
  </si>
  <si>
    <t>menormang</t>
  </si>
  <si>
    <t>wfa dan jam kerja fleksibel ini bikin orang semenamena</t>
  </si>
  <si>
    <t>['wfa', 'dan', 'jam', 'kerja', 'fleksibel', 'ini', 'bikin', 'orang', 'semenamena']</t>
  </si>
  <si>
    <t>[wfa, dan, jam, kerja, fleksibel, ini, bikin, orang, semenamena]</t>
  </si>
  <si>
    <t>2023-04-09 20:22:17+00:00</t>
  </si>
  <si>
    <t>Jog enaknya wfa kemana ya klo puasa gini?</t>
  </si>
  <si>
    <t>jog enaknya wfa kemana ya klo puasa gini</t>
  </si>
  <si>
    <t>jog enaknya wfa kemana ya kalau puasa gini</t>
  </si>
  <si>
    <t>['jog', 'enaknya', 'wfa', 'kemana', 'ya', 'kalau', 'puasa', 'gini']</t>
  </si>
  <si>
    <t>['jog', 'enak', 'wfa', 'mana', 'ya', 'kalau', 'puasa', 'gin']</t>
  </si>
  <si>
    <t>[jog, enak, wfa, mana, ya, kalau, puasa, gin]</t>
  </si>
  <si>
    <t>2023-04-09 20:06:24+00:00</t>
  </si>
  <si>
    <t>wish i could leave this live and just me, my husband, and bercocok tanam together  minimal tetep kerja kayak gini tp wfa dan gue gamau di Jakarta seumur hidup</t>
  </si>
  <si>
    <t>gummyuji</t>
  </si>
  <si>
    <t>wish i could leave this live and just me my husband and bercocok tanam together minimal tetep kerja kayak gini tp wfa dan gue gamau di jakarta seumur hidup</t>
  </si>
  <si>
    <t>wish i could leave this live and just me my husband and bercocok tanam together minimal tetep kerja kayak gini tapi wfa dan saya gamau di jakarta seumur hidup</t>
  </si>
  <si>
    <t>['wish', 'i', 'could', 'leave', 'this', 'live', 'and', 'just', 'me', 'my', 'husband', 'and', 'bercocok', 'tanam', 'together', 'minimal', 'tetep', 'kerja', 'kayak', 'gini', 'tapi', 'wfa', 'dan', 'saya', 'gamau', 'di', 'jakarta', 'seumur', 'hidup']</t>
  </si>
  <si>
    <t>['wish', 'i', 'could', 'leave', 'this', 'live', 'and', 'just', 'me', 'my', 'husband', 'and', 'cocok', 'tanam', 'together', 'minimal', 'tetep', 'kerja', 'kayak', 'gin', 'tapi', 'wfa', 'dan', 'saya', 'gamau', 'di', 'jakarta', 'umur', 'hidup']</t>
  </si>
  <si>
    <t>[wish, i, could, leave, this, live, and, just, me, my, husband, and, cocok, tanam, together, minimal, tetep, kerja, kayak, gin, tapi, wfa, dan, saya, gamau, di, jakarta, umur, hidup]</t>
  </si>
  <si>
    <t>2023-04-09 14:52:31+00:00</t>
  </si>
  <si>
    <t>@banjarbase Kerjaan dalam kota sih susah, tapi aku ketolong skill yg bisa kerja wfa wfh gaji 2x umr kalsel + banyak prilensnya nder ??</t>
  </si>
  <si>
    <t>rzkiypratama</t>
  </si>
  <si>
    <t>kerjaan dalam kota sih susah tapi aku ketolong skill yg bisa kerja wfa wfh gaji x umr kalsel banyak prilensnya nder</t>
  </si>
  <si>
    <t>kerjaan dalam kota sih susah tapi aku ketolong skill yang bisa kerja wfa wfh gaji x umr kalsel banyak prilensnya nder</t>
  </si>
  <si>
    <t>['kerjaan', 'dalam', 'kota', 'sih', 'susah', 'tapi', 'aku', 'ketolong', 'skill', 'yang', 'bisa', 'kerja', 'wfa', 'wfh', 'gaji', 'x', 'umr', 'kalsel', 'banyak', 'prilensnya', 'nder']</t>
  </si>
  <si>
    <t>['kerja', 'dalam', 'kota', 'sih', 'susah', 'tapi', 'aku', 'tolong', 'skill', 'yang', 'bisa', 'kerja', 'wfa', 'wfh', 'gaji', 'x', 'umr', 'kalsel', 'banyak', 'prilensnya', 'nder']</t>
  </si>
  <si>
    <t>[kerja, dalam, kota, sih, susah, tapi, aku, tolong, skill, yang, bisa, kerja, wfa, wfh, gaji, x, umr, kalsel, banyak, prilensnya, nder]</t>
  </si>
  <si>
    <t>2023-04-09 11:28:23+00:00</t>
  </si>
  <si>
    <t>yang briel bawa kalo dia bisa naik motor kira kira ini sih isi tasnya, soalnya bocanya hobi WFA. asal ada spot ok bakal gawe demi cuan https://t.co/2iBns4uYs2</t>
  </si>
  <si>
    <t>brgttelra</t>
  </si>
  <si>
    <t>yang briel bawa kalo dia bisa naik motor kira kira ini sih isi tasnya soalnya bocanya hobi wfa asal ada spot ok bakal gawe demi cuan</t>
  </si>
  <si>
    <t>yang briel bawa kalau dia bisa naik motor kira kira ini sih isi tasnya soalnya bocanya hobi wfa asal ada spot oke bakal gawe demi cuan</t>
  </si>
  <si>
    <t>['yang', 'briel', 'bawa', 'kalau', 'dia', 'bisa', 'naik', 'motor', 'kira', 'kira', 'ini', 'sih', 'isi', 'tasnya', 'soalnya', 'bocanya', 'hobi', 'wfa', 'asal', 'ada', 'spot', 'oke', 'bakal', 'gawe', 'demi', 'cuan']</t>
  </si>
  <si>
    <t>['yang', 'briel', 'bawa', 'kalau', 'dia', 'bisa', 'naik', 'motor', 'kira', 'kira', 'ini', 'sih', 'isi', 'tas', 'soal', 'bocanya', 'hobi', 'wfa', 'asal', 'ada', 'spot', 'oke', 'bakal', 'gawe', 'demi', 'cuan']</t>
  </si>
  <si>
    <t>[yang, briel, bawa, kalau, dia, bisa, naik, motor, kira, kira, ini, sih, isi, tas, soal, bocanya, hobi, wfa, asal, ada, spot, oke, bakal, gawe, demi, cuan]</t>
  </si>
  <si>
    <t>2023-04-09 11:21:10+00:00</t>
  </si>
  <si>
    <t>@kinasald beberapa temen yang WFA pada stay di sana??</t>
  </si>
  <si>
    <t>beberapa temen yang wfa pada stay di sana</t>
  </si>
  <si>
    <t>['beberapa', 'temen', 'yang', 'wfa', 'pada', 'stay', 'di', 'sana']</t>
  </si>
  <si>
    <t>[beberapa, temen, yang, wfa, pada, stay, di, sana]</t>
  </si>
  <si>
    <t>2023-04-09 10:27:50+00:00</t>
  </si>
  <si>
    <t>Sebagai contohnya. Caseku Senin -jumat kuliah full offline. Tapi ada beberapa hari kuliah ada yang sampe setengah hari aja. Aku manfaatin buat ke kantor kordinasi, site visit. Jadi ketika ada hari yang full kuliah masih bisa handle dengan wfa / wfk (work from kampus) hehe</t>
  </si>
  <si>
    <t>radityarp_</t>
  </si>
  <si>
    <t>sebagai contohnya caseku senin jumat kuliah full offline tapi ada beberapa hari kuliah ada yang sampe setengah hari aja aku manfaatin buat ke kantor kordinasi site visit jadi ketika ada hari yang full kuliah masih bisa handle dengan wfa wfk work from kampus hehe</t>
  </si>
  <si>
    <t>['sebagai', 'contohnya', 'caseku', 'senin', 'jumat', 'kuliah', 'full', 'offline', 'tapi', 'ada', 'beberapa', 'hari', 'kuliah', 'ada', 'yang', 'sampe', 'setengah', 'hari', 'aja', 'aku', 'manfaatin', 'buat', 'ke', 'kantor', 'kordinasi', 'site', 'visit', 'jadi', 'ketika', 'ada', 'hari', 'yang', 'full', 'kuliah', 'masih', 'bisa', 'handle', 'dengan', 'wfa', 'wfk', 'work', 'from', 'kampus', 'hehe']</t>
  </si>
  <si>
    <t>['bagai', 'contoh', 'caseku', 'senin', 'jumat', 'kuliah', 'full', 'offline', 'tapi', 'ada', 'beberapa', 'hari', 'kuliah', 'ada', 'yang', 'sampe', 'tengah', 'hari', 'aja', 'aku', 'manfaatin', 'buat', 'ke', 'kantor', 'kordinasi', 'site', 'visit', 'jadi', 'ketika', 'ada', 'hari', 'yang', 'full', 'kuliah', 'masih', 'bisa', 'handle', 'dengan', 'wfa', 'wfk', 'work', 'from', 'kampus', 'hehe']</t>
  </si>
  <si>
    <t>[bagai, contoh, caseku, senin, jumat, kuliah, full, offline, tapi, ada, beberapa, hari, kuliah, ada, yang, sampe, tengah, hari, aja, aku, manfaatin, buat, ke, kantor, kordinasi, site, visit, jadi, ketika, ada, hari, yang, full, kuliah, masih, bisa, handle, dengan, wfa, wfk, work, from, kampus, hehe]</t>
  </si>
  <si>
    <t>2023-04-09 09:30:17+00:00</t>
  </si>
  <si>
    <t>@worksfess Seminggu libur, seminggu WFA</t>
  </si>
  <si>
    <t>feblistiawan</t>
  </si>
  <si>
    <t>seminggu libur seminggu wfa</t>
  </si>
  <si>
    <t>['seminggu', 'libur', 'seminggu', 'wfa']</t>
  </si>
  <si>
    <t>['minggu', 'libur', 'minggu', 'wfa']</t>
  </si>
  <si>
    <t>[minggu, libur, minggu, wfa]</t>
  </si>
  <si>
    <t>2023-04-09 08:13:26+00:00</t>
  </si>
  <si>
    <t>@csapten Wah nanti gua gawe juga begitu lagi, sefleksibel itu dari jam kerja sampai tempat kerja karna wfa. Ngeri macam lu dah.</t>
  </si>
  <si>
    <t>swageranger</t>
  </si>
  <si>
    <t>wah nanti gua gawe juga begitu lagi sefleksibel itu dari jam kerja sampai tempat kerja karna wfa ngeri macam lu dah</t>
  </si>
  <si>
    <t>wah nanti gua gawe juga begitu lagi sefleksibel itu dari jam kerja sampai tempat kerja karna wfa ngeri macam kamu sudah</t>
  </si>
  <si>
    <t>['wah', 'nanti', 'gua', 'gawe', 'juga', 'begitu', 'lagi', 'sefleksibel', 'itu', 'dari', 'jam', 'kerja', 'sampai', 'tempat', 'kerja', 'karna', 'wfa', 'ngeri', 'macam', 'kamu', 'sudah']</t>
  </si>
  <si>
    <t>['wah', 'nanti', 'gua', 'gawe', 'juga', 'begitu', 'lagi', 'fleksibel', 'itu', 'dari', 'jam', 'kerja', 'sampai', 'tempat', 'kerja', 'karna', 'wfa', 'ngeri', 'macam', 'kamu', 'sudah']</t>
  </si>
  <si>
    <t>[wah, nanti, gua, gawe, juga, begitu, lagi, fleksibel, itu, dari, jam, kerja, sampai, tempat, kerja, karna, wfa, ngeri, macam, kamu, sudah]</t>
  </si>
  <si>
    <t>2023-04-09 07:15:22+00:00</t>
  </si>
  <si>
    <t>Aku WFA sambil rebahan doang enak Ngapain lu? Open BO?   ???????? Aku yang mendengar mbak2 ngobrol ini pengen ngakak  Lah iya juga yaaa WFA + rebahan &amp;gt &amp;gt  bisa jadi dia open BO</t>
  </si>
  <si>
    <t>lintanglinting</t>
  </si>
  <si>
    <t>aku wfa sambil rebahan doang enak ngapain lu open bo aku yang mendengar mbak ngobrol ini pengen ngakak lah iya juga yaaa wfa rebahan gt gt bisa jadi dia open bo</t>
  </si>
  <si>
    <t>aku wfa sambil rebahan doang enak ngapain kamu open bo aku yang mendengar mbak ngobrol ini ingin ngakak lah iya juga yaaa wfa rebahan gt gt bisa jadi dia open bo</t>
  </si>
  <si>
    <t>['aku', 'wfa', 'sambil', 'rebahan', 'doang', 'enak', 'ngapain', 'kamu', 'open', 'bo', 'aku', 'yang', 'mendengar', 'mbak', 'ngobrol', 'ini', 'ingin', 'ngakak', 'lah', 'iya', 'juga', 'yaaa', 'wfa', 'rebahan', 'gt', 'gt', 'bisa', 'jadi', 'dia', 'open', 'bo']</t>
  </si>
  <si>
    <t>['aku', 'wfa', 'sambil', 'rebah', 'doang', 'enak', 'ngapain', 'kamu', 'open', 'bo', 'aku', 'yang', 'dengar', 'mbak', 'ngobrol', 'ini', 'ingin', 'ngakak', 'lah', 'iya', 'juga', 'yaaa', 'wfa', 'rebah', 'gt', 'gt', 'bisa', 'jadi', 'dia', 'open', 'bo']</t>
  </si>
  <si>
    <t>[aku, wfa, sambil, rebah, doang, enak, ngapain, kamu, open, bo, aku, yang, dengar, mbak, ngobrol, ini, ingin, ngakak, lah, iya, juga, yaaa, wfa, rebah, gt, gt, bisa, jadi, dia, open, bo]</t>
  </si>
  <si>
    <t>2023-04-09 06:32:08+00:00</t>
  </si>
  <si>
    <t>@worksfess tergantung kantornya ga si, sama jenis kerjaannya, gue wfa tpi punggung gue rasanya muk lepas, tidur juga ga teratur banget gegara gada jadwal pasti</t>
  </si>
  <si>
    <t>yawnn666</t>
  </si>
  <si>
    <t>tergantung kantornya ga si sama jenis kerjaannya gue wfa tpi punggung gue rasanya muk lepas tidur juga ga teratur banget gegara gada jadwal pasti</t>
  </si>
  <si>
    <t>tergantung kantornya tidak si sama jenis kerjaannya saya wfa tpi punggung saya rasanya muk lepas tidur juga tidak teratur banget gegara gada jadwal pasti</t>
  </si>
  <si>
    <t>['tergantung', 'kantornya', 'tidak', 'si', 'sama', 'jenis', 'kerjaannya', 'saya', 'wfa', 'tpi', 'punggung', 'saya', 'rasanya', 'muk', 'lepas', 'tidur', 'juga', 'tidak', 'teratur', 'banget', 'gegara', 'gada', 'jadwal', 'pasti']</t>
  </si>
  <si>
    <t>['gantung', 'kantor', 'tidak', 'si', 'sama', 'jenis', 'kerja', 'saya', 'wfa', 'tpi', 'punggung', 'saya', 'rasa', 'muk', 'lepas', 'tidur', 'juga', 'tidak', 'atur', 'banget', 'gegara', 'gada', 'jadwal', 'pasti']</t>
  </si>
  <si>
    <t>[gantung, kantor, tidak, si, sama, jenis, kerja, saya, wfa, tpi, punggung, saya, rasa, muk, lepas, tidur, juga, tidak, atur, banget, gegara, gada, jadwal, pasti]</t>
  </si>
  <si>
    <t>2023-04-09 06:30:36+00:00</t>
  </si>
  <si>
    <t>Baru ngerasain kerja secara wfa, plus minus nya udah berasa..?????</t>
  </si>
  <si>
    <t>aldinoisnen</t>
  </si>
  <si>
    <t>baru ngerasain kerja secara wfa plus minus nya udah berasa</t>
  </si>
  <si>
    <t>baru ngerasain kerja secara wfa plus minus nya sudah berasa</t>
  </si>
  <si>
    <t>['baru', 'ngerasain', 'kerja', 'secara', 'wfa', 'plus', 'minus', 'nya', 'sudah', 'berasa']</t>
  </si>
  <si>
    <t>['baru', 'ngerasain', 'kerja', 'cara', 'wfa', 'plus', 'minus', 'nya', 'sudah', 'asa']</t>
  </si>
  <si>
    <t>[baru, ngerasain, kerja, cara, wfa, plus, minus, nya, sudah, asa]</t>
  </si>
  <si>
    <t>2023-04-09 05:04:12+00:00</t>
  </si>
  <si>
    <t>Bisikin dong kerjaan wfa yg bisa remote gitu please??</t>
  </si>
  <si>
    <t>bisikin dong kerjaan wfa yg bisa remote gitu please</t>
  </si>
  <si>
    <t>bisikin dong kerjaan wfa yang bisa remote gitu please</t>
  </si>
  <si>
    <t>['bisikin', 'dong', 'kerjaan', 'wfa', 'yang', 'bisa', 'remote', 'gitu', 'please']</t>
  </si>
  <si>
    <t>['bisikin', 'dong', 'kerja', 'wfa', 'yang', 'bisa', 'remote', 'gitu', 'please']</t>
  </si>
  <si>
    <t>[bisikin, dong, kerja, wfa, yang, bisa, remote, gitu, please]</t>
  </si>
  <si>
    <t>2023-04-09 04:31:41+00:00</t>
  </si>
  <si>
    <t>@worksfess WFH enak banget! gak pepes di KRL. Tapi kadang bikin bosen, solusinya bisa sambil WFA</t>
  </si>
  <si>
    <t>arfianamaulinaa</t>
  </si>
  <si>
    <t>wfh enak banget gak pepes di krl tapi kadang bikin bosen solusinya bisa sambil wfa</t>
  </si>
  <si>
    <t>wfh enak banget tidak pepes di krl tapi kadang bikin bosen solusinya bisa sambil wfa</t>
  </si>
  <si>
    <t>['wfh', 'enak', 'banget', 'tidak', 'pepes', 'di', 'krl', 'tapi', 'kadang', 'bikin', 'bosen', 'solusinya', 'bisa', 'sambil', 'wfa']</t>
  </si>
  <si>
    <t>['wfh', 'enak', 'banget', 'tidak', 'pepes', 'di', 'krl', 'tapi', 'kadang', 'bikin', 'bosen', 'solusi', 'bisa', 'sambil', 'wfa']</t>
  </si>
  <si>
    <t>[wfh, enak, banget, tidak, pepes, di, krl, tapi, kadang, bikin, bosen, solusi, bisa, sambil, wfa]</t>
  </si>
  <si>
    <t>2023-04-09 00:33:32+00:00</t>
  </si>
  <si>
    <t>@worksfess Aku ga enak kerja WFH. Aku ngerasain awal pandemi WFH suntuk karena kerja dirumah 2 bulan. Terus disuruh milih msk kantor apa dirumah. Aku milih dikantor. Skrg sistem WFA aku tetep kekantor. Aku cuman butuh temen ngobrol, dirumah aku tinggal se</t>
  </si>
  <si>
    <t>TetsukoHimura</t>
  </si>
  <si>
    <t>aku ga enak kerja wfh aku ngerasain awal pandemi wfh suntuk karena kerja dirumah bulan terus disuruh milih msk kantor apa dirumah aku milih dikantor skrg sistem wfa aku tetep kekantor aku cuman butuh temen ngobrol dirumah aku tinggal se</t>
  </si>
  <si>
    <t>aku tidak enak kerja wfh aku ngerasain awal pandemi wfh suntuk karena kerja dirumah bulan terus disuruh milih msk kantor apa dirumah aku milih dikantor skrg sistem wfa aku tetep kekantor aku cuman butuh temen ngobrol dirumah aku tinggal se</t>
  </si>
  <si>
    <t>['aku', 'tidak', 'enak', 'kerja', 'wfh', 'aku', 'ngerasain', 'awal', 'pandemi', 'wfh', 'suntuk', 'karena', 'kerja', 'dirumah', 'bulan', 'terus', 'disuruh', 'milih', 'msk', 'kantor', 'apa', 'dirumah', 'aku', 'milih', 'dikantor', 'skrg', 'sistem', 'wfa', 'aku', 'tetep', 'kekantor', 'aku', 'cuman', 'butuh', 'temen', 'ngobrol', 'dirumah', 'aku', 'tinggal', 'se']</t>
  </si>
  <si>
    <t>['aku', 'tidak', 'enak', 'kerja', 'wfh', 'aku', 'ngerasain', 'awal', 'pandemi', 'wfh', 'suntuk', 'karena', 'kerja', 'rumah', 'bulan', 'terus', 'suruh', 'milih', 'msk', 'kantor', 'apa', 'rumah', 'aku', 'milih', 'kantor', 'skrg', 'sistem', 'wfa', 'aku', 'tetep', 'kantor', 'aku', 'cuman', 'butuh', 'temen', 'ngobrol', 'rumah', 'aku', 'tinggal', 'se']</t>
  </si>
  <si>
    <t>[aku, tidak, enak, kerja, wfh, aku, ngerasain, awal, pandemi, wfh, suntuk, karena, kerja, rumah, bulan, terus, suruh, milih, msk, kantor, apa, rumah, aku, milih, kantor, skrg, sistem, wfa, aku, tetep, kantor, aku, cuman, butuh, temen, ngobrol, rumah, aku, tinggal, se]</t>
  </si>
  <si>
    <t>2023-04-08 23:34:25+00:00</t>
  </si>
  <si>
    <t>Dituntut digitalisasi, giliran mencoba WFA, dipermasalahkan. Memang hidup kemensul(i)tan serba sulit ya..</t>
  </si>
  <si>
    <t>KemenSulitan</t>
  </si>
  <si>
    <t>dituntut digitalisasi giliran mencoba wfa dipermasalahkan memang hidup kemensulitan serba sulit ya</t>
  </si>
  <si>
    <t>['dituntut', 'digitalisasi', 'giliran', 'mencoba', 'wfa', 'dipermasalahkan', 'memang', 'hidup', 'kemensulitan', 'serba', 'sulit', 'ya']</t>
  </si>
  <si>
    <t>['tuntut', 'digitalisasi', 'gilir', 'coba', 'wfa', 'masalah', 'memang', 'hidup', 'sulit', 'serba', 'sulit', 'ya']</t>
  </si>
  <si>
    <t>[tuntut, digitalisasi, gilir, coba, wfa, masalah, memang, hidup, sulit, serba, sulit, ya]</t>
  </si>
  <si>
    <t>2023-04-08 21:35:01+00:00</t>
  </si>
  <si>
    <t>?? jadi sales aja awalnya udah ogah2an ketambahan wfa, pengen pergi dari rumah banget. kalo gini kayak gada paksaan buat pergi soalnya lebih irit di rumah / dom sendiri ??</t>
  </si>
  <si>
    <t>jadi sales aja awalnya udah ogahan ketambahan wfa pengen pergi dari rumah banget kalo gini kayak gada paksaan buat pergi soalnya lebih irit di rumah dom sendiri</t>
  </si>
  <si>
    <t>jadi sales aja awalnya sudah ogahan ketambahan wfa ingin pergi dari rumah banget kalau gini kayak gada paksaan buat pergi soalnya lebih irit di rumah dom sendiri</t>
  </si>
  <si>
    <t>['jadi', 'sales', 'aja', 'awalnya', 'sudah', 'ogahan', 'ketambahan', 'wfa', 'ingin', 'pergi', 'dari', 'rumah', 'banget', 'kalau', 'gini', 'kayak', 'gada', 'paksaan', 'buat', 'pergi', 'soalnya', 'lebih', 'irit', 'di', 'rumah', 'dom', 'sendiri']</t>
  </si>
  <si>
    <t>['jadi', 'sales', 'aja', 'awal', 'sudah', 'ogah', 'tambah', 'wfa', 'ingin', 'pergi', 'dari', 'rumah', 'banget', 'kalau', 'gin', 'kayak', 'gada', 'paksa', 'buat', 'pergi', 'soal', 'lebih', 'irit', 'di', 'rumah', 'dom', 'sendiri']</t>
  </si>
  <si>
    <t>[jadi, sales, aja, awal, sudah, ogah, tambah, wfa, ingin, pergi, dari, rumah, banget, kalau, gin, kayak, gada, paksa, buat, pergi, soal, lebih, irit, di, rumah, dom, sendiri]</t>
  </si>
  <si>
    <t>2023-04-08 20:06:22+00:00</t>
  </si>
  <si>
    <t>@worksfess Suka takut klo rebahan lama2 turu nder, wfa msh oke deh</t>
  </si>
  <si>
    <t>suka takut klo rebahan lama turu nder wfa msh oke deh</t>
  </si>
  <si>
    <t>suka takut kalau rebahan lama turu nder wfa masih oke deh</t>
  </si>
  <si>
    <t>['suka', 'takut', 'kalau', 'rebahan', 'lama', 'turu', 'nder', 'wfa', 'masih', 'oke', 'deh']</t>
  </si>
  <si>
    <t>['suka', 'takut', 'kalau', 'rebah', 'lama', 'turu', 'nder', 'wfa', 'masih', 'oke', 'deh']</t>
  </si>
  <si>
    <t>[suka, takut, kalau, rebah, lama, turu, nder, wfa, masih, oke, deh]</t>
  </si>
  <si>
    <t>2023-04-08 18:17:12+00:00</t>
  </si>
  <si>
    <t>@worksfess Aku juga baru aja kena layoff sebelumnya wfa. Bidang copywriter di startup</t>
  </si>
  <si>
    <t>aku juga baru aja kena layoff sebelumnya wfa bidang copywriter di startup</t>
  </si>
  <si>
    <t>['aku', 'juga', 'baru', 'aja', 'kena', 'layoff', 'sebelumnya', 'wfa', 'bidang', 'copywriter', 'di', 'startup']</t>
  </si>
  <si>
    <t>['aku', 'juga', 'baru', 'aja', 'kena', 'layoff', 'belum', 'wfa', 'bidang', 'copywriter', 'di', 'startup']</t>
  </si>
  <si>
    <t>[aku, juga, baru, aja, kena, layoff, belum, wfa, bidang, copywriter, di, startup]</t>
  </si>
  <si>
    <t>2023-04-08 18:04:09+00:00</t>
  </si>
  <si>
    <t>anjay wfa @yangrips besok besok wfk ajalah</t>
  </si>
  <si>
    <t>dzzalea</t>
  </si>
  <si>
    <t>anjay wfa besok besok wfk ajalah</t>
  </si>
  <si>
    <t>['anjay', 'wfa', 'besok', 'besok', 'wfk', 'ajalah']</t>
  </si>
  <si>
    <t>['anjay', 'wfa', 'besok', 'besok', 'wfk', 'aja']</t>
  </si>
  <si>
    <t>[anjay, wfa, besok, besok, wfk, aja]</t>
  </si>
  <si>
    <t>2023-04-08 17:48:47+00:00</t>
  </si>
  <si>
    <t>rekomen online job yg wfa ??</t>
  </si>
  <si>
    <t>jinwaifu427</t>
  </si>
  <si>
    <t>rekomen online job yg wfa</t>
  </si>
  <si>
    <t>rekomen online job yang wfa</t>
  </si>
  <si>
    <t>['rekomen', 'online', 'job', 'yang', 'wfa']</t>
  </si>
  <si>
    <t>[rekomen, online, job, yang, wfa]</t>
  </si>
  <si>
    <t>2023-04-08 17:41:43+00:00</t>
  </si>
  <si>
    <t>Betah bat lu wfa?????? @yangrips</t>
  </si>
  <si>
    <t>royalscherry_</t>
  </si>
  <si>
    <t>betah bat lu wfa</t>
  </si>
  <si>
    <t>betah bat kamu wfa</t>
  </si>
  <si>
    <t>['betah', 'bat', 'kamu', 'wfa']</t>
  </si>
  <si>
    <t>[betah, bat, kamu, wfa]</t>
  </si>
  <si>
    <t>2023-04-08 17:05:12+00:00</t>
  </si>
  <si>
    <t>@worksfess pengen wfa sambil keliling indo deh, tapi gada dana ??</t>
  </si>
  <si>
    <t>pengen wfa sambil keliling indo deh tapi gada dana</t>
  </si>
  <si>
    <t>ingin wfa sambil keliling indo deh tapi gada dana</t>
  </si>
  <si>
    <t>['ingin', 'wfa', 'sambil', 'keliling', 'indo', 'deh', 'tapi', 'gada', 'dana']</t>
  </si>
  <si>
    <t>[ingin, wfa, sambil, keliling, indo, deh, tapi, gada, dana]</t>
  </si>
  <si>
    <t>2023-04-08 15:26:53+00:00</t>
  </si>
  <si>
    <t>WFA banget kaga tuh bahasa lu. Jaem lama-lama gua jadiin duta singkatan kwangya yee lu.</t>
  </si>
  <si>
    <t>wfa banget kaga tuh bahasa lu jaem lamalama gua jadiin duta singkatan kwangya yee lu</t>
  </si>
  <si>
    <t>wfa banget kaga tuh bahasa kamu jaem lamalama gua jadiin duta singkatan kwangya yee kamu</t>
  </si>
  <si>
    <t>['wfa', 'banget', 'kaga', 'tuh', 'bahasa', 'kamu', 'jaem', 'lamalama', 'gua', 'jadiin', 'duta', 'singkatan', 'kwangya', 'yee', 'kamu']</t>
  </si>
  <si>
    <t>['wfa', 'banget', 'kaga', 'tuh', 'bahasa', 'kamu', 'jaem', 'lamalama', 'gua', 'jadiin', 'duta', 'singkat', 'kwangya', 'yee', 'kamu']</t>
  </si>
  <si>
    <t>[wfa, banget, kaga, tuh, bahasa, kamu, jaem, lamalama, gua, jadiin, duta, singkat, kwangya, yee, kamu]</t>
  </si>
  <si>
    <t>2023-04-08 14:58:40+00:00</t>
  </si>
  <si>
    <t>(85) iya anggep aja lagi wfa https://t.co/CIq7CGslx0</t>
  </si>
  <si>
    <t>midnightstalks</t>
  </si>
  <si>
    <t>iya anggep aja lagi wfa</t>
  </si>
  <si>
    <t>['iya', 'anggep', 'aja', 'lagi', 'wfa']</t>
  </si>
  <si>
    <t>[iya, anggep, aja, lagi, wfa]</t>
  </si>
  <si>
    <t>2023-04-08 14:42:42+00:00</t>
  </si>
  <si>
    <t>@worksfess Bukan titik terendah sih tp struggle terberat ada 2x, waktu awal kerja mana wfa trus baru masuk 2 hari sama atasan diksih task build web sehari jadi, ngerjainnya sambil mo nangis wkwk Sama diajak meeting user, tiba2 bahas L/R + neraca pdhl aku</t>
  </si>
  <si>
    <t>mylencyrss</t>
  </si>
  <si>
    <t>bukan titik terendah sih tp struggle terberat ada x waktu awal kerja mana wfa trus baru masuk hari sama atasan diksih task build web sehari jadi ngerjainnya sambil mo nangis wkwk sama diajak meeting user tiba bahas lr neraca pdhl aku</t>
  </si>
  <si>
    <t>bukan titik terendah sih tapi struggle terberat ada x waktu awal kerja mana wfa trus baru masuk hari sama atasan diksih task build web sehari jadi ngerjainnya sambil mo nangis wkwk sama diajak meeting user tiba bahas lr neraca pdhl aku</t>
  </si>
  <si>
    <t>['bukan', 'titik', 'terendah', 'sih', 'tapi', 'struggle', 'terberat', 'ada', 'x', 'waktu', 'awal', 'kerja', 'mana', 'wfa', 'trus', 'baru', 'masuk', 'hari', 'sama', 'atasan', 'diksih', 'task', 'build', 'web', 'sehari', 'jadi', 'ngerjainnya', 'sambil', 'mo', 'nangis', 'wkwk', 'sama', 'diajak', 'meeting', 'user', 'tiba', 'bahas', 'lr', 'neraca', 'pdhl', 'aku']</t>
  </si>
  <si>
    <t>['bukan', 'titik', 'rendah', 'sih', 'tapi', 'struggle', 'berat', 'ada', 'x', 'waktu', 'awal', 'kerja', 'mana', 'wfa', 'trus', 'baru', 'masuk', 'hari', 'sama', 'atas', 'diksih', 'task', 'build', 'web', 'hari', 'jadi', 'ngerjainnya', 'sambil', 'mo', 'nang', 'wkwk', 'sama', 'ajak', 'meeting', 'user', 'tiba', 'bahas', 'lr', 'neraca', 'pdhl', 'aku']</t>
  </si>
  <si>
    <t>[bukan, titik, rendah, sih, tapi, struggle, berat, ada, x, waktu, awal, kerja, mana, wfa, trus, baru, masuk, hari, sama, atas, diksih, task, build, web, hari, jadi, ngerjainnya, sambil, mo, nang, wkwk, sama, ajak, meeting, user, tiba, bahas, lr, neraca, pdhl, aku]</t>
  </si>
  <si>
    <t>2023-04-08 12:43:26+00:00</t>
  </si>
  <si>
    <t>@worksfess Udah 3 tahun wfh, selanjutnya wfa...  Mengingat jkt semakin horor macetnya, dan krl g memanusiakan manusia... Cons nya, boros listrik, gw pake pc high volt, AC terus2an, jajan gofood, kadang jam 11 mlm masih nge teams.. Rev g inget waktu, weeke</t>
  </si>
  <si>
    <t>udah tahun wfh selanjutnya wfa mengingat jkt semakin horor macetnya dan krl g memanusiakan manusia cons nya boros listrik gw pake pc high volt ac terusan jajan gofood kadang jam mlm masih nge teams rev g inget waktu weeke</t>
  </si>
  <si>
    <t>sudah tahun wfh selanjutnya wfa mengingat jkt semakin horor macetnya dan krl tidak memanusiakan manusia cons nya boros listrik saya pake pc high volt ac terusan jajan gofood kadang jam mlm masih nge teams rev tidak inget waktu weeke</t>
  </si>
  <si>
    <t>['sudah', 'tahun', 'wfh', 'selanjutnya', 'wfa', 'mengingat', 'jkt', 'semakin', 'horor', 'macetnya', 'dan', 'krl', 'tidak', 'memanusiakan', 'manusia', 'cons', 'nya', 'boros', 'listrik', 'saya', 'pake', 'pc', 'high', 'volt', 'ac', 'terusan', 'jajan', 'gofood', 'kadang', 'jam', 'mlm', 'masih', 'nge', 'teams', 'rev', 'tidak', 'inget', 'waktu', 'weeke']</t>
  </si>
  <si>
    <t>['sudah', 'tahun', 'wfh', 'lanjut', 'wfa', 'ingat', 'jkt', 'makin', 'horor', 'macet', 'dan', 'krl', 'tidak', 'manusia', 'manusia', 'cons', 'nya', 'boros', 'listrik', 'saya', 'pake', 'pc', 'high', 'volt', 'ac', 'terus', 'jajan', 'gofood', 'kadang', 'jam', 'mlm', 'masih', 'nge', 'teams', 'rev', 'tidak', 'inget', 'waktu', 'weeke']</t>
  </si>
  <si>
    <t>[sudah, tahun, wfh, lanjut, wfa, ingat, jkt, makin, horor, macet, dan, krl, tidak, manusia, manusia, cons, nya, boros, listrik, saya, pake, pc, high, volt, ac, terus, jajan, gofood, kadang, jam, mlm, masih, nge, teams, rev, tidak, inget, waktu, weeke]</t>
  </si>
  <si>
    <t>2023-04-08 07:27:11+00:00</t>
  </si>
  <si>
    <t>@CrocroGreen @worksfess Aku sich jadwal absen jam 9-5 sore. Absennya setor muka. Cuman kalo kerja WFA aku batasin diri masih nerima kerjaan jam 7-8 malam. Pernah ngerasain nerima kerjaan beda negara jam 2 pagi ditelponin ??</t>
  </si>
  <si>
    <t>aku sich jadwal absen jam sore absennya setor muka cuman kalo kerja wfa aku batasin diri masih nerima kerjaan jam malam pernah ngerasain nerima kerjaan beda negara jam pagi ditelponin</t>
  </si>
  <si>
    <t>aku sich jadwal absen jam sore absennya setor muka cuman kalau kerja wfa aku batasin diri masih nerima kerjaan jam malam pernah ngerasain nerima kerjaan beda negara jam pagi ditelponin</t>
  </si>
  <si>
    <t>['aku', 'sich', 'jadwal', 'absen', 'jam', 'sore', 'absennya', 'setor', 'muka', 'cuman', 'kalau', 'kerja', 'wfa', 'aku', 'batasin', 'diri', 'masih', 'nerima', 'kerjaan', 'jam', 'malam', 'pernah', 'ngerasain', 'nerima', 'kerjaan', 'beda', 'negara', 'jam', 'pagi', 'ditelponin']</t>
  </si>
  <si>
    <t>['aku', 'sich', 'jadwal', 'absen', 'jam', 'sore', 'absen', 'setor', 'muka', 'cuman', 'kalau', 'kerja', 'wfa', 'aku', 'batasin', 'diri', 'masih', 'nerima', 'kerja', 'jam', 'malam', 'pernah', 'ngerasain', 'nerima', 'kerja', 'beda', 'negara', 'jam', 'pagi', 'ditelponin']</t>
  </si>
  <si>
    <t>[aku, sich, jadwal, absen, jam, sore, absen, setor, muka, cuman, kalau, kerja, wfa, aku, batasin, diri, masih, nerima, kerja, jam, malam, pernah, ngerasain, nerima, kerja, beda, negara, jam, pagi, ditelponin]</t>
  </si>
  <si>
    <t>2023-04-08 05:23:42+00:00</t>
  </si>
  <si>
    <t>@beebeam66 @WuryantoRagil @who12_ @dr_koko28 Setuju banget. Menurutku selama tempat tinggal dr pemerintah dan transport umum belum memadai kaya skrg, hrsnya dibikin regulasi kalo perusahaan wajib mempertimbangkan WFA ?? pandemi kmrn baik2 aja kok kenapa s</t>
  </si>
  <si>
    <t>playedbycats</t>
  </si>
  <si>
    <t>setuju banget menurutku selama tempat tinggal dr pemerintah dan transport umum belum memadai kaya skrg hrsnya dibikin regulasi kalo perusahaan wajib mempertimbangkan wfa pandemi kmrn baik aja kok kenapa s</t>
  </si>
  <si>
    <t>setuju banget menurutku selama tempat tinggal dr pemerintah dan transport umum belum memadai kaya skrg hrsnya dibikin regulasi kalau perusahaan wajib mempertimbangkan wfa pandemi kemarin baik aja kok kenapa s</t>
  </si>
  <si>
    <t>['setuju', 'banget', 'menurutku', 'selama', 'tempat', 'tinggal', 'dr', 'pemerintah', 'dan', 'transport', 'umum', 'belum', 'memadai', 'kaya', 'skrg', 'hrsnya', 'dibikin', 'regulasi', 'kalau', 'perusahaan', 'wajib', 'mempertimbangkan', 'wfa', 'pandemi', 'kemarin', 'baik', 'aja', 'kok', 'kenapa', 's']</t>
  </si>
  <si>
    <t>['tuju', 'banget', 'turut', 'lama', 'tempat', 'tinggal', 'dr', 'perintah', 'dan', 'transport', 'umum', 'belum', 'pada', 'kaya', 'skrg', 'hrsnya', 'bikin', 'regulasi', 'kalau', 'usaha', 'wajib', 'timbang', 'wfa', 'pandemi', 'kemarin', 'baik', 'aja', 'kok', 'kenapa', 's']</t>
  </si>
  <si>
    <t>[tuju, banget, turut, lama, tempat, tinggal, dr, perintah, dan, transport, umum, belum, pada, kaya, skrg, hrsnya, bikin, regulasi, kalau, usaha, wajib, timbang, wfa, pandemi, kemarin, baik, aja, kok, kenapa, s]</t>
  </si>
  <si>
    <t>2023-04-08 05:20:42+00:00</t>
  </si>
  <si>
    <t>@playedbycats @WuryantoRagil @who12_ @dr_koko28 Selain pemerintah, swasta juga harus ikut berperan sih Aku yang tiap kali cari loker IT selalu dapat yang on-site Jakarta Padahal kerjaannya bisa WFA ??</t>
  </si>
  <si>
    <t>beebeam66</t>
  </si>
  <si>
    <t>selain pemerintah swasta juga harus ikut berperan sih aku yang tiap kali cari loker it selalu dapat yang onsite jakarta padahal kerjaannya bisa wfa</t>
  </si>
  <si>
    <t>['selain', 'pemerintah', 'swasta', 'juga', 'harus', 'ikut', 'berperan', 'sih', 'aku', 'yang', 'tiap', 'kali', 'cari', 'loker', 'it', 'selalu', 'dapat', 'yang', 'onsite', 'jakarta', 'padahal', 'kerjaannya', 'bisa', 'wfa']</t>
  </si>
  <si>
    <t>['selain', 'perintah', 'swasta', 'juga', 'harus', 'ikut', 'peran', 'sih', 'aku', 'yang', 'tiap', 'kali', 'cari', 'loker', 'it', 'selalu', 'dapat', 'yang', 'onsite', 'jakarta', 'padahal', 'kerja', 'bisa', 'wfa']</t>
  </si>
  <si>
    <t>[selain, perintah, swasta, juga, harus, ikut, peran, sih, aku, yang, tiap, kali, cari, loker, it, selalu, dapat, yang, onsite, jakarta, padahal, kerja, bisa, wfa]</t>
  </si>
  <si>
    <t>2023-04-08 04:41:02+00:00</t>
  </si>
  <si>
    <t>tweeps, ada kah di mari yang pake AeroPress Go buat ngopi ngopi WFO/WFA? mau nanya user experiencenya dongsss. maaci.</t>
  </si>
  <si>
    <t>tweeps ada kah di mari yang pake aeropress go buat ngopi ngopi wfowfa mau nanya user experiencenya dongsss maaci</t>
  </si>
  <si>
    <t>['tweeps', 'ada', 'kah', 'di', 'mari', 'yang', 'pake', 'aeropress', 'go', 'buat', 'ngopi', 'ngopi', 'wfowfa', 'mau', 'nanya', 'user', 'experiencenya', 'dongsss', 'maaci']</t>
  </si>
  <si>
    <t>[tweeps, ada, kah, di, mari, yang, pake, aeropress, go, buat, ngopi, ngopi, wfowfa, mau, nanya, user, experiencenya, dongsss, maaci]</t>
  </si>
  <si>
    <t>2023-04-08 03:41:37+00:00</t>
  </si>
  <si>
    <t>@kontemplaxi Ta...tapi aku taun lalu juga WFA ga bangun jam segitu juga kak ????  E tapi ga boleh nyamaÂ²in deng... ga baik ??</t>
  </si>
  <si>
    <t>ucoknangorrr</t>
  </si>
  <si>
    <t>tatapi aku taun lalu juga wfa ga bangun jam segitu juga kak e tapi ga boleh nyama in deng ga baik</t>
  </si>
  <si>
    <t>tatapi aku taun lalu juga wfa tidak bangun jam segitu juga kak e tapi tidak boleh nyama in deng tidak baik</t>
  </si>
  <si>
    <t>['tatapi', 'aku', 'taun', 'lalu', 'juga', 'wfa', 'tidak', 'bangun', 'jam', 'segitu', 'juga', 'kak', 'e', 'tapi', 'tidak', 'boleh', 'nyama', 'in', 'deng', 'tidak', 'baik']</t>
  </si>
  <si>
    <t>['tatap', 'aku', 'taun', 'lalu', 'juga', 'wfa', 'tidak', 'bangun', 'jam', 'segitu', 'juga', 'kak', 'e', 'tapi', 'tidak', 'boleh', 'nyama', 'in', 'deng', 'tidak', 'baik']</t>
  </si>
  <si>
    <t>[tatap, aku, taun, lalu, juga, wfa, tidak, bangun, jam, segitu, juga, kak, e, tapi, tidak, boleh, nyama, in, deng, tidak, baik]</t>
  </si>
  <si>
    <t>2023-04-08 02:04:47+00:00</t>
  </si>
  <si>
    <t>Redmi Pad  Dilengkapi baterai tahan lama 8000mAh, pad ini bisa kamu buat WFA dimana aja  https://t.co/8svkvTJhA1 https://t.co/Bqn8OSwj7R</t>
  </si>
  <si>
    <t>shopeeholicmom</t>
  </si>
  <si>
    <t>redmi pad dilengkapi baterai tahan lama mah pad ini bisa kamu buat wfa dimana aja</t>
  </si>
  <si>
    <t>['redmi', 'pad', 'dilengkapi', 'baterai', 'tahan', 'lama', 'mah', 'pad', 'ini', 'bisa', 'kamu', 'buat', 'wfa', 'dimana', 'aja']</t>
  </si>
  <si>
    <t>['redmi', 'pad', 'lengkap', 'baterai', 'tahan', 'lama', 'mah', 'pad', 'ini', 'bisa', 'kamu', 'buat', 'wfa', 'mana', 'aja']</t>
  </si>
  <si>
    <t>[redmi, pad, lengkap, baterai, tahan, lama, mah, pad, ini, bisa, kamu, buat, wfa, mana, aja]</t>
  </si>
  <si>
    <t>2023-04-08 01:50:52+00:00</t>
  </si>
  <si>
    <t>@worksfess enak lha, kalau bosen tinggal ngantor atau wfa</t>
  </si>
  <si>
    <t>enak lha kalau bosen tinggal ngantor atau wfa</t>
  </si>
  <si>
    <t>['enak', 'lha', 'kalau', 'bosen', 'tinggal', 'ngantor', 'atau', 'wfa']</t>
  </si>
  <si>
    <t>[enak, lha, kalau, bosen, tinggal, ngantor, atau, wfa]</t>
  </si>
  <si>
    <t>2023-04-08 01:41:05+00:00</t>
  </si>
  <si>
    <t>@worksfess Ihhh WFH tu surgaa bangett nderrr demi apapun, hemat, nggak macetâ_x0080__x009d_tan, capek tinggal turu, mau wfa juga bisa, bisa sambil liburan juga woyy????</t>
  </si>
  <si>
    <t>winterbbi</t>
  </si>
  <si>
    <t>ihhh wfh tu surgaa bangett nderrr demi apapun hemat nggak macet tan capek tinggal turu mau wfa juga bisa bisa sambil liburan juga woyy</t>
  </si>
  <si>
    <t>ihhh wfh tu surgaa bangett nderrr demi apapun hemat tidak macet tan capek tinggal turu mau wfa juga bisa bisa sambil liburan juga woyy</t>
  </si>
  <si>
    <t>['ihhh', 'wfh', 'tu', 'surgaa', 'bangett', 'nderrr', 'demi', 'apapun', 'hemat', 'tidak', 'macet', 'tan', 'capek', 'tinggal', 'turu', 'mau', 'wfa', 'juga', 'bisa', 'bisa', 'sambil', 'liburan', 'juga', 'woyy']</t>
  </si>
  <si>
    <t>['ihhh', 'wfh', 'tu', 'surgaa', 'bangett', 'nderrr', 'demi', 'apa', 'hemat', 'tidak', 'macet', 'tan', 'capek', 'tinggal', 'turu', 'mau', 'wfa', 'juga', 'bisa', 'bisa', 'sambil', 'libur', 'juga', 'woyy']</t>
  </si>
  <si>
    <t>[ihhh, wfh, tu, surgaa, bangett, nderrr, demi, apa, hemat, tidak, macet, tan, capek, tinggal, turu, mau, wfa, juga, bisa, bisa, sambil, libur, juga, woyy]</t>
  </si>
  <si>
    <t>2023-04-07 23:14:30+00:00</t>
  </si>
  <si>
    <t>@B2WIndonesia Justru skg saatnya tiap kantor perbanyak WFH /WFA ataupun hybrid.. Niscaya mobilitas rangorang akan berkurang atw bakalan tersebar, diharapkan aktifitas di jalan raya pun menurun..</t>
  </si>
  <si>
    <t>kopikopi10</t>
  </si>
  <si>
    <t>justru skg saatnya tiap kantor perbanyak wfh wfa ataupun hybrid niscaya mobilitas rangorang akan berkurang atw bakalan tersebar diharapkan aktifitas di jalan raya pun menurun</t>
  </si>
  <si>
    <t>['justru', 'skg', 'saatnya', 'tiap', 'kantor', 'perbanyak', 'wfh', 'wfa', 'ataupun', 'hybrid', 'niscaya', 'mobilitas', 'rangorang', 'akan', 'berkurang', 'atw', 'bakalan', 'tersebar', 'diharapkan', 'aktifitas', 'di', 'jalan', 'raya', 'pun', 'menurun']</t>
  </si>
  <si>
    <t>['justru', 'skg', 'saat', 'tiap', 'kantor', 'banyak', 'wfh', 'wfa', 'atau', 'hybrid', 'niscaya', 'mobilitas', 'rangorang', 'akan', 'kurang', 'atw', 'bakal', 'sebar', 'harap', 'aktifitas', 'di', 'jalan', 'raya', 'pun', 'turun']</t>
  </si>
  <si>
    <t>[justru, skg, saat, tiap, kantor, banyak, wfh, wfa, atau, hybrid, niscaya, mobilitas, rangorang, akan, kurang, atw, bakal, sebar, harap, aktifitas, di, jalan, raya, pun, turun]</t>
  </si>
  <si>
    <t>2023-04-07 19:26:32+00:00</t>
  </si>
  <si>
    <t>@worksfess Aku WFA Work from anywhere tapi aku lebih suka kekantor, bicara ama orang,ketemu orang. Kalo dirumah aku bosenan, ngemil mulu, gendut,kurang gerak dan jam kerja ga liat jam. Jadi aku milih datang ke kantor tapi semaunya datang jam berapa. Tapi</t>
  </si>
  <si>
    <t>aku wfa work from anywhere tapi aku lebih suka kekantor bicara ama orangketemu orang kalo dirumah aku bosenan ngemil mulu gendutkurang gerak dan jam kerja ga liat jam jadi aku milih datang ke kantor tapi semaunya datang jam berapa tapi</t>
  </si>
  <si>
    <t>aku wfa work from anywhere tapi aku lebih suka kekantor bicara ama orangketemu orang kalau dirumah aku bosenan ngemil mulu gendutkurang gerak dan jam kerja tidak liat jam jadi aku milih datang ke kantor tapi semaunya datang jam berapa tapi</t>
  </si>
  <si>
    <t>['aku', 'wfa', 'work', 'from', 'anywhere', 'tapi', 'aku', 'lebih', 'suka', 'kekantor', 'bicara', 'ama', 'orangketemu', 'orang', 'kalau', 'dirumah', 'aku', 'bosenan', 'ngemil', 'mulu', 'gendutkurang', 'gerak', 'dan', 'jam', 'kerja', 'tidak', 'liat', 'jam', 'jadi', 'aku', 'milih', 'datang', 'ke', 'kantor', 'tapi', 'semaunya', 'datang', 'jam', 'berapa', 'tapi']</t>
  </si>
  <si>
    <t>['aku', 'wfa', 'work', 'from', 'anywhere', 'tapi', 'aku', 'lebih', 'suka', 'kantor', 'bicara', 'ama', 'orangketemu', 'orang', 'kalau', 'rumah', 'aku', 'bosenan', 'ngemil', 'mulu', 'gendutkurang', 'gerak', 'dan', 'jam', 'kerja', 'tidak', 'liat', 'jam', 'jadi', 'aku', 'milih', 'datang', 'ke', 'kantor', 'tapi', 'mau', 'datang', 'jam', 'berapa', 'tapi']</t>
  </si>
  <si>
    <t>[aku, wfa, work, from, anywhere, tapi, aku, lebih, suka, kantor, bicara, ama, orangketemu, orang, kalau, rumah, aku, bosenan, ngemil, mulu, gendutkurang, gerak, dan, jam, kerja, tidak, liat, jam, jadi, aku, milih, datang, ke, kantor, tapi, mau, datang, jam, berapa, tapi]</t>
  </si>
  <si>
    <t>2023-04-07 19:25:43+00:00</t>
  </si>
  <si>
    <t>@worksfess wenak booss, opo maneh lek ono opsi sunah hybrid/WFA tambah joss iki ??</t>
  </si>
  <si>
    <t>yogatamaabi</t>
  </si>
  <si>
    <t>wenak booss opo maneh lek ono opsi sunah hybridwfa tambah joss iki</t>
  </si>
  <si>
    <t>['wenak', 'booss', 'opo', 'maneh', 'lek', 'ono', 'opsi', 'sunah', 'hybridwfa', 'tambah', 'joss', 'iki']</t>
  </si>
  <si>
    <t>[wenak, booss, opo, maneh, lek, ono, opsi, sunah, hybridwfa, tambah, joss, iki]</t>
  </si>
  <si>
    <t>2023-04-07 17:44:00+00:00</t>
  </si>
  <si>
    <t>@worksfess Kalau wajib WFH bakalan jenuh kak, karena ada mekanisme absen yg location trace. Kecuali WFA mungkin bisa jadi rujukan karena cukup fleksibel.</t>
  </si>
  <si>
    <t>RendyOktaviant3</t>
  </si>
  <si>
    <t>kalau wajib wfh bakalan jenuh kak karena ada mekanisme absen yg location trace kecuali wfa mungkin bisa jadi rujukan karena cukup fleksibel</t>
  </si>
  <si>
    <t>kalau wajib wfh bakalan jenuh kak karena ada mekanisme absen yang location trace kecuali wfa mungkin bisa jadi rujukan karena cukup fleksibel</t>
  </si>
  <si>
    <t>['kalau', 'wajib', 'wfh', 'bakalan', 'jenuh', 'kak', 'karena', 'ada', 'mekanisme', 'absen', 'yang', 'location', 'trace', 'kecuali', 'wfa', 'mungkin', 'bisa', 'jadi', 'rujukan', 'karena', 'cukup', 'fleksibel']</t>
  </si>
  <si>
    <t>['kalau', 'wajib', 'wfh', 'bakal', 'jenuh', 'kak', 'karena', 'ada', 'mekanisme', 'absen', 'yang', 'location', 'trace', 'kecuali', 'wfa', 'mungkin', 'bisa', 'jadi', 'rujuk', 'karena', 'cukup', 'fleksibel']</t>
  </si>
  <si>
    <t>[kalau, wajib, wfh, bakal, jenuh, kak, karena, ada, mekanisme, absen, yang, location, trace, kecuali, wfa, mungkin, bisa, jadi, rujuk, karena, cukup, fleksibel]</t>
  </si>
  <si>
    <t>2023-04-07 16:37:35+00:00</t>
  </si>
  <si>
    <t>Pngn bgt wfh dr dulu wkwkwkwk skrg wfh / wfa cuma hari sabtu doang lol</t>
  </si>
  <si>
    <t>moncheri_qkn</t>
  </si>
  <si>
    <t>pngn bgt wfh dr dulu wkwkwkwk skrg wfh wfa cuma hari sabtu doang lol</t>
  </si>
  <si>
    <t>['pngn', 'bgt', 'wfh', 'dr', 'dulu', 'wkwkwkwk', 'skrg', 'wfh', 'wfa', 'cuma', 'hari', 'sabtu', 'doang', 'lol']</t>
  </si>
  <si>
    <t>[pngn, bgt, wfh, dr, dulu, wkwkwkwk, skrg, wfh, wfa, cuma, hari, sabtu, doang, lol]</t>
  </si>
  <si>
    <t>2023-04-07 16:14:30+00:00</t>
  </si>
  <si>
    <t>@worksfess wfa sih. mo kerja di mana aja yg penting output kan. kerja di kantor kek, di rumah kek, di danau kek. bebasin aja. toh org kalo perlu ke kantor tu bakal ke kantor juga tnp disuru ato kalo ada meeting urgent jg bakal ke kantor</t>
  </si>
  <si>
    <t>sunsetendvine</t>
  </si>
  <si>
    <t>wfa sih mo kerja di mana aja yg penting output kan kerja di kantor kek di rumah kek di danau kek bebasin aja toh org kalo perlu ke kantor tu bakal ke kantor juga tnp disuru ato kalo ada meeting urgent jg bakal ke kantor</t>
  </si>
  <si>
    <t>wfa sih mo kerja di mana aja yang penting output kan kerja di kantor kek di rumah kek di danau kek bebasin aja toh orang kalau perlu ke kantor tu bakal ke kantor juga tnp disuru ato kalau ada meeting urgent juga bakal ke kantor</t>
  </si>
  <si>
    <t>['wfa', 'sih', 'mo', 'kerja', 'di', 'mana', 'aja', 'yang', 'penting', 'output', 'kan', 'kerja', 'di', 'kantor', 'kek', 'di', 'rumah', 'kek', 'di', 'danau', 'kek', 'bebasin', 'aja', 'toh', 'orang', 'kalau', 'perlu', 'ke', 'kantor', 'tu', 'bakal', 'ke', 'kantor', 'juga', 'tnp', 'disuru', 'ato', 'kalau', 'ada', 'meeting', 'urgent', 'juga', 'bakal', 'ke', 'kantor']</t>
  </si>
  <si>
    <t>[wfa, sih, mo, kerja, di, mana, aja, yang, penting, output, kan, kerja, di, kantor, kek, di, rumah, kek, di, danau, kek, bebasin, aja, toh, orang, kalau, perlu, ke, kantor, tu, bakal, ke, kantor, juga, tnp, disuru, ato, kalau, ada, meeting, urgent, juga, bakal, ke, kantor]</t>
  </si>
  <si>
    <t>2023-04-07 15:12:36+00:00</t>
  </si>
  <si>
    <t>@worksfess wfh itu bikin cepet bosen kalo kerjanya itu2 aja. serasa nganggur padahal punya kerjaan. mending hybrid atau full wfa</t>
  </si>
  <si>
    <t>hakan__ahmad</t>
  </si>
  <si>
    <t>wfh itu bikin cepet bosen kalo kerjanya itu aja serasa nganggur padahal punya kerjaan mending hybrid atau full wfa</t>
  </si>
  <si>
    <t>wfh itu bikin cepet bosen kalau kerjanya itu aja serasa nganggur padahal punya kerjaan mending hybrid atau full wfa</t>
  </si>
  <si>
    <t>['wfh', 'itu', 'bikin', 'cepet', 'bosen', 'kalau', 'kerjanya', 'itu', 'aja', 'serasa', 'nganggur', 'padahal', 'punya', 'kerjaan', 'mending', 'hybrid', 'atau', 'full', 'wfa']</t>
  </si>
  <si>
    <t>['wfh', 'itu', 'bikin', 'cepet', 'bosen', 'kalau', 'kerja', 'itu', 'aja', 'serasa', 'nganggur', 'padahal', 'punya', 'kerja', 'mending', 'hybrid', 'atau', 'full', 'wfa']</t>
  </si>
  <si>
    <t>[wfh, itu, bikin, cepet, bosen, kalau, kerja, itu, aja, serasa, nganggur, padahal, punya, kerja, mending, hybrid, atau, full, wfa]</t>
  </si>
  <si>
    <t>2023-04-07 14:10:44+00:00</t>
  </si>
  <si>
    <t>Emg idup tu pilihan. Gaji pas2an, ling ok, benefit ok, bos ok, divisi rawan tutup. Gaji diatas pas2an dikit, benefit ok,ling &amp;amp bos ok, wfa, rawan layoff. Gaji ok, ling &amp;amp  bos ok, perusahaan benefit, stable, full wfo jauh n harus ngekos?? idup ga bisa sempurna bgt</t>
  </si>
  <si>
    <t>yolandacitayem</t>
  </si>
  <si>
    <t>emg idup tu pilihan gaji pasan ling ok benefit ok bos ok divisi rawan tutup gaji diatas pasan dikit benefit okling amp bos ok wfa rawan layoff gaji ok ling amp bos ok perusahaan benefit stable full wfo jauh n harus ngekos idup ga bisa sempurna bgt</t>
  </si>
  <si>
    <t>memang idup tu pilihan gaji pasan ling oke benefit oke bos oke divisi rawan tutup gaji diatas pasan dikit benefit okling amp bos oke wfa rawan layoff gaji oke ling amp bos oke perusahaan benefit stable full wfo jauh n harus ngekos idup tidak bisa sempurna bgt</t>
  </si>
  <si>
    <t>['memang', 'idup', 'tu', 'pilihan', 'gaji', 'pasan', 'ling', 'oke', 'benefit', 'oke', 'bos', 'oke', 'divisi', 'rawan', 'tutup', 'gaji', 'diatas', 'pasan', 'dikit', 'benefit', 'okling', 'amp', 'bos', 'oke', 'wfa', 'rawan', 'layoff', 'gaji', 'oke', 'ling', 'amp', 'bos', 'oke', 'perusahaan', 'benefit', 'stable', 'full', 'wfo', 'jauh', 'n', 'harus', 'ngekos', 'idup', 'tidak', 'bisa', 'sempurna', 'bgt']</t>
  </si>
  <si>
    <t>['memang', 'idup', 'tu', 'pilih', 'gaji', 'pas', 'ling', 'oke', 'benefit', 'oke', 'bos', 'oke', 'divisi', 'rawan', 'tutup', 'gaji', 'atas', 'pas', 'dikit', 'benefit', 'okling', 'amp', 'bos', 'oke', 'wfa', 'rawan', 'layoff', 'gaji', 'oke', 'ling', 'amp', 'bos', 'oke', 'usaha', 'benefit', 'stable', 'full', 'wfo', 'jauh', 'n', 'harus', 'ngekos', 'idup', 'tidak', 'bisa', 'sempurna', 'bgt']</t>
  </si>
  <si>
    <t>[memang, idup, tu, pilih, gaji, pas, ling, oke, benefit, oke, bos, oke, divisi, rawan, tutup, gaji, atas, pas, dikit, benefit, okling, amp, bos, oke, wfa, rawan, layoff, gaji, oke, ling, amp, bos, oke, usaha, benefit, stable, full, wfo, jauh, n, harus, ngekos, idup, tidak, bisa, sempurna, bgt]</t>
  </si>
  <si>
    <t>2023-04-07 08:47:30+00:00</t>
  </si>
  <si>
    <t>Well, gue berpikir ini saat yg tepat buat ajuin WFA. Since gue emg udh ga nyaman disana TAPI w mencoba masih respect org itu, SCR DIA MASIH ATASAN GW.   Di saat itu org itu udh ok dan blg ga ada perubahan soal salary (krn emg salary w standard cuy), dan w merasa everything's fine</t>
  </si>
  <si>
    <t>helloodaydream</t>
  </si>
  <si>
    <t>well gue berpikir ini saat yg tepat buat ajuin wfa since gue emg udh ga nyaman disana tapi w mencoba masih respect org itu scr dia masih atasan gw di saat itu org itu udh ok dan blg ga ada perubahan soal salary krn emg salary w standard cuy dan w merasa everythings fine</t>
  </si>
  <si>
    <t>well saya berpikir ini saat yang tepat buat ajuin wfa since saya memang sudah tidak nyaman disana tapi w mencoba masih respect orang itu scr dia masih atasan saya di saat itu orang itu sudah oke dan blg tidak ada perubahan soal salary karena memang salary w standard cuy dan w merasa everythings fine</t>
  </si>
  <si>
    <t>['well', 'saya', 'berpikir', 'ini', 'saat', 'yang', 'tepat', 'buat', 'ajuin', 'wfa', 'since', 'saya', 'memang', 'sudah', 'tidak', 'nyaman', 'disana', 'tapi', 'w', 'mencoba', 'masih', 'respect', 'orang', 'itu', 'scr', 'dia', 'masih', 'atasan', 'saya', 'di', 'saat', 'itu', 'orang', 'itu', 'sudah', 'oke', 'dan', 'blg', 'tidak', 'ada', 'perubahan', 'soal', 'salary', 'karena', 'memang', 'salary', 'w', 'standard', 'cuy', 'dan', 'w', 'merasa', 'everythings', 'fine']</t>
  </si>
  <si>
    <t>['well', 'saya', 'pikir', 'ini', 'saat', 'yang', 'tepat', 'buat', 'ajuin', 'wfa', 'since', 'saya', 'memang', 'sudah', 'tidak', 'nyaman', 'sana', 'tapi', 'w', 'coba', 'masih', 'respect', 'orang', 'itu', 'scr', 'dia', 'masih', 'atas', 'saya', 'di', 'saat', 'itu', 'orang', 'itu', 'sudah', 'oke', 'dan', 'blg', 'tidak', 'ada', 'ubah', 'soal', 'salary', 'karena', 'memang', 'salary', 'w', 'standard', 'cuy', 'dan', 'w', 'rasa', 'everythings', 'fine']</t>
  </si>
  <si>
    <t>[well, saya, pikir, ini, saat, yang, tepat, buat, ajuin, wfa, since, saya, memang, sudah, tidak, nyaman, sana, tapi, w, coba, masih, respect, orang, itu, scr, dia, masih, atas, saya, di, saat, itu, orang, itu, sudah, oke, dan, blg, tidak, ada, ubah, soal, salary, karena, memang, salary, w, standard, cuy, dan, w, rasa, everythings, fine]</t>
  </si>
  <si>
    <t>2023-04-07 08:40:27+00:00</t>
  </si>
  <si>
    <t>Knp w msh stay? Krn KERJA. W pikir w ttp hrs tgg jwb sm kerjaan w &amp;amp  w cr wkt yg tepat buat alesan kerja WFA.   Singkat cerita dpt lah wktu nya. Disaat dia mau pindah tinggal ke apartment. Disitu gw, dd gw dan icha mau di over tinggal d sewaan rmh dia yg lain.</t>
  </si>
  <si>
    <t>knp w msh stay krn kerja w pikir w ttp hrs tgg jwb sm kerjaan w amp w cr wkt yg tepat buat alesan kerja wfa singkat cerita dpt lah wktu nya disaat dia mau pindah tinggal ke apartment disitu gw dd gw dan icha mau di over tinggal d sewaan rmh dia yg lain</t>
  </si>
  <si>
    <t>kenapa w masih stay karena kerja w pikir w ttp hrs tgg jwb sm kerjaan w amp w cr wkt yang tepat buat alesan kerja wfa singkat cerita dpt lah wktu nya disaat dia mau pindah tinggal ke apartment disitu saya dd saya dan icha mau di over tinggal d sewaan rumah dia yang lain</t>
  </si>
  <si>
    <t>['kenapa', 'w', 'masih', 'stay', 'karena', 'kerja', 'w', 'pikir', 'w', 'ttp', 'hrs', 'tgg', 'jwb', 'sm', 'kerjaan', 'w', 'amp', 'w', 'cr', 'wkt', 'yang', 'tepat', 'buat', 'alesan', 'kerja', 'wfa', 'singkat', 'cerita', 'dpt', 'lah', 'wktu', 'nya', 'disaat', 'dia', 'mau', 'pindah', 'tinggal', 'ke', 'apartment', 'disitu', 'saya', 'dd', 'saya', 'dan', 'icha', 'mau', 'di', 'over', 'tinggal', 'd', 'sewaan', 'rumah', 'dia', 'yang', 'lain']</t>
  </si>
  <si>
    <t>['kenapa', 'w', 'masih', 'stay', 'karena', 'kerja', 'w', 'pikir', 'w', 'ttp', 'hrs', 'tgg', 'jwb', 'sm', 'kerja', 'w', 'amp', 'w', 'cr', 'wkt', 'yang', 'tepat', 'buat', 'alesan', 'kerja', 'wfa', 'singkat', 'cerita', 'dpt', 'lah', 'wktu', 'nya', 'saat', 'dia', 'mau', 'pindah', 'tinggal', 'ke', 'apartment', 'situ', 'saya', 'dd', 'saya', 'dan', 'icha', 'mau', 'di', 'over', 'tinggal', 'd', 'sewa', 'rumah', 'dia', 'yang', 'lain']</t>
  </si>
  <si>
    <t>[kenapa, w, masih, stay, karena, kerja, w, pikir, w, ttp, hrs, tgg, jwb, sm, kerja, w, amp, w, cr, wkt, yang, tepat, buat, alesan, kerja, wfa, singkat, cerita, dpt, lah, wktu, nya, saat, dia, mau, pindah, tinggal, ke, apartment, situ, saya, dd, saya, dan, icha, mau, di, over, tinggal, d, sewa, rumah, dia, yang, lain]</t>
  </si>
  <si>
    <t>2023-04-07 06:48:25+00:00</t>
  </si>
  <si>
    <t>@worksfess sebagai kaum wfa aku ambil cuti pas perjalanan aja nder, experience tahun sebelumnya abis lebaran masih pada slow mo jadi ekspektasi bisa kerja sambil ngabisin opor dan kue lebaran??</t>
  </si>
  <si>
    <t>kelvinkleponn</t>
  </si>
  <si>
    <t>sebagai kaum wfa aku ambil cuti pas perjalanan aja nder experience tahun sebelumnya abis lebaran masih pada slow mo jadi ekspektasi bisa kerja sambil ngabisin opor dan kue lebaran</t>
  </si>
  <si>
    <t>['sebagai', 'kaum', 'wfa', 'aku', 'ambil', 'cuti', 'pas', 'perjalanan', 'aja', 'nder', 'experience', 'tahun', 'sebelumnya', 'abis', 'lebaran', 'masih', 'pada', 'slow', 'mo', 'jadi', 'ekspektasi', 'bisa', 'kerja', 'sambil', 'ngabisin', 'opor', 'dan', 'kue', 'lebaran']</t>
  </si>
  <si>
    <t>['bagai', 'kaum', 'wfa', 'aku', 'ambil', 'cuti', 'pas', 'jalan', 'aja', 'nder', 'experience', 'tahun', 'belum', 'abis', 'lebaran', 'masih', 'pada', 'slow', 'mo', 'jadi', 'ekspektasi', 'bisa', 'kerja', 'sambil', 'ngabisin', 'opor', 'dan', 'kue', 'lebaran']</t>
  </si>
  <si>
    <t>[bagai, kaum, wfa, aku, ambil, cuti, pas, jalan, aja, nder, experience, tahun, belum, abis, lebaran, masih, pada, slow, mo, jadi, ekspektasi, bisa, kerja, sambil, ngabisin, opor, dan, kue, lebaran]</t>
  </si>
  <si>
    <t>2023-04-07 05:59:40+00:00</t>
  </si>
  <si>
    <t>@worksfess belum pernah WFH sihâ_x0080_¦ tapi cukup enjoy dengan kerja yang sekarang. WFA alias kelayapan terus tanpa panas-panasan.</t>
  </si>
  <si>
    <t>bunapiss</t>
  </si>
  <si>
    <t>belum pernah wfh sih tapi cukup enjoy dengan kerja yang sekarang wfa alias kelayapan terus tanpa panaspanasan</t>
  </si>
  <si>
    <t>['belum', 'pernah', 'wfh', 'sih', 'tapi', 'cukup', 'enjoy', 'dengan', 'kerja', 'yang', 'sekarang', 'wfa', 'alias', 'kelayapan', 'terus', 'tanpa', 'panaspanasan']</t>
  </si>
  <si>
    <t>['belum', 'pernah', 'wfh', 'sih', 'tapi', 'cukup', 'enjoy', 'dengan', 'kerja', 'yang', 'sekarang', 'wfa', 'alias', 'layap', 'terus', 'tanpa', 'panaspanasan']</t>
  </si>
  <si>
    <t>[belum, pernah, wfh, sih, tapi, cukup, enjoy, dengan, kerja, yang, sekarang, wfa, alias, layap, terus, tanpa, panaspanasan]</t>
  </si>
  <si>
    <t>2023-04-07 03:33:23+00:00</t>
  </si>
  <si>
    <t>@ngabdul Klo emang mau berbuat sesuatu berdasar statistik yg beliau bawa itu maka buatlah kebijakan utk yg mewajibkan WFH/WFA secara meluas</t>
  </si>
  <si>
    <t>tunjungutomo</t>
  </si>
  <si>
    <t>klo emang mau berbuat sesuatu berdasar statistik yg beliau bawa itu maka buatlah kebijakan utk yg mewajibkan wfhwfa secara meluas</t>
  </si>
  <si>
    <t>kalau emang mau berbuat sesuatu berdasar statistik yang beliau bawa itu maka buatlah kebijakan utk yang mewajibkan wfhwfa secara meluas</t>
  </si>
  <si>
    <t>['kalau', 'emang', 'mau', 'berbuat', 'sesuatu', 'berdasar', 'statistik', 'yang', 'beliau', 'bawa', 'itu', 'maka', 'buatlah', 'kebijakan', 'utk', 'yang', 'mewajibkan', 'wfhwfa', 'secara', 'meluas']</t>
  </si>
  <si>
    <t>['kalau', 'emang', 'mau', 'buat', 'sesuatu', 'dasar', 'statistik', 'yang', 'beliau', 'bawa', 'itu', 'maka', 'buat', 'bijak', 'utk', 'yang', 'wajib', 'wfhwfa', 'cara', 'luas']</t>
  </si>
  <si>
    <t>[kalau, emang, mau, buat, sesuatu, dasar, statistik, yang, beliau, bawa, itu, maka, buat, bijak, utk, yang, wajib, wfhwfa, cara, luas]</t>
  </si>
  <si>
    <t>2023-04-07 03:19:53+00:00</t>
  </si>
  <si>
    <t>WFH WFA siapa yang suka~??  info pendaftaran dan lain-lainnya bisa ke web nya atau ke instagram rankmediateknologi https://t.co/OHo1BCOfnl</t>
  </si>
  <si>
    <t>wfh wfa siapa yang suka info pendaftaran dan lainlainnya bisa ke web nya atau ke instagram rankmediateknologi</t>
  </si>
  <si>
    <t>['wfh', 'wfa', 'siapa', 'yang', 'suka', 'info', 'pendaftaran', 'dan', 'lainlainnya', 'bisa', 'ke', 'web', 'nya', 'atau', 'ke', 'instagram', 'rankmediateknologi']</t>
  </si>
  <si>
    <t>['wfh', 'wfa', 'siapa', 'yang', 'suka', 'info', 'daftar', 'dan', 'lainlainnya', 'bisa', 'ke', 'web', 'nya', 'atau', 'ke', 'instagram', 'rankmediateknologi']</t>
  </si>
  <si>
    <t>[wfh, wfa, siapa, yang, suka, info, daftar, dan, lainlainnya, bisa, ke, web, nya, atau, ke, instagram, rankmediateknologi]</t>
  </si>
  <si>
    <t>2023-04-07 03:11:06+00:00</t>
  </si>
  <si>
    <t>Content Creator  WFH/WFA/Hybrid Intership Magang  Kualifikasi - Pria/Wanita Max. 21 Tahun - Fresh Graduate SMA/SMK/5-6 Semester - JABODETABEK - Editing Video/Photo - Mengikuti Trend di Social Media (Terutama Tiktok) - Live Stream Tiktok ( + Bonus ) - Good Speaking &amp;amp  Communicaton https://t.co/ST2VCXYmSU</t>
  </si>
  <si>
    <t>content creator wfhwfahybrid intership magang kualifikasi priawanita max tahun fresh graduate smasmk semester jabodetabek editing videophoto mengikuti trend di social media terutama tiktok live stream tiktok bonus good speaking amp communicaton</t>
  </si>
  <si>
    <t>['content', 'creator', 'wfhwfahybrid', 'intership', 'magang', 'kualifikasi', 'priawanita', 'max', 'tahun', 'fresh', 'graduate', 'smasmk', 'semester', 'jabodetabek', 'editing', 'videophoto', 'mengikuti', 'trend', 'di', 'social', 'media', 'terutama', 'tiktok', 'live', 'stream', 'tiktok', 'bonus', 'good', 'speaking', 'amp', 'communicaton']</t>
  </si>
  <si>
    <t>['content', 'creator', 'wfhwfahybrid', 'intership', 'magang', 'kualifikasi', 'priawanita', 'max', 'tahun', 'fresh', 'graduate', 'smasmk', 'semester', 'jabodetabek', 'editing', 'videophoto', 'ikut', 'trend', 'di', 'social', 'media', 'utama', 'tiktok', 'live', 'stream', 'tiktok', 'bonus', 'good', 'speaking', 'amp', 'communicaton']</t>
  </si>
  <si>
    <t>[content, creator, wfhwfahybrid, intership, magang, kualifikasi, priawanita, max, tahun, fresh, graduate, smasmk, semester, jabodetabek, editing, videophoto, ikut, trend, di, social, media, utama, tiktok, live, stream, tiktok, bonus, good, speaking, amp, communicaton]</t>
  </si>
  <si>
    <t>2023-04-07 00:57:08+00:00</t>
  </si>
  <si>
    <t>@tilehopper Di lain sisi dari yang paling produktif,  banyak tech sector yang selama ini mendukung wfh/ wfa mulai gulung tikar.. Apakah ini salah satu tanda wfh/wfa mendukung produktifitas individu, tapi tidak mendukung produktivitas kolektif/ bisnis?</t>
  </si>
  <si>
    <t>masbenx</t>
  </si>
  <si>
    <t>di lain sisi dari yang paling produktif banyak tech sector yang selama ini mendukung wfh wfa mulai gulung tikar apakah ini salah satu tanda wfhwfa mendukung produktifitas individu tapi tidak mendukung produktivitas kolektif bisnis</t>
  </si>
  <si>
    <t>['di', 'lain', 'sisi', 'dari', 'yang', 'paling', 'produktif', 'banyak', 'tech', 'sector', 'yang', 'selama', 'ini', 'mendukung', 'wfh', 'wfa', 'mulai', 'gulung', 'tikar', 'apakah', 'ini', 'salah', 'satu', 'tanda', 'wfhwfa', 'mendukung', 'produktifitas', 'individu', 'tapi', 'tidak', 'mendukung', 'produktivitas', 'kolektif', 'bisnis']</t>
  </si>
  <si>
    <t>['di', 'lain', 'sisi', 'dari', 'yang', 'paling', 'produktif', 'banyak', 'tech', 'sector', 'yang', 'lama', 'ini', 'dukung', 'wfh', 'wfa', 'mulai', 'gulung', 'tikar', 'apakah', 'ini', 'salah', 'satu', 'tanda', 'wfhwfa', 'dukung', 'produktifitas', 'individu', 'tapi', 'tidak', 'dukung', 'produktivitas', 'kolektif', 'bisnis']</t>
  </si>
  <si>
    <t>[di, lain, sisi, dari, yang, paling, produktif, banyak, tech, sector, yang, lama, ini, dukung, wfh, wfa, mulai, gulung, tikar, apakah, ini, salah, satu, tanda, wfhwfa, dukung, produktifitas, individu, tapi, tidak, dukung, produktivitas, kolektif, bisnis]</t>
  </si>
  <si>
    <t>2023-04-07 00:15:00+00:00</t>
  </si>
  <si>
    <t>kalo sistem kerjanya remote (wfh/wfa) tanggal merah gini tetep kerja atau ikut libur ya? -dips!</t>
  </si>
  <si>
    <t>kalo sistem kerjanya remote wfhwfa tanggal merah gini tetep kerja atau ikut libur ya dips</t>
  </si>
  <si>
    <t>kalau sistem kerjanya remote wfhwfa tanggal merah gini tetep kerja atau ikut libur ya dips</t>
  </si>
  <si>
    <t>['kalau', 'sistem', 'kerjanya', 'remote', 'wfhwfa', 'tanggal', 'merah', 'gini', 'tetep', 'kerja', 'atau', 'ikut', 'libur', 'ya', 'dips']</t>
  </si>
  <si>
    <t>['kalau', 'sistem', 'kerja', 'remote', 'wfhwfa', 'tanggal', 'merah', 'gin', 'tetep', 'kerja', 'atau', 'ikut', 'libur', 'ya', 'dips']</t>
  </si>
  <si>
    <t>[kalau, sistem, kerja, remote, wfhwfa, tanggal, merah, gin, tetep, kerja, atau, ikut, libur, ya, dips]</t>
  </si>
  <si>
    <t>2023-04-06 17:02:11+00:00</t>
  </si>
  <si>
    <t>@Buaaa24 Masih setia dg WFA dongs wkwk</t>
  </si>
  <si>
    <t>masih setia dg wfa dongs wkwk</t>
  </si>
  <si>
    <t>['masih', 'setia', 'dg', 'wfa', 'dongs', 'wkwk']</t>
  </si>
  <si>
    <t>[masih, setia, dg, wfa, dongs, wkwk]</t>
  </si>
  <si>
    <t>2023-04-06 15:21:50+00:00</t>
  </si>
  <si>
    <t>wfa, work from anytime wkwkw suka bgt ??</t>
  </si>
  <si>
    <t>heyyDoy_</t>
  </si>
  <si>
    <t>wfa work from anytime wkwkw suka bgt</t>
  </si>
  <si>
    <t>['wfa', 'work', 'from', 'anytime', 'wkwkw', 'suka', 'bgt']</t>
  </si>
  <si>
    <t>[wfa, work, from, anytime, wkwkw, suka, bgt]</t>
  </si>
  <si>
    <t>2023-04-06 14:56:05+00:00</t>
  </si>
  <si>
    <t>Kalo masih bisa kerja di kantor yang WFH/WFA/Hybrid, saran gue kalo mau resign tahan dulu deh. Jangan kepancing iming gaji dulu.  Kecuali kantor barunya bisa kasih skema kerja yang sama dan gak full WFO.  Atau kalo pun WFO, jarak kantor lebih deket atau serayon sama domisili.</t>
  </si>
  <si>
    <t>adnardn</t>
  </si>
  <si>
    <t>kalo masih bisa kerja di kantor yang wfhwfahybrid saran gue kalo mau resign tahan dulu deh jangan kepancing iming gaji dulu kecuali kantor barunya bisa kasih skema kerja yang sama dan gak full wfo atau kalo pun wfo jarak kantor lebih deket atau serayon sama domisili</t>
  </si>
  <si>
    <t>kalau masih bisa kerja di kantor yang wfhwfahybrid saran saya kalau mau resign tahan dulu deh jangan kepancing iming gaji dulu kecuali kantor barunya bisa kasih skema kerja yang sama dan tidak full wfo atau kalau pun wfo jarak kantor lebih deket atau serayon sama domisili</t>
  </si>
  <si>
    <t>['kalau', 'masih', 'bisa', 'kerja', 'di', 'kantor', 'yang', 'wfhwfahybrid', 'saran', 'saya', 'kalau', 'mau', 'resign', 'tahan', 'dulu', 'deh', 'jangan', 'kepancing', 'iming', 'gaji', 'dulu', 'kecuali', 'kantor', 'barunya', 'bisa', 'kasih', 'skema', 'kerja', 'yang', 'sama', 'dan', 'tidak', 'full', 'wfo', 'atau', 'kalau', 'pun', 'wfo', 'jarak', 'kantor', 'lebih', 'deket', 'atau', 'serayon', 'sama', 'domisili']</t>
  </si>
  <si>
    <t>['kalau', 'masih', 'bisa', 'kerja', 'di', 'kantor', 'yang', 'wfhwfahybrid', 'saran', 'saya', 'kalau', 'mau', 'resign', 'tahan', 'dulu', 'deh', 'jangan', 'pancing', 'iming', 'gaji', 'dulu', 'kecuali', 'kantor', 'baru', 'bisa', 'kasih', 'skema', 'kerja', 'yang', 'sama', 'dan', 'tidak', 'full', 'wfo', 'atau', 'kalau', 'pun', 'wfo', 'jarak', 'kantor', 'lebih', 'deket', 'atau', 'rayon', 'sama', 'domisili']</t>
  </si>
  <si>
    <t>[kalau, masih, bisa, kerja, di, kantor, yang, wfhwfahybrid, saran, saya, kalau, mau, resign, tahan, dulu, deh, jangan, pancing, iming, gaji, dulu, kecuali, kantor, baru, bisa, kasih, skema, kerja, yang, sama, dan, tidak, full, wfo, atau, kalau, pun, wfo, jarak, kantor, lebih, deket, atau, rayon, sama, domisili]</t>
  </si>
  <si>
    <t>2023-04-06 14:23:16+00:00</t>
  </si>
  <si>
    <t>@eljcpretty @Nurso22481483 @worksfess Gw WFA sih, work from anywhere bisa krn IT. Sebelum covid jg udah hybrid konsep kerjanya. Ke kantor bisa, di rumah boleh, kadang ke kantor customer. Ga diurusin jg sama bos lg dimana, yg penting kerjaan beres. Gw bose</t>
  </si>
  <si>
    <t>equivocalenigma</t>
  </si>
  <si>
    <t>gw wfa sih work from anywhere bisa krn it sebelum covid jg udah hybrid konsep kerjanya ke kantor bisa di rumah boleh kadang ke kantor customer ga diurusin jg sama bos lg dimana yg penting kerjaan beres gw bose</t>
  </si>
  <si>
    <t>saya wfa sih work from anywhere bisa karena it sebelum covid juga sudah hybrid konsep kerjanya ke kantor bisa di rumah boleh kadang ke kantor customer tidak diurusin juga sama bos lg dimana yang penting kerjaan beres saya bose</t>
  </si>
  <si>
    <t>['saya', 'wfa', 'sih', 'work', 'from', 'anywhere', 'bisa', 'karena', 'it', 'sebelum', 'covid', 'juga', 'sudah', 'hybrid', 'konsep', 'kerjanya', 'ke', 'kantor', 'bisa', 'di', 'rumah', 'boleh', 'kadang', 'ke', 'kantor', 'customer', 'tidak', 'diurusin', 'juga', 'sama', 'bos', 'lg', 'dimana', 'yang', 'penting', 'kerjaan', 'beres', 'saya', 'bose']</t>
  </si>
  <si>
    <t>['saya', 'wfa', 'sih', 'work', 'from', 'anywhere', 'bisa', 'karena', 'it', 'belum', 'covid', 'juga', 'sudah', 'hybrid', 'konsep', 'kerja', 'ke', 'kantor', 'bisa', 'di', 'rumah', 'boleh', 'kadang', 'ke', 'kantor', 'customer', 'tidak', 'diurusin', 'juga', 'sama', 'bos', 'lg', 'mana', 'yang', 'penting', 'kerja', 'beres', 'saya', 'bose']</t>
  </si>
  <si>
    <t>[saya, wfa, sih, work, from, anywhere, bisa, karena, it, belum, covid, juga, sudah, hybrid, konsep, kerja, ke, kantor, bisa, di, rumah, boleh, kadang, ke, kantor, customer, tidak, diurusin, juga, sama, bos, lg, mana, yang, penting, kerja, beres, saya, bose]</t>
  </si>
  <si>
    <t>2023-04-06 11:47:52+00:00</t>
  </si>
  <si>
    <t>aduh happy banget deh, ternyata di kantor sekarang se-flexible itu, aturan ga saklek, pulang tenggo issoke, boleh wfa asal 2 bulan pertama wfo dulu. surga... ??</t>
  </si>
  <si>
    <t>xiayuejiu</t>
  </si>
  <si>
    <t>aduh happy banget deh ternyata di kantor sekarang seflexible itu aturan ga saklek pulang tenggo issoke boleh wfa asal bulan pertama wfo dulu surga</t>
  </si>
  <si>
    <t>aduh happy banget deh ternyata di kantor sekarang seflexible itu aturan tidak saklek pulang tenggo issoke boleh wfa asal bulan pertama wfo dulu surga</t>
  </si>
  <si>
    <t>['aduh', 'happy', 'banget', 'deh', 'ternyata', 'di', 'kantor', 'sekarang', 'seflexible', 'itu', 'aturan', 'tidak', 'saklek', 'pulang', 'tenggo', 'issoke', 'boleh', 'wfa', 'asal', 'bulan', 'pertama', 'wfo', 'dulu', 'surga']</t>
  </si>
  <si>
    <t>['aduh', 'happy', 'banget', 'deh', 'nyata', 'di', 'kantor', 'sekarang', 'seflexible', 'itu', 'atur', 'tidak', 'saklek', 'pulang', 'tenggo', 'issoke', 'boleh', 'wfa', 'asal', 'bulan', 'pertama', 'wfo', 'dulu', 'surga']</t>
  </si>
  <si>
    <t>[aduh, happy, banget, deh, nyata, di, kantor, sekarang, seflexible, itu, atur, tidak, saklek, pulang, tenggo, issoke, boleh, wfa, asal, bulan, pertama, wfo, dulu, surga]</t>
  </si>
  <si>
    <t>2023-04-06 08:32:45+00:00</t>
  </si>
  <si>
    <t>gw butuh kerjaan yg bisa wfa :')</t>
  </si>
  <si>
    <t>strnlyy</t>
  </si>
  <si>
    <t>gw butuh kerjaan yg bisa wfa</t>
  </si>
  <si>
    <t>saya butuh kerjaan yang bisa wfa</t>
  </si>
  <si>
    <t>['saya', 'butuh', 'kerjaan', 'yang', 'bisa', 'wfa']</t>
  </si>
  <si>
    <t>['saya', 'butuh', 'kerja', 'yang', 'bisa', 'wfa']</t>
  </si>
  <si>
    <t>[saya, butuh, kerja, yang, bisa, wfa]</t>
  </si>
  <si>
    <t>2023-04-06 08:10:17+00:00</t>
  </si>
  <si>
    <t>@karirfess Semangat nder!!  Kebetulan aku lg nyari jodoh yang cocok dengan company ku sekarang alias aku lg hiring (WFA) buat:  FrontEnd Dev BackEnd Dev (Golang) Mobile Dev QA intern Performance Marketing  Hit me up if you guys interested ya??</t>
  </si>
  <si>
    <t>wildaishiring</t>
  </si>
  <si>
    <t>semangat nder kebetulan aku lg nyari jodoh yang cocok dengan company ku sekarang alias aku lg hiring wfa buat frontend dev backend dev golang mobile dev qa intern performance marketing hit me up if you guys interested ya</t>
  </si>
  <si>
    <t>['semangat', 'nder', 'kebetulan', 'aku', 'lg', 'nyari', 'jodoh', 'yang', 'cocok', 'dengan', 'company', 'ku', 'sekarang', 'alias', 'aku', 'lg', 'hiring', 'wfa', 'buat', 'frontend', 'dev', 'backend', 'dev', 'golang', 'mobile', 'dev', 'qa', 'intern', 'performance', 'marketing', 'hit', 'me', 'up', 'if', 'you', 'guys', 'interested', 'ya']</t>
  </si>
  <si>
    <t>['semangat', 'nder', 'betul', 'aku', 'lg', 'nyari', 'jodoh', 'yang', 'cocok', 'dengan', 'company', 'ku', 'sekarang', 'alias', 'aku', 'lg', 'hiring', 'wfa', 'buat', 'frontend', 'dev', 'backend', 'dev', 'golang', 'mobile', 'dev', 'qa', 'intern', 'performance', 'marketing', 'hit', 'me', 'up', 'if', 'you', 'guys', 'interested', 'ya']</t>
  </si>
  <si>
    <t>[semangat, nder, betul, aku, lg, nyari, jodoh, yang, cocok, dengan, company, ku, sekarang, alias, aku, lg, hiring, wfa, buat, frontend, dev, backend, dev, golang, mobile, dev, qa, intern, performance, marketing, hit, me, up, if, you, guys, interested, ya]</t>
  </si>
  <si>
    <t>2023-04-06 07:47:29+00:00</t>
  </si>
  <si>
    <t>mungkin ada yg punya info loker WFA WFH yang fleksibel gak full seharian buat IRT bolee ditawarin ke aku yaaaa. #zonaBU #zonajajan</t>
  </si>
  <si>
    <t>dyantasha</t>
  </si>
  <si>
    <t>mungkin ada yg punya info loker wfa wfh yang fleksibel gak full seharian buat irt bolee ditawarin ke aku yaaaa zonabu zonajajan</t>
  </si>
  <si>
    <t>mungkin ada yang punya info loker wfa wfh yang fleksibel tidak full seharian buat irt bolee ditawarin ke aku yaaaa zonabu zonajajan</t>
  </si>
  <si>
    <t>['mungkin', 'ada', 'yang', 'punya', 'info', 'loker', 'wfa', 'wfh', 'yang', 'fleksibel', 'tidak', 'full', 'seharian', 'buat', 'irt', 'bolee', 'ditawarin', 'ke', 'aku', 'yaaaa', 'zonabu', 'zonajajan']</t>
  </si>
  <si>
    <t>['mungkin', 'ada', 'yang', 'punya', 'info', 'loker', 'wfa', 'wfh', 'yang', 'fleksibel', 'tidak', 'full', 'hari', 'buat', 'irt', 'bolee', 'ditawarin', 'ke', 'aku', 'yaaaa', 'zonabu', 'zonajajan']</t>
  </si>
  <si>
    <t>[mungkin, ada, yang, punya, info, loker, wfa, wfh, yang, fleksibel, tidak, full, hari, buat, irt, bolee, ditawarin, ke, aku, yaaaa, zonabu, zonajajan]</t>
  </si>
  <si>
    <t>2023-04-06 06:20:44+00:00</t>
  </si>
  <si>
    <t>Makkk anaknya WFA lagiiii https://t.co/om6zATtexJ</t>
  </si>
  <si>
    <t>champagne_bears</t>
  </si>
  <si>
    <t>makkk anaknya wfa lagiiii</t>
  </si>
  <si>
    <t>['makkk', 'anaknya', 'wfa', 'lagiiii']</t>
  </si>
  <si>
    <t>['makkk', 'anak', 'wfa', 'lagiiii']</t>
  </si>
  <si>
    <t>[makkk, anak, wfa, lagiiii]</t>
  </si>
  <si>
    <t>2023-04-06 03:56:01+00:00</t>
  </si>
  <si>
    <t>@sbmptnfess Aku sasinggg nder skrg jd content specialist WFA enak bangetttt Bisa kerja di kedutaan jugaa apalagi km UGM</t>
  </si>
  <si>
    <t>aku sasinggg nder skrg jd content specialist wfa enak bangetttt bisa kerja di kedutaan jugaa apalagi km ugm</t>
  </si>
  <si>
    <t>aku sasinggg nder skrg jadi content specialist wfa enak bangetttt bisa kerja di kedutaan jugaa apalagi kamu ugm</t>
  </si>
  <si>
    <t>['aku', 'sasinggg', 'nder', 'skrg', 'jadi', 'content', 'specialist', 'wfa', 'enak', 'bangetttt', 'bisa', 'kerja', 'di', 'kedutaan', 'jugaa', 'apalagi', 'kamu', 'ugm']</t>
  </si>
  <si>
    <t>['aku', 'sasinggg', 'nder', 'skrg', 'jadi', 'content', 'specialist', 'wfa', 'enak', 'bangetttt', 'bisa', 'kerja', 'di', 'duta', 'jugaa', 'apalagi', 'kamu', 'ugm']</t>
  </si>
  <si>
    <t>[aku, sasinggg, nder, skrg, jadi, content, specialist, wfa, enak, bangetttt, bisa, kerja, di, duta, jugaa, apalagi, kamu, ugm]</t>
  </si>
  <si>
    <t>2023-04-06 03:08:02+00:00</t>
  </si>
  <si>
    <t>Bapak erric gamau apa cari kerjaan WFA dan memBALI aja?</t>
  </si>
  <si>
    <t>kprimazl</t>
  </si>
  <si>
    <t>bapak erric gamau apa cari kerjaan wfa dan membali aja</t>
  </si>
  <si>
    <t>['bapak', 'erric', 'gamau', 'apa', 'cari', 'kerjaan', 'wfa', 'dan', 'membali', 'aja']</t>
  </si>
  <si>
    <t>['bapak', 'erric', 'gamau', 'apa', 'cari', 'kerja', 'wfa', 'dan', 'bal', 'aja']</t>
  </si>
  <si>
    <t>[bapak, erric, gamau, apa, cari, kerja, wfa, dan, bal, aja]</t>
  </si>
  <si>
    <t>2023-04-06 02:46:55+00:00</t>
  </si>
  <si>
    <t>@worksfess Ada loker yang WFH/WFA ga ya :)</t>
  </si>
  <si>
    <t>irmayang__</t>
  </si>
  <si>
    <t>ada loker yang wfhwfa ga ya</t>
  </si>
  <si>
    <t>ada loker yang wfhwfa tidak ya</t>
  </si>
  <si>
    <t>['ada', 'loker', 'yang', 'wfhwfa', 'tidak', 'ya']</t>
  </si>
  <si>
    <t>[ada, loker, yang, wfhwfa, tidak, ya]</t>
  </si>
  <si>
    <t>2023-04-06 02:29:41+00:00</t>
  </si>
  <si>
    <t>Bosen wfh trs mo wfa lagi puasa gw????</t>
  </si>
  <si>
    <t>txtdrra</t>
  </si>
  <si>
    <t>bosen wfh trs mo wfa lagi puasa gw</t>
  </si>
  <si>
    <t>bosen wfh trs mo wfa lagi puasa saya</t>
  </si>
  <si>
    <t>['bosen', 'wfh', 'trs', 'mo', 'wfa', 'lagi', 'puasa', 'saya']</t>
  </si>
  <si>
    <t>[bosen, wfh, trs, mo, wfa, lagi, puasa, saya]</t>
  </si>
  <si>
    <t>2023-04-06 02:26:24+00:00</t>
  </si>
  <si>
    <t>Idea WFA pas puasa gini dimana ya? Dom jakarta</t>
  </si>
  <si>
    <t>Fa_itsmyname</t>
  </si>
  <si>
    <t>idea wfa pas puasa gini dimana ya dom jakarta</t>
  </si>
  <si>
    <t>['idea', 'wfa', 'pas', 'puasa', 'gini', 'dimana', 'ya', 'dom', 'jakarta']</t>
  </si>
  <si>
    <t>['idea', 'wfa', 'pas', 'puasa', 'gin', 'mana', 'ya', 'dom', 'jakarta']</t>
  </si>
  <si>
    <t>[idea, wfa, pas, puasa, gin, mana, ya, dom, jakarta]</t>
  </si>
  <si>
    <t>2023-04-06 02:14:23+00:00</t>
  </si>
  <si>
    <t>Bangets. Semata-mata karena kerjaan. Kalau bisa WFA mah, udah lama saya keluar dari kota ini.</t>
  </si>
  <si>
    <t>bolamatajkt</t>
  </si>
  <si>
    <t>bangets sematamata karena kerjaan kalau bisa wfa mah udah lama saya keluar dari kota ini</t>
  </si>
  <si>
    <t>bangets sematamata karena kerjaan kalau bisa wfa mah sudah lama saya keluar dari kota ini</t>
  </si>
  <si>
    <t>['bangets', 'sematamata', 'karena', 'kerjaan', 'kalau', 'bisa', 'wfa', 'mah', 'sudah', 'lama', 'saya', 'keluar', 'dari', 'kota', 'ini']</t>
  </si>
  <si>
    <t>['bangets', 'sematamata', 'karena', 'kerja', 'kalau', 'bisa', 'wfa', 'mah', 'sudah', 'lama', 'saya', 'keluar', 'dari', 'kota', 'ini']</t>
  </si>
  <si>
    <t>[bangets, sematamata, karena, kerja, kalau, bisa, wfa, mah, sudah, lama, saya, keluar, dari, kota, ini]</t>
  </si>
  <si>
    <t>2023-04-05 23:10:01+00:00</t>
  </si>
  <si>
    <t>??   Karena WFA jadi mau nyoba kegiatan yang positif, bantu jawab wahai suhu yang sudah biasa nge-gym ???? https://t.co/ljEXivXRJC</t>
  </si>
  <si>
    <t>karena wfa jadi mau nyoba kegiatan yang positif bantu jawab wahai suhu yang sudah biasa ngegym</t>
  </si>
  <si>
    <t>['karena', 'wfa', 'jadi', 'mau', 'nyoba', 'kegiatan', 'yang', 'positif', 'bantu', 'jawab', 'wahai', 'suhu', 'yang', 'sudah', 'biasa', 'ngegym']</t>
  </si>
  <si>
    <t>['karena', 'wfa', 'jadi', 'mau', 'nyoba', 'giat', 'yang', 'positif', 'bantu', 'jawab', 'wahai', 'suhu', 'yang', 'sudah', 'biasa', 'ngegym']</t>
  </si>
  <si>
    <t>[karena, wfa, jadi, mau, nyoba, giat, yang, positif, bantu, jawab, wahai, suhu, yang, sudah, biasa, ngegym]</t>
  </si>
  <si>
    <t>2023-04-05 22:50:33+00:00</t>
  </si>
  <si>
    <t>perpusat rame ga ya. mau wfa di sana deh</t>
  </si>
  <si>
    <t>perpusat rame ga ya mau wfa di sana deh</t>
  </si>
  <si>
    <t>perpusat rame tidak ya mau wfa di sana deh</t>
  </si>
  <si>
    <t>['perpusat', 'rame', 'tidak', 'ya', 'mau', 'wfa', 'di', 'sana', 'deh']</t>
  </si>
  <si>
    <t>['pusat', 'rame', 'tidak', 'ya', 'mau', 'wfa', 'di', 'sana', 'deh']</t>
  </si>
  <si>
    <t>[pusat, rame, tidak, ya, mau, wfa, di, sana, deh]</t>
  </si>
  <si>
    <t>2023-04-05 21:53:16+00:00</t>
  </si>
  <si>
    <t>@ikmmal_ buang tenaga je orang sekarang policy 4,1. 4 hari wfh 1 hari wfa/wfo</t>
  </si>
  <si>
    <t>5akip</t>
  </si>
  <si>
    <t>buang tenaga je orang sekarang policy hari wfh hari wfawfo</t>
  </si>
  <si>
    <t>['buang', 'tenaga', 'je', 'orang', 'sekarang', 'policy', 'hari', 'wfh', 'hari', 'wfawfo']</t>
  </si>
  <si>
    <t>[buang, tenaga, je, orang, sekarang, policy, hari, wfh, hari, wfawfo]</t>
  </si>
  <si>
    <t>2023-04-05 18:11:58+00:00</t>
  </si>
  <si>
    <t>manifesting dapet kerjaan yg wfa please gw cape bolak balik mulu jarak jauh :(((((</t>
  </si>
  <si>
    <t>quaintrrail</t>
  </si>
  <si>
    <t>manifesting dapet kerjaan yg wfa please gw cape bolak balik mulu jarak jauh</t>
  </si>
  <si>
    <t>manifesting dapet kerjaan yang wfa please saya cape bolak balik mulu jarak jauh</t>
  </si>
  <si>
    <t>['manifesting', 'dapet', 'kerjaan', 'yang', 'wfa', 'please', 'saya', 'cape', 'bolak', 'balik', 'mulu', 'jarak', 'jauh']</t>
  </si>
  <si>
    <t>['manifesting', 'dapet', 'kerja', 'yang', 'wfa', 'please', 'saya', 'cape', 'bolak', 'balik', 'mulu', 'jarak', 'jauh']</t>
  </si>
  <si>
    <t>[manifesting, dapet, kerja, yang, wfa, please, saya, cape, bolak, balik, mulu, jarak, jauh]</t>
  </si>
  <si>
    <t>2023-04-05 15:43:52+00:00</t>
  </si>
  <si>
    <t>Wfa keturon kelewatan scrum isuk, di telpon hrd dengan PD ne ngomong ngenteni jam scrum jam 9 padahal wes jam 10 is another epic move</t>
  </si>
  <si>
    <t>reffadi</t>
  </si>
  <si>
    <t>wfa keturon kelewatan scrum isuk di telpon hrd dengan pd ne ngomong ngenteni jam scrum jam padahal wes jam is another epic move</t>
  </si>
  <si>
    <t>['wfa', 'keturon', 'kelewatan', 'scrum', 'isuk', 'di', 'telpon', 'hrd', 'dengan', 'pd', 'ne', 'ngomong', 'ngenteni', 'jam', 'scrum', 'jam', 'padahal', 'wes', 'jam', 'is', 'another', 'epic', 'move']</t>
  </si>
  <si>
    <t>['wfa', 'keturon', 'lewat', 'scrum', 'isuk', 'di', 'telpon', 'hrd', 'dengan', 'pd', 'ne', 'ngomong', 'ngenteni', 'jam', 'scrum', 'jam', 'padahal', 'wes', 'jam', 'is', 'another', 'epic', 'move']</t>
  </si>
  <si>
    <t>[wfa, keturon, lewat, scrum, isuk, di, telpon, hrd, dengan, pd, ne, ngomong, ngenteni, jam, scrum, jam, padahal, wes, jam, is, another, epic, move]</t>
  </si>
  <si>
    <t>2023-04-05 15:12:50+00:00</t>
  </si>
  <si>
    <t>Demi membetulkan jam tidur gua yg udah berantakan, gua tidur duluan guys.   Btw, loker kantor gua buka abis lebaran. DM aja nnti gua kasih email HRDnya.  - UI Design  - Software enginer  - Design graphic  All WFA. Wajib punya paypall, gaji dlm dollar. Detailnya abis lebaran.</t>
  </si>
  <si>
    <t>demi membetulkan jam tidur gua yg udah berantakan gua tidur duluan guys btw loker kantor gua buka abis lebaran dm aja nnti gua kasih email hrdnya ui design software enginer design graphic all wfa wajib punya paypall gaji dlm dollar detailnya abis lebaran</t>
  </si>
  <si>
    <t>demi membetulkan jam tidur gua yang sudah berantakan gua tidur duluan guys btw loker kantor gua buka abis lebaran dm aja nnti gua kasih email hrdnya ui design software enginer design graphic all wfa wajib punya paypall gaji dlm dollar detailnya abis lebaran</t>
  </si>
  <si>
    <t>['demi', 'membetulkan', 'jam', 'tidur', 'gua', 'yang', 'sudah', 'berantakan', 'gua', 'tidur', 'duluan', 'guys', 'btw', 'loker', 'kantor', 'gua', 'buka', 'abis', 'lebaran', 'dm', 'aja', 'nnti', 'gua', 'kasih', 'email', 'hrdnya', 'ui', 'design', 'software', 'enginer', 'design', 'graphic', 'all', 'wfa', 'wajib', 'punya', 'paypall', 'gaji', 'dlm', 'dollar', 'detailnya', 'abis', 'lebaran']</t>
  </si>
  <si>
    <t>['demi', 'betul', 'jam', 'tidur', 'gua', 'yang', 'sudah', 'beranta', 'gua', 'tidur', 'duluan', 'guys', 'btw', 'loker', 'kantor', 'gua', 'buka', 'abis', 'lebaran', 'dm', 'aja', 'nnti', 'gua', 'kasih', 'email', 'hrdnya', 'ui', 'design', 'software', 'enginer', 'design', 'graphic', 'all', 'wfa', 'wajib', 'punya', 'paypall', 'gaji', 'dlm', 'dollar', 'detail', 'abis', 'lebaran']</t>
  </si>
  <si>
    <t>[demi, betul, jam, tidur, gua, yang, sudah, beranta, gua, tidur, duluan, guys, btw, loker, kantor, gua, buka, abis, lebaran, dm, aja, nnti, gua, kasih, email, hrdnya, ui, design, software, enginer, design, graphic, all, wfa, wajib, punya, paypall, gaji, dlm, dollar, detail, abis, lebaran]</t>
  </si>
  <si>
    <t>2023-04-05 14:36:43+00:00</t>
  </si>
  <si>
    <t>@kladderadatschh Mampir dah main sini semingguan enak kok suasananya, apalagi misal punya kerjaan wfa bayarannya di atas 5 jt tinggal di sini beh bisa hiling terus (asal nggak ada cicilan) Hla kamu emang tinggal d mana?</t>
  </si>
  <si>
    <t>mampir dah main sini semingguan enak kok suasananya apalagi misal punya kerjaan wfa bayarannya di atas jt tinggal di sini beh bisa hiling terus asal nggak ada cicilan hla kamu emang tinggal d mana</t>
  </si>
  <si>
    <t>mampir sudah main sini semingguan enak kok suasananya apalagi misal punya kerjaan wfa bayarannya di atas jt tinggal di sini beh bisa hiling terus asal tidak ada cicilan hla kamu emang tinggal d mana</t>
  </si>
  <si>
    <t>['mampir', 'sudah', 'main', 'sini', 'semingguan', 'enak', 'kok', 'suasananya', 'apalagi', 'misal', 'punya', 'kerjaan', 'wfa', 'bayarannya', 'di', 'atas', 'jt', 'tinggal', 'di', 'sini', 'beh', 'bisa', 'hiling', 'terus', 'asal', 'tidak', 'ada', 'cicilan', 'hla', 'kamu', 'emang', 'tinggal', 'd', 'mana']</t>
  </si>
  <si>
    <t>['mampir', 'sudah', 'main', 'sini', 'minggu', 'enak', 'kok', 'suasana', 'apalagi', 'misal', 'punya', 'kerja', 'wfa', 'bayar', 'di', 'atas', 'jt', 'tinggal', 'di', 'sini', 'beh', 'bisa', 'hiling', 'terus', 'asal', 'tidak', 'ada', 'cicil', 'hla', 'kamu', 'emang', 'tinggal', 'd', 'mana']</t>
  </si>
  <si>
    <t>[mampir, sudah, main, sini, minggu, enak, kok, suasana, apalagi, misal, punya, kerja, wfa, bayar, di, atas, jt, tinggal, di, sini, beh, bisa, hiling, terus, asal, tidak, ada, cicil, hla, kamu, emang, tinggal, d, mana]</t>
  </si>
  <si>
    <t>2023-04-05 14:33:52+00:00</t>
  </si>
  <si>
    <t>@tanyakanrl Mendingan dapet free daily pass dari GoWork gak sih?? Nih buat kamu yang duka WFA (Work From Anywhere), butuh focus kerja nyaman di kantor paling premium di Jakarta. Udah dpt free coffee &amp;amp  tea lho, tinggal bawa laptop cusss ?? https://t.co</t>
  </si>
  <si>
    <t>mendingan dapet free daily pass dari gowork gak sih nih buat kamu yang duka wfa work from anywhere butuh focus kerja nyaman di kantor paling premium di jakarta udah dpt free coffee amp tea lho tinggal bawa laptop cusss</t>
  </si>
  <si>
    <t>mendingan dapet free daily pass dari gowork tidak sih nih buat kamu yang duka wfa work from anywhere butuh focus kerja nyaman di kantor paling premium di jakarta sudah dpt free coffee amp tea lho tinggal bawa laptop cusss</t>
  </si>
  <si>
    <t>['mendingan', 'dapet', 'free', 'daily', 'pass', 'dari', 'gowork', 'tidak', 'sih', 'nih', 'buat', 'kamu', 'yang', 'duka', 'wfa', 'work', 'from', 'anywhere', 'butuh', 'focus', 'kerja', 'nyaman', 'di', 'kantor', 'paling', 'premium', 'di', 'jakarta', 'sudah', 'dpt', 'free', 'coffee', 'amp', 'tea', 'lho', 'tinggal', 'bawa', 'laptop', 'cusss']</t>
  </si>
  <si>
    <t>['mending', 'dapet', 'free', 'daily', 'pass', 'dari', 'gowork', 'tidak', 'sih', 'nih', 'buat', 'kamu', 'yang', 'duka', 'wfa', 'work', 'from', 'anywhere', 'butuh', 'focus', 'kerja', 'nyaman', 'di', 'kantor', 'paling', 'premium', 'di', 'jakarta', 'sudah', 'dpt', 'free', 'coffee', 'amp', 'tea', 'lho', 'tinggal', 'bawa', 'laptop', 'cusss']</t>
  </si>
  <si>
    <t>[mending, dapet, free, daily, pass, dari, gowork, tidak, sih, nih, buat, kamu, yang, duka, wfa, work, from, anywhere, butuh, focus, kerja, nyaman, di, kantor, paling, premium, di, jakarta, sudah, dpt, free, coffee, amp, tea, lho, tinggal, bawa, laptop, cusss]</t>
  </si>
  <si>
    <t>2023-04-05 12:08:17+00:00</t>
  </si>
  <si>
    <t>jd ini rasanya wfa ??????  waktu ga abis di jalan</t>
  </si>
  <si>
    <t>milogreentea</t>
  </si>
  <si>
    <t>jd ini rasanya wfa waktu ga abis di jalan</t>
  </si>
  <si>
    <t>jadi ini rasanya wfa waktu tidak abis di jalan</t>
  </si>
  <si>
    <t>['jadi', 'ini', 'rasanya', 'wfa', 'waktu', 'tidak', 'abis', 'di', 'jalan']</t>
  </si>
  <si>
    <t>['jadi', 'ini', 'rasa', 'wfa', 'waktu', 'tidak', 'abis', 'di', 'jalan']</t>
  </si>
  <si>
    <t>[jadi, ini, rasa, wfa, waktu, tidak, abis, di, jalan]</t>
  </si>
  <si>
    <t>2023-04-05 10:51:00+00:00</t>
  </si>
  <si>
    <t>Gue kalo WFA tiap hari bangkrut anjg</t>
  </si>
  <si>
    <t>gue kalo wfa tiap hari bangkrut anjg</t>
  </si>
  <si>
    <t>saya kalau wfa tiap hari bangkrut anjg</t>
  </si>
  <si>
    <t>['saya', 'kalau', 'wfa', 'tiap', 'hari', 'bangkrut', 'anjg']</t>
  </si>
  <si>
    <t>[saya, kalau, wfa, tiap, hari, bangkrut, anjg]</t>
  </si>
  <si>
    <t>2023-04-05 07:00:00+00:00</t>
  </si>
  <si>
    <t>work! info loker wfa lg nih yg mau bs lgsg klik link nya yah, posisi lain nya sender drop di rep?? https://t.co/HnDfnUN9gZ</t>
  </si>
  <si>
    <t>work info loker wfa lg nih yg mau bs lgsg klik link nya yah posisi lain nya sender drop di rep</t>
  </si>
  <si>
    <t>work info loker wfa lg nih yang mau bisa lgsg klik link nya yah posisi lain nya sender drop di rep</t>
  </si>
  <si>
    <t>['work', 'info', 'loker', 'wfa', 'lg', 'nih', 'yang', 'mau', 'bisa', 'lgsg', 'klik', 'link', 'nya', 'yah', 'posisi', 'lain', 'nya', 'sender', 'drop', 'di', 'rep']</t>
  </si>
  <si>
    <t>[work, info, loker, wfa, lg, nih, yang, mau, bisa, lgsg, klik, link, nya, yah, posisi, lain, nya, sender, drop, di, rep]</t>
  </si>
  <si>
    <t>2023-04-05 06:11:48+00:00</t>
  </si>
  <si>
    <t>Hari ini WFA di Perpus Cikini sebelum besok mulai inhouse training kembali  Disini banyak koleksi buku-buku seru buat dibaca.  Non-KTP Jakarta yang ingin berkunjung ke perpus Cikini, bisa reservasi dulu di:  https://t.co/iktokLZSeT  itâ_x0080__x0099_s free https://t.co/13JaRdvOFU</t>
  </si>
  <si>
    <t>hidayatabisena</t>
  </si>
  <si>
    <t>hari ini wfa di perpus cikini sebelum besok mulai inhouse training kembali disini banyak koleksi bukubuku seru buat dibaca nonktp jakarta yang ingin berkunjung ke perpus cikini bisa reservasi dulu di it s free</t>
  </si>
  <si>
    <t>['hari', 'ini', 'wfa', 'di', 'perpus', 'cikini', 'sebelum', 'besok', 'mulai', 'inhouse', 'training', 'kembali', 'disini', 'banyak', 'koleksi', 'bukubuku', 'seru', 'buat', 'dibaca', 'nonktp', 'jakarta', 'yang', 'ingin', 'berkunjung', 'ke', 'perpus', 'cikini', 'bisa', 'reservasi', 'dulu', 'di', 'it', 's', 'free']</t>
  </si>
  <si>
    <t>['hari', 'ini', 'wfa', 'di', 'pus', 'cikini', 'belum', 'besok', 'mulai', 'inhouse', 'training', 'kembali', 'sini', 'banyak', 'koleksi', 'bukubuku', 'seru', 'buat', 'baca', 'nonktp', 'jakarta', 'yang', 'ingin', 'kunjung', 'ke', 'pus', 'cikini', 'bisa', 'reservasi', 'dulu', 'di', 'it', 's', 'free']</t>
  </si>
  <si>
    <t>[hari, ini, wfa, di, pus, cikini, belum, besok, mulai, inhouse, training, kembali, sini, banyak, koleksi, bukubuku, seru, buat, baca, nonktp, jakarta, yang, ingin, kunjung, ke, pus, cikini, bisa, reservasi, dulu, di, it, s, free]</t>
  </si>
  <si>
    <t>2023-04-05 05:29:03+00:00</t>
  </si>
  <si>
    <t>WFA tuh berarti kerjanya berpindah dari satu tempat ke tempat lain gitu ya? Bukan kayak WFH?</t>
  </si>
  <si>
    <t>ridharhomma</t>
  </si>
  <si>
    <t>wfa tuh berarti kerjanya berpindah dari satu tempat ke tempat lain gitu ya bukan kayak wfh</t>
  </si>
  <si>
    <t>['wfa', 'tuh', 'berarti', 'kerjanya', 'berpindah', 'dari', 'satu', 'tempat', 'ke', 'tempat', 'lain', 'gitu', 'ya', 'bukan', 'kayak', 'wfh']</t>
  </si>
  <si>
    <t>['wfa', 'tuh', 'arti', 'kerja', 'pindah', 'dari', 'satu', 'tempat', 'ke', 'tempat', 'lain', 'gitu', 'ya', 'bukan', 'kayak', 'wfh']</t>
  </si>
  <si>
    <t>[wfa, tuh, arti, kerja, pindah, dari, satu, tempat, ke, tempat, lain, gitu, ya, bukan, kayak, wfh]</t>
  </si>
  <si>
    <t>2023-04-05 05:00:47+00:00</t>
  </si>
  <si>
    <t>Kerja WFA jadi lebih nyaman dan termonitor darimana saja dan kapan saja.  #Appsensi #AppsensiDimanaSaja #WFA #WFH #Work #AplikasiAbsensiOnline #AbsensiOnline #Work #Worklifebalance</t>
  </si>
  <si>
    <t>kerja wfa jadi lebih nyaman dan termonitor darimana saja dan kapan saja appsensi appsensidimanasaja wfa wfh work aplikasiabsensionline absensionline work worklifebalance</t>
  </si>
  <si>
    <t>['kerja', 'wfa', 'jadi', 'lebih', 'nyaman', 'dan', 'termonitor', 'darimana', 'saja', 'dan', 'kapan', 'saja', 'appsensi', 'appsensidimanasaja', 'wfa', 'wfh', 'work', 'aplikasiabsensionline', 'absensionline', 'work', 'worklifebalance']</t>
  </si>
  <si>
    <t>['kerja', 'wfa', 'jadi', 'lebih', 'nyaman', 'dan', 'monitor', 'darimana', 'saja', 'dan', 'kapan', 'saja', 'appsensi', 'appsensidimanasaja', 'wfa', 'wfh', 'work', 'aplikasiabsensionline', 'absensionline', 'work', 'worklifebalance']</t>
  </si>
  <si>
    <t>[kerja, wfa, jadi, lebih, nyaman, dan, monitor, darimana, saja, dan, kapan, saja, appsensi, appsensidimanasaja, wfa, wfh, work, aplikasiabsensionline, absensionline, work, worklifebalance]</t>
  </si>
  <si>
    <t>2023-04-05 04:27:57+00:00</t>
  </si>
  <si>
    <t>Semakin tua semakin pengen wfa aja deh. ??</t>
  </si>
  <si>
    <t>MerryMlsa</t>
  </si>
  <si>
    <t>semakin tua semakin pengen wfa aja deh</t>
  </si>
  <si>
    <t>semakin tua semakin ingin wfa aja deh</t>
  </si>
  <si>
    <t>['semakin', 'tua', 'semakin', 'ingin', 'wfa', 'aja', 'deh']</t>
  </si>
  <si>
    <t>['makin', 'tua', 'makin', 'ingin', 'wfa', 'aja', 'deh']</t>
  </si>
  <si>
    <t>[makin, tua, makin, ingin, wfa, aja, deh]</t>
  </si>
  <si>
    <t>2023-04-05 04:18:23+00:00</t>
  </si>
  <si>
    <t>anak-anak dan bersedia di-training, dipersilahkan untuk apply juga ya.  Benefit untuk kamu: - Jadwal Flexible - Kerja dari manapun (WFA) - Disediakan training dan certificate  Jika memenuhi kriteria, kirim CV dan Surat Lamaran ke: id@miimo.ai Subjek: Tutor Miimo - Nama</t>
  </si>
  <si>
    <t>anakanak dan bersedia ditraining dipersilahkan untuk apply juga ya benefit untuk kamu jadwal flexible kerja dari manapun wfa disediakan training dan certificate jika memenuhi kriteria kirim cv dan surat lamaran ke id ai subjek tutor miimo nama</t>
  </si>
  <si>
    <t>['anakanak', 'dan', 'bersedia', 'ditraining', 'dipersilahkan', 'untuk', 'apply', 'juga', 'ya', 'benefit', 'untuk', 'kamu', 'jadwal', 'flexible', 'kerja', 'dari', 'manapun', 'wfa', 'disediakan', 'training', 'dan', 'certificate', 'jika', 'memenuhi', 'kriteria', 'kirim', 'cv', 'dan', 'surat', 'lamaran', 'ke', 'id', 'ai', 'subjek', 'tutor', 'miimo', 'nama']</t>
  </si>
  <si>
    <t>['anakanak', 'dan', 'sedia', 'ditraining', 'silah', 'untuk', 'apply', 'juga', 'ya', 'benefit', 'untuk', 'kamu', 'jadwal', 'flexible', 'kerja', 'dari', 'mana', 'wfa', 'sedia', 'training', 'dan', 'certificate', 'jika', 'penuh', 'kriteria', 'kirim', 'cv', 'dan', 'surat', 'lamar', 'ke', 'id', 'ai', 'subjek', 'tutor', 'miimo', 'nama']</t>
  </si>
  <si>
    <t>[anakanak, dan, sedia, ditraining, silah, untuk, apply, juga, ya, benefit, untuk, kamu, jadwal, flexible, kerja, dari, mana, wfa, sedia, training, dan, certificate, jika, penuh, kriteria, kirim, cv, dan, surat, lamar, ke, id, ai, subjek, tutor, miimo, nama]</t>
  </si>
  <si>
    <t>2023-04-05 02:49:54+00:00</t>
  </si>
  <si>
    <t>bulan puasa gini, kalian yang kerja WFA. biasa nongki dimana kalo di [bgr] ? kan coffeeshop / cafe pada tutup ya hehe</t>
  </si>
  <si>
    <t>bulan puasa gini kalian yang kerja wfa biasa nongki dimana kalo di bgr kan coffeeshop cafe pada tutup ya hehe</t>
  </si>
  <si>
    <t>bulan puasa gini kalian yang kerja wfa biasa nongki dimana kalau di bgr kan coffeeshop cafe pada tutup ya hehe</t>
  </si>
  <si>
    <t>['bulan', 'puasa', 'gini', 'kalian', 'yang', 'kerja', 'wfa', 'biasa', 'nongki', 'dimana', 'kalau', 'di', 'bgr', 'kan', 'coffeeshop', 'cafe', 'pada', 'tutup', 'ya', 'hehe']</t>
  </si>
  <si>
    <t>['bulan', 'puasa', 'gin', 'kalian', 'yang', 'kerja', 'wfa', 'biasa', 'nongki', 'mana', 'kalau', 'di', 'bgr', 'kan', 'coffeeshop', 'cafe', 'pada', 'tutup', 'ya', 'hehe']</t>
  </si>
  <si>
    <t>[bulan, puasa, gin, kalian, yang, kerja, wfa, biasa, nongki, mana, kalau, di, bgr, kan, coffeeshop, cafe, pada, tutup, ya, hehe]</t>
  </si>
  <si>
    <t>2023-04-04 23:56:12+00:00</t>
  </si>
  <si>
    <t>Both? Tapi dgn asumsi guenya bercitaÂ² wfa sekalian brt juga, alias hayu bagiÂ² tugas</t>
  </si>
  <si>
    <t>both tapi dgn asumsi guenya bercita wfa sekalian brt juga alias hayu bagi tugas</t>
  </si>
  <si>
    <t>['both', 'tapi', 'dgn', 'asumsi', 'guenya', 'bercita', 'wfa', 'sekalian', 'brt', 'juga', 'alias', 'hayu', 'bagi', 'tugas']</t>
  </si>
  <si>
    <t>['both', 'tapi', 'dgn', 'asumsi', 'gue', 'cita', 'wfa', 'sekali', 'brt', 'juga', 'alias', 'hayu', 'bagi', 'tugas']</t>
  </si>
  <si>
    <t>[both, tapi, dgn, asumsi, gue, cita, wfa, sekali, brt, juga, alias, hayu, bagi, tugas]</t>
  </si>
  <si>
    <t>2023-04-04 23:48:19+00:00</t>
  </si>
  <si>
    <t>OPREC KOREAN TUTOR HELLOCATION KOREA??  Annyeong cationers! ???? Kalian jago basa korea dan pengen nambah pengalaman? yuk daftar jadi tutor korea di Hellocation Korea!   Cationers gak perlu khawatir karena mengajarnya bisa di mana saja a.k.a WFA dengan waktu yang flexible?? https://t.co/0wSeGao0WV</t>
  </si>
  <si>
    <t>hellocationofc</t>
  </si>
  <si>
    <t>oprec korean tutor hellocation korea annyeong cationers kalian jago basa korea dan pengen nambah pengalaman yuk daftar jadi tutor korea di hellocation korea cationers gak perlu khawatir karena mengajarnya bisa di mana saja aka wfa dengan waktu yang flexible</t>
  </si>
  <si>
    <t>oprec korean tutor hellocation korea annyeong cationers kalian jago basa korea dan ingin nambah pengalaman yuk daftar jadi tutor korea di hellocation korea cationers tidak perlu khawatir karena mengajarnya bisa di mana saja aka wfa dengan waktu yang flexible</t>
  </si>
  <si>
    <t>['oprec', 'korean', 'tutor', 'hellocation', 'korea', 'annyeong', 'cationers', 'kalian', 'jago', 'basa', 'korea', 'dan', 'ingin', 'nambah', 'pengalaman', 'yuk', 'daftar', 'jadi', 'tutor', 'korea', 'di', 'hellocation', 'korea', 'cationers', 'tidak', 'perlu', 'khawatir', 'karena', 'mengajarnya', 'bisa', 'di', 'mana', 'saja', 'aka', 'wfa', 'dengan', 'waktu', 'yang', 'flexible']</t>
  </si>
  <si>
    <t>['oprec', 'korean', 'tutor', 'hellocation', 'korea', 'annyeong', 'cationers', 'kalian', 'jago', 'basa', 'korea', 'dan', 'ingin', 'nambah', 'alam', 'yuk', 'daftar', 'jadi', 'tutor', 'korea', 'di', 'hellocation', 'korea', 'cationers', 'tidak', 'perlu', 'khawatir', 'karena', 'ajar', 'bisa', 'di', 'mana', 'saja', 'aka', 'wfa', 'dengan', 'waktu', 'yang', 'flexible']</t>
  </si>
  <si>
    <t>[oprec, korean, tutor, hellocation, korea, annyeong, cationers, kalian, jago, basa, korea, dan, ingin, nambah, alam, yuk, daftar, jadi, tutor, korea, di, hellocation, korea, cationers, tidak, perlu, khawatir, karena, ajar, bisa, di, mana, saja, aka, wfa, dengan, waktu, yang, flexible]</t>
  </si>
  <si>
    <t>2023-04-04 22:00:27+00:00</t>
  </si>
  <si>
    <t>@F2aldi @lynxluna Saya tidak pernah ada keinginan untuk menetap di Jakarta, tapi kalaupun dapat kerjaan WFA, saya akan memilih kota yang koneksi internetnya bukan cuma Indihome doang.</t>
  </si>
  <si>
    <t>SENDYYeah</t>
  </si>
  <si>
    <t>saya tidak pernah ada keinginan untuk menetap di jakarta tapi kalaupun dapat kerjaan wfa saya akan memilih kota yang koneksi internetnya bukan cuma indihome doang</t>
  </si>
  <si>
    <t>['saya', 'tidak', 'pernah', 'ada', 'keinginan', 'untuk', 'menetap', 'di', 'jakarta', 'tapi', 'kalaupun', 'dapat', 'kerjaan', 'wfa', 'saya', 'akan', 'memilih', 'kota', 'yang', 'koneksi', 'internetnya', 'bukan', 'cuma', 'indihome', 'doang']</t>
  </si>
  <si>
    <t>['saya', 'tidak', 'pernah', 'ada', 'ingin', 'untuk', 'tetap', 'di', 'jakarta', 'tapi', 'kalaupun', 'dapat', 'kerja', 'wfa', 'saya', 'akan', 'pilih', 'kota', 'yang', 'koneksi', 'internetnya', 'bukan', 'cuma', 'indihome', 'doang']</t>
  </si>
  <si>
    <t>[saya, tidak, pernah, ada, ingin, untuk, tetap, di, jakarta, tapi, kalaupun, dapat, kerja, wfa, saya, akan, pilih, kota, yang, koneksi, internetnya, bukan, cuma, indihome, doang]</t>
  </si>
  <si>
    <t>2023-04-04 18:23:47+00:00</t>
  </si>
  <si>
    <t>@jf61744586 @with_rjin ih g kerja kok bs beli rumah? tutur seekor kucing tetangga melihat orang wfh/wfa tp berduit</t>
  </si>
  <si>
    <t>GenkCilok</t>
  </si>
  <si>
    <t>ih g kerja kok bs beli rumah tutur seekor kucing tetangga melihat orang wfhwfa tp berduit</t>
  </si>
  <si>
    <t>ih tidak kerja kok bisa beli rumah tutur seekor kucing tetangga melihat orang wfhwfa tapi berduit</t>
  </si>
  <si>
    <t>['ih', 'tidak', 'kerja', 'kok', 'bisa', 'beli', 'rumah', 'tutur', 'seekor', 'kucing', 'tetangga', 'melihat', 'orang', 'wfhwfa', 'tapi', 'berduit']</t>
  </si>
  <si>
    <t>['ih', 'tidak', 'kerja', 'kok', 'bisa', 'beli', 'rumah', 'tutur', 'ekor', 'kucing', 'tetangga', 'lihat', 'orang', 'wfhwfa', 'tapi', 'duit']</t>
  </si>
  <si>
    <t>[ih, tidak, kerja, kok, bisa, beli, rumah, tutur, ekor, kucing, tetangga, lihat, orang, wfhwfa, tapi, duit]</t>
  </si>
  <si>
    <t>2023-04-04 14:17:26+00:00</t>
  </si>
  <si>
    <t>Apa kabar pekerja WFA yang pake kemeja, kerudung, dan lipstik hanya gegara harus oncam saat zoom meeting  Boro mikir centil buat menarik lawan jenis Ga ketauan belum mandi, muka ga keliatan muka bantal aja udah alhamdulillah kita tuh  ??????"</t>
  </si>
  <si>
    <t>apa kabar pekerja wfa yang pake kemeja kerudung dan lipstik hanya gegara harus oncam saat zoom meeting boro mikir centil buat menarik lawan jenis ga ketauan belum mandi muka ga keliatan muka bantal aja udah alhamdulillah kita tuh</t>
  </si>
  <si>
    <t>apa kabar pekerja wfa yang pake kemeja kerudung dan lipstik hanya gegara harus oncam saat zoom meeting boro mikir centil buat menarik lawan jenis tidak ketauan belum mandi muka tidak keliatan muka bantal aja sudah alhamdulillah kita tuh</t>
  </si>
  <si>
    <t>['apa', 'kabar', 'pekerja', 'wfa', 'yang', 'pake', 'kemeja', 'kerudung', 'dan', 'lipstik', 'hanya', 'gegara', 'harus', 'oncam', 'saat', 'zoom', 'meeting', 'boro', 'mikir', 'centil', 'buat', 'menarik', 'lawan', 'jenis', 'tidak', 'ketauan', 'belum', 'mandi', 'muka', 'tidak', 'keliatan', 'muka', 'bantal', 'aja', 'sudah', 'alhamdulillah', 'kita', 'tuh']</t>
  </si>
  <si>
    <t>['apa', 'kabar', 'kerja', 'wfa', 'yang', 'pake', 'kemeja', 'kerudung', 'dan', 'lipstik', 'hanya', 'gegara', 'harus', 'oncam', 'saat', 'zoom', 'meeting', 'boro', 'mikir', 'centil', 'buat', 'tarik', 'lawan', 'jenis', 'tidak', 'tau', 'belum', 'mandi', 'muka', 'tidak', 'liat', 'muka', 'bantal', 'aja', 'sudah', 'alhamdulillah', 'kita', 'tuh']</t>
  </si>
  <si>
    <t>[apa, kabar, kerja, wfa, yang, pake, kemeja, kerudung, dan, lipstik, hanya, gegara, harus, oncam, saat, zoom, meeting, boro, mikir, centil, buat, tarik, lawan, jenis, tidak, tau, belum, mandi, muka, tidak, liat, muka, bantal, aja, sudah, alhamdulillah, kita, tuh]</t>
  </si>
  <si>
    <t>2023-04-04 12:40:26+00:00</t>
  </si>
  <si>
    <t>@kukuhya @AmmarGill Tenant gedung ktr juga merasa rugi kalo karyawan ga ke ktr. Nyewanya udah mahal, masa ga dipake. Huhuhu, ttd dr sy yg bisa WFA tp tetap harus ngantor ??</t>
  </si>
  <si>
    <t>NurAzizahSyawal</t>
  </si>
  <si>
    <t>tenant gedung ktr juga merasa rugi kalo karyawan ga ke ktr nyewanya udah mahal masa ga dipake huhuhu ttd dr sy yg bisa wfa tp tetap harus ngantor</t>
  </si>
  <si>
    <t>tenant gedung ktr juga merasa rugi kalau karyawan tidak ke ktr nyewanya sudah mahal masa tidak dipake huhuhu ttd dr sy yang bisa wfa tapi tetap harus ngantor</t>
  </si>
  <si>
    <t>['tenant', 'gedung', 'ktr', 'juga', 'merasa', 'rugi', 'kalau', 'karyawan', 'tidak', 'ke', 'ktr', 'nyewanya', 'sudah', 'mahal', 'masa', 'tidak', 'dipake', 'huhuhu', 'ttd', 'dr', 'sy', 'yang', 'bisa', 'wfa', 'tapi', 'tetap', 'harus', 'ngantor']</t>
  </si>
  <si>
    <t>['tenant', 'gedung', 'ktr', 'juga', 'rasa', 'rugi', 'kalau', 'karyawan', 'tidak', 'ke', 'ktr', 'nyewanya', 'sudah', 'mahal', 'masa', 'tidak', 'dipake', 'huhuhu', 'ttd', 'dr', 'sy', 'yang', 'bisa', 'wfa', 'tapi', 'tetap', 'harus', 'ngantor']</t>
  </si>
  <si>
    <t>[tenant, gedung, ktr, juga, rasa, rugi, kalau, karyawan, tidak, ke, ktr, nyewanya, sudah, mahal, masa, tidak, dipake, huhuhu, ttd, dr, sy, yang, bisa, wfa, tapi, tetap, harus, ngantor]</t>
  </si>
  <si>
    <t>2023-04-04 10:44:33+00:00</t>
  </si>
  <si>
    <t>WFA = pengangguran ))"</t>
  </si>
  <si>
    <t>svtbutwenty</t>
  </si>
  <si>
    <t>wfa pengangguran</t>
  </si>
  <si>
    <t>['wfa', 'pengangguran']</t>
  </si>
  <si>
    <t>['wfa', 'anggur']</t>
  </si>
  <si>
    <t>[wfa, anggur]</t>
  </si>
  <si>
    <t>2023-04-04 10:41:50+00:00</t>
  </si>
  <si>
    <t>?? [PP] Dicari writer part-time untuk menulis tentang kpop / kdrama updates, gossips, scandals, rumors.  Gaji flat: 300rb - 500rb / bulan, tergantung dari kualitas skill penulisan saat melamar. Semua dalam bahasa Indonesia. Hanya ada 3 slot. WFA : Work From ANYWHERE. https://t.co/bhoi1aLcAo</t>
  </si>
  <si>
    <t>kdrama_menfess</t>
  </si>
  <si>
    <t>pp dicari writer parttime untuk menulis tentang kpop kdrama updates gossips scandals rumors gaji flat rb rb bulan tergantung dari kualitas skill penulisan saat melamar semua dalam bahasa indonesia hanya ada slot wfa work from anywhere</t>
  </si>
  <si>
    <t>['pp', 'dicari', 'writer', 'parttime', 'untuk', 'menulis', 'tentang', 'kpop', 'kdrama', 'updates', 'gossips', 'scandals', 'rumors', 'gaji', 'flat', 'rb', 'rb', 'bulan', 'tergantung', 'dari', 'kualitas', 'skill', 'penulisan', 'saat', 'melamar', 'semua', 'dalam', 'bahasa', 'indonesia', 'hanya', 'ada', 'slot', 'wfa', 'work', 'from', 'anywhere']</t>
  </si>
  <si>
    <t>['pp', 'cari', 'writer', 'parttime', 'untuk', 'tulis', 'tentang', 'kpop', 'kdrama', 'updates', 'gossips', 'scandals', 'rumors', 'gaji', 'flat', 'rb', 'rb', 'bulan', 'gantung', 'dari', 'kualitas', 'skill', 'tulis', 'saat', 'lamar', 'semua', 'dalam', 'bahasa', 'indonesia', 'hanya', 'ada', 'slot', 'wfa', 'work', 'from', 'anywhere']</t>
  </si>
  <si>
    <t>[pp, cari, writer, parttime, untuk, tulis, tentang, kpop, kdrama, updates, gossips, scandals, rumors, gaji, flat, rb, rb, bulan, gantung, dari, kualitas, skill, tulis, saat, lamar, semua, dalam, bahasa, indonesia, hanya, ada, slot, wfa, work, from, anywhere]</t>
  </si>
  <si>
    <t>2023-04-04 08:23:18+00:00</t>
  </si>
  <si>
    <t>@hrdbacot 2-3+ Tahun di Jakarta  Didapat: -Gaji udah diatas umr sedikit lah, walau cuman lulusan SMK -Ketemu beragam orang orang yg keren keren -Jadi menegerti Career path dan apa yang harus dilakuin demi mencapai hal itu -Dapat kantor sekarang yg WFA, eh</t>
  </si>
  <si>
    <t>toyodisini_</t>
  </si>
  <si>
    <t>tahun di jakarta didapat gaji udah diatas umr sedikit lah walau cuman lulusan smk ketemu beragam orang orang yg keren keren jadi menegerti career path dan apa yang harus dilakuin demi mencapai hal itu dapat kantor sekarang yg wfa eh</t>
  </si>
  <si>
    <t>tahun di jakarta didapat gaji sudah diatas umr sedikit lah walau cuman lulusan smk ketemu beragam orang orang yang keren keren jadi menegerti career path dan apa yang harus dilakuin demi mencapai hal itu dapat kantor sekarang yang wfa eh</t>
  </si>
  <si>
    <t>['tahun', 'di', 'jakarta', 'didapat', 'gaji', 'sudah', 'diatas', 'umr', 'sedikit', 'lah', 'walau', 'cuman', 'lulusan', 'smk', 'ketemu', 'beragam', 'orang', 'orang', 'yang', 'keren', 'keren', 'jadi', 'menegerti', 'career', 'path', 'dan', 'apa', 'yang', 'harus', 'dilakuin', 'demi', 'mencapai', 'hal', 'itu', 'dapat', 'kantor', 'sekarang', 'yang', 'wfa', 'eh']</t>
  </si>
  <si>
    <t>['tahun', 'di', 'jakarta', 'dapat', 'gaji', 'sudah', 'atas', 'umr', 'sedikit', 'lah', 'walau', 'cuman', 'lulus', 'smk', 'ketemu', 'agam', 'orang', 'orang', 'yang', 'keren', 'keren', 'jadi', 'menegerti', 'career', 'path', 'dan', 'apa', 'yang', 'harus', 'dilakuin', 'demi', 'capai', 'hal', 'itu', 'dapat', 'kantor', 'sekarang', 'yang', 'wfa', 'eh']</t>
  </si>
  <si>
    <t>[tahun, di, jakarta, dapat, gaji, sudah, atas, umr, sedikit, lah, walau, cuman, lulus, smk, ketemu, agam, orang, orang, yang, keren, keren, jadi, menegerti, career, path, dan, apa, yang, harus, dilakuin, demi, capai, hal, itu, dapat, kantor, sekarang, yang, wfa, eh]</t>
  </si>
  <si>
    <t>2023-04-04 08:02:23+00:00</t>
  </si>
  <si>
    <t>@BukanPegawaiJP emang serba salah WFO jam kerja jelas, WFA/WFH gak jelas tapi yang penting kerjaan selesai.  Banyakan habis waktu dijalan kalau WFO. WFA/WFH waktu sama deadline. ??</t>
  </si>
  <si>
    <t>emang serba salah wfo jam kerja jelas wfawfh gak jelas tapi yang penting kerjaan selesai banyakan habis waktu dijalan kalau wfo wfawfh waktu sama deadline</t>
  </si>
  <si>
    <t>emang serba salah wfo jam kerja jelas wfawfh tidak jelas tapi yang penting kerjaan selesai banyakan habis waktu dijalan kalau wfo wfawfh waktu sama deadline</t>
  </si>
  <si>
    <t>['emang', 'serba', 'salah', 'wfo', 'jam', 'kerja', 'jelas', 'wfawfh', 'tidak', 'jelas', 'tapi', 'yang', 'penting', 'kerjaan', 'selesai', 'banyakan', 'habis', 'waktu', 'dijalan', 'kalau', 'wfo', 'wfawfh', 'waktu', 'sama', 'deadline']</t>
  </si>
  <si>
    <t>['emang', 'serba', 'salah', 'wfo', 'jam', 'kerja', 'jelas', 'wfawfh', 'tidak', 'jelas', 'tapi', 'yang', 'penting', 'kerja', 'selesai', 'banyak', 'habis', 'waktu', 'jalan', 'kalau', 'wfo', 'wfawfh', 'waktu', 'sama', 'deadline']</t>
  </si>
  <si>
    <t>[emang, serba, salah, wfo, jam, kerja, jelas, wfawfh, tidak, jelas, tapi, yang, penting, kerja, selesai, banyak, habis, waktu, jalan, kalau, wfo, wfawfh, waktu, sama, deadline]</t>
  </si>
  <si>
    <t>2023-04-04 07:37:03+00:00</t>
  </si>
  <si>
    <t>@Hime99Yuki Sebenernya aku ga keberatan kalo WFA, cuma ini harusk ke kantor, harus jauh-jauh 2 jam naik kereta, naik motor boros bensin (40k buat 2 hari bensin), wkwkwk, bokek iya, tapi ya emang tujuannya buat experience sih</t>
  </si>
  <si>
    <t>sebenernya aku ga keberatan kalo wfa cuma ini harusk ke kantor harus jauhjauh jam naik kereta naik motor boros bensin k buat hari bensin wkwkwk bokek iya tapi ya emang tujuannya buat experience sih</t>
  </si>
  <si>
    <t>sebenernya aku tidak keberatan kalau wfa cuma ini harusk ke kantor harus jauhjauh jam naik kereta naik motor boros bensin k buat hari bensin wkwkwk bokek iya tapi ya emang tujuannya buat experience sih</t>
  </si>
  <si>
    <t>['sebenernya', 'aku', 'tidak', 'keberatan', 'kalau', 'wfa', 'cuma', 'ini', 'harusk', 'ke', 'kantor', 'harus', 'jauhjauh', 'jam', 'naik', 'kereta', 'naik', 'motor', 'boros', 'bensin', 'k', 'buat', 'hari', 'bensin', 'wkwkwk', 'bokek', 'iya', 'tapi', 'ya', 'emang', 'tujuannya', 'buat', 'experience', 'sih']</t>
  </si>
  <si>
    <t>['sebenernya', 'aku', 'tidak', 'berat', 'kalau', 'wfa', 'cuma', 'ini', 'harusk', 'ke', 'kantor', 'harus', 'jauhjauh', 'jam', 'naik', 'kereta', 'naik', 'motor', 'boros', 'bensin', 'k', 'buat', 'hari', 'bensin', 'wkwkwk', 'bokek', 'iya', 'tapi', 'ya', 'emang', 'tuju', 'buat', 'experience', 'sih']</t>
  </si>
  <si>
    <t>[sebenernya, aku, tidak, berat, kalau, wfa, cuma, ini, harusk, ke, kantor, harus, jauhjauh, jam, naik, kereta, naik, motor, boros, bensin, k, buat, hari, bensin, wkwkwk, bokek, iya, tapi, ya, emang, tuju, buat, experience, sih]</t>
  </si>
  <si>
    <t>2023-04-04 07:34:22+00:00</t>
  </si>
  <si>
    <t>Bolak-balik total Â±40 km motoran soalnya naik kereta bisa 2 jam sendiri, tau-tau upah"-nya ga nutup transport sama sekali, kalo boleh full WFA lebih baik, cuma ini harus WFO karena disuruh pemerintah, wkwk ??"</t>
  </si>
  <si>
    <t>bolakbalik total km motoran soalnya naik kereta bisa jam sendiri tautau upahnya ga nutup transport sama sekali kalo boleh full wfa lebih baik cuma ini harus wfo karena disuruh pemerintah wkwk</t>
  </si>
  <si>
    <t>bolakbalik total kamu motoran soalnya naik kereta bisa jam sendiri tautau upahnya tidak nutup transport sama sekali kalau boleh full wfa lebih baik cuma ini harus wfo karena disuruh pemerintah wkwk</t>
  </si>
  <si>
    <t>['bolakbalik', 'total', 'kamu', 'motoran', 'soalnya', 'naik', 'kereta', 'bisa', 'jam', 'sendiri', 'tautau', 'upahnya', 'tidak', 'nutup', 'transport', 'sama', 'sekali', 'kalau', 'boleh', 'full', 'wfa', 'lebih', 'baik', 'cuma', 'ini', 'harus', 'wfo', 'karena', 'disuruh', 'pemerintah', 'wkwk']</t>
  </si>
  <si>
    <t>['bolakbalik', 'total', 'kamu', 'motor', 'soal', 'naik', 'kereta', 'bisa', 'jam', 'sendiri', 'tautau', 'upah', 'tidak', 'nutup', 'transport', 'sama', 'sekali', 'kalau', 'boleh', 'full', 'wfa', 'lebih', 'baik', 'cuma', 'ini', 'harus', 'wfo', 'karena', 'suruh', 'perintah', 'wkwk']</t>
  </si>
  <si>
    <t>[bolakbalik, total, kamu, motor, soal, naik, kereta, bisa, jam, sendiri, tautau, upah, tidak, nutup, transport, sama, sekali, kalau, boleh, full, wfa, lebih, baik, cuma, ini, harus, wfo, karena, suruh, perintah, wkwk]</t>
  </si>
  <si>
    <t>2023-04-04 05:29:32+00:00</t>
  </si>
  <si>
    <t>@kucingbegadang @hrdbacot @apamungkasa @mas_recruiter @lokerbankbumn_ Untuk saat ini kita full WFH / WFA ya mas..</t>
  </si>
  <si>
    <t>megissukmagini</t>
  </si>
  <si>
    <t>untuk saat ini kita full wfh wfa ya mas</t>
  </si>
  <si>
    <t>['untuk', 'saat', 'ini', 'kita', 'full', 'wfh', 'wfa', 'ya', 'mas']</t>
  </si>
  <si>
    <t>[untuk, saat, ini, kita, full, wfh, wfa, ya, mas]</t>
  </si>
  <si>
    <t>2023-04-04 05:29:25+00:00</t>
  </si>
  <si>
    <t>WFA  -padahal cuma mlipir kluar ruangan rapat- https://t.co/nwiIeL42HL</t>
  </si>
  <si>
    <t>22Rincut</t>
  </si>
  <si>
    <t>wfa padahal cuma mlipir kluar ruangan rapat</t>
  </si>
  <si>
    <t>['wfa', 'padahal', 'cuma', 'mlipir', 'kluar', 'ruangan', 'rapat']</t>
  </si>
  <si>
    <t>['wfa', 'padahal', 'cuma', 'mlipir', 'kluar', 'ruang', 'rapat']</t>
  </si>
  <si>
    <t>[wfa, padahal, cuma, mlipir, kluar, ruang, rapat]</t>
  </si>
  <si>
    <t>2023-04-04 02:49:45+00:00</t>
  </si>
  <si>
    <t>Kl puasa masuk kerja tuh selalu jam 8, pulang jam 4. Meski wfa, tapi duuuh berat bgt wkwkwk padahal kan ya bisa aja buka laptop kayak biasa jam 9 atau set 10</t>
  </si>
  <si>
    <t>kl puasa masuk kerja tuh selalu jam pulang jam meski wfa tapi duuuh berat bgt wkwkwk padahal kan ya bisa aja buka laptop kayak biasa jam atau set</t>
  </si>
  <si>
    <t>['kl', 'puasa', 'masuk', 'kerja', 'tuh', 'selalu', 'jam', 'pulang', 'jam', 'meski', 'wfa', 'tapi', 'duuuh', 'berat', 'bgt', 'wkwkwk', 'padahal', 'kan', 'ya', 'bisa', 'aja', 'buka', 'laptop', 'kayak', 'biasa', 'jam', 'atau', 'set']</t>
  </si>
  <si>
    <t>[kl, puasa, masuk, kerja, tuh, selalu, jam, pulang, jam, meski, wfa, tapi, duuuh, berat, bgt, wkwkwk, padahal, kan, ya, bisa, aja, buka, laptop, kayak, biasa, jam, atau, set]</t>
  </si>
  <si>
    <t>2023-04-03 22:09:24+00:00</t>
  </si>
  <si>
    <t>paling enak tuh wfa sih atau hybrid, jadi tetep ada interaksi langsung sama temen kantor. apalagi untuk aku yg males bgt chat, susah mempertahankan hubungan yang bagus kl komunikasi lewat virtual doang:â_x0080__x009d_)</t>
  </si>
  <si>
    <t>getwaccuwant</t>
  </si>
  <si>
    <t>paling enak tuh wfa sih atau hybrid jadi tetep ada interaksi langsung sama temen kantor apalagi untuk aku yg males bgt chat susah mempertahankan hubungan yang bagus kl komunikasi lewat virtual doang</t>
  </si>
  <si>
    <t>paling enak tuh wfa sih atau hybrid jadi tetep ada interaksi langsung sama temen kantor apalagi untuk aku yang males bgt chat susah mempertahankan hubungan yang bagus kl komunikasi lewat virtual doang</t>
  </si>
  <si>
    <t>['paling', 'enak', 'tuh', 'wfa', 'sih', 'atau', 'hybrid', 'jadi', 'tetep', 'ada', 'interaksi', 'langsung', 'sama', 'temen', 'kantor', 'apalagi', 'untuk', 'aku', 'yang', 'males', 'bgt', 'chat', 'susah', 'mempertahankan', 'hubungan', 'yang', 'bagus', 'kl', 'komunikasi', 'lewat', 'virtual', 'doang']</t>
  </si>
  <si>
    <t>['paling', 'enak', 'tuh', 'wfa', 'sih', 'atau', 'hybrid', 'jadi', 'tetep', 'ada', 'interaksi', 'langsung', 'sama', 'temen', 'kantor', 'apalagi', 'untuk', 'aku', 'yang', 'males', 'bgt', 'chat', 'susah', 'tahan', 'hubung', 'yang', 'bagus', 'kl', 'komunikasi', 'lewat', 'virtual', 'doang']</t>
  </si>
  <si>
    <t>[paling, enak, tuh, wfa, sih, atau, hybrid, jadi, tetep, ada, interaksi, langsung, sama, temen, kantor, apalagi, untuk, aku, yang, males, bgt, chat, susah, tahan, hubung, yang, bagus, kl, komunikasi, lewat, virtual, doang]</t>
  </si>
  <si>
    <t>2023-04-03 21:31:55+00:00</t>
  </si>
  <si>
    <t>Urusan macet ini kaya ngga ada yg mikirin. Dibiarkan aja gitu macet bareng, terus2an. Padahal selama pandemi ya bisa WFA/WFH. Akhirnya ada satu ide dari rakyat, baru satu nih. Masa satu timnya Jokowi ngga ada yg bisa ngide sih.</t>
  </si>
  <si>
    <t>_CaressOfVenus_</t>
  </si>
  <si>
    <t>urusan macet ini kaya ngga ada yg mikirin dibiarkan aja gitu macet bareng terusan padahal selama pandemi ya bisa wfawfh akhirnya ada satu ide dari rakyat baru satu nih masa satu timnya jokowi ngga ada yg bisa ngide sih</t>
  </si>
  <si>
    <t>urusan macet ini kaya tidak ada yang mikirin dibiarkan aja gitu macet bareng terusan padahal selama pandemi ya bisa wfawfh akhirnya ada satu ide dari rakyat baru satu nih masa satu timnya jokowi tidak ada yang bisa ngide sih</t>
  </si>
  <si>
    <t>['urusan', 'macet', 'ini', 'kaya', 'tidak', 'ada', 'yang', 'mikirin', 'dibiarkan', 'aja', 'gitu', 'macet', 'bareng', 'terusan', 'padahal', 'selama', 'pandemi', 'ya', 'bisa', 'wfawfh', 'akhirnya', 'ada', 'satu', 'ide', 'dari', 'rakyat', 'baru', 'satu', 'nih', 'masa', 'satu', 'timnya', 'jokowi', 'tidak', 'ada', 'yang', 'bisa', 'ngide', 'sih']</t>
  </si>
  <si>
    <t>['urus', 'macet', 'ini', 'kaya', 'tidak', 'ada', 'yang', 'mikirin', 'biar', 'aja', 'gitu', 'macet', 'bareng', 'terus', 'padahal', 'lama', 'pandemi', 'ya', 'bisa', 'wfawfh', 'akhir', 'ada', 'satu', 'ide', 'dari', 'rakyat', 'baru', 'satu', 'nih', 'masa', 'satu', 'tim', 'jokowi', 'tidak', 'ada', 'yang', 'bisa', 'ngide', 'sih']</t>
  </si>
  <si>
    <t>[urus, macet, ini, kaya, tidak, ada, yang, mikirin, biar, aja, gitu, macet, bareng, terus, padahal, lama, pandemi, ya, bisa, wfawfh, akhir, ada, satu, ide, dari, rakyat, baru, satu, nih, masa, satu, tim, jokowi, tidak, ada, yang, bisa, ngide, sih]</t>
  </si>
  <si>
    <t>2023-04-03 19:09:23+00:00</t>
  </si>
  <si>
    <t>@WFA_alabama19 InshaAllah</t>
  </si>
  <si>
    <t>sumzaar</t>
  </si>
  <si>
    <t>inshaallah</t>
  </si>
  <si>
    <t>['inshaallah']</t>
  </si>
  <si>
    <t>[inshaallah]</t>
  </si>
  <si>
    <t>2023-04-03 17:56:01+00:00</t>
  </si>
  <si>
    <t>mau kerja wfa tp pas udah berkeluarga aja alias kalo skrg kan gue gabut yaah tidak ada yg perlu diurus??</t>
  </si>
  <si>
    <t>bunopaw</t>
  </si>
  <si>
    <t>mau kerja wfa tp pas udah berkeluarga aja alias kalo skrg kan gue gabut yaah tidak ada yg perlu diurus</t>
  </si>
  <si>
    <t>mau kerja wfa tapi pas sudah berkeluarga aja alias kalau skrg kan saya menganggur yaah tidak ada yang perlu diurus</t>
  </si>
  <si>
    <t>['mau', 'kerja', 'wfa', 'tapi', 'pas', 'sudah', 'berkeluarga', 'aja', 'alias', 'kalau', 'skrg', 'kan', 'saya', 'menganggur', 'yaah', 'tidak', 'ada', 'yang', 'perlu', 'diurus']</t>
  </si>
  <si>
    <t>['mau', 'kerja', 'wfa', 'tapi', 'pas', 'sudah', 'keluarga', 'aja', 'alias', 'kalau', 'skrg', 'kan', 'saya', 'anggur', 'yaah', 'tidak', 'ada', 'yang', 'perlu', 'urus']</t>
  </si>
  <si>
    <t>[mau, kerja, wfa, tapi, pas, sudah, keluarga, aja, alias, kalau, skrg, kan, saya, anggur, yaah, tidak, ada, yang, perlu, urus]</t>
  </si>
  <si>
    <t>2023-04-03 15:34:24+00:00</t>
  </si>
  <si>
    <t>gimana bisa enjoy WFA serius penat bgt kerja dikamar hampir mo gila</t>
  </si>
  <si>
    <t>cahpwar</t>
  </si>
  <si>
    <t>gimana bisa enjoy wfa serius penat bgt kerja dikamar hampir mo gila</t>
  </si>
  <si>
    <t>['gimana', 'bisa', 'enjoy', 'wfa', 'serius', 'penat', 'bgt', 'kerja', 'dikamar', 'hampir', 'mo', 'gila']</t>
  </si>
  <si>
    <t>['gimana', 'bisa', 'enjoy', 'wfa', 'serius', 'penat', 'bgt', 'kerja', 'kamar', 'hampir', 'mo', 'gila']</t>
  </si>
  <si>
    <t>[gimana, bisa, enjoy, wfa, serius, penat, bgt, kerja, kamar, hampir, mo, gila]</t>
  </si>
  <si>
    <t>2023-04-03 15:28:42+00:00</t>
  </si>
  <si>
    <t>?Kira-kira disini siapa yang sistem kerjanya LDR?  Sistem kerja WFA (Work From Anywhere) semakin populer pada berbagai bidang industri, termasuk industri pengembangan software. #software  https://t.co/F8bPdlbmuK</t>
  </si>
  <si>
    <t>morfotech</t>
  </si>
  <si>
    <t>kirakira disini siapa yang sistem kerjanya ldr sistem kerja wfa work from anywhere semakin populer pada berbagai bidang industri termasuk industri pengembangan software software</t>
  </si>
  <si>
    <t>['kirakira', 'disini', 'siapa', 'yang', 'sistem', 'kerjanya', 'ldr', 'sistem', 'kerja', 'wfa', 'work', 'from', 'anywhere', 'semakin', 'populer', 'pada', 'berbagai', 'bidang', 'industri', 'termasuk', 'industri', 'pengembangan', 'software', 'software']</t>
  </si>
  <si>
    <t>['kirakira', 'sini', 'siapa', 'yang', 'sistem', 'kerja', 'ldr', 'sistem', 'kerja', 'wfa', 'work', 'from', 'anywhere', 'makin', 'populer', 'pada', 'bagai', 'bidang', 'industri', 'masuk', 'industri', 'kembang', 'software', 'software']</t>
  </si>
  <si>
    <t>[kirakira, sini, siapa, yang, sistem, kerja, ldr, sistem, kerja, wfa, work, from, anywhere, makin, populer, pada, bagai, bidang, industri, masuk, industri, kembang, software, software]</t>
  </si>
  <si>
    <t>2023-04-03 13:16:26+00:00</t>
  </si>
  <si>
    <t>@worksfess Enggakâ_x0080_¦ aku ga bisa begini. Rutinitas kantor - kosan - kantor tuh bikin drained dan cape parah aplg kl hrs naik tj belum macetnya &amp;amp  ga kebagian duduk. Beruntung skrg udah tahun ke-3 wfh/wfa ??</t>
  </si>
  <si>
    <t>bananak00kie</t>
  </si>
  <si>
    <t>enggak aku ga bisa begini rutinitas kantor kosan kantor tuh bikin drained dan cape parah aplg kl hrs naik tj belum macetnya amp ga kebagian duduk beruntung skrg udah tahun ke wfhwfa</t>
  </si>
  <si>
    <t>enggak aku tidak bisa begini rutinitas kantor kosan kantor tuh bikin drained dan cape parah aplg kl hrs naik tj belum macetnya amp tidak kebagian duduk beruntung skrg sudah tahun ke wfhwfa</t>
  </si>
  <si>
    <t>['enggak', 'aku', 'tidak', 'bisa', 'begini', 'rutinitas', 'kantor', 'kosan', 'kantor', 'tuh', 'bikin', 'drained', 'dan', 'cape', 'parah', 'aplg', 'kl', 'hrs', 'naik', 'tj', 'belum', 'macetnya', 'amp', 'tidak', 'kebagian', 'duduk', 'beruntung', 'skrg', 'sudah', 'tahun', 'ke', 'wfhwfa']</t>
  </si>
  <si>
    <t>['enggak', 'aku', 'tidak', 'bisa', 'begini', 'rutinitas', 'kantor', 'kosan', 'kantor', 'tuh', 'bikin', 'drained', 'dan', 'cape', 'parah', 'aplg', 'kl', 'hrs', 'naik', 'tj', 'belum', 'macet', 'amp', 'tidak', 'bagi', 'duduk', 'untung', 'skrg', 'sudah', 'tahun', 'ke', 'wfhwfa']</t>
  </si>
  <si>
    <t>[enggak, aku, tidak, bisa, begini, rutinitas, kantor, kosan, kantor, tuh, bikin, drained, dan, cape, parah, aplg, kl, hrs, naik, tj, belum, macet, amp, tidak, bagi, duduk, untung, skrg, sudah, tahun, ke, wfhwfa]</t>
  </si>
  <si>
    <t>2023-04-03 12:33:15+00:00</t>
  </si>
  <si>
    <t>Rute pulang pergi yg dilewatin sama terus, kerjaan di kantor juga sama aja. Sangat monoton and I hate it the most.  Prefer wfa aja bisa gonta ganti tempat kerja. Kadang di kamar sendiri, kadang ngafe, kadang di kamar mbaknya. Canda.</t>
  </si>
  <si>
    <t>rute pulang pergi yg dilewatin sama terus kerjaan di kantor juga sama aja sangat monoton and i hate it the most prefer wfa aja bisa gonta ganti tempat kerja kadang di kamar sendiri kadang ngafe kadang di kamar mbaknya canda</t>
  </si>
  <si>
    <t>rute pulang pergi yang dilewatin sama terus kerjaan di kantor juga sama aja sangat monoton and i hate it the most prefer wfa aja bisa gonta ganti tempat kerja kadang di kamar sendiri kadang ngafe kadang di kamar mbaknya canda</t>
  </si>
  <si>
    <t>['rute', 'pulang', 'pergi', 'yang', 'dilewatin', 'sama', 'terus', 'kerjaan', 'di', 'kantor', 'juga', 'sama', 'aja', 'sangat', 'monoton', 'and', 'i', 'hate', 'it', 'the', 'most', 'prefer', 'wfa', 'aja', 'bisa', 'gonta', 'ganti', 'tempat', 'kerja', 'kadang', 'di', 'kamar', 'sendiri', 'kadang', 'ngafe', 'kadang', 'di', 'kamar', 'mbaknya', 'canda']</t>
  </si>
  <si>
    <t>['rute', 'pulang', 'pergi', 'yang', 'dilewatin', 'sama', 'terus', 'kerja', 'di', 'kantor', 'juga', 'sama', 'aja', 'sangat', 'monoton', 'and', 'i', 'hate', 'it', 'the', 'most', 'prefer', 'wfa', 'aja', 'bisa', 'gonta', 'ganti', 'tempat', 'kerja', 'kadang', 'di', 'kamar', 'sendiri', 'kadang', 'ngafe', 'kadang', 'di', 'kamar', 'mbak', 'canda']</t>
  </si>
  <si>
    <t>[rute, pulang, pergi, yang, dilewatin, sama, terus, kerja, di, kantor, juga, sama, aja, sangat, monoton, and, i, hate, it, the, most, prefer, wfa, aja, bisa, gonta, ganti, tempat, kerja, kadang, di, kamar, sendiri, kadang, ngafe, kadang, di, kamar, mbak, canda]</t>
  </si>
  <si>
    <t>2023-04-03 12:17:59+00:00</t>
  </si>
  <si>
    <t>Itâ_x0080__x0099_s me! Tapi sayangnya gue wfa wkwk</t>
  </si>
  <si>
    <t>it s me tapi sayangnya gue wfa wkwk</t>
  </si>
  <si>
    <t>it s me tapi sayangnya saya wfa wkwk</t>
  </si>
  <si>
    <t>['it', 's', 'me', 'tapi', 'sayangnya', 'saya', 'wfa', 'wkwk']</t>
  </si>
  <si>
    <t>['it', 's', 'me', 'tapi', 'sayang', 'saya', 'wfa', 'wkwk']</t>
  </si>
  <si>
    <t>[it, s, me, tapi, sayang, saya, wfa, wkwk]</t>
  </si>
  <si>
    <t>2023-04-03 11:33:14+00:00</t>
  </si>
  <si>
    <t>@AmmarGill @jokowi Belasan tahun lalu biasa kerja di MNC yg beda waktu 5-12 jam. Biasa WebEx.  Bikin kantor sendiri juga senyaman mungkin buat team, beberapa hari bebas kerja dari mana aja. Jadi pas pandemi gak kaget.  Sampe skr msh sering WFA.   Semoga t</t>
  </si>
  <si>
    <t>gg_02022020</t>
  </si>
  <si>
    <t>belasan tahun lalu biasa kerja di mnc yg beda waktu jam biasa webex bikin kantor sendiri juga senyaman mungkin buat team beberapa hari bebas kerja dari mana aja jadi pas pandemi gak kaget sampe skr msh sering wfa semoga t</t>
  </si>
  <si>
    <t>belasan tahun lalu biasa kerja di mnc yang beda waktu jam biasa webex bikin kantor sendiri juga senyaman mungkin buat team beberapa hari bebas kerja dari mana aja jadi pas pandemi tidak kaget sampe skr masih sering wfa semoga t</t>
  </si>
  <si>
    <t>['belasan', 'tahun', 'lalu', 'biasa', 'kerja', 'di', 'mnc', 'yang', 'beda', 'waktu', 'jam', 'biasa', 'webex', 'bikin', 'kantor', 'sendiri', 'juga', 'senyaman', 'mungkin', 'buat', 'team', 'beberapa', 'hari', 'bebas', 'kerja', 'dari', 'mana', 'aja', 'jadi', 'pas', 'pandemi', 'tidak', 'kaget', 'sampe', 'skr', 'masih', 'sering', 'wfa', 'semoga', 't']</t>
  </si>
  <si>
    <t>['bas', 'tahun', 'lalu', 'biasa', 'kerja', 'di', 'mnc', 'yang', 'beda', 'waktu', 'jam', 'biasa', 'webex', 'bikin', 'kantor', 'sendiri', 'juga', 'nyaman', 'mungkin', 'buat', 'team', 'beberapa', 'hari', 'bebas', 'kerja', 'dari', 'mana', 'aja', 'jadi', 'pas', 'pandemi', 'tidak', 'kaget', 'sampe', 'skr', 'masih', 'sering', 'wfa', 'moga', 't']</t>
  </si>
  <si>
    <t>[bas, tahun, lalu, biasa, kerja, di, mnc, yang, beda, waktu, jam, biasa, webex, bikin, kantor, sendiri, juga, nyaman, mungkin, buat, team, beberapa, hari, bebas, kerja, dari, mana, aja, jadi, pas, pandemi, tidak, kaget, sampe, skr, masih, sering, wfa, moga, t]</t>
  </si>
  <si>
    <t>2023-04-03 11:27:58+00:00</t>
  </si>
  <si>
    <t>Bener loh. Biarkan yang bisa WFA tetap WFA, yg harus ke kantor jadi lebih leluasa juga menikmati jalanan.</t>
  </si>
  <si>
    <t>agiegi</t>
  </si>
  <si>
    <t>bener loh biarkan yang bisa wfa tetap wfa yg harus ke kantor jadi lebih leluasa juga menikmati jalanan</t>
  </si>
  <si>
    <t>bener loh biarkan yang bisa wfa tetap wfa yang harus ke kantor jadi lebih leluasa juga menikmati jalanan</t>
  </si>
  <si>
    <t>['bener', 'loh', 'biarkan', 'yang', 'bisa', 'wfa', 'tetap', 'wfa', 'yang', 'harus', 'ke', 'kantor', 'jadi', 'lebih', 'leluasa', 'juga', 'menikmati', 'jalanan']</t>
  </si>
  <si>
    <t>['bener', 'loh', 'biar', 'yang', 'bisa', 'wfa', 'tetap', 'wfa', 'yang', 'harus', 'ke', 'kantor', 'jadi', 'lebih', 'leluasa', 'juga', 'nikmat', 'jalan']</t>
  </si>
  <si>
    <t>[bener, loh, biar, yang, bisa, wfa, tetap, wfa, yang, harus, ke, kantor, jadi, lebih, leluasa, juga, nikmat, jalan]</t>
  </si>
  <si>
    <t>2023-04-03 09:58:39+00:00</t>
  </si>
  <si>
    <t>Lumpianya juga sungguh menggoda, apalagi ada kuah kental gurihnya. Isinya juga daging ayam udang plus ada wortel gitu. Pokoknya siomanya the best deh!  Viewnya juga bagus langsung ke gedung tinggi metropolitan. Ohya ini cocok buat WFA karena banyak colokan di tiap meja https://t.co/TYmOJ1LpBV</t>
  </si>
  <si>
    <t>Lenny_diary</t>
  </si>
  <si>
    <t>lumpianya juga sungguh menggoda apalagi ada kuah kental gurihnya isinya juga daging ayam udang plus ada wortel gitu pokoknya siomanya the best deh viewnya juga bagus langsung ke gedung tinggi metropolitan ohya ini cocok buat wfa karena banyak colokan di tiap meja</t>
  </si>
  <si>
    <t>['lumpianya', 'juga', 'sungguh', 'menggoda', 'apalagi', 'ada', 'kuah', 'kental', 'gurihnya', 'isinya', 'juga', 'daging', 'ayam', 'udang', 'plus', 'ada', 'wortel', 'gitu', 'pokoknya', 'siomanya', 'the', 'best', 'deh', 'viewnya', 'juga', 'bagus', 'langsung', 'ke', 'gedung', 'tinggi', 'metropolitan', 'ohya', 'ini', 'cocok', 'buat', 'wfa', 'karena', 'banyak', 'colokan', 'di', 'tiap', 'meja']</t>
  </si>
  <si>
    <t>['lumpia', 'juga', 'sungguh', 'goda', 'apalagi', 'ada', 'kuah', 'kental', 'gurih', 'isi', 'juga', 'daging', 'ayam', 'udang', 'plus', 'ada', 'wortel', 'gitu', 'pokok', 'siomanya', 'the', 'best', 'deh', 'viewnya', 'juga', 'bagus', 'langsung', 'ke', 'gedung', 'tinggi', 'metropolitan', 'ohya', 'ini', 'cocok', 'buat', 'wfa', 'karena', 'banyak', 'colok', 'di', 'tiap', 'meja']</t>
  </si>
  <si>
    <t>[lumpia, juga, sungguh, goda, apalagi, ada, kuah, kental, gurih, isi, juga, daging, ayam, udang, plus, ada, wortel, gitu, pokok, siomanya, the, best, deh, viewnya, juga, bagus, langsung, ke, gedung, tinggi, metropolitan, ohya, ini, cocok, buat, wfa, karena, banyak, colok, di, tiap, meja]</t>
  </si>
  <si>
    <t>2023-04-03 09:03:42+00:00</t>
  </si>
  <si>
    <t>Hari ini modalku/uangku udah balik + bonus konsinyasinya (cash voucher) Ini nnti bisa ditarik beneran ya uangnya/bisa diuangkan   Apk nya juga aman, NO SCAM dan ini LEGAL ya  Kalo mau join atau tanya2, bisa langsung DM #jobreceh #freelance #zonauang #wfa #wfh https://t.co/YFyFPkc5za</t>
  </si>
  <si>
    <t>hari ini modalkuuangku udah balik bonus konsinyasinya cash voucher ini nnti bisa ditarik beneran ya uangnyabisa diuangkan apk nya juga aman no scam dan ini legal ya kalo mau join atau tanya bisa langsung dm jobreceh freelance zonauang wfa wfh</t>
  </si>
  <si>
    <t>hari ini modalkuuangku sudah balik bonus konsinyasinya cash voucher ini nnti bisa ditarik beneran ya uangnyabisa diuangkan apk nya juga aman no scam dan ini legal ya kalau mau join atau tanya bisa langsung dm jobreceh freelance zonauang wfa wfh</t>
  </si>
  <si>
    <t>['hari', 'ini', 'modalkuuangku', 'sudah', 'balik', 'bonus', 'konsinyasinya', 'cash', 'voucher', 'ini', 'nnti', 'bisa', 'ditarik', 'beneran', 'ya', 'uangnyabisa', 'diuangkan', 'apk', 'nya', 'juga', 'aman', 'no', 'scam', 'dan', 'ini', 'legal', 'ya', 'kalau', 'mau', 'join', 'atau', 'tanya', 'bisa', 'langsung', 'dm', 'jobreceh', 'freelance', 'zonauang', 'wfa', 'wfh']</t>
  </si>
  <si>
    <t>['hari', 'ini', 'modalkuuangku', 'sudah', 'balik', 'bonus', 'konsinyasi', 'cash', 'voucher', 'ini', 'nnti', 'bisa', 'tarik', 'beneran', 'ya', 'uangnyabisa', 'uang', 'apk', 'nya', 'juga', 'aman', 'no', 'scam', 'dan', 'ini', 'legal', 'ya', 'kalau', 'mau', 'join', 'atau', 'tanya', 'bisa', 'langsung', 'dm', 'jobreceh', 'freelance', 'zonauang', 'wfa', 'wfh']</t>
  </si>
  <si>
    <t>[hari, ini, modalkuuangku, sudah, balik, bonus, konsinyasi, cash, voucher, ini, nnti, bisa, tarik, beneran, ya, uangnyabisa, uang, apk, nya, juga, aman, no, scam, dan, ini, legal, ya, kalau, mau, join, atau, tanya, bisa, langsung, dm, jobreceh, freelance, zonauang, wfa, wfh]</t>
  </si>
  <si>
    <t>2023-04-03 08:07:45+00:00</t>
  </si>
  <si>
    <t>WFA di kafe pas ramadan gini pesen minum terus diliatin aja gitu yah?</t>
  </si>
  <si>
    <t>wfa di kafe pas ramadan gini pesen minum terus diliatin aja gitu yah</t>
  </si>
  <si>
    <t>['wfa', 'di', 'kafe', 'pas', 'ramadan', 'gini', 'pesen', 'minum', 'terus', 'diliatin', 'aja', 'gitu', 'yah']</t>
  </si>
  <si>
    <t>['wfa', 'di', 'kafe', 'pas', 'ramadan', 'gin', 'sen', 'minum', 'terus', 'diliatin', 'aja', 'gitu', 'yah']</t>
  </si>
  <si>
    <t>[wfa, di, kafe, pas, ramadan, gin, sen, minum, terus, diliatin, aja, gitu, yah]</t>
  </si>
  <si>
    <t>2023-04-03 07:34:06+00:00</t>
  </si>
  <si>
    <t>@worksfess Mending 20jt wfa sih??</t>
  </si>
  <si>
    <t>littlesisteerr</t>
  </si>
  <si>
    <t>mending jt wfa sih</t>
  </si>
  <si>
    <t>['mending', 'jt', 'wfa', 'sih']</t>
  </si>
  <si>
    <t>[mending, jt, wfa, sih]</t>
  </si>
  <si>
    <t>2023-04-03 07:10:01+00:00</t>
  </si>
  <si>
    <t>Warga BSD dong, rekomendasi cafe or tempat buat WFA</t>
  </si>
  <si>
    <t>warga bsd dong rekomendasi cafe or tempat buat wfa</t>
  </si>
  <si>
    <t>['warga', 'bsd', 'dong', 'rekomendasi', 'cafe', 'or', 'tempat', 'buat', 'wfa']</t>
  </si>
  <si>
    <t>[warga, bsd, dong, rekomendasi, cafe, or, tempat, buat, wfa]</t>
  </si>
  <si>
    <t>2023-04-03 07:08:26+00:00</t>
  </si>
  <si>
    <t>@hrdbacot *mencacat semua rekomendasi walaupun ak tdk akan WFA*</t>
  </si>
  <si>
    <t>pentolkuriya</t>
  </si>
  <si>
    <t>mencacat semua rekomendasi walaupun ak tdk akan wfa</t>
  </si>
  <si>
    <t>mencacat semua rekomendasi walaupun ak tidak akan wfa</t>
  </si>
  <si>
    <t>['mencacat', 'semua', 'rekomendasi', 'walaupun', 'ak', 'tidak', 'akan', 'wfa']</t>
  </si>
  <si>
    <t>['cacat', 'semua', 'rekomendasi', 'walaupun', 'ak', 'tidak', 'akan', 'wfa']</t>
  </si>
  <si>
    <t>[cacat, semua, rekomendasi, walaupun, ak, tidak, akan, wfa]</t>
  </si>
  <si>
    <t>2023-04-03 06:28:09+00:00</t>
  </si>
  <si>
    <t>@gundulmu999 @worksfess Hallo kak. Aku udah tanya temenku yg pengacara dan bakal sulit kalau dilaporin karena ini kita kerjanya wfa. Dia di surabaya dan yg lain di luar kota.</t>
  </si>
  <si>
    <t>Thaiteacheez</t>
  </si>
  <si>
    <t>hallo kak aku udah tanya temenku yg pengacara dan bakal sulit kalau dilaporin karena ini kita kerjanya wfa dia di surabaya dan yg lain di luar kota</t>
  </si>
  <si>
    <t>hallo kak aku sudah tanya temenku yang pengacara dan bakal sulit kalau dilaporin karena ini kita kerjanya wfa dia di surabaya dan yang lain di luar kota</t>
  </si>
  <si>
    <t>['hallo', 'kak', 'aku', 'sudah', 'tanya', 'temenku', 'yang', 'pengacara', 'dan', 'bakal', 'sulit', 'kalau', 'dilaporin', 'karena', 'ini', 'kita', 'kerjanya', 'wfa', 'dia', 'di', 'surabaya', 'dan', 'yang', 'lain', 'di', 'luar', 'kota']</t>
  </si>
  <si>
    <t>['hallo', 'kak', 'aku', 'sudah', 'tanya', 'temenku', 'yang', 'acara', 'dan', 'bakal', 'sulit', 'kalau', 'dilaporin', 'karena', 'ini', 'kita', 'kerja', 'wfa', 'dia', 'di', 'surabaya', 'dan', 'yang', 'lain', 'di', 'luar', 'kota']</t>
  </si>
  <si>
    <t>[hallo, kak, aku, sudah, tanya, temenku, yang, acara, dan, bakal, sulit, kalau, dilaporin, karena, ini, kita, kerja, wfa, dia, di, surabaya, dan, yang, lain, di, luar, kota]</t>
  </si>
  <si>
    <t>2023-04-03 05:30:29+00:00</t>
  </si>
  <si>
    <t>Kalo hari ini mincot mau WFA di bekasi, rekomendasi cafe or tempat bulan puasa gini yang enak dong gaes?</t>
  </si>
  <si>
    <t>kalo hari ini mincot mau wfa di bekasi rekomendasi cafe or tempat bulan puasa gini yang enak dong gaes</t>
  </si>
  <si>
    <t>kalau hari ini mincot mau wfa di bekasi rekomendasi cafe or tempat bulan puasa gini yang enak dong gaes</t>
  </si>
  <si>
    <t>['kalau', 'hari', 'ini', 'mincot', 'mau', 'wfa', 'di', 'bekasi', 'rekomendasi', 'cafe', 'or', 'tempat', 'bulan', 'puasa', 'gini', 'yang', 'enak', 'dong', 'gaes']</t>
  </si>
  <si>
    <t>['kalau', 'hari', 'ini', 'mincot', 'mau', 'wfa', 'di', 'bekas', 'rekomendasi', 'cafe', 'or', 'tempat', 'bulan', 'puasa', 'gin', 'yang', 'enak', 'dong', 'gaes']</t>
  </si>
  <si>
    <t>[kalau, hari, ini, mincot, mau, wfa, di, bekas, rekomendasi, cafe, or, tempat, bulan, puasa, gin, yang, enak, dong, gaes]</t>
  </si>
  <si>
    <t>2023-04-03 05:09:07+00:00</t>
  </si>
  <si>
    <t>@worksfess 7 jt di kota sendiri wfh karena gua bisa coba kerja dimana aja. Jadi dari wfh ke wfa  Hehe</t>
  </si>
  <si>
    <t>Thankyo27858791</t>
  </si>
  <si>
    <t>jt di kota sendiri wfh karena gua bisa coba kerja dimana aja jadi dari wfh ke wfa hehe</t>
  </si>
  <si>
    <t>['jt', 'di', 'kota', 'sendiri', 'wfh', 'karena', 'gua', 'bisa', 'coba', 'kerja', 'dimana', 'aja', 'jadi', 'dari', 'wfh', 'ke', 'wfa', 'hehe']</t>
  </si>
  <si>
    <t>['jt', 'di', 'kota', 'sendiri', 'wfh', 'karena', 'gua', 'bisa', 'coba', 'kerja', 'mana', 'aja', 'jadi', 'dari', 'wfh', 'ke', 'wfa', 'hehe']</t>
  </si>
  <si>
    <t>[jt, di, kota, sendiri, wfh, karena, gua, bisa, coba, kerja, mana, aja, jadi, dari, wfh, ke, wfa, hehe]</t>
  </si>
  <si>
    <t>2023-04-03 00:49:06+00:00</t>
  </si>
  <si>
    <t>@FWBESS Wfa tuh apasi? Work from.... awan?</t>
  </si>
  <si>
    <t>puyooooo_</t>
  </si>
  <si>
    <t>wfa tuh apasi work from awan</t>
  </si>
  <si>
    <t>['wfa', 'tuh', 'apasi', 'work', 'from', 'awan']</t>
  </si>
  <si>
    <t>['wfa', 'tuh', 'apas', 'work', 'from', 'awan']</t>
  </si>
  <si>
    <t>[wfa, tuh, apas, work, from, awan]</t>
  </si>
  <si>
    <t>2023-04-02 21:47:12+00:00</t>
  </si>
  <si>
    <t>@AdjieSanPutro Bener. Mengetahui kenyataan ini di usia mid 30 yg masih sendiri, kerja wfa demi menemani ibunda setelah ayah gak ada dan jadi caregiver. Hidupku ternyata hanya butiran debu di galaksi. Sudah nggak kepengen ini itu atau pembuktian ini itu ke</t>
  </si>
  <si>
    <t>bener mengetahui kenyataan ini di usia mid yg masih sendiri kerja wfa demi menemani ibunda setelah ayah gak ada dan jadi caregiver hidupku ternyata hanya butiran debu di galaksi sudah nggak kepengen ini itu atau pembuktian ini itu ke</t>
  </si>
  <si>
    <t>bener mengetahui kenyataan ini di usia mid yang masih sendiri kerja wfa demi menemani ibunda setelah ayah tidak ada dan jadi caregiver hidupku ternyata hanya butiran debu di galaksi sudah tidak kepengen ini itu atau pembuktian ini itu ke</t>
  </si>
  <si>
    <t>['bener', 'mengetahui', 'kenyataan', 'ini', 'di', 'usia', 'mid', 'yang', 'masih', 'sendiri', 'kerja', 'wfa', 'demi', 'menemani', 'ibunda', 'setelah', 'ayah', 'tidak', 'ada', 'dan', 'jadi', 'caregiver', 'hidupku', 'ternyata', 'hanya', 'butiran', 'debu', 'di', 'galaksi', 'sudah', 'tidak', 'kepengen', 'ini', 'itu', 'atau', 'pembuktian', 'ini', 'itu', 'ke']</t>
  </si>
  <si>
    <t>['bener', 'tahu', 'nyata', 'ini', 'di', 'usia', 'mid', 'yang', 'masih', 'sendiri', 'kerja', 'wfa', 'demi', 'tani', 'ibunda', 'telah', 'ayah', 'tidak', 'ada', 'dan', 'jadi', 'caregiver', 'hidup', 'nyata', 'hanya', 'butir', 'debu', 'di', 'galaksi', 'sudah', 'tidak', 'ken', 'ini', 'itu', 'atau', 'bukti', 'ini', 'itu', 'ke']</t>
  </si>
  <si>
    <t>[bener, tahu, nyata, ini, di, usia, mid, yang, masih, sendiri, kerja, wfa, demi, tani, ibunda, telah, ayah, tidak, ada, dan, jadi, caregiver, hidup, nyata, hanya, butir, debu, di, galaksi, sudah, tidak, ken, ini, itu, atau, bukti, ini, itu, ke]</t>
  </si>
  <si>
    <t>2023-04-02 20:29:34+00:00</t>
  </si>
  <si>
    <t>Dibuka Paid Internship WFA Psylution! Terbuka untuk Mahasiswa Semua Jurusan, Cek Kualifikasi dan Posisinya https://t.co/J0MstQdnIq</t>
  </si>
  <si>
    <t>palimadotid</t>
  </si>
  <si>
    <t>dibuka paid internship wfa psylution terbuka untuk mahasiswa semua jurusan cek kualifikasi dan posisinya</t>
  </si>
  <si>
    <t>['dibuka', 'paid', 'internship', 'wfa', 'psylution', 'terbuka', 'untuk', 'mahasiswa', 'semua', 'jurusan', 'cek', 'kualifikasi', 'dan', 'posisinya']</t>
  </si>
  <si>
    <t>['buka', 'paid', 'internship', 'wfa', 'psylution', 'buka', 'untuk', 'mahasiswa', 'semua', 'jurus', 'cek', 'kualifikasi', 'dan', 'posisi']</t>
  </si>
  <si>
    <t>[buka, paid, internship, wfa, psylution, buka, untuk, mahasiswa, semua, jurus, cek, kualifikasi, dan, posisi]</t>
  </si>
  <si>
    <t>2023-04-02 15:34:52+00:00</t>
  </si>
  <si>
    <t>@worksfess trgantung jobdesk jga nder.. tp biasanya emg buat magang ada beberapa perusahaan ga ngebayar. krna mnurutku magang ga masalah ga dibayar krna tujuannya kan nyari pengalaman, aplg buat mahasiswa smt 5-7. klo mau dibayar ikut magang ini aja, wfa</t>
  </si>
  <si>
    <t>trgantung jobdesk jga nder tp biasanya emg buat magang ada beberapa perusahaan ga ngebayar krna mnurutku magang ga masalah ga dibayar krna tujuannya kan nyari pengalaman aplg buat mahasiswa smt klo mau dibayar ikut magang ini aja wfa</t>
  </si>
  <si>
    <t>trgantung jobdesk juga nder tapi biasanya memang buat magang ada beberapa perusahaan tidak ngebayar krna mnurutku magang tidak masalah tidak dibayar krna tujuannya kan nyari pengalaman aplg buat mahasiswa smt kalau mau dibayar ikut magang ini aja wfa</t>
  </si>
  <si>
    <t>['trgantung', 'jobdesk', 'juga', 'nder', 'tapi', 'biasanya', 'memang', 'buat', 'magang', 'ada', 'beberapa', 'perusahaan', 'tidak', 'ngebayar', 'krna', 'mnurutku', 'magang', 'tidak', 'masalah', 'tidak', 'dibayar', 'krna', 'tujuannya', 'kan', 'nyari', 'pengalaman', 'aplg', 'buat', 'mahasiswa', 'smt', 'kalau', 'mau', 'dibayar', 'ikut', 'magang', 'ini', 'aja', 'wfa']</t>
  </si>
  <si>
    <t>['trgantung', 'jobdesk', 'juga', 'nder', 'tapi', 'biasa', 'memang', 'buat', 'magang', 'ada', 'beberapa', 'usaha', 'tidak', 'ngebayar', 'krna', 'mnurutku', 'magang', 'tidak', 'masalah', 'tidak', 'bayar', 'krna', 'tuju', 'kan', 'nyari', 'alam', 'aplg', 'buat', 'mahasiswa', 'smt', 'kalau', 'mau', 'bayar', 'ikut', 'magang', 'ini', 'aja', 'wfa']</t>
  </si>
  <si>
    <t>[trgantung, jobdesk, juga, nder, tapi, biasa, memang, buat, magang, ada, beberapa, usaha, tidak, ngebayar, krna, mnurutku, magang, tidak, masalah, tidak, bayar, krna, tuju, kan, nyari, alam, aplg, buat, mahasiswa, smt, kalau, mau, bayar, ikut, magang, ini, aja, wfa]</t>
  </si>
  <si>
    <t>2023-04-02 14:40:13+00:00</t>
  </si>
  <si>
    <t>@tanyarlfes nder ngapa nurut? wkwk ?????? btw aku ada info nih paid internship wfa.. barangkali ada yg minat yahh https://t.co/cJvBbqLDab</t>
  </si>
  <si>
    <t>nder ngapa nurut wkwk btw aku ada info nih paid internship wfa barangkali ada yg minat yahh</t>
  </si>
  <si>
    <t>nder ngapa nurut wkwk btw aku ada info nih paid internship wfa barangkali ada yang minat yahh</t>
  </si>
  <si>
    <t>['nder', 'ngapa', 'nurut', 'wkwk', 'btw', 'aku', 'ada', 'info', 'nih', 'paid', 'internship', 'wfa', 'barangkali', 'ada', 'yang', 'minat', 'yahh']</t>
  </si>
  <si>
    <t>[nder, ngapa, nurut, wkwk, btw, aku, ada, info, nih, paid, internship, wfa, barangkali, ada, yang, minat, yahh]</t>
  </si>
  <si>
    <t>2023-04-02 14:19:05+00:00</t>
  </si>
  <si>
    <t>@aeribase Dibalik ava Chen, aku adalah budak korporat WFA sekaligus asisten dosen yang gak ambis-ambis bgt dan sedang mencari zona nyaman. Bergelud aja klo ada yg nyuruh keluar dari zona nyaman, pernah ngerasain aja gak ??</t>
  </si>
  <si>
    <t>Andaena21</t>
  </si>
  <si>
    <t>dibalik ava chen aku adalah budak korporat wfa sekaligus asisten dosen yang gak ambisambis bgt dan sedang mencari zona nyaman bergelud aja klo ada yg nyuruh keluar dari zona nyaman pernah ngerasain aja gak</t>
  </si>
  <si>
    <t>dibalik ava chen aku adalah budak korporat wfa sekaligus asisten dosen yang tidak ambisambis bgt dan sedang mencari zona nyaman bergelud aja kalau ada yang nyuruh keluar dari zona nyaman pernah ngerasain aja tidak</t>
  </si>
  <si>
    <t>['dibalik', 'ava', 'chen', 'aku', 'adalah', 'budak', 'korporat', 'wfa', 'sekaligus', 'asisten', 'dosen', 'yang', 'tidak', 'ambisambis', 'bgt', 'dan', 'sedang', 'mencari', 'zona', 'nyaman', 'bergelud', 'aja', 'kalau', 'ada', 'yang', 'nyuruh', 'keluar', 'dari', 'zona', 'nyaman', 'pernah', 'ngerasain', 'aja', 'tidak']</t>
  </si>
  <si>
    <t>['balik', 'ava', 'chen', 'aku', 'adalah', 'budak', 'korporat', 'wfa', 'sekaligus', 'asisten', 'dosen', 'yang', 'tidak', 'ambisambis', 'bgt', 'dan', 'sedang', 'cari', 'zona', 'nyaman', 'bergelud', 'aja', 'kalau', 'ada', 'yang', 'nyuruh', 'keluar', 'dari', 'zona', 'nyaman', 'pernah', 'ngerasain', 'aja', 'tidak']</t>
  </si>
  <si>
    <t>[balik, ava, chen, aku, adalah, budak, korporat, wfa, sekaligus, asisten, dosen, yang, tidak, ambisambis, bgt, dan, sedang, cari, zona, nyaman, bergelud, aja, kalau, ada, yang, nyuruh, keluar, dari, zona, nyaman, pernah, ngerasain, aja, tidak]</t>
  </si>
  <si>
    <t>2023-04-02 08:35:01+00:00</t>
  </si>
  <si>
    <t>work! info loker magang WFH/WFA dong huhu aku mahasiswa butuh magang</t>
  </si>
  <si>
    <t>work info loker magang wfhwfa dong huhu aku mahasiswa butuh magang</t>
  </si>
  <si>
    <t>['work', 'info', 'loker', 'magang', 'wfhwfa', 'dong', 'huhu', 'aku', 'mahasiswa', 'butuh', 'magang']</t>
  </si>
  <si>
    <t>[work, info, loker, magang, wfhwfa, dong, huhu, aku, mahasiswa, butuh, magang]</t>
  </si>
  <si>
    <t>2023-04-02 07:48:03+00:00</t>
  </si>
  <si>
    <t>please info loker dongg yang WFA  seret banget butuh jajan</t>
  </si>
  <si>
    <t>bbybeela</t>
  </si>
  <si>
    <t>please info loker dongg yang wfa seret banget butuh jajan</t>
  </si>
  <si>
    <t>['please', 'info', 'loker', 'dongg', 'yang', 'wfa', 'seret', 'banget', 'butuh', 'jajan']</t>
  </si>
  <si>
    <t>[please, info, loker, dongg, yang, wfa, seret, banget, butuh, jajan]</t>
  </si>
  <si>
    <t>2023-04-02 06:34:42+00:00</t>
  </si>
  <si>
    <t>sekarang baru kepikiran: nanti kalau gw WFA, siapa yg ngurus si ikan ya ?????? ginilah kalau YOLO, mikirnya belakangan</t>
  </si>
  <si>
    <t>linolinalino</t>
  </si>
  <si>
    <t>sekarang baru kepikiran nanti kalau gw wfa siapa yg ngurus si ikan ya ginilah kalau yolo mikirnya belakangan</t>
  </si>
  <si>
    <t>sekarang baru kepikiran nanti kalau saya wfa siapa yang ngurus si ikan ya ginilah kalau yolo mikirnya belakangan</t>
  </si>
  <si>
    <t>['sekarang', 'baru', 'kepikiran', 'nanti', 'kalau', 'saya', 'wfa', 'siapa', 'yang', 'ngurus', 'si', 'ikan', 'ya', 'ginilah', 'kalau', 'yolo', 'mikirnya', 'belakangan']</t>
  </si>
  <si>
    <t>['sekarang', 'baru', 'pikir', 'nanti', 'kalau', 'saya', 'wfa', 'siapa', 'yang', 'ngurus', 'si', 'ikan', 'ya', 'gin', 'kalau', 'yolo', 'mikirnya', 'belakang']</t>
  </si>
  <si>
    <t>[sekarang, baru, pikir, nanti, kalau, saya, wfa, siapa, yang, ngurus, si, ikan, ya, gin, kalau, yolo, mikirnya, belakang]</t>
  </si>
  <si>
    <t>2023-04-02 05:58:07+00:00</t>
  </si>
  <si>
    <t>@worksfess B aja.. trs kmu bsa ikut internsip paid WFA ini dehh https://t.co/cJvBbqLDab</t>
  </si>
  <si>
    <t>b aja trs kmu bsa ikut internsip paid wfa ini dehh</t>
  </si>
  <si>
    <t>b aja trs kamu bisa ikut internsip paid wfa ini dehh</t>
  </si>
  <si>
    <t>['b', 'aja', 'trs', 'kamu', 'bisa', 'ikut', 'internsip', 'paid', 'wfa', 'ini', 'dehh']</t>
  </si>
  <si>
    <t>[b, aja, trs, kamu, bisa, ikut, internsip, paid, wfa, ini, dehh]</t>
  </si>
  <si>
    <t>2023-04-02 05:50:35+00:00</t>
  </si>
  <si>
    <t>Me : beli CD Signed aja lah gua gaada duit"  Also me : Tee, Hoodie, CD Signed  ???????????????? Yokkk tolong info loker yg bisa remote/WFH/WFA nya please, posisi admin JakBar/JakSel/Tangsel??  JAE JAE JAE... Pusing banget gua sumpahhhh?????? https://t.co/JAY59G9Kfi"</t>
  </si>
  <si>
    <t>me beli cd signed aja lah gua gaada duit also me tee hoodie cd signed yokkk tolong info loker yg bisa remotewfhwfa nya please posisi admin jakbarjakseltangsel jae jae jae pusing banget gua sumpahhhh</t>
  </si>
  <si>
    <t>me beli cd signed aja lah gua gaada duit also me tee hoodie cd signed yokkk tolong info loker yang bisa remotewfhwfa nya please posisi admin jakbarjakseltangsel jae jae jae pusing banget gua sumpahhhh</t>
  </si>
  <si>
    <t>['me', 'beli', 'cd', 'signed', 'aja', 'lah', 'gua', 'gaada', 'duit', 'also', 'me', 'tee', 'hoodie', 'cd', 'signed', 'yokkk', 'tolong', 'info', 'loker', 'yang', 'bisa', 'remotewfhwfa', 'nya', 'please', 'posisi', 'admin', 'jakbarjakseltangsel', 'jae', 'jae', 'jae', 'pusing', 'banget', 'gua', 'sumpahhhh']</t>
  </si>
  <si>
    <t>[me, beli, cd, signed, aja, lah, gua, gaada, duit, also, me, tee, hoodie, cd, signed, yokkk, tolong, info, loker, yang, bisa, remotewfhwfa, nya, please, posisi, admin, jakbarjakseltangsel, jae, jae, jae, pusing, banget, gua, sumpahhhh]</t>
  </si>
  <si>
    <t>2023-04-02 05:26:59+00:00</t>
  </si>
  <si>
    <t>Udah Hybrid, jalan jalan dan WFA jadi ga sefleksibel dulu</t>
  </si>
  <si>
    <t>bhaccretiondisk</t>
  </si>
  <si>
    <t>udah hybrid jalan jalan dan wfa jadi ga sefleksibel dulu</t>
  </si>
  <si>
    <t>sudah hybrid jalan jalan dan wfa jadi tidak sefleksibel dulu</t>
  </si>
  <si>
    <t>['sudah', 'hybrid', 'jalan', 'jalan', 'dan', 'wfa', 'jadi', 'tidak', 'sefleksibel', 'dulu']</t>
  </si>
  <si>
    <t>['sudah', 'hybrid', 'jalan', 'jalan', 'dan', 'wfa', 'jadi', 'tidak', 'fleksibel', 'dulu']</t>
  </si>
  <si>
    <t>[sudah, hybrid, jalan, jalan, dan, wfa, jadi, tidak, fleksibel, dulu]</t>
  </si>
  <si>
    <t>2023-04-02 03:26:08+00:00</t>
  </si>
  <si>
    <t>Halo semua ??@heerapanda looking / hiring for admin chat, rekap &amp;amp  promosi      ??Isi form dibawah ini jika berminat  https://t.co/W3VMR5YiU0  â_x0080_¢ WFA (work from anywhere) â_x0080_¢ Memiliki HP dan Laptop yang memadai.    close : 5 April 2023, Jam 23:00 WIB   Terima kasih~ _ #KPOP https://t.co/rxNxeipJzU</t>
  </si>
  <si>
    <t>heerapanda</t>
  </si>
  <si>
    <t>halo semua looking hiring for admin chat rekap amp promosi isi form dibawah ini jika berminat wfa work from anywhere memiliki hp dan laptop yang memadai close april jam wib terima kasih kpop</t>
  </si>
  <si>
    <t>['halo', 'semua', 'looking', 'hiring', 'for', 'admin', 'chat', 'rekap', 'amp', 'promosi', 'isi', 'form', 'dibawah', 'ini', 'jika', 'berminat', 'wfa', 'work', 'from', 'anywhere', 'memiliki', 'hp', 'dan', 'laptop', 'yang', 'memadai', 'close', 'april', 'jam', 'wib', 'terima', 'kasih', 'kpop']</t>
  </si>
  <si>
    <t>['halo', 'semua', 'looking', 'hiring', 'for', 'admin', 'chat', 'rekap', 'amp', 'promosi', 'isi', 'form', 'bawah', 'ini', 'jika', 'minat', 'wfa', 'work', 'from', 'anywhere', 'milik', 'hp', 'dan', 'laptop', 'yang', 'pada', 'close', 'april', 'jam', 'wib', 'terima', 'kasih', 'kpop']</t>
  </si>
  <si>
    <t>[halo, semua, looking, hiring, for, admin, chat, rekap, amp, promosi, isi, form, bawah, ini, jika, minat, wfa, work, from, anywhere, milik, hp, dan, laptop, yang, pada, close, april, jam, wib, terima, kasih, kpop]</t>
  </si>
  <si>
    <t>2023-04-01 21:27:58+00:00</t>
  </si>
  <si>
    <t>Kerjaan yg bener2 wfa gaada ya, I wanna work from the afterlife</t>
  </si>
  <si>
    <t>LifeSickSaram</t>
  </si>
  <si>
    <t>kerjaan yg bener wfa gaada ya i wanna work from the afterlife</t>
  </si>
  <si>
    <t>kerjaan yang bener wfa gaada ya i wanna work from the afterlife</t>
  </si>
  <si>
    <t>['kerjaan', 'yang', 'bener', 'wfa', 'gaada', 'ya', 'i', 'wan', 'na', 'work', 'from', 'the', 'afterlife']</t>
  </si>
  <si>
    <t>['kerja', 'yang', 'bener', 'wfa', 'gaada', 'ya', 'i', 'wan', 'na', 'work', 'from', 'the', 'afterlife']</t>
  </si>
  <si>
    <t>[kerja, yang, bener, wfa, gaada, ya, i, wan, na, work, from, the, afterlife]</t>
  </si>
  <si>
    <t>2023-04-01 12:37:39+00:00</t>
  </si>
  <si>
    <t>@worksfess coba nder, based semarang tapi bisa wfa/wfo/hybrid. monggo https://t.co/8IPST9GaFK</t>
  </si>
  <si>
    <t>nadiaksd</t>
  </si>
  <si>
    <t>coba nder based semarang tapi bisa wfawfohybrid monggo</t>
  </si>
  <si>
    <t>['coba', 'nder', 'based', 'semarang', 'tapi', 'bisa', 'wfawfohybrid', 'monggo']</t>
  </si>
  <si>
    <t>[coba, nder, based, semarang, tapi, bisa, wfawfohybrid, monggo]</t>
  </si>
  <si>
    <t>2023-04-01 12:02:51+00:00</t>
  </si>
  <si>
    <t>@barrachelhouda_ wfa lajal lbareh</t>
  </si>
  <si>
    <t>dihcarWLDNAS</t>
  </si>
  <si>
    <t>wfa lajal lbareh</t>
  </si>
  <si>
    <t>['wfa', 'lajal', 'lbareh']</t>
  </si>
  <si>
    <t>[wfa, lajal, lbareh]</t>
  </si>
  <si>
    <t>2023-04-01 10:48:45+00:00</t>
  </si>
  <si>
    <t>Wanted to reroute but don't know where to start nor to go.  Puji Tuhan skrg nemu jg kerjaan yg fleksibel WFA, tektokan sm client cm online, gausah ngurusin kirim paket krn kirimnya digital files. I think, and I hope, drawing is not only my first hobby but also my last resort.??</t>
  </si>
  <si>
    <t>wanted to reroute but dont know where to start nor to go puji tuhan skrg nemu jg kerjaan yg fleksibel wfa tektokan sm client cm online gausah ngurusin kirim paket krn kirimnya digital files i think and i hope drawing is not only my first hobby but also my last resort</t>
  </si>
  <si>
    <t>wanted to reroute but dont know where to start nor to go puji tuhan skrg nemu juga kerjaan yang fleksibel wfa tektokan sm client cm online gausah ngurusin kirim paket karena kirimnya digital files i think and i hope drawing is not only my first hobby but also my last resort</t>
  </si>
  <si>
    <t>['wanted', 'to', 'reroute', 'but', 'dont', 'know', 'where', 'to', 'start', 'nor', 'to', 'go', 'puji', 'tuhan', 'skrg', 'nemu', 'juga', 'kerjaan', 'yang', 'fleksibel', 'wfa', 'tektokan', 'sm', 'client', 'cm', 'online', 'gausah', 'ngurusin', 'kirim', 'paket', 'karena', 'kirimnya', 'digital', 'files', 'i', 'think', 'and', 'i', 'hope', 'drawing', 'is', 'not', 'only', 'my', 'first', 'hobby', 'but', 'also', 'my', 'last', 'resort']</t>
  </si>
  <si>
    <t>['wanted', 'to', 'reroute', 'but', 'dont', 'know', 'where', 'to', 'start', 'nor', 'to', 'go', 'puji', 'tuhan', 'skrg', 'nemu', 'juga', 'kerja', 'yang', 'fleksibel', 'wfa', 'tektokan', 'sm', 'client', 'cm', 'online', 'gausah', 'ngurusin', 'kirim', 'paket', 'karena', 'kirim', 'digital', 'files', 'i', 'think', 'and', 'i', 'hope', 'drawing', 'is', 'not', 'only', 'my', 'first', 'hobby', 'but', 'also', 'my', 'last', 'resort']</t>
  </si>
  <si>
    <t>[wanted, to, reroute, but, dont, know, where, to, start, nor, to, go, puji, tuhan, skrg, nemu, juga, kerja, yang, fleksibel, wfa, tektokan, sm, client, cm, online, gausah, ngurusin, kirim, paket, karena, kirim, digital, files, i, think, and, i, hope, drawing, is, not, only, my, first, hobby, but, also, my, last, resort]</t>
  </si>
  <si>
    <t>2023-04-01 10:19:41+00:00</t>
  </si>
  <si>
    <t>@worksfess Based Semarang tapi bisa wfa/wfo/hybrid https://t.co/bApDBSJyxt</t>
  </si>
  <si>
    <t>based semarang tapi bisa wfawfohybrid</t>
  </si>
  <si>
    <t>['based', 'semarang', 'tapi', 'bisa', 'wfawfohybrid']</t>
  </si>
  <si>
    <t>[based, semarang, tapi, bisa, wfawfohybrid]</t>
  </si>
  <si>
    <t>2023-04-01 03:56:54+00:00</t>
  </si>
  <si>
    <t>@mithaafpp Mostly kayaknya karena dianggep kerjaan yg bisa wfa/wfh, banyak cuannya, dan bisa dipelajari terlepas background pendidikannya apa mit</t>
  </si>
  <si>
    <t>sukaeskrimatcha</t>
  </si>
  <si>
    <t>mostly kayaknya karena dianggep kerjaan yg bisa wfawfh banyak cuannya dan bisa dipelajari terlepas background pendidikannya apa mit</t>
  </si>
  <si>
    <t>mostly kayaknya karena dianggep kerjaan yang bisa wfawfh banyak cuannya dan bisa dipelajari terlepas background pendidikannya apa mit</t>
  </si>
  <si>
    <t>['mostly', 'kayaknya', 'karena', 'dianggep', 'kerjaan', 'yang', 'bisa', 'wfawfh', 'banyak', 'cuannya', 'dan', 'bisa', 'dipelajari', 'terlepas', 'background', 'pendidikannya', 'apa', 'mit']</t>
  </si>
  <si>
    <t>['mostly', 'kayak', 'karena', 'dianggep', 'kerja', 'yang', 'bisa', 'wfawfh', 'banyak', 'cuannya', 'dan', 'bisa', 'ajar', 'lepas', 'background', 'didik', 'apa', 'mit']</t>
  </si>
  <si>
    <t>[mostly, kayak, karena, dianggep, kerja, yang, bisa, wfawfh, banyak, cuannya, dan, bisa, ajar, lepas, background, didik, apa, mit]</t>
  </si>
  <si>
    <t>2023-04-01 03:46:32+00:00</t>
  </si>
  <si>
    <t>@Ochyta_ Eh ya kamu malang juga? Udh ikut WFA Malang blum? Biar bsa kumpul2?</t>
  </si>
  <si>
    <t>eh ya kamu malang juga udh ikut wfa malang blum biar bsa kumpul</t>
  </si>
  <si>
    <t>eh ya kamu malang juga sudah ikut wfa malang blum biar bisa kumpul</t>
  </si>
  <si>
    <t>['eh', 'ya', 'kamu', 'malang', 'juga', 'sudah', 'ikut', 'wfa', 'malang', 'blum', 'biar', 'bisa', 'kumpul']</t>
  </si>
  <si>
    <t>[eh, ya, kamu, malang, juga, sudah, ikut, wfa, malang, blum, biar, bisa, kumpul]</t>
  </si>
  <si>
    <t>2023-05-30 16:55:38+00:00</t>
  </si>
  <si>
    <t>Pernah waktu itu lagi ngegoreng kentang malam2 ndelalah gasnya abis. Trus numpang lanjut ngegoreng lah ke rumah sepupu di sebelah rumah. Waktu itu mereka cuma berdua. Si adik WFA, nggak pernah keluar kamar kecuali buat ambil makan. Si kakak lagi ikut some kind of bootcamp-</t>
  </si>
  <si>
    <t>onemoontous</t>
  </si>
  <si>
    <t>pernah waktu itu lagi ngegoreng kentang malam ndelalah gasnya abis trus numpang lanjut ngegoreng lah ke rumah sepupu di sebelah rumah waktu itu mereka cuma berdua si adik wfa nggak pernah keluar kamar kecuali buat ambil makan si kakak lagi ikut some kind of bootcamp</t>
  </si>
  <si>
    <t>pernah waktu itu lagi ngegoreng kentang malam ndelalah gasnya abis trus numpang lanjut ngegoreng lah ke rumah sepupu di sebelah rumah waktu itu mereka cuma berdua si adik wfa tidak pernah keluar kamar kecuali buat ambil makan si kakak lagi ikut some kind of bootcamp</t>
  </si>
  <si>
    <t>['pernah', 'waktu', 'itu', 'lagi', 'ngegoreng', 'kentang', 'malam', 'ndelalah', 'gasnya', 'abis', 'trus', 'numpang', 'lanjut', 'ngegoreng', 'lah', 'ke', 'rumah', 'sepupu', 'di', 'sebelah', 'rumah', 'waktu', 'itu', 'mereka', 'cuma', 'berdua', 'si', 'adik', 'wfa', 'tidak', 'pernah', 'keluar', 'kamar', 'kecuali', 'buat', 'ambil', 'makan', 'si', 'kakak', 'lagi', 'ikut', 'some', 'kind', 'of', 'bootcamp']</t>
  </si>
  <si>
    <t>['pernah', 'waktu', 'itu', 'lagi', 'ngegoreng', 'kentang', 'malam', 'ndelalah', 'gas', 'abis', 'trus', 'numpang', 'lanjut', 'ngegoreng', 'lah', 'ke', 'rumah', 'sepupu', 'di', 'belah', 'rumah', 'waktu', 'itu', 'mereka', 'cuma', 'dua', 'si', 'adik', 'wfa', 'tidak', 'pernah', 'keluar', 'kamar', 'kecuali', 'buat', 'ambil', 'makan', 'si', 'kakak', 'lagi', 'ikut', 'some', 'kind', 'of', 'bootcamp']</t>
  </si>
  <si>
    <t>[pernah, waktu, itu, lagi, ngegoreng, kentang, malam, ndelalah, gas, abis, trus, numpang, lanjut, ngegoreng, lah, ke, rumah, sepupu, di, belah, rumah, waktu, itu, mereka, cuma, dua, si, adik, wfa, tidak, pernah, keluar, kamar, kecuali, buat, ambil, makan, si, kakak, lagi, ikut, some, kind, of, bootcamp]</t>
  </si>
  <si>
    <t>2023-05-30 15:42:39+00:00</t>
  </si>
  <si>
    <t>YEAAAAAY! Saatnya pamer session! Yuk, yang punya cute message di-share ke sini! Boleh dari pacar, sahabat, teman, keluarga, teman tapi mesra, fwb, fwa, wfh, wfa, wfc, siapapun itu! ?? https://t.co/fFAejMpSd6</t>
  </si>
  <si>
    <t>camairle</t>
  </si>
  <si>
    <t>yeaaaaay saatnya pamer session yuk yang punya cute message dishare ke sini boleh dari pacar sahabat teman keluarga teman tapi mesra fwb fwa wfh wfa wfc siapapun itu</t>
  </si>
  <si>
    <t>['yeaaaaay', 'saatnya', 'pamer', 'session', 'yuk', 'yang', 'punya', 'cute', 'message', 'dishare', 'ke', 'sini', 'boleh', 'dari', 'pacar', 'sahabat', 'teman', 'keluarga', 'teman', 'tapi', 'mesra', 'fwb', 'fwa', 'wfh', 'wfa', 'wfc', 'siapapun', 'itu']</t>
  </si>
  <si>
    <t>['yeaaaaay', 'saat', 'pamer', 'session', 'yuk', 'yang', 'punya', 'cute', 'message', 'dishare', 'ke', 'sini', 'boleh', 'dari', 'pacar', 'sahabat', 'teman', 'keluarga', 'teman', 'tapi', 'mesra', 'fwb', 'fwa', 'wfh', 'wfa', 'wfc', 'siapa', 'itu']</t>
  </si>
  <si>
    <t>[yeaaaaay, saat, pamer, session, yuk, yang, punya, cute, message, dishare, ke, sini, boleh, dari, pacar, sahabat, teman, keluarga, teman, tapi, mesra, fwb, fwa, wfh, wfa, wfc, siapa, itu]</t>
  </si>
  <si>
    <t>2023-05-30 15:36:29+00:00</t>
  </si>
  <si>
    <t>buka instagram isinya ada yg lgi vacation, wfa sambil vacation dan lembur. buka twitter isinya thread shoping di toke oren. buka facebook isinya temen2 masa kecil update foto sama anak2nya.</t>
  </si>
  <si>
    <t>roscitra</t>
  </si>
  <si>
    <t>buka instagram isinya ada yg lgi vacation wfa sambil vacation dan lembur buka twitter isinya thread shoping di toke oren buka facebook isinya temen masa kecil update foto sama anaknya</t>
  </si>
  <si>
    <t>buka instagram isinya ada yang lgi vacation wfa sambil vacation dan lembur buka twitter isinya thread shoping di toke oren buka facebook isinya temen masa kecil update foto sama anaknya</t>
  </si>
  <si>
    <t>['buka', 'instagram', 'isinya', 'ada', 'yang', 'lgi', 'vacation', 'wfa', 'sambil', 'vacation', 'dan', 'lembur', 'buka', 'twitter', 'isinya', 'thread', 'shoping', 'di', 'toke', 'oren', 'buka', 'facebook', 'isinya', 'temen', 'masa', 'kecil', 'update', 'foto', 'sama', 'anaknya']</t>
  </si>
  <si>
    <t>['buka', 'instagram', 'isi', 'ada', 'yang', 'lgi', 'vacation', 'wfa', 'sambil', 'vacation', 'dan', 'lembur', 'buka', 'twitter', 'isi', 'thread', 'shoping', 'di', 'toke', 'oren', 'buka', 'facebook', 'isi', 'temen', 'masa', 'kecil', 'update', 'foto', 'sama', 'anak']</t>
  </si>
  <si>
    <t>[buka, instagram, isi, ada, yang, lgi, vacation, wfa, sambil, vacation, dan, lembur, buka, twitter, isi, thread, shoping, di, toke, oren, buka, facebook, isi, temen, masa, kecil, update, foto, sama, anak]</t>
  </si>
  <si>
    <t>2023-05-30 15:30:19+00:00</t>
  </si>
  <si>
    <t>mei beneran kek bulan paling panjang si kata gue, beneran dihajar sama final assignment yg ga kelar kelar, ada project graphic design wfa, tapi akhirnya legaa</t>
  </si>
  <si>
    <t>ruesoirees</t>
  </si>
  <si>
    <t>mei beneran kek bulan paling panjang si kata gue beneran dihajar sama final assignment yg ga kelar kelar ada project graphic design wfa tapi akhirnya legaa</t>
  </si>
  <si>
    <t>mei beneran kek bulan paling panjang si kata saya beneran dihajar sama final assignment yang tidak kelar kelar ada project graphic design wfa tapi akhirnya legaa</t>
  </si>
  <si>
    <t>['mei', 'beneran', 'kek', 'bulan', 'paling', 'panjang', 'si', 'kata', 'saya', 'beneran', 'dihajar', 'sama', 'final', 'assignment', 'yang', 'tidak', 'kelar', 'kelar', 'ada', 'project', 'graphic', 'design', 'wfa', 'tapi', 'akhirnya', 'legaa']</t>
  </si>
  <si>
    <t>['mei', 'beneran', 'kek', 'bulan', 'paling', 'panjang', 'si', 'kata', 'saya', 'beneran', 'hajar', 'sama', 'final', 'assignment', 'yang', 'tidak', 'kelar', 'kelar', 'ada', 'project', 'graphic', 'design', 'wfa', 'tapi', 'akhir', 'legaa']</t>
  </si>
  <si>
    <t>[mei, beneran, kek, bulan, paling, panjang, si, kata, saya, beneran, hajar, sama, final, assignment, yang, tidak, kelar, kelar, ada, project, graphic, design, wfa, tapi, akhir, legaa]</t>
  </si>
  <si>
    <t>2023-05-30 15:05:32+00:00</t>
  </si>
  <si>
    <t>Disclaimer: toko buku yg dikunjungi disesuaikan dengan kondisi kami. Syemmi masih harus kerja (hamdalah bisa WFA).</t>
  </si>
  <si>
    <t>hzboy</t>
  </si>
  <si>
    <t>disclaimer toko buku yg dikunjungi disesuaikan dengan kondisi kami syemmi masih harus kerja hamdalah bisa wfa</t>
  </si>
  <si>
    <t>disclaimer toko buku yang dikunjungi disesuaikan dengan kondisi kami syemmi masih harus kerja hamdalah bisa wfa</t>
  </si>
  <si>
    <t>['disclaimer', 'toko', 'buku', 'yang', 'dikunjungi', 'disesuaikan', 'dengan', 'kondisi', 'kami', 'syemmi', 'masih', 'harus', 'kerja', 'hamdalah', 'bisa', 'wfa']</t>
  </si>
  <si>
    <t>['disclaimer', 'toko', 'buku', 'yang', 'kunjung', 'sesuai', 'dengan', 'kondisi', 'kami', 'syemmi', 'masih', 'harus', 'kerja', 'hamdalah', 'bisa', 'wfa']</t>
  </si>
  <si>
    <t>[disclaimer, toko, buku, yang, kunjung, sesuai, dengan, kondisi, kami, syemmi, masih, harus, kerja, hamdalah, bisa, wfa]</t>
  </si>
  <si>
    <t>2023-05-30 13:20:39+00:00</t>
  </si>
  <si>
    <t>@papaojol @tanyakanrl Pekerjaanku yang sekarang sih, tapi mau yg lebih upgrade lagi. Bisa wfa gaji 2 digit, kalau masih muda tinggalnya nomaden sambil tadabur alam. Pengen cari pasangannya yang gitu juga ahaha</t>
  </si>
  <si>
    <t>adilanurazzh</t>
  </si>
  <si>
    <t>pekerjaanku yang sekarang sih tapi mau yg lebih upgrade lagi bisa wfa gaji digit kalau masih muda tinggalnya nomaden sambil tadabur alam pengen cari pasangannya yang gitu juga ahaha</t>
  </si>
  <si>
    <t>pekerjaanku yang sekarang sih tapi mau yang lebih upgrade lagi bisa wfa gaji digit kalau masih muda tinggalnya nomaden sambil tadabur alam ingin cari pasangannya yang gitu juga ahaha</t>
  </si>
  <si>
    <t>['pekerjaanku', 'yang', 'sekarang', 'sih', 'tapi', 'mau', 'yang', 'lebih', 'upgrade', 'lagi', 'bisa', 'wfa', 'gaji', 'digit', 'kalau', 'masih', 'muda', 'tinggalnya', 'nomaden', 'sambil', 'tadabur', 'alam', 'ingin', 'cari', 'pasangannya', 'yang', 'gitu', 'juga', 'ahaha']</t>
  </si>
  <si>
    <t>['kerja', 'yang', 'sekarang', 'sih', 'tapi', 'mau', 'yang', 'lebih', 'upgrade', 'lagi', 'bisa', 'wfa', 'gaji', 'digit', 'kalau', 'masih', 'muda', 'tinggal', 'nomaden', 'sambil', 'tadabur', 'alam', 'ingin', 'cari', 'pasang', 'yang', 'gitu', 'juga', 'ahaha']</t>
  </si>
  <si>
    <t>[kerja, yang, sekarang, sih, tapi, mau, yang, lebih, upgrade, lagi, bisa, wfa, gaji, digit, kalau, masih, muda, tinggal, nomaden, sambil, tadabur, alam, ingin, cari, pasang, yang, gitu, juga, ahaha]</t>
  </si>
  <si>
    <t>2023-05-30 12:50:16+00:00</t>
  </si>
  <si>
    <t>@galmongicsy cuti tapi rasa wfa??</t>
  </si>
  <si>
    <t>kangfoxy</t>
  </si>
  <si>
    <t>cuti tapi rasa wfa</t>
  </si>
  <si>
    <t>['cuti', 'tapi', 'rasa', 'wfa']</t>
  </si>
  <si>
    <t>[cuti, tapi, rasa, wfa]</t>
  </si>
  <si>
    <t>2023-05-30 12:49:18+00:00</t>
  </si>
  <si>
    <t>(Akhirnya) WFA time ???? https://t.co/55FOuPUjGO</t>
  </si>
  <si>
    <t>babumihoyo</t>
  </si>
  <si>
    <t>akhirnya wfa time</t>
  </si>
  <si>
    <t>['akhirnya', 'wfa', 'time']</t>
  </si>
  <si>
    <t>['akhir', 'wfa', 'time']</t>
  </si>
  <si>
    <t>[akhir, wfa, time]</t>
  </si>
  <si>
    <t>2023-05-30 12:45:51+00:00</t>
  </si>
  <si>
    <t>keknya harus ngumpulin duit buat beli laptop lalu cari kerjaan yg b aja dan bisa wfa jadi kalo ada masalah ya bisa pergi dari hirukpikuk kehidupan di sini</t>
  </si>
  <si>
    <t>popcornindomart</t>
  </si>
  <si>
    <t>keknya harus ngumpulin duit buat beli laptop lalu cari kerjaan yang b aja dan bisa wfa jadi kalau ada masalah ya bisa pergi dari hirukpikuk kehidupan di sini</t>
  </si>
  <si>
    <t>['keknya', 'harus', 'ngumpulin', 'duit', 'buat', 'beli', 'laptop', 'lalu', 'cari', 'kerjaan', 'yang', 'b', 'aja', 'dan', 'bisa', 'wfa', 'jadi', 'kalau', 'ada', 'masalah', 'ya', 'bisa', 'pergi', 'dari', 'hirukpikuk', 'kehidupan', 'di', 'sini']</t>
  </si>
  <si>
    <t>['kek', 'harus', 'ngumpulin', 'duit', 'buat', 'beli', 'laptop', 'lalu', 'cari', 'kerja', 'yang', 'b', 'aja', 'dan', 'bisa', 'wfa', 'jadi', 'kalau', 'ada', 'masalah', 'ya', 'bisa', 'pergi', 'dari', 'hirukpikuk', 'hidup', 'di', 'sini']</t>
  </si>
  <si>
    <t>[kek, harus, ngumpulin, duit, buat, beli, laptop, lalu, cari, kerja, yang, b, aja, dan, bisa, wfa, jadi, kalau, ada, masalah, ya, bisa, pergi, dari, hirukpikuk, hidup, di, sini]</t>
  </si>
  <si>
    <t>2023-05-30 10:18:00+00:00</t>
  </si>
  <si>
    <t>Revolusi digital 5.0 mendukung WFA ternyata menimbulkan dampak buruk bagi lingkungan. Alasan no 5 ternyata begini</t>
  </si>
  <si>
    <t>masliliks</t>
  </si>
  <si>
    <t>revolusi digital mendukung wfa ternyata menimbulkan dampak buruk bagi lingkungan alasan no ternyata begini</t>
  </si>
  <si>
    <t>['revolusi', 'digital', 'mendukung', 'wfa', 'ternyata', 'menimbulkan', 'dampak', 'buruk', 'bagi', 'lingkungan', 'alasan', 'no', 'ternyata', 'begini']</t>
  </si>
  <si>
    <t>['revolusi', 'digital', 'dukung', 'wfa', 'nyata', 'timbul', 'dampak', 'buruk', 'bagi', 'lingkung', 'alas', 'no', 'nyata', 'begini']</t>
  </si>
  <si>
    <t>[revolusi, digital, dukung, wfa, nyata, timbul, dampak, buruk, bagi, lingkung, alas, no, nyata, begini]</t>
  </si>
  <si>
    <t>2023-05-30 10:02:32+00:00</t>
  </si>
  <si>
    <t>@worksfess *Special note: kecenderungan pekerjaanku WFA. Wajib ke kantor cuma sebulan dua kali kalo gak ada apa2. Officenya di Senopati yah!??</t>
  </si>
  <si>
    <t>nindysoe</t>
  </si>
  <si>
    <t>special note kecenderungan pekerjaanku wfa wajib ke kantor cuma sebulan dua kali kalo gak ada apa officenya di senopati yah</t>
  </si>
  <si>
    <t>special note kecenderungan pekerjaanku wfa wajib ke kantor cuma sebulan dua kali kalau tidak ada apa officenya di senopati yah</t>
  </si>
  <si>
    <t>['special', 'note', 'kecenderungan', 'pekerjaanku', 'wfa', 'wajib', 'ke', 'kantor', 'cuma', 'sebulan', 'dua', 'kali', 'kalau', 'tidak', 'ada', 'apa', 'officenya', 'di', 'senopati', 'yah']</t>
  </si>
  <si>
    <t>['special', 'note', 'cenderung', 'kerja', 'wfa', 'wajib', 'ke', 'kantor', 'cuma', 'bulan', 'dua', 'kali', 'kalau', 'tidak', 'ada', 'apa', 'officenya', 'di', 'senopati', 'yah']</t>
  </si>
  <si>
    <t>[special, note, cenderung, kerja, wfa, wajib, ke, kantor, cuma, bulan, dua, kali, kalau, tidak, ada, apa, officenya, di, senopati, yah]</t>
  </si>
  <si>
    <t>2023-05-30 08:29:29+00:00</t>
  </si>
  <si>
    <t>Tuhaaan ku mau kerjaan freelance lagi, full wfh/wfa, gaji bagus (kalo bisa lebih bagus dr yg kemaren), waktu sama2 flexible nya kaya kerjaan kemaren, long term project ??</t>
  </si>
  <si>
    <t>ibuksolekhan</t>
  </si>
  <si>
    <t>tuhaaan ku mau kerjaan freelance lagi full wfhwfa gaji bagus kalo bisa lebih bagus dr yg kemaren waktu sama flexible nya kaya kerjaan kemaren long term project</t>
  </si>
  <si>
    <t>tuhaaan ku mau kerjaan freelance lagi full wfhwfa gaji bagus kalau bisa lebih bagus dr yang kemaren waktu sama flexible nya kaya kerjaan kemaren long term project</t>
  </si>
  <si>
    <t>['tuhaaan', 'ku', 'mau', 'kerjaan', 'freelance', 'lagi', 'full', 'wfhwfa', 'gaji', 'bagus', 'kalau', 'bisa', 'lebih', 'bagus', 'dr', 'yang', 'kemaren', 'waktu', 'sama', 'flexible', 'nya', 'kaya', 'kerjaan', 'kemaren', 'long', 'term', 'project']</t>
  </si>
  <si>
    <t>['tuhaaan', 'ku', 'mau', 'kerja', 'freelance', 'lagi', 'full', 'wfhwfa', 'gaji', 'bagus', 'kalau', 'bisa', 'lebih', 'bagus', 'dr', 'yang', 'kemaren', 'waktu', 'sama', 'flexible', 'nya', 'kaya', 'kerja', 'kemaren', 'long', 'term', 'project']</t>
  </si>
  <si>
    <t>[tuhaaan, ku, mau, kerja, freelance, lagi, full, wfhwfa, gaji, bagus, kalau, bisa, lebih, bagus, dr, yang, kemaren, waktu, sama, flexible, nya, kaya, kerja, kemaren, long, term, project]</t>
  </si>
  <si>
    <t>2023-05-30 07:41:45+00:00</t>
  </si>
  <si>
    <t>??? : weekdays kok malah jalan-jalan gak ngantor?!?!   Yaaaaa privilage kerja bisa WFA ??????</t>
  </si>
  <si>
    <t>allyavyn</t>
  </si>
  <si>
    <t>weekdays kok malah jalanjalan gak ngantor yaaaaa privilage kerja bisa wfa</t>
  </si>
  <si>
    <t>weekdays kok malah jalanjalan tidak ngantor yaaaaa privilage kerja bisa wfa</t>
  </si>
  <si>
    <t>['weekdays', 'kok', 'malah', 'jalanjalan', 'tidak', 'ngantor', 'yaaaaa', 'privilage', 'kerja', 'bisa', 'wfa']</t>
  </si>
  <si>
    <t>[weekdays, kok, malah, jalanjalan, tidak, ngantor, yaaaaa, privilage, kerja, bisa, wfa]</t>
  </si>
  <si>
    <t>2023-05-30 06:46:16+00:00</t>
  </si>
  <si>
    <t>@worksfess kenalanku ada yg kerja disini jg as graphic designer dari ISI Jogja, tp ya memang englishnya bagus dan harus bekerja dengan target sih. kejar kejaran banget sm deadline tp kata doi kalo uda longgar bakalan longgar bgt gakaya lg kerja. banyakan</t>
  </si>
  <si>
    <t>byrubyjane</t>
  </si>
  <si>
    <t>kenalanku ada yg kerja disini jg as graphic designer dari isi jogja tp ya memang englishnya bagus dan harus bekerja dengan target sih kejar kejaran banget sm deadline tp kata doi kalo uda longgar bakalan longgar bgt gakaya lg kerja banyakan</t>
  </si>
  <si>
    <t>kenalanku ada yang kerja disini juga as graphic designer dari isi jogja tapi ya memang englishnya bagus dan harus bekerja dengan target sih kejar kejaran banget sm deadline tapi kata doi kalau uda longgar bakalan longgar bgt gakaya lg kerja banyakan</t>
  </si>
  <si>
    <t>['kenalanku', 'ada', 'yang', 'kerja', 'disini', 'juga', 'as', 'graphic', 'designer', 'dari', 'isi', 'jogja', 'tapi', 'ya', 'memang', 'englishnya', 'bagus', 'dan', 'harus', 'bekerja', 'dengan', 'target', 'sih', 'kejar', 'kejaran', 'banget', 'sm', 'deadline', 'tapi', 'kata', 'doi', 'kalau', 'uda', 'longgar', 'bakalan', 'longgar', 'bgt', 'gakaya', 'lg', 'kerja', 'banyakan']</t>
  </si>
  <si>
    <t>['kenal', 'ada', 'yang', 'kerja', 'sini', 'juga', 'as', 'graphic', 'designer', 'dari', 'isi', 'jogja', 'tapi', 'ya', 'memang', 'englishnya', 'bagus', 'dan', 'harus', 'kerja', 'dengan', 'target', 'sih', 'kejar', 'kejar', 'banget', 'sm', 'deadline', 'tapi', 'kata', 'doi', 'kalau', 'uda', 'longgar', 'bakal', 'longgar', 'bgt', 'gakaya', 'lg', 'kerja', 'banyak']</t>
  </si>
  <si>
    <t>[kenal, ada, yang, kerja, sini, juga, as, graphic, designer, dari, isi, jogja, tapi, ya, memang, englishnya, bagus, dan, harus, kerja, dengan, target, sih, kejar, kejar, banget, sm, deadline, tapi, kata, doi, kalau, uda, longgar, bakal, longgar, bgt, gakaya, lg, kerja, banyak]</t>
  </si>
  <si>
    <t>2023-05-30 03:15:13+00:00</t>
  </si>
  <si>
    <t>@smolmingoo gampang gw wfa aja remote wkwk</t>
  </si>
  <si>
    <t>catchcalicocat</t>
  </si>
  <si>
    <t>gampang gw wfa aja remote wkwk</t>
  </si>
  <si>
    <t>gampang saya wfa aja remote wkwk</t>
  </si>
  <si>
    <t>['gampang', 'saya', 'wfa', 'aja', 'remote', 'wkwk']</t>
  </si>
  <si>
    <t>[gampang, saya, wfa, aja, remote, wkwk]</t>
  </si>
  <si>
    <t>2023-05-30 02:08:31+00:00</t>
  </si>
  <si>
    <t>Memulai pagi WFA, tapi A nya di KLIA. https://t.co/5F4JQBNRH9</t>
  </si>
  <si>
    <t>memulai pagi wfa tapi a nya di klia</t>
  </si>
  <si>
    <t>['memulai', 'pagi', 'wfa', 'tapi', 'a', 'nya', 'di', 'klia']</t>
  </si>
  <si>
    <t>['mulai', 'pagi', 'wfa', 'tapi', 'a', 'nya', 'di', 'klia']</t>
  </si>
  <si>
    <t>[mulai, pagi, wfa, tapi, a, nya, di, klia]</t>
  </si>
  <si>
    <t>2023-05-30 01:21:38+00:00</t>
  </si>
  <si>
    <t>@worksfess Kalau dia minta kasih aja tapi kalau ga bisa tanya dulu untuk kerja wfa/wfo. Gue biasa gitu soalnya gue lebih prefer wfa jadi biasanya kalau dia belum minta gue tanya tanya dulu.</t>
  </si>
  <si>
    <t>iwoosungjkt</t>
  </si>
  <si>
    <t>kalau dia minta kasih aja tapi kalau ga bisa tanya dulu untuk kerja wfawfo gue biasa gitu soalnya gue lebih prefer wfa jadi biasanya kalau dia belum minta gue tanya tanya dulu</t>
  </si>
  <si>
    <t>kalau dia minta kasih aja tapi kalau tidak bisa tanya dulu untuk kerja wfawfo saya biasa gitu soalnya saya lebih prefer wfa jadi biasanya kalau dia belum minta saya tanya tanya dulu</t>
  </si>
  <si>
    <t>['kalau', 'dia', 'minta', 'kasih', 'aja', 'tapi', 'kalau', 'tidak', 'bisa', 'tanya', 'dulu', 'untuk', 'kerja', 'wfawfo', 'saya', 'biasa', 'gitu', 'soalnya', 'saya', 'lebih', 'prefer', 'wfa', 'jadi', 'biasanya', 'kalau', 'dia', 'belum', 'minta', 'saya', 'tanya', 'tanya', 'dulu']</t>
  </si>
  <si>
    <t>['kalau', 'dia', 'minta', 'kasih', 'aja', 'tapi', 'kalau', 'tidak', 'bisa', 'tanya', 'dulu', 'untuk', 'kerja', 'wfawfo', 'saya', 'biasa', 'gitu', 'soal', 'saya', 'lebih', 'prefer', 'wfa', 'jadi', 'biasa', 'kalau', 'dia', 'belum', 'minta', 'saya', 'tanya', 'tanya', 'dulu']</t>
  </si>
  <si>
    <t>[kalau, dia, minta, kasih, aja, tapi, kalau, tidak, bisa, tanya, dulu, untuk, kerja, wfawfo, saya, biasa, gitu, soal, saya, lebih, prefer, wfa, jadi, biasa, kalau, dia, belum, minta, saya, tanya, tanya, dulu]</t>
  </si>
  <si>
    <t>2023-05-29 17:14:23+00:00</t>
  </si>
  <si>
    <t>@txtdarijodohmu magang kecil2 an in my op : wfa</t>
  </si>
  <si>
    <t>pgnjadidirektur</t>
  </si>
  <si>
    <t>magang kecil an in my op wfa</t>
  </si>
  <si>
    <t>['magang', 'kecil', 'an', 'in', 'my', 'op', 'wfa']</t>
  </si>
  <si>
    <t>[magang, kecil, an, in, my, op, wfa]</t>
  </si>
  <si>
    <t>2023-05-29 16:27:01+00:00</t>
  </si>
  <si>
    <t>@anotheloise @worksfess halooo apakah ada posibility wfa atau hybrid kakkk</t>
  </si>
  <si>
    <t>halooo apakah ada posibility wfa atau hybrid kakkk</t>
  </si>
  <si>
    <t>['halooo', 'apakah', 'ada', 'posibility', 'wfa', 'atau', 'hybrid', 'kakkk']</t>
  </si>
  <si>
    <t>[halooo, apakah, ada, posibility, wfa, atau, hybrid, kakkk]</t>
  </si>
  <si>
    <t>2023-05-29 15:50:50+00:00</t>
  </si>
  <si>
    <t>@NightmareCrone Aku tadi hampir mau WFA disitu.</t>
  </si>
  <si>
    <t>aku tadi hampir mau wfa disitu</t>
  </si>
  <si>
    <t>['aku', 'tadi', 'hampir', 'mau', 'wfa', 'disitu']</t>
  </si>
  <si>
    <t>['aku', 'tadi', 'hampir', 'mau', 'wfa', 'situ']</t>
  </si>
  <si>
    <t>[aku, tadi, hampir, mau, wfa, situ]</t>
  </si>
  <si>
    <t>2023-05-29 14:39:54+00:00</t>
  </si>
  <si>
    <t>@worksfess Enggak 1.5 jam, tapi 30 menit - 1 jam. Dari bekasi ke jakarta timur, 1 tahun PP.  Di jalam sering sumpah ama diri sendiri Gw sumpah bakal nyari tempat kerja yang PP gak selama ini biar gak tua di jalan"  Eh sekarang otwnya 5 detik karena WFA  w</t>
  </si>
  <si>
    <t>enggak jam tapi menit jam dari bekasi ke jakarta timur tahun pp di jalam sering sumpah ama diri sendiri gw sumpah bakal nyari tempat kerja yang pp gak selama ini biar gak tua di jalan eh sekarang otwnya detik karena wfa w</t>
  </si>
  <si>
    <t>enggak jam tapi menit jam dari bekasi ke jakarta timur tahun pp di jalam sering sumpah ama diri sendiri saya sumpah bakal nyari tempat kerja yang pp tidak selama ini biar tidak tua di jalan eh sekarang otwnya detik karena wfa w</t>
  </si>
  <si>
    <t>['enggak', 'jam', 'tapi', 'menit', 'jam', 'dari', 'bekasi', 'ke', 'jakarta', 'timur', 'tahun', 'pp', 'di', 'jalam', 'sering', 'sumpah', 'ama', 'diri', 'sendiri', 'saya', 'sumpah', 'bakal', 'nyari', 'tempat', 'kerja', 'yang', 'pp', 'tidak', 'selama', 'ini', 'biar', 'tidak', 'tua', 'di', 'jalan', 'eh', 'sekarang', 'otwnya', 'detik', 'karena', 'wfa', 'w']</t>
  </si>
  <si>
    <t>['enggak', 'jam', 'tapi', 'menit', 'jam', 'dari', 'bekas', 'ke', 'jakarta', 'timur', 'tahun', 'pp', 'di', 'jalam', 'sering', 'sumpah', 'ama', 'diri', 'sendiri', 'saya', 'sumpah', 'bakal', 'nyari', 'tempat', 'kerja', 'yang', 'pp', 'tidak', 'lama', 'ini', 'biar', 'tidak', 'tua', 'di', 'jalan', 'eh', 'sekarang', 'otwnya', 'detik', 'karena', 'wfa', 'w']</t>
  </si>
  <si>
    <t>[enggak, jam, tapi, menit, jam, dari, bekas, ke, jakarta, timur, tahun, pp, di, jalam, sering, sumpah, ama, diri, sendiri, saya, sumpah, bakal, nyari, tempat, kerja, yang, pp, tidak, lama, ini, biar, tidak, tua, di, jalan, eh, sekarang, otwnya, detik, karena, wfa, w]</t>
  </si>
  <si>
    <t>2023-05-29 14:39:43+00:00</t>
  </si>
  <si>
    <t>@sbyfess Komunitas wfa gaonok ta?</t>
  </si>
  <si>
    <t>th_badhabit</t>
  </si>
  <si>
    <t>komunitas wfa gaonok ta</t>
  </si>
  <si>
    <t>['komunitas', 'wfa', 'gaonok', 'ta']</t>
  </si>
  <si>
    <t>[komunitas, wfa, gaonok, ta]</t>
  </si>
  <si>
    <t>2023-05-29 14:15:18+00:00</t>
  </si>
  <si>
    <t>Dah paling bener di hybrid aja. Sektor2 yang bs hybrid di encourage buat hybrid. Lha tapi tech company yg paling â_x0080__x009c_mungkinâ_x0080__x009d_ buat wfa/wfh/hybrid aja malah mau full RTO. Hadeh hadeh.</t>
  </si>
  <si>
    <t>lebihbaikganti</t>
  </si>
  <si>
    <t>dah paling bener di hybrid aja sektor yang bs hybrid di encourage buat hybrid lha tapi tech company yg paling mungkin buat wfawfhhybrid aja malah mau full rto hadeh hadeh</t>
  </si>
  <si>
    <t>sudah paling bener di hybrid aja sektor yang bisa hybrid di encourage buat hybrid lha tapi tech company yang paling mungkin buat wfawfhhybrid aja malah mau full rto hadeh hadeh</t>
  </si>
  <si>
    <t>['sudah', 'paling', 'bener', 'di', 'hybrid', 'aja', 'sektor', 'yang', 'bisa', 'hybrid', 'di', 'encourage', 'buat', 'hybrid', 'lha', 'tapi', 'tech', 'company', 'yang', 'paling', 'mungkin', 'buat', 'wfawfhhybrid', 'aja', 'malah', 'mau', 'full', 'rto', 'hadeh', 'hadeh']</t>
  </si>
  <si>
    <t>[sudah, paling, bener, di, hybrid, aja, sektor, yang, bisa, hybrid, di, encourage, buat, hybrid, lha, tapi, tech, company, yang, paling, mungkin, buat, wfawfhhybrid, aja, malah, mau, full, rto, hadeh, hadeh]</t>
  </si>
  <si>
    <t>2023-05-29 13:10:57+00:00</t>
  </si>
  <si>
    <t>@ac_bekas @sbyfess resiko kerja di start up, udah ga working hour tp pikiran masih nyantol di kerjaan. ditambah wfa ??</t>
  </si>
  <si>
    <t>nailaalwysleepy</t>
  </si>
  <si>
    <t>resiko kerja di start up udah ga working hour tp pikiran masih nyantol di kerjaan ditambah wfa</t>
  </si>
  <si>
    <t>resiko kerja di start up sudah tidak working hour tapi pikiran masih nyantol di kerjaan ditambah wfa</t>
  </si>
  <si>
    <t>['resiko', 'kerja', 'di', 'start', 'up', 'sudah', 'tidak', 'working', 'hour', 'tapi', 'pikiran', 'masih', 'nyantol', 'di', 'kerjaan', 'ditambah', 'wfa']</t>
  </si>
  <si>
    <t>['resiko', 'kerja', 'di', 'start', 'up', 'sudah', 'tidak', 'working', 'hour', 'tapi', 'pikir', 'masih', 'nyantol', 'di', 'kerja', 'tambah', 'wfa']</t>
  </si>
  <si>
    <t>[resiko, kerja, di, start, up, sudah, tidak, working, hour, tapi, pikir, masih, nyantol, di, kerja, tambah, wfa]</t>
  </si>
  <si>
    <t>2023-05-29 12:33:42+00:00</t>
  </si>
  <si>
    <t>@apainapurupuru @worksfess sebenernya mostly semua web cari kerja itu udah bisa difilter ke remote dan aku pake glints, linkedin, job street sama langsung ke web career perusahaan yang dituju, tentunya kalo web perusahaan langsung itu aku udah mastiin kal</t>
  </si>
  <si>
    <t>hinessaaaaa</t>
  </si>
  <si>
    <t>sebenernya mostly semua web cari kerja itu udah bisa difilter ke remote dan aku pake glints linkedin job street sama langsung ke web career perusahaan yang dituju tentunya kalo web perusahaan langsung itu aku udah mastiin kal</t>
  </si>
  <si>
    <t>sebenernya mostly semua web cari kerja itu sudah bisa difilter ke remote dan aku pake glints linkedin job street sama langsung ke web career perusahaan yang dituju tentunya kalau web perusahaan langsung itu aku sudah mastiin kal</t>
  </si>
  <si>
    <t>['sebenernya', 'mostly', 'semua', 'web', 'cari', 'kerja', 'itu', 'sudah', 'bisa', 'difilter', 'ke', 'remote', 'dan', 'aku', 'pake', 'glints', 'linkedin', 'job', 'street', 'sama', 'langsung', 'ke', 'web', 'career', 'perusahaan', 'yang', 'dituju', 'tentunya', 'kalau', 'web', 'perusahaan', 'langsung', 'itu', 'aku', 'sudah', 'mastiin', 'kal']</t>
  </si>
  <si>
    <t>['sebenernya', 'mostly', 'semua', 'web', 'cari', 'kerja', 'itu', 'sudah', 'bisa', 'filter', 'ke', 'remote', 'dan', 'aku', 'pake', 'glints', 'linkedin', 'job', 'street', 'sama', 'langsung', 'ke', 'web', 'career', 'usaha', 'yang', 'tuju', 'tentu', 'kalau', 'web', 'usaha', 'langsung', 'itu', 'aku', 'sudah', 'mastiin', 'kal']</t>
  </si>
  <si>
    <t>[sebenernya, mostly, semua, web, cari, kerja, itu, sudah, bisa, filter, ke, remote, dan, aku, pake, glints, linkedin, job, street, sama, langsung, ke, web, career, usaha, yang, tuju, tentu, kalau, web, usaha, langsung, itu, aku, sudah, mastiin, kal]</t>
  </si>
  <si>
    <t>2023-05-29 11:40:00+00:00</t>
  </si>
  <si>
    <t>Oyi mahasiswa tingkat akhir yang mulai banyak waktu luang dan jago desain grafis ada yang mau kerja sampingan gaji 700rb gak? ItungÂ² bisa nambah uang jajan. Kerjanya wfa 3 hari + wfh 3 hari doang. Kalo mau rep aja ya nanti sender dm. Khusus dom malang yaa</t>
  </si>
  <si>
    <t>oyi mahasiswa tingkat akhir yang mulai banyak waktu luang dan jago desain grafis ada yang mau kerja sampingan gaji rb gak itung bisa nambah uang jajan kerjanya wfa hari wfh hari doang kalo mau rep aja ya nanti sender dm khusus dom malang yaa</t>
  </si>
  <si>
    <t>oyi mahasiswa tingkat akhir yang mulai banyak waktu luang dan jago desain grafis ada yang mau kerja sampingan gaji rb tidak itung bisa nambah uang jajan kerjanya wfa hari wfh hari doang kalau mau rep aja ya nanti sender dm khusus dom malang yaa</t>
  </si>
  <si>
    <t>['oyi', 'mahasiswa', 'tingkat', 'akhir', 'yang', 'mulai', 'banyak', 'waktu', 'luang', 'dan', 'jago', 'desain', 'grafis', 'ada', 'yang', 'mau', 'kerja', 'sampingan', 'gaji', 'rb', 'tidak', 'itung', 'bisa', 'nambah', 'uang', 'jajan', 'kerjanya', 'wfa', 'hari', 'wfh', 'hari', 'doang', 'kalau', 'mau', 'rep', 'aja', 'ya', 'nanti', 'sender', 'dm', 'khusus', 'dom', 'malang', 'yaa']</t>
  </si>
  <si>
    <t>['oyi', 'mahasiswa', 'tingkat', 'akhir', 'yang', 'mulai', 'banyak', 'waktu', 'luang', 'dan', 'jago', 'desain', 'grafis', 'ada', 'yang', 'mau', 'kerja', 'samping', 'gaji', 'rb', 'tidak', 'itung', 'bisa', 'nambah', 'uang', 'jajan', 'kerja', 'wfa', 'hari', 'wfh', 'hari', 'doang', 'kalau', 'mau', 'rep', 'aja', 'ya', 'nanti', 'sender', 'dm', 'khusus', 'dom', 'malang', 'yaa']</t>
  </si>
  <si>
    <t>[oyi, mahasiswa, tingkat, akhir, yang, mulai, banyak, waktu, luang, dan, jago, desain, grafis, ada, yang, mau, kerja, samping, gaji, rb, tidak, itung, bisa, nambah, uang, jajan, kerja, wfa, hari, wfh, hari, doang, kalau, mau, rep, aja, ya, nanti, sender, dm, khusus, dom, malang, yaa]</t>
  </si>
  <si>
    <t>2023-05-29 11:30:50+00:00</t>
  </si>
  <si>
    <t>@Chiyayon okeeei, otw jam 6an kyknya jam 10an udah nyampe. tp aku rencana mau wfa dulu deh di sana??</t>
  </si>
  <si>
    <t>okeeei otw jam an kyknya jam an udah nyampe tp aku rencana mau wfa dulu deh di sana</t>
  </si>
  <si>
    <t>okeeei otw jam an kyknya jam an sudah nyampe tapi aku rencana mau wfa dulu deh di sana</t>
  </si>
  <si>
    <t>['okeeei', 'otw', 'jam', 'an', 'kyknya', 'jam', 'an', 'sudah', 'nyampe', 'tapi', 'aku', 'rencana', 'mau', 'wfa', 'dulu', 'deh', 'di', 'sana']</t>
  </si>
  <si>
    <t>[okeeei, otw, jam, an, kyknya, jam, an, sudah, nyampe, tapi, aku, rencana, mau, wfa, dulu, deh, di, sana]</t>
  </si>
  <si>
    <t>2023-05-29 08:02:53+00:00</t>
  </si>
  <si>
    <t>@unnesmenfess luar kampus ada aiesec, student catalyst, dsb bisa cek di IG nder. atauu ikut volunteer yang WFA gitu</t>
  </si>
  <si>
    <t>agentjasmin</t>
  </si>
  <si>
    <t>luar kampus ada aiesec student catalyst dsb bisa cek di ig nder atauu ikut volunteer yang wfa gitu</t>
  </si>
  <si>
    <t>['luar', 'kampus', 'ada', 'aiesec', 'student', 'catalyst', 'dsb', 'bisa', 'cek', 'di', 'ig', 'nder', 'atauu', 'ikut', 'volunteer', 'yang', 'wfa', 'gitu']</t>
  </si>
  <si>
    <t>[luar, kampus, ada, aiesec, student, catalyst, dsb, bisa, cek, di, ig, nder, atauu, ikut, volunteer, yang, wfa, gitu]</t>
  </si>
  <si>
    <t>2023-05-29 07:43:13+00:00</t>
  </si>
  <si>
    <t>Aku pengen wfa di solo :(</t>
  </si>
  <si>
    <t>arfiresa</t>
  </si>
  <si>
    <t>aku pengen wfa di solo</t>
  </si>
  <si>
    <t>aku ingin wfa di solo</t>
  </si>
  <si>
    <t>['aku', 'ingin', 'wfa', 'di', 'solo']</t>
  </si>
  <si>
    <t>[aku, ingin, wfa, di, solo]</t>
  </si>
  <si>
    <t>2023-05-29 07:20:01+00:00</t>
  </si>
  <si>
    <t>guys ada info loker freelance atau yg WFA gitu ga? kalo ada spill dong. thankyou ??</t>
  </si>
  <si>
    <t>guys ada info loker freelance atau yg wfa gitu ga kalo ada spill dong thankyou</t>
  </si>
  <si>
    <t>guys ada info loker freelance atau yang wfa gitu tidak kalau ada spill dong thankyou</t>
  </si>
  <si>
    <t>['guys', 'ada', 'info', 'loker', 'freelance', 'atau', 'yang', 'wfa', 'gitu', 'tidak', 'kalau', 'ada', 'spill', 'dong', 'thankyou']</t>
  </si>
  <si>
    <t>[guys, ada, info, loker, freelance, atau, yang, wfa, gitu, tidak, kalau, ada, spill, dong, thankyou]</t>
  </si>
  <si>
    <t>2023-05-29 05:40:39+00:00</t>
  </si>
  <si>
    <t>Gw turun di Manggarai, karena mengira stasiun gw udah kelewatan (Gondangdia). Dalam benakku yg ngantuk berat dan udah sebulan WFA, Manggarai adalah Mangga Besar. Pas udah di peron baru nyadar, gw mestinya lanjut dua stasiun lagi. Malah turunâ_x0080_¦ ??</t>
  </si>
  <si>
    <t>koopitae</t>
  </si>
  <si>
    <t>gw turun di manggarai karena mengira stasiun gw udah kelewatan gondangdia dalam benakku yg ngantuk berat dan udah sebulan wfa manggarai adalah mangga besar pas udah di peron baru nyadar gw mestinya lanjut dua stasiun lagi malah turun</t>
  </si>
  <si>
    <t>saya turun di manggarai karena mengira stasiun saya sudah kelewatan gondangdia dalam benakku yang ngantuk berat dan sudah sebulan wfa manggarai adalah mangga besar pas sudah di peron baru nyadar saya mestinya lanjut dua stasiun lagi malah turun</t>
  </si>
  <si>
    <t>['saya', 'turun', 'di', 'manggarai', 'karena', 'mengira', 'stasiun', 'saya', 'sudah', 'kelewatan', 'gondangdia', 'dalam', 'benakku', 'yang', 'ngantuk', 'berat', 'dan', 'sudah', 'sebulan', 'wfa', 'manggarai', 'adalah', 'mangga', 'besar', 'pas', 'sudah', 'di', 'peron', 'baru', 'nyadar', 'saya', 'mestinya', 'lanjut', 'dua', 'stasiun', 'lagi', 'malah', 'turun']</t>
  </si>
  <si>
    <t>['saya', 'turun', 'di', 'manggarai', 'karena', 'ira', 'stasiun', 'saya', 'sudah', 'lewat', 'gondangdia', 'dalam', 'benak', 'yang', 'ngantuk', 'berat', 'dan', 'sudah', 'bulan', 'wfa', 'manggarai', 'adalah', 'mangga', 'besar', 'pas', 'sudah', 'di', 'peron', 'baru', 'nyadar', 'saya', 'mesti', 'lanjut', 'dua', 'stasiun', 'lagi', 'malah', 'turun']</t>
  </si>
  <si>
    <t>[saya, turun, di, manggarai, karena, ira, stasiun, saya, sudah, lewat, gondangdia, dalam, benak, yang, ngantuk, berat, dan, sudah, bulan, wfa, manggarai, adalah, mangga, besar, pas, sudah, di, peron, baru, nyadar, saya, mesti, lanjut, dua, stasiun, lagi, malah, turun]</t>
  </si>
  <si>
    <t>2023-05-29 04:13:06+00:00</t>
  </si>
  <si>
    <t>mengawali awal pekan dengan wfa https://t.co/3pC5TYLveY</t>
  </si>
  <si>
    <t>kriqa</t>
  </si>
  <si>
    <t>mengawali awal pekan dengan wfa</t>
  </si>
  <si>
    <t>['mengawali', 'awal', 'pekan', 'dengan', 'wfa']</t>
  </si>
  <si>
    <t>['awal', 'awal', 'pekan', 'dengan', 'wfa']</t>
  </si>
  <si>
    <t>[awal, awal, pekan, dengan, wfa]</t>
  </si>
  <si>
    <t>2023-05-29 03:07:05+00:00</t>
  </si>
  <si>
    <t>diari WFA hari ini. alhamdulillah berhasil bangun pagi, nyiapin sarapan, cuci muka, pake skinker, pake lipen, nyalain laptop, traqq on, rapat, daaaaaan... berakhir rebahan-rebahan juga pada akhirnya ?? https://t.co/raKoBytJQN</t>
  </si>
  <si>
    <t>diari wfa hari ini alhamdulillah berhasil bangun pagi nyiapin sarapan cuci muka pake skinker pake lipen nyalain laptop traqq on rapat daaaaaan berakhir rebahanrebahan juga pada akhirnya</t>
  </si>
  <si>
    <t>['diari', 'wfa', 'hari', 'ini', 'alhamdulillah', 'berhasil', 'bangun', 'pagi', 'nyiapin', 'sarapan', 'cuci', 'muka', 'pake', 'skinker', 'pake', 'lipen', 'nyalain', 'laptop', 'traqq', 'on', 'rapat', 'daaaaaan', 'berakhir', 'rebahanrebahan', 'juga', 'pada', 'akhirnya']</t>
  </si>
  <si>
    <t>['ari', 'wfa', 'hari', 'ini', 'alhamdulillah', 'hasil', 'bangun', 'pagi', 'nyiapin', 'sarap', 'cuci', 'muka', 'pake', 'skinker', 'pake', 'lipen', 'nyalain', 'laptop', 'traqq', 'on', 'rapat', 'daaaaaan', 'akhir', 'rebahanrebahan', 'juga', 'pada', 'akhir']</t>
  </si>
  <si>
    <t>[ari, wfa, hari, ini, alhamdulillah, hasil, bangun, pagi, nyiapin, sarap, cuci, muka, pake, skinker, pake, lipen, nyalain, laptop, traqq, on, rapat, daaaaaan, akhir, rebahanrebahan, juga, pada, akhir]</t>
  </si>
  <si>
    <t>2023-05-29 02:21:45+00:00</t>
  </si>
  <si>
    <t>@sayasukasih Wkwkwkwk mending glorify multinasional kumpeni wfa skuy living digital nomad full time traveler part time data saintis ????</t>
  </si>
  <si>
    <t>wkwkwkwk mending glorify multinasional kumpeni wfa skuy living digital nomad full time traveler part time data saintis</t>
  </si>
  <si>
    <t>['wkwkwkwk', 'mending', 'glorify', 'multinasional', 'kumpeni', 'wfa', 'skuy', 'living', 'digital', 'nomad', 'full', 'time', 'traveler', 'part', 'time', 'data', 'saintis']</t>
  </si>
  <si>
    <t>[wkwkwkwk, mending, glorify, multinasional, kumpeni, wfa, skuy, living, digital, nomad, full, time, traveler, part, time, data, saintis]</t>
  </si>
  <si>
    <t>2023-05-29 02:12:50+00:00</t>
  </si>
  <si>
    <t>@diiiiipp Mndg glorify startap wfa skuy living (?) Wkwk</t>
  </si>
  <si>
    <t>sayasukasih</t>
  </si>
  <si>
    <t>mndg glorify startap wfa skuy living wkwk</t>
  </si>
  <si>
    <t>['mndg', 'glorify', 'startap', 'wfa', 'skuy', 'living', 'wkwk']</t>
  </si>
  <si>
    <t>[mndg, glorify, startap, wfa, skuy, living, wkwk]</t>
  </si>
  <si>
    <t>2023-05-29 02:01:37+00:00</t>
  </si>
  <si>
    <t>Semalem sma Min Yoongi, dan pagi hrs hadapin realita. Aq ampe izin wfh (sbnrnya jd wfa krn blm nympe rmh) demi bs mnghayati yg semalem plus krn pcd jg bunâ_x0080_¦ kalo lgsng digeber kerja dikantor yg ada planga plongo saya</t>
  </si>
  <si>
    <t>ionknowhername</t>
  </si>
  <si>
    <t>semalem sma min yoongi dan pagi hrs hadapin realita aq ampe izin wfh sbnrnya jd wfa krn blm nympe rmh demi bs mnghayati yg semalem plus krn pcd jg bun kalo lgsng digeber kerja dikantor yg ada planga plongo saya</t>
  </si>
  <si>
    <t>semalem sma min yoongi dan pagi hrs hadapin realita saya ampe izin wfh sbnrnya jadi wfa karena blm nympe rumah demi bisa mnghayati yang semalem plus karena pcd juga bun kalau lgsng digeber kerja dikantor yang ada planga plongo saya</t>
  </si>
  <si>
    <t>['semalem', 'sma', 'min', 'yoongi', 'dan', 'pagi', 'hrs', 'hadapin', 'realita', 'saya', 'ampe', 'izin', 'wfh', 'sbnrnya', 'jadi', 'wfa', 'karena', 'blm', 'nympe', 'rumah', 'demi', 'bisa', 'mnghayati', 'yang', 'semalem', 'plus', 'karena', 'pcd', 'juga', 'bun', 'kalau', 'lgsng', 'digeber', 'kerja', 'dikantor', 'yang', 'ada', 'planga', 'plongo', 'saya']</t>
  </si>
  <si>
    <t>['semalem', 'sma', 'min', 'yoongi', 'dan', 'pagi', 'hrs', 'hadapin', 'realita', 'saya', 'ampe', 'izin', 'wfh', 'sbnrnya', 'jadi', 'wfa', 'karena', 'blm', 'nympe', 'rumah', 'demi', 'bisa', 'mnghayati', 'yang', 'semalem', 'plus', 'karena', 'pcd', 'juga', 'bun', 'kalau', 'lgsng', 'geber', 'kerja', 'kantor', 'yang', 'ada', 'planga', 'plongo', 'saya']</t>
  </si>
  <si>
    <t>[semalem, sma, min, yoongi, dan, pagi, hrs, hadapin, realita, saya, ampe, izin, wfh, sbnrnya, jadi, wfa, karena, blm, nympe, rumah, demi, bisa, mnghayati, yang, semalem, plus, karena, pcd, juga, bun, kalau, lgsng, geber, kerja, kantor, yang, ada, planga, plongo, saya]</t>
  </si>
  <si>
    <t>2023-05-29 01:39:48+00:00</t>
  </si>
  <si>
    <t>Jog, ada yg wfa ? Wfa bareng yok...</t>
  </si>
  <si>
    <t>jog ada yg wfa wfa bareng yok</t>
  </si>
  <si>
    <t>jog ada yang wfa wfa bareng yok</t>
  </si>
  <si>
    <t>['jog', 'ada', 'yang', 'wfa', 'wfa', 'bareng', 'yok']</t>
  </si>
  <si>
    <t>[jog, ada, yang, wfa, wfa, bareng, yok]</t>
  </si>
  <si>
    <t>2023-05-29 01:22:22+00:00</t>
  </si>
  <si>
    <t>ARMY!!! Yang punya info freelance boleh dong dm, bu banget nih?? btw jadi promotor KPop atau kerja yang berhubungan dengan para artis KPop konser di Indonesia itu persyaratannya apa ya? (Foto hanya pemanis). #zonauang #bu #kpoptwt #BTSARMY #freelance #WFH #WFA https://t.co/zPngSadpYr</t>
  </si>
  <si>
    <t>RobinKTHTHV199</t>
  </si>
  <si>
    <t>army yang punya info freelance boleh dong dm bu banget nih btw jadi promotor kpop atau kerja yang berhubungan dengan para artis kpop konser di indonesia itu persyaratannya apa ya foto hanya pemanis zonauang bu kpoptwt btsarmy freelance wfh wfa</t>
  </si>
  <si>
    <t>['army', 'yang', 'punya', 'info', 'freelance', 'boleh', 'dong', 'dm', 'bu', 'banget', 'nih', 'btw', 'jadi', 'promotor', 'kpop', 'atau', 'kerja', 'yang', 'berhubungan', 'dengan', 'para', 'artis', 'kpop', 'konser', 'di', 'indonesia', 'itu', 'persyaratannya', 'apa', 'ya', 'foto', 'hanya', 'pemanis', 'zonauang', 'bu', 'kpoptwt', 'btsarmy', 'freelance', 'wfh', 'wfa']</t>
  </si>
  <si>
    <t>['army', 'yang', 'punya', 'info', 'freelance', 'boleh', 'dong', 'dm', 'bu', 'banget', 'nih', 'btw', 'jadi', 'promotor', 'kpop', 'atau', 'kerja', 'yang', 'hubung', 'dengan', 'para', 'artis', 'kpop', 'konser', 'di', 'indonesia', 'itu', 'syarat', 'apa', 'ya', 'foto', 'hanya', 'man', 'zonauang', 'bu', 'kpoptwt', 'btsarmy', 'freelance', 'wfh', 'wfa']</t>
  </si>
  <si>
    <t>[army, yang, punya, info, freelance, boleh, dong, dm, bu, banget, nih, btw, jadi, promotor, kpop, atau, kerja, yang, hubung, dengan, para, artis, kpop, konser, di, indonesia, itu, syarat, apa, ya, foto, hanya, man, zonauang, bu, kpoptwt, btsarmy, freelance, wfh, wfa]</t>
  </si>
  <si>
    <t>2023-05-29 00:49:58+00:00</t>
  </si>
  <si>
    <t>kerjaan freelance tp suka disalahartikan org gue pengangguran. ya bener sih pengangguran dlm arti blom punya full time job lagi, but i least i earn money from what i do. freelance kerjanya bebas wfa/wfh/wfc sabii, kek santai bgt emang keliatannya tp otak gue semrawut anjing</t>
  </si>
  <si>
    <t>for_jisungie</t>
  </si>
  <si>
    <t>kerjaan freelance tp suka disalahartikan org gue pengangguran ya bener sih pengangguran dlm arti blom punya full time job lagi but i least i earn money from what i do freelance kerjanya bebas wfawfhwfc sabii kek santai bgt emang keliatannya tp otak gue semrawut anjing</t>
  </si>
  <si>
    <t>kerjaan freelance tapi suka disalahartikan orang saya pengangguran ya bener sih pengangguran dlm arti blom punya full time job lagi but i least i earn money from what i do freelance kerjanya bebas wfawfhwfc sabii kek santai bgt emang keliatannya tapi otak saya semrawut anjing</t>
  </si>
  <si>
    <t>['kerjaan', 'freelance', 'tapi', 'suka', 'disalahartikan', 'orang', 'saya', 'pengangguran', 'ya', 'bener', 'sih', 'pengangguran', 'dlm', 'arti', 'blom', 'punya', 'full', 'time', 'job', 'lagi', 'but', 'i', 'least', 'i', 'earn', 'money', 'from', 'what', 'i', 'do', 'freelance', 'kerjanya', 'bebas', 'wfawfhwfc', 'sabii', 'kek', 'santai', 'bgt', 'emang', 'keliatannya', 'tapi', 'otak', 'saya', 'semrawut', 'anjing']</t>
  </si>
  <si>
    <t>['kerja', 'freelance', 'tapi', 'suka', 'disalahartikan', 'orang', 'saya', 'anggur', 'ya', 'bener', 'sih', 'anggur', 'dlm', 'arti', 'blom', 'punya', 'full', 'time', 'job', 'lagi', 'but', 'i', 'least', 'i', 'earn', 'money', 'from', 'what', 'i', 'do', 'freelance', 'kerja', 'bebas', 'wfawfhwfc', 'sabi', 'kek', 'santai', 'bgt', 'emang', 'liat', 'tapi', 'otak', 'saya', 'semrawut', 'anjing']</t>
  </si>
  <si>
    <t>[kerja, freelance, tapi, suka, disalahartikan, orang, saya, anggur, ya, bener, sih, anggur, dlm, arti, blom, punya, full, time, job, lagi, but, i, least, i, earn, money, from, what, i, do, freelance, kerja, bebas, wfawfhwfc, sabi, kek, santai, bgt, emang, liat, tapi, otak, saya, semrawut, anjing]</t>
  </si>
  <si>
    <t>2023-05-29 00:10:10+00:00</t>
  </si>
  <si>
    <t>@selen_selen9288 Gw kapan yaâ_x0080_¦ wfa padahal bisa</t>
  </si>
  <si>
    <t>gadaoraangnyaaa</t>
  </si>
  <si>
    <t>gw kapan ya wfa padahal bisa</t>
  </si>
  <si>
    <t>saya kapan ya wfa padahal bisa</t>
  </si>
  <si>
    <t>['saya', 'kapan', 'ya', 'wfa', 'padahal', 'bisa']</t>
  </si>
  <si>
    <t>[saya, kapan, ya, wfa, padahal, bisa]</t>
  </si>
  <si>
    <t>2023-05-28 15:09:27+00:00</t>
  </si>
  <si>
    <t>@tanyarlfes Yang suka lari di Bekasi khususnya Summarecon, boleh dong tarik saya.  Tiap hari bisa diajak lari. Weekdays jam 5-6.30 sore Weekend terserah dah jam berapa aja.  Saya WFA, jadi standby kapan aja dan ga suka jalan-jalan abisin uang kalo weekend</t>
  </si>
  <si>
    <t>yang suka lari di bekasi khususnya summarecon boleh dong tarik saya tiap hari bisa diajak lari weekdays jam sore weekend terserah dah jam berapa aja saya wfa jadi standby kapan aja dan ga suka jalanjalan abisin uang kalo weekend</t>
  </si>
  <si>
    <t>yang suka lari di bekasi khususnya summarecon boleh dong tarik saya tiap hari bisa diajak lari weekdays jam sore weekend terserah sudah jam berapa aja saya wfa jadi standby kapan aja dan tidak suka jalanjalan abisin uang kalau weekend</t>
  </si>
  <si>
    <t>['yang', 'suka', 'lari', 'di', 'bekasi', 'khususnya', 'summarecon', 'boleh', 'dong', 'tarik', 'saya', 'tiap', 'hari', 'bisa', 'diajak', 'lari', 'weekdays', 'jam', 'sore', 'weekend', 'terserah', 'sudah', 'jam', 'berapa', 'aja', 'saya', 'wfa', 'jadi', 'standby', 'kapan', 'aja', 'dan', 'tidak', 'suka', 'jalanjalan', 'abisin', 'uang', 'kalau', 'weekend']</t>
  </si>
  <si>
    <t>['yang', 'suka', 'lari', 'di', 'bekas', 'khusus', 'summarecon', 'boleh', 'dong', 'tarik', 'saya', 'tiap', 'hari', 'bisa', 'ajak', 'lari', 'weekdays', 'jam', 'sore', 'weekend', 'serah', 'sudah', 'jam', 'berapa', 'aja', 'saya', 'wfa', 'jadi', 'standby', 'kapan', 'aja', 'dan', 'tidak', 'suka', 'jalanjalan', 'abisin', 'uang', 'kalau', 'weekend']</t>
  </si>
  <si>
    <t>[yang, suka, lari, di, bekas, khusus, summarecon, boleh, dong, tarik, saya, tiap, hari, bisa, ajak, lari, weekdays, jam, sore, weekend, serah, sudah, jam, berapa, aja, saya, wfa, jadi, standby, kapan, aja, dan, tidak, suka, jalanjalan, abisin, uang, kalau, weekend]</t>
  </si>
  <si>
    <t>2023-05-28 15:05:05+00:00</t>
  </si>
  <si>
    <t>@worksfess Tergantung di mana penempatannya kalo aku. Sekarang full wfa, bisa saving 50-60% gaji. Sisanya buat kebutuhan sehari2 cukup dan seringnya malah lebih.</t>
  </si>
  <si>
    <t>tergantung di mana penempatannya kalo aku sekarang full wfa bisa saving gaji sisanya buat kebutuhan sehari cukup dan seringnya malah lebih</t>
  </si>
  <si>
    <t>tergantung di mana penempatannya kalau aku sekarang full wfa bisa saving gaji sisanya buat kebutuhan sehari cukup dan seringnya malah lebih</t>
  </si>
  <si>
    <t>['tergantung', 'di', 'mana', 'penempatannya', 'kalau', 'aku', 'sekarang', 'full', 'wfa', 'bisa', 'saving', 'gaji', 'sisanya', 'buat', 'kebutuhan', 'sehari', 'cukup', 'dan', 'seringnya', 'malah', 'lebih']</t>
  </si>
  <si>
    <t>['gantung', 'di', 'mana', 'tempat', 'kalau', 'aku', 'sekarang', 'full', 'wfa', 'bisa', 'saving', 'gaji', 'sisa', 'buat', 'butuh', 'hari', 'cukup', 'dan', 'sering', 'malah', 'lebih']</t>
  </si>
  <si>
    <t>[gantung, di, mana, tempat, kalau, aku, sekarang, full, wfa, bisa, saving, gaji, sisa, buat, butuh, hari, cukup, dan, sering, malah, lebih]</t>
  </si>
  <si>
    <t>2023-05-28 09:48:18+00:00</t>
  </si>
  <si>
    <t>opportunity ga melulu mengenai salary  misal lu bukan orang yang tahan banting, nyari lingkungan yang welcome dan emang ramah dan suportif  atau lu harus balik kampung buat ngerawat orang tua, nyari company yang punya kebijakan full wfh/wfa  keep your eyes and ears open, folks ?????</t>
  </si>
  <si>
    <t>opportunity ga melulu mengenai salary misal lu bukan orang yang tahan banting nyari lingkungan yang welcome dan emang ramah dan suportif atau lu harus balik kampung buat ngerawat orang tua nyari company yang punya kebijakan full wfhwfa keep your eyes and ears open folks</t>
  </si>
  <si>
    <t>opportunity tidak melulu mengenai salary misal kamu bukan orang yang tahan banting nyari lingkungan yang welcome dan emang ramah dan suportif atau kamu harus balik kampung buat ngerawat orang tua nyari company yang punya kebijakan full wfhwfa keep your eyes and ears open folks</t>
  </si>
  <si>
    <t>['opportunity', 'tidak', 'melulu', 'mengenai', 'salary', 'misal', 'kamu', 'bukan', 'orang', 'yang', 'tahan', 'banting', 'nyari', 'lingkungan', 'yang', 'welcome', 'dan', 'emang', 'ramah', 'dan', 'suportif', 'atau', 'kamu', 'harus', 'balik', 'kampung', 'buat', 'ngerawat', 'orang', 'tua', 'nyari', 'company', 'yang', 'punya', 'kebijakan', 'full', 'wfhwfa', 'keep', 'your', 'eyes', 'and', 'ears', 'open', 'folks']</t>
  </si>
  <si>
    <t>['opportunity', 'tidak', 'melulu', 'kena', 'salary', 'misal', 'kamu', 'bukan', 'orang', 'yang', 'tahan', 'banting', 'nyari', 'lingkung', 'yang', 'welcome', 'dan', 'emang', 'ramah', 'dan', 'suportif', 'atau', 'kamu', 'harus', 'balik', 'kampung', 'buat', 'ngerawat', 'orang', 'tua', 'nyari', 'company', 'yang', 'punya', 'bijak', 'full', 'wfhwfa', 'keep', 'your', 'eyes', 'and', 'ears', 'open', 'folks']</t>
  </si>
  <si>
    <t>[opportunity, tidak, melulu, kena, salary, misal, kamu, bukan, orang, yang, tahan, banting, nyari, lingkung, yang, welcome, dan, emang, ramah, dan, suportif, atau, kamu, harus, balik, kampung, buat, ngerawat, orang, tua, nyari, company, yang, punya, bijak, full, wfhwfa, keep, your, eyes, and, ears, open, folks]</t>
  </si>
  <si>
    <t>2023-05-28 09:11:31+00:00</t>
  </si>
  <si>
    <t>@trigeminusss Kebanyakan mereka wfa jd dimana mana kerjamya cuma butuh zoom meeting aja</t>
  </si>
  <si>
    <t>bebashambatann</t>
  </si>
  <si>
    <t>kebanyakan mereka wfa jd dimana mana kerjamya cuma butuh zoom meeting aja</t>
  </si>
  <si>
    <t>kebanyakan mereka wfa jadi dimana mana kerjamya cuma butuh zoom meeting aja</t>
  </si>
  <si>
    <t>['kebanyakan', 'mereka', 'wfa', 'jadi', 'dimana', 'mana', 'kerjamya', 'cuma', 'butuh', 'zoom', 'meeting', 'aja']</t>
  </si>
  <si>
    <t>['banyak', 'mereka', 'wfa', 'jadi', 'mana', 'mana', 'kerjamya', 'cuma', 'butuh', 'zoom', 'meeting', 'aja']</t>
  </si>
  <si>
    <t>[banyak, mereka, wfa, jadi, mana, mana, kerjamya, cuma, butuh, zoom, meeting, aja]</t>
  </si>
  <si>
    <t>2023-05-28 07:53:06+00:00</t>
  </si>
  <si>
    <t>@infomalang buat mahasiswa tingkat akhir yang mulai banyak waktu luang dan jago desain grafis ada yang mau kerja sampingan gak? ItungÂ² bisa nambah uang jajan. Kerjanya wfa 3 hari + wfh 3 hari doang. Khusus dom malang yaa. Silakan submit di https://t.co/d</t>
  </si>
  <si>
    <t>chakaeddo</t>
  </si>
  <si>
    <t>buat mahasiswa tingkat akhir yang mulai banyak waktu luang dan jago desain grafis ada yang mau kerja sampingan gak itung bisa nambah uang jajan kerjanya wfa hari wfh hari doang khusus dom malang yaa silakan submit di</t>
  </si>
  <si>
    <t>buat mahasiswa tingkat akhir yang mulai banyak waktu luang dan jago desain grafis ada yang mau kerja sampingan tidak itung bisa nambah uang jajan kerjanya wfa hari wfh hari doang khusus dom malang yaa silakan submit di</t>
  </si>
  <si>
    <t>['buat', 'mahasiswa', 'tingkat', 'akhir', 'yang', 'mulai', 'banyak', 'waktu', 'luang', 'dan', 'jago', 'desain', 'grafis', 'ada', 'yang', 'mau', 'kerja', 'sampingan', 'tidak', 'itung', 'bisa', 'nambah', 'uang', 'jajan', 'kerjanya', 'wfa', 'hari', 'wfh', 'hari', 'doang', 'khusus', 'dom', 'malang', 'yaa', 'silakan', 'submit', 'di']</t>
  </si>
  <si>
    <t>['buat', 'mahasiswa', 'tingkat', 'akhir', 'yang', 'mulai', 'banyak', 'waktu', 'luang', 'dan', 'jago', 'desain', 'grafis', 'ada', 'yang', 'mau', 'kerja', 'samping', 'tidak', 'itung', 'bisa', 'nambah', 'uang', 'jajan', 'kerja', 'wfa', 'hari', 'wfh', 'hari', 'doang', 'khusus', 'dom', 'malang', 'yaa', 'sila', 'submit', 'di']</t>
  </si>
  <si>
    <t>[buat, mahasiswa, tingkat, akhir, yang, mulai, banyak, waktu, luang, dan, jago, desain, grafis, ada, yang, mau, kerja, samping, tidak, itung, bisa, nambah, uang, jajan, kerja, wfa, hari, wfh, hari, doang, khusus, dom, malang, yaa, sila, submit, di]</t>
  </si>
  <si>
    <t>2023-05-28 07:06:40+00:00</t>
  </si>
  <si>
    <t>Waktu di lombok sering bgt liat bule wfa dari cafe gitu kayak asik bgt liatnyaa. Chill gitu. Weekend siang2 ke pantai, berjemur sambil baca buku :â_x0080__x009d_)</t>
  </si>
  <si>
    <t>loveofmarklee</t>
  </si>
  <si>
    <t>waktu di lombok sering bgt liat bule wfa dari cafe gitu kayak asik bgt liatnyaa chill gitu weekend siang ke pantai berjemur sambil baca buku</t>
  </si>
  <si>
    <t>['waktu', 'di', 'lombok', 'sering', 'bgt', 'liat', 'bule', 'wfa', 'dari', 'cafe', 'gitu', 'kayak', 'asik', 'bgt', 'liatnyaa', 'chill', 'gitu', 'weekend', 'siang', 'ke', 'pantai', 'berjemur', 'sambil', 'baca', 'buku']</t>
  </si>
  <si>
    <t>['waktu', 'di', 'lombok', 'sering', 'bgt', 'liat', 'bule', 'wfa', 'dari', 'cafe', 'gitu', 'kayak', 'asik', 'bgt', 'liatnyaa', 'chill', 'gitu', 'weekend', 'siang', 'ke', 'pantai', 'jemur', 'sambil', 'baca', 'buku']</t>
  </si>
  <si>
    <t>[waktu, di, lombok, sering, bgt, liat, bule, wfa, dari, cafe, gitu, kayak, asik, bgt, liatnyaa, chill, gitu, weekend, siang, ke, pantai, jemur, sambil, baca, buku]</t>
  </si>
  <si>
    <t>2023-05-28 05:45:28+00:00</t>
  </si>
  <si>
    <t>Rekomendasi remote job luar negeri yang bisa wfa cari2 di web mana, ya?</t>
  </si>
  <si>
    <t>girlwithfiction</t>
  </si>
  <si>
    <t>rekomendasi remote job luar negeri yang bisa wfa cari di web mana ya</t>
  </si>
  <si>
    <t>['rekomendasi', 'remote', 'job', 'luar', 'negeri', 'yang', 'bisa', 'wfa', 'cari', 'di', 'web', 'mana', 'ya']</t>
  </si>
  <si>
    <t>[rekomendasi, remote, job, luar, negeri, yang, bisa, wfa, cari, di, web, mana, ya]</t>
  </si>
  <si>
    <t>2023-05-28 05:03:43+00:00</t>
  </si>
  <si>
    <t>pgn wfa tp gatau mau kmn kaya bingung bgt sendirian, apa gue nyalon aja ya??</t>
  </si>
  <si>
    <t>cuddonme</t>
  </si>
  <si>
    <t>pgn wfa tp gatau mau kmn kaya bingung bgt sendirian apa gue nyalon aja ya</t>
  </si>
  <si>
    <t>ingin wfa tapi tidak tahu mau kmn kaya bingung bgt sendirian apa saya nyalon aja ya</t>
  </si>
  <si>
    <t>['ingin', 'wfa', 'tapi', 'tidak', 'tahu', 'mau', 'kmn', 'kaya', 'bingung', 'bgt', 'sendirian', 'apa', 'saya', 'nyalon', 'aja', 'ya']</t>
  </si>
  <si>
    <t>['ingin', 'wfa', 'tapi', 'tidak', 'tahu', 'mau', 'kmn', 'kaya', 'bingung', 'bgt', 'sendiri', 'apa', 'saya', 'nyalon', 'aja', 'ya']</t>
  </si>
  <si>
    <t>[ingin, wfa, tapi, tidak, tahu, mau, kmn, kaya, bingung, bgt, sendiri, apa, saya, nyalon, aja, ya]</t>
  </si>
  <si>
    <t>2023-05-28 04:35:21+00:00</t>
  </si>
  <si>
    <t>giliran gue ke kantor tim gue pd wfa babi emg</t>
  </si>
  <si>
    <t>giliran saya ke kantor tim saya pd wfa babi memang</t>
  </si>
  <si>
    <t>['giliran', 'saya', 'ke', 'kantor', 'tim', 'saya', 'pd', 'wfa', 'babi', 'memang']</t>
  </si>
  <si>
    <t>['gilir', 'saya', 'ke', 'kantor', 'tim', 'saya', 'pd', 'wfa', 'babi', 'memang']</t>
  </si>
  <si>
    <t>[gilir, saya, ke, kantor, tim, saya, pd, wfa, babi, memang]</t>
  </si>
  <si>
    <t>2023-05-28 04:11:36+00:00</t>
  </si>
  <si>
    <t>Pengen nyari kerjaan wfa, tapi takut mesti ke HQ dulu ??</t>
  </si>
  <si>
    <t>semangkadingin</t>
  </si>
  <si>
    <t>pengen nyari kerjaan wfa tapi takut mesti ke hq dulu</t>
  </si>
  <si>
    <t>ingin nyari kerjaan wfa tapi takut mesti ke hq dulu</t>
  </si>
  <si>
    <t>['ingin', 'nyari', 'kerjaan', 'wfa', 'tapi', 'takut', 'mesti', 'ke', 'hq', 'dulu']</t>
  </si>
  <si>
    <t>['ingin', 'nyari', 'kerja', 'wfa', 'tapi', 'takut', 'mesti', 'ke', 'hq', 'dulu']</t>
  </si>
  <si>
    <t>[ingin, nyari, kerja, wfa, tapi, takut, mesti, ke, hq, dulu]</t>
  </si>
  <si>
    <t>2023-05-28 03:19:32+00:00</t>
  </si>
  <si>
    <t>@worksfess ini setting nya di jogja ya. ada temenku yg magang di sebuah perusahaan bumn. kerjaan WFH/WFA yg penting tugas selesai (ga harus tiap hari ke kantor). dapat uang saku sedikit diatas umr jogja. alhamdulillah.</t>
  </si>
  <si>
    <t>kawanhewan</t>
  </si>
  <si>
    <t>ini setting nya di jogja ya ada temenku yg magang di sebuah perusahaan bumn kerjaan wfhwfa yg penting tugas selesai ga harus tiap hari ke kantor dapat uang saku sedikit diatas umr jogja alhamdulillah</t>
  </si>
  <si>
    <t>ini setting nya di jogja ya ada temenku yang magang di sebuah perusahaan bumn kerjaan wfhwfa yang penting tugas selesai tidak harus tiap hari ke kantor dapat uang saku sedikit diatas umr jogja alhamdulillah</t>
  </si>
  <si>
    <t>['ini', 'setting', 'nya', 'di', 'jogja', 'ya', 'ada', 'temenku', 'yang', 'magang', 'di', 'sebuah', 'perusahaan', 'bumn', 'kerjaan', 'wfhwfa', 'yang', 'penting', 'tugas', 'selesai', 'tidak', 'harus', 'tiap', 'hari', 'ke', 'kantor', 'dapat', 'uang', 'saku', 'sedikit', 'diatas', 'umr', 'jogja', 'alhamdulillah']</t>
  </si>
  <si>
    <t>['ini', 'setting', 'nya', 'di', 'jogja', 'ya', 'ada', 'temenku', 'yang', 'magang', 'di', 'buah', 'usaha', 'bumn', 'kerja', 'wfhwfa', 'yang', 'penting', 'tugas', 'selesai', 'tidak', 'harus', 'tiap', 'hari', 'ke', 'kantor', 'dapat', 'uang', 'saku', 'sedikit', 'atas', 'umr', 'jogja', 'alhamdulillah']</t>
  </si>
  <si>
    <t>[ini, setting, nya, di, jogja, ya, ada, temenku, yang, magang, di, buah, usaha, bumn, kerja, wfhwfa, yang, penting, tugas, selesai, tidak, harus, tiap, hari, ke, kantor, dapat, uang, saku, sedikit, atas, umr, jogja, alhamdulillah]</t>
  </si>
  <si>
    <t>2023-05-28 02:21:13+00:00</t>
  </si>
  <si>
    <t>Tutututututtt  Wfa? Wkwk https://t.co/XItkgQ71yA</t>
  </si>
  <si>
    <t>oyiiiiiiik</t>
  </si>
  <si>
    <t>tutututututtt wfa wkwk</t>
  </si>
  <si>
    <t>['tutututututtt', 'wfa', 'wkwk']</t>
  </si>
  <si>
    <t>[tutututututtt, wfa, wkwk]</t>
  </si>
  <si>
    <t>2023-05-27 17:29:00+00:00</t>
  </si>
  <si>
    <t>@prakashdivyy lagi mempertimbangkan pak, dia ga ngasih wfa, musti wfh tapi darisana.</t>
  </si>
  <si>
    <t>morensya_</t>
  </si>
  <si>
    <t>lagi mempertimbangkan pak dia ga ngasih wfa musti wfh tapi darisana</t>
  </si>
  <si>
    <t>lagi mempertimbangkan pak dia tidak ngasih wfa musti wfh tapi darisana</t>
  </si>
  <si>
    <t>['lagi', 'mempertimbangkan', 'pak', 'dia', 'tidak', 'ngasih', 'wfa', 'musti', 'wfh', 'tapi', 'darisana']</t>
  </si>
  <si>
    <t>['lagi', 'timbang', 'pak', 'dia', 'tidak', 'ngasih', 'wfa', 'musti', 'wfh', 'tapi', 'darisana']</t>
  </si>
  <si>
    <t>[lagi, timbang, pak, dia, tidak, ngasih, wfa, musti, wfh, tapi, darisana]</t>
  </si>
  <si>
    <t>2023-05-27 17:20:07+00:00</t>
  </si>
  <si>
    <t>@tgh_009 Hadeeh..kalau bawa istri  , bisa gagal total tuh WFA" . ??????"</t>
  </si>
  <si>
    <t>liaasister</t>
  </si>
  <si>
    <t>hadeehkalau bawa istri bisa gagal total tuh wfa</t>
  </si>
  <si>
    <t>['hadeehkalau', 'bawa', 'istri', 'bisa', 'gagal', 'total', 'tuh', 'wfa']</t>
  </si>
  <si>
    <t>[hadeehkalau, bawa, istri, bisa, gagal, total, tuh, wfa]</t>
  </si>
  <si>
    <t>2023-05-27 13:47:24+00:00</t>
  </si>
  <si>
    <t>@silviaapajriati @shitlicious Mang masih boleh WFA yak ?</t>
  </si>
  <si>
    <t>frxstrr</t>
  </si>
  <si>
    <t>mang masih boleh wfa yak</t>
  </si>
  <si>
    <t>['mang', 'masih', 'boleh', 'wfa', 'yak']</t>
  </si>
  <si>
    <t>[mang, masih, boleh, wfa, yak]</t>
  </si>
  <si>
    <t>2023-05-27 10:59:20+00:00</t>
  </si>
  <si>
    <t>Pengen nyari kerja yg wfa. Terus ke lombok, sewa rumah di lombok, kerja di lombok. Just for 1 month. Tiap weekend belajar free dive ??</t>
  </si>
  <si>
    <t>pengen nyari kerja yg wfa terus ke lombok sewa rumah di lombok kerja di lombok just for month tiap weekend belajar free dive</t>
  </si>
  <si>
    <t>ingin nyari kerja yang wfa terus ke lombok sewa rumah di lombok kerja di lombok just for month tiap weekend belajar free dive</t>
  </si>
  <si>
    <t>['ingin', 'nyari', 'kerja', 'yang', 'wfa', 'terus', 'ke', 'lombok', 'sewa', 'rumah', 'di', 'lombok', 'kerja', 'di', 'lombok', 'just', 'for', 'month', 'tiap', 'weekend', 'belajar', 'free', 'dive']</t>
  </si>
  <si>
    <t>['ingin', 'nyari', 'kerja', 'yang', 'wfa', 'terus', 'ke', 'lombok', 'sewa', 'rumah', 'di', 'lombok', 'kerja', 'di', 'lombok', 'just', 'for', 'month', 'tiap', 'weekend', 'ajar', 'free', 'dive']</t>
  </si>
  <si>
    <t>[ingin, nyari, kerja, yang, wfa, terus, ke, lombok, sewa, rumah, di, lombok, kerja, di, lombok, just, for, month, tiap, weekend, ajar, free, dive]</t>
  </si>
  <si>
    <t>2023-05-27 10:06:01+00:00</t>
  </si>
  <si>
    <t>Biar tetep lancar saat meeting online pas WFA atau sekedar break sambil dengerin musik, Sunerra mau bagi-bagi JBL speaker dan TWS Lenovo Earphone buat kamu nih!  Syarat &amp;amp  ketentuan wajib dibaca di: https://t.co/PToZzxUH9w https://t.co/HVAqaCxpjc</t>
  </si>
  <si>
    <t>biar tetep lancar saat meeting online pas wfa atau sekedar break sambil dengerin musik sunerra mau bagibagi jbl speaker dan tws lenovo earphone buat kamu nih syarat amp ketentuan wajib dibaca di</t>
  </si>
  <si>
    <t>['biar', 'tetep', 'lancar', 'saat', 'meeting', 'online', 'pas', 'wfa', 'atau', 'sekedar', 'break', 'sambil', 'dengerin', 'musik', 'sunerra', 'mau', 'bagibagi', 'jbl', 'speaker', 'dan', 'tws', 'lenovo', 'earphone', 'buat', 'kamu', 'nih', 'syarat', 'amp', 'ketentuan', 'wajib', 'dibaca', 'di']</t>
  </si>
  <si>
    <t>['biar', 'tetep', 'lancar', 'saat', 'meeting', 'online', 'pas', 'wfa', 'atau', 'dar', 'break', 'sambil', 'dengerin', 'musik', 'sunerra', 'mau', 'bagibagi', 'jbl', 'speaker', 'dan', 'tws', 'lenovo', 'earphone', 'buat', 'kamu', 'nih', 'syarat', 'amp', 'tentu', 'wajib', 'baca', 'di']</t>
  </si>
  <si>
    <t>[biar, tetep, lancar, saat, meeting, online, pas, wfa, atau, dar, break, sambil, dengerin, musik, sunerra, mau, bagibagi, jbl, speaker, dan, tws, lenovo, earphone, buat, kamu, nih, syarat, amp, tentu, wajib, baca, di]</t>
  </si>
  <si>
    <t>2023-05-27 10:04:15+00:00</t>
  </si>
  <si>
    <t>@vienz69 Kerjaannya liburan mungkin berupa jastip atau bisa WFA</t>
  </si>
  <si>
    <t>sanihanii</t>
  </si>
  <si>
    <t>kerjaannya liburan mungkin berupa jastip atau bisa wfa</t>
  </si>
  <si>
    <t>['kerjaannya', 'liburan', 'mungkin', 'berupa', 'jastip', 'atau', 'bisa', 'wfa']</t>
  </si>
  <si>
    <t>['kerja', 'libur', 'mungkin', 'upa', 'jastip', 'atau', 'bisa', 'wfa']</t>
  </si>
  <si>
    <t>[kerja, libur, mungkin, upa, jastip, atau, bisa, wfa]</t>
  </si>
  <si>
    <t>2023-05-27 08:57:02+00:00</t>
  </si>
  <si>
    <t>@worksfess aku ada 2 info loker wfa / wfh  â_x0080_¢ affiliate tiktok tinggal masukkin keranjang kuning aja. nanti dapet komisi 20% per produk kalo berhasil terjual  â_x0080_¢ host live tiktok jualan di akun sendiri. tapi min folls tiktok 5000. fee 600k/bln. wajib li</t>
  </si>
  <si>
    <t>vivihyd</t>
  </si>
  <si>
    <t>aku ada info loker wfa wfh affiliate tiktok tinggal masukkin keranjang kuning aja nanti dapet komisi per produk kalo berhasil terjual host live tiktok jualan di akun sendiri tapi min folls tiktok fee kbln wajib li</t>
  </si>
  <si>
    <t>aku ada info loker wfa wfh affiliate tiktok tinggal masukkin keranjang kuning aja nanti dapet komisi per produk kalau berhasil terjual host live tiktok jualan di akun sendiri tapi min folls tiktok fee kbln wajib li</t>
  </si>
  <si>
    <t>['aku', 'ada', 'info', 'loker', 'wfa', 'wfh', 'affiliate', 'tiktok', 'tinggal', 'masukkin', 'keranjang', 'kuning', 'aja', 'nanti', 'dapet', 'komisi', 'per', 'produk', 'kalau', 'berhasil', 'terjual', 'host', 'live', 'tiktok', 'jualan', 'di', 'akun', 'sendiri', 'tapi', 'min', 'folls', 'tiktok', 'fee', 'kbln', 'wajib', 'li']</t>
  </si>
  <si>
    <t>['aku', 'ada', 'info', 'loker', 'wfa', 'wfh', 'affiliate', 'tiktok', 'tinggal', 'masukkin', 'keranjang', 'kuning', 'aja', 'nanti', 'dapet', 'komisi', 'per', 'produk', 'kalau', 'hasil', 'jual', 'host', 'live', 'tiktok', 'jual', 'di', 'akun', 'sendiri', 'tapi', 'min', 'folls', 'tiktok', 'fee', 'kbln', 'wajib', 'li']</t>
  </si>
  <si>
    <t>[aku, ada, info, loker, wfa, wfh, affiliate, tiktok, tinggal, masukkin, keranjang, kuning, aja, nanti, dapet, komisi, per, produk, kalau, hasil, jual, host, live, tiktok, jual, di, akun, sendiri, tapi, min, folls, tiktok, fee, kbln, wajib, li]</t>
  </si>
  <si>
    <t>2023-05-27 08:54:43+00:00</t>
  </si>
  <si>
    <t>akhirnya operasi odontektomi sendirian di Ternate, setidaknya bisa WFA selama 2 minggu full</t>
  </si>
  <si>
    <t>Equuleusm</t>
  </si>
  <si>
    <t>akhirnya operasi odontektomi sendirian di ternate setidaknya bisa wfa selama minggu full</t>
  </si>
  <si>
    <t>['akhirnya', 'operasi', 'odontektomi', 'sendirian', 'di', 'ternate', 'setidaknya', 'bisa', 'wfa', 'selama', 'minggu', 'full']</t>
  </si>
  <si>
    <t>['akhir', 'operasi', 'odontektomi', 'sendiri', 'di', 'ternate', 'tidak', 'bisa', 'wfa', 'lama', 'minggu', 'full']</t>
  </si>
  <si>
    <t>[akhir, operasi, odontektomi, sendiri, di, ternate, tidak, bisa, wfa, lama, minggu, full]</t>
  </si>
  <si>
    <t>2023-05-27 06:34:05+00:00</t>
  </si>
  <si>
    <t>Ditambah lagi dengan familiarnya kita dengan WFH dan WFA karena pandemi kemarin, membuat pekerjaan freelance semakin diterima di masyarakat.  Nah, kalau kamu mau mencoba pekerjaan yang mana? https://t.co/ogFtVhgewQ</t>
  </si>
  <si>
    <t>id_greatedu</t>
  </si>
  <si>
    <t>ditambah lagi dengan familiarnya kita dengan wfh dan wfa karena pandemi kemarin membuat pekerjaan freelance semakin diterima di masyarakat nah kalau kamu mau mencoba pekerjaan yang mana</t>
  </si>
  <si>
    <t>['ditambah', 'lagi', 'dengan', 'familiarnya', 'kita', 'dengan', 'wfh', 'dan', 'wfa', 'karena', 'pandemi', 'kemarin', 'membuat', 'pekerjaan', 'freelance', 'semakin', 'diterima', 'di', 'masyarakat', 'nah', 'kalau', 'kamu', 'mau', 'mencoba', 'pekerjaan', 'yang', 'mana']</t>
  </si>
  <si>
    <t>['tambah', 'lagi', 'dengan', 'familiarnya', 'kita', 'dengan', 'wfh', 'dan', 'wfa', 'karena', 'pandemi', 'kemarin', 'buat', 'kerja', 'freelance', 'makin', 'terima', 'di', 'masyarakat', 'nah', 'kalau', 'kamu', 'mau', 'coba', 'kerja', 'yang', 'mana']</t>
  </si>
  <si>
    <t>[tambah, lagi, dengan, familiarnya, kita, dengan, wfh, dan, wfa, karena, pandemi, kemarin, buat, kerja, freelance, makin, terima, di, masyarakat, nah, kalau, kamu, mau, coba, kerja, yang, mana]</t>
  </si>
  <si>
    <t>2023-05-27 06:04:38+00:00</t>
  </si>
  <si>
    <t>@worksfess Gampang, tinggal pake baju bagus terus keluar rumah bawa laptop buat ngerjai project. Selama sebulan dan abis itu balik ke rumah lagi blg sama ortu kerjaannya WFH. Ngasih edukasi ke ortu ga mudah karna memang kerjaan WFA ini maraknya di era dig</t>
  </si>
  <si>
    <t>Rashta2</t>
  </si>
  <si>
    <t>gampang tinggal pake baju bagus terus keluar rumah bawa laptop buat ngerjai project selama sebulan dan abis itu balik ke rumah lagi blg sama ortu kerjaannya wfh ngasih edukasi ke ortu ga mudah karna memang kerjaan wfa ini maraknya di era dig</t>
  </si>
  <si>
    <t>gampang tinggal pake baju bagus terus keluar rumah bawa laptop buat ngerjai project selama sebulan dan abis itu balik ke rumah lagi blg sama ortu kerjaannya wfh ngasih edukasi ke ortu tidak mudah karna memang kerjaan wfa ini maraknya di era dig</t>
  </si>
  <si>
    <t>['gampang', 'tinggal', 'pake', 'baju', 'bagus', 'terus', 'keluar', 'rumah', 'bawa', 'laptop', 'buat', 'ngerjai', 'project', 'selama', 'sebulan', 'dan', 'abis', 'itu', 'balik', 'ke', 'rumah', 'lagi', 'blg', 'sama', 'ortu', 'kerjaannya', 'wfh', 'ngasih', 'edukasi', 'ke', 'ortu', 'tidak', 'mudah', 'karna', 'memang', 'kerjaan', 'wfa', 'ini', 'maraknya', 'di', 'era', 'dig']</t>
  </si>
  <si>
    <t>['gampang', 'tinggal', 'pake', 'baju', 'bagus', 'terus', 'keluar', 'rumah', 'bawa', 'laptop', 'buat', 'ngerjai', 'project', 'lama', 'bulan', 'dan', 'abis', 'itu', 'balik', 'ke', 'rumah', 'lagi', 'blg', 'sama', 'ortu', 'kerja', 'wfh', 'ngasih', 'edukasi', 'ke', 'ortu', 'tidak', 'mudah', 'karna', 'memang', 'kerja', 'wfa', 'ini', 'marak', 'di', 'era', 'dig']</t>
  </si>
  <si>
    <t>[gampang, tinggal, pake, baju, bagus, terus, keluar, rumah, bawa, laptop, buat, ngerjai, project, lama, bulan, dan, abis, itu, balik, ke, rumah, lagi, blg, sama, ortu, kerja, wfh, ngasih, edukasi, ke, ortu, tidak, mudah, karna, memang, kerja, wfa, ini, marak, di, era, dig]</t>
  </si>
  <si>
    <t>2023-05-27 00:41:27+00:00</t>
  </si>
  <si>
    <t>@ianhuge02 Nah makanya gausah bandingin klo ga mau dibandingin  Gw bilang gtu krn gw ngalamin nemu abang2 starling yg bau bgt kek berapa hari ga mandi, jauh sma barista Starbuck 50rb yg wangi rapih bersih ramah smbil lo bisa kerja lama dgn nyaman utk pitc</t>
  </si>
  <si>
    <t>ksiezyxc</t>
  </si>
  <si>
    <t>nah makanya gausah bandingin klo ga mau dibandingin gw bilang gtu krn gw ngalamin nemu abang starling yg bau bgt kek berapa hari ga mandi jauh sma barista starbuck rb yg wangi rapih bersih ramah smbil lo bisa kerja lama dgn nyaman utk pitc</t>
  </si>
  <si>
    <t>nah makanya gausah bandingin kalau tidak mau dibandingin saya bilang gtu karena saya ngalamin nemu abang starling yang bau bgt kek berapa hari tidak mandi jauh sma barista starbuck rb yang wangi rapih bersih ramah smbil kamu bisa kerja lama dgn nyaman utk pitc</t>
  </si>
  <si>
    <t>['nah', 'makanya', 'gausah', 'bandingin', 'kalau', 'tidak', 'mau', 'dibandingin', 'saya', 'bilang', 'gtu', 'karena', 'saya', 'ngalamin', 'nemu', 'abang', 'starling', 'yang', 'bau', 'bgt', 'kek', 'berapa', 'hari', 'tidak', 'mandi', 'jauh', 'sma', 'barista', 'starbuck', 'rb', 'yang', 'wangi', 'rapih', 'bersih', 'ramah', 'smbil', 'kamu', 'bisa', 'kerja', 'lama', 'dgn', 'nyaman', 'utk', 'pitc']</t>
  </si>
  <si>
    <t>[nah, makanya, gausah, bandingin, kalau, tidak, mau, dibandingin, saya, bilang, gtu, karena, saya, ngalamin, nemu, abang, starling, yang, bau, bgt, kek, berapa, hari, tidak, mandi, jauh, sma, barista, starbuck, rb, yang, wangi, rapih, bersih, ramah, smbil, kamu, bisa, kerja, lama, dgn, nyaman, utk, pitc]</t>
  </si>
  <si>
    <t>2023-05-27 00:30:28+00:00</t>
  </si>
  <si>
    <t>@sastradiputra @TaufiqMuhammad0 Ya liat aja sendiri sih, org kerja di starbuck hal yg umum ko, bisa ditemui di kota kota besar, biasa aja normal, pitching ketemu client, wfc, wfa, dsb</t>
  </si>
  <si>
    <t>ya liat aja sendiri sih org kerja di starbuck hal yg umum ko bisa ditemui di kota kota besar biasa aja normal pitching ketemu client wfc wfa dsb</t>
  </si>
  <si>
    <t>ya liat aja sendiri sih orang kerja di starbuck hal yang umum ko bisa ditemui di kota kota besar biasa aja normal pitching ketemu client wfc wfa dsb</t>
  </si>
  <si>
    <t>['ya', 'liat', 'aja', 'sendiri', 'sih', 'orang', 'kerja', 'di', 'starbuck', 'hal', 'yang', 'umum', 'ko', 'bisa', 'ditemui', 'di', 'kota', 'kota', 'besar', 'biasa', 'aja', 'normal', 'pitching', 'ketemu', 'client', 'wfc', 'wfa', 'dsb']</t>
  </si>
  <si>
    <t>['ya', 'liat', 'aja', 'sendiri', 'sih', 'orang', 'kerja', 'di', 'starbuck', 'hal', 'yang', 'umum', 'ko', 'bisa', 'temu', 'di', 'kota', 'kota', 'besar', 'biasa', 'aja', 'normal', 'pitching', 'ketemu', 'client', 'wfc', 'wfa', 'dsb']</t>
  </si>
  <si>
    <t>[ya, liat, aja, sendiri, sih, orang, kerja, di, starbuck, hal, yang, umum, ko, bisa, temu, di, kota, kota, besar, biasa, aja, normal, pitching, ketemu, client, wfc, wfa, dsb]</t>
  </si>
  <si>
    <t>2023-05-26 23:39:00+00:00</t>
  </si>
  <si>
    <t>MenpanRB: Wacana ASN bisa Work from Anywhere Kemungkinan Diterapkan saat Pemindahan ke IKN Nusantara  #IKN #IKNNusantara #IbuKotaNegara #IbuKotaNusantara #Kaltim #KalimantanTimur #WFA #ASNpindahkeIKN  https://t.co/5kD6qystrw lewat @tribunkaltim</t>
  </si>
  <si>
    <t>tribunkaltim</t>
  </si>
  <si>
    <t>menpanrb wacana asn bisa work from anywhere kemungkinan diterapkan saat pemindahan ke ikn nusantara ikn iknnusantara ibukotanegara ibukotanusantara kaltim kalimantantimur wfa asnpindahkeikn lewat</t>
  </si>
  <si>
    <t>['menpanrb', 'wacana', 'asn', 'bisa', 'work', 'from', 'anywhere', 'kemungkinan', 'diterapkan', 'saat', 'pemindahan', 'ke', 'ikn', 'nusantara', 'ikn', 'iknnusantara', 'ibukotanegara', 'ibukotanusantara', 'kaltim', 'kalimantantimur', 'wfa', 'asnpindahkeikn', 'lewat']</t>
  </si>
  <si>
    <t>['menpanrb', 'wacana', 'asn', 'bisa', 'work', 'from', 'anywhere', 'mungkin', 'terap', 'saat', 'pindah', 'ke', 'ikn', 'nusantara', 'ikn', 'iknnusantara', 'ibukotanegara', 'ibukotanusantara', 'kaltim', 'kalimantantimur', 'wfa', 'asnpindahkeikn', 'lewat']</t>
  </si>
  <si>
    <t>[menpanrb, wacana, asn, bisa, work, from, anywhere, mungkin, terap, saat, pindah, ke, ikn, nusantara, ikn, iknnusantara, ibukotanegara, ibukotanusantara, kaltim, kalimantantimur, wfa, asnpindahkeikn, lewat]</t>
  </si>
  <si>
    <t>2023-05-26 23:00:44+00:00</t>
  </si>
  <si>
    <t>@hrdbacot minggu WFA ????</t>
  </si>
  <si>
    <t>minggu wfa</t>
  </si>
  <si>
    <t>['minggu', 'wfa']</t>
  </si>
  <si>
    <t>[minggu, wfa]</t>
  </si>
  <si>
    <t>2023-05-26 22:39:21+00:00</t>
  </si>
  <si>
    <t>@worksfess coba sesekali wfc aja ka, atoga wfa gitu biar keliatan ada keluar nyaa, hehe</t>
  </si>
  <si>
    <t>kifiov</t>
  </si>
  <si>
    <t>coba sesekali wfc aja ka atoga wfa gitu biar keliatan ada keluar nyaa hehe</t>
  </si>
  <si>
    <t>['coba', 'sesekali', 'wfc', 'aja', 'ka', 'atoga', 'wfa', 'gitu', 'biar', 'keliatan', 'ada', 'keluar', 'nyaa', 'hehe']</t>
  </si>
  <si>
    <t>['coba', 'sekal', 'wfc', 'aja', 'ka', 'atoga', 'wfa', 'gitu', 'biar', 'liat', 'ada', 'keluar', 'nyaa', 'hehe']</t>
  </si>
  <si>
    <t>[coba, sekal, wfc, aja, ka, atoga, wfa, gitu, biar, liat, ada, keluar, nyaa, hehe]</t>
  </si>
  <si>
    <t>2023-05-26 19:05:42+00:00</t>
  </si>
  <si>
    <t>WFA working arrangement works so well, kalo enggak gak tau dehâ_x0080_¦ saya kurang bisa menikmati ngantor yg banyak bgt orang bikin sulit konsen, plus commuting karena dari dulu gapernah ke sekolah/kampus naik transport umum jg, selalu bisa jalan kaki ?? WFO is so hard for me</t>
  </si>
  <si>
    <t>wfa working arrangement works so well kalo enggak gak tau deh saya kurang bisa menikmati ngantor yg banyak bgt orang bikin sulit konsen plus commuting karena dari dulu gapernah ke sekolahkampus naik transport umum jg selalu bisa jalan kaki wfo is so hard for me</t>
  </si>
  <si>
    <t>wfa working arrangement works so well kalau enggak tidak tahu deh saya kurang bisa menikmati ngantor yang banyak bgt orang bikin sulit konsen plus commuting karena dari dulu gapernah ke sekolahkampus naik transport umum juga selalu bisa jalan kaki wfo is so hard for me</t>
  </si>
  <si>
    <t>['wfa', 'working', 'arrangement', 'works', 'so', 'well', 'kalau', 'enggak', 'tidak', 'tahu', 'deh', 'saya', 'kurang', 'bisa', 'menikmati', 'ngantor', 'yang', 'banyak', 'bgt', 'orang', 'bikin', 'sulit', 'konsen', 'plus', 'commuting', 'karena', 'dari', 'dulu', 'gapernah', 'ke', 'sekolahkampus', 'naik', 'transport', 'umum', 'juga', 'selalu', 'bisa', 'jalan', 'kaki', 'wfo', 'is', 'so', 'hard', 'for', 'me']</t>
  </si>
  <si>
    <t>['wfa', 'working', 'arrangement', 'works', 'so', 'well', 'kalau', 'enggak', 'tidak', 'tahu', 'deh', 'saya', 'kurang', 'bisa', 'nikmat', 'ngantor', 'yang', 'banyak', 'bgt', 'orang', 'bikin', 'sulit', 'konsen', 'plus', 'commuting', 'karena', 'dari', 'dulu', 'gapernah', 'ke', 'sekolahkampus', 'naik', 'transport', 'umum', 'juga', 'selalu', 'bisa', 'jalan', 'kaki', 'wfo', 'is', 'so', 'hard', 'for', 'me']</t>
  </si>
  <si>
    <t>[wfa, working, arrangement, works, so, well, kalau, enggak, tidak, tahu, deh, saya, kurang, bisa, nikmat, ngantor, yang, banyak, bgt, orang, bikin, sulit, konsen, plus, commuting, karena, dari, dulu, gapernah, ke, sekolahkampus, naik, transport, umum, juga, selalu, bisa, jalan, kaki, wfo, is, so, hard, for, me]</t>
  </si>
  <si>
    <t>2023-05-26 19:01:21+00:00</t>
  </si>
  <si>
    <t>@worksfess Lebih suka wfh/wfa dibanding kerja di gedung</t>
  </si>
  <si>
    <t>merkremont</t>
  </si>
  <si>
    <t>lebih suka wfhwfa dibanding kerja di gedung</t>
  </si>
  <si>
    <t>['lebih', 'suka', 'wfhwfa', 'dibanding', 'kerja', 'di', 'gedung']</t>
  </si>
  <si>
    <t>['lebih', 'suka', 'wfhwfa', 'banding', 'kerja', 'di', 'gedung']</t>
  </si>
  <si>
    <t>[lebih, suka, wfhwfa, banding, kerja, di, gedung]</t>
  </si>
  <si>
    <t>2023-05-26 16:28:04+00:00</t>
  </si>
  <si>
    <t>@chatea_ MAKASIH JUGA UDAH WFA(?) DEKAT KANTORKU ??</t>
  </si>
  <si>
    <t>jilansy</t>
  </si>
  <si>
    <t>makasih juga udah wfa dekat kantorku</t>
  </si>
  <si>
    <t>makasih juga sudah wfa dekat kantorku</t>
  </si>
  <si>
    <t>['makasih', 'juga', 'sudah', 'wfa', 'dekat', 'kantorku']</t>
  </si>
  <si>
    <t>['makasih', 'juga', 'sudah', 'wfa', 'dekat', 'kantor']</t>
  </si>
  <si>
    <t>[makasih, juga, sudah, wfa, dekat, kantor]</t>
  </si>
  <si>
    <t>2023-05-26 15:53:25+00:00</t>
  </si>
  <si>
    <t>Pejuang WFA, sekali-sekali ke kantor lah ya #newoffice https://t.co/NgaxsiQlOS</t>
  </si>
  <si>
    <t>kristianprtm</t>
  </si>
  <si>
    <t>pejuang wfa sekalisekali ke kantor lah ya newoffice</t>
  </si>
  <si>
    <t>['pejuang', 'wfa', 'sekalisekali', 'ke', 'kantor', 'lah', 'ya', 'newoffice']</t>
  </si>
  <si>
    <t>['juang', 'wfa', 'sekalisekali', 'ke', 'kantor', 'lah', 'ya', 'newoffice']</t>
  </si>
  <si>
    <t>[juang, wfa, sekalisekali, ke, kantor, lah, ya, newoffice]</t>
  </si>
  <si>
    <t>2023-05-26 15:04:01+00:00</t>
  </si>
  <si>
    <t>Sabtu - minggu WFA</t>
  </si>
  <si>
    <t>AbadiJr7</t>
  </si>
  <si>
    <t>sabtu minggu wfa</t>
  </si>
  <si>
    <t>['sabtu', 'minggu', 'wfa']</t>
  </si>
  <si>
    <t>[sabtu, minggu, wfa]</t>
  </si>
  <si>
    <t>2023-05-26 14:54:01+00:00</t>
  </si>
  <si>
    <t>@txtdrjkt Yg gaada smoking room klo mau udud mesti turun kebawah, apalagi klo bencana atau simulasi bencana yg turun kebawah padet bngt. Emng wfh atau wfa dah yg paling debest</t>
  </si>
  <si>
    <t>digerbangneraka</t>
  </si>
  <si>
    <t>yg gaada smoking room klo mau udud mesti turun kebawah apalagi klo bencana atau simulasi bencana yg turun kebawah padet bngt emng wfh atau wfa dah yg paling debest</t>
  </si>
  <si>
    <t>yang gaada smoking room kalau mau udud mesti turun kebawah apalagi kalau bencana atau simulasi bencana yang turun kebawah padet bngt emng wfh atau wfa sudah yang paling debest</t>
  </si>
  <si>
    <t>['yang', 'gaada', 'smoking', 'room', 'kalau', 'mau', 'udud', 'mesti', 'turun', 'kebawah', 'apalagi', 'kalau', 'bencana', 'atau', 'simulasi', 'bencana', 'yang', 'turun', 'kebawah', 'padet', 'bngt', 'emng', 'wfh', 'atau', 'wfa', 'sudah', 'yang', 'paling', 'debest']</t>
  </si>
  <si>
    <t>['yang', 'gaada', 'smoking', 'room', 'kalau', 'mau', 'udud', 'mesti', 'turun', 'bawah', 'apalagi', 'kalau', 'bencana', 'atau', 'simulasi', 'bencana', 'yang', 'turun', 'bawah', 'padet', 'bngt', 'emng', 'wfh', 'atau', 'wfa', 'sudah', 'yang', 'paling', 'debest']</t>
  </si>
  <si>
    <t>[yang, gaada, smoking, room, kalau, mau, udud, mesti, turun, bawah, apalagi, kalau, bencana, atau, simulasi, bencana, yang, turun, bawah, padet, bngt, emng, wfh, atau, wfa, sudah, yang, paling, debest]</t>
  </si>
  <si>
    <t>2023-05-26 14:53:25+00:00</t>
  </si>
  <si>
    <t>Senin - Jumat WFA, Sabtu - Minggu holiday</t>
  </si>
  <si>
    <t>aur0rain</t>
  </si>
  <si>
    <t>senin jumat wfa sabtu minggu holiday</t>
  </si>
  <si>
    <t>['senin', 'jumat', 'wfa', 'sabtu', 'minggu', 'holiday']</t>
  </si>
  <si>
    <t>[senin, jumat, wfa, sabtu, minggu, holiday]</t>
  </si>
  <si>
    <t>2023-05-26 13:53:53+00:00</t>
  </si>
  <si>
    <t>haloo, ada yang punya info pekerjaan part-time/freelance/WFH/WFA buat mahasiwa ga yaa? kalo ada boleh tolong infokan yaa soalnya aku lagi butuh banget  terimakasih &amp;gt 3</t>
  </si>
  <si>
    <t>venusdepth</t>
  </si>
  <si>
    <t>haloo ada yang punya info pekerjaan parttimefreelancewfhwfa buat mahasiwa ga yaa kalo ada boleh tolong infokan yaa soalnya aku lagi butuh banget terimakasih gt</t>
  </si>
  <si>
    <t>haloo ada yang punya info pekerjaan parttimefreelancewfhwfa buat mahasiwa tidak yaa kalau ada boleh tolong infokan yaa soalnya aku lagi butuh banget terimakasih gt</t>
  </si>
  <si>
    <t>['haloo', 'ada', 'yang', 'punya', 'info', 'pekerjaan', 'parttimefreelancewfhwfa', 'buat', 'mahasiwa', 'tidak', 'yaa', 'kalau', 'ada', 'boleh', 'tolong', 'infokan', 'yaa', 'soalnya', 'aku', 'lagi', 'butuh', 'banget', 'terimakasih', 'gt']</t>
  </si>
  <si>
    <t>['haloo', 'ada', 'yang', 'punya', 'info', 'kerja', 'parttimefreelancewfhwfa', 'buat', 'mahasiwa', 'tidak', 'yaa', 'kalau', 'ada', 'boleh', 'tolong', 'info', 'yaa', 'soal', 'aku', 'lagi', 'butuh', 'banget', 'terimakasih', 'gt']</t>
  </si>
  <si>
    <t>[haloo, ada, yang, punya, info, kerja, parttimefreelancewfhwfa, buat, mahasiwa, tidak, yaa, kalau, ada, boleh, tolong, info, yaa, soal, aku, lagi, butuh, banget, terimakasih, gt]</t>
  </si>
  <si>
    <t>2023-05-26 13:39:23+00:00</t>
  </si>
  <si>
    <t>@qepo_s imo, skill menulis juga mas. di era wfa dan budaya kerja async, menulis krusial juga</t>
  </si>
  <si>
    <t>danimunf</t>
  </si>
  <si>
    <t>imo skill menulis juga mas di era wfa dan budaya kerja async menulis krusial juga</t>
  </si>
  <si>
    <t>['imo', 'skill', 'menulis', 'juga', 'mas', 'di', 'era', 'wfa', 'dan', 'budaya', 'kerja', 'async', 'menulis', 'krusial', 'juga']</t>
  </si>
  <si>
    <t>['imo', 'skill', 'tulis', 'juga', 'mas', 'di', 'era', 'wfa', 'dan', 'budaya', 'kerja', 'async', 'tulis', 'krusial', 'juga']</t>
  </si>
  <si>
    <t>[imo, skill, tulis, juga, mas, di, era, wfa, dan, budaya, kerja, async, tulis, krusial, juga]</t>
  </si>
  <si>
    <t>2023-05-26 12:50:57+00:00</t>
  </si>
  <si>
    <t>@worksfess WFA aja nder  dandan rapi terus ke cafe/tempat yang enak buat kerja biar ala-ala  sekalian cari suasana baru nderrr</t>
  </si>
  <si>
    <t>kocheng_spaneng</t>
  </si>
  <si>
    <t>wfa aja nder dandan rapi terus ke cafetempat yang enak buat kerja biar alaala sekalian cari suasana baru nderrr</t>
  </si>
  <si>
    <t>['wfa', 'aja', 'nder', 'dandan', 'rapi', 'terus', 'ke', 'cafetempat', 'yang', 'enak', 'buat', 'kerja', 'biar', 'alaala', 'sekalian', 'cari', 'suasana', 'baru', 'nderrr']</t>
  </si>
  <si>
    <t>['wfa', 'aja', 'nder', 'dandan', 'rapi', 'terus', 'ke', 'cafetempat', 'yang', 'enak', 'buat', 'kerja', 'biar', 'alaala', 'sekali', 'cari', 'suasana', 'baru', 'nderrr']</t>
  </si>
  <si>
    <t>[wfa, aja, nder, dandan, rapi, terus, ke, cafetempat, yang, enak, buat, kerja, biar, alaala, sekali, cari, suasana, baru, nderrr]</t>
  </si>
  <si>
    <t>2023-05-26 12:05:00+00:00</t>
  </si>
  <si>
    <t>Punya ortu yang ngga satu kota tu bikin sering kangen. Karena waktu berharga, pulang kampung menjadi agenda rutin bertemu mereka. Sebagai Generasi Serba Bisa tak jarang bawa laptop biar bisa WFA. Perjalanan jauh bikin habis tenaga. Tapi tetap jaga kesehatan. #CNIQualityofLife</t>
  </si>
  <si>
    <t>Yumichika161</t>
  </si>
  <si>
    <t>punya ortu yang ngga satu kota tu bikin sering kangen karena waktu berharga pulang kampung menjadi agenda rutin bertemu mereka sebagai generasi serba bisa tak jarang bawa laptop biar bisa wfa perjalanan jauh bikin habis tenaga tapi tetap jaga kesehatan cniqualityoflife</t>
  </si>
  <si>
    <t>punya ortu yang tidak satu kota tu bikin sering kangen karena waktu berharga pulang kampung menjadi agenda rutin bertemu mereka sebagai generasi serba bisa tak jarang bawa laptop biar bisa wfa perjalanan jauh bikin habis tenaga tapi tetap jaga kesehatan cniqualityoflife</t>
  </si>
  <si>
    <t>['punya', 'ortu', 'yang', 'tidak', 'satu', 'kota', 'tu', 'bikin', 'sering', 'kangen', 'karena', 'waktu', 'berharga', 'pulang', 'kampung', 'menjadi', 'agenda', 'rutin', 'bertemu', 'mereka', 'sebagai', 'generasi', 'serba', 'bisa', 'tak', 'jarang', 'bawa', 'laptop', 'biar', 'bisa', 'wfa', 'perjalanan', 'jauh', 'bikin', 'habis', 'tenaga', 'tapi', 'tetap', 'jaga', 'kesehatan', 'cniqualityoflife']</t>
  </si>
  <si>
    <t>['punya', 'ortu', 'yang', 'tidak', 'satu', 'kota', 'tu', 'bikin', 'sering', 'kangen', 'karena', 'waktu', 'harga', 'pulang', 'kampung', 'jadi', 'agenda', 'rutin', 'temu', 'mereka', 'bagai', 'generasi', 'serba', 'bisa', 'tak', 'jarang', 'bawa', 'laptop', 'biar', 'bisa', 'wfa', 'jalan', 'jauh', 'bikin', 'habis', 'tenaga', 'tapi', 'tetap', 'jaga', 'sehat', 'cniqualityoflife']</t>
  </si>
  <si>
    <t>[punya, ortu, yang, tidak, satu, kota, tu, bikin, sering, kangen, karena, waktu, harga, pulang, kampung, jadi, agenda, rutin, temu, mereka, bagai, generasi, serba, bisa, tak, jarang, bawa, laptop, biar, bisa, wfa, jalan, jauh, bikin, habis, tenaga, tapi, tetap, jaga, sehat, cniqualityoflife]</t>
  </si>
  <si>
    <t>2023-05-26 11:54:55+00:00</t>
  </si>
  <si>
    <t>selalu ngiler tiap liat loker WFA gini ?? https://t.co/EHtkAx4I6s</t>
  </si>
  <si>
    <t>assistenmu</t>
  </si>
  <si>
    <t>selalu ngiler tiap liat loker wfa gini</t>
  </si>
  <si>
    <t>['selalu', 'ngiler', 'tiap', 'liat', 'loker', 'wfa', 'gini']</t>
  </si>
  <si>
    <t>['selalu', 'ngiler', 'tiap', 'liat', 'loker', 'wfa', 'gin']</t>
  </si>
  <si>
    <t>[selalu, ngiler, tiap, liat, loker, wfa, gin]</t>
  </si>
  <si>
    <t>2023-05-26 11:08:57+00:00</t>
  </si>
  <si>
    <t>Impianku seperti seniorku yang kerja WFA kantor di SG gaji dollar biaya hidup IDR, bisa satsetsatset tp apa daya ak rebahan + 70kg beban badan ini berat bgt. gak signifikan si tp 2 taun terakhir idup gue getting worst tp better juga, ya buktinya gue bangkit. meskipun gendutan aja</t>
  </si>
  <si>
    <t>bajukatun</t>
  </si>
  <si>
    <t>impianku seperti seniorku yang kerja wfa kantor di sg gaji dollar biaya hidup idr bisa satsetsatset tp apa daya ak rebahan kg beban badan ini berat bgt gak signifikan si tp taun terakhir idup gue getting worst tp better juga ya buktinya gue bangkit meskipun gendutan aja</t>
  </si>
  <si>
    <t>impianku seperti seniorku yang kerja wfa kantor di sg gaji dollar biaya hidup idr bisa satsetsatset tapi apa daya ak rebahan kg beban badan ini berat bgt tidak signifikan si tapi taun terakhir idup saya getting worst tapi better juga ya buktinya saya bangkit meskipun gendutan aja</t>
  </si>
  <si>
    <t>['impianku', 'seperti', 'seniorku', 'yang', 'kerja', 'wfa', 'kantor', 'di', 'sg', 'gaji', 'dollar', 'biaya', 'hidup', 'idr', 'bisa', 'satsetsatset', 'tapi', 'apa', 'daya', 'ak', 'rebahan', 'kg', 'beban', 'badan', 'ini', 'berat', 'bgt', 'tidak', 'signifikan', 'si', 'tapi', 'taun', 'terakhir', 'idup', 'saya', 'getting', 'worst', 'tapi', 'better', 'juga', 'ya', 'buktinya', 'saya', 'bangkit', 'meskipun', 'gendutan', 'aja']</t>
  </si>
  <si>
    <t>['impi', 'seperti', 'senior', 'yang', 'kerja', 'wfa', 'kantor', 'di', 'sg', 'gaji', 'dollar', 'biaya', 'hidup', 'idr', 'bisa', 'satsetsatset', 'tapi', 'apa', 'daya', 'ak', 'rebah', 'kg', 'beban', 'badan', 'ini', 'berat', 'bgt', 'tidak', 'signifikan', 'si', 'tapi', 'taun', 'akhir', 'idup', 'saya', 'getting', 'worst', 'tapi', 'better', 'juga', 'ya', 'bukti', 'saya', 'bangkit', 'meski', 'gendut', 'aja']</t>
  </si>
  <si>
    <t>[impi, seperti, senior, yang, kerja, wfa, kantor, di, sg, gaji, dollar, biaya, hidup, idr, bisa, satsetsatset, tapi, apa, daya, ak, rebah, kg, beban, badan, ini, berat, bgt, tidak, signifikan, si, tapi, taun, akhir, idup, saya, getting, worst, tapi, better, juga, ya, bukti, saya, bangkit, meski, gendut, aja]</t>
  </si>
  <si>
    <t>2023-05-26 09:29:47+00:00</t>
  </si>
  <si>
    <t>Grateful grateful, kantor yg menghargai karyawan dan enable WFA untuk ibu ibu kayak aku ginii, berkah slalu buat pak CEO dan a whole company??</t>
  </si>
  <si>
    <t>vivirianza</t>
  </si>
  <si>
    <t>grateful grateful kantor yg menghargai karyawan dan enable wfa untuk ibu ibu kayak aku ginii berkah slalu buat pak ceo dan a whole company</t>
  </si>
  <si>
    <t>grateful grateful kantor yang menghargai karyawan dan enable wfa untuk ibu ibu kayak aku ginii berkah slalu buat pak ceo dan a whole company</t>
  </si>
  <si>
    <t>['grateful', 'grateful', 'kantor', 'yang', 'menghargai', 'karyawan', 'dan', 'enable', 'wfa', 'untuk', 'ibu', 'ibu', 'kayak', 'aku', 'ginii', 'berkah', 'slalu', 'buat', 'pak', 'ceo', 'dan', 'a', 'whole', 'company']</t>
  </si>
  <si>
    <t>['grateful', 'grateful', 'kantor', 'yang', 'harga', 'karyawan', 'dan', 'enable', 'wfa', 'untuk', 'ibu', 'ibu', 'kayak', 'aku', 'ginii', 'berkah', 'slalu', 'buat', 'pak', 'ceo', 'dan', 'a', 'whole', 'company']</t>
  </si>
  <si>
    <t>[grateful, grateful, kantor, yang, harga, karyawan, dan, enable, wfa, untuk, ibu, ibu, kayak, aku, ginii, berkah, slalu, buat, pak, ceo, dan, a, whole, company]</t>
  </si>
  <si>
    <t>2023-05-26 09:28:51+00:00</t>
  </si>
  <si>
    <t>@nblh_ayu Kl kantoran hrs tiap hr bangun pagi dan pulang sore/malam. Kecuali kantor ada kebijakan WFA itu enak tuh</t>
  </si>
  <si>
    <t>kl kantoran hrs tiap hr bangun pagi dan pulang soremalam kecuali kantor ada kebijakan wfa itu enak tuh</t>
  </si>
  <si>
    <t>['kl', 'kantoran', 'hrs', 'tiap', 'hr', 'bangun', 'pagi', 'dan', 'pulang', 'soremalam', 'kecuali', 'kantor', 'ada', 'kebijakan', 'wfa', 'itu', 'enak', 'tuh']</t>
  </si>
  <si>
    <t>['kl', 'kantor', 'hrs', 'tiap', 'hr', 'bangun', 'pagi', 'dan', 'pulang', 'soremalam', 'kecuali', 'kantor', 'ada', 'bijak', 'wfa', 'itu', 'enak', 'tuh']</t>
  </si>
  <si>
    <t>[kl, kantor, hrs, tiap, hr, bangun, pagi, dan, pulang, soremalam, kecuali, kantor, ada, bijak, wfa, itu, enak, tuh]</t>
  </si>
  <si>
    <t>2023-05-26 08:55:31+00:00</t>
  </si>
  <si>
    <t>Mungkin sekarang ini kita mulai sulit menerapkan Work Life Balance karena makin banyak perusahaan yang menerapkan WFH dan WFA.  Makanya, hadir konsep baru Work Life Integration.  Kalo kamu, gimana? Tertarik gak buat mencoba Work Life Integration? https://t.co/XTI7ZRWyFz</t>
  </si>
  <si>
    <t>AllianzID</t>
  </si>
  <si>
    <t>mungkin sekarang ini kita mulai sulit menerapkan work life balance karena makin banyak perusahaan yang menerapkan wfh dan wfa makanya hadir konsep baru work life integration kalo kamu gimana tertarik gak buat mencoba work life integration</t>
  </si>
  <si>
    <t>mungkin sekarang ini kita mulai sulit menerapkan work life balance karena makin banyak perusahaan yang menerapkan wfh dan wfa makanya hadir konsep baru work life integration kalau kamu gimana tertarik tidak buat mencoba work life integration</t>
  </si>
  <si>
    <t>['mungkin', 'sekarang', 'ini', 'kita', 'mulai', 'sulit', 'menerapkan', 'work', 'life', 'balance', 'karena', 'makin', 'banyak', 'perusahaan', 'yang', 'menerapkan', 'wfh', 'dan', 'wfa', 'makanya', 'hadir', 'konsep', 'baru', 'work', 'life', 'integration', 'kalau', 'kamu', 'gimana', 'tertarik', 'tidak', 'buat', 'mencoba', 'work', 'life', 'integration']</t>
  </si>
  <si>
    <t>['mungkin', 'sekarang', 'ini', 'kita', 'mulai', 'sulit', 'terap', 'work', 'life', 'balance', 'karena', 'makin', 'banyak', 'usaha', 'yang', 'terap', 'wfh', 'dan', 'wfa', 'makanya', 'hadir', 'konsep', 'baru', 'work', 'life', 'integration', 'kalau', 'kamu', 'gimana', 'tarik', 'tidak', 'buat', 'coba', 'work', 'life', 'integration']</t>
  </si>
  <si>
    <t>[mungkin, sekarang, ini, kita, mulai, sulit, terap, work, life, balance, karena, makin, banyak, usaha, yang, terap, wfh, dan, wfa, makanya, hadir, konsep, baru, work, life, integration, kalau, kamu, gimana, tarik, tidak, buat, coba, work, life, integration]</t>
  </si>
  <si>
    <t>2023-05-26 08:53:40+00:00</t>
  </si>
  <si>
    <t>@bandarakomodo Virtual Asist, kerjanya WFA</t>
  </si>
  <si>
    <t>pesawatbatu</t>
  </si>
  <si>
    <t>virtual asist kerjanya wfa</t>
  </si>
  <si>
    <t>['virtual', 'asist', 'kerjanya', 'wfa']</t>
  </si>
  <si>
    <t>['virtual', 'asist', 'kerja', 'wfa']</t>
  </si>
  <si>
    <t>[virtual, asist, kerja, wfa]</t>
  </si>
  <si>
    <t>2023-05-26 08:19:02+00:00</t>
  </si>
  <si>
    <t>@worksfess kalo kakak mau bisa apply wfa/wfh juga dan itu bisa menghemat uang saat kakak merantau ke kota</t>
  </si>
  <si>
    <t>siti_wuryanti</t>
  </si>
  <si>
    <t>kalo kakak mau bisa apply wfawfh juga dan itu bisa menghemat uang saat kakak merantau ke kota</t>
  </si>
  <si>
    <t>kalau kakak mau bisa apply wfawfh juga dan itu bisa menghemat uang saat kakak merantau ke kota</t>
  </si>
  <si>
    <t>['kalau', 'kakak', 'mau', 'bisa', 'apply', 'wfawfh', 'juga', 'dan', 'itu', 'bisa', 'menghemat', 'uang', 'saat', 'kakak', 'merantau', 'ke', 'kota']</t>
  </si>
  <si>
    <t>['kalau', 'kakak', 'mau', 'bisa', 'apply', 'wfawfh', 'juga', 'dan', 'itu', 'bisa', 'hemat', 'uang', 'saat', 'kakak', 'rantau', 'ke', 'kota']</t>
  </si>
  <si>
    <t>[kalau, kakak, mau, bisa, apply, wfawfh, juga, dan, itu, bisa, hemat, uang, saat, kakak, rantau, ke, kota]</t>
  </si>
  <si>
    <t>2023-05-26 06:23:09+00:00</t>
  </si>
  <si>
    <t>Perusahaan dengan boss lokal di Bali juga ngga usah terima pegawai WNA (biasanya mah freelance dan maunya WFA), karena warga lokal masih banyaaaak yg butuh pekerjaan. Bikin konten mah anak2 muda di Indonesia lebih jago!</t>
  </si>
  <si>
    <t>uluwatu287</t>
  </si>
  <si>
    <t>perusahaan dengan boss lokal di bali juga ngga usah terima pegawai wna biasanya mah freelance dan maunya wfa karena warga lokal masih banyaaaak yg butuh pekerjaan bikin konten mah anak muda di indonesia lebih jago</t>
  </si>
  <si>
    <t>perusahaan dengan boss lokal di bali juga tidak usah terima pegawai wna biasanya mah freelance dan maunya wfa karena warga lokal masih banyaaaak yang butuh pekerjaan bikin konten mah anak muda di indonesia lebih jago</t>
  </si>
  <si>
    <t>['perusahaan', 'dengan', 'boss', 'lokal', 'di', 'bali', 'juga', 'tidak', 'usah', 'terima', 'pegawai', 'wna', 'biasanya', 'mah', 'freelance', 'dan', 'maunya', 'wfa', 'karena', 'warga', 'lokal', 'masih', 'banyaaaak', 'yang', 'butuh', 'pekerjaan', 'bikin', 'konten', 'mah', 'anak', 'muda', 'di', 'indonesia', 'lebih', 'jago']</t>
  </si>
  <si>
    <t>['usaha', 'dengan', 'boss', 'lokal', 'di', 'bal', 'juga', 'tidak', 'usah', 'terima', 'pegawai', 'wna', 'biasa', 'mah', 'freelance', 'dan', 'mau', 'wfa', 'karena', 'warga', 'lokal', 'masih', 'banyaaaak', 'yang', 'butuh', 'kerja', 'bikin', 'konten', 'mah', 'anak', 'muda', 'di', 'indonesia', 'lebih', 'jago']</t>
  </si>
  <si>
    <t>[usaha, dengan, boss, lokal, di, bal, juga, tidak, usah, terima, pegawai, wna, biasa, mah, freelance, dan, mau, wfa, karena, warga, lokal, masih, banyaaaak, yang, butuh, kerja, bikin, konten, mah, anak, muda, di, indonesia, lebih, jago]</t>
  </si>
  <si>
    <t>2023-05-26 05:33:07+00:00</t>
  </si>
  <si>
    <t>@worksfess Aku kalo jadi kamu nderr yauda wfa aja. Kerja di cafe, di mana kekkk gitu.. terus aja kalo emang freelance kamu lebih menjanjikannnn!!! Aku sih malah pengen kayak kamu wey??????</t>
  </si>
  <si>
    <t>aku kalo jadi kamu nderr yauda wfa aja kerja di cafe di mana kekkk gitu terus aja kalo emang freelance kamu lebih menjanjikannnn aku sih malah pengen kayak kamu wey</t>
  </si>
  <si>
    <t>aku kalau jadi kamu nderr yauda wfa aja kerja di cafe di mana kekkk gitu terus aja kalau emang freelance kamu lebih menjanjikannnn aku sih malah ingin kayak kamu wey</t>
  </si>
  <si>
    <t>['aku', 'kalau', 'jadi', 'kamu', 'nderr', 'yauda', 'wfa', 'aja', 'kerja', 'di', 'cafe', 'di', 'mana', 'kekkk', 'gitu', 'terus', 'aja', 'kalau', 'emang', 'freelance', 'kamu', 'lebih', 'menjanjikannnn', 'aku', 'sih', 'malah', 'ingin', 'kayak', 'kamu', 'wey']</t>
  </si>
  <si>
    <t>[aku, kalau, jadi, kamu, nderr, yauda, wfa, aja, kerja, di, cafe, di, mana, kekkk, gitu, terus, aja, kalau, emang, freelance, kamu, lebih, menjanjikannnn, aku, sih, malah, ingin, kayak, kamu, wey]</t>
  </si>
  <si>
    <t>2023-05-26 04:24:29+00:00</t>
  </si>
  <si>
    <t>Bismillah dapet kerja yang wfa atau banyakan wfhnya dan di bidang yang aku minatin Aamiin Ya Rabbal Alaminâ_x0080_¦</t>
  </si>
  <si>
    <t>miloccube</t>
  </si>
  <si>
    <t>bismillah dapet kerja yang wfa atau banyakan wfhnya dan di bidang yang aku minatin aamiin ya rabbal alamin</t>
  </si>
  <si>
    <t>['bismillah', 'dapet', 'kerja', 'yang', 'wfa', 'atau', 'banyakan', 'wfhnya', 'dan', 'di', 'bidang', 'yang', 'aku', 'minatin', 'aamiin', 'ya', 'rabbal', 'alamin']</t>
  </si>
  <si>
    <t>['bismillah', 'dapet', 'kerja', 'yang', 'wfa', 'atau', 'banyak', 'wfhnya', 'dan', 'di', 'bidang', 'yang', 'aku', 'minatin', 'aamiin', 'ya', 'rabbal', 'alamin']</t>
  </si>
  <si>
    <t>[bismillah, dapet, kerja, yang, wfa, atau, banyak, wfhnya, dan, di, bidang, yang, aku, minatin, aamiin, ya, rabbal, alamin]</t>
  </si>
  <si>
    <t>2023-05-26 02:50:41+00:00</t>
  </si>
  <si>
    <t>@_quelapis wfa tuh work from atap genteng gasi nder??</t>
  </si>
  <si>
    <t>lilithglue</t>
  </si>
  <si>
    <t>wfa tuh work from atap genteng gasi nder</t>
  </si>
  <si>
    <t>['wfa', 'tuh', 'work', 'from', 'atap', 'genteng', 'gasi', 'nder']</t>
  </si>
  <si>
    <t>['wfa', 'tuh', 'work', 'from', 'atap', 'genteng', 'gas', 'nder']</t>
  </si>
  <si>
    <t>[wfa, tuh, work, from, atap, genteng, gas, nder]</t>
  </si>
  <si>
    <t>2023-05-26 02:34:14+00:00</t>
  </si>
  <si>
    <t>@_quelapis wfa apaan? work from apa? ??????</t>
  </si>
  <si>
    <t>leleketfis</t>
  </si>
  <si>
    <t>wfa apaan work from apa</t>
  </si>
  <si>
    <t>['wfa', 'apaan', 'work', 'from', 'apa']</t>
  </si>
  <si>
    <t>['wfa', 'apa', 'work', 'from', 'apa']</t>
  </si>
  <si>
    <t>[wfa, apa, work, from, apa]</t>
  </si>
  <si>
    <t>2023-05-26 02:15:06+00:00</t>
  </si>
  <si>
    <t>@Bambangmulyonoo Rekam Jejak pak @jokowi jelas jelas byk bualnya, esemka sdh dipesan 6000 tapi goib, ekonomi meroket tapi hasilnya utang meroket mengalahi roketnya @elonmusk, gedung2 di IKN akan kelihatan d Jan 2023 tapi mana...lah skrg ASN boleh WFA..ane</t>
  </si>
  <si>
    <t>id_walking6682</t>
  </si>
  <si>
    <t>rekam jejak pak jelas jelas byk bualnya esemka sdh dipesan tapi goib ekonomi meroket tapi hasilnya utang meroket mengalahi roketnya gedung di ikn akan kelihatan d jan tapi manalah skrg asn boleh wfaane</t>
  </si>
  <si>
    <t>rekam jejak pak jelas jelas byk bualnya esemka sudah dipesan tapi goib ekonomi meroket tapi hasilnya utang meroket mengalahi roketnya gedung di ikn akan kelihatan d jan tapi manalah skrg asn boleh wfaane</t>
  </si>
  <si>
    <t>['rekam', 'jejak', 'pak', 'jelas', 'jelas', 'byk', 'bualnya', 'esemka', 'sudah', 'dipesan', 'tapi', 'goib', 'ekonomi', 'meroket', 'tapi', 'hasilnya', 'utang', 'meroket', 'mengalahi', 'roketnya', 'gedung', 'di', 'ikn', 'akan', 'kelihatan', 'd', 'jan', 'tapi', 'manalah', 'skrg', 'asn', 'boleh', 'wfaane']</t>
  </si>
  <si>
    <t>['rekam', 'jejak', 'pak', 'jelas', 'jelas', 'byk', 'bual', 'esemka', 'sudah', 'pes', 'tapi', 'goib', 'ekonomi', 'roket', 'tapi', 'hasil', 'utang', 'roket', 'kalah', 'roket', 'gedung', 'di', 'ikn', 'akan', 'lihat', 'd', 'jan', 'tapi', 'mana', 'skrg', 'asn', 'boleh', 'wfaane']</t>
  </si>
  <si>
    <t>[rekam, jejak, pak, jelas, jelas, byk, bual, esemka, sudah, pes, tapi, goib, ekonomi, roket, tapi, hasil, utang, roket, kalah, roket, gedung, di, ikn, akan, lihat, d, jan, tapi, mana, skrg, asn, boleh, wfaane]</t>
  </si>
  <si>
    <t>2023-05-26 00:47:07+00:00</t>
  </si>
  <si>
    <t>@hiddennotwell Pernah, seminggu ketemu sampe 6x, weekend wajib ketemu terus doi kan emang wfa tapi ngurus kantor bokapnya, kalau lagi ada jam makan keluar selalu ngajak makan siang atau jalan sepulang dia ngantor, itu dia yg mau ketemu terus bukan aku, eh</t>
  </si>
  <si>
    <t>psychoby666</t>
  </si>
  <si>
    <t>pernah seminggu ketemu sampe x weekend wajib ketemu terus doi kan emang wfa tapi ngurus kantor bokapnya kalau lagi ada jam makan keluar selalu ngajak makan siang atau jalan sepulang dia ngantor itu dia yg mau ketemu terus bukan aku eh</t>
  </si>
  <si>
    <t>pernah seminggu ketemu sampe x weekend wajib ketemu terus doi kan emang wfa tapi ngurus kantor bokapnya kalau lagi ada jam makan keluar selalu mengajak makan siang atau jalan sepulang dia ngantor itu dia yang mau ketemu terus bukan aku eh</t>
  </si>
  <si>
    <t>['pernah', 'seminggu', 'ketemu', 'sampe', 'x', 'weekend', 'wajib', 'ketemu', 'terus', 'doi', 'kan', 'emang', 'wfa', 'tapi', 'ngurus', 'kantor', 'bokapnya', 'kalau', 'lagi', 'ada', 'jam', 'makan', 'keluar', 'selalu', 'mengajak', 'makan', 'siang', 'atau', 'jalan', 'sepulang', 'dia', 'ngantor', 'itu', 'dia', 'yang', 'mau', 'ketemu', 'terus', 'bukan', 'aku', 'eh']</t>
  </si>
  <si>
    <t>['pernah', 'minggu', 'ketemu', 'sampe', 'x', 'weekend', 'wajib', 'ketemu', 'terus', 'doi', 'kan', 'emang', 'wfa', 'tapi', 'ngurus', 'kantor', 'bokapnya', 'kalau', 'lagi', 'ada', 'jam', 'makan', 'keluar', 'selalu', 'ajak', 'makan', 'siang', 'atau', 'jalan', 'pulang', 'dia', 'ngantor', 'itu', 'dia', 'yang', 'mau', 'ketemu', 'terus', 'bukan', 'aku', 'eh']</t>
  </si>
  <si>
    <t>[pernah, minggu, ketemu, sampe, x, weekend, wajib, ketemu, terus, doi, kan, emang, wfa, tapi, ngurus, kantor, bokapnya, kalau, lagi, ada, jam, makan, keluar, selalu, ajak, makan, siang, atau, jalan, pulang, dia, ngantor, itu, dia, yang, mau, ketemu, terus, bukan, aku, eh]</t>
  </si>
  <si>
    <t>2023-05-26 00:36:21+00:00</t>
  </si>
  <si>
    <t>@semicoI0n hari ini gmn, wfa kah</t>
  </si>
  <si>
    <t>rektorunib</t>
  </si>
  <si>
    <t>hari ini gmn wfa kah</t>
  </si>
  <si>
    <t>['hari', 'ini', 'gmn', 'wfa', 'kah']</t>
  </si>
  <si>
    <t>[hari, ini, gmn, wfa, kah]</t>
  </si>
  <si>
    <t>2023-05-26 00:25:33+00:00</t>
  </si>
  <si>
    <t>@Fajarhidayat_id @hariankompas Benar.. umumnya WFA/digital nomad tidak mencari kerja di dunia nyata.. org indo juga banyak lho yg jadi digital nomad.. Bali penuh dengan bule yg buka usaha bar, cafe, villa, surfing, fitness dll</t>
  </si>
  <si>
    <t>M_Irwan_F</t>
  </si>
  <si>
    <t>benar umumnya wfadigital nomad tidak mencari kerja di dunia nyata org indo juga banyak lho yg jadi digital nomad bali penuh dengan bule yg buka usaha bar cafe villa surfing fitness dll</t>
  </si>
  <si>
    <t>benar umumnya wfadigital nomad tidak mencari kerja di dunia nyata orang indo juga banyak lho yang jadi digital nomad bali penuh dengan bule yang buka usaha bar cafe villa surfing fitness dll</t>
  </si>
  <si>
    <t>['benar', 'umumnya', 'wfadigital', 'nomad', 'tidak', 'mencari', 'kerja', 'di', 'dunia', 'nyata', 'orang', 'indo', 'juga', 'banyak', 'lho', 'yang', 'jadi', 'digital', 'nomad', 'bali', 'penuh', 'dengan', 'bule', 'yang', 'buka', 'usaha', 'bar', 'cafe', 'villa', 'surfing', 'fitness', 'dll']</t>
  </si>
  <si>
    <t>['benar', 'umum', 'wfadigital', 'nomad', 'tidak', 'cari', 'kerja', 'di', 'dunia', 'nyata', 'orang', 'indo', 'juga', 'banyak', 'lho', 'yang', 'jadi', 'digital', 'nomad', 'bal', 'penuh', 'dengan', 'bule', 'yang', 'buka', 'usaha', 'bar', 'cafe', 'villa', 'surfing', 'fitness', 'dll']</t>
  </si>
  <si>
    <t>[benar, umum, wfadigital, nomad, tidak, cari, kerja, di, dunia, nyata, orang, indo, juga, banyak, lho, yang, jadi, digital, nomad, bal, penuh, dengan, bule, yang, buka, usaha, bar, cafe, villa, surfing, fitness, dll]</t>
  </si>
  <si>
    <t>2023-05-26 00:00:36+00:00</t>
  </si>
  <si>
    <t>@myskill_id Mau buat pamer di coffe shop sih kalau kerja WFA. Sama biar keren aja pake product ecosystem apple.</t>
  </si>
  <si>
    <t>bukankitaa</t>
  </si>
  <si>
    <t>mau buat pamer di coffe shop sih kalau kerja wfa sama biar keren aja pake product ecosystem apple</t>
  </si>
  <si>
    <t>['mau', 'buat', 'pamer', 'di', 'coffe', 'shop', 'sih', 'kalau', 'kerja', 'wfa', 'sama', 'biar', 'keren', 'aja', 'pake', 'product', 'ecosystem', 'apple']</t>
  </si>
  <si>
    <t>[mau, buat, pamer, di, coffe, shop, sih, kalau, kerja, wfa, sama, biar, keren, aja, pake, product, ecosystem, apple]</t>
  </si>
  <si>
    <t>2023-05-25 22:29:00+00:00</t>
  </si>
  <si>
    <t>@worksfess orang tua tuh ga paham sama konsep wfh wfa, coba kasih tau pelan2 kasih liat jg kerjaan mu ini loh aku ngerjain ini yg dikerjain sama kaya yg orang2 di kantor</t>
  </si>
  <si>
    <t>didiygini</t>
  </si>
  <si>
    <t>orang tua tuh ga paham sama konsep wfh wfa coba kasih tau pelan kasih liat jg kerjaan mu ini loh aku ngerjain ini yg dikerjain sama kaya yg orang di kantor</t>
  </si>
  <si>
    <t>orang tua tuh tidak paham sama konsep wfh wfa coba kasih tahu pelan kasih liat juga kerjaan mu ini loh aku ngerjain ini yang dikerjain sama kaya yang orang di kantor</t>
  </si>
  <si>
    <t>['orang', 'tua', 'tuh', 'tidak', 'paham', 'sama', 'konsep', 'wfh', 'wfa', 'coba', 'kasih', 'tahu', 'pelan', 'kasih', 'liat', 'juga', 'kerjaan', 'mu', 'ini', 'loh', 'aku', 'ngerjain', 'ini', 'yang', 'dikerjain', 'sama', 'kaya', 'yang', 'orang', 'di', 'kantor']</t>
  </si>
  <si>
    <t>['orang', 'tua', 'tuh', 'tidak', 'paham', 'sama', 'konsep', 'wfh', 'wfa', 'coba', 'kasih', 'tahu', 'pelan', 'kasih', 'liat', 'juga', 'kerja', 'mu', 'ini', 'loh', 'aku', 'ngerjain', 'ini', 'yang', 'dikerjain', 'sama', 'kaya', 'yang', 'orang', 'di', 'kantor']</t>
  </si>
  <si>
    <t>[orang, tua, tuh, tidak, paham, sama, konsep, wfh, wfa, coba, kasih, tahu, pelan, kasih, liat, juga, kerja, mu, ini, loh, aku, ngerjain, ini, yang, dikerjain, sama, kaya, yang, orang, di, kantor]</t>
  </si>
  <si>
    <t>2023-05-25 21:03:23+00:00</t>
  </si>
  <si>
    <t>@worksfess Ya udah Nder. Setiap hari rapih aja. Tapi WFA. Jangan di rumah. ??</t>
  </si>
  <si>
    <t>AmeriaFirdauzy</t>
  </si>
  <si>
    <t>ya udah nder setiap hari rapih aja tapi wfa jangan di rumah</t>
  </si>
  <si>
    <t>ya sudah nder setiap hari rapih aja tapi wfa jangan di rumah</t>
  </si>
  <si>
    <t>['ya', 'sudah', 'nder', 'setiap', 'hari', 'rapih', 'aja', 'tapi', 'wfa', 'jangan', 'di', 'rumah']</t>
  </si>
  <si>
    <t>['ya', 'sudah', 'nder', 'tiap', 'hari', 'rapih', 'aja', 'tapi', 'wfa', 'jangan', 'di', 'rumah']</t>
  </si>
  <si>
    <t>[ya, sudah, nder, tiap, hari, rapih, aja, tapi, wfa, jangan, di, rumah]</t>
  </si>
  <si>
    <t>2023-05-25 19:16:50+00:00</t>
  </si>
  <si>
    <t>@worksfess Wfa nder, aku kalo dah kaya jg maunya wfa aja hahahaha sambil ngonten, sambil ngevlog, sambil jalan2 ??</t>
  </si>
  <si>
    <t>croflewafle</t>
  </si>
  <si>
    <t>wfa nder aku kalo dah kaya jg maunya wfa aja hahahaha sambil ngonten sambil ngevlog sambil jalan</t>
  </si>
  <si>
    <t>wfa nder aku kalau sudah kaya juga maunya wfa aja hahahaha sambil ngonten sambil ngevlog sambil jalan</t>
  </si>
  <si>
    <t>['wfa', 'nder', 'aku', 'kalau', 'sudah', 'kaya', 'juga', 'maunya', 'wfa', 'aja', 'hahahaha', 'sambil', 'ngonten', 'sambil', 'ngevlog', 'sambil', 'jalan']</t>
  </si>
  <si>
    <t>['wfa', 'nder', 'aku', 'kalau', 'sudah', 'kaya', 'juga', 'mau', 'wfa', 'aja', 'hahahaha', 'sambil', 'ngonten', 'sambil', 'ngevlog', 'sambil', 'jalan']</t>
  </si>
  <si>
    <t>[wfa, nder, aku, kalau, sudah, kaya, juga, mau, wfa, aja, hahahaha, sambil, ngonten, sambil, ngevlog, sambil, jalan]</t>
  </si>
  <si>
    <t>2023-05-25 17:47:52+00:00</t>
  </si>
  <si>
    <t>@dumbguide_ @worksfess halo kakk, kalo boleh tau wfa bagian apa ya kak? aku jobseeker nih kak, barangkali bisa sharing tipsnya</t>
  </si>
  <si>
    <t>jaamesbarnes</t>
  </si>
  <si>
    <t>halo kakk kalo boleh tau wfa bagian apa ya kak aku jobseeker nih kak barangkali bisa sharing tipsnya</t>
  </si>
  <si>
    <t>halo kakk kalau boleh tahu wfa bagian apa ya kak aku jobseeker nih kak barangkali bisa sharing tipsnya</t>
  </si>
  <si>
    <t>['halo', 'kakk', 'kalau', 'boleh', 'tahu', 'wfa', 'bagian', 'apa', 'ya', 'kak', 'aku', 'jobseeker', 'nih', 'kak', 'barangkali', 'bisa', 'sharing', 'tipsnya']</t>
  </si>
  <si>
    <t>['halo', 'kakk', 'kalau', 'boleh', 'tahu', 'wfa', 'bagi', 'apa', 'ya', 'kak', 'aku', 'jobseeker', 'nih', 'kak', 'barangkali', 'bisa', 'sharing', 'tipsnya']</t>
  </si>
  <si>
    <t>[halo, kakk, kalau, boleh, tahu, wfa, bagi, apa, ya, kak, aku, jobseeker, nih, kak, barangkali, bisa, sharing, tipsnya]</t>
  </si>
  <si>
    <t>2023-05-25 16:52:38+00:00</t>
  </si>
  <si>
    <t>@worksfess Malah enak ya WFA gini ?? mungkin ortu denger apa kata tetangga kali nder, atau pengen liatnya kayak anak yg lain. Saran sih mending ngekost aja nder.</t>
  </si>
  <si>
    <t>malah enak ya wfa gini mungkin ortu denger apa kata tetangga kali nder atau pengen liatnya kayak anak yg lain saran sih mending ngekost aja nder</t>
  </si>
  <si>
    <t>malah enak ya wfa gini mungkin ortu denger apa kata tetangga kali nder atau ingin liatnya kayak anak yang lain saran sih mending ngekost aja nder</t>
  </si>
  <si>
    <t>['malah', 'enak', 'ya', 'wfa', 'gini', 'mungkin', 'ortu', 'denger', 'apa', 'kata', 'tetangga', 'kali', 'nder', 'atau', 'ingin', 'liatnya', 'kayak', 'anak', 'yang', 'lain', 'saran', 'sih', 'mending', 'ngekost', 'aja', 'nder']</t>
  </si>
  <si>
    <t>['malah', 'enak', 'ya', 'wfa', 'gin', 'mungkin', 'ortu', 'denger', 'apa', 'kata', 'tetangga', 'kali', 'nder', 'atau', 'ingin', 'liat', 'kayak', 'anak', 'yang', 'lain', 'saran', 'sih', 'mending', 'ngekost', 'aja', 'nder']</t>
  </si>
  <si>
    <t>[malah, enak, ya, wfa, gin, mungkin, ortu, denger, apa, kata, tetangga, kali, nder, atau, ingin, liat, kayak, anak, yang, lain, saran, sih, mending, ngekost, aja, nder]</t>
  </si>
  <si>
    <t>2023-05-25 16:33:29+00:00</t>
  </si>
  <si>
    <t>@dinikopi13 Hahah thank you!?? Semoga soon ku juga bisa dapat kerjaan yang WFA jugaa.</t>
  </si>
  <si>
    <t>marsmeetsaturn</t>
  </si>
  <si>
    <t>hahah thank you semoga soon ku juga bisa dapat kerjaan yang wfa jugaa</t>
  </si>
  <si>
    <t>['hahah', 'thank', 'you', 'semoga', 'soon', 'ku', 'juga', 'bisa', 'dapat', 'kerjaan', 'yang', 'wfa', 'jugaa']</t>
  </si>
  <si>
    <t>['hahah', 'thank', 'you', 'moga', 'soon', 'ku', 'juga', 'bisa', 'dapat', 'kerja', 'yang', 'wfa', 'jugaa']</t>
  </si>
  <si>
    <t>[hahah, thank, you, moga, soon, ku, juga, bisa, dapat, kerja, yang, wfa, jugaa]</t>
  </si>
  <si>
    <t>2023-05-25 15:48:39+00:00</t>
  </si>
  <si>
    <t>@worksfess kalo kamu kepikiran bgt sama omongan beliau mending tiap hari (jam kerja) keluar rumah aja nderr terus WFA bisa di cafe, co working space, dll. Atau kalo kamu ga sayang ya sekalian sewa kos biar bebas mau kerja sambil rebahan atau gmn :D</t>
  </si>
  <si>
    <t>hlnjpg</t>
  </si>
  <si>
    <t>kalo kamu kepikiran bgt sama omongan beliau mending tiap hari jam kerja keluar rumah aja nderr terus wfa bisa di cafe co working space dll atau kalo kamu ga sayang ya sekalian sewa kos biar bebas mau kerja sambil rebahan atau gmn d</t>
  </si>
  <si>
    <t>kalau kamu kepikiran bgt sama omongan beliau mending tiap hari jam kerja keluar rumah aja nderr terus wfa bisa di cafe co working space dll atau kalau kamu tidak sayang ya sekalian sewa kos biar bebas mau kerja sambil rebahan atau gmn d</t>
  </si>
  <si>
    <t>['kalau', 'kamu', 'kepikiran', 'bgt', 'sama', 'omongan', 'beliau', 'mending', 'tiap', 'hari', 'jam', 'kerja', 'keluar', 'rumah', 'aja', 'nderr', 'terus', 'wfa', 'bisa', 'di', 'cafe', 'co', 'working', 'space', 'dll', 'atau', 'kalau', 'kamu', 'tidak', 'sayang', 'ya', 'sekalian', 'sewa', 'kos', 'biar', 'bebas', 'mau', 'kerja', 'sambil', 'rebahan', 'atau', 'gmn', 'd']</t>
  </si>
  <si>
    <t>['kalau', 'kamu', 'pikir', 'bgt', 'sama', 'omong', 'beliau', 'mending', 'tiap', 'hari', 'jam', 'kerja', 'keluar', 'rumah', 'aja', 'nderr', 'terus', 'wfa', 'bisa', 'di', 'cafe', 'co', 'working', 'space', 'dll', 'atau', 'kalau', 'kamu', 'tidak', 'sayang', 'ya', 'sekali', 'sewa', 'kos', 'biar', 'bebas', 'mau', 'kerja', 'sambil', 'rebah', 'atau', 'gmn', 'd']</t>
  </si>
  <si>
    <t>[kalau, kamu, pikir, bgt, sama, omong, beliau, mending, tiap, hari, jam, kerja, keluar, rumah, aja, nderr, terus, wfa, bisa, di, cafe, co, working, space, dll, atau, kalau, kamu, tidak, sayang, ya, sekali, sewa, kos, biar, bebas, mau, kerja, sambil, rebah, atau, gmn, d]</t>
  </si>
  <si>
    <t>2023-05-25 15:29:36+00:00</t>
  </si>
  <si>
    <t>@worksfess Nder mending ngekos aja atau wfa, work from anywhere selain di rumah ??</t>
  </si>
  <si>
    <t>zengiyu</t>
  </si>
  <si>
    <t>nder mending ngekos aja atau wfa work from anywhere selain di rumah</t>
  </si>
  <si>
    <t>['nder', 'mending', 'ngekos', 'aja', 'atau', 'wfa', 'work', 'from', 'anywhere', 'selain', 'di', 'rumah']</t>
  </si>
  <si>
    <t>[nder, mending, ngekos, aja, atau, wfa, work, from, anywhere, selain, di, rumah]</t>
  </si>
  <si>
    <t>2023-05-25 15:27:32+00:00</t>
  </si>
  <si>
    <t>@evanpurnama WFA ngga ya xixi :D</t>
  </si>
  <si>
    <t>sanawira</t>
  </si>
  <si>
    <t>wfa ngga ya xixi d</t>
  </si>
  <si>
    <t>wfa tidak ya xixi d</t>
  </si>
  <si>
    <t>['wfa', 'tidak', 'ya', 'xixi', 'd']</t>
  </si>
  <si>
    <t>[wfa, tidak, ya, xixi, d]</t>
  </si>
  <si>
    <t>2023-05-25 15:17:13+00:00</t>
  </si>
  <si>
    <t>@worksfess Wuiihh keren. Saran aku, seminggu 1 atau 2 kali kamu dandan kayak orang kantoran. Bilang aja mau meeting, tp wfa dari coffee shop ??.</t>
  </si>
  <si>
    <t>highwaytohim</t>
  </si>
  <si>
    <t>wuiihh keren saran aku seminggu atau kali kamu dandan kayak orang kantoran bilang aja mau meeting tp wfa dari coffee shop</t>
  </si>
  <si>
    <t>wuiihh keren saran aku seminggu atau kali kamu dandan kayak orang kantoran bilang aja mau meeting tapi wfa dari coffee shop</t>
  </si>
  <si>
    <t>['wuiihh', 'keren', 'saran', 'aku', 'seminggu', 'atau', 'kali', 'kamu', 'dandan', 'kayak', 'orang', 'kantoran', 'bilang', 'aja', 'mau', 'meeting', 'tapi', 'wfa', 'dari', 'coffee', 'shop']</t>
  </si>
  <si>
    <t>['wuiihh', 'keren', 'saran', 'aku', 'minggu', 'atau', 'kali', 'kamu', 'dandan', 'kayak', 'orang', 'kantor', 'bilang', 'aja', 'mau', 'meeting', 'tapi', 'wfa', 'dari', 'coffee', 'shop']</t>
  </si>
  <si>
    <t>[wuiihh, keren, saran, aku, minggu, atau, kali, kamu, dandan, kayak, orang, kantor, bilang, aja, mau, meeting, tapi, wfa, dari, coffee, shop]</t>
  </si>
  <si>
    <t>2023-05-25 15:16:22+00:00</t>
  </si>
  <si>
    <t>*Bersih-bersih linkedin* *Update CV* *Mencari kerjaan WFA*</t>
  </si>
  <si>
    <t>sanpras_</t>
  </si>
  <si>
    <t>bersihbersih linkedin update cv mencari kerjaan wfa</t>
  </si>
  <si>
    <t>['bersihbersih', 'linkedin', 'update', 'cv', 'mencari', 'kerjaan', 'wfa']</t>
  </si>
  <si>
    <t>['bersihbersih', 'linkedin', 'update', 'cv', 'cari', 'kerja', 'wfa']</t>
  </si>
  <si>
    <t>[bersihbersih, linkedin, update, cv, cari, kerja, wfa]</t>
  </si>
  <si>
    <t>2023-05-25 15:12:57+00:00</t>
  </si>
  <si>
    <t>@worksfess Kamu freelance apa nder?  Coba wfa aja nder ke perpus gitu</t>
  </si>
  <si>
    <t>kamu freelance apa nder coba wfa aja nder ke perpus gitu</t>
  </si>
  <si>
    <t>['kamu', 'freelance', 'apa', 'nder', 'coba', 'wfa', 'aja', 'nder', 'ke', 'perpus', 'gitu']</t>
  </si>
  <si>
    <t>['kamu', 'freelance', 'apa', 'nder', 'coba', 'wfa', 'aja', 'nder', 'ke', 'pus', 'gitu']</t>
  </si>
  <si>
    <t>[kamu, freelance, apa, nder, coba, wfa, aja, nder, ke, pus, gitu]</t>
  </si>
  <si>
    <t>2023-05-25 14:55:35+00:00</t>
  </si>
  <si>
    <t>Aku ga mau jd salesman. Ga keren" "Aku ga mau kerja yg ada targetnya kyk marketing" "Aku maunya kerja yg WFA, kek dr canggu misalnya" "Aduh kantorku toxic"  Kalo gini mindset kalian, kalian ga akan survive. Mendingan kalian wiraswasta dagang cilok aja."</t>
  </si>
  <si>
    <t>bimo_tanto</t>
  </si>
  <si>
    <t>aku ga mau jd salesman ga keren aku ga mau kerja yg ada targetnya kyk marketing aku maunya kerja yg wfa kek dr canggu misalnya aduh kantorku toxic kalo gini mindset kalian kalian ga akan survive mendingan kalian wiraswasta dagang cilok aja</t>
  </si>
  <si>
    <t>aku tidak mau jadi salesman tidak keren aku tidak mau kerja yang ada targetnya kyk marketing aku maunya kerja yang wfa kek dr canggu misalnya aduh kantorku toxic kalau gini mindset kalian kalian tidak akan survive mendingan kalian wiraswasta dagang cilok aja</t>
  </si>
  <si>
    <t>['aku', 'tidak', 'mau', 'jadi', 'salesman', 'tidak', 'keren', 'aku', 'tidak', 'mau', 'kerja', 'yang', 'ada', 'targetnya', 'kyk', 'marketing', 'aku', 'maunya', 'kerja', 'yang', 'wfa', 'kek', 'dr', 'canggu', 'misalnya', 'aduh', 'kantorku', 'toxic', 'kalau', 'gini', 'mindset', 'kalian', 'kalian', 'tidak', 'akan', 'survive', 'mendingan', 'kalian', 'wiraswasta', 'dagang', 'cilok', 'aja']</t>
  </si>
  <si>
    <t>['aku', 'tidak', 'mau', 'jadi', 'salesman', 'tidak', 'keren', 'aku', 'tidak', 'mau', 'kerja', 'yang', 'ada', 'target', 'kyk', 'marketing', 'aku', 'mau', 'kerja', 'yang', 'wfa', 'kek', 'dr', 'canggu', 'misal', 'aduh', 'kantor', 'toxic', 'kalau', 'gin', 'mindset', 'kalian', 'kalian', 'tidak', 'akan', 'survive', 'mending', 'kalian', 'wiraswasta', 'dagang', 'cilok', 'aja']</t>
  </si>
  <si>
    <t>[aku, tidak, mau, jadi, salesman, tidak, keren, aku, tidak, mau, kerja, yang, ada, target, kyk, marketing, aku, mau, kerja, yang, wfa, kek, dr, canggu, misal, aduh, kantor, toxic, kalau, gin, mindset, kalian, kalian, tidak, akan, survive, mending, kalian, wiraswasta, dagang, cilok, aja]</t>
  </si>
  <si>
    <t>2023-05-25 13:54:05+00:00</t>
  </si>
  <si>
    <t>Kebetulan bsk pagi ada janjian wfa sama temen kampus di daerah Jaksel. Lanjut nginep di kostan dia ajalah,, capek akutuu ngangkutin ember bolak balik,,,boyoken ????????</t>
  </si>
  <si>
    <t>konsletanlife</t>
  </si>
  <si>
    <t>kebetulan bsk pagi ada janjian wfa sama temen kampus di daerah jaksel lanjut nginep di kostan dia ajalah capek akutuu ngangkutin ember bolak balikboyoken</t>
  </si>
  <si>
    <t>kebetulan besok pagi ada janjian wfa sama temen kampus di daerah jaksel lanjut nginep di kostan dia ajalah capek akutuu ngangkutin ember bolak balikboyoken</t>
  </si>
  <si>
    <t>['kebetulan', 'besok', 'pagi', 'ada', 'janjian', 'wfa', 'sama', 'temen', 'kampus', 'di', 'daerah', 'jaksel', 'lanjut', 'nginep', 'di', 'kostan', 'dia', 'ajalah', 'capek', 'akutuu', 'ngangkutin', 'ember', 'bolak', 'balikboyoken']</t>
  </si>
  <si>
    <t>['betul', 'besok', 'pagi', 'ada', 'janji', 'wfa', 'sama', 'temen', 'kampus', 'di', 'daerah', 'jaksel', 'lanjut', 'nginep', 'di', 'kostan', 'dia', 'aja', 'capek', 'akutuu', 'ngangkutin', 'ember', 'bolak', 'balikboyoken']</t>
  </si>
  <si>
    <t>[betul, besok, pagi, ada, janji, wfa, sama, temen, kampus, di, daerah, jaksel, lanjut, nginep, di, kostan, dia, aja, capek, akutuu, ngangkutin, ember, bolak, balikboyoken]</t>
  </si>
  <si>
    <t>2023-05-25 13:13:23+00:00</t>
  </si>
  <si>
    <t>@worksfess walopun cm magang dan wfa, gua terharu bisa keterima jadi bagian https://t.co/WVC42UrEMq. pertama kali ngunjungin kantornya di wbp 2 lt. 11 udah cakep bgt! soon foto night life-nya yakk wkwk. https://t.co/EgxtZD2yzg</t>
  </si>
  <si>
    <t>graceodite</t>
  </si>
  <si>
    <t>walopun cm magang dan wfa gua terharu bisa keterima jadi bagian pertama kali ngunjungin kantornya di wbp lt udah cakep bgt soon foto night lifenya yakk wkwk</t>
  </si>
  <si>
    <t>walopun cm magang dan wfa gua terharu bisa keterima jadi bagian pertama kali ngunjungin kantornya di wbp lt sudah cakep bgt soon foto night lifenya yakk wkwk</t>
  </si>
  <si>
    <t>['walopun', 'cm', 'magang', 'dan', 'wfa', 'gua', 'terharu', 'bisa', 'keterima', 'jadi', 'bagian', 'pertama', 'kali', 'ngunjungin', 'kantornya', 'di', 'wbp', 'lt', 'sudah', 'cakep', 'bgt', 'soon', 'foto', 'night', 'lifenya', 'yakk', 'wkwk']</t>
  </si>
  <si>
    <t>['walopun', 'cm', 'magang', 'dan', 'wfa', 'gua', 'haru', 'bisa', 'terima', 'jadi', 'bagi', 'pertama', 'kali', 'ngunjungin', 'kantor', 'di', 'wbp', 'lt', 'sudah', 'cakep', 'bgt', 'soon', 'foto', 'night', 'lifenya', 'yakk', 'wkwk']</t>
  </si>
  <si>
    <t>[walopun, cm, magang, dan, wfa, gua, haru, bisa, terima, jadi, bagi, pertama, kali, ngunjungin, kantor, di, wbp, lt, sudah, cakep, bgt, soon, foto, night, lifenya, yakk, wkwk]</t>
  </si>
  <si>
    <t>2023-05-25 12:22:02+00:00</t>
  </si>
  <si>
    <t>@tanyakanrl Cari freelancer yg wfh/wfa nderr buat ngisi kegiatan km dirumah</t>
  </si>
  <si>
    <t>chilchiqghighi</t>
  </si>
  <si>
    <t>cari freelancer yg wfhwfa nderr buat ngisi kegiatan km dirumah</t>
  </si>
  <si>
    <t>cari freelancer yang wfhwfa nderr buat ngisi kegiatan kamu dirumah</t>
  </si>
  <si>
    <t>['cari', 'freelancer', 'yang', 'wfhwfa', 'nderr', 'buat', 'ngisi', 'kegiatan', 'kamu', 'dirumah']</t>
  </si>
  <si>
    <t>['cari', 'freelancer', 'yang', 'wfhwfa', 'nderr', 'buat', 'ngisi', 'giat', 'kamu', 'rumah']</t>
  </si>
  <si>
    <t>[cari, freelancer, yang, wfhwfa, nderr, buat, ngisi, giat, kamu, rumah]</t>
  </si>
  <si>
    <t>2023-05-25 11:56:40+00:00</t>
  </si>
  <si>
    <t>@nasuhaalii Amiiin salah satu kantor yg mempertahankan wfa dan menjunjung tinggi nilai nilai wlb memang selalu the best https://t.co/oxwvwETKNF</t>
  </si>
  <si>
    <t>ptolemyGate</t>
  </si>
  <si>
    <t>amiiin salah satu kantor yg mempertahankan wfa dan menjunjung tinggi nilai nilai wlb memang selalu the best</t>
  </si>
  <si>
    <t>amiiin salah satu kantor yang mempertahankan wfa dan menjunjung tinggi nilai nilai wlb memang selalu the best</t>
  </si>
  <si>
    <t>['amiiin', 'salah', 'satu', 'kantor', 'yang', 'mempertahankan', 'wfa', 'dan', 'menjunjung', 'tinggi', 'nilai', 'nilai', 'wlb', 'memang', 'selalu', 'the', 'best']</t>
  </si>
  <si>
    <t>['amiiin', 'salah', 'satu', 'kantor', 'yang', 'tahan', 'wfa', 'dan', 'junjung', 'tinggi', 'nilai', 'nilai', 'wlb', 'memang', 'selalu', 'the', 'best']</t>
  </si>
  <si>
    <t>[amiiin, salah, satu, kantor, yang, tahan, wfa, dan, junjung, tinggi, nilai, nilai, wlb, memang, selalu, the, best]</t>
  </si>
  <si>
    <t>2023-05-25 11:52:59+00:00</t>
  </si>
  <si>
    <t>@worksfess Nder.  Gajiku 3x lipat dari gaji cowokku.  Dia harus WFO dan aku WFA.  Kita sepakat nikah di KUA dan dia resign.  Kita sama-sama kerja di JKT.   Dia pengen usaha ternak kambing di Pacitan, kampung dia dan aku dukung.  Karena emang kami sepakat</t>
  </si>
  <si>
    <t>indosatoreeo</t>
  </si>
  <si>
    <t>nder gajiku x lipat dari gaji cowokku dia harus wfo dan aku wfa kita sepakat nikah di kua dan dia resign kita samasama kerja di jkt dia pengen usaha ternak kambing di pacitan kampung dia dan aku dukung karena emang kami sepakat</t>
  </si>
  <si>
    <t>nder gajiku x lipat dari gaji cowokku dia harus wfo dan aku wfa kita sepakat nikah di kua dan dia resign kita samasama kerja di jkt dia ingin usaha ternak kambing di pacitan kampung dia dan aku dukung karena emang kami sepakat</t>
  </si>
  <si>
    <t>['nder', 'gajiku', 'x', 'lipat', 'dari', 'gaji', 'cowokku', 'dia', 'harus', 'wfo', 'dan', 'aku', 'wfa', 'kita', 'sepakat', 'nikah', 'di', 'kua', 'dan', 'dia', 'resign', 'kita', 'samasama', 'kerja', 'di', 'jkt', 'dia', 'ingin', 'usaha', 'ternak', 'kambing', 'di', 'pacitan', 'kampung', 'dia', 'dan', 'aku', 'dukung', 'karena', 'emang', 'kami', 'sepakat']</t>
  </si>
  <si>
    <t>['nder', 'gaji', 'x', 'lipat', 'dari', 'gaji', 'cowok', 'dia', 'harus', 'wfo', 'dan', 'aku', 'wfa', 'kita', 'sepakat', 'nikah', 'di', 'kua', 'dan', 'dia', 'resign', 'kita', 'samasama', 'kerja', 'di', 'jkt', 'dia', 'ingin', 'usaha', 'ternak', 'kambing', 'di', 'pacitan', 'kampung', 'dia', 'dan', 'aku', 'dukung', 'karena', 'emang', 'kami', 'sepakat']</t>
  </si>
  <si>
    <t>[nder, gaji, x, lipat, dari, gaji, cowok, dia, harus, wfo, dan, aku, wfa, kita, sepakat, nikah, di, kua, dan, dia, resign, kita, samasama, kerja, di, jkt, dia, ingin, usaha, ternak, kambing, di, pacitan, kampung, dia, dan, aku, dukung, karena, emang, kami, sepakat]</t>
  </si>
  <si>
    <t>2023-05-25 11:49:50+00:00</t>
  </si>
  <si>
    <t>@worksfess Above UMR jkt itu brp? 5,5 juta above umr jkt, 50 juta juga UMR Jkt  Kalo ga jauh2 dr umr sih aku pilih A. Udah WFA, WLB lagi, dan so far merasa nyaman. Krn tbh, ngebayangin wfo tiap hari di Jkt aja saya sudah cape sekali</t>
  </si>
  <si>
    <t>above umr jkt itu brp juta above umr jkt juta juga umr jkt kalo ga jauh dr umr sih aku pilih a udah wfa wlb lagi dan so far merasa nyaman krn tbh ngebayangin wfo tiap hari di jkt aja saya sudah cape sekali</t>
  </si>
  <si>
    <t>above umr jkt itu brp juta above umr jkt juta juga umr jkt kalau tidak jauh dr umr sih aku pilih a sudah wfa wlb lagi dan so far merasa nyaman karena tbh ngebayangin wfo tiap hari di jkt aja saya sudah cape sekali</t>
  </si>
  <si>
    <t>['above', 'umr', 'jkt', 'itu', 'brp', 'juta', 'above', 'umr', 'jkt', 'juta', 'juga', 'umr', 'jkt', 'kalau', 'tidak', 'jauh', 'dr', 'umr', 'sih', 'aku', 'pilih', 'a', 'sudah', 'wfa', 'wlb', 'lagi', 'dan', 'so', 'far', 'merasa', 'nyaman', 'karena', 'tbh', 'ngebayangin', 'wfo', 'tiap', 'hari', 'di', 'jkt', 'aja', 'saya', 'sudah', 'cape', 'sekali']</t>
  </si>
  <si>
    <t>['above', 'umr', 'jkt', 'itu', 'brp', 'juta', 'above', 'umr', 'jkt', 'juta', 'juga', 'umr', 'jkt', 'kalau', 'tidak', 'jauh', 'dr', 'umr', 'sih', 'aku', 'pilih', 'a', 'sudah', 'wfa', 'wlb', 'lagi', 'dan', 'so', 'far', 'rasa', 'nyaman', 'karena', 'tbh', 'ngebayangin', 'wfo', 'tiap', 'hari', 'di', 'jkt', 'aja', 'saya', 'sudah', 'cape', 'sekali']</t>
  </si>
  <si>
    <t>[above, umr, jkt, itu, brp, juta, above, umr, jkt, juta, juga, umr, jkt, kalau, tidak, jauh, dr, umr, sih, aku, pilih, a, sudah, wfa, wlb, lagi, dan, so, far, rasa, nyaman, karena, tbh, ngebayangin, wfo, tiap, hari, di, jkt, aja, saya, sudah, cape, sekali]</t>
  </si>
  <si>
    <t>2023-05-25 11:46:10+00:00</t>
  </si>
  <si>
    <t>@madrikd mana gua  mikir dlu lagi wfa apaan, work from apart?? tolol dikit</t>
  </si>
  <si>
    <t>rotenuts</t>
  </si>
  <si>
    <t>mana gua mikir dlu lagi wfa apaan work from apart tolol dikit</t>
  </si>
  <si>
    <t>mana gua mikir dulu lagi wfa apaan work from apart tolol dikit</t>
  </si>
  <si>
    <t>['mana', 'gua', 'mikir', 'dulu', 'lagi', 'wfa', 'apaan', 'work', 'from', 'apart', 'tolol', 'dikit']</t>
  </si>
  <si>
    <t>['mana', 'gua', 'mikir', 'dulu', 'lagi', 'wfa', 'apa', 'work', 'from', 'apart', 'tolol', 'dikit']</t>
  </si>
  <si>
    <t>[mana, gua, mikir, dulu, lagi, wfa, apa, work, from, apart, tolol, dikit]</t>
  </si>
  <si>
    <t>2023-05-25 11:40:56+00:00</t>
  </si>
  <si>
    <t>@louvrss Enaknya dapet wfa wkwk syukurlah</t>
  </si>
  <si>
    <t>babyngeped</t>
  </si>
  <si>
    <t>enaknya dapet wfa wkwk syukurlah</t>
  </si>
  <si>
    <t>['enaknya', 'dapet', 'wfa', 'wkwk', 'syukurlah']</t>
  </si>
  <si>
    <t>['enak', 'dapet', 'wfa', 'wkwk', 'syukur']</t>
  </si>
  <si>
    <t>[enak, dapet, wfa, wkwk, syukur]</t>
  </si>
  <si>
    <t>2023-05-25 11:02:06+00:00</t>
  </si>
  <si>
    <t>besok wfa aja kali ya</t>
  </si>
  <si>
    <t>['besok', 'wfa', 'aja', 'kali', 'ya']</t>
  </si>
  <si>
    <t>[besok, wfa, aja, kali, ya]</t>
  </si>
  <si>
    <t>2023-05-25 10:01:12+00:00</t>
  </si>
  <si>
    <t>@babyngeped Same here.. mamah selalu bilang kerja di bdg aja eh kesampean dapet kerjaan yg HO nya di bdg tapi untung kantornya nerapin wfa jadinya tetep stay di jkt hahaha</t>
  </si>
  <si>
    <t>same here mamah selalu bilang kerja di bdg aja eh kesampean dapet kerjaan yg ho nya di bdg tapi untung kantornya nerapin wfa jadinya tetep stay di jkt hahaha</t>
  </si>
  <si>
    <t>same here mamah selalu bilang kerja di bdg aja eh kesampean dapet kerjaan yang ho nya di bdg tapi untung kantornya nerapin wfa jadinya tetep stay di jkt hahaha</t>
  </si>
  <si>
    <t>['same', 'here', 'mamah', 'selalu', 'bilang', 'kerja', 'di', 'bdg', 'aja', 'eh', 'kesampean', 'dapet', 'kerjaan', 'yang', 'ho', 'nya', 'di', 'bdg', 'tapi', 'untung', 'kantornya', 'nerapin', 'wfa', 'jadinya', 'tetep', 'stay', 'di', 'jkt', 'hahaha']</t>
  </si>
  <si>
    <t>['same', 'here', 'mamah', 'selalu', 'bilang', 'kerja', 'di', 'bdg', 'aja', 'eh', 'sampean', 'dapet', 'kerja', 'yang', 'ho', 'nya', 'di', 'bdg', 'tapi', 'untung', 'kantor', 'nerapin', 'wfa', 'jadi', 'tetep', 'stay', 'di', 'jkt', 'hahaha']</t>
  </si>
  <si>
    <t>[same, here, mamah, selalu, bilang, kerja, di, bdg, aja, eh, sampean, dapet, kerja, yang, ho, nya, di, bdg, tapi, untung, kantor, nerapin, wfa, jadi, tetep, stay, di, jkt, hahaha]</t>
  </si>
  <si>
    <t>2023-05-25 09:41:22+00:00</t>
  </si>
  <si>
    <t>@alvidiandri Pengennya yang bisa remote/WFA/WFH sii binuu. Letâ_x0080__x0099_s see opportunity apa yang ada di depan mata</t>
  </si>
  <si>
    <t>ynmerceux</t>
  </si>
  <si>
    <t>pengennya yang bisa remotewfawfh sii binuu let s see opportunity apa yang ada di depan mata</t>
  </si>
  <si>
    <t>['pengennya', 'yang', 'bisa', 'remotewfawfh', 'sii', 'binuu', 'let', 's', 'see', 'opportunity', 'apa', 'yang', 'ada', 'di', 'depan', 'mata']</t>
  </si>
  <si>
    <t>['ken', 'yang', 'bisa', 'remotewfawfh', 'sii', 'binuu', 'let', 's', 'see', 'opportunity', 'apa', 'yang', 'ada', 'di', 'depan', 'mata']</t>
  </si>
  <si>
    <t>[ken, yang, bisa, remotewfawfh, sii, binuu, let, s, see, opportunity, apa, yang, ada, di, depan, mata]</t>
  </si>
  <si>
    <t>2023-05-25 09:16:01+00:00</t>
  </si>
  <si>
    <t>@japannesedenim Boleh kalo wfa</t>
  </si>
  <si>
    <t>xerrrxe</t>
  </si>
  <si>
    <t>boleh kalo wfa</t>
  </si>
  <si>
    <t>boleh kalau wfa</t>
  </si>
  <si>
    <t>['boleh', 'kalau', 'wfa']</t>
  </si>
  <si>
    <t>[boleh, kalau, wfa]</t>
  </si>
  <si>
    <t>2023-05-25 08:23:38+00:00</t>
  </si>
  <si>
    <t>@hariankompas Menarik untuk dibahas karena sistem kerja yg sudah WFA maupun ngetrendnya hidup nomaden maka turis lebih senang untuk tinggal di Bali / Vietnam / thailand karena selisih kurs mata uang yg tinggi dimana jika dikonversi ke IDR yg lebih terjang</t>
  </si>
  <si>
    <t>Fajarhidayat_id</t>
  </si>
  <si>
    <t>menarik untuk dibahas karena sistem kerja yg sudah wfa maupun ngetrendnya hidup nomaden maka turis lebih senang untuk tinggal di bali vietnam thailand karena selisih kurs mata uang yg tinggi dimana jika dikonversi ke idr yg lebih terjang</t>
  </si>
  <si>
    <t>menarik untuk dibahas karena sistem kerja yang sudah wfa maupun ngetrendnya hidup nomaden maka turis lebih senang untuk tinggal di bali vietnam thailand karena selisih kurs mata uang yang tinggi dimana jika dikonversi ke idr yang lebih terjang</t>
  </si>
  <si>
    <t>['menarik', 'untuk', 'dibahas', 'karena', 'sistem', 'kerja', 'yang', 'sudah', 'wfa', 'maupun', 'ngetrendnya', 'hidup', 'nomaden', 'maka', 'turis', 'lebih', 'senang', 'untuk', 'tinggal', 'di', 'bali', 'vietnam', 'thailand', 'karena', 'selisih', 'kurs', 'mata', 'uang', 'yang', 'tinggi', 'dimana', 'jika', 'dikonversi', 'ke', 'idr', 'yang', 'lebih', 'terjang']</t>
  </si>
  <si>
    <t>['tarik', 'untuk', 'bahas', 'karena', 'sistem', 'kerja', 'yang', 'sudah', 'wfa', 'maupun', 'ngetrendnya', 'hidup', 'nomaden', 'maka', 'turis', 'lebih', 'senang', 'untuk', 'tinggal', 'di', 'bal', 'vietnam', 'thailand', 'karena', 'selisih', 'kurs', 'mata', 'uang', 'yang', 'tinggi', 'mana', 'jika', 'konversi', 'ke', 'idr', 'yang', 'lebih', 'terjang']</t>
  </si>
  <si>
    <t>[tarik, untuk, bahas, karena, sistem, kerja, yang, sudah, wfa, maupun, ngetrendnya, hidup, nomaden, maka, turis, lebih, senang, untuk, tinggal, di, bal, vietnam, thailand, karena, selisih, kurs, mata, uang, yang, tinggi, mana, jika, konversi, ke, idr, yang, lebih, terjang]</t>
  </si>
  <si>
    <t>2023-05-25 08:16:14+00:00</t>
  </si>
  <si>
    <t>@yourjjstory Ada berberapa sahabatku yang akhirnya menikah dan baik baik aja sampai sekarang. Kualitas yg ikut dating apps paling bagus adalah pas covid dimana isinya beneran lulusan sekolah bagus dan pegawai yg wfh atau wfa, selama bisa jaga diri dan tau</t>
  </si>
  <si>
    <t>ada berberapa sahabatku yang akhirnya menikah dan baik baik aja sampai sekarang kualitas yg ikut dating apps paling bagus adalah pas covid dimana isinya beneran lulusan sekolah bagus dan pegawai yg wfh atau wfa selama bisa jaga diri dan tau</t>
  </si>
  <si>
    <t>ada berberapa sahabatku yang akhirnya menikah dan baik baik aja sampai sekarang kualitas yang ikut dating apps paling bagus adalah pas covid dimana isinya beneran lulusan sekolah bagus dan pegawai yang wfh atau wfa selama bisa jaga diri dan tahu</t>
  </si>
  <si>
    <t>['ada', 'berberapa', 'sahabatku', 'yang', 'akhirnya', 'menikah', 'dan', 'baik', 'baik', 'aja', 'sampai', 'sekarang', 'kualitas', 'yang', 'ikut', 'dating', 'apps', 'paling', 'bagus', 'adalah', 'pas', 'covid', 'dimana', 'isinya', 'beneran', 'lulusan', 'sekolah', 'bagus', 'dan', 'pegawai', 'yang', 'wfh', 'atau', 'wfa', 'selama', 'bisa', 'jaga', 'diri', 'dan', 'tahu']</t>
  </si>
  <si>
    <t>['ada', 'berapa', 'sahabat', 'yang', 'akhir', 'meni', 'dan', 'baik', 'baik', 'aja', 'sampai', 'sekarang', 'kualitas', 'yang', 'ikut', 'dating', 'apps', 'paling', 'bagus', 'adalah', 'pas', 'covid', 'mana', 'isi', 'beneran', 'lulus', 'sekolah', 'bagus', 'dan', 'pegawai', 'yang', 'wfh', 'atau', 'wfa', 'lama', 'bisa', 'jaga', 'diri', 'dan', 'tahu']</t>
  </si>
  <si>
    <t>[ada, berapa, sahabat, yang, akhir, meni, dan, baik, baik, aja, sampai, sekarang, kualitas, yang, ikut, dating, apps, paling, bagus, adalah, pas, covid, mana, isi, beneran, lulus, sekolah, bagus, dan, pegawai, yang, wfh, atau, wfa, lama, bisa, jaga, diri, dan, tahu]</t>
  </si>
  <si>
    <t>2023-05-25 08:16:09+00:00</t>
  </si>
  <si>
    <t>akhirnya ngerasain lagi wfa siang2 di weekday. lumayan ya kangen jadi fulltime freelancer. kerja sesukaku. kalo semangat 45 work till 24 hour or more. kalo ga mood rebahan seharian. asal dedlen kelaaarrr????</t>
  </si>
  <si>
    <t>wishiwasajoke</t>
  </si>
  <si>
    <t>akhirnya ngerasain lagi wfa siang di weekday lumayan ya kangen jadi fulltime freelancer kerja sesukaku kalo semangat work till hour or more kalo ga mood rebahan seharian asal dedlen kelaaarrr</t>
  </si>
  <si>
    <t>akhirnya ngerasain lagi wfa siang di weekday lumayan ya kangen jadi fulltime freelancer kerja sesukaku kalau semangat work till hour or more kalau tidak mood rebahan seharian asal dedlen kelaaarrr</t>
  </si>
  <si>
    <t>['akhirnya', 'ngerasain', 'lagi', 'wfa', 'siang', 'di', 'weekday', 'lumayan', 'ya', 'kangen', 'jadi', 'fulltime', 'freelancer', 'kerja', 'sesukaku', 'kalau', 'semangat', 'work', 'till', 'hour', 'or', 'more', 'kalau', 'tidak', 'mood', 'rebahan', 'seharian', 'asal', 'dedlen', 'kelaaarrr']</t>
  </si>
  <si>
    <t>['akhir', 'ngerasain', 'lagi', 'wfa', 'siang', 'di', 'weekday', 'lumayan', 'ya', 'kangen', 'jadi', 'fulltime', 'freelancer', 'kerja', 'suka', 'kalau', 'semangat', 'work', 'till', 'hour', 'or', 'more', 'kalau', 'tidak', 'mood', 'rebah', 'hari', 'asal', 'dedlen', 'kelaaarrr']</t>
  </si>
  <si>
    <t>[akhir, ngerasain, lagi, wfa, siang, di, weekday, lumayan, ya, kangen, jadi, fulltime, freelancer, kerja, suka, kalau, semangat, work, till, hour, or, more, kalau, tidak, mood, rebah, hari, asal, dedlen, kelaaarrr]</t>
  </si>
  <si>
    <t>2023-05-25 07:39:51+00:00</t>
  </si>
  <si>
    <t>@NitaSellya WFA tuh Working From Apa ya, Kak?</t>
  </si>
  <si>
    <t>almuhtadimd</t>
  </si>
  <si>
    <t>wfa tuh working from apa ya kak</t>
  </si>
  <si>
    <t>['wfa', 'tuh', 'working', 'from', 'apa', 'ya', 'kak']</t>
  </si>
  <si>
    <t>[wfa, tuh, working, from, apa, ya, kak]</t>
  </si>
  <si>
    <t>2023-05-25 07:29:27+00:00</t>
  </si>
  <si>
    <t>@worksfess banyak ko yang paid, yang underpaid jg banyak ?? di kantorku anak magang bidang digimar 2,5 an fee nya &amp;amp  wfa. ke kantor cuma seminggu sekali</t>
  </si>
  <si>
    <t>samoyedapo</t>
  </si>
  <si>
    <t>banyak ko yang paid yang underpaid jg banyak di kantorku anak magang bidang digimar an fee nya amp wfa ke kantor cuma seminggu sekali</t>
  </si>
  <si>
    <t>banyak ko yang paid yang underpaid juga banyak di kantorku anak magang bidang digimar an fee nya amp wfa ke kantor cuma seminggu sekali</t>
  </si>
  <si>
    <t>['banyak', 'ko', 'yang', 'paid', 'yang', 'underpaid', 'juga', 'banyak', 'di', 'kantorku', 'anak', 'magang', 'bidang', 'digimar', 'an', 'fee', 'nya', 'amp', 'wfa', 'ke', 'kantor', 'cuma', 'seminggu', 'sekali']</t>
  </si>
  <si>
    <t>['banyak', 'ko', 'yang', 'paid', 'yang', 'underpaid', 'juga', 'banyak', 'di', 'kantor', 'anak', 'magang', 'bidang', 'digimar', 'an', 'fee', 'nya', 'amp', 'wfa', 'ke', 'kantor', 'cuma', 'minggu', 'sekali']</t>
  </si>
  <si>
    <t>[banyak, ko, yang, paid, yang, underpaid, juga, banyak, di, kantor, anak, magang, bidang, digimar, an, fee, nya, amp, wfa, ke, kantor, cuma, minggu, sekali]</t>
  </si>
  <si>
    <t>2023-05-25 07:25:00+00:00</t>
  </si>
  <si>
    <t>Work! Ini udah dari dulu atau baru sekarang2 aja sih magang kebanyakan unpaid? Susah nyari yg paid. Atau mungkin bidang yg aku tuju aja (digimar) yg jarang magang paid? Apalagi yg wfa</t>
  </si>
  <si>
    <t>work ini udah dari dulu atau baru sekarang aja sih magang kebanyakan unpaid susah nyari yg paid atau mungkin bidang yg aku tuju aja digimar yg jarang magang paid apalagi yg wfa</t>
  </si>
  <si>
    <t>work ini sudah dari dulu atau baru sekarang aja sih magang kebanyakan unpaid susah nyari yang paid atau mungkin bidang yang aku tuju aja digimar yang jarang magang paid apalagi yang wfa</t>
  </si>
  <si>
    <t>['work', 'ini', 'sudah', 'dari', 'dulu', 'atau', 'baru', 'sekarang', 'aja', 'sih', 'magang', 'kebanyakan', 'unpaid', 'susah', 'nyari', 'yang', 'paid', 'atau', 'mungkin', 'bidang', 'yang', 'aku', 'tuju', 'aja', 'digimar', 'yang', 'jarang', 'magang', 'paid', 'apalagi', 'yang', 'wfa']</t>
  </si>
  <si>
    <t>['work', 'ini', 'sudah', 'dari', 'dulu', 'atau', 'baru', 'sekarang', 'aja', 'sih', 'magang', 'banyak', 'unpaid', 'susah', 'nyari', 'yang', 'paid', 'atau', 'mungkin', 'bidang', 'yang', 'aku', 'tuju', 'aja', 'digimar', 'yang', 'jarang', 'magang', 'paid', 'apalagi', 'yang', 'wfa']</t>
  </si>
  <si>
    <t>[work, ini, sudah, dari, dulu, atau, baru, sekarang, aja, sih, magang, banyak, unpaid, susah, nyari, yang, paid, atau, mungkin, bidang, yang, aku, tuju, aja, digimar, yang, jarang, magang, paid, apalagi, yang, wfa]</t>
  </si>
  <si>
    <t>2023-05-25 07:06:58+00:00</t>
  </si>
  <si>
    <t>@kepinopet Mbak, info side hustle yg kira2 bisa kulakukan dari rumah atau wfa dong :(</t>
  </si>
  <si>
    <t>potterbearss</t>
  </si>
  <si>
    <t>mbak info side hustle yg kira bisa kulakukan dari rumah atau wfa dong</t>
  </si>
  <si>
    <t>mbak info side hustle yang kira bisa kulakukan dari rumah atau wfa dong</t>
  </si>
  <si>
    <t>['mbak', 'info', 'side', 'hustle', 'yang', 'kira', 'bisa', 'kulakukan', 'dari', 'rumah', 'atau', 'wfa', 'dong']</t>
  </si>
  <si>
    <t>['mbak', 'info', 'side', 'hustle', 'yang', 'kira', 'bisa', 'laku', 'dari', 'rumah', 'atau', 'wfa', 'dong']</t>
  </si>
  <si>
    <t>[mbak, info, side, hustle, yang, kira, bisa, laku, dari, rumah, atau, wfa, dong]</t>
  </si>
  <si>
    <t>2023-05-25 05:44:42+00:00</t>
  </si>
  <si>
    <t>@undisclosedonny Lho ga jd WFH, om? Jadinya WFA nih? ??</t>
  </si>
  <si>
    <t>lho ga jd wfh om jadinya wfa nih</t>
  </si>
  <si>
    <t>lho tidak jadi wfh om jadinya wfa nih</t>
  </si>
  <si>
    <t>['lho', 'tidak', 'jadi', 'wfh', 'om', 'jadinya', 'wfa', 'nih']</t>
  </si>
  <si>
    <t>['lho', 'tidak', 'jadi', 'wfh', 'om', 'jadi', 'wfa', 'nih']</t>
  </si>
  <si>
    <t>[lho, tidak, jadi, wfh, om, jadi, wfa, nih]</t>
  </si>
  <si>
    <t>2023-05-25 05:43:33+00:00</t>
  </si>
  <si>
    <t>@Okki_Sutanto @hariankompas yang aku tahu mereka WFA di bali sewa co-working space utk berkerja (digital nomad)</t>
  </si>
  <si>
    <t>cethzz</t>
  </si>
  <si>
    <t>yang aku tahu mereka wfa di bali sewa coworking space utk berkerja digital nomad</t>
  </si>
  <si>
    <t>['yang', 'aku', 'tahu', 'mereka', 'wfa', 'di', 'bali', 'sewa', 'coworking', 'space', 'utk', 'berkerja', 'digital', 'nomad']</t>
  </si>
  <si>
    <t>['yang', 'aku', 'tahu', 'mereka', 'wfa', 'di', 'bal', 'sewa', 'coworking', 'space', 'utk', 'kerja', 'digital', 'nomad']</t>
  </si>
  <si>
    <t>[yang, aku, tahu, mereka, wfa, di, bal, sewa, coworking, space, utk, kerja, digital, nomad]</t>
  </si>
  <si>
    <t>2023-05-25 05:18:20+00:00</t>
  </si>
  <si>
    <t>Maret wfa, april mei wfo-wfa, double job tp ttp bahagia krn bisa makan bekel dari mami tiap hari, request mau makan siang/malem apa, hal yang selama di Jogja aku gapernah bs dapetin https://t.co/22I5dtQUBs</t>
  </si>
  <si>
    <t>evagabriellaa</t>
  </si>
  <si>
    <t>maret wfa april mei wfowfa double job tp ttp bahagia krn bisa makan bekel dari mami tiap hari request mau makan siangmalem apa hal yang selama di jogja aku gapernah bs dapetin</t>
  </si>
  <si>
    <t>maret wfa april mei wfowfa double job tapi ttp bahagia karena bisa makan bekel dari mami tiap hari request mau makan siangmalem apa hal yang selama di jogja aku gapernah bisa dapetin</t>
  </si>
  <si>
    <t>['maret', 'wfa', 'april', 'mei', 'wfowfa', 'double', 'job', 'tapi', 'ttp', 'bahagia', 'karena', 'bisa', 'makan', 'bekel', 'dari', 'mami', 'tiap', 'hari', 'request', 'mau', 'makan', 'siangmalem', 'apa', 'hal', 'yang', 'selama', 'di', 'jogja', 'aku', 'gapernah', 'bisa', 'dapetin']</t>
  </si>
  <si>
    <t>['maret', 'wfa', 'april', 'mei', 'wfowfa', 'double', 'job', 'tapi', 'ttp', 'bahagia', 'karena', 'bisa', 'makan', 'bekel', 'dari', 'mami', 'tiap', 'hari', 'request', 'mau', 'makan', 'siangmalem', 'apa', 'hal', 'yang', 'lama', 'di', 'jogja', 'aku', 'gapernah', 'bisa', 'dapetin']</t>
  </si>
  <si>
    <t>[maret, wfa, april, mei, wfowfa, double, job, tapi, ttp, bahagia, karena, bisa, makan, bekel, dari, mami, tiap, hari, request, mau, makan, siangmalem, apa, hal, yang, lama, di, jogja, aku, gapernah, bisa, dapetin]</t>
  </si>
  <si>
    <t>2023-05-25 05:15:49+00:00</t>
  </si>
  <si>
    <t>@imsulting wfa kepanjangannya wkwkwkwk from anywhere</t>
  </si>
  <si>
    <t>jojobabyoil</t>
  </si>
  <si>
    <t>wfa kepanjangannya wkwkwkwk from anywhere</t>
  </si>
  <si>
    <t>['wfa', 'kepanjangannya', 'wkwkwkwk', 'from', 'anywhere']</t>
  </si>
  <si>
    <t>['wfa', 'panjang', 'wkwkwkwk', 'from', 'anywhere']</t>
  </si>
  <si>
    <t>[wfa, panjang, wkwkwkwk, from, anywhere]</t>
  </si>
  <si>
    <t>2023-05-25 05:14:36+00:00</t>
  </si>
  <si>
    <t>@worksfess tetap lebih enak wfa</t>
  </si>
  <si>
    <t>tetap lebih enak wfa</t>
  </si>
  <si>
    <t>['tetap', 'lebih', 'enak', 'wfa']</t>
  </si>
  <si>
    <t>[tetap, lebih, enak, wfa]</t>
  </si>
  <si>
    <t>2023-05-25 05:07:16+00:00</t>
  </si>
  <si>
    <t>@worksfess Enakan juga WFH atau WFA nder https://t.co/UitbYbEPj1</t>
  </si>
  <si>
    <t>ramsezrr</t>
  </si>
  <si>
    <t>enakan juga wfh atau wfa nder</t>
  </si>
  <si>
    <t>['enakan', 'juga', 'wfh', 'atau', 'wfa', 'nder']</t>
  </si>
  <si>
    <t>['enak', 'juga', 'wfh', 'atau', 'wfa', 'nder']</t>
  </si>
  <si>
    <t>[enak, juga, wfh, atau, wfa, nder]</t>
  </si>
  <si>
    <t>2023-05-25 05:02:44+00:00</t>
  </si>
  <si>
    <t>@worksfess ada loker gak guys? basic sy it database di vendor IT perbankan. bisa akunting or per admin nan lah. klo misal ada work yg wfh or wfa juga boleh lah. thnks</t>
  </si>
  <si>
    <t>pak_eRTe_lima</t>
  </si>
  <si>
    <t>ada loker gak guys basic sy it database di vendor it perbankan bisa akunting or per admin nan lah klo misal ada work yg wfh or wfa juga boleh lah thnks</t>
  </si>
  <si>
    <t>ada loker tidak guys basic sy it database di vendor it perbankan bisa akunting or per admin nan lah kalau misal ada work yang wfh or wfa juga boleh lah thnks</t>
  </si>
  <si>
    <t>['ada', 'loker', 'tidak', 'guys', 'basic', 'sy', 'it', 'database', 'di', 'vendor', 'it', 'perbankan', 'bisa', 'akunting', 'or', 'per', 'admin', 'nan', 'lah', 'kalau', 'misal', 'ada', 'work', 'yang', 'wfh', 'or', 'wfa', 'juga', 'boleh', 'lah', 'thnks']</t>
  </si>
  <si>
    <t>['ada', 'loker', 'tidak', 'guys', 'basic', 'sy', 'it', 'database', 'di', 'vendor', 'it', 'perban', 'bisa', 'akunting', 'or', 'per', 'admin', 'nan', 'lah', 'kalau', 'misal', 'ada', 'work', 'yang', 'wfh', 'or', 'wfa', 'juga', 'boleh', 'lah', 'thnks']</t>
  </si>
  <si>
    <t>[ada, loker, tidak, guys, basic, sy, it, database, di, vendor, it, perban, bisa, akunting, or, per, admin, nan, lah, kalau, misal, ada, work, yang, wfh, or, wfa, juga, boleh, lah, thnks]</t>
  </si>
  <si>
    <t>2023-05-25 03:41:31+00:00</t>
  </si>
  <si>
    <t>@surethinkgs Info lowker yg bisa WFA tanpa ngantor ??</t>
  </si>
  <si>
    <t>info lowker yg bisa wfa tanpa ngantor</t>
  </si>
  <si>
    <t>info lowker yang bisa wfa tanpa ngantor</t>
  </si>
  <si>
    <t>['info', 'lowker', 'yang', 'bisa', 'wfa', 'tanpa', 'ngantor']</t>
  </si>
  <si>
    <t>[info, lowker, yang, bisa, wfa, tanpa, ngantor]</t>
  </si>
  <si>
    <t>2023-05-25 03:38:13+00:00</t>
  </si>
  <si>
    <t>@worksfess Ga sering ke kantor coz gue masih WFA, tapi sekalinya ke kantor kaya gini.. https://t.co/16ZGZJ73AR</t>
  </si>
  <si>
    <t>Efraimahg</t>
  </si>
  <si>
    <t>ga sering ke kantor coz gue masih wfa tapi sekalinya ke kantor kaya gini</t>
  </si>
  <si>
    <t>tidak sering ke kantor coz saya masih wfa tapi sekalinya ke kantor kaya gini</t>
  </si>
  <si>
    <t>['tidak', 'sering', 'ke', 'kantor', 'coz', 'saya', 'masih', 'wfa', 'tapi', 'sekalinya', 'ke', 'kantor', 'kaya', 'gini']</t>
  </si>
  <si>
    <t>['tidak', 'sering', 'ke', 'kantor', 'coz', 'saya', 'masih', 'wfa', 'tapi', 'sekali', 'ke', 'kantor', 'kaya', 'gin']</t>
  </si>
  <si>
    <t>[tidak, sering, ke, kantor, coz, saya, masih, wfa, tapi, sekali, ke, kantor, kaya, gin]</t>
  </si>
  <si>
    <t>2023-05-25 03:30:18+00:00</t>
  </si>
  <si>
    <t>@belibengbeng penginnya ya, cari kerjaan wfa tapi research tuh susah binggo :')</t>
  </si>
  <si>
    <t>bluecaroline1</t>
  </si>
  <si>
    <t>penginnya ya cari kerjaan wfa tapi research tuh susah binggo</t>
  </si>
  <si>
    <t>['penginnya', 'ya', 'cari', 'kerjaan', 'wfa', 'tapi', 'research', 'tuh', 'susah', 'binggo']</t>
  </si>
  <si>
    <t>['pengin', 'ya', 'cari', 'kerja', 'wfa', 'tapi', 'research', 'tuh', 'susah', 'binggo']</t>
  </si>
  <si>
    <t>[pengin, ya, cari, kerja, wfa, tapi, research, tuh, susah, binggo]</t>
  </si>
  <si>
    <t>2023-05-25 01:14:00+00:00</t>
  </si>
  <si>
    <t>@hayunalism Gue sih maunya pilih capres yg bisa kasih gue kerjaan baru yg bisa WFA ??</t>
  </si>
  <si>
    <t>nattauror</t>
  </si>
  <si>
    <t>gue sih maunya pilih capres yg bisa kasih gue kerjaan baru yg bisa wfa</t>
  </si>
  <si>
    <t>saya sih maunya pilih capres yang bisa kasih saya kerjaan baru yang bisa wfa</t>
  </si>
  <si>
    <t>['saya', 'sih', 'maunya', 'pilih', 'capres', 'yang', 'bisa', 'kasih', 'saya', 'kerjaan', 'baru', 'yang', 'bisa', 'wfa']</t>
  </si>
  <si>
    <t>['saya', 'sih', 'mau', 'pilih', 'capres', 'yang', 'bisa', 'kasih', 'saya', 'kerja', 'baru', 'yang', 'bisa', 'wfa']</t>
  </si>
  <si>
    <t>[saya, sih, mau, pilih, capres, yang, bisa, kasih, saya, kerja, baru, yang, bisa, wfa]</t>
  </si>
  <si>
    <t>2023-05-25 00:51:39+00:00</t>
  </si>
  <si>
    <t>berat banget kerja WFA Work From Afghanistan</t>
  </si>
  <si>
    <t>_yoko13</t>
  </si>
  <si>
    <t>berat banget kerja wfa work from afghanistan</t>
  </si>
  <si>
    <t>['berat', 'banget', 'kerja', 'wfa', 'work', 'from', 'afghanistan']</t>
  </si>
  <si>
    <t>[berat, banget, kerja, wfa, work, from, afghanistan]</t>
  </si>
  <si>
    <t>2023-05-25 00:03:34+00:00</t>
  </si>
  <si>
    <t>Karena terbiasa wfa, pas bangun pagi2 buat wfo tuh rasanya 0% energy</t>
  </si>
  <si>
    <t>JoChrist__</t>
  </si>
  <si>
    <t>karena terbiasa wfa pas bangun pagi buat wfo tuh rasanya energy</t>
  </si>
  <si>
    <t>['karena', 'terbiasa', 'wfa', 'pas', 'bangun', 'pagi', 'buat', 'wfo', 'tuh', 'rasanya', 'energy']</t>
  </si>
  <si>
    <t>['karena', 'biasa', 'wfa', 'pas', 'bangun', 'pagi', 'buat', 'wfo', 'tuh', 'rasa', 'energy']</t>
  </si>
  <si>
    <t>[karena, biasa, wfa, pas, bangun, pagi, buat, wfo, tuh, rasa, energy]</t>
  </si>
  <si>
    <t>2023-05-24 18:55:01+00:00</t>
  </si>
  <si>
    <t>@pnsdaerahjelata WFA NGITUNG LEMBURNYA GIMANA COBA</t>
  </si>
  <si>
    <t>wfa ngitung lemburnya gimana coba</t>
  </si>
  <si>
    <t>['wfa', 'ngitung', 'lemburnya', 'gimana', 'coba']</t>
  </si>
  <si>
    <t>['wfa', 'ngitung', 'lembur', 'gimana', 'coba']</t>
  </si>
  <si>
    <t>[wfa, ngitung, lembur, gimana, coba]</t>
  </si>
  <si>
    <t>2023-05-24 17:07:26+00:00</t>
  </si>
  <si>
    <t>@tanyarlfes aku bukan anak bungsu dan gapernah dituntut buat stay di rumah. Tapi, setelah 10 tahun merantau buat sekolah, pas pandemi baru bgt melek klo ortu makin tua dan ga tega klo biarin mereka di rumah tanpa ada satupun anak yg stay. thx to opsi wfa,</t>
  </si>
  <si>
    <t>aku bukan anak bungsu dan gapernah dituntut buat stay di rumah tapi setelah tahun merantau buat sekolah pas pandemi baru bgt melek klo ortu makin tua dan ga tega klo biarin mereka di rumah tanpa ada satupun anak yg stay thx to opsi wfa</t>
  </si>
  <si>
    <t>aku bukan anak bungsu dan gapernah dituntut buat stay di rumah tapi setelah tahun merantau buat sekolah pas pandemi baru bgt melek kalau ortu makin tua dan tidak tega kalau biarin mereka di rumah tanpa ada satupun anak yang stay terima kasih to opsi wfa</t>
  </si>
  <si>
    <t>['aku', 'bukan', 'anak', 'bungsu', 'dan', 'gapernah', 'dituntut', 'buat', 'stay', 'di', 'rumah', 'tapi', 'setelah', 'tahun', 'merantau', 'buat', 'sekolah', 'pas', 'pandemi', 'baru', 'bgt', 'melek', 'kalau', 'ortu', 'makin', 'tua', 'dan', 'tidak', 'tega', 'kalau', 'biarin', 'mereka', 'di', 'rumah', 'tanpa', 'ada', 'satupun', 'anak', 'yang', 'stay', 'terima', 'kasih', 'to', 'opsi', 'wfa']</t>
  </si>
  <si>
    <t>['aku', 'bukan', 'anak', 'bungsu', 'dan', 'gapernah', 'tuntut', 'buat', 'stay', 'di', 'rumah', 'tapi', 'telah', 'tahun', 'rantau', 'buat', 'sekolah', 'pas', 'pandemi', 'baru', 'bgt', 'melek', 'kalau', 'ortu', 'makin', 'tua', 'dan', 'tidak', 'tega', 'kalau', 'biarin', 'mereka', 'di', 'rumah', 'tanpa', 'ada', 'satu', 'anak', 'yang', 'stay', 'terima', 'kasih', 'to', 'opsi', 'wfa']</t>
  </si>
  <si>
    <t>[aku, bukan, anak, bungsu, dan, gapernah, tuntut, buat, stay, di, rumah, tapi, telah, tahun, rantau, buat, sekolah, pas, pandemi, baru, bgt, melek, kalau, ortu, makin, tua, dan, tidak, tega, kalau, biarin, mereka, di, rumah, tanpa, ada, satu, anak, yang, stay, terima, kasih, to, opsi, wfa]</t>
  </si>
  <si>
    <t>2023-05-24 16:46:49+00:00</t>
  </si>
  <si>
    <t>@ANSRMD kan wfa gw ntar pas lu kesini</t>
  </si>
  <si>
    <t>nnurulamalia</t>
  </si>
  <si>
    <t>kan wfa gw ntar pas lu kesini</t>
  </si>
  <si>
    <t>kan wfa saya ntar pas kamu kesini</t>
  </si>
  <si>
    <t>['kan', 'wfa', 'saya', 'ntar', 'pas', 'kamu', 'kesini']</t>
  </si>
  <si>
    <t>[kan, wfa, saya, ntar, pas, kamu, kesini]</t>
  </si>
  <si>
    <t>2023-05-24 16:15:16+00:00</t>
  </si>
  <si>
    <t>Dari kerja WFA di startup, pindah ke korporat yg hybrid, terus berubah kebijakan jadi WFO.  Kesel, tapi tertolong dengan flexible work hour.  Jadi berangkat agak siang, pulang agak malam. Satrio ke Parung mentok cuma 1.5 jam. Kombinasi jalan kaki, MRT, motor.</t>
  </si>
  <si>
    <t>dari kerja wfa di startup pindah ke korporat yg hybrid terus berubah kebijakan jadi wfo kesel tapi tertolong dengan flexible work hour jadi berangkat agak siang pulang agak malam satrio ke parung mentok cuma jam kombinasi jalan kaki mrt motor</t>
  </si>
  <si>
    <t>dari kerja wfa di startup pindah ke korporat yang hybrid terus berubah kebijakan jadi wfo kesel tapi tertolong dengan flexible work hour jadi berangkat agak siang pulang agak malam satrio ke parung mentok cuma jam kombinasi jalan kaki mrt motor</t>
  </si>
  <si>
    <t>['dari', 'kerja', 'wfa', 'di', 'startup', 'pindah', 'ke', 'korporat', 'yang', 'hybrid', 'terus', 'berubah', 'kebijakan', 'jadi', 'wfo', 'kesel', 'tapi', 'tertolong', 'dengan', 'flexible', 'work', 'hour', 'jadi', 'berangkat', 'agak', 'siang', 'pulang', 'agak', 'malam', 'satrio', 'ke', 'parung', 'mentok', 'cuma', 'jam', 'kombinasi', 'jalan', 'kaki', 'mrt', 'motor']</t>
  </si>
  <si>
    <t>['dari', 'kerja', 'wfa', 'di', 'startup', 'pindah', 'ke', 'korporat', 'yang', 'hybrid', 'terus', 'ubah', 'bijak', 'jadi', 'wfo', 'kesel', 'tapi', 'tolong', 'dengan', 'flexible', 'work', 'hour', 'jadi', 'berangkat', 'agak', 'siang', 'pulang', 'agak', 'malam', 'satrio', 'ke', 'parung', 'mentok', 'cuma', 'jam', 'kombinasi', 'jalan', 'kaki', 'mrt', 'motor']</t>
  </si>
  <si>
    <t>[dari, kerja, wfa, di, startup, pindah, ke, korporat, yang, hybrid, terus, ubah, bijak, jadi, wfo, kesel, tapi, tolong, dengan, flexible, work, hour, jadi, berangkat, agak, siang, pulang, agak, malam, satrio, ke, parung, mentok, cuma, jam, kombinasi, jalan, kaki, mrt, motor]</t>
  </si>
  <si>
    <t>2023-05-24 14:25:24+00:00</t>
  </si>
  <si>
    <t>@waqas_amjaad @Chand62f Jo kixi ek xe wafa nh kr sky os xe wfa ki umeed rkhna bewqoofi ... Khan saab ko apni party k loyal bndon per dehan dena chaiye ..nh k oun loton pe jo dousri parties xe aa ry hn</t>
  </si>
  <si>
    <t>iza_sheikh</t>
  </si>
  <si>
    <t>jo kixi ek xe wafa nh kr sky os xe wfa ki umeed rkhna bewqoofi khan saab ko apni party k loyal bndon per dehan dena chaiye nh k oun loton pe jo dousri parties xe aa ry hn</t>
  </si>
  <si>
    <t>jo kixi ek xe wafa nh kr sky os xe wfa ki umeed rkhna bewqoofi kan saab ko apni party k loyal bndon per dehan dena chaiye nh k oun loton pe jo dousri parties xe aa ry hn</t>
  </si>
  <si>
    <t>['jo', 'kixi', 'ek', 'xe', 'wafa', 'nh', 'kr', 'sky', 'os', 'xe', 'wfa', 'ki', 'umeed', 'rkhna', 'bewqoofi', 'kan', 'saab', 'ko', 'apni', 'party', 'k', 'loyal', 'bndon', 'per', 'dehan', 'dena', 'chaiye', 'nh', 'k', 'oun', 'loton', 'pe', 'jo', 'dousri', 'parties', 'xe', 'aa', 'ry', 'hn']</t>
  </si>
  <si>
    <t>['jo', 'kixi', 'ek', 'xe', 'wafa', 'nh', 'kr', 'sky', 'os', 'xe', 'wfa', 'ki', 'umeed', 'rkhna', 'bewqoofi', 'kan', 'saab', 'ko', 'apni', 'party', 'k', 'loyal', 'bndon', 'per', 'deh', 'dena', 'chaiye', 'nh', 'k', 'oun', 'loton', 'pe', 'jo', 'dousri', 'parties', 'xe', 'aa', 'ry', 'hn']</t>
  </si>
  <si>
    <t>[jo, kixi, ek, xe, wafa, nh, kr, sky, os, xe, wfa, ki, umeed, rkhna, bewqoofi, kan, saab, ko, apni, party, k, loyal, bndon, per, deh, dena, chaiye, nh, k, oun, loton, pe, jo, dousri, parties, xe, aa, ry, hn]</t>
  </si>
  <si>
    <t>2023-05-24 14:08:39+00:00</t>
  </si>
  <si>
    <t>Bahagianyaaa ketemu mas barista ksayangan hahaha  Ntar kapan2 aku ambil WFA, nongki temani dirimu seharian lagi ??</t>
  </si>
  <si>
    <t>bahagianyaaa ketemu mas barista ksayangan hahaha ntar kapan aku ambil wfa nongki temani dirimu seharian lagi</t>
  </si>
  <si>
    <t>['bahagianyaaa', 'ketemu', 'mas', 'barista', 'ksayangan', 'hahaha', 'ntar', 'kapan', 'aku', 'ambil', 'wfa', 'nongki', 'temani', 'dirimu', 'seharian', 'lagi']</t>
  </si>
  <si>
    <t>['bahagianyaaa', 'ketemu', 'mas', 'barista', 'ksayangan', 'hahaha', 'ntar', 'kapan', 'aku', 'ambil', 'wfa', 'nongki', 'teman', 'diri', 'hari', 'lagi']</t>
  </si>
  <si>
    <t>[bahagianyaaa, ketemu, mas, barista, ksayangan, hahaha, ntar, kapan, aku, ambil, wfa, nongki, teman, diri, hari, lagi]</t>
  </si>
  <si>
    <t>2023-05-24 13:55:15+00:00</t>
  </si>
  <si>
    <t>Padahal cuma mau nanya, apa BB butuh Head Marketing, Brand, Corcom, Marcom, Growth bisa. Berpengalaman 20 taun. Keibuan. Bisa bekerja di bawah tekanan tapi kalo bisa sih engga. WFA lebih disukai. Jarak rumah dekat dengan kantor Blue Bird. Belom punya SIM A tapi bisa otw bikin.</t>
  </si>
  <si>
    <t>padahal cuma mau nanya apa bb butuh head marketing brand corcom marcom growth bisa berpengalaman taun keibuan bisa bekerja di bawah tekanan tapi kalo bisa sih engga wfa lebih disukai jarak rumah dekat dengan kantor blue bird belom punya sim a tapi bisa otw bikin</t>
  </si>
  <si>
    <t>padahal cuma mau nanya apa bb butuh head marketing brand corcom marcom growth bisa berpengalaman taun keibuan bisa bekerja di bawah tekanan tapi kalau bisa sih engga wfa lebih disukai jarak rumah dekat dengan kantor blue bird belom punya sim a tapi bisa otw bikin</t>
  </si>
  <si>
    <t>['padahal', 'cuma', 'mau', 'nanya', 'apa', 'bb', 'butuh', 'head', 'marketing', 'brand', 'corcom', 'marcom', 'growth', 'bisa', 'berpengalaman', 'taun', 'keibuan', 'bisa', 'bekerja', 'di', 'bawah', 'tekanan', 'tapi', 'kalau', 'bisa', 'sih', 'engga', 'wfa', 'lebih', 'disukai', 'jarak', 'rumah', 'dekat', 'dengan', 'kantor', 'blue', 'bird', 'belom', 'punya', 'sim', 'a', 'tapi', 'bisa', 'otw', 'bikin']</t>
  </si>
  <si>
    <t>['padahal', 'cuma', 'mau', 'nanya', 'apa', 'bb', 'butuh', 'head', 'marketing', 'brand', 'corcom', 'marcom', 'growth', 'bisa', 'alam', 'taun', 'ibu', 'bisa', 'kerja', 'di', 'bawah', 'tekan', 'tapi', 'kalau', 'bisa', 'sih', 'engga', 'wfa', 'lebih', 'suka', 'jarak', 'rumah', 'dekat', 'dengan', 'kantor', 'blue', 'bird', 'bom', 'punya', 'sim', 'a', 'tapi', 'bisa', 'otw', 'bikin']</t>
  </si>
  <si>
    <t>[padahal, cuma, mau, nanya, apa, bb, butuh, head, marketing, brand, corcom, marcom, growth, bisa, alam, taun, ibu, bisa, kerja, di, bawah, tekan, tapi, kalau, bisa, sih, engga, wfa, lebih, suka, jarak, rumah, dekat, dengan, kantor, blue, bird, bom, punya, sim, a, tapi, bisa, otw, bikin]</t>
  </si>
  <si>
    <t>2023-05-24 13:18:44+00:00</t>
  </si>
  <si>
    <t>@ASIM8CP @FarooquiJameel Sheiru tumny wfa krni hei ab</t>
  </si>
  <si>
    <t>Huxaifatweet</t>
  </si>
  <si>
    <t>sheiru tumny wfa krni hei ab</t>
  </si>
  <si>
    <t>['sheiru', 'tumny', 'wfa', 'krni', 'hei', 'ab']</t>
  </si>
  <si>
    <t>[sheiru, tumny, wfa, krni, hei, ab]</t>
  </si>
  <si>
    <t>2023-05-24 13:06:36+00:00</t>
  </si>
  <si>
    <t>ada yg posting konten wfa tp di cafe, ga pake headset/tws. salut ama bosnya ga komen pdhl w aja dengernya brisik bgt</t>
  </si>
  <si>
    <t>mykav_</t>
  </si>
  <si>
    <t>ada yg posting konten wfa tp di cafe ga pake headsettws salut ama bosnya ga komen pdhl w aja dengernya brisik bgt</t>
  </si>
  <si>
    <t>ada yang posting konten wfa tapi di cafe tidak pake headsettws salut ama bosnya tidak komen pdhl w aja dengernya brisik bgt</t>
  </si>
  <si>
    <t>['ada', 'yang', 'posting', 'konten', 'wfa', 'tapi', 'di', 'cafe', 'tidak', 'pake', 'headsettws', 'salut', 'ama', 'bosnya', 'tidak', 'komen', 'pdhl', 'w', 'aja', 'dengernya', 'brisik', 'bgt']</t>
  </si>
  <si>
    <t>['ada', 'yang', 'posting', 'konten', 'wfa', 'tapi', 'di', 'cafe', 'tidak', 'pake', 'headsettws', 'salut', 'ama', 'bos', 'tidak', 'komen', 'pdhl', 'w', 'aja', 'dengernya', 'brisik', 'bgt']</t>
  </si>
  <si>
    <t>[ada, yang, posting, konten, wfa, tapi, di, cafe, tidak, pake, headsettws, salut, ama, bos, tidak, komen, pdhl, w, aja, dengernya, brisik, bgt]</t>
  </si>
  <si>
    <t>2023-05-24 13:02:17+00:00</t>
  </si>
  <si>
    <t>@averylittlemoon @wirllauleo wiih, itu wfa atau wfo kak? harus di mobilisasi ke jabodetabek kah?</t>
  </si>
  <si>
    <t>jalaninajagasih</t>
  </si>
  <si>
    <t>wiih itu wfa atau wfo kak harus di mobilisasi ke jabodetabek kah</t>
  </si>
  <si>
    <t>['wiih', 'itu', 'wfa', 'atau', 'wfo', 'kak', 'harus', 'di', 'mobilisasi', 'ke', 'jabodetabek', 'kah']</t>
  </si>
  <si>
    <t>[wiih, itu, wfa, atau, wfo, kak, harus, di, mobilisasi, ke, jabodetabek, kah]</t>
  </si>
  <si>
    <t>2023-05-24 12:58:09+00:00</t>
  </si>
  <si>
    <t>Semangat 45 para pemburu WFH&amp;amp WFA</t>
  </si>
  <si>
    <t>almeirawp_</t>
  </si>
  <si>
    <t>semangat para pemburu wfhamp wfa</t>
  </si>
  <si>
    <t>['semangat', 'para', 'pemburu', 'wfhamp', 'wfa']</t>
  </si>
  <si>
    <t>['semangat', 'para', 'buru', 'wfhamp', 'wfa']</t>
  </si>
  <si>
    <t>[semangat, para, buru, wfhamp, wfa]</t>
  </si>
  <si>
    <t>2023-05-24 11:35:01+00:00</t>
  </si>
  <si>
    <t>Work! hi ada yg bisa membantu aku kahh? kerja WFA btw yaa tapi kalo bisa domisi tangerang/tang-sel &amp;lt 3 https://t.co/S1bZJv7FTu</t>
  </si>
  <si>
    <t>work hi ada yg bisa membantu aku kahh kerja wfa btw yaa tapi kalo bisa domisi tangerangtangsel lt</t>
  </si>
  <si>
    <t>work hi ada yang bisa membantu aku kahh kerja wfa btw yaa tapi kalau bisa domisi tangerangtangsel lt</t>
  </si>
  <si>
    <t>['work', 'hi', 'ada', 'yang', 'bisa', 'membantu', 'aku', 'kahh', 'kerja', 'wfa', 'btw', 'yaa', 'tapi', 'kalau', 'bisa', 'domisi', 'tangerangtangsel', 'lt']</t>
  </si>
  <si>
    <t>['work', 'hi', 'ada', 'yang', 'bisa', 'bantu', 'aku', 'kahh', 'kerja', 'wfa', 'btw', 'yaa', 'tapi', 'kalau', 'bisa', 'domisi', 'tangerangtangsel', 'lt']</t>
  </si>
  <si>
    <t>[work, hi, ada, yang, bisa, bantu, aku, kahh, kerja, wfa, btw, yaa, tapi, kalau, bisa, domisi, tangerangtangsel, lt]</t>
  </si>
  <si>
    <t>2023-05-24 10:11:45+00:00</t>
  </si>
  <si>
    <t>kalo wfa ga di approve mau gamau cuti T______T   gw udh mikir jauh padahal blm tentu dpt anjjjjjj</t>
  </si>
  <si>
    <t>moshimoshitaem</t>
  </si>
  <si>
    <t>kalo wfa ga di approve mau gamau cuti tt gw udh mikir jauh padahal blm tentu dpt anjjjjjj</t>
  </si>
  <si>
    <t>kalau wfa tidak di approve mau gamau cuti tt saya sudah mikir jauh padahal blm tentu dpt anjjjjjj</t>
  </si>
  <si>
    <t>['kalau', 'wfa', 'tidak', 'di', 'approve', 'mau', 'gamau', 'cuti', 'tt', 'saya', 'sudah', 'mikir', 'jauh', 'padahal', 'blm', 'tentu', 'dpt', 'anjjjjjj']</t>
  </si>
  <si>
    <t>[kalau, wfa, tidak, di, approve, mau, gamau, cuti, tt, saya, sudah, mikir, jauh, padahal, blm, tentu, dpt, anjjjjjj]</t>
  </si>
  <si>
    <t>2023-05-24 09:46:22+00:00</t>
  </si>
  <si>
    <t>#LokerPam #MagangPam - belajarlagi - WFA - https://t.co/ojHF1ifTXT https://t.co/Dkr7tjciPV</t>
  </si>
  <si>
    <t>lokerpam magangpam belajarlagi wfa</t>
  </si>
  <si>
    <t>['lokerpam', 'magangpam', 'belajarlagi', 'wfa']</t>
  </si>
  <si>
    <t>[lokerpam, magangpam, belajarlagi, wfa]</t>
  </si>
  <si>
    <t>2023-05-24 09:19:17+00:00</t>
  </si>
  <si>
    <t>@QueenVisenyaa Lho aku WFA, dan ini di rumah. Tapi selalu aja jam jam segini ada aja masyalaaaah ????</t>
  </si>
  <si>
    <t>lho aku wfa dan ini di rumah tapi selalu aja jam jam segini ada aja masyalaaaah</t>
  </si>
  <si>
    <t>['lho', 'aku', 'wfa', 'dan', 'ini', 'di', 'rumah', 'tapi', 'selalu', 'aja', 'jam', 'jam', 'segini', 'ada', 'aja', 'masyalaaaah']</t>
  </si>
  <si>
    <t>['lho', 'aku', 'wfa', 'dan', 'ini', 'di', 'rumah', 'tapi', 'selalu', 'aja', 'jam', 'jam', 'gin', 'ada', 'aja', 'masyalaaaah']</t>
  </si>
  <si>
    <t>[lho, aku, wfa, dan, ini, di, rumah, tapi, selalu, aja, jam, jam, gin, ada, aja, masyalaaaah]</t>
  </si>
  <si>
    <t>2023-05-24 08:57:16+00:00</t>
  </si>
  <si>
    <t>@Pomslatte ka kl gitu emg ga ada pinaltinya kalo absen ga tepat waktu? maksudnya biar adminnya ga repot gitu, jadi kl telat tanggung konsekuensi sendiri. aku ga pernah wfa soalnya, wfh juga waktu kena covid aja dulu</t>
  </si>
  <si>
    <t>justfrey_ahm</t>
  </si>
  <si>
    <t>ka kl gitu emg ga ada pinaltinya kalo absen ga tepat waktu maksudnya biar adminnya ga repot gitu jadi kl telat tanggung konsekuensi sendiri aku ga pernah wfa soalnya wfh juga waktu kena covid aja dulu</t>
  </si>
  <si>
    <t>ka kl gitu memang tidak ada pinaltinya kalau absen tidak tepat waktu maksudnya biar adminnya tidak repot gitu jadi kl telat tanggung konsekuensi sendiri aku tidak pernah wfa soalnya wfh juga waktu kena covid aja dulu</t>
  </si>
  <si>
    <t>['ka', 'kl', 'gitu', 'memang', 'tidak', 'ada', 'pinaltinya', 'kalau', 'absen', 'tidak', 'tepat', 'waktu', 'maksudnya', 'biar', 'adminnya', 'tidak', 'repot', 'gitu', 'jadi', 'kl', 'telat', 'tanggung', 'konsekuensi', 'sendiri', 'aku', 'tidak', 'pernah', 'wfa', 'soalnya', 'wfh', 'juga', 'waktu', 'kena', 'covid', 'aja', 'dulu']</t>
  </si>
  <si>
    <t>['ka', 'kl', 'gitu', 'memang', 'tidak', 'ada', 'pinaltinya', 'kalau', 'absen', 'tidak', 'tepat', 'waktu', 'maksud', 'biar', 'adminnya', 'tidak', 'repot', 'gitu', 'jadi', 'kl', 'telat', 'tanggung', 'konsekuensi', 'sendiri', 'aku', 'tidak', 'pernah', 'wfa', 'soal', 'wfh', 'juga', 'waktu', 'kena', 'covid', 'aja', 'dulu']</t>
  </si>
  <si>
    <t>[ka, kl, gitu, memang, tidak, ada, pinaltinya, kalau, absen, tidak, tepat, waktu, maksud, biar, adminnya, tidak, repot, gitu, jadi, kl, telat, tanggung, konsekuensi, sendiri, aku, tidak, pernah, wfa, soal, wfh, juga, waktu, kena, covid, aja, dulu]</t>
  </si>
  <si>
    <t>2023-05-24 08:27:36+00:00</t>
  </si>
  <si>
    <t>Ya Allah cmn pengen dpt kerjaan baru, gaji gede, lingkungan ga toxic , sama bonusnya boleh deh kerja wfa lg ??</t>
  </si>
  <si>
    <t>ya allah cmn pengen dpt kerjaan baru gaji gede lingkungan ga toxic sama bonusnya boleh deh kerja wfa lg</t>
  </si>
  <si>
    <t>ya allah cmn ingin dpt kerjaan baru gaji gede lingkungan tidak toxic sama bonusnya boleh deh kerja wfa lg</t>
  </si>
  <si>
    <t>['ya', 'allah', 'cmn', 'ingin', 'dpt', 'kerjaan', 'baru', 'gaji', 'gede', 'lingkungan', 'tidak', 'toxic', 'sama', 'bonusnya', 'boleh', 'deh', 'kerja', 'wfa', 'lg']</t>
  </si>
  <si>
    <t>['ya', 'allah', 'cmn', 'ingin', 'dpt', 'kerja', 'baru', 'gaji', 'gede', 'lingkung', 'tidak', 'toxic', 'sama', 'bonus', 'boleh', 'deh', 'kerja', 'wfa', 'lg']</t>
  </si>
  <si>
    <t>[ya, allah, cmn, ingin, dpt, kerja, baru, gaji, gede, lingkung, tidak, toxic, sama, bonus, boleh, deh, kerja, wfa, lg]</t>
  </si>
  <si>
    <t>2023-05-24 08:00:15+00:00</t>
  </si>
  <si>
    <t>WFA di Alfa X buat pertama kalinya, enak bener yaallah</t>
  </si>
  <si>
    <t>alergiikecoa</t>
  </si>
  <si>
    <t>wfa di alfa x buat pertama kalinya enak bener yaallah</t>
  </si>
  <si>
    <t>['wfa', 'di', 'alfa', 'x', 'buat', 'pertama', 'kalinya', 'enak', 'bener', 'yaallah']</t>
  </si>
  <si>
    <t>['wfa', 'di', 'alfa', 'x', 'buat', 'pertama', 'kali', 'enak', 'bener', 'yaallah']</t>
  </si>
  <si>
    <t>[wfa, di, alfa, x, buat, pertama, kali, enak, bener, yaallah]</t>
  </si>
  <si>
    <t>2023-05-24 07:16:26+00:00</t>
  </si>
  <si>
    <t>Akhir kontrak ntar enaknya diakhirin aja apa perpanjang ya? Pen wfa wkwkwkwk</t>
  </si>
  <si>
    <t>looneerz</t>
  </si>
  <si>
    <t>akhir kontrak ntar enaknya diakhirin aja apa perpanjang ya pen wfa wkwkwkwk</t>
  </si>
  <si>
    <t>['akhir', 'kontrak', 'ntar', 'enaknya', 'diakhirin', 'aja', 'apa', 'perpanjang', 'ya', 'pen', 'wfa', 'wkwkwkwk']</t>
  </si>
  <si>
    <t>['akhir', 'kontrak', 'ntar', 'enak', 'diakhirin', 'aja', 'apa', 'panjang', 'ya', 'pen', 'wfa', 'wkwkwkwk']</t>
  </si>
  <si>
    <t>[akhir, kontrak, ntar, enak, diakhirin, aja, apa, panjang, ya, pen, wfa, wkwkwkwk]</t>
  </si>
  <si>
    <t>2023-05-24 06:34:25+00:00</t>
  </si>
  <si>
    <t>@kompascom Sesuai anjuran, saya pribadi sudah melaksanakan WFA.  Work From Airport</t>
  </si>
  <si>
    <t>ang_kring</t>
  </si>
  <si>
    <t>sesuai anjuran saya pribadi sudah melaksanakan wfa work from airport</t>
  </si>
  <si>
    <t>['sesuai', 'anjuran', 'saya', 'pribadi', 'sudah', 'melaksanakan', 'wfa', 'work', 'from', 'airport']</t>
  </si>
  <si>
    <t>['sesuai', 'anjur', 'saya', 'pribadi', 'sudah', 'laksana', 'wfa', 'work', 'from', 'airport']</t>
  </si>
  <si>
    <t>[sesuai, anjur, saya, pribadi, sudah, laksana, wfa, work, from, airport]</t>
  </si>
  <si>
    <t>2023-05-24 06:29:05+00:00</t>
  </si>
  <si>
    <t>Abdullah Azwar Anas mengatakan, penerapan WFA ini diperkirakan akan terlaksana saat pemindahan ASN ke Ibu Kota Negara Nusantara (IKN) pada 2024. https://t.co/QToIFVORGc</t>
  </si>
  <si>
    <t>abdullah azwar anas mengatakan penerapan wfa ini diperkirakan akan terlaksana saat pemindahan asn ke ibu kota negara nusantara ikn pada</t>
  </si>
  <si>
    <t>['abdullah', 'azwar', 'anas', 'mengatakan', 'penerapan', 'wfa', 'ini', 'diperkirakan', 'akan', 'terlaksana', 'saat', 'pemindahan', 'asn', 'ke', 'ibu', 'kota', 'negara', 'nusantara', 'ikn', 'pada']</t>
  </si>
  <si>
    <t>['abdullah', 'azwar', 'anas', 'kata', 'terap', 'wfa', 'ini', 'kira', 'akan', 'laksana', 'saat', 'pindah', 'asn', 'ke', 'ibu', 'kota', 'negara', 'nusantara', 'ikn', 'pada']</t>
  </si>
  <si>
    <t>[abdullah, azwar, anas, kata, terap, wfa, ini, kira, akan, laksana, saat, pindah, asn, ke, ibu, kota, negara, nusantara, ikn, pada]</t>
  </si>
  <si>
    <t>2023-05-24 04:28:15+00:00</t>
  </si>
  <si>
    <t>@sibucinweghorst Hahaha mantap mbak, buat variasi tempat kerja WFA ya ????</t>
  </si>
  <si>
    <t>vandy_46</t>
  </si>
  <si>
    <t>hahaha mantap mbak buat variasi tempat kerja wfa ya</t>
  </si>
  <si>
    <t>['hahaha', 'mantap', 'mbak', 'buat', 'variasi', 'tempat', 'kerja', 'wfa', 'ya']</t>
  </si>
  <si>
    <t>[hahaha, mantap, mbak, buat, variasi, tempat, kerja, wfa, ya]</t>
  </si>
  <si>
    <t>2023-05-24 01:18:00+00:00</t>
  </si>
  <si>
    <t>Pemberi kerja maupun Pekerja sama-sama sudah terlanjur cocok dan merasa nyaman dengan pola kerja ini. Ke depannya, WFH sepertinya akan terus merambah sejumlah instansi, lembaga maupun organisasi. Dan bukan tidak mungkin untuk WFA #headline https://t.co/d9YNsCGmNI</t>
  </si>
  <si>
    <t>pemberi kerja maupun pekerja samasama sudah terlanjur cocok dan merasa nyaman dengan pola kerja ini ke depannya wfh sepertinya akan terus merambah sejumlah instansi lembaga maupun organisasi dan bukan tidak mungkin untuk wfa headline</t>
  </si>
  <si>
    <t>['pemberi', 'kerja', 'maupun', 'pekerja', 'samasama', 'sudah', 'terlanjur', 'cocok', 'dan', 'merasa', 'nyaman', 'dengan', 'pola', 'kerja', 'ini', 'ke', 'depannya', 'wfh', 'sepertinya', 'akan', 'terus', 'merambah', 'sejumlah', 'instansi', 'lembaga', 'maupun', 'organisasi', 'dan', 'bukan', 'tidak', 'mungkin', 'untuk', 'wfa', 'headline']</t>
  </si>
  <si>
    <t>['beri', 'kerja', 'maupun', 'kerja', 'samasama', 'sudah', 'lanjur', 'cocok', 'dan', 'rasa', 'nyaman', 'dengan', 'pola', 'kerja', 'ini', 'ke', 'depan', 'wfh', 'seperti', 'akan', 'terus', 'rambah', 'jumlah', 'instansi', 'lembaga', 'maupun', 'organisasi', 'dan', 'bukan', 'tidak', 'mungkin', 'untuk', 'wfa', 'headline']</t>
  </si>
  <si>
    <t>[beri, kerja, maupun, kerja, samasama, sudah, lanjur, cocok, dan, rasa, nyaman, dengan, pola, kerja, ini, ke, depan, wfh, seperti, akan, terus, rambah, jumlah, instansi, lembaga, maupun, organisasi, dan, bukan, tidak, mungkin, untuk, wfa, headline]</t>
  </si>
  <si>
    <t>2023-05-24 01:08:26+00:00</t>
  </si>
  <si>
    <t>Bisa2nya orang2 ini baru bangun jam 9 jam 10, wfa sih wfa tapi kan report absen dll tetep dimulai jam 8...kasian bener admin gue tiap hari ngejar2 nelponin satu2 biar on time report...apalagi bapak2 ini..hadeuh ??</t>
  </si>
  <si>
    <t>bisanya orang ini baru bangun jam jam wfa sih wfa tapi kan report absen dll tetep dimulai jam kasian bener admin gue tiap hari ngejar nelponin satu biar on time reportapalagi bapak inihadeuh</t>
  </si>
  <si>
    <t>bisanya orang ini baru bangun jam jam wfa sih wfa tapi kan report absen dll tetep dimulai jam kasian bener admin saya tiap hari ngejar nelponin satu biar on time reportapalagi bapak inihadeuh</t>
  </si>
  <si>
    <t>['bisanya', 'orang', 'ini', 'baru', 'bangun', 'jam', 'jam', 'wfa', 'sih', 'wfa', 'tapi', 'kan', 'report', 'absen', 'dll', 'tetep', 'dimulai', 'jam', 'kasian', 'bener', 'admin', 'saya', 'tiap', 'hari', 'ngejar', 'nelponin', 'satu', 'biar', 'on', 'time', 'reportapalagi', 'bapak', 'inihadeuh']</t>
  </si>
  <si>
    <t>['bisa', 'orang', 'ini', 'baru', 'bangun', 'jam', 'jam', 'wfa', 'sih', 'wfa', 'tapi', 'kan', 'report', 'absen', 'dll', 'tetep', 'mulai', 'jam', 'kasi', 'bener', 'admin', 'saya', 'tiap', 'hari', 'ngejar', 'nelponin', 'satu', 'biar', 'on', 'time', 'reportapalagi', 'bapak', 'inihadeuh']</t>
  </si>
  <si>
    <t>[bisa, orang, ini, baru, bangun, jam, jam, wfa, sih, wfa, tapi, kan, report, absen, dll, tetep, mulai, jam, kasi, bener, admin, saya, tiap, hari, ngejar, nelponin, satu, biar, on, time, reportapalagi, bapak, inihadeuh]</t>
  </si>
  <si>
    <t>2023-05-24 01:04:40+00:00</t>
  </si>
  <si>
    <t>@revurstyle @LTRFESS Klo wfa gtu kmu suka kmn aja?</t>
  </si>
  <si>
    <t>hitmommm</t>
  </si>
  <si>
    <t>klo wfa gtu kmu suka kmn aja</t>
  </si>
  <si>
    <t>kalau wfa gtu kamu suka kmn aja</t>
  </si>
  <si>
    <t>['kalau', 'wfa', 'gtu', 'kamu', 'suka', 'kmn', 'aja']</t>
  </si>
  <si>
    <t>[kalau, wfa, gtu, kamu, suka, kmn, aja]</t>
  </si>
  <si>
    <t>2023-05-24 01:04:11+00:00</t>
  </si>
  <si>
    <t>@LTRFESS ada nder , malah wfa jatuhnya</t>
  </si>
  <si>
    <t>ada nder malah wfa jatuhnya</t>
  </si>
  <si>
    <t>['ada', 'nder', 'malah', 'wfa', 'jatuhnya']</t>
  </si>
  <si>
    <t>['ada', 'nder', 'malah', 'wfa', 'jatuh']</t>
  </si>
  <si>
    <t>[ada, nder, malah, wfa, jatuh]</t>
  </si>
  <si>
    <t>2023-05-23 23:47:51+00:00</t>
  </si>
  <si>
    <t>Pengen bgt yg bisa wfa wkwkw</t>
  </si>
  <si>
    <t>pinslovers</t>
  </si>
  <si>
    <t>pengen bgt yg bisa wfa wkwkw</t>
  </si>
  <si>
    <t>ingin bgt yang bisa wfa wkwkw</t>
  </si>
  <si>
    <t>['ingin', 'bgt', 'yang', 'bisa', 'wfa', 'wkwkw']</t>
  </si>
  <si>
    <t>[ingin, bgt, yang, bisa, wfa, wkwkw]</t>
  </si>
  <si>
    <t>2023-05-23 14:59:21+00:00</t>
  </si>
  <si>
    <t>@Dwiindahee @worksfess Lingkungannya seru, waktu kerja fleksibel, WFA</t>
  </si>
  <si>
    <t>lingkungannya seru waktu kerja fleksibel wfa</t>
  </si>
  <si>
    <t>['lingkungannya', 'seru', 'waktu', 'kerja', 'fleksibel', 'wfa']</t>
  </si>
  <si>
    <t>['lingkung', 'seru', 'waktu', 'kerja', 'fleksibel', 'wfa']</t>
  </si>
  <si>
    <t>[lingkung, seru, waktu, kerja, fleksibel, wfa]</t>
  </si>
  <si>
    <t>2023-05-23 14:49:50+00:00</t>
  </si>
  <si>
    <t>@kasacchhii Euh atuh ayeuna mah jaman na WFA ges, main juga bawa kerjaan ?? Wkwkw</t>
  </si>
  <si>
    <t>michiimatsuo</t>
  </si>
  <si>
    <t>euh atuh ayeuna mah jaman na wfa ges main juga bawa kerjaan wkwkw</t>
  </si>
  <si>
    <t>['euh', 'atuh', 'ayeuna', 'mah', 'jaman', 'na', 'wfa', 'ges', 'main', 'juga', 'bawa', 'kerjaan', 'wkwkw']</t>
  </si>
  <si>
    <t>['euh', 'atuh', 'ayeuna', 'mah', 'jaman', 'na', 'wfa', 'ges', 'main', 'juga', 'bawa', 'kerja', 'wkwkw']</t>
  </si>
  <si>
    <t>[euh, atuh, ayeuna, mah, jaman, na, wfa, ges, main, juga, bawa, kerja, wkwkw]</t>
  </si>
  <si>
    <t>2023-05-23 13:55:03+00:00</t>
  </si>
  <si>
    <t>pengin pl-in baju2 yang digantung jadi nyarang nyamuuk. nyesal jg dulu kenapa beli baju yg ujuran kecil pas masih wfo. gilirain wfa, jd ga kepake??</t>
  </si>
  <si>
    <t>inikwucink</t>
  </si>
  <si>
    <t>pengin plin baju yang digantung jadi nyarang nyamuuk nyesal jg dulu kenapa beli baju yg ujuran kecil pas masih wfo gilirain wfa jd ga kepake</t>
  </si>
  <si>
    <t>ingin plin baju yang digantung jadi nyarang nyamuuk nyesal juga dulu kenapa beli baju yang ujuran kecil pas masih wfo gilirain wfa jadi tidak kepake</t>
  </si>
  <si>
    <t>['ingin', 'plin', 'baju', 'yang', 'digantung', 'jadi', 'nyarang', 'nyamuuk', 'nyesal', 'juga', 'dulu', 'kenapa', 'beli', 'baju', 'yang', 'ujuran', 'kecil', 'pas', 'masih', 'wfo', 'gilirain', 'wfa', 'jadi', 'tidak', 'kepake']</t>
  </si>
  <si>
    <t>['ingin', 'plin', 'baju', 'yang', 'gantung', 'jadi', 'nyarang', 'nyamuuk', 'nyesal', 'juga', 'dulu', 'kenapa', 'beli', 'baju', 'yang', 'ujuran', 'kecil', 'pas', 'masih', 'wfo', 'gilirain', 'wfa', 'jadi', 'tidak', 'kepake']</t>
  </si>
  <si>
    <t>[ingin, plin, baju, yang, gantung, jadi, nyarang, nyamuuk, nyesal, juga, dulu, kenapa, beli, baju, yang, ujuran, kecil, pas, masih, wfo, gilirain, wfa, jadi, tidak, kepake]</t>
  </si>
  <si>
    <t>2023-05-23 12:13:04+00:00</t>
  </si>
  <si>
    <t>@sagaruxee kalau gak wfh ya wfa gak sih enaknya??</t>
  </si>
  <si>
    <t>rievrain</t>
  </si>
  <si>
    <t>kalau gak wfh ya wfa gak sih enaknya</t>
  </si>
  <si>
    <t>kalau tidak wfh ya wfa tidak sih enaknya</t>
  </si>
  <si>
    <t>['kalau', 'tidak', 'wfh', 'ya', 'wfa', 'tidak', 'sih', 'enaknya']</t>
  </si>
  <si>
    <t>['kalau', 'tidak', 'wfh', 'ya', 'wfa', 'tidak', 'sih', 'enak']</t>
  </si>
  <si>
    <t>[kalau, tidak, wfh, ya, wfa, tidak, sih, enak]</t>
  </si>
  <si>
    <t>2023-05-23 11:47:21+00:00</t>
  </si>
  <si>
    <t>@xoxosecretzoo @worksfess wfa kak malahan, boleh aku lanjut di dm?</t>
  </si>
  <si>
    <t>andkalamsyah</t>
  </si>
  <si>
    <t>wfa kak malahan boleh aku lanjut di dm</t>
  </si>
  <si>
    <t>['wfa', 'kak', 'malahan', 'boleh', 'aku', 'lanjut', 'di', 'dm']</t>
  </si>
  <si>
    <t>['wfa', 'kak', 'malah', 'boleh', 'aku', 'lanjut', 'di', 'dm']</t>
  </si>
  <si>
    <t>[wfa, kak, malah, boleh, aku, lanjut, di, dm]</t>
  </si>
  <si>
    <t>2023-05-23 10:35:50+00:00</t>
  </si>
  <si>
    <t>info loker yg bisa WFA ???????</t>
  </si>
  <si>
    <t>asgmltfndm</t>
  </si>
  <si>
    <t>info loker yg bisa wfa</t>
  </si>
  <si>
    <t>info loker yang bisa wfa</t>
  </si>
  <si>
    <t>['info', 'loker', 'yang', 'bisa', 'wfa']</t>
  </si>
  <si>
    <t>[info, loker, yang, bisa, wfa]</t>
  </si>
  <si>
    <t>2023-05-23 08:58:52+00:00</t>
  </si>
  <si>
    <t>Ingat WFA hari ni boleh nak rilek sikit sebab bahu sakit. Sekali busy dia kalah masa masuk office ??</t>
  </si>
  <si>
    <t>ingat wfa hari ni boleh nak rilek sikit sebab bahu sakit sekali busy dia kalah masa masuk office</t>
  </si>
  <si>
    <t>ingat wfa hari ni boleh anak rilek sikit sebab bahu sakit sekali busy dia kalah masa masuk office</t>
  </si>
  <si>
    <t>['ingat', 'wfa', 'hari', 'ni', 'boleh', 'anak', 'rilek', 'sikit', 'sebab', 'bahu', 'sakit', 'sekali', 'busy', 'dia', 'kalah', 'masa', 'masuk', 'office']</t>
  </si>
  <si>
    <t>[ingat, wfa, hari, ni, boleh, anak, rilek, sikit, sebab, bahu, sakit, sekali, busy, dia, kalah, masa, masuk, office]</t>
  </si>
  <si>
    <t>2023-05-23 07:12:39+00:00</t>
  </si>
  <si>
    <t>Ada yg mau nimbrung WFA di GI?   Pizza gratis share nih,  tp minum bayar sendiri y. gw kerjany lagi riweh, jadi ga akan sempet ngobrol. mgkn sampe jam 4:40an trus gym deh.</t>
  </si>
  <si>
    <t>RJero33</t>
  </si>
  <si>
    <t>ada yg mau nimbrung wfa di gi pizza gratis share nih tp minum bayar sendiri y gw kerjany lagi riweh jadi ga akan sempet ngobrol mgkn sampe jam an trus gym deh</t>
  </si>
  <si>
    <t>ada yang mau nimbrung wfa di lagi pizza gratis share nih tapi minum bayar sendiri y saya kerjany lagi riweh jadi tidak akan sempet ngobrol mgkn sampe jam an trus gym deh</t>
  </si>
  <si>
    <t>['ada', 'yang', 'mau', 'nimbrung', 'wfa', 'di', 'lagi', 'pizza', 'gratis', 'share', 'nih', 'tapi', 'minum', 'bayar', 'sendiri', 'y', 'saya', 'kerjany', 'lagi', 'riweh', 'jadi', 'tidak', 'akan', 'sempet', 'ngobrol', 'mgkn', 'sampe', 'jam', 'an', 'trus', 'gym', 'deh']</t>
  </si>
  <si>
    <t>[ada, yang, mau, nimbrung, wfa, di, lagi, pizza, gratis, share, nih, tapi, minum, bayar, sendiri, y, saya, kerjany, lagi, riweh, jadi, tidak, akan, sempet, ngobrol, mgkn, sampe, jam, an, trus, gym, deh]</t>
  </si>
  <si>
    <t>2023-05-23 05:45:35+00:00</t>
  </si>
  <si>
    <t>jadikah menjadi pegawe wfa?!?!?</t>
  </si>
  <si>
    <t>stitchsst</t>
  </si>
  <si>
    <t>jadikah menjadi pegawe wfa</t>
  </si>
  <si>
    <t>['jadikah', 'menjadi', 'pegawe', 'wfa']</t>
  </si>
  <si>
    <t>['jadi', 'jadi', 'pegawe', 'wfa']</t>
  </si>
  <si>
    <t>[jadi, jadi, pegawe, wfa]</t>
  </si>
  <si>
    <t>2023-05-23 05:45:33+00:00</t>
  </si>
  <si>
    <t>setelah hampir 2 tahunan lebih wfh/wfa, ternyata w kangen juga keribetan ngantor</t>
  </si>
  <si>
    <t>wwatermelloww</t>
  </si>
  <si>
    <t>setelah hampir tahunan lebih wfhwfa ternyata w kangen juga keribetan ngantor</t>
  </si>
  <si>
    <t>['setelah', 'hampir', 'tahunan', 'lebih', 'wfhwfa', 'ternyata', 'w', 'kangen', 'juga', 'keribetan', 'ngantor']</t>
  </si>
  <si>
    <t>['telah', 'hampir', 'tahun', 'lebih', 'wfhwfa', 'nyata', 'w', 'kangen', 'juga', 'keribetan', 'ngantor']</t>
  </si>
  <si>
    <t>[telah, hampir, tahun, lebih, wfhwfa, nyata, w, kangen, juga, keribetan, ngantor]</t>
  </si>
  <si>
    <t>2023-05-23 04:57:59+00:00</t>
  </si>
  <si>
    <t>Paling enak dapet kerjaan yang bisa wfa, atasan &amp;amp  rekan kerja orang luar yang  appreciate everything ????  /manifest/</t>
  </si>
  <si>
    <t>futshimo</t>
  </si>
  <si>
    <t>paling enak dapet kerjaan yang bisa wfa atasan amp rekan kerja orang luar yang appreciate everything manifest</t>
  </si>
  <si>
    <t>['paling', 'enak', 'dapet', 'kerjaan', 'yang', 'bisa', 'wfa', 'atasan', 'amp', 'rekan', 'kerja', 'orang', 'luar', 'yang', 'appreciate', 'everything', 'manifest']</t>
  </si>
  <si>
    <t>['paling', 'enak', 'dapet', 'kerja', 'yang', 'bisa', 'wfa', 'atas', 'amp', 'rekan', 'kerja', 'orang', 'luar', 'yang', 'appreciate', 'everything', 'manifest']</t>
  </si>
  <si>
    <t>[paling, enak, dapet, kerja, yang, bisa, wfa, atas, amp, rekan, kerja, orang, luar, yang, appreciate, everything, manifest]</t>
  </si>
  <si>
    <t>2023-05-23 04:37:46+00:00</t>
  </si>
  <si>
    <t>@youkicchin Ga usah beb gapapa gw kyknya mau pagian jd skalian kerja di luar gt...kan gw ada sistem WFA Juga.. ketemuan hari minggu aja yah</t>
  </si>
  <si>
    <t>ga usah beb gapapa gw kyknya mau pagian jd skalian kerja di luar gtkan gw ada sistem wfa juga ketemuan hari minggu aja yah</t>
  </si>
  <si>
    <t>tidak usah beb gapapa saya kyknya mau pagian jadi skalian kerja di luar gtkan saya ada sistem wfa juga ketemuan hari minggu aja yah</t>
  </si>
  <si>
    <t>['tidak', 'usah', 'beb', 'gapapa', 'saya', 'kyknya', 'mau', 'pagian', 'jadi', 'skalian', 'kerja', 'di', 'luar', 'gtkan', 'saya', 'ada', 'sistem', 'wfa', 'juga', 'ketemuan', 'hari', 'minggu', 'aja', 'yah']</t>
  </si>
  <si>
    <t>['tidak', 'usah', 'beb', 'gapapa', 'saya', 'kyknya', 'mau', 'pagi', 'jadi', 'skalian', 'kerja', 'di', 'luar', 'gtkan', 'saya', 'ada', 'sistem', 'wfa', 'juga', 'ketemu', 'hari', 'minggu', 'aja', 'yah']</t>
  </si>
  <si>
    <t>[tidak, usah, beb, gapapa, saya, kyknya, mau, pagi, jadi, skalian, kerja, di, luar, gtkan, saya, ada, sistem, wfa, juga, ketemu, hari, minggu, aja, yah]</t>
  </si>
  <si>
    <t>2023-05-23 04:36:15+00:00</t>
  </si>
  <si>
    <t>@SteveNeedJobs @mediocrickey Setannya lagi WFA</t>
  </si>
  <si>
    <t>foodhunterz1</t>
  </si>
  <si>
    <t>setannya lagi wfa</t>
  </si>
  <si>
    <t>['setannya', 'lagi', 'wfa']</t>
  </si>
  <si>
    <t>['setan', 'lagi', 'wfa']</t>
  </si>
  <si>
    <t>[setan, lagi, wfa]</t>
  </si>
  <si>
    <t>2023-05-23 04:13:48+00:00</t>
  </si>
  <si>
    <t>@autumnsky_0922 nggak bisa izin wfa ya kak :)"</t>
  </si>
  <si>
    <t>nggak bisa izin wfa ya kak</t>
  </si>
  <si>
    <t>tidak bisa izin wfa ya kak</t>
  </si>
  <si>
    <t>['tidak', 'bisa', 'izin', 'wfa', 'ya', 'kak']</t>
  </si>
  <si>
    <t>[tidak, bisa, izin, wfa, ya, kak]</t>
  </si>
  <si>
    <t>2023-05-23 04:07:55+00:00</t>
  </si>
  <si>
    <t>WFA berakhir bakalan back to balikpapan ??</t>
  </si>
  <si>
    <t>ilhampatahudin</t>
  </si>
  <si>
    <t>wfa berakhir bakalan back to balikpapan</t>
  </si>
  <si>
    <t>['wfa', 'berakhir', 'bakalan', 'back', 'to', 'balikpapan']</t>
  </si>
  <si>
    <t>['wfa', 'akhir', 'bakal', 'back', 'to', 'balikpapan']</t>
  </si>
  <si>
    <t>[wfa, akhir, bakal, back, to, balikpapan]</t>
  </si>
  <si>
    <t>2023-05-23 03:53:25+00:00</t>
  </si>
  <si>
    <t>@gadotaja wfa bgt kita ya</t>
  </si>
  <si>
    <t>golbachgoals</t>
  </si>
  <si>
    <t>wfa bgt kita ya</t>
  </si>
  <si>
    <t>['wfa', 'bgt', 'kita', 'ya']</t>
  </si>
  <si>
    <t>[wfa, bgt, kita, ya]</t>
  </si>
  <si>
    <t>2023-05-23 03:34:09+00:00</t>
  </si>
  <si>
    <t>WFA/WFH enak banget ya.. Enakan tahu cabe garemnya sih tapi ???? https://t.co/usEcs6kJQN</t>
  </si>
  <si>
    <t>relga</t>
  </si>
  <si>
    <t>wfawfh enak banget ya enakan tahu cabe garemnya sih tapi</t>
  </si>
  <si>
    <t>['wfawfh', 'enak', 'banget', 'ya', 'enakan', 'tahu', 'cabe', 'garemnya', 'sih', 'tapi']</t>
  </si>
  <si>
    <t>['wfawfh', 'enak', 'banget', 'ya', 'enak', 'tahu', 'cabe', 'garemnya', 'sih', 'tapi']</t>
  </si>
  <si>
    <t>[wfawfh, enak, banget, ya, enak, tahu, cabe, garemnya, sih, tapi]</t>
  </si>
  <si>
    <t>2023-05-23 03:21:20+00:00</t>
  </si>
  <si>
    <t>https://t.co/gaE21zxp6L - Various Positions  WFA - Indonesia Volunteer  ?? https://t.co/dybAeP9Izi  ((aku dulu di sini setahunan)) https://t.co/TqTP5fhExY</t>
  </si>
  <si>
    <t>picheodri</t>
  </si>
  <si>
    <t>various positions wfa indonesia volunteer aku dulu di sini setahunan</t>
  </si>
  <si>
    <t>['various', 'positions', 'wfa', 'indonesia', 'volunteer', 'aku', 'dulu', 'di', 'sini', 'setahunan']</t>
  </si>
  <si>
    <t>['various', 'positions', 'wfa', 'indonesia', 'volunteer', 'aku', 'dulu', 'di', 'sini', 'tahun']</t>
  </si>
  <si>
    <t>[various, positions, wfa, indonesia, volunteer, aku, dulu, di, sini, tahun]</t>
  </si>
  <si>
    <t>2023-05-23 03:12:40+00:00</t>
  </si>
  <si>
    <t>Dan lagi mantau bocil di daycare takute siang2 minta pulang gegara doi crancky. Jadi emak WFA di deket daycare bocil. Wkwk https://t.co/hrHtec2PAz</t>
  </si>
  <si>
    <t>kotakimajiayu</t>
  </si>
  <si>
    <t>dan lagi mantau bocil di daycare takute siang minta pulang gegara doi crancky jadi emak wfa di deket daycare bocil wkwk</t>
  </si>
  <si>
    <t>['dan', 'lagi', 'mantau', 'bocil', 'di', 'daycare', 'takute', 'siang', 'minta', 'pulang', 'gegara', 'doi', 'crancky', 'jadi', 'emak', 'wfa', 'di', 'deket', 'daycare', 'bocil', 'wkwk']</t>
  </si>
  <si>
    <t>[dan, lagi, mantau, bocil, di, daycare, takute, siang, minta, pulang, gegara, doi, crancky, jadi, emak, wfa, di, deket, daycare, bocil, wkwk]</t>
  </si>
  <si>
    <t>2023-05-23 02:32:41+00:00</t>
  </si>
  <si>
    <t>@Lenny_diary harus cobain kesini deh, mayan deket rumah w buat WFA @yabododong</t>
  </si>
  <si>
    <t>herpov_raw</t>
  </si>
  <si>
    <t>harus cobain kesini deh mayan deket rumah w buat wfa</t>
  </si>
  <si>
    <t>['harus', 'cobain', 'kesini', 'deh', 'mayan', 'deket', 'rumah', 'w', 'buat', 'wfa']</t>
  </si>
  <si>
    <t>[harus, cobain, kesini, deh, mayan, deket, rumah, w, buat, wfa]</t>
  </si>
  <si>
    <t>2023-05-23 01:53:14+00:00</t>
  </si>
  <si>
    <t>@wjehoon bukan salah kak reva dong kalo cuti dan kekurangan orang??!??? cuti kan hak kak reva makanya permintaannya dari jauh2 hari biar ga bentrok sm yang lain gak si??? mnrtku worst case scenario sih disuruh wfh/wfa</t>
  </si>
  <si>
    <t>frixiitas</t>
  </si>
  <si>
    <t>bukan salah kak reva dong kalo cuti dan kekurangan orang cuti kan hak kak reva makanya permintaannya dari jauh hari biar ga bentrok sm yang lain gak si mnrtku worst case scenario sih disuruh wfhwfa</t>
  </si>
  <si>
    <t>bukan salah kak reva dong kalau cuti dan kekurangan orang cuti kan hak kak reva makanya permintaannya dari jauh hari biar tidak bentrok sm yang lain tidak si mnrtku worst case scenario sih disuruh wfhwfa</t>
  </si>
  <si>
    <t>['bukan', 'salah', 'kak', 'reva', 'dong', 'kalau', 'cuti', 'dan', 'kekurangan', 'orang', 'cuti', 'kan', 'hak', 'kak', 'reva', 'makanya', 'permintaannya', 'dari', 'jauh', 'hari', 'biar', 'tidak', 'bentrok', 'sm', 'yang', 'lain', 'tidak', 'si', 'mnrtku', 'worst', 'case', 'scenario', 'sih', 'disuruh', 'wfhwfa']</t>
  </si>
  <si>
    <t>['bukan', 'salah', 'kak', 'reva', 'dong', 'kalau', 'cuti', 'dan', 'kurang', 'orang', 'cuti', 'kan', 'hak', 'kak', 'reva', 'makanya', 'minta', 'dari', 'jauh', 'hari', 'biar', 'tidak', 'bentrok', 'sm', 'yang', 'lain', 'tidak', 'si', 'mnrtku', 'worst', 'case', 'scenario', 'sih', 'suruh', 'wfhwfa']</t>
  </si>
  <si>
    <t>[bukan, salah, kak, reva, dong, kalau, cuti, dan, kurang, orang, cuti, kan, hak, kak, reva, makanya, minta, dari, jauh, hari, biar, tidak, bentrok, sm, yang, lain, tidak, si, mnrtku, worst, case, scenario, sih, suruh, wfhwfa]</t>
  </si>
  <si>
    <t>2023-05-23 01:52:28+00:00</t>
  </si>
  <si>
    <t>Momilk worth it ga sih buat WFA ?</t>
  </si>
  <si>
    <t>momilk worth it ga sih buat wfa</t>
  </si>
  <si>
    <t>momilk worth it tidak sih buat wfa</t>
  </si>
  <si>
    <t>['momilk', 'worth', 'it', 'tidak', 'sih', 'buat', 'wfa']</t>
  </si>
  <si>
    <t>[momilk, worth, it, tidak, sih, buat, wfa]</t>
  </si>
  <si>
    <t>2023-05-23 00:29:37+00:00</t>
  </si>
  <si>
    <t>Tahun ini dibolehin WFA 2bln, pindah share house aja apa ya terus jadi nomad ??.</t>
  </si>
  <si>
    <t>segara000</t>
  </si>
  <si>
    <t>tahun ini dibolehin wfa bln pindah share house aja apa ya terus jadi nomad</t>
  </si>
  <si>
    <t>['tahun', 'ini', 'dibolehin', 'wfa', 'bln', 'pindah', 'share', 'house', 'aja', 'apa', 'ya', 'terus', 'jadi', 'nomad']</t>
  </si>
  <si>
    <t>[tahun, ini, dibolehin, wfa, bln, pindah, share, house, aja, apa, ya, terus, jadi, nomad]</t>
  </si>
  <si>
    <t>2023-05-22 18:41:00+00:00</t>
  </si>
  <si>
    <t>Wkwk pada kejang2 kayaknya kalo pd tau banyak banget kerjaan jaman skrg yg full WFH/WFA tapi salary bisa &amp;gt $100K/year ??</t>
  </si>
  <si>
    <t>sembilan___tiga</t>
  </si>
  <si>
    <t>wkwk pada kejang kayaknya kalo pd tau banyak banget kerjaan jaman skrg yg full wfhwfa tapi salary bisa gt kyear</t>
  </si>
  <si>
    <t>wkwk pada kejang kayaknya kalau pd tahu banyak banget kerjaan jaman skrg yang full wfhwfa tapi salary bisa gt kyear</t>
  </si>
  <si>
    <t>['wkwk', 'pada', 'kejang', 'kayaknya', 'kalau', 'pd', 'tahu', 'banyak', 'banget', 'kerjaan', 'jaman', 'skrg', 'yang', 'full', 'wfhwfa', 'tapi', 'salary', 'bisa', 'gt', 'kyear']</t>
  </si>
  <si>
    <t>['wkwk', 'pada', 'kejang', 'kayak', 'kalau', 'pd', 'tahu', 'banyak', 'banget', 'kerja', 'jaman', 'skrg', 'yang', 'full', 'wfhwfa', 'tapi', 'salary', 'bisa', 'gt', 'kyear']</t>
  </si>
  <si>
    <t>[wkwk, pada, kejang, kayak, kalau, pd, tahu, banyak, banget, kerja, jaman, skrg, yang, full, wfhwfa, tapi, salary, bisa, gt, kyear]</t>
  </si>
  <si>
    <t>2023-05-22 17:15:18+00:00</t>
  </si>
  <si>
    <t>@gantiusndulu @tanyakanrl sangat amat bersyukur! wfa, coworkers yg sangat baik, masih ada jatah business trip pula</t>
  </si>
  <si>
    <t>sangat amat bersyukur wfa coworkers yg sangat baik masih ada jatah business trip pula</t>
  </si>
  <si>
    <t>sangat amat bersyukur wfa coworkers yang sangat baik masih ada jatah business trip pula</t>
  </si>
  <si>
    <t>['sangat', 'amat', 'bersyukur', 'wfa', 'coworkers', 'yang', 'sangat', 'baik', 'masih', 'ada', 'jatah', 'business', 'trip', 'pula']</t>
  </si>
  <si>
    <t>['sangat', 'amat', 'syukur', 'wfa', 'coworkers', 'yang', 'sangat', 'baik', 'masih', 'ada', 'jatah', 'business', 'trip', 'pula']</t>
  </si>
  <si>
    <t>[sangat, amat, syukur, wfa, coworkers, yang, sangat, baik, masih, ada, jatah, business, trip, pula]</t>
  </si>
  <si>
    <t>2023-05-22 16:57:01+00:00</t>
  </si>
  <si>
    <t>@janlupsholatygy @worksfess Sama! Gua jg nyari kerja kaya gini, yg sibuknya cuma 1 / 2 jam sisanya gabut krn gua pengen ngembangin hobi gua. Gua berdoa banget buat dapet dream job gua. Kerja yg bisa wfa, flexible working hours, salary sangat memenuhi, lin</t>
  </si>
  <si>
    <t>sama gua jg nyari kerja kaya gini yg sibuknya cuma jam sisanya gabut krn gua pengen ngembangin hobi gua gua berdoa banget buat dapet dream job gua kerja yg bisa wfa flexible working hours salary sangat memenuhi lin</t>
  </si>
  <si>
    <t>sama gua juga nyari kerja kaya gini yang sibuknya cuma jam sisanya menganggur karena gua ingin ngembangin hobi gua gua berdoa banget buat dapet dream job gua kerja yang bisa wfa flexible working hours salary sangat memenuhi lin</t>
  </si>
  <si>
    <t>['sama', 'gua', 'juga', 'nyari', 'kerja', 'kaya', 'gini', 'yang', 'sibuknya', 'cuma', 'jam', 'sisanya', 'menganggur', 'karena', 'gua', 'ingin', 'ngembangin', 'hobi', 'gua', 'gua', 'berdoa', 'banget', 'buat', 'dapet', 'dream', 'job', 'gua', 'kerja', 'yang', 'bisa', 'wfa', 'flexible', 'working', 'hours', 'salary', 'sangat', 'memenuhi', 'lin']</t>
  </si>
  <si>
    <t>['sama', 'gua', 'juga', 'nyari', 'kerja', 'kaya', 'gin', 'yang', 'sibuk', 'cuma', 'jam', 'sisa', 'anggur', 'karena', 'gua', 'ingin', 'ngembangin', 'hobi', 'gua', 'gua', 'doa', 'banget', 'buat', 'dapet', 'dream', 'job', 'gua', 'kerja', 'yang', 'bisa', 'wfa', 'flexible', 'working', 'hours', 'salary', 'sangat', 'penuh', 'lin']</t>
  </si>
  <si>
    <t>[sama, gua, juga, nyari, kerja, kaya, gin, yang, sibuk, cuma, jam, sisa, anggur, karena, gua, ingin, ngembangin, hobi, gua, gua, doa, banget, buat, dapet, dream, job, gua, kerja, yang, bisa, wfa, flexible, working, hours, salary, sangat, penuh, lin]</t>
  </si>
  <si>
    <t>2023-05-22 15:21:00+00:00</t>
  </si>
  <si>
    <t>@mks_fess Study cafe kayak di Korea lucu nder. Cocok kali buat pelajar, pegawai WFA, dan introvert yang mau me time wkwk</t>
  </si>
  <si>
    <t>winduhhh</t>
  </si>
  <si>
    <t>study cafe kayak di korea lucu nder cocok kali buat pelajar pegawai wfa dan introvert yang mau me time wkwk</t>
  </si>
  <si>
    <t>['study', 'cafe', 'kayak', 'di', 'korea', 'lucu', 'nder', 'cocok', 'kali', 'buat', 'pelajar', 'pegawai', 'wfa', 'dan', 'introvert', 'yang', 'mau', 'me', 'time', 'wkwk']</t>
  </si>
  <si>
    <t>['study', 'cafe', 'kayak', 'di', 'korea', 'lucu', 'nder', 'cocok', 'kali', 'buat', 'ajar', 'pegawai', 'wfa', 'dan', 'introvert', 'yang', 'mau', 'me', 'time', 'wkwk']</t>
  </si>
  <si>
    <t>[study, cafe, kayak, di, korea, lucu, nder, cocok, kali, buat, ajar, pegawai, wfa, dan, introvert, yang, mau, me, time, wkwk]</t>
  </si>
  <si>
    <t>2023-05-22 13:33:20+00:00</t>
  </si>
  <si>
    <t>@MASHI252001 @tanyakanrl Kalo wfa mungkin bisa d pertimbangin yah Tp kalo wfo mending engga si</t>
  </si>
  <si>
    <t>Aul_is_A_Fish</t>
  </si>
  <si>
    <t>kalo wfa mungkin bisa d pertimbangin yah tp kalo wfo mending engga si</t>
  </si>
  <si>
    <t>kalau wfa mungkin bisa d pertimbangin yah tapi kalau wfo mending engga si</t>
  </si>
  <si>
    <t>['kalau', 'wfa', 'mungkin', 'bisa', 'd', 'pertimbangin', 'yah', 'tapi', 'kalau', 'wfo', 'mending', 'engga', 'si']</t>
  </si>
  <si>
    <t>[kalau, wfa, mungkin, bisa, d, pertimbangin, yah, tapi, kalau, wfo, mending, engga, si]</t>
  </si>
  <si>
    <t>2023-05-22 13:28:13+00:00</t>
  </si>
  <si>
    <t>besok mo WFA di tempat outdoor tp ada acnya karena wa butuh vitamin c dan e bundddd.</t>
  </si>
  <si>
    <t>besok mo wfa di tempat outdoor tp ada acnya karena wa butuh vitamin c dan e bundddd</t>
  </si>
  <si>
    <t>besok mo wfa di tempat outdoor tapi ada acnya karena wa butuh vitamin c dan e bundddd</t>
  </si>
  <si>
    <t>['besok', 'mo', 'wfa', 'di', 'tempat', 'outdoor', 'tapi', 'ada', 'acnya', 'karena', 'wa', 'butuh', 'vitamin', 'c', 'dan', 'e', 'bundddd']</t>
  </si>
  <si>
    <t>[besok, mo, wfa, di, tempat, outdoor, tapi, ada, acnya, karena, wa, butuh, vitamin, c, dan, e, bundddd]</t>
  </si>
  <si>
    <t>2023-05-22 13:19:11+00:00</t>
  </si>
  <si>
    <t>yaa ngapaeenn upload lagi kerjaaa. ai wfa. gak punya kantor. kerja depan laptop viewnya coding sama web. split screen yutup. meetingnya online 1/7. paling banter survey lokasi tender di lahan. ada roof di bali. dapet circle klop yg foodies dan hobi staycation.  see? gak menarik.</t>
  </si>
  <si>
    <t>yaa ngapaeenn upload lagi kerjaaa ai wfa gak punya kantor kerja depan laptop viewnya coding sama web split screen yutup meetingnya online paling banter survey lokasi tender di lahan ada roof di bali dapet circle klop yg foodies dan hobi staycation see gak menarik</t>
  </si>
  <si>
    <t>yaa ngapaeenn upload lagi kerjaaa ai wfa tidak punya kantor kerja depan laptop viewnya coding sama web split screen yutup meetingnya online paling banter survey lokasi tender di lahan ada roof di bali dapet circle klop yang foodies dan hobi staycation see tidak menarik</t>
  </si>
  <si>
    <t>['yaa', 'ngapaeenn', 'upload', 'lagi', 'kerjaaa', 'ai', 'wfa', 'tidak', 'punya', 'kantor', 'kerja', 'depan', 'laptop', 'viewnya', 'coding', 'sama', 'web', 'split', 'screen', 'yutup', 'meetingnya', 'online', 'paling', 'banter', 'survey', 'lokasi', 'tender', 'di', 'lahan', 'ada', 'roof', 'di', 'bali', 'dapet', 'circle', 'klop', 'yang', 'foodies', 'dan', 'hobi', 'staycation', 'see', 'tidak', 'menarik']</t>
  </si>
  <si>
    <t>['yaa', 'ngapaeenn', 'upload', 'lagi', 'kerjaaa', 'ai', 'wfa', 'tidak', 'punya', 'kantor', 'kerja', 'depan', 'laptop', 'viewnya', 'coding', 'sama', 'web', 'split', 'screen', 'yutup', 'meetingnya', 'online', 'paling', 'banter', 'survey', 'lokasi', 'tender', 'di', 'lahan', 'ada', 'roof', 'di', 'bal', 'dapet', 'circle', 'klop', 'yang', 'foodies', 'dan', 'hobi', 'staycation', 'see', 'tidak', 'tarik']</t>
  </si>
  <si>
    <t>[yaa, ngapaeenn, upload, lagi, kerjaaa, ai, wfa, tidak, punya, kantor, kerja, depan, laptop, viewnya, coding, sama, web, split, screen, yutup, meetingnya, online, paling, banter, survey, lokasi, tender, di, lahan, ada, roof, di, bal, dapet, circle, klop, yang, foodies, dan, hobi, staycation, see, tidak, tarik]</t>
  </si>
  <si>
    <t>2023-05-22 13:17:06+00:00</t>
  </si>
  <si>
    <t>Manifesting kerja WFA, tinggal di Jogja, gaji singapore, biar kalo stress aku tinggal ikut private tour, seharian di Jogja jadi turis duduk manis ???????????</t>
  </si>
  <si>
    <t>licikanan</t>
  </si>
  <si>
    <t>manifesting kerja wfa tinggal di jogja gaji singapore biar kalo stress aku tinggal ikut private tour seharian di jogja jadi turis duduk manis</t>
  </si>
  <si>
    <t>manifesting kerja wfa tinggal di jogja gaji singapore biar kalau stress aku tinggal ikut private tour seharian di jogja jadi turis duduk manis</t>
  </si>
  <si>
    <t>['manifesting', 'kerja', 'wfa', 'tinggal', 'di', 'jogja', 'gaji', 'singapore', 'biar', 'kalau', 'stress', 'aku', 'tinggal', 'ikut', 'private', 'tour', 'seharian', 'di', 'jogja', 'jadi', 'turis', 'duduk', 'manis']</t>
  </si>
  <si>
    <t>['manifesting', 'kerja', 'wfa', 'tinggal', 'di', 'jogja', 'gaji', 'singapore', 'biar', 'kalau', 'stress', 'aku', 'tinggal', 'ikut', 'private', 'tour', 'hari', 'di', 'jogja', 'jadi', 'turis', 'duduk', 'manis']</t>
  </si>
  <si>
    <t>[manifesting, kerja, wfa, tinggal, di, jogja, gaji, singapore, biar, kalau, stress, aku, tinggal, ikut, private, tour, hari, di, jogja, jadi, turis, duduk, manis]</t>
  </si>
  <si>
    <t>2023-05-22 13:14:07+00:00</t>
  </si>
  <si>
    <t>@KhairulAnas Hindari WFA dengan ciri2 lembur tak dibayar</t>
  </si>
  <si>
    <t>DickyRey</t>
  </si>
  <si>
    <t>hindari wfa dengan ciri lembur tak dibayar</t>
  </si>
  <si>
    <t>['hindari', 'wfa', 'dengan', 'ciri', 'lembur', 'tak', 'dibayar']</t>
  </si>
  <si>
    <t>['hindar', 'wfa', 'dengan', 'ciri', 'lembur', 'tak', 'bayar']</t>
  </si>
  <si>
    <t>[hindar, wfa, dengan, ciri, lembur, tak, bayar]</t>
  </si>
  <si>
    <t>2023-05-22 13:04:59+00:00</t>
  </si>
  <si>
    <t>@ui_leriana @worksfess Kalau QA for mobile wfa kak?</t>
  </si>
  <si>
    <t>kalau qa for mobile wfa kak</t>
  </si>
  <si>
    <t>['kalau', 'qa', 'for', 'mobile', 'wfa', 'kak']</t>
  </si>
  <si>
    <t>[kalau, qa, for, mobile, wfa, kak]</t>
  </si>
  <si>
    <t>2023-05-22 12:09:29+00:00</t>
  </si>
  <si>
    <t>@yagirlck YA KAN tapi katanya pay nya lumayan bgt trs wfa duhh pengen</t>
  </si>
  <si>
    <t>subbiminal</t>
  </si>
  <si>
    <t>ya kan tapi katanya pay nya lumayan bgt trs wfa duhh pengen</t>
  </si>
  <si>
    <t>ya kan tapi katanya pay nya lumayan bgt trs wfa duhh ingin</t>
  </si>
  <si>
    <t>['ya', 'kan', 'tapi', 'katanya', 'pay', 'nya', 'lumayan', 'bgt', 'trs', 'wfa', 'duhh', 'ingin']</t>
  </si>
  <si>
    <t>['ya', 'kan', 'tapi', 'kata', 'pay', 'nya', 'lumayan', 'bgt', 'trs', 'wfa', 'duhh', 'ingin']</t>
  </si>
  <si>
    <t>[ya, kan, tapi, kata, pay, nya, lumayan, bgt, trs, wfa, duhh, ingin]</t>
  </si>
  <si>
    <t>2023-05-22 12:03:51+00:00</t>
  </si>
  <si>
    <t>@borntobeyourbby Same. Makanya masih nyari kerjaan kedua yg bisa wfa</t>
  </si>
  <si>
    <t>imf_san</t>
  </si>
  <si>
    <t>same makanya masih nyari kerjaan kedua yg bisa wfa</t>
  </si>
  <si>
    <t>same makanya masih nyari kerjaan kedua yang bisa wfa</t>
  </si>
  <si>
    <t>['same', 'makanya', 'masih', 'nyari', 'kerjaan', 'kedua', 'yang', 'bisa', 'wfa']</t>
  </si>
  <si>
    <t>['same', 'makanya', 'masih', 'nyari', 'kerja', 'dua', 'yang', 'bisa', 'wfa']</t>
  </si>
  <si>
    <t>[same, makanya, masih, nyari, kerja, dua, yang, bisa, wfa]</t>
  </si>
  <si>
    <t>2023-05-22 11:04:22+00:00</t>
  </si>
  <si>
    <t>@mks_fess Yg hampir mirip2 working space lah pasti rame ama anak kuliahan ama org yg kerja WFA pastinya</t>
  </si>
  <si>
    <t>F_Arifinn</t>
  </si>
  <si>
    <t>yg hampir mirip working space lah pasti rame ama anak kuliahan ama org yg kerja wfa pastinya</t>
  </si>
  <si>
    <t>yang hampir mirip working space lah pasti rame ama anak kuliahan ama orang yang kerja wfa pastinya</t>
  </si>
  <si>
    <t>['yang', 'hampir', 'mirip', 'working', 'space', 'lah', 'pasti', 'rame', 'ama', 'anak', 'kuliahan', 'ama', 'orang', 'yang', 'kerja', 'wfa', 'pastinya']</t>
  </si>
  <si>
    <t>['yang', 'hampir', 'mirip', 'working', 'space', 'lah', 'pasti', 'rame', 'ama', 'anak', 'kuliah', 'ama', 'orang', 'yang', 'kerja', 'wfa', 'pasti']</t>
  </si>
  <si>
    <t>[yang, hampir, mirip, working, space, lah, pasti, rame, ama, anak, kuliah, ama, orang, yang, kerja, wfa, pasti]</t>
  </si>
  <si>
    <t>2023-05-22 10:14:21+00:00</t>
  </si>
  <si>
    <t>@karirfess Mau infonya klo bs bwt mhsswa smt akhir dan wfa/wfh</t>
  </si>
  <si>
    <t>missdulset</t>
  </si>
  <si>
    <t>mau infonya klo bs bwt mhsswa smt akhir dan wfawfh</t>
  </si>
  <si>
    <t>mau infonya kalau bisa bwt mhsswa smt akhir dan wfawfh</t>
  </si>
  <si>
    <t>['mau', 'infonya', 'kalau', 'bisa', 'bwt', 'mhsswa', 'smt', 'akhir', 'dan', 'wfawfh']</t>
  </si>
  <si>
    <t>['mau', 'info', 'kalau', 'bisa', 'bwt', 'mhsswa', 'smt', 'akhir', 'dan', 'wfawfh']</t>
  </si>
  <si>
    <t>[mau, info, kalau, bisa, bwt, mhsswa, smt, akhir, dan, wfawfh]</t>
  </si>
  <si>
    <t>2023-05-22 09:36:41+00:00</t>
  </si>
  <si>
    <t>WFA &amp;amp  Maksi ditemenin my luvliestbestie (geng soto+nasi versi campur &amp;amp  pisah hehe) Ngobrol ina inu, terus idol/aktor yg dia support mendadak ada Exclusive Casting News. Ikut seneng, tp dlm hati: aku iri??Smg Eji ketularan&amp;amp  aku dpt Exclusive Casting News jg?? https://t.co/uLyVOWb1JH</t>
  </si>
  <si>
    <t>of_participant</t>
  </si>
  <si>
    <t>wfa amp maksi ditemenin my luvliestbestie geng sotonasi versi campur amp pisah hehe ngobrol ina inu terus idolaktor yg dia support mendadak ada exclusive casting news ikut seneng tp dlm hati aku irismg eji ketularanamp aku dpt exclusive casting news jg</t>
  </si>
  <si>
    <t>wfa amp maksi ditemenin my luvliestbestie geng sotonasi versi campur amp pisah hehe ngobrol ina inu terus idolaktor yang dia support mendadak ada exclusive casting news ikut seneng tapi dlm hati aku irismg eji ketularanamp aku dpt exclusive casting news juga</t>
  </si>
  <si>
    <t>['wfa', 'amp', 'maksi', 'ditemenin', 'my', 'luvliestbestie', 'geng', 'sotonasi', 'versi', 'campur', 'amp', 'pisah', 'hehe', 'ngobrol', 'ina', 'inu', 'terus', 'idolaktor', 'yang', 'dia', 'support', 'mendadak', 'ada', 'exclusive', 'casting', 'news', 'ikut', 'seneng', 'tapi', 'dlm', 'hati', 'aku', 'irismg', 'eji', 'ketularanamp', 'aku', 'dpt', 'exclusive', 'casting', 'news', 'juga']</t>
  </si>
  <si>
    <t>['wfa', 'amp', 'maksi', 'ditemenin', 'my', 'luvliestbestie', 'geng', 'sotonasi', 'versi', 'campur', 'amp', 'pisah', 'hehe', 'ngobrol', 'ina', 'inu', 'terus', 'idolaktor', 'yang', 'dia', 'support', 'dadak', 'ada', 'exclusive', 'casting', 'news', 'ikut', 'neng', 'tapi', 'dlm', 'hati', 'aku', 'irismg', 'eji', 'ketularanamp', 'aku', 'dpt', 'exclusive', 'casting', 'news', 'juga']</t>
  </si>
  <si>
    <t>[wfa, amp, maksi, ditemenin, my, luvliestbestie, geng, sotonasi, versi, campur, amp, pisah, hehe, ngobrol, ina, inu, terus, idolaktor, yang, dia, support, dadak, ada, exclusive, casting, news, ikut, neng, tapi, dlm, hati, aku, irismg, eji, ketularanamp, aku, dpt, exclusive, casting, news, juga]</t>
  </si>
  <si>
    <t>2023-05-22 09:09:54+00:00</t>
  </si>
  <si>
    <t>wkwkw gue aja ga punya cubicle di kantor  ((udah wfa, open space pula))</t>
  </si>
  <si>
    <t>gottamarryem17</t>
  </si>
  <si>
    <t>wkwkw gue aja ga punya cubicle di kantor udah wfa open space pula</t>
  </si>
  <si>
    <t>wkwkw saya aja tidak punya cubicle di kantor sudah wfa open space pula</t>
  </si>
  <si>
    <t>['wkwkw', 'saya', 'aja', 'tidak', 'punya', 'cubicle', 'di', 'kantor', 'sudah', 'wfa', 'open', 'space', 'pula']</t>
  </si>
  <si>
    <t>[wkwkw, saya, aja, tidak, punya, cubicle, di, kantor, sudah, wfa, open, space, pula]</t>
  </si>
  <si>
    <t>2023-05-22 09:02:25+00:00</t>
  </si>
  <si>
    <t>@indahhhpees Iyak kantorku emang WFA, In. ??</t>
  </si>
  <si>
    <t>iyak kantorku emang wfa in</t>
  </si>
  <si>
    <t>['iyak', 'kantorku', 'emang', 'wfa', 'in']</t>
  </si>
  <si>
    <t>['iyak', 'kantor', 'emang', 'wfa', 'in']</t>
  </si>
  <si>
    <t>[iyak, kantor, emang, wfa, in]</t>
  </si>
  <si>
    <t>2023-05-22 08:37:14+00:00</t>
  </si>
  <si>
    <t>kembali lagi dalam series â_x0080__x009c_wfa bf wfo gfâ_x0080__x009d_ kek ji boleh ga aku kerja dulu yaa vc nya nanti dulu aku mau meeting ok sip https://t.co/1nSCp2rFVa</t>
  </si>
  <si>
    <t>woobbyo</t>
  </si>
  <si>
    <t>kembali lagi dalam series wfa bf wfo gf kek ji boleh ga aku kerja dulu yaa vc nya nanti dulu aku mau meeting ok sip</t>
  </si>
  <si>
    <t>kembali lagi dalam series wfa bf wfo gf kek ji boleh tidak aku kerja dulu yaa vc nya nanti dulu aku mau meeting oke sip</t>
  </si>
  <si>
    <t>['kembali', 'lagi', 'dalam', 'series', 'wfa', 'bf', 'wfo', 'gf', 'kek', 'ji', 'boleh', 'tidak', 'aku', 'kerja', 'dulu', 'yaa', 'vc', 'nya', 'nanti', 'dulu', 'aku', 'mau', 'meeting', 'oke', 'sip']</t>
  </si>
  <si>
    <t>[kembali, lagi, dalam, series, wfa, bf, wfo, gf, kek, ji, boleh, tidak, aku, kerja, dulu, yaa, vc, nya, nanti, dulu, aku, mau, meeting, oke, sip]</t>
  </si>
  <si>
    <t>2023-05-22 07:54:25+00:00</t>
  </si>
  <si>
    <t>@fadilrijalarfas Wfa? Boleh mas</t>
  </si>
  <si>
    <t>sendalpupus</t>
  </si>
  <si>
    <t>wfa boleh mas</t>
  </si>
  <si>
    <t>['wfa', 'boleh', 'mas']</t>
  </si>
  <si>
    <t>[wfa, boleh, mas]</t>
  </si>
  <si>
    <t>2023-05-22 06:42:57+00:00</t>
  </si>
  <si>
    <t>@worksfess 2 bulan wfo + 1 bulan wfa karena keburu dipinang sama kerjaan sekarang, 1 bulan wfa itu aku kerja di dua tempat wkwk</t>
  </si>
  <si>
    <t>lafillete</t>
  </si>
  <si>
    <t>bulan wfo bulan wfa karena keburu dipinang sama kerjaan sekarang bulan wfa itu aku kerja di dua tempat wkwk</t>
  </si>
  <si>
    <t>['bulan', 'wfo', 'bulan', 'wfa', 'karena', 'keburu', 'dipinang', 'sama', 'kerjaan', 'sekarang', 'bulan', 'wfa', 'itu', 'aku', 'kerja', 'di', 'dua', 'tempat', 'wkwk']</t>
  </si>
  <si>
    <t>['bulan', 'wfo', 'bulan', 'wfa', 'karena', 'keburu', 'pinang', 'sama', 'kerja', 'sekarang', 'bulan', 'wfa', 'itu', 'aku', 'kerja', 'di', 'dua', 'tempat', 'wkwk']</t>
  </si>
  <si>
    <t>[bulan, wfo, bulan, wfa, karena, keburu, pinang, sama, kerja, sekarang, bulan, wfa, itu, aku, kerja, di, dua, tempat, wkwk]</t>
  </si>
  <si>
    <t>2023-05-22 06:33:22+00:00</t>
  </si>
  <si>
    <t>Lika liku kerja wfa ini sangat membagongkan</t>
  </si>
  <si>
    <t>Poppy_PraDi</t>
  </si>
  <si>
    <t>lika liku kerja wfa ini sangat membagongkan</t>
  </si>
  <si>
    <t>['lika', 'liku', 'kerja', 'wfa', 'ini', 'sangat', 'membagongkan']</t>
  </si>
  <si>
    <t>['lika', 'liku', 'kerja', 'wfa', 'ini', 'sangat', 'bagong']</t>
  </si>
  <si>
    <t>[lika, liku, kerja, wfa, ini, sangat, bagong]</t>
  </si>
  <si>
    <t>2023-05-22 04:23:24+00:00</t>
  </si>
  <si>
    <t>wfa ternyata uwenak ya wkwkwkk</t>
  </si>
  <si>
    <t>_perseides</t>
  </si>
  <si>
    <t>['wfa', 'ternyata', 'uwenak', 'ya', 'wkwkwkk']</t>
  </si>
  <si>
    <t>['wfa', 'nyata', 'uwenak', 'ya', 'wkwkwkk']</t>
  </si>
  <si>
    <t>[wfa, nyata, uwenak, ya, wkwkwkk]</t>
  </si>
  <si>
    <t>2023-05-22 04:18:25+00:00</t>
  </si>
  <si>
    <t>@mrcloudskies Sebelumnya wfa jd beda sistemnya sm wfo pastiii</t>
  </si>
  <si>
    <t>syfhns</t>
  </si>
  <si>
    <t>sebelumnya wfa jd beda sistemnya sm wfo pastiii</t>
  </si>
  <si>
    <t>sebelumnya wfa jadi beda sistemnya sm wfo pastiii</t>
  </si>
  <si>
    <t>['sebelumnya', 'wfa', 'jadi', 'beda', 'sistemnya', 'sm', 'wfo', 'pastiii']</t>
  </si>
  <si>
    <t>['belum', 'wfa', 'jadi', 'beda', 'sistem', 'sm', 'wfo', 'pastiii']</t>
  </si>
  <si>
    <t>[belum, wfa, jadi, beda, sistem, sm, wfo, pastiii]</t>
  </si>
  <si>
    <t>2023-05-22 03:42:32+00:00</t>
  </si>
  <si>
    <t>I LOVED TO SHARE TO MY MUTUALS  Jadi hari ini onboarding pertama gw, karena wfa jadi meeting onlen dan JREEEEENG muncul beliau yg sering gw tonton di yt coooy.  I literally spent my college year watching her contents brooooo</t>
  </si>
  <si>
    <t>0598files</t>
  </si>
  <si>
    <t>i loved to share to my mutuals jadi hari ini onboarding pertama gw karena wfa jadi meeting onlen dan jreeeeeng muncul beliau yg sering gw tonton di yt coooy i literally spent my college year watching her contents brooooo</t>
  </si>
  <si>
    <t>i loved to share to my mutuals jadi hari ini onboarding pertama saya karena wfa jadi meeting onlen dan jreeeeeng muncul beliau yang sering saya tonton di yt coooy i literally spent my college year watching her contents brooooo</t>
  </si>
  <si>
    <t>['i', 'loved', 'to', 'share', 'to', 'my', 'mutuals', 'jadi', 'hari', 'ini', 'onboarding', 'pertama', 'saya', 'karena', 'wfa', 'jadi', 'meeting', 'onlen', 'dan', 'jreeeeeng', 'muncul', 'beliau', 'yang', 'sering', 'saya', 'tonton', 'di', 'yt', 'coooy', 'i', 'literally', 'spent', 'my', 'college', 'year', 'watching', 'her', 'contents', 'brooooo']</t>
  </si>
  <si>
    <t>[i, loved, to, share, to, my, mutuals, jadi, hari, ini, onboarding, pertama, saya, karena, wfa, jadi, meeting, onlen, dan, jreeeeeng, muncul, beliau, yang, sering, saya, tonton, di, yt, coooy, i, literally, spent, my, college, year, watching, her, contents, brooooo]</t>
  </si>
  <si>
    <t>2023-05-22 03:30:51+00:00</t>
  </si>
  <si>
    <t>Sekarang klo WFA or lg travelling cukup bawa 1 kepala charger, bisa buat ngecharge mac, iphone n android barengan ???? @ankerindonesia https://t.co/eth4bV78jM</t>
  </si>
  <si>
    <t>Tastasss</t>
  </si>
  <si>
    <t>sekarang klo wfa or lg travelling cukup bawa kepala charger bisa buat ngecharge mac iphone n android barengan</t>
  </si>
  <si>
    <t>sekarang kalau wfa or lg travelling cukup bawa kepala charger bisa buat ngecharge mac iphone n android barengan</t>
  </si>
  <si>
    <t>['sekarang', 'kalau', 'wfa', 'or', 'lg', 'travelling', 'cukup', 'bawa', 'kepala', 'charger', 'bisa', 'buat', 'ngecharge', 'mac', 'iphone', 'n', 'android', 'barengan']</t>
  </si>
  <si>
    <t>['sekarang', 'kalau', 'wfa', 'or', 'lg', 'travelling', 'cukup', 'bawa', 'kepala', 'charger', 'bisa', 'buat', 'ngecharge', 'mac', 'iphone', 'n', 'android', 'bareng']</t>
  </si>
  <si>
    <t>[sekarang, kalau, wfa, or, lg, travelling, cukup, bawa, kepala, charger, bisa, buat, ngecharge, mac, iphone, n, android, bareng]</t>
  </si>
  <si>
    <t>2023-05-22 03:17:21+00:00</t>
  </si>
  <si>
    <t>Aku pengen pengen banget kerja yg nggk terikat dengan kantor Maksudnya itu kyk WFA gitu, jadi nggk harus ke kantor gitu Tapi kerjanya apaan ya?</t>
  </si>
  <si>
    <t>park_yn00</t>
  </si>
  <si>
    <t>aku pengen pengen banget kerja yg nggk terikat dengan kantor maksudnya itu kyk wfa gitu jadi nggk harus ke kantor gitu tapi kerjanya apaan ya</t>
  </si>
  <si>
    <t>aku ingin ingin banget kerja yang nggk terikat dengan kantor maksudnya itu kyk wfa gitu jadi nggk harus ke kantor gitu tapi kerjanya apaan ya</t>
  </si>
  <si>
    <t>['aku', 'ingin', 'ingin', 'banget', 'kerja', 'yang', 'nggk', 'terikat', 'dengan', 'kantor', 'maksudnya', 'itu', 'kyk', 'wfa', 'gitu', 'jadi', 'nggk', 'harus', 'ke', 'kantor', 'gitu', 'tapi', 'kerjanya', 'apaan', 'ya']</t>
  </si>
  <si>
    <t>['aku', 'ingin', 'ingin', 'banget', 'kerja', 'yang', 'nggk', 'ikat', 'dengan', 'kantor', 'maksud', 'itu', 'kyk', 'wfa', 'gitu', 'jadi', 'nggk', 'harus', 'ke', 'kantor', 'gitu', 'tapi', 'kerja', 'apa', 'ya']</t>
  </si>
  <si>
    <t>[aku, ingin, ingin, banget, kerja, yang, nggk, ikat, dengan, kantor, maksud, itu, kyk, wfa, gitu, jadi, nggk, harus, ke, kantor, gitu, tapi, kerja, apa, ya]</t>
  </si>
  <si>
    <t>2023-05-22 03:11:36+00:00</t>
  </si>
  <si>
    <t>@tanyakanrl kalo kata gue sih lo apdet aja lo kerja plus slip gaji, lo closefriend isinya mereka doang yg ngomongin lo dengan caption  gue gk open BO kok gays, gue kerja WFA, dan gaji gue emg Alhamdulillah gede cuy, kalo mau loker gak ush malu2 ??"   pali</t>
  </si>
  <si>
    <t>sampahsushi69</t>
  </si>
  <si>
    <t>kalo kata gue sih lo apdet aja lo kerja plus slip gaji lo closefriend isinya mereka doang yg ngomongin lo dengan caption gue gk open bo kok gays gue kerja wfa dan gaji gue emg alhamdulillah gede cuy kalo mau loker gak ush malu pali</t>
  </si>
  <si>
    <t>kalau kata saya sih kamu apdet aja kamu kerja plus slip gaji kamu closefriend isinya mereka doang yang ngomongin kamu dengan caption saya tidak open bo kok gays saya kerja wfa dan gaji saya memang alhamdulillah gede cuy kalau mau loker tidak ush malu pali</t>
  </si>
  <si>
    <t>['kalau', 'kata', 'saya', 'sih', 'kamu', 'apdet', 'aja', 'kamu', 'kerja', 'plus', 'slip', 'gaji', 'kamu', 'closefriend', 'isinya', 'mereka', 'doang', 'yang', 'ngomongin', 'kamu', 'dengan', 'caption', 'saya', 'tidak', 'open', 'bo', 'kok', 'gays', 'saya', 'kerja', 'wfa', 'dan', 'gaji', 'saya', 'memang', 'alhamdulillah', 'gede', 'cuy', 'kalau', 'mau', 'loker', 'tidak', 'ush', 'malu', 'pali']</t>
  </si>
  <si>
    <t>['kalau', 'kata', 'saya', 'sih', 'kamu', 'apdet', 'aja', 'kamu', 'kerja', 'plus', 'slip', 'gaji', 'kamu', 'closefriend', 'isi', 'mereka', 'doang', 'yang', 'ngomongin', 'kamu', 'dengan', 'caption', 'saya', 'tidak', 'open', 'bo', 'kok', 'gays', 'saya', 'kerja', 'wfa', 'dan', 'gaji', 'saya', 'memang', 'alhamdulillah', 'gede', 'cuy', 'kalau', 'mau', 'loker', 'tidak', 'ush', 'malu', 'pali']</t>
  </si>
  <si>
    <t>[kalau, kata, saya, sih, kamu, apdet, aja, kamu, kerja, plus, slip, gaji, kamu, closefriend, isi, mereka, doang, yang, ngomongin, kamu, dengan, caption, saya, tidak, open, bo, kok, gays, saya, kerja, wfa, dan, gaji, saya, memang, alhamdulillah, gede, cuy, kalau, mau, loker, tidak, ush, malu, pali]</t>
  </si>
  <si>
    <t>2023-05-22 02:51:06+00:00</t>
  </si>
  <si>
    <t>Gue wfa, sering diomongin serupa. Akhirnya karena rada haus validasi, gue storyiin laptop dan isinya biar gak pada ribet nanya2 ??</t>
  </si>
  <si>
    <t>gue wfa sering diomongin serupa akhirnya karena rada haus validasi gue storyiin laptop dan isinya biar gak pada ribet nanya</t>
  </si>
  <si>
    <t>saya wfa sering diomongin serupa akhirnya karena rada haus validasi saya storyiin laptop dan isinya biar tidak pada ribet nanya</t>
  </si>
  <si>
    <t>['saya', 'wfa', 'sering', 'diomongin', 'serupa', 'akhirnya', 'karena', 'rada', 'haus', 'validasi', 'saya', 'storyiin', 'laptop', 'dan', 'isinya', 'biar', 'tidak', 'pada', 'ribet', 'nanya']</t>
  </si>
  <si>
    <t>['saya', 'wfa', 'sering', 'diomongin', 'rupa', 'akhir', 'karena', 'rada', 'haus', 'validasi', 'saya', 'storyiin', 'laptop', 'dan', 'isi', 'biar', 'tidak', 'pada', 'ribet', 'nanya']</t>
  </si>
  <si>
    <t>[saya, wfa, sering, diomongin, rupa, akhir, karena, rada, haus, validasi, saya, storyiin, laptop, dan, isi, biar, tidak, pada, ribet, nanya]</t>
  </si>
  <si>
    <t>2023-05-22 02:08:34+00:00</t>
  </si>
  <si>
    <t>Manifesting jadi KOL Specialist yang bida WFA tahun ini ??</t>
  </si>
  <si>
    <t>manifesting jadi kol specialist yang bida wfa tahun ini</t>
  </si>
  <si>
    <t>['manifesting', 'jadi', 'kol', 'specialist', 'yang', 'bida', 'wfa', 'tahun', 'ini']</t>
  </si>
  <si>
    <t>[manifesting, jadi, kol, specialist, yang, bida, wfa, tahun, ini]</t>
  </si>
  <si>
    <t>2023-05-22 02:05:24+00:00</t>
  </si>
  <si>
    <t>@hrdbacot Mencium bau-bau WFA apa WFH kah mincot? Tapi lebih kece lagi kalo WFO, time management mincot kece abisss!!  Atau sepertinya modelan makin semangat bukannya ngantuk nih olahraganya mincot ????</t>
  </si>
  <si>
    <t>gakgendutlagi</t>
  </si>
  <si>
    <t>mencium baubau wfa apa wfh kah mincot tapi lebih kece lagi kalo wfo time management mincot kece abisss atau sepertinya modelan makin semangat bukannya ngantuk nih olahraganya mincot</t>
  </si>
  <si>
    <t>mencium baubau wfa apa wfh kah mincot tapi lebih kece lagi kalau wfo time management mincot kece abisss atau sepertinya modelan makin semangat bukannya ngantuk nih olahraganya mincot</t>
  </si>
  <si>
    <t>['mencium', 'baubau', 'wfa', 'apa', 'wfh', 'kah', 'mincot', 'tapi', 'lebih', 'kece', 'lagi', 'kalau', 'wfo', 'time', 'management', 'mincot', 'kece', 'abisss', 'atau', 'sepertinya', 'modelan', 'makin', 'semangat', 'bukannya', 'ngantuk', 'nih', 'olahraganya', 'mincot']</t>
  </si>
  <si>
    <t>['cium', 'baubau', 'wfa', 'apa', 'wfh', 'kah', 'mincot', 'tapi', 'lebih', 'kece', 'lagi', 'kalau', 'wfo', 'time', 'management', 'mincot', 'kece', 'abisss', 'atau', 'seperti', 'model', 'makin', 'semangat', 'bukan', 'ngantuk', 'nih', 'olahraga', 'mincot']</t>
  </si>
  <si>
    <t>[cium, baubau, wfa, apa, wfh, kah, mincot, tapi, lebih, kece, lagi, kalau, wfo, time, management, mincot, kece, abisss, atau, seperti, model, makin, semangat, bukan, ngantuk, nih, olahraga, mincot]</t>
  </si>
  <si>
    <t>2023-05-22 01:59:01+00:00</t>
  </si>
  <si>
    <t>@reventhewriter @teppy87 Singkatan ne ora mudeng , wfa ,wf  wts buh</t>
  </si>
  <si>
    <t>GunaOne04686622</t>
  </si>
  <si>
    <t>singkatan ne ora mudeng wfa wf wts buh</t>
  </si>
  <si>
    <t>['singkatan', 'ne', 'ora', 'mudeng', 'wfa', 'wf', 'wts', 'buh']</t>
  </si>
  <si>
    <t>['singkat', 'ne', 'ora', 'mudeng', 'wfa', 'wf', 'wts', 'buh']</t>
  </si>
  <si>
    <t>[singkat, ne, ora, mudeng, wfa, wf, wts, buh]</t>
  </si>
  <si>
    <t>2023-05-21 19:02:00+00:00</t>
  </si>
  <si>
    <t>Ini kalo gwejh bikin story nanti captionnya duh cape banget kerja wfa, bosen suasana kamar padahal gaji tembus xx digit""</t>
  </si>
  <si>
    <t>D_arkiesugars</t>
  </si>
  <si>
    <t>ini kalo gwejh bikin story nanti captionnya duh cape banget kerja wfa bosen suasana kamar padahal gaji tembus xx digit</t>
  </si>
  <si>
    <t>ini kalau gwejh bikin story nanti captionnya duh cape banget kerja wfa bosen suasana kamar padahal gaji tembus xx digit</t>
  </si>
  <si>
    <t>['ini', 'kalau', 'gwejh', 'bikin', 'story', 'nanti', 'captionnya', 'duh', 'cape', 'banget', 'kerja', 'wfa', 'bosen', 'suasana', 'kamar', 'padahal', 'gaji', 'tembus', 'xx', 'digit']</t>
  </si>
  <si>
    <t>[ini, kalau, gwejh, bikin, story, nanti, captionnya, duh, cape, banget, kerja, wfa, bosen, suasana, kamar, padahal, gaji, tembus, xx, digit]</t>
  </si>
  <si>
    <t>2023-05-21 18:15:40+00:00</t>
  </si>
  <si>
    <t>@Kurakirikanan95 Gue programmer ya kerja remote wfa perusahaan us lol</t>
  </si>
  <si>
    <t>banglasiapondan</t>
  </si>
  <si>
    <t>gue programmer ya kerja remote wfa perusahaan us lol</t>
  </si>
  <si>
    <t>saya programmer ya kerja remote wfa perusahaan us lol</t>
  </si>
  <si>
    <t>['saya', 'programmer', 'ya', 'kerja', 'remote', 'wfa', 'perusahaan', 'us', 'lol']</t>
  </si>
  <si>
    <t>['saya', 'programmer', 'ya', 'kerja', 'remote', 'wfa', 'usaha', 'us', 'lol']</t>
  </si>
  <si>
    <t>[saya, programmer, ya, kerja, remote, wfa, usaha, us, lol]</t>
  </si>
  <si>
    <t>2023-05-21 16:59:23+00:00</t>
  </si>
  <si>
    <t>@FWBESS Masih wfa nih</t>
  </si>
  <si>
    <t>Wild_Hope09</t>
  </si>
  <si>
    <t>masih wfa nih</t>
  </si>
  <si>
    <t>['masih', 'wfa', 'nih']</t>
  </si>
  <si>
    <t>[masih, wfa, nih]</t>
  </si>
  <si>
    <t>2023-05-21 16:28:41+00:00</t>
  </si>
  <si>
    <t>@FWBESS ????????????masi wfa kok, lebih enak</t>
  </si>
  <si>
    <t>sextantcelestia</t>
  </si>
  <si>
    <t>masi wfa kok lebih enak</t>
  </si>
  <si>
    <t>['masi', 'wfa', 'kok', 'lebih', 'enak']</t>
  </si>
  <si>
    <t>['mas', 'wfa', 'kok', 'lebih', 'enak']</t>
  </si>
  <si>
    <t>[mas, wfa, kok, lebih, enak]</t>
  </si>
  <si>
    <t>2023-05-21 16:12:37+00:00</t>
  </si>
  <si>
    <t>@tanyakanrl Kak, turut senang dengan kehidupanmu yg sekarang ini. Bisa kerja dengan hasil lumayan itu sudah anugrah, ini ditambah WFA ya.  Kamu gaperlu validasi dari orang2 sampah masyarakat kayak gt soalnya dasarnya emang benci. Biarin aja udah. Semoga k</t>
  </si>
  <si>
    <t>Pingping_here</t>
  </si>
  <si>
    <t>kak turut senang dengan kehidupanmu yg sekarang ini bisa kerja dengan hasil lumayan itu sudah anugrah ini ditambah wfa ya kamu gaperlu validasi dari orang sampah masyarakat kayak gt soalnya dasarnya emang benci biarin aja udah semoga k</t>
  </si>
  <si>
    <t>kak turut senang dengan kehidupanmu yang sekarang ini bisa kerja dengan hasil lumayan itu sudah anugrah ini ditambah wfa ya kamu gaperlu validasi dari orang sampah masyarakat kayak gt soalnya dasarnya emang benci biarin aja sudah semoga k</t>
  </si>
  <si>
    <t>['kak', 'turut', 'senang', 'dengan', 'kehidupanmu', 'yang', 'sekarang', 'ini', 'bisa', 'kerja', 'dengan', 'hasil', 'lumayan', 'itu', 'sudah', 'anugrah', 'ini', 'ditambah', 'wfa', 'ya', 'kamu', 'gaperlu', 'validasi', 'dari', 'orang', 'sampah', 'masyarakat', 'kayak', 'gt', 'soalnya', 'dasarnya', 'emang', 'benci', 'biarin', 'aja', 'sudah', 'semoga', 'k']</t>
  </si>
  <si>
    <t>['kak', 'turut', 'senang', 'dengan', 'hidup', 'yang', 'sekarang', 'ini', 'bisa', 'kerja', 'dengan', 'hasil', 'lumayan', 'itu', 'sudah', 'anugrah', 'ini', 'tambah', 'wfa', 'ya', 'kamu', 'gaperlu', 'validasi', 'dari', 'orang', 'sampah', 'masyarakat', 'kayak', 'gt', 'soal', 'dasar', 'emang', 'benci', 'biarin', 'aja', 'sudah', 'moga', 'k']</t>
  </si>
  <si>
    <t>[kak, turut, senang, dengan, hidup, yang, sekarang, ini, bisa, kerja, dengan, hasil, lumayan, itu, sudah, anugrah, ini, tambah, wfa, ya, kamu, gaperlu, validasi, dari, orang, sampah, masyarakat, kayak, gt, soal, dasar, emang, benci, biarin, aja, sudah, moga, k]</t>
  </si>
  <si>
    <t>2023-05-21 16:11:43+00:00</t>
  </si>
  <si>
    <t>Nahloh! Gimana gw nih yang (Puji Tuhan) 3 tahun ini WFA, terus ngupdate story (kebanyakan) weekend doang dan itu juga cuma konseran mulu pula. Apakah udh digunjingin piara tuyul?????! ??</t>
  </si>
  <si>
    <t>ilumeranti</t>
  </si>
  <si>
    <t>nahloh gimana gw nih yang puji tuhan tahun ini wfa terus ngupdate story kebanyakan weekend doang dan itu juga cuma konseran mulu pula apakah udh digunjingin piara tuyul</t>
  </si>
  <si>
    <t>nahloh gimana saya nih yang puji tuhan tahun ini wfa terus ngupdate story kebanyakan weekend doang dan itu juga cuma konseran mulu pula apakah sudah digunjingin piara tuyul</t>
  </si>
  <si>
    <t>['nahloh', 'gimana', 'saya', 'nih', 'yang', 'puji', 'tuhan', 'tahun', 'ini', 'wfa', 'terus', 'ngupdate', 'story', 'kebanyakan', 'weekend', 'doang', 'dan', 'itu', 'juga', 'cuma', 'konseran', 'mulu', 'pula', 'apakah', 'sudah', 'digunjingin', 'piara', 'tuyul']</t>
  </si>
  <si>
    <t>['nahloh', 'gimana', 'saya', 'nih', 'yang', 'puji', 'tuhan', 'tahun', 'ini', 'wfa', 'terus', 'ngupdate', 'story', 'banyak', 'weekend', 'doang', 'dan', 'itu', 'juga', 'cuma', 'konser', 'mulu', 'pula', 'apakah', 'sudah', 'digunjingin', 'piara', 'tuyul']</t>
  </si>
  <si>
    <t>[nahloh, gimana, saya, nih, yang, puji, tuhan, tahun, ini, wfa, terus, ngupdate, story, banyak, weekend, doang, dan, itu, juga, cuma, konser, mulu, pula, apakah, sudah, digunjingin, piara, tuyul]</t>
  </si>
  <si>
    <t>2023-05-21 15:06:43+00:00</t>
  </si>
  <si>
    <t>padahal wfa tu enak bgttt, gajinya gak habisss banyak. ah orang2 ini knp ya</t>
  </si>
  <si>
    <t>itsakinagemi</t>
  </si>
  <si>
    <t>padahal wfa tu enak bgttt gajinya gak habisss banyak ah orang ini knp ya</t>
  </si>
  <si>
    <t>padahal wfa tu enak bgttt gajinya tidak habisss banyak ah orang ini kenapa ya</t>
  </si>
  <si>
    <t>['padahal', 'wfa', 'tu', 'enak', 'bgttt', 'gajinya', 'tidak', 'habisss', 'banyak', 'ah', 'orang', 'ini', 'kenapa', 'ya']</t>
  </si>
  <si>
    <t>['padahal', 'wfa', 'tu', 'enak', 'bgttt', 'gaji', 'tidak', 'habisss', 'banyak', 'ah', 'orang', 'ini', 'kenapa', 'ya']</t>
  </si>
  <si>
    <t>[padahal, wfa, tu, enak, bgttt, gaji, tidak, habisss, banyak, ah, orang, ini, kenapa, ya]</t>
  </si>
  <si>
    <t>2023-05-21 14:58:56+00:00</t>
  </si>
  <si>
    <t>@tanyakanrl Serius nanya, WFA kerjanya ngapain Kerja sendiri apa terikat? Jadi pengen deh</t>
  </si>
  <si>
    <t>serius nanya wfa kerjanya ngapain kerja sendiri apa terikat jadi pengen deh</t>
  </si>
  <si>
    <t>serius nanya wfa kerjanya ngapain kerja sendiri apa terikat jadi ingin deh</t>
  </si>
  <si>
    <t>['serius', 'nanya', 'wfa', 'kerjanya', 'ngapain', 'kerja', 'sendiri', 'apa', 'terikat', 'jadi', 'ingin', 'deh']</t>
  </si>
  <si>
    <t>['serius', 'nanya', 'wfa', 'kerja', 'ngapain', 'kerja', 'sendiri', 'apa', 'ikat', 'jadi', 'ingin', 'deh']</t>
  </si>
  <si>
    <t>[serius, nanya, wfa, kerja, ngapain, kerja, sendiri, apa, ikat, jadi, ingin, deh]</t>
  </si>
  <si>
    <t>2023-05-21 14:04:35+00:00</t>
  </si>
  <si>
    <t>Sedang mencari tmpt untuk wfa yg nyaman, tenang &amp;amp  wifi kenceng</t>
  </si>
  <si>
    <t>ardiniis</t>
  </si>
  <si>
    <t>sedang mencari tmpt untuk wfa yg nyaman tenang amp wifi kenceng</t>
  </si>
  <si>
    <t>sedang mencari tmpt untuk wfa yang nyaman tenang amp wifi kenceng</t>
  </si>
  <si>
    <t>['sedang', 'mencari', 'tmpt', 'untuk', 'wfa', 'yang', 'nyaman', 'tenang', 'amp', 'wifi', 'kenceng']</t>
  </si>
  <si>
    <t>['sedang', 'cari', 'tmpt', 'untuk', 'wfa', 'yang', 'nyaman', 'tenang', 'amp', 'wifi', 'kenceng']</t>
  </si>
  <si>
    <t>[sedang, cari, tmpt, untuk, wfa, yang, nyaman, tenang, amp, wifi, kenceng]</t>
  </si>
  <si>
    <t>2023-05-21 14:00:37+00:00</t>
  </si>
  <si>
    <t>@lizaang__ Im so sorry hahahhaha, krn lebih sering wfa jg somehow??</t>
  </si>
  <si>
    <t>ipadonghyuck</t>
  </si>
  <si>
    <t>im so sorry hahahhaha krn lebih sering wfa jg somehow</t>
  </si>
  <si>
    <t>im so sorry hahahhaha karena lebih sering wfa juga somehow</t>
  </si>
  <si>
    <t>['im', 'so', 'sorry', 'hahahhaha', 'karena', 'lebih', 'sering', 'wfa', 'juga', 'somehow']</t>
  </si>
  <si>
    <t>[im, so, sorry, hahahhaha, karena, lebih, sering, wfa, juga, somehow]</t>
  </si>
  <si>
    <t>2023-05-21 13:56:20+00:00</t>
  </si>
  <si>
    <t>@tanyakanrl posting pic pas lu kerja wfa nder, trus bikin caption enak kali kerjaan gw, yg lain suntuk n bosen kerja disitu situ mulu, gw mah enak kerja wfa sambil maen sana sini""</t>
  </si>
  <si>
    <t>dxzhkm</t>
  </si>
  <si>
    <t>posting pic pas lu kerja wfa nder trus bikin caption enak kali kerjaan gw yg lain suntuk n bosen kerja disitu situ mulu gw mah enak kerja wfa sambil maen sana sini</t>
  </si>
  <si>
    <t>posting pic pas kamu kerja wfa nder trus bikin caption enak kali kerjaan saya yang lain suntuk n bosen kerja disitu situ mulu saya mah enak kerja wfa sambil maen sana sini</t>
  </si>
  <si>
    <t>['posting', 'pic', 'pas', 'kamu', 'kerja', 'wfa', 'nder', 'trus', 'bikin', 'caption', 'enak', 'kali', 'kerjaan', 'saya', 'yang', 'lain', 'suntuk', 'n', 'bosen', 'kerja', 'disitu', 'situ', 'mulu', 'saya', 'mah', 'enak', 'kerja', 'wfa', 'sambil', 'maen', 'sana', 'sini']</t>
  </si>
  <si>
    <t>['posting', 'pic', 'pas', 'kamu', 'kerja', 'wfa', 'nder', 'trus', 'bikin', 'caption', 'enak', 'kali', 'kerja', 'saya', 'yang', 'lain', 'suntuk', 'n', 'bosen', 'kerja', 'situ', 'situ', 'mulu', 'saya', 'mah', 'enak', 'kerja', 'wfa', 'sambil', 'maen', 'sana', 'sini']</t>
  </si>
  <si>
    <t>[posting, pic, pas, kamu, kerja, wfa, nder, trus, bikin, caption, enak, kali, kerja, saya, yang, lain, suntuk, n, bosen, kerja, situ, situ, mulu, saya, mah, enak, kerja, wfa, sambil, maen, sana, sini]</t>
  </si>
  <si>
    <t>2023-05-21 13:30:46+00:00</t>
  </si>
  <si>
    <t>@worksfess Capek banget kerja ke kantor yg jaraknya jauh 40KM tiap hari PP?? pengen dpt panggilan dari kantor bagus yg bisa WFA selamanya biar bisa side hustle juga di dunia make up dan nabung biar bsa financial freedom secepatnyaaaaa aamiin.</t>
  </si>
  <si>
    <t>capek banget kerja ke kantor yg jaraknya jauh km tiap hari pp pengen dpt panggilan dari kantor bagus yg bisa wfa selamanya biar bisa side hustle juga di dunia make up dan nabung biar bsa financial freedom secepatnyaaaaa aamiin</t>
  </si>
  <si>
    <t>capek banget kerja ke kantor yang jaraknya jauh kamu tiap hari pp ingin dpt panggilan dari kantor bagus yang bisa wfa selamanya biar bisa side hustle juga di dunia make up dan nabung biar bisa financial freedom secepatnyaaaaa aamiin</t>
  </si>
  <si>
    <t>['capek', 'banget', 'kerja', 'ke', 'kantor', 'yang', 'jaraknya', 'jauh', 'kamu', 'tiap', 'hari', 'pp', 'ingin', 'dpt', 'panggilan', 'dari', 'kantor', 'bagus', 'yang', 'bisa', 'wfa', 'selamanya', 'biar', 'bisa', 'side', 'hustle', 'juga', 'di', 'dunia', 'make', 'up', 'dan', 'nabung', 'biar', 'bisa', 'financial', 'freedom', 'secepatnyaaaaa', 'aamiin']</t>
  </si>
  <si>
    <t>['capek', 'banget', 'kerja', 'ke', 'kantor', 'yang', 'jarak', 'jauh', 'kamu', 'tiap', 'hari', 'pp', 'ingin', 'dpt', 'panggil', 'dari', 'kantor', 'bagus', 'yang', 'bisa', 'wfa', 'lama', 'biar', 'bisa', 'side', 'hustle', 'juga', 'di', 'dunia', 'make', 'up', 'dan', 'nabung', 'biar', 'bisa', 'financial', 'freedom', 'secepatnyaaaaa', 'aamiin']</t>
  </si>
  <si>
    <t>[capek, banget, kerja, ke, kantor, yang, jarak, jauh, kamu, tiap, hari, pp, ingin, dpt, panggil, dari, kantor, bagus, yang, bisa, wfa, lama, biar, bisa, side, hustle, juga, di, dunia, make, up, dan, nabung, biar, bisa, financial, freedom, secepatnyaaaaa, aamiin]</t>
  </si>
  <si>
    <t>2023-05-21 13:08:00+00:00</t>
  </si>
  <si>
    <t xml:space="preserve">@tanyakanrl Mending posting ini sambil captionnya nikmatnya kerja wfa, gaji utuh ga banyak pengeluaran buat mam/transport. Jd bisa fokus buat foyaÂ² deh biar yg iri makin iri. Yahahay hayuukk"  Post di close friend biar makin berasa lg disindir nder wkwk </t>
  </si>
  <si>
    <t>nezmesis</t>
  </si>
  <si>
    <t>mending posting ini sambil captionnya nikmatnya kerja wfa gaji utuh ga banyak pengeluaran buat mamtransport jd bisa fokus buat foya deh biar yg iri makin iri yahahay hayuukk post di close friend biar makin berasa lg disindir nder wkwk</t>
  </si>
  <si>
    <t>mending posting ini sambil captionnya nikmatnya kerja wfa gaji utuh tidak banyak pengeluaran buat mamtransport jadi bisa fokus buat foya deh biar yang iri makin iri yahahay hayuukk post di close friend biar makin berasa lg disindir nder wkwk</t>
  </si>
  <si>
    <t>['mending', 'posting', 'ini', 'sambil', 'captionnya', 'nikmatnya', 'kerja', 'wfa', 'gaji', 'utuh', 'tidak', 'banyak', 'pengeluaran', 'buat', 'mamtransport', 'jadi', 'bisa', 'fokus', 'buat', 'foya', 'deh', 'biar', 'yang', 'iri', 'makin', 'iri', 'yahahay', 'hayuukk', 'post', 'di', 'close', 'friend', 'biar', 'makin', 'berasa', 'lg', 'disindir', 'nder', 'wkwk']</t>
  </si>
  <si>
    <t>['mending', 'posting', 'ini', 'sambil', 'captionnya', 'nikmat', 'kerja', 'wfa', 'gaji', 'utuh', 'tidak', 'banyak', 'keluar', 'buat', 'mamtransport', 'jadi', 'bisa', 'fokus', 'buat', 'foya', 'deh', 'biar', 'yang', 'iri', 'makin', 'iri', 'yahahay', 'hayuukk', 'post', 'di', 'close', 'friend', 'biar', 'makin', 'asa', 'lg', 'sindir', 'nder', 'wkwk']</t>
  </si>
  <si>
    <t>[mending, posting, ini, sambil, captionnya, nikmat, kerja, wfa, gaji, utuh, tidak, banyak, keluar, buat, mamtransport, jadi, bisa, fokus, buat, foya, deh, biar, yang, iri, makin, iri, yahahay, hayuukk, post, di, close, friend, biar, makin, asa, lg, sindir, nder, wkwk]</t>
  </si>
  <si>
    <t>2023-05-21 13:04:57+00:00</t>
  </si>
  <si>
    <t>@tanyakanrl Wfa tu work from A nya apa ya? Serius nanya?</t>
  </si>
  <si>
    <t>koesbhiantari</t>
  </si>
  <si>
    <t>wfa tu work from a nya apa ya serius nanya</t>
  </si>
  <si>
    <t>['wfa', 'tu', 'work', 'from', 'a', 'nya', 'apa', 'ya', 'serius', 'nanya']</t>
  </si>
  <si>
    <t>[wfa, tu, work, from, a, nya, apa, ya, serius, nanya]</t>
  </si>
  <si>
    <t>2023-05-21 12:58:46+00:00</t>
  </si>
  <si>
    <t>Orang ngira ke sini dalam misi kerja ke GJA, padahal nggak, cuma WFA. Ke Dubai tujuannya full ngebucin. ?? Lucunya, Abby juga bingung dia mau saranin makan apa lagi. Kayaknya udah segala dicoba.</t>
  </si>
  <si>
    <t>considerevoIe</t>
  </si>
  <si>
    <t>orang ngira ke sini dalam misi kerja ke gja padahal nggak cuma wfa ke dubai tujuannya full ngebucin lucunya abby juga bingung dia mau saranin makan apa lagi kayaknya udah segala dicoba</t>
  </si>
  <si>
    <t>orang ngira ke sini dalam misi kerja ke gja padahal tidak cuma wfa ke dubai tujuannya full ngebucin lucunya abby juga bingung dia mau saranin makan apa lagi kayaknya sudah segala dicoba</t>
  </si>
  <si>
    <t>['orang', 'ngira', 'ke', 'sini', 'dalam', 'misi', 'kerja', 'ke', 'gja', 'padahal', 'tidak', 'cuma', 'wfa', 'ke', 'dubai', 'tujuannya', 'full', 'ngebucin', 'lucunya', 'abby', 'juga', 'bingung', 'dia', 'mau', 'saranin', 'makan', 'apa', 'lagi', 'kayaknya', 'sudah', 'segala', 'dicoba']</t>
  </si>
  <si>
    <t>['orang', 'ngira', 'ke', 'sini', 'dalam', 'misi', 'kerja', 'ke', 'gja', 'padahal', 'tidak', 'cuma', 'wfa', 'ke', 'dubai', 'tuju', 'full', 'ngebucin', 'lucu', 'abby', 'juga', 'bingung', 'dia', 'mau', 'saranin', 'makan', 'apa', 'lagi', 'kayak', 'sudah', 'segala', 'coba']</t>
  </si>
  <si>
    <t>[orang, ngira, ke, sini, dalam, misi, kerja, ke, gja, padahal, tidak, cuma, wfa, ke, dubai, tuju, full, ngebucin, lucu, abby, juga, bingung, dia, mau, saranin, makan, apa, lagi, kayak, sudah, segala, coba]</t>
  </si>
  <si>
    <t>2023-05-21 12:58:07+00:00</t>
  </si>
  <si>
    <t>Jadi inget gue diomongin tetangga. Gue kerja WFA, biasa di dalem kamar dikira nganggur gr2 gue abis nganter bini kerja trs plg dan gak keliatan kerja ??</t>
  </si>
  <si>
    <t>jadi inget gue diomongin tetangga gue kerja wfa biasa di dalem kamar dikira nganggur gr gue abis nganter bini kerja trs plg dan gak keliatan kerja</t>
  </si>
  <si>
    <t>jadi inget saya diomongin tetangga saya kerja wfa biasa di dalem kamar dikira nganggur gr saya abis nganter bini kerja trs plg dan tidak keliatan kerja</t>
  </si>
  <si>
    <t>['jadi', 'inget', 'saya', 'diomongin', 'tetangga', 'saya', 'kerja', 'wfa', 'biasa', 'di', 'dalem', 'kamar', 'dikira', 'nganggur', 'gr', 'saya', 'abis', 'nganter', 'bini', 'kerja', 'trs', 'plg', 'dan', 'tidak', 'keliatan', 'kerja']</t>
  </si>
  <si>
    <t>['jadi', 'inget', 'saya', 'diomongin', 'tetangga', 'saya', 'kerja', 'wfa', 'biasa', 'di', 'dalem', 'kamar', 'kira', 'nganggur', 'gr', 'saya', 'abis', 'nganter', 'bini', 'kerja', 'trs', 'plg', 'dan', 'tidak', 'liat', 'kerja']</t>
  </si>
  <si>
    <t>[jadi, inget, saya, diomongin, tetangga, saya, kerja, wfa, biasa, di, dalem, kamar, kira, nganggur, gr, saya, abis, nganter, bini, kerja, trs, plg, dan, tidak, liat, kerja]</t>
  </si>
  <si>
    <t>2023-05-21 12:53:01+00:00</t>
  </si>
  <si>
    <t>Gais rekomendasiin tempat wfa yg tenang, nyaman dan wifinya bagus dong thx, luv.</t>
  </si>
  <si>
    <t>nggakkreatiff</t>
  </si>
  <si>
    <t>gais rekomendasiin tempat wfa yg tenang nyaman dan wifinya bagus dong thx luv</t>
  </si>
  <si>
    <t>gais rekomendasiin tempat wfa yang tenang nyaman dan wifinya bagus dong terima kasih luv</t>
  </si>
  <si>
    <t>['gais', 'rekomendasiin', 'tempat', 'wfa', 'yang', 'tenang', 'nyaman', 'dan', 'wifinya', 'bagus', 'dong', 'terima', 'kasih', 'luv']</t>
  </si>
  <si>
    <t>[gais, rekomendasiin, tempat, wfa, yang, tenang, nyaman, dan, wifinya, bagus, dong, terima, kasih, luv]</t>
  </si>
  <si>
    <t>2023-05-21 12:37:49+00:00</t>
  </si>
  <si>
    <t>Tapi jujur aku juga sampe sekarang kan 90% WFA yah, ke kantor seminggu sekali aja kalau ada urgensi. Terus update di kantor super jarang. Kalo main sama orang pasti ada aja yang nanyain duit main gua dari mana ?????????? dia gatau aja tantangan pekerjaan aing ????</t>
  </si>
  <si>
    <t>rraixxaa</t>
  </si>
  <si>
    <t>tapi jujur aku juga sampe sekarang kan wfa yah ke kantor seminggu sekali aja kalau ada urgensi terus update di kantor super jarang kalo main sama orang pasti ada aja yang nanyain duit main gua dari mana dia gatau aja tantangan pekerjaan aing</t>
  </si>
  <si>
    <t>tapi jujur aku juga sampe sekarang kan wfa yah ke kantor seminggu sekali aja kalau ada urgensi terus update di kantor super jarang kalau main sama orang pasti ada aja yang nanyain duit main gua dari mana dia tidak tahu aja tantangan pekerjaan aing</t>
  </si>
  <si>
    <t>['tapi', 'jujur', 'aku', 'juga', 'sampe', 'sekarang', 'kan', 'wfa', 'yah', 'ke', 'kantor', 'seminggu', 'sekali', 'aja', 'kalau', 'ada', 'urgensi', 'terus', 'update', 'di', 'kantor', 'super', 'jarang', 'kalau', 'main', 'sama', 'orang', 'pasti', 'ada', 'aja', 'yang', 'nanyain', 'duit', 'main', 'gua', 'dari', 'mana', 'dia', 'tidak', 'tahu', 'aja', 'tantangan', 'pekerjaan', 'aing']</t>
  </si>
  <si>
    <t>['tapi', 'jujur', 'aku', 'juga', 'sampe', 'sekarang', 'kan', 'wfa', 'yah', 'ke', 'kantor', 'minggu', 'sekali', 'aja', 'kalau', 'ada', 'urgensi', 'terus', 'update', 'di', 'kantor', 'super', 'jarang', 'kalau', 'main', 'sama', 'orang', 'pasti', 'ada', 'aja', 'yang', 'nanyain', 'duit', 'main', 'gua', 'dari', 'mana', 'dia', 'tidak', 'tahu', 'aja', 'tantang', 'kerja', 'aing']</t>
  </si>
  <si>
    <t>[tapi, jujur, aku, juga, sampe, sekarang, kan, wfa, yah, ke, kantor, minggu, sekali, aja, kalau, ada, urgensi, terus, update, di, kantor, super, jarang, kalau, main, sama, orang, pasti, ada, aja, yang, nanyain, duit, main, gua, dari, mana, dia, tidak, tahu, aja, tantang, kerja, aing]</t>
  </si>
  <si>
    <t>2023-05-21 12:16:38+00:00</t>
  </si>
  <si>
    <t>@tanyakanrl Emang gini sih pros consnya kerja wfa, relate wkw. Mending di skip aja deh. Energinya bisa dipake buat ngerjain hal hal lain yang jauh lebih bermanfaat ketimbang mikirin mereka. Emang mereka terdampar dari mana sih? Kan orang bisa WFA an skrg</t>
  </si>
  <si>
    <t>princeofone</t>
  </si>
  <si>
    <t>emang gini sih pros consnya kerja wfa relate wkw mending di skip aja deh energinya bisa dipake buat ngerjain hal hal lain yang jauh lebih bermanfaat ketimbang mikirin mereka emang mereka terdampar dari mana sih kan orang bisa wfa an skrg</t>
  </si>
  <si>
    <t>['emang', 'gini', 'sih', 'pros', 'consnya', 'kerja', 'wfa', 'relate', 'wkw', 'mending', 'di', 'skip', 'aja', 'deh', 'energinya', 'bisa', 'dipake', 'buat', 'ngerjain', 'hal', 'hal', 'lain', 'yang', 'jauh', 'lebih', 'bermanfaat', 'ketimbang', 'mikirin', 'mereka', 'emang', 'mereka', 'terdampar', 'dari', 'mana', 'sih', 'kan', 'orang', 'bisa', 'wfa', 'an', 'skrg']</t>
  </si>
  <si>
    <t>['emang', 'gin', 'sih', 'pros', 'consnya', 'kerja', 'wfa', 'relate', 'wkw', 'mending', 'di', 'skip', 'aja', 'deh', 'energi', 'bisa', 'dipake', 'buat', 'ngerjain', 'hal', 'hal', 'lain', 'yang', 'jauh', 'lebih', 'manfaat', 'ketimbang', 'mikirin', 'mereka', 'emang', 'mereka', 'dampar', 'dari', 'mana', 'sih', 'kan', 'orang', 'bisa', 'wfa', 'an', 'skrg']</t>
  </si>
  <si>
    <t>[emang, gin, sih, pros, consnya, kerja, wfa, relate, wkw, mending, di, skip, aja, deh, energi, bisa, dipake, buat, ngerjain, hal, hal, lain, yang, jauh, lebih, manfaat, ketimbang, mikirin, mereka, emang, mereka, dampar, dari, mana, sih, kan, orang, bisa, wfa, an, skrg]</t>
  </si>
  <si>
    <t>2023-05-21 12:10:23+00:00</t>
  </si>
  <si>
    <t>@masmasayamkfc @tanyakanrl Iya betul. Yg penting keluarga, org2 terdekat tau pekerjaan kita sebenarnya. Biarkan saja anjing menggonggong... ga usah haus validasi, jadi harus bikin konten wfa, karena hati panas. Biarkan aja.</t>
  </si>
  <si>
    <t>firdamalya</t>
  </si>
  <si>
    <t>iya betul yg penting keluarga org terdekat tau pekerjaan kita sebenarnya biarkan saja anjing menggonggong ga usah haus validasi jadi harus bikin konten wfa karena hati panas biarkan aja</t>
  </si>
  <si>
    <t>iya betul yang penting keluarga orang terdekat tahu pekerjaan kita sebenarnya biarkan saja anjing menggonggong tidak usah haus validasi jadi harus bikin konten wfa karena hati panas biarkan aja</t>
  </si>
  <si>
    <t>['iya', 'betul', 'yang', 'penting', 'keluarga', 'orang', 'terdekat', 'tahu', 'pekerjaan', 'kita', 'sebenarnya', 'biarkan', 'saja', 'anjing', 'menggonggong', 'tidak', 'usah', 'haus', 'validasi', 'jadi', 'harus', 'bikin', 'konten', 'wfa', 'karena', 'hati', 'panas', 'biarkan', 'aja']</t>
  </si>
  <si>
    <t>['iya', 'betul', 'yang', 'penting', 'keluarga', 'orang', 'dekat', 'tahu', 'kerja', 'kita', 'benar', 'biar', 'saja', 'anjing', 'gonggong', 'tidak', 'usah', 'haus', 'validasi', 'jadi', 'harus', 'bikin', 'konten', 'wfa', 'karena', 'hati', 'panas', 'biar', 'aja']</t>
  </si>
  <si>
    <t>[iya, betul, yang, penting, keluarga, orang, dekat, tahu, kerja, kita, benar, biar, saja, anjing, gonggong, tidak, usah, haus, validasi, jadi, harus, bikin, konten, wfa, karena, hati, panas, biar, aja]</t>
  </si>
  <si>
    <t>2023-05-21 12:07:13+00:00</t>
  </si>
  <si>
    <t>keren wfa duit banya ga repot brangkatâ_x0080__x009d_ kerja diruma dpt duit dr pd itu ex ccnya ??</t>
  </si>
  <si>
    <t>kayesckckc</t>
  </si>
  <si>
    <t>keren wfa duit banya ga repot brangkat kerja diruma dpt duit dr pd itu ex ccnya</t>
  </si>
  <si>
    <t>keren wfa duit banya tidak repot brangkat kerja diruma dpt duit dr pd itu ex ccnya</t>
  </si>
  <si>
    <t>['keren', 'wfa', 'duit', 'banya', 'tidak', 'repot', 'brangkat', 'kerja', 'diruma', 'dpt', 'duit', 'dr', 'pd', 'itu', 'ex', 'ccnya']</t>
  </si>
  <si>
    <t>[keren, wfa, duit, banya, tidak, repot, brangkat, kerja, diruma, dpt, duit, dr, pd, itu, ex, ccnya]</t>
  </si>
  <si>
    <t>2023-05-21 12:03:57+00:00</t>
  </si>
  <si>
    <t>@tanyakanrl Ga usah. Prinsip saya: kita ga bisa kontrol pemikiran orang lain. Diemkan aja. Perbanyak upgrade business knowledge dan skill kamu, trus pamerin hasil jerih payah kerja WFA dgn staycation/jalanÂ² ke LN, biar mereka makin iri.?? ?? kalo kamu bi</t>
  </si>
  <si>
    <t>ga usah prinsip saya kita ga bisa kontrol pemikiran orang lain diemkan aja perbanyak upgrade business knowledge dan skill kamu trus pamerin hasil jerih payah kerja wfa dgn staycationjalan ke ln biar mereka makin iri kalo kamu bi</t>
  </si>
  <si>
    <t>tidak usah prinsip saya kita tidak bisa kontrol pemikiran orang lain diemkan aja perbanyak upgrade business knowledge dan skill kamu trus pamerin hasil jerih payah kerja wfa dgn staycationjalan ke ln biar mereka makin iri kalau kamu bi</t>
  </si>
  <si>
    <t>['tidak', 'usah', 'prinsip', 'saya', 'kita', 'tidak', 'bisa', 'kontrol', 'pemikiran', 'orang', 'lain', 'diemkan', 'aja', 'perbanyak', 'upgrade', 'business', 'knowledge', 'dan', 'skill', 'kamu', 'trus', 'pamerin', 'hasil', 'jerih', 'payah', 'kerja', 'wfa', 'dgn', 'staycationjalan', 'ke', 'ln', 'biar', 'mereka', 'makin', 'iri', 'kalau', 'kamu', 'bi']</t>
  </si>
  <si>
    <t>['tidak', 'usah', 'prinsip', 'saya', 'kita', 'tidak', 'bisa', 'kontrol', 'pikir', 'orang', 'lain', 'diemkan', 'aja', 'banyak', 'upgrade', 'business', 'knowledge', 'dan', 'skill', 'kamu', 'trus', 'pamerin', 'hasil', 'jerih', 'payah', 'kerja', 'wfa', 'dgn', 'staycationjalan', 'ke', 'ln', 'biar', 'mereka', 'makin', 'iri', 'kalau', 'kamu', 'bi']</t>
  </si>
  <si>
    <t>[tidak, usah, prinsip, saya, kita, tidak, bisa, kontrol, pikir, orang, lain, diemkan, aja, banyak, upgrade, business, knowledge, dan, skill, kamu, trus, pamerin, hasil, jerih, payah, kerja, wfa, dgn, staycationjalan, ke, ln, biar, mereka, makin, iri, kalau, kamu, bi]</t>
  </si>
  <si>
    <t>2023-05-21 12:03:38+00:00</t>
  </si>
  <si>
    <t>@teppy87 Seharian di Blok M: 1. Tiba di CSW, ngopi Point Coffee dulu. 2. Mandi berenang di Bulungan Asean 3. WFA sambil Brunch di M Bloc 4. Pijet di Blok M Square 5. Lanjut WFA di taman Literasi 6. Lari sore ke GBK via MRT trus mandi 7. Dinner di Moja Mar</t>
  </si>
  <si>
    <t>reventhewriter</t>
  </si>
  <si>
    <t>seharian di blok m tiba di csw ngopi point coffee dulu mandi berenang di bulungan asean wfa sambil brunch di m bloc pijet di blok m square lanjut wfa di taman literasi lari sore ke gbk via mrt trus mandi dinner di moja mar</t>
  </si>
  <si>
    <t>['seharian', 'di', 'blok', 'm', 'tiba', 'di', 'csw', 'ngopi', 'point', 'coffee', 'dulu', 'mandi', 'berenang', 'di', 'bulungan', 'asean', 'wfa', 'sambil', 'brunch', 'di', 'm', 'bloc', 'pijet', 'di', 'blok', 'm', 'square', 'lanjut', 'wfa', 'di', 'taman', 'literasi', 'lari', 'sore', 'ke', 'gbk', 'via', 'mrt', 'trus', 'mandi', 'dinner', 'di', 'moja', 'mar']</t>
  </si>
  <si>
    <t>['hari', 'di', 'blok', 'm', 'tiba', 'di', 'csw', 'ngopi', 'point', 'coffee', 'dulu', 'mandi', 'renang', 'di', 'bulungan', 'asean', 'wfa', 'sambil', 'brunch', 'di', 'm', 'bloc', 'pijet', 'di', 'blok', 'm', 'square', 'lanjut', 'wfa', 'di', 'taman', 'literasi', 'lari', 'sore', 'ke', 'gbk', 'via', 'mrt', 'trus', 'mandi', 'dinner', 'di', 'moja', 'mar']</t>
  </si>
  <si>
    <t>[hari, di, blok, m, tiba, di, csw, ngopi, point, coffee, dulu, mandi, renang, di, bulungan, asean, wfa, sambil, brunch, di, m, bloc, pijet, di, blok, m, square, lanjut, wfa, di, taman, literasi, lari, sore, ke, gbk, via, mrt, trus, mandi, dinner, di, moja, mar]</t>
  </si>
  <si>
    <t>2023-05-21 12:03:00+00:00</t>
  </si>
  <si>
    <t>WFA ? Nganggur</t>
  </si>
  <si>
    <t>MFREI94</t>
  </si>
  <si>
    <t>wfa nganggur</t>
  </si>
  <si>
    <t>['wfa', 'nganggur']</t>
  </si>
  <si>
    <t>[wfa, nganggur]</t>
  </si>
  <si>
    <t>2023-05-21 12:00:23+00:00</t>
  </si>
  <si>
    <t>@tanyakanrl Yaa ga usah ngapaÂ²in sih... biarin aja... udh bagus itu km jelasin kalo wfa, gamasalah hidup itu ga mungkin lempeng pasti ada ujiannya</t>
  </si>
  <si>
    <t>Lemercier93</t>
  </si>
  <si>
    <t>yaa ga usah ngapa in sih biarin aja udh bagus itu km jelasin kalo wfa gamasalah hidup itu ga mungkin lempeng pasti ada ujiannya</t>
  </si>
  <si>
    <t>yaa tidak usah ngapa in sih biarin aja sudah bagus itu kamu jelasin kalau wfa gamasalah hidup itu tidak mungkin lempeng pasti ada ujiannya</t>
  </si>
  <si>
    <t>['yaa', 'tidak', 'usah', 'ngapa', 'in', 'sih', 'biarin', 'aja', 'sudah', 'bagus', 'itu', 'kamu', 'jelasin', 'kalau', 'wfa', 'gamasalah', 'hidup', 'itu', 'tidak', 'mungkin', 'lempeng', 'pasti', 'ada', 'ujiannya']</t>
  </si>
  <si>
    <t>['yaa', 'tidak', 'usah', 'ngapa', 'in', 'sih', 'biarin', 'aja', 'sudah', 'bagus', 'itu', 'kamu', 'jelasin', 'kalau', 'wfa', 'gamasalah', 'hidup', 'itu', 'tidak', 'mungkin', 'lempeng', 'pasti', 'ada', 'uji']</t>
  </si>
  <si>
    <t>[yaa, tidak, usah, ngapa, in, sih, biarin, aja, sudah, bagus, itu, kamu, jelasin, kalau, wfa, gamasalah, hidup, itu, tidak, mungkin, lempeng, pasti, ada, uji]</t>
  </si>
  <si>
    <t>2023-05-21 11:54:15+00:00</t>
  </si>
  <si>
    <t>@tanyakanrl Nder kerja apa ya, pengin bisa WFA jugaa</t>
  </si>
  <si>
    <t>cinnamoncoded</t>
  </si>
  <si>
    <t>nder kerja apa ya pengin bisa wfa jugaa</t>
  </si>
  <si>
    <t>nder kerja apa ya ingin bisa wfa jugaa</t>
  </si>
  <si>
    <t>['nder', 'kerja', 'apa', 'ya', 'ingin', 'bisa', 'wfa', 'jugaa']</t>
  </si>
  <si>
    <t>[nder, kerja, apa, ya, ingin, bisa, wfa, jugaa]</t>
  </si>
  <si>
    <t>2023-05-21 11:50:28+00:00</t>
  </si>
  <si>
    <t>@tanyakanrl Ga usah distoryin lagi kerja. Terus aja story lagi jalan2, beli barang bagus, nraktir ortu. Biar makin panassssssss...  Krn WFA kan juga bisa tu sesekali kerja sambil staycation ke luar kota</t>
  </si>
  <si>
    <t>ga usah distoryin lagi kerja terus aja story lagi jalan beli barang bagus nraktir ortu biar makin panassssssss krn wfa kan juga bisa tu sesekali kerja sambil staycation ke luar kota</t>
  </si>
  <si>
    <t>tidak usah distoryin lagi kerja terus aja story lagi jalan beli barang bagus nraktir ortu biar makin panassssssss karena wfa kan juga bisa tu sesekali kerja sambil staycation ke luar kota</t>
  </si>
  <si>
    <t>['tidak', 'usah', 'distoryin', 'lagi', 'kerja', 'terus', 'aja', 'story', 'lagi', 'jalan', 'beli', 'barang', 'bagus', 'nraktir', 'ortu', 'biar', 'makin', 'panassssssss', 'karena', 'wfa', 'kan', 'juga', 'bisa', 'tu', 'sesekali', 'kerja', 'sambil', 'staycation', 'ke', 'luar', 'kota']</t>
  </si>
  <si>
    <t>['tidak', 'usah', 'distoryin', 'lagi', 'kerja', 'terus', 'aja', 'story', 'lagi', 'jalan', 'beli', 'barang', 'bagus', 'nraktir', 'ortu', 'biar', 'makin', 'panassssssss', 'karena', 'wfa', 'kan', 'juga', 'bisa', 'tu', 'sekal', 'kerja', 'sambil', 'staycation', 'ke', 'luar', 'kota']</t>
  </si>
  <si>
    <t>[tidak, usah, distoryin, lagi, kerja, terus, aja, story, lagi, jalan, beli, barang, bagus, nraktir, ortu, biar, makin, panassssssss, karena, wfa, kan, juga, bisa, tu, sekal, kerja, sambil, staycation, ke, luar, kota]</t>
  </si>
  <si>
    <t>2023-05-21 11:12:04+00:00</t>
  </si>
  <si>
    <t>@tanyakanrl Mereka mereka ini tidak pernah mengenal istilah NDA atau WFA kali yeee????????????????????</t>
  </si>
  <si>
    <t>evilwonkyu98</t>
  </si>
  <si>
    <t>mereka mereka ini tidak pernah mengenal istilah nda atau wfa kali yeee</t>
  </si>
  <si>
    <t>mereka mereka ini tidak pernah mengenal istilah tidak atau wfa kali yeee</t>
  </si>
  <si>
    <t>['mereka', 'mereka', 'ini', 'tidak', 'pernah', 'mengenal', 'istilah', 'tidak', 'atau', 'wfa', 'kali', 'yeee']</t>
  </si>
  <si>
    <t>['mereka', 'mereka', 'ini', 'tidak', 'pernah', 'kenal', 'istilah', 'tidak', 'atau', 'wfa', 'kali', 'yeee']</t>
  </si>
  <si>
    <t>[mereka, mereka, ini, tidak, pernah, kenal, istilah, tidak, atau, wfa, kali, yeee]</t>
  </si>
  <si>
    <t>2023-05-21 11:04:26+00:00</t>
  </si>
  <si>
    <t>wah relate sekali. yg kerjanya wfh or wfa pasti banyak jg julid in ??</t>
  </si>
  <si>
    <t>axzvlq</t>
  </si>
  <si>
    <t>wah relate sekali yg kerjanya wfh or wfa pasti banyak jg julid in</t>
  </si>
  <si>
    <t>wah relate sekali yang kerjanya wfh or wfa pasti banyak juga julid in</t>
  </si>
  <si>
    <t>['wah', 'relate', 'sekali', 'yang', 'kerjanya', 'wfh', 'or', 'wfa', 'pasti', 'banyak', 'juga', 'julid', 'in']</t>
  </si>
  <si>
    <t>['wah', 'relate', 'sekali', 'yang', 'kerja', 'wfh', 'or', 'wfa', 'pasti', 'banyak', 'juga', 'julid', 'in']</t>
  </si>
  <si>
    <t>[wah, relate, sekali, yang, kerja, wfh, or, wfa, pasti, banyak, juga, julid, in]</t>
  </si>
  <si>
    <t>2023-05-21 10:57:33+00:00</t>
  </si>
  <si>
    <t>@tanyakanrl Nderrr gak usah, kerjaan ku juga WFA di kamar depan laptop kadang pakai hp. Dan iyaaps yang aku up di story cuma kebahagiaan ku, banyak juga yg ngira aku pesugihan bahkan sampai disangka bos joud1 wkwk.. terusin aja up jalanÂ², ngemall distory</t>
  </si>
  <si>
    <t>Rasapitt</t>
  </si>
  <si>
    <t>nderrr gak usah kerjaan ku juga wfa di kamar depan laptop kadang pakai hp dan iyaaps yang aku up di story cuma kebahagiaan ku banyak juga yg ngira aku pesugihan bahkan sampai disangka bos joud wkwk terusin aja up jalan ngemall distory</t>
  </si>
  <si>
    <t>nderrr tidak usah kerjaan ku juga wfa di kamar depan laptop kadang pakai hp dan iyaaps yang aku up di story cuma kebahagiaan ku banyak juga yang ngira aku pesugihan bahkan sampai disangka bos joud wkwk terusin aja up jalan ngemall distory</t>
  </si>
  <si>
    <t>['nderrr', 'tidak', 'usah', 'kerjaan', 'ku', 'juga', 'wfa', 'di', 'kamar', 'depan', 'laptop', 'kadang', 'pakai', 'hp', 'dan', 'iyaaps', 'yang', 'aku', 'up', 'di', 'story', 'cuma', 'kebahagiaan', 'ku', 'banyak', 'juga', 'yang', 'ngira', 'aku', 'pesugihan', 'bahkan', 'sampai', 'disangka', 'bos', 'joud', 'wkwk', 'terusin', 'aja', 'up', 'jalan', 'ngemall', 'distory']</t>
  </si>
  <si>
    <t>['nderrr', 'tidak', 'usah', 'kerja', 'ku', 'juga', 'wfa', 'di', 'kamar', 'depan', 'laptop', 'kadang', 'pakai', 'hp', 'dan', 'iyaaps', 'yang', 'aku', 'up', 'di', 'story', 'cuma', 'bahagia', 'ku', 'banyak', 'juga', 'yang', 'ngira', 'aku', 'sugih', 'bahkan', 'sampai', 'sangka', 'bos', 'joud', 'wkwk', 'terusin', 'aja', 'up', 'jalan', 'ngemall', 'distory']</t>
  </si>
  <si>
    <t>[nderrr, tidak, usah, kerja, ku, juga, wfa, di, kamar, depan, laptop, kadang, pakai, hp, dan, iyaaps, yang, aku, up, di, story, cuma, bahagia, ku, banyak, juga, yang, ngira, aku, sugih, bahkan, sampai, sangka, bos, joud, wkwk, terusin, aja, up, jalan, ngemall, distory]</t>
  </si>
  <si>
    <t>2023-05-21 10:40:13+00:00</t>
  </si>
  <si>
    <t>@tanyakanrl Salfok wfa. Mungkin sendernya bisa muncul atau dm soalnya penasaran dan antusias bgt sama wfa?? mau nanya nanyaa</t>
  </si>
  <si>
    <t>fluffyyyc</t>
  </si>
  <si>
    <t>salfok wfa mungkin sendernya bisa muncul atau dm soalnya penasaran dan antusias bgt sama wfa mau nanya nanyaa</t>
  </si>
  <si>
    <t>salah fokus wfa mungkin sendernya bisa muncul atau dm soalnya penasaran dan antusias bgt sama wfa mau nanya nanyaa</t>
  </si>
  <si>
    <t>['salah', 'fokus', 'wfa', 'mungkin', 'sendernya', 'bisa', 'muncul', 'atau', 'dm', 'soalnya', 'penasaran', 'dan', 'antusias', 'bgt', 'sama', 'wfa', 'mau', 'nanya', 'nanyaa']</t>
  </si>
  <si>
    <t>['salah', 'fokus', 'wfa', 'mungkin', 'sender', 'bisa', 'muncul', 'atau', 'dm', 'soal', 'penasaran', 'dan', 'antusias', 'bgt', 'sama', 'wfa', 'mau', 'nanya', 'nanyaa']</t>
  </si>
  <si>
    <t>[salah, fokus, wfa, mungkin, sender, bisa, muncul, atau, dm, soal, penasaran, dan, antusias, bgt, sama, wfa, mau, nanya, nanyaa]</t>
  </si>
  <si>
    <t>2023-05-21 10:14:46+00:00</t>
  </si>
  <si>
    <t>Wkwkwkkwkwk the power of WFA dikira ngepet kali ye kalo gue masi di depok??</t>
  </si>
  <si>
    <t>eugtweetthese</t>
  </si>
  <si>
    <t>wkwkwkkwkwk the power of wfa dikira ngepet kali ye kalo gue masi di depok</t>
  </si>
  <si>
    <t>wkwkwkkwkwk the power of wfa dikira ngepet kali ye kalau saya masi di depok</t>
  </si>
  <si>
    <t>['wkwkwkkwkwk', 'the', 'power', 'of', 'wfa', 'dikira', 'ngepet', 'kali', 'ye', 'kalau', 'saya', 'masi', 'di', 'depok']</t>
  </si>
  <si>
    <t>['wkwkwkkwkwk', 'the', 'power', 'of', 'wfa', 'kira', 'ngepet', 'kali', 'ye', 'kalau', 'saya', 'mas', 'di', 'depok']</t>
  </si>
  <si>
    <t>[wkwkwkkwkwk, the, power, of, wfa, kira, ngepet, kali, ye, kalau, saya, mas, di, depok]</t>
  </si>
  <si>
    <t>2023-05-21 09:58:55+00:00</t>
  </si>
  <si>
    <t>@tanyakanrl Gausah diladenin biarin mereka kepanasan, kerjaku jg wfa, so I get you nder</t>
  </si>
  <si>
    <t>gausah diladenin biarin mereka kepanasan kerjaku jg wfa so i get you nder</t>
  </si>
  <si>
    <t>gausah diladenin biarin mereka kepanasan kerjaku juga wfa so i get you nder</t>
  </si>
  <si>
    <t>['gausah', 'diladenin', 'biarin', 'mereka', 'kepanasan', 'kerjaku', 'juga', 'wfa', 'so', 'i', 'get', 'you', 'nder']</t>
  </si>
  <si>
    <t>['gausah', 'diladenin', 'biarin', 'mereka', 'panas', 'kerja', 'juga', 'wfa', 'so', 'i', 'get', 'you', 'nder']</t>
  </si>
  <si>
    <t>[gausah, diladenin, biarin, mereka, panas, kerja, juga, wfa, so, i, get, you, nder]</t>
  </si>
  <si>
    <t>2023-05-21 09:58:35+00:00</t>
  </si>
  <si>
    <t>@tanyakanrl Mau banget bisa di tahap penghasilan gede karena WFA tapi orang pada ngira gue pesugihan</t>
  </si>
  <si>
    <t>debbymhrn</t>
  </si>
  <si>
    <t>mau banget bisa di tahap penghasilan gede karena wfa tapi orang pada ngira gue pesugihan</t>
  </si>
  <si>
    <t>mau banget bisa di tahap penghasilan gede karena wfa tapi orang pada ngira saya pesugihan</t>
  </si>
  <si>
    <t>['mau', 'banget', 'bisa', 'di', 'tahap', 'penghasilan', 'gede', 'karena', 'wfa', 'tapi', 'orang', 'pada', 'ngira', 'saya', 'pesugihan']</t>
  </si>
  <si>
    <t>['mau', 'banget', 'bisa', 'di', 'tahap', 'hasil', 'gede', 'karena', 'wfa', 'tapi', 'orang', 'pada', 'ngira', 'saya', 'sugih']</t>
  </si>
  <si>
    <t>[mau, banget, bisa, di, tahap, hasil, gede, karena, wfa, tapi, orang, pada, ngira, saya, sugih]</t>
  </si>
  <si>
    <t>2023-05-21 09:45:04+00:00</t>
  </si>
  <si>
    <t>@pororongworld Makanya gue pun encourage sendernya buat sekali sekali gapapa publish dia lagi WFA. Seenggaknya meminimalisir fitnahan ke dia, karena manusia memang sejahat dan seserem itu, jadi lebih baik sekali kali kita clarify. Gak perlu selalu, sekali</t>
  </si>
  <si>
    <t>makanya gue pun encourage sendernya buat sekali sekali gapapa publish dia lagi wfa seenggaknya meminimalisir fitnahan ke dia karena manusia memang sejahat dan seserem itu jadi lebih baik sekali kali kita clarify gak perlu selalu sekali</t>
  </si>
  <si>
    <t>makanya saya pun encourage sendernya buat sekali sekali gapapa publish dia lagi wfa seenggaknya meminimalisir fitnahan ke dia karena manusia memang sejahat dan seserem itu jadi lebih baik sekali kali kita clarify tidak perlu selalu sekali</t>
  </si>
  <si>
    <t>['makanya', 'saya', 'pun', 'encourage', 'sendernya', 'buat', 'sekali', 'sekali', 'gapapa', 'publish', 'dia', 'lagi', 'wfa', 'seenggaknya', 'meminimalisir', 'fitnahan', 'ke', 'dia', 'karena', 'manusia', 'memang', 'sejahat', 'dan', 'seserem', 'itu', 'jadi', 'lebih', 'baik', 'sekali', 'kali', 'kita', 'clarify', 'tidak', 'perlu', 'selalu', 'sekali']</t>
  </si>
  <si>
    <t>['makanya', 'saya', 'pun', 'encourage', 'sender', 'buat', 'sekali', 'sekali', 'gapapa', 'publish', 'dia', 'lagi', 'wfa', 'enggak', 'meminimalisir', 'fitnah', 'ke', 'dia', 'karena', 'manusia', 'memang', 'jahat', 'dan', 'rem', 'itu', 'jadi', 'lebih', 'baik', 'sekali', 'kali', 'kita', 'clarify', 'tidak', 'perlu', 'selalu', 'sekali']</t>
  </si>
  <si>
    <t>[makanya, saya, pun, encourage, sender, buat, sekali, sekali, gapapa, publish, dia, lagi, wfa, enggak, meminimalisir, fitnah, ke, dia, karena, manusia, memang, jahat, dan, rem, itu, jadi, lebih, baik, sekali, kali, kita, clarify, tidak, perlu, selalu, sekali]</t>
  </si>
  <si>
    <t>2023-05-21 09:27:35+00:00</t>
  </si>
  <si>
    <t>@tanyakanrl Ya Allah pengen banget kerja WFA begini besok, tapi...  Ya semoga seiring berkembangnya zaman, suatu saat bisa begitu??</t>
  </si>
  <si>
    <t>cloudygvrll</t>
  </si>
  <si>
    <t>ya allah pengen banget kerja wfa begini besok tapi ya semoga seiring berkembangnya zaman suatu saat bisa begitu</t>
  </si>
  <si>
    <t>ya allah ingin banget kerja wfa begini besok tapi ya semoga seiring berkembangnya zaman suatu saat bisa begitu</t>
  </si>
  <si>
    <t>['ya', 'allah', 'ingin', 'banget', 'kerja', 'wfa', 'begini', 'besok', 'tapi', 'ya', 'semoga', 'seiring', 'berkembangnya', 'zaman', 'suatu', 'saat', 'bisa', 'begitu']</t>
  </si>
  <si>
    <t>['ya', 'allah', 'ingin', 'banget', 'kerja', 'wfa', 'begini', 'besok', 'tapi', 'ya', 'moga', 'iring', 'kembang', 'zaman', 'suatu', 'saat', 'bisa', 'begitu']</t>
  </si>
  <si>
    <t>[ya, allah, ingin, banget, kerja, wfa, begini, besok, tapi, ya, moga, iring, kembang, zaman, suatu, saat, bisa, begitu]</t>
  </si>
  <si>
    <t>2023-05-21 09:09:12+00:00</t>
  </si>
  <si>
    <t>@tanyakanrl YaaAllah bismillah bisa WFA sampe org2 bingung gua kerja apa tp jalan2 konseran mulu aamiin.  Diemin aja nder omongan gitu. Nnt jg kena getahnya sendiri fara2 suuzon sm orang you do you aja.</t>
  </si>
  <si>
    <t>noleeynauleey</t>
  </si>
  <si>
    <t>yaaallah bismillah bisa wfa sampe org bingung gua kerja apa tp jalan konseran mulu aamiin diemin aja nder omongan gitu nnt jg kena getahnya sendiri fara suuzon sm orang you do you aja</t>
  </si>
  <si>
    <t>yaaallah bismillah bisa wfa sampe orang bingung gua kerja apa tapi jalan konseran mulu aamiin diemin aja nder omongan gitu nnt juga kena getahnya sendiri fara suuzon sm orang you do you aja</t>
  </si>
  <si>
    <t>['yaaallah', 'bismillah', 'bisa', 'wfa', 'sampe', 'orang', 'bingung', 'gua', 'kerja', 'apa', 'tapi', 'jalan', 'konseran', 'mulu', 'aamiin', 'diemin', 'aja', 'nder', 'omongan', 'gitu', 'nnt', 'juga', 'kena', 'getahnya', 'sendiri', 'fara', 'suuzon', 'sm', 'orang', 'you', 'do', 'you', 'aja']</t>
  </si>
  <si>
    <t>['yaaallah', 'bismillah', 'bisa', 'wfa', 'sampe', 'orang', 'bingung', 'gua', 'kerja', 'apa', 'tapi', 'jalan', 'konser', 'mulu', 'aamiin', 'diemin', 'aja', 'nder', 'omong', 'gitu', 'nnt', 'juga', 'kena', 'getah', 'sendiri', 'fara', 'suuzon', 'sm', 'orang', 'you', 'do', 'you', 'aja']</t>
  </si>
  <si>
    <t>[yaaallah, bismillah, bisa, wfa, sampe, orang, bingung, gua, kerja, apa, tapi, jalan, konser, mulu, aamiin, diemin, aja, nder, omong, gitu, nnt, juga, kena, getah, sendiri, fara, suuzon, sm, orang, you, do, you, aja]</t>
  </si>
  <si>
    <t>2023-05-21 08:52:27+00:00</t>
  </si>
  <si>
    <t>@tanyakanrl Serius deh, udah pernah zaman covid masa masih asing sama metode WFH/WFA.  Buat sender, biarin aja, gak usah peduliin, hobi julid mereka mungkin emang udah mendarah daging. Makin kamu turuti, makin kreatif gibahan mereka.</t>
  </si>
  <si>
    <t>Skylar1731</t>
  </si>
  <si>
    <t>serius deh udah pernah zaman covid masa masih asing sama metode wfhwfa buat sender biarin aja gak usah peduliin hobi julid mereka mungkin emang udah mendarah daging makin kamu turuti makin kreatif gibahan mereka</t>
  </si>
  <si>
    <t>serius deh sudah pernah zaman covid masa masih asing sama metode wfhwfa buat sender biarin aja tidak usah peduliin hobi julid mereka mungkin emang sudah mendarah daging makin kamu turuti makin kreatif gibahan mereka</t>
  </si>
  <si>
    <t>['serius', 'deh', 'sudah', 'pernah', 'zaman', 'covid', 'masa', 'masih', 'asing', 'sama', 'metode', 'wfhwfa', 'buat', 'sender', 'biarin', 'aja', 'tidak', 'usah', 'peduliin', 'hobi', 'julid', 'mereka', 'mungkin', 'emang', 'sudah', 'mendarah', 'daging', 'makin', 'kamu', 'turuti', 'makin', 'kreatif', 'gibahan', 'mereka']</t>
  </si>
  <si>
    <t>['serius', 'deh', 'sudah', 'pernah', 'zaman', 'covid', 'masa', 'masih', 'asing', 'sama', 'metode', 'wfhwfa', 'buat', 'sender', 'biarin', 'aja', 'tidak', 'usah', 'peduliin', 'hobi', 'julid', 'mereka', 'mungkin', 'emang', 'sudah', 'darah', 'daging', 'makin', 'kamu', 'turut', 'makin', 'kreatif', 'gibah', 'mereka']</t>
  </si>
  <si>
    <t>[serius, deh, sudah, pernah, zaman, covid, masa, masih, asing, sama, metode, wfhwfa, buat, sender, biarin, aja, tidak, usah, peduliin, hobi, julid, mereka, mungkin, emang, sudah, darah, daging, makin, kamu, turut, makin, kreatif, gibah, mereka]</t>
  </si>
  <si>
    <t>2023-05-21 08:45:08+00:00</t>
  </si>
  <si>
    <t>@tanyakanrl hahaha anying pernah diginiin juga waktu wfa dikira simpenan gadun ??????</t>
  </si>
  <si>
    <t>2304BLUE</t>
  </si>
  <si>
    <t>hahaha anying pernah diginiin juga waktu wfa dikira simpenan gadun</t>
  </si>
  <si>
    <t>['hahaha', 'anying', 'pernah', 'diginiin', 'juga', 'waktu', 'wfa', 'dikira', 'simpenan', 'gadun']</t>
  </si>
  <si>
    <t>['hahaha', 'anying', 'pernah', 'diginiin', 'juga', 'waktu', 'wfa', 'kira', 'simpenan', 'gadun']</t>
  </si>
  <si>
    <t>[hahaha, anying, pernah, diginiin, juga, waktu, wfa, kira, simpenan, gadun]</t>
  </si>
  <si>
    <t>2023-05-21 08:32:13+00:00</t>
  </si>
  <si>
    <t>@linodelune HOI HAHAHA gemes banget anjriiittt ya baiklah aku akan post lebih banyak ???? AMIN BANGET WFA GAJI DUA DIJIIITTT</t>
  </si>
  <si>
    <t>frasamerah</t>
  </si>
  <si>
    <t>hoi hahaha gemes banget anjriiittt ya baiklah aku akan post lebih banyak amin banget wfa gaji dua dijiiittt</t>
  </si>
  <si>
    <t>['hoi', 'hahaha', 'gemes', 'banget', 'anjriiittt', 'ya', 'baiklah', 'aku', 'akan', 'post', 'lebih', 'banyak', 'amin', 'banget', 'wfa', 'gaji', 'dua', 'dijiiittt']</t>
  </si>
  <si>
    <t>['hoi', 'hahaha', 'gemes', 'banget', 'anjriiittt', 'ya', 'baik', 'aku', 'akan', 'post', 'lebih', 'banyak', 'amin', 'banget', 'wfa', 'gaji', 'dua', 'dijiiittt']</t>
  </si>
  <si>
    <t>[hoi, hahaha, gemes, banget, anjriiittt, ya, baik, aku, akan, post, lebih, banyak, amin, banget, wfa, gaji, dua, dijiiittt]</t>
  </si>
  <si>
    <t>2023-05-21 08:27:47+00:00</t>
  </si>
  <si>
    <t>@tanyakanrl sorry kalau oot, mau nanya. kalau jadi WFA. WFH, dsb itu emang ga keluar uang makan, transport, ngekos gitu ya??? apakah dibayarin kantornya??</t>
  </si>
  <si>
    <t>gfhaechani</t>
  </si>
  <si>
    <t>sorry kalau oot mau nanya kalau jadi wfa wfh dsb itu emang ga keluar uang makan transport ngekos gitu ya apakah dibayarin kantornya</t>
  </si>
  <si>
    <t>sorry kalau oot mau nanya kalau jadi wfa wfh dsb itu emang tidak keluar uang makan transport ngekos gitu ya apakah dibayarin kantornya</t>
  </si>
  <si>
    <t>['sorry', 'kalau', 'oot', 'mau', 'nanya', 'kalau', 'jadi', 'wfa', 'wfh', 'dsb', 'itu', 'emang', 'tidak', 'keluar', 'uang', 'makan', 'transport', 'ngekos', 'gitu', 'ya', 'apakah', 'dibayarin', 'kantornya']</t>
  </si>
  <si>
    <t>['sorry', 'kalau', 'oot', 'mau', 'nanya', 'kalau', 'jadi', 'wfa', 'wfh', 'dsb', 'itu', 'emang', 'tidak', 'keluar', 'uang', 'makan', 'transport', 'ngekos', 'gitu', 'ya', 'apakah', 'dibayarin', 'kantor']</t>
  </si>
  <si>
    <t>[sorry, kalau, oot, mau, nanya, kalau, jadi, wfa, wfh, dsb, itu, emang, tidak, keluar, uang, makan, transport, ngekos, gitu, ya, apakah, dibayarin, kantor]</t>
  </si>
  <si>
    <t>2023-05-21 08:21:03+00:00</t>
  </si>
  <si>
    <t>@tanyakanrl Ss ghibahan dikolase ama foto lo lg WFA depan laptop pake pose angkat jempol muka ngece, post dah d story, kasi caption iri bilang bosss" trs kasi sound yg "jangan jangan iri, jangan jangan iri, jangan iri dengki"  selamat mempraktekan ??"</t>
  </si>
  <si>
    <t>mainyuyeo</t>
  </si>
  <si>
    <t>ss ghibahan dikolase ama foto lo lg wfa depan laptop pake pose angkat jempol muka ngece post dah d story kasi caption iri bilang bosss trs kasi sound yg jangan jangan iri jangan jangan iri jangan iri dengki selamat mempraktekan</t>
  </si>
  <si>
    <t>ss ghibahan dikolase ama foto kamu lg wfa depan laptop pake pose angkat jempol muka ngece post sudah d story kasi caption iri bilang bosss trs kasi sound yang jangan jangan iri jangan jangan iri jangan iri dengki selamat mempraktekan</t>
  </si>
  <si>
    <t>['ss', 'ghibahan', 'dikolase', 'ama', 'foto', 'kamu', 'lg', 'wfa', 'depan', 'laptop', 'pake', 'pose', 'angkat', 'jempol', 'muka', 'ngece', 'post', 'sudah', 'd', 'story', 'kasi', 'caption', 'iri', 'bilang', 'bosss', 'trs', 'kasi', 'sound', 'yang', 'jangan', 'jangan', 'iri', 'jangan', 'jangan', 'iri', 'jangan', 'iri', 'dengki', 'selamat', 'mempraktekan']</t>
  </si>
  <si>
    <t>['ss', 'ghibahan', 'kolase', 'ama', 'foto', 'kamu', 'lg', 'wfa', 'depan', 'laptop', 'pake', 'pose', 'angkat', 'jempol', 'muka', 'ngece', 'post', 'sudah', 'd', 'story', 'kasi', 'caption', 'iri', 'bilang', 'bosss', 'trs', 'kasi', 'sound', 'yang', 'jangan', 'jangan', 'iri', 'jangan', 'jangan', 'iri', 'jangan', 'iri', 'dengki', 'selamat', 'praktek']</t>
  </si>
  <si>
    <t>[ss, ghibahan, kolase, ama, foto, kamu, lg, wfa, depan, laptop, pake, pose, angkat, jempol, muka, ngece, post, sudah, d, story, kasi, caption, iri, bilang, bosss, trs, kasi, sound, yang, jangan, jangan, iri, jangan, jangan, iri, jangan, iri, dengki, selamat, praktek]</t>
  </si>
  <si>
    <t>2023-05-21 08:20:56+00:00</t>
  </si>
  <si>
    <t>@tanyakanrl wfa tuh work from amerika??</t>
  </si>
  <si>
    <t>hazelkedua</t>
  </si>
  <si>
    <t>wfa tuh work from amerika</t>
  </si>
  <si>
    <t>['wfa', 'tuh', 'work', 'from', 'amerika']</t>
  </si>
  <si>
    <t>[wfa, tuh, work, from, amerika]</t>
  </si>
  <si>
    <t>2023-05-21 08:14:33+00:00</t>
  </si>
  <si>
    <t>@joeaaaan WFA tuh ga ada libur ya?</t>
  </si>
  <si>
    <t>goudenuur</t>
  </si>
  <si>
    <t>wfa tuh ga ada libur ya</t>
  </si>
  <si>
    <t>wfa tuh tidak ada libur ya</t>
  </si>
  <si>
    <t>['wfa', 'tuh', 'tidak', 'ada', 'libur', 'ya']</t>
  </si>
  <si>
    <t>[wfa, tuh, tidak, ada, libur, ya]</t>
  </si>
  <si>
    <t>2023-05-21 08:06:12+00:00</t>
  </si>
  <si>
    <t>@tanyakanrl Mau dong wfa, carinya dimana???</t>
  </si>
  <si>
    <t>alchrysoberyl</t>
  </si>
  <si>
    <t>mau dong wfa carinya dimana</t>
  </si>
  <si>
    <t>['mau', 'dong', 'wfa', 'carinya', 'dimana']</t>
  </si>
  <si>
    <t>['mau', 'dong', 'wfa', 'cari', 'mana']</t>
  </si>
  <si>
    <t>[mau, dong, wfa, cari, mana]</t>
  </si>
  <si>
    <t>2023-05-21 08:04:54+00:00</t>
  </si>
  <si>
    <t>@rnsr_rocks @tanyakanrl Tapi sekali sekali gapapa story dia lagi kerja, buat nunjukkin dia itu WFA. Bukannya kenapa kenapa, kalau cuma omongan dalam mantan sirkel dia sih gak masalah, yang bahaya itu kalau omongan mereka udah sampai ke publik karena berpo</t>
  </si>
  <si>
    <t>tapi sekali sekali gapapa story dia lagi kerja buat nunjukkin dia itu wfa bukannya kenapa kenapa kalau cuma omongan dalam mantan sirkel dia sih gak masalah yang bahaya itu kalau omongan mereka udah sampai ke publik karena berpo</t>
  </si>
  <si>
    <t>tapi sekali sekali gapapa story dia lagi kerja buat nunjukkin dia itu wfa bukannya kenapa kenapa kalau cuma omongan dalam mantan sirkel dia sih tidak masalah yang bahaya itu kalau omongan mereka sudah sampai ke publik karena berpo</t>
  </si>
  <si>
    <t>['tapi', 'sekali', 'sekali', 'gapapa', 'story', 'dia', 'lagi', 'kerja', 'buat', 'nunjukkin', 'dia', 'itu', 'wfa', 'bukannya', 'kenapa', 'kenapa', 'kalau', 'cuma', 'omongan', 'dalam', 'mantan', 'sirkel', 'dia', 'sih', 'tidak', 'masalah', 'yang', 'bahaya', 'itu', 'kalau', 'omongan', 'mereka', 'sudah', 'sampai', 'ke', 'publik', 'karena', 'berpo']</t>
  </si>
  <si>
    <t>['tapi', 'sekali', 'sekali', 'gapapa', 'story', 'dia', 'lagi', 'kerja', 'buat', 'nunjukkin', 'dia', 'itu', 'wfa', 'bukan', 'kenapa', 'kenapa', 'kalau', 'cuma', 'omong', 'dalam', 'mantan', 'sirkel', 'dia', 'sih', 'tidak', 'masalah', 'yang', 'bahaya', 'itu', 'kalau', 'omong', 'mereka', 'sudah', 'sampai', 'ke', 'publik', 'karena', 'berpo']</t>
  </si>
  <si>
    <t>[tapi, sekali, sekali, gapapa, story, dia, lagi, kerja, buat, nunjukkin, dia, itu, wfa, bukan, kenapa, kenapa, kalau, cuma, omong, dalam, mantan, sirkel, dia, sih, tidak, masalah, yang, bahaya, itu, kalau, omong, mereka, sudah, sampai, ke, publik, karena, berpo]</t>
  </si>
  <si>
    <t>2023-05-21 08:03:15+00:00</t>
  </si>
  <si>
    <t>@tanyakanrl Lagian jaman udh berubah. Skrg byk kerjaan wfa, wfh yg menghasilkan. Mrk baru keluar goa ato gmna kok gak tau tren bekerja skrg</t>
  </si>
  <si>
    <t>aspetativa</t>
  </si>
  <si>
    <t>lagian jaman udh berubah skrg byk kerjaan wfa wfh yg menghasilkan mrk baru keluar goa ato gmna kok gak tau tren bekerja skrg</t>
  </si>
  <si>
    <t>lagian jaman sudah berubah skrg byk kerjaan wfa wfh yang menghasilkan mrk baru keluar goa ato gmna kok tidak tahu tren bekerja skrg</t>
  </si>
  <si>
    <t>['lagian', 'jaman', 'sudah', 'berubah', 'skrg', 'byk', 'kerjaan', 'wfa', 'wfh', 'yang', 'menghasilkan', 'mrk', 'baru', 'keluar', 'goa', 'ato', 'gmna', 'kok', 'tidak', 'tahu', 'tren', 'bekerja', 'skrg']</t>
  </si>
  <si>
    <t>['lagi', 'jaman', 'sudah', 'ubah', 'skrg', 'byk', 'kerja', 'wfa', 'wfh', 'yang', 'hasil', 'mrk', 'baru', 'keluar', 'goa', 'ato', 'gmna', 'kok', 'tidak', 'tahu', 'tren', 'kerja', 'skrg']</t>
  </si>
  <si>
    <t>[lagi, jaman, sudah, ubah, skrg, byk, kerja, wfa, wfh, yang, hasil, mrk, baru, keluar, goa, ato, gmna, kok, tidak, tahu, tren, kerja, skrg]</t>
  </si>
  <si>
    <t>2023-05-21 07:17:28+00:00</t>
  </si>
  <si>
    <t>@tanyakanrl Lu inget mas2 digerebek tetangga gara2 dikira ngepet itu g nder? Yg ternyata si mas2 ini wfa juga? Ya, posisi mantan sirkel u kek tetangga si mas2 itu, kalo mereka tau malu sendiri ky nya</t>
  </si>
  <si>
    <t>Red44632703</t>
  </si>
  <si>
    <t>lu inget mas digerebek tetangga gara dikira ngepet itu g nder yg ternyata si mas ini wfa juga ya posisi mantan sirkel u kek tetangga si mas itu kalo mereka tau malu sendiri ky nya</t>
  </si>
  <si>
    <t>kamu inget mas digerebek tetangga gara dikira ngepet itu tidak nder yang ternyata si mas ini wfa juga ya posisi mantan sirkel kamu kek tetangga si mas itu kalau mereka tahu malu sendiri ky nya</t>
  </si>
  <si>
    <t>['kamu', 'inget', 'mas', 'digerebek', 'tetangga', 'gara', 'dikira', 'ngepet', 'itu', 'tidak', 'nder', 'yang', 'ternyata', 'si', 'mas', 'ini', 'wfa', 'juga', 'ya', 'posisi', 'mantan', 'sirkel', 'kamu', 'kek', 'tetangga', 'si', 'mas', 'itu', 'kalau', 'mereka', 'tahu', 'malu', 'sendiri', 'ky', 'nya']</t>
  </si>
  <si>
    <t>['kamu', 'inget', 'mas', 'gerebek', 'tetangga', 'gara', 'kira', 'ngepet', 'itu', 'tidak', 'nder', 'yang', 'nyata', 'si', 'mas', 'ini', 'wfa', 'juga', 'ya', 'posisi', 'mantan', 'sirkel', 'kamu', 'kek', 'tetangga', 'si', 'mas', 'itu', 'kalau', 'mereka', 'tahu', 'malu', 'sendiri', 'ky', 'nya']</t>
  </si>
  <si>
    <t>[kamu, inget, mas, gerebek, tetangga, gara, kira, ngepet, itu, tidak, nder, yang, nyata, si, mas, ini, wfa, juga, ya, posisi, mantan, sirkel, kamu, kek, tetangga, si, mas, itu, kalau, mereka, tahu, malu, sendiri, ky, nya]</t>
  </si>
  <si>
    <t>2023-05-21 06:41:08+00:00</t>
  </si>
  <si>
    <t>@tanyakanrl Klo emg mau bikin story untuk melampiaskan kekesalan lu boleh aja kok nder, fotoin noh laptop lu depan kamar, open BO dlu ges"  Atau ga, "baru tau WFA sekarang nyebutnya open BO, keren jg""</t>
  </si>
  <si>
    <t>cwecool_</t>
  </si>
  <si>
    <t>klo emg mau bikin story untuk melampiaskan kekesalan lu boleh aja kok nder fotoin noh laptop lu depan kamar open bo dlu ges atau ga baru tau wfa sekarang nyebutnya open bo keren jg</t>
  </si>
  <si>
    <t>kalau memang mau bikin story untuk melampiaskan kekesalan kamu boleh aja kok nder fotoin noh laptop kamu depan kamar open bo dulu ges atau tidak baru tahu wfa sekarang nyebutnya open bo keren juga</t>
  </si>
  <si>
    <t>['kalau', 'memang', 'mau', 'bikin', 'story', 'untuk', 'melampiaskan', 'kekesalan', 'kamu', 'boleh', 'aja', 'kok', 'nder', 'fotoin', 'noh', 'laptop', 'kamu', 'depan', 'kamar', 'open', 'bo', 'dulu', 'ges', 'atau', 'tidak', 'baru', 'tahu', 'wfa', 'sekarang', 'nyebutnya', 'open', 'bo', 'keren', 'juga']</t>
  </si>
  <si>
    <t>['kalau', 'memang', 'mau', 'bikin', 'story', 'untuk', 'lampias', 'kesal', 'kamu', 'boleh', 'aja', 'kok', 'nder', 'fotoin', 'noh', 'laptop', 'kamu', 'depan', 'kamar', 'open', 'bo', 'dulu', 'ges', 'atau', 'tidak', 'baru', 'tahu', 'wfa', 'sekarang', 'nyebutnya', 'open', 'bo', 'keren', 'juga']</t>
  </si>
  <si>
    <t>[kalau, memang, mau, bikin, story, untuk, lampias, kesal, kamu, boleh, aja, kok, nder, fotoin, noh, laptop, kamu, depan, kamar, open, bo, dulu, ges, atau, tidak, baru, tahu, wfa, sekarang, nyebutnya, open, bo, keren, juga]</t>
  </si>
  <si>
    <t>2023-05-21 06:08:13+00:00</t>
  </si>
  <si>
    <t>@tanyakanrl wehh justru gua mau nanya info loker WFA/WFH ????</t>
  </si>
  <si>
    <t>lagiotwnih</t>
  </si>
  <si>
    <t>wehh justru gua mau nanya info loker wfawfh</t>
  </si>
  <si>
    <t>['wehh', 'justru', 'gua', 'mau', 'nanya', 'info', 'loker', 'wfawfh']</t>
  </si>
  <si>
    <t>[wehh, justru, gua, mau, nanya, info, loker, wfawfh]</t>
  </si>
  <si>
    <t>2023-05-21 06:05:28+00:00</t>
  </si>
  <si>
    <t>@tanyakanrl Kenapa si orang yg kerjanya wfa/wfh gampang banget dicurigain, capekkkk ??  Btw ga usah ditanggepin nder, biar dia kepanasan sendiri sama story seneng senengmu wkwkk</t>
  </si>
  <si>
    <t>11pm_luna</t>
  </si>
  <si>
    <t>kenapa si orang yg kerjanya wfawfh gampang banget dicurigain capekkkk btw ga usah ditanggepin nder biar dia kepanasan sendiri sama story seneng senengmu wkwkk</t>
  </si>
  <si>
    <t>kenapa si orang yang kerjanya wfawfh gampang banget dicurigain capekkkk btw tidak usah ditanggepin nder biar dia kepanasan sendiri sama story seneng senengmu wkwkk</t>
  </si>
  <si>
    <t>['kenapa', 'si', 'orang', 'yang', 'kerjanya', 'wfawfh', 'gampang', 'banget', 'dicurigain', 'capekkkk', 'btw', 'tidak', 'usah', 'ditanggepin', 'nder', 'biar', 'dia', 'kepanasan', 'sendiri', 'sama', 'story', 'seneng', 'senengmu', 'wkwkk']</t>
  </si>
  <si>
    <t>['kenapa', 'si', 'orang', 'yang', 'kerja', 'wfawfh', 'gampang', 'banget', 'dicurigain', 'capekkkk', 'btw', 'tidak', 'usah', 'ditanggepin', 'nder', 'biar', 'dia', 'panas', 'sendiri', 'sama', 'story', 'neng', 'neng', 'wkwkk']</t>
  </si>
  <si>
    <t>[kenapa, si, orang, yang, kerja, wfawfh, gampang, banget, dicurigain, capekkkk, btw, tidak, usah, ditanggepin, nder, biar, dia, panas, sendiri, sama, story, neng, neng, wkwkk]</t>
  </si>
  <si>
    <t>2023-05-21 05:57:24+00:00</t>
  </si>
  <si>
    <t>@tanyakanrl wfa kek nya seru ya, pengin</t>
  </si>
  <si>
    <t>sadbiitchie</t>
  </si>
  <si>
    <t>wfa kek nya seru ya pengin</t>
  </si>
  <si>
    <t>wfa kek nya seru ya ingin</t>
  </si>
  <si>
    <t>['wfa', 'kek', 'nya', 'seru', 'ya', 'ingin']</t>
  </si>
  <si>
    <t>[wfa, kek, nya, seru, ya, ingin]</t>
  </si>
  <si>
    <t>2023-05-21 05:54:09+00:00</t>
  </si>
  <si>
    <t>@tanyakanrl WFA tuh Work From A nya apa kak?</t>
  </si>
  <si>
    <t>Rockstdr</t>
  </si>
  <si>
    <t>wfa tuh work from a nya apa kak</t>
  </si>
  <si>
    <t>['wfa', 'tuh', 'work', 'from', 'a', 'nya', 'apa', 'kak']</t>
  </si>
  <si>
    <t>[wfa, tuh, work, from, a, nya, apa, kak]</t>
  </si>
  <si>
    <t>2023-05-21 05:49:46+00:00</t>
  </si>
  <si>
    <t>@tanyakanrl Untung bukan sirkel lu lagi, Baubau orang iri gitu tuh nder. Baru dari goa apa bgmna ya mereka, pdhl skrg ada WFA, WFH, WFO</t>
  </si>
  <si>
    <t>qidszypizzy</t>
  </si>
  <si>
    <t>untung bukan sirkel lu lagi baubau orang iri gitu tuh nder baru dari goa apa bgmna ya mereka pdhl skrg ada wfa wfh wfo</t>
  </si>
  <si>
    <t>untung bukan sirkel kamu lagi baubau orang iri gitu tuh nder baru dari goa apa bgmna ya mereka pdhl skrg ada wfa wfh wfo</t>
  </si>
  <si>
    <t>['untung', 'bukan', 'sirkel', 'kamu', 'lagi', 'baubau', 'orang', 'iri', 'gitu', 'tuh', 'nder', 'baru', 'dari', 'goa', 'apa', 'bgmna', 'ya', 'mereka', 'pdhl', 'skrg', 'ada', 'wfa', 'wfh', 'wfo']</t>
  </si>
  <si>
    <t>[untung, bukan, sirkel, kamu, lagi, baubau, orang, iri, gitu, tuh, nder, baru, dari, goa, apa, bgmna, ya, mereka, pdhl, skrg, ada, wfa, wfh, wfo]</t>
  </si>
  <si>
    <t>2023-05-21 05:12:08+00:00</t>
  </si>
  <si>
    <t>@walfyeah Yg wfa hanya bisa tersenyum</t>
  </si>
  <si>
    <t>twoister</t>
  </si>
  <si>
    <t>yg wfa hanya bisa tersenyum</t>
  </si>
  <si>
    <t>yang wfa hanya bisa tersenyum</t>
  </si>
  <si>
    <t>['yang', 'wfa', 'hanya', 'bisa', 'tersenyum']</t>
  </si>
  <si>
    <t>['yang', 'wfa', 'hanya', 'bisa', 'senyum']</t>
  </si>
  <si>
    <t>[yang, wfa, hanya, bisa, senyum]</t>
  </si>
  <si>
    <t>2023-05-21 05:05:38+00:00</t>
  </si>
  <si>
    <t>Wahh makasih udah dijawab kak. Jadi lo mau sastrawan gitu? â_x0080__x0094_ gATAU SIH apakah sastrawan..... apakah penulis fenfik yg digaji umr jepang...  gatau tbh bingung juga yg oenting w pengen kerja nulis wfa gaji dua dijit ?? https://t.co/1pC2Av8jPV</t>
  </si>
  <si>
    <t>wahh makasih udah dijawab kak jadi lo mau sastrawan gitu gatau sih apakah sastrawan apakah penulis fenfik yg digaji umr jepang gatau tbh bingung juga yg oenting w pengen kerja nulis wfa gaji dua dijit</t>
  </si>
  <si>
    <t>wahh makasih sudah dijawab kak jadi kamu mau sastrawan gitu tidak tahu sih apakah sastrawan apakah penulis fenfik yang digaji umr jepang tidak tahu tbh bingung juga yang oenting w ingin kerja nulis wfa gaji dua dijit</t>
  </si>
  <si>
    <t>['wahh', 'makasih', 'sudah', 'dijawab', 'kak', 'jadi', 'kamu', 'mau', 'sastrawan', 'gitu', 'tidak', 'tahu', 'sih', 'apakah', 'sastrawan', 'apakah', 'penulis', 'fenfik', 'yang', 'digaji', 'umr', 'jepang', 'tidak', 'tahu', 'tbh', 'bingung', 'juga', 'yang', 'oenting', 'w', 'ingin', 'kerja', 'nulis', 'wfa', 'gaji', 'dua', 'dijit']</t>
  </si>
  <si>
    <t>['wahh', 'makasih', 'sudah', 'jawab', 'kak', 'jadi', 'kamu', 'mau', 'sastrawan', 'gitu', 'tidak', 'tahu', 'sih', 'apakah', 'sastrawan', 'apakah', 'tulis', 'fenfik', 'yang', 'gaji', 'umr', 'jepang', 'tidak', 'tahu', 'tbh', 'bingung', 'juga', 'yang', 'oenting', 'w', 'ingin', 'kerja', 'nulis', 'wfa', 'gaji', 'dua', 'dijit']</t>
  </si>
  <si>
    <t>[wahh, makasih, sudah, jawab, kak, jadi, kamu, mau, sastrawan, gitu, tidak, tahu, sih, apakah, sastrawan, apakah, tulis, fenfik, yang, gaji, umr, jepang, tidak, tahu, tbh, bingung, juga, yang, oenting, w, ingin, kerja, nulis, wfa, gaji, dua, dijit]</t>
  </si>
  <si>
    <t>2023-05-21 04:52:22+00:00</t>
  </si>
  <si>
    <t>@hoomanityyy Iya kak, lagian kemarin aku ajak WFA bareng gak mau :(</t>
  </si>
  <si>
    <t>iya kak lagian kemarin aku ajak wfa bareng gak mau</t>
  </si>
  <si>
    <t>iya kak lagian kemarin aku ajak wfa bareng tidak mau</t>
  </si>
  <si>
    <t>['iya', 'kak', 'lagian', 'kemarin', 'aku', 'ajak', 'wfa', 'bareng', 'tidak', 'mau']</t>
  </si>
  <si>
    <t>['iya', 'kak', 'lagi', 'kemarin', 'aku', 'ajak', 'wfa', 'bareng', 'tidak', 'mau']</t>
  </si>
  <si>
    <t>[iya, kak, lagi, kemarin, aku, ajak, wfa, bareng, tidak, mau]</t>
  </si>
  <si>
    <t>2023-05-21 02:21:29+00:00</t>
  </si>
  <si>
    <t>Butuh pencerahan, skill apa yang harus dikembangin / ditambah agar bisa dapat kerjaan wfa / wfh</t>
  </si>
  <si>
    <t>sakinahs_n18</t>
  </si>
  <si>
    <t>butuh pencerahan skill apa yang harus dikembangin ditambah agar bisa dapat kerjaan wfa wfh</t>
  </si>
  <si>
    <t>['butuh', 'pencerahan', 'skill', 'apa', 'yang', 'harus', 'dikembangin', 'ditambah', 'agar', 'bisa', 'dapat', 'kerjaan', 'wfa', 'wfh']</t>
  </si>
  <si>
    <t>['butuh', 'cerah', 'skill', 'apa', 'yang', 'harus', 'dikembangin', 'tambah', 'agar', 'bisa', 'dapat', 'kerja', 'wfa', 'wfh']</t>
  </si>
  <si>
    <t>[butuh, cerah, skill, apa, yang, harus, dikembangin, tambah, agar, bisa, dapat, kerja, wfa, wfh]</t>
  </si>
  <si>
    <t>2023-05-20 17:01:57+00:00</t>
  </si>
  <si>
    <t>@utyyaaa @worksfess kak maaf mksdnya gmn ya? skrg lagi kerja wfa kah? trs program gtog itu apa ya? makasi</t>
  </si>
  <si>
    <t>pleasehelpnne</t>
  </si>
  <si>
    <t>kak maaf mksdnya gmn ya skrg lagi kerja wfa kah trs program gtog itu apa ya makasi</t>
  </si>
  <si>
    <t>['kak', 'maaf', 'mksdnya', 'gmn', 'ya', 'skrg', 'lagi', 'kerja', 'wfa', 'kah', 'trs', 'program', 'gtog', 'itu', 'apa', 'ya', 'makasi']</t>
  </si>
  <si>
    <t>['kak', 'maaf', 'mksdnya', 'gmn', 'ya', 'skrg', 'lagi', 'kerja', 'wfa', 'kah', 'trs', 'program', 'gtog', 'itu', 'apa', 'ya', 'makas']</t>
  </si>
  <si>
    <t>[kak, maaf, mksdnya, gmn, ya, skrg, lagi, kerja, wfa, kah, trs, program, gtog, itu, apa, ya, makas]</t>
  </si>
  <si>
    <t>2023-05-20 16:44:53+00:00</t>
  </si>
  <si>
    <t>Akhir bulan ajuin wfa ngga sih mayan tuh bisa balik</t>
  </si>
  <si>
    <t>17to8_</t>
  </si>
  <si>
    <t>akhir bulan ajuin wfa ngga sih mayan tuh bisa balik</t>
  </si>
  <si>
    <t>akhir bulan ajuin wfa tidak sih mayan tuh bisa balik</t>
  </si>
  <si>
    <t>['akhir', 'bulan', 'ajuin', 'wfa', 'tidak', 'sih', 'mayan', 'tuh', 'bisa', 'balik']</t>
  </si>
  <si>
    <t>[akhir, bulan, ajuin, wfa, tidak, sih, mayan, tuh, bisa, balik]</t>
  </si>
  <si>
    <t>2023-05-20 15:28:39+00:00</t>
  </si>
  <si>
    <t>pasti pada tau kan istilah wfh, wfo, wfa, freelancer, part time, full time dsb. salinh menghargai aja dan jgn merendahkan mentang mereka ga pernah update soal pekerjaan."</t>
  </si>
  <si>
    <t>pasti pada tau kan istilah wfh wfo wfa freelancer part time full time dsb salinh menghargai aja dan jgn merendahkan mentang mereka ga pernah update soal pekerjaan</t>
  </si>
  <si>
    <t>pasti pada tahu kan istilah wfh wfo wfa freelancer part time full time dsb salinh menghargai aja dan jangan merendahkan mentang mereka tidak pernah update soal pekerjaan</t>
  </si>
  <si>
    <t>['pasti', 'pada', 'tahu', 'kan', 'istilah', 'wfh', 'wfo', 'wfa', 'freelancer', 'part', 'time', 'full', 'time', 'dsb', 'salinh', 'menghargai', 'aja', 'dan', 'jangan', 'merendahkan', 'mentang', 'mereka', 'tidak', 'pernah', 'update', 'soal', 'pekerjaan']</t>
  </si>
  <si>
    <t>['pasti', 'pada', 'tahu', 'kan', 'istilah', 'wfh', 'wfo', 'wfa', 'freelancer', 'part', 'time', 'full', 'time', 'dsb', 'salinh', 'harga', 'aja', 'dan', 'jangan', 'rendah', 'mentang', 'mereka', 'tidak', 'pernah', 'update', 'soal', 'kerja']</t>
  </si>
  <si>
    <t>[pasti, pada, tahu, kan, istilah, wfh, wfo, wfa, freelancer, part, time, full, time, dsb, salinh, harga, aja, dan, jangan, rendah, mentang, mereka, tidak, pernah, update, soal, kerja]</t>
  </si>
  <si>
    <t>2023-05-20 14:49:15+00:00</t>
  </si>
  <si>
    <t>@MichelAdam9191 silicon valley ala US itu ide dah kadaluarsa mulai th 60an, skrg dgn pesatnya perkembangan internet sdh ga jaman lagi ngumpulin SDM di satu tempat, sdh jamannya WFA koq</t>
  </si>
  <si>
    <t>dandyez</t>
  </si>
  <si>
    <t>silicon valley ala us itu ide dah kadaluarsa mulai th an skrg dgn pesatnya perkembangan internet sdh ga jaman lagi ngumpulin sdm di satu tempat sdh jamannya wfa koq</t>
  </si>
  <si>
    <t>silicon valley ala us itu ide sudah kadaluarsa mulai th an skrg dgn pesatnya perkembangan internet sudah tidak jaman lagi ngumpulin sdm di satu tempat sudah jamannya wfa kok</t>
  </si>
  <si>
    <t>['silicon', 'valley', 'ala', 'us', 'itu', 'ide', 'sudah', 'kadaluarsa', 'mulai', 'th', 'an', 'skrg', 'dgn', 'pesatnya', 'perkembangan', 'internet', 'sudah', 'tidak', 'jaman', 'lagi', 'ngumpulin', 'sdm', 'di', 'satu', 'tempat', 'sudah', 'jamannya', 'wfa', 'kok']</t>
  </si>
  <si>
    <t>['silicon', 'valley', 'ala', 'us', 'itu', 'ide', 'sudah', 'kadaluarsa', 'mulai', 'th', 'an', 'skrg', 'dgn', 'pesat', 'kembang', 'internet', 'sudah', 'tidak', 'jaman', 'lagi', 'ngumpulin', 'sdm', 'di', 'satu', 'tempat', 'sudah', 'jaman', 'wfa', 'kok']</t>
  </si>
  <si>
    <t>[silicon, valley, ala, us, itu, ide, sudah, kadaluarsa, mulai, th, an, skrg, dgn, pesat, kembang, internet, sudah, tidak, jaman, lagi, ngumpulin, sdm, di, satu, tempat, sudah, jaman, wfa, kok]</t>
  </si>
  <si>
    <t>2023-05-20 14:30:07+00:00</t>
  </si>
  <si>
    <t>@adnardn Solusi buat jakarta ya wfh/wfa</t>
  </si>
  <si>
    <t>luiskalejan</t>
  </si>
  <si>
    <t>solusi buat jakarta ya wfhwfa</t>
  </si>
  <si>
    <t>['solusi', 'buat', 'jakarta', 'ya', 'wfhwfa']</t>
  </si>
  <si>
    <t>[solusi, buat, jakarta, ya, wfhwfa]</t>
  </si>
  <si>
    <t>2023-05-20 13:19:26+00:00</t>
  </si>
  <si>
    <t>@karirfess Kerja 14jam cuma dibayar 4jt? Wfa lagii wkwk</t>
  </si>
  <si>
    <t>nceessss_1920</t>
  </si>
  <si>
    <t>kerja jam cuma dibayar jt wfa lagii wkwk</t>
  </si>
  <si>
    <t>['kerja', 'jam', 'cuma', 'dibayar', 'jt', 'wfa', 'lagii', 'wkwk']</t>
  </si>
  <si>
    <t>['kerja', 'jam', 'cuma', 'bayar', 'jt', 'wfa', 'lagi', 'wkwk']</t>
  </si>
  <si>
    <t>[kerja, jam, cuma, bayar, jt, wfa, lagi, wkwk]</t>
  </si>
  <si>
    <t>2023-05-20 13:14:22+00:00</t>
  </si>
  <si>
    <t>padahal kerjanya wfa https://t.co/bn9P532AQH</t>
  </si>
  <si>
    <t>gakdoyanjambu</t>
  </si>
  <si>
    <t>padahal kerjanya wfa</t>
  </si>
  <si>
    <t>['padahal', 'kerjanya', 'wfa']</t>
  </si>
  <si>
    <t>['padahal', 'kerja', 'wfa']</t>
  </si>
  <si>
    <t>[padahal, kerja, wfa]</t>
  </si>
  <si>
    <t>2023-05-20 12:51:24+00:00</t>
  </si>
  <si>
    <t>Balik dari Langkawi masa tu, client ada minta something so terus on laptop. Kemudian Rizal pulak nak flight ke Kelantan. Sempat la 20-30 minit sembang lebat.  Soâ_x0080_¦ aku dah lama remote/WFA sebelum korang #doneclaim #hustledemihasil https://t.co/VmdSana9zr</t>
  </si>
  <si>
    <t>tekong</t>
  </si>
  <si>
    <t>balik dari langkawi masa tu client ada minta something so terus on laptop kemudian rizal pulak nak flight ke kelantan sempat la minit sembang lebat so aku dah lama remotewfa sebelum korang doneclaim hustledemihasil</t>
  </si>
  <si>
    <t>balik dari langkawi masa tu client ada minta something so terus on laptop kemudian rizal pulak anak flight ke kelantan sempat la minit sembang lebat so aku sudah lama remotewfa sebelum korang doneclaim hustledemihasil</t>
  </si>
  <si>
    <t>['balik', 'dari', 'langkawi', 'masa', 'tu', 'client', 'ada', 'minta', 'something', 'so', 'terus', 'on', 'laptop', 'kemudian', 'rizal', 'pulak', 'anak', 'flight', 'ke', 'kelantan', 'sempat', 'la', 'minit', 'sembang', 'lebat', 'so', 'aku', 'sudah', 'lama', 'remotewfa', 'sebelum', 'korang', 'doneclaim', 'hustledemihasil']</t>
  </si>
  <si>
    <t>['balik', 'dari', 'langkawi', 'masa', 'tu', 'client', 'ada', 'minta', 'something', 'so', 'terus', 'on', 'laptop', 'kemudian', 'rizal', 'pulak', 'anak', 'flight', 'ke', 'lantan', 'sempat', 'la', 'minit', 'sembang', 'lebat', 'so', 'aku', 'sudah', 'lama', 'remotewfa', 'belum', 'korang', 'doneclaim', 'hustledemihasil']</t>
  </si>
  <si>
    <t>[balik, dari, langkawi, masa, tu, client, ada, minta, something, so, terus, on, laptop, kemudian, rizal, pulak, anak, flight, ke, lantan, sempat, la, minit, sembang, lebat, so, aku, sudah, lama, remotewfa, belum, korang, doneclaim, hustledemihasil]</t>
  </si>
  <si>
    <t>2023-05-20 11:17:48+00:00</t>
  </si>
  <si>
    <t>Pengen sibuk beneran manifesting wfa dengan bayaran sehari 1000 dolar????</t>
  </si>
  <si>
    <t>yeolmineeee</t>
  </si>
  <si>
    <t>pengen sibuk beneran manifesting wfa dengan bayaran sehari dolar</t>
  </si>
  <si>
    <t>ingin sibuk beneran manifesting wfa dengan bayaran sehari dolar</t>
  </si>
  <si>
    <t>['ingin', 'sibuk', 'beneran', 'manifesting', 'wfa', 'dengan', 'bayaran', 'sehari', 'dolar']</t>
  </si>
  <si>
    <t>['ingin', 'sibuk', 'beneran', 'manifesting', 'wfa', 'dengan', 'bayar', 'hari', 'dolar']</t>
  </si>
  <si>
    <t>[ingin, sibuk, beneran, manifesting, wfa, dengan, bayar, hari, dolar]</t>
  </si>
  <si>
    <t>2023-05-20 10:51:53+00:00</t>
  </si>
  <si>
    <t>Lagi nyari kerjaan yg bisa fulltime wfh/wfa ??</t>
  </si>
  <si>
    <t>crazyrichasiaan</t>
  </si>
  <si>
    <t>lagi nyari kerjaan yg bisa fulltime wfhwfa</t>
  </si>
  <si>
    <t>lagi nyari kerjaan yang bisa fulltime wfhwfa</t>
  </si>
  <si>
    <t>['lagi', 'nyari', 'kerjaan', 'yang', 'bisa', 'fulltime', 'wfhwfa']</t>
  </si>
  <si>
    <t>['lagi', 'nyari', 'kerja', 'yang', 'bisa', 'fulltime', 'wfhwfa']</t>
  </si>
  <si>
    <t>[lagi, nyari, kerja, yang, bisa, fulltime, wfhwfa]</t>
  </si>
  <si>
    <t>2023-05-20 09:49:45+00:00</t>
  </si>
  <si>
    <t>Emang gw suka cari yg sepi2, bukan hingar bingar???? jd rekomen yg damai2  Makanya gw suka bgt cafe2 yg damai TAPI di gang, kaya The Inner Hoi An ini. Lokasi di tengah kota, banyak foreigners juga.  Sempet WFA disini, internet ok bgt, colokan juga banyakkk.  https://t.co/YqlKiKGnwg https://t.co/QqH8FIwjjf</t>
  </si>
  <si>
    <t>aliralira</t>
  </si>
  <si>
    <t>emang gw suka cari yg sepi bukan hingar bingar jd rekomen yg damai makanya gw suka bgt cafe yg damai tapi di gang kaya the inner hoi an ini lokasi di tengah kota banyak foreigners juga sempet wfa disini internet ok bgt colokan juga banyakkk</t>
  </si>
  <si>
    <t>emang saya suka cari yang sepi bukan hingar bingar jadi rekomen yang damai makanya saya suka bgt cafe yang damai tapi di gang kaya the inner hoi an ini lokasi di tengah kota banyak foreigners juga sempet wfa disini internet oke bgt colokan juga banyakkk</t>
  </si>
  <si>
    <t>['emang', 'saya', 'suka', 'cari', 'yang', 'sepi', 'bukan', 'hingar', 'bingar', 'jadi', 'rekomen', 'yang', 'damai', 'makanya', 'saya', 'suka', 'bgt', 'cafe', 'yang', 'damai', 'tapi', 'di', 'gang', 'kaya', 'the', 'inner', 'hoi', 'an', 'ini', 'lokasi', 'di', 'tengah', 'kota', 'banyak', 'foreigners', 'juga', 'sempet', 'wfa', 'disini', 'internet', 'oke', 'bgt', 'colokan', 'juga', 'banyakkk']</t>
  </si>
  <si>
    <t>['emang', 'saya', 'suka', 'cari', 'yang', 'sepi', 'bukan', 'hingar', 'bingar', 'jadi', 'rekomen', 'yang', 'damai', 'makanya', 'saya', 'suka', 'bgt', 'cafe', 'yang', 'damai', 'tapi', 'di', 'gang', 'kaya', 'the', 'inner', 'hoi', 'an', 'ini', 'lokasi', 'di', 'tengah', 'kota', 'banyak', 'foreigners', 'juga', 'sempet', 'wfa', 'sini', 'internet', 'oke', 'bgt', 'colok', 'juga', 'banyakkk']</t>
  </si>
  <si>
    <t>[emang, saya, suka, cari, yang, sepi, bukan, hingar, bingar, jadi, rekomen, yang, damai, makanya, saya, suka, bgt, cafe, yang, damai, tapi, di, gang, kaya, the, inner, hoi, an, ini, lokasi, di, tengah, kota, banyak, foreigners, juga, sempet, wfa, sini, internet, oke, bgt, colok, juga, banyakkk]</t>
  </si>
  <si>
    <t>2023-05-20 09:43:36+00:00</t>
  </si>
  <si>
    <t>@karirfess Solo 4jt kerja apatu kak ?? WFA pula keknya enak tapi berat si ??</t>
  </si>
  <si>
    <t>dinodinnow</t>
  </si>
  <si>
    <t>solo jt kerja apatu kak wfa pula keknya enak tapi berat si</t>
  </si>
  <si>
    <t>['solo', 'jt', 'kerja', 'apatu', 'kak', 'wfa', 'pula', 'keknya', 'enak', 'tapi', 'berat', 'si']</t>
  </si>
  <si>
    <t>['solo', 'jt', 'kerja', 'apatu', 'kak', 'wfa', 'pula', 'kek', 'enak', 'tapi', 'berat', 'si']</t>
  </si>
  <si>
    <t>[solo, jt, kerja, apatu, kak, wfa, pula, kek, enak, tapi, berat, si]</t>
  </si>
  <si>
    <t>2023-05-20 08:44:22+00:00</t>
  </si>
  <si>
    <t>@worksfess aku termasuk kerja sendirian dan wfa, temen2 ya pegawai tempat ngopi yang sering aku tumpangin ??. cuma darisitu bisa dapet customers baru untuk kerjaan ??</t>
  </si>
  <si>
    <t>____hyeran</t>
  </si>
  <si>
    <t>aku termasuk kerja sendirian dan wfa temen ya pegawai tempat ngopi yang sering aku tumpangin cuma darisitu bisa dapet customers baru untuk kerjaan</t>
  </si>
  <si>
    <t>['aku', 'termasuk', 'kerja', 'sendirian', 'dan', 'wfa', 'temen', 'ya', 'pegawai', 'tempat', 'ngopi', 'yang', 'sering', 'aku', 'tumpangin', 'cuma', 'darisitu', 'bisa', 'dapet', 'customers', 'baru', 'untuk', 'kerjaan']</t>
  </si>
  <si>
    <t>['aku', 'masuk', 'kerja', 'sendiri', 'dan', 'wfa', 'temen', 'ya', 'pegawai', 'tempat', 'ngopi', 'yang', 'sering', 'aku', 'tumpangin', 'cuma', 'darisitu', 'bisa', 'dapet', 'customers', 'baru', 'untuk', 'kerja']</t>
  </si>
  <si>
    <t>[aku, masuk, kerja, sendiri, dan, wfa, temen, ya, pegawai, tempat, ngopi, yang, sering, aku, tumpangin, cuma, darisitu, bisa, dapet, customers, baru, untuk, kerja]</t>
  </si>
  <si>
    <t>2023-05-20 07:40:36+00:00</t>
  </si>
  <si>
    <t>Kalau aku ada duit lebih ni mau juga beli flight tix kemana2. WFA. Work from anywhere.</t>
  </si>
  <si>
    <t>h3st14__</t>
  </si>
  <si>
    <t>kalau aku ada duit lebih ni mau juga beli flight tix kemana wfa work from anywhere</t>
  </si>
  <si>
    <t>['kalau', 'aku', 'ada', 'duit', 'lebih', 'ni', 'mau', 'juga', 'beli', 'flight', 'tix', 'kemana', 'wfa', 'work', 'from', 'anywhere']</t>
  </si>
  <si>
    <t>['kalau', 'aku', 'ada', 'duit', 'lebih', 'ni', 'mau', 'juga', 'beli', 'flight', 'tix', 'mana', 'wfa', 'work', 'from', 'anywhere']</t>
  </si>
  <si>
    <t>[kalau, aku, ada, duit, lebih, ni, mau, juga, beli, flight, tix, mana, wfa, work, from, anywhere]</t>
  </si>
  <si>
    <t>2023-05-20 06:49:20+00:00</t>
  </si>
  <si>
    <t>Jadi kepantai yuu.. kan wfa :â_x0080__x0099_)</t>
  </si>
  <si>
    <t>andskyyy</t>
  </si>
  <si>
    <t>jadi kepantai yuu kan wfa</t>
  </si>
  <si>
    <t>['jadi', 'kepantai', 'yuu', 'kan', 'wfa']</t>
  </si>
  <si>
    <t>['jadi', 'pantai', 'yuu', 'kan', 'wfa']</t>
  </si>
  <si>
    <t>[jadi, pantai, yuu, kan, wfa]</t>
  </si>
  <si>
    <t>2023-05-20 05:58:30+00:00</t>
  </si>
  <si>
    <t>Wfa heheheh https://t.co/7ke4ui483W</t>
  </si>
  <si>
    <t>mbeeegk</t>
  </si>
  <si>
    <t>wfa heheheh</t>
  </si>
  <si>
    <t>['wfa', 'heheheh']</t>
  </si>
  <si>
    <t>[wfa, heheheh]</t>
  </si>
  <si>
    <t>2023-05-20 04:25:54+00:00</t>
  </si>
  <si>
    <t>@lacheriebon Di TT ada sesembak orang kita yang dapet kerjaan dari luar terus WFA dengan gaji rates luar tentunya. Postingannya keliling Eropa, Amerika banyakan yang pinggiran &amp;amp  secluded. Terus pernah di Bajo 1.5 bulan. Living live to the fullest. Daa</t>
  </si>
  <si>
    <t>akuluka</t>
  </si>
  <si>
    <t>di tt ada sesembak orang kita yang dapet kerjaan dari luar terus wfa dengan gaji rates luar tentunya postingannya keliling eropa amerika banyakan yang pinggiran amp secluded terus pernah di bajo bulan living live to the fullest daa</t>
  </si>
  <si>
    <t>['di', 'tt', 'ada', 'sesembak', 'orang', 'kita', 'yang', 'dapet', 'kerjaan', 'dari', 'luar', 'terus', 'wfa', 'dengan', 'gaji', 'rates', 'luar', 'tentunya', 'postingannya', 'keliling', 'eropa', 'amerika', 'banyakan', 'yang', 'pinggiran', 'amp', 'secluded', 'terus', 'pernah', 'di', 'bajo', 'bulan', 'living', 'live', 'to', 'the', 'fullest', 'daa']</t>
  </si>
  <si>
    <t>['di', 'tt', 'ada', 'sembak', 'orang', 'kita', 'yang', 'dapet', 'kerja', 'dari', 'luar', 'terus', 'wfa', 'dengan', 'gaji', 'rates', 'luar', 'tentu', 'postingannya', 'keliling', 'eropa', 'amerika', 'banyak', 'yang', 'pinggir', 'amp', 'secluded', 'terus', 'pernah', 'di', 'bajo', 'bulan', 'living', 'live', 'to', 'the', 'fullest', 'daa']</t>
  </si>
  <si>
    <t>[di, tt, ada, sembak, orang, kita, yang, dapet, kerja, dari, luar, terus, wfa, dengan, gaji, rates, luar, tentu, postingannya, keliling, eropa, amerika, banyak, yang, pinggir, amp, secluded, terus, pernah, di, bajo, bulan, living, live, to, the, fullest, daa]</t>
  </si>
  <si>
    <t>2023-05-20 04:03:41+00:00</t>
  </si>
  <si>
    <t>@worksfess Udah coba apply efishery atau tanihub nder ? Mereka kerjanya wfa sihh</t>
  </si>
  <si>
    <t>wonyjz</t>
  </si>
  <si>
    <t>udah coba apply efishery atau tanihub nder mereka kerjanya wfa sihh</t>
  </si>
  <si>
    <t>sudah coba apply efishery atau tanihub nder mereka kerjanya wfa sihh</t>
  </si>
  <si>
    <t>['sudah', 'coba', 'apply', 'efishery', 'atau', 'tanihub', 'nder', 'mereka', 'kerjanya', 'wfa', 'sihh']</t>
  </si>
  <si>
    <t>['sudah', 'coba', 'apply', 'efishery', 'atau', 'tanihub', 'nder', 'mereka', 'kerja', 'wfa', 'sihh']</t>
  </si>
  <si>
    <t>[sudah, coba, apply, efishery, atau, tanihub, nder, mereka, kerja, wfa, sihh]</t>
  </si>
  <si>
    <t>2023-05-20 02:21:36+00:00</t>
  </si>
  <si>
    <t>Info loker yang wfa, enak kayaknya kerja remote tiap hari kwkwk https://t.co/JixVHiPAri</t>
  </si>
  <si>
    <t>___lilo22</t>
  </si>
  <si>
    <t>info loker yang wfa enak kayaknya kerja remote tiap hari kwkwk</t>
  </si>
  <si>
    <t>['info', 'loker', 'yang', 'wfa', 'enak', 'kayaknya', 'kerja', 'remote', 'tiap', 'hari', 'kwkwk']</t>
  </si>
  <si>
    <t>['info', 'loker', 'yang', 'wfa', 'enak', 'kayak', 'kerja', 'remote', 'tiap', 'hari', 'kwkwk']</t>
  </si>
  <si>
    <t>[info, loker, yang, wfa, enak, kayak, kerja, remote, tiap, hari, kwkwk]</t>
  </si>
  <si>
    <t>2023-05-19 17:03:52+00:00</t>
  </si>
  <si>
    <t>@worksfess Kerjanya jarak jauh (WFH/WFA)</t>
  </si>
  <si>
    <t>itsvallzx</t>
  </si>
  <si>
    <t>kerjanya jarak jauh wfhwfa</t>
  </si>
  <si>
    <t>['kerjanya', 'jarak', 'jauh', 'wfhwfa']</t>
  </si>
  <si>
    <t>['kerja', 'jarak', 'jauh', 'wfhwfa']</t>
  </si>
  <si>
    <t>[kerja, jarak, jauh, wfhwfa]</t>
  </si>
  <si>
    <t>2023-05-19 16:06:18+00:00</t>
  </si>
  <si>
    <t>@worksfess Gue wfa. Meetingnya tiap bulan soalnya ada evaluasi dari atasan</t>
  </si>
  <si>
    <t>gue wfa meetingnya tiap bulan soalnya ada evaluasi dari atasan</t>
  </si>
  <si>
    <t>saya wfa meetingnya tiap bulan soalnya ada evaluasi dari atasan</t>
  </si>
  <si>
    <t>['saya', 'wfa', 'meetingnya', 'tiap', 'bulan', 'soalnya', 'ada', 'evaluasi', 'dari', 'atasan']</t>
  </si>
  <si>
    <t>['saya', 'wfa', 'meetingnya', 'tiap', 'bulan', 'soal', 'ada', 'evaluasi', 'dari', 'atas']</t>
  </si>
  <si>
    <t>[saya, wfa, meetingnya, tiap, bulan, soal, ada, evaluasi, dari, atas]</t>
  </si>
  <si>
    <t>2023-05-19 13:32:32+00:00</t>
  </si>
  <si>
    <t>@mbak_te Kan aku konsep WFA.. sendalan ya boleh</t>
  </si>
  <si>
    <t>kan aku konsep wfa sendalan ya boleh</t>
  </si>
  <si>
    <t>['kan', 'aku', 'konsep', 'wfa', 'sendalan', 'ya', 'boleh']</t>
  </si>
  <si>
    <t>['kan', 'aku', 'konsep', 'wfa', 'sendal', 'ya', 'boleh']</t>
  </si>
  <si>
    <t>[kan, aku, konsep, wfa, sendal, ya, boleh]</t>
  </si>
  <si>
    <t>2023-05-19 13:27:53+00:00</t>
  </si>
  <si>
    <t>@handokotjung Jarak mah bebas, selama ada WFH / WFA. Masalahnya di Kantor kaga ada gituan :(</t>
  </si>
  <si>
    <t>winterbearisme</t>
  </si>
  <si>
    <t>jarak mah bebas selama ada wfh wfa masalahnya di kantor kaga ada gituan</t>
  </si>
  <si>
    <t>['jarak', 'mah', 'bebas', 'selama', 'ada', 'wfh', 'wfa', 'masalahnya', 'di', 'kantor', 'kaga', 'ada', 'gituan']</t>
  </si>
  <si>
    <t>['jarak', 'mah', 'bebas', 'lama', 'ada', 'wfh', 'wfa', 'masalah', 'di', 'kantor', 'kaga', 'ada', 'gituan']</t>
  </si>
  <si>
    <t>[jarak, mah, bebas, lama, ada, wfh, wfa, masalah, di, kantor, kaga, ada, gituan]</t>
  </si>
  <si>
    <t>2023-05-19 13:07:24+00:00</t>
  </si>
  <si>
    <t>@trickyinvestor Pulang tenggo adalah kewajiban dan keharusan.   *menunggu tawaran yang bisa wfh or wfa*</t>
  </si>
  <si>
    <t>dialogberdua</t>
  </si>
  <si>
    <t>pulang tenggo adalah kewajiban dan keharusan menunggu tawaran yang bisa wfh or wfa</t>
  </si>
  <si>
    <t>['pulang', 'tenggo', 'adalah', 'kewajiban', 'dan', 'keharusan', 'menunggu', 'tawaran', 'yang', 'bisa', 'wfh', 'or', 'wfa']</t>
  </si>
  <si>
    <t>['pulang', 'tenggo', 'adalah', 'wajib', 'dan', 'harus', 'tunggu', 'tawar', 'yang', 'bisa', 'wfh', 'or', 'wfa']</t>
  </si>
  <si>
    <t>[pulang, tenggo, adalah, wajib, dan, harus, tunggu, tawar, yang, bisa, wfh, or, wfa]</t>
  </si>
  <si>
    <t>2023-05-19 12:49:56+00:00</t>
  </si>
  <si>
    <t>DL sendirian jadi lebih efisien waktu buat kelar jadi sisanya bisa dibuat melipir main air ??  small kind of WFA flexibility that keeps me staying in this job (or deluding myself into) lmao. https://t.co/Z3kAbMkoAH</t>
  </si>
  <si>
    <t>couchpocattos</t>
  </si>
  <si>
    <t>dl sendirian jadi lebih efisien waktu buat kelar jadi sisanya bisa dibuat melipir main air small kind of wfa flexibility that keeps me staying in this job or deluding myself into lmao</t>
  </si>
  <si>
    <t>['dl', 'sendirian', 'jadi', 'lebih', 'efisien', 'waktu', 'buat', 'kelar', 'jadi', 'sisanya', 'bisa', 'dibuat', 'melipir', 'main', 'air', 'small', 'kind', 'of', 'wfa', 'flexibility', 'that', 'keeps', 'me', 'staying', 'in', 'this', 'job', 'or', 'deluding', 'myself', 'into', 'lmao']</t>
  </si>
  <si>
    <t>['dl', 'sendiri', 'jadi', 'lebih', 'efisien', 'waktu', 'buat', 'kelar', 'jadi', 'sisa', 'bisa', 'buat', 'melipir', 'main', 'air', 'small', 'kind', 'of', 'wfa', 'flexibility', 'that', 'keeps', 'me', 'staying', 'in', 'this', 'job', 'or', 'deluding', 'myself', 'into', 'lmao']</t>
  </si>
  <si>
    <t>[dl, sendiri, jadi, lebih, efisien, waktu, buat, kelar, jadi, sisa, bisa, buat, melipir, main, air, small, kind, of, wfa, flexibility, that, keeps, me, staying, in, this, job, or, deluding, myself, into, lmao]</t>
  </si>
  <si>
    <t>2023-05-19 10:14:10+00:00</t>
  </si>
  <si>
    <t>@shiyaaap @dbrahmantyo @PNS_Ababil wkwk riil tp primitif, udh legal WFA cuyâ_x0080_¦absen online aja</t>
  </si>
  <si>
    <t>wkwk riil tp primitif udh legal wfa cuy absen online aja</t>
  </si>
  <si>
    <t>wkwk riil tapi primitif sudah legal wfa cuy absen online aja</t>
  </si>
  <si>
    <t>['wkwk', 'riil', 'tapi', 'primitif', 'sudah', 'legal', 'wfa', 'cuy', 'absen', 'online', 'aja']</t>
  </si>
  <si>
    <t>[wkwk, riil, tapi, primitif, sudah, legal, wfa, cuy, absen, online, aja]</t>
  </si>
  <si>
    <t>2023-05-19 09:12:08+00:00</t>
  </si>
  <si>
    <t>@kkyuchimie @worksfess Hybrid yg dimksd wfa/h &amp;amp  wfo yaa. Ada wktu dmna hrs wfo dan bisa juga wfh/a. Jd flexible, hny ktemu saat perlu saja</t>
  </si>
  <si>
    <t>Yuno_OOzi</t>
  </si>
  <si>
    <t>hybrid yg dimksd wfah amp wfo yaa ada wktu dmna hrs wfo dan bisa juga wfha jd flexible hny ktemu saat perlu saja</t>
  </si>
  <si>
    <t>hybrid yang dimksd wfah amp wfo yaa ada wktu dmna hrs wfo dan bisa juga wfha jadi flexible hny ktemu saat perlu saja</t>
  </si>
  <si>
    <t>['hybrid', 'yang', 'dimksd', 'wfah', 'amp', 'wfo', 'yaa', 'ada', 'wktu', 'dmna', 'hrs', 'wfo', 'dan', 'bisa', 'juga', 'wfha', 'jadi', 'flexible', 'hny', 'ktemu', 'saat', 'perlu', 'saja']</t>
  </si>
  <si>
    <t>[hybrid, yang, dimksd, wfah, amp, wfo, yaa, ada, wktu, dmna, hrs, wfo, dan, bisa, juga, wfha, jadi, flexible, hny, ktemu, saat, perlu, saja]</t>
  </si>
  <si>
    <t>2023-05-19 08:17:14+00:00</t>
  </si>
  <si>
    <t>@hrdbacot Carilah kerjaan yang bisa WFA aja</t>
  </si>
  <si>
    <t>chisna27</t>
  </si>
  <si>
    <t>carilah kerjaan yang bisa wfa aja</t>
  </si>
  <si>
    <t>['carilah', 'kerjaan', 'yang', 'bisa', 'wfa', 'aja']</t>
  </si>
  <si>
    <t>['cari', 'kerja', 'yang', 'bisa', 'wfa', 'aja']</t>
  </si>
  <si>
    <t>[cari, kerja, yang, bisa, wfa, aja]</t>
  </si>
  <si>
    <t>2023-05-19 08:00:51+00:00</t>
  </si>
  <si>
    <t>WFA Pola Kerja Baru yang Digandrungi Millennial Sampai Gen Z https://t.co/m2XfwYzOwr</t>
  </si>
  <si>
    <t>20detik</t>
  </si>
  <si>
    <t>wfa pola kerja baru yang digandrungi millennial sampai gen z</t>
  </si>
  <si>
    <t>['wfa', 'pola', 'kerja', 'baru', 'yang', 'digandrungi', 'millennial', 'sampai', 'gen', 'z']</t>
  </si>
  <si>
    <t>['wfa', 'pola', 'kerja', 'baru', 'yang', 'gandrung', 'millennial', 'sampai', 'gen', 'z']</t>
  </si>
  <si>
    <t>[wfa, pola, kerja, baru, yang, gandrung, millennial, sampai, gen, z]</t>
  </si>
  <si>
    <t>2023-05-19 07:55:15+00:00</t>
  </si>
  <si>
    <t>@worksfess tergantung kerjaannya. syukurlah kerjaan aku menyenangkan, ga begitu banyak meeting, bisa wfa tapi aku lebih sering wfh</t>
  </si>
  <si>
    <t>tergantung kerjaannya syukurlah kerjaan aku menyenangkan ga begitu banyak meeting bisa wfa tapi aku lebih sering wfh</t>
  </si>
  <si>
    <t>tergantung kerjaannya syukurlah kerjaan aku menyenangkan tidak begitu banyak meeting bisa wfa tapi aku lebih sering wfh</t>
  </si>
  <si>
    <t>['tergantung', 'kerjaannya', 'syukurlah', 'kerjaan', 'aku', 'menyenangkan', 'tidak', 'begitu', 'banyak', 'meeting', 'bisa', 'wfa', 'tapi', 'aku', 'lebih', 'sering', 'wfh']</t>
  </si>
  <si>
    <t>['gantung', 'kerja', 'syukur', 'kerja', 'aku', 'senang', 'tidak', 'begitu', 'banyak', 'meeting', 'bisa', 'wfa', 'tapi', 'aku', 'lebih', 'sering', 'wfh']</t>
  </si>
  <si>
    <t>[gantung, kerja, syukur, kerja, aku, senang, tidak, begitu, banyak, meeting, bisa, wfa, tapi, aku, lebih, sering, wfh]</t>
  </si>
  <si>
    <t>2023-05-19 07:43:18+00:00</t>
  </si>
  <si>
    <t>@worksfess aku wfa, meeting kalo lagi ada kerjaan doang. kalo nggak ada ya nganggur main games. cuma balik lagi ke bagian kerjamu.</t>
  </si>
  <si>
    <t>aku wfa meeting kalo lagi ada kerjaan doang kalo nggak ada ya nganggur main games cuma balik lagi ke bagian kerjamu</t>
  </si>
  <si>
    <t>aku wfa meeting kalau lagi ada kerjaan doang kalau tidak ada ya nganggur main games cuma balik lagi ke bagian kerjamu</t>
  </si>
  <si>
    <t>['aku', 'wfa', 'meeting', 'kalau', 'lagi', 'ada', 'kerjaan', 'doang', 'kalau', 'tidak', 'ada', 'ya', 'nganggur', 'main', 'games', 'cuma', 'balik', 'lagi', 'ke', 'bagian', 'kerjamu']</t>
  </si>
  <si>
    <t>['aku', 'wfa', 'meeting', 'kalau', 'lagi', 'ada', 'kerja', 'doang', 'kalau', 'tidak', 'ada', 'ya', 'nganggur', 'main', 'games', 'cuma', 'balik', 'lagi', 'ke', 'bagi', 'kerja']</t>
  </si>
  <si>
    <t>[aku, wfa, meeting, kalau, lagi, ada, kerja, doang, kalau, tidak, ada, ya, nganggur, main, games, cuma, balik, lagi, ke, bagi, kerja]</t>
  </si>
  <si>
    <t>2023-05-19 07:20:46+00:00</t>
  </si>
  <si>
    <t>@worksfess wfa, gaji up to 7jt, jobdesc bs dipahami dgn cepat krn jelasss dan simple. tapi kalopun ngga wfa gapapa yg penting gaji dan jobdesc oke wkwk plus lingkungannya full team work&amp;amp tolerance</t>
  </si>
  <si>
    <t>hanasorasuki</t>
  </si>
  <si>
    <t>wfa gaji up to jt jobdesc bs dipahami dgn cepat krn jelasss dan simple tapi kalopun ngga wfa gapapa yg penting gaji dan jobdesc oke wkwk plus lingkungannya full team workamp tolerance</t>
  </si>
  <si>
    <t>wfa gaji up to jt jobdesc bisa dipahami dgn cepat karena jelasss dan simple tapi kalopun tidak wfa gapapa yang penting gaji dan jobdesc oke wkwk plus lingkungannya full team workamp tolerance</t>
  </si>
  <si>
    <t>['wfa', 'gaji', 'up', 'to', 'jt', 'jobdesc', 'bisa', 'dipahami', 'dgn', 'cepat', 'karena', 'jelasss', 'dan', 'simple', 'tapi', 'kalopun', 'tidak', 'wfa', 'gapapa', 'yang', 'penting', 'gaji', 'dan', 'jobdesc', 'oke', 'wkwk', 'plus', 'lingkungannya', 'full', 'team', 'workamp', 'tolerance']</t>
  </si>
  <si>
    <t>['wfa', 'gaji', 'up', 'to', 'jt', 'jobdesc', 'bisa', 'paham', 'dgn', 'cepat', 'karena', 'jelasss', 'dan', 'simple', 'tapi', 'kalo', 'tidak', 'wfa', 'gapapa', 'yang', 'penting', 'gaji', 'dan', 'jobdesc', 'oke', 'wkwk', 'plus', 'lingkung', 'full', 'team', 'workamp', 'tolerance']</t>
  </si>
  <si>
    <t>[wfa, gaji, up, to, jt, jobdesc, bisa, paham, dgn, cepat, karena, jelasss, dan, simple, tapi, kalo, tidak, wfa, gapapa, yang, penting, gaji, dan, jobdesc, oke, wkwk, plus, lingkung, full, team, workamp, tolerance]</t>
  </si>
  <si>
    <t>2023-05-19 06:55:15+00:00</t>
  </si>
  <si>
    <t>aku kan dapet tawaran magang di agency 'cukup gede' di jkt, dan itu hybrid,  aku bilang kalo sekarang bisanya WFA, mereka ngusahain nyanggupin itu tapi nanya lagi kalo kamu sudah lulus nanti, bisa hybrid ngga ya? jadi abis berapa bulan WFA, jadi kamu kesini gitu""</t>
  </si>
  <si>
    <t>haryhariharee</t>
  </si>
  <si>
    <t>aku kan dapet tawaran magang di agency cukup gede di jkt dan itu hybrid aku bilang kalo sekarang bisanya wfa mereka ngusahain nyanggupin itu tapi nanya lagi kalo kamu sudah lulus nanti bisa hybrid ngga ya jadi abis berapa bulan wfa jadi kamu kesini gitu</t>
  </si>
  <si>
    <t>aku kan dapet tawaran magang di agency cukup gede di jkt dan itu hybrid aku bilang kalau sekarang bisanya wfa mereka ngusahain nyanggupin itu tapi nanya lagi kalau kamu sudah lulus nanti bisa hybrid tidak ya jadi abis berapa bulan wfa jadi kamu kesini gitu</t>
  </si>
  <si>
    <t>['aku', 'kan', 'dapet', 'tawaran', 'magang', 'di', 'agency', 'cukup', 'gede', 'di', 'jkt', 'dan', 'itu', 'hybrid', 'aku', 'bilang', 'kalau', 'sekarang', 'bisanya', 'wfa', 'mereka', 'ngusahain', 'nyanggupin', 'itu', 'tapi', 'nanya', 'lagi', 'kalau', 'kamu', 'sudah', 'lulus', 'nanti', 'bisa', 'hybrid', 'tidak', 'ya', 'jadi', 'abis', 'berapa', 'bulan', 'wfa', 'jadi', 'kamu', 'kesini', 'gitu']</t>
  </si>
  <si>
    <t>['aku', 'kan', 'dapet', 'tawar', 'magang', 'di', 'agency', 'cukup', 'gede', 'di', 'jkt', 'dan', 'itu', 'hybrid', 'aku', 'bilang', 'kalau', 'sekarang', 'bisa', 'wfa', 'mereka', 'ngusahain', 'nyanggupin', 'itu', 'tapi', 'nanya', 'lagi', 'kalau', 'kamu', 'sudah', 'lulus', 'nanti', 'bisa', 'hybrid', 'tidak', 'ya', 'jadi', 'abis', 'berapa', 'bulan', 'wfa', 'jadi', 'kamu', 'kesini', 'gitu']</t>
  </si>
  <si>
    <t>[aku, kan, dapet, tawar, magang, di, agency, cukup, gede, di, jkt, dan, itu, hybrid, aku, bilang, kalau, sekarang, bisa, wfa, mereka, ngusahain, nyanggupin, itu, tapi, nanya, lagi, kalau, kamu, sudah, lulus, nanti, bisa, hybrid, tidak, ya, jadi, abis, berapa, bulan, wfa, jadi, kamu, kesini, gitu]</t>
  </si>
  <si>
    <t>2023-05-19 06:34:32+00:00</t>
  </si>
  <si>
    <t>@kyarakelsha WKWKW ayo makanya lulus dulu???? aku dah memulai karirku sbg wfa girlie</t>
  </si>
  <si>
    <t>schamomilee</t>
  </si>
  <si>
    <t>wkwkw ayo makanya lulus dulu aku dah memulai karirku sbg wfa girlie</t>
  </si>
  <si>
    <t>wkwkw ayo makanya lulus dulu aku sudah memulai karirku sbg wfa girlie</t>
  </si>
  <si>
    <t>['wkwkw', 'ayo', 'makanya', 'lulus', 'dulu', 'aku', 'sudah', 'memulai', 'karirku', 'sbg', 'wfa', 'girlie']</t>
  </si>
  <si>
    <t>['wkwkw', 'ayo', 'makanya', 'lulus', 'dulu', 'aku', 'sudah', 'mulai', 'karirku', 'sbg', 'wfa', 'girlie']</t>
  </si>
  <si>
    <t>[wkwkw, ayo, makanya, lulus, dulu, aku, sudah, mulai, karirku, sbg, wfa, girlie]</t>
  </si>
  <si>
    <t>2023-05-19 06:04:06+00:00</t>
  </si>
  <si>
    <t>Saat ini, muncul istilah #WFA alias 'Work From Anywhere' yang memungkinkan para karyawan untuk bekerja dimana saja.   Absensi online juga sudah tersedia, dengan fitur #GeoFencing yang dapat memvalidasi keberadaan karyawan.</t>
  </si>
  <si>
    <t>KiosMayaCom</t>
  </si>
  <si>
    <t>saat ini muncul istilah wfa alias work from anywhere yang memungkinkan para karyawan untuk bekerja dimana saja absensi online juga sudah tersedia dengan fitur geofencing yang dapat memvalidasi keberadaan karyawan</t>
  </si>
  <si>
    <t>['saat', 'ini', 'muncul', 'istilah', 'wfa', 'alias', 'work', 'from', 'anywhere', 'yang', 'memungkinkan', 'para', 'karyawan', 'untuk', 'bekerja', 'dimana', 'saja', 'absensi', 'online', 'juga', 'sudah', 'tersedia', 'dengan', 'fitur', 'geofencing', 'yang', 'dapat', 'memvalidasi', 'keberadaan', 'karyawan']</t>
  </si>
  <si>
    <t>['saat', 'ini', 'muncul', 'istilah', 'wfa', 'alias', 'work', 'from', 'anywhere', 'yang', 'mungkin', 'para', 'karyawan', 'untuk', 'kerja', 'mana', 'saja', 'absensi', 'online', 'juga', 'sudah', 'sedia', 'dengan', 'fitur', 'geofencing', 'yang', 'dapat', 'memvalidasi', 'ada', 'karyawan']</t>
  </si>
  <si>
    <t>[saat, ini, muncul, istilah, wfa, alias, work, from, anywhere, yang, mungkin, para, karyawan, untuk, kerja, mana, saja, absensi, online, juga, sudah, sedia, dengan, fitur, geofencing, yang, dapat, memvalidasi, ada, karyawan]</t>
  </si>
  <si>
    <t>2023-05-19 06:02:10+00:00</t>
  </si>
  <si>
    <t>WFA dulu gaess.. WFA yg motong cuti ?? ?? https://t.co/Nx42SNd62h</t>
  </si>
  <si>
    <t>_rizalpro</t>
  </si>
  <si>
    <t>wfa dulu gaess wfa yg motong cuti</t>
  </si>
  <si>
    <t>wfa dulu gaess wfa yang motong cuti</t>
  </si>
  <si>
    <t>['wfa', 'dulu', 'gaess', 'wfa', 'yang', 'motong', 'cuti']</t>
  </si>
  <si>
    <t>[wfa, dulu, gaess, wfa, yang, motong, cuti]</t>
  </si>
  <si>
    <t>2023-05-19 05:31:17+00:00</t>
  </si>
  <si>
    <t>@bogorfess_ Popolo coffe, jaman wfa bisa seharian disini , aman tentram complete juga</t>
  </si>
  <si>
    <t>numanRD</t>
  </si>
  <si>
    <t>popolo coffe jaman wfa bisa seharian disini aman tentram complete juga</t>
  </si>
  <si>
    <t>['popolo', 'coffe', 'jaman', 'wfa', 'bisa', 'seharian', 'disini', 'aman', 'tentram', 'complete', 'juga']</t>
  </si>
  <si>
    <t>['popolo', 'coffe', 'jaman', 'wfa', 'bisa', 'hari', 'sini', 'aman', 'tentram', 'complete', 'juga']</t>
  </si>
  <si>
    <t>[popolo, coffe, jaman, wfa, bisa, hari, sini, aman, tentram, complete, juga]</t>
  </si>
  <si>
    <t>2023-05-19 04:11:08+00:00</t>
  </si>
  <si>
    <t>eh kalian yg kantor di sudirman, thamrin pada kerja ke kantor hari ini? cuti? apa wfa?</t>
  </si>
  <si>
    <t>eh kalian yg kantor di sudirman thamrin pada kerja ke kantor hari ini cuti apa wfa</t>
  </si>
  <si>
    <t>eh kalian yang kantor di sudirman thamrin pada kerja ke kantor hari ini cuti apa wfa</t>
  </si>
  <si>
    <t>['eh', 'kalian', 'yang', 'kantor', 'di', 'sudirman', 'thamrin', 'pada', 'kerja', 'ke', 'kantor', 'hari', 'ini', 'cuti', 'apa', 'wfa']</t>
  </si>
  <si>
    <t>[eh, kalian, yang, kantor, di, sudirman, thamrin, pada, kerja, ke, kantor, hari, ini, cuti, apa, wfa]</t>
  </si>
  <si>
    <t>2023-05-19 03:19:48+00:00</t>
  </si>
  <si>
    <t>besok kalo memang ada yang udah masuk aku bisa start interview via zoom.  --------------------------------------- Fee: Start from Rp 500.000/Project Working hours : WFA - Terserah, yang penting kelar kerjaan.</t>
  </si>
  <si>
    <t>besok kalo memang ada yang udah masuk aku bisa start interview via zoom fee start from rp project working hours wfa terserah yang penting kelar kerjaan</t>
  </si>
  <si>
    <t>besok kalau memang ada yang sudah masuk aku bisa start interview via zoom fee start from rp project working hours wfa terserah yang penting kelar kerjaan</t>
  </si>
  <si>
    <t>['besok', 'kalau', 'memang', 'ada', 'yang', 'sudah', 'masuk', 'aku', 'bisa', 'start', 'interview', 'via', 'zoom', 'fee', 'start', 'from', 'rp', 'project', 'working', 'hours', 'wfa', 'terserah', 'yang', 'penting', 'kelar', 'kerjaan']</t>
  </si>
  <si>
    <t>['besok', 'kalau', 'memang', 'ada', 'yang', 'sudah', 'masuk', 'aku', 'bisa', 'start', 'interview', 'via', 'zoom', 'fee', 'start', 'from', 'rp', 'project', 'working', 'hours', 'wfa', 'serah', 'yang', 'penting', 'kelar', 'kerja']</t>
  </si>
  <si>
    <t>[besok, kalau, memang, ada, yang, sudah, masuk, aku, bisa, start, interview, via, zoom, fee, start, from, rp, project, working, hours, wfa, serah, yang, penting, kelar, kerja]</t>
  </si>
  <si>
    <t>2023-05-19 03:13:26+00:00</t>
  </si>
  <si>
    <t>Ya Allah untung wfa ????</t>
  </si>
  <si>
    <t>dondondonaa</t>
  </si>
  <si>
    <t>ya allah untung wfa</t>
  </si>
  <si>
    <t>['ya', 'allah', 'untung', 'wfa']</t>
  </si>
  <si>
    <t>[ya, allah, untung, wfa]</t>
  </si>
  <si>
    <t>2023-05-19 03:06:43+00:00</t>
  </si>
  <si>
    <t>@txtdrjkt Cari kantor yg gaji gede ?  Cari kantor yg ngasih WFH, WFA dkk ?</t>
  </si>
  <si>
    <t>cari kantor yg gaji gede cari kantor yg ngasih wfh wfa dkk</t>
  </si>
  <si>
    <t>cari kantor yang gaji gede cari kantor yang ngasih wfh wfa dkk</t>
  </si>
  <si>
    <t>['cari', 'kantor', 'yang', 'gaji', 'gede', 'cari', 'kantor', 'yang', 'ngasih', 'wfh', 'wfa', 'dkk']</t>
  </si>
  <si>
    <t>[cari, kantor, yang, gaji, gede, cari, kantor, yang, ngasih, wfh, wfa, dkk]</t>
  </si>
  <si>
    <t>2023-05-19 02:27:22+00:00</t>
  </si>
  <si>
    <t>Pgn forever kerja wfh/wfa kalau accounting possible ga sih?????</t>
  </si>
  <si>
    <t>pissmeoffhuh</t>
  </si>
  <si>
    <t>pgn forever kerja wfhwfa kalau accounting possible ga sih</t>
  </si>
  <si>
    <t>ingin forever kerja wfhwfa kalau accounting possible tidak sih</t>
  </si>
  <si>
    <t>['ingin', 'forever', 'kerja', 'wfhwfa', 'kalau', 'accounting', 'possible', 'tidak', 'sih']</t>
  </si>
  <si>
    <t>[ingin, forever, kerja, wfhwfa, kalau, accounting, possible, tidak, sih]</t>
  </si>
  <si>
    <t>2023-05-19 01:56:20+00:00</t>
  </si>
  <si>
    <t>Dicari loker yg kerjanya boleh remote/WFA selamanya wkwk</t>
  </si>
  <si>
    <t>dicari loker yg kerjanya boleh remotewfa selamanya wkwk</t>
  </si>
  <si>
    <t>dicari loker yang kerjanya boleh remotewfa selamanya wkwk</t>
  </si>
  <si>
    <t>['dicari', 'loker', 'yang', 'kerjanya', 'boleh', 'remotewfa', 'selamanya', 'wkwk']</t>
  </si>
  <si>
    <t>['cari', 'loker', 'yang', 'kerja', 'boleh', 'remotewfa', 'lama', 'wkwk']</t>
  </si>
  <si>
    <t>[cari, loker, yang, kerja, boleh, remotewfa, lama, wkwk]</t>
  </si>
  <si>
    <t>2023-05-19 01:14:18+00:00</t>
  </si>
  <si>
    <t>yang jakarta temenin aku ke sbux buat wfa dong</t>
  </si>
  <si>
    <t>rxesli</t>
  </si>
  <si>
    <t>['yang', 'jakarta', 'temenin', 'aku', 'ke', 'sbux', 'buat', 'wfa', 'dong']</t>
  </si>
  <si>
    <t>[yang, jakarta, temenin, aku, ke, sbux, buat, wfa, dong]</t>
  </si>
  <si>
    <t>2023-05-19 00:48:28+00:00</t>
  </si>
  <si>
    <t>Arrived at work early to avoid traffic jam because of the timnas event  Kalo ga offline meeting hari ini udah nangkring wfa di starbucks lotte ni dah seharian siapa tau ketemu ryeonggu atau kihyun di kwangya huhu sayang sekali timingnya ga pas https://t.co/AmxwGdBAR0</t>
  </si>
  <si>
    <t>Araaraara27</t>
  </si>
  <si>
    <t>arrived at work early to avoid traffic jam because of the timnas event kalo ga offline meeting hari ini udah nangkring wfa di starbucks lotte ni dah seharian siapa tau ketemu ryeonggu atau kihyun di kwangya huhu sayang sekali timingnya ga pas</t>
  </si>
  <si>
    <t>arrived at work early to avoid traffic jam because of the timnas event kalau tidak offline meeting hari ini sudah nangkring wfa di starbucks lotte ni sudah seharian siapa tahu ketemu ryeonggu atau kihyun di kwangya huhu sayang sekali timingnya tidak pas</t>
  </si>
  <si>
    <t>['arrived', 'at', 'work', 'early', 'to', 'avoid', 'traffic', 'jam', 'because', 'of', 'the', 'timnas', 'event', 'kalau', 'tidak', 'offline', 'meeting', 'hari', 'ini', 'sudah', 'nangkring', 'wfa', 'di', 'starbucks', 'lotte', 'ni', 'sudah', 'seharian', 'siapa', 'tahu', 'ketemu', 'ryeonggu', 'atau', 'kihyun', 'di', 'kwangya', 'huhu', 'sayang', 'sekali', 'timingnya', 'tidak', 'pas']</t>
  </si>
  <si>
    <t>['arrived', 'at', 'work', 'early', 'to', 'avoid', 'traffic', 'jam', 'because', 'of', 'the', 'timnas', 'event', 'kalau', 'tidak', 'offline', 'meeting', 'hari', 'ini', 'sudah', 'nangkring', 'wfa', 'di', 'starbucks', 'lotte', 'ni', 'sudah', 'hari', 'siapa', 'tahu', 'ketemu', 'ryeonggu', 'atau', 'kihyun', 'di', 'kwangya', 'huhu', 'sayang', 'sekali', 'timingnya', 'tidak', 'pas']</t>
  </si>
  <si>
    <t>[arrived, at, work, early, to, avoid, traffic, jam, because, of, the, timnas, event, kalau, tidak, offline, meeting, hari, ini, sudah, nangkring, wfa, di, starbucks, lotte, ni, sudah, hari, siapa, tahu, ketemu, ryeonggu, atau, kihyun, di, kwangya, huhu, sayang, sekali, timingnya, tidak, pas]</t>
  </si>
  <si>
    <t>2023-05-18 19:18:30+00:00</t>
  </si>
  <si>
    <t>CUTI.. apa itu ?? saya sudah tidak merasakan cuti sejak 7 tahun lalu ??  WFA is may pesion..  pak, tolong cek ini, pak tolong approval yg ini, ja tolong cek ini itu ono"  jadi sekarang kalau mau berhenti kerja (sementara), mending kabur ??  video: kelaskaririndonesia https://t.co/gEYYVAZqjl"</t>
  </si>
  <si>
    <t>cuti apa itu saya sudah tidak merasakan cuti sejak tahun lalu wfa is may pesion pak tolong cek ini pak tolong approval yg ini ja tolong cek ini itu ono jadi sekarang kalau mau berhenti kerja sementara mending kabur video kelaskaririndonesia</t>
  </si>
  <si>
    <t>cuti apa itu saya sudah tidak merasakan cuti sejak tahun lalu wfa is may pesion pak tolong cek ini pak tolong approval yang ini ja tolong cek ini itu ono jadi sekarang kalau mau berhenti kerja sementara mending kabur video kelaskaririndonesia</t>
  </si>
  <si>
    <t>['cuti', 'apa', 'itu', 'saya', 'sudah', 'tidak', 'merasakan', 'cuti', 'sejak', 'tahun', 'lalu', 'wfa', 'is', 'may', 'pesion', 'pak', 'tolong', 'cek', 'ini', 'pak', 'tolong', 'approval', 'yang', 'ini', 'ja', 'tolong', 'cek', 'ini', 'itu', 'ono', 'jadi', 'sekarang', 'kalau', 'mau', 'berhenti', 'kerja', 'sementara', 'mending', 'kabur', 'video', 'kelaskaririndonesia']</t>
  </si>
  <si>
    <t>['cuti', 'apa', 'itu', 'saya', 'sudah', 'tidak', 'rasa', 'cuti', 'sejak', 'tahun', 'lalu', 'wfa', 'is', 'may', 'pesion', 'pak', 'tolong', 'cek', 'ini', 'pak', 'tolong', 'approval', 'yang', 'ini', 'ja', 'tolong', 'cek', 'ini', 'itu', 'ono', 'jadi', 'sekarang', 'kalau', 'mau', 'henti', 'kerja', 'sementara', 'mending', 'kabur', 'video', 'kelaskaririndonesia']</t>
  </si>
  <si>
    <t>[cuti, apa, itu, saya, sudah, tidak, rasa, cuti, sejak, tahun, lalu, wfa, is, may, pesion, pak, tolong, cek, ini, pak, tolong, approval, yang, ini, ja, tolong, cek, ini, itu, ono, jadi, sekarang, kalau, mau, henti, kerja, sementara, mending, kabur, video, kelaskaririndonesia]</t>
  </si>
  <si>
    <t>2023-05-18 16:11:49+00:00</t>
  </si>
  <si>
    <t>Udah mau setahun ft WFA, alhamdulillah bgt. Ya kdg ngerasa kesepian &amp;amp  pusing sendiri, krn dulu kalo mumet maen ke ruang sebelah, ngusilin para frwen  Tp serunya bisa working bebas dimane aje, asal kerjaan beres. laptop badak jadi saksi berbagai kondisi dari Bromo smp Parangtritis https://t.co/gAXVs73eB9</t>
  </si>
  <si>
    <t>nofiafbryn</t>
  </si>
  <si>
    <t>udah mau setahun ft wfa alhamdulillah bgt ya kdg ngerasa kesepian amp pusing sendiri krn dulu kalo mumet maen ke ruang sebelah ngusilin para frwen tp serunya bisa working bebas dimane aje asal kerjaan beres laptop badak jadi saksi berbagai kondisi dari bromo smp parangtritis</t>
  </si>
  <si>
    <t>sudah mau setahun ft wfa alhamdulillah bgt ya kdg ngerasa kesepian amp pusing sendiri karena dulu kalau mumet maen ke ruang sebelah ngusilin para frwen tapi serunya bisa working bebas dimane aje asal kerjaan beres laptop badak jadi saksi berbagai kondisi dari bromo smp parangtritis</t>
  </si>
  <si>
    <t>['sudah', 'mau', 'setahun', 'ft', 'wfa', 'alhamdulillah', 'bgt', 'ya', 'kdg', 'ngerasa', 'kesepian', 'amp', 'pusing', 'sendiri', 'karena', 'dulu', 'kalau', 'mumet', 'maen', 'ke', 'ruang', 'sebelah', 'ngusilin', 'para', 'frwen', 'tapi', 'serunya', 'bisa', 'working', 'bebas', 'dimane', 'aje', 'asal', 'kerjaan', 'beres', 'laptop', 'badak', 'jadi', 'saksi', 'berbagai', 'kondisi', 'dari', 'bromo', 'smp', 'parangtritis']</t>
  </si>
  <si>
    <t>['sudah', 'mau', 'tahun', 'ft', 'wfa', 'alhamdulillah', 'bgt', 'ya', 'kdg', 'ngerasa', 'sepi', 'amp', 'pusing', 'sendiri', 'karena', 'dulu', 'kalau', 'mumet', 'maen', 'ke', 'ruang', 'belah', 'ngusilin', 'para', 'frwen', 'tapi', 'seru', 'bisa', 'working', 'bebas', 'dimane', 'aje', 'asal', 'kerja', 'beres', 'laptop', 'badak', 'jadi', 'saksi', 'bagai', 'kondisi', 'dari', 'bromo', 'smp', 'parangtritis']</t>
  </si>
  <si>
    <t>[sudah, mau, tahun, ft, wfa, alhamdulillah, bgt, ya, kdg, ngerasa, sepi, amp, pusing, sendiri, karena, dulu, kalau, mumet, maen, ke, ruang, belah, ngusilin, para, frwen, tapi, seru, bisa, working, bebas, dimane, aje, asal, kerja, beres, laptop, badak, jadi, saksi, bagai, kondisi, dari, bromo, smp, parangtritis]</t>
  </si>
  <si>
    <t>2023-05-18 14:21:08+00:00</t>
  </si>
  <si>
    <t>Kerjaan kayak wfa gini cocok buat gw yg selalu mastiin inbox email (0) dan chat WA ga ada yg terlewat.. klo udh namanya wf4 klo lo jamnya kerja yaa harus fast response klo dimention boss di grup dept atau divisi.. jd lo bakal dipercaya juga mau kerja dimanapun krn fast response</t>
  </si>
  <si>
    <t>kerjaan kayak wfa gini cocok buat gw yg selalu mastiin inbox email dan chat wa ga ada yg terlewat klo udh namanya wf klo lo jamnya kerja yaa harus fast response klo dimention boss di grup dept atau divisi jd lo bakal dipercaya juga mau kerja dimanapun krn fast response</t>
  </si>
  <si>
    <t>kerjaan kayak wfa gini cocok buat saya yang selalu mastiin inbox email dan chat wa tidak ada yang terlewat kalau sudah namanya wf kalau kamu jamnya kerja yaa harus fast response kalau dimention boss di grup dept atau divisi jadi kamu bakal dipercaya juga mau kerja dimanapun karena fast response</t>
  </si>
  <si>
    <t>['kerjaan', 'kayak', 'wfa', 'gini', 'cocok', 'buat', 'saya', 'yang', 'selalu', 'mastiin', 'inbox', 'email', 'dan', 'chat', 'wa', 'tidak', 'ada', 'yang', 'terlewat', 'kalau', 'sudah', 'namanya', 'wf', 'kalau', 'kamu', 'jamnya', 'kerja', 'yaa', 'harus', 'fast', 'response', 'kalau', 'dimention', 'boss', 'di', 'grup', 'dept', 'atau', 'divisi', 'jadi', 'kamu', 'bakal', 'dipercaya', 'juga', 'mau', 'kerja', 'dimanapun', 'karena', 'fast', 'response']</t>
  </si>
  <si>
    <t>['kerja', 'kayak', 'wfa', 'gin', 'cocok', 'buat', 'saya', 'yang', 'selalu', 'mastiin', 'inbox', 'email', 'dan', 'chat', 'wa', 'tidak', 'ada', 'yang', 'lewat', 'kalau', 'sudah', 'nama', 'wf', 'kalau', 'kamu', 'jam', 'kerja', 'yaa', 'harus', 'fast', 'response', 'kalau', 'dimention', 'boss', 'di', 'grup', 'dept', 'atau', 'divisi', 'jadi', 'kamu', 'bakal', 'percaya', 'juga', 'mau', 'kerja', 'mana', 'karena', 'fast', 'response']</t>
  </si>
  <si>
    <t>[kerja, kayak, wfa, gin, cocok, buat, saya, yang, selalu, mastiin, inbox, email, dan, chat, wa, tidak, ada, yang, lewat, kalau, sudah, nama, wf, kalau, kamu, jam, kerja, yaa, harus, fast, response, kalau, dimention, boss, di, grup, dept, atau, divisi, jadi, kamu, bakal, percaya, juga, mau, kerja, mana, karena, fast, response]</t>
  </si>
  <si>
    <t>2023-05-18 13:21:30+00:00</t>
  </si>
  <si>
    <t>Hybrid sihh, WFO untuk keperluan komunikasi langsung yg sifatnya urgent. WFA buat refresh suasana kerja buat boost produktifitas. Soalnya klu WFO trs sumpek bgt tiap hr sama. Klu WFA trs boncos juga.</t>
  </si>
  <si>
    <t>Azzfadella</t>
  </si>
  <si>
    <t>hybrid sihh wfo untuk keperluan komunikasi langsung yg sifatnya urgent wfa buat refresh suasana kerja buat boost produktifitas soalnya klu wfo trs sumpek bgt tiap hr sama klu wfa trs boncos juga</t>
  </si>
  <si>
    <t>hybrid sihh wfo untuk keperluan komunikasi langsung yang sifatnya urgent wfa buat refresh suasana kerja buat boost produktifitas soalnya klu wfo trs sumpek bgt tiap hr sama klu wfa trs boncos juga</t>
  </si>
  <si>
    <t>['hybrid', 'sihh', 'wfo', 'untuk', 'keperluan', 'komunikasi', 'langsung', 'yang', 'sifatnya', 'urgent', 'wfa', 'buat', 'refresh', 'suasana', 'kerja', 'buat', 'boost', 'produktifitas', 'soalnya', 'klu', 'wfo', 'trs', 'sumpek', 'bgt', 'tiap', 'hr', 'sama', 'klu', 'wfa', 'trs', 'boncos', 'juga']</t>
  </si>
  <si>
    <t>['hybrid', 'sihh', 'wfo', 'untuk', 'perlu', 'komunikasi', 'langsung', 'yang', 'sifat', 'urgent', 'wfa', 'buat', 'refresh', 'suasana', 'kerja', 'buat', 'boost', 'produktifitas', 'soal', 'klu', 'wfo', 'trs', 'sumpek', 'bgt', 'tiap', 'hr', 'sama', 'klu', 'wfa', 'trs', 'boncos', 'juga']</t>
  </si>
  <si>
    <t>[hybrid, sihh, wfo, untuk, perlu, komunikasi, langsung, yang, sifat, urgent, wfa, buat, refresh, suasana, kerja, buat, boost, produktifitas, soal, klu, wfo, trs, sumpek, bgt, tiap, hr, sama, klu, wfa, trs, boncos, juga]</t>
  </si>
  <si>
    <t>2023-05-18 11:21:57+00:00</t>
  </si>
  <si>
    <t>info loker wfh/wfa :( udah suntuk kerja dikantor kyk robot</t>
  </si>
  <si>
    <t>melonsdua</t>
  </si>
  <si>
    <t>info loker wfhwfa udah suntuk kerja dikantor kyk robot</t>
  </si>
  <si>
    <t>info loker wfhwfa sudah suntuk kerja dikantor kyk robot</t>
  </si>
  <si>
    <t>['info', 'loker', 'wfhwfa', 'sudah', 'suntuk', 'kerja', 'dikantor', 'kyk', 'robot']</t>
  </si>
  <si>
    <t>['info', 'loker', 'wfhwfa', 'sudah', 'suntuk', 'kerja', 'kantor', 'kyk', 'robot']</t>
  </si>
  <si>
    <t>[info, loker, wfhwfa, sudah, suntuk, kerja, kantor, kyk, robot]</t>
  </si>
  <si>
    <t>2023-05-18 10:26:11+00:00</t>
  </si>
  <si>
    <t>@sashasabysane @tanyakanrl mau swasta mau PNS sekarang kl kerja jg ga kenal waktu, jam 2 masih terima kerjaan dr bos. apalg sekarang jaman wfa, dimana pun kapanpun ??</t>
  </si>
  <si>
    <t>HFSGold</t>
  </si>
  <si>
    <t>mau swasta mau pns sekarang kl kerja jg ga kenal waktu jam masih terima kerjaan dr bos apalg sekarang jaman wfa dimana pun kapanpun</t>
  </si>
  <si>
    <t>mau swasta mau pns sekarang kl kerja juga tidak kenal waktu jam masih terima kerjaan dr bos apalg sekarang jaman wfa dimana pun kapanpun</t>
  </si>
  <si>
    <t>['mau', 'swasta', 'mau', 'pns', 'sekarang', 'kl', 'kerja', 'juga', 'tidak', 'kenal', 'waktu', 'jam', 'masih', 'terima', 'kerjaan', 'dr', 'bos', 'apalg', 'sekarang', 'jaman', 'wfa', 'dimana', 'pun', 'kapanpun']</t>
  </si>
  <si>
    <t>['mau', 'swasta', 'mau', 'pns', 'sekarang', 'kl', 'kerja', 'juga', 'tidak', 'kenal', 'waktu', 'jam', 'masih', 'terima', 'kerja', 'dr', 'bos', 'apalg', 'sekarang', 'jaman', 'wfa', 'mana', 'pun', 'kapan']</t>
  </si>
  <si>
    <t>[mau, swasta, mau, pns, sekarang, kl, kerja, juga, tidak, kenal, waktu, jam, masih, terima, kerja, dr, bos, apalg, sekarang, jaman, wfa, mana, pun, kapan]</t>
  </si>
  <si>
    <t>2023-05-18 09:31:59+00:00</t>
  </si>
  <si>
    <t>@haIusinasu @worksfess halo! apakah bisa wfa?</t>
  </si>
  <si>
    <t>hati2ditwwitter</t>
  </si>
  <si>
    <t>halo apakah bisa wfa</t>
  </si>
  <si>
    <t>['halo', 'apakah', 'bisa', 'wfa']</t>
  </si>
  <si>
    <t>[halo, apakah, bisa, wfa]</t>
  </si>
  <si>
    <t>2023-05-18 06:57:21+00:00</t>
  </si>
  <si>
    <t>@janawieen PAHAM KAN KA JE??? ya begitulah agenda WFA bu sekar dan pak saga sekalian ????</t>
  </si>
  <si>
    <t>paham kan ka je ya begitulah agenda wfa bu sekar dan pak saga sekalian</t>
  </si>
  <si>
    <t>['paham', 'kan', 'ka', 'je', 'ya', 'begitulah', 'agenda', 'wfa', 'bu', 'sekar', 'dan', 'pak', 'saga', 'sekalian']</t>
  </si>
  <si>
    <t>['paham', 'kan', 'ka', 'je', 'ya', 'begitu', 'agenda', 'wfa', 'bu', 'sekar', 'dan', 'pak', 'saga', 'sekali']</t>
  </si>
  <si>
    <t>[paham, kan, ka, je, ya, begitu, agenda, wfa, bu, sekar, dan, pak, saga, sekali]</t>
  </si>
  <si>
    <t>2023-05-18 06:41:32+00:00</t>
  </si>
  <si>
    <t>@sbmptnfess kalo boleh ngulang waktu, mending aku ambil IT. Banyak bgt njir lowongan kerjanya, prospeknya cemerlang. Jd programmer pokoknya biar bisa WFA</t>
  </si>
  <si>
    <t>kalo boleh ngulang waktu mending aku ambil it banyak bgt njir lowongan kerjanya prospeknya cemerlang jd programmer pokoknya biar bisa wfa</t>
  </si>
  <si>
    <t>kalau boleh ngulang waktu mending aku ambil it banyak bgt njir lowongan kerjanya prospeknya cemerlang jadi programmer pokoknya biar bisa wfa</t>
  </si>
  <si>
    <t>['kalau', 'boleh', 'ngulang', 'waktu', 'mending', 'aku', 'ambil', 'it', 'banyak', 'bgt', 'njir', 'lowongan', 'kerjanya', 'prospeknya', 'cemerlang', 'jadi', 'programmer', 'pokoknya', 'biar', 'bisa', 'wfa']</t>
  </si>
  <si>
    <t>['kalau', 'boleh', 'ngulang', 'waktu', 'mending', 'aku', 'ambil', 'it', 'banyak', 'bgt', 'njir', 'lowong', 'kerja', 'prospek', 'cemerlang', 'jadi', 'programmer', 'pokok', 'biar', 'bisa', 'wfa']</t>
  </si>
  <si>
    <t>[kalau, boleh, ngulang, waktu, mending, aku, ambil, it, banyak, bgt, njir, lowong, kerja, prospek, cemerlang, jadi, programmer, pokok, biar, bisa, wfa]</t>
  </si>
  <si>
    <t>2023-05-18 06:33:34+00:00</t>
  </si>
  <si>
    <t>@worksfess Suka WFA sih wkwkwkw</t>
  </si>
  <si>
    <t>suka wfa sih wkwkwkw</t>
  </si>
  <si>
    <t>['suka', 'wfa', 'sih', 'wkwkwkw']</t>
  </si>
  <si>
    <t>[suka, wfa, sih, wkwkwkw]</t>
  </si>
  <si>
    <t>2023-05-18 03:08:36+00:00</t>
  </si>
  <si>
    <t>ingfo tempat enak buat wfa</t>
  </si>
  <si>
    <t>['ingfo', 'tempat', 'enak', 'buat', 'wfa']</t>
  </si>
  <si>
    <t>[ingfo, tempat, enak, buat, wfa]</t>
  </si>
  <si>
    <t>2023-05-18 02:42:13+00:00</t>
  </si>
  <si>
    <t>@worksfess cek dua tweet terbaru ku ya, aku lagi open dua posisi buat ditempatin di clientku, WFA dan Paid, thank you</t>
  </si>
  <si>
    <t>rfpramsw</t>
  </si>
  <si>
    <t>cek dua tweet terbaru ku ya aku lagi open dua posisi buat ditempatin di clientku wfa dan paid thank you</t>
  </si>
  <si>
    <t>['cek', 'dua', 'tweet', 'terbaru', 'ku', 'ya', 'aku', 'lagi', 'open', 'dua', 'posisi', 'buat', 'ditempatin', 'di', 'clientku', 'wfa', 'dan', 'paid', 'thank', 'you']</t>
  </si>
  <si>
    <t>['cek', 'dua', 'tweet', 'baru', 'ku', 'ya', 'aku', 'lagi', 'open', 'dua', 'posisi', 'buat', 'ditempatin', 'di', 'clientku', 'wfa', 'dan', 'paid', 'thank', 'you']</t>
  </si>
  <si>
    <t>[cek, dua, tweet, baru, ku, ya, aku, lagi, open, dua, posisi, buat, ditempatin, di, clientku, wfa, dan, paid, thank, you]</t>
  </si>
  <si>
    <t>2023-05-18 00:47:02+00:00</t>
  </si>
  <si>
    <t>@worksfess WFA Ke kantor jika ada hal hal urgent saja yang tidak bisa dikerjakan diluar kantor.</t>
  </si>
  <si>
    <t>wfa ke kantor jika ada hal hal urgent saja yang tidak bisa dikerjakan diluar kantor</t>
  </si>
  <si>
    <t>['wfa', 'ke', 'kantor', 'jika', 'ada', 'hal', 'hal', 'urgent', 'saja', 'yang', 'tidak', 'bisa', 'dikerjakan', 'diluar', 'kantor']</t>
  </si>
  <si>
    <t>['wfa', 'ke', 'kantor', 'jika', 'ada', 'hal', 'hal', 'urgent', 'saja', 'yang', 'tidak', 'bisa', 'kerja', 'luar', 'kantor']</t>
  </si>
  <si>
    <t>[wfa, ke, kantor, jika, ada, hal, hal, urgent, saja, yang, tidak, bisa, kerja, luar, kantor]</t>
  </si>
  <si>
    <t>2023-05-18 00:00:00+00:00</t>
  </si>
  <si>
    <t>ndes hri ini mau nyoba suasana baru WFA, rekomendasi cafe / space yg lokasinya yg ijo2 adem daerah smg Tas / ungaran boleh</t>
  </si>
  <si>
    <t>ndes hri ini mau nyoba suasana baru wfa rekomendasi cafe space yg lokasinya yg ijo adem daerah smg tas ungaran boleh</t>
  </si>
  <si>
    <t>ndes hri ini mau nyoba suasana baru wfa rekomendasi cafe space yang lokasinya yang ijo adem daerah smg tas ungaran boleh</t>
  </si>
  <si>
    <t>['ndes', 'hri', 'ini', 'mau', 'nyoba', 'suasana', 'baru', 'wfa', 'rekomendasi', 'cafe', 'space', 'yang', 'lokasinya', 'yang', 'ijo', 'adem', 'daerah', 'smg', 'tas', 'ungaran', 'boleh']</t>
  </si>
  <si>
    <t>['ndes', 'hri', 'ini', 'mau', 'nyoba', 'suasana', 'baru', 'wfa', 'rekomendasi', 'cafe', 'space', 'yang', 'lokasi', 'yang', 'ijo', 'adem', 'daerah', 'smg', 'tas', 'ungar', 'boleh']</t>
  </si>
  <si>
    <t>[ndes, hri, ini, mau, nyoba, suasana, baru, wfa, rekomendasi, cafe, space, yang, lokasi, yang, ijo, adem, daerah, smg, tas, ungar, boleh]</t>
  </si>
  <si>
    <t>2023-05-17 18:16:48+00:00</t>
  </si>
  <si>
    <t>@worksfess wfh/wfa, karena saya dev</t>
  </si>
  <si>
    <t>progemmer_</t>
  </si>
  <si>
    <t>wfhwfa karena saya dev</t>
  </si>
  <si>
    <t>['wfhwfa', 'karena', 'saya', 'dev']</t>
  </si>
  <si>
    <t>[wfhwfa, karena, saya, dev]</t>
  </si>
  <si>
    <t>2023-05-17 18:13:01+00:00</t>
  </si>
  <si>
    <t>@worksfess 3 tahun WFA, aku memilih hybrid huhuhuhu untuk aku yg jobdesk nya harus ngobrol sama orang ??</t>
  </si>
  <si>
    <t>tahun wfa aku memilih hybrid huhuhuhu untuk aku yg jobdesk nya harus ngobrol sama orang</t>
  </si>
  <si>
    <t>tahun wfa aku memilih hybrid huhuhuhu untuk aku yang jobdesk nya harus ngobrol sama orang</t>
  </si>
  <si>
    <t>['tahun', 'wfa', 'aku', 'memilih', 'hybrid', 'huhuhuhu', 'untuk', 'aku', 'yang', 'jobdesk', 'nya', 'harus', 'ngobrol', 'sama', 'orang']</t>
  </si>
  <si>
    <t>['tahun', 'wfa', 'aku', 'pilih', 'hybrid', 'huhuhuhu', 'untuk', 'aku', 'yang', 'jobdesk', 'nya', 'harus', 'ngobrol', 'sama', 'orang']</t>
  </si>
  <si>
    <t>[tahun, wfa, aku, pilih, hybrid, huhuhuhu, untuk, aku, yang, jobdesk, nya, harus, ngobrol, sama, orang]</t>
  </si>
  <si>
    <t>2023-05-17 17:51:26+00:00</t>
  </si>
  <si>
    <t>Iyaa, isi doaku seperti itu. Namun, berbagai pekerjaan yang mengarah ke WFH dan WFA, kemungkinannya 0,001% buatku. Sedangkan pekerjaan yang mengarah sesuai prodiku lebih banyak...</t>
  </si>
  <si>
    <t>realhassya</t>
  </si>
  <si>
    <t>iyaa isi doaku seperti itu namun berbagai pekerjaan yang mengarah ke wfh dan wfa kemungkinannya buatku sedangkan pekerjaan yang mengarah sesuai prodiku lebih banyak</t>
  </si>
  <si>
    <t>['iyaa', 'isi', 'doaku', 'seperti', 'itu', 'namun', 'berbagai', 'pekerjaan', 'yang', 'mengarah', 'ke', 'wfh', 'dan', 'wfa', 'kemungkinannya', 'buatku', 'sedangkan', 'pekerjaan', 'yang', 'mengarah', 'sesuai', 'prodiku', 'lebih', 'banyak']</t>
  </si>
  <si>
    <t>['iyaa', 'isi', 'doa', 'seperti', 'itu', 'namun', 'bagai', 'kerja', 'yang', 'arah', 'ke', 'wfh', 'dan', 'wfa', 'mungkin', 'buat', 'sedang', 'kerja', 'yang', 'arah', 'sesuai', 'prodiku', 'lebih', 'banyak']</t>
  </si>
  <si>
    <t>[iyaa, isi, doa, seperti, itu, namun, bagai, kerja, yang, arah, ke, wfh, dan, wfa, mungkin, buat, sedang, kerja, yang, arah, sesuai, prodiku, lebih, banyak]</t>
  </si>
  <si>
    <t>2023-05-17 17:50:05+00:00</t>
  </si>
  <si>
    <t>WKWKWKWK kalo dia orkay, WFA, dan punya art sih possible aja ya ganâ_x0080_¦ wkwkwkw</t>
  </si>
  <si>
    <t>gompielemon</t>
  </si>
  <si>
    <t>wkwkwkwk kalo dia orkay wfa dan punya art sih possible aja ya gan wkwkwkw</t>
  </si>
  <si>
    <t>wkwkwkwk kalau dia orkay wfa dan punya art sih possible aja ya gan wkwkwkw</t>
  </si>
  <si>
    <t>['wkwkwkwk', 'kalau', 'dia', 'orkay', 'wfa', 'dan', 'punya', 'art', 'sih', 'possible', 'aja', 'ya', 'gan', 'wkwkwkw']</t>
  </si>
  <si>
    <t>[wkwkwkwk, kalau, dia, orkay, wfa, dan, punya, art, sih, possible, aja, ya, gan, wkwkwkw]</t>
  </si>
  <si>
    <t>2023-05-17 13:46:24+00:00</t>
  </si>
  <si>
    <t>Mentang2 gw WFA jd dipikirnya gw lebih sans kali ya, padahal dr pagi gw udh hectic ke kampus, terus pulangnya beli bahan, baru nyampe kos jg jam set6 td anjrit cape gwwww, mana harus bikin ucapan tgl merah bsk buat himpunan trs ksntor jugaa yeuuu fakyu</t>
  </si>
  <si>
    <t>si_matasayuu</t>
  </si>
  <si>
    <t>mentang gw wfa jd dipikirnya gw lebih sans kali ya padahal dr pagi gw udh hectic ke kampus terus pulangnya beli bahan baru nyampe kos jg jam set td anjrit cape g mana harus bikin ucapan tgl merah bsk buat himpunan trs ksntor jugaa yeuuu fakyu</t>
  </si>
  <si>
    <t>mentang saya wfa jadi dipikirnya saya lebih sans kali ya padahal dr pagi saya sudah hectic ke kampus terus pulangnya beli bahan baru nyampe kos juga jam set td anjrit cape tidak mana harus bikin ucapan tanggal merah besok buat himpunan trs ksntor jugaa yeuuu fakyu</t>
  </si>
  <si>
    <t>['mentang', 'saya', 'wfa', 'jadi', 'dipikirnya', 'saya', 'lebih', 'sans', 'kali', 'ya', 'padahal', 'dr', 'pagi', 'saya', 'sudah', 'hectic', 'ke', 'kampus', 'terus', 'pulangnya', 'beli', 'bahan', 'baru', 'nyampe', 'kos', 'juga', 'jam', 'set', 'td', 'anjrit', 'cape', 'tidak', 'mana', 'harus', 'bikin', 'ucapan', 'tanggal', 'merah', 'besok', 'buat', 'himpunan', 'trs', 'ksntor', 'jugaa', 'yeuuu', 'fakyu']</t>
  </si>
  <si>
    <t>['mentang', 'saya', 'wfa', 'jadi', 'pikir', 'saya', 'lebih', 'sans', 'kali', 'ya', 'padahal', 'dr', 'pagi', 'saya', 'sudah', 'hectic', 'ke', 'kampus', 'terus', 'pulang', 'beli', 'bahan', 'baru', 'nyampe', 'kos', 'juga', 'jam', 'set', 'td', 'anjrit', 'cape', 'tidak', 'mana', 'harus', 'bikin', 'ucap', 'tanggal', 'merah', 'besok', 'buat', 'himpun', 'trs', 'ksntor', 'jugaa', 'yeuuu', 'fakyu']</t>
  </si>
  <si>
    <t>[mentang, saya, wfa, jadi, pikir, saya, lebih, sans, kali, ya, padahal, dr, pagi, saya, sudah, hectic, ke, kampus, terus, pulang, beli, bahan, baru, nyampe, kos, juga, jam, set, td, anjrit, cape, tidak, mana, harus, bikin, ucap, tanggal, merah, besok, buat, himpun, trs, ksntor, jugaa, yeuuu, fakyu]</t>
  </si>
  <si>
    <t>2023-05-17 13:43:58+00:00</t>
  </si>
  <si>
    <t>@worksfess Pengennya sih wfa, dtng ngantor sesekali aja. tp kerjaan ngurusin kertas mulu hiks. kepikiran pngn switch karir nyari yg bs wfa tp kerjaan2 wfa minim pengalaman. kudu bljr dulu.</t>
  </si>
  <si>
    <t>uri_syalala</t>
  </si>
  <si>
    <t>pengennya sih wfa dtng ngantor sesekali aja tp kerjaan ngurusin kertas mulu hiks kepikiran pngn switch karir nyari yg bs wfa tp kerjaan wfa minim pengalaman kudu bljr dulu</t>
  </si>
  <si>
    <t>pengennya sih wfa dtng ngantor sesekali aja tapi kerjaan ngurusin kertas mulu hiks kepikiran pngn switch karir nyari yang bisa wfa tapi kerjaan wfa minim pengalaman kudu bljr dulu</t>
  </si>
  <si>
    <t>['pengennya', 'sih', 'wfa', 'dtng', 'ngantor', 'sesekali', 'aja', 'tapi', 'kerjaan', 'ngurusin', 'kertas', 'mulu', 'hiks', 'kepikiran', 'pngn', 'switch', 'karir', 'nyari', 'yang', 'bisa', 'wfa', 'tapi', 'kerjaan', 'wfa', 'minim', 'pengalaman', 'kudu', 'bljr', 'dulu']</t>
  </si>
  <si>
    <t>['ken', 'sih', 'wfa', 'dtng', 'ngantor', 'sekal', 'aja', 'tapi', 'kerja', 'ngurusin', 'kertas', 'mulu', 'hiks', 'pikir', 'pngn', 'switch', 'karir', 'nyari', 'yang', 'bisa', 'wfa', 'tapi', 'kerja', 'wfa', 'minim', 'alam', 'kudu', 'bljr', 'dulu']</t>
  </si>
  <si>
    <t>[ken, sih, wfa, dtng, ngantor, sekal, aja, tapi, kerja, ngurusin, kertas, mulu, hiks, pikir, pngn, switch, karir, nyari, yang, bisa, wfa, tapi, kerja, wfa, minim, alam, kudu, bljr, dulu]</t>
  </si>
  <si>
    <t>2023-05-17 13:42:42+00:00</t>
  </si>
  <si>
    <t>@worksfess Klo liat seniorku sih wajib masuk kantor seminggu sekali, sisanya bisa WFH/WFA. Trs karna dev, jd pd remote</t>
  </si>
  <si>
    <t>Mingyuruby</t>
  </si>
  <si>
    <t>klo liat seniorku sih wajib masuk kantor seminggu sekali sisanya bisa wfhwfa trs karna dev jd pd remote</t>
  </si>
  <si>
    <t>kalau liat seniorku sih wajib masuk kantor seminggu sekali sisanya bisa wfhwfa trs karna dev jadi pd remote</t>
  </si>
  <si>
    <t>['kalau', 'liat', 'seniorku', 'sih', 'wajib', 'masuk', 'kantor', 'seminggu', 'sekali', 'sisanya', 'bisa', 'wfhwfa', 'trs', 'karna', 'dev', 'jadi', 'pd', 'remote']</t>
  </si>
  <si>
    <t>['kalau', 'liat', 'senior', 'sih', 'wajib', 'masuk', 'kantor', 'minggu', 'sekali', 'sisa', 'bisa', 'wfhwfa', 'trs', 'karna', 'dev', 'jadi', 'pd', 'remote']</t>
  </si>
  <si>
    <t>[kalau, liat, senior, sih, wajib, masuk, kantor, minggu, sekali, sisa, bisa, wfhwfa, trs, karna, dev, jadi, pd, remote]</t>
  </si>
  <si>
    <t>2023-05-17 13:41:43+00:00</t>
  </si>
  <si>
    <t>@worksfess Aku di anak perusahaanya, so far kekeluargaannya kenceng bgt, sangat work life balance, rekan kerjanya juga supportive. Gaji &amp;amp  benefit oke. Bisa wfa &amp;amp  cuti kapan aja huehe</t>
  </si>
  <si>
    <t>aku di anak perusahaanya so far kekeluargaannya kenceng bgt sangat work life balance rekan kerjanya juga supportive gaji amp benefit oke bisa wfa amp cuti kapan aja huehe</t>
  </si>
  <si>
    <t>['aku', 'di', 'anak', 'perusahaanya', 'so', 'far', 'kekeluargaannya', 'kenceng', 'bgt', 'sangat', 'work', 'life', 'balance', 'rekan', 'kerjanya', 'juga', 'supportive', 'gaji', 'amp', 'benefit', 'oke', 'bisa', 'wfa', 'amp', 'cuti', 'kapan', 'aja', 'huehe']</t>
  </si>
  <si>
    <t>['aku', 'di', 'anak', 'perusahaanya', 'so', 'far', 'keluarga', 'kenceng', 'bgt', 'sangat', 'work', 'life', 'balance', 'rekan', 'kerja', 'juga', 'supportive', 'gaji', 'amp', 'benefit', 'oke', 'bisa', 'wfa', 'amp', 'cuti', 'kapan', 'aja', 'huehe']</t>
  </si>
  <si>
    <t>[aku, di, anak, perusahaanya, so, far, keluarga, kenceng, bgt, sangat, work, life, balance, rekan, kerja, juga, supportive, gaji, amp, benefit, oke, bisa, wfa, amp, cuti, kapan, aja, huehe]</t>
  </si>
  <si>
    <t>2023-05-17 13:30:08+00:00</t>
  </si>
  <si>
    <t>Bahas2 ginian mah accounting mimpi aja bisa WFA. Kerjaan lu based on paper, buang jauh2 dah harapan buat WFA.</t>
  </si>
  <si>
    <t>bahas ginian mah accounting mimpi aja bisa wfa kerjaan lu based on paper buang jauh dah harapan buat wfa</t>
  </si>
  <si>
    <t>bahas ginian mah accounting mimpi aja bisa wfa kerjaan kamu based on paper buang jauh sudah harapan buat wfa</t>
  </si>
  <si>
    <t>['bahas', 'ginian', 'mah', 'accounting', 'mimpi', 'aja', 'bisa', 'wfa', 'kerjaan', 'kamu', 'based', 'on', 'paper', 'buang', 'jauh', 'sudah', 'harapan', 'buat', 'wfa']</t>
  </si>
  <si>
    <t>['bahas', 'ginian', 'mah', 'accounting', 'mimpi', 'aja', 'bisa', 'wfa', 'kerja', 'kamu', 'based', 'on', 'paper', 'buang', 'jauh', 'sudah', 'harap', 'buat', 'wfa']</t>
  </si>
  <si>
    <t>[bahas, ginian, mah, accounting, mimpi, aja, bisa, wfa, kerja, kamu, based, on, paper, buang, jauh, sudah, harap, buat, wfa]</t>
  </si>
  <si>
    <t>2023-05-17 13:20:48+00:00</t>
  </si>
  <si>
    <t>Tadi nemu kafe baru yang bisa buat WFA, mana nyaman parah dan lokasinya di deket apartemen. 100/100.</t>
  </si>
  <si>
    <t>zaftara</t>
  </si>
  <si>
    <t>tadi nemu kafe baru yang bisa buat wfa mana nyaman parah dan lokasinya di deket apartemen</t>
  </si>
  <si>
    <t>['tadi', 'nemu', 'kafe', 'baru', 'yang', 'bisa', 'buat', 'wfa', 'mana', 'nyaman', 'parah', 'dan', 'lokasinya', 'di', 'deket', 'apartemen']</t>
  </si>
  <si>
    <t>['tadi', 'nemu', 'kafe', 'baru', 'yang', 'bisa', 'buat', 'wfa', 'mana', 'nyaman', 'parah', 'dan', 'lokasi', 'di', 'deket', 'apartemen']</t>
  </si>
  <si>
    <t>[tadi, nemu, kafe, baru, yang, bisa, buat, wfa, mana, nyaman, parah, dan, lokasi, di, deket, apartemen]</t>
  </si>
  <si>
    <t>2023-05-17 13:17:38+00:00</t>
  </si>
  <si>
    <t>Kadang bosen sih?? tp akhirnya wfc juga atau wfo bentaran trs wfa lagi</t>
  </si>
  <si>
    <t>kadang bosen sih tp akhirnya wfc juga atau wfo bentaran trs wfa lagi</t>
  </si>
  <si>
    <t>kadang bosen sih tapi akhirnya wfc juga atau wfo bentaran trs wfa lagi</t>
  </si>
  <si>
    <t>['kadang', 'bosen', 'sih', 'tapi', 'akhirnya', 'wfc', 'juga', 'atau', 'wfo', 'bentaran', 'trs', 'wfa', 'lagi']</t>
  </si>
  <si>
    <t>['kadang', 'bosen', 'sih', 'tapi', 'akhir', 'wfc', 'juga', 'atau', 'wfo', 'bentar', 'trs', 'wfa', 'lagi']</t>
  </si>
  <si>
    <t>[kadang, bosen, sih, tapi, akhir, wfc, juga, atau, wfo, bentar, trs, wfa, lagi]</t>
  </si>
  <si>
    <t>2023-05-17 13:03:47+00:00</t>
  </si>
  <si>
    <t>saran tempat wfa dong jenuh bgt di rumah</t>
  </si>
  <si>
    <t>neptuneousr</t>
  </si>
  <si>
    <t>['saran', 'tempat', 'wfa', 'dong', 'jenuh', 'bgt', 'di', 'rumah']</t>
  </si>
  <si>
    <t>[saran, tempat, wfa, dong, jenuh, bgt, di, rumah]</t>
  </si>
  <si>
    <t>2023-05-17 12:27:29+00:00</t>
  </si>
  <si>
    <t>@worksfess tergantung bidangnya. misal kalau pabrik tekstil ya wfo. tapi secara umum, buat fresh grad: wfo. ada pengalaman membangun jaringan. buat yg udah pengalaman kerja diatas 10 th, wfh atau work from anywhere. industri2 kreatif khususnya, wfa lebih</t>
  </si>
  <si>
    <t>tergantung bidangnya misal kalau pabrik tekstil ya wfo tapi secara umum buat fresh grad wfo ada pengalaman membangun jaringan buat yg udah pengalaman kerja diatas th wfh atau work from anywhere industri kreatif khususnya wfa lebih</t>
  </si>
  <si>
    <t>tergantung bidangnya misal kalau pabrik tekstil ya wfo tapi secara umum buat fresh grad wfo ada pengalaman membangun jaringan buat yang sudah pengalaman kerja diatas th wfh atau work from anywhere industri kreatif khususnya wfa lebih</t>
  </si>
  <si>
    <t>['tergantung', 'bidangnya', 'misal', 'kalau', 'pabrik', 'tekstil', 'ya', 'wfo', 'tapi', 'secara', 'umum', 'buat', 'fresh', 'grad', 'wfo', 'ada', 'pengalaman', 'membangun', 'jaringan', 'buat', 'yang', 'sudah', 'pengalaman', 'kerja', 'diatas', 'th', 'wfh', 'atau', 'work', 'from', 'anywhere', 'industri', 'kreatif', 'khususnya', 'wfa', 'lebih']</t>
  </si>
  <si>
    <t>['gantung', 'bidang', 'misal', 'kalau', 'pabrik', 'tekstil', 'ya', 'wfo', 'tapi', 'cara', 'umum', 'buat', 'fresh', 'grad', 'wfo', 'ada', 'alam', 'bangun', 'jaring', 'buat', 'yang', 'sudah', 'alam', 'kerja', 'atas', 'th', 'wfh', 'atau', 'work', 'from', 'anywhere', 'industri', 'kreatif', 'khusus', 'wfa', 'lebih']</t>
  </si>
  <si>
    <t>[gantung, bidang, misal, kalau, pabrik, tekstil, ya, wfo, tapi, cara, umum, buat, fresh, grad, wfo, ada, alam, bangun, jaring, buat, yang, sudah, alam, kerja, atas, th, wfh, atau, work, from, anywhere, industri, kreatif, khusus, wfa, lebih]</t>
  </si>
  <si>
    <t>2023-05-17 11:41:16+00:00</t>
  </si>
  <si>
    <t>@worksfess Waktu pandemi sih wfh muak bgt nder. Mungkin skrg2 ini kalo bosen bisa cari temen buat jalan atau ngobrol. Semua kacau balau krna pandemi sih bukan wfh, wfo, wfa nya</t>
  </si>
  <si>
    <t>nolatry</t>
  </si>
  <si>
    <t>waktu pandemi sih wfh muak bgt nder mungkin skrg ini kalo bosen bisa cari temen buat jalan atau ngobrol semua kacau balau krna pandemi sih bukan wfh wfo wfa nya</t>
  </si>
  <si>
    <t>waktu pandemi sih wfh muak bgt nder mungkin skrg ini kalau bosen bisa cari temen buat jalan atau ngobrol semua kacau balau krna pandemi sih bukan wfh wfo wfa nya</t>
  </si>
  <si>
    <t>['waktu', 'pandemi', 'sih', 'wfh', 'muak', 'bgt', 'nder', 'mungkin', 'skrg', 'ini', 'kalau', 'bosen', 'bisa', 'cari', 'temen', 'buat', 'jalan', 'atau', 'ngobrol', 'semua', 'kacau', 'balau', 'krna', 'pandemi', 'sih', 'bukan', 'wfh', 'wfo', 'wfa', 'nya']</t>
  </si>
  <si>
    <t>[waktu, pandemi, sih, wfh, muak, bgt, nder, mungkin, skrg, ini, kalau, bosen, bisa, cari, temen, buat, jalan, atau, ngobrol, semua, kacau, balau, krna, pandemi, sih, bukan, wfh, wfo, wfa, nya]</t>
  </si>
  <si>
    <t>2023-05-17 11:30:03+00:00</t>
  </si>
  <si>
    <t>Yg mau paid internship wfa bisa cek ini ya semangatt?????? work! https://t.co/Rh92RkQQ3h</t>
  </si>
  <si>
    <t>yg mau paid internship wfa bisa cek ini ya semangatt work</t>
  </si>
  <si>
    <t>yang mau paid internship wfa bisa cek ini ya semangatt work</t>
  </si>
  <si>
    <t>['yang', 'mau', 'paid', 'internship', 'wfa', 'bisa', 'cek', 'ini', 'ya', 'semangatt', 'work']</t>
  </si>
  <si>
    <t>[yang, mau, paid, internship, wfa, bisa, cek, ini, ya, semangatt, work]</t>
  </si>
  <si>
    <t>2023-05-17 10:56:10+00:00</t>
  </si>
  <si>
    <t>@handokotjung 50:50 antara wfo dan wfh/wfa dong.. biar lbh produktif ??</t>
  </si>
  <si>
    <t>fachrul</t>
  </si>
  <si>
    <t>antara wfo dan wfhwfa dong biar lbh produktif</t>
  </si>
  <si>
    <t>['antara', 'wfo', 'dan', 'wfhwfa', 'dong', 'biar', 'lbh', 'produktif']</t>
  </si>
  <si>
    <t>[antara, wfo, dan, wfhwfa, dong, biar, lbh, produktif]</t>
  </si>
  <si>
    <t>2023-05-17 10:38:25+00:00</t>
  </si>
  <si>
    <t>Oya nambah satu! Bisa pursue hobi-hobi lainnya kalo kepala lg cenat cenut.. selama WFA aku belajar macem2 seni kriya hahaha ????  Padahal dulu pas kerja wfo hari berasa panjang dan gak sempet ngapa-ngapain ?? https://t.co/wwkx3KMvQc</t>
  </si>
  <si>
    <t>oya nambah satu bisa pursue hobihobi lainnya kalo kepala lg cenat cenut selama wfa aku belajar macem seni kriya hahaha padahal dulu pas kerja wfo hari berasa panjang dan gak sempet ngapangapain</t>
  </si>
  <si>
    <t>oya nambah satu bisa pursue hobihobi lainnya kalau kepala lg cenat cenut selama wfa aku belajar macem seni kriya hahaha padahal dulu pas kerja wfo hari berasa panjang dan tidak sempet ngapangapain</t>
  </si>
  <si>
    <t>['oya', 'nambah', 'satu', 'bisa', 'pursue', 'hobihobi', 'lainnya', 'kalau', 'kepala', 'lg', 'cenat', 'cenut', 'selama', 'wfa', 'aku', 'belajar', 'macem', 'seni', 'kriya', 'hahaha', 'padahal', 'dulu', 'pas', 'kerja', 'wfo', 'hari', 'berasa', 'panjang', 'dan', 'tidak', 'sempet', 'ngapangapain']</t>
  </si>
  <si>
    <t>['oya', 'nambah', 'satu', 'bisa', 'pursue', 'hobihobi', 'lain', 'kalau', 'kepala', 'lg', 'cenat', 'cenut', 'lama', 'wfa', 'aku', 'ajar', 'macem', 'seni', 'kriya', 'hahaha', 'padahal', 'dulu', 'pas', 'kerja', 'wfo', 'hari', 'asa', 'panjang', 'dan', 'tidak', 'sempet', 'ngapangapain']</t>
  </si>
  <si>
    <t>[oya, nambah, satu, bisa, pursue, hobihobi, lain, kalau, kepala, lg, cenat, cenut, lama, wfa, aku, ajar, macem, seni, kriya, hahaha, padahal, dulu, pas, kerja, wfo, hari, asa, panjang, dan, tidak, sempet, ngapangapain]</t>
  </si>
  <si>
    <t>2023-05-17 10:33:56+00:00</t>
  </si>
  <si>
    <t>Alhamdulillah nyaman WFH/WFA ? bisa pindah-pindah lokasi kerja ? kerja bareng temen-temen ? kalo capek bisa pijit/nyalon dulu ? kalo olahraga bisa pagi/tidak peak hour tempat olahraga ???? https://t.co/l7WvAKbVG5</t>
  </si>
  <si>
    <t>alhamdulillah nyaman wfhwfa bisa pindahpindah lokasi kerja kerja bareng tementemen kalo capek bisa pijitnyalon dulu kalo olahraga bisa pagitidak peak hour tempat olahraga</t>
  </si>
  <si>
    <t>alhamdulillah nyaman wfhwfa bisa pindahpindah lokasi kerja kerja bareng tementemen kalau capek bisa pijitnyalon dulu kalau olahraga bisa pagitidak peak hour tempat olahraga</t>
  </si>
  <si>
    <t>['alhamdulillah', 'nyaman', 'wfhwfa', 'bisa', 'pindahpindah', 'lokasi', 'kerja', 'kerja', 'bareng', 'tementemen', 'kalau', 'capek', 'bisa', 'pijitnyalon', 'dulu', 'kalau', 'olahraga', 'bisa', 'pagitidak', 'peak', 'hour', 'tempat', 'olahraga']</t>
  </si>
  <si>
    <t>[alhamdulillah, nyaman, wfhwfa, bisa, pindahpindah, lokasi, kerja, kerja, bareng, tementemen, kalau, capek, bisa, pijitnyalon, dulu, kalau, olahraga, bisa, pagitidak, peak, hour, tempat, olahraga]</t>
  </si>
  <si>
    <t>2023-05-17 07:37:28+00:00</t>
  </si>
  <si>
    <t>@baksokontooooll Idih kok enak, rencana wfa dimana nitch?  LISA BULGARI MEDITERRANEA #LISAatBvlgariRunway #LISAXBVLGARI</t>
  </si>
  <si>
    <t>LangittRY</t>
  </si>
  <si>
    <t>idih kok enak rencana wfa dimana nitch lisa bulgari mediterranea lisaatbvlgarirunway lisaxbvlgari</t>
  </si>
  <si>
    <t>['idih', 'kok', 'enak', 'rencana', 'wfa', 'dimana', 'nitch', 'lisa', 'bulgari', 'mediterranea', 'lisaatbvlgarirunway', 'lisaxbvlgari']</t>
  </si>
  <si>
    <t>['idih', 'kok', 'enak', 'rencana', 'wfa', 'mana', 'nitch', 'lisa', 'bulgari', 'mediterranea', 'lisaatbvlgarirunway', 'lisaxbvlgari']</t>
  </si>
  <si>
    <t>[idih, kok, enak, rencana, wfa, mana, nitch, lisa, bulgari, mediterranea, lisaatbvlgarirunway, lisaxbvlgari]</t>
  </si>
  <si>
    <t>2023-05-17 06:18:36+00:00</t>
  </si>
  <si>
    <t>@worksfess Dulu di kantor ungu sering solat berjamaah, tapi sekarang wfa</t>
  </si>
  <si>
    <t>mixuenim</t>
  </si>
  <si>
    <t>dulu di kantor ungu sering solat berjamaah tapi sekarang wfa</t>
  </si>
  <si>
    <t>['dulu', 'di', 'kantor', 'ungu', 'sering', 'solat', 'berjamaah', 'tapi', 'sekarang', 'wfa']</t>
  </si>
  <si>
    <t>['dulu', 'di', 'kantor', 'ungu', 'sering', 'solat', 'jamaah', 'tapi', 'sekarang', 'wfa']</t>
  </si>
  <si>
    <t>[dulu, di, kantor, ungu, sering, solat, jamaah, tapi, sekarang, wfa]</t>
  </si>
  <si>
    <t>2023-05-17 06:03:42+00:00</t>
  </si>
  <si>
    <t>@worksfess dan WFA + hanya 4 hari kerja...</t>
  </si>
  <si>
    <t>spiderio</t>
  </si>
  <si>
    <t>dan wfa hanya hari kerja</t>
  </si>
  <si>
    <t>['dan', 'wfa', 'hanya', 'hari', 'kerja']</t>
  </si>
  <si>
    <t>[dan, wfa, hanya, hari, kerja]</t>
  </si>
  <si>
    <t>2023-05-17 05:23:06+00:00</t>
  </si>
  <si>
    <t>Kata mamakku aku cuti suka-sukaku aja hehehe makanya aku senang sekali WFA</t>
  </si>
  <si>
    <t>knfrlh</t>
  </si>
  <si>
    <t>kata mamakku aku cuti sukasukaku aja hehehe makanya aku senang sekali wfa</t>
  </si>
  <si>
    <t>['kata', 'mamakku', 'aku', 'cuti', 'sukasukaku', 'aja', 'hehehe', 'makanya', 'aku', 'senang', 'sekali', 'wfa']</t>
  </si>
  <si>
    <t>['kata', 'mamak', 'aku', 'cuti', 'sukasukaku', 'aja', 'hehehe', 'makanya', 'aku', 'senang', 'sekali', 'wfa']</t>
  </si>
  <si>
    <t>[kata, mamak, aku, cuti, sukasukaku, aja, hehehe, makanya, aku, senang, sekali, wfa]</t>
  </si>
  <si>
    <t>2023-05-17 01:28:18+00:00</t>
  </si>
  <si>
    <t>@lullabitjh___ pulang cepet aja Lulla, alasan WFA</t>
  </si>
  <si>
    <t>papikekinian</t>
  </si>
  <si>
    <t>pulang cepet aja lulla alasan wfa</t>
  </si>
  <si>
    <t>['pulang', 'cepet', 'aja', 'lulla', 'alasan', 'wfa']</t>
  </si>
  <si>
    <t>['pulang', 'cepet', 'aja', 'lulla', 'alas', 'wfa']</t>
  </si>
  <si>
    <t>[pulang, cepet, aja, lulla, alas, wfa]</t>
  </si>
  <si>
    <t>2023-05-16 22:43:23+00:00</t>
  </si>
  <si>
    <t>@sbyfess Aku malah wfa wesan</t>
  </si>
  <si>
    <t>mass_ojol</t>
  </si>
  <si>
    <t>aku malah wfa wesan</t>
  </si>
  <si>
    <t>['aku', 'malah', 'wfa', 'wesan']</t>
  </si>
  <si>
    <t>[aku, malah, wfa, wesan]</t>
  </si>
  <si>
    <t>2023-05-16 22:42:36+00:00</t>
  </si>
  <si>
    <t>Pernah denger, bekerja buat laki-laki (mau WFH, WFO, WFA atau WF yg lain) adalah kehormatan buat laki-laki itu. Dan tentu jadi bentuk ibadah buat laki-laki..</t>
  </si>
  <si>
    <t>GilangHamasah</t>
  </si>
  <si>
    <t>pernah denger bekerja buat lakilaki mau wfh wfo wfa atau wf yg lain adalah kehormatan buat lakilaki itu dan tentu jadi bentuk ibadah buat lakilaki</t>
  </si>
  <si>
    <t>pernah denger bekerja buat lakilaki mau wfh wfo wfa atau wf yang lain adalah kehormatan buat lakilaki itu dan tentu jadi bentuk ibadah buat lakilaki</t>
  </si>
  <si>
    <t>['pernah', 'denger', 'bekerja', 'buat', 'lakilaki', 'mau', 'wfh', 'wfo', 'wfa', 'atau', 'wf', 'yang', 'lain', 'adalah', 'kehormatan', 'buat', 'lakilaki', 'itu', 'dan', 'tentu', 'jadi', 'bentuk', 'ibadah', 'buat', 'lakilaki']</t>
  </si>
  <si>
    <t>['pernah', 'denger', 'kerja', 'buat', 'lakilaki', 'mau', 'wfh', 'wfo', 'wfa', 'atau', 'wf', 'yang', 'lain', 'adalah', 'hormat', 'buat', 'lakilaki', 'itu', 'dan', 'tentu', 'jadi', 'bentuk', 'ibadah', 'buat', 'lakilaki']</t>
  </si>
  <si>
    <t>[pernah, denger, kerja, buat, lakilaki, mau, wfh, wfo, wfa, atau, wf, yang, lain, adalah, hormat, buat, lakilaki, itu, dan, tentu, jadi, bentuk, ibadah, buat, lakilaki]</t>
  </si>
  <si>
    <t>2023-05-16 18:20:03+00:00</t>
  </si>
  <si>
    <t>@worksfess Cari perusahaan yang di jkt tapi wfa trs tinggalnya di malang hehe</t>
  </si>
  <si>
    <t>thinkerbelee</t>
  </si>
  <si>
    <t>cari perusahaan yang di jkt tapi wfa trs tinggalnya di malang hehe</t>
  </si>
  <si>
    <t>['cari', 'perusahaan', 'yang', 'di', 'jkt', 'tapi', 'wfa', 'trs', 'tinggalnya', 'di', 'malang', 'hehe']</t>
  </si>
  <si>
    <t>['cari', 'usaha', 'yang', 'di', 'jkt', 'tapi', 'wfa', 'trs', 'tinggal', 'di', 'malang', 'hehe']</t>
  </si>
  <si>
    <t>[cari, usaha, yang, di, jkt, tapi, wfa, trs, tinggal, di, malang, hehe]</t>
  </si>
  <si>
    <t>2023-05-16 17:09:25+00:00</t>
  </si>
  <si>
    <t>@FWBESS Lagi wfa juga, boleh minta rekom kota yg makanannya enak wkwk</t>
  </si>
  <si>
    <t>singlechubss</t>
  </si>
  <si>
    <t>lagi wfa juga boleh minta rekom kota yg makanannya enak wkwk</t>
  </si>
  <si>
    <t>lagi wfa juga boleh minta rekom kota yang makanannya enak wkwk</t>
  </si>
  <si>
    <t>['lagi', 'wfa', 'juga', 'boleh', 'minta', 'rekom', 'kota', 'yang', 'makanannya', 'enak', 'wkwk']</t>
  </si>
  <si>
    <t>['lagi', 'wfa', 'juga', 'boleh', 'minta', 'rekom', 'kota', 'yang', 'makan', 'enak', 'wkwk']</t>
  </si>
  <si>
    <t>[lagi, wfa, juga, boleh, minta, rekom, kota, yang, makan, enak, wkwk]</t>
  </si>
  <si>
    <t>2023-05-16 16:50:31+00:00</t>
  </si>
  <si>
    <t>@worksfess kebetulan edisi WFA https://t.co/1zwWPCzymB</t>
  </si>
  <si>
    <t>ivxxmmm</t>
  </si>
  <si>
    <t>kebetulan edisi wfa</t>
  </si>
  <si>
    <t>['kebetulan', 'edisi', 'wfa']</t>
  </si>
  <si>
    <t>['betul', 'edisi', 'wfa']</t>
  </si>
  <si>
    <t>[betul, edisi, wfa]</t>
  </si>
  <si>
    <t>2023-05-16 16:47:42+00:00</t>
  </si>
  <si>
    <t>@worksfess sama nder aku juga gitu semenjak remote, anw disini adakah dom jogja yang wfa/h mau work bareng ? yuk mutualan</t>
  </si>
  <si>
    <t>78vip</t>
  </si>
  <si>
    <t>sama nder aku juga gitu semenjak remote anw disini adakah dom jogja yang wfah mau work bareng yuk mutualan</t>
  </si>
  <si>
    <t>['sama', 'nder', 'aku', 'juga', 'gitu', 'semenjak', 'remote', 'anw', 'disini', 'adakah', 'dom', 'jogja', 'yang', 'wfah', 'mau', 'work', 'bareng', 'yuk', 'mutualan']</t>
  </si>
  <si>
    <t>['sama', 'nder', 'aku', 'juga', 'gitu', 'semenjak', 'remote', 'anw', 'sini', 'ada', 'dom', 'jogja', 'yang', 'wfah', 'mau', 'work', 'bareng', 'yuk', 'mutualan']</t>
  </si>
  <si>
    <t>[sama, nder, aku, juga, gitu, semenjak, remote, anw, sini, ada, dom, jogja, yang, wfah, mau, work, bareng, yuk, mutualan]</t>
  </si>
  <si>
    <t>2023-05-16 16:26:10+00:00</t>
  </si>
  <si>
    <t>@worksfess Gue udah WFH  selama 5 tahun, kalo bosen tinggal ke cafe atau kalo butuh temen tinggal main dating apps ajak wfc bareng atau sekedar makan.  Atau bisa juga WFA di Bali atau Lombok, asli seru bgt ketemu orang2 baru. Cobain deh WFA di luar kota/p</t>
  </si>
  <si>
    <t>gue udah wfh selama tahun kalo bosen tinggal ke cafe atau kalo butuh temen tinggal main dating apps ajak wfc bareng atau sekedar makan atau bisa juga wfa di bali atau lombok asli seru bgt ketemu orang baru cobain deh wfa di luar kotap</t>
  </si>
  <si>
    <t>saya sudah wfh selama tahun kalau bosen tinggal ke cafe atau kalau butuh temen tinggal main dating apps ajak wfc bareng atau sekedar makan atau bisa juga wfa di bali atau lombok asli seru bgt ketemu orang baru cobain deh wfa di luar kotap</t>
  </si>
  <si>
    <t>['saya', 'sudah', 'wfh', 'selama', 'tahun', 'kalau', 'bosen', 'tinggal', 'ke', 'cafe', 'atau', 'kalau', 'butuh', 'temen', 'tinggal', 'main', 'dating', 'apps', 'ajak', 'wfc', 'bareng', 'atau', 'sekedar', 'makan', 'atau', 'bisa', 'juga', 'wfa', 'di', 'bali', 'atau', 'lombok', 'asli', 'seru', 'bgt', 'ketemu', 'orang', 'baru', 'cobain', 'deh', 'wfa', 'di', 'luar', 'kotap']</t>
  </si>
  <si>
    <t>['saya', 'sudah', 'wfh', 'lama', 'tahun', 'kalau', 'bosen', 'tinggal', 'ke', 'cafe', 'atau', 'kalau', 'butuh', 'temen', 'tinggal', 'main', 'dating', 'apps', 'ajak', 'wfc', 'bareng', 'atau', 'dar', 'makan', 'atau', 'bisa', 'juga', 'wfa', 'di', 'bal', 'atau', 'lombok', 'asli', 'seru', 'bgt', 'ketemu', 'orang', 'baru', 'cobain', 'deh', 'wfa', 'di', 'luar', 'kotap']</t>
  </si>
  <si>
    <t>[saya, sudah, wfh, lama, tahun, kalau, bosen, tinggal, ke, cafe, atau, kalau, butuh, temen, tinggal, main, dating, apps, ajak, wfc, bareng, atau, dar, makan, atau, bisa, juga, wfa, di, bal, atau, lombok, asli, seru, bgt, ketemu, orang, baru, cobain, deh, wfa, di, luar, kotap]</t>
  </si>
  <si>
    <t>2023-05-16 16:18:31+00:00</t>
  </si>
  <si>
    <t>@worksfess klo impian yaaa new york, san frasisco :( semoga bisa kerja di tech company dari sana, dan klo bisa wfa aja ??</t>
  </si>
  <si>
    <t>klo impian yaaa new york san frasisco semoga bisa kerja di tech company dari sana dan klo bisa wfa aja</t>
  </si>
  <si>
    <t>kalau impian yaaa new york san frasisco semoga bisa kerja di tech company dari sana dan kalau bisa wfa aja</t>
  </si>
  <si>
    <t>['kalau', 'impian', 'yaaa', 'new', 'york', 'san', 'frasisco', 'semoga', 'bisa', 'kerja', 'di', 'tech', 'company', 'dari', 'sana', 'dan', 'kalau', 'bisa', 'wfa', 'aja']</t>
  </si>
  <si>
    <t>['kalau', 'impi', 'yaaa', 'new', 'york', 'san', 'frasisco', 'moga', 'bisa', 'kerja', 'di', 'tech', 'company', 'dari', 'sana', 'dan', 'kalau', 'bisa', 'wfa', 'aja']</t>
  </si>
  <si>
    <t>[kalau, impi, yaaa, new, york, san, frasisco, moga, bisa, kerja, di, tech, company, dari, sana, dan, kalau, bisa, wfa, aja]</t>
  </si>
  <si>
    <t>2023-05-16 16:05:59+00:00</t>
  </si>
  <si>
    <t>@worksfess seringnya klo bosen ga dirumah nder, pindahÂ² di semarang, jogja, jkt, rencana sih pengen ke kotaÂ² jatim juga ?? yang penting siapin anggaran aja, kalo engga biasanya ada agenda meet offline sama temenÂ² kantor yang wfa juga di kafe wkwk</t>
  </si>
  <si>
    <t>seringnya klo bosen ga dirumah nder pindah di semarang jogja jkt rencana sih pengen ke kota jatim juga yang penting siapin anggaran aja kalo engga biasanya ada agenda meet offline sama temen kantor yang wfa juga di kafe wkwk</t>
  </si>
  <si>
    <t>seringnya kalau bosen tidak dirumah nder pindah di semarang jogja jkt rencana sih ingin ke kota jatim juga yang penting siapin anggaran aja kalau engga biasanya ada agenda meet offline sama temen kantor yang wfa juga di kafe wkwk</t>
  </si>
  <si>
    <t>['seringnya', 'kalau', 'bosen', 'tidak', 'dirumah', 'nder', 'pindah', 'di', 'semarang', 'jogja', 'jkt', 'rencana', 'sih', 'ingin', 'ke', 'kota', 'jatim', 'juga', 'yang', 'penting', 'siapin', 'anggaran', 'aja', 'kalau', 'engga', 'biasanya', 'ada', 'agenda', 'meet', 'offline', 'sama', 'temen', 'kantor', 'yang', 'wfa', 'juga', 'di', 'kafe', 'wkwk']</t>
  </si>
  <si>
    <t>['sering', 'kalau', 'bosen', 'tidak', 'rumah', 'nder', 'pindah', 'di', 'semarang', 'jogja', 'jkt', 'rencana', 'sih', 'ingin', 'ke', 'kota', 'jatim', 'juga', 'yang', 'penting', 'siapin', 'anggar', 'aja', 'kalau', 'engga', 'biasa', 'ada', 'agenda', 'meet', 'offline', 'sama', 'temen', 'kantor', 'yang', 'wfa', 'juga', 'di', 'kafe', 'wkwk']</t>
  </si>
  <si>
    <t>[sering, kalau, bosen, tidak, rumah, nder, pindah, di, semarang, jogja, jkt, rencana, sih, ingin, ke, kota, jatim, juga, yang, penting, siapin, anggar, aja, kalau, engga, biasa, ada, agenda, meet, offline, sama, temen, kantor, yang, wfa, juga, di, kafe, wkwk]</t>
  </si>
  <si>
    <t>2023-05-16 15:41:52+00:00</t>
  </si>
  <si>
    <t>@worksfess Coba wfa aja nder, cari ke co working space gt, sapa tau bisa interaksi heuheu</t>
  </si>
  <si>
    <t>coba wfa aja nder cari ke co working space gt sapa tau bisa interaksi heuheu</t>
  </si>
  <si>
    <t>coba wfa aja nder cari ke co working space gt sapa tahu bisa interaksi heuheu</t>
  </si>
  <si>
    <t>['coba', 'wfa', 'aja', 'nder', 'cari', 'ke', 'co', 'working', 'space', 'gt', 'sapa', 'tahu', 'bisa', 'interaksi', 'heuheu']</t>
  </si>
  <si>
    <t>[coba, wfa, aja, nder, cari, ke, co, working, space, gt, sapa, tahu, bisa, interaksi, heuheu]</t>
  </si>
  <si>
    <t>2023-05-16 15:23:16+00:00</t>
  </si>
  <si>
    <t>@worksfess dimana aja lah yg penting wfh/wfa benefit oke maksimal. enakan dirumahh hemat biaya</t>
  </si>
  <si>
    <t>currysucx</t>
  </si>
  <si>
    <t>dimana aja lah yg penting wfhwfa benefit oke maksimal enakan dirumahh hemat biaya</t>
  </si>
  <si>
    <t>dimana aja lah yang penting wfhwfa benefit oke maksimal enakan dirumahh hemat biaya</t>
  </si>
  <si>
    <t>['dimana', 'aja', 'lah', 'yang', 'penting', 'wfhwfa', 'benefit', 'oke', 'maksimal', 'enakan', 'dirumahh', 'hemat', 'biaya']</t>
  </si>
  <si>
    <t>['mana', 'aja', 'lah', 'yang', 'penting', 'wfhwfa', 'benefit', 'oke', 'maksimal', 'enak', 'dirumahh', 'hemat', 'biaya']</t>
  </si>
  <si>
    <t>[mana, aja, lah, yang, penting, wfhwfa, benefit, oke, maksimal, enak, dirumahh, hemat, biaya]</t>
  </si>
  <si>
    <t>2023-05-16 15:10:01+00:00</t>
  </si>
  <si>
    <t>Work! Besok mau WFA di sini.. yg ada private room-nya itu di lantai brp aja ya gais? Biar aku fokus kerja. Trs private room itu hrus pake kartu anggota ga? TIA https://t.co/XllAZ5kUiH</t>
  </si>
  <si>
    <t>work besok mau wfa di sini yg ada private roomnya itu di lantai brp aja ya gais biar aku fokus kerja trs private room itu hrus pake kartu anggota ga tia</t>
  </si>
  <si>
    <t>work besok mau wfa di sini yang ada private roomnya itu di lantai brp aja ya gais biar aku fokus kerja trs private room itu hrus pake kartu anggota tidak tia</t>
  </si>
  <si>
    <t>['work', 'besok', 'mau', 'wfa', 'di', 'sini', 'yang', 'ada', 'private', 'roomnya', 'itu', 'di', 'lantai', 'brp', 'aja', 'ya', 'gais', 'biar', 'aku', 'fokus', 'kerja', 'trs', 'private', 'room', 'itu', 'hrus', 'pake', 'kartu', 'anggota', 'tidak', 'tia']</t>
  </si>
  <si>
    <t>[work, besok, mau, wfa, di, sini, yang, ada, private, roomnya, itu, di, lantai, brp, aja, ya, gais, biar, aku, fokus, kerja, trs, private, room, itu, hrus, pake, kartu, anggota, tidak, tia]</t>
  </si>
  <si>
    <t>2023-05-16 14:46:03+00:00</t>
  </si>
  <si>
    <t>gue bingung sama konsep wfa</t>
  </si>
  <si>
    <t>uara</t>
  </si>
  <si>
    <t>saya bingung sama konsep wfa</t>
  </si>
  <si>
    <t>['saya', 'bingung', 'sama', 'konsep', 'wfa']</t>
  </si>
  <si>
    <t>[saya, bingung, sama, konsep, wfa]</t>
  </si>
  <si>
    <t>2023-05-16 14:33:17+00:00</t>
  </si>
  <si>
    <t>Enak banget ya bisa tinggal di Jogja dengan gaji Jakarta.  WFA adalah solusi.</t>
  </si>
  <si>
    <t>nimbyfirouzi</t>
  </si>
  <si>
    <t>enak banget ya bisa tinggal di jogja dengan gaji jakarta wfa adalah solusi</t>
  </si>
  <si>
    <t>['enak', 'banget', 'ya', 'bisa', 'tinggal', 'di', 'jogja', 'dengan', 'gaji', 'jakarta', 'wfa', 'adalah', 'solusi']</t>
  </si>
  <si>
    <t>[enak, banget, ya, bisa, tinggal, di, jogja, dengan, gaji, jakarta, wfa, adalah, solusi]</t>
  </si>
  <si>
    <t>2023-05-16 13:49:15+00:00</t>
  </si>
  <si>
    <t>udah tau wfa ya laptop jgn tinggal di kantor lah kesel bgt</t>
  </si>
  <si>
    <t>aliyahateu</t>
  </si>
  <si>
    <t>sudah tahu wfa ya laptop jangan tinggal di kantor lah kesel bgt</t>
  </si>
  <si>
    <t>['sudah', 'tahu', 'wfa', 'ya', 'laptop', 'jangan', 'tinggal', 'di', 'kantor', 'lah', 'kesel', 'bgt']</t>
  </si>
  <si>
    <t>[sudah, tahu, wfa, ya, laptop, jangan, tinggal, di, kantor, lah, kesel, bgt]</t>
  </si>
  <si>
    <t>2023-05-16 13:37:53+00:00</t>
  </si>
  <si>
    <t>@worksfess https://t.co/MUBIxe5e6i  Wfa, open all time, umur bebas, benefit banyak, test english, bisa minta naik pangkat tiap 6 bulan.</t>
  </si>
  <si>
    <t>maev_shadowsong</t>
  </si>
  <si>
    <t>wfa open all time umur bebas benefit banyak test english bisa minta naik pangkat tiap bulan</t>
  </si>
  <si>
    <t>['wfa', 'open', 'all', 'time', 'umur', 'bebas', 'benefit', 'banyak', 'test', 'english', 'bisa', 'minta', 'naik', 'pangkat', 'tiap', 'bulan']</t>
  </si>
  <si>
    <t>[wfa, open, all, time, umur, bebas, benefit, banyak, test, english, bisa, minta, naik, pangkat, tiap, bulan]</t>
  </si>
  <si>
    <t>2023-05-16 12:20:13+00:00</t>
  </si>
  <si>
    <t>@petitedumplin @worksfess Wfa g sih?</t>
  </si>
  <si>
    <t>Faitopil</t>
  </si>
  <si>
    <t>wfa g sih</t>
  </si>
  <si>
    <t>wfa tidak sih</t>
  </si>
  <si>
    <t>['wfa', 'tidak', 'sih']</t>
  </si>
  <si>
    <t>[wfa, tidak, sih]</t>
  </si>
  <si>
    <t>2023-05-16 12:16:35+00:00</t>
  </si>
  <si>
    <t>soc, tp kerja wfa umk jerman bisa ngga sih ??</t>
  </si>
  <si>
    <t>yujinijuyy</t>
  </si>
  <si>
    <t>soc tp kerja wfa umk jerman bisa ngga sih</t>
  </si>
  <si>
    <t>soc tapi kerja wfa umk jerman bisa tidak sih</t>
  </si>
  <si>
    <t>['soc', 'tapi', 'kerja', 'wfa', 'umk', 'jerman', 'bisa', 'tidak', 'sih']</t>
  </si>
  <si>
    <t>[soc, tapi, kerja, wfa, umk, jerman, bisa, tidak, sih]</t>
  </si>
  <si>
    <t>2023-05-16 11:53:06+00:00</t>
  </si>
  <si>
    <t>@User980118 @worksfess makanyaa, tinggal di solo dengan sistem wfa dan gaji umr krw adalah surga dunia</t>
  </si>
  <si>
    <t>wonderbui</t>
  </si>
  <si>
    <t>makanyaa tinggal di solo dengan sistem wfa dan gaji umr krw adalah surga dunia</t>
  </si>
  <si>
    <t>['makanyaa', 'tinggal', 'di', 'solo', 'dengan', 'sistem', 'wfa', 'dan', 'gaji', 'umr', 'krw', 'adalah', 'surga', 'dunia']</t>
  </si>
  <si>
    <t>[makanyaa, tinggal, di, solo, dengan, sistem, wfa, dan, gaji, umr, krw, adalah, surga, dunia]</t>
  </si>
  <si>
    <t>2023-05-16 11:42:57+00:00</t>
  </si>
  <si>
    <t>@worksfess bandung/malang dan kerja wfa disana. its my dream, kalo aja Allah kasih kesempatan bisa kerja, menetap dan hidup disana sama suami, surga dunia</t>
  </si>
  <si>
    <t>bandungmalang dan kerja wfa disana its my dream kalo aja allah kasih kesempatan bisa kerja menetap dan hidup disana sama suami surga dunia</t>
  </si>
  <si>
    <t>bandungmalang dan kerja wfa disana its my dream kalau aja allah kasih kesempatan bisa kerja menetap dan hidup disana sama suami surga dunia</t>
  </si>
  <si>
    <t>['bandungmalang', 'dan', 'kerja', 'wfa', 'disana', 'its', 'my', 'dream', 'kalau', 'aja', 'allah', 'kasih', 'kesempatan', 'bisa', 'kerja', 'menetap', 'dan', 'hidup', 'disana', 'sama', 'suami', 'surga', 'dunia']</t>
  </si>
  <si>
    <t>['bandungmalang', 'dan', 'kerja', 'wfa', 'sana', 'its', 'my', 'dream', 'kalau', 'aja', 'allah', 'kasih', 'sempat', 'bisa', 'kerja', 'tetap', 'dan', 'hidup', 'sana', 'sama', 'suami', 'surga', 'dunia']</t>
  </si>
  <si>
    <t>[bandungmalang, dan, kerja, wfa, sana, its, my, dream, kalau, aja, allah, kasih, sempat, bisa, kerja, tetap, dan, hidup, sana, sama, suami, surga, dunia]</t>
  </si>
  <si>
    <t>2023-05-16 11:08:47+00:00</t>
  </si>
  <si>
    <t>@FOODFESS2 no time limit tuh mayan kalo buat wfa ??</t>
  </si>
  <si>
    <t>fallforisa</t>
  </si>
  <si>
    <t>no time limit tuh mayan kalo buat wfa</t>
  </si>
  <si>
    <t>no time limit tuh mayan kalau buat wfa</t>
  </si>
  <si>
    <t>['no', 'time', 'limit', 'tuh', 'mayan', 'kalau', 'buat', 'wfa']</t>
  </si>
  <si>
    <t>[no, time, limit, tuh, mayan, kalau, buat, wfa]</t>
  </si>
  <si>
    <t>2023-05-16 11:05:12+00:00</t>
  </si>
  <si>
    <t>@melkibens @alifahsanil_92 @ibnusfirdaus_ @tatagp @rafiprasetio Tapi susah sich kalo rumah kan investasi jangka panjang, dan ga jamin juga kita orang selamanya bisa wfa. Makanya kalo gwej prefer yg di tengah2 aja jadi kalo wfa nyaman, wfo pun ga terlalu s</t>
  </si>
  <si>
    <t>lobakt2</t>
  </si>
  <si>
    <t>tapi susah sich kalo rumah kan investasi jangka panjang dan ga jamin juga kita orang selamanya bisa wfa makanya kalo gwej prefer yg di tengah aja jadi kalo wfa nyaman wfo pun ga terlalu s</t>
  </si>
  <si>
    <t>tapi susah sich kalau rumah kan investasi jangka panjang dan tidak jamin juga kita orang selamanya bisa wfa makanya kalau gwej prefer yang di tengah aja jadi kalau wfa nyaman wfo pun tidak terlalu s</t>
  </si>
  <si>
    <t>['tapi', 'susah', 'sich', 'kalau', 'rumah', 'kan', 'investasi', 'jangka', 'panjang', 'dan', 'tidak', 'jamin', 'juga', 'kita', 'orang', 'selamanya', 'bisa', 'wfa', 'makanya', 'kalau', 'gwej', 'prefer', 'yang', 'di', 'tengah', 'aja', 'jadi', 'kalau', 'wfa', 'nyaman', 'wfo', 'pun', 'tidak', 'terlalu', 's']</t>
  </si>
  <si>
    <t>['tapi', 'susah', 'sich', 'kalau', 'rumah', 'kan', 'investasi', 'jangka', 'panjang', 'dan', 'tidak', 'jamin', 'juga', 'kita', 'orang', 'lama', 'bisa', 'wfa', 'makanya', 'kalau', 'gwej', 'prefer', 'yang', 'di', 'tengah', 'aja', 'jadi', 'kalau', 'wfa', 'nyaman', 'wfo', 'pun', 'tidak', 'terlalu', 's']</t>
  </si>
  <si>
    <t>[tapi, susah, sich, kalau, rumah, kan, investasi, jangka, panjang, dan, tidak, jamin, juga, kita, orang, lama, bisa, wfa, makanya, kalau, gwej, prefer, yang, di, tengah, aja, jadi, kalau, wfa, nyaman, wfo, pun, tidak, terlalu, s]</t>
  </si>
  <si>
    <t>2023-05-16 11:04:08+00:00</t>
  </si>
  <si>
    <t>@alifahsanil_92 @ibnusfirdaus_ @tatagp @lobakt2 @rafiprasetio Bener bang. Setuju 100% gua makannya akan mempertahankan wfa policy menjadi point penting di karir gw kedepannya. Kebetulan gw ampe skrg msh wfa jg</t>
  </si>
  <si>
    <t>melkibens</t>
  </si>
  <si>
    <t>bener bang setuju gua makannya akan mempertahankan wfa policy menjadi point penting di karir gw kedepannya kebetulan gw ampe skrg msh wfa jg</t>
  </si>
  <si>
    <t>bener bang setuju gua makannya akan mempertahankan wfa policy menjadi point penting di karir saya kedepannya kebetulan saya ampe skrg masih wfa juga</t>
  </si>
  <si>
    <t>['bener', 'bang', 'setuju', 'gua', 'makannya', 'akan', 'mempertahankan', 'wfa', 'policy', 'menjadi', 'point', 'penting', 'di', 'karir', 'saya', 'kedepannya', 'kebetulan', 'saya', 'ampe', 'skrg', 'masih', 'wfa', 'juga']</t>
  </si>
  <si>
    <t>['bener', 'bang', 'tuju', 'gua', 'makan', 'akan', 'tahan', 'wfa', 'policy', 'jadi', 'point', 'penting', 'di', 'karir', 'saya', 'depan', 'betul', 'saya', 'ampe', 'skrg', 'masih', 'wfa', 'juga']</t>
  </si>
  <si>
    <t>[bener, bang, tuju, gua, makan, akan, tahan, wfa, policy, jadi, point, penting, di, karir, saya, depan, betul, saya, ampe, skrg, masih, wfa, juga]</t>
  </si>
  <si>
    <t>2023-05-16 09:45:39+00:00</t>
  </si>
  <si>
    <t>@Widino Uniqlo memang senyamaaaan ituuu buat sehari-hariiii..sebagai #anakuniqlo mau miting WFH WFO WFA emang paling ena Uniqlo</t>
  </si>
  <si>
    <t>ratufitri</t>
  </si>
  <si>
    <t>uniqlo memang senyamaaaan ituuu buat seharihariiiisebagai anakuniqlo mau miting wfh wfo wfa emang paling ena uniqlo</t>
  </si>
  <si>
    <t>['uniqlo', 'memang', 'senyamaaaan', 'ituuu', 'buat', 'seharihariiiisebagai', 'anakuniqlo', 'mau', 'miting', 'wfh', 'wfo', 'wfa', 'emang', 'paling', 'ena', 'uniqlo']</t>
  </si>
  <si>
    <t>[uniqlo, memang, senyamaaaan, ituuu, buat, seharihariiiisebagai, anakuniqlo, mau, miting, wfh, wfo, wfa, emang, paling, ena, uniqlo]</t>
  </si>
  <si>
    <t>2023-05-16 08:44:18+00:00</t>
  </si>
  <si>
    <t>Ini persis mantanku yg nganggap kerja itu pake baju rapi di dalam kantoran. Meanwhile dulu aku kerja WFA jadi drafter+desainer grafis yg duitnya mayan buat beli pop es, tapi dia anggep pengangguran</t>
  </si>
  <si>
    <t>takoyakibun</t>
  </si>
  <si>
    <t>ini persis mantanku yg nganggap kerja itu pake baju rapi di dalam kantoran meanwhile dulu aku kerja wfa jadi drafterdesainer grafis yg duitnya mayan buat beli pop es tapi dia anggep pengangguran</t>
  </si>
  <si>
    <t>ini persis mantanku yang nganggap kerja itu pake baju rapi di dalam kantoran meanwhile dulu aku kerja wfa jadi drafterdesainer grafis yang duitnya mayan buat beli pop es tapi dia anggep pengangguran</t>
  </si>
  <si>
    <t>['ini', 'persis', 'mantanku', 'yang', 'nganggap', 'kerja', 'itu', 'pake', 'baju', 'rapi', 'di', 'dalam', 'kantoran', 'meanwhile', 'dulu', 'aku', 'kerja', 'wfa', 'jadi', 'drafterdesainer', 'grafis', 'yang', 'duitnya', 'mayan', 'buat', 'beli', 'pop', 'es', 'tapi', 'dia', 'anggep', 'pengangguran']</t>
  </si>
  <si>
    <t>['ini', 'persis', 'mantan', 'yang', 'nganggap', 'kerja', 'itu', 'pake', 'baju', 'rapi', 'di', 'dalam', 'kantor', 'meanwhile', 'dulu', 'aku', 'kerja', 'wfa', 'jadi', 'drafterdesainer', 'grafis', 'yang', 'duit', 'mayan', 'buat', 'beli', 'pop', 'es', 'tapi', 'dia', 'anggep', 'anggur']</t>
  </si>
  <si>
    <t>[ini, persis, mantan, yang, nganggap, kerja, itu, pake, baju, rapi, di, dalam, kantor, meanwhile, dulu, aku, kerja, wfa, jadi, drafterdesainer, grafis, yang, duit, mayan, buat, beli, pop, es, tapi, dia, anggep, anggur]</t>
  </si>
  <si>
    <t>2023-05-16 08:38:48+00:00</t>
  </si>
  <si>
    <t>@ooohbitna @hrdbacot mau wfh atau wfa, perusahaan wajib memberikan bpjs kes &amp;amp  bpjs tk.</t>
  </si>
  <si>
    <t>FrankSudiro</t>
  </si>
  <si>
    <t>mau wfh atau wfa perusahaan wajib memberikan bpjs kes amp bpjs tk</t>
  </si>
  <si>
    <t>['mau', 'wfh', 'atau', 'wfa', 'perusahaan', 'wajib', 'memberikan', 'bpjs', 'kes', 'amp', 'bpjs', 'tk']</t>
  </si>
  <si>
    <t>['mau', 'wfh', 'atau', 'wfa', 'usaha', 'wajib', 'beri', 'bpjs', 'kes', 'amp', 'bpjs', 'tk']</t>
  </si>
  <si>
    <t>[mau, wfh, atau, wfa, usaha, wajib, beri, bpjs, kes, amp, bpjs, tk]</t>
  </si>
  <si>
    <t>2023-05-16 07:28:54+00:00</t>
  </si>
  <si>
    <t>@worksfess Ini pas lagi WFA https://t.co/Vcm327ND1g</t>
  </si>
  <si>
    <t>ini pas lagi wfa</t>
  </si>
  <si>
    <t>['ini', 'pas', 'lagi', 'wfa']</t>
  </si>
  <si>
    <t>[ini, pas, lagi, wfa]</t>
  </si>
  <si>
    <t>2023-05-16 06:42:16+00:00</t>
  </si>
  <si>
    <t>Ada yang mau WFA gak hari ini</t>
  </si>
  <si>
    <t>ada yang mau wfa gak hari ini</t>
  </si>
  <si>
    <t>ada yang mau wfa tidak hari ini</t>
  </si>
  <si>
    <t>['ada', 'yang', 'mau', 'wfa', 'tidak', 'hari', 'ini']</t>
  </si>
  <si>
    <t>[ada, yang, mau, wfa, tidak, hari, ini]</t>
  </si>
  <si>
    <t>2023-05-16 05:52:04+00:00</t>
  </si>
  <si>
    <t>@jogmfs Kalo kamu nanya 'cukup nya di jogja itu seberapa?' Ya sebenernya itu perkara lifestyle aja. Cukup bagi kamu yang kaya gimana. Kalo diliat dari lifestyle mu sih sepertinya 5 juta emang sangat kurang. Jadi better cari kerja diluar jogja atau cari ke</t>
  </si>
  <si>
    <t>Ravimpe</t>
  </si>
  <si>
    <t>kalo kamu nanya cukup nya di jogja itu seberapa ya sebenernya itu perkara lifestyle aja cukup bagi kamu yang kaya gimana kalo diliat dari lifestyle mu sih sepertinya juta emang sangat kurang jadi better cari kerja diluar jogja atau cari ke</t>
  </si>
  <si>
    <t>kalau kamu nanya cukup nya di jogja itu seberapa ya sebenernya itu perkara lifestyle aja cukup bagi kamu yang kaya gimana kalau diliat dari lifestyle mu sih sepertinya juta emang sangat kurang jadi better cari kerja diluar jogja atau cari ke</t>
  </si>
  <si>
    <t>['kalau', 'kamu', 'nanya', 'cukup', 'nya', 'di', 'jogja', 'itu', 'seberapa', 'ya', 'sebenernya', 'itu', 'perkara', 'lifestyle', 'aja', 'cukup', 'bagi', 'kamu', 'yang', 'kaya', 'gimana', 'kalau', 'diliat', 'dari', 'lifestyle', 'mu', 'sih', 'sepertinya', 'juta', 'emang', 'sangat', 'kurang', 'jadi', 'better', 'cari', 'kerja', 'diluar', 'jogja', 'atau', 'cari', 'ke']</t>
  </si>
  <si>
    <t>['kalau', 'kamu', 'nanya', 'cukup', 'nya', 'di', 'jogja', 'itu', 'berapa', 'ya', 'sebenernya', 'itu', 'perkara', 'lifestyle', 'aja', 'cukup', 'bagi', 'kamu', 'yang', 'kaya', 'gimana', 'kalau', 'liat', 'dari', 'lifestyle', 'mu', 'sih', 'seperti', 'juta', 'emang', 'sangat', 'kurang', 'jadi', 'better', 'cari', 'kerja', 'luar', 'jogja', 'atau', 'cari', 'ke']</t>
  </si>
  <si>
    <t>[kalau, kamu, nanya, cukup, nya, di, jogja, itu, berapa, ya, sebenernya, itu, perkara, lifestyle, aja, cukup, bagi, kamu, yang, kaya, gimana, kalau, liat, dari, lifestyle, mu, sih, seperti, juta, emang, sangat, kurang, jadi, better, cari, kerja, luar, jogja, atau, cari, ke]</t>
  </si>
  <si>
    <t>2023-05-16 05:07:20+00:00</t>
  </si>
  <si>
    <t>Aku yoo pengen WFA</t>
  </si>
  <si>
    <t>Nicharel3290</t>
  </si>
  <si>
    <t>aku yoo pengen wfa</t>
  </si>
  <si>
    <t>aku yoo ingin wfa</t>
  </si>
  <si>
    <t>['aku', 'yoo', 'ingin', 'wfa']</t>
  </si>
  <si>
    <t>[aku, yoo, ingin, wfa]</t>
  </si>
  <si>
    <t>2023-05-16 04:46:25+00:00</t>
  </si>
  <si>
    <t>@worksfess Wfa jadi suasananya ganti ganti nder https://t.co/WQSQklkgi9</t>
  </si>
  <si>
    <t>jackfruost</t>
  </si>
  <si>
    <t>wfa jadi suasananya ganti ganti nder</t>
  </si>
  <si>
    <t>['wfa', 'jadi', 'suasananya', 'ganti', 'ganti', 'nder']</t>
  </si>
  <si>
    <t>['wfa', 'jadi', 'suasana', 'ganti', 'ganti', 'nder']</t>
  </si>
  <si>
    <t>[wfa, jadi, suasana, ganti, ganti, nder]</t>
  </si>
  <si>
    <t>2023-05-16 04:17:24+00:00</t>
  </si>
  <si>
    <t>Ada bbrp tipe orang pas tau ada surat edaran WFA: - seneng dan ga ke kantor - tetep ke kantor krn udah biasa ngantor - pulang kampung ??  Yo ga salah sih kan anywhere" ya"</t>
  </si>
  <si>
    <t>rzqtyll</t>
  </si>
  <si>
    <t>ada bbrp tipe orang pas tau ada surat edaran wfa seneng dan ga ke kantor tetep ke kantor krn udah biasa ngantor pulang kampung yo ga salah sih kan anywhere ya</t>
  </si>
  <si>
    <t>ada bbrp tipe orang pas tahu ada surat edaran wfa seneng dan tidak ke kantor tetep ke kantor karena sudah biasa ngantor pulang kampung yo tidak salah sih kan anywhere ya</t>
  </si>
  <si>
    <t>['ada', 'bbrp', 'tipe', 'orang', 'pas', 'tahu', 'ada', 'surat', 'edaran', 'wfa', 'seneng', 'dan', 'tidak', 'ke', 'kantor', 'tetep', 'ke', 'kantor', 'karena', 'sudah', 'biasa', 'ngantor', 'pulang', 'kampung', 'yo', 'tidak', 'salah', 'sih', 'kan', 'anywhere', 'ya']</t>
  </si>
  <si>
    <t>['ada', 'bbrp', 'tipe', 'orang', 'pas', 'tahu', 'ada', 'surat', 'edar', 'wfa', 'neng', 'dan', 'tidak', 'ke', 'kantor', 'tetep', 'ke', 'kantor', 'karena', 'sudah', 'biasa', 'ngantor', 'pulang', 'kampung', 'yo', 'tidak', 'salah', 'sih', 'kan', 'anywhere', 'ya']</t>
  </si>
  <si>
    <t>[ada, bbrp, tipe, orang, pas, tahu, ada, surat, edar, wfa, neng, dan, tidak, ke, kantor, tetep, ke, kantor, karena, sudah, biasa, ngantor, pulang, kampung, yo, tidak, salah, sih, kan, anywhere, ya]</t>
  </si>
  <si>
    <t>2023-05-16 04:16:54+00:00</t>
  </si>
  <si>
    <t>Enaknya 2 hari wfa, bisa ga pak bu gini terus ke depannya. https://t.co/bRg3nf7nLp</t>
  </si>
  <si>
    <t>diominator</t>
  </si>
  <si>
    <t>enaknya hari wfa bisa ga pak bu gini terus ke depannya</t>
  </si>
  <si>
    <t>enaknya hari wfa bisa tidak pak bu gini terus ke depannya</t>
  </si>
  <si>
    <t>['enaknya', 'hari', 'wfa', 'bisa', 'tidak', 'pak', 'bu', 'gini', 'terus', 'ke', 'depannya']</t>
  </si>
  <si>
    <t>['enak', 'hari', 'wfa', 'bisa', 'tidak', 'pak', 'bu', 'gin', 'terus', 'ke', 'depan']</t>
  </si>
  <si>
    <t>[enak, hari, wfa, bisa, tidak, pak, bu, gin, terus, ke, depan]</t>
  </si>
  <si>
    <t>2023-05-16 02:36:36+00:00</t>
  </si>
  <si>
    <t>@jogmfs Titip dong yg bisa wfa / malem</t>
  </si>
  <si>
    <t>azizrisqii</t>
  </si>
  <si>
    <t>titip dong yg bisa wfa malem</t>
  </si>
  <si>
    <t>titip dong yang bisa wfa malem</t>
  </si>
  <si>
    <t>['titip', 'dong', 'yang', 'bisa', 'wfa', 'malem']</t>
  </si>
  <si>
    <t>[titip, dong, yang, bisa, wfa, malem]</t>
  </si>
  <si>
    <t>2023-05-16 02:08:39+00:00</t>
  </si>
  <si>
    <t>bismillah semoga bisa di giring WFA ????</t>
  </si>
  <si>
    <t>haloel___</t>
  </si>
  <si>
    <t>bismillah semoga bisa di giring wfa</t>
  </si>
  <si>
    <t>['bismillah', 'semoga', 'bisa', 'di', 'giring', 'wfa']</t>
  </si>
  <si>
    <t>['bismillah', 'moga', 'bisa', 'di', 'giring', 'wfa']</t>
  </si>
  <si>
    <t>[bismillah, moga, bisa, di, giring, wfa]</t>
  </si>
  <si>
    <t>2023-05-16 01:46:24+00:00</t>
  </si>
  <si>
    <t>@jogmfs kl mau gaji gede tinggal di jogja, cari kerjaan yg WFA jakarta atau dari luar negeri. kl ngikut umr jogja utk fresh graduate mah sedih, paling 2.5 udh gede.  aku pro hiring aja, gajiku cuma 4jt :( mesti nyari side hustle juga, 2-4 juta lagi tapi n</t>
  </si>
  <si>
    <t>kl mau gaji gede tinggal di jogja cari kerjaan yg wfa jakarta atau dari luar negeri kl ngikut umr jogja utk fresh graduate mah sedih paling udh gede aku pro hiring aja gajiku cuma jt mesti nyari side hustle juga juta lagi tapi n</t>
  </si>
  <si>
    <t>kl mau gaji gede tinggal di jogja cari kerjaan yang wfa jakarta atau dari luar negeri kl ngikut umr jogja utk fresh graduate mah sedih paling sudah gede aku pro hiring aja gajiku cuma jt mesti nyari side hustle juga juta lagi tapi n</t>
  </si>
  <si>
    <t>['kl', 'mau', 'gaji', 'gede', 'tinggal', 'di', 'jogja', 'cari', 'kerjaan', 'yang', 'wfa', 'jakarta', 'atau', 'dari', 'luar', 'negeri', 'kl', 'ngikut', 'umr', 'jogja', 'utk', 'fresh', 'graduate', 'mah', 'sedih', 'paling', 'sudah', 'gede', 'aku', 'pro', 'hiring', 'aja', 'gajiku', 'cuma', 'jt', 'mesti', 'nyari', 'side', 'hustle', 'juga', 'juta', 'lagi', 'tapi', 'n']</t>
  </si>
  <si>
    <t>['kl', 'mau', 'gaji', 'gede', 'tinggal', 'di', 'jogja', 'cari', 'kerja', 'yang', 'wfa', 'jakarta', 'atau', 'dari', 'luar', 'negeri', 'kl', 'ngikut', 'umr', 'jogja', 'utk', 'fresh', 'graduate', 'mah', 'sedih', 'paling', 'sudah', 'gede', 'aku', 'pro', 'hiring', 'aja', 'gaji', 'cuma', 'jt', 'mesti', 'nyari', 'side', 'hustle', 'juga', 'juta', 'lagi', 'tapi', 'n']</t>
  </si>
  <si>
    <t>[kl, mau, gaji, gede, tinggal, di, jogja, cari, kerja, yang, wfa, jakarta, atau, dari, luar, negeri, kl, ngikut, umr, jogja, utk, fresh, graduate, mah, sedih, paling, sudah, gede, aku, pro, hiring, aja, gaji, cuma, jt, mesti, nyari, side, hustle, juga, juta, lagi, tapi, n]</t>
  </si>
  <si>
    <t>2023-05-16 00:44:49+00:00</t>
  </si>
  <si>
    <t>Siapa bilang birokrasi gbs Work from Anywhere (WFA)</t>
  </si>
  <si>
    <t>firzazr</t>
  </si>
  <si>
    <t>siapa bilang birokrasi gbs work from anywhere wfa</t>
  </si>
  <si>
    <t>['siapa', 'bilang', 'birokrasi', 'gbs', 'work', 'from', 'anywhere', 'wfa']</t>
  </si>
  <si>
    <t>[siapa, bilang, birokrasi, gbs, work, from, anywhere, wfa]</t>
  </si>
  <si>
    <t>2023-05-15 19:24:14+00:00</t>
  </si>
  <si>
    <t>Bismillah wfa banyak gabut ??</t>
  </si>
  <si>
    <t>Jangansuukakepo</t>
  </si>
  <si>
    <t>bismillah wfa banyak gabut</t>
  </si>
  <si>
    <t>bismillah wfa banyak menganggur</t>
  </si>
  <si>
    <t>['bismillah', 'wfa', 'banyak', 'menganggur']</t>
  </si>
  <si>
    <t>['bismillah', 'wfa', 'banyak', 'anggur']</t>
  </si>
  <si>
    <t>[bismillah, wfa, banyak, anggur]</t>
  </si>
  <si>
    <t>2023-05-15 18:14:21+00:00</t>
  </si>
  <si>
    <t>@worksfess freelancer apa wfa sama aja kwkwkw kalau ide mentok pun aku  bisa 3 hari ga megang laptop ?? kalau udah mood balik ga mau jauh ama laptop kekwk , kalau ngatasi jenuh ke warkop mabar full troll ????"</t>
  </si>
  <si>
    <t>freelancer apa wfa sama aja kwkwkw kalau ide mentok pun aku bisa hari ga megang laptop kalau udah mood balik ga mau jauh ama laptop kekwk kalau ngatasi jenuh ke warkop mabar full troll</t>
  </si>
  <si>
    <t>freelancer apa wfa sama aja kwkwkw kalau ide mentok pun aku bisa hari tidak megang laptop kalau sudah mood balik tidak mau jauh ama laptop kekwk kalau ngatasi jenuh ke warkop mabar full troll</t>
  </si>
  <si>
    <t>['freelancer', 'apa', 'wfa', 'sama', 'aja', 'kwkwkw', 'kalau', 'ide', 'mentok', 'pun', 'aku', 'bisa', 'hari', 'tidak', 'megang', 'laptop', 'kalau', 'sudah', 'mood', 'balik', 'tidak', 'mau', 'jauh', 'ama', 'laptop', 'kekwk', 'kalau', 'ngatasi', 'jenuh', 'ke', 'warkop', 'mabar', 'full', 'troll']</t>
  </si>
  <si>
    <t>[freelancer, apa, wfa, sama, aja, kwkwkw, kalau, ide, mentok, pun, aku, bisa, hari, tidak, megang, laptop, kalau, sudah, mood, balik, tidak, mau, jauh, ama, laptop, kekwk, kalau, ngatasi, jenuh, ke, warkop, mabar, full, troll]</t>
  </si>
  <si>
    <t>2023-05-15 17:35:36+00:00</t>
  </si>
  <si>
    <t>Itu bener2 ngikhlasin semua apa yg ada di Indo kita lepas selama 2 bulan ??   Kuliah gw skip, kerjaan untung bisa jadi WFA itungannya, sekolah adek gw jg izin, trs kebetulan ortu  22nya udh pensiun jd mereka mah santai gada yg ditinggalin ??</t>
  </si>
  <si>
    <t>itu bener ngikhlasin semua apa yg ada di indo kita lepas selama bulan kuliah gw skip kerjaan untung bisa jadi wfa itungannya sekolah adek gw jg izin trs kebetulan ortu nya udh pensiun jd mereka mah santai gada yg ditinggalin</t>
  </si>
  <si>
    <t>itu bener ngikhlasin semua apa yang ada di indo kita lepas selama bulan kuliah saya skip kerjaan untung bisa jadi wfa itungannya sekolah adek saya juga izin trs kebetulan ortu nya sudah pensiun jadi mereka mah santai gada yang ditinggalin</t>
  </si>
  <si>
    <t>['itu', 'bener', 'ngikhlasin', 'semua', 'apa', 'yang', 'ada', 'di', 'indo', 'kita', 'lepas', 'selama', 'bulan', 'kuliah', 'saya', 'skip', 'kerjaan', 'untung', 'bisa', 'jadi', 'wfa', 'itungannya', 'sekolah', 'adek', 'saya', 'juga', 'izin', 'trs', 'kebetulan', 'ortu', 'nya', 'sudah', 'pensiun', 'jadi', 'mereka', 'mah', 'santai', 'gada', 'yang', 'ditinggalin']</t>
  </si>
  <si>
    <t>['itu', 'bener', 'ngikhlasin', 'semua', 'apa', 'yang', 'ada', 'di', 'indo', 'kita', 'lepas', 'lama', 'bulan', 'kuliah', 'saya', 'skip', 'kerja', 'untung', 'bisa', 'jadi', 'wfa', 'itungannya', 'sekolah', 'adek', 'saya', 'juga', 'izin', 'trs', 'betul', 'ortu', 'nya', 'sudah', 'pensiun', 'jadi', 'mereka', 'mah', 'santai', 'gada', 'yang', 'ditinggalin']</t>
  </si>
  <si>
    <t>[itu, bener, ngikhlasin, semua, apa, yang, ada, di, indo, kita, lepas, lama, bulan, kuliah, saya, skip, kerja, untung, bisa, jadi, wfa, itungannya, sekolah, adek, saya, juga, izin, trs, betul, ortu, nya, sudah, pensiun, jadi, mereka, mah, santai, gada, yang, ditinggalin]</t>
  </si>
  <si>
    <t>2023-05-15 16:01:04+00:00</t>
  </si>
  <si>
    <t>niki aja mudik masi kerja (wfa)</t>
  </si>
  <si>
    <t>wavestice</t>
  </si>
  <si>
    <t>niki aja mudik masi kerja wfa</t>
  </si>
  <si>
    <t>['niki', 'aja', 'mudik', 'masi', 'kerja', 'wfa']</t>
  </si>
  <si>
    <t>['nik', 'aja', 'mudik', 'mas', 'kerja', 'wfa']</t>
  </si>
  <si>
    <t>[nik, aja, mudik, mas, kerja, wfa]</t>
  </si>
  <si>
    <t>2023-05-15 16:00:40+00:00</t>
  </si>
  <si>
    <t>berarti wold tour tuh termasuk wfa ya</t>
  </si>
  <si>
    <t>['berarti', 'wold', 'tour', 'tuh', 'termasuk', 'wfa', 'ya']</t>
  </si>
  <si>
    <t>['arti', 'wold', 'tour', 'tuh', 'masuk', 'wfa', 'ya']</t>
  </si>
  <si>
    <t>[arti, wold, tour, tuh, masuk, wfa, ya]</t>
  </si>
  <si>
    <t>2023-05-15 15:24:22+00:00</t>
  </si>
  <si>
    <t>Kerja masih full WFA hingga saat ini :) ke kantor/plant kalo ada yg penting2 aja??????</t>
  </si>
  <si>
    <t>kerja masih full wfa hingga saat ini ke kantorplant kalo ada yg penting aja</t>
  </si>
  <si>
    <t>kerja masih full wfa hingga saat ini ke kantorplant kalau ada yang penting aja</t>
  </si>
  <si>
    <t>['kerja', 'masih', 'full', 'wfa', 'hingga', 'saat', 'ini', 'ke', 'kantorplant', 'kalau', 'ada', 'yang', 'penting', 'aja']</t>
  </si>
  <si>
    <t>[kerja, masih, full, wfa, hingga, saat, ini, ke, kantorplant, kalau, ada, yang, penting, aja]</t>
  </si>
  <si>
    <t>2023-05-15 15:05:10+00:00</t>
  </si>
  <si>
    <t>@azamuddin91 Ini kl ada yg ngeriset hubungan antara transum vs WFO.  Terus efek ekonomi bagi warga biasa antara WFA/WFH vs WFO  Kira2 apakah hasil risetnya akan membuat kebutuhan transum semakin penting atau malah sebaliknya ya</t>
  </si>
  <si>
    <t>henkuse</t>
  </si>
  <si>
    <t>ini kl ada yg ngeriset hubungan antara transum vs wfo terus efek ekonomi bagi warga biasa antara wfawfh vs wfo kira apakah hasil risetnya akan membuat kebutuhan transum semakin penting atau malah sebaliknya ya</t>
  </si>
  <si>
    <t>ini kl ada yang ngeriset hubungan antara transum vs wfo terus efek ekonomi bagi warga biasa antara wfawfh vs wfo kira apakah hasil risetnya akan membuat kebutuhan transum semakin penting atau malah sebaliknya ya</t>
  </si>
  <si>
    <t>['ini', 'kl', 'ada', 'yang', 'ngeriset', 'hubungan', 'antara', 'transum', 'vs', 'wfo', 'terus', 'efek', 'ekonomi', 'bagi', 'warga', 'biasa', 'antara', 'wfawfh', 'vs', 'wfo', 'kira', 'apakah', 'hasil', 'risetnya', 'akan', 'membuat', 'kebutuhan', 'transum', 'semakin', 'penting', 'atau', 'malah', 'sebaliknya', 'ya']</t>
  </si>
  <si>
    <t>['ini', 'kl', 'ada', 'yang', 'ngeriset', 'hubung', 'antara', 'transum', 'vs', 'wfo', 'terus', 'efek', 'ekonomi', 'bagi', 'warga', 'biasa', 'antara', 'wfawfh', 'vs', 'wfo', 'kira', 'apakah', 'hasil', 'riset', 'akan', 'buat', 'butuh', 'transum', 'makin', 'penting', 'atau', 'malah', 'balik', 'ya']</t>
  </si>
  <si>
    <t>[ini, kl, ada, yang, ngeriset, hubung, antara, transum, vs, wfo, terus, efek, ekonomi, bagi, warga, biasa, antara, wfawfh, vs, wfo, kira, apakah, hasil, riset, akan, buat, butuh, transum, makin, penting, atau, malah, balik, ya]</t>
  </si>
  <si>
    <t>2023-05-15 14:15:37+00:00</t>
  </si>
  <si>
    <t>Wfa, main ke rumah temen.</t>
  </si>
  <si>
    <t>wfa main ke rumah temen</t>
  </si>
  <si>
    <t>['wfa', 'main', 'ke', 'rumah', 'temen']</t>
  </si>
  <si>
    <t>[wfa, main, ke, rumah, temen]</t>
  </si>
  <si>
    <t>2023-05-15 13:01:03+00:00</t>
  </si>
  <si>
    <t>Pengejawantahan WFA karena aku ga tau mau berbuat apa https://t.co/kDsmGbJpLe</t>
  </si>
  <si>
    <t>drunkenladdd</t>
  </si>
  <si>
    <t>pengejawantahan wfa karena aku ga tau mau berbuat apa</t>
  </si>
  <si>
    <t>pengejawantahan wfa karena aku tidak tahu mau berbuat apa</t>
  </si>
  <si>
    <t>['pengejawantahan', 'wfa', 'karena', 'aku', 'tidak', 'tahu', 'mau', 'berbuat', 'apa']</t>
  </si>
  <si>
    <t>['ejawantah', 'wfa', 'karena', 'aku', 'tidak', 'tahu', 'mau', 'buat', 'apa']</t>
  </si>
  <si>
    <t>[ejawantah, wfa, karena, aku, tidak, tahu, mau, buat, apa]</t>
  </si>
  <si>
    <t>2023-05-15 12:50:19+00:00</t>
  </si>
  <si>
    <t>alhamdulillah jadinya besok wfa wkwk</t>
  </si>
  <si>
    <t>webybers</t>
  </si>
  <si>
    <t>['alhamdulillah', 'jadinya', 'besok', 'wfa', 'wkwk']</t>
  </si>
  <si>
    <t>['alhamdulillah', 'jadi', 'besok', 'wfa', 'wkwk']</t>
  </si>
  <si>
    <t>[alhamdulillah, jadi, besok, wfa, wkwk]</t>
  </si>
  <si>
    <t>2023-05-15 12:37:30+00:00</t>
  </si>
  <si>
    <t>@TingusPorzingus @azamuddin91 Eh ya ampun, aku tadi gak fokus.. Kepikiran Hybrid itu tadi WFA.. ????  *Sungkem*</t>
  </si>
  <si>
    <t>eh ya ampun aku tadi gak fokus kepikiran hybrid itu tadi wfa sungkem</t>
  </si>
  <si>
    <t>eh ya ampun aku tadi tidak fokus kepikiran hybrid itu tadi wfa sungkem</t>
  </si>
  <si>
    <t>['eh', 'ya', 'ampun', 'aku', 'tadi', 'tidak', 'fokus', 'kepikiran', 'hybrid', 'itu', 'tadi', 'wfa', 'sungkem']</t>
  </si>
  <si>
    <t>['eh', 'ya', 'ampun', 'aku', 'tadi', 'tidak', 'fokus', 'pikir', 'hybrid', 'itu', 'tadi', 'wfa', 'sungkem']</t>
  </si>
  <si>
    <t>[eh, ya, ampun, aku, tadi, tidak, fokus, pikir, hybrid, itu, tadi, wfa, sungkem]</t>
  </si>
  <si>
    <t>2023-05-15 12:32:36+00:00</t>
  </si>
  <si>
    <t>gajadi wfa sat</t>
  </si>
  <si>
    <t>dzkdani</t>
  </si>
  <si>
    <t>['gajadi', 'wfa', 'sat']</t>
  </si>
  <si>
    <t>[gajadi, wfa, sat]</t>
  </si>
  <si>
    <t>2023-05-15 12:24:38+00:00</t>
  </si>
  <si>
    <t>@azamuddin91 Klo suka WFA itu termasuk apa ya?</t>
  </si>
  <si>
    <t>aku_persepsi_</t>
  </si>
  <si>
    <t>klo suka wfa itu termasuk apa ya</t>
  </si>
  <si>
    <t>kalau suka wfa itu termasuk apa ya</t>
  </si>
  <si>
    <t>['kalau', 'suka', 'wfa', 'itu', 'termasuk', 'apa', 'ya']</t>
  </si>
  <si>
    <t>['kalau', 'suka', 'wfa', 'itu', 'masuk', 'apa', 'ya']</t>
  </si>
  <si>
    <t>[kalau, suka, wfa, itu, masuk, apa, ya]</t>
  </si>
  <si>
    <t>2023-05-15 12:09:46+00:00</t>
  </si>
  <si>
    <t>info kerja yg wfo/wfh/wfa tp seminggu gajinya 10juta pls ayo ak siap pasang badan ??</t>
  </si>
  <si>
    <t>chickyjae15</t>
  </si>
  <si>
    <t>info kerja yg wfowfhwfa tp seminggu gajinya juta pls ayo ak siap pasang badan</t>
  </si>
  <si>
    <t>info kerja yang wfowfhwfa tapi seminggu gajinya juta pls ayo ak siap pasang badan</t>
  </si>
  <si>
    <t>['info', 'kerja', 'yang', 'wfowfhwfa', 'tapi', 'seminggu', 'gajinya', 'juta', 'pls', 'ayo', 'ak', 'siap', 'pasang', 'badan']</t>
  </si>
  <si>
    <t>['info', 'kerja', 'yang', 'wfowfhwfa', 'tapi', 'minggu', 'gaji', 'juta', 'pls', 'ayo', 'ak', 'siap', 'pasang', 'badan']</t>
  </si>
  <si>
    <t>[info, kerja, yang, wfowfhwfa, tapi, minggu, gaji, juta, pls, ayo, ak, siap, pasang, badan]</t>
  </si>
  <si>
    <t>2023-05-15 11:19:58+00:00</t>
  </si>
  <si>
    <t>@worksfess aku wfa tapi lebih sering wfh, kadang sambil belajar bhs asing lewat app buat upgrade skill bahasa, kadang juga sambil nonton kalo ga begitu hectic dan syukurlah kerjaan selalu beres. lakuin aja hal kesukaan supaya ga jenuh.</t>
  </si>
  <si>
    <t>aku wfa tapi lebih sering wfh kadang sambil belajar bhs asing lewat app buat upgrade skill bahasa kadang juga sambil nonton kalo ga begitu hectic dan syukurlah kerjaan selalu beres lakuin aja hal kesukaan supaya ga jenuh</t>
  </si>
  <si>
    <t>aku wfa tapi lebih sering wfh kadang sambil belajar bhs asing lewat app buat upgrade skill bahasa kadang juga sambil nonton kalau tidak begitu hectic dan syukurlah kerjaan selalu beres lakuin aja hal kesukaan supaya tidak jenuh</t>
  </si>
  <si>
    <t>['aku', 'wfa', 'tapi', 'lebih', 'sering', 'wfh', 'kadang', 'sambil', 'belajar', 'bhs', 'asing', 'lewat', 'app', 'buat', 'upgrade', 'skill', 'bahasa', 'kadang', 'juga', 'sambil', 'nonton', 'kalau', 'tidak', 'begitu', 'hectic', 'dan', 'syukurlah', 'kerjaan', 'selalu', 'beres', 'lakuin', 'aja', 'hal', 'kesukaan', 'supaya', 'tidak', 'jenuh']</t>
  </si>
  <si>
    <t>['aku', 'wfa', 'tapi', 'lebih', 'sering', 'wfh', 'kadang', 'sambil', 'ajar', 'bhs', 'asing', 'lewat', 'app', 'buat', 'upgrade', 'skill', 'bahasa', 'kadang', 'juga', 'sambil', 'nonton', 'kalau', 'tidak', 'begitu', 'hectic', 'dan', 'syukur', 'kerja', 'selalu', 'beres', 'lakuin', 'aja', 'hal', 'suka', 'supaya', 'tidak', 'jenuh']</t>
  </si>
  <si>
    <t>[aku, wfa, tapi, lebih, sering, wfh, kadang, sambil, ajar, bhs, asing, lewat, app, buat, upgrade, skill, bahasa, kadang, juga, sambil, nonton, kalau, tidak, begitu, hectic, dan, syukur, kerja, selalu, beres, lakuin, aja, hal, suka, supaya, tidak, jenuh]</t>
  </si>
  <si>
    <t>2023-05-15 11:17:12+00:00</t>
  </si>
  <si>
    <t>@azamuddin91 Policy yg ga suka ama wfa atau hybrid Pak.</t>
  </si>
  <si>
    <t>kammenrider_</t>
  </si>
  <si>
    <t>policy yg ga suka ama wfa atau hybrid pak</t>
  </si>
  <si>
    <t>policy yang tidak suka ama wfa atau hybrid pak</t>
  </si>
  <si>
    <t>['policy', 'yang', 'tidak', 'suka', 'ama', 'wfa', 'atau', 'hybrid', 'pak']</t>
  </si>
  <si>
    <t>[policy, yang, tidak, suka, ama, wfa, atau, hybrid, pak]</t>
  </si>
  <si>
    <t>2023-05-15 11:08:09+00:00</t>
  </si>
  <si>
    <t>@azamuddin91 Pengen seminggu 3x aja gitu ke kantor ?? 2 hari wfh/wfa gituuu. Pusing dijalanan huhu</t>
  </si>
  <si>
    <t>Aiyuen2</t>
  </si>
  <si>
    <t>pengen seminggu x aja gitu ke kantor hari wfhwfa gituuu pusing dijalanan huhu</t>
  </si>
  <si>
    <t>ingin seminggu x aja gitu ke kantor hari wfhwfa gituuu pusing dijalanan huhu</t>
  </si>
  <si>
    <t>['ingin', 'seminggu', 'x', 'aja', 'gitu', 'ke', 'kantor', 'hari', 'wfhwfa', 'gituuu', 'pusing', 'dijalanan', 'huhu']</t>
  </si>
  <si>
    <t>['ingin', 'minggu', 'x', 'aja', 'gitu', 'ke', 'kantor', 'hari', 'wfhwfa', 'gituuu', 'pusing', 'jalan', 'huhu']</t>
  </si>
  <si>
    <t>[ingin, minggu, x, aja, gitu, ke, kantor, hari, wfhwfa, gituuu, pusing, jalan, huhu]</t>
  </si>
  <si>
    <t>2023-05-15 10:51:24+00:00</t>
  </si>
  <si>
    <t>@azamuddin91 Di kantor gue dulu malah ada extrovert extrovert bangsat yang mempengaruhi atasan untuk menghapus kebijakan boleh WFA, dengan alasan kantor biar rame lagi</t>
  </si>
  <si>
    <t>phosphenol</t>
  </si>
  <si>
    <t>di kantor gue dulu malah ada extrovert extrovert bangsat yang mempengaruhi atasan untuk menghapus kebijakan boleh wfa dengan alasan kantor biar rame lagi</t>
  </si>
  <si>
    <t>di kantor saya dulu malah ada extrovert extrovert bangsat yang mempengaruhi atasan untuk menghapus kebijakan boleh wfa dengan alasan kantor biar rame lagi</t>
  </si>
  <si>
    <t>['di', 'kantor', 'saya', 'dulu', 'malah', 'ada', 'extrovert', 'extrovert', 'bangsat', 'yang', 'mempengaruhi', 'atasan', 'untuk', 'menghapus', 'kebijakan', 'boleh', 'wfa', 'dengan', 'alasan', 'kantor', 'biar', 'rame', 'lagi']</t>
  </si>
  <si>
    <t>['di', 'kantor', 'saya', 'dulu', 'malah', 'ada', 'extrovert', 'extrovert', 'bangsat', 'yang', 'pengaruh', 'atas', 'untuk', 'hapus', 'bijak', 'boleh', 'wfa', 'dengan', 'alas', 'kantor', 'biar', 'rame', 'lagi']</t>
  </si>
  <si>
    <t>[di, kantor, saya, dulu, malah, ada, extrovert, extrovert, bangsat, yang, pengaruh, atas, untuk, hapus, bijak, boleh, wfa, dengan, alas, kantor, biar, rame, lagi]</t>
  </si>
  <si>
    <t>2023-05-15 10:37:40+00:00</t>
  </si>
  <si>
    <t>@azamuddin91 Hybrid sih, karna gak mungkin dong ngajak ngobrol gelas dan piring di rumah atau ngajak ngobrol pegawai cafe/sbux pas wfa di sana, saya tetap butuh manusia yang sefrekuensi dan sebidang kerjaan untuk ngobrol langsung ??</t>
  </si>
  <si>
    <t>notyourchemical</t>
  </si>
  <si>
    <t>hybrid sih karna gak mungkin dong ngajak ngobrol gelas dan piring di rumah atau ngajak ngobrol pegawai cafesbux pas wfa di sana saya tetap butuh manusia yang sefrekuensi dan sebidang kerjaan untuk ngobrol langsung</t>
  </si>
  <si>
    <t>hybrid sih karna tidak mungkin dong mengajak ngobrol gelas dan piring di rumah atau mengajak ngobrol pegawai cafesbux pas wfa di sana saya tetap butuh manusia yang sefrekuensi dan sebidang kerjaan untuk ngobrol langsung</t>
  </si>
  <si>
    <t>['hybrid', 'sih', 'karna', 'tidak', 'mungkin', 'dong', 'mengajak', 'ngobrol', 'gelas', 'dan', 'piring', 'di', 'rumah', 'atau', 'mengajak', 'ngobrol', 'pegawai', 'cafesbux', 'pas', 'wfa', 'di', 'sana', 'saya', 'tetap', 'butuh', 'manusia', 'yang', 'sefrekuensi', 'dan', 'sebidang', 'kerjaan', 'untuk', 'ngobrol', 'langsung']</t>
  </si>
  <si>
    <t>['hybrid', 'sih', 'karna', 'tidak', 'mungkin', 'dong', 'ajak', 'ngobrol', 'gelas', 'dan', 'piring', 'di', 'rumah', 'atau', 'ajak', 'ngobrol', 'pegawai', 'cafesbux', 'pas', 'wfa', 'di', 'sana', 'saya', 'tetap', 'butuh', 'manusia', 'yang', 'frekuensi', 'dan', 'bidang', 'kerja', 'untuk', 'ngobrol', 'langsung']</t>
  </si>
  <si>
    <t>[hybrid, sih, karna, tidak, mungkin, dong, ajak, ngobrol, gelas, dan, piring, di, rumah, atau, ajak, ngobrol, pegawai, cafesbux, pas, wfa, di, sana, saya, tetap, butuh, manusia, yang, frekuensi, dan, bidang, kerja, untuk, ngobrol, langsung]</t>
  </si>
  <si>
    <t>2023-05-15 10:18:34+00:00</t>
  </si>
  <si>
    <t>9jt kosongan, akses jauh kmn2. Jatohnya gaji bakal lebih dari 9 juta pengeluaran cm buat papan doang.  Tp klo wfa sie asyik jg yeaa dengan syarat min punya motor buat jalan2 santai area2 pik. Ngojol kagak bakal ada kalo malem2??</t>
  </si>
  <si>
    <t>di_di_nding</t>
  </si>
  <si>
    <t>jt kosongan akses jauh kmn jatohnya gaji bakal lebih dari juta pengeluaran cm buat papan doang tp klo wfa sie asyik jg yeaa dengan syarat min punya motor buat jalan santai area pik ngojol kagak bakal ada kalo malem</t>
  </si>
  <si>
    <t>jt kosongan akses jauh kmn jatohnya gaji bakal lebih dari juta pengeluaran cm buat papan doang tapi kalau wfa sie asyik juga yeaa dengan syarat min punya motor buat jalan santai area pik ngojol kagak bakal ada kalau malem</t>
  </si>
  <si>
    <t>['jt', 'kosongan', 'akses', 'jauh', 'kmn', 'jatohnya', 'gaji', 'bakal', 'lebih', 'dari', 'juta', 'pengeluaran', 'cm', 'buat', 'papan', 'doang', 'tapi', 'kalau', 'wfa', 'sie', 'asyik', 'juga', 'yeaa', 'dengan', 'syarat', 'min', 'punya', 'motor', 'buat', 'jalan', 'santai', 'area', 'pik', 'ngojol', 'kagak', 'bakal', 'ada', 'kalau', 'malem']</t>
  </si>
  <si>
    <t>['jt', 'kosong', 'akses', 'jauh', 'kmn', 'jatohnya', 'gaji', 'bakal', 'lebih', 'dari', 'juta', 'keluar', 'cm', 'buat', 'papan', 'doang', 'tapi', 'kalau', 'wfa', 'sie', 'asyik', 'juga', 'yeaa', 'dengan', 'syarat', 'min', 'punya', 'motor', 'buat', 'jalan', 'santai', 'area', 'pik', 'ngojol', 'kagak', 'bakal', 'ada', 'kalau', 'malem']</t>
  </si>
  <si>
    <t>[jt, kosong, akses, jauh, kmn, jatohnya, gaji, bakal, lebih, dari, juta, keluar, cm, buat, papan, doang, tapi, kalau, wfa, sie, asyik, juga, yeaa, dengan, syarat, min, punya, motor, buat, jalan, santai, area, pik, ngojol, kagak, bakal, ada, kalau, malem]</t>
  </si>
  <si>
    <t>2023-05-15 10:13:48+00:00</t>
  </si>
  <si>
    <t>Tahun depan ke Singapore 3d2n.  Jalan2 sambil WFA. Aamin</t>
  </si>
  <si>
    <t>rahmahnz</t>
  </si>
  <si>
    <t>tahun depan ke singapore dn jalan sambil wfa aamin</t>
  </si>
  <si>
    <t>['tahun', 'depan', 'ke', 'singapore', 'dn', 'jalan', 'sambil', 'wfa', 'aamin']</t>
  </si>
  <si>
    <t>[tahun, depan, ke, singapore, dn, jalan, sambil, wfa, aamin]</t>
  </si>
  <si>
    <t>2023-05-15 06:39:22+00:00</t>
  </si>
  <si>
    <t>semoga selama 5 hari di jogja kerjaan gak terlalu banyak Ya Allah hehehe nasib wfa tp ttp bersyukur kokkk</t>
  </si>
  <si>
    <t>semoga selama hari di jogja kerjaan gak terlalu banyak ya allah hehehe nasib wfa tp ttp bersyukur kokkk</t>
  </si>
  <si>
    <t>semoga selama hari di jogja kerjaan tidak terlalu banyak ya allah hehehe nasib wfa tapi ttp bersyukur kokkk</t>
  </si>
  <si>
    <t>['semoga', 'selama', 'hari', 'di', 'jogja', 'kerjaan', 'tidak', 'terlalu', 'banyak', 'ya', 'allah', 'hehehe', 'nasib', 'wfa', 'tapi', 'ttp', 'bersyukur', 'kokkk']</t>
  </si>
  <si>
    <t>['moga', 'lama', 'hari', 'di', 'jogja', 'kerja', 'tidak', 'terlalu', 'banyak', 'ya', 'allah', 'hehehe', 'nasib', 'wfa', 'tapi', 'ttp', 'syukur', 'kokkk']</t>
  </si>
  <si>
    <t>[moga, lama, hari, di, jogja, kerja, tidak, terlalu, banyak, ya, allah, hehehe, nasib, wfa, tapi, ttp, syukur, kokkk]</t>
  </si>
  <si>
    <t>2023-05-15 06:01:56+00:00</t>
  </si>
  <si>
    <t>@kyuubinok1tsune Kak cara dapet kerja WFA gemana</t>
  </si>
  <si>
    <t>Trewelu_lumpat</t>
  </si>
  <si>
    <t>kak cara dapet kerja wfa gemana</t>
  </si>
  <si>
    <t>['kak', 'cara', 'dapet', 'kerja', 'wfa', 'gemana']</t>
  </si>
  <si>
    <t>['kak', 'cara', 'dapet', 'kerja', 'wfa', 'gana']</t>
  </si>
  <si>
    <t>[kak, cara, dapet, kerja, wfa, gana]</t>
  </si>
  <si>
    <t>2023-05-15 05:43:22+00:00</t>
  </si>
  <si>
    <t>last week gue &amp;amp  keluarga lagi call sama tante yang di utrecht, becandaannya pasti nyerempet ke kapan kawin lah. tapi nyokap gue willingly:  ini cce kan WFA kantornya, kuliah dah mau kelar juga. ikut lu aja kesana tapi cariin laki kaya raya lah..""</t>
  </si>
  <si>
    <t>last week gue amp keluarga lagi call sama tante yang di utrecht becandaannya pasti nyerempet ke kapan kawin lah tapi nyokap gue willingly ini cce kan wfa kantornya kuliah dah mau kelar juga ikut lu aja kesana tapi cariin laki kaya raya lah</t>
  </si>
  <si>
    <t>last week saya amp keluarga lagi call sama tante yang di utrecht becandaannya pasti nyerempet ke kapan kawin lah tapi ibu saya willingly ini cce kan wfa kantornya kuliah sudah mau kelar juga ikut kamu aja kesana tapi cariin laki kaya raya lah</t>
  </si>
  <si>
    <t>['last', 'week', 'saya', 'amp', 'keluarga', 'lagi', 'call', 'sama', 'tante', 'yang', 'di', 'utrecht', 'becandaannya', 'pasti', 'nyerempet', 'ke', 'kapan', 'kawin', 'lah', 'tapi', 'ibu', 'saya', 'willingly', 'ini', 'cce', 'kan', 'wfa', 'kantornya', 'kuliah', 'sudah', 'mau', 'kelar', 'juga', 'ikut', 'kamu', 'aja', 'kesana', 'tapi', 'cariin', 'laki', 'kaya', 'raya', 'lah']</t>
  </si>
  <si>
    <t>['last', 'week', 'saya', 'amp', 'keluarga', 'lagi', 'call', 'sama', 'tante', 'yang', 'di', 'utrecht', 'becandaannya', 'pasti', 'nyerempet', 'ke', 'kapan', 'kawin', 'lah', 'tapi', 'ibu', 'saya', 'willingly', 'ini', 'cce', 'kan', 'wfa', 'kantor', 'kuliah', 'sudah', 'mau', 'kelar', 'juga', 'ikut', 'kamu', 'aja', 'kesana', 'tapi', 'cariin', 'laki', 'kaya', 'raya', 'lah']</t>
  </si>
  <si>
    <t>[last, week, saya, amp, keluarga, lagi, call, sama, tante, yang, di, utrecht, becandaannya, pasti, nyerempet, ke, kapan, kawin, lah, tapi, ibu, saya, willingly, ini, cce, kan, wfa, kantor, kuliah, sudah, mau, kelar, juga, ikut, kamu, aja, kesana, tapi, cariin, laki, kaya, raya, lah]</t>
  </si>
  <si>
    <t>2023-05-15 04:55:45+00:00</t>
  </si>
  <si>
    <t>Semenjak full wfo, tidur jam 9 malem bangun jam 5. Badan ngerentek bgt cape ????  Mau bgt bisa wfa lagi ??????</t>
  </si>
  <si>
    <t>nbl2nd</t>
  </si>
  <si>
    <t>semenjak full wfo tidur jam malem bangun jam badan ngerentek bgt cape mau bgt bisa wfa lagi</t>
  </si>
  <si>
    <t>['semenjak', 'full', 'wfo', 'tidur', 'jam', 'malem', 'bangun', 'jam', 'badan', 'ngerentek', 'bgt', 'cape', 'mau', 'bgt', 'bisa', 'wfa', 'lagi']</t>
  </si>
  <si>
    <t>[semenjak, full, wfo, tidur, jam, malem, bangun, jam, badan, ngerentek, bgt, cape, mau, bgt, bisa, wfa, lagi]</t>
  </si>
  <si>
    <t>2023-05-15 04:39:22+00:00</t>
  </si>
  <si>
    <t>@azamuddin91 Lebih tepatnya mau WFO WFA atau hybrid.. ga suka bekerja melebihi jam kerja.. atau ditanya pekerjaan di luar jam kerja.. itu sih..</t>
  </si>
  <si>
    <t>andardewii</t>
  </si>
  <si>
    <t>lebih tepatnya mau wfo wfa atau hybrid ga suka bekerja melebihi jam kerja atau ditanya pekerjaan di luar jam kerja itu sih</t>
  </si>
  <si>
    <t>lebih tepatnya mau wfo wfa atau hybrid tidak suka bekerja melebihi jam kerja atau ditanya pekerjaan di luar jam kerja itu sih</t>
  </si>
  <si>
    <t>['lebih', 'tepatnya', 'mau', 'wfo', 'wfa', 'atau', 'hybrid', 'tidak', 'suka', 'bekerja', 'melebihi', 'jam', 'kerja', 'atau', 'ditanya', 'pekerjaan', 'di', 'luar', 'jam', 'kerja', 'itu', 'sih']</t>
  </si>
  <si>
    <t>['lebih', 'tepat', 'mau', 'wfo', 'wfa', 'atau', 'hybrid', 'tidak', 'suka', 'kerja', 'lebih', 'jam', 'kerja', 'atau', 'tanya', 'kerja', 'di', 'luar', 'jam', 'kerja', 'itu', 'sih']</t>
  </si>
  <si>
    <t>[lebih, tepat, mau, wfo, wfa, atau, hybrid, tidak, suka, kerja, lebih, jam, kerja, atau, tanya, kerja, di, luar, jam, kerja, itu, sih]</t>
  </si>
  <si>
    <t>2023-05-15 04:07:07+00:00</t>
  </si>
  <si>
    <t>sampe kantor rame banget orang, klo aja charger gak ketinggalan di kantor udah izin wfa</t>
  </si>
  <si>
    <t>cresantium</t>
  </si>
  <si>
    <t>sampe kantor rame banget orang klo aja charger gak ketinggalan di kantor udah izin wfa</t>
  </si>
  <si>
    <t>sampe kantor rame banget orang kalau aja charger tidak ketinggalan di kantor sudah izin wfa</t>
  </si>
  <si>
    <t>['sampe', 'kantor', 'rame', 'banget', 'orang', 'kalau', 'aja', 'charger', 'tidak', 'ketinggalan', 'di', 'kantor', 'sudah', 'izin', 'wfa']</t>
  </si>
  <si>
    <t>['sampe', 'kantor', 'rame', 'banget', 'orang', 'kalau', 'aja', 'charger', 'tidak', 'tinggal', 'di', 'kantor', 'sudah', 'izin', 'wfa']</t>
  </si>
  <si>
    <t>[sampe, kantor, rame, banget, orang, kalau, aja, charger, tidak, tinggal, di, kantor, sudah, izin, wfa]</t>
  </si>
  <si>
    <t>2023-05-15 03:41:16+00:00</t>
  </si>
  <si>
    <t>@worksfess mungkin bisa cari loker wfa/wfh jadi bisa sambil ngerawat ortu yg sakit</t>
  </si>
  <si>
    <t>mungkin bisa cari loker wfawfh jadi bisa sambil ngerawat ortu yg sakit</t>
  </si>
  <si>
    <t>mungkin bisa cari loker wfawfh jadi bisa sambil ngerawat ortu yang sakit</t>
  </si>
  <si>
    <t>['mungkin', 'bisa', 'cari', 'loker', 'wfawfh', 'jadi', 'bisa', 'sambil', 'ngerawat', 'ortu', 'yang', 'sakit']</t>
  </si>
  <si>
    <t>[mungkin, bisa, cari, loker, wfawfh, jadi, bisa, sambil, ngerawat, ortu, yang, sakit]</t>
  </si>
  <si>
    <t>2023-05-15 03:29:57+00:00</t>
  </si>
  <si>
    <t>@Badzzzlinaaa @sbyfess tapi full wfa gpp ta wkkw</t>
  </si>
  <si>
    <t>tapi full wfa gpp ta wkkw</t>
  </si>
  <si>
    <t>tapi full wfa tidak apa apa ta wkkw</t>
  </si>
  <si>
    <t>['tapi', 'full', 'wfa', 'tidak', 'apa', 'apa', 'ta', 'wkkw']</t>
  </si>
  <si>
    <t>[tapi, full, wfa, tidak, apa, apa, ta, wkkw]</t>
  </si>
  <si>
    <t>2023-05-15 03:12:12+00:00</t>
  </si>
  <si>
    <t>Lowongan Kerja WFH/WFA untuk Penerjemah Dokumen untuk 247 Translator penempatan di Bali #lokerbali #lokerdenpasar #lokerbadung https://t.co/H42CzmzUcW</t>
  </si>
  <si>
    <t>lowongan kerja wfhwfa untuk penerjemah dokumen untuk translator penempatan di bali lokerbali lokerdenpasar lokerbadung</t>
  </si>
  <si>
    <t>['lowongan', 'kerja', 'wfhwfa', 'untuk', 'penerjemah', 'dokumen', 'untuk', 'translator', 'penempatan', 'di', 'bali', 'lokerbali', 'lokerdenpasar', 'lokerbadung']</t>
  </si>
  <si>
    <t>['lowong', 'kerja', 'wfhwfa', 'untuk', 'terjemah', 'dokumen', 'untuk', 'translator', 'tempat', 'di', 'bal', 'lokerbali', 'lokerdenpasar', 'lokerbadung']</t>
  </si>
  <si>
    <t>[lowong, kerja, wfhwfa, untuk, terjemah, dokumen, untuk, translator, tempat, di, bal, lokerbali, lokerdenpasar, lokerbadung]</t>
  </si>
  <si>
    <t>2023-05-15 03:09:48+00:00</t>
  </si>
  <si>
    <t>@worksfess Coba lamar pekerjaan yg bisa wfa dan buka bisnis di rumah</t>
  </si>
  <si>
    <t>mounseliy</t>
  </si>
  <si>
    <t>coba lamar pekerjaan yg bisa wfa dan buka bisnis di rumah</t>
  </si>
  <si>
    <t>coba lamar pekerjaan yang bisa wfa dan buka bisnis di rumah</t>
  </si>
  <si>
    <t>['coba', 'lamar', 'pekerjaan', 'yang', 'bisa', 'wfa', 'dan', 'buka', 'bisnis', 'di', 'rumah']</t>
  </si>
  <si>
    <t>['coba', 'lamar', 'kerja', 'yang', 'bisa', 'wfa', 'dan', 'buka', 'bisnis', 'di', 'rumah']</t>
  </si>
  <si>
    <t>[coba, lamar, kerja, yang, bisa, wfa, dan, buka, bisnis, di, rumah]</t>
  </si>
  <si>
    <t>2023-05-15 03:01:30+00:00</t>
  </si>
  <si>
    <t>Dari yg udahÂ² sih ku termasuk tipe yg mending wfa. Kerja lebih cepet selesai. Ga ada distraksi. Kalo di kantor tuh kdg suka diajak ngobrol, jd hbs tu susah fokus lagi. Enaknya hybrid ya kalo pas butuh diskusi secara lgsg cuma tetep aja ga suka rapat yg lama2 ??</t>
  </si>
  <si>
    <t>dari yg udah sih ku termasuk tipe yg mending wfa kerja lebih cepet selesai ga ada distraksi kalo di kantor tuh kdg suka diajak ngobrol jd hbs tu susah fokus lagi enaknya hybrid ya kalo pas butuh diskusi secara lgsg cuma tetep aja ga suka rapat yg lama</t>
  </si>
  <si>
    <t>dari yang sudah sih ku termasuk tipe yang mending wfa kerja lebih cepet selesai tidak ada distraksi kalau di kantor tuh kdg suka diajak ngobrol jadi hbs tu susah fokus lagi enaknya hybrid ya kalau pas butuh diskusi secara lgsg cuma tetep aja tidak suka rapat yang lama</t>
  </si>
  <si>
    <t>['dari', 'yang', 'sudah', 'sih', 'ku', 'termasuk', 'tipe', 'yang', 'mending', 'wfa', 'kerja', 'lebih', 'cepet', 'selesai', 'tidak', 'ada', 'distraksi', 'kalau', 'di', 'kantor', 'tuh', 'kdg', 'suka', 'diajak', 'ngobrol', 'jadi', 'hbs', 'tu', 'susah', 'fokus', 'lagi', 'enaknya', 'hybrid', 'ya', 'kalau', 'pas', 'butuh', 'diskusi', 'secara', 'lgsg', 'cuma', 'tetep', 'aja', 'tidak', 'suka', 'rapat', 'yang', 'lama']</t>
  </si>
  <si>
    <t>['dari', 'yang', 'sudah', 'sih', 'ku', 'masuk', 'tipe', 'yang', 'mending', 'wfa', 'kerja', 'lebih', 'cepet', 'selesai', 'tidak', 'ada', 'distraksi', 'kalau', 'di', 'kantor', 'tuh', 'kdg', 'suka', 'ajak', 'ngobrol', 'jadi', 'hbs', 'tu', 'susah', 'fokus', 'lagi', 'enak', 'hybrid', 'ya', 'kalau', 'pas', 'butuh', 'diskusi', 'cara', 'lgsg', 'cuma', 'tetep', 'aja', 'tidak', 'suka', 'rapat', 'yang', 'lama']</t>
  </si>
  <si>
    <t>[dari, yang, sudah, sih, ku, masuk, tipe, yang, mending, wfa, kerja, lebih, cepet, selesai, tidak, ada, distraksi, kalau, di, kantor, tuh, kdg, suka, ajak, ngobrol, jadi, hbs, tu, susah, fokus, lagi, enak, hybrid, ya, kalau, pas, butuh, diskusi, cara, lgsg, cuma, tetep, aja, tidak, suka, rapat, yang, lama]</t>
  </si>
  <si>
    <t>2023-05-15 02:45:26+00:00</t>
  </si>
  <si>
    <t>@azamuddin91 sebagai introvert yang full WFA sejak pandemi, setuju sih.  Sebenarnya pengen hybrid tapi sudah stay di kampung</t>
  </si>
  <si>
    <t>sebagai introvert yang full wfa sejak pandemi setuju sih sebenarnya pengen hybrid tapi sudah stay di kampung</t>
  </si>
  <si>
    <t>sebagai introvert yang full wfa sejak pandemi setuju sih sebenarnya ingin hybrid tapi sudah stay di kampung</t>
  </si>
  <si>
    <t>['sebagai', 'introvert', 'yang', 'full', 'wfa', 'sejak', 'pandemi', 'setuju', 'sih', 'sebenarnya', 'ingin', 'hybrid', 'tapi', 'sudah', 'stay', 'di', 'kampung']</t>
  </si>
  <si>
    <t>['bagai', 'introvert', 'yang', 'full', 'wfa', 'sejak', 'pandemi', 'tuju', 'sih', 'benar', 'ingin', 'hybrid', 'tapi', 'sudah', 'stay', 'di', 'kampung']</t>
  </si>
  <si>
    <t>[bagai, introvert, yang, full, wfa, sejak, pandemi, tuju, sih, benar, ingin, hybrid, tapi, sudah, stay, di, kampung]</t>
  </si>
  <si>
    <t>2023-05-15 01:38:10+00:00</t>
  </si>
  <si>
    <t>@CNNIndonesia Wfh/wfa lbh efektif</t>
  </si>
  <si>
    <t>RikiTrijaya</t>
  </si>
  <si>
    <t>wfhwfa lbh efektif</t>
  </si>
  <si>
    <t>['wfhwfa', 'lbh', 'efektif']</t>
  </si>
  <si>
    <t>[wfhwfa, lbh, efektif]</t>
  </si>
  <si>
    <t>2023-05-15 01:33:36+00:00</t>
  </si>
  <si>
    <t>Gw yg kerja WFA bangun tidur tinggal buka laptop harus byk bersyukur</t>
  </si>
  <si>
    <t>cherrylita</t>
  </si>
  <si>
    <t>gw yg kerja wfa bangun tidur tinggal buka laptop harus byk bersyukur</t>
  </si>
  <si>
    <t>saya yang kerja wfa bangun tidur tinggal buka laptop harus byk bersyukur</t>
  </si>
  <si>
    <t>['saya', 'yang', 'kerja', 'wfa', 'bangun', 'tidur', 'tinggal', 'buka', 'laptop', 'harus', 'byk', 'bersyukur']</t>
  </si>
  <si>
    <t>['saya', 'yang', 'kerja', 'wfa', 'bangun', 'tidur', 'tinggal', 'buka', 'laptop', 'harus', 'byk', 'syukur']</t>
  </si>
  <si>
    <t>[saya, yang, kerja, wfa, bangun, tidur, tinggal, buka, laptop, harus, byk, syukur]</t>
  </si>
  <si>
    <t>2023-05-15 01:31:04+00:00</t>
  </si>
  <si>
    <t>Tiba-tiba mikir, suami lagi WFA &amp;amp  aku bisa ambil cuti bebas kapan aja. Buat tinggal di Bali atau Jogja. Kayaknya seru ya ??</t>
  </si>
  <si>
    <t>tibatiba mikir suami lagi wfa amp aku bisa ambil cuti bebas kapan aja buat tinggal di bali atau jogja kayaknya seru ya</t>
  </si>
  <si>
    <t>['tibatiba', 'mikir', 'suami', 'lagi', 'wfa', 'amp', 'aku', 'bisa', 'ambil', 'cuti', 'bebas', 'kapan', 'aja', 'buat', 'tinggal', 'di', 'bali', 'atau', 'jogja', 'kayaknya', 'seru', 'ya']</t>
  </si>
  <si>
    <t>['tibatiba', 'mikir', 'suami', 'lagi', 'wfa', 'amp', 'aku', 'bisa', 'ambil', 'cuti', 'bebas', 'kapan', 'aja', 'buat', 'tinggal', 'di', 'bal', 'atau', 'jogja', 'kayak', 'seru', 'ya']</t>
  </si>
  <si>
    <t>[tibatiba, mikir, suami, lagi, wfa, amp, aku, bisa, ambil, cuti, bebas, kapan, aja, buat, tinggal, di, bal, atau, jogja, kayak, seru, ya]</t>
  </si>
  <si>
    <t>2023-05-15 01:01:00+00:00</t>
  </si>
  <si>
    <t>@azamuddin91 Mungkin pas nya WFA. ala2 @efishery_ai</t>
  </si>
  <si>
    <t>aidinahmad</t>
  </si>
  <si>
    <t>mungkin pas nya wfa ala</t>
  </si>
  <si>
    <t>['mungkin', 'pas', 'nya', 'wfa', 'ala']</t>
  </si>
  <si>
    <t>[mungkin, pas, nya, wfa, ala]</t>
  </si>
  <si>
    <t>2023-05-15 00:13:55+00:00</t>
  </si>
  <si>
    <t>Udah gap gajinya jauh bisa WFA pula, gila banget kalau gak diambil kesempatannya</t>
  </si>
  <si>
    <t>visionusagi</t>
  </si>
  <si>
    <t>udah gap gajinya jauh bisa wfa pula gila banget kalau gak diambil kesempatannya</t>
  </si>
  <si>
    <t>sudah gap gajinya jauh bisa wfa pula gila banget kalau tidak diambil kesempatannya</t>
  </si>
  <si>
    <t>['sudah', 'gap', 'gajinya', 'jauh', 'bisa', 'wfa', 'pula', 'gila', 'banget', 'kalau', 'tidak', 'diambil', 'kesempatannya']</t>
  </si>
  <si>
    <t>['sudah', 'gap', 'gaji', 'jauh', 'bisa', 'wfa', 'pula', 'gila', 'banget', 'kalau', 'tidak', 'ambil', 'sempat']</t>
  </si>
  <si>
    <t>[sudah, gap, gaji, jauh, bisa, wfa, pula, gila, banget, kalau, tidak, ambil, sempat]</t>
  </si>
  <si>
    <t>2023-05-15 00:05:39+00:00</t>
  </si>
  <si>
    <t>Wfa, work from alfa hehehehehe</t>
  </si>
  <si>
    <t>telenoavela</t>
  </si>
  <si>
    <t>wfa work from alfa hehehehehe</t>
  </si>
  <si>
    <t>['wfa', 'work', 'from', 'alfa', 'hehehehehe']</t>
  </si>
  <si>
    <t>[wfa, work, from, alfa, hehehehehe]</t>
  </si>
  <si>
    <t>2023-05-14 18:32:41+00:00</t>
  </si>
  <si>
    <t>@afnanullahkh Itnay wfadaar hyn k Har aik K Suporter yhi smajhtay hmara Leader ee Asal hy To phr Smajh jao k Jb apas may Itefaq nai to Mulk say Khaf wfa krey gay</t>
  </si>
  <si>
    <t>EnggrAsad</t>
  </si>
  <si>
    <t>itnay wfadaar hyn k har aik k suporter yhi smajhtay hmara leader ee asal hy to phr smajh jao k jb apas may itefaq nai to mulk say khaf wfa krey gay</t>
  </si>
  <si>
    <t>['itnay', 'wfadaar', 'hyn', 'k', 'har', 'aik', 'k', 'suporter', 'yhi', 'smajhtay', 'hmara', 'leader', 'ee', 'asal', 'hy', 'to', 'phr', 'smajh', 'jao', 'k', 'jb', 'apas', 'may', 'itefaq', 'nai', 'to', 'mulk', 'say', 'khaf', 'wfa', 'krey', 'gay']</t>
  </si>
  <si>
    <t>[itnay, wfadaar, hyn, k, har, aik, k, suporter, yhi, smajhtay, hmara, leader, ee, asal, hy, to, phr, smajh, jao, k, jb, apas, may, itefaq, nai, to, mulk, say, khaf, wfa, krey, gay]</t>
  </si>
  <si>
    <t>2023-05-14 17:39:03+00:00</t>
  </si>
  <si>
    <t>Seandainya nih kerjaan full WFA.. Oke bgt si.. Ga penting jauh dr manaÂ² jg krn ga akan kmnÂ² ??  Mentok seminggu sekali keluar buat stock makan.. Atau kalo memadai, mungkin gw bisa 2 minggu ???? wkwk</t>
  </si>
  <si>
    <t>Jaetype1</t>
  </si>
  <si>
    <t>seandainya nih kerjaan full wfa oke bgt si ga penting jauh dr mana jg krn ga akan kmn mentok seminggu sekali keluar buat stock makan atau kalo memadai mungkin gw bisa minggu wkwk</t>
  </si>
  <si>
    <t>seandainya nih kerjaan full wfa oke bgt si tidak penting jauh dr mana juga karena tidak akan kmn mentok seminggu sekali keluar buat stock makan atau kalau memadai mungkin saya bisa minggu wkwk</t>
  </si>
  <si>
    <t>['seandainya', 'nih', 'kerjaan', 'full', 'wfa', 'oke', 'bgt', 'si', 'tidak', 'penting', 'jauh', 'dr', 'mana', 'juga', 'karena', 'tidak', 'akan', 'kmn', 'mentok', 'seminggu', 'sekali', 'keluar', 'buat', 'stock', 'makan', 'atau', 'kalau', 'memadai', 'mungkin', 'saya', 'bisa', 'minggu', 'wkwk']</t>
  </si>
  <si>
    <t>['anda', 'nih', 'kerja', 'full', 'wfa', 'oke', 'bgt', 'si', 'tidak', 'penting', 'jauh', 'dr', 'mana', 'juga', 'karena', 'tidak', 'akan', 'kmn', 'mentok', 'minggu', 'sekali', 'keluar', 'buat', 'stock', 'makan', 'atau', 'kalau', 'pada', 'mungkin', 'saya', 'bisa', 'minggu', 'wkwk']</t>
  </si>
  <si>
    <t>[anda, nih, kerja, full, wfa, oke, bgt, si, tidak, penting, jauh, dr, mana, juga, karena, tidak, akan, kmn, mentok, minggu, sekali, keluar, buat, stock, makan, atau, kalau, pada, mungkin, saya, bisa, minggu, wkwk]</t>
  </si>
  <si>
    <t>2023-05-14 15:35:00+00:00</t>
  </si>
  <si>
    <t>What's your dream job?  Me: Freelancer design yang WFA, jadi aku bisa keliling dari kota ke kota untuk merasakan vibes kehidupan disana dan sekalian buka pelatihan digital design buat pemuda daerah yang bisa mereka gunakan untuk mengembangkan karir mereka</t>
  </si>
  <si>
    <t>bandhar_</t>
  </si>
  <si>
    <t>whats your dream job me freelancer design yang wfa jadi aku bisa keliling dari kota ke kota untuk merasakan vibes kehidupan disana dan sekalian buka pelatihan digital design buat pemuda daerah yang bisa mereka gunakan untuk mengembangkan karir mereka</t>
  </si>
  <si>
    <t>['whats', 'your', 'dream', 'job', 'me', 'freelancer', 'design', 'yang', 'wfa', 'jadi', 'aku', 'bisa', 'keliling', 'dari', 'kota', 'ke', 'kota', 'untuk', 'merasakan', 'vibes', 'kehidupan', 'disana', 'dan', 'sekalian', 'buka', 'pelatihan', 'digital', 'design', 'buat', 'pemuda', 'daerah', 'yang', 'bisa', 'mereka', 'gunakan', 'untuk', 'mengembangkan', 'karir', 'mereka']</t>
  </si>
  <si>
    <t>['whats', 'your', 'dream', 'job', 'me', 'freelancer', 'design', 'yang', 'wfa', 'jadi', 'aku', 'bisa', 'keliling', 'dari', 'kota', 'ke', 'kota', 'untuk', 'rasa', 'vibes', 'hidup', 'sana', 'dan', 'sekali', 'buka', 'latih', 'digital', 'design', 'buat', 'pemuda', 'daerah', 'yang', 'bisa', 'mereka', 'guna', 'untuk', 'kembang', 'karir', 'mereka']</t>
  </si>
  <si>
    <t>[whats, your, dream, job, me, freelancer, design, yang, wfa, jadi, aku, bisa, keliling, dari, kota, ke, kota, untuk, rasa, vibes, hidup, sana, dan, sekali, buka, latih, digital, design, buat, pemuda, daerah, yang, bisa, mereka, guna, untuk, kembang, karir, mereka]</t>
  </si>
  <si>
    <t>2023-05-14 15:19:41+00:00</t>
  </si>
  <si>
    <t>@AgusBudbrot Siappp nanti kucoba wfa dari situu</t>
  </si>
  <si>
    <t>AnonymXav</t>
  </si>
  <si>
    <t>siappp nanti kucoba wfa dari situu</t>
  </si>
  <si>
    <t>['siappp', 'nanti', 'kucoba', 'wfa', 'dari', 'situu']</t>
  </si>
  <si>
    <t>['siappp', 'nanti', 'coba', 'wfa', 'dari', 'situu']</t>
  </si>
  <si>
    <t>[siappp, nanti, coba, wfa, dari, situu]</t>
  </si>
  <si>
    <t>2023-05-14 15:17:24+00:00</t>
  </si>
  <si>
    <t>aneh klo uda dpt kerja WFA tp malah ngekos  tp idup aja udah aneh ko jadi gamasala</t>
  </si>
  <si>
    <t>aneh klo uda dpt kerja wfa tp malah ngekos tp idup aja udah aneh ko jadi gamasala</t>
  </si>
  <si>
    <t>aneh kalau uda dpt kerja wfa tapi malah ngekos tapi idup aja sudah aneh ko jadi gamasala</t>
  </si>
  <si>
    <t>['aneh', 'kalau', 'uda', 'dpt', 'kerja', 'wfa', 'tapi', 'malah', 'ngekos', 'tapi', 'idup', 'aja', 'sudah', 'aneh', 'ko', 'jadi', 'gamasala']</t>
  </si>
  <si>
    <t>[aneh, kalau, uda, dpt, kerja, wfa, tapi, malah, ngekos, tapi, idup, aja, sudah, aneh, ko, jadi, gamasala]</t>
  </si>
  <si>
    <t>2023-05-14 15:09:55+00:00</t>
  </si>
  <si>
    <t>Menarik juta buat wfa</t>
  </si>
  <si>
    <t>Rehanadi30</t>
  </si>
  <si>
    <t>menarik juta buat wfa</t>
  </si>
  <si>
    <t>['menarik', 'juta', 'buat', 'wfa']</t>
  </si>
  <si>
    <t>['tarik', 'juta', 'buat', 'wfa']</t>
  </si>
  <si>
    <t>[tarik, juta, buat, wfa]</t>
  </si>
  <si>
    <t>2023-05-14 12:43:02+00:00</t>
  </si>
  <si>
    <t>@convomfs Aku juga nitip yaa, mungkin ada yang sekarang lagi kerja sistem hybrid (kombinasi WFH/WFA dan WFO) dan bersedia buat bantu aku isi kuesioner penelitian bisa rep yaa. Makasih banyak?</t>
  </si>
  <si>
    <t>hannn_acoustic</t>
  </si>
  <si>
    <t>aku juga nitip yaa mungkin ada yang sekarang lagi kerja sistem hybrid kombinasi wfhwfa dan wfo dan bersedia buat bantu aku isi kuesioner penelitian bisa rep yaa makasih banyak</t>
  </si>
  <si>
    <t>['aku', 'juga', 'nitip', 'yaa', 'mungkin', 'ada', 'yang', 'sekarang', 'lagi', 'kerja', 'sistem', 'hybrid', 'kombinasi', 'wfhwfa', 'dan', 'wfo', 'dan', 'bersedia', 'buat', 'bantu', 'aku', 'isi', 'kuesioner', 'penelitian', 'bisa', 'rep', 'yaa', 'makasih', 'banyak']</t>
  </si>
  <si>
    <t>['aku', 'juga', 'nitip', 'yaa', 'mungkin', 'ada', 'yang', 'sekarang', 'lagi', 'kerja', 'sistem', 'hybrid', 'kombinasi', 'wfhwfa', 'dan', 'wfo', 'dan', 'sedia', 'buat', 'bantu', 'aku', 'isi', 'kuesioner', 'teliti', 'bisa', 'rep', 'yaa', 'makasih', 'banyak']</t>
  </si>
  <si>
    <t>[aku, juga, nitip, yaa, mungkin, ada, yang, sekarang, lagi, kerja, sistem, hybrid, kombinasi, wfhwfa, dan, wfo, dan, sedia, buat, bantu, aku, isi, kuesioner, teliti, bisa, rep, yaa, makasih, banyak]</t>
  </si>
  <si>
    <t>2023-05-14 12:28:15+00:00</t>
  </si>
  <si>
    <t>@convomf Boleh nder  Aku juga nitip ya, mungkin ada yg skrg kerja dgn sistem hybrid (kombinasi WFH/WFA dan WFO) dan bersedia buat jadi responden penelitianku, cuma butuh waktu 5-10 menit aja kok buat isi kuesionernya. Kalo ada boleh rep yaa, krn responden</t>
  </si>
  <si>
    <t>boleh nder aku juga nitip ya mungkin ada yg skrg kerja dgn sistem hybrid kombinasi wfhwfa dan wfo dan bersedia buat jadi responden penelitianku cuma butuh waktu menit aja kok buat isi kuesionernya kalo ada boleh rep yaa krn responden</t>
  </si>
  <si>
    <t>boleh nder aku juga nitip ya mungkin ada yang skrg kerja dgn sistem hybrid kombinasi wfhwfa dan wfo dan bersedia buat jadi responden penelitianku cuma butuh waktu menit aja kok buat isi kuesionernya kalau ada boleh rep yaa karena responden</t>
  </si>
  <si>
    <t>['boleh', 'nder', 'aku', 'juga', 'nitip', 'ya', 'mungkin', 'ada', 'yang', 'skrg', 'kerja', 'dgn', 'sistem', 'hybrid', 'kombinasi', 'wfhwfa', 'dan', 'wfo', 'dan', 'bersedia', 'buat', 'jadi', 'responden', 'penelitianku', 'cuma', 'butuh', 'waktu', 'menit', 'aja', 'kok', 'buat', 'isi', 'kuesionernya', 'kalau', 'ada', 'boleh', 'rep', 'yaa', 'karena', 'responden']</t>
  </si>
  <si>
    <t>['boleh', 'nder', 'aku', 'juga', 'nitip', 'ya', 'mungkin', 'ada', 'yang', 'skrg', 'kerja', 'dgn', 'sistem', 'hybrid', 'kombinasi', 'wfhwfa', 'dan', 'wfo', 'dan', 'sedia', 'buat', 'jadi', 'responden', 'teliti', 'cuma', 'butuh', 'waktu', 'menit', 'aja', 'kok', 'buat', 'isi', 'kuesioner', 'kalau', 'ada', 'boleh', 'rep', 'yaa', 'karena', 'responden']</t>
  </si>
  <si>
    <t>[boleh, nder, aku, juga, nitip, ya, mungkin, ada, yang, skrg, kerja, dgn, sistem, hybrid, kombinasi, wfhwfa, dan, wfo, dan, sedia, buat, jadi, responden, teliti, cuma, butuh, waktu, menit, aja, kok, buat, isi, kuesioner, kalau, ada, boleh, rep, yaa, karena, responden]</t>
  </si>
  <si>
    <t>2023-05-14 12:23:57+00:00</t>
  </si>
  <si>
    <t>@convomfs Boleh nder  Aku juga nitip ya, mungkin ada yang lagi kerja dengan sistem hybrid (kombinasi WFH/WFA dan WFO) dan bersedia untuk jadi responden penelitianku bisa rep yaa. Aku minta bantuannya buat isi kuesioner cuma 5-10 menit aja, krn respondenny</t>
  </si>
  <si>
    <t>boleh nder aku juga nitip ya mungkin ada yang lagi kerja dengan sistem hybrid kombinasi wfhwfa dan wfo dan bersedia untuk jadi responden penelitianku bisa rep yaa aku minta bantuannya buat isi kuesioner cuma menit aja krn respondenny</t>
  </si>
  <si>
    <t>boleh nder aku juga nitip ya mungkin ada yang lagi kerja dengan sistem hybrid kombinasi wfhwfa dan wfo dan bersedia untuk jadi responden penelitianku bisa rep yaa aku minta bantuannya buat isi kuesioner cuma menit aja karena respondenny</t>
  </si>
  <si>
    <t>['boleh', 'nder', 'aku', 'juga', 'nitip', 'ya', 'mungkin', 'ada', 'yang', 'lagi', 'kerja', 'dengan', 'sistem', 'hybrid', 'kombinasi', 'wfhwfa', 'dan', 'wfo', 'dan', 'bersedia', 'untuk', 'jadi', 'responden', 'penelitianku', 'bisa', 'rep', 'yaa', 'aku', 'minta', 'bantuannya', 'buat', 'isi', 'kuesioner', 'cuma', 'menit', 'aja', 'karena', 'respondenny']</t>
  </si>
  <si>
    <t>['boleh', 'nder', 'aku', 'juga', 'nitip', 'ya', 'mungkin', 'ada', 'yang', 'lagi', 'kerja', 'dengan', 'sistem', 'hybrid', 'kombinasi', 'wfhwfa', 'dan', 'wfo', 'dan', 'sedia', 'untuk', 'jadi', 'responden', 'teliti', 'bisa', 'rep', 'yaa', 'aku', 'minta', 'bantu', 'buat', 'isi', 'kuesioner', 'cuma', 'menit', 'aja', 'karena', 'respondenny']</t>
  </si>
  <si>
    <t>[boleh, nder, aku, juga, nitip, ya, mungkin, ada, yang, lagi, kerja, dengan, sistem, hybrid, kombinasi, wfhwfa, dan, wfo, dan, sedia, untuk, jadi, responden, teliti, bisa, rep, yaa, aku, minta, bantu, buat, isi, kuesioner, cuma, menit, aja, karena, respondenny]</t>
  </si>
  <si>
    <t>2023-05-14 12:20:53+00:00</t>
  </si>
  <si>
    <t>trus tiap taun naik gaji, langsung kartap, kerja ga berat dan ga strict, dpt bpjs tenaga kerja, turnover rate rendah, lingkungan baik dan aman, senior ramah dan sabar, persaingan sehat, gumbulan org cerdas-beretika-sefrekuensi, perusahaan besar - ternama - bonafid - bs wfa  hehe</t>
  </si>
  <si>
    <t>o_tobealive</t>
  </si>
  <si>
    <t>trus tiap taun naik gaji langsung kartap kerja ga berat dan ga strict dpt bpjs tenaga kerja turnover rate rendah lingkungan baik dan aman senior ramah dan sabar persaingan sehat gumbulan org cerdasberetikasefrekuensi perusahaan besar ternama bonafid bs wfa hehe</t>
  </si>
  <si>
    <t>trus tiap taun naik gaji langsung kartap kerja tidak berat dan tidak strict dpt bpjs tenaga kerja turnover rate rendah lingkungan baik dan aman senior ramah dan sabar persaingan sehat gumbulan orang cerdasberetikasefrekuensi perusahaan besar ternama bonafid bisa wfa hehe</t>
  </si>
  <si>
    <t>['trus', 'tiap', 'taun', 'naik', 'gaji', 'langsung', 'kartap', 'kerja', 'tidak', 'berat', 'dan', 'tidak', 'strict', 'dpt', 'bpjs', 'tenaga', 'kerja', 'turnover', 'rate', 'rendah', 'lingkungan', 'baik', 'dan', 'aman', 'senior', 'ramah', 'dan', 'sabar', 'persaingan', 'sehat', 'gumbulan', 'orang', 'cerdasberetikasefrekuensi', 'perusahaan', 'besar', 'ternama', 'bonafid', 'bisa', 'wfa', 'hehe']</t>
  </si>
  <si>
    <t>['trus', 'tiap', 'taun', 'naik', 'gaji', 'langsung', 'kartap', 'kerja', 'tidak', 'berat', 'dan', 'tidak', 'strict', 'dpt', 'bpjs', 'tenaga', 'kerja', 'turnover', 'rate', 'rendah', 'lingkung', 'baik', 'dan', 'aman', 'senior', 'ramah', 'dan', 'sabar', 'saing', 'sehat', 'gumbulan', 'orang', 'cerdasberetikasefrekuensi', 'usaha', 'besar', 'nama', 'bonafid', 'bisa', 'wfa', 'hehe']</t>
  </si>
  <si>
    <t>[trus, tiap, taun, naik, gaji, langsung, kartap, kerja, tidak, berat, dan, tidak, strict, dpt, bpjs, tenaga, kerja, turnover, rate, rendah, lingkung, baik, dan, aman, senior, ramah, dan, sabar, saing, sehat, gumbulan, orang, cerdasberetikasefrekuensi, usaha, besar, nama, bonafid, bisa, wfa, hehe]</t>
  </si>
  <si>
    <t>2023-05-14 12:10:12+00:00</t>
  </si>
  <si>
    <t>@worksfess Boleh nder  Aku juga mau nitip mungkin ada yg sekarang kerja dengan sistem hybrid (kombinasi antara WFH/WFA dan WFO) dan mau isi kuesioner penelitianku, krn respondennya masih kurang banyak banget ?? kalo bersedia bisa rep yaa, thank youu</t>
  </si>
  <si>
    <t>boleh nder aku juga mau nitip mungkin ada yg sekarang kerja dengan sistem hybrid kombinasi antara wfhwfa dan wfo dan mau isi kuesioner penelitianku krn respondennya masih kurang banyak banget kalo bersedia bisa rep yaa thank youu</t>
  </si>
  <si>
    <t>boleh nder aku juga mau nitip mungkin ada yang sekarang kerja dengan sistem hybrid kombinasi antara wfhwfa dan wfo dan mau isi kuesioner penelitianku karena respondennya masih kurang banyak banget kalau bersedia bisa rep yaa thank youu</t>
  </si>
  <si>
    <t>['boleh', 'nder', 'aku', 'juga', 'mau', 'nitip', 'mungkin', 'ada', 'yang', 'sekarang', 'kerja', 'dengan', 'sistem', 'hybrid', 'kombinasi', 'antara', 'wfhwfa', 'dan', 'wfo', 'dan', 'mau', 'isi', 'kuesioner', 'penelitianku', 'karena', 'respondennya', 'masih', 'kurang', 'banyak', 'banget', 'kalau', 'bersedia', 'bisa', 'rep', 'yaa', 'thank', 'youu']</t>
  </si>
  <si>
    <t>['boleh', 'nder', 'aku', 'juga', 'mau', 'nitip', 'mungkin', 'ada', 'yang', 'sekarang', 'kerja', 'dengan', 'sistem', 'hybrid', 'kombinasi', 'antara', 'wfhwfa', 'dan', 'wfo', 'dan', 'mau', 'isi', 'kuesioner', 'teliti', 'karena', 'responden', 'masih', 'kurang', 'banyak', 'banget', 'kalau', 'sedia', 'bisa', 'rep', 'yaa', 'thank', 'youu']</t>
  </si>
  <si>
    <t>[boleh, nder, aku, juga, mau, nitip, mungkin, ada, yang, sekarang, kerja, dengan, sistem, hybrid, kombinasi, antara, wfhwfa, dan, wfo, dan, mau, isi, kuesioner, teliti, karena, responden, masih, kurang, banyak, banget, kalau, sedia, bisa, rep, yaa, thank, youu]</t>
  </si>
  <si>
    <t>2023-05-14 11:49:31+00:00</t>
  </si>
  <si>
    <t>@collegemenfess tempat magang aku gaji 150k/hari (beda tiap divisi), thr dapet meskipun kmrn baru 2 bulan kerja, 1 hari wfo 4 hari wfa, klo wfo dapet jatah makan siang. minus kantornya di pik jauh bgt ??</t>
  </si>
  <si>
    <t>issapages</t>
  </si>
  <si>
    <t>tempat magang aku gaji khari beda tiap divisi thr dapet meskipun kmrn baru bulan kerja hari wfo hari wfa klo wfo dapet jatah makan siang minus kantornya di pik jauh bgt</t>
  </si>
  <si>
    <t>tempat magang aku gaji khari beda tiap divisi thr dapet meskipun kemarin baru bulan kerja hari wfo hari wfa kalau wfo dapet jatah makan siang minus kantornya di pik jauh bgt</t>
  </si>
  <si>
    <t>['tempat', 'magang', 'aku', 'gaji', 'khari', 'beda', 'tiap', 'divisi', 'thr', 'dapet', 'meskipun', 'kemarin', 'baru', 'bulan', 'kerja', 'hari', 'wfo', 'hari', 'wfa', 'kalau', 'wfo', 'dapet', 'jatah', 'makan', 'siang', 'minus', 'kantornya', 'di', 'pik', 'jauh', 'bgt']</t>
  </si>
  <si>
    <t>['tempat', 'magang', 'aku', 'gaji', 'khari', 'beda', 'tiap', 'divisi', 'thr', 'dapet', 'meski', 'kemarin', 'baru', 'bulan', 'kerja', 'hari', 'wfo', 'hari', 'wfa', 'kalau', 'wfo', 'dapet', 'jatah', 'makan', 'siang', 'minus', 'kantor', 'di', 'pik', 'jauh', 'bgt']</t>
  </si>
  <si>
    <t>[tempat, magang, aku, gaji, khari, beda, tiap, divisi, thr, dapet, meski, kemarin, baru, bulan, kerja, hari, wfo, hari, wfa, kalau, wfo, dapet, jatah, makan, siang, minus, kantor, di, pik, jauh, bgt]</t>
  </si>
  <si>
    <t>2023-05-14 10:47:57+00:00</t>
  </si>
  <si>
    <t>Di samping itu, ada juga nikmatnya tinggal di Tokyo Riverside itu, dengan berbagai catatan, misal:  - Kantor WFA atau full remote atau di PIK 2/1 (Bisa pakai shuttle gratis) - Segala macam hiburan, tersebar di seluruh penjuru PIK - Hawkers ada di bawah. - Finansial aman.</t>
  </si>
  <si>
    <t>kevinjpratama</t>
  </si>
  <si>
    <t>di samping itu ada juga nikmatnya tinggal di tokyo riverside itu dengan berbagai catatan misal kantor wfa atau full remote atau di pik bisa pakai shuttle gratis segala macam hiburan tersebar di seluruh penjuru pik hawkers ada di bawah finansial aman</t>
  </si>
  <si>
    <t>['di', 'samping', 'itu', 'ada', 'juga', 'nikmatnya', 'tinggal', 'di', 'tokyo', 'riverside', 'itu', 'dengan', 'berbagai', 'catatan', 'misal', 'kantor', 'wfa', 'atau', 'full', 'remote', 'atau', 'di', 'pik', 'bisa', 'pakai', 'shuttle', 'gratis', 'segala', 'macam', 'hiburan', 'tersebar', 'di', 'seluruh', 'penjuru', 'pik', 'hawkers', 'ada', 'di', 'bawah', 'finansial', 'aman']</t>
  </si>
  <si>
    <t>['di', 'samping', 'itu', 'ada', 'juga', 'nikmat', 'tinggal', 'di', 'tokyo', 'riverside', 'itu', 'dengan', 'bagai', 'catat', 'misal', 'kantor', 'wfa', 'atau', 'full', 'remote', 'atau', 'di', 'pik', 'bisa', 'pakai', 'shuttle', 'gratis', 'segala', 'macam', 'hibur', 'sebar', 'di', 'seluruh', 'penjuru', 'pik', 'hawkers', 'ada', 'di', 'bawah', 'finansial', 'aman']</t>
  </si>
  <si>
    <t>[di, samping, itu, ada, juga, nikmat, tinggal, di, tokyo, riverside, itu, dengan, bagai, catat, misal, kantor, wfa, atau, full, remote, atau, di, pik, bisa, pakai, shuttle, gratis, segala, macam, hibur, sebar, di, seluruh, penjuru, pik, hawkers, ada, di, bawah, finansial, aman]</t>
  </si>
  <si>
    <t>2023-05-14 08:15:10+00:00</t>
  </si>
  <si>
    <t>Sukaaa, itulah kesan kami saat mencoba teh dari @cattateahouse Oiya, tuk tempatnya berlokasi di cemara asri yang ruangannya bisa dijadikan WFA</t>
  </si>
  <si>
    <t>Medanfoodblog</t>
  </si>
  <si>
    <t>sukaaa itulah kesan kami saat mencoba teh dari oiya tuk tempatnya berlokasi di cemara asri yang ruangannya bisa dijadikan wfa</t>
  </si>
  <si>
    <t>['sukaaa', 'itulah', 'kesan', 'kami', 'saat', 'mencoba', 'teh', 'dari', 'oiya', 'tuk', 'tempatnya', 'berlokasi', 'di', 'cemara', 'asri', 'yang', 'ruangannya', 'bisa', 'dijadikan', 'wfa']</t>
  </si>
  <si>
    <t>['sukaaa', 'itu', 'kesan', 'kami', 'saat', 'coba', 'teh', 'dari', 'oiya', 'tuk', 'tempat', 'lokasi', 'di', 'cemara', 'asri', 'yang', 'ruang', 'bisa', 'jadi', 'wfa']</t>
  </si>
  <si>
    <t>[sukaaa, itu, kesan, kami, saat, coba, teh, dari, oiya, tuk, tempat, lokasi, di, cemara, asri, yang, ruang, bisa, jadi, wfa]</t>
  </si>
  <si>
    <t>2023-05-14 07:21:27+00:00</t>
  </si>
  <si>
    <t>@tanyakanrl Udah banyak kerjaan wfa kak ?? Ya kalo tuker posisi ayo aja nanti aku cari kerjaan yg bisa wfa ??</t>
  </si>
  <si>
    <t>catalinasierraa</t>
  </si>
  <si>
    <t>udah banyak kerjaan wfa kak ya kalo tuker posisi ayo aja nanti aku cari kerjaan yg bisa wfa</t>
  </si>
  <si>
    <t>sudah banyak kerjaan wfa kak ya kalau tuker posisi ayo aja nanti aku cari kerjaan yang bisa wfa</t>
  </si>
  <si>
    <t>['sudah', 'banyak', 'kerjaan', 'wfa', 'kak', 'ya', 'kalau', 'tuker', 'posisi', 'ayo', 'aja', 'nanti', 'aku', 'cari', 'kerjaan', 'yang', 'bisa', 'wfa']</t>
  </si>
  <si>
    <t>['sudah', 'banyak', 'kerja', 'wfa', 'kak', 'ya', 'kalau', 'tuker', 'posisi', 'ayo', 'aja', 'nanti', 'aku', 'cari', 'kerja', 'yang', 'bisa', 'wfa']</t>
  </si>
  <si>
    <t>[sudah, banyak, kerja, wfa, kak, ya, kalau, tuker, posisi, ayo, aja, nanti, aku, cari, kerja, yang, bisa, wfa]</t>
  </si>
  <si>
    <t>2023-05-14 04:46:50+00:00</t>
  </si>
  <si>
    <t>lu taugak gw culture shock (dikit) kantor gw yg baru semua orangnya pada gak pernah ke kantor alias WFA semua</t>
  </si>
  <si>
    <t>caraphertania</t>
  </si>
  <si>
    <t>lu taugak gw culture shock dikit kantor gw yg baru semua orangnya pada gak pernah ke kantor alias wfa semua</t>
  </si>
  <si>
    <t>kamu taugak saya culture shock dikit kantor saya yang baru semua orangnya pada tidak pernah ke kantor alias wfa semua</t>
  </si>
  <si>
    <t>['kamu', 'taugak', 'saya', 'culture', 'shock', 'dikit', 'kantor', 'saya', 'yang', 'baru', 'semua', 'orangnya', 'pada', 'tidak', 'pernah', 'ke', 'kantor', 'alias', 'wfa', 'semua']</t>
  </si>
  <si>
    <t>['kamu', 'taugak', 'saya', 'culture', 'shock', 'dikit', 'kantor', 'saya', 'yang', 'baru', 'semua', 'orang', 'pada', 'tidak', 'pernah', 'ke', 'kantor', 'alias', 'wfa', 'semua']</t>
  </si>
  <si>
    <t>[kamu, taugak, saya, culture, shock, dikit, kantor, saya, yang, baru, semua, orang, pada, tidak, pernah, ke, kantor, alias, wfa, semua]</t>
  </si>
  <si>
    <t>2023-05-14 04:44:03+00:00</t>
  </si>
  <si>
    <t>@huben92 bogor aman? mz @kenarrox harus tanggung jawab, telah membuat kami, khususnya saya ingin wfa wfa wfa!!!</t>
  </si>
  <si>
    <t>lupaupload</t>
  </si>
  <si>
    <t>bogor aman mz harus tanggung jawab telah membuat kami khususnya saya ingin wfa wfa wfa</t>
  </si>
  <si>
    <t>['bogor', 'aman', 'mz', 'harus', 'tanggung', 'jawab', 'telah', 'membuat', 'kami', 'khususnya', 'saya', 'ingin', 'wfa', 'wfa', 'wfa']</t>
  </si>
  <si>
    <t>['bogor', 'aman', 'mz', 'harus', 'tanggung', 'jawab', 'telah', 'buat', 'kami', 'khusus', 'saya', 'ingin', 'wfa', 'wfa', 'wfa']</t>
  </si>
  <si>
    <t>[bogor, aman, mz, harus, tanggung, jawab, telah, buat, kami, khusus, saya, ingin, wfa, wfa, wfa]</t>
  </si>
  <si>
    <t>2023-05-14 04:39:40+00:00</t>
  </si>
  <si>
    <t>@worksfess Graphics designer for content media social, blm nemu job yg bisa wfa??</t>
  </si>
  <si>
    <t>hiumakantomat</t>
  </si>
  <si>
    <t>graphics designer for content media social blm nemu job yg bisa wfa</t>
  </si>
  <si>
    <t>graphics designer for content media social blm nemu job yang bisa wfa</t>
  </si>
  <si>
    <t>['graphics', 'designer', 'for', 'content', 'media', 'social', 'blm', 'nemu', 'job', 'yang', 'bisa', 'wfa']</t>
  </si>
  <si>
    <t>[graphics, designer, for, content, media, social, blm, nemu, job, yang, bisa, wfa]</t>
  </si>
  <si>
    <t>2023-05-14 02:21:16+00:00</t>
  </si>
  <si>
    <t>@siulatlucu wkwkwk tapi wfh sama wfa itu godaannya mayaaan, ga seproduktif wfo??  yhaaaa semuanya punya + - sih hahaha</t>
  </si>
  <si>
    <t>tiwimikici</t>
  </si>
  <si>
    <t>wkwkwk tapi wfh sama wfa itu godaannya mayaaan ga seproduktif wfo yhaaaa semuanya punya sih hahaha</t>
  </si>
  <si>
    <t>wkwkwk tapi wfh sama wfa itu godaannya mayaaan tidak seproduktif wfo yhaaaa semuanya punya sih hahaha</t>
  </si>
  <si>
    <t>['wkwkwk', 'tapi', 'wfh', 'sama', 'wfa', 'itu', 'godaannya', 'mayaaan', 'tidak', 'seproduktif', 'wfo', 'yhaaaa', 'semuanya', 'punya', 'sih', 'hahaha']</t>
  </si>
  <si>
    <t>['wkwkwk', 'tapi', 'wfh', 'sama', 'wfa', 'itu', 'goda', 'mayaaan', 'tidak', 'produktif', 'wfo', 'yhaaaa', 'semua', 'punya', 'sih', 'hahaha']</t>
  </si>
  <si>
    <t>[wkwkwk, tapi, wfh, sama, wfa, itu, goda, mayaaan, tidak, produktif, wfo, yhaaaa, semua, punya, sih, hahaha]</t>
  </si>
  <si>
    <t>2023-05-14 01:54:11+00:00</t>
  </si>
  <si>
    <t>@snoviwhite Aku tim wfo ok, wfh ok, wfa apalagi, dan sebenernya milih wfa juga sih haha, tapi karena sekarang diminta wfo kan tetep harus di jalanin, gak mungkin gara-gara diminta wfo harus resign tanpa persiapan dan tempat baru :(</t>
  </si>
  <si>
    <t>aku tim wfo ok wfh ok wfa apalagi dan sebenernya milih wfa juga sih haha tapi karena sekarang diminta wfo kan tetep harus di jalanin gak mungkin garagara diminta wfo harus resign tanpa persiapan dan tempat baru</t>
  </si>
  <si>
    <t>aku tim wfo oke wfh oke wfa apalagi dan sebenernya milih wfa juga sih haha tapi karena sekarang diminta wfo kan tetep harus di jalanin tidak mungkin garagara diminta wfo harus resign tanpa persiapan dan tempat baru</t>
  </si>
  <si>
    <t>['aku', 'tim', 'wfo', 'oke', 'wfh', 'oke', 'wfa', 'apalagi', 'dan', 'sebenernya', 'milih', 'wfa', 'juga', 'sih', 'haha', 'tapi', 'karena', 'sekarang', 'diminta', 'wfo', 'kan', 'tetep', 'harus', 'di', 'jalanin', 'tidak', 'mungkin', 'garagara', 'diminta', 'wfo', 'harus', 'resign', 'tanpa', 'persiapan', 'dan', 'tempat', 'baru']</t>
  </si>
  <si>
    <t>['aku', 'tim', 'wfo', 'oke', 'wfh', 'oke', 'wfa', 'apalagi', 'dan', 'sebenernya', 'milih', 'wfa', 'juga', 'sih', 'haha', 'tapi', 'karena', 'sekarang', 'minta', 'wfo', 'kan', 'tetep', 'harus', 'di', 'jalanin', 'tidak', 'mungkin', 'garagara', 'minta', 'wfo', 'harus', 'resign', 'tanpa', 'siap', 'dan', 'tempat', 'baru']</t>
  </si>
  <si>
    <t>[aku, tim, wfo, oke, wfh, oke, wfa, apalagi, dan, sebenernya, milih, wfa, juga, sih, haha, tapi, karena, sekarang, minta, wfo, kan, tetep, harus, di, jalanin, tidak, mungkin, garagara, minta, wfo, harus, resign, tanpa, siap, dan, tempat, baru]</t>
  </si>
  <si>
    <t>2023-05-14 01:47:52+00:00</t>
  </si>
  <si>
    <t>@siulatlucu tapi aku tim memilih WFA kalau nanti kondisinya udah ngekor suami?? itupun kalau ada opsi WFA yaa.. doa yg kenceng dari sekarang aja hahaha</t>
  </si>
  <si>
    <t>tapi aku tim memilih wfa kalau nanti kondisinya udah ngekor suami itupun kalau ada opsi wfa yaa doa yg kenceng dari sekarang aja hahaha</t>
  </si>
  <si>
    <t>tapi aku tim memilih wfa kalau nanti kondisinya sudah ngekor suami itupun kalau ada opsi wfa yaa doa yang kenceng dari sekarang aja hahaha</t>
  </si>
  <si>
    <t>['tapi', 'aku', 'tim', 'memilih', 'wfa', 'kalau', 'nanti', 'kondisinya', 'sudah', 'ngekor', 'suami', 'itupun', 'kalau', 'ada', 'opsi', 'wfa', 'yaa', 'doa', 'yang', 'kenceng', 'dari', 'sekarang', 'aja', 'hahaha']</t>
  </si>
  <si>
    <t>['tapi', 'aku', 'tim', 'pilih', 'wfa', 'kalau', 'nanti', 'kondisi', 'sudah', 'ngekor', 'suami', 'itu', 'kalau', 'ada', 'opsi', 'wfa', 'yaa', 'doa', 'yang', 'kenceng', 'dari', 'sekarang', 'aja', 'hahaha']</t>
  </si>
  <si>
    <t>[tapi, aku, tim, pilih, wfa, kalau, nanti, kondisi, sudah, ngekor, suami, itu, kalau, ada, opsi, wfa, yaa, doa, yang, kenceng, dari, sekarang, aja, hahaha]</t>
  </si>
  <si>
    <t>2023-05-14 01:44:09+00:00</t>
  </si>
  <si>
    <t>@snoviwhite Fun fact juga, beberapa orang yang aku kenal di bidang ku sekarang itu tantangan nya sama kenyamanan, pasti mereka pengen nya kerja wfh atau wfa, kalo ada tawaran wfo kadang nolak dan memilih buat nganggur dan cari perusahaan lain, Mungkin lin</t>
  </si>
  <si>
    <t>fun fact juga beberapa orang yang aku kenal di bidang ku sekarang itu tantangan nya sama kenyamanan pasti mereka pengen nya kerja wfh atau wfa kalo ada tawaran wfo kadang nolak dan memilih buat nganggur dan cari perusahaan lain mungkin lin</t>
  </si>
  <si>
    <t>fun fact juga beberapa orang yang aku kenal di bidang ku sekarang itu tantangan nya sama kenyamanan pasti mereka ingin nya kerja wfh atau wfa kalau ada tawaran wfo kadang nolak dan memilih buat nganggur dan cari perusahaan lain mungkin lin</t>
  </si>
  <si>
    <t>['fun', 'fact', 'juga', 'beberapa', 'orang', 'yang', 'aku', 'kenal', 'di', 'bidang', 'ku', 'sekarang', 'itu', 'tantangan', 'nya', 'sama', 'kenyamanan', 'pasti', 'mereka', 'ingin', 'nya', 'kerja', 'wfh', 'atau', 'wfa', 'kalau', 'ada', 'tawaran', 'wfo', 'kadang', 'nolak', 'dan', 'memilih', 'buat', 'nganggur', 'dan', 'cari', 'perusahaan', 'lain', 'mungkin', 'lin']</t>
  </si>
  <si>
    <t>['fun', 'fact', 'juga', 'beberapa', 'orang', 'yang', 'aku', 'kenal', 'di', 'bidang', 'ku', 'sekarang', 'itu', 'tantang', 'nya', 'sama', 'nyaman', 'pasti', 'mereka', 'ingin', 'nya', 'kerja', 'wfh', 'atau', 'wfa', 'kalau', 'ada', 'tawar', 'wfo', 'kadang', 'nolak', 'dan', 'pilih', 'buat', 'nganggur', 'dan', 'cari', 'usaha', 'lain', 'mungkin', 'lin']</t>
  </si>
  <si>
    <t>[fun, fact, juga, beberapa, orang, yang, aku, kenal, di, bidang, ku, sekarang, itu, tantang, nya, sama, nyaman, pasti, mereka, ingin, nya, kerja, wfh, atau, wfa, kalau, ada, tawar, wfo, kadang, nolak, dan, pilih, buat, nganggur, dan, cari, usaha, lain, mungkin, lin]</t>
  </si>
  <si>
    <t>2023-05-13 21:45:49+00:00</t>
  </si>
  <si>
    <t>@worksfess 2 minggu wfa, 2 minggu wfo</t>
  </si>
  <si>
    <t>MoshiMoshiShop1</t>
  </si>
  <si>
    <t>minggu wfa minggu wfo</t>
  </si>
  <si>
    <t>['minggu', 'wfa', 'minggu', 'wfo']</t>
  </si>
  <si>
    <t>[minggu, wfa, minggu, wfo]</t>
  </si>
  <si>
    <t>2023-05-13 21:40:18+00:00</t>
  </si>
  <si>
    <t>tapi emang yang selalu bisa diajak keluar cuma cowo gue (karna dia wfa juga kerjanya), yang selalu nawarin bantuan juga dia, yg nalangin kalo ga punya duit pas nongkrong juga dia, sebenernya dia udah mencakup semua peran sih.. cuma ada satuuu</t>
  </si>
  <si>
    <t>cicalterego</t>
  </si>
  <si>
    <t>tapi emang yang selalu bisa diajak keluar cuma cowo gue karna dia wfa juga kerjanya yang selalu nawarin bantuan juga dia yg nalangin kalo ga punya duit pas nongkrong juga dia sebenernya dia udah mencakup semua peran sih cuma ada satuuu</t>
  </si>
  <si>
    <t>tapi emang yang selalu bisa diajak keluar cuma cowok saya karna dia wfa juga kerjanya yang selalu nawarin bantuan juga dia yang nalangin kalau tidak punya duit pas nongkrong juga dia sebenernya dia sudah mencakup semua peran sih cuma ada satuuu</t>
  </si>
  <si>
    <t>['tapi', 'emang', 'yang', 'selalu', 'bisa', 'diajak', 'keluar', 'cuma', 'cowok', 'saya', 'karna', 'dia', 'wfa', 'juga', 'kerjanya', 'yang', 'selalu', 'nawarin', 'bantuan', 'juga', 'dia', 'yang', 'nalangin', 'kalau', 'tidak', 'punya', 'duit', 'pas', 'nongkrong', 'juga', 'dia', 'sebenernya', 'dia', 'sudah', 'mencakup', 'semua', 'peran', 'sih', 'cuma', 'ada', 'satuuu']</t>
  </si>
  <si>
    <t>['tapi', 'emang', 'yang', 'selalu', 'bisa', 'ajak', 'keluar', 'cuma', 'cowok', 'saya', 'karna', 'dia', 'wfa', 'juga', 'kerja', 'yang', 'selalu', 'nawarin', 'bantu', 'juga', 'dia', 'yang', 'nalangin', 'kalau', 'tidak', 'punya', 'duit', 'pas', 'nongkrong', 'juga', 'dia', 'sebenernya', 'dia', 'sudah', 'cakup', 'semua', 'peran', 'sih', 'cuma', 'ada', 'satuuu']</t>
  </si>
  <si>
    <t>[tapi, emang, yang, selalu, bisa, ajak, keluar, cuma, cowok, saya, karna, dia, wfa, juga, kerja, yang, selalu, nawarin, bantu, juga, dia, yang, nalangin, kalau, tidak, punya, duit, pas, nongkrong, juga, dia, sebenernya, dia, sudah, cakup, semua, peran, sih, cuma, ada, satuuu]</t>
  </si>
  <si>
    <t>2023-05-13 19:05:26+00:00</t>
  </si>
  <si>
    <t>@papaoppah @worksfess sorry kak mau tanyaa kerjanya apaa ya? terus cari loker wfa dimana yaa? thanks sebelumnya</t>
  </si>
  <si>
    <t>ireneagys</t>
  </si>
  <si>
    <t>sorry kak mau tanyaa kerjanya apaa ya terus cari loker wfa dimana yaa thanks sebelumnya</t>
  </si>
  <si>
    <t>['sorry', 'kak', 'mau', 'tanyaa', 'kerjanya', 'apaa', 'ya', 'terus', 'cari', 'loker', 'wfa', 'dimana', 'yaa', 'thanks', 'sebelumnya']</t>
  </si>
  <si>
    <t>['sorry', 'kak', 'mau', 'tanyaa', 'kerja', 'apaa', 'ya', 'terus', 'cari', 'loker', 'wfa', 'mana', 'yaa', 'thanks', 'belum']</t>
  </si>
  <si>
    <t>[sorry, kak, mau, tanyaa, kerja, apaa, ya, terus, cari, loker, wfa, mana, yaa, thanks, belum]</t>
  </si>
  <si>
    <t>2023-05-13 16:50:10+00:00</t>
  </si>
  <si>
    <t>@aepstetic @jessiesley @worksfess Mungkin klo sendernya punya skill (contoh: programmer, designer), dia ga akan nyari di sini, soalnya dia yg dicari, apalg udah punya skill yg udah pantes wfa.</t>
  </si>
  <si>
    <t>and__design</t>
  </si>
  <si>
    <t>mungkin klo sendernya punya skill contoh programmer designer dia ga akan nyari di sini soalnya dia yg dicari apalg udah punya skill yg udah pantes wfa</t>
  </si>
  <si>
    <t>mungkin kalau sendernya punya skill contoh programmer designer dia tidak akan nyari di sini soalnya dia yang dicari apalg sudah punya skill yang sudah pantes wfa</t>
  </si>
  <si>
    <t>['mungkin', 'kalau', 'sendernya', 'punya', 'skill', 'contoh', 'programmer', 'designer', 'dia', 'tidak', 'akan', 'nyari', 'di', 'sini', 'soalnya', 'dia', 'yang', 'dicari', 'apalg', 'sudah', 'punya', 'skill', 'yang', 'sudah', 'pantes', 'wfa']</t>
  </si>
  <si>
    <t>['mungkin', 'kalau', 'sender', 'punya', 'skill', 'contoh', 'programmer', 'designer', 'dia', 'tidak', 'akan', 'nyari', 'di', 'sini', 'soal', 'dia', 'yang', 'cari', 'apalg', 'sudah', 'punya', 'skill', 'yang', 'sudah', 'pantes', 'wfa']</t>
  </si>
  <si>
    <t>[mungkin, kalau, sender, punya, skill, contoh, programmer, designer, dia, tidak, akan, nyari, di, sini, soal, dia, yang, cari, apalg, sudah, punya, skill, yang, sudah, pantes, wfa]</t>
  </si>
  <si>
    <t>2023-05-13 16:34:48+00:00</t>
  </si>
  <si>
    <t>@sebutir_baja @worksfess Starap chill? Itu hanya tipu daya bang ?? iming2nya WFA bisa kerja sambil nongki, sambil ngopi, liburan dsb  Justru itu tipu daya mreka, lu diharuskan untuk siap kerja kapan aja dimana aja, mau lagi liburan kek lagi lebaran ama ke</t>
  </si>
  <si>
    <t>herbertussauda</t>
  </si>
  <si>
    <t>starap chill itu hanya tipu daya bang imingnya wfa bisa kerja sambil nongki sambil ngopi liburan dsb justru itu tipu daya mreka lu diharuskan untuk siap kerja kapan aja dimana aja mau lagi liburan kek lagi lebaran ama ke</t>
  </si>
  <si>
    <t>starap chill itu hanya tipu daya bang imingnya wfa bisa kerja sambil nongki sambil ngopi liburan dsb justru itu tipu daya mreka kamu diharuskan untuk siap kerja kapan aja dimana aja mau lagi liburan kek lagi lebaran ama ke</t>
  </si>
  <si>
    <t>['starap', 'chill', 'itu', 'hanya', 'tipu', 'daya', 'bang', 'imingnya', 'wfa', 'bisa', 'kerja', 'sambil', 'nongki', 'sambil', 'ngopi', 'liburan', 'dsb', 'justru', 'itu', 'tipu', 'daya', 'mreka', 'kamu', 'diharuskan', 'untuk', 'siap', 'kerja', 'kapan', 'aja', 'dimana', 'aja', 'mau', 'lagi', 'liburan', 'kek', 'lagi', 'lebaran', 'ama', 'ke']</t>
  </si>
  <si>
    <t>['starap', 'chill', 'itu', 'hanya', 'tipu', 'daya', 'bang', 'imingnya', 'wfa', 'bisa', 'kerja', 'sambil', 'nongki', 'sambil', 'ngopi', 'libur', 'dsb', 'justru', 'itu', 'tipu', 'daya', 'mreka', 'kamu', 'harus', 'untuk', 'siap', 'kerja', 'kapan', 'aja', 'mana', 'aja', 'mau', 'lagi', 'libur', 'kek', 'lagi', 'lebaran', 'ama', 'ke']</t>
  </si>
  <si>
    <t>[starap, chill, itu, hanya, tipu, daya, bang, imingnya, wfa, bisa, kerja, sambil, nongki, sambil, ngopi, libur, dsb, justru, itu, tipu, daya, mreka, kamu, harus, untuk, siap, kerja, kapan, aja, mana, aja, mau, lagi, libur, kek, lagi, lebaran, ama, ke]</t>
  </si>
  <si>
    <t>2023-05-13 14:09:05+00:00</t>
  </si>
  <si>
    <t>Manifesting kerja WFA, benefit oke, kerjaan lancar, ketemu jodoh, Gaji 2 dijit ????</t>
  </si>
  <si>
    <t>dlwlry</t>
  </si>
  <si>
    <t>manifesting kerja wfa benefit oke kerjaan lancar ketemu jodoh gaji dijit</t>
  </si>
  <si>
    <t>['manifesting', 'kerja', 'wfa', 'benefit', 'oke', 'kerjaan', 'lancar', 'ketemu', 'jodoh', 'gaji', 'dijit']</t>
  </si>
  <si>
    <t>['manifesting', 'kerja', 'wfa', 'benefit', 'oke', 'kerja', 'lancar', 'ketemu', 'jodoh', 'gaji', 'dijit']</t>
  </si>
  <si>
    <t>[manifesting, kerja, wfa, benefit, oke, kerja, lancar, ketemu, jodoh, gaji, dijit]</t>
  </si>
  <si>
    <t>2023-05-13 13:30:33+00:00</t>
  </si>
  <si>
    <t>@cewekokbuncit @worksfess PERATURAN PRESIDEN REPUBLIK INDONESIA NOMOR 21 TAHUN 2023 TENTANG HARI KERJA DAN JAM KERJA INSTANSI PEMERINTAH DAN PEGAWAI APARATUR SIPIL NEGARA  Coba browsing itu nder. Kalau soal WFA nya spesifik di Pasal 8</t>
  </si>
  <si>
    <t>juara_bacot</t>
  </si>
  <si>
    <t>peraturan presiden republik indonesia nomor tahun tentang hari kerja dan jam kerja instansi pemerintah dan pegawai aparatur sipil negara coba browsing itu nder kalau soal wfa nya spesifik di pasal</t>
  </si>
  <si>
    <t>['peraturan', 'presiden', 'republik', 'indonesia', 'nomor', 'tahun', 'tentang', 'hari', 'kerja', 'dan', 'jam', 'kerja', 'instansi', 'pemerintah', 'dan', 'pegawai', 'aparatur', 'sipil', 'negara', 'coba', 'browsing', 'itu', 'nder', 'kalau', 'soal', 'wfa', 'nya', 'spesifik', 'di', 'pasal']</t>
  </si>
  <si>
    <t>['atur', 'presiden', 'republik', 'indonesia', 'nomor', 'tahun', 'tentang', 'hari', 'kerja', 'dan', 'jam', 'kerja', 'instansi', 'perintah', 'dan', 'pegawai', 'aparatur', 'sipil', 'negara', 'coba', 'browsing', 'itu', 'nder', 'kalau', 'soal', 'wfa', 'nya', 'spesifik', 'di', 'pasal']</t>
  </si>
  <si>
    <t>[atur, presiden, republik, indonesia, nomor, tahun, tentang, hari, kerja, dan, jam, kerja, instansi, perintah, dan, pegawai, aparatur, sipil, negara, coba, browsing, itu, nder, kalau, soal, wfa, nya, spesifik, di, pasal]</t>
  </si>
  <si>
    <t>2023-05-13 13:24:48+00:00</t>
  </si>
  <si>
    <t>@worksfess WFA. Work from anywhere. Bebas bertanggung jawab. ASN kan udah ada keluar aturan boleh WFA, tapi tentu dgn Syarat dan ketentuan yang berlaku.</t>
  </si>
  <si>
    <t>wfa work from anywhere bebas bertanggung jawab asn kan udah ada keluar aturan boleh wfa tapi tentu dgn syarat dan ketentuan yang berlaku</t>
  </si>
  <si>
    <t>wfa work from anywhere bebas bertanggung jawab asn kan sudah ada keluar aturan boleh wfa tapi tentu dgn syarat dan ketentuan yang berlaku</t>
  </si>
  <si>
    <t>['wfa', 'work', 'from', 'anywhere', 'bebas', 'bertanggung', 'jawab', 'asn', 'kan', 'sudah', 'ada', 'keluar', 'aturan', 'boleh', 'wfa', 'tapi', 'tentu', 'dgn', 'syarat', 'dan', 'ketentuan', 'yang', 'berlaku']</t>
  </si>
  <si>
    <t>['wfa', 'work', 'from', 'anywhere', 'bebas', 'tanggung', 'jawab', 'asn', 'kan', 'sudah', 'ada', 'keluar', 'atur', 'boleh', 'wfa', 'tapi', 'tentu', 'dgn', 'syarat', 'dan', 'tentu', 'yang', 'laku']</t>
  </si>
  <si>
    <t>[wfa, work, from, anywhere, bebas, tanggung, jawab, asn, kan, sudah, ada, keluar, atur, boleh, wfa, tapi, tentu, dgn, syarat, dan, tentu, yang, laku]</t>
  </si>
  <si>
    <t>2023-05-13 09:51:38+00:00</t>
  </si>
  <si>
    <t>@Outstandjing @BisKota_ Klaten dong. Dilewati KRL Solo - Yogya juga. Masih banyak area persawahan dan nyaman buat WFA/WFH.</t>
  </si>
  <si>
    <t>vareloz</t>
  </si>
  <si>
    <t>klaten dong dilewati krl solo yogya juga masih banyak area persawahan dan nyaman buat wfawfh</t>
  </si>
  <si>
    <t>['klaten', 'dong', 'dilewati', 'krl', 'solo', 'yogya', 'juga', 'masih', 'banyak', 'area', 'persawahan', 'dan', 'nyaman', 'buat', 'wfawfh']</t>
  </si>
  <si>
    <t>['klaten', 'dong', 'lewat', 'krl', 'solo', 'yogya', 'juga', 'masih', 'banyak', 'area', 'sawah', 'dan', 'nyaman', 'buat', 'wfawfh']</t>
  </si>
  <si>
    <t>[klaten, dong, lewat, krl, solo, yogya, juga, masih, banyak, area, sawah, dan, nyaman, buat, wfawfh]</t>
  </si>
  <si>
    <t>2023-05-13 09:29:45+00:00</t>
  </si>
  <si>
    <t>@rpynandha Asli nan, aku tuh pengen banget pwt makin lengkap, tapi di sisi lain takut juga makin rame hahaha.  Pengen banget aku tinggal + wfa di sana.</t>
  </si>
  <si>
    <t>asli nan aku tuh pengen banget pwt makin lengkap tapi di sisi lain takut juga makin rame hahaha pengen banget aku tinggal wfa di sana</t>
  </si>
  <si>
    <t>asli nan aku tuh ingin banget pwt makin lengkap tapi di sisi lain takut juga makin rame hahaha ingin banget aku tinggal wfa di sana</t>
  </si>
  <si>
    <t>['asli', 'nan', 'aku', 'tuh', 'ingin', 'banget', 'pwt', 'makin', 'lengkap', 'tapi', 'di', 'sisi', 'lain', 'takut', 'juga', 'makin', 'rame', 'hahaha', 'ingin', 'banget', 'aku', 'tinggal', 'wfa', 'di', 'sana']</t>
  </si>
  <si>
    <t>[asli, nan, aku, tuh, ingin, banget, pwt, makin, lengkap, tapi, di, sisi, lain, takut, juga, makin, rame, hahaha, ingin, banget, aku, tinggal, wfa, di, sana]</t>
  </si>
  <si>
    <t>2023-05-13 07:32:18+00:00</t>
  </si>
  <si>
    <t>Karna kantorku itu mostly WFH &amp;amp  WFA, jadi kegiatan kaya gini selain jadi stress reliever juga sekalian bonding &amp;amp  catch up satu sama lain juga.  Mostly tim pd ke kantor 2 kali sebulan, jadi jarang ketemu juga kan.</t>
  </si>
  <si>
    <t>vanillaberrys</t>
  </si>
  <si>
    <t>karna kantorku itu mostly wfh amp wfa jadi kegiatan kaya gini selain jadi stress reliever juga sekalian bonding amp catch up satu sama lain juga mostly tim pd ke kantor kali sebulan jadi jarang ketemu juga kan</t>
  </si>
  <si>
    <t>['karna', 'kantorku', 'itu', 'mostly', 'wfh', 'amp', 'wfa', 'jadi', 'kegiatan', 'kaya', 'gini', 'selain', 'jadi', 'stress', 'reliever', 'juga', 'sekalian', 'bonding', 'amp', 'catch', 'up', 'satu', 'sama', 'lain', 'juga', 'mostly', 'tim', 'pd', 'ke', 'kantor', 'kali', 'sebulan', 'jadi', 'jarang', 'ketemu', 'juga', 'kan']</t>
  </si>
  <si>
    <t>['karna', 'kantor', 'itu', 'mostly', 'wfh', 'amp', 'wfa', 'jadi', 'giat', 'kaya', 'gin', 'selain', 'jadi', 'stress', 'reliever', 'juga', 'sekali', 'bonding', 'amp', 'catch', 'up', 'satu', 'sama', 'lain', 'juga', 'mostly', 'tim', 'pd', 'ke', 'kantor', 'kali', 'bulan', 'jadi', 'jarang', 'ketemu', 'juga', 'kan']</t>
  </si>
  <si>
    <t>[karna, kantor, itu, mostly, wfh, amp, wfa, jadi, giat, kaya, gin, selain, jadi, stress, reliever, juga, sekali, bonding, amp, catch, up, satu, sama, lain, juga, mostly, tim, pd, ke, kantor, kali, bulan, jadi, jarang, ketemu, juga, kan]</t>
  </si>
  <si>
    <t>2023-05-13 06:31:06+00:00</t>
  </si>
  <si>
    <t>@Outstandjing @BisKota_ Sibolga, Siantar, Silangit itu 1x pesawat dari jakarta bisa wfa dari sana sih</t>
  </si>
  <si>
    <t>ogiwicaksana</t>
  </si>
  <si>
    <t>sibolga siantar silangit itu x pesawat dari jakarta bisa wfa dari sana sih</t>
  </si>
  <si>
    <t>['sibolga', 'siantar', 'silangit', 'itu', 'x', 'pesawat', 'dari', 'jakarta', 'bisa', 'wfa', 'dari', 'sana', 'sih']</t>
  </si>
  <si>
    <t>[sibolga, siantar, silangit, itu, x, pesawat, dari, jakarta, bisa, wfa, dari, sana, sih]</t>
  </si>
  <si>
    <t>2023-05-13 06:25:21+00:00</t>
  </si>
  <si>
    <t>Btw perusahaan dari taun lalu nawarin relokasi ke kantor di San Francisco. Udah ditolak, taun ini nawarin lagi. Berat banget ?? apalagi suami gak mungkin bisa relokasi. Dia WFA aja gak bisa, laptopnya gak boleh dibawa ke luar negeri. Kasi kesempatan yg lain aja udah. *curhat*</t>
  </si>
  <si>
    <t>euphoniest</t>
  </si>
  <si>
    <t>btw perusahaan dari taun lalu nawarin relokasi ke kantor di san francisco udah ditolak taun ini nawarin lagi berat banget apalagi suami gak mungkin bisa relokasi dia wfa aja gak bisa laptopnya gak boleh dibawa ke luar negeri kasi kesempatan yg lain aja udah curhat</t>
  </si>
  <si>
    <t>btw perusahaan dari taun lalu nawarin relokasi ke kantor di san francisco sudah ditolak taun ini nawarin lagi berat banget apalagi suami tidak mungkin bisa relokasi dia wfa aja tidak bisa laptopnya tidak boleh dibawa ke luar negeri kasi kesempatan yang lain aja sudah curhat</t>
  </si>
  <si>
    <t>['btw', 'perusahaan', 'dari', 'taun', 'lalu', 'nawarin', 'relokasi', 'ke', 'kantor', 'di', 'san', 'francisco', 'sudah', 'ditolak', 'taun', 'ini', 'nawarin', 'lagi', 'berat', 'banget', 'apalagi', 'suami', 'tidak', 'mungkin', 'bisa', 'relokasi', 'dia', 'wfa', 'aja', 'tidak', 'bisa', 'laptopnya', 'tidak', 'boleh', 'dibawa', 'ke', 'luar', 'negeri', 'kasi', 'kesempatan', 'yang', 'lain', 'aja', 'sudah', 'curhat']</t>
  </si>
  <si>
    <t>['btw', 'usaha', 'dari', 'taun', 'lalu', 'nawarin', 'relokasi', 'ke', 'kantor', 'di', 'san', 'francisco', 'sudah', 'tolak', 'taun', 'ini', 'nawarin', 'lagi', 'berat', 'banget', 'apalagi', 'suami', 'tidak', 'mungkin', 'bisa', 'relokasi', 'dia', 'wfa', 'aja', 'tidak', 'bisa', 'laptop', 'tidak', 'boleh', 'bawa', 'ke', 'luar', 'negeri', 'kasi', 'sempat', 'yang', 'lain', 'aja', 'sudah', 'curhat']</t>
  </si>
  <si>
    <t>[btw, usaha, dari, taun, lalu, nawarin, relokasi, ke, kantor, di, san, francisco, sudah, tolak, taun, ini, nawarin, lagi, berat, banget, apalagi, suami, tidak, mungkin, bisa, relokasi, dia, wfa, aja, tidak, bisa, laptop, tidak, boleh, bawa, ke, luar, negeri, kasi, sempat, yang, lain, aja, sudah, curhat]</t>
  </si>
  <si>
    <t>2023-05-13 05:59:48+00:00</t>
  </si>
  <si>
    <t>@Heraloebss Ngakak denger itu si ibu ngomong. Masa harus diinfo dulu? Emangnya kalian WFA di mesir sampe gatau isu lingkungan daerah yang dinaungi? Wkwkkwkwk</t>
  </si>
  <si>
    <t>ngakak denger itu si ibu ngomong masa harus diinfo dulu emangnya kalian wfa di mesir sampe gatau isu lingkungan daerah yang dinaungi wkwkkwkwk</t>
  </si>
  <si>
    <t>ngakak denger itu si ibu ngomong masa harus diinfo dulu emangnya kalian wfa di mesir sampe tidak tahu isu lingkungan daerah yang dinaungi wkwkkwkwk</t>
  </si>
  <si>
    <t>['ngakak', 'denger', 'itu', 'si', 'ibu', 'ngomong', 'masa', 'harus', 'diinfo', 'dulu', 'emangnya', 'kalian', 'wfa', 'di', 'mesir', 'sampe', 'tidak', 'tahu', 'isu', 'lingkungan', 'daerah', 'yang', 'dinaungi', 'wkwkkwkwk']</t>
  </si>
  <si>
    <t>['ngakak', 'denger', 'itu', 'si', 'ibu', 'ngomong', 'masa', 'harus', 'info', 'dulu', 'emang', 'kalian', 'wfa', 'di', 'mesir', 'sampe', 'tidak', 'tahu', 'isu', 'lingkung', 'daerah', 'yang', 'naung', 'wkwkkwkwk']</t>
  </si>
  <si>
    <t>[ngakak, denger, itu, si, ibu, ngomong, masa, harus, info, dulu, emang, kalian, wfa, di, mesir, sampe, tidak, tahu, isu, lingkung, daerah, yang, naung, wkwkkwkwk]</t>
  </si>
  <si>
    <t>2023-05-13 04:16:27+00:00</t>
  </si>
  <si>
    <t>@isntmesel Enak ya kerjanya bisa WFA</t>
  </si>
  <si>
    <t>romiemocka</t>
  </si>
  <si>
    <t>enak ya kerjanya bisa wfa</t>
  </si>
  <si>
    <t>['enak', 'ya', 'kerjanya', 'bisa', 'wfa']</t>
  </si>
  <si>
    <t>['enak', 'ya', 'kerja', 'bisa', 'wfa']</t>
  </si>
  <si>
    <t>[enak, ya, kerja, bisa, wfa]</t>
  </si>
  <si>
    <t>2023-05-13 03:31:53+00:00</t>
  </si>
  <si>
    <t>@FessPonti Suna, sahabi, rentjana, askara, stelsel, lalluna, dan masih ada beberapa lgiiii. Ini dh dicoba semua dan beneran cukup nyaman buat wfa????</t>
  </si>
  <si>
    <t>manisdarikecil</t>
  </si>
  <si>
    <t>suna sahabi rentjana askara stelsel lalluna dan masih ada beberapa lgiiii ini dh dicoba semua dan beneran cukup nyaman buat wfa</t>
  </si>
  <si>
    <t>suna sahabi rentjana askara stelsel lalluna dan masih ada beberapa lgiiii ini sudah dicoba semua dan beneran cukup nyaman buat wfa</t>
  </si>
  <si>
    <t>['suna', 'sahabi', 'rentjana', 'askara', 'stelsel', 'lalluna', 'dan', 'masih', 'ada', 'beberapa', 'lgiiii', 'ini', 'sudah', 'dicoba', 'semua', 'dan', 'beneran', 'cukup', 'nyaman', 'buat', 'wfa']</t>
  </si>
  <si>
    <t>['suna', 'sahabi', 'rentjana', 'askara', 'stelsel', 'lalluna', 'dan', 'masih', 'ada', 'beberapa', 'lgiiii', 'ini', 'sudah', 'coba', 'semua', 'dan', 'beneran', 'cukup', 'nyaman', 'buat', 'wfa']</t>
  </si>
  <si>
    <t>[suna, sahabi, rentjana, askara, stelsel, lalluna, dan, masih, ada, beberapa, lgiiii, ini, sudah, coba, semua, dan, beneran, cukup, nyaman, buat, wfa]</t>
  </si>
  <si>
    <t>2023-05-13 01:54:25+00:00</t>
  </si>
  <si>
    <t>Ditanya anak, Ibuk mau nonton Coldplay, ga", krn mrk mau war tiket.  Hm..kok selepas pandemi &amp;amp  full wfh jd gamang ya mau uyel2an di keramaian??  Usia plus pandemi mmg mengubah sebagian org jd mager. Byk kenalan yg ga mau lagi wfo dn pilih bkrja wfa. Zaman mmg sdh berubah."</t>
  </si>
  <si>
    <t>Kristin_pare</t>
  </si>
  <si>
    <t>ditanya anak ibuk mau nonton coldplay ga krn mrk mau war tiket hmkok selepas pandemi amp full wfh jd gamang ya mau uyelan di keramaian usia plus pandemi mmg mengubah sebagian org jd mager byk kenalan yg ga mau lagi wfo dn pilih bkrja wfa zaman mmg sdh berubah</t>
  </si>
  <si>
    <t>ditanya anak ibuk mau nonton coldplay tidak karena mrk mau war tiket hmkok selepas pandemi amp full wfh jadi gamang ya mau uyelan di keramaian usia plus pandemi mmg mengubah sebagian orang jadi malas bergerak byk kenalan yang tidak mau lagi wfo dn pilih bkrja wfa zaman mmg sudah berubah</t>
  </si>
  <si>
    <t>['ditanya', 'anak', 'ibuk', 'mau', 'nonton', 'coldplay', 'tidak', 'karena', 'mrk', 'mau', 'war', 'tiket', 'hmkok', 'selepas', 'pandemi', 'amp', 'full', 'wfh', 'jadi', 'gamang', 'ya', 'mau', 'uyelan', 'di', 'keramaian', 'usia', 'plus', 'pandemi', 'mmg', 'mengubah', 'sebagian', 'orang', 'jadi', 'malas', 'bergerak', 'byk', 'kenalan', 'yang', 'tidak', 'mau', 'lagi', 'wfo', 'dn', 'pilih', 'bkrja', 'wfa', 'zaman', 'mmg', 'sudah', 'berubah']</t>
  </si>
  <si>
    <t>['tanya', 'anak', 'ibuk', 'mau', 'nonton', 'coldplay', 'tidak', 'karena', 'mrk', 'mau', 'war', 'tiket', 'hmkok', 'lepas', 'pandemi', 'amp', 'full', 'wfh', 'jadi', 'gamang', 'ya', 'mau', 'uyelan', 'di', 'ramai', 'usia', 'plus', 'pandemi', 'mmg', 'ubah', 'bagi', 'orang', 'jadi', 'malas', 'gerak', 'byk', 'kenal', 'yang', 'tidak', 'mau', 'lagi', 'wfo', 'dn', 'pilih', 'bkrja', 'wfa', 'zaman', 'mmg', 'sudah', 'ubah']</t>
  </si>
  <si>
    <t>[tanya, anak, ibuk, mau, nonton, coldplay, tidak, karena, mrk, mau, war, tiket, hmkok, lepas, pandemi, amp, full, wfh, jadi, gamang, ya, mau, uyelan, di, ramai, usia, plus, pandemi, mmg, ubah, bagi, orang, jadi, malas, gerak, byk, kenal, yang, tidak, mau, lagi, wfo, dn, pilih, bkrja, wfa, zaman, mmg, sudah, ubah]</t>
  </si>
  <si>
    <t>2023-05-13 01:10:58+00:00</t>
  </si>
  <si>
    <t>orng2 di jkt kalo wfa pada dimana si</t>
  </si>
  <si>
    <t>omeletbakarrr</t>
  </si>
  <si>
    <t>orng di jkt kalo wfa pada dimana si</t>
  </si>
  <si>
    <t>orng di jkt kalau wfa pada dimana si</t>
  </si>
  <si>
    <t>['orng', 'di', 'jkt', 'kalau', 'wfa', 'pada', 'dimana', 'si']</t>
  </si>
  <si>
    <t>['orng', 'di', 'jkt', 'kalau', 'wfa', 'pada', 'mana', 'si']</t>
  </si>
  <si>
    <t>[orng, di, jkt, kalau, wfa, pada, mana, si]</t>
  </si>
  <si>
    <t>2023-05-12 23:32:50+00:00</t>
  </si>
  <si>
    <t>muka2 pegel wfa 5 jam di mekdi??????? ..sgt tidak duduk friendly tp bm sundae huft https://t.co/qOA6oWGp2q</t>
  </si>
  <si>
    <t>lysserafim</t>
  </si>
  <si>
    <t>muka pegel wfa jam di mekdi sgt tidak duduk friendly tp bm sundae huft</t>
  </si>
  <si>
    <t>muka pegel wfa jam di mekdi sgt tidak duduk friendly tapi bm sundae huft</t>
  </si>
  <si>
    <t>['muka', 'pegel', 'wfa', 'jam', 'di', 'mekdi', 'sgt', 'tidak', 'duduk', 'friendly', 'tapi', 'bm', 'sundae', 'huft']</t>
  </si>
  <si>
    <t>['muka', 'gel', 'wfa', 'jam', 'di', 'mekdi', 'sgt', 'tidak', 'duduk', 'friendly', 'tapi', 'bm', 'sundae', 'huft']</t>
  </si>
  <si>
    <t>[muka, gel, wfa, jam, di, mekdi, sgt, tidak, duduk, friendly, tapi, bm, sundae, huft]</t>
  </si>
  <si>
    <t>2023-05-12 16:15:11+00:00</t>
  </si>
  <si>
    <t>Tertarik beli ipad cuma buat wfa ??</t>
  </si>
  <si>
    <t>jauhann_</t>
  </si>
  <si>
    <t>tertarik beli ipad cuma buat wfa</t>
  </si>
  <si>
    <t>['tertarik', 'beli', 'ipad', 'cuma', 'buat', 'wfa']</t>
  </si>
  <si>
    <t>['tarik', 'beli', 'ipad', 'cuma', 'buat', 'wfa']</t>
  </si>
  <si>
    <t>[tarik, beli, ipad, cuma, buat, wfa]</t>
  </si>
  <si>
    <t>2023-05-12 12:52:26+00:00</t>
  </si>
  <si>
    <t>Jujur irl aku tuh dah capek bgt, kerja as programmer wfa yg jam kerjanya ga tentu, kpopan, belum nonton drakor on going bisa 3-5 drakor dalam seminggu, belum lg nonton video yutub seram, belum lagi masak2 lucu, blm lagi qt time sama pacar, twitteran, ga sempet pny tmn irl.</t>
  </si>
  <si>
    <t>jujur irl aku tuh dah capek bgt kerja as programmer wfa yg jam kerjanya ga tentu kpopan belum nonton drakor on going bisa drakor dalam seminggu belum lg nonton video yutub seram belum lagi masak lucu blm lagi qt time sama pacar twitteran ga sempet pny tmn irl</t>
  </si>
  <si>
    <t>jujur irl aku tuh sudah capek bgt kerja as programmer wfa yang jam kerjanya tidak tentu kpopan belum nonton drakor on going bisa drakor dalam seminggu belum lg nonton video yutub seram belum lagi masak lucu blm lagi qt time sama pacar twitteran tidak sempet pny tmn irl</t>
  </si>
  <si>
    <t>['jujur', 'irl', 'aku', 'tuh', 'sudah', 'capek', 'bgt', 'kerja', 'as', 'programmer', 'wfa', 'yang', 'jam', 'kerjanya', 'tidak', 'tentu', 'kpopan', 'belum', 'nonton', 'drakor', 'on', 'going', 'bisa', 'drakor', 'dalam', 'seminggu', 'belum', 'lg', 'nonton', 'video', 'yutub', 'seram', 'belum', 'lagi', 'masak', 'lucu', 'blm', 'lagi', 'qt', 'time', 'sama', 'pacar', 'twitteran', 'tidak', 'sempet', 'pny', 'tmn', 'irl']</t>
  </si>
  <si>
    <t>['jujur', 'irl', 'aku', 'tuh', 'sudah', 'capek', 'bgt', 'kerja', 'as', 'programmer', 'wfa', 'yang', 'jam', 'kerja', 'tidak', 'tentu', 'kpopan', 'belum', 'nonton', 'drakor', 'on', 'going', 'bisa', 'drakor', 'dalam', 'minggu', 'belum', 'lg', 'nonton', 'video', 'yutub', 'seram', 'belum', 'lagi', 'masak', 'lucu', 'blm', 'lagi', 'qt', 'time', 'sama', 'pacar', 'twitteran', 'tidak', 'sempet', 'pny', 'tmn', 'irl']</t>
  </si>
  <si>
    <t>[jujur, irl, aku, tuh, sudah, capek, bgt, kerja, as, programmer, wfa, yang, jam, kerja, tidak, tentu, kpopan, belum, nonton, drakor, on, going, bisa, drakor, dalam, minggu, belum, lg, nonton, video, yutub, seram, belum, lagi, masak, lucu, blm, lagi, qt, time, sama, pacar, twitteran, tidak, sempet, pny, tmn, irl]</t>
  </si>
  <si>
    <t>2023-05-12 12:36:11+00:00</t>
  </si>
  <si>
    <t>@collegemenfess Kerja profesi pas libur smstr6 jadi masuk smstr7 langsung kejar laporan dan sidang, itu dilakuin sambil kerja cuma kerjanya santai alias wfa dan santai bgt enak dah. Jadi kesibukan utama tetep tentang tugas2 perkuliahan. Smstr7 dapet 2 tub</t>
  </si>
  <si>
    <t>riraniss</t>
  </si>
  <si>
    <t>kerja profesi pas libur smstr jadi masuk smstr langsung kejar laporan dan sidang itu dilakuin sambil kerja cuma kerjanya santai alias wfa dan santai bgt enak dah jadi kesibukan utama tetep tentang tugas perkuliahan smstr dapet tub</t>
  </si>
  <si>
    <t>kerja profesi pas libur smstr jadi masuk smstr langsung kejar laporan dan sidang itu dilakuin sambil kerja cuma kerjanya santai alias wfa dan santai bgt enak sudah jadi kesibukan utama tetep tentang tugas perkuliahan smstr dapet tub</t>
  </si>
  <si>
    <t>['kerja', 'profesi', 'pas', 'libur', 'smstr', 'jadi', 'masuk', 'smstr', 'langsung', 'kejar', 'laporan', 'dan', 'sidang', 'itu', 'dilakuin', 'sambil', 'kerja', 'cuma', 'kerjanya', 'santai', 'alias', 'wfa', 'dan', 'santai', 'bgt', 'enak', 'sudah', 'jadi', 'kesibukan', 'utama', 'tetep', 'tentang', 'tugas', 'perkuliahan', 'smstr', 'dapet', 'tub']</t>
  </si>
  <si>
    <t>['kerja', 'profesi', 'pas', 'libur', 'smstr', 'jadi', 'masuk', 'smstr', 'langsung', 'kejar', 'lapor', 'dan', 'sidang', 'itu', 'dilakuin', 'sambil', 'kerja', 'cuma', 'kerja', 'santai', 'alias', 'wfa', 'dan', 'santai', 'bgt', 'enak', 'sudah', 'jadi', 'sibuk', 'utama', 'tetep', 'tentang', 'tugas', 'kuliah', 'smstr', 'dapet', 'tub']</t>
  </si>
  <si>
    <t>[kerja, profesi, pas, libur, smstr, jadi, masuk, smstr, langsung, kejar, lapor, dan, sidang, itu, dilakuin, sambil, kerja, cuma, kerja, santai, alias, wfa, dan, santai, bgt, enak, sudah, jadi, sibuk, utama, tetep, tentang, tugas, kuliah, smstr, dapet, tub]</t>
  </si>
  <si>
    <t>2023-05-12 11:35:21+00:00</t>
  </si>
  <si>
    <t>@julileo_ Siap kak yg penting wfa</t>
  </si>
  <si>
    <t>dyahismiyatun18</t>
  </si>
  <si>
    <t>siap kak yg penting wfa</t>
  </si>
  <si>
    <t>siap kak yang penting wfa</t>
  </si>
  <si>
    <t>['siap', 'kak', 'yang', 'penting', 'wfa']</t>
  </si>
  <si>
    <t>[siap, kak, yang, penting, wfa]</t>
  </si>
  <si>
    <t>2023-05-12 11:27:54+00:00</t>
  </si>
  <si>
    <t>Menuju Bandung autopilot. ?? Pejabatnya pada WFA.</t>
  </si>
  <si>
    <t>zeeniarr</t>
  </si>
  <si>
    <t>menuju bandung autopilot pejabatnya pada wfa</t>
  </si>
  <si>
    <t>['menuju', 'bandung', 'autopilot', 'pejabatnya', 'pada', 'wfa']</t>
  </si>
  <si>
    <t>['tuju', 'bandung', 'autopilot', 'jabat', 'pada', 'wfa']</t>
  </si>
  <si>
    <t>[tuju, bandung, autopilot, jabat, pada, wfa]</t>
  </si>
  <si>
    <t>2023-05-12 11:06:42+00:00</t>
  </si>
  <si>
    <t>tadi break sambil nemenin yang lagi WFA an ?? https://t.co/2QQBhuawBK</t>
  </si>
  <si>
    <t>yoursthief</t>
  </si>
  <si>
    <t>tadi break sambil nemenin yang lagi wfa an</t>
  </si>
  <si>
    <t>['tadi', 'break', 'sambil', 'nemenin', 'yang', 'lagi', 'wfa', 'an']</t>
  </si>
  <si>
    <t>[tadi, break, sambil, nemenin, yang, lagi, wfa, an]</t>
  </si>
  <si>
    <t>2023-05-12 08:27:23+00:00</t>
  </si>
  <si>
    <t>ternyata wfa tidak seindah yg gue bayangkan alias puyenggg mending wfo</t>
  </si>
  <si>
    <t>crysanthemumspp</t>
  </si>
  <si>
    <t>ternyata wfa tidak seindah yang saya bayangkan alias puyenggg mending wfo</t>
  </si>
  <si>
    <t>['ternyata', 'wfa', 'tidak', 'seindah', 'yang', 'saya', 'bayangkan', 'alias', 'puyenggg', 'mending', 'wfo']</t>
  </si>
  <si>
    <t>['nyata', 'wfa', 'tidak', 'indah', 'yang', 'saya', 'bayang', 'alias', 'puyenggg', 'mending', 'wfo']</t>
  </si>
  <si>
    <t>[nyata, wfa, tidak, indah, yang, saya, bayang, alias, puyenggg, mending, wfo]</t>
  </si>
  <si>
    <t>2023-05-12 08:25:03+00:00</t>
  </si>
  <si>
    <t>@marinatjokro @ini_ibo wihâ_x0080_¦ masih eksis aja WFA. Pak Wid gmn kabarnya ya?</t>
  </si>
  <si>
    <t>widakso</t>
  </si>
  <si>
    <t>wih masih eksis aja wfa pak wid gmn kabarnya ya</t>
  </si>
  <si>
    <t>['wih', 'masih', 'eksis', 'aja', 'wfa', 'pak', 'wid', 'gmn', 'kabarnya', 'ya']</t>
  </si>
  <si>
    <t>['wih', 'masih', 'eks', 'aja', 'wfa', 'pak', 'wid', 'gmn', 'kabar', 'ya']</t>
  </si>
  <si>
    <t>[wih, masih, eks, aja, wfa, pak, wid, gmn, kabar, ya]</t>
  </si>
  <si>
    <t>2023-05-12 07:09:37+00:00</t>
  </si>
  <si>
    <t>Gak sengaja liat ini jd inget pernah sok iseng jd fotografer bareng sama @marinatjokro di event WFA jaman duluu bgt ?? https://t.co/RevJNUeYcb</t>
  </si>
  <si>
    <t>theycallmeonty</t>
  </si>
  <si>
    <t>gak sengaja liat ini jd inget pernah sok iseng jd fotografer bareng sama di event wfa jaman duluu bgt</t>
  </si>
  <si>
    <t>tidak sengaja liat ini jadi inget pernah sok iseng jadi fotografer bareng sama di event wfa jaman duluu bgt</t>
  </si>
  <si>
    <t>['tidak', 'sengaja', 'liat', 'ini', 'jadi', 'inget', 'pernah', 'sok', 'iseng', 'jadi', 'fotografer', 'bareng', 'sama', 'di', 'event', 'wfa', 'jaman', 'duluu', 'bgt']</t>
  </si>
  <si>
    <t>[tidak, sengaja, liat, ini, jadi, inget, pernah, sok, iseng, jadi, fotografer, bareng, sama, di, event, wfa, jaman, duluu, bgt]</t>
  </si>
  <si>
    <t>2023-05-12 06:45:00+00:00</t>
  </si>
  <si>
    <t>@Ochyta_ itumah udah WFA wkwk</t>
  </si>
  <si>
    <t>enggakbotak</t>
  </si>
  <si>
    <t>itumah udah wfa wkwk</t>
  </si>
  <si>
    <t>itumah sudah wfa wkwk</t>
  </si>
  <si>
    <t>['itumah', 'sudah', 'wfa', 'wkwk']</t>
  </si>
  <si>
    <t>[itumah, sudah, wfa, wkwk]</t>
  </si>
  <si>
    <t>2023-05-12 06:31:47+00:00</t>
  </si>
  <si>
    <t>jog, saranin cafe yang ada beef steak nya dong, pengen kerja WFA sambil makan daging. TIA</t>
  </si>
  <si>
    <t>jog saranin cafe yang ada beef steak nya dong pengen kerja wfa sambil makan daging tia</t>
  </si>
  <si>
    <t>jog saranin cafe yang ada beef steak nya dong ingin kerja wfa sambil makan daging tia</t>
  </si>
  <si>
    <t>['jog', 'saranin', 'cafe', 'yang', 'ada', 'beef', 'steak', 'nya', 'dong', 'ingin', 'kerja', 'wfa', 'sambil', 'makan', 'daging', 'tia']</t>
  </si>
  <si>
    <t>[jog, saranin, cafe, yang, ada, beef, steak, nya, dong, ingin, kerja, wfa, sambil, makan, daging, tia]</t>
  </si>
  <si>
    <t>2023-05-12 06:09:21+00:00</t>
  </si>
  <si>
    <t>Pola nja gitu ternyata WFA terus ASN berwirausaha .  Pasti karena Guru ini . Djam ngadjar di kelas , djam istirahat djaga kantin , djam pulang sekalian ngegojek , sampai rumah dagang es buah .</t>
  </si>
  <si>
    <t>pppkguru</t>
  </si>
  <si>
    <t>pola nja gitu ternyata wfa terus asn berwirausaha pasti karena guru ini djam ngadjar di kelas djam istirahat djaga kantin djam pulang sekalian ngegojek sampai rumah dagang es buah</t>
  </si>
  <si>
    <t>['pola', 'nja', 'gitu', 'ternyata', 'wfa', 'terus', 'asn', 'berwirausaha', 'pasti', 'karena', 'guru', 'ini', 'djam', 'ngadjar', 'di', 'kelas', 'djam', 'istirahat', 'djaga', 'kantin', 'djam', 'pulang', 'sekalian', 'ngegojek', 'sampai', 'rumah', 'dagang', 'es', 'buah']</t>
  </si>
  <si>
    <t>['pola', 'nja', 'gitu', 'nyata', 'wfa', 'terus', 'asn', 'berwirausaha', 'pasti', 'karena', 'guru', 'ini', 'djam', 'ngadjar', 'di', 'kelas', 'djam', 'istirahat', 'djaga', 'kantin', 'djam', 'pulang', 'sekali', 'ngegojek', 'sampai', 'rumah', 'dagang', 'es', 'buah']</t>
  </si>
  <si>
    <t>[pola, nja, gitu, nyata, wfa, terus, asn, berwirausaha, pasti, karena, guru, ini, djam, ngadjar, di, kelas, djam, istirahat, djaga, kantin, djam, pulang, sekali, ngegojek, sampai, rumah, dagang, es, buah]</t>
  </si>
  <si>
    <t>2023-05-12 05:46:10+00:00</t>
  </si>
  <si>
    <t>@ivanega_ @kaabima_ Ketika Bima mau wfa malah meeting everywhere awkwkwk</t>
  </si>
  <si>
    <t>prabaswararnand</t>
  </si>
  <si>
    <t>ketika bima mau wfa malah meeting everywhere awkwkwk</t>
  </si>
  <si>
    <t>['ketika', 'bima', 'mau', 'wfa', 'malah', 'meeting', 'everywhere', 'awkwkwk']</t>
  </si>
  <si>
    <t>[ketika, bima, mau, wfa, malah, meeting, everywhere, awkwkwk]</t>
  </si>
  <si>
    <t>2023-05-12 04:41:02+00:00</t>
  </si>
  <si>
    <t>@worksfess -leader yg bener2 leader, mengayomi, asik, baur sm karyawan, jd seru -karyawan yg rumahnya jauh dr kantor, per tahun lalu permanen wfa/wfh. Ke kantor kalo emg bener2 perlu aja -kerja santai asal ada hasilnya  -izin gampang -ga main potong2 gaji</t>
  </si>
  <si>
    <t>leader yg bener leader mengayomi asik baur sm karyawan jd seru karyawan yg rumahnya jauh dr kantor per tahun lalu permanen wfawfh ke kantor kalo emg bener perlu aja kerja santai asal ada hasilnya izin gampang ga main potong gaji</t>
  </si>
  <si>
    <t>leader yang bener leader mengayomi asik baur sm karyawan jadi seru karyawan yang rumahnya jauh dr kantor per tahun lalu permanen wfawfh ke kantor kalau memang bener perlu aja kerja santai asal ada hasilnya izin gampang tidak main potong gaji</t>
  </si>
  <si>
    <t>['leader', 'yang', 'bener', 'leader', 'mengayomi', 'asik', 'baur', 'sm', 'karyawan', 'jadi', 'seru', 'karyawan', 'yang', 'rumahnya', 'jauh', 'dr', 'kantor', 'per', 'tahun', 'lalu', 'permanen', 'wfawfh', 'ke', 'kantor', 'kalau', 'memang', 'bener', 'perlu', 'aja', 'kerja', 'santai', 'asal', 'ada', 'hasilnya', 'izin', 'gampang', 'tidak', 'main', 'potong', 'gaji']</t>
  </si>
  <si>
    <t>['leader', 'yang', 'bener', 'leader', 'ayom', 'asik', 'baur', 'sm', 'karyawan', 'jadi', 'seru', 'karyawan', 'yang', 'rumah', 'jauh', 'dr', 'kantor', 'per', 'tahun', 'lalu', 'permanen', 'wfawfh', 'ke', 'kantor', 'kalau', 'memang', 'bener', 'perlu', 'aja', 'kerja', 'santai', 'asal', 'ada', 'hasil', 'izin', 'gampang', 'tidak', 'main', 'potong', 'gaji']</t>
  </si>
  <si>
    <t>[leader, yang, bener, leader, ayom, asik, baur, sm, karyawan, jadi, seru, karyawan, yang, rumah, jauh, dr, kantor, per, tahun, lalu, permanen, wfawfh, ke, kantor, kalau, memang, bener, perlu, aja, kerja, santai, asal, ada, hasil, izin, gampang, tidak, main, potong, gaji]</t>
  </si>
  <si>
    <t>2023-05-12 04:31:30+00:00</t>
  </si>
  <si>
    <t>@worksfess Untungnya wfa disaat situasi seperti ini wkwkwkw</t>
  </si>
  <si>
    <t>AditGustiana</t>
  </si>
  <si>
    <t>untungnya wfa disaat situasi seperti ini wkwkwkw</t>
  </si>
  <si>
    <t>['untungnya', 'wfa', 'disaat', 'situasi', 'seperti', 'ini', 'wkwkwkw']</t>
  </si>
  <si>
    <t>['untung', 'wfa', 'saat', 'situasi', 'seperti', 'ini', 'wkwkwkw']</t>
  </si>
  <si>
    <t>[untung, wfa, saat, situasi, seperti, ini, wkwkwkw]</t>
  </si>
  <si>
    <t>2023-05-12 04:23:55+00:00</t>
  </si>
  <si>
    <t>oia jadi inget pas nonton inyoup juga perginya weekday, tinggal gondol laptop, cari kafe, online, voilaaa ga perlu cuti ??????  pengen wfa terus rasanya sampe pensiun.</t>
  </si>
  <si>
    <t>hiyilybestie</t>
  </si>
  <si>
    <t>oia jadi inget pas nonton inyoup juga perginya weekday tinggal gondol laptop cari kafe online voilaaa ga perlu cuti pengen wfa terus rasanya sampe pensiun</t>
  </si>
  <si>
    <t>oia jadi inget pas nonton inyoup juga perginya weekday tinggal gondol laptop cari kafe online voilaaa tidak perlu cuti ingin wfa terus rasanya sampe pensiun</t>
  </si>
  <si>
    <t>['oia', 'jadi', 'inget', 'pas', 'nonton', 'inyoup', 'juga', 'perginya', 'weekday', 'tinggal', 'gondol', 'laptop', 'cari', 'kafe', 'online', 'voilaaa', 'tidak', 'perlu', 'cuti', 'ingin', 'wfa', 'terus', 'rasanya', 'sampe', 'pensiun']</t>
  </si>
  <si>
    <t>['oia', 'jadi', 'inget', 'pas', 'nonton', 'inyoup', 'juga', 'pergi', 'weekday', 'tinggal', 'gondol', 'laptop', 'cari', 'kafe', 'online', 'voilaaa', 'tidak', 'perlu', 'cuti', 'ingin', 'wfa', 'terus', 'rasa', 'sampe', 'pensiun']</t>
  </si>
  <si>
    <t>[oia, jadi, inget, pas, nonton, inyoup, juga, pergi, weekday, tinggal, gondol, laptop, cari, kafe, online, voilaaa, tidak, perlu, cuti, ingin, wfa, terus, rasa, sampe, pensiun]</t>
  </si>
  <si>
    <t>2023-05-12 04:17:20+00:00</t>
  </si>
  <si>
    <t>anon account dump : ada untungnya juga kerjaan gw wfa, ga perlu cuti pas nonton coldplay, tinggal standby sl*ck aja dari hape pas otewe venue ??  *kaya bakalan dapet aja tiketnya*</t>
  </si>
  <si>
    <t>anon account dump ada untungnya juga kerjaan gw wfa ga perlu cuti pas nonton coldplay tinggal standby slck aja dari hape pas otewe venue kaya bakalan dapet aja tiketnya</t>
  </si>
  <si>
    <t>anon account dump ada untungnya juga kerjaan saya wfa tidak perlu cuti pas nonton coldplay tinggal standby slck aja dari hape pas otewe venue kaya bakalan dapet aja tiketnya</t>
  </si>
  <si>
    <t>['anon', 'account', 'dump', 'ada', 'untungnya', 'juga', 'kerjaan', 'saya', 'wfa', 'tidak', 'perlu', 'cuti', 'pas', 'nonton', 'coldplay', 'tinggal', 'standby', 'slck', 'aja', 'dari', 'hape', 'pas', 'otewe', 'venue', 'kaya', 'bakalan', 'dapet', 'aja', 'tiketnya']</t>
  </si>
  <si>
    <t>['anon', 'account', 'dump', 'ada', 'untung', 'juga', 'kerja', 'saya', 'wfa', 'tidak', 'perlu', 'cuti', 'pas', 'nonton', 'coldplay', 'tinggal', 'standby', 'slck', 'aja', 'dari', 'hape', 'pas', 'otewe', 'venue', 'kaya', 'bakal', 'dapet', 'aja', 'tiket']</t>
  </si>
  <si>
    <t>[anon, account, dump, ada, untung, juga, kerja, saya, wfa, tidak, perlu, cuti, pas, nonton, coldplay, tinggal, standby, slck, aja, dari, hape, pas, otewe, venue, kaya, bakal, dapet, aja, tiket]</t>
  </si>
  <si>
    <t>2023-05-12 02:41:56+00:00</t>
  </si>
  <si>
    <t>productivity gua selalu menurun dah setiap hari jumat, wfa dimana ya kali ini ??</t>
  </si>
  <si>
    <t>clingyinprivate</t>
  </si>
  <si>
    <t>productivity gua selalu menurun dah setiap hari jumat wfa dimana ya kali ini</t>
  </si>
  <si>
    <t>productivity gua selalu menurun sudah setiap hari jumat wfa dimana ya kali ini</t>
  </si>
  <si>
    <t>['productivity', 'gua', 'selalu', 'menurun', 'sudah', 'setiap', 'hari', 'jumat', 'wfa', 'dimana', 'ya', 'kali', 'ini']</t>
  </si>
  <si>
    <t>['productivity', 'gua', 'selalu', 'turun', 'sudah', 'tiap', 'hari', 'jumat', 'wfa', 'mana', 'ya', 'kali', 'ini']</t>
  </si>
  <si>
    <t>[productivity, gua, selalu, turun, sudah, tiap, hari, jumat, wfa, mana, ya, kali, ini]</t>
  </si>
  <si>
    <t>2023-05-12 01:10:02+00:00</t>
  </si>
  <si>
    <t>Tanyarl warga krlll kalian tau ngga tempat di stasiun yg ada bangkunya buat wfa friendlyy?? Lagi males ke perpusnas????????</t>
  </si>
  <si>
    <t>tanyarl warga krlll kalian tau ngga tempat di stasiun yg ada bangkunya buat wfa friendlyy lagi males ke perpusnas</t>
  </si>
  <si>
    <t>tanyarl warga krlll kalian tahu tidak tempat di stasiun yang ada bangkunya buat wfa friendlyy lagi males ke perpusnas</t>
  </si>
  <si>
    <t>['tanyarl', 'warga', 'krlll', 'kalian', 'tahu', 'tidak', 'tempat', 'di', 'stasiun', 'yang', 'ada', 'bangkunya', 'buat', 'wfa', 'friendlyy', 'lagi', 'males', 'ke', 'perpusnas']</t>
  </si>
  <si>
    <t>['tanyarl', 'warga', 'krlll', 'kalian', 'tahu', 'tidak', 'tempat', 'di', 'stasiun', 'yang', 'ada', 'bangku', 'buat', 'wfa', 'friendlyy', 'lagi', 'males', 'ke', 'perpusnas']</t>
  </si>
  <si>
    <t>[tanyarl, warga, krlll, kalian, tahu, tidak, tempat, di, stasiun, yang, ada, bangku, buat, wfa, friendlyy, lagi, males, ke, perpusnas]</t>
  </si>
  <si>
    <t>2023-05-12 01:02:58+00:00</t>
  </si>
  <si>
    <t>@alfihalifa45 @CoachJustinL lah itu kerjaannya WFA bang wkwk, dari mana aja</t>
  </si>
  <si>
    <t>ItsYourBoyVDB</t>
  </si>
  <si>
    <t>lah itu kerjaannya wfa bang wkwk dari mana aja</t>
  </si>
  <si>
    <t>['lah', 'itu', 'kerjaannya', 'wfa', 'bang', 'wkwk', 'dari', 'mana', 'aja']</t>
  </si>
  <si>
    <t>['lah', 'itu', 'kerja', 'wfa', 'bang', 'wkwk', 'dari', 'mana', 'aja']</t>
  </si>
  <si>
    <t>[lah, itu, kerja, wfa, bang, wkwk, dari, mana, aja]</t>
  </si>
  <si>
    <t>2023-05-12 00:25:07+00:00</t>
  </si>
  <si>
    <t>Senin udah wfa, jumat wfa lagi??</t>
  </si>
  <si>
    <t>forksyoung</t>
  </si>
  <si>
    <t>senin udah wfa jumat wfa lagi</t>
  </si>
  <si>
    <t>senin sudah wfa jumat wfa lagi</t>
  </si>
  <si>
    <t>['senin', 'sudah', 'wfa', 'jumat', 'wfa', 'lagi']</t>
  </si>
  <si>
    <t>[senin, sudah, wfa, jumat, wfa, lagi]</t>
  </si>
  <si>
    <t>2023-05-11 23:53:42+00:00</t>
  </si>
  <si>
    <t>@1nugra Mauuuu...biar kalo pas pergi kerja atau mau WFA pake tas ini makin setaylis bin gaya ??????</t>
  </si>
  <si>
    <t>prayougee</t>
  </si>
  <si>
    <t>mauuuubiar kalo pas pergi kerja atau mau wfa pake tas ini makin setaylis bin gaya</t>
  </si>
  <si>
    <t>mauuuubiar kalau pas pergi kerja atau mau wfa pake tas ini makin setaylis bin gaya</t>
  </si>
  <si>
    <t>['mauuuubiar', 'kalau', 'pas', 'pergi', 'kerja', 'atau', 'mau', 'wfa', 'pake', 'tas', 'ini', 'makin', 'setaylis', 'bin', 'gaya']</t>
  </si>
  <si>
    <t>[mauuuubiar, kalau, pas, pergi, kerja, atau, mau, wfa, pake, tas, ini, makin, setaylis, bin, gaya]</t>
  </si>
  <si>
    <t>2023-05-11 23:12:41+00:00</t>
  </si>
  <si>
    <t>- WFA (sampai waktu yang tidak ditentukan) - Spv. baik parahh, semua atasanku juga baik kok, temen-temenku juga, kami satu frekuensi sih wkwk - Jam kerja fleksibel - Izin ga dipersulit, bahkan karena statusnya WFA jadi ga potong gaji juga</t>
  </si>
  <si>
    <t>xunqmin</t>
  </si>
  <si>
    <t>wfa sampai waktu yang tidak ditentukan spv baik parahh semua atasanku juga baik kok tementemenku juga kami satu frekuensi sih wkwk jam kerja fleksibel izin ga dipersulit bahkan karena statusnya wfa jadi ga potong gaji juga</t>
  </si>
  <si>
    <t>wfa sampai waktu yang tidak ditentukan spv baik parahh semua atasanku juga baik kok tementemenku juga kami satu frekuensi sih wkwk jam kerja fleksibel izin tidak dipersulit bahkan karena statusnya wfa jadi tidak potong gaji juga</t>
  </si>
  <si>
    <t>['wfa', 'sampai', 'waktu', 'yang', 'tidak', 'ditentukan', 'spv', 'baik', 'parahh', 'semua', 'atasanku', 'juga', 'baik', 'kok', 'tementemenku', 'juga', 'kami', 'satu', 'frekuensi', 'sih', 'wkwk', 'jam', 'kerja', 'fleksibel', 'izin', 'tidak', 'dipersulit', 'bahkan', 'karena', 'statusnya', 'wfa', 'jadi', 'tidak', 'potong', 'gaji', 'juga']</t>
  </si>
  <si>
    <t>['wfa', 'sampai', 'waktu', 'yang', 'tidak', 'tentu', 'spv', 'baik', 'parahh', 'semua', 'atas', 'juga', 'baik', 'kok', 'tementemenku', 'juga', 'kami', 'satu', 'frekuensi', 'sih', 'wkwk', 'jam', 'kerja', 'fleksibel', 'izin', 'tidak', 'sulit', 'bahkan', 'karena', 'status', 'wfa', 'jadi', 'tidak', 'potong', 'gaji', 'juga']</t>
  </si>
  <si>
    <t>[wfa, sampai, waktu, yang, tidak, tentu, spv, baik, parahh, semua, atas, juga, baik, kok, tementemenku, juga, kami, satu, frekuensi, sih, wkwk, jam, kerja, fleksibel, izin, tidak, sulit, bahkan, karena, status, wfa, jadi, tidak, potong, gaji, juga]</t>
  </si>
  <si>
    <t>2023-05-11 17:50:10+00:00</t>
  </si>
  <si>
    <t>Awalnya fashion design, tapi keknya prefer graphic design full wfa??</t>
  </si>
  <si>
    <t>awalnya fashion design tapi keknya prefer graphic design full wfa</t>
  </si>
  <si>
    <t>['awalnya', 'fashion', 'design', 'tapi', 'keknya', 'prefer', 'graphic', 'design', 'full', 'wfa']</t>
  </si>
  <si>
    <t>['awal', 'fashion', 'design', 'tapi', 'kek', 'prefer', 'graphic', 'design', 'full', 'wfa']</t>
  </si>
  <si>
    <t>[awal, fashion, design, tapi, kek, prefer, graphic, design, full, wfa]</t>
  </si>
  <si>
    <t>2023-05-11 16:57:49+00:00</t>
  </si>
  <si>
    <t>@worksfess - wfa forever - jam kerja fleksibel - tgl merah libur, sabtu minggu libur - tim kecil tapi saling support dan solid - atasan yg sangat amat friendly, even ga berasa ngobrol sm atasan saking friendlynya - sering perdin luar kota heheh plg lov -</t>
  </si>
  <si>
    <t>wfa forever jam kerja fleksibel tgl merah libur sabtu minggu libur tim kecil tapi saling support dan solid atasan yg sangat amat friendly even ga berasa ngobrol sm atasan saking friendlynya sering perdin luar kota heheh plg lov</t>
  </si>
  <si>
    <t>wfa forever jam kerja fleksibel tanggal merah libur sabtu minggu libur tim kecil tapi saling support dan solid atasan yang sangat amat friendly even tidak berasa ngobrol sm atasan saking friendlynya sering perdin luar kota heheh plg lov</t>
  </si>
  <si>
    <t>['wfa', 'forever', 'jam', 'kerja', 'fleksibel', 'tanggal', 'merah', 'libur', 'sabtu', 'minggu', 'libur', 'tim', 'kecil', 'tapi', 'saling', 'support', 'dan', 'solid', 'atasan', 'yang', 'sangat', 'amat', 'friendly', 'even', 'tidak', 'berasa', 'ngobrol', 'sm', 'atasan', 'saking', 'friendlynya', 'sering', 'perdin', 'luar', 'kota', 'heheh', 'plg', 'lov']</t>
  </si>
  <si>
    <t>['wfa', 'forever', 'jam', 'kerja', 'fleksibel', 'tanggal', 'merah', 'libur', 'sabtu', 'minggu', 'libur', 'tim', 'kecil', 'tapi', 'saling', 'support', 'dan', 'solid', 'atas', 'yang', 'sangat', 'amat', 'friendly', 'even', 'tidak', 'asa', 'ngobrol', 'sm', 'atas', 'saking', 'friendlynya', 'sering', 'din', 'luar', 'kota', 'heheh', 'plg', 'lov']</t>
  </si>
  <si>
    <t>[wfa, forever, jam, kerja, fleksibel, tanggal, merah, libur, sabtu, minggu, libur, tim, kecil, tapi, saling, support, dan, solid, atas, yang, sangat, amat, friendly, even, tidak, asa, ngobrol, sm, atas, saking, friendlynya, sering, din, luar, kota, heheh, plg, lov]</t>
  </si>
  <si>
    <t>2023-05-11 16:30:53+00:00</t>
  </si>
  <si>
    <t>@worksfess Fleksibilitas, wfa, atasan super duper baik, hrnya baik, orang-orangnya baik, 9to5 5days a week</t>
  </si>
  <si>
    <t>caeciliaar</t>
  </si>
  <si>
    <t>fleksibilitas wfa atasan super duper baik hrnya baik orangorangnya baik to days a week</t>
  </si>
  <si>
    <t>['fleksibilitas', 'wfa', 'atasan', 'super', 'duper', 'baik', 'hrnya', 'baik', 'orangorangnya', 'baik', 'to', 'days', 'a', 'week']</t>
  </si>
  <si>
    <t>['fleksibilitas', 'wfa', 'atas', 'super', 'duper', 'baik', 'hrnya', 'baik', 'orangorangnya', 'baik', 'to', 'days', 'a', 'week']</t>
  </si>
  <si>
    <t>[fleksibilitas, wfa, atas, super, duper, baik, hrnya, baik, orangorangnya, baik, to, days, a, week]</t>
  </si>
  <si>
    <t>2023-05-11 16:14:33+00:00</t>
  </si>
  <si>
    <t>Ya Allah boleh gak ak kerja freelance aja trs wfa dan 1 project feenya bisa buat hidup 6 bulan bahkan lebih ??</t>
  </si>
  <si>
    <t>ud0nenak</t>
  </si>
  <si>
    <t>ya allah boleh gak ak kerja freelance aja trs wfa dan project feenya bisa buat hidup bulan bahkan lebih</t>
  </si>
  <si>
    <t>ya allah boleh tidak ak kerja freelance aja trs wfa dan project feenya bisa buat hidup bulan bahkan lebih</t>
  </si>
  <si>
    <t>['ya', 'allah', 'boleh', 'tidak', 'ak', 'kerja', 'freelance', 'aja', 'trs', 'wfa', 'dan', 'project', 'feenya', 'bisa', 'buat', 'hidup', 'bulan', 'bahkan', 'lebih']</t>
  </si>
  <si>
    <t>[ya, allah, boleh, tidak, ak, kerja, freelance, aja, trs, wfa, dan, project, feenya, bisa, buat, hidup, bulan, bahkan, lebih]</t>
  </si>
  <si>
    <t>2023-05-11 14:16:30+00:00</t>
  </si>
  <si>
    <t>@ikonic1903 @aboyy_boy WFA kalo cuma bentar tuh kaya kurang dapet feelnya. minimal bgt 1 minggu lah.</t>
  </si>
  <si>
    <t>wfa kalo cuma bentar tuh kaya kurang dapet feelnya minimal bgt minggu lah</t>
  </si>
  <si>
    <t>wfa kalau cuma bentar tuh kaya kurang dapet feelnya minimal bgt minggu lah</t>
  </si>
  <si>
    <t>['wfa', 'kalau', 'cuma', 'bentar', 'tuh', 'kaya', 'kurang', 'dapet', 'feelnya', 'minimal', 'bgt', 'minggu', 'lah']</t>
  </si>
  <si>
    <t>[wfa, kalau, cuma, bentar, tuh, kaya, kurang, dapet, feelnya, minimal, bgt, minggu, lah]</t>
  </si>
  <si>
    <t>2023-05-11 13:40:40+00:00</t>
  </si>
  <si>
    <t>@ikonic1903 kalo diambil tar ga bisa WFA lagi ??</t>
  </si>
  <si>
    <t>kalo diambil tar ga bisa wfa lagi</t>
  </si>
  <si>
    <t>kalau diambil tar tidak bisa wfa lagi</t>
  </si>
  <si>
    <t>['kalau', 'diambil', 'tar', 'tidak', 'bisa', 'wfa', 'lagi']</t>
  </si>
  <si>
    <t>['kalau', 'ambil', 'tar', 'tidak', 'bisa', 'wfa', 'lagi']</t>
  </si>
  <si>
    <t>[kalau, ambil, tar, tidak, bisa, wfa, lagi]</t>
  </si>
  <si>
    <t>2023-05-11 11:57:52+00:00</t>
  </si>
  <si>
    <t>Punya tim supportive itu bikin lingkungan kerja enak dan nambah produktivitas. Diajak serius bisa, ketawa ketiwi bisa, ada incident g ada yg blaming semua saling bantu.   WFA bukan lagi jadi kendala karena bonding dan trust kebentuk sejak dini https://t.co/ZawxjaL5Hf</t>
  </si>
  <si>
    <t>punya tim supportive itu bikin lingkungan kerja enak dan nambah produktivitas diajak serius bisa ketawa ketiwi bisa ada incident g ada yg blaming semua saling bantu wfa bukan lagi jadi kendala karena bonding dan trust kebentuk sejak dini</t>
  </si>
  <si>
    <t>punya tim supportive itu bikin lingkungan kerja enak dan nambah produktivitas diajak serius bisa ketawa ketiwi bisa ada incident tidak ada yang blaming semua saling bantu wfa bukan lagi jadi kendala karena bonding dan trust kebentuk sejak dini</t>
  </si>
  <si>
    <t>['punya', 'tim', 'supportive', 'itu', 'bikin', 'lingkungan', 'kerja', 'enak', 'dan', 'nambah', 'produktivitas', 'diajak', 'serius', 'bisa', 'ketawa', 'ketiwi', 'bisa', 'ada', 'incident', 'tidak', 'ada', 'yang', 'blaming', 'semua', 'saling', 'bantu', 'wfa', 'bukan', 'lagi', 'jadi', 'kendala', 'karena', 'bonding', 'dan', 'trust', 'kebentuk', 'sejak', 'dini']</t>
  </si>
  <si>
    <t>['punya', 'tim', 'supportive', 'itu', 'bikin', 'lingkung', 'kerja', 'enak', 'dan', 'nambah', 'produktivitas', 'ajak', 'serius', 'bisa', 'ketawa', 'ketiwi', 'bisa', 'ada', 'incident', 'tidak', 'ada', 'yang', 'blaming', 'semua', 'saling', 'bantu', 'wfa', 'bukan', 'lagi', 'jadi', 'kendala', 'karena', 'bonding', 'dan', 'trust', 'bentuk', 'sejak', 'dini']</t>
  </si>
  <si>
    <t>[punya, tim, supportive, itu, bikin, lingkung, kerja, enak, dan, nambah, produktivitas, ajak, serius, bisa, ketawa, ketiwi, bisa, ada, incident, tidak, ada, yang, blaming, semua, saling, bantu, wfa, bukan, lagi, jadi, kendala, karena, bonding, dan, trust, bentuk, sejak, dini]</t>
  </si>
  <si>
    <t>2023-05-11 11:55:19+00:00</t>
  </si>
  <si>
    <t>alhamdulillah bgt 1. free lunch 2. free flow snack (sampe gue sebut warung) 3. wfa :) 4. team yang seru dan supportive 5. work life balance!!</t>
  </si>
  <si>
    <t>latiefaahh</t>
  </si>
  <si>
    <t>alhamdulillah bgt free lunch free flow snack sampe gue sebut warung wfa team yang seru dan supportive work life balance</t>
  </si>
  <si>
    <t>alhamdulillah bgt free lunch free flow snack sampe saya sebut warung wfa team yang seru dan supportive work life balance</t>
  </si>
  <si>
    <t>['alhamdulillah', 'bgt', 'free', 'lunch', 'free', 'flow', 'snack', 'sampe', 'saya', 'sebut', 'warung', 'wfa', 'team', 'yang', 'seru', 'dan', 'supportive', 'work', 'life', 'balance']</t>
  </si>
  <si>
    <t>[alhamdulillah, bgt, free, lunch, free, flow, snack, sampe, saya, sebut, warung, wfa, team, yang, seru, dan, supportive, work, life, balance]</t>
  </si>
  <si>
    <t>2023-05-11 11:43:11+00:00</t>
  </si>
  <si>
    <t>info loker wfa, aku butuh duit ??????????</t>
  </si>
  <si>
    <t>xumingnhao</t>
  </si>
  <si>
    <t>info loker wfa aku butuh duit</t>
  </si>
  <si>
    <t>['info', 'loker', 'wfa', 'aku', 'butuh', 'duit']</t>
  </si>
  <si>
    <t>[info, loker, wfa, aku, butuh, duit]</t>
  </si>
  <si>
    <t>2023-05-11 11:40:56+00:00</t>
  </si>
  <si>
    <t>@gitawoozidan Mau freelance gak di tempatku? Wfa siih mayan buat nambah portofolio</t>
  </si>
  <si>
    <t>geminiaraxx</t>
  </si>
  <si>
    <t>mau freelance gak di tempatku wfa siih mayan buat nambah portofolio</t>
  </si>
  <si>
    <t>mau freelance tidak di tempatku wfa siih mayan buat nambah portofolio</t>
  </si>
  <si>
    <t>['mau', 'freelance', 'tidak', 'di', 'tempatku', 'wfa', 'siih', 'mayan', 'buat', 'nambah', 'portofolio']</t>
  </si>
  <si>
    <t>['mau', 'freelance', 'tidak', 'di', 'tempat', 'wfa', 'siih', 'mayan', 'buat', 'nambah', 'portofolio']</t>
  </si>
  <si>
    <t>[mau, freelance, tidak, di, tempat, wfa, siih, mayan, buat, nambah, portofolio]</t>
  </si>
  <si>
    <t>2023-05-11 11:38:06+00:00</t>
  </si>
  <si>
    <t>info parttime / freelance / WFA yg cocok buat mahasiswa, dom Surabaya</t>
  </si>
  <si>
    <t>thishppyme</t>
  </si>
  <si>
    <t>info parttime freelance wfa yg cocok buat mahasiswa dom surabaya</t>
  </si>
  <si>
    <t>info parttime freelance wfa yang cocok buat mahasiswa dom surabaya</t>
  </si>
  <si>
    <t>['info', 'parttime', 'freelance', 'wfa', 'yang', 'cocok', 'buat', 'mahasiswa', 'dom', 'surabaya']</t>
  </si>
  <si>
    <t>[info, parttime, freelance, wfa, yang, cocok, buat, mahasiswa, dom, surabaya]</t>
  </si>
  <si>
    <t>2023-05-11 11:32:31+00:00</t>
  </si>
  <si>
    <t>@worksfess Capek dan harus pintarâ_x0080__x009d_ manage waktu. Bersyukurnya kerjaan full time WFA sih, jadi jarang bentrok sama part time. Pernah sekali bentrok antara full time dan part time, jadi yang urgent duluan diprioritasin. Itu mesti gerak dan mikir cepet sih</t>
  </si>
  <si>
    <t>bukanshoppee</t>
  </si>
  <si>
    <t>capek dan harus pintar manage waktu bersyukurnya kerjaan full time wfa sih jadi jarang bentrok sama part time pernah sekali bentrok antara full time dan part time jadi yang urgent duluan diprioritasin itu mesti gerak dan mikir cepet sih</t>
  </si>
  <si>
    <t>['capek', 'dan', 'harus', 'pintar', 'manage', 'waktu', 'bersyukurnya', 'kerjaan', 'full', 'time', 'wfa', 'sih', 'jadi', 'jarang', 'bentrok', 'sama', 'part', 'time', 'pernah', 'sekali', 'bentrok', 'antara', 'full', 'time', 'dan', 'part', 'time', 'jadi', 'yang', 'urgent', 'duluan', 'diprioritasin', 'itu', 'mesti', 'gerak', 'dan', 'mikir', 'cepet', 'sih']</t>
  </si>
  <si>
    <t>['capek', 'dan', 'harus', 'pintar', 'manage', 'waktu', 'syukur', 'kerja', 'full', 'time', 'wfa', 'sih', 'jadi', 'jarang', 'bentrok', 'sama', 'part', 'time', 'pernah', 'sekali', 'bentrok', 'antara', 'full', 'time', 'dan', 'part', 'time', 'jadi', 'yang', 'urgent', 'duluan', 'diprioritasin', 'itu', 'mesti', 'gerak', 'dan', 'mikir', 'cepet', 'sih']</t>
  </si>
  <si>
    <t>[capek, dan, harus, pintar, manage, waktu, syukur, kerja, full, time, wfa, sih, jadi, jarang, bentrok, sama, part, time, pernah, sekali, bentrok, antara, full, time, dan, part, time, jadi, yang, urgent, duluan, diprioritasin, itu, mesti, gerak, dan, mikir, cepet, sih]</t>
  </si>
  <si>
    <t>2023-05-11 11:30:41+00:00</t>
  </si>
  <si>
    <t>Ya namanya kerja pasti cape siii. Tp kerjaan ak yg fulltime itu seru trs happy juga kdg2 karna bisa wfh atau wfa gituuu. Kalo part time nya ya cape yah malah lebih cape part time nya drpd full time xixi, tp tpp bersyukur ALHAMDULILLAH ????</t>
  </si>
  <si>
    <t>oingtakoingkoin</t>
  </si>
  <si>
    <t>ya namanya kerja pasti cape siii tp kerjaan ak yg fulltime itu seru trs happy juga kdg karna bisa wfh atau wfa gituuu kalo part time nya ya cape yah malah lebih cape part time nya drpd full time xixi tp tpp bersyukur alhamdulillah</t>
  </si>
  <si>
    <t>ya namanya kerja pasti cape siii tapi kerjaan ak yang fulltime itu seru trs happy juga kdg karna bisa wfh atau wfa gituuu kalau part time nya ya cape yah malah lebih cape part time nya drpd full time xixi tapi tpp bersyukur alhamdulillah</t>
  </si>
  <si>
    <t>['ya', 'namanya', 'kerja', 'pasti', 'cape', 'siii', 'tapi', 'kerjaan', 'ak', 'yang', 'fulltime', 'itu', 'seru', 'trs', 'happy', 'juga', 'kdg', 'karna', 'bisa', 'wfh', 'atau', 'wfa', 'gituuu', 'kalau', 'part', 'time', 'nya', 'ya', 'cape', 'yah', 'malah', 'lebih', 'cape', 'part', 'time', 'nya', 'drpd', 'full', 'time', 'xixi', 'tapi', 'tpp', 'bersyukur', 'alhamdulillah']</t>
  </si>
  <si>
    <t>['ya', 'nama', 'kerja', 'pasti', 'cape', 'siii', 'tapi', 'kerja', 'ak', 'yang', 'fulltime', 'itu', 'seru', 'trs', 'happy', 'juga', 'kdg', 'karna', 'bisa', 'wfh', 'atau', 'wfa', 'gituuu', 'kalau', 'part', 'time', 'nya', 'ya', 'cape', 'yah', 'malah', 'lebih', 'cape', 'part', 'time', 'nya', 'drpd', 'full', 'time', 'xixi', 'tapi', 'tpp', 'syukur', 'alhamdulillah']</t>
  </si>
  <si>
    <t>[ya, nama, kerja, pasti, cape, siii, tapi, kerja, ak, yang, fulltime, itu, seru, trs, happy, juga, kdg, karna, bisa, wfh, atau, wfa, gituuu, kalau, part, time, nya, ya, cape, yah, malah, lebih, cape, part, time, nya, drpd, full, time, xixi, tapi, tpp, syukur, alhamdulillah]</t>
  </si>
  <si>
    <t>2023-05-11 11:00:50+00:00</t>
  </si>
  <si>
    <t>@personaode Siapa yang mau wfa padahal gak punya kerjaan, pekerjakan gua dong, Ray.</t>
  </si>
  <si>
    <t>loufeeds</t>
  </si>
  <si>
    <t>siapa yang mau wfa padahal gak punya kerjaan pekerjakan gua dong ray</t>
  </si>
  <si>
    <t>siapa yang mau wfa padahal tidak punya kerjaan pekerjakan gua dong ray</t>
  </si>
  <si>
    <t>['siapa', 'yang', 'mau', 'wfa', 'padahal', 'tidak', 'punya', 'kerjaan', 'pekerjakan', 'gua', 'dong', 'ray']</t>
  </si>
  <si>
    <t>['siapa', 'yang', 'mau', 'wfa', 'padahal', 'tidak', 'punya', 'kerja', 'kerja', 'gua', 'dong', 'ray']</t>
  </si>
  <si>
    <t>[siapa, yang, mau, wfa, padahal, tidak, punya, kerja, kerja, gua, dong, ray]</t>
  </si>
  <si>
    <t>2023-05-11 10:15:45+00:00</t>
  </si>
  <si>
    <t>@worksfess 1. Jatah cuti 12+4/thn, tidak dipersulit kalo mau ngajuin 2. WFA (2bln sekali WFO) 3. Laptop + Hp kantor 4. Asuransi (udah biasa sih, cuma lumayan bgt kalo sakit atau bisa buat kacamata) 5. Reimbustment internet rumah 6. Kalau WFO acara makan2</t>
  </si>
  <si>
    <t>Heloword07</t>
  </si>
  <si>
    <t>jatah cuti thn tidak dipersulit kalo mau ngajuin wfa bln sekali wfo laptop hp kantor asuransi udah biasa sih cuma lumayan bgt kalo sakit atau bisa buat kacamata reimbustment internet rumah kalau wfo acara makan</t>
  </si>
  <si>
    <t>jatah cuti thn tidak dipersulit kalau mau ngajuin wfa bln sekali wfo laptop hp kantor asuransi sudah biasa sih cuma lumayan bgt kalau sakit atau bisa buat kacamata reimbustment internet rumah kalau wfo acara makan</t>
  </si>
  <si>
    <t>['jatah', 'cuti', 'thn', 'tidak', 'dipersulit', 'kalau', 'mau', 'ngajuin', 'wfa', 'bln', 'sekali', 'wfo', 'laptop', 'hp', 'kantor', 'asuransi', 'sudah', 'biasa', 'sih', 'cuma', 'lumayan', 'bgt', 'kalau', 'sakit', 'atau', 'bisa', 'buat', 'kacamata', 'reimbustment', 'internet', 'rumah', 'kalau', 'wfo', 'acara', 'makan']</t>
  </si>
  <si>
    <t>['jatah', 'cuti', 'thn', 'tidak', 'sulit', 'kalau', 'mau', 'ngajuin', 'wfa', 'bln', 'sekali', 'wfo', 'laptop', 'hp', 'kantor', 'asuransi', 'sudah', 'biasa', 'sih', 'cuma', 'lumayan', 'bgt', 'kalau', 'sakit', 'atau', 'bisa', 'buat', 'kacamata', 'reimbustment', 'internet', 'rumah', 'kalau', 'wfo', 'acara', 'makan']</t>
  </si>
  <si>
    <t>[jatah, cuti, thn, tidak, sulit, kalau, mau, ngajuin, wfa, bln, sekali, wfo, laptop, hp, kantor, asuransi, sudah, biasa, sih, cuma, lumayan, bgt, kalau, sakit, atau, bisa, buat, kacamata, reimbustment, internet, rumah, kalau, wfo, acara, makan]</t>
  </si>
  <si>
    <t>2023-05-11 09:32:45+00:00</t>
  </si>
  <si>
    <t>freelance wfa bebas dong aokwowk, keknya uda hopeless duluan pas war tiket</t>
  </si>
  <si>
    <t>rtzyeay</t>
  </si>
  <si>
    <t>freelance wfa bebas dong aokwowk keknya uda hopeless duluan pas war tiket</t>
  </si>
  <si>
    <t>['freelance', 'wfa', 'bebas', 'dong', 'aokwowk', 'keknya', 'uda', 'hopeless', 'duluan', 'pas', 'war', 'tiket']</t>
  </si>
  <si>
    <t>['freelance', 'wfa', 'bebas', 'dong', 'aokwowk', 'kek', 'uda', 'hopeless', 'duluan', 'pas', 'war', 'tiket']</t>
  </si>
  <si>
    <t>[freelance, wfa, bebas, dong, aokwowk, kek, uda, hopeless, duluan, pas, war, tiket]</t>
  </si>
  <si>
    <t>2023-05-11 08:09:21+00:00</t>
  </si>
  <si>
    <t>mau dong aku diajak liburan mingdep?? hari kejepit tuh Jumat mari kita wfa wkwk</t>
  </si>
  <si>
    <t>_faraaway</t>
  </si>
  <si>
    <t>mau dong aku diajak liburan mingdep hari kejepit tuh jumat mari kita wfa wkwk</t>
  </si>
  <si>
    <t>['mau', 'dong', 'aku', 'diajak', 'liburan', 'mingdep', 'hari', 'kejepit', 'tuh', 'jumat', 'mari', 'kita', 'wfa', 'wkwk']</t>
  </si>
  <si>
    <t>['mau', 'dong', 'aku', 'ajak', 'libur', 'mingdep', 'hari', 'jepit', 'tuh', 'jumat', 'mari', 'kita', 'wfa', 'wkwk']</t>
  </si>
  <si>
    <t>[mau, dong, aku, ajak, libur, mingdep, hari, jepit, tuh, jumat, mari, kita, wfa, wkwk]</t>
  </si>
  <si>
    <t>2023-05-11 06:52:12+00:00</t>
  </si>
  <si>
    <t>Dicari pelajar/mahasiswa/mahasiswa untuk bekerja dalam sebuah freelance project.  ?Pekerjaan mobile (WFA) ?Punya HP atau Laptop ?Tanpa Modal  ?Dapat Fee buat jajan skincare  Untuk detail bisa ditanya2 dulu di dm  #zonauang #jajan #zonajajan #Loker</t>
  </si>
  <si>
    <t>ichimoenji</t>
  </si>
  <si>
    <t>dicari pelajarmahasiswamahasiswa untuk bekerja dalam sebuah freelance project pekerjaan mobile wfa punya hp atau laptop tanpa modal dapat fee buat jajan skincare untuk detail bisa ditanya dulu di dm zonauang jajan zonajajan loker</t>
  </si>
  <si>
    <t>['dicari', 'pelajarmahasiswamahasiswa', 'untuk', 'bekerja', 'dalam', 'sebuah', 'freelance', 'project', 'pekerjaan', 'mobile', 'wfa', 'punya', 'hp', 'atau', 'laptop', 'tanpa', 'modal', 'dapat', 'fee', 'buat', 'jajan', 'skincare', 'untuk', 'detail', 'bisa', 'ditanya', 'dulu', 'di', 'dm', 'zonauang', 'jajan', 'zonajajan', 'loker']</t>
  </si>
  <si>
    <t>['cari', 'pelajarmahasiswamahasiswa', 'untuk', 'kerja', 'dalam', 'buah', 'freelance', 'project', 'kerja', 'mobile', 'wfa', 'punya', 'hp', 'atau', 'laptop', 'tanpa', 'modal', 'dapat', 'fee', 'buat', 'jajan', 'skincare', 'untuk', 'detail', 'bisa', 'tanya', 'dulu', 'di', 'dm', 'zonauang', 'jajan', 'zonajajan', 'loker']</t>
  </si>
  <si>
    <t>[cari, pelajarmahasiswamahasiswa, untuk, kerja, dalam, buah, freelance, project, kerja, mobile, wfa, punya, hp, atau, laptop, tanpa, modal, dapat, fee, buat, jajan, skincare, untuk, detail, bisa, tanya, dulu, di, dm, zonauang, jajan, zonajajan, loker]</t>
  </si>
  <si>
    <t>2023-05-11 06:29:58+00:00</t>
  </si>
  <si>
    <t>@detikcom Encourage &amp;amp  sukseskan kebijakan remote working, jadwal WFH atau WFA. Kalau perlu kasih insentif ke perusahaan utk mau menerapkan itu, atau malah mewajibkan.  Sudah terbukti dari hasil PPKM Covid kemarin ngga ada macet &amp;amp  kualitas udara me</t>
  </si>
  <si>
    <t>encourage amp sukseskan kebijakan remote working jadwal wfh atau wfa kalau perlu kasih insentif ke perusahaan utk mau menerapkan itu atau malah mewajibkan sudah terbukti dari hasil ppkm covid kemarin ngga ada macet amp kualitas udara me</t>
  </si>
  <si>
    <t>encourage amp sukseskan kebijakan remote working jadwal wfh atau wfa kalau perlu kasih insentif ke perusahaan utk mau menerapkan itu atau malah mewajibkan sudah terbukti dari hasil ppkm covid kemarin tidak ada macet amp kualitas udara me</t>
  </si>
  <si>
    <t>['encourage', 'amp', 'sukseskan', 'kebijakan', 'remote', 'working', 'jadwal', 'wfh', 'atau', 'wfa', 'kalau', 'perlu', 'kasih', 'insentif', 'ke', 'perusahaan', 'utk', 'mau', 'menerapkan', 'itu', 'atau', 'malah', 'mewajibkan', 'sudah', 'terbukti', 'dari', 'hasil', 'ppkm', 'covid', 'kemarin', 'tidak', 'ada', 'macet', 'amp', 'kualitas', 'udara', 'me']</t>
  </si>
  <si>
    <t>['encourage', 'amp', 'sukses', 'bijak', 'remote', 'working', 'jadwal', 'wfh', 'atau', 'wfa', 'kalau', 'perlu', 'kasih', 'insentif', 'ke', 'usaha', 'utk', 'mau', 'terap', 'itu', 'atau', 'malah', 'wajib', 'sudah', 'bukti', 'dari', 'hasil', 'ppkm', 'covid', 'kemarin', 'tidak', 'ada', 'macet', 'amp', 'kualitas', 'udara', 'me']</t>
  </si>
  <si>
    <t>[encourage, amp, sukses, bijak, remote, working, jadwal, wfh, atau, wfa, kalau, perlu, kasih, insentif, ke, usaha, utk, mau, terap, itu, atau, malah, wajib, sudah, bukti, dari, hasil, ppkm, covid, kemarin, tidak, ada, macet, amp, kualitas, udara, me]</t>
  </si>
  <si>
    <t>2023-05-11 05:54:46+00:00</t>
  </si>
  <si>
    <t>Siapa ya yang bisa bilangin ke para product manager kalo demand mereka tuh udah ga sebesar 3-5 tahun lalu jadi gausa picky prefer wfh/wfa/remote padahal baru kena layoff</t>
  </si>
  <si>
    <t>mofaisalakbar</t>
  </si>
  <si>
    <t>siapa ya yang bisa bilangin ke para product manager kalo demand mereka tuh udah ga sebesar tahun lalu jadi gausa picky prefer wfhwfaremote padahal baru kena layoff</t>
  </si>
  <si>
    <t>siapa ya yang bisa bilangin ke para product manager kalau demand mereka tuh sudah tidak sebesar tahun lalu jadi gausa picky prefer wfhwfaremote padahal baru kena layoff</t>
  </si>
  <si>
    <t>['siapa', 'ya', 'yang', 'bisa', 'bilangin', 'ke', 'para', 'product', 'manager', 'kalau', 'demand', 'mereka', 'tuh', 'sudah', 'tidak', 'sebesar', 'tahun', 'lalu', 'jadi', 'gausa', 'picky', 'prefer', 'wfhwfaremote', 'padahal', 'baru', 'kena', 'layoff']</t>
  </si>
  <si>
    <t>['siapa', 'ya', 'yang', 'bisa', 'bilangin', 'ke', 'para', 'product', 'manager', 'kalau', 'demand', 'mereka', 'tuh', 'sudah', 'tidak', 'besar', 'tahun', 'lalu', 'jadi', 'gausa', 'picky', 'prefer', 'wfhwfaremote', 'padahal', 'baru', 'kena', 'layoff']</t>
  </si>
  <si>
    <t>[siapa, ya, yang, bisa, bilangin, ke, para, product, manager, kalau, demand, mereka, tuh, sudah, tidak, besar, tahun, lalu, jadi, gausa, picky, prefer, wfhwfaremote, padahal, baru, kena, layoff]</t>
  </si>
  <si>
    <t>2023-05-11 05:19:10+00:00</t>
  </si>
  <si>
    <t>WFA sambil menikmati gerimis, gunung dan kopi murah dulu. https://t.co/EXdZVHvg9r</t>
  </si>
  <si>
    <t>Nobunyaga</t>
  </si>
  <si>
    <t>wfa sambil menikmati gerimis gunung dan kopi murah dulu</t>
  </si>
  <si>
    <t>['wfa', 'sambil', 'menikmati', 'gerimis', 'gunung', 'dan', 'kopi', 'murah', 'dulu']</t>
  </si>
  <si>
    <t>['wfa', 'sambil', 'nikmat', 'gerimis', 'gunung', 'dan', 'kopi', 'murah', 'dulu']</t>
  </si>
  <si>
    <t>[wfa, sambil, nikmat, gerimis, gunung, dan, kopi, murah, dulu]</t>
  </si>
  <si>
    <t>2023-05-11 05:08:01+00:00</t>
  </si>
  <si>
    <t>@bukhorimuhammad Wkwk, sebenarnya ada macbook, tp tetap daily driver pakai PC qid. Yg bikin malas di macbook: docker di mac lemot soalnya ?? (mgkn krn under spec) sama ga bs main game ??. Paling mbp kepakai buat wfa aja sih.</t>
  </si>
  <si>
    <t>wkwk sebenarnya ada macbook tp tetap daily driver pakai pc qid yg bikin malas di macbook docker di mac lemot soalnya mgkn krn under spec sama ga bs main game paling mbp kepakai buat wfa aja sih</t>
  </si>
  <si>
    <t>wkwk sebenarnya ada macbook tapi tetap daily driver pakai pc qid yang bikin malas di macbook docker di mac lemot soalnya mgkn karena under spec sama tidak bisa main game paling mbp kepakai buat wfa aja sih</t>
  </si>
  <si>
    <t>['wkwk', 'sebenarnya', 'ada', 'macbook', 'tapi', 'tetap', 'daily', 'driver', 'pakai', 'pc', 'qid', 'yang', 'bikin', 'malas', 'di', 'macbook', 'docker', 'di', 'mac', 'lemot', 'soalnya', 'mgkn', 'karena', 'under', 'spec', 'sama', 'tidak', 'bisa', 'main', 'game', 'paling', 'mbp', 'kepakai', 'buat', 'wfa', 'aja', 'sih']</t>
  </si>
  <si>
    <t>['wkwk', 'benar', 'ada', 'macbook', 'tapi', 'tetap', 'daily', 'driver', 'pakai', 'pc', 'qid', 'yang', 'bikin', 'malas', 'di', 'macbook', 'docker', 'di', 'mac', 'lot', 'soal', 'mgkn', 'karena', 'under', 'spec', 'sama', 'tidak', 'bisa', 'main', 'game', 'paling', 'mbp', 'pakai', 'buat', 'wfa', 'aja', 'sih']</t>
  </si>
  <si>
    <t>[wkwk, benar, ada, macbook, tapi, tetap, daily, driver, pakai, pc, qid, yang, bikin, malas, di, macbook, docker, di, mac, lot, soal, mgkn, karena, under, spec, sama, tidak, bisa, main, game, paling, mbp, pakai, buat, wfa, aja, sih]</t>
  </si>
  <si>
    <t>2023-05-11 05:00:38+00:00</t>
  </si>
  <si>
    <t>Pakk cukup ganti jadi WFA ato WFH aja pak beres</t>
  </si>
  <si>
    <t>bigwinme</t>
  </si>
  <si>
    <t>pakk cukup ganti jadi wfa ato wfh aja pak beres</t>
  </si>
  <si>
    <t>['pakk', 'cukup', 'ganti', 'jadi', 'wfa', 'ato', 'wfh', 'aja', 'pak', 'beres']</t>
  </si>
  <si>
    <t>[pakk, cukup, ganti, jadi, wfa, ato, wfh, aja, pak, beres]</t>
  </si>
  <si>
    <t>2023-05-11 04:51:14+00:00</t>
  </si>
  <si>
    <t>kali aja ada yg butuh buat WFA disekitaran ciputat_ pamulang_ dan sekenanye ??  *[dalam rangka bantu temen] https://t.co/9TMSMESvFc</t>
  </si>
  <si>
    <t>Nda_apapa</t>
  </si>
  <si>
    <t>kali aja ada yg butuh buat wfa disekitaran ciputat pamulang dan sekenanye dalam rangka bantu temen</t>
  </si>
  <si>
    <t>kali aja ada yang butuh buat wfa disekitaran ciputat pamulang dan sekenanye dalam rangka bantu temen</t>
  </si>
  <si>
    <t>['kali', 'aja', 'ada', 'yang', 'butuh', 'buat', 'wfa', 'disekitaran', 'ciputat', 'pamulang', 'dan', 'sekenanye', 'dalam', 'rangka', 'bantu', 'temen']</t>
  </si>
  <si>
    <t>['kali', 'aja', 'ada', 'yang', 'butuh', 'buat', 'wfa', 'sekitar', 'ciputat', 'pamulang', 'dan', 'sekenanye', 'dalam', 'rangka', 'bantu', 'temen']</t>
  </si>
  <si>
    <t>[kali, aja, ada, yang, butuh, buat, wfa, sekitar, ciputat, pamulang, dan, sekenanye, dalam, rangka, bantu, temen]</t>
  </si>
  <si>
    <t>2023-05-11 03:19:32+00:00</t>
  </si>
  <si>
    <t>Sebagai developer yang gak ada temen offline (karena WFA), ChatGPT bener2 nolong gue buat pair programming</t>
  </si>
  <si>
    <t>sebagai developer yang gak ada temen offline karena wfa chatgpt bener nolong gue buat pair programming</t>
  </si>
  <si>
    <t>sebagai developer yang tidak ada temen offline karena wfa chatgpt bener nolong saya buat pair programming</t>
  </si>
  <si>
    <t>['sebagai', 'developer', 'yang', 'tidak', 'ada', 'temen', 'offline', 'karena', 'wfa', 'chatgpt', 'bener', 'nolong', 'saya', 'buat', 'pair', 'programming']</t>
  </si>
  <si>
    <t>['bagai', 'developer', 'yang', 'tidak', 'ada', 'temen', 'offline', 'karena', 'wfa', 'chatgpt', 'bener', 'nolong', 'saya', 'buat', 'pair', 'programming']</t>
  </si>
  <si>
    <t>[bagai, developer, yang, tidak, ada, temen, offline, karena, wfa, chatgpt, bener, nolong, saya, buat, pair, programming]</t>
  </si>
  <si>
    <t>2023-05-11 03:12:52+00:00</t>
  </si>
  <si>
    <t>HAH DAMIAN SAMA JON KETEMU DI WFA AKHIRNYA??</t>
  </si>
  <si>
    <t>immortalitycrab</t>
  </si>
  <si>
    <t>hah damian sama jon ketemu di wfa akhirnya</t>
  </si>
  <si>
    <t>['hah', 'damian', 'sama', 'jon', 'ketemu', 'di', 'wfa', 'akhirnya']</t>
  </si>
  <si>
    <t>['hah', 'dami', 'sama', 'jon', 'ketemu', 'di', 'wfa', 'akhir']</t>
  </si>
  <si>
    <t>[hah, dami, sama, jon, ketemu, di, wfa, akhir]</t>
  </si>
  <si>
    <t>2023-05-11 03:09:22+00:00</t>
  </si>
  <si>
    <t>@mutiahahah Iyaa mut. Perks WFA ????. Tpi ga bisa lama2, max sebulan. Kelamaan tar listrik di rumah ga ada yg bayar kwwk.</t>
  </si>
  <si>
    <t>iyaa mut perks wfa tpi ga bisa lama max sebulan kelamaan tar listrik di rumah ga ada yg bayar kwwk</t>
  </si>
  <si>
    <t>iyaa mut perks wfa tpi tidak bisa lama max sebulan kelamaan tar listrik di rumah tidak ada yang bayar kwwk</t>
  </si>
  <si>
    <t>['iyaa', 'mut', 'perks', 'wfa', 'tpi', 'tidak', 'bisa', 'lama', 'max', 'sebulan', 'kelamaan', 'tar', 'listrik', 'di', 'rumah', 'tidak', 'ada', 'yang', 'bayar', 'kwwk']</t>
  </si>
  <si>
    <t>['iyaa', 'mut', 'perks', 'wfa', 'tpi', 'tidak', 'bisa', 'lama', 'max', 'bulan', 'lama', 'tar', 'listrik', 'di', 'rumah', 'tidak', 'ada', 'yang', 'bayar', 'kwwk']</t>
  </si>
  <si>
    <t>[iyaa, mut, perks, wfa, tpi, tidak, bisa, lama, max, bulan, lama, tar, listrik, di, rumah, tidak, ada, yang, bayar, kwwk]</t>
  </si>
  <si>
    <t>2023-05-11 03:07:22+00:00</t>
  </si>
  <si>
    <t>Selain pengaturan jam kerja sebaiknya juga ditambah pembagian WFH/WFA dan WFO jadi ga semuanya ke kantor</t>
  </si>
  <si>
    <t>softhunderboi__</t>
  </si>
  <si>
    <t>selain pengaturan jam kerja sebaiknya juga ditambah pembagian wfhwfa dan wfo jadi ga semuanya ke kantor</t>
  </si>
  <si>
    <t>selain pengaturan jam kerja sebaiknya juga ditambah pembagian wfhwfa dan wfo jadi tidak semuanya ke kantor</t>
  </si>
  <si>
    <t>['selain', 'pengaturan', 'jam', 'kerja', 'sebaiknya', 'juga', 'ditambah', 'pembagian', 'wfhwfa', 'dan', 'wfo', 'jadi', 'tidak', 'semuanya', 'ke', 'kantor']</t>
  </si>
  <si>
    <t>['selain', 'atur', 'jam', 'kerja', 'baik', 'juga', 'tambah', 'bagi', 'wfhwfa', 'dan', 'wfo', 'jadi', 'tidak', 'semua', 'ke', 'kantor']</t>
  </si>
  <si>
    <t>[selain, atur, jam, kerja, baik, juga, tambah, bagi, wfhwfa, dan, wfo, jadi, tidak, semua, ke, kantor]</t>
  </si>
  <si>
    <t>2023-05-11 03:03:18+00:00</t>
  </si>
  <si>
    <t>@detikcom Kalau pengaturan jam kerja memang ada pengaruhnya tapi kecil. Lebih baik ditambah aturan pembagian WFH/WFA dan WFO jadi ga semua ke kantor supaya jalan ga macet transportasi umum ga terlalu padat. Ini berlaku juga untuk perguruan tinggi selain p</t>
  </si>
  <si>
    <t>kalau pengaturan jam kerja memang ada pengaruhnya tapi kecil lebih baik ditambah aturan pembagian wfhwfa dan wfo jadi ga semua ke kantor supaya jalan ga macet transportasi umum ga terlalu padat ini berlaku juga untuk perguruan tinggi selain p</t>
  </si>
  <si>
    <t>kalau pengaturan jam kerja memang ada pengaruhnya tapi kecil lebih baik ditambah aturan pembagian wfhwfa dan wfo jadi tidak semua ke kantor supaya jalan tidak macet transportasi umum tidak terlalu padat ini berlaku juga untuk perguruan tinggi selain p</t>
  </si>
  <si>
    <t>['kalau', 'pengaturan', 'jam', 'kerja', 'memang', 'ada', 'pengaruhnya', 'tapi', 'kecil', 'lebih', 'baik', 'ditambah', 'aturan', 'pembagian', 'wfhwfa', 'dan', 'wfo', 'jadi', 'tidak', 'semua', 'ke', 'kantor', 'supaya', 'jalan', 'tidak', 'macet', 'transportasi', 'umum', 'tidak', 'terlalu', 'padat', 'ini', 'berlaku', 'juga', 'untuk', 'perguruan', 'tinggi', 'selain', 'p']</t>
  </si>
  <si>
    <t>['kalau', 'atur', 'jam', 'kerja', 'memang', 'ada', 'pengaruh', 'tapi', 'kecil', 'lebih', 'baik', 'tambah', 'atur', 'bagi', 'wfhwfa', 'dan', 'wfo', 'jadi', 'tidak', 'semua', 'ke', 'kantor', 'supaya', 'jalan', 'tidak', 'macet', 'transportasi', 'umum', 'tidak', 'terlalu', 'padat', 'ini', 'laku', 'juga', 'untuk', 'guru', 'tinggi', 'selain', 'p']</t>
  </si>
  <si>
    <t>[kalau, atur, jam, kerja, memang, ada, pengaruh, tapi, kecil, lebih, baik, tambah, atur, bagi, wfhwfa, dan, wfo, jadi, tidak, semua, ke, kantor, supaya, jalan, tidak, macet, transportasi, umum, tidak, terlalu, padat, ini, laku, juga, untuk, guru, tinggi, selain, p]</t>
  </si>
  <si>
    <t>2023-05-11 02:58:46+00:00</t>
  </si>
  <si>
    <t>@beni3bee @timmymalachi Lebih ke yang nomor satu kalo kuperhatikan, sama aturan jam kerja WFA yang ngga matang.  Dan itu manageable dengan mudah kalo mau, for the sake of transportation and pollution. Lebih mudah daripada extra transport komuter Bodetabek</t>
  </si>
  <si>
    <t>deemaz85</t>
  </si>
  <si>
    <t>lebih ke yang nomor satu kalo kuperhatikan sama aturan jam kerja wfa yang ngga matang dan itu manageable dengan mudah kalo mau for the sake of transportation and pollution lebih mudah daripada extra transport komuter bodetabek</t>
  </si>
  <si>
    <t>lebih ke yang nomor satu kalau kuperhatikan sama aturan jam kerja wfa yang tidak matang dan itu manageable dengan mudah kalau mau for the sake of transportation and pollution lebih mudah daripada extra transport komuter bodetabek</t>
  </si>
  <si>
    <t>['lebih', 'ke', 'yang', 'nomor', 'satu', 'kalau', 'kuperhatikan', 'sama', 'aturan', 'jam', 'kerja', 'wfa', 'yang', 'tidak', 'matang', 'dan', 'itu', 'manageable', 'dengan', 'mudah', 'kalau', 'mau', 'for', 'the', 'sake', 'of', 'transportation', 'and', 'pollution', 'lebih', 'mudah', 'daripada', 'extra', 'transport', 'komuter', 'bodetabek']</t>
  </si>
  <si>
    <t>['lebih', 'ke', 'yang', 'nomor', 'satu', 'kalau', 'perhati', 'sama', 'atur', 'jam', 'kerja', 'wfa', 'yang', 'tidak', 'matang', 'dan', 'itu', 'manageable', 'dengan', 'mudah', 'kalau', 'mau', 'for', 'the', 'sake', 'of', 'transportation', 'and', 'pollution', 'lebih', 'mudah', 'daripada', 'extra', 'transport', 'komuter', 'bodetabek']</t>
  </si>
  <si>
    <t>[lebih, ke, yang, nomor, satu, kalau, perhati, sama, atur, jam, kerja, wfa, yang, tidak, matang, dan, itu, manageable, dengan, mudah, kalau, mau, for, the, sake, of, transportation, and, pollution, lebih, mudah, daripada, extra, transport, komuter, bodetabek]</t>
  </si>
  <si>
    <t>2023-05-11 02:40:58+00:00</t>
  </si>
  <si>
    <t>@beni3bee @timmymalachi Udah terbukti 2 tahun lebih kok minimal setengah kerjaan kantoran bisa di WFA kan..</t>
  </si>
  <si>
    <t>udah terbukti tahun lebih kok minimal setengah kerjaan kantoran bisa di wfa kan</t>
  </si>
  <si>
    <t>sudah terbukti tahun lebih kok minimal setengah kerjaan kantoran bisa di wfa kan</t>
  </si>
  <si>
    <t>['sudah', 'terbukti', 'tahun', 'lebih', 'kok', 'minimal', 'setengah', 'kerjaan', 'kantoran', 'bisa', 'di', 'wfa', 'kan']</t>
  </si>
  <si>
    <t>['sudah', 'bukti', 'tahun', 'lebih', 'kok', 'minimal', 'tengah', 'kerja', 'kantor', 'bisa', 'di', 'wfa', 'kan']</t>
  </si>
  <si>
    <t>[sudah, bukti, tahun, lebih, kok, minimal, tengah, kerja, kantor, bisa, di, wfa, kan]</t>
  </si>
  <si>
    <t>2023-05-11 02:08:29+00:00</t>
  </si>
  <si>
    <t>kalo hybrid gitu bisa ga bu? semisal saya selasa ama kamis WFH/WFA</t>
  </si>
  <si>
    <t>riksantariksa</t>
  </si>
  <si>
    <t>kalo hybrid gitu bisa ga bu semisal saya selasa ama kamis wfhwfa</t>
  </si>
  <si>
    <t>kalau hybrid gitu bisa tidak bu semisal saya selasa ama kamis wfhwfa</t>
  </si>
  <si>
    <t>['kalau', 'hybrid', 'gitu', 'bisa', 'tidak', 'bu', 'semisal', 'saya', 'selasa', 'ama', 'kamis', 'wfhwfa']</t>
  </si>
  <si>
    <t>['kalau', 'hybrid', 'gitu', 'bisa', 'tidak', 'bu', 'misal', 'saya', 'selasa', 'ama', 'kamis', 'wfhwfa']</t>
  </si>
  <si>
    <t>[kalau, hybrid, gitu, bisa, tidak, bu, misal, saya, selasa, ama, kamis, wfhwfa]</t>
  </si>
  <si>
    <t>2023-05-10 22:38:50+00:00</t>
  </si>
  <si>
    <t>@txtdrjkt Wfh wfo wfa wwf wwe wcw bodo yg penting ane mau dapet kerja tetap plis ??</t>
  </si>
  <si>
    <t>UtamaDwu</t>
  </si>
  <si>
    <t>wfh wfo wfa wwf wwe wcw bodo yg penting ane mau dapet kerja tetap plis</t>
  </si>
  <si>
    <t>wfh wfo wfa wwf wwe wcw bodo yang penting ane mau dapet kerja tetap plis</t>
  </si>
  <si>
    <t>['wfh', 'wfo', 'wfa', 'wwf', 'wwe', 'wcw', 'bodo', 'yang', 'penting', 'ane', 'mau', 'dapet', 'kerja', 'tetap', 'plis']</t>
  </si>
  <si>
    <t>[wfh, wfo, wfa, wwf, wwe, wcw, bodo, yang, penting, ane, mau, dapet, kerja, tetap, plis]</t>
  </si>
  <si>
    <t>2023-05-10 19:16:35+00:00</t>
  </si>
  <si>
    <t>@detikcom WFH atau WFA bisa jadi solusi lagi..</t>
  </si>
  <si>
    <t>wfh atau wfa bisa jadi solusi lagi</t>
  </si>
  <si>
    <t>['wfh', 'atau', 'wfa', 'bisa', 'jadi', 'solusi', 'lagi']</t>
  </si>
  <si>
    <t>[wfh, atau, wfa, bisa, jadi, solusi, lagi]</t>
  </si>
  <si>
    <t>2023-05-10 16:59:23+00:00</t>
  </si>
  <si>
    <t>udah paling bener kerjaan yang bisa remote pake metode hybrid WFH/WFA aja</t>
  </si>
  <si>
    <t>dear_ronn</t>
  </si>
  <si>
    <t>udah paling bener kerjaan yang bisa remote pake metode hybrid wfhwfa aja</t>
  </si>
  <si>
    <t>sudah paling bener kerjaan yang bisa remote pake metode hybrid wfhwfa aja</t>
  </si>
  <si>
    <t>['sudah', 'paling', 'bener', 'kerjaan', 'yang', 'bisa', 'remote', 'pake', 'metode', 'hybrid', 'wfhwfa', 'aja']</t>
  </si>
  <si>
    <t>['sudah', 'paling', 'bener', 'kerja', 'yang', 'bisa', 'remote', 'pake', 'metode', 'hybrid', 'wfhwfa', 'aja']</t>
  </si>
  <si>
    <t>[sudah, paling, bener, kerja, yang, bisa, remote, pake, metode, hybrid, wfhwfa, aja]</t>
  </si>
  <si>
    <t>2023-05-10 15:53:41+00:00</t>
  </si>
  <si>
    <t>Kalau izin wfa kadang gak enak. Tapi padahal mah boleh aja.</t>
  </si>
  <si>
    <t>meilinmeilinda</t>
  </si>
  <si>
    <t>kalau izin wfa kadang gak enak tapi padahal mah boleh aja</t>
  </si>
  <si>
    <t>kalau izin wfa kadang tidak enak tapi padahal mah boleh aja</t>
  </si>
  <si>
    <t>['kalau', 'izin', 'wfa', 'kadang', 'tidak', 'enak', 'tapi', 'padahal', 'mah', 'boleh', 'aja']</t>
  </si>
  <si>
    <t>[kalau, izin, wfa, kadang, tidak, enak, tapi, padahal, mah, boleh, aja]</t>
  </si>
  <si>
    <t>2023-05-10 15:27:07+00:00</t>
  </si>
  <si>
    <t>@worksfess Ini ada loker intern WFA, siapa tau berminat https://t.co/wTzBgbGtnG</t>
  </si>
  <si>
    <t>Verticallya</t>
  </si>
  <si>
    <t>ini ada loker intern wfa siapa tau berminat</t>
  </si>
  <si>
    <t>ini ada loker intern wfa siapa tahu berminat</t>
  </si>
  <si>
    <t>['ini', 'ada', 'loker', 'intern', 'wfa', 'siapa', 'tahu', 'berminat']</t>
  </si>
  <si>
    <t>['ini', 'ada', 'loker', 'intern', 'wfa', 'siapa', 'tahu', 'minat']</t>
  </si>
  <si>
    <t>[ini, ada, loker, intern, wfa, siapa, tahu, minat]</t>
  </si>
  <si>
    <t>2023-05-10 15:07:24+00:00</t>
  </si>
  <si>
    <t>@txtdaritng Coba tanya profesinya apa dan berapa hari kerja WFO nya, soalnya programmer biasanya fleksibel bisa dateng siang dan ga selalu ngantor/ bisa WFA.</t>
  </si>
  <si>
    <t>rdwirasantana</t>
  </si>
  <si>
    <t>coba tanya profesinya apa dan berapa hari kerja wfo nya soalnya programmer biasanya fleksibel bisa dateng siang dan ga selalu ngantor bisa wfa</t>
  </si>
  <si>
    <t>coba tanya profesinya apa dan berapa hari kerja wfo nya soalnya programmer biasanya fleksibel bisa dateng siang dan tidak selalu ngantor bisa wfa</t>
  </si>
  <si>
    <t>['coba', 'tanya', 'profesinya', 'apa', 'dan', 'berapa', 'hari', 'kerja', 'wfo', 'nya', 'soalnya', 'programmer', 'biasanya', 'fleksibel', 'bisa', 'dateng', 'siang', 'dan', 'tidak', 'selalu', 'ngantor', 'bisa', 'wfa']</t>
  </si>
  <si>
    <t>['coba', 'tanya', 'profesi', 'apa', 'dan', 'berapa', 'hari', 'kerja', 'wfo', 'nya', 'soal', 'programmer', 'biasa', 'fleksibel', 'bisa', 'dateng', 'siang', 'dan', 'tidak', 'selalu', 'ngantor', 'bisa', 'wfa']</t>
  </si>
  <si>
    <t>[coba, tanya, profesi, apa, dan, berapa, hari, kerja, wfo, nya, soal, programmer, biasa, fleksibel, bisa, dateng, siang, dan, tidak, selalu, ngantor, bisa, wfa]</t>
  </si>
  <si>
    <t>2023-05-10 15:00:42+00:00</t>
  </si>
  <si>
    <t>@detikcom Transum perbanyak, nyaman, aman, kemudahan akses, integrasi - kebijakan wajib gunakan transum - naikkan pajak kendaraan - perbaiki kekurangan transum - kebijakan pembagian model WFO WFH WFA - kebijakan tempat tinggal pekerja - perbaiki transum</t>
  </si>
  <si>
    <t>mokh_alifuddin</t>
  </si>
  <si>
    <t>transum perbanyak nyaman aman kemudahan akses integrasi kebijakan wajib gunakan transum naikkan pajak kendaraan perbaiki kekurangan transum kebijakan pembagian model wfo wfh wfa kebijakan tempat tinggal pekerja perbaiki transum</t>
  </si>
  <si>
    <t>['transum', 'perbanyak', 'nyaman', 'aman', 'kemudahan', 'akses', 'integrasi', 'kebijakan', 'wajib', 'gunakan', 'transum', 'naikkan', 'pajak', 'kendaraan', 'perbaiki', 'kekurangan', 'transum', 'kebijakan', 'pembagian', 'model', 'wfo', 'wfh', 'wfa', 'kebijakan', 'tempat', 'tinggal', 'pekerja', 'perbaiki', 'transum']</t>
  </si>
  <si>
    <t>['transum', 'banyak', 'nyaman', 'aman', 'mudah', 'akses', 'integrasi', 'bijak', 'wajib', 'guna', 'transum', 'naik', 'pajak', 'kendara', 'baik', 'kurang', 'transum', 'bijak', 'bagi', 'model', 'wfo', 'wfh', 'wfa', 'bijak', 'tempat', 'tinggal', 'kerja', 'baik', 'transum']</t>
  </si>
  <si>
    <t>[transum, banyak, nyaman, aman, mudah, akses, integrasi, bijak, wajib, guna, transum, naik, pajak, kendara, baik, kurang, transum, bijak, bagi, model, wfo, wfh, wfa, bijak, tempat, tinggal, kerja, baik, transum]</t>
  </si>
  <si>
    <t>2023-05-10 14:46:14+00:00</t>
  </si>
  <si>
    <t>Kasih insentif atau kurangin pajak   buat perusahaan yg jalanin WFA/WFH daripada ngerubah jam kerja masuk.</t>
  </si>
  <si>
    <t>safira_nadila</t>
  </si>
  <si>
    <t>kasih insentif atau kurangin pajak buat perusahaan yg jalanin wfawfh daripada ngerubah jam kerja masuk</t>
  </si>
  <si>
    <t>kasih insentif atau kurangin pajak buat perusahaan yang jalanin wfawfh daripada ngerubah jam kerja masuk</t>
  </si>
  <si>
    <t>['kasih', 'insentif', 'atau', 'kurangin', 'pajak', 'buat', 'perusahaan', 'yang', 'jalanin', 'wfawfh', 'daripada', 'ngerubah', 'jam', 'kerja', 'masuk']</t>
  </si>
  <si>
    <t>['kasih', 'insentif', 'atau', 'rangin', 'pajak', 'buat', 'usaha', 'yang', 'jalanin', 'wfawfh', 'daripada', 'ngerubah', 'jam', 'kerja', 'masuk']</t>
  </si>
  <si>
    <t>[kasih, insentif, atau, rangin, pajak, buat, usaha, yang, jalanin, wfawfh, daripada, ngerubah, jam, kerja, masuk]</t>
  </si>
  <si>
    <t>2023-05-10 13:30:16+00:00</t>
  </si>
  <si>
    <t>ngekos padahal masih wfa memang seperti orgil tapi sudah lah tidak perlu km bertanya2 lg klo the f word-mu fungsional mah ???? (f apa hayoh)</t>
  </si>
  <si>
    <t>ngekos padahal masih wfa memang seperti orgil tapi sudah lah tidak perlu km bertanya lg klo the f wordmu fungsional mah f apa hayoh</t>
  </si>
  <si>
    <t>ngekos padahal masih wfa memang seperti orgil tapi sudah lah tidak perlu kamu bertanya lg kalau the f wordmu fungsional mah f apa hayoh</t>
  </si>
  <si>
    <t>['ngekos', 'padahal', 'masih', 'wfa', 'memang', 'seperti', 'orgil', 'tapi', 'sudah', 'lah', 'tidak', 'perlu', 'kamu', 'bertanya', 'lg', 'kalau', 'the', 'f', 'wordmu', 'fungsional', 'mah', 'f', 'apa', 'hayoh']</t>
  </si>
  <si>
    <t>['ngekos', 'padahal', 'masih', 'wfa', 'memang', 'seperti', 'orgil', 'tapi', 'sudah', 'lah', 'tidak', 'perlu', 'kamu', 'tanya', 'lg', 'kalau', 'the', 'f', 'wordmu', 'fungsional', 'mah', 'f', 'apa', 'hayoh']</t>
  </si>
  <si>
    <t>[ngekos, padahal, masih, wfa, memang, seperti, orgil, tapi, sudah, lah, tidak, perlu, kamu, tanya, lg, kalau, the, f, wordmu, fungsional, mah, f, apa, hayoh]</t>
  </si>
  <si>
    <t>2023-05-10 13:25:38+00:00</t>
  </si>
  <si>
    <t>Yaa nasib kalo WFA, jam kerjanya sukaÂ² ?? https://t.co/lHWEEoyC4j</t>
  </si>
  <si>
    <t>jemapellemike</t>
  </si>
  <si>
    <t>yaa nasib kalo wfa jam kerjanya suka</t>
  </si>
  <si>
    <t>yaa nasib kalau wfa jam kerjanya suka</t>
  </si>
  <si>
    <t>['yaa', 'nasib', 'kalau', 'wfa', 'jam', 'kerjanya', 'suka']</t>
  </si>
  <si>
    <t>['yaa', 'nasib', 'kalau', 'wfa', 'jam', 'kerja', 'suka']</t>
  </si>
  <si>
    <t>[yaa, nasib, kalau, wfa, jam, kerja, suka]</t>
  </si>
  <si>
    <t>2023-05-10 13:08:39+00:00</t>
  </si>
  <si>
    <t>@detikcom Solusinya adalah sebar aja kantor pemerintah ke kota sekitar. Kemendagri/kemenag ke Serang, Kemenpora/KemenPPA ke Jabar/Sukabumi dll dkk dst, swasta WFA aja. Toh ga mungkin kan anda melawan astra grup dll yg punya industri otomotif sebesar itu ?</t>
  </si>
  <si>
    <t>mesincuciuang</t>
  </si>
  <si>
    <t>solusinya adalah sebar aja kantor pemerintah ke kota sekitar kemendagrikemenag ke serang kemenporakemenppa ke jabarsukabumi dll dkk dst swasta wfa aja toh ga mungkin kan anda melawan astra grup dll yg punya industri otomotif sebesar itu</t>
  </si>
  <si>
    <t>solusinya adalah sebar aja kantor pemerintah ke kota sekitar kemendagrikemenag ke serang kemenporakemenppa ke jabarsukabumi dll dkk dst swasta wfa aja toh tidak mungkin kan anda melawan astra grup dll yang punya industri otomotif sebesar itu</t>
  </si>
  <si>
    <t>['solusinya', 'adalah', 'sebar', 'aja', 'kantor', 'pemerintah', 'ke', 'kota', 'sekitar', 'kemendagrikemenag', 'ke', 'serang', 'kemenporakemenppa', 'ke', 'jabarsukabumi', 'dll', 'dkk', 'dst', 'swasta', 'wfa', 'aja', 'toh', 'tidak', 'mungkin', 'kan', 'anda', 'melawan', 'astra', 'grup', 'dll', 'yang', 'punya', 'industri', 'otomotif', 'sebesar', 'itu']</t>
  </si>
  <si>
    <t>['solusi', 'adalah', 'sebar', 'aja', 'kantor', 'perintah', 'ke', 'kota', 'sekitar', 'kemendagrikemenag', 'ke', 'serang', 'kemenporakemenppa', 'ke', 'jabarsukabumi', 'dll', 'dkk', 'dst', 'swasta', 'wfa', 'aja', 'toh', 'tidak', 'mungkin', 'kan', 'anda', 'lawan', 'astra', 'grup', 'dll', 'yang', 'punya', 'industri', 'otomotif', 'besar', 'itu']</t>
  </si>
  <si>
    <t>[solusi, adalah, sebar, aja, kantor, perintah, ke, kota, sekitar, kemendagrikemenag, ke, serang, kemenporakemenppa, ke, jabarsukabumi, dll, dkk, dst, swasta, wfa, aja, toh, tidak, mungkin, kan, anda, lawan, astra, grup, dll, yang, punya, industri, otomotif, besar, itu]</t>
  </si>
  <si>
    <t>2023-05-10 12:38:17+00:00</t>
  </si>
  <si>
    <t>@detikcom Terapin WFH/WFA paling bener untuk bidang-bidang yang memungkinkan kaya CS, Tech, dsb. Mau bilang nanti ojol, dsb pendapatannya kurang, ya sama aja, kalo macet juga kemungkinan dapet pendapatannya ga banyak. Dijalannya aja berapa lama.</t>
  </si>
  <si>
    <t>terapin wfhwfa paling bener untuk bidangbidang yang memungkinkan kaya cs tech dsb mau bilang nanti ojol dsb pendapatannya kurang ya sama aja kalo macet juga kemungkinan dapet pendapatannya ga banyak dijalannya aja berapa lama</t>
  </si>
  <si>
    <t>terapin wfhwfa paling bener untuk bidangbidang yang memungkinkan kaya cs tech dsb mau bilang nanti ojol dsb pendapatannya kurang ya sama aja kalau macet juga kemungkinan dapet pendapatannya tidak banyak dijalannya aja berapa lama</t>
  </si>
  <si>
    <t>['terapin', 'wfhwfa', 'paling', 'bener', 'untuk', 'bidangbidang', 'yang', 'memungkinkan', 'kaya', 'cs', 'tech', 'dsb', 'mau', 'bilang', 'nanti', 'ojol', 'dsb', 'pendapatannya', 'kurang', 'ya', 'sama', 'aja', 'kalau', 'macet', 'juga', 'kemungkinan', 'dapet', 'pendapatannya', 'tidak', 'banyak', 'dijalannya', 'aja', 'berapa', 'lama']</t>
  </si>
  <si>
    <t>['terapin', 'wfhwfa', 'paling', 'bener', 'untuk', 'bidangbidang', 'yang', 'mungkin', 'kaya', 'cs', 'tech', 'dsb', 'mau', 'bilang', 'nanti', 'ojol', 'dsb', 'dapat', 'kurang', 'ya', 'sama', 'aja', 'kalau', 'macet', 'juga', 'mungkin', 'dapet', 'dapat', 'tidak', 'banyak', 'jalan', 'aja', 'berapa', 'lama']</t>
  </si>
  <si>
    <t>[terapin, wfhwfa, paling, bener, untuk, bidangbidang, yang, mungkin, kaya, cs, tech, dsb, mau, bilang, nanti, ojol, dsb, dapat, kurang, ya, sama, aja, kalau, macet, juga, mungkin, dapet, dapat, tidak, banyak, jalan, aja, berapa, lama]</t>
  </si>
  <si>
    <t>2023-05-10 12:30:43+00:00</t>
  </si>
  <si>
    <t>Solusinya (imo) adalah WFH (or WFA) bagi sektor yg ga perlu2 bgt ke tmpt kerja. Kerja bisa lebi nyantai, bs lebih efisien, waktu ama keluarga bs lebi banya, umur ga abis di jln, lebi happy. Paling wajib ngantor seminggu 1x (ganti2an per div) or klo ada rapat aj. Hehe.</t>
  </si>
  <si>
    <t>ec__g</t>
  </si>
  <si>
    <t>solusinya imo adalah wfh or wfa bagi sektor yg ga perlu bgt ke tmpt kerja kerja bisa lebi nyantai bs lebih efisien waktu ama keluarga bs lebi banya umur ga abis di jln lebi happy paling wajib ngantor seminggu x gantian per div or klo ada rapat aj hehe</t>
  </si>
  <si>
    <t>solusinya imo adalah wfh or wfa bagi sektor yang tidak perlu bgt ke tmpt kerja kerja bisa lebi nyantai bisa lebih efisien waktu ama keluarga bisa lebi banya umur tidak abis di jln lebi happy paling wajib ngantor seminggu x gantian per div or kalau ada rapat aj hehe</t>
  </si>
  <si>
    <t>['solusinya', 'imo', 'adalah', 'wfh', 'or', 'wfa', 'bagi', 'sektor', 'yang', 'tidak', 'perlu', 'bgt', 'ke', 'tmpt', 'kerja', 'kerja', 'bisa', 'lebi', 'nyantai', 'bisa', 'lebih', 'efisien', 'waktu', 'ama', 'keluarga', 'bisa', 'lebi', 'banya', 'umur', 'tidak', 'abis', 'di', 'jln', 'lebi', 'happy', 'paling', 'wajib', 'ngantor', 'seminggu', 'x', 'gantian', 'per', 'div', 'or', 'kalau', 'ada', 'rapat', 'aj', 'hehe']</t>
  </si>
  <si>
    <t>['solusi', 'imo', 'adalah', 'wfh', 'or', 'wfa', 'bagi', 'sektor', 'yang', 'tidak', 'perlu', 'bgt', 'ke', 'tmpt', 'kerja', 'kerja', 'bisa', 'lebi', 'nyantai', 'bisa', 'lebih', 'efisien', 'waktu', 'ama', 'keluarga', 'bisa', 'lebi', 'banya', 'umur', 'tidak', 'abis', 'di', 'jln', 'lebi', 'happy', 'paling', 'wajib', 'ngantor', 'minggu', 'x', 'ganti', 'per', 'div', 'or', 'kalau', 'ada', 'rapat', 'aj', 'hehe']</t>
  </si>
  <si>
    <t>[solusi, imo, adalah, wfh, or, wfa, bagi, sektor, yang, tidak, perlu, bgt, ke, tmpt, kerja, kerja, bisa, lebi, nyantai, bisa, lebih, efisien, waktu, ama, keluarga, bisa, lebi, banya, umur, tidak, abis, di, jln, lebi, happy, paling, wajib, ngantor, minggu, x, ganti, per, div, or, kalau, ada, rapat, aj, hehe]</t>
  </si>
  <si>
    <t>2023-05-10 12:18:29+00:00</t>
  </si>
  <si>
    <t>@worksfess hal yg bikin aku mau resign sekarang: 2 th gaji ga naik sama sekali, malah awalnya wfa jadi hybrid dan harus kos di jkt. dipindah role yg lebih rendah dari seblumnya. ga sesuai passion juga. gada benefit apapun. ga berkembang sama sekali.</t>
  </si>
  <si>
    <t>cher_greypink</t>
  </si>
  <si>
    <t>hal yg bikin aku mau resign sekarang th gaji ga naik sama sekali malah awalnya wfa jadi hybrid dan harus kos di jkt dipindah role yg lebih rendah dari seblumnya ga sesuai passion juga gada benefit apapun ga berkembang sama sekali</t>
  </si>
  <si>
    <t>hal yang bikin aku mau resign sekarang th gaji tidak naik sama sekali malah awalnya wfa jadi hybrid dan harus kos di jkt dipindah role yang lebih rendah dari seblumnya tidak sesuai passion juga gada benefit apapun tidak berkembang sama sekali</t>
  </si>
  <si>
    <t>['hal', 'yang', 'bikin', 'aku', 'mau', 'resign', 'sekarang', 'th', 'gaji', 'tidak', 'naik', 'sama', 'sekali', 'malah', 'awalnya', 'wfa', 'jadi', 'hybrid', 'dan', 'harus', 'kos', 'di', 'jkt', 'dipindah', 'role', 'yang', 'lebih', 'rendah', 'dari', 'seblumnya', 'tidak', 'sesuai', 'passion', 'juga', 'gada', 'benefit', 'apapun', 'tidak', 'berkembang', 'sama', 'sekali']</t>
  </si>
  <si>
    <t>['hal', 'yang', 'bikin', 'aku', 'mau', 'resign', 'sekarang', 'th', 'gaji', 'tidak', 'naik', 'sama', 'sekali', 'malah', 'awal', 'wfa', 'jadi', 'hybrid', 'dan', 'harus', 'kos', 'di', 'jkt', 'pindah', 'role', 'yang', 'lebih', 'rendah', 'dari', 'seblumnya', 'tidak', 'sesuai', 'passion', 'juga', 'gada', 'benefit', 'apa', 'tidak', 'kembang', 'sama', 'sekali']</t>
  </si>
  <si>
    <t>[hal, yang, bikin, aku, mau, resign, sekarang, th, gaji, tidak, naik, sama, sekali, malah, awal, wfa, jadi, hybrid, dan, harus, kos, di, jkt, pindah, role, yang, lebih, rendah, dari, seblumnya, tidak, sesuai, passion, juga, gada, benefit, apa, tidak, kembang, sama, sekali]</t>
  </si>
  <si>
    <t>2023-05-10 12:12:17+00:00</t>
  </si>
  <si>
    <t>@hellobijar Mantap, seminggu WFA demi osha oshi</t>
  </si>
  <si>
    <t>abiiieb</t>
  </si>
  <si>
    <t>mantap seminggu wfa demi osha oshi</t>
  </si>
  <si>
    <t>['mantap', 'seminggu', 'wfa', 'demi', 'osha', 'oshi']</t>
  </si>
  <si>
    <t>['mantap', 'minggu', 'wfa', 'demi', 'osha', 'oshi']</t>
  </si>
  <si>
    <t>[mantap, minggu, wfa, demi, osha, oshi]</t>
  </si>
  <si>
    <t>2023-05-10 11:55:59+00:00</t>
  </si>
  <si>
    <t>enak juga ala-ala wfa   rempong sendiri bok tapi bisa ngirup udara segar jadi betah sieh</t>
  </si>
  <si>
    <t>intenponiari</t>
  </si>
  <si>
    <t>enak juga alaala wfa rempong sendiri bok tapi bisa ngirup udara segar jadi betah sieh</t>
  </si>
  <si>
    <t>['enak', 'juga', 'alaala', 'wfa', 'rempong', 'sendiri', 'bok', 'tapi', 'bisa', 'ngirup', 'udara', 'segar', 'jadi', 'betah', 'sieh']</t>
  </si>
  <si>
    <t>[enak, juga, alaala, wfa, rempong, sendiri, bok, tapi, bisa, ngirup, udara, segar, jadi, betah, sieh]</t>
  </si>
  <si>
    <t>2023-05-10 11:40:00+00:00</t>
  </si>
  <si>
    <t>Work! Aku ada info telesales di agency website. Bisa kerja WFA dan jam kerja fleksibel. Tapi, diutamakan domisili Surabaya/Sidoarjo ya. Buat yang minat langsung DM aja, aku ada di komentar</t>
  </si>
  <si>
    <t>work aku ada info telesales di agency website bisa kerja wfa dan jam kerja fleksibel tapi diutamakan domisili surabayasidoarjo ya buat yang minat langsung dm aja aku ada di komentar</t>
  </si>
  <si>
    <t>['work', 'aku', 'ada', 'info', 'telesales', 'di', 'agency', 'website', 'bisa', 'kerja', 'wfa', 'dan', 'jam', 'kerja', 'fleksibel', 'tapi', 'diutamakan', 'domisili', 'surabayasidoarjo', 'ya', 'buat', 'yang', 'minat', 'langsung', 'dm', 'aja', 'aku', 'ada', 'di', 'komentar']</t>
  </si>
  <si>
    <t>['work', 'aku', 'ada', 'info', 'telesales', 'di', 'agency', 'website', 'bisa', 'kerja', 'wfa', 'dan', 'jam', 'kerja', 'fleksibel', 'tapi', 'utama', 'domisili', 'surabayasidoarjo', 'ya', 'buat', 'yang', 'minat', 'langsung', 'dm', 'aja', 'aku', 'ada', 'di', 'komentar']</t>
  </si>
  <si>
    <t>[work, aku, ada, info, telesales, di, agency, website, bisa, kerja, wfa, dan, jam, kerja, fleksibel, tapi, utama, domisili, surabayasidoarjo, ya, buat, yang, minat, langsung, dm, aja, aku, ada, di, komentar]</t>
  </si>
  <si>
    <t>2023-05-10 11:18:10+00:00</t>
  </si>
  <si>
    <t>@nasuhaalii @adnardn Sulit sekali y klo udah bertaun2 wfa trus tiba2 harus full time</t>
  </si>
  <si>
    <t>sulit sekali y klo udah bertaun wfa trus tiba harus full time</t>
  </si>
  <si>
    <t>sulit sekali y kalau sudah bertaun wfa trus tiba harus full time</t>
  </si>
  <si>
    <t>['sulit', 'sekali', 'y', 'kalau', 'sudah', 'bertaun', 'wfa', 'trus', 'tiba', 'harus', 'full', 'time']</t>
  </si>
  <si>
    <t>['sulit', 'sekali', 'y', 'kalau', 'sudah', 'taun', 'wfa', 'trus', 'tiba', 'harus', 'full', 'time']</t>
  </si>
  <si>
    <t>[sulit, sekali, y, kalau, sudah, taun, wfa, trus, tiba, harus, full, time]</t>
  </si>
  <si>
    <t>2023-05-10 11:10:14+00:00</t>
  </si>
  <si>
    <t>@detikcom Terapin WFA, jaman udah canggih, smua bisa diupayakan by hybrid</t>
  </si>
  <si>
    <t>ehtothe</t>
  </si>
  <si>
    <t>terapin wfa jaman udah canggih smua bisa diupayakan by hybrid</t>
  </si>
  <si>
    <t>terapin wfa jaman sudah canggih smua bisa diupayakan by hybrid</t>
  </si>
  <si>
    <t>['terapin', 'wfa', 'jaman', 'sudah', 'canggih', 'smua', 'bisa', 'diupayakan', 'by', 'hybrid']</t>
  </si>
  <si>
    <t>['terapin', 'wfa', 'jaman', 'sudah', 'canggih', 'smua', 'bisa', 'upaya', 'by', 'hybrid']</t>
  </si>
  <si>
    <t>[terapin, wfa, jaman, sudah, canggih, smua, bisa, upaya, by, hybrid]</t>
  </si>
  <si>
    <t>2023-05-10 11:05:18+00:00</t>
  </si>
  <si>
    <t>@detikcom kenapa ga WFA? apalagi kalo posisi kerjanya support</t>
  </si>
  <si>
    <t>jalansatir</t>
  </si>
  <si>
    <t>kenapa ga wfa apalagi kalo posisi kerjanya support</t>
  </si>
  <si>
    <t>kenapa tidak wfa apalagi kalau posisi kerjanya support</t>
  </si>
  <si>
    <t>['kenapa', 'tidak', 'wfa', 'apalagi', 'kalau', 'posisi', 'kerjanya', 'support']</t>
  </si>
  <si>
    <t>['kenapa', 'tidak', 'wfa', 'apalagi', 'kalau', 'posisi', 'kerja', 'support']</t>
  </si>
  <si>
    <t>[kenapa, tidak, wfa, apalagi, kalau, posisi, kerja, support]</t>
  </si>
  <si>
    <t>2023-05-10 10:50:23+00:00</t>
  </si>
  <si>
    <t>suruh kantor2 wfh/wfa/hybrid bukan, pas pandemi kmrn efektif kan rata2 pada wfh</t>
  </si>
  <si>
    <t>gitajayanti</t>
  </si>
  <si>
    <t>suruh kantor wfhwfahybrid bukan pas pandemi kmrn efektif kan rata pada wfh</t>
  </si>
  <si>
    <t>suruh kantor wfhwfahybrid bukan pas pandemi kemarin efektif kan rata pada wfh</t>
  </si>
  <si>
    <t>['suruh', 'kantor', 'wfhwfahybrid', 'bukan', 'pas', 'pandemi', 'kemarin', 'efektif', 'kan', 'rata', 'pada', 'wfh']</t>
  </si>
  <si>
    <t>[suruh, kantor, wfhwfahybrid, bukan, pas, pandemi, kemarin, efektif, kan, rata, pada, wfh]</t>
  </si>
  <si>
    <t>2023-05-10 10:29:55+00:00</t>
  </si>
  <si>
    <t>@_zzsleepyhead @worksfess kak mjb ini wfa apa gmn? ??</t>
  </si>
  <si>
    <t>raenotrea</t>
  </si>
  <si>
    <t>kak mjb ini wfa apa gmn</t>
  </si>
  <si>
    <t>['kak', 'mjb', 'ini', 'wfa', 'apa', 'gmn']</t>
  </si>
  <si>
    <t>[kak, mjb, ini, wfa, apa, gmn]</t>
  </si>
  <si>
    <t>2023-05-10 10:14:40+00:00</t>
  </si>
  <si>
    <t>@devpro77 @detikcom Kl perusahaan IT mending kerja WFH/WFA aja</t>
  </si>
  <si>
    <t>kl perusahaan it mending kerja wfhwfa aja</t>
  </si>
  <si>
    <t>['kl', 'perusahaan', 'it', 'mending', 'kerja', 'wfhwfa', 'aja']</t>
  </si>
  <si>
    <t>['kl', 'usaha', 'it', 'mending', 'kerja', 'wfhwfa', 'aja']</t>
  </si>
  <si>
    <t>[kl, usaha, it, mending, kerja, wfhwfa, aja]</t>
  </si>
  <si>
    <t>2023-05-10 10:11:00+00:00</t>
  </si>
  <si>
    <t>@ekadotkomm @FessPonti Work From Home (WFH) = nyelesaikan kerjaan dari rumah, atau istilah lainnya kerja remote".  Tp, ada jg istilah semisal: WFA (Work From Anywhere) = yg maknanya sama, tp krn "anywhere" jd bs dimane jak (cth: cafe, perpus, ...)"</t>
  </si>
  <si>
    <t>work from home wfh nyelesaikan kerjaan dari rumah atau istilah lainnya kerja remote tp ada jg istilah semisal wfa work from anywhere yg maknanya sama tp krn anywhere jd bs dimane jak cth cafe perpus</t>
  </si>
  <si>
    <t>work from home wfh nyelesaikan kerjaan dari rumah atau istilah lainnya kerja remote tapi ada juga istilah semisal wfa work from anywhere yang maknanya sama tapi karena anywhere jadi bisa dimane jak cth cafe perpus</t>
  </si>
  <si>
    <t>['work', 'from', 'home', 'wfh', 'nyelesaikan', 'kerjaan', 'dari', 'rumah', 'atau', 'istilah', 'lainnya', 'kerja', 'remote', 'tapi', 'ada', 'juga', 'istilah', 'semisal', 'wfa', 'work', 'from', 'anywhere', 'yang', 'maknanya', 'sama', 'tapi', 'karena', 'anywhere', 'jadi', 'bisa', 'dimane', 'jak', 'cth', 'cafe', 'perpus']</t>
  </si>
  <si>
    <t>['work', 'from', 'home', 'wfh', 'nyelesaikan', 'kerja', 'dari', 'rumah', 'atau', 'istilah', 'lain', 'kerja', 'remote', 'tapi', 'ada', 'juga', 'istilah', 'misal', 'wfa', 'work', 'from', 'anywhere', 'yang', 'makna', 'sama', 'tapi', 'karena', 'anywhere', 'jadi', 'bisa', 'dimane', 'jak', 'cth', 'cafe', 'pus']</t>
  </si>
  <si>
    <t>[work, from, home, wfh, nyelesaikan, kerja, dari, rumah, atau, istilah, lain, kerja, remote, tapi, ada, juga, istilah, misal, wfa, work, from, anywhere, yang, makna, sama, tapi, karena, anywhere, jadi, bisa, dimane, jak, cth, cafe, pus]</t>
  </si>
  <si>
    <t>2023-05-10 10:00:50+00:00</t>
  </si>
  <si>
    <t>@ptrchelle wkkw gue kl WFA rabu suka bawa nyokap makan baso intel swedia makan ini</t>
  </si>
  <si>
    <t>aibonsniffer</t>
  </si>
  <si>
    <t>wkkw gue kl wfa rabu suka bawa nyokap makan baso intel swedia makan ini</t>
  </si>
  <si>
    <t>wkkw saya kl wfa rabu suka bawa ibu makan baso intel swedia makan ini</t>
  </si>
  <si>
    <t>['wkkw', 'saya', 'kl', 'wfa', 'rabu', 'suka', 'bawa', 'ibu', 'makan', 'baso', 'intel', 'swedia', 'makan', 'ini']</t>
  </si>
  <si>
    <t>[wkkw, saya, kl, wfa, rabu, suka, bawa, ibu, makan, baso, intel, swedia, makan, ini]</t>
  </si>
  <si>
    <t>2023-05-10 10:00:04+00:00</t>
  </si>
  <si>
    <t>-rek saranin tws yg harga 500-800k an dong. honest review yaa butuh yg mic &amp;amp  ancnya bagus karna sering wfa di tempat rame</t>
  </si>
  <si>
    <t>rek saranin tws yg harga k an dong honest review yaa butuh yg mic amp ancnya bagus karna sering wfa di tempat rame</t>
  </si>
  <si>
    <t>rek saranin tws yang harga k an dong honest review yaa butuh yang mic amp ancnya bagus karna sering wfa di tempat rame</t>
  </si>
  <si>
    <t>['rek', 'saranin', 'tws', 'yang', 'harga', 'k', 'an', 'dong', 'honest', 'review', 'yaa', 'butuh', 'yang', 'mic', 'amp', 'ancnya', 'bagus', 'karna', 'sering', 'wfa', 'di', 'tempat', 'rame']</t>
  </si>
  <si>
    <t>[rek, saranin, tws, yang, harga, k, an, dong, honest, review, yaa, butuh, yang, mic, amp, ancnya, bagus, karna, sering, wfa, di, tempat, rame]</t>
  </si>
  <si>
    <t>2023-05-10 09:55:05+00:00</t>
  </si>
  <si>
    <t>@hrdbacot Lho emangnya kantor kalian ga WFA/hybrid?</t>
  </si>
  <si>
    <t>lho emangnya kantor kalian ga wfahybrid</t>
  </si>
  <si>
    <t>lho emangnya kantor kalian tidak wfahybrid</t>
  </si>
  <si>
    <t>['lho', 'emangnya', 'kantor', 'kalian', 'tidak', 'wfahybrid']</t>
  </si>
  <si>
    <t>['lho', 'emang', 'kantor', 'kalian', 'tidak', 'wfahybrid']</t>
  </si>
  <si>
    <t>[lho, emang, kantor, kalian, tidak, wfahybrid]</t>
  </si>
  <si>
    <t>2023-05-10 09:52:24+00:00</t>
  </si>
  <si>
    <t>@detikcom Kenapa gak nerapain sebagaian WFH/WFA aja ya? Sepertinya lebih efektif daripada membagi jam masuk kantor, apalagi kalau jam pulangnya sama aja.</t>
  </si>
  <si>
    <t>Oraririkho</t>
  </si>
  <si>
    <t>kenapa gak nerapain sebagaian wfhwfa aja ya sepertinya lebih efektif daripada membagi jam masuk kantor apalagi kalau jam pulangnya sama aja</t>
  </si>
  <si>
    <t>kenapa tidak nerapain sebagaian wfhwfa aja ya sepertinya lebih efektif daripada membagi jam masuk kantor apalagi kalau jam pulangnya sama aja</t>
  </si>
  <si>
    <t>['kenapa', 'tidak', 'nerapain', 'sebagaian', 'wfhwfa', 'aja', 'ya', 'sepertinya', 'lebih', 'efektif', 'daripada', 'membagi', 'jam', 'masuk', 'kantor', 'apalagi', 'kalau', 'jam', 'pulangnya', 'sama', 'aja']</t>
  </si>
  <si>
    <t>['kenapa', 'tidak', 'nerapain', 'bagai', 'wfhwfa', 'aja', 'ya', 'seperti', 'lebih', 'efektif', 'daripada', 'bagi', 'jam', 'masuk', 'kantor', 'apalagi', 'kalau', 'jam', 'pulang', 'sama', 'aja']</t>
  </si>
  <si>
    <t>[kenapa, tidak, nerapain, bagai, wfhwfa, aja, ya, seperti, lebih, efektif, daripada, bagi, jam, masuk, kantor, apalagi, kalau, jam, pulang, sama, aja]</t>
  </si>
  <si>
    <t>2023-05-10 09:51:10+00:00</t>
  </si>
  <si>
    <t>@hrdbacot Ngapain cuti, kan bisa WFA ??</t>
  </si>
  <si>
    <t>bebekantri</t>
  </si>
  <si>
    <t>ngapain cuti kan bisa wfa</t>
  </si>
  <si>
    <t>['ngapain', 'cuti', 'kan', 'bisa', 'wfa']</t>
  </si>
  <si>
    <t>[ngapain, cuti, kan, bisa, wfa]</t>
  </si>
  <si>
    <t>2023-05-10 09:46:56+00:00</t>
  </si>
  <si>
    <t>@Pak_Irv sebenarnya kerja kantoran tapi WFA</t>
  </si>
  <si>
    <t>mukajaring</t>
  </si>
  <si>
    <t>sebenarnya kerja kantoran tapi wfa</t>
  </si>
  <si>
    <t>['sebenarnya', 'kerja', 'kantoran', 'tapi', 'wfa']</t>
  </si>
  <si>
    <t>['benar', 'kerja', 'kantor', 'tapi', 'wfa']</t>
  </si>
  <si>
    <t>[benar, kerja, kantor, tapi, wfa]</t>
  </si>
  <si>
    <t>2023-05-10 09:31:31+00:00</t>
  </si>
  <si>
    <t>bisa ga ya wfa dan wfh at the same time, intern gini banget ya:(</t>
  </si>
  <si>
    <t>whathatrash_</t>
  </si>
  <si>
    <t>bisa ga ya wfa dan wfh at the same time intern gini banget ya</t>
  </si>
  <si>
    <t>bisa tidak ya wfa dan wfh at the same time intern gini banget ya</t>
  </si>
  <si>
    <t>['bisa', 'tidak', 'ya', 'wfa', 'dan', 'wfh', 'at', 'the', 'same', 'time', 'intern', 'gini', 'banget', 'ya']</t>
  </si>
  <si>
    <t>['bisa', 'tidak', 'ya', 'wfa', 'dan', 'wfh', 'at', 'the', 'same', 'time', 'intern', 'gin', 'banget', 'ya']</t>
  </si>
  <si>
    <t>[bisa, tidak, ya, wfa, dan, wfh, at, the, same, time, intern, gin, banget, ya]</t>
  </si>
  <si>
    <t>2023-05-10 09:22:44+00:00</t>
  </si>
  <si>
    <t>@adnardn Kalo nyari yg WFH atau WFA, bisa kita diskusikan, Mas ????</t>
  </si>
  <si>
    <t>copyraharja</t>
  </si>
  <si>
    <t>kalo nyari yg wfh atau wfa bisa kita diskusikan mas</t>
  </si>
  <si>
    <t>kalau nyari yang wfh atau wfa bisa kita diskusikan mas</t>
  </si>
  <si>
    <t>['kalau', 'nyari', 'yang', 'wfh', 'atau', 'wfa', 'bisa', 'kita', 'diskusikan', 'mas']</t>
  </si>
  <si>
    <t>['kalau', 'nyari', 'yang', 'wfh', 'atau', 'wfa', 'bisa', 'kita', 'diskusi', 'mas']</t>
  </si>
  <si>
    <t>[kalau, nyari, yang, wfh, atau, wfa, bisa, kita, diskusi, mas]</t>
  </si>
  <si>
    <t>2023-05-10 09:21:34+00:00</t>
  </si>
  <si>
    <t>@hrdbacot Tetap bekerja dgn kondisi wfa</t>
  </si>
  <si>
    <t>bb_cyma</t>
  </si>
  <si>
    <t>tetap bekerja dgn kondisi wfa</t>
  </si>
  <si>
    <t>['tetap', 'bekerja', 'dgn', 'kondisi', 'wfa']</t>
  </si>
  <si>
    <t>['tetap', 'kerja', 'dgn', 'kondisi', 'wfa']</t>
  </si>
  <si>
    <t>[tetap, kerja, dgn, kondisi, wfa]</t>
  </si>
  <si>
    <t>2023-05-10 09:16:55+00:00</t>
  </si>
  <si>
    <t>@fajrulhub @txtdrjkt kalo ini mah bukan WFA nya yang salah, tapi sistem yg mengatur pekerjaannya.. tiap pekan harus ada sync antar divisi, tiap 2 pekan review pencapaian OKR sudah berapa persen</t>
  </si>
  <si>
    <t>kalo ini mah bukan wfa nya yang salah tapi sistem yg mengatur pekerjaannya tiap pekan harus ada sync antar divisi tiap pekan review pencapaian okr sudah berapa persen</t>
  </si>
  <si>
    <t>kalau ini mah bukan wfa nya yang salah tapi sistem yang mengatur pekerjaannya tiap pekan harus ada sync antar divisi tiap pekan review pencapaian okr sudah berapa persen</t>
  </si>
  <si>
    <t>['kalau', 'ini', 'mah', 'bukan', 'wfa', 'nya', 'yang', 'salah', 'tapi', 'sistem', 'yang', 'mengatur', 'pekerjaannya', 'tiap', 'pekan', 'harus', 'ada', 'sync', 'antar', 'divisi', 'tiap', 'pekan', 'review', 'pencapaian', 'okr', 'sudah', 'berapa', 'persen']</t>
  </si>
  <si>
    <t>['kalau', 'ini', 'mah', 'bukan', 'wfa', 'nya', 'yang', 'salah', 'tapi', 'sistem', 'yang', 'atur', 'kerja', 'tiap', 'pekan', 'harus', 'ada', 'sync', 'antar', 'divisi', 'tiap', 'pekan', 'review', 'capai', 'okr', 'sudah', 'berapa', 'persen']</t>
  </si>
  <si>
    <t>[kalau, ini, mah, bukan, wfa, nya, yang, salah, tapi, sistem, yang, atur, kerja, tiap, pekan, harus, ada, sync, antar, divisi, tiap, pekan, review, capai, okr, sudah, berapa, persen]</t>
  </si>
  <si>
    <t>2023-05-10 08:50:45+00:00</t>
  </si>
  <si>
    <t>@txtdrjkt WFA aja kl gitu</t>
  </si>
  <si>
    <t>Windyrahmah</t>
  </si>
  <si>
    <t>wfa aja kl gitu</t>
  </si>
  <si>
    <t>['wfa', 'aja', 'kl', 'gitu']</t>
  </si>
  <si>
    <t>[wfa, aja, kl, gitu]</t>
  </si>
  <si>
    <t>2023-05-10 07:54:01+00:00</t>
  </si>
  <si>
    <t>@fajrulhub @txtdrjkt Kalau kayak gini kasusnya, mending yg saat wfa hilang2an atau kerjaan krg beres harus full wfo. Sedangkan yg bisa kerja benar saat wfa dapat kesempatan hybrid.</t>
  </si>
  <si>
    <t>ryukasma</t>
  </si>
  <si>
    <t>kalau kayak gini kasusnya mending yg saat wfa hilangan atau kerjaan krg beres harus full wfo sedangkan yg bisa kerja benar saat wfa dapat kesempatan hybrid</t>
  </si>
  <si>
    <t>kalau kayak gini kasusnya mending yang saat wfa hilangan atau kerjaan krg beres harus full wfo sedangkan yang bisa kerja benar saat wfa dapat kesempatan hybrid</t>
  </si>
  <si>
    <t>['kalau', 'kayak', 'gini', 'kasusnya', 'mending', 'yang', 'saat', 'wfa', 'hilangan', 'atau', 'kerjaan', 'krg', 'beres', 'harus', 'full', 'wfo', 'sedangkan', 'yang', 'bisa', 'kerja', 'benar', 'saat', 'wfa', 'dapat', 'kesempatan', 'hybrid']</t>
  </si>
  <si>
    <t>['kalau', 'kayak', 'gin', 'kasus', 'mending', 'yang', 'saat', 'wfa', 'hilang', 'atau', 'kerja', 'krg', 'beres', 'harus', 'full', 'wfo', 'sedang', 'yang', 'bisa', 'kerja', 'benar', 'saat', 'wfa', 'dapat', 'sempat', 'hybrid']</t>
  </si>
  <si>
    <t>[kalau, kayak, gin, kasus, mending, yang, saat, wfa, hilang, atau, kerja, krg, beres, harus, full, wfo, sedang, yang, bisa, kerja, benar, saat, wfa, dapat, sempat, hybrid]</t>
  </si>
  <si>
    <t>2023-05-10 06:51:16+00:00</t>
  </si>
  <si>
    <t>@convomf Aku sempet kuliah sama kerja juga, menurutku mau kampus se fleksibel apapun tuh tetep susah bagi waktunya. Capek. Tapi kalau beneran mau kerja saranku cari kerjaan yang bisa WFA atau kuliah di kampus semacam UT.</t>
  </si>
  <si>
    <t>aku sempet kuliah sama kerja juga menurutku mau kampus se fleksibel apapun tuh tetep susah bagi waktunya capek tapi kalau beneran mau kerja saranku cari kerjaan yang bisa wfa atau kuliah di kampus semacam ut</t>
  </si>
  <si>
    <t>['aku', 'sempet', 'kuliah', 'sama', 'kerja', 'juga', 'menurutku', 'mau', 'kampus', 'se', 'fleksibel', 'apapun', 'tuh', 'tetep', 'susah', 'bagi', 'waktunya', 'capek', 'tapi', 'kalau', 'beneran', 'mau', 'kerja', 'saranku', 'cari', 'kerjaan', 'yang', 'bisa', 'wfa', 'atau', 'kuliah', 'di', 'kampus', 'semacam', 'ut']</t>
  </si>
  <si>
    <t>['aku', 'sempet', 'kuliah', 'sama', 'kerja', 'juga', 'turut', 'mau', 'kampus', 'se', 'fleksibel', 'apa', 'tuh', 'tetep', 'susah', 'bagi', 'waktu', 'capek', 'tapi', 'kalau', 'beneran', 'mau', 'kerja', 'saran', 'cari', 'kerja', 'yang', 'bisa', 'wfa', 'atau', 'kuliah', 'di', 'kampus', 'macam', 'ut']</t>
  </si>
  <si>
    <t>[aku, sempet, kuliah, sama, kerja, juga, turut, mau, kampus, se, fleksibel, apa, tuh, tetep, susah, bagi, waktu, capek, tapi, kalau, beneran, mau, kerja, saran, cari, kerja, yang, bisa, wfa, atau, kuliah, di, kampus, macam, ut]</t>
  </si>
  <si>
    <t>2023-05-10 06:15:47+00:00</t>
  </si>
  <si>
    <t>klo WFA yah bakal posting tentang daily food recipes ajalah ??</t>
  </si>
  <si>
    <t>klo wfa yah bakal posting tentang daily food recipes ajalah</t>
  </si>
  <si>
    <t>kalau wfa yah bakal posting tentang daily food recipes ajalah</t>
  </si>
  <si>
    <t>['kalau', 'wfa', 'yah', 'bakal', 'posting', 'tentang', 'daily', 'food', 'recipes', 'ajalah']</t>
  </si>
  <si>
    <t>['kalau', 'wfa', 'yah', 'bakal', 'posting', 'tentang', 'daily', 'food', 'recipes', 'aja']</t>
  </si>
  <si>
    <t>[kalau, wfa, yah, bakal, posting, tentang, daily, food, recipes, aja]</t>
  </si>
  <si>
    <t>2023-05-10 06:03:10+00:00</t>
  </si>
  <si>
    <t>@AgneesLS Nah ini kalo hybrid wfh-wfo-wfa setuju banget sih dari pada ngerubah jam doang</t>
  </si>
  <si>
    <t>dckyswn</t>
  </si>
  <si>
    <t>nah ini kalo hybrid wfhwfowfa setuju banget sih dari pada ngerubah jam doang</t>
  </si>
  <si>
    <t>nah ini kalau hybrid wfhwfowfa setuju banget sih dari pada ngerubah jam doang</t>
  </si>
  <si>
    <t>['nah', 'ini', 'kalau', 'hybrid', 'wfhwfowfa', 'setuju', 'banget', 'sih', 'dari', 'pada', 'ngerubah', 'jam', 'doang']</t>
  </si>
  <si>
    <t>['nah', 'ini', 'kalau', 'hybrid', 'wfhwfowfa', 'tuju', 'banget', 'sih', 'dari', 'pada', 'ngerubah', 'jam', 'doang']</t>
  </si>
  <si>
    <t>[nah, ini, kalau, hybrid, wfhwfowfa, tuju, banget, sih, dari, pada, ngerubah, jam, doang]</t>
  </si>
  <si>
    <t>2023-05-10 05:28:56+00:00</t>
  </si>
  <si>
    <t>@mediocrickey Pemerataan infra biar wfa bisa lebih support, kebanyakan daerah liar jkt internetnya paling bagus cuma indihome dan itu pun bermasalah, listrik kadang mati2. Public transport juga buat ngedukung kehidupan sehari2 kurang di daerah2 luar jkt.</t>
  </si>
  <si>
    <t>MaulBurz</t>
  </si>
  <si>
    <t>pemerataan infra biar wfa bisa lebih support kebanyakan daerah liar jkt internetnya paling bagus cuma indihome dan itu pun bermasalah listrik kadang mati public transport juga buat ngedukung kehidupan sehari kurang di daerah luar jkt</t>
  </si>
  <si>
    <t>['pemerataan', 'infra', 'biar', 'wfa', 'bisa', 'lebih', 'support', 'kebanyakan', 'daerah', 'liar', 'jkt', 'internetnya', 'paling', 'bagus', 'cuma', 'indihome', 'dan', 'itu', 'pun', 'bermasalah', 'listrik', 'kadang', 'mati', 'public', 'transport', 'juga', 'buat', 'ngedukung', 'kehidupan', 'sehari', 'kurang', 'di', 'daerah', 'luar', 'jkt']</t>
  </si>
  <si>
    <t>['perata', 'infra', 'biar', 'wfa', 'bisa', 'lebih', 'support', 'banyak', 'daerah', 'liar', 'jkt', 'internetnya', 'paling', 'bagus', 'cuma', 'indihome', 'dan', 'itu', 'pun', 'masalah', 'listrik', 'kadang', 'mati', 'public', 'transport', 'juga', 'buat', 'ngedukung', 'hidup', 'hari', 'kurang', 'di', 'daerah', 'luar', 'jkt']</t>
  </si>
  <si>
    <t>[perata, infra, biar, wfa, bisa, lebih, support, banyak, daerah, liar, jkt, internetnya, paling, bagus, cuma, indihome, dan, itu, pun, masalah, listrik, kadang, mati, public, transport, juga, buat, ngedukung, hidup, hari, kurang, di, daerah, luar, jkt]</t>
  </si>
  <si>
    <t>2023-05-10 05:08:51+00:00</t>
  </si>
  <si>
    <t>@aldhiraaa Job impian banget gaksih ini? WFA, ga wajib sepatuan, dasteran, gaji gede. Industri 5.0 banget. Yok belajar klenik yg sungguh2 anak2 bangsa, jangan riset muluu!</t>
  </si>
  <si>
    <t>nandabachrus</t>
  </si>
  <si>
    <t>job impian banget gaksih ini wfa ga wajib sepatuan dasteran gaji gede industri banget yok belajar klenik yg sungguh anak bangsa jangan riset muluu</t>
  </si>
  <si>
    <t>job impian banget gaksih ini wfa tidak wajib sepatuan dasteran gaji gede industri banget yok belajar klenik yang sungguh anak bangsa jangan riset muluu</t>
  </si>
  <si>
    <t>['job', 'impian', 'banget', 'gaksih', 'ini', 'wfa', 'tidak', 'wajib', 'sepatuan', 'dasteran', 'gaji', 'gede', 'industri', 'banget', 'yok', 'belajar', 'klenik', 'yang', 'sungguh', 'anak', 'bangsa', 'jangan', 'riset', 'muluu']</t>
  </si>
  <si>
    <t>['job', 'impi', 'banget', 'gaksih', 'ini', 'wfa', 'tidak', 'wajib', 'sepatu', 'daster', 'gaji', 'gede', 'industri', 'banget', 'yok', 'ajar', 'klenik', 'yang', 'sungguh', 'anak', 'bangsa', 'jangan', 'riset', 'muluu']</t>
  </si>
  <si>
    <t>[job, impi, banget, gaksih, ini, wfa, tidak, wajib, sepatu, daster, gaji, gede, industri, banget, yok, ajar, klenik, yang, sungguh, anak, bangsa, jangan, riset, muluu]</t>
  </si>
  <si>
    <t>2023-05-10 04:26:30+00:00</t>
  </si>
  <si>
    <t>Lagi bengong kerja sambil ngayal. cakep bgt kalo punya suami yang WFA dan kita kerjanya sambil nunggu anak sekolah cafe hunting gt????? cute bgt yatuhan</t>
  </si>
  <si>
    <t>koalabobow</t>
  </si>
  <si>
    <t>lagi bengong kerja sambil ngayal cakep bgt kalo punya suami yang wfa dan kita kerjanya sambil nunggu anak sekolah cafe hunting gt cute bgt yatuhan</t>
  </si>
  <si>
    <t>lagi bengong kerja sambil ngayal cakep bgt kalau punya suami yang wfa dan kita kerjanya sambil nunggu anak sekolah cafe hunting gt cute bgt yatuhan</t>
  </si>
  <si>
    <t>['lagi', 'bengong', 'kerja', 'sambil', 'ngayal', 'cakep', 'bgt', 'kalau', 'punya', 'suami', 'yang', 'wfa', 'dan', 'kita', 'kerjanya', 'sambil', 'nunggu', 'anak', 'sekolah', 'cafe', 'hunting', 'gt', 'cute', 'bgt', 'yatuhan']</t>
  </si>
  <si>
    <t>['lagi', 'bengong', 'kerja', 'sambil', 'ngayal', 'cakep', 'bgt', 'kalau', 'punya', 'suami', 'yang', 'wfa', 'dan', 'kita', 'kerja', 'sambil', 'nunggu', 'anak', 'sekolah', 'cafe', 'hunting', 'gt', 'cute', 'bgt', 'yatuhan']</t>
  </si>
  <si>
    <t>[lagi, bengong, kerja, sambil, ngayal, cakep, bgt, kalau, punya, suami, yang, wfa, dan, kita, kerja, sambil, nunggu, anak, sekolah, cafe, hunting, gt, cute, bgt, yatuhan]</t>
  </si>
  <si>
    <t>2023-05-10 04:23:00+00:00</t>
  </si>
  <si>
    <t>I luv WFA, nunggu pipeline sambil ke toko ban ganti ban motor, pulang2 pipeline kelar, task geser, ban sudah tidak botak lagi, dan kerjaan nya on time</t>
  </si>
  <si>
    <t>Nandapagi</t>
  </si>
  <si>
    <t>i luv wfa nunggu pipeline sambil ke toko ban ganti ban motor pulang pipeline kelar task geser ban sudah tidak botak lagi dan kerjaan nya on time</t>
  </si>
  <si>
    <t>['i', 'luv', 'wfa', 'nunggu', 'pipeline', 'sambil', 'ke', 'toko', 'ban', 'ganti', 'ban', 'motor', 'pulang', 'pipeline', 'kelar', 'task', 'geser', 'ban', 'sudah', 'tidak', 'botak', 'lagi', 'dan', 'kerjaan', 'nya', 'on', 'time']</t>
  </si>
  <si>
    <t>['i', 'luv', 'wfa', 'nunggu', 'pipeline', 'sambil', 'ke', 'toko', 'ban', 'ganti', 'ban', 'motor', 'pulang', 'pipeline', 'kelar', 'task', 'geser', 'ban', 'sudah', 'tidak', 'botak', 'lagi', 'dan', 'kerja', 'nya', 'on', 'time']</t>
  </si>
  <si>
    <t>[i, luv, wfa, nunggu, pipeline, sambil, ke, toko, ban, ganti, ban, motor, pulang, pipeline, kelar, task, geser, ban, sudah, tidak, botak, lagi, dan, kerja, nya, on, time]</t>
  </si>
  <si>
    <t>2023-05-10 04:09:05+00:00</t>
  </si>
  <si>
    <t>Hi Folks,  Praisindo saat ini sedang membutuhkan 2 orang freelance Software Tester dengan background Business Analyst.  - WFA (Work From Anywhere) - Dapat melakukan testing aplikasi serta memberikan review untuk test cases yang dijalankan. - Dibutuhkan segera</t>
  </si>
  <si>
    <t>hi folks praisindo saat ini sedang membutuhkan orang freelance software tester dengan background business analyst wfa work from anywhere dapat melakukan testing aplikasi serta memberikan review untuk test cases yang dijalankan dibutuhkan segera</t>
  </si>
  <si>
    <t>['hi', 'folks', 'praisindo', 'saat', 'ini', 'sedang', 'membutuhkan', 'orang', 'freelance', 'software', 'tester', 'dengan', 'background', 'business', 'analyst', 'wfa', 'work', 'from', 'anywhere', 'dapat', 'melakukan', 'testing', 'aplikasi', 'serta', 'memberikan', 'review', 'untuk', 'test', 'cases', 'yang', 'dijalankan', 'dibutuhkan', 'segera']</t>
  </si>
  <si>
    <t>['hi', 'folks', 'praisindo', 'saat', 'ini', 'sedang', 'butuh', 'orang', 'freelance', 'software', 'tester', 'dengan', 'background', 'business', 'analyst', 'wfa', 'work', 'from', 'anywhere', 'dapat', 'laku', 'testing', 'aplikasi', 'serta', 'beri', 'review', 'untuk', 'test', 'cases', 'yang', 'jalan', 'butuh', 'segera']</t>
  </si>
  <si>
    <t>[hi, folks, praisindo, saat, ini, sedang, butuh, orang, freelance, software, tester, dengan, background, business, analyst, wfa, work, from, anywhere, dapat, laku, testing, aplikasi, serta, beri, review, untuk, test, cases, yang, jalan, butuh, segera]</t>
  </si>
  <si>
    <t>2023-05-10 04:08:31+00:00</t>
  </si>
  <si>
    <t>Loker Freelance (WFA - Yogyakarta)  Halo, Kami dari Yayasan Famili Datu Cendekia sedang membuka kesempatan Freelance posisi *Mobile Developer (Flutter)* untuk mengembangkan aplikasi Daycare sebagai media operasional perusahaan kami.  Yuk daftarkan diri Anda, Happy Coding! https://t.co/n3lKw2qeYj</t>
  </si>
  <si>
    <t>loker freelance wfa yogyakarta halo kami dari yayasan famili datu cendekia sedang membuka kesempatan freelance posisi mobile developer flutter untuk mengembangkan aplikasi daycare sebagai media operasional perusahaan kami yuk daftarkan diri anda happy coding</t>
  </si>
  <si>
    <t>['loker', 'freelance', 'wfa', 'yogyakarta', 'halo', 'kami', 'dari', 'yayasan', 'famili', 'datu', 'cendekia', 'sedang', 'membuka', 'kesempatan', 'freelance', 'posisi', 'mobile', 'developer', 'flutter', 'untuk', 'mengembangkan', 'aplikasi', 'daycare', 'sebagai', 'media', 'operasional', 'perusahaan', 'kami', 'yuk', 'daftarkan', 'diri', 'anda', 'happy', 'coding']</t>
  </si>
  <si>
    <t>['loker', 'freelance', 'wfa', 'yogyakarta', 'halo', 'kami', 'dari', 'yayasan', 'famili', 'datu', 'cendekia', 'sedang', 'buka', 'sempat', 'freelance', 'posisi', 'mobile', 'developer', 'flutter', 'untuk', 'kembang', 'aplikasi', 'daycare', 'bagai', 'media', 'operasional', 'usaha', 'kami', 'yuk', 'daftar', 'diri', 'anda', 'happy', 'coding']</t>
  </si>
  <si>
    <t>[loker, freelance, wfa, yogyakarta, halo, kami, dari, yayasan, famili, datu, cendekia, sedang, buka, sempat, freelance, posisi, mobile, developer, flutter, untuk, kembang, aplikasi, daycare, bagai, media, operasional, usaha, kami, yuk, daftar, diri, anda, happy, coding]</t>
  </si>
  <si>
    <t>2023-05-10 03:42:35+00:00</t>
  </si>
  <si>
    <t>@txtdrjkt @TandikaPrs Wfh atau wfa lah, udh pernah dicoba dan efektif. Kenapa gak dilanjutin ajasi:(</t>
  </si>
  <si>
    <t>yaohanbagas</t>
  </si>
  <si>
    <t>wfh atau wfa lah udh pernah dicoba dan efektif kenapa gak dilanjutin ajasi</t>
  </si>
  <si>
    <t>wfh atau wfa lah sudah pernah dicoba dan efektif kenapa tidak dilanjutin ajasi</t>
  </si>
  <si>
    <t>['wfh', 'atau', 'wfa', 'lah', 'sudah', 'pernah', 'dicoba', 'dan', 'efektif', 'kenapa', 'tidak', 'dilanjutin', 'ajasi']</t>
  </si>
  <si>
    <t>['wfh', 'atau', 'wfa', 'lah', 'sudah', 'pernah', 'coba', 'dan', 'efektif', 'kenapa', 'tidak', 'dilanjutin', 'ajasi']</t>
  </si>
  <si>
    <t>[wfh, atau, wfa, lah, sudah, pernah, coba, dan, efektif, kenapa, tidak, dilanjutin, ajasi]</t>
  </si>
  <si>
    <t>2023-05-10 03:26:32+00:00</t>
  </si>
  <si>
    <t>IYA AKU IRI WKWKW ?????????????? bismillah Juli gaji naik &amp;amp  kerja di company yg bs WFA plsSSsSSSS??</t>
  </si>
  <si>
    <t>iya aku iri wkwkw bismillah juli gaji naik amp kerja di company yg bs wfa plssssssss</t>
  </si>
  <si>
    <t>iya aku iri wkwkw bismillah juli gaji naik amp kerja di company yang bisa wfa plssssssss</t>
  </si>
  <si>
    <t>['iya', 'aku', 'iri', 'wkwkw', 'bismillah', 'juli', 'gaji', 'naik', 'amp', 'kerja', 'di', 'company', 'yang', 'bisa', 'wfa', 'plssssssss']</t>
  </si>
  <si>
    <t>[iya, aku, iri, wkwkw, bismillah, juli, gaji, naik, amp, kerja, di, company, yang, bisa, wfa, plssssssss]</t>
  </si>
  <si>
    <t>2023-05-10 02:47:04+00:00</t>
  </si>
  <si>
    <t>Oh iya lupa gasemua bisa WFA wkkwkwkw</t>
  </si>
  <si>
    <t>oh iya lupa gasemua bisa wfa wkkwkwkw</t>
  </si>
  <si>
    <t>['oh', 'iya', 'lupa', 'gasemua', 'bisa', 'wfa', 'wkkwkwkw']</t>
  </si>
  <si>
    <t>[oh, iya, lupa, gasemua, bisa, wfa, wkkwkwkw]</t>
  </si>
  <si>
    <t>2023-05-10 02:24:55+00:00</t>
  </si>
  <si>
    <t>@txtdrjkt Udah paling bener wfa untuk pekerjaan yang memang bisa dikerjakan secara remote. Toh datang ke kantor nanti meetingnya tetap online.</t>
  </si>
  <si>
    <t>whitelattenyaka</t>
  </si>
  <si>
    <t>udah paling bener wfa untuk pekerjaan yang memang bisa dikerjakan secara remote toh datang ke kantor nanti meetingnya tetap online</t>
  </si>
  <si>
    <t>sudah paling bener wfa untuk pekerjaan yang memang bisa dikerjakan secara remote toh datang ke kantor nanti meetingnya tetap online</t>
  </si>
  <si>
    <t>['sudah', 'paling', 'bener', 'wfa', 'untuk', 'pekerjaan', 'yang', 'memang', 'bisa', 'dikerjakan', 'secara', 'remote', 'toh', 'datang', 'ke', 'kantor', 'nanti', 'meetingnya', 'tetap', 'online']</t>
  </si>
  <si>
    <t>['sudah', 'paling', 'bener', 'wfa', 'untuk', 'kerja', 'yang', 'memang', 'bisa', 'kerja', 'cara', 'remote', 'toh', 'datang', 'ke', 'kantor', 'nanti', 'meetingnya', 'tetap', 'online']</t>
  </si>
  <si>
    <t>[sudah, paling, bener, wfa, untuk, kerja, yang, memang, bisa, kerja, cara, remote, toh, datang, ke, kantor, nanti, meetingnya, tetap, online]</t>
  </si>
  <si>
    <t>2023-05-10 02:15:16+00:00</t>
  </si>
  <si>
    <t>#. Emang wfa tuh bikin penyakit rebahan makin meningkat anjay. Apalagi gue yg apaÂ² lewat hp udahlah rebahan mulu kerjanye :(</t>
  </si>
  <si>
    <t>galynasesa</t>
  </si>
  <si>
    <t>emang wfa tuh bikin penyakit rebahan makin meningkat anjay apalagi gue yg apa lewat hp udahlah rebahan mulu kerjanye</t>
  </si>
  <si>
    <t>emang wfa tuh bikin penyakit rebahan makin meningkat anjay apalagi saya yang apa lewat hp udahlah rebahan mulu kerjanye</t>
  </si>
  <si>
    <t>['emang', 'wfa', 'tuh', 'bikin', 'penyakit', 'rebahan', 'makin', 'meningkat', 'anjay', 'apalagi', 'saya', 'yang', 'apa', 'lewat', 'hp', 'udahlah', 'rebahan', 'mulu', 'kerjanye']</t>
  </si>
  <si>
    <t>['emang', 'wfa', 'tuh', 'bikin', 'sakit', 'rebah', 'makin', 'tingkat', 'anjay', 'apalagi', 'saya', 'yang', 'apa', 'lewat', 'hp', 'udahlah', 'rebah', 'mulu', 'kerjanye']</t>
  </si>
  <si>
    <t>[emang, wfa, tuh, bikin, sakit, rebah, makin, tingkat, anjay, apalagi, saya, yang, apa, lewat, hp, udahlah, rebah, mulu, kerjanye]</t>
  </si>
  <si>
    <t>2023-05-10 02:13:08+00:00</t>
  </si>
  <si>
    <t>Remote working! WFA ajalah ngapain sih ke kantor kalo kerjaannya flexible. Pas pandemi kebukti bisa efektif kok. Kalo emang gak perform dan achieve KPI, yaudah dipecat aja.</t>
  </si>
  <si>
    <t>chairnisa</t>
  </si>
  <si>
    <t>remote working wfa ajalah ngapain sih ke kantor kalo kerjaannya flexible pas pandemi kebukti bisa efektif kok kalo emang gak perform dan achieve kpi yaudah dipecat aja</t>
  </si>
  <si>
    <t>remote working wfa ajalah ngapain sih ke kantor kalau kerjaannya flexible pas pandemi kebukti bisa efektif kok kalau emang tidak perform dan achieve kpi yaudah dipecat aja</t>
  </si>
  <si>
    <t>['remote', 'working', 'wfa', 'ajalah', 'ngapain', 'sih', 'ke', 'kantor', 'kalau', 'kerjaannya', 'flexible', 'pas', 'pandemi', 'kebukti', 'bisa', 'efektif', 'kok', 'kalau', 'emang', 'tidak', 'perform', 'dan', 'achieve', 'kpi', 'yaudah', 'dipecat', 'aja']</t>
  </si>
  <si>
    <t>['remote', 'working', 'wfa', 'aja', 'ngapain', 'sih', 'ke', 'kantor', 'kalau', 'kerja', 'flexible', 'pas', 'pandemi', 'bukti', 'bisa', 'efektif', 'kok', 'kalau', 'emang', 'tidak', 'perform', 'dan', 'achieve', 'kpi', 'yaudah', 'pecat', 'aja']</t>
  </si>
  <si>
    <t>[remote, working, wfa, aja, ngapain, sih, ke, kantor, kalau, kerja, flexible, pas, pandemi, bukti, bisa, efektif, kok, kalau, emang, tidak, perform, dan, achieve, kpi, yaudah, pecat, aja]</t>
  </si>
  <si>
    <t>2023-05-10 02:05:41+00:00</t>
  </si>
  <si>
    <t>Semoga wfa kantorku tidak menjadi wacana dan segera terlaksana aamiin ??</t>
  </si>
  <si>
    <t>semoga wfa kantorku tidak menjadi wacana dan segera terlaksana aamiin</t>
  </si>
  <si>
    <t>['semoga', 'wfa', 'kantorku', 'tidak', 'menjadi', 'wacana', 'dan', 'segera', 'terlaksana', 'aamiin']</t>
  </si>
  <si>
    <t>['moga', 'wfa', 'kantor', 'tidak', 'jadi', 'wacana', 'dan', 'segera', 'laksana', 'aamiin']</t>
  </si>
  <si>
    <t>[moga, wfa, kantor, tidak, jadi, wacana, dan, segera, laksana, aamiin]</t>
  </si>
  <si>
    <t>2023-05-10 01:10:33+00:00</t>
  </si>
  <si>
    <t>padahal ada pilihan WFH / WFA</t>
  </si>
  <si>
    <t>sandaljepit_sj</t>
  </si>
  <si>
    <t>padahal ada pilihan wfh wfa</t>
  </si>
  <si>
    <t>['padahal', 'ada', 'pilihan', 'wfh', 'wfa']</t>
  </si>
  <si>
    <t>['padahal', 'ada', 'pilih', 'wfh', 'wfa']</t>
  </si>
  <si>
    <t>[padahal, ada, pilih, wfh, wfa]</t>
  </si>
  <si>
    <t>2023-05-10 01:06:48+00:00</t>
  </si>
  <si>
    <t>@detikcom WFA atau WFH juga bs jd alt solusi. Dorong itu lagi buat diterapin sesuai kondisi tempat kerja masing-masing.</t>
  </si>
  <si>
    <t>wfa atau wfh juga bs jd alt solusi dorong itu lagi buat diterapin sesuai kondisi tempat kerja masingmasing</t>
  </si>
  <si>
    <t>wfa atau wfh juga bisa jadi alt solusi dorong itu lagi buat diterapin sesuai kondisi tempat kerja masingmasing</t>
  </si>
  <si>
    <t>['wfa', 'atau', 'wfh', 'juga', 'bisa', 'jadi', 'alt', 'solusi', 'dorong', 'itu', 'lagi', 'buat', 'diterapin', 'sesuai', 'kondisi', 'tempat', 'kerja', 'masingmasing']</t>
  </si>
  <si>
    <t>[wfa, atau, wfh, juga, bisa, jadi, alt, solusi, dorong, itu, lagi, buat, diterapin, sesuai, kondisi, tempat, kerja, masingmasing]</t>
  </si>
  <si>
    <t>2023-05-10 00:56:18+00:00</t>
  </si>
  <si>
    <t>@txtdrjkt pantesan org2 pd nyari kerjaan wfh ato wfa, mngkn biar gak capek djln ama hemat ongkos. jkt emg sepadet itu.</t>
  </si>
  <si>
    <t>pantesan org pd nyari kerjaan wfh ato wfa mngkn biar gak capek djln ama hemat ongkos jkt emg sepadet itu</t>
  </si>
  <si>
    <t>pantesan orang pd nyari kerjaan wfh ato wfa mngkn biar tidak capek djln ama hemat ongkos jkt memang sepadet itu</t>
  </si>
  <si>
    <t>['pantesan', 'orang', 'pd', 'nyari', 'kerjaan', 'wfh', 'ato', 'wfa', 'mngkn', 'biar', 'tidak', 'capek', 'djln', 'ama', 'hemat', 'ongkos', 'jkt', 'memang', 'sepadet', 'itu']</t>
  </si>
  <si>
    <t>['pantesan', 'orang', 'pd', 'nyari', 'kerja', 'wfh', 'ato', 'wfa', 'mngkn', 'biar', 'tidak', 'capek', 'djln', 'ama', 'hemat', 'ongkos', 'jkt', 'memang', 'sepadet', 'itu']</t>
  </si>
  <si>
    <t>[pantesan, orang, pd, nyari, kerja, wfh, ato, wfa, mngkn, biar, tidak, capek, djln, ama, hemat, ongkos, jkt, memang, sepadet, itu]</t>
  </si>
  <si>
    <t>2023-05-10 00:11:48+00:00</t>
  </si>
  <si>
    <t>In Bali for the whole month. Rekomendasi kafe buat wfa?   Sama satu lagi, beach club itu buat wfa bisa" ga sih? kayak ga pantes gitu wkwk, lebih pas buat party dan hola holo."</t>
  </si>
  <si>
    <t>agungsetiawanmu</t>
  </si>
  <si>
    <t>in bali for the whole month rekomendasi kafe buat wfa sama satu lagi beach club itu buat wfa bisa ga sih kayak ga pantes gitu wkwk lebih pas buat party dan hola holo</t>
  </si>
  <si>
    <t>in bali for the whole month rekomendasi kafe buat wfa sama satu lagi beach club itu buat wfa bisa tidak sih kayak tidak pantes gitu wkwk lebih pas buat party dan hola holo</t>
  </si>
  <si>
    <t>['in', 'bali', 'for', 'the', 'whole', 'month', 'rekomendasi', 'kafe', 'buat', 'wfa', 'sama', 'satu', 'lagi', 'beach', 'club', 'itu', 'buat', 'wfa', 'bisa', 'tidak', 'sih', 'kayak', 'tidak', 'pantes', 'gitu', 'wkwk', 'lebih', 'pas', 'buat', 'party', 'dan', 'hola', 'holo']</t>
  </si>
  <si>
    <t>['in', 'bal', 'for', 'the', 'whole', 'month', 'rekomendasi', 'kafe', 'buat', 'wfa', 'sama', 'satu', 'lagi', 'beach', 'club', 'itu', 'buat', 'wfa', 'bisa', 'tidak', 'sih', 'kayak', 'tidak', 'pantes', 'gitu', 'wkwk', 'lebih', 'pas', 'buat', 'party', 'dan', 'hola', 'holo']</t>
  </si>
  <si>
    <t>[in, bal, for, the, whole, month, rekomendasi, kafe, buat, wfa, sama, satu, lagi, beach, club, itu, buat, wfa, bisa, tidak, sih, kayak, tidak, pantes, gitu, wkwk, lebih, pas, buat, party, dan, hola, holo]</t>
  </si>
  <si>
    <t>2023-05-09 14:58:04+00:00</t>
  </si>
  <si>
    <t>@mbak_te Mbak kok kayak e penal leyeh2 , senderan, kurang laptop mbek modem USB. WFA~</t>
  </si>
  <si>
    <t>fotodeka</t>
  </si>
  <si>
    <t>mbak kok kayak e penal leyeh senderan kurang laptop mbek modem usb wfa</t>
  </si>
  <si>
    <t>['mbak', 'kok', 'kayak', 'e', 'penal', 'leyeh', 'senderan', 'kurang', 'laptop', 'mbek', 'modem', 'usb', 'wfa']</t>
  </si>
  <si>
    <t>['mbak', 'kok', 'kayak', 'e', 'nal', 'leyeh', 'sender', 'kurang', 'laptop', 'mbek', 'modem', 'usb', 'wfa']</t>
  </si>
  <si>
    <t>[mbak, kok, kayak, e, nal, leyeh, sender, kurang, laptop, mbek, modem, usb, wfa]</t>
  </si>
  <si>
    <t>2023-05-09 14:20:17+00:00</t>
  </si>
  <si>
    <t>@mediocrickey padahal tinggal rada di sebar aja SO/HO perusahaan gede ke luar jakarta, gausah jauh2 ya di pulau jawa aja dulu. ya gmn orang ga lari ke jkt orang mikirnya tempat kerja bgus gaji gede di jkt semua. atau udah bagus tuh bbrp company yg bisa wf</t>
  </si>
  <si>
    <t>wielalala</t>
  </si>
  <si>
    <t>padahal tinggal rada di sebar aja soho perusahaan gede ke luar jakarta gausah jauh ya di pulau jawa aja dulu ya gmn orang ga lari ke jkt orang mikirnya tempat kerja bgus gaji gede di jkt semua atau udah bagus tuh bbrp company yg bisa wf</t>
  </si>
  <si>
    <t>padahal tinggal rada di sebar aja soho perusahaan gede ke luar jakarta gausah jauh ya di pulau jawa aja dulu ya gmn orang tidak lari ke jkt orang mikirnya tempat kerja bgus gaji gede di jkt semua atau sudah bagus tuh bbrp company yang bisa wf</t>
  </si>
  <si>
    <t>['padahal', 'tinggal', 'rada', 'di', 'sebar', 'aja', 'soho', 'perusahaan', 'gede', 'ke', 'luar', 'jakarta', 'gausah', 'jauh', 'ya', 'di', 'pulau', 'jawa', 'aja', 'dulu', 'ya', 'gmn', 'orang', 'tidak', 'lari', 'ke', 'jkt', 'orang', 'mikirnya', 'tempat', 'kerja', 'bgus', 'gaji', 'gede', 'di', 'jkt', 'semua', 'atau', 'sudah', 'bagus', 'tuh', 'bbrp', 'company', 'yang', 'bisa', 'wf']</t>
  </si>
  <si>
    <t>['padahal', 'tinggal', 'rada', 'di', 'sebar', 'aja', 'soho', 'usaha', 'gede', 'ke', 'luar', 'jakarta', 'gausah', 'jauh', 'ya', 'di', 'pulau', 'jawa', 'aja', 'dulu', 'ya', 'gmn', 'orang', 'tidak', 'lari', 'ke', 'jkt', 'orang', 'mikirnya', 'tempat', 'kerja', 'bgus', 'gaji', 'gede', 'di', 'jkt', 'semua', 'atau', 'sudah', 'bagus', 'tuh', 'bbrp', 'company', 'yang', 'bisa', 'wf']</t>
  </si>
  <si>
    <t>[padahal, tinggal, rada, di, sebar, aja, soho, usaha, gede, ke, luar, jakarta, gausah, jauh, ya, di, pulau, jawa, aja, dulu, ya, gmn, orang, tidak, lari, ke, jkt, orang, mikirnya, tempat, kerja, bgus, gaji, gede, di, jkt, semua, atau, sudah, bagus, tuh, bbrp, company, yang, bisa, wf]</t>
  </si>
  <si>
    <t>2023-05-09 13:58:07+00:00</t>
  </si>
  <si>
    <t>@worksfess Thx God Aku gk prnah cukup tidur 8 jam  Tapi tiap pagi hbis Shubuhan damai aja jiwa ngerjain krjaan yg numpuk krna WFA</t>
  </si>
  <si>
    <t>raraswl</t>
  </si>
  <si>
    <t>thx god aku gk prnah cukup tidur jam tapi tiap pagi hbis shubuhan damai aja jiwa ngerjain krjaan yg numpuk krna wfa</t>
  </si>
  <si>
    <t>terima kasih god aku tidak pernah cukup tidur jam tapi tiap pagi hbis shubuhan damai aja jiwa ngerjain krjaan yang numpuk krna wfa</t>
  </si>
  <si>
    <t>['terima', 'kasih', 'god', 'aku', 'tidak', 'pernah', 'cukup', 'tidur', 'jam', 'tapi', 'tiap', 'pagi', 'hbis', 'shubuhan', 'damai', 'aja', 'jiwa', 'ngerjain', 'krjaan', 'yang', 'numpuk', 'krna', 'wfa']</t>
  </si>
  <si>
    <t>[terima, kasih, god, aku, tidak, pernah, cukup, tidur, jam, tapi, tiap, pagi, hbis, shubuhan, damai, aja, jiwa, ngerjain, krjaan, yang, numpuk, krna, wfa]</t>
  </si>
  <si>
    <t>2023-05-09 12:43:51+00:00</t>
  </si>
  <si>
    <t>@cutpaste__ @itsnelsie @worksfess bisa wfa gak ya nderr</t>
  </si>
  <si>
    <t>bisa wfa gak ya nderr</t>
  </si>
  <si>
    <t>bisa wfa tidak ya nderr</t>
  </si>
  <si>
    <t>['bisa', 'wfa', 'tidak', 'ya', 'nderr']</t>
  </si>
  <si>
    <t>[bisa, wfa, tidak, ya, nderr]</t>
  </si>
  <si>
    <t>2023-05-09 12:04:36+00:00</t>
  </si>
  <si>
    <t>udah paling bener tuh kalo kerja ya di rumah. mau sok-sokan WFA ujung-ujungnya lupa charger/earphone ??</t>
  </si>
  <si>
    <t>arinihaque</t>
  </si>
  <si>
    <t>udah paling bener tuh kalo kerja ya di rumah mau soksokan wfa ujungujungnya lupa chargerearphone</t>
  </si>
  <si>
    <t>sudah paling bener tuh kalau kerja ya di rumah mau soksokan wfa ujungujungnya lupa chargerearphone</t>
  </si>
  <si>
    <t>['sudah', 'paling', 'bener', 'tuh', 'kalau', 'kerja', 'ya', 'di', 'rumah', 'mau', 'soksokan', 'wfa', 'ujungujungnya', 'lupa', 'chargerearphone']</t>
  </si>
  <si>
    <t>[sudah, paling, bener, tuh, kalau, kerja, ya, di, rumah, mau, soksokan, wfa, ujungujungnya, lupa, chargerearphone]</t>
  </si>
  <si>
    <t>2023-05-09 11:07:35+00:00</t>
  </si>
  <si>
    <t>Aku jam 12.05: All wrap, sekarang gua ngapain?? mau WFA tapi males keluar  12.45: ????: Ntar discussnya ke Sumatra yukk ???????: Oke Mbak  13.30 : Aku mam di blok M  14.25 : Beli Kopi  14.57 : Nyampe Kantor  Meeting weekly sambil aku hah heh hoh disambung disscus sanity</t>
  </si>
  <si>
    <t>daeqleonhc</t>
  </si>
  <si>
    <t>aku jam all wrap sekarang gua ngapain mau wfa tapi males keluar ntar discussnya ke sumatra yukk oke mbak aku mam di blok m beli kopi nyampe kantor meeting weekly sambil aku hah heh hoh disambung disscus sanity</t>
  </si>
  <si>
    <t>['aku', 'jam', 'all', 'wrap', 'sekarang', 'gua', 'ngapain', 'mau', 'wfa', 'tapi', 'males', 'keluar', 'ntar', 'discussnya', 'ke', 'sumatra', 'yukk', 'oke', 'mbak', 'aku', 'mam', 'di', 'blok', 'm', 'beli', 'kopi', 'nyampe', 'kantor', 'meeting', 'weekly', 'sambil', 'aku', 'hah', 'heh', 'hoh', 'disambung', 'disscus', 'sanity']</t>
  </si>
  <si>
    <t>['aku', 'jam', 'all', 'wrap', 'sekarang', 'gua', 'ngapain', 'mau', 'wfa', 'tapi', 'males', 'keluar', 'ntar', 'discussnya', 'ke', 'sumatra', 'yukk', 'oke', 'mbak', 'aku', 'mam', 'di', 'blok', 'm', 'beli', 'kopi', 'nyampe', 'kantor', 'meeting', 'weekly', 'sambil', 'aku', 'hah', 'heh', 'hoh', 'sambung', 'disscus', 'sanity']</t>
  </si>
  <si>
    <t>[aku, jam, all, wrap, sekarang, gua, ngapain, mau, wfa, tapi, males, keluar, ntar, discussnya, ke, sumatra, yukk, oke, mbak, aku, mam, di, blok, m, beli, kopi, nyampe, kantor, meeting, weekly, sambil, aku, hah, heh, hoh, sambung, disscus, sanity]</t>
  </si>
  <si>
    <t>2023-05-09 09:11:07+00:00</t>
  </si>
  <si>
    <t>@detikcom Mending hybrid sj. Jd karyawan yg jobdescnya banyak depan PC/Laptop WFA saja. Dulu wacana pembagian jam kantor pernah dilempar, tp GAK efektif...</t>
  </si>
  <si>
    <t>mending hybrid sj jd karyawan yg jobdescnya banyak depan pclaptop wfa saja dulu wacana pembagian jam kantor pernah dilempar tp gak efektif</t>
  </si>
  <si>
    <t>mending hybrid sj jadi karyawan yang jobdescnya banyak depan pclaptop wfa saja dulu wacana pembagian jam kantor pernah dilempar tapi tidak efektif</t>
  </si>
  <si>
    <t>['mending', 'hybrid', 'sj', 'jadi', 'karyawan', 'yang', 'jobdescnya', 'banyak', 'depan', 'pclaptop', 'wfa', 'saja', 'dulu', 'wacana', 'pembagian', 'jam', 'kantor', 'pernah', 'dilempar', 'tapi', 'tidak', 'efektif']</t>
  </si>
  <si>
    <t>['mending', 'hybrid', 'sj', 'jadi', 'karyawan', 'yang', 'jobdescnya', 'banyak', 'depan', 'pclaptop', 'wfa', 'saja', 'dulu', 'wacana', 'bagi', 'jam', 'kantor', 'pernah', 'lempar', 'tapi', 'tidak', 'efektif']</t>
  </si>
  <si>
    <t>[mending, hybrid, sj, jadi, karyawan, yang, jobdescnya, banyak, depan, pclaptop, wfa, saja, dulu, wacana, bagi, jam, kantor, pernah, lempar, tapi, tidak, efektif]</t>
  </si>
  <si>
    <t>2023-05-09 06:40:21+00:00</t>
  </si>
  <si>
    <t>ah nikmatnya (masih) wfa?? https://t.co/I5hF2LLpfl</t>
  </si>
  <si>
    <t>ah nikmatnya masih wfa</t>
  </si>
  <si>
    <t>['ah', 'nikmatnya', 'masih', 'wfa']</t>
  </si>
  <si>
    <t>['ah', 'nikmat', 'masih', 'wfa']</t>
  </si>
  <si>
    <t>[ah, nikmat, masih, wfa]</t>
  </si>
  <si>
    <t>2023-05-09 06:28:48+00:00</t>
  </si>
  <si>
    <t>@pasar_mingyu Cocoknya antara sosial media marketing atau design graphic yang tipe tipe WFA   BTW DI TUNGGU &amp;gt &amp;gt &amp;lt &amp;lt</t>
  </si>
  <si>
    <t>patnercheating</t>
  </si>
  <si>
    <t>cocoknya antara sosial media marketing atau design graphic yang tipe tipe wfa btw di tunggu gt gt lt lt</t>
  </si>
  <si>
    <t>['cocoknya', 'antara', 'sosial', 'media', 'marketing', 'atau', 'design', 'graphic', 'yang', 'tipe', 'tipe', 'wfa', 'btw', 'di', 'tunggu', 'gt', 'gt', 'lt', 'lt']</t>
  </si>
  <si>
    <t>['cocok', 'antara', 'sosial', 'media', 'marketing', 'atau', 'design', 'graphic', 'yang', 'tipe', 'tipe', 'wfa', 'btw', 'di', 'tunggu', 'gt', 'gt', 'lt', 'lt']</t>
  </si>
  <si>
    <t>[cocok, antara, sosial, media, marketing, atau, design, graphic, yang, tipe, tipe, wfa, btw, di, tunggu, gt, gt, lt, lt]</t>
  </si>
  <si>
    <t>2023-05-09 06:14:31+00:00</t>
  </si>
  <si>
    <t>@worksfess mjb ada yg tau lantai brp ya yg enak buat wfa dan bs masuk tanpa kartu?</t>
  </si>
  <si>
    <t>ddoljjongie</t>
  </si>
  <si>
    <t>mjb ada yg tau lantai brp ya yg enak buat wfa dan bs masuk tanpa kartu</t>
  </si>
  <si>
    <t>mjb ada yang tahu lantai brp ya yang enak buat wfa dan bisa masuk tanpa kartu</t>
  </si>
  <si>
    <t>['mjb', 'ada', 'yang', 'tahu', 'lantai', 'brp', 'ya', 'yang', 'enak', 'buat', 'wfa', 'dan', 'bisa', 'masuk', 'tanpa', 'kartu']</t>
  </si>
  <si>
    <t>[mjb, ada, yang, tahu, lantai, brp, ya, yang, enak, buat, wfa, dan, bisa, masuk, tanpa, kartu]</t>
  </si>
  <si>
    <t>2023-05-09 06:12:50+00:00</t>
  </si>
  <si>
    <t>@hrdbacot Kemarin mau ngajuin cuti nonton maliq eh atasan nonton juga ??  Lalu berakhir dengan oke mba aku wfa deh yaaa kalo gitu""</t>
  </si>
  <si>
    <t>yolanderf</t>
  </si>
  <si>
    <t>kemarin mau ngajuin cuti nonton maliq eh atasan nonton juga lalu berakhir dengan oke mba aku wfa deh yaaa kalo gitu</t>
  </si>
  <si>
    <t>kemarin mau ngajuin cuti nonton maliq eh atasan nonton juga lalu berakhir dengan oke mba aku wfa deh yaaa kalau gitu</t>
  </si>
  <si>
    <t>['kemarin', 'mau', 'ngajuin', 'cuti', 'nonton', 'maliq', 'eh', 'atasan', 'nonton', 'juga', 'lalu', 'berakhir', 'dengan', 'oke', 'mba', 'aku', 'wfa', 'deh', 'yaaa', 'kalau', 'gitu']</t>
  </si>
  <si>
    <t>['kemarin', 'mau', 'ngajuin', 'cuti', 'nonton', 'maliq', 'eh', 'atas', 'nonton', 'juga', 'lalu', 'akhir', 'dengan', 'oke', 'mba', 'aku', 'wfa', 'deh', 'yaaa', 'kalau', 'gitu']</t>
  </si>
  <si>
    <t>[kemarin, mau, ngajuin, cuti, nonton, maliq, eh, atas, nonton, juga, lalu, akhir, dengan, oke, mba, aku, wfa, deh, yaaa, kalau, gitu]</t>
  </si>
  <si>
    <t>2023-05-09 05:11:56+00:00</t>
  </si>
  <si>
    <t>@worksfess Nder rilet?? dan yap aku ngerasa klo udh jadi irt buat nyari kerja tuh sesusah itu.. aku udh ngelamar 200 lamaran lebih yg nanggepin cm bbrp tp ga di reach out lagi.   Cuma klo sender ada pengalaman, bisa coba ngelamar kerjanya yg wfa/wfh. Sema</t>
  </si>
  <si>
    <t>tokicala</t>
  </si>
  <si>
    <t>nder rilet dan yap aku ngerasa klo udh jadi irt buat nyari kerja tuh sesusah itu aku udh ngelamar lamaran lebih yg nanggepin cm bbrp tp ga di reach out lagi cuma klo sender ada pengalaman bisa coba ngelamar kerjanya yg wfawfh sema</t>
  </si>
  <si>
    <t>nder rilet dan ya aku ngerasa kalau sudah jadi irt buat nyari kerja tuh sesusah itu aku sudah ngelamar lamaran lebih yang nanggepin cm bbrp tapi tidak di reach out lagi cuma kalau sender ada pengalaman bisa coba ngelamar kerjanya yang wfawfh sema</t>
  </si>
  <si>
    <t>['nder', 'rilet', 'dan', 'ya', 'aku', 'ngerasa', 'kalau', 'sudah', 'jadi', 'irt', 'buat', 'nyari', 'kerja', 'tuh', 'sesusah', 'itu', 'aku', 'sudah', 'ngelamar', 'lamaran', 'lebih', 'yang', 'nanggepin', 'cm', 'bbrp', 'tapi', 'tidak', 'di', 'reach', 'out', 'lagi', 'cuma', 'kalau', 'sender', 'ada', 'pengalaman', 'bisa', 'coba', 'ngelamar', 'kerjanya', 'yang', 'wfawfh', 'sema']</t>
  </si>
  <si>
    <t>['nder', 'rilet', 'dan', 'ya', 'aku', 'ngerasa', 'kalau', 'sudah', 'jadi', 'irt', 'buat', 'nyari', 'kerja', 'tuh', 'susah', 'itu', 'aku', 'sudah', 'ngelamar', 'lamar', 'lebih', 'yang', 'nanggepin', 'cm', 'bbrp', 'tapi', 'tidak', 'di', 'reach', 'out', 'lagi', 'cuma', 'kalau', 'sender', 'ada', 'alam', 'bisa', 'coba', 'ngelamar', 'kerja', 'yang', 'wfawfh', 'sema']</t>
  </si>
  <si>
    <t>[nder, rilet, dan, ya, aku, ngerasa, kalau, sudah, jadi, irt, buat, nyari, kerja, tuh, susah, itu, aku, sudah, ngelamar, lamar, lebih, yang, nanggepin, cm, bbrp, tapi, tidak, di, reach, out, lagi, cuma, kalau, sender, ada, alam, bisa, coba, ngelamar, kerja, yang, wfawfh, sema]</t>
  </si>
  <si>
    <t>2023-05-09 04:19:40+00:00</t>
  </si>
  <si>
    <t>@worksfess Guys, aku juga ada info loker di kantor aku telesales (WFA), tapi khusus domisili Surabaya-Sidoarjo aja nih. Kalau minat boleh DM aku ya aku kasih infonya</t>
  </si>
  <si>
    <t>guys aku juga ada info loker di kantor aku telesales wfa tapi khusus domisili surabayasidoarjo aja nih kalau minat boleh dm aku ya aku kasih infonya</t>
  </si>
  <si>
    <t>['guys', 'aku', 'juga', 'ada', 'info', 'loker', 'di', 'kantor', 'aku', 'telesales', 'wfa', 'tapi', 'khusus', 'domisili', 'surabayasidoarjo', 'aja', 'nih', 'kalau', 'minat', 'boleh', 'dm', 'aku', 'ya', 'aku', 'kasih', 'infonya']</t>
  </si>
  <si>
    <t>['guys', 'aku', 'juga', 'ada', 'info', 'loker', 'di', 'kantor', 'aku', 'telesales', 'wfa', 'tapi', 'khusus', 'domisili', 'surabayasidoarjo', 'aja', 'nih', 'kalau', 'minat', 'boleh', 'dm', 'aku', 'ya', 'aku', 'kasih', 'info']</t>
  </si>
  <si>
    <t>[guys, aku, juga, ada, info, loker, di, kantor, aku, telesales, wfa, tapi, khusus, domisili, surabayasidoarjo, aja, nih, kalau, minat, boleh, dm, aku, ya, aku, kasih, info]</t>
  </si>
  <si>
    <t>2023-05-09 03:40:35+00:00</t>
  </si>
  <si>
    <t>Buat kamu yang sering WFA Mindo ada beberapa rekomendasi produk yang cocok buat kamu. Keyboard JETE SK1 dan Mouse JETE MS3 ini cocok banget buat kamu yang simple dan anti ribet saat WFA??  #DoranGadget #JETE #MouseWireless #KeyboardWireless https://t.co/VjtNpDJpZn</t>
  </si>
  <si>
    <t>dorangadgetid</t>
  </si>
  <si>
    <t>buat kamu yang sering wfa mindo ada beberapa rekomendasi produk yang cocok buat kamu keyboard jete sk dan mouse jete ms ini cocok banget buat kamu yang simple dan anti ribet saat wfa dorangadget jete mousewireless keyboardwireless</t>
  </si>
  <si>
    <t>['buat', 'kamu', 'yang', 'sering', 'wfa', 'mindo', 'ada', 'beberapa', 'rekomendasi', 'produk', 'yang', 'cocok', 'buat', 'kamu', 'keyboard', 'jete', 'sk', 'dan', 'mouse', 'jete', 'ms', 'ini', 'cocok', 'banget', 'buat', 'kamu', 'yang', 'simple', 'dan', 'anti', 'ribet', 'saat', 'wfa', 'dorangadget', 'jete', 'mousewireless', 'keyboardwireless']</t>
  </si>
  <si>
    <t>[buat, kamu, yang, sering, wfa, mindo, ada, beberapa, rekomendasi, produk, yang, cocok, buat, kamu, keyboard, jete, sk, dan, mouse, jete, ms, ini, cocok, banget, buat, kamu, yang, simple, dan, anti, ribet, saat, wfa, dorangadget, jete, mousewireless, keyboardwireless]</t>
  </si>
  <si>
    <t>2023-05-09 03:15:45+00:00</t>
  </si>
  <si>
    <t>@bawenang @togeproductions @kerissakti tambahan, Toge sekarang WFA om. bisa lah om..</t>
  </si>
  <si>
    <t>snowkie</t>
  </si>
  <si>
    <t>tambahan toge sekarang wfa om bisa lah om</t>
  </si>
  <si>
    <t>['tambahan', 'toge', 'sekarang', 'wfa', 'om', 'bisa', 'lah', 'om']</t>
  </si>
  <si>
    <t>['tambah', 'toge', 'sekarang', 'wfa', 'om', 'bisa', 'lah', 'om']</t>
  </si>
  <si>
    <t>[tambah, toge, sekarang, wfa, om, bisa, lah, om]</t>
  </si>
  <si>
    <t>2023-05-09 03:05:07+00:00</t>
  </si>
  <si>
    <t>@worksfess bisa, ke lantai 15 / 13 aja nder. cocok buat wfa</t>
  </si>
  <si>
    <t>24rara813</t>
  </si>
  <si>
    <t>bisa ke lantai aja nder cocok buat wfa</t>
  </si>
  <si>
    <t>['bisa', 'ke', 'lantai', 'aja', 'nder', 'cocok', 'buat', 'wfa']</t>
  </si>
  <si>
    <t>[bisa, ke, lantai, aja, nder, cocok, buat, wfa]</t>
  </si>
  <si>
    <t>2023-05-09 02:41:54+00:00</t>
  </si>
  <si>
    <t>bisa2 pada ijin WFA di GBK sekantor ini teh..</t>
  </si>
  <si>
    <t>_pisanggoreng_</t>
  </si>
  <si>
    <t>bisa pada ijin wfa di gbk sekantor ini teh</t>
  </si>
  <si>
    <t>['bisa', 'pada', 'ijin', 'wfa', 'di', 'gbk', 'sekantor', 'ini', 'teh']</t>
  </si>
  <si>
    <t>['bisa', 'pada', 'ijin', 'wfa', 'di', 'gbk', 'kantor', 'ini', 'teh']</t>
  </si>
  <si>
    <t>[bisa, pada, ijin, wfa, di, gbk, kantor, ini, teh]</t>
  </si>
  <si>
    <t>2023-05-09 02:20:28+00:00</t>
  </si>
  <si>
    <t>jaebeom mah wfa, wamil from anywhere. gak berasa wamil wamil amat, bocahnya masih bisa live??</t>
  </si>
  <si>
    <t>concealeo</t>
  </si>
  <si>
    <t>jaebeom mah wfa wamil from anywhere gak berasa wamil wamil amat bocahnya masih bisa live</t>
  </si>
  <si>
    <t>jaebeom mah wfa wamil from anywhere tidak berasa wamil wamil amat bocahnya masih bisa live</t>
  </si>
  <si>
    <t>['jaebeom', 'mah', 'wfa', 'wamil', 'from', 'anywhere', 'tidak', 'berasa', 'wamil', 'wamil', 'amat', 'bocahnya', 'masih', 'bisa', 'live']</t>
  </si>
  <si>
    <t>['jaebeom', 'mah', 'wfa', 'wamil', 'from', 'anywhere', 'tidak', 'asa', 'wamil', 'wamil', 'amat', 'bocah', 'masih', 'bisa', 'live']</t>
  </si>
  <si>
    <t>[jaebeom, mah, wfa, wamil, from, anywhere, tidak, asa, wamil, wamil, amat, bocah, masih, bisa, live]</t>
  </si>
  <si>
    <t>2023-05-09 02:20:04+00:00</t>
  </si>
  <si>
    <t>Work! Saranin tempat/cafe buat WFA yg enak dong, terutama area jateng-DIY. Sender punya wishlist kerja sambil liburan soalnya dlu prnh kerja di pabrik berdiri 12jam/hr. Alhamdulillah skrng dpt kerja yg lebih nyaman?? Pict:pinterrst https://t.co/sUC3kF0cpk</t>
  </si>
  <si>
    <t>work saranin tempatcafe buat wfa yg enak dong terutama area jatengdiy sender punya wishlist kerja sambil liburan soalnya dlu prnh kerja di pabrik berdiri jamhr alhamdulillah skrng dpt kerja yg lebih nyaman pictpinterrst</t>
  </si>
  <si>
    <t>work saranin tempatcafe buat wfa yang enak dong terutama area jatengdiy sender punya wishlist kerja sambil liburan soalnya dulu prnh kerja di pabrik berdiri jamhr alhamdulillah skrng dpt kerja yang lebih nyaman pictpinterrst</t>
  </si>
  <si>
    <t>['work', 'saranin', 'tempatcafe', 'buat', 'wfa', 'yang', 'enak', 'dong', 'terutama', 'area', 'jatengdiy', 'sender', 'punya', 'wishlist', 'kerja', 'sambil', 'liburan', 'soalnya', 'dulu', 'prnh', 'kerja', 'di', 'pabrik', 'berdiri', 'jamhr', 'alhamdulillah', 'skrng', 'dpt', 'kerja', 'yang', 'lebih', 'nyaman', 'pictpinterrst']</t>
  </si>
  <si>
    <t>['work', 'saranin', 'tempatcafe', 'buat', 'wfa', 'yang', 'enak', 'dong', 'utama', 'area', 'jatengdiy', 'sender', 'punya', 'wishlist', 'kerja', 'sambil', 'libur', 'soal', 'dulu', 'prnh', 'kerja', 'di', 'pabrik', 'diri', 'jamhr', 'alhamdulillah', 'skrng', 'dpt', 'kerja', 'yang', 'lebih', 'nyaman', 'pictpinterrst']</t>
  </si>
  <si>
    <t>[work, saranin, tempatcafe, buat, wfa, yang, enak, dong, utama, area, jatengdiy, sender, punya, wishlist, kerja, sambil, libur, soal, dulu, prnh, kerja, di, pabrik, diri, jamhr, alhamdulillah, skrng, dpt, kerja, yang, lebih, nyaman, pictpinterrst]</t>
  </si>
  <si>
    <t>2023-05-09 02:05:00+00:00</t>
  </si>
  <si>
    <t>Work! Aku mau WFA disini tapi kartu anggota ku udh lama ilang, mau ngurus tp harus ke kepolisi**n dulu males :(Bisa ga masuk kesana tanpa kartu anggota?? https://t.co/Zn5bOV15y2</t>
  </si>
  <si>
    <t>work aku mau wfa disini tapi kartu anggota ku udh lama ilang mau ngurus tp harus ke kepolisin dulu males bisa ga masuk kesana tanpa kartu anggota</t>
  </si>
  <si>
    <t>work aku mau wfa disini tapi kartu anggota ku sudah lama ilang mau ngurus tapi harus ke kepolisin dulu males bisa tidak masuk kesana tanpa kartu anggota</t>
  </si>
  <si>
    <t>['work', 'aku', 'mau', 'wfa', 'disini', 'tapi', 'kartu', 'anggota', 'ku', 'sudah', 'lama', 'ilang', 'mau', 'ngurus', 'tapi', 'harus', 'ke', 'kepolisin', 'dulu', 'males', 'bisa', 'tidak', 'masuk', 'kesana', 'tanpa', 'kartu', 'anggota']</t>
  </si>
  <si>
    <t>['work', 'aku', 'mau', 'wfa', 'sini', 'tapi', 'kartu', 'anggota', 'ku', 'sudah', 'lama', 'ilang', 'mau', 'ngurus', 'tapi', 'harus', 'ke', 'kepolisin', 'dulu', 'males', 'bisa', 'tidak', 'masuk', 'kesana', 'tanpa', 'kartu', 'anggota']</t>
  </si>
  <si>
    <t>[work, aku, mau, wfa, sini, tapi, kartu, anggota, ku, sudah, lama, ilang, mau, ngurus, tapi, harus, ke, kepolisin, dulu, males, bisa, tidak, masuk, kesana, tanpa, kartu, anggota]</t>
  </si>
  <si>
    <t>2023-05-09 01:57:36+00:00</t>
  </si>
  <si>
    <t>@ekojhones77 @panca66 Pak Ganjar kerja WFA  jaman udah canggih ...</t>
  </si>
  <si>
    <t>Ja99ung_Manies</t>
  </si>
  <si>
    <t>pak ganjar kerja wfa jaman udah canggih</t>
  </si>
  <si>
    <t>pak ganjar kerja wfa jaman sudah canggih</t>
  </si>
  <si>
    <t>['pak', 'ganjar', 'kerja', 'wfa', 'jaman', 'sudah', 'canggih']</t>
  </si>
  <si>
    <t>[pak, ganjar, kerja, wfa, jaman, sudah, canggih]</t>
  </si>
  <si>
    <t>2023-05-09 00:50:41+00:00</t>
  </si>
  <si>
    <t>@txtdrdigital ini gaji 500jt kan? trus hire shadow team sendiri 250jt, sisanya budget wfa dari bali or jogja, yok bisa yok ??</t>
  </si>
  <si>
    <t>buruhpartikelir</t>
  </si>
  <si>
    <t>ini gaji jt kan trus hire shadow team sendiri jt sisanya budget wfa dari bali or jogja yok bisa yok</t>
  </si>
  <si>
    <t>['ini', 'gaji', 'jt', 'kan', 'trus', 'hire', 'shadow', 'team', 'sendiri', 'jt', 'sisanya', 'budget', 'wfa', 'dari', 'bali', 'or', 'jogja', 'yok', 'bisa', 'yok']</t>
  </si>
  <si>
    <t>['ini', 'gaji', 'jt', 'kan', 'trus', 'hire', 'shadow', 'team', 'sendiri', 'jt', 'sisa', 'budget', 'wfa', 'dari', 'bal', 'or', 'jogja', 'yok', 'bisa', 'yok']</t>
  </si>
  <si>
    <t>[ini, gaji, jt, kan, trus, hire, shadow, team, sendiri, jt, sisa, budget, wfa, dari, bal, or, jogja, yok, bisa, yok]</t>
  </si>
  <si>
    <t>2023-05-09 00:47:20+00:00</t>
  </si>
  <si>
    <t>info kopag po o. atau join lunchhhh. BENGONG MAU WFA DMN GEZ</t>
  </si>
  <si>
    <t>cirengimut</t>
  </si>
  <si>
    <t>info kopag po o atau join lunchhhh bengong mau wfa dmn gez</t>
  </si>
  <si>
    <t>['info', 'kopag', 'po', 'o', 'atau', 'join', 'lunchhhh', 'bengong', 'mau', 'wfa', 'dmn', 'gez']</t>
  </si>
  <si>
    <t>[info, kopag, po, o, atau, join, lunchhhh, bengong, mau, wfa, dmn, gez]</t>
  </si>
  <si>
    <t>2023-05-08 23:43:15+00:00</t>
  </si>
  <si>
    <t>Pengen wfh/wfa lagi... Biar bisa nemenin simba full seharian. Biar klo jadi adopt adik baru simba bisa ngerawat full time lagi jadi bisa bonding.</t>
  </si>
  <si>
    <t>rhacophodisty</t>
  </si>
  <si>
    <t>pengen wfhwfa lagi biar bisa nemenin simba full seharian biar klo jadi adopt adik baru simba bisa ngerawat full time lagi jadi bisa bonding</t>
  </si>
  <si>
    <t>ingin wfhwfa lagi biar bisa nemenin simba full seharian biar kalau jadi adopt adik baru simba bisa ngerawat full time lagi jadi bisa bonding</t>
  </si>
  <si>
    <t>['ingin', 'wfhwfa', 'lagi', 'biar', 'bisa', 'nemenin', 'simba', 'full', 'seharian', 'biar', 'kalau', 'jadi', 'adopt', 'adik', 'baru', 'simba', 'bisa', 'ngerawat', 'full', 'time', 'lagi', 'jadi', 'bisa', 'bonding']</t>
  </si>
  <si>
    <t>['ingin', 'wfhwfa', 'lagi', 'biar', 'bisa', 'nemenin', 'simba', 'full', 'hari', 'biar', 'kalau', 'jadi', 'adopt', 'adik', 'baru', 'simba', 'bisa', 'ngerawat', 'full', 'time', 'lagi', 'jadi', 'bisa', 'bonding']</t>
  </si>
  <si>
    <t>[ingin, wfhwfa, lagi, biar, bisa, nemenin, simba, full, hari, biar, kalau, jadi, adopt, adik, baru, simba, bisa, ngerawat, full, time, lagi, jadi, bisa, bonding]</t>
  </si>
  <si>
    <t>2023-05-08 23:22:29+00:00</t>
  </si>
  <si>
    <t>Pengen punya gaji jakarta, hidup di Jogja lagi ?? pengen WFA</t>
  </si>
  <si>
    <t>bimantara_wid</t>
  </si>
  <si>
    <t>pengen punya gaji jakarta hidup di jogja lagi pengen wfa</t>
  </si>
  <si>
    <t>ingin punya gaji jakarta hidup di jogja lagi ingin wfa</t>
  </si>
  <si>
    <t>['ingin', 'punya', 'gaji', 'jakarta', 'hidup', 'di', 'jogja', 'lagi', 'ingin', 'wfa']</t>
  </si>
  <si>
    <t>[ingin, punya, gaji, jakarta, hidup, di, jogja, lagi, ingin, wfa]</t>
  </si>
  <si>
    <t>2023-05-08 20:38:47+00:00</t>
  </si>
  <si>
    <t>Si pemburu WFA ??.</t>
  </si>
  <si>
    <t>tamagondog</t>
  </si>
  <si>
    <t>si pemburu wfa</t>
  </si>
  <si>
    <t>['si', 'pemburu', 'wfa']</t>
  </si>
  <si>
    <t>['si', 'buru', 'wfa']</t>
  </si>
  <si>
    <t>[si, buru, wfa]</t>
  </si>
  <si>
    <t>2023-05-08 18:06:19+00:00</t>
  </si>
  <si>
    <t>WFA Global Marketer Week 2022 | Raja Rajamannar, Mastercard: Metahuman https://t.co/mMltOYcHJB via @YouTube bad bad -non-human</t>
  </si>
  <si>
    <t>mannpersonalas1</t>
  </si>
  <si>
    <t>wfa global marketer week raja rajamannar mastercard metahuman via bad bad nonhuman</t>
  </si>
  <si>
    <t>['wfa', 'global', 'marketer', 'week', 'raja', 'rajamannar', 'mastercard', 'metahuman', 'via', 'bad', 'bad', 'nonhuman']</t>
  </si>
  <si>
    <t>[wfa, global, marketer, week, raja, rajamannar, mastercard, metahuman, via, bad, bad, nonhuman]</t>
  </si>
  <si>
    <t>2023-05-08 15:59:34+00:00</t>
  </si>
  <si>
    <t>@jogmfs ayoo aku kadang wfa nek bosen di kantor</t>
  </si>
  <si>
    <t>FachrizalAsqi</t>
  </si>
  <si>
    <t>ayoo aku kadang wfa nek bosen di kantor</t>
  </si>
  <si>
    <t>['ayoo', 'aku', 'kadang', 'wfa', 'nek', 'bosen', 'di', 'kantor']</t>
  </si>
  <si>
    <t>[ayoo, aku, kadang, wfa, nek, bosen, di, kantor]</t>
  </si>
  <si>
    <t>2023-05-08 15:53:09+00:00</t>
  </si>
  <si>
    <t>Jog, mutualan yok. Mas boleh, mba mba sangat boleh. Kali aja besok ada yg mau join wfa sekalian coffee date/ngobrolin dunia atau ngobrolin kerjaan. Aku masmas perlu bnyak sharing hehe</t>
  </si>
  <si>
    <t>jog mutualan yok mas boleh mba mba sangat boleh kali aja besok ada yg mau join wfa sekalian coffee datengobrolin dunia atau ngobrolin kerjaan aku masmas perlu bnyak sharing hehe</t>
  </si>
  <si>
    <t>jog mutualan yok mas boleh mba mba sangat boleh kali aja besok ada yang mau join wfa sekalian coffee datengobrolin dunia atau ngobrolin kerjaan aku masmas perlu bnyak sharing hehe</t>
  </si>
  <si>
    <t>['jog', 'mutualan', 'yok', 'mas', 'boleh', 'mba', 'mba', 'sangat', 'boleh', 'kali', 'aja', 'besok', 'ada', 'yang', 'mau', 'join', 'wfa', 'sekalian', 'coffee', 'datengobrolin', 'dunia', 'atau', 'ngobrolin', 'kerjaan', 'aku', 'masmas', 'perlu', 'bnyak', 'sharing', 'hehe']</t>
  </si>
  <si>
    <t>['jog', 'mutualan', 'yok', 'mas', 'boleh', 'mba', 'mba', 'sangat', 'boleh', 'kali', 'aja', 'besok', 'ada', 'yang', 'mau', 'join', 'wfa', 'sekali', 'coffee', 'datengobrolin', 'dunia', 'atau', 'ngobrolin', 'kerja', 'aku', 'masmas', 'perlu', 'bnyak', 'sharing', 'hehe']</t>
  </si>
  <si>
    <t>[jog, mutualan, yok, mas, boleh, mba, mba, sangat, boleh, kali, aja, besok, ada, yang, mau, join, wfa, sekali, coffee, datengobrolin, dunia, atau, ngobrolin, kerja, aku, masmas, perlu, bnyak, sharing, hehe]</t>
  </si>
  <si>
    <t>2023-05-08 14:36:32+00:00</t>
  </si>
  <si>
    <t>Pengen banget dapet kerja yg masih bisa WFA. Bener2 ngebantu ibu berkarir banget. Kadang sedih ketemu anak cuma bentar doang dirumah. Apalagi kejadian tengah malem masih suka kebangun dan minta dipeluk cium sama mamanya (ga mau sama bapak) ????</t>
  </si>
  <si>
    <t>prikitiwcikiciw</t>
  </si>
  <si>
    <t>pengen banget dapet kerja yg masih bisa wfa bener ngebantu ibu berkarir banget kadang sedih ketemu anak cuma bentar doang dirumah apalagi kejadian tengah malem masih suka kebangun dan minta dipeluk cium sama mamanya ga mau sama bapak</t>
  </si>
  <si>
    <t>ingin banget dapet kerja yang masih bisa wfa bener ngebantu ibu berkarir banget kadang sedih ketemu anak cuma bentar doang dirumah apalagi kejadian tengah malem masih suka kebangun dan minta dipeluk cium sama mamanya tidak mau sama bapak</t>
  </si>
  <si>
    <t>['ingin', 'banget', 'dapet', 'kerja', 'yang', 'masih', 'bisa', 'wfa', 'bener', 'ngebantu', 'ibu', 'berkarir', 'banget', 'kadang', 'sedih', 'ketemu', 'anak', 'cuma', 'bentar', 'doang', 'dirumah', 'apalagi', 'kejadian', 'tengah', 'malem', 'masih', 'suka', 'kebangun', 'dan', 'minta', 'dipeluk', 'cium', 'sama', 'mamanya', 'tidak', 'mau', 'sama', 'bapak']</t>
  </si>
  <si>
    <t>['ingin', 'banget', 'dapet', 'kerja', 'yang', 'masih', 'bisa', 'wfa', 'bener', 'ngebantu', 'ibu', 'berkarir', 'banget', 'kadang', 'sedih', 'ketemu', 'anak', 'cuma', 'bentar', 'doang', 'rumah', 'apalagi', 'jadi', 'tengah', 'malem', 'masih', 'suka', 'bangun', 'dan', 'minta', 'peluk', 'cium', 'sama', 'mama', 'tidak', 'mau', 'sama', 'bapak']</t>
  </si>
  <si>
    <t>[ingin, banget, dapet, kerja, yang, masih, bisa, wfa, bener, ngebantu, ibu, berkarir, banget, kadang, sedih, ketemu, anak, cuma, bentar, doang, rumah, apalagi, jadi, tengah, malem, masih, suka, bangun, dan, minta, peluk, cium, sama, mama, tidak, mau, sama, bapak]</t>
  </si>
  <si>
    <t>2023-05-08 14:05:17+00:00</t>
  </si>
  <si>
    <t>rexus mouse gaming xierra G23 | berbeda dengan mouse sebelumnya, mouse ini menggunakan kabel. terdapat lambu RGB yang dapat diatur mouse ini nyaman dan easy click, namun tidak disarankan untuk pemakaian saat wfo/wfa karena kabelnya sangat panjang.  https://t.co/CU1HRnJMKJ https://t.co/ZmFpezfD6t</t>
  </si>
  <si>
    <t>jajanuhuy</t>
  </si>
  <si>
    <t>rexus mouse gaming xierra g berbeda dengan mouse sebelumnya mouse ini menggunakan kabel terdapat lambu rgb yang dapat diatur mouse ini nyaman dan easy click namun tidak disarankan untuk pemakaian saat wfowfa karena kabelnya sangat panjang</t>
  </si>
  <si>
    <t>rexus mouse gaming xierra tidak berbeda dengan mouse sebelumnya mouse ini menggunakan kabel terdapat lambu rgb yang dapat diatur mouse ini nyaman dan easy click namun tidak disarankan untuk pemakaian saat wfowfa karena kabelnya sangat panjang</t>
  </si>
  <si>
    <t>['rexus', 'mouse', 'gaming', 'xierra', 'tidak', 'berbeda', 'dengan', 'mouse', 'sebelumnya', 'mouse', 'ini', 'menggunakan', 'kabel', 'terdapat', 'lambu', 'rgb', 'yang', 'dapat', 'diatur', 'mouse', 'ini', 'nyaman', 'dan', 'easy', 'click', 'namun', 'tidak', 'disarankan', 'untuk', 'pemakaian', 'saat', 'wfowfa', 'karena', 'kabelnya', 'sangat', 'panjang']</t>
  </si>
  <si>
    <t>['rexus', 'mouse', 'gaming', 'xierra', 'tidak', 'beda', 'dengan', 'mouse', 'belum', 'mouse', 'ini', 'guna', 'kabel', 'dapat', 'lambu', 'rgb', 'yang', 'dapat', 'atur', 'mouse', 'ini', 'nyaman', 'dan', 'easy', 'click', 'namun', 'tidak', 'saran', 'untuk', 'pakai', 'saat', 'wfowfa', 'karena', 'kabel', 'sangat', 'panjang']</t>
  </si>
  <si>
    <t>[rexus, mouse, gaming, xierra, tidak, beda, dengan, mouse, belum, mouse, ini, guna, kabel, dapat, lambu, rgb, yang, dapat, atur, mouse, ini, nyaman, dan, easy, click, namun, tidak, saran, untuk, pakai, saat, wfowfa, karena, kabel, sangat, panjang]</t>
  </si>
  <si>
    <t>2023-05-08 13:59:51+00:00</t>
  </si>
  <si>
    <t>Mohon maaf Pak/Bu.. Nanti di padang mahsyar saya akan meminta pertanggungjawaban para petinggi di instansi ini yg dgn sengaja/tdk sengaja menghalangi terbitnya peraturan WFH/WFA. Apalagi yg pejabat tinggi yg berpuraÂ² gak tau ttg perpres WFH/WFA</t>
  </si>
  <si>
    <t>syukilalala</t>
  </si>
  <si>
    <t>mohon maaf pakbu nanti di padang mahsyar saya akan meminta pertanggungjawaban para petinggi di instansi ini yg dgn sengajatdk sengaja menghalangi terbitnya peraturan wfhwfa apalagi yg pejabat tinggi yg berpura gak tau ttg perpres wfhwfa</t>
  </si>
  <si>
    <t>mohon maaf pakbu nanti di padang mahsyar saya akan meminta pertanggungjawaban para petinggi di instansi ini yang dgn sengajatdk sengaja menghalangi terbitnya peraturan wfhwfa apalagi yang pejabat tinggi yang berpura tidak tahu ttg perpres wfhwfa</t>
  </si>
  <si>
    <t>['mohon', 'maaf', 'pakbu', 'nanti', 'di', 'padang', 'mahsyar', 'saya', 'akan', 'meminta', 'pertanggungjawaban', 'para', 'petinggi', 'di', 'instansi', 'ini', 'yang', 'dgn', 'sengajatdk', 'sengaja', 'menghalangi', 'terbitnya', 'peraturan', 'wfhwfa', 'apalagi', 'yang', 'pejabat', 'tinggi', 'yang', 'berpura', 'tidak', 'tahu', 'ttg', 'perpres', 'wfhwfa']</t>
  </si>
  <si>
    <t>['mohon', 'maaf', 'pakbu', 'nanti', 'di', 'padang', 'mahsyar', 'saya', 'akan', 'minta', 'pertanggungjawaban', 'para', 'petinggi', 'di', 'instansi', 'ini', 'yang', 'dgn', 'sengajatdk', 'sengaja', 'halang', 'terbit', 'atur', 'wfhwfa', 'apalagi', 'yang', 'jabat', 'tinggi', 'yang', 'pura', 'tidak', 'tahu', 'ttg', 'pres', 'wfhwfa']</t>
  </si>
  <si>
    <t>[mohon, maaf, pakbu, nanti, di, padang, mahsyar, saya, akan, minta, pertanggungjawaban, para, petinggi, di, instansi, ini, yang, dgn, sengajatdk, sengaja, halang, terbit, atur, wfhwfa, apalagi, yang, jabat, tinggi, yang, pura, tidak, tahu, ttg, pres, wfhwfa]</t>
  </si>
  <si>
    <t>2023-05-08 13:59:50+00:00</t>
  </si>
  <si>
    <t>Sbg karyawan gue merasa terdzholimi krn sampe skrg perka/perban di kantor ga kunjung terbit. Pdhl dah ada payung hukum yg lebih tinggi yg mengatur soal WFH/WFA lho</t>
  </si>
  <si>
    <t>sbg karyawan gue merasa terdzholimi krn sampe skrg perkaperban di kantor ga kunjung terbit pdhl dah ada payung hukum yg lebih tinggi yg mengatur soal wfhwfa lho</t>
  </si>
  <si>
    <t>sbg karyawan saya merasa terdzholimi karena sampe skrg perkaperban di kantor tidak kunjung terbit pdhl sudah ada payung hukum yang lebih tinggi yang mengatur soal wfhwfa lho</t>
  </si>
  <si>
    <t>['sbg', 'karyawan', 'saya', 'merasa', 'terdzholimi', 'karena', 'sampe', 'skrg', 'perkaperban', 'di', 'kantor', 'tidak', 'kunjung', 'terbit', 'pdhl', 'sudah', 'ada', 'payung', 'hukum', 'yang', 'lebih', 'tinggi', 'yang', 'mengatur', 'soal', 'wfhwfa', 'lho']</t>
  </si>
  <si>
    <t>['sbg', 'karyawan', 'saya', 'rasa', 'terdzholimi', 'karena', 'sampe', 'skrg', 'perkaperban', 'di', 'kantor', 'tidak', 'kunjung', 'terbit', 'pdhl', 'sudah', 'ada', 'payung', 'hukum', 'yang', 'lebih', 'tinggi', 'yang', 'atur', 'soal', 'wfhwfa', 'lho']</t>
  </si>
  <si>
    <t>[sbg, karyawan, saya, rasa, terdzholimi, karena, sampe, skrg, perkaperban, di, kantor, tidak, kunjung, terbit, pdhl, sudah, ada, payung, hukum, yang, lebih, tinggi, yang, atur, soal, wfhwfa, lho]</t>
  </si>
  <si>
    <t>2023-05-08 13:59:26+00:00</t>
  </si>
  <si>
    <t>Perpres ttg WFH/WFA padahal udh keluar, tapi instansi gue ini kalo urusan kesejahteraan pegawai emang paling belakangan.  Kaya ga ikhlas gitu pegawainya bisa punya work-life balance. Jd sampe skrg ya perban/perka nya ga kunjung terbit</t>
  </si>
  <si>
    <t>perpres ttg wfhwfa padahal udh keluar tapi instansi gue ini kalo urusan kesejahteraan pegawai emang paling belakangan kaya ga ikhlas gitu pegawainya bisa punya worklife balance jd sampe skrg ya perbanperka nya ga kunjung terbit</t>
  </si>
  <si>
    <t>perpres ttg wfhwfa padahal sudah keluar tapi instansi saya ini kalau urusan kesejahteraan pegawai emang paling belakangan kaya tidak ikhlas gitu pegawainya bisa punya worklife balance jadi sampe skrg ya perbanperka nya tidak kunjung terbit</t>
  </si>
  <si>
    <t>['perpres', 'ttg', 'wfhwfa', 'padahal', 'sudah', 'keluar', 'tapi', 'instansi', 'saya', 'ini', 'kalau', 'urusan', 'kesejahteraan', 'pegawai', 'emang', 'paling', 'belakangan', 'kaya', 'tidak', 'ikhlas', 'gitu', 'pegawainya', 'bisa', 'punya', 'worklife', 'balance', 'jadi', 'sampe', 'skrg', 'ya', 'perbanperka', 'nya', 'tidak', 'kunjung', 'terbit']</t>
  </si>
  <si>
    <t>['pres', 'ttg', 'wfhwfa', 'padahal', 'sudah', 'keluar', 'tapi', 'instansi', 'saya', 'ini', 'kalau', 'urus', 'sejahtera', 'pegawai', 'emang', 'paling', 'belakang', 'kaya', 'tidak', 'ikhlas', 'gitu', 'pegawai', 'bisa', 'punya', 'worklife', 'balance', 'jadi', 'sampe', 'skrg', 'ya', 'perbanperka', 'nya', 'tidak', 'kunjung', 'terbit']</t>
  </si>
  <si>
    <t>[pres, ttg, wfhwfa, padahal, sudah, keluar, tapi, instansi, saya, ini, kalau, urus, sejahtera, pegawai, emang, paling, belakang, kaya, tidak, ikhlas, gitu, pegawai, bisa, punya, worklife, balance, jadi, sampe, skrg, ya, perbanperka, nya, tidak, kunjung, terbit]</t>
  </si>
  <si>
    <t>2023-05-08 13:47:54+00:00</t>
  </si>
  <si>
    <t>@forjihyuck Kalau untuk offering luar, beberapa remote beberapa gak remote tapi mereka mau urus dan bayar relocatenya. Kalau yg offering jakarta hampir semua gak remote tapi provide wfa seminggu beberapa kali gitu</t>
  </si>
  <si>
    <t>kalau untuk offering luar beberapa remote beberapa gak remote tapi mereka mau urus dan bayar relocatenya kalau yg offering jakarta hampir semua gak remote tapi provide wfa seminggu beberapa kali gitu</t>
  </si>
  <si>
    <t>kalau untuk offering luar beberapa remote beberapa tidak remote tapi mereka mau urus dan bayar relocatenya kalau yang offering jakarta hampir semua tidak remote tapi provide wfa seminggu beberapa kali gitu</t>
  </si>
  <si>
    <t>['kalau', 'untuk', 'offering', 'luar', 'beberapa', 'remote', 'beberapa', 'tidak', 'remote', 'tapi', 'mereka', 'mau', 'urus', 'dan', 'bayar', 'relocatenya', 'kalau', 'yang', 'offering', 'jakarta', 'hampir', 'semua', 'tidak', 'remote', 'tapi', 'provide', 'wfa', 'seminggu', 'beberapa', 'kali', 'gitu']</t>
  </si>
  <si>
    <t>['kalau', 'untuk', 'offering', 'luar', 'beberapa', 'remote', 'beberapa', 'tidak', 'remote', 'tapi', 'mereka', 'mau', 'urus', 'dan', 'bayar', 'relocatenya', 'kalau', 'yang', 'offering', 'jakarta', 'hampir', 'semua', 'tidak', 'remote', 'tapi', 'provide', 'wfa', 'minggu', 'beberapa', 'kali', 'gitu']</t>
  </si>
  <si>
    <t>[kalau, untuk, offering, luar, beberapa, remote, beberapa, tidak, remote, tapi, mereka, mau, urus, dan, bayar, relocatenya, kalau, yang, offering, jakarta, hampir, semua, tidak, remote, tapi, provide, wfa, minggu, beberapa, kali, gitu]</t>
  </si>
  <si>
    <t>2023-05-08 13:40:37+00:00</t>
  </si>
  <si>
    <t>Kumpulan barang penunjang kerja wfh/wfa/wfo   - a thread https://t.co/8Gn0drCPqW</t>
  </si>
  <si>
    <t>kumpulan barang penunjang kerja wfhwfawfo a thread</t>
  </si>
  <si>
    <t>['kumpulan', 'barang', 'penunjang', 'kerja', 'wfhwfawfo', 'a', 'thread']</t>
  </si>
  <si>
    <t>['kumpul', 'barang', 'tunjang', 'kerja', 'wfhwfawfo', 'a', 'thread']</t>
  </si>
  <si>
    <t>[kumpul, barang, tunjang, kerja, wfhwfawfo, a, thread]</t>
  </si>
  <si>
    <t>2023-05-08 13:14:32+00:00</t>
  </si>
  <si>
    <t>gais gua baru co tas laptop dan sumpah worth it parah???? GAMBARNYA LUCU BANGEEETTTTTT!!!!????terus bahannya tebel kaya jok mobil jadi ngga khawatir bawanya dan tetep kerasa enteng, banyak sakunya, jahitannya juga rapi banget, ngga malu"in buat dipake wfa atau kerkel gitu?? https://t.co/WdQSutcbUb"</t>
  </si>
  <si>
    <t>cericesea</t>
  </si>
  <si>
    <t>gais gua baru co tas laptop dan sumpah worth it parah gambarnya lucu bangeeettttttterus bahannya tebel kaya jok mobil jadi ngga khawatir bawanya dan tetep kerasa enteng banyak sakunya jahitannya juga rapi banget ngga maluin buat dipake wfa atau kerkel gitu</t>
  </si>
  <si>
    <t>gais gua baru co tas laptop dan sumpah worth it parah gambarnya lucu bangeeettttttterus bahannya tebel kaya jok mobil jadi tidak khawatir bawanya dan tetep kerasa enteng banyak sakunya jahitannya juga rapi banget tidak maluin buat dipake wfa atau kerkel gitu</t>
  </si>
  <si>
    <t>['gais', 'gua', 'baru', 'co', 'tas', 'laptop', 'dan', 'sumpah', 'worth', 'it', 'parah', 'gambarnya', 'lucu', 'bangeeettttttterus', 'bahannya', 'tebel', 'kaya', 'jok', 'mobil', 'jadi', 'tidak', 'khawatir', 'bawanya', 'dan', 'tetep', 'kerasa', 'enteng', 'banyak', 'sakunya', 'jahitannya', 'juga', 'rapi', 'banget', 'tidak', 'maluin', 'buat', 'dipake', 'wfa', 'atau', 'kerkel', 'gitu']</t>
  </si>
  <si>
    <t>['gais', 'gua', 'baru', 'co', 'tas', 'laptop', 'dan', 'sumpah', 'worth', 'it', 'parah', 'gambar', 'lucu', 'bangeeettttttterus', 'bahan', 'tebel', 'kaya', 'jok', 'mobil', 'jadi', 'tidak', 'khawatir', 'bawa', 'dan', 'tetep', 'rasa', 'enteng', 'banyak', 'saku', 'jahit', 'juga', 'rapi', 'banget', 'tidak', 'maluin', 'buat', 'dipake', 'wfa', 'atau', 'kerkel', 'gitu']</t>
  </si>
  <si>
    <t>[gais, gua, baru, co, tas, laptop, dan, sumpah, worth, it, parah, gambar, lucu, bangeeettttttterus, bahan, tebel, kaya, jok, mobil, jadi, tidak, khawatir, bawa, dan, tetep, rasa, enteng, banyak, saku, jahit, juga, rapi, banget, tidak, maluin, buat, dipake, wfa, atau, kerkel, gitu]</t>
  </si>
  <si>
    <t>2023-05-08 12:56:12+00:00</t>
  </si>
  <si>
    <t>1. Semoga semua dosen gua ga galak 2. Gua bisa menguasai materi di semester 1 3. Dapet temen yang baik banget  4. Tugas ga banyak 5. Dapet kerja (wfa) 6. Bisa bagi waktu anatar kuliah sm kerja 7. Uang gua nambah terus tiap bulan nya</t>
  </si>
  <si>
    <t>liknowgf</t>
  </si>
  <si>
    <t>semoga semua dosen gua ga galak gua bisa menguasai materi di semester dapet temen yang baik banget tugas ga banyak dapet kerja wfa bisa bagi waktu anatar kuliah sm kerja uang gua nambah terus tiap bulan nya</t>
  </si>
  <si>
    <t>semoga semua dosen gua tidak galak gua bisa menguasai materi di semester dapet temen yang baik banget tugas tidak banyak dapet kerja wfa bisa bagi waktu anatar kuliah sm kerja uang gua nambah terus tiap bulan nya</t>
  </si>
  <si>
    <t>['semoga', 'semua', 'dosen', 'gua', 'tidak', 'galak', 'gua', 'bisa', 'menguasai', 'materi', 'di', 'semester', 'dapet', 'temen', 'yang', 'baik', 'banget', 'tugas', 'tidak', 'banyak', 'dapet', 'kerja', 'wfa', 'bisa', 'bagi', 'waktu', 'anatar', 'kuliah', 'sm', 'kerja', 'uang', 'gua', 'nambah', 'terus', 'tiap', 'bulan', 'nya']</t>
  </si>
  <si>
    <t>['moga', 'semua', 'dosen', 'gua', 'tidak', 'galak', 'gua', 'bisa', 'kuasa', 'materi', 'di', 'semester', 'dapet', 'temen', 'yang', 'baik', 'banget', 'tugas', 'tidak', 'banyak', 'dapet', 'kerja', 'wfa', 'bisa', 'bagi', 'waktu', 'anatar', 'kuliah', 'sm', 'kerja', 'uang', 'gua', 'nambah', 'terus', 'tiap', 'bulan', 'nya']</t>
  </si>
  <si>
    <t>[moga, semua, dosen, gua, tidak, galak, gua, bisa, kuasa, materi, di, semester, dapet, temen, yang, baik, banget, tugas, tidak, banyak, dapet, kerja, wfa, bisa, bagi, waktu, anatar, kuliah, sm, kerja, uang, gua, nambah, terus, tiap, bulan, nya]</t>
  </si>
  <si>
    <t>2023-05-08 12:16:24+00:00</t>
  </si>
  <si>
    <t>naarrr pls kamu tuh manusia beruntung, buktinya kamu masi bisa ngelindungin rea ama keluarga lintang sampe rela dipukulin, kamu tuh kuat, jaman sekarang mah wfa juga jadi, kaga usah wfo nar, rea seberuntung itu punya anarki, anarki jg beruntung punya rea, sibling goals bgt??????</t>
  </si>
  <si>
    <t>manusiapulupulu</t>
  </si>
  <si>
    <t>naarrr pls kamu tuh manusia beruntung buktinya kamu masi bisa ngelindungin rea ama keluarga lintang sampe rela dipukulin kamu tuh kuat jaman sekarang mah wfa juga jadi kaga usah wfo nar rea seberuntung itu punya anarki anarki jg beruntung punya rea sibling goals bgt</t>
  </si>
  <si>
    <t>naarrr pls kamu tuh manusia beruntung buktinya kamu masi bisa ngelindungin rea ama keluarga lintang sampe rela dipukulin kamu tuh kuat jaman sekarang mah wfa juga jadi kaga usah wfo nar rea seberuntung itu punya anarki anarki juga beruntung punya rea sibling goals bgt</t>
  </si>
  <si>
    <t>['naarrr', 'pls', 'kamu', 'tuh', 'manusia', 'beruntung', 'buktinya', 'kamu', 'masi', 'bisa', 'ngelindungin', 'rea', 'ama', 'keluarga', 'lintang', 'sampe', 'rela', 'dipukulin', 'kamu', 'tuh', 'kuat', 'jaman', 'sekarang', 'mah', 'wfa', 'juga', 'jadi', 'kaga', 'usah', 'wfo', 'nar', 'rea', 'seberuntung', 'itu', 'punya', 'anarki', 'anarki', 'juga', 'beruntung', 'punya', 'rea', 'sibling', 'goals', 'bgt']</t>
  </si>
  <si>
    <t>['naarrr', 'pls', 'kamu', 'tuh', 'manusia', 'untung', 'bukti', 'kamu', 'mas', 'bisa', 'ngelindungin', 'rea', 'ama', 'keluarga', 'lintang', 'sampe', 'rela', 'dipukulin', 'kamu', 'tuh', 'kuat', 'jaman', 'sekarang', 'mah', 'wfa', 'juga', 'jadi', 'kaga', 'usah', 'wfo', 'nar', 'rea', 'untung', 'itu', 'punya', 'anarki', 'anarki', 'juga', 'untung', 'punya', 'rea', 'sibling', 'goals', 'bgt']</t>
  </si>
  <si>
    <t>[naarrr, pls, kamu, tuh, manusia, untung, bukti, kamu, mas, bisa, ngelindungin, rea, ama, keluarga, lintang, sampe, rela, dipukulin, kamu, tuh, kuat, jaman, sekarang, mah, wfa, juga, jadi, kaga, usah, wfo, nar, rea, untung, itu, punya, anarki, anarki, juga, untung, punya, rea, sibling, goals, bgt]</t>
  </si>
  <si>
    <t>2023-05-08 10:24:55+00:00</t>
  </si>
  <si>
    <t>@chiyealchiyeol @tanyakanrl dari ortu. ada juga dr kampus tp bener2 buat aku sendiri. kalo mau kerja cari aja yg wfa dan fleksibeel</t>
  </si>
  <si>
    <t>khnssyfa</t>
  </si>
  <si>
    <t>dari ortu ada juga dr kampus tp bener buat aku sendiri kalo mau kerja cari aja yg wfa dan fleksibeel</t>
  </si>
  <si>
    <t>dari ortu ada juga dr kampus tapi bener buat aku sendiri kalau mau kerja cari aja yang wfa dan fleksibeel</t>
  </si>
  <si>
    <t>['dari', 'ortu', 'ada', 'juga', 'dr', 'kampus', 'tapi', 'bener', 'buat', 'aku', 'sendiri', 'kalau', 'mau', 'kerja', 'cari', 'aja', 'yang', 'wfa', 'dan', 'fleksibeel']</t>
  </si>
  <si>
    <t>[dari, ortu, ada, juga, dr, kampus, tapi, bener, buat, aku, sendiri, kalau, mau, kerja, cari, aja, yang, wfa, dan, fleksibeel]</t>
  </si>
  <si>
    <t>2023-05-08 08:44:11+00:00</t>
  </si>
  <si>
    <t>@krnrzky Betool. Uda paling bener WFA. Work form anywhere. Dapur, tempat tidur, pekarangan. Sawang sinawang. Tapi lek disawang sawang enak iki wkwkwk</t>
  </si>
  <si>
    <t>lialprasetyo</t>
  </si>
  <si>
    <t>betool uda paling bener wfa work form anywhere dapur tempat tidur pekarangan sawang sinawang tapi lek disawang sawang enak iki wkwkwk</t>
  </si>
  <si>
    <t>['betool', 'uda', 'paling', 'bener', 'wfa', 'work', 'form', 'anywhere', 'dapur', 'tempat', 'tidur', 'pekarangan', 'sawang', 'sinawang', 'tapi', 'lek', 'disawang', 'sawang', 'enak', 'iki', 'wkwkwk']</t>
  </si>
  <si>
    <t>['betool', 'uda', 'paling', 'bener', 'wfa', 'work', 'form', 'anywhere', 'dapur', 'tempat', 'tidur', 'pekarang', 'sawang', 'sawang', 'tapi', 'lek', 'sawang', 'sawang', 'enak', 'iki', 'wkwkwk']</t>
  </si>
  <si>
    <t>[betool, uda, paling, bener, wfa, work, form, anywhere, dapur, tempat, tidur, pekarang, sawang, sawang, tapi, lek, sawang, sawang, enak, iki, wkwkwk]</t>
  </si>
  <si>
    <t>2023-05-08 08:28:37+00:00</t>
  </si>
  <si>
    <t>@Yoshua_Gultom @detikcom betul, dan usaha yg WFH/WFA d kasih keringanan pajak biar semua yg pemilik usaha yg karyawannya bisa WFH/WFA bisa termotivasi utk ngebiarin karyawannya kerja remote"</t>
  </si>
  <si>
    <t>akukangenprei</t>
  </si>
  <si>
    <t>betul dan usaha yg wfhwfa d kasih keringanan pajak biar semua yg pemilik usaha yg karyawannya bisa wfhwfa bisa termotivasi utk ngebiarin karyawannya kerja remote</t>
  </si>
  <si>
    <t>betul dan usaha yang wfhwfa d kasih keringanan pajak biar semua yang pemilik usaha yang karyawannya bisa wfhwfa bisa termotivasi utk ngebiarin karyawannya kerja remote</t>
  </si>
  <si>
    <t>['betul', 'dan', 'usaha', 'yang', 'wfhwfa', 'd', 'kasih', 'keringanan', 'pajak', 'biar', 'semua', 'yang', 'pemilik', 'usaha', 'yang', 'karyawannya', 'bisa', 'wfhwfa', 'bisa', 'termotivasi', 'utk', 'ngebiarin', 'karyawannya', 'kerja', 'remote']</t>
  </si>
  <si>
    <t>['betul', 'dan', 'usaha', 'yang', 'wfhwfa', 'd', 'kasih', 'ringan', 'pajak', 'biar', 'semua', 'yang', 'milik', 'usaha', 'yang', 'karyawannya', 'bisa', 'wfhwfa', 'bisa', 'motivasi', 'utk', 'ngebiarin', 'karyawannya', 'kerja', 'remote']</t>
  </si>
  <si>
    <t>[betul, dan, usaha, yang, wfhwfa, d, kasih, ringan, pajak, biar, semua, yang, milik, usaha, yang, karyawannya, bisa, wfhwfa, bisa, motivasi, utk, ngebiarin, karyawannya, kerja, remote]</t>
  </si>
  <si>
    <t>2023-05-08 05:39:23+00:00</t>
  </si>
  <si>
    <t>Saran cafe buat WFC/WFA dong jog</t>
  </si>
  <si>
    <t>saran cafe buat wfcwfa dong jog</t>
  </si>
  <si>
    <t>['saran', 'cafe', 'buat', 'wfcwfa', 'dong', 'jog']</t>
  </si>
  <si>
    <t>[saran, cafe, buat, wfcwfa, dong, jog]</t>
  </si>
  <si>
    <t>2023-05-08 04:52:58+00:00</t>
  </si>
  <si>
    <t>wkwkwk ini yg kemaren wa gue udah 2x nawarinnya kek kerja wfa gitu guys hati-hati buat job seeker...  gue lgs block sih kontaknya</t>
  </si>
  <si>
    <t>lilaclovery</t>
  </si>
  <si>
    <t>wkwkwk ini yg kemaren wa gue udah x nawarinnya kek kerja wfa gitu guys hatihati buat job seeker gue lgs block sih kontaknya</t>
  </si>
  <si>
    <t>wkwkwk ini yang kemaren wa saya sudah x nawarinnya kek kerja wfa gitu guys hatihati buat job seeker saya lgs block sih kontaknya</t>
  </si>
  <si>
    <t>['wkwkwk', 'ini', 'yang', 'kemaren', 'wa', 'saya', 'sudah', 'x', 'nawarinnya', 'kek', 'kerja', 'wfa', 'gitu', 'guys', 'hatihati', 'buat', 'job', 'seeker', 'saya', 'lgs', 'block', 'sih', 'kontaknya']</t>
  </si>
  <si>
    <t>['wkwkwk', 'ini', 'yang', 'kemaren', 'wa', 'saya', 'sudah', 'x', 'nawarinnya', 'kek', 'kerja', 'wfa', 'gitu', 'guys', 'hatihati', 'buat', 'job', 'seeker', 'saya', 'lgs', 'block', 'sih', 'kontak']</t>
  </si>
  <si>
    <t>[wkwkwk, ini, yang, kemaren, wa, saya, sudah, x, nawarinnya, kek, kerja, wfa, gitu, guys, hatihati, buat, job, seeker, saya, lgs, block, sih, kontak]</t>
  </si>
  <si>
    <t>2023-05-08 03:29:58+00:00</t>
  </si>
  <si>
    <t>Biar pagiku ga lawak lagi....   Uda dtg ke Simatupang, acara intinya dimajuin kmrn malem. Chuaks  Saatnya menikmati WFA https://t.co/Q4pBGuegdL</t>
  </si>
  <si>
    <t>ketuakelasB</t>
  </si>
  <si>
    <t>biar pagiku ga lawak lagi uda dtg ke simatupang acara intinya dimajuin kmrn malem chuaks saatnya menikmati wfa</t>
  </si>
  <si>
    <t>biar pagiku tidak lawak lagi uda dtg ke simatupang acara intinya dimajuin kemarin malem chuaks saatnya menikmati wfa</t>
  </si>
  <si>
    <t>['biar', 'pagiku', 'tidak', 'lawak', 'lagi', 'uda', 'dtg', 'ke', 'simatupang', 'acara', 'intinya', 'dimajuin', 'kemarin', 'malem', 'chuaks', 'saatnya', 'menikmati', 'wfa']</t>
  </si>
  <si>
    <t>['biar', 'pagi', 'tidak', 'lawak', 'lagi', 'uda', 'dtg', 'ke', 'simatupang', 'acara', 'inti', 'dimajuin', 'kemarin', 'malem', 'chuaks', 'saat', 'nikmat', 'wfa']</t>
  </si>
  <si>
    <t>[biar, pagi, tidak, lawak, lagi, uda, dtg, ke, simatupang, acara, inti, dimajuin, kemarin, malem, chuaks, saat, nikmat, wfa]</t>
  </si>
  <si>
    <t>2023-05-08 03:18:09+00:00</t>
  </si>
  <si>
    <t>@detikcom Udh paling bener balikin sistem WFH/WFA u/ sektor non esensial ??</t>
  </si>
  <si>
    <t>Yoshua_Gultom</t>
  </si>
  <si>
    <t>udh paling bener balikin sistem wfhwfa u sektor non esensial</t>
  </si>
  <si>
    <t>sudah paling bener balikin sistem wfhwfa kamu sektor non esensial</t>
  </si>
  <si>
    <t>['sudah', 'paling', 'bener', 'balikin', 'sistem', 'wfhwfa', 'kamu', 'sektor', 'non', 'esensial']</t>
  </si>
  <si>
    <t>[sudah, paling, bener, balikin, sistem, wfhwfa, kamu, sektor, non, esensial]</t>
  </si>
  <si>
    <t>2023-05-08 02:29:24+00:00</t>
  </si>
  <si>
    <t>@fourisrn klo wfa gmna?</t>
  </si>
  <si>
    <t>rchlvny</t>
  </si>
  <si>
    <t>klo wfa gmna</t>
  </si>
  <si>
    <t>kalau wfa gmna</t>
  </si>
  <si>
    <t>['kalau', 'wfa', 'gmna']</t>
  </si>
  <si>
    <t>[kalau, wfa, gmna]</t>
  </si>
  <si>
    <t>2023-05-08 00:26:23+00:00</t>
  </si>
  <si>
    <t>Mari ambil WFA dan kerjain pelan-pelan ?? [mkanya bayar gwehj]</t>
  </si>
  <si>
    <t>mari ambil wfa dan kerjain pelanpelan mkanya bayar gwehj</t>
  </si>
  <si>
    <t>['mari', 'ambil', 'wfa', 'dan', 'kerjain', 'pelanpelan', 'mkanya', 'bayar', 'gwehj']</t>
  </si>
  <si>
    <t>[mari, ambil, wfa, dan, kerjain, pelanpelan, mkanya, bayar, gwehj]</t>
  </si>
  <si>
    <t>2023-05-08 00:16:38+00:00</t>
  </si>
  <si>
    <t>Contoh lain kebijakan publik yang memudahkan perempuan bekerja:  5. Insentive ke perusahaan yang menerapkan WFH/WFA 6.Â Insentive ke perusahaan yang menyediakan daycare 7.Â Insentive ke perusahaan yang memberikan cuti melahirkan/WFH ke ayah. 8.Â Â Â Edukasi publik ttg (...)</t>
  </si>
  <si>
    <t>iimfahima</t>
  </si>
  <si>
    <t>contoh lain kebijakan publik yang memudahkan perempuan bekerja insentive ke perusahaan yang menerapkan wfhwfa insentive ke perusahaan yang menyediakan daycare insentive ke perusahaan yang memberikan cuti melahirkanwfh ke ayah edukasi publik ttg</t>
  </si>
  <si>
    <t>['contoh', 'lain', 'kebijakan', 'publik', 'yang', 'memudahkan', 'perempuan', 'bekerja', 'insentive', 'ke', 'perusahaan', 'yang', 'menerapkan', 'wfhwfa', 'insentive', 'ke', 'perusahaan', 'yang', 'menyediakan', 'daycare', 'insentive', 'ke', 'perusahaan', 'yang', 'memberikan', 'cuti', 'melahirkanwfh', 'ke', 'ayah', 'edukasi', 'publik', 'ttg']</t>
  </si>
  <si>
    <t>['contoh', 'lain', 'bijak', 'publik', 'yang', 'mudah', 'perempuan', 'kerja', 'insentive', 'ke', 'usaha', 'yang', 'terap', 'wfhwfa', 'insentive', 'ke', 'usaha', 'yang', 'sedia', 'daycare', 'insentive', 'ke', 'usaha', 'yang', 'beri', 'cuti', 'melahirkanwfh', 'ke', 'ayah', 'edukasi', 'publik', 'ttg']</t>
  </si>
  <si>
    <t>[contoh, lain, bijak, publik, yang, mudah, perempuan, kerja, insentive, ke, usaha, yang, terap, wfhwfa, insentive, ke, usaha, yang, sedia, daycare, insentive, ke, usaha, yang, beri, cuti, melahirkanwfh, ke, ayah, edukasi, publik, ttg]</t>
  </si>
  <si>
    <t>2023-05-08 00:02:18+00:00</t>
  </si>
  <si>
    <t>Enaknya senin wfa~ Mau mandi dulu, baru ngadep laptop</t>
  </si>
  <si>
    <t>enaknya senin wfa mau mandi dulu baru ngadep laptop</t>
  </si>
  <si>
    <t>['enaknya', 'senin', 'wfa', 'mau', 'mandi', 'dulu', 'baru', 'ngadep', 'laptop']</t>
  </si>
  <si>
    <t>['enak', 'senin', 'wfa', 'mau', 'mandi', 'dulu', 'baru', 'ngadep', 'laptop']</t>
  </si>
  <si>
    <t>[enak, senin, wfa, mau, mandi, dulu, baru, ngadep, laptop]</t>
  </si>
  <si>
    <t>2023-05-07 17:41:31+00:00</t>
  </si>
  <si>
    <t>@karirfess kalo wfa dan seringan dari rumah/kos/apart, jadi worth it sih, apalagi ga minat mobil untuk skrng. itung2 kaya budget org normal ada alokasi buat both mobil dan tmpt tinggal, sendernya jadiin buat tmpt tinggal semua. ini akan dilakukan stlh lun</t>
  </si>
  <si>
    <t>granolish</t>
  </si>
  <si>
    <t>kalo wfa dan seringan dari rumahkosapart jadi worth it sih apalagi ga minat mobil untuk skrng itung kaya budget org normal ada alokasi buat both mobil dan tmpt tinggal sendernya jadiin buat tmpt tinggal semua ini akan dilakukan stlh lun</t>
  </si>
  <si>
    <t>kalau wfa dan seringan dari rumahkosapart jadi worth it sih apalagi tidak minat mobil untuk skrng itung kaya budget orang normal ada alokasi buat both mobil dan tmpt tinggal sendernya jadiin buat tmpt tinggal semua ini akan dilakukan stlh belum</t>
  </si>
  <si>
    <t>['kalau', 'wfa', 'dan', 'seringan', 'dari', 'rumahkosapart', 'jadi', 'worth', 'it', 'sih', 'apalagi', 'tidak', 'minat', 'mobil', 'untuk', 'skrng', 'itung', 'kaya', 'budget', 'orang', 'normal', 'ada', 'alokasi', 'buat', 'both', 'mobil', 'dan', 'tmpt', 'tinggal', 'sendernya', 'jadiin', 'buat', 'tmpt', 'tinggal', 'semua', 'ini', 'akan', 'dilakukan', 'stlh', 'belum']</t>
  </si>
  <si>
    <t>['kalau', 'wfa', 'dan', 'sering', 'dari', 'rumahkosapart', 'jadi', 'worth', 'it', 'sih', 'apalagi', 'tidak', 'minat', 'mobil', 'untuk', 'skrng', 'itung', 'kaya', 'budget', 'orang', 'normal', 'ada', 'alokasi', 'buat', 'both', 'mobil', 'dan', 'tmpt', 'tinggal', 'sender', 'jadiin', 'buat', 'tmpt', 'tinggal', 'semua', 'ini', 'akan', 'laku', 'stlh', 'belum']</t>
  </si>
  <si>
    <t>[kalau, wfa, dan, sering, dari, rumahkosapart, jadi, worth, it, sih, apalagi, tidak, minat, mobil, untuk, skrng, itung, kaya, budget, orang, normal, ada, alokasi, buat, both, mobil, dan, tmpt, tinggal, sender, jadiin, buat, tmpt, tinggal, semua, ini, akan, laku, stlh, belum]</t>
  </si>
  <si>
    <t>2023-05-07 17:39:45+00:00</t>
  </si>
  <si>
    <t>@karirfess rumah 4juta aja, sewa apartemen masi dapet ga segitu? apalagi wfa.. lu bisa iseng bobo di malang 6juta 1taun wkwk  ayo nabung ??semangat. https://t.co/nGM8x2lJSk</t>
  </si>
  <si>
    <t>rumah juta aja sewa apartemen masi dapet ga segitu apalagi wfa lu bisa iseng bobo di malang juta taun wkwk ayo nabung semangat</t>
  </si>
  <si>
    <t>rumah juta aja sewa apartemen masi dapet tidak segitu apalagi wfa kamu bisa iseng bobo di malang juta taun wkwk ayo nabung semangat</t>
  </si>
  <si>
    <t>['rumah', 'juta', 'aja', 'sewa', 'apartemen', 'masi', 'dapet', 'tidak', 'segitu', 'apalagi', 'wfa', 'kamu', 'bisa', 'iseng', 'bobo', 'di', 'malang', 'juta', 'taun', 'wkwk', 'ayo', 'nabung', 'semangat']</t>
  </si>
  <si>
    <t>['rumah', 'juta', 'aja', 'sewa', 'apartemen', 'mas', 'dapet', 'tidak', 'segitu', 'apalagi', 'wfa', 'kamu', 'bisa', 'iseng', 'bobo', 'di', 'malang', 'juta', 'taun', 'wkwk', 'ayo', 'nabung', 'semangat']</t>
  </si>
  <si>
    <t>[rumah, juta, aja, sewa, apartemen, mas, dapet, tidak, segitu, apalagi, wfa, kamu, bisa, iseng, bobo, di, malang, juta, taun, wkwk, ayo, nabung, semangat]</t>
  </si>
  <si>
    <t>2023-05-07 17:38:00+00:00</t>
  </si>
  <si>
    <t>@tanyakanrl oh aku mungkin bakal ke tahap mental illness selanjutnya krn insomnia ku dan tetep harus ngantor jam 8/9, skrg jadi tau konsep WFH WFA dan alhamdulillah dapet yang WFA sekarang jadi masalah tidur udah cukup aman, jadi mau" belajar python jg jd</t>
  </si>
  <si>
    <t>finest212121</t>
  </si>
  <si>
    <t>oh aku mungkin bakal ke tahap mental illness selanjutnya krn insomnia ku dan tetep harus ngantor jam skrg jadi tau konsep wfh wfa dan alhamdulillah dapet yang wfa sekarang jadi masalah tidur udah cukup aman jadi mau belajar python jg jd</t>
  </si>
  <si>
    <t>oh aku mungkin bakal ke tahap mental illness selanjutnya karena insomnia ku dan tetep harus ngantor jam skrg jadi tahu konsep wfh wfa dan alhamdulillah dapet yang wfa sekarang jadi masalah tidur sudah cukup aman jadi mau belajar python juga jadi</t>
  </si>
  <si>
    <t>['oh', 'aku', 'mungkin', 'bakal', 'ke', 'tahap', 'mental', 'illness', 'selanjutnya', 'karena', 'insomnia', 'ku', 'dan', 'tetep', 'harus', 'ngantor', 'jam', 'skrg', 'jadi', 'tahu', 'konsep', 'wfh', 'wfa', 'dan', 'alhamdulillah', 'dapet', 'yang', 'wfa', 'sekarang', 'jadi', 'masalah', 'tidur', 'sudah', 'cukup', 'aman', 'jadi', 'mau', 'belajar', 'python', 'juga', 'jadi']</t>
  </si>
  <si>
    <t>['oh', 'aku', 'mungkin', 'bakal', 'ke', 'tahap', 'mental', 'illness', 'lanjut', 'karena', 'insomnia', 'ku', 'dan', 'tetep', 'harus', 'ngantor', 'jam', 'skrg', 'jadi', 'tahu', 'konsep', 'wfh', 'wfa', 'dan', 'alhamdulillah', 'dapet', 'yang', 'wfa', 'sekarang', 'jadi', 'masalah', 'tidur', 'sudah', 'cukup', 'aman', 'jadi', 'mau', 'ajar', 'python', 'juga', 'jadi']</t>
  </si>
  <si>
    <t>[oh, aku, mungkin, bakal, ke, tahap, mental, illness, lanjut, karena, insomnia, ku, dan, tetep, harus, ngantor, jam, skrg, jadi, tahu, konsep, wfh, wfa, dan, alhamdulillah, dapet, yang, wfa, sekarang, jadi, masalah, tidur, sudah, cukup, aman, jadi, mau, ajar, python, juga, jadi]</t>
  </si>
  <si>
    <t>2023-05-07 16:56:13+00:00</t>
  </si>
  <si>
    <t>@undipmenfess Busettt murah bgtt, boleh nih dicoba nnti kalau dpt kerja wfa menjelajahi solo</t>
  </si>
  <si>
    <t>shamelessisyou</t>
  </si>
  <si>
    <t>busettt murah bgtt boleh nih dicoba nnti kalau dpt kerja wfa menjelajahi solo</t>
  </si>
  <si>
    <t>['busettt', 'murah', 'bgtt', 'boleh', 'nih', 'dicoba', 'nnti', 'kalau', 'dpt', 'kerja', 'wfa', 'menjelajahi', 'solo']</t>
  </si>
  <si>
    <t>['busettt', 'murah', 'bgtt', 'boleh', 'nih', 'coba', 'nnti', 'kalau', 'dpt', 'kerja', 'wfa', 'jajah', 'solo']</t>
  </si>
  <si>
    <t>[busettt, murah, bgtt, boleh, nih, coba, nnti, kalau, dpt, kerja, wfa, jajah, solo]</t>
  </si>
  <si>
    <t>2023-05-07 15:07:04+00:00</t>
  </si>
  <si>
    <t>@aemilia_c nyari wfa kack wkwkwk ya tp gatau ntr liat culturenya dulu disini masih gini ga</t>
  </si>
  <si>
    <t>haelloyou</t>
  </si>
  <si>
    <t>nyari wfa kack wkwkwk ya tp gatau ntr liat culturenya dulu disini masih gini ga</t>
  </si>
  <si>
    <t>nyari wfa kack wkwkwk ya tapi tidak tahu ntr liat culturenya dulu disini masih gini tidak</t>
  </si>
  <si>
    <t>['nyari', 'wfa', 'kack', 'wkwkwk', 'ya', 'tapi', 'tidak', 'tahu', 'ntr', 'liat', 'culturenya', 'dulu', 'disini', 'masih', 'gini', 'tidak']</t>
  </si>
  <si>
    <t>['nyari', 'wfa', 'kack', 'wkwkwk', 'ya', 'tapi', 'tidak', 'tahu', 'ntr', 'liat', 'culturenya', 'dulu', 'sini', 'masih', 'gin', 'tidak']</t>
  </si>
  <si>
    <t>[nyari, wfa, kack, wkwkwk, ya, tapi, tidak, tahu, ntr, liat, culturenya, dulu, sini, masih, gin, tidak]</t>
  </si>
  <si>
    <t>2023-05-07 14:44:43+00:00</t>
  </si>
  <si>
    <t>Masih WFH ternyata, kukira bakal mulai masuk kantor ?? tapi yaudahlah ndak masalah. Mau WFH, WFO, WFA sing penting cair yg seharusnya cair. Udah bulan ke-3 ini loh, parah banget. Dikira yg bukan mobilisasi punya duid banyak apa ya. Bismillah besok BBH cair, aamiin.</t>
  </si>
  <si>
    <t>seongmi_bae</t>
  </si>
  <si>
    <t>masih wfh ternyata kukira bakal mulai masuk kantor tapi yaudahlah ndak masalah mau wfh wfo wfa sing penting cair yg seharusnya cair udah bulan ke ini loh parah banget dikira yg bukan mobilisasi punya duid banyak apa ya bismillah besok bbh cair aamiin</t>
  </si>
  <si>
    <t>masih wfh ternyata kukira bakal mulai masuk kantor tapi yaudahlah tidak masalah mau wfh wfo wfa sing penting cair yang seharusnya cair sudah bulan ke ini loh parah banget dikira yang bukan mobilisasi punya duid banyak apa ya bismillah besok bbh cair aamiin</t>
  </si>
  <si>
    <t>['masih', 'wfh', 'ternyata', 'kukira', 'bakal', 'mulai', 'masuk', 'kantor', 'tapi', 'yaudahlah', 'tidak', 'masalah', 'mau', 'wfh', 'wfo', 'wfa', 'sing', 'penting', 'cair', 'yang', 'seharusnya', 'cair', 'sudah', 'bulan', 'ke', 'ini', 'loh', 'parah', 'banget', 'dikira', 'yang', 'bukan', 'mobilisasi', 'punya', 'duid', 'banyak', 'apa', 'ya', 'bismillah', 'besok', 'bbh', 'cair', 'aamiin']</t>
  </si>
  <si>
    <t>['masih', 'wfh', 'nyata', 'kira', 'bakal', 'mulai', 'masuk', 'kantor', 'tapi', 'yaudahlah', 'tidak', 'masalah', 'mau', 'wfh', 'wfo', 'wfa', 'sing', 'penting', 'cair', 'yang', 'harus', 'cair', 'sudah', 'bulan', 'ke', 'ini', 'loh', 'parah', 'banget', 'kira', 'yang', 'bukan', 'mobilisasi', 'punya', 'duid', 'banyak', 'apa', 'ya', 'bismillah', 'besok', 'bbh', 'cair', 'aamiin']</t>
  </si>
  <si>
    <t>[masih, wfh, nyata, kira, bakal, mulai, masuk, kantor, tapi, yaudahlah, tidak, masalah, mau, wfh, wfo, wfa, sing, penting, cair, yang, harus, cair, sudah, bulan, ke, ini, loh, parah, banget, kira, yang, bukan, mobilisasi, punya, duid, banyak, apa, ya, bismillah, besok, bbh, cair, aamiin]</t>
  </si>
  <si>
    <t>2023-05-07 14:06:34+00:00</t>
  </si>
  <si>
    <t>@alifbatasajimm_ Aku pgn kerjo WFA/WFH/WTF/REMOTE ae ben iso nang omahhh</t>
  </si>
  <si>
    <t>aku pgn kerjo wfawfhwtfremote ae ben iso nang omahhh</t>
  </si>
  <si>
    <t>aku ingin kerjo wfawfhwtfremote ae ben iso nang omahhh</t>
  </si>
  <si>
    <t>['aku', 'ingin', 'kerjo', 'wfawfhwtfremote', 'ae', 'ben', 'iso', 'nang', 'omahhh']</t>
  </si>
  <si>
    <t>[aku, ingin, kerjo, wfawfhwtfremote, ae, ben, iso, nang, omahhh]</t>
  </si>
  <si>
    <t>2023-05-07 13:31:20+00:00</t>
  </si>
  <si>
    <t>@pejabrut Aku lumayan sering WFA meskipun gak officially". Sering 'kabur' dr kantor tp kerjaan kubawa"</t>
  </si>
  <si>
    <t>syndassko</t>
  </si>
  <si>
    <t>aku lumayan sering wfa meskipun gak officially sering kabur dr kantor tp kerjaan kubawa</t>
  </si>
  <si>
    <t>aku lumayan sering wfa meskipun tidak officially sering kabur dr kantor tapi kerjaan kubawa</t>
  </si>
  <si>
    <t>['aku', 'lumayan', 'sering', 'wfa', 'meskipun', 'tidak', 'officially', 'sering', 'kabur', 'dr', 'kantor', 'tapi', 'kerjaan', 'kubawa']</t>
  </si>
  <si>
    <t>['aku', 'lumayan', 'sering', 'wfa', 'meski', 'tidak', 'officially', 'sering', 'kabur', 'dr', 'kantor', 'tapi', 'kerja', 'bawa']</t>
  </si>
  <si>
    <t>[aku, lumayan, sering, wfa, meski, tidak, officially, sering, kabur, dr, kantor, tapi, kerja, bawa]</t>
  </si>
  <si>
    <t>2023-05-07 13:16:27+00:00</t>
  </si>
  <si>
    <t>@tweetsbyfarah impianku adalah kerja wfa dan bisa stay dirumah sama anak-anakku liatin tumbuh kembang mereka dari 0 sampe gede  terus bisa masakin mereka dan aku bisa ajak mereka buat bikin kue bareng</t>
  </si>
  <si>
    <t>aleeyazo</t>
  </si>
  <si>
    <t>impianku adalah kerja wfa dan bisa stay dirumah sama anakanakku liatin tumbuh kembang mereka dari sampe gede terus bisa masakin mereka dan aku bisa ajak mereka buat bikin kue bareng</t>
  </si>
  <si>
    <t>['impianku', 'adalah', 'kerja', 'wfa', 'dan', 'bisa', 'stay', 'dirumah', 'sama', 'anakanakku', 'liatin', 'tumbuh', 'kembang', 'mereka', 'dari', 'sampe', 'gede', 'terus', 'bisa', 'masakin', 'mereka', 'dan', 'aku', 'bisa', 'ajak', 'mereka', 'buat', 'bikin', 'kue', 'bareng']</t>
  </si>
  <si>
    <t>['impi', 'adalah', 'kerja', 'wfa', 'dan', 'bisa', 'stay', 'rumah', 'sama', 'anakanakku', 'liatin', 'tumbuh', 'kembang', 'mereka', 'dari', 'sampe', 'gede', 'terus', 'bisa', 'masakin', 'mereka', 'dan', 'aku', 'bisa', 'ajak', 'mereka', 'buat', 'bikin', 'kue', 'bareng']</t>
  </si>
  <si>
    <t>[impi, adalah, kerja, wfa, dan, bisa, stay, rumah, sama, anakanakku, liatin, tumbuh, kembang, mereka, dari, sampe, gede, terus, bisa, masakin, mereka, dan, aku, bisa, ajak, mereka, buat, bikin, kue, bareng]</t>
  </si>
  <si>
    <t>2023-05-07 13:12:09+00:00</t>
  </si>
  <si>
    <t>@tweetsbyfarah Punya mindset gini juga, makanya punya cita cita biar bisa kerja jadi programmer dan full WFH / WFA biar bisa stay di rumah buat jaga anak :')))</t>
  </si>
  <si>
    <t>Jonghyun__k</t>
  </si>
  <si>
    <t>punya mindset gini juga makanya punya cita cita biar bisa kerja jadi programmer dan full wfh wfa biar bisa stay di rumah buat jaga anak</t>
  </si>
  <si>
    <t>['punya', 'mindset', 'gini', 'juga', 'makanya', 'punya', 'cita', 'cita', 'biar', 'bisa', 'kerja', 'jadi', 'programmer', 'dan', 'full', 'wfh', 'wfa', 'biar', 'bisa', 'stay', 'di', 'rumah', 'buat', 'jaga', 'anak']</t>
  </si>
  <si>
    <t>['punya', 'mindset', 'gin', 'juga', 'makanya', 'punya', 'cita', 'cita', 'biar', 'bisa', 'kerja', 'jadi', 'programmer', 'dan', 'full', 'wfh', 'wfa', 'biar', 'bisa', 'stay', 'di', 'rumah', 'buat', 'jaga', 'anak']</t>
  </si>
  <si>
    <t>[punya, mindset, gin, juga, makanya, punya, cita, cita, biar, bisa, kerja, jadi, programmer, dan, full, wfh, wfa, biar, bisa, stay, di, rumah, buat, jaga, anak]</t>
  </si>
  <si>
    <t>2023-05-07 13:10:51+00:00</t>
  </si>
  <si>
    <t>Jog, saranin tempat buat wfa sekitar concat dong. Ada internet, nyaman. ( kalo mau join gas aja) Makasih</t>
  </si>
  <si>
    <t>jog saranin tempat buat wfa sekitar concat dong ada internet nyaman kalo mau join gas aja makasih</t>
  </si>
  <si>
    <t>jog saranin tempat buat wfa sekitar concat dong ada internet nyaman kalau mau join gas aja makasih</t>
  </si>
  <si>
    <t>['jog', 'saranin', 'tempat', 'buat', 'wfa', 'sekitar', 'concat', 'dong', 'ada', 'internet', 'nyaman', 'kalau', 'mau', 'join', 'gas', 'aja', 'makasih']</t>
  </si>
  <si>
    <t>[jog, saranin, tempat, buat, wfa, sekitar, concat, dong, ada, internet, nyaman, kalau, mau, join, gas, aja, makasih]</t>
  </si>
  <si>
    <t>2023-05-07 12:33:39+00:00</t>
  </si>
  <si>
    <t>@worksfess yg A ga harus bangun jam 3 pagi berangkat kerja atau subuh2 udh di kereta. tapi kalau wfa? ya merubah segalanya</t>
  </si>
  <si>
    <t>yg a ga harus bangun jam pagi berangkat kerja atau subuh udh di kereta tapi kalau wfa ya merubah segalanya</t>
  </si>
  <si>
    <t>yang a tidak harus bangun jam pagi berangkat kerja atau subuh sudah di kereta tapi kalau wfa ya merubah segalanya</t>
  </si>
  <si>
    <t>['yang', 'a', 'tidak', 'harus', 'bangun', 'jam', 'pagi', 'berangkat', 'kerja', 'atau', 'subuh', 'sudah', 'di', 'kereta', 'tapi', 'kalau', 'wfa', 'ya', 'merubah', 'segalanya']</t>
  </si>
  <si>
    <t>['yang', 'a', 'tidak', 'harus', 'bangun', 'jam', 'pagi', 'berangkat', 'kerja', 'atau', 'subuh', 'sudah', 'di', 'kereta', 'tapi', 'kalau', 'wfa', 'ya', 'rubah', 'segala']</t>
  </si>
  <si>
    <t>[yang, a, tidak, harus, bangun, jam, pagi, berangkat, kerja, atau, subuh, sudah, di, kereta, tapi, kalau, wfa, ya, rubah, segala]</t>
  </si>
  <si>
    <t>2023-05-07 12:18:04+00:00</t>
  </si>
  <si>
    <t>Sentosa Primadaya, perusahaan yang bergerak di distribusi aksesoris olahraga dan outdoor melalui marketplace yang berbasis di Jakarta Pusat, sedang membuka lowongan untuk posisi sebagai Customer Service Marketplace WFH/WFA. https://t.co/2L8iyhDZLZ</t>
  </si>
  <si>
    <t>sentosa primadaya perusahaan yang bergerak di distribusi aksesoris olahraga dan outdoor melalui marketplace yang berbasis di jakarta pusat sedang membuka lowongan untuk posisi sebagai customer service marketplace wfhwfa</t>
  </si>
  <si>
    <t>['sentosa', 'primadaya', 'perusahaan', 'yang', 'bergerak', 'di', 'distribusi', 'aksesoris', 'olahraga', 'dan', 'outdoor', 'melalui', 'marketplace', 'yang', 'berbasis', 'di', 'jakarta', 'pusat', 'sedang', 'membuka', 'lowongan', 'untuk', 'posisi', 'sebagai', 'customer', 'service', 'marketplace', 'wfhwfa']</t>
  </si>
  <si>
    <t>['sentosa', 'primadaya', 'usaha', 'yang', 'gerak', 'di', 'distribusi', 'aksesoris', 'olahraga', 'dan', 'outdoor', 'lalu', 'marketplace', 'yang', 'bas', 'di', 'jakarta', 'pusat', 'sedang', 'buka', 'lowong', 'untuk', 'posisi', 'bagai', 'customer', 'service', 'marketplace', 'wfhwfa']</t>
  </si>
  <si>
    <t>[sentosa, primadaya, usaha, yang, gerak, di, distribusi, aksesoris, olahraga, dan, outdoor, lalu, marketplace, yang, bas, di, jakarta, pusat, sedang, buka, lowong, untuk, posisi, bagai, customer, service, marketplace, wfhwfa]</t>
  </si>
  <si>
    <t>2023-05-07 12:11:43+00:00</t>
  </si>
  <si>
    <t>Wfa kapan yak? Capek bgt nih ketemu mba lagi ibu lg bapak lg?????  #dariDM</t>
  </si>
  <si>
    <t>wfa kapan yak capek bgt nih ketemu mba lagi ibu lg bapak lg daridm</t>
  </si>
  <si>
    <t>['wfa', 'kapan', 'yak', 'capek', 'bgt', 'nih', 'ketemu', 'mba', 'lagi', 'ibu', 'lg', 'bapak', 'lg', 'daridm']</t>
  </si>
  <si>
    <t>[wfa, kapan, yak, capek, bgt, nih, ketemu, mba, lagi, ibu, lg, bapak, lg, daridm]</t>
  </si>
  <si>
    <t>2023-05-07 11:45:54+00:00</t>
  </si>
  <si>
    <t>@pejabrut WFA please... buat k/l yg bisa WFA.. yuk sayangi bumi.. turunin emisi dan kemacetan.. ?????? bakuin perpres 21/23 dalam SE menteri k/l yg bisa WFA.. ????????</t>
  </si>
  <si>
    <t>wfa please buat kl yg bisa wfa yuk sayangi bumi turunin emisi dan kemacetan bakuin perpres dalam se menteri kl yg bisa wfa</t>
  </si>
  <si>
    <t>wfa please buat kl yang bisa wfa yuk sayangi bumi turunin emisi dan kemacetan bakuin perpres dalam se menteri kl yang bisa wfa</t>
  </si>
  <si>
    <t>['wfa', 'please', 'buat', 'kl', 'yang', 'bisa', 'wfa', 'yuk', 'sayangi', 'bumi', 'turunin', 'emisi', 'dan', 'kemacetan', 'bakuin', 'perpres', 'dalam', 'se', 'menteri', 'kl', 'yang', 'bisa', 'wfa']</t>
  </si>
  <si>
    <t>['wfa', 'please', 'buat', 'kl', 'yang', 'bisa', 'wfa', 'yuk', 'sayang', 'bumi', 'turunin', 'emisi', 'dan', 'macet', 'bakuin', 'pres', 'dalam', 'se', 'menteri', 'kl', 'yang', 'bisa', 'wfa']</t>
  </si>
  <si>
    <t>[wfa, please, buat, kl, yang, bisa, wfa, yuk, sayang, bumi, turunin, emisi, dan, macet, bakuin, pres, dalam, se, menteri, kl, yang, bisa, wfa]</t>
  </si>
  <si>
    <t>2023-05-07 11:23:04+00:00</t>
  </si>
  <si>
    <t>Semoga aku mendapatkan pekerjaan yang bisa WFA, amiin ?????</t>
  </si>
  <si>
    <t>semoga aku mendapatkan pekerjaan yang bisa wfa amiin</t>
  </si>
  <si>
    <t>['semoga', 'aku', 'mendapatkan', 'pekerjaan', 'yang', 'bisa', 'wfa', 'amiin']</t>
  </si>
  <si>
    <t>['moga', 'aku', 'dapat', 'kerja', 'yang', 'bisa', 'wfa', 'amiin']</t>
  </si>
  <si>
    <t>[moga, aku, dapat, kerja, yang, bisa, wfa, amiin]</t>
  </si>
  <si>
    <t>2023-05-07 11:21:24+00:00</t>
  </si>
  <si>
    <t>@worksfess Kalo ada yang buka posisi ini wfa aku mau, pengalaman udah pernah megang punya oran ga luar</t>
  </si>
  <si>
    <t>bimmooaryo</t>
  </si>
  <si>
    <t>kalo ada yang buka posisi ini wfa aku mau pengalaman udah pernah megang punya oran ga luar</t>
  </si>
  <si>
    <t>kalau ada yang buka posisi ini wfa aku mau pengalaman sudah pernah megang punya oran tidak luar</t>
  </si>
  <si>
    <t>['kalau', 'ada', 'yang', 'buka', 'posisi', 'ini', 'wfa', 'aku', 'mau', 'pengalaman', 'sudah', 'pernah', 'megang', 'punya', 'oran', 'tidak', 'luar']</t>
  </si>
  <si>
    <t>['kalau', 'ada', 'yang', 'buka', 'posisi', 'ini', 'wfa', 'aku', 'mau', 'alam', 'sudah', 'pernah', 'megang', 'punya', 'oran', 'tidak', 'luar']</t>
  </si>
  <si>
    <t>[kalau, ada, yang, buka, posisi, ini, wfa, aku, mau, alam, sudah, pernah, megang, punya, oran, tidak, luar]</t>
  </si>
  <si>
    <t>2023-05-07 11:10:49+00:00</t>
  </si>
  <si>
    <t>@pejabrut WFA kapan yak udh stress bgt nih ngantor mulu ??</t>
  </si>
  <si>
    <t>wfa kapan yak udh stress bgt nih ngantor mulu</t>
  </si>
  <si>
    <t>wfa kapan yak sudah stress bgt nih ngantor mulu</t>
  </si>
  <si>
    <t>['wfa', 'kapan', 'yak', 'sudah', 'stress', 'bgt', 'nih', 'ngantor', 'mulu']</t>
  </si>
  <si>
    <t>[wfa, kapan, yak, sudah, stress, bgt, nih, ngantor, mulu]</t>
  </si>
  <si>
    <t>2023-05-07 09:53:04+00:00</t>
  </si>
  <si>
    <t>@fahkta @tweetbytha WKWK padahal ini titik berat feminisme, perjuangin lingkungan dan kondisi yang bikin perempuan ga harus milih karier ATAU anak. Perempuan bisa berkarier SAMBIL urus anak.  Kantorku WFA. Kalau ke kantor boleh bawa anak. Kantorku ????</t>
  </si>
  <si>
    <t>wkwk padahal ini titik berat feminisme perjuangin lingkungan dan kondisi yang bikin perempuan ga harus milih karier atau anak perempuan bisa berkarier sambil urus anak kantorku wfa kalau ke kantor boleh bawa anak kantorku</t>
  </si>
  <si>
    <t>wkwk padahal ini titik berat feminisme perjuangin lingkungan dan kondisi yang bikin perempuan tidak harus milih karier atau anak perempuan bisa berkarier sambil urus anak kantorku wfa kalau ke kantor boleh bawa anak kantorku</t>
  </si>
  <si>
    <t>['wkwk', 'padahal', 'ini', 'titik', 'berat', 'feminisme', 'perjuangin', 'lingkungan', 'dan', 'kondisi', 'yang', 'bikin', 'perempuan', 'tidak', 'harus', 'milih', 'karier', 'atau', 'anak', 'perempuan', 'bisa', 'berkarier', 'sambil', 'urus', 'anak', 'kantorku', 'wfa', 'kalau', 'ke', 'kantor', 'boleh', 'bawa', 'anak', 'kantorku']</t>
  </si>
  <si>
    <t>['wkwk', 'padahal', 'ini', 'titik', 'berat', 'feminisme', 'perjuangin', 'lingkung', 'dan', 'kondisi', 'yang', 'bikin', 'perempuan', 'tidak', 'harus', 'milih', 'karier', 'atau', 'anak', 'perempuan', 'bisa', 'karier', 'sambil', 'urus', 'anak', 'kantor', 'wfa', 'kalau', 'ke', 'kantor', 'boleh', 'bawa', 'anak', 'kantor']</t>
  </si>
  <si>
    <t>[wkwk, padahal, ini, titik, berat, feminisme, perjuangin, lingkung, dan, kondisi, yang, bikin, perempuan, tidak, harus, milih, karier, atau, anak, perempuan, bisa, karier, sambil, urus, anak, kantor, wfa, kalau, ke, kantor, boleh, bawa, anak, kantor]</t>
  </si>
  <si>
    <t>2023-05-07 08:32:04+00:00</t>
  </si>
  <si>
    <t>from hr to barista from wfa to wf store from emosian to enjoy with my passion kaya emng yaudah pulang kerja tidur ga yang 24/7 pegang hp :)</t>
  </si>
  <si>
    <t>desrphaps</t>
  </si>
  <si>
    <t>from hr to barista from wfa to wf store from emosian to enjoy with my passion kaya emng yaudah pulang kerja tidur ga yang pegang hp</t>
  </si>
  <si>
    <t>from hr to barista from wfa to wf store from emosian to enjoy with my passion kaya emng yaudah pulang kerja tidur tidak yang pegang hp</t>
  </si>
  <si>
    <t>['from', 'hr', 'to', 'barista', 'from', 'wfa', 'to', 'wf', 'store', 'from', 'emosian', 'to', 'enjoy', 'with', 'my', 'passion', 'kaya', 'emng', 'yaudah', 'pulang', 'kerja', 'tidur', 'tidak', 'yang', 'pegang', 'hp']</t>
  </si>
  <si>
    <t>['from', 'hr', 'to', 'barista', 'from', 'wfa', 'to', 'wf', 'store', 'from', 'emosi', 'to', 'enjoy', 'with', 'my', 'passion', 'kaya', 'emng', 'yaudah', 'pulang', 'kerja', 'tidur', 'tidak', 'yang', 'pegang', 'hp']</t>
  </si>
  <si>
    <t>[from, hr, to, barista, from, wfa, to, wf, store, from, emosi, to, enjoy, with, my, passion, kaya, emng, yaudah, pulang, kerja, tidur, tidak, yang, pegang, hp]</t>
  </si>
  <si>
    <t>2023-05-07 08:16:41+00:00</t>
  </si>
  <si>
    <t>Udah punya bayangan besok kalau udah punya anak mau gimana. Antara pilih wfa atau anak masuk day care.  Lebih pilih day care daripada babysitter</t>
  </si>
  <si>
    <t>straw__cherry</t>
  </si>
  <si>
    <t>udah punya bayangan besok kalau udah punya anak mau gimana antara pilih wfa atau anak masuk day care lebih pilih day care daripada babysitter</t>
  </si>
  <si>
    <t>sudah punya bayangan besok kalau sudah punya anak mau gimana antara pilih wfa atau anak masuk day care lebih pilih day care daripada babysitter</t>
  </si>
  <si>
    <t>['sudah', 'punya', 'bayangan', 'besok', 'kalau', 'sudah', 'punya', 'anak', 'mau', 'gimana', 'antara', 'pilih', 'wfa', 'atau', 'anak', 'masuk', 'day', 'care', 'lebih', 'pilih', 'day', 'care', 'daripada', 'babysitter']</t>
  </si>
  <si>
    <t>['sudah', 'punya', 'bayang', 'besok', 'kalau', 'sudah', 'punya', 'anak', 'mau', 'gimana', 'antara', 'pilih', 'wfa', 'atau', 'anak', 'masuk', 'day', 'care', 'lebih', 'pilih', 'day', 'care', 'daripada', 'babysitter']</t>
  </si>
  <si>
    <t>[sudah, punya, bayang, besok, kalau, sudah, punya, anak, mau, gimana, antara, pilih, wfa, atau, anak, masuk, day, care, lebih, pilih, day, care, daripada, babysitter]</t>
  </si>
  <si>
    <t>2023-05-07 07:33:58+00:00</t>
  </si>
  <si>
    <t>Setuju banget kalau anak memang harus dipegang sendiri sama ibu (dan ayah)nya. Tapi, kalau bisa keduanya, kenapa tidak? (Kerja dari rumah sambil mengurus anak).  Sudah menjalani WFA hampir 2 tahun, anak dan ayahnya yang belum ada.</t>
  </si>
  <si>
    <t>urufaf</t>
  </si>
  <si>
    <t>setuju banget kalau anak memang harus dipegang sendiri sama ibu dan ayahnya tapi kalau bisa keduanya kenapa tidak kerja dari rumah sambil mengurus anak sudah menjalani wfa hampir tahun anak dan ayahnya yang belum ada</t>
  </si>
  <si>
    <t>['setuju', 'banget', 'kalau', 'anak', 'memang', 'harus', 'dipegang', 'sendiri', 'sama', 'ibu', 'dan', 'ayahnya', 'tapi', 'kalau', 'bisa', 'keduanya', 'kenapa', 'tidak', 'kerja', 'dari', 'rumah', 'sambil', 'mengurus', 'anak', 'sudah', 'menjalani', 'wfa', 'hampir', 'tahun', 'anak', 'dan', 'ayahnya', 'yang', 'belum', 'ada']</t>
  </si>
  <si>
    <t>['tuju', 'banget', 'kalau', 'anak', 'memang', 'harus', 'pegang', 'sendiri', 'sama', 'ibu', 'dan', 'ayah', 'tapi', 'kalau', 'bisa', 'dua', 'kenapa', 'tidak', 'kerja', 'dari', 'rumah', 'sambil', 'urus', 'anak', 'sudah', 'jalan', 'wfa', 'hampir', 'tahun', 'anak', 'dan', 'ayah', 'yang', 'belum', 'ada']</t>
  </si>
  <si>
    <t>[tuju, banget, kalau, anak, memang, harus, pegang, sendiri, sama, ibu, dan, ayah, tapi, kalau, bisa, dua, kenapa, tidak, kerja, dari, rumah, sambil, urus, anak, sudah, jalan, wfa, hampir, tahun, anak, dan, ayah, yang, belum, ada]</t>
  </si>
  <si>
    <t>2023-05-07 06:48:48+00:00</t>
  </si>
  <si>
    <t>No. Single income? In this economy?  Maksud gue kayaknya lebih baik dua2nya kerja deh ?? demi kehidupan yang baik. Entah wfo, wfh, wfa, intinya ada 2 pemasukan buat hidup.</t>
  </si>
  <si>
    <t>KITLVIE</t>
  </si>
  <si>
    <t>no single income in this economy maksud gue kayaknya lebih baik duanya kerja deh demi kehidupan yang baik entah wfo wfh wfa intinya ada pemasukan buat hidup</t>
  </si>
  <si>
    <t>no single income in this economy maksud saya kayaknya lebih baik duanya kerja deh demi kehidupan yang baik entah wfo wfh wfa intinya ada pemasukan buat hidup</t>
  </si>
  <si>
    <t>['no', 'single', 'income', 'in', 'this', 'economy', 'maksud', 'saya', 'kayaknya', 'lebih', 'baik', 'duanya', 'kerja', 'deh', 'demi', 'kehidupan', 'yang', 'baik', 'entah', 'wfo', 'wfh', 'wfa', 'intinya', 'ada', 'pemasukan', 'buat', 'hidup']</t>
  </si>
  <si>
    <t>['no', 'single', 'income', 'in', 'this', 'economy', 'maksud', 'saya', 'kayak', 'lebih', 'baik', 'dua', 'kerja', 'deh', 'demi', 'hidup', 'yang', 'baik', 'entah', 'wfo', 'wfh', 'wfa', 'inti', 'ada', 'pasu', 'buat', 'hidup']</t>
  </si>
  <si>
    <t>[no, single, income, in, this, economy, maksud, saya, kayak, lebih, baik, dua, kerja, deh, demi, hidup, yang, baik, entah, wfo, wfh, wfa, inti, ada, pasu, buat, hidup]</t>
  </si>
  <si>
    <t>2023-05-07 03:49:27+00:00</t>
  </si>
  <si>
    <t>mingdep full wfa dan aku gatau mau ngapain selama seminggu.</t>
  </si>
  <si>
    <t>mingdep full wfa dan aku gatau mau ngapain selama seminggu</t>
  </si>
  <si>
    <t>mingdep full wfa dan aku tidak tahu mau ngapain selama seminggu</t>
  </si>
  <si>
    <t>['mingdep', 'full', 'wfa', 'dan', 'aku', 'tidak', 'tahu', 'mau', 'ngapain', 'selama', 'seminggu']</t>
  </si>
  <si>
    <t>['mingdep', 'full', 'wfa', 'dan', 'aku', 'tidak', 'tahu', 'mau', 'ngapain', 'lama', 'minggu']</t>
  </si>
  <si>
    <t>[mingdep, full, wfa, dan, aku, tidak, tahu, mau, ngapain, lama, minggu]</t>
  </si>
  <si>
    <t>2023-05-07 02:42:21+00:00</t>
  </si>
  <si>
    <t>Infokan tenant sekitar SMESCO yang bisa buat buka laptop dan WFA ges  ??????</t>
  </si>
  <si>
    <t>infokan tenant sekitar smesco yang bisa buat buka laptop dan wfa ges</t>
  </si>
  <si>
    <t>['infokan', 'tenant', 'sekitar', 'smesco', 'yang', 'bisa', 'buat', 'buka', 'laptop', 'dan', 'wfa', 'ges']</t>
  </si>
  <si>
    <t>['info', 'tenant', 'sekitar', 'smesco', 'yang', 'bisa', 'buat', 'buka', 'laptop', 'dan', 'wfa', 'ges']</t>
  </si>
  <si>
    <t>[info, tenant, sekitar, smesco, yang, bisa, buat, buka, laptop, dan, wfa, ges]</t>
  </si>
  <si>
    <t>2023-05-06 22:43:49+00:00</t>
  </si>
  <si>
    <t>@mase_aga @worksfess Kak ini wfo / wfa? Mau info boleh</t>
  </si>
  <si>
    <t>_sambatanhati</t>
  </si>
  <si>
    <t>kak ini wfo wfa mau info boleh</t>
  </si>
  <si>
    <t>['kak', 'ini', 'wfo', 'wfa', 'mau', 'info', 'boleh']</t>
  </si>
  <si>
    <t>[kak, ini, wfo, wfa, mau, info, boleh]</t>
  </si>
  <si>
    <t>2023-05-06 15:00:28+00:00</t>
  </si>
  <si>
    <t>WFA. chargeran ga kebawa, sinyal pas-pasan cakeeeep:) pas lg mood dan banyak ide itu ada aja sih ina inunya, aneh ??</t>
  </si>
  <si>
    <t>naunaunana</t>
  </si>
  <si>
    <t>wfa chargeran ga kebawa sinyal paspasan cakeeeep pas lg mood dan banyak ide itu ada aja sih ina inunya aneh</t>
  </si>
  <si>
    <t>wfa chargeran tidak kebawa sinyal paspasan cakeeeep pas lg mood dan banyak ide itu ada aja sih ina inunya aneh</t>
  </si>
  <si>
    <t>['wfa', 'chargeran', 'tidak', 'kebawa', 'sinyal', 'paspasan', 'cakeeeep', 'pas', 'lg', 'mood', 'dan', 'banyak', 'ide', 'itu', 'ada', 'aja', 'sih', 'ina', 'inunya', 'aneh']</t>
  </si>
  <si>
    <t>['wfa', 'chargeran', 'tidak', 'bawa', 'sinyal', 'paspasan', 'cakeeeep', 'pas', 'lg', 'mood', 'dan', 'banyak', 'ide', 'itu', 'ada', 'aja', 'sih', 'ina', 'inunya', 'aneh']</t>
  </si>
  <si>
    <t>[wfa, chargeran, tidak, bawa, sinyal, paspasan, cakeeeep, pas, lg, mood, dan, banyak, ide, itu, ada, aja, sih, ina, inunya, aneh]</t>
  </si>
  <si>
    <t>2023-05-06 14:25:04+00:00</t>
  </si>
  <si>
    <t>Bapak WFA ya kerjanya??</t>
  </si>
  <si>
    <t>yogasamudra</t>
  </si>
  <si>
    <t>bapak wfa ya kerjanya</t>
  </si>
  <si>
    <t>['bapak', 'wfa', 'ya', 'kerjanya']</t>
  </si>
  <si>
    <t>['bapak', 'wfa', 'ya', 'kerja']</t>
  </si>
  <si>
    <t>[bapak, wfa, ya, kerja]</t>
  </si>
  <si>
    <t>2023-05-06 14:05:30+00:00</t>
  </si>
  <si>
    <t>caranya cari duit #WFA selain onlineshop/affiliate apa gaes?</t>
  </si>
  <si>
    <t>Ranger_Pink8</t>
  </si>
  <si>
    <t>caranya cari duit wfa selain onlineshopaffiliate apa gaes</t>
  </si>
  <si>
    <t>['caranya', 'cari', 'duit', 'wfa', 'selain', 'onlineshopaffiliate', 'apa', 'gaes']</t>
  </si>
  <si>
    <t>['cara', 'cari', 'duit', 'wfa', 'selain', 'onlineshopaffiliate', 'apa', 'gaes']</t>
  </si>
  <si>
    <t>[cara, cari, duit, wfa, selain, onlineshopaffiliate, apa, gaes]</t>
  </si>
  <si>
    <t>2023-05-06 14:00:44+00:00</t>
  </si>
  <si>
    <t>So far ada schedule 4 interview. 1 offline, 3 WFA. Offline penempatan luar jawa ditolak mentah2 bojo ??????</t>
  </si>
  <si>
    <t>guntararo</t>
  </si>
  <si>
    <t>so far ada schedule interview offline wfa offline penempatan luar jawa ditolak mentah bojo</t>
  </si>
  <si>
    <t>['so', 'far', 'ada', 'schedule', 'interview', 'offline', 'wfa', 'offline', 'penempatan', 'luar', 'jawa', 'ditolak', 'mentah', 'bojo']</t>
  </si>
  <si>
    <t>['so', 'far', 'ada', 'schedule', 'interview', 'offline', 'wfa', 'offline', 'tempat', 'luar', 'jawa', 'tolak', 'mentah', 'bojo']</t>
  </si>
  <si>
    <t>[so, far, ada, schedule, interview, offline, wfa, offline, tempat, luar, jawa, tolak, mentah, bojo]</t>
  </si>
  <si>
    <t>2023-05-06 11:47:06+00:00</t>
  </si>
  <si>
    <t>@piscesbaby___ @worksfess banyak kak sekarang, bisa perusahaan luar negeri yg bisa wfa/remote kantornya di jkt tp bs wfa jg</t>
  </si>
  <si>
    <t>banyak kak sekarang bisa perusahaan luar negeri yg bisa wfaremote kantornya di jkt tp bs wfa jg</t>
  </si>
  <si>
    <t>banyak kak sekarang bisa perusahaan luar negeri yang bisa wfaremote kantornya di jkt tapi bisa wfa juga</t>
  </si>
  <si>
    <t>['banyak', 'kak', 'sekarang', 'bisa', 'perusahaan', 'luar', 'negeri', 'yang', 'bisa', 'wfaremote', 'kantornya', 'di', 'jkt', 'tapi', 'bisa', 'wfa', 'juga']</t>
  </si>
  <si>
    <t>['banyak', 'kak', 'sekarang', 'bisa', 'usaha', 'luar', 'negeri', 'yang', 'bisa', 'wfaremote', 'kantor', 'di', 'jkt', 'tapi', 'bisa', 'wfa', 'juga']</t>
  </si>
  <si>
    <t>[banyak, kak, sekarang, bisa, usaha, luar, negeri, yang, bisa, wfaremote, kantor, di, jkt, tapi, bisa, wfa, juga]</t>
  </si>
  <si>
    <t>2023-05-06 11:40:05+00:00</t>
  </si>
  <si>
    <t>work smpe dpt wfa aku mau ke sby</t>
  </si>
  <si>
    <t>['work', 'smpe', 'dpt', 'wfa', 'aku', 'mau', 'ke', 'sby']</t>
  </si>
  <si>
    <t>[work, smpe, dpt, wfa, aku, mau, ke, sby]</t>
  </si>
  <si>
    <t>2023-05-06 11:02:49+00:00</t>
  </si>
  <si>
    <t>@redvelfess WFA nderr.. tetep harus cek email saat tidak dikorea ????</t>
  </si>
  <si>
    <t>dnql_96</t>
  </si>
  <si>
    <t>wfa nderr tetep harus cek email saat tidak dikorea</t>
  </si>
  <si>
    <t>['wfa', 'nderr', 'tetep', 'harus', 'cek', 'email', 'saat', 'tidak', 'dikorea']</t>
  </si>
  <si>
    <t>[wfa, nderr, tetep, harus, cek, email, saat, tidak, dikorea]</t>
  </si>
  <si>
    <t>2023-05-06 08:35:15+00:00</t>
  </si>
  <si>
    <t>Tetap semangat orang2 yg hari sabtu tetep dikejar deadline gara2 WFA jadi jamkerjanya unlimited.. ????</t>
  </si>
  <si>
    <t>MQuorre</t>
  </si>
  <si>
    <t>tetap semangat orang yg hari sabtu tetep dikejar deadline gara wfa jadi jamkerjanya unlimited</t>
  </si>
  <si>
    <t>tetap semangat orang yang hari sabtu tetep dikejar deadline gara wfa jadi jamkerjanya unlimited</t>
  </si>
  <si>
    <t>['tetap', 'semangat', 'orang', 'yang', 'hari', 'sabtu', 'tetep', 'dikejar', 'deadline', 'gara', 'wfa', 'jadi', 'jamkerjanya', 'unlimited']</t>
  </si>
  <si>
    <t>['tetap', 'semangat', 'orang', 'yang', 'hari', 'sabtu', 'tetep', 'kejar', 'deadline', 'gara', 'wfa', 'jadi', 'jamkerjanya', 'unlimited']</t>
  </si>
  <si>
    <t>[tetap, semangat, orang, yang, hari, sabtu, tetep, kejar, deadline, gara, wfa, jadi, jamkerjanya, unlimited]</t>
  </si>
  <si>
    <t>2023-05-06 06:50:00+00:00</t>
  </si>
  <si>
    <t>-rek yang ngerti per-laptop an ada rekom laptop dengan budget max 7jt?? Buat daily use (kerja), presentasi, ms office (terutama excel ber tab-tab), edit2 ringan, online meeting, dan cukup ringan untuk dibawa kemana2 buat wfa. Terima kasih ??</t>
  </si>
  <si>
    <t>rek yang ngerti perlaptop an ada rekom laptop dengan budget max jt buat daily use kerja presentasi ms office terutama excel ber tabtab edit ringan online meeting dan cukup ringan untuk dibawa kemana buat wfa terima kasih</t>
  </si>
  <si>
    <t>['rek', 'yang', 'ngerti', 'perlaptop', 'an', 'ada', 'rekom', 'laptop', 'dengan', 'budget', 'max', 'jt', 'buat', 'daily', 'use', 'kerja', 'presentasi', 'ms', 'office', 'terutama', 'excel', 'ber', 'tabtab', 'edit', 'ringan', 'online', 'meeting', 'dan', 'cukup', 'ringan', 'untuk', 'dibawa', 'kemana', 'buat', 'wfa', 'terima', 'kasih']</t>
  </si>
  <si>
    <t>['rek', 'yang', 'ngerti', 'laptop', 'an', 'ada', 'rekom', 'laptop', 'dengan', 'budget', 'max', 'jt', 'buat', 'daily', 'use', 'kerja', 'presentasi', 'ms', 'office', 'utama', 'excel', 'ber', 'tabtab', 'edit', 'ringan', 'online', 'meeting', 'dan', 'cukup', 'ringan', 'untuk', 'bawa', 'mana', 'buat', 'wfa', 'terima', 'kasih']</t>
  </si>
  <si>
    <t>[rek, yang, ngerti, laptop, an, ada, rekom, laptop, dengan, budget, max, jt, buat, daily, use, kerja, presentasi, ms, office, utama, excel, ber, tabtab, edit, ringan, online, meeting, dan, cukup, ringan, untuk, bawa, mana, buat, wfa, terima, kasih]</t>
  </si>
  <si>
    <t>2023-05-06 06:32:59+00:00</t>
  </si>
  <si>
    <t>@GordonGeckoleon Citra nya lagi bagus di eccomurz community, WFA, profitable dan attractive untuk investor?</t>
  </si>
  <si>
    <t>citra nya lagi bagus di eccomurz community wfa profitable dan attractive untuk investor</t>
  </si>
  <si>
    <t>['citra', 'nya', 'lagi', 'bagus', 'di', 'eccomurz', 'community', 'wfa', 'profitable', 'dan', 'attractive', 'untuk', 'investor']</t>
  </si>
  <si>
    <t>[citra, nya, lagi, bagus, di, eccomurz, community, wfa, profitable, dan, attractive, untuk, investor]</t>
  </si>
  <si>
    <t>2023-05-06 06:21:50+00:00</t>
  </si>
  <si>
    <t>@worksfess Hallo nder, boleh dm aku ga? Kantor aku lg butuh socmed specialist dan bsa WFA darimana aja, kl km baca boleh dm aku yaaa</t>
  </si>
  <si>
    <t>mmoozzaarreella</t>
  </si>
  <si>
    <t>hallo nder boleh dm aku ga kantor aku lg butuh socmed specialist dan bsa wfa darimana aja kl km baca boleh dm aku yaaa</t>
  </si>
  <si>
    <t>hallo nder boleh dm aku tidak kantor aku lg butuh socmed specialist dan bisa wfa darimana aja kl kamu baca boleh dm aku yaaa</t>
  </si>
  <si>
    <t>['hallo', 'nder', 'boleh', 'dm', 'aku', 'tidak', 'kantor', 'aku', 'lg', 'butuh', 'socmed', 'specialist', 'dan', 'bisa', 'wfa', 'darimana', 'aja', 'kl', 'kamu', 'baca', 'boleh', 'dm', 'aku', 'yaaa']</t>
  </si>
  <si>
    <t>[hallo, nder, boleh, dm, aku, tidak, kantor, aku, lg, butuh, socmed, specialist, dan, bisa, wfa, darimana, aja, kl, kamu, baca, boleh, dm, aku, yaaa]</t>
  </si>
  <si>
    <t>2023-05-06 05:40:58+00:00</t>
  </si>
  <si>
    <t>@cilokboni @pengenknalpot @oohfzh Doain semester depan dpt kerja gaji 2 digit WFA</t>
  </si>
  <si>
    <t>saltwithasugarr</t>
  </si>
  <si>
    <t>doain semester depan dpt kerja gaji digit wfa</t>
  </si>
  <si>
    <t>['doain', 'semester', 'depan', 'dpt', 'kerja', 'gaji', 'digit', 'wfa']</t>
  </si>
  <si>
    <t>[doain, semester, depan, dpt, kerja, gaji, digit, wfa]</t>
  </si>
  <si>
    <t>2023-05-06 05:38:00+00:00</t>
  </si>
  <si>
    <t>@jogmfs Aku 3, semua WFA. Masih sempet rebahan nongkrong, main, momong ponakan, nginep rumah temen, dan melakukan hal yang tak senengiiiii lainnya</t>
  </si>
  <si>
    <t>rozametaTc</t>
  </si>
  <si>
    <t>aku semua wfa masih sempet rebahan nongkrong main momong ponakan nginep rumah temen dan melakukan hal yang tak senengiiiii lainnya</t>
  </si>
  <si>
    <t>['aku', 'semua', 'wfa', 'masih', 'sempet', 'rebahan', 'nongkrong', 'main', 'momong', 'ponakan', 'nginep', 'rumah', 'temen', 'dan', 'melakukan', 'hal', 'yang', 'tak', 'senengiiiii', 'lainnya']</t>
  </si>
  <si>
    <t>['aku', 'semua', 'wfa', 'masih', 'sempet', 'rebah', 'nongkrong', 'main', 'momong', 'ponakan', 'nginep', 'rumah', 'temen', 'dan', 'laku', 'hal', 'yang', 'tak', 'senengiiiii', 'lain']</t>
  </si>
  <si>
    <t>[aku, semua, wfa, masih, sempet, rebah, nongkrong, main, momong, ponakan, nginep, rumah, temen, dan, laku, hal, yang, tak, senengiiiii, lain]</t>
  </si>
  <si>
    <t>2023-05-06 05:34:08+00:00</t>
  </si>
  <si>
    <t>Jog! Ada yang kerja di lebih dari 1 tempat? Gimana pusing ga? Worth ga???Mulai dr aku ya, kerja di 7 tempat berbeda. All WFA. Masjh sempet push rank ML, nongs atau rebahan Km gmna jog</t>
  </si>
  <si>
    <t>jog ada yang kerja di lebih dari tempat gimana pusing ga worth gamulai dr aku ya kerja di tempat berbeda all wfa masjh sempet push rank ml nongs atau rebahan km gmna jog</t>
  </si>
  <si>
    <t>jog ada yang kerja di lebih dari tempat gimana pusing tidak worth gamulai dr aku ya kerja di tempat berbeda all wfa masjh sempet push rank ml nongs atau rebahan kamu gmna jog</t>
  </si>
  <si>
    <t>['jog', 'ada', 'yang', 'kerja', 'di', 'lebih', 'dari', 'tempat', 'gimana', 'pusing', 'tidak', 'worth', 'gamulai', 'dr', 'aku', 'ya', 'kerja', 'di', 'tempat', 'berbeda', 'all', 'wfa', 'masjh', 'sempet', 'push', 'rank', 'ml', 'nongs', 'atau', 'rebahan', 'kamu', 'gmna', 'jog']</t>
  </si>
  <si>
    <t>['jog', 'ada', 'yang', 'kerja', 'di', 'lebih', 'dari', 'tempat', 'gimana', 'pusing', 'tidak', 'worth', 'gamulai', 'dr', 'aku', 'ya', 'kerja', 'di', 'tempat', 'beda', 'all', 'wfa', 'masjh', 'sempet', 'push', 'rank', 'ml', 'nongs', 'atau', 'rebah', 'kamu', 'gmna', 'jog']</t>
  </si>
  <si>
    <t>[jog, ada, yang, kerja, di, lebih, dari, tempat, gimana, pusing, tidak, worth, gamulai, dr, aku, ya, kerja, di, tempat, beda, all, wfa, masjh, sempet, push, rank, ml, nongs, atau, rebah, kamu, gmna, jog]</t>
  </si>
  <si>
    <t>2023-05-06 05:18:29+00:00</t>
  </si>
  <si>
    <t>tempat WFA nya sepi gini https://t.co/CvYdFMDIt4</t>
  </si>
  <si>
    <t>biewaditya</t>
  </si>
  <si>
    <t>tempat wfa nya sepi gini</t>
  </si>
  <si>
    <t>['tempat', 'wfa', 'nya', 'sepi', 'gini']</t>
  </si>
  <si>
    <t>['tempat', 'wfa', 'nya', 'sepi', 'gin']</t>
  </si>
  <si>
    <t>[tempat, wfa, nya, sepi, gin]</t>
  </si>
  <si>
    <t>2023-05-06 04:43:39+00:00</t>
  </si>
  <si>
    <t>@nmonarizqa YaAllah semoga WFA bener2 diterapin disemua sektor bisnis yg bener2 memungkinkan. Yg kayak kantor aing, rapat2 doang mah bisa di zoom aja lah.. ????????</t>
  </si>
  <si>
    <t>yaallah semoga wfa bener diterapin disemua sektor bisnis yg bener memungkinkan yg kayak kantor aing rapat doang mah bisa di zoom aja lah</t>
  </si>
  <si>
    <t>yaallah semoga wfa bener diterapin disemua sektor bisnis yang bener memungkinkan yang kayak kantor aing rapat doang mah bisa di zoom aja lah</t>
  </si>
  <si>
    <t>['yaallah', 'semoga', 'wfa', 'bener', 'diterapin', 'disemua', 'sektor', 'bisnis', 'yang', 'bener', 'memungkinkan', 'yang', 'kayak', 'kantor', 'aing', 'rapat', 'doang', 'mah', 'bisa', 'di', 'zoom', 'aja', 'lah']</t>
  </si>
  <si>
    <t>['yaallah', 'moga', 'wfa', 'bener', 'diterapin', 'semua', 'sektor', 'bisnis', 'yang', 'bener', 'mungkin', 'yang', 'kayak', 'kantor', 'aing', 'rapat', 'doang', 'mah', 'bisa', 'di', 'zoom', 'aja', 'lah']</t>
  </si>
  <si>
    <t>[yaallah, moga, wfa, bener, diterapin, semua, sektor, bisnis, yang, bener, mungkin, yang, kayak, kantor, aing, rapat, doang, mah, bisa, di, zoom, aja, lah]</t>
  </si>
  <si>
    <t>2023-05-06 03:55:50+00:00</t>
  </si>
  <si>
    <t>kangen wfa biar bisa work from bali lagi??</t>
  </si>
  <si>
    <t>kangen wfa biar bisa work from bali lagi</t>
  </si>
  <si>
    <t>['kangen', 'wfa', 'biar', 'bisa', 'work', 'from', 'bali', 'lagi']</t>
  </si>
  <si>
    <t>['kangen', 'wfa', 'biar', 'bisa', 'work', 'from', 'bal', 'lagi']</t>
  </si>
  <si>
    <t>[kangen, wfa, biar, bisa, work, from, bal, lagi]</t>
  </si>
  <si>
    <t>2023-05-06 03:23:32+00:00</t>
  </si>
  <si>
    <t>@Invisibleivn @worksfess NGO nya liat dulu kredibilitasnya. Biasanya sekelas NGO Internasional udah well paid, rata2 statusnya contract gak ada full time gitu. Ini kudapat saat lolos interview salah satu NGO lingkungan. Alhasil, aku mutusin gak lanjut dan</t>
  </si>
  <si>
    <t>Venisayunita1</t>
  </si>
  <si>
    <t>ngo nya liat dulu kredibilitasnya biasanya sekelas ngo internasional udah well paid rata statusnya contract gak ada full time gitu ini kudapat saat lolos interview salah satu ngo lingkungan alhasil aku mutusin gak lanjut dan</t>
  </si>
  <si>
    <t>ngo nya liat dulu kredibilitasnya biasanya sekelas ngo internasional sudah well paid rata statusnya contract tidak ada full time gitu ini kudapat saat lolos interview salah satu ngo lingkungan alhasil aku mutusin tidak lanjut dan</t>
  </si>
  <si>
    <t>['ngo', 'nya', 'liat', 'dulu', 'kredibilitasnya', 'biasanya', 'sekelas', 'ngo', 'internasional', 'sudah', 'well', 'paid', 'rata', 'statusnya', 'contract', 'tidak', 'ada', 'full', 'time', 'gitu', 'ini', 'kudapat', 'saat', 'lolos', 'interview', 'salah', 'satu', 'ngo', 'lingkungan', 'alhasil', 'aku', 'mutusin', 'tidak', 'lanjut', 'dan']</t>
  </si>
  <si>
    <t>['ngo', 'nya', 'liat', 'dulu', 'kredibilitas', 'biasa', 'kelas', 'ngo', 'internasional', 'sudah', 'well', 'paid', 'rata', 'status', 'contract', 'tidak', 'ada', 'full', 'time', 'gitu', 'ini', 'dapat', 'saat', 'lolos', 'interview', 'salah', 'satu', 'ngo', 'lingkung', 'alhasil', 'aku', 'mutusin', 'tidak', 'lanjut', 'dan']</t>
  </si>
  <si>
    <t>[ngo, nya, liat, dulu, kredibilitas, biasa, kelas, ngo, internasional, sudah, well, paid, rata, status, contract, tidak, ada, full, time, gitu, ini, dapat, saat, lolos, interview, salah, satu, ngo, lingkung, alhasil, aku, mutusin, tidak, lanjut, dan]</t>
  </si>
  <si>
    <t>2023-05-06 02:16:08+00:00</t>
  </si>
  <si>
    <t>Meningkatnya Kultur WFA (Work From Anywhere) Akibat Perkembangan Teknologi https://t.co/gW6ALVQKDb</t>
  </si>
  <si>
    <t>meningkatnya kultur wfa work from anywhere akibat perkembangan teknologi</t>
  </si>
  <si>
    <t>['meningkatnya', 'kultur', 'wfa', 'work', 'from', 'anywhere', 'akibat', 'perkembangan', 'teknologi']</t>
  </si>
  <si>
    <t>['tingkat', 'kultur', 'wfa', 'work', 'from', 'anywhere', 'akibat', 'kembang', 'teknologi']</t>
  </si>
  <si>
    <t>[tingkat, kultur, wfa, work, from, anywhere, akibat, kembang, teknologi]</t>
  </si>
  <si>
    <t>2023-05-06 02:01:50+00:00</t>
  </si>
  <si>
    <t>LOKER JAKARTA TERBARU: Customer Service Marketplace WFH/WFA di CV Doji Sentosa Primadaya #lokerjakarta #lowongankerjajakarta #loker #jakarta #jabodetabek https://t.co/F3Z0dBuv2S</t>
  </si>
  <si>
    <t>jktkerja</t>
  </si>
  <si>
    <t>loker jakarta terbaru customer service marketplace wfhwfa di cv doji sentosa primadaya lokerjakarta lowongankerjajakarta loker jakarta jabodetabek</t>
  </si>
  <si>
    <t>['loker', 'jakarta', 'terbaru', 'customer', 'service', 'marketplace', 'wfhwfa', 'di', 'cv', 'doji', 'sentosa', 'primadaya', 'lokerjakarta', 'lowongankerjajakarta', 'loker', 'jakarta', 'jabodetabek']</t>
  </si>
  <si>
    <t>['loker', 'jakarta', 'baru', 'customer', 'service', 'marketplace', 'wfhwfa', 'di', 'cv', 'doji', 'sentosa', 'primadaya', 'lokerjakarta', 'lowongankerjajakarta', 'loker', 'jakarta', 'jabodetabek']</t>
  </si>
  <si>
    <t>[loker, jakarta, baru, customer, service, marketplace, wfhwfa, di, cv, doji, sentosa, primadaya, lokerjakarta, lowongankerjajakarta, loker, jakarta, jabodetabek]</t>
  </si>
  <si>
    <t>2023-05-06 01:57:46+00:00</t>
  </si>
  <si>
    <t>Buat WFA + kuliah daring tuh pw banget cuma 45k.</t>
  </si>
  <si>
    <t>AnnRinnesia</t>
  </si>
  <si>
    <t>buat wfa kuliah daring tuh pw banget cuma k</t>
  </si>
  <si>
    <t>['buat', 'wfa', 'kuliah', 'daring', 'tuh', 'pw', 'banget', 'cuma', 'k']</t>
  </si>
  <si>
    <t>[buat, wfa, kuliah, daring, tuh, pw, banget, cuma, k]</t>
  </si>
  <si>
    <t>2023-05-05 18:08:50+00:00</t>
  </si>
  <si>
    <t>@convomfs Me time yg sangat2 dinikmati ketika di perjalanan yg cukup panjang, wfa, dan nunggu agenda selanjutnya  Kalo me time di rumah biasanya bersih2, masak, ngerawat diri, nyanyi, nonton, dan main hp sampe bosen wkwk https://t.co/X3v7Xr8Xtj</t>
  </si>
  <si>
    <t>blackoutfittt</t>
  </si>
  <si>
    <t>me time yg sangat dinikmati ketika di perjalanan yg cukup panjang wfa dan nunggu agenda selanjutnya kalo me time di rumah biasanya bersih masak ngerawat diri nyanyi nonton dan main hp sampe bosen wkwk</t>
  </si>
  <si>
    <t>me time yang sangat dinikmati ketika di perjalanan yang cukup panjang wfa dan nunggu agenda selanjutnya kalau me time di rumah biasanya bersih masak ngerawat diri nyanyi nonton dan main hp sampe bosen wkwk</t>
  </si>
  <si>
    <t>['me', 'time', 'yang', 'sangat', 'dinikmati', 'ketika', 'di', 'perjalanan', 'yang', 'cukup', 'panjang', 'wfa', 'dan', 'nunggu', 'agenda', 'selanjutnya', 'kalau', 'me', 'time', 'di', 'rumah', 'biasanya', 'bersih', 'masak', 'ngerawat', 'diri', 'nyanyi', 'nonton', 'dan', 'main', 'hp', 'sampe', 'bosen', 'wkwk']</t>
  </si>
  <si>
    <t>['me', 'time', 'yang', 'sangat', 'nikmat', 'ketika', 'di', 'jalan', 'yang', 'cukup', 'panjang', 'wfa', 'dan', 'nunggu', 'agenda', 'lanjut', 'kalau', 'me', 'time', 'di', 'rumah', 'biasa', 'bersih', 'masak', 'ngerawat', 'diri', 'nyanyi', 'nonton', 'dan', 'main', 'hp', 'sampe', 'bosen', 'wkwk']</t>
  </si>
  <si>
    <t>[me, time, yang, sangat, nikmat, ketika, di, jalan, yang, cukup, panjang, wfa, dan, nunggu, agenda, lanjut, kalau, me, time, di, rumah, biasa, bersih, masak, ngerawat, diri, nyanyi, nonton, dan, main, hp, sampe, bosen, wkwk]</t>
  </si>
  <si>
    <t>2023-05-05 17:28:08+00:00</t>
  </si>
  <si>
    <t>ada cwk tp, cakep, cemara, financial freedom, ada doi, wfa, tinggi, bisa ngaji, gatau diborong semua</t>
  </si>
  <si>
    <t>Kamumenangg</t>
  </si>
  <si>
    <t>ada cwk tp cakep cemara financial freedom ada doi wfa tinggi bisa ngaji gatau diborong semua</t>
  </si>
  <si>
    <t>ada cwk tapi cakep cemara financial freedom ada doi wfa tinggi bisa ngaji tidak tahu diborong semua</t>
  </si>
  <si>
    <t>['ada', 'cwk', 'tapi', 'cakep', 'cemara', 'financial', 'freedom', 'ada', 'doi', 'wfa', 'tinggi', 'bisa', 'ngaji', 'tidak', 'tahu', 'diborong', 'semua']</t>
  </si>
  <si>
    <t>['ada', 'cwk', 'tapi', 'cakep', 'cemara', 'financial', 'freedom', 'ada', 'doi', 'wfa', 'tinggi', 'bisa', 'ngaji', 'tidak', 'tahu', 'borong', 'semua']</t>
  </si>
  <si>
    <t>[ada, cwk, tapi, cakep, cemara, financial, freedom, ada, doi, wfa, tinggi, bisa, ngaji, tidak, tahu, borong, semua]</t>
  </si>
  <si>
    <t>2023-05-05 17:13:53+00:00</t>
  </si>
  <si>
    <t>@hey_jinae Wo to thk ha lkn phr b Q kisi ko wfa k bdly wfa nhi miltii la lala lala la</t>
  </si>
  <si>
    <t>call_me_Zari</t>
  </si>
  <si>
    <t>wo to thk ha lkn phr b q kisi ko wfa k bdly wfa nhi miltii la lala lala la</t>
  </si>
  <si>
    <t>wo to thk ha lkn phr b saya kisi ko wfa k bdly wfa nhi miltii la lala lala la</t>
  </si>
  <si>
    <t>['wo', 'to', 'thk', 'ha', 'lkn', 'phr', 'b', 'saya', 'kisi', 'ko', 'wfa', 'k', 'bdly', 'wfa', 'nhi', 'miltii', 'la', 'lala', 'lala', 'la']</t>
  </si>
  <si>
    <t>[wo, to, thk, ha, lkn, phr, b, saya, kisi, ko, wfa, k, bdly, wfa, nhi, miltii, la, lala, lala, la]</t>
  </si>
  <si>
    <t>2023-05-05 17:01:00+00:00</t>
  </si>
  <si>
    <t>@jinkindut heh piye iki? ak masih mau wfa hahahaha pokoke bisa wfa aeeee</t>
  </si>
  <si>
    <t>aiednyo</t>
  </si>
  <si>
    <t>heh piye iki ak masih mau wfa hahahaha pokoke bisa wfa aeeee</t>
  </si>
  <si>
    <t>['heh', 'piye', 'iki', 'ak', 'masih', 'mau', 'wfa', 'hahahaha', 'pokoke', 'bisa', 'wfa', 'aeeee']</t>
  </si>
  <si>
    <t>[heh, piye, iki, ak, masih, mau, wfa, hahahaha, pokoke, bisa, wfa, aeeee]</t>
  </si>
  <si>
    <t>2023-05-05 15:12:28+00:00</t>
  </si>
  <si>
    <t>tempat yg enak buat wfa dimana ya? ??</t>
  </si>
  <si>
    <t>tempat yg enak buat wfa dimana ya</t>
  </si>
  <si>
    <t>tempat yang enak buat wfa dimana ya</t>
  </si>
  <si>
    <t>['tempat', 'yang', 'enak', 'buat', 'wfa', 'dimana', 'ya']</t>
  </si>
  <si>
    <t>['tempat', 'yang', 'enak', 'buat', 'wfa', 'mana', 'ya']</t>
  </si>
  <si>
    <t>[tempat, yang, enak, buat, wfa, mana, ya]</t>
  </si>
  <si>
    <t>2023-05-05 15:00:26+00:00</t>
  </si>
  <si>
    <t>@idextratime Tapi tolong tetep adain WFH/WFA sebanyak jaman covid, jalanan makin macet cok.</t>
  </si>
  <si>
    <t>rameankebulan</t>
  </si>
  <si>
    <t>tapi tolong tetep adain wfhwfa sebanyak jaman covid jalanan makin macet cok</t>
  </si>
  <si>
    <t>['tapi', 'tolong', 'tetep', 'adain', 'wfhwfa', 'sebanyak', 'jaman', 'covid', 'jalanan', 'makin', 'macet', 'cok']</t>
  </si>
  <si>
    <t>['tapi', 'tolong', 'tetep', 'adain', 'wfhwfa', 'banyak', 'jaman', 'covid', 'jalan', 'makin', 'macet', 'cok']</t>
  </si>
  <si>
    <t>[tapi, tolong, tetep, adain, wfhwfa, banyak, jaman, covid, jalan, makin, macet, cok]</t>
  </si>
  <si>
    <t>2023-05-05 14:47:29+00:00</t>
  </si>
  <si>
    <t>@asumsico kantor gue fleksibel, bisa masuk jam 10 dan jam 8. udah cobain kedua jam nya, tetep aja macet banget jalanan. kendaraan rame, kendaraan umum rame juga. kenapa ga dibikin WFA (work from anywhere) untuk role yg possible buat kerja dimana aja???</t>
  </si>
  <si>
    <t>kantor gue fleksibel bisa masuk jam dan jam udah cobain kedua jam nya tetep aja macet banget jalanan kendaraan rame kendaraan umum rame juga kenapa ga dibikin wfa work from anywhere untuk role yg possible buat kerja dimana aja</t>
  </si>
  <si>
    <t>kantor saya fleksibel bisa masuk jam dan jam sudah cobain kedua jam nya tetep aja macet banget jalanan kendaraan rame kendaraan umum rame juga kenapa tidak dibikin wfa work from anywhere untuk role yang possible buat kerja dimana aja</t>
  </si>
  <si>
    <t>['kantor', 'saya', 'fleksibel', 'bisa', 'masuk', 'jam', 'dan', 'jam', 'sudah', 'cobain', 'kedua', 'jam', 'nya', 'tetep', 'aja', 'macet', 'banget', 'jalanan', 'kendaraan', 'rame', 'kendaraan', 'umum', 'rame', 'juga', 'kenapa', 'tidak', 'dibikin', 'wfa', 'work', 'from', 'anywhere', 'untuk', 'role', 'yang', 'possible', 'buat', 'kerja', 'dimana', 'aja']</t>
  </si>
  <si>
    <t>['kantor', 'saya', 'fleksibel', 'bisa', 'masuk', 'jam', 'dan', 'jam', 'sudah', 'cobain', 'dua', 'jam', 'nya', 'tetep', 'aja', 'macet', 'banget', 'jalan', 'kendara', 'rame', 'kendara', 'umum', 'rame', 'juga', 'kenapa', 'tidak', 'bikin', 'wfa', 'work', 'from', 'anywhere', 'untuk', 'role', 'yang', 'possible', 'buat', 'kerja', 'mana', 'aja']</t>
  </si>
  <si>
    <t>[kantor, saya, fleksibel, bisa, masuk, jam, dan, jam, sudah, cobain, dua, jam, nya, tetep, aja, macet, banget, jalan, kendara, rame, kendara, umum, rame, juga, kenapa, tidak, bikin, wfa, work, from, anywhere, untuk, role, yang, possible, buat, kerja, mana, aja]</t>
  </si>
  <si>
    <t>2023-05-05 10:47:59+00:00</t>
  </si>
  <si>
    <t>kelar jam kerja langsung ke dapur, udah tersedia nasi goreng.. tinggal tambah goreng telur dadar previleged wfa ??</t>
  </si>
  <si>
    <t>_dekumaa</t>
  </si>
  <si>
    <t>kelar jam kerja langsung ke dapur udah tersedia nasi goreng tinggal tambah goreng telur dadar previleged wfa</t>
  </si>
  <si>
    <t>kelar jam kerja langsung ke dapur sudah tersedia nasi goreng tinggal tambah goreng telur dadar previleged wfa</t>
  </si>
  <si>
    <t>['kelar', 'jam', 'kerja', 'langsung', 'ke', 'dapur', 'sudah', 'tersedia', 'nasi', 'goreng', 'tinggal', 'tambah', 'goreng', 'telur', 'dadar', 'previleged', 'wfa']</t>
  </si>
  <si>
    <t>['kelar', 'jam', 'kerja', 'langsung', 'ke', 'dapur', 'sudah', 'sedia', 'nasi', 'goreng', 'tinggal', 'tambah', 'goreng', 'telur', 'dadar', 'previleged', 'wfa']</t>
  </si>
  <si>
    <t>[kelar, jam, kerja, langsung, ke, dapur, sudah, sedia, nasi, goreng, tinggal, tambah, goreng, telur, dadar, previleged, wfa]</t>
  </si>
  <si>
    <t>2023-05-05 10:28:07+00:00</t>
  </si>
  <si>
    <t>@heidy_alkaff Iyes kerjaan gw WFA jadi bisa kerja dri mana ajaa nich, aalii masik tuslaah harga tiket balik huhuhu, baru normal harga di mingdeo makanya bru balik mingdep kekekeke</t>
  </si>
  <si>
    <t>marstophia</t>
  </si>
  <si>
    <t>iyes kerjaan gw wfa jadi bisa kerja dri mana ajaa nich aalii masik tuslaah harga tiket balik huhuhu baru normal harga di mingdeo makanya bru balik mingdep kekekeke</t>
  </si>
  <si>
    <t>iyes kerjaan saya wfa jadi bisa kerja dri mana ajaa ini aalii masik tuslaah harga tiket balik huhuhu baru normal harga di mingdeo makanya bru balik mingdep kekekeke</t>
  </si>
  <si>
    <t>['iyes', 'kerjaan', 'saya', 'wfa', 'jadi', 'bisa', 'kerja', 'dri', 'mana', 'ajaa', 'ini', 'aalii', 'masik', 'tuslaah', 'harga', 'tiket', 'balik', 'huhuhu', 'baru', 'normal', 'harga', 'di', 'mingdeo', 'makanya', 'bru', 'balik', 'mingdep', 'kekekeke']</t>
  </si>
  <si>
    <t>['iyes', 'kerja', 'saya', 'wfa', 'jadi', 'bisa', 'kerja', 'dri', 'mana', 'ajaa', 'ini', 'aalii', 'masik', 'tuslaah', 'harga', 'tiket', 'balik', 'huhuhu', 'baru', 'normal', 'harga', 'di', 'mingdeo', 'makanya', 'bru', 'balik', 'mingdep', 'kekekeke']</t>
  </si>
  <si>
    <t>[iyes, kerja, saya, wfa, jadi, bisa, kerja, dri, mana, ajaa, ini, aalii, masik, tuslaah, harga, tiket, balik, huhuhu, baru, normal, harga, di, mingdeo, makanya, bru, balik, mingdep, kekekeke]</t>
  </si>
  <si>
    <t>2023-05-05 10:20:11+00:00</t>
  </si>
  <si>
    <t>gadeng,ga mungiel,tp bangga bgt woiii sama diri sendiri,kyk?!!  COYYYYY LU DARI UMUR 21 UDAH BISA KERJA SENDIRI WALAUPUN BELUM LULUS,SEKARANG 22 PUNYA KERJAAN STABIL,BAHKAN BISA WFA DAN REMOTE SAMBIL SKRIPSIAN DARI KOSAN  such a blessing for me being me ??????????</t>
  </si>
  <si>
    <t>imananemon</t>
  </si>
  <si>
    <t>gadengga mungieltp bangga bgt woiii sama diri sendirikyk coyyyyy lu dari umur udah bisa kerja sendiri walaupun belum lulussekarang punya kerjaan stabilbahkan bisa wfa dan remote sambil skripsian dari kosan such a blessing for me being me</t>
  </si>
  <si>
    <t>gadengga mungieltp bangga bgt woiii sama diri sendirikyk coyyyyy kamu dari umur sudah bisa kerja sendiri walaupun belum lulussekarang punya kerjaan stabilbahkan bisa wfa dan remote sambil skripsian dari kosan such a blessing for me being me</t>
  </si>
  <si>
    <t>['gadengga', 'mungieltp', 'bangga', 'bgt', 'woiii', 'sama', 'diri', 'sendirikyk', 'coyyyyy', 'kamu', 'dari', 'umur', 'sudah', 'bisa', 'kerja', 'sendiri', 'walaupun', 'belum', 'lulussekarang', 'punya', 'kerjaan', 'stabilbahkan', 'bisa', 'wfa', 'dan', 'remote', 'sambil', 'skripsian', 'dari', 'kosan', 'such', 'a', 'blessing', 'for', 'me', 'being', 'me']</t>
  </si>
  <si>
    <t>['gadengga', 'mungieltp', 'bangga', 'bgt', 'woiii', 'sama', 'diri', 'sendirikyk', 'coyyyyy', 'kamu', 'dari', 'umur', 'sudah', 'bisa', 'kerja', 'sendiri', 'walaupun', 'belum', 'lulussekarang', 'punya', 'kerja', 'stabilbahkan', 'bisa', 'wfa', 'dan', 'remote', 'sambil', 'skripsi', 'dari', 'kosan', 'such', 'a', 'blessing', 'for', 'me', 'being', 'me']</t>
  </si>
  <si>
    <t>[gadengga, mungieltp, bangga, bgt, woiii, sama, diri, sendirikyk, coyyyyy, kamu, dari, umur, sudah, bisa, kerja, sendiri, walaupun, belum, lulussekarang, punya, kerja, stabilbahkan, bisa, wfa, dan, remote, sambil, skripsi, dari, kosan, such, a, blessing, for, me, being, me]</t>
  </si>
  <si>
    <t>2023-05-05 10:11:05+00:00</t>
  </si>
  <si>
    <t>setelah seminggu wfa di alfax gw menemukan staff favorite bsk kenalan ???????? seru jg sih soalnya awal awal ada satu jutek bgt smp skrg jd kalem ??</t>
  </si>
  <si>
    <t>ilysmjyh</t>
  </si>
  <si>
    <t>setelah seminggu wfa di alfax gw menemukan staff favorite bsk kenalan seru jg sih soalnya awal awal ada satu jutek bgt smp skrg jd kalem</t>
  </si>
  <si>
    <t>setelah seminggu wfa di alfax saya menemukan staff favorite besok kenalan seru juga sih soalnya awal awal ada satu jutek bgt smp skrg jadi kalem</t>
  </si>
  <si>
    <t>['setelah', 'seminggu', 'wfa', 'di', 'alfax', 'saya', 'menemukan', 'staff', 'favorite', 'besok', 'kenalan', 'seru', 'juga', 'sih', 'soalnya', 'awal', 'awal', 'ada', 'satu', 'jutek', 'bgt', 'smp', 'skrg', 'jadi', 'kalem']</t>
  </si>
  <si>
    <t>['telah', 'minggu', 'wfa', 'di', 'alfax', 'saya', 'temu', 'staff', 'favorite', 'besok', 'kenal', 'seru', 'juga', 'sih', 'soal', 'awal', 'awal', 'ada', 'satu', 'jutek', 'bgt', 'smp', 'skrg', 'jadi', 'kalem']</t>
  </si>
  <si>
    <t>[telah, minggu, wfa, di, alfax, saya, temu, staff, favorite, besok, kenal, seru, juga, sih, soal, awal, awal, ada, satu, jutek, bgt, smp, skrg, jadi, kalem]</t>
  </si>
  <si>
    <t>2023-05-05 10:01:16+00:00</t>
  </si>
  <si>
    <t>Perusahaan minta WFO gua bisanya WFA karena ga lagi di domm :"   Gpp bukan rejeki, nanti bisa dicari lagi</t>
  </si>
  <si>
    <t>dailyurri</t>
  </si>
  <si>
    <t>perusahaan minta wfo gua bisanya wfa karena ga lagi di domm gpp bukan rejeki nanti bisa dicari lagi</t>
  </si>
  <si>
    <t>perusahaan minta wfo gua bisanya wfa karena tidak lagi di domm tidak apa apa bukan rejeki nanti bisa dicari lagi</t>
  </si>
  <si>
    <t>['perusahaan', 'minta', 'wfo', 'gua', 'bisanya', 'wfa', 'karena', 'tidak', 'lagi', 'di', 'domm', 'tidak', 'apa', 'apa', 'bukan', 'rejeki', 'nanti', 'bisa', 'dicari', 'lagi']</t>
  </si>
  <si>
    <t>['usaha', 'minta', 'wfo', 'gua', 'bisa', 'wfa', 'karena', 'tidak', 'lagi', 'di', 'domm', 'tidak', 'apa', 'apa', 'bukan', 'rejeki', 'nanti', 'bisa', 'cari', 'lagi']</t>
  </si>
  <si>
    <t>[usaha, minta, wfo, gua, bisa, wfa, karena, tidak, lagi, di, domm, tidak, apa, apa, bukan, rejeki, nanti, bisa, cari, lagi]</t>
  </si>
  <si>
    <t>2023-05-05 07:28:49+00:00</t>
  </si>
  <si>
    <t>Gila di Jakarta apa2 jauh, apa2 antrinya lama, apa2 macet, apa2 cepet abis. Perjalanan dalam kota bisa 1-2 jam. Belum antri buat ngelarin hajatnya. Satu hari cuman kelar satu-dua urusan doang!  Jadi kalo kerjaan lo bisa WFA, fleksibel waktu, ga terikat domisili mending bol-bal</t>
  </si>
  <si>
    <t>dimassuryo</t>
  </si>
  <si>
    <t>gila di jakarta apa jauh apa antrinya lama apa macet apa cepet abis perjalanan dalam kota bisa jam belum antri buat ngelarin hajatnya satu hari cuman kelar satudua urusan doang jadi kalo kerjaan lo bisa wfa fleksibel waktu ga terikat domisili mending bolbal</t>
  </si>
  <si>
    <t>gila di jakarta apa jauh apa antrinya lama apa macet apa cepet abis perjalanan dalam kota bisa jam belum antri buat ngelarin hajatnya satu hari cuman kelar satudua urusan doang jadi kalau kerjaan kamu bisa wfa fleksibel waktu tidak terikat domisili mending bolbal</t>
  </si>
  <si>
    <t>['gila', 'di', 'jakarta', 'apa', 'jauh', 'apa', 'antrinya', 'lama', 'apa', 'macet', 'apa', 'cepet', 'abis', 'perjalanan', 'dalam', 'kota', 'bisa', 'jam', 'belum', 'antri', 'buat', 'ngelarin', 'hajatnya', 'satu', 'hari', 'cuman', 'kelar', 'satudua', 'urusan', 'doang', 'jadi', 'kalau', 'kerjaan', 'kamu', 'bisa', 'wfa', 'fleksibel', 'waktu', 'tidak', 'terikat', 'domisili', 'mending', 'bolbal']</t>
  </si>
  <si>
    <t>['gila', 'di', 'jakarta', 'apa', 'jauh', 'apa', 'antri', 'lama', 'apa', 'macet', 'apa', 'cepet', 'abis', 'jalan', 'dalam', 'kota', 'bisa', 'jam', 'belum', 'antri', 'buat', 'ngelarin', 'hajat', 'satu', 'hari', 'cuman', 'kelar', 'satudua', 'urus', 'doang', 'jadi', 'kalau', 'kerja', 'kamu', 'bisa', 'wfa', 'fleksibel', 'waktu', 'tidak', 'ikat', 'domisili', 'mending', 'bolbal']</t>
  </si>
  <si>
    <t>[gila, di, jakarta, apa, jauh, apa, antri, lama, apa, macet, apa, cepet, abis, jalan, dalam, kota, bisa, jam, belum, antri, buat, ngelarin, hajat, satu, hari, cuman, kelar, satudua, urus, doang, jadi, kalau, kerja, kamu, bisa, wfa, fleksibel, waktu, tidak, ikat, domisili, mending, bolbal]</t>
  </si>
  <si>
    <t>2023-05-05 07:14:19+00:00</t>
  </si>
  <si>
    <t>@dissydc Kebetulan anak direktur ya ngantor bisa WFA sampe PRJ disikat.</t>
  </si>
  <si>
    <t>dittameliaa</t>
  </si>
  <si>
    <t>kebetulan anak direktur ya ngantor bisa wfa sampe prj disikat</t>
  </si>
  <si>
    <t>['kebetulan', 'anak', 'direktur', 'ya', 'ngantor', 'bisa', 'wfa', 'sampe', 'prj', 'disikat']</t>
  </si>
  <si>
    <t>['betul', 'anak', 'direktur', 'ya', 'ngantor', 'bisa', 'wfa', 'sampe', 'prj', 'sikat']</t>
  </si>
  <si>
    <t>[betul, anak, direktur, ya, ngantor, bisa, wfa, sampe, prj, sikat]</t>
  </si>
  <si>
    <t>2023-05-05 07:11:42+00:00</t>
  </si>
  <si>
    <t>@hrdbacot Mandi bwtku itu kyk psychological switch min. Jd meskipun WFH/WFA, aku tetep mandi dan ganti baju, bukan bwt dilihat org di zoom, tp supaya otakku Work Mode ON</t>
  </si>
  <si>
    <t>mandi bwtku itu kyk psychological switch min jd meskipun wfhwfa aku tetep mandi dan ganti baju bukan bwt dilihat org di zoom tp supaya otakku work mode on</t>
  </si>
  <si>
    <t>mandi bwtku itu kyk psychological switch min jadi meskipun wfhwfa aku tetep mandi dan ganti baju bukan bwt dilihat orang di zoom tapi supaya otakku work mode on</t>
  </si>
  <si>
    <t>['mandi', 'bwtku', 'itu', 'kyk', 'psychological', 'switch', 'min', 'jadi', 'meskipun', 'wfhwfa', 'aku', 'tetep', 'mandi', 'dan', 'ganti', 'baju', 'bukan', 'bwt', 'dilihat', 'orang', 'di', 'zoom', 'tapi', 'supaya', 'otakku', 'work', 'mode', 'on']</t>
  </si>
  <si>
    <t>['mandi', 'bwtku', 'itu', 'kyk', 'psychological', 'switch', 'min', 'jadi', 'meski', 'wfhwfa', 'aku', 'tetep', 'mandi', 'dan', 'ganti', 'baju', 'bukan', 'bwt', 'lihat', 'orang', 'di', 'zoom', 'tapi', 'supaya', 'otak', 'work', 'mode', 'on']</t>
  </si>
  <si>
    <t>[mandi, bwtku, itu, kyk, psychological, switch, min, jadi, meski, wfhwfa, aku, tetep, mandi, dan, ganti, baju, bukan, bwt, lihat, orang, di, zoom, tapi, supaya, otak, work, mode, on]</t>
  </si>
  <si>
    <t>2023-05-05 05:41:13+00:00</t>
  </si>
  <si>
    <t>pengen ngilang 2 minggu di bali gitu . kerja wfa di bali sambil chill</t>
  </si>
  <si>
    <t>neverbeurcrush</t>
  </si>
  <si>
    <t>pengen ngilang minggu di bali gitu kerja wfa di bali sambil chill</t>
  </si>
  <si>
    <t>ingin ngilang minggu di bali gitu kerja wfa di bali sambil chill</t>
  </si>
  <si>
    <t>['ingin', 'ngilang', 'minggu', 'di', 'bali', 'gitu', 'kerja', 'wfa', 'di', 'bali', 'sambil', 'chill']</t>
  </si>
  <si>
    <t>['ingin', 'ngilang', 'minggu', 'di', 'bal', 'gitu', 'kerja', 'wfa', 'di', 'bal', 'sambil', 'chill']</t>
  </si>
  <si>
    <t>[ingin, ngilang, minggu, di, bal, gitu, kerja, wfa, di, bal, sambil, chill]</t>
  </si>
  <si>
    <t>2023-05-05 05:03:54+00:00</t>
  </si>
  <si>
    <t>mendingan wfh or wfa, ngurangin macet walaupun dikit dan tingkatin ekonomi negara. pasti tempat makan, coffeeshop, mall rame jadi ada penghasilan dr pajak ditambah kl public transport nya memadai kwkwkwkwk</t>
  </si>
  <si>
    <t>septemburnx</t>
  </si>
  <si>
    <t>mendingan wfh or wfa ngurangin macet walaupun dikit dan tingkatin ekonomi negara pasti tempat makan coffeeshop mall rame jadi ada penghasilan dr pajak ditambah kl public transport nya memadai kwkwkwkwk</t>
  </si>
  <si>
    <t>['mendingan', 'wfh', 'or', 'wfa', 'ngurangin', 'macet', 'walaupun', 'dikit', 'dan', 'tingkatin', 'ekonomi', 'negara', 'pasti', 'tempat', 'makan', 'coffeeshop', 'mall', 'rame', 'jadi', 'ada', 'penghasilan', 'dr', 'pajak', 'ditambah', 'kl', 'public', 'transport', 'nya', 'memadai', 'kwkwkwkwk']</t>
  </si>
  <si>
    <t>['mending', 'wfh', 'or', 'wfa', 'ngurangin', 'macet', 'walaupun', 'dikit', 'dan', 'tingkatin', 'ekonomi', 'negara', 'pasti', 'tempat', 'makan', 'coffeeshop', 'mall', 'rame', 'jadi', 'ada', 'hasil', 'dr', 'pajak', 'tambah', 'kl', 'public', 'transport', 'nya', 'pada', 'kwkwkwkwk']</t>
  </si>
  <si>
    <t>[mending, wfh, or, wfa, ngurangin, macet, walaupun, dikit, dan, tingkatin, ekonomi, negara, pasti, tempat, makan, coffeeshop, mall, rame, jadi, ada, hasil, dr, pajak, tambah, kl, public, transport, nya, pada, kwkwkwkwk]</t>
  </si>
  <si>
    <t>2023-05-05 04:37:24+00:00</t>
  </si>
  <si>
    <t>@rftqin Kalo buat ketemu klien atau WFA masih gpp</t>
  </si>
  <si>
    <t>mugira_D</t>
  </si>
  <si>
    <t>kalo buat ketemu klien atau wfa masih gpp</t>
  </si>
  <si>
    <t>kalau buat ketemu klien atau wfa masih tidak apa apa</t>
  </si>
  <si>
    <t>['kalau', 'buat', 'ketemu', 'klien', 'atau', 'wfa', 'masih', 'tidak', 'apa', 'apa']</t>
  </si>
  <si>
    <t>[kalau, buat, ketemu, klien, atau, wfa, masih, tidak, apa, apa]</t>
  </si>
  <si>
    <t>2023-05-05 04:00:06+00:00</t>
  </si>
  <si>
    <t>@CruellaTiamo Samaaaa... finally seminggu ini WFA smp akhir bulan. Trus klo mo jemput bocah cukup pakai sarung krn males ganti celana panjang ??????</t>
  </si>
  <si>
    <t>samaaaa finally seminggu ini wfa smp akhir bulan trus klo mo jemput bocah cukup pakai sarung krn males ganti celana panjang</t>
  </si>
  <si>
    <t>samaaaa finally seminggu ini wfa smp akhir bulan trus kalau mo jemput bocah cukup pakai sarung karena males ganti celana panjang</t>
  </si>
  <si>
    <t>['samaaaa', 'finally', 'seminggu', 'ini', 'wfa', 'smp', 'akhir', 'bulan', 'trus', 'kalau', 'mo', 'jemput', 'bocah', 'cukup', 'pakai', 'sarung', 'karena', 'males', 'ganti', 'celana', 'panjang']</t>
  </si>
  <si>
    <t>['samaaaa', 'finally', 'minggu', 'ini', 'wfa', 'smp', 'akhir', 'bulan', 'trus', 'kalau', 'mo', 'jemput', 'bocah', 'cukup', 'pakai', 'sarung', 'karena', 'males', 'ganti', 'celana', 'panjang']</t>
  </si>
  <si>
    <t>[samaaaa, finally, minggu, ini, wfa, smp, akhir, bulan, trus, kalau, mo, jemput, bocah, cukup, pakai, sarung, karena, males, ganti, celana, panjang]</t>
  </si>
  <si>
    <t>2023-05-05 03:09:18+00:00</t>
  </si>
  <si>
    <t>@zurawk @worksfess Anw, kakak dpt kerja WFA apply di linkedin kah kak?</t>
  </si>
  <si>
    <t>anw kakak dpt kerja wfa apply di linkedin kah kak</t>
  </si>
  <si>
    <t>['anw', 'kakak', 'dpt', 'kerja', 'wfa', 'apply', 'di', 'linkedin', 'kah', 'kak']</t>
  </si>
  <si>
    <t>[anw, kakak, dpt, kerja, wfa, apply, di, linkedin, kah, kak]</t>
  </si>
  <si>
    <t>2023-05-05 01:42:21+00:00</t>
  </si>
  <si>
    <t>@MikaelDewabrata Jokowi malah mai bikin WFA. Tpi byk yg nyinyir</t>
  </si>
  <si>
    <t>jokowi malah mai bikin wfa tpi byk yg nyinyir</t>
  </si>
  <si>
    <t>jokowi malah mai bikin wfa tpi byk yang nyinyir</t>
  </si>
  <si>
    <t>['jokowi', 'malah', 'mai', 'bikin', 'wfa', 'tpi', 'byk', 'yang', 'nyinyir']</t>
  </si>
  <si>
    <t>[jokowi, malah, mai, bikin, wfa, tpi, byk, yang, nyinyir]</t>
  </si>
  <si>
    <t>2023-05-05 00:06:00+00:00</t>
  </si>
  <si>
    <t>@asumsico Bingung kenapa nyari kebijakan lain yg padahal ada kebijakan lebih nyata terbukti dan sudah kita lakuin yaitu WFH atau WFA? Terbukti berhasil nurunin kemacetan dan bahkan polusi juga kan????</t>
  </si>
  <si>
    <t>ursauruss</t>
  </si>
  <si>
    <t>bingung kenapa nyari kebijakan lain yg padahal ada kebijakan lebih nyata terbukti dan sudah kita lakuin yaitu wfh atau wfa terbukti berhasil nurunin kemacetan dan bahkan polusi juga kan</t>
  </si>
  <si>
    <t>bingung kenapa nyari kebijakan lain yang padahal ada kebijakan lebih nyata terbukti dan sudah kita lakuin yaitu wfh atau wfa terbukti berhasil nurunin kemacetan dan bahkan polusi juga kan</t>
  </si>
  <si>
    <t>['bingung', 'kenapa', 'nyari', 'kebijakan', 'lain', 'yang', 'padahal', 'ada', 'kebijakan', 'lebih', 'nyata', 'terbukti', 'dan', 'sudah', 'kita', 'lakuin', 'yaitu', 'wfh', 'atau', 'wfa', 'terbukti', 'berhasil', 'nurunin', 'kemacetan', 'dan', 'bahkan', 'polusi', 'juga', 'kan']</t>
  </si>
  <si>
    <t>['bingung', 'kenapa', 'nyari', 'bijak', 'lain', 'yang', 'padahal', 'ada', 'bijak', 'lebih', 'nyata', 'bukti', 'dan', 'sudah', 'kita', 'lakuin', 'yaitu', 'wfh', 'atau', 'wfa', 'bukti', 'hasil', 'nurunin', 'macet', 'dan', 'bahkan', 'polusi', 'juga', 'kan']</t>
  </si>
  <si>
    <t>[bingung, kenapa, nyari, bijak, lain, yang, padahal, ada, bijak, lebih, nyata, bukti, dan, sudah, kita, lakuin, yaitu, wfh, atau, wfa, bukti, hasil, nurunin, macet, dan, bahkan, polusi, juga, kan]</t>
  </si>
  <si>
    <t>2023-05-04 23:28:21+00:00</t>
  </si>
  <si>
    <t>@MikaelDewabrata Karena banyak yang kurang amanah saat disuruh WFA jadinya disuruh kerja dr kantor lg ??</t>
  </si>
  <si>
    <t>__anjar</t>
  </si>
  <si>
    <t>karena banyak yang kurang amanah saat disuruh wfa jadinya disuruh kerja dr kantor lg</t>
  </si>
  <si>
    <t>['karena', 'banyak', 'yang', 'kurang', 'amanah', 'saat', 'disuruh', 'wfa', 'jadinya', 'disuruh', 'kerja', 'dr', 'kantor', 'lg']</t>
  </si>
  <si>
    <t>['karena', 'banyak', 'yang', 'kurang', 'amanah', 'saat', 'suruh', 'wfa', 'jadi', 'suruh', 'kerja', 'dr', 'kantor', 'lg']</t>
  </si>
  <si>
    <t>[karena, banyak, yang, kurang, amanah, saat, suruh, wfa, jadi, suruh, kerja, dr, kantor, lg]</t>
  </si>
  <si>
    <t>2023-05-04 18:47:13+00:00</t>
  </si>
  <si>
    <t>@THEREQUlEM ?  WFA itu indah kalau gam di terror atasan ??  ?</t>
  </si>
  <si>
    <t>LEINQUITUDINE</t>
  </si>
  <si>
    <t>wfa itu indah kalau gam di terror atasan</t>
  </si>
  <si>
    <t>['wfa', 'itu', 'indah', 'kalau', 'gam', 'di', 'terror', 'atasan']</t>
  </si>
  <si>
    <t>['wfa', 'itu', 'indah', 'kalau', 'gam', 'di', 'terror', 'atas']</t>
  </si>
  <si>
    <t>[wfa, itu, indah, kalau, gam, di, terror, atas]</t>
  </si>
  <si>
    <t>2023-05-04 17:18:24+00:00</t>
  </si>
  <si>
    <t>hari ini berhasil kerja lebih awal &amp;amp  kelar lebih cepet. Trus durasi kerja di meja kerja jg lebih lama dibanding kemaren2 yg lebih milih kerja pake meja lipet di kasur. WFA memang memiliki tantangan tersendiri, salah satunya sulit sadar diri kalo kita tu lagi bekerja ._.</t>
  </si>
  <si>
    <t>hari ini berhasil kerja lebih awal amp kelar lebih cepet trus durasi kerja di meja kerja jg lebih lama dibanding kemaren yg lebih milih kerja pake meja lipet di kasur wfa memang memiliki tantangan tersendiri salah satunya sulit sadar diri kalo kita tu lagi bekerja</t>
  </si>
  <si>
    <t>hari ini berhasil kerja lebih awal amp kelar lebih cepet trus durasi kerja di meja kerja juga lebih lama dibanding kemaren yang lebih milih kerja pake meja lipet di kasur wfa memang memiliki tantangan tersendiri salah satunya sulit sadar diri kalau kita tu lagi bekerja</t>
  </si>
  <si>
    <t>['hari', 'ini', 'berhasil', 'kerja', 'lebih', 'awal', 'amp', 'kelar', 'lebih', 'cepet', 'trus', 'durasi', 'kerja', 'di', 'meja', 'kerja', 'juga', 'lebih', 'lama', 'dibanding', 'kemaren', 'yang', 'lebih', 'milih', 'kerja', 'pake', 'meja', 'lipet', 'di', 'kasur', 'wfa', 'memang', 'memiliki', 'tantangan', 'tersendiri', 'salah', 'satunya', 'sulit', 'sadar', 'diri', 'kalau', 'kita', 'tu', 'lagi', 'bekerja']</t>
  </si>
  <si>
    <t>['hari', 'ini', 'hasil', 'kerja', 'lebih', 'awal', 'amp', 'kelar', 'lebih', 'cepet', 'trus', 'durasi', 'kerja', 'di', 'meja', 'kerja', 'juga', 'lebih', 'lama', 'banding', 'kemaren', 'yang', 'lebih', 'milih', 'kerja', 'pake', 'meja', 'lipet', 'di', 'kasur', 'wfa', 'memang', 'milik', 'tantang', 'sendiri', 'salah', 'satu', 'sulit', 'sadar', 'diri', 'kalau', 'kita', 'tu', 'lagi', 'kerja']</t>
  </si>
  <si>
    <t>[hari, ini, hasil, kerja, lebih, awal, amp, kelar, lebih, cepet, trus, durasi, kerja, di, meja, kerja, juga, lebih, lama, banding, kemaren, yang, lebih, milih, kerja, pake, meja, lipet, di, kasur, wfa, memang, milik, tantang, sendiri, salah, satu, sulit, sadar, diri, kalau, kita, tu, lagi, kerja]</t>
  </si>
  <si>
    <t>2023-05-04 17:00:27+00:00</t>
  </si>
  <si>
    <t>@asumsico Lah gajelas bukannya WFA AJA ??</t>
  </si>
  <si>
    <t>soursabby</t>
  </si>
  <si>
    <t>lah gajelas bukannya wfa aja</t>
  </si>
  <si>
    <t>['lah', 'gajelas', 'bukannya', 'wfa', 'aja']</t>
  </si>
  <si>
    <t>['lah', 'gajelas', 'bukan', 'wfa', 'aja']</t>
  </si>
  <si>
    <t>[lah, gajelas, bukan, wfa, aja]</t>
  </si>
  <si>
    <t>2023-05-04 16:51:05+00:00</t>
  </si>
  <si>
    <t>@FWBESS Stay di tempat 1 tp cari kyk course tambahan atau krjaan freelance wfa online gtu</t>
  </si>
  <si>
    <t>throbbingpain18</t>
  </si>
  <si>
    <t>stay di tempat tp cari kyk course tambahan atau krjaan freelance wfa online gtu</t>
  </si>
  <si>
    <t>stay di tempat tapi cari kyk course tambahan atau krjaan freelance wfa online gtu</t>
  </si>
  <si>
    <t>['stay', 'di', 'tempat', 'tapi', 'cari', 'kyk', 'course', 'tambahan', 'atau', 'krjaan', 'freelance', 'wfa', 'online', 'gtu']</t>
  </si>
  <si>
    <t>['stay', 'di', 'tempat', 'tapi', 'cari', 'kyk', 'course', 'tambah', 'atau', 'krjaan', 'freelance', 'wfa', 'online', 'gtu']</t>
  </si>
  <si>
    <t>[stay, di, tempat, tapi, cari, kyk, course, tambah, atau, krjaan, freelance, wfa, online, gtu]</t>
  </si>
  <si>
    <t>2023-05-04 16:43:31+00:00</t>
  </si>
  <si>
    <t>@MikaelDewabrata Sebenernya kalau IT, remote CS, dll tuh bisa WFA/H ya. Dan itu ngurangin beban commute orang walaupun beberapa sektor informal bakal berasa imbasnya. Tapi transportation traffic di kota besar Indonesia ga masuk akal. Apalagi kota metropol</t>
  </si>
  <si>
    <t>sebenernya kalau it remote cs dll tuh bisa wfah ya dan itu ngurangin beban commute orang walaupun beberapa sektor informal bakal berasa imbasnya tapi transportation traffic di kota besar indonesia ga masuk akal apalagi kota metropol</t>
  </si>
  <si>
    <t>sebenernya kalau it remote cs dll tuh bisa wfah ya dan itu ngurangin beban commute orang walaupun beberapa sektor informal bakal berasa imbasnya tapi transportation traffic di kota besar indonesia tidak masuk akal apalagi kota metropol</t>
  </si>
  <si>
    <t>['sebenernya', 'kalau', 'it', 'remote', 'cs', 'dll', 'tuh', 'bisa', 'wfah', 'ya', 'dan', 'itu', 'ngurangin', 'beban', 'commute', 'orang', 'walaupun', 'beberapa', 'sektor', 'informal', 'bakal', 'berasa', 'imbasnya', 'tapi', 'transportation', 'traffic', 'di', 'kota', 'besar', 'indonesia', 'tidak', 'masuk', 'akal', 'apalagi', 'kota', 'metropol']</t>
  </si>
  <si>
    <t>['sebenernya', 'kalau', 'it', 'remote', 'cs', 'dll', 'tuh', 'bisa', 'wfah', 'ya', 'dan', 'itu', 'ngurangin', 'beban', 'commute', 'orang', 'walaupun', 'beberapa', 'sektor', 'informal', 'bakal', 'asa', 'imbas', 'tapi', 'transportation', 'traffic', 'di', 'kota', 'besar', 'indonesia', 'tidak', 'masuk', 'akal', 'apalagi', 'kota', 'metropol']</t>
  </si>
  <si>
    <t>[sebenernya, kalau, it, remote, cs, dll, tuh, bisa, wfah, ya, dan, itu, ngurangin, beban, commute, orang, walaupun, beberapa, sektor, informal, bakal, asa, imbas, tapi, transportation, traffic, di, kota, besar, indonesia, tidak, masuk, akal, apalagi, kota, metropol]</t>
  </si>
  <si>
    <t>2023-05-04 16:42:48+00:00</t>
  </si>
  <si>
    <t>Desktop laptop sekarang udh ganti jadi iniii. Kerja WFA sekarang mahh, yg penting online ?? silahkan cuti lama yg penting bawa laptop ???? tp Alhamdulillah sih semenjak ada service central kerjaan gw yg daily bisa dipangkas. Cuti lebih tenangg ???? https://t.co/Y8H6NAJe6l</t>
  </si>
  <si>
    <t>Hanjiknow14</t>
  </si>
  <si>
    <t>desktop laptop sekarang udh ganti jadi iniii kerja wfa sekarang mahh yg penting online silahkan cuti lama yg penting bawa laptop tp alhamdulillah sih semenjak ada service central kerjaan gw yg daily bisa dipangkas cuti lebih tenangg</t>
  </si>
  <si>
    <t>desktop laptop sekarang sudah ganti jadi iniii kerja wfa sekarang mahh yang penting online silahkan cuti lama yang penting bawa laptop tapi alhamdulillah sih semenjak ada service central kerjaan saya yang daily bisa dipangkas cuti lebih tenangg</t>
  </si>
  <si>
    <t>['desktop', 'laptop', 'sekarang', 'sudah', 'ganti', 'jadi', 'iniii', 'kerja', 'wfa', 'sekarang', 'mahh', 'yang', 'penting', 'online', 'silahkan', 'cuti', 'lama', 'yang', 'penting', 'bawa', 'laptop', 'tapi', 'alhamdulillah', 'sih', 'semenjak', 'ada', 'service', 'central', 'kerjaan', 'saya', 'yang', 'daily', 'bisa', 'dipangkas', 'cuti', 'lebih', 'tenangg']</t>
  </si>
  <si>
    <t>['desktop', 'laptop', 'sekarang', 'sudah', 'ganti', 'jadi', 'iniii', 'kerja', 'wfa', 'sekarang', 'mahh', 'yang', 'penting', 'online', 'silah', 'cuti', 'lama', 'yang', 'penting', 'bawa', 'laptop', 'tapi', 'alhamdulillah', 'sih', 'semenjak', 'ada', 'service', 'central', 'kerja', 'saya', 'yang', 'daily', 'bisa', 'pangkas', 'cuti', 'lebih', 'tenangg']</t>
  </si>
  <si>
    <t>[desktop, laptop, sekarang, sudah, ganti, jadi, iniii, kerja, wfa, sekarang, mahh, yang, penting, online, silah, cuti, lama, yang, penting, bawa, laptop, tapi, alhamdulillah, sih, semenjak, ada, service, central, kerja, saya, yang, daily, bisa, pangkas, cuti, lebih, tenangg]</t>
  </si>
  <si>
    <t>2023-05-04 16:40:36+00:00</t>
  </si>
  <si>
    <t>mang boleh y cwo wfa nya sekenceng ini? gw sbg cwe yg kenyang cuma krn di kasi wfa aga ktar ktir</t>
  </si>
  <si>
    <t>kemuniiing</t>
  </si>
  <si>
    <t>mang boleh y cwo wfa nya sekenceng ini gw sbg cwe yg kenyang cuma krn di kasi wfa aga ktar ktir</t>
  </si>
  <si>
    <t>mang boleh y cowok wfa nya sekenceng ini saya sbg cewek yang kenyang cuma karena di kasi wfa aga ktar ktir</t>
  </si>
  <si>
    <t>['mang', 'boleh', 'y', 'cowok', 'wfa', 'nya', 'sekenceng', 'ini', 'saya', 'sbg', 'cewek', 'yang', 'kenyang', 'cuma', 'karena', 'di', 'kasi', 'wfa', 'aga', 'ktar', 'ktir']</t>
  </si>
  <si>
    <t>['mang', 'boleh', 'y', 'cowok', 'wfa', 'nya', 'kenceng', 'ini', 'saya', 'sbg', 'cewek', 'yang', 'kenyang', 'cuma', 'karena', 'di', 'kasi', 'wfa', 'aga', 'ktar', 'ktir']</t>
  </si>
  <si>
    <t>[mang, boleh, y, cowok, wfa, nya, kenceng, ini, saya, sbg, cewek, yang, kenyang, cuma, karena, di, kasi, wfa, aga, ktar, ktir]</t>
  </si>
  <si>
    <t>2023-05-04 15:47:08+00:00</t>
  </si>
  <si>
    <t>@worksfess Relate banget anjir padahal kantornya nerapin wfa sebelum pandemi??</t>
  </si>
  <si>
    <t>udjaeya</t>
  </si>
  <si>
    <t>relate banget anjir padahal kantornya nerapin wfa sebelum pandemi</t>
  </si>
  <si>
    <t>['relate', 'banget', 'anjir', 'padahal', 'kantornya', 'nerapin', 'wfa', 'sebelum', 'pandemi']</t>
  </si>
  <si>
    <t>['relate', 'banget', 'anjir', 'padahal', 'kantor', 'nerapin', 'wfa', 'belum', 'pandemi']</t>
  </si>
  <si>
    <t>[relate, banget, anjir, padahal, kantor, nerapin, wfa, belum, pandemi]</t>
  </si>
  <si>
    <t>2023-05-04 15:21:17+00:00</t>
  </si>
  <si>
    <t>@worksfess bener, diem aja, aku di tanyain tetangga + temen orang tua yang ngga paham model kerja wfa, cukup bilang dirumah aja om/tante", kalo di doain biar cepet dapet kerjaan ya di aminin aja, walaupun kalian pasti ketawa dalem hati"</t>
  </si>
  <si>
    <t>bener diem aja aku di tanyain tetangga temen orang tua yang ngga paham model kerja wfa cukup bilang dirumah aja omtante kalo di doain biar cepet dapet kerjaan ya di aminin aja walaupun kalian pasti ketawa dalem hati</t>
  </si>
  <si>
    <t>bener diem aja aku di tanyain tetangga temen orang tua yang tidak paham model kerja wfa cukup bilang dirumah aja omtante kalau di doain biar cepet dapet kerjaan ya di aminin aja walaupun kalian pasti ketawa dalem hati</t>
  </si>
  <si>
    <t>['bener', 'diem', 'aja', 'aku', 'di', 'tanyain', 'tetangga', 'temen', 'orang', 'tua', 'yang', 'tidak', 'paham', 'model', 'kerja', 'wfa', 'cukup', 'bilang', 'dirumah', 'aja', 'omtante', 'kalau', 'di', 'doain', 'biar', 'cepet', 'dapet', 'kerjaan', 'ya', 'di', 'aminin', 'aja', 'walaupun', 'kalian', 'pasti', 'ketawa', 'dalem', 'hati']</t>
  </si>
  <si>
    <t>['bener', 'diem', 'aja', 'aku', 'di', 'tanyain', 'tetangga', 'temen', 'orang', 'tua', 'yang', 'tidak', 'paham', 'model', 'kerja', 'wfa', 'cukup', 'bilang', 'rumah', 'aja', 'omtante', 'kalau', 'di', 'doain', 'biar', 'cepet', 'dapet', 'kerja', 'ya', 'di', 'aminin', 'aja', 'walaupun', 'kalian', 'pasti', 'ketawa', 'dalem', 'hati']</t>
  </si>
  <si>
    <t>[bener, diem, aja, aku, di, tanyain, tetangga, temen, orang, tua, yang, tidak, paham, model, kerja, wfa, cukup, bilang, rumah, aja, omtante, kalau, di, doain, biar, cepet, dapet, kerja, ya, di, aminin, aja, walaupun, kalian, pasti, ketawa, dalem, hati]</t>
  </si>
  <si>
    <t>2023-05-04 15:15:56+00:00</t>
  </si>
  <si>
    <t>Hal yang lainnya, usulan ga masuk akal ini semoga jadi pemicu untuk pekerja di DKI untuk berserikat, coba untuk meloloskan legislasi WFA untuk bidang-bidang pekerjaan tertentu.</t>
  </si>
  <si>
    <t>alfaflalfa</t>
  </si>
  <si>
    <t>hal yang lainnya usulan ga masuk akal ini semoga jadi pemicu untuk pekerja di dki untuk berserikat coba untuk meloloskan legislasi wfa untuk bidangbidang pekerjaan tertentu</t>
  </si>
  <si>
    <t>hal yang lainnya usulan tidak masuk akal ini semoga jadi pemicu untuk pekerja di dki untuk berserikat coba untuk meloloskan legislasi wfa untuk bidangbidang pekerjaan tertentu</t>
  </si>
  <si>
    <t>['hal', 'yang', 'lainnya', 'usulan', 'tidak', 'masuk', 'akal', 'ini', 'semoga', 'jadi', 'pemicu', 'untuk', 'pekerja', 'di', 'dki', 'untuk', 'berserikat', 'coba', 'untuk', 'meloloskan', 'legislasi', 'wfa', 'untuk', 'bidangbidang', 'pekerjaan', 'tertentu']</t>
  </si>
  <si>
    <t>['hal', 'yang', 'lain', 'usul', 'tidak', 'masuk', 'akal', 'ini', 'moga', 'jadi', 'picu', 'untuk', 'kerja', 'di', 'dki', 'untuk', 'serikat', 'coba', 'untuk', 'lolos', 'legislasi', 'wfa', 'untuk', 'bidangbidang', 'kerja', 'tentu']</t>
  </si>
  <si>
    <t>[hal, yang, lain, usul, tidak, masuk, akal, ini, moga, jadi, picu, untuk, kerja, di, dki, untuk, serikat, coba, untuk, lolos, legislasi, wfa, untuk, bidangbidang, kerja, tentu]</t>
  </si>
  <si>
    <t>2023-05-04 14:59:02+00:00</t>
  </si>
  <si>
    <t>Pengen ngerasain kerja wfh atau wfa</t>
  </si>
  <si>
    <t>puntung__</t>
  </si>
  <si>
    <t>pengen ngerasain kerja wfh atau wfa</t>
  </si>
  <si>
    <t>ingin ngerasain kerja wfh atau wfa</t>
  </si>
  <si>
    <t>['ingin', 'ngerasain', 'kerja', 'wfh', 'atau', 'wfa']</t>
  </si>
  <si>
    <t>[ingin, ngerasain, kerja, wfh, atau, wfa]</t>
  </si>
  <si>
    <t>2023-05-04 14:36:03+00:00</t>
  </si>
  <si>
    <t>Kenapa gak WFH-WFO-WFA aja sih?? Teknologi sudah memungkinkan utk menerapkan sistem kerja seperti itu. Tentu gak semua pekerjaan bisa dgn sistem ini. Tp utk yg bisa, kenapa gak diberlakukan aja dah.</t>
  </si>
  <si>
    <t>Andro_monst4</t>
  </si>
  <si>
    <t>kenapa gak wfhwfowfa aja sih teknologi sudah memungkinkan utk menerapkan sistem kerja seperti itu tentu gak semua pekerjaan bisa dgn sistem ini tp utk yg bisa kenapa gak diberlakukan aja dah</t>
  </si>
  <si>
    <t>kenapa tidak wfhwfowfa aja sih teknologi sudah memungkinkan utk menerapkan sistem kerja seperti itu tentu tidak semua pekerjaan bisa dgn sistem ini tapi utk yang bisa kenapa tidak diberlakukan aja sudah</t>
  </si>
  <si>
    <t>['kenapa', 'tidak', 'wfhwfowfa', 'aja', 'sih', 'teknologi', 'sudah', 'memungkinkan', 'utk', 'menerapkan', 'sistem', 'kerja', 'seperti', 'itu', 'tentu', 'tidak', 'semua', 'pekerjaan', 'bisa', 'dgn', 'sistem', 'ini', 'tapi', 'utk', 'yang', 'bisa', 'kenapa', 'tidak', 'diberlakukan', 'aja', 'sudah']</t>
  </si>
  <si>
    <t>['kenapa', 'tidak', 'wfhwfowfa', 'aja', 'sih', 'teknologi', 'sudah', 'mungkin', 'utk', 'terap', 'sistem', 'kerja', 'seperti', 'itu', 'tentu', 'tidak', 'semua', 'kerja', 'bisa', 'dgn', 'sistem', 'ini', 'tapi', 'utk', 'yang', 'bisa', 'kenapa', 'tidak', 'laku', 'aja', 'sudah']</t>
  </si>
  <si>
    <t>[kenapa, tidak, wfhwfowfa, aja, sih, teknologi, sudah, mungkin, utk, terap, sistem, kerja, seperti, itu, tentu, tidak, semua, kerja, bisa, dgn, sistem, ini, tapi, utk, yang, bisa, kenapa, tidak, laku, aja, sudah]</t>
  </si>
  <si>
    <t>2023-05-04 14:27:56+00:00</t>
  </si>
  <si>
    <t>@MikaelDewabrata Alhamdulillaaahh kantor masih ngasih opsi WFA, cuma sementara ini lebih nyaman WFO wkwk</t>
  </si>
  <si>
    <t>umarfadhlur</t>
  </si>
  <si>
    <t>alhamdulillaaahh kantor masih ngasih opsi wfa cuma sementara ini lebih nyaman wfo wkwk</t>
  </si>
  <si>
    <t>['alhamdulillaaahh', 'kantor', 'masih', 'ngasih', 'opsi', 'wfa', 'cuma', 'sementara', 'ini', 'lebih', 'nyaman', 'wfo', 'wkwk']</t>
  </si>
  <si>
    <t>[alhamdulillaaahh, kantor, masih, ngasih, opsi, wfa, cuma, sementara, ini, lebih, nyaman, wfo, wkwk]</t>
  </si>
  <si>
    <t>2023-05-04 14:24:12+00:00</t>
  </si>
  <si>
    <t>@Cicicienci Aamiinn, banyak sekarang mah yg wfa dri. Tmn aku ge enak aih wfa</t>
  </si>
  <si>
    <t>GrumpyOtters</t>
  </si>
  <si>
    <t>aamiinn banyak sekarang mah yg wfa dri tmn aku ge enak aih wfa</t>
  </si>
  <si>
    <t>aamiinn banyak sekarang mah yang wfa dri tmn aku ge enak aih wfa</t>
  </si>
  <si>
    <t>['aamiinn', 'banyak', 'sekarang', 'mah', 'yang', 'wfa', 'dri', 'tmn', 'aku', 'ge', 'enak', 'aih', 'wfa']</t>
  </si>
  <si>
    <t>[aamiinn, banyak, sekarang, mah, yang, wfa, dri, tmn, aku, ge, enak, aih, wfa]</t>
  </si>
  <si>
    <t>2023-05-04 14:11:17+00:00</t>
  </si>
  <si>
    <t>Ada opsi wfh/wfa per bbrp hari dalam seminggu. Tapi disuruh pada wfo full. Tentu disuruh wfo dgn alasan meningkatkan kinerja para pekerja cuma omong kosong. Perputaran uang sedikit kalo opsi wfh/wfo, pemilik kapital pusing kalo perputaran uang sedikit klo orang2 udh ga konsumtif</t>
  </si>
  <si>
    <t>Jatiww</t>
  </si>
  <si>
    <t>ada opsi wfhwfa per bbrp hari dalam seminggu tapi disuruh pada wfo full tentu disuruh wfo dgn alasan meningkatkan kinerja para pekerja cuma omong kosong perputaran uang sedikit kalo opsi wfhwfo pemilik kapital pusing kalo perputaran uang sedikit klo orang udh ga konsumtif</t>
  </si>
  <si>
    <t>ada opsi wfhwfa per bbrp hari dalam seminggu tapi disuruh pada wfo full tentu disuruh wfo dgn alasan meningkatkan kinerja para pekerja cuma omong kosong perputaran uang sedikit kalau opsi wfhwfo pemilik kapital pusing kalau perputaran uang sedikit kalau orang sudah tidak konsumtif</t>
  </si>
  <si>
    <t>['ada', 'opsi', 'wfhwfa', 'per', 'bbrp', 'hari', 'dalam', 'seminggu', 'tapi', 'disuruh', 'pada', 'wfo', 'full', 'tentu', 'disuruh', 'wfo', 'dgn', 'alasan', 'meningkatkan', 'kinerja', 'para', 'pekerja', 'cuma', 'omong', 'kosong', 'perputaran', 'uang', 'sedikit', 'kalau', 'opsi', 'wfhwfo', 'pemilik', 'kapital', 'pusing', 'kalau', 'perputaran', 'uang', 'sedikit', 'kalau', 'orang', 'sudah', 'tidak', 'konsumtif']</t>
  </si>
  <si>
    <t>['ada', 'opsi', 'wfhwfa', 'per', 'bbrp', 'hari', 'dalam', 'minggu', 'tapi', 'suruh', 'pada', 'wfo', 'full', 'tentu', 'suruh', 'wfo', 'dgn', 'alas', 'tingkat', 'kerja', 'para', 'kerja', 'cuma', 'omong', 'kosong', 'putar', 'uang', 'sedikit', 'kalau', 'opsi', 'wfhwfo', 'milik', 'kapital', 'pusing', 'kalau', 'putar', 'uang', 'sedikit', 'kalau', 'orang', 'sudah', 'tidak', 'konsumtif']</t>
  </si>
  <si>
    <t>[ada, opsi, wfhwfa, per, bbrp, hari, dalam, minggu, tapi, suruh, pada, wfo, full, tentu, suruh, wfo, dgn, alas, tingkat, kerja, para, kerja, cuma, omong, kosong, putar, uang, sedikit, kalau, opsi, wfhwfo, milik, kapital, pusing, kalau, putar, uang, sedikit, kalau, orang, sudah, tidak, konsumtif]</t>
  </si>
  <si>
    <t>2023-05-04 13:59:30+00:00</t>
  </si>
  <si>
    <t>@eDzulfikar Terus kalo misal gue ke kantor pajak, semuanya pada WFA gmn ya haha</t>
  </si>
  <si>
    <t>edooodoe</t>
  </si>
  <si>
    <t>terus kalo misal gue ke kantor pajak semuanya pada wfa gmn ya haha</t>
  </si>
  <si>
    <t>terus kalau misal saya ke kantor pajak semuanya pada wfa gmn ya haha</t>
  </si>
  <si>
    <t>['terus', 'kalau', 'misal', 'saya', 'ke', 'kantor', 'pajak', 'semuanya', 'pada', 'wfa', 'gmn', 'ya', 'haha']</t>
  </si>
  <si>
    <t>['terus', 'kalau', 'misal', 'saya', 'ke', 'kantor', 'pajak', 'semua', 'pada', 'wfa', 'gmn', 'ya', 'haha']</t>
  </si>
  <si>
    <t>[terus, kalau, misal, saya, ke, kantor, pajak, semua, pada, wfa, gmn, ya, haha]</t>
  </si>
  <si>
    <t>2023-05-04 13:15:57+00:00</t>
  </si>
  <si>
    <t>Alhamdulillah bisa WFA besok, ingfokan tempat kerja yang enak di depok ??</t>
  </si>
  <si>
    <t>Chikoarraafi_</t>
  </si>
  <si>
    <t>alhamdulillah bisa wfa besok ingfokan tempat kerja yang enak di depok</t>
  </si>
  <si>
    <t>['alhamdulillah', 'bisa', 'wfa', 'besok', 'ingfokan', 'tempat', 'kerja', 'yang', 'enak', 'di', 'depok']</t>
  </si>
  <si>
    <t>[alhamdulillah, bisa, wfa, besok, ingfokan, tempat, kerja, yang, enak, di, depok]</t>
  </si>
  <si>
    <t>2023-05-04 12:57:17+00:00</t>
  </si>
  <si>
    <t>@edooodoe sagalana, geus aya Perpres soal WFA  https://t.co/WMmITGpgQe</t>
  </si>
  <si>
    <t>eDzulfikar</t>
  </si>
  <si>
    <t>sagalana geus aya perpres soal wfa</t>
  </si>
  <si>
    <t>['sagalana', 'geus', 'aya', 'perpres', 'soal', 'wfa']</t>
  </si>
  <si>
    <t>['sagalana', 'geus', 'aya', 'pres', 'soal', 'wfa']</t>
  </si>
  <si>
    <t>[sagalana, geus, aya, pres, soal, wfa]</t>
  </si>
  <si>
    <t>2023-05-04 12:52:51+00:00</t>
  </si>
  <si>
    <t>@hrdbacot @asumsico @nmonarizqa Udah paling bener nerapin WFH/WFA.</t>
  </si>
  <si>
    <t>udah paling bener nerapin wfhwfa</t>
  </si>
  <si>
    <t>sudah paling bener nerapin wfhwfa</t>
  </si>
  <si>
    <t>['sudah', 'paling', 'bener', 'nerapin', 'wfhwfa']</t>
  </si>
  <si>
    <t>[sudah, paling, bener, nerapin, wfhwfa]</t>
  </si>
  <si>
    <t>2023-05-04 12:50:20+00:00</t>
  </si>
  <si>
    <t>@worksfess benerrr nder gw tahun lalu WFH tp skrg udah WFA malah dikira kerja di tempat bodong karna gk ada kantor dan kerjanya dimana aja??????</t>
  </si>
  <si>
    <t>be_mysweetpea</t>
  </si>
  <si>
    <t>benerrr nder gw tahun lalu wfh tp skrg udah wfa malah dikira kerja di tempat bodong karna gk ada kantor dan kerjanya dimana aja</t>
  </si>
  <si>
    <t>benerrr nder saya tahun lalu wfh tapi skrg sudah wfa malah dikira kerja di tempat bodong karna tidak ada kantor dan kerjanya dimana aja</t>
  </si>
  <si>
    <t>['benerrr', 'nder', 'saya', 'tahun', 'lalu', 'wfh', 'tapi', 'skrg', 'sudah', 'wfa', 'malah', 'dikira', 'kerja', 'di', 'tempat', 'bodong', 'karna', 'tidak', 'ada', 'kantor', 'dan', 'kerjanya', 'dimana', 'aja']</t>
  </si>
  <si>
    <t>['benerrr', 'nder', 'saya', 'tahun', 'lalu', 'wfh', 'tapi', 'skrg', 'sudah', 'wfa', 'malah', 'kira', 'kerja', 'di', 'tempat', 'bodong', 'karna', 'tidak', 'ada', 'kantor', 'dan', 'kerja', 'mana', 'aja']</t>
  </si>
  <si>
    <t>[benerrr, nder, saya, tahun, lalu, wfh, tapi, skrg, sudah, wfa, malah, kira, kerja, di, tempat, bodong, karna, tidak, ada, kantor, dan, kerja, mana, aja]</t>
  </si>
  <si>
    <t>2023-05-04 11:35:07+00:00</t>
  </si>
  <si>
    <t>Ada ga ya company yang masih nerapin WFH/WFA? ??</t>
  </si>
  <si>
    <t>ada ga ya company yang masih nerapin wfhwfa</t>
  </si>
  <si>
    <t>ada tidak ya company yang masih nerapin wfhwfa</t>
  </si>
  <si>
    <t>['ada', 'tidak', 'ya', 'company', 'yang', 'masih', 'nerapin', 'wfhwfa']</t>
  </si>
  <si>
    <t>[ada, tidak, ya, company, yang, masih, nerapin, wfhwfa]</t>
  </si>
  <si>
    <t>2023-05-04 11:32:55+00:00</t>
  </si>
  <si>
    <t>Oh besok tu rapat laporan. Kalo bs WFA, mingdep minta balik bogor ah ??</t>
  </si>
  <si>
    <t>coutoncandy</t>
  </si>
  <si>
    <t>oh besok tu rapat laporan kalo bs wfa mingdep minta balik bogor ah</t>
  </si>
  <si>
    <t>oh besok tu rapat laporan kalau bisa wfa mingdep minta balik bogor ah</t>
  </si>
  <si>
    <t>['oh', 'besok', 'tu', 'rapat', 'laporan', 'kalau', 'bisa', 'wfa', 'mingdep', 'minta', 'balik', 'bogor', 'ah']</t>
  </si>
  <si>
    <t>['oh', 'besok', 'tu', 'rapat', 'lapor', 'kalau', 'bisa', 'wfa', 'mingdep', 'minta', 'balik', 'bogor', 'ah']</t>
  </si>
  <si>
    <t>[oh, besok, tu, rapat, lapor, kalau, bisa, wfa, mingdep, minta, balik, bogor, ah]</t>
  </si>
  <si>
    <t>2023-05-04 10:55:37+00:00</t>
  </si>
  <si>
    <t>@raishacitraa @asumsico Kalo bisa PNS WFA ya :)</t>
  </si>
  <si>
    <t>kalo bisa pns wfa ya</t>
  </si>
  <si>
    <t>kalau bisa pns wfa ya</t>
  </si>
  <si>
    <t>['kalau', 'bisa', 'pns', 'wfa', 'ya']</t>
  </si>
  <si>
    <t>[kalau, bisa, pns, wfa, ya]</t>
  </si>
  <si>
    <t>2023-05-04 10:41:15+00:00</t>
  </si>
  <si>
    <t>Bisa bubar jalan ini planning wfa nyambi jalan2 aing gegara perkonseran ini ??  Butuh ujan duiiiiitt ????</t>
  </si>
  <si>
    <t>bisa bubar jalan ini planning wfa nyambi jalan aing gegara perkonseran ini butuh ujan duiiiiitt</t>
  </si>
  <si>
    <t>['bisa', 'bubar', 'jalan', 'ini', 'planning', 'wfa', 'nyambi', 'jalan', 'aing', 'gegara', 'perkonseran', 'ini', 'butuh', 'ujan', 'duiiiiitt']</t>
  </si>
  <si>
    <t>['bisa', 'bubar', 'jalan', 'ini', 'planning', 'wfa', 'nyambi', 'jalan', 'aing', 'gegara', 'konser', 'ini', 'butuh', 'ujan', 'duiiiiitt']</t>
  </si>
  <si>
    <t>[bisa, bubar, jalan, ini, planning, wfa, nyambi, jalan, aing, gegara, konser, ini, butuh, ujan, duiiiiitt]</t>
  </si>
  <si>
    <t>2023-05-04 10:40:01+00:00</t>
  </si>
  <si>
    <t>Dah afa solusinya : WFA, tetep aja ngeyel ??</t>
  </si>
  <si>
    <t>knopnine</t>
  </si>
  <si>
    <t>dah afa solusinya wfa tetep aja ngeyel</t>
  </si>
  <si>
    <t>sudah afa solusinya wfa tetep aja ngeyel</t>
  </si>
  <si>
    <t>['sudah', 'afa', 'solusinya', 'wfa', 'tetep', 'aja', 'ngeyel']</t>
  </si>
  <si>
    <t>['sudah', 'afa', 'solusi', 'wfa', 'tetep', 'aja', 'ngeyel']</t>
  </si>
  <si>
    <t>[sudah, afa, solusi, wfa, tetep, aja, ngeyel]</t>
  </si>
  <si>
    <t>2023-05-04 10:24:23+00:00</t>
  </si>
  <si>
    <t>@goldydharmawan Yah, aplikasi nya kan jadi WFA. Hence, orang2 malah rame wara wiri nyari tempat kerja. Macet gak berkurang, cuma tersebar di setiap waktu.  Useless policy</t>
  </si>
  <si>
    <t>dewawisana</t>
  </si>
  <si>
    <t>yah aplikasi nya kan jadi wfa hence orang malah rame wara wiri nyari tempat kerja macet gak berkurang cuma tersebar di setiap waktu useless policy</t>
  </si>
  <si>
    <t>yah aplikasi nya kan jadi wfa hence orang malah rame wara wiri nyari tempat kerja macet tidak berkurang cuma tersebar di setiap waktu useless policy</t>
  </si>
  <si>
    <t>['yah', 'aplikasi', 'nya', 'kan', 'jadi', 'wfa', 'hence', 'orang', 'malah', 'rame', 'wara', 'wiri', 'nyari', 'tempat', 'kerja', 'macet', 'tidak', 'berkurang', 'cuma', 'tersebar', 'di', 'setiap', 'waktu', 'useless', 'policy']</t>
  </si>
  <si>
    <t>['yah', 'aplikasi', 'nya', 'kan', 'jadi', 'wfa', 'hence', 'orang', 'malah', 'rame', 'wara', 'wiri', 'nyari', 'tempat', 'kerja', 'macet', 'tidak', 'kurang', 'cuma', 'sebar', 'di', 'tiap', 'waktu', 'useless', 'policy']</t>
  </si>
  <si>
    <t>[yah, aplikasi, nya, kan, jadi, wfa, hence, orang, malah, rame, wara, wiri, nyari, tempat, kerja, macet, tidak, kurang, cuma, sebar, di, tiap, waktu, useless, policy]</t>
  </si>
  <si>
    <t>2023-05-04 09:56:08+00:00</t>
  </si>
  <si>
    <t>@worksfess Wfa apa kak?._. From apartment?</t>
  </si>
  <si>
    <t>acidichumenum</t>
  </si>
  <si>
    <t>wfa apa kak from apartment</t>
  </si>
  <si>
    <t>['wfa', 'apa', 'kak', 'from', 'apartment']</t>
  </si>
  <si>
    <t>[wfa, apa, kak, from, apartment]</t>
  </si>
  <si>
    <t>2023-05-04 09:55:01+00:00</t>
  </si>
  <si>
    <t>work! coba sebutin kantor kalian yang masih nerapin regulasi WFH/WFA itu dong ???? masih banyak yg WFH/WFO ga yaa kira2 ??</t>
  </si>
  <si>
    <t>work coba sebutin kantor kalian yang masih nerapin regulasi wfhwfa itu dong masih banyak yg wfhwfo ga yaa kira</t>
  </si>
  <si>
    <t>work coba sebutin kantor kalian yang masih nerapin regulasi wfhwfa itu dong masih banyak yang wfhwfo tidak yaa kira</t>
  </si>
  <si>
    <t>['work', 'coba', 'sebutin', 'kantor', 'kalian', 'yang', 'masih', 'nerapin', 'regulasi', 'wfhwfa', 'itu', 'dong', 'masih', 'banyak', 'yang', 'wfhwfo', 'tidak', 'yaa', 'kira']</t>
  </si>
  <si>
    <t>[work, coba, sebutin, kantor, kalian, yang, masih, nerapin, regulasi, wfhwfa, itu, dong, masih, banyak, yang, wfhwfo, tidak, yaa, kira]</t>
  </si>
  <si>
    <t>2023-05-04 09:48:51+00:00</t>
  </si>
  <si>
    <t>@cygyt @asumsico banyak anggaran yg bisa dipangkas dgn WFA. Perekonomian, UMKM, Pariwisata ikut naik akibat dampak WFA</t>
  </si>
  <si>
    <t>rastrarobby</t>
  </si>
  <si>
    <t>banyak anggaran yg bisa dipangkas dgn wfa perekonomian umkm pariwisata ikut naik akibat dampak wfa</t>
  </si>
  <si>
    <t>banyak anggaran yang bisa dipangkas dgn wfa perekonomian umkm pariwisata ikut naik akibat dampak wfa</t>
  </si>
  <si>
    <t>['banyak', 'anggaran', 'yang', 'bisa', 'dipangkas', 'dgn', 'wfa', 'perekonomian', 'umkm', 'pariwisata', 'ikut', 'naik', 'akibat', 'dampak', 'wfa']</t>
  </si>
  <si>
    <t>['banyak', 'anggar', 'yang', 'bisa', 'pangkas', 'dgn', 'wfa', 'ekonomi', 'umkm', 'pariwisata', 'ikut', 'naik', 'akibat', 'dampak', 'wfa']</t>
  </si>
  <si>
    <t>[banyak, anggar, yang, bisa, pangkas, dgn, wfa, ekonomi, umkm, pariwisata, ikut, naik, akibat, dampak, wfa]</t>
  </si>
  <si>
    <t>2023-05-04 09:41:46+00:00</t>
  </si>
  <si>
    <t>@asumsico Padahal paling bener itu wdh/wfa, dampaknya instan dan langsung terasa</t>
  </si>
  <si>
    <t>gacoankelapadua</t>
  </si>
  <si>
    <t>padahal paling bener itu wdhwfa dampaknya instan dan langsung terasa</t>
  </si>
  <si>
    <t>['padahal', 'paling', 'bener', 'itu', 'wdhwfa', 'dampaknya', 'instan', 'dan', 'langsung', 'terasa']</t>
  </si>
  <si>
    <t>['padahal', 'paling', 'bener', 'itu', 'wdhwfa', 'dampak', 'instan', 'dan', 'langsung', 'asa']</t>
  </si>
  <si>
    <t>[padahal, paling, bener, itu, wdhwfa, dampak, instan, dan, langsung, asa]</t>
  </si>
  <si>
    <t>2023-05-04 09:38:11+00:00</t>
  </si>
  <si>
    <t>Serius nanya deh, fungsi WFO utk sektor yg bisa WFA/H/Hybrid apaan deh selain ngabisin waktu di jalan sama bisa lgsg diawasin?  Apa kita budayanya segitu micromanage-nya? Kalo blg di rumah kedistract, di kantor juga kedistract diajak ngobrol, gosip, pesen makan, dll podo wae :(</t>
  </si>
  <si>
    <t>Rizky_Fadhilah</t>
  </si>
  <si>
    <t>serius nanya deh fungsi wfo utk sektor yg bisa wfahhybrid apaan deh selain ngabisin waktu di jalan sama bisa lgsg diawasin apa kita budayanya segitu micromanagenya kalo blg di rumah kedistract di kantor juga kedistract diajak ngobrol gosip pesen makan dll podo wae</t>
  </si>
  <si>
    <t>serius nanya deh fungsi wfo utk sektor yang bisa wfahhybrid apaan deh selain ngabisin waktu di jalan sama bisa lgsg diawasin apa kita budayanya segitu micromanagenya kalau blg di rumah kedistract di kantor juga kedistract diajak ngobrol gosip pesen makan dll podo wae</t>
  </si>
  <si>
    <t>['serius', 'nanya', 'deh', 'fungsi', 'wfo', 'utk', 'sektor', 'yang', 'bisa', 'wfahhybrid', 'apaan', 'deh', 'selain', 'ngabisin', 'waktu', 'di', 'jalan', 'sama', 'bisa', 'lgsg', 'diawasin', 'apa', 'kita', 'budayanya', 'segitu', 'micromanagenya', 'kalau', 'blg', 'di', 'rumah', 'kedistract', 'di', 'kantor', 'juga', 'kedistract', 'diajak', 'ngobrol', 'gosip', 'pesen', 'makan', 'dll', 'podo', 'wae']</t>
  </si>
  <si>
    <t>['serius', 'nanya', 'deh', 'fungsi', 'wfo', 'utk', 'sektor', 'yang', 'bisa', 'wfahhybrid', 'apa', 'deh', 'selain', 'ngabisin', 'waktu', 'di', 'jalan', 'sama', 'bisa', 'lgsg', 'diawasin', 'apa', 'kita', 'budaya', 'segitu', 'micromanagenya', 'kalau', 'blg', 'di', 'rumah', 'kedistract', 'di', 'kantor', 'juga', 'kedistract', 'ajak', 'ngobrol', 'gosip', 'sen', 'makan', 'dll', 'podo', 'wae']</t>
  </si>
  <si>
    <t>[serius, nanya, deh, fungsi, wfo, utk, sektor, yang, bisa, wfahhybrid, apa, deh, selain, ngabisin, waktu, di, jalan, sama, bisa, lgsg, diawasin, apa, kita, budaya, segitu, micromanagenya, kalau, blg, di, rumah, kedistract, di, kantor, juga, kedistract, ajak, ngobrol, gosip, sen, makan, dll, podo, wae]</t>
  </si>
  <si>
    <t>2023-05-04 09:37:52+00:00</t>
  </si>
  <si>
    <t>@cygyt @asumsico WFA sajah lah, biar bisa bekerja dr canggu, rajaampat, dll</t>
  </si>
  <si>
    <t>wfa sajah lah biar bisa bekerja dr canggu rajaampat dll</t>
  </si>
  <si>
    <t>['wfa', 'sajah', 'lah', 'biar', 'bisa', 'bekerja', 'dr', 'canggu', 'rajaampat', 'dll']</t>
  </si>
  <si>
    <t>['wfa', 'sajah', 'lah', 'biar', 'bisa', 'kerja', 'dr', 'canggu', 'rajaampat', 'dll']</t>
  </si>
  <si>
    <t>[wfa, sajah, lah, biar, bisa, kerja, dr, canggu, rajaampat, dll]</t>
  </si>
  <si>
    <t>2023-05-04 09:28:33+00:00</t>
  </si>
  <si>
    <t>Mending hybrid/WFH/WFA sumpah daripada dibikin 2 shift. Jalan macet karena volume kendaraan banyak kan? Ya udah kurangin jumlahnya.  Utk sektor yg bisa WFH/WFA wajibin aja jgn himbauan, jdi jalan cuma diisi sektor2 esensial. Lengang, polusi turun, kereta kosong, efisien waktu.</t>
  </si>
  <si>
    <t>mending hybridwfhwfa sumpah daripada dibikin shift jalan macet karena volume kendaraan banyak kan ya udah kurangin jumlahnya utk sektor yg bisa wfhwfa wajibin aja jgn himbauan jdi jalan cuma diisi sektor esensial lengang polusi turun kereta kosong efisien waktu</t>
  </si>
  <si>
    <t>mending hybridwfhwfa sumpah daripada dibikin shift jalan macet karena volume kendaraan banyak kan ya sudah kurangin jumlahnya utk sektor yang bisa wfhwfa wajibin aja jangan himbauan jadi jalan cuma diisi sektor esensial lengang polusi turun kereta kosong efisien waktu</t>
  </si>
  <si>
    <t>['mending', 'hybridwfhwfa', 'sumpah', 'daripada', 'dibikin', 'shift', 'jalan', 'macet', 'karena', 'volume', 'kendaraan', 'banyak', 'kan', 'ya', 'sudah', 'kurangin', 'jumlahnya', 'utk', 'sektor', 'yang', 'bisa', 'wfhwfa', 'wajibin', 'aja', 'jangan', 'himbauan', 'jadi', 'jalan', 'cuma', 'diisi', 'sektor', 'esensial', 'lengang', 'polusi', 'turun', 'kereta', 'kosong', 'efisien', 'waktu']</t>
  </si>
  <si>
    <t>['mending', 'hybridwfhwfa', 'sumpah', 'daripada', 'bikin', 'shift', 'jalan', 'macet', 'karena', 'volume', 'kendara', 'banyak', 'kan', 'ya', 'sudah', 'rangin', 'jumlah', 'utk', 'sektor', 'yang', 'bisa', 'wfhwfa', 'wajibin', 'aja', 'jangan', 'himbauan', 'jadi', 'jalan', 'cuma', 'isi', 'sektor', 'esensial', 'lengang', 'polusi', 'turun', 'kereta', 'kosong', 'efisien', 'waktu']</t>
  </si>
  <si>
    <t>[mending, hybridwfhwfa, sumpah, daripada, bikin, shift, jalan, macet, karena, volume, kendara, banyak, kan, ya, sudah, rangin, jumlah, utk, sektor, yang, bisa, wfhwfa, wajibin, aja, jangan, himbauan, jadi, jalan, cuma, isi, sektor, esensial, lengang, polusi, turun, kereta, kosong, efisien, waktu]</t>
  </si>
  <si>
    <t>2023-05-04 09:14:28+00:00</t>
  </si>
  <si>
    <t>Buat kawan2 yg sesuai dengan kualifikasi di atas, silahkan kirim cv dan portofolio ke email ahmad.jqf@gmail.com  Jam kerja fleksibel, WFA, fee menarik. Kalau ada pertanyaan sila dm</t>
  </si>
  <si>
    <t>jilulisme</t>
  </si>
  <si>
    <t>buat kawan yg sesuai dengan kualifikasi di atas silahkan kirim cv dan portofolio ke email ahmadjqf com jam kerja fleksibel wfa fee menarik kalau ada pertanyaan sila dm</t>
  </si>
  <si>
    <t>buat kawan yang sesuai dengan kualifikasi di atas silahkan kirim cv dan portofolio ke email ahmadjqf com jam kerja fleksibel wfa fee menarik kalau ada pertanyaan sila dm</t>
  </si>
  <si>
    <t>['buat', 'kawan', 'yang', 'sesuai', 'dengan', 'kualifikasi', 'di', 'atas', 'silahkan', 'kirim', 'cv', 'dan', 'portofolio', 'ke', 'email', 'ahmadjqf', 'com', 'jam', 'kerja', 'fleksibel', 'wfa', 'fee', 'menarik', 'kalau', 'ada', 'pertanyaan', 'sila', 'dm']</t>
  </si>
  <si>
    <t>['buat', 'kawan', 'yang', 'sesuai', 'dengan', 'kualifikasi', 'di', 'atas', 'silah', 'kirim', 'cv', 'dan', 'portofolio', 'ke', 'email', 'ahmadjqf', 'com', 'jam', 'kerja', 'fleksibel', 'wfa', 'fee', 'tarik', 'kalau', 'ada', 'tanya', 'sila', 'dm']</t>
  </si>
  <si>
    <t>[buat, kawan, yang, sesuai, dengan, kualifikasi, di, atas, silah, kirim, cv, dan, portofolio, ke, email, ahmadjqf, com, jam, kerja, fleksibel, wfa, fee, tarik, kalau, ada, tanya, sila, dm]</t>
  </si>
  <si>
    <t>2023-05-04 09:02:47+00:00</t>
  </si>
  <si>
    <t>@fuyungbhai @cattorade betul. wfo pondering many tingz dan nangiz2 juga. kalo wfa horizon pandangannya banyak jadi pikiran bisa direfresh g stuck,,,,</t>
  </si>
  <si>
    <t>watchwantwin</t>
  </si>
  <si>
    <t>betul wfo pondering many tingz dan nangiz juga kalo wfa horizon pandangannya banyak jadi pikiran bisa direfresh g stuck</t>
  </si>
  <si>
    <t>betul wfo pondering many tingz dan nangiz juga kalau wfa horizon pandangannya banyak jadi pikiran bisa direfresh tidak stuck</t>
  </si>
  <si>
    <t>['betul', 'wfo', 'pondering', 'many', 'tingz', 'dan', 'nangiz', 'juga', 'kalau', 'wfa', 'horizon', 'pandangannya', 'banyak', 'jadi', 'pikiran', 'bisa', 'direfresh', 'tidak', 'stuck']</t>
  </si>
  <si>
    <t>['betul', 'wfo', 'pondering', 'many', 'tingz', 'dan', 'nangiz', 'juga', 'kalau', 'wfa', 'horizon', 'pandang', 'banyak', 'jadi', 'pikir', 'bisa', 'direfresh', 'tidak', 'stuck']</t>
  </si>
  <si>
    <t>[betul, wfo, pondering, many, tingz, dan, nangiz, juga, kalau, wfa, horizon, pandang, banyak, jadi, pikir, bisa, direfresh, tidak, stuck]</t>
  </si>
  <si>
    <t>2023-05-04 08:47:09+00:00</t>
  </si>
  <si>
    <t>@beautyindarkest @worksfess lokasi kita di bsd tapi ini wfa yaa, kecuali kalo ada photoshoot produk menyesuaikan</t>
  </si>
  <si>
    <t>sarcastbxtch</t>
  </si>
  <si>
    <t>lokasi kita di bsd tapi ini wfa yaa kecuali kalo ada photoshoot produk menyesuaikan</t>
  </si>
  <si>
    <t>lokasi kita di bsd tapi ini wfa yaa kecuali kalau ada photoshoot produk menyesuaikan</t>
  </si>
  <si>
    <t>['lokasi', 'kita', 'di', 'bsd', 'tapi', 'ini', 'wfa', 'yaa', 'kecuali', 'kalau', 'ada', 'photoshoot', 'produk', 'menyesuaikan']</t>
  </si>
  <si>
    <t>['lokasi', 'kita', 'di', 'bsd', 'tapi', 'ini', 'wfa', 'yaa', 'kecuali', 'kalau', 'ada', 'photoshoot', 'produk', 'sesuai']</t>
  </si>
  <si>
    <t>[lokasi, kita, di, bsd, tapi, ini, wfa, yaa, kecuali, kalau, ada, photoshoot, produk, sesuai]</t>
  </si>
  <si>
    <t>2023-05-04 08:40:18+00:00</t>
  </si>
  <si>
    <t>Lets visit our space at ??Ruko Citra, Jl. Padjajaran Jl. Ring Road Utara [Samping Hotel Lafayette]  #jogjahits #meetingroomjogja #coworking #coworkingspaces #coworkingspacejogja #jogjaistimewa #jogjaupdate #wfh #wfa #remotework #entrepreneur #workfromhome #cowork #startup</t>
  </si>
  <si>
    <t>lets visit our space at ruko citra jl padjajaran jl ring road utara samping hotel lafayette jogjahits meetingroomjogja coworking coworkingspaces coworkingspacejogja jogjaistimewa jogjaupdate wfh wfa remotework entrepreneur workfromhome cowork startup</t>
  </si>
  <si>
    <t>['lets', 'visit', 'our', 'space', 'at', 'ruko', 'citra', 'jl', 'padjajaran', 'jl', 'ring', 'road', 'utara', 'samping', 'hotel', 'lafayette', 'jogjahits', 'meetingroomjogja', 'coworking', 'coworkingspaces', 'coworkingspacejogja', 'jogjaistimewa', 'jogjaupdate', 'wfh', 'wfa', 'remotework', 'entrepreneur', 'workfromhome', 'cowork', 'startup']</t>
  </si>
  <si>
    <t>[lets, visit, our, space, at, ruko, citra, jl, padjajaran, jl, ring, road, utara, samping, hotel, lafayette, jogjahits, meetingroomjogja, coworking, coworkingspaces, coworkingspacejogja, jogjaistimewa, jogjaupdate, wfh, wfa, remotework, entrepreneur, workfromhome, cowork, startup]</t>
  </si>
  <si>
    <t>2023-05-04 08:33:09+00:00</t>
  </si>
  <si>
    <t>Daripada dibagi jam kerja.. Tetep aja ada yg bakal ngaret ato yg pulang telat.. Sama ajaa.. Lebih mending dibuat hybrid.. Ada yg wfo ada yg wfa..</t>
  </si>
  <si>
    <t>daripada dibagi jam kerja tetep aja ada yg bakal ngaret ato yg pulang telat sama ajaa lebih mending dibuat hybrid ada yg wfo ada yg wfa</t>
  </si>
  <si>
    <t>daripada dibagi jam kerja tetep aja ada yang bakal ngaret ato yang pulang telat sama ajaa lebih mending dibuat hybrid ada yang wfo ada yang wfa</t>
  </si>
  <si>
    <t>['daripada', 'dibagi', 'jam', 'kerja', 'tetep', 'aja', 'ada', 'yang', 'bakal', 'ngaret', 'ato', 'yang', 'pulang', 'telat', 'sama', 'ajaa', 'lebih', 'mending', 'dibuat', 'hybrid', 'ada', 'yang', 'wfo', 'ada', 'yang', 'wfa']</t>
  </si>
  <si>
    <t>['daripada', 'bagi', 'jam', 'kerja', 'tetep', 'aja', 'ada', 'yang', 'bakal', 'ngaret', 'ato', 'yang', 'pulang', 'telat', 'sama', 'ajaa', 'lebih', 'mending', 'buat', 'hybrid', 'ada', 'yang', 'wfo', 'ada', 'yang', 'wfa']</t>
  </si>
  <si>
    <t>[daripada, bagi, jam, kerja, tetep, aja, ada, yang, bakal, ngaret, ato, yang, pulang, telat, sama, ajaa, lebih, mending, buat, hybrid, ada, yang, wfo, ada, yang, wfa]</t>
  </si>
  <si>
    <t>2023-05-04 06:57:28+00:00</t>
  </si>
  <si>
    <t>Ini namanya mindahin macet bertahap woy. WFA is the only policy.</t>
  </si>
  <si>
    <t>indiarhmn</t>
  </si>
  <si>
    <t>ini namanya mindahin macet bertahap woy wfa is the only policy</t>
  </si>
  <si>
    <t>['ini', 'namanya', 'mindahin', 'macet', 'bertahap', 'woy', 'wfa', 'is', 'the', 'only', 'policy']</t>
  </si>
  <si>
    <t>['ini', 'nama', 'mindahin', 'macet', 'tahap', 'woy', 'wfa', 'is', 'the', 'only', 'policy']</t>
  </si>
  <si>
    <t>[ini, nama, mindahin, macet, tahap, woy, wfa, is, the, only, policy]</t>
  </si>
  <si>
    <t>2023-05-04 06:56:39+00:00</t>
  </si>
  <si>
    <t>Horeeyyy kebijakan baru buat wfa ????</t>
  </si>
  <si>
    <t>horeeyyy kebijakan baru buat wfa</t>
  </si>
  <si>
    <t>['horeeyyy', 'kebijakan', 'baru', 'buat', 'wfa']</t>
  </si>
  <si>
    <t>['horeeyyy', 'bijak', 'baru', 'buat', 'wfa']</t>
  </si>
  <si>
    <t>[horeeyyy, bijak, baru, buat, wfa]</t>
  </si>
  <si>
    <t>2023-05-04 06:48:25+00:00</t>
  </si>
  <si>
    <t>@asumsico Mending Hybrid, 50% WFO/WFA 50% WFH. Drpd dipaksain 100% WFO cuma beda jam doang</t>
  </si>
  <si>
    <t>mending hybrid wfowfa wfh drpd dipaksain wfo cuma beda jam doang</t>
  </si>
  <si>
    <t>['mending', 'hybrid', 'wfowfa', 'wfh', 'drpd', 'dipaksain', 'wfo', 'cuma', 'beda', 'jam', 'doang']</t>
  </si>
  <si>
    <t>[mending, hybrid, wfowfa, wfh, drpd, dipaksain, wfo, cuma, beda, jam, doang]</t>
  </si>
  <si>
    <t>2023-05-04 06:34:32+00:00</t>
  </si>
  <si>
    <t>Layanan TJ/KRL/MRT diperbanyak dengan interval waktu yang dekat, kebijakan WFH/WFA juga penting.</t>
  </si>
  <si>
    <t>layanan tjkrlmrt diperbanyak dengan interval waktu yang dekat kebijakan wfhwfa juga penting</t>
  </si>
  <si>
    <t>['layanan', 'tjkrlmrt', 'diperbanyak', 'dengan', 'interval', 'waktu', 'yang', 'dekat', 'kebijakan', 'wfhwfa', 'juga', 'penting']</t>
  </si>
  <si>
    <t>['layan', 'tjkrlmrt', 'banyak', 'dengan', 'interval', 'waktu', 'yang', 'dekat', 'bijak', 'wfhwfa', 'juga', 'penting']</t>
  </si>
  <si>
    <t>[layan, tjkrlmrt, banyak, dengan, interval, waktu, yang, dekat, bijak, wfhwfa, juga, penting]</t>
  </si>
  <si>
    <t>2023-05-04 06:32:14+00:00</t>
  </si>
  <si>
    <t>WFH/WFA itu udah jadi solusi paling pas buat ngatasin macet  ketimbang sewa tempat di gedungÂ² pencakar langit yg biayanya mahal, mending fokus adain budget buat rental laptop dan dipinjemin ke karyawan  untuk bbrp posisi/role, gue rasa masih manageable kalo full WFH/WFA</t>
  </si>
  <si>
    <t>mikhara_</t>
  </si>
  <si>
    <t>wfhwfa itu udah jadi solusi paling pas buat ngatasin macet ketimbang sewa tempat di gedung pencakar langit yg biayanya mahal mending fokus adain budget buat rental laptop dan dipinjemin ke karyawan untuk bbrp posisirole gue rasa masih manageable kalo full wfhwfa</t>
  </si>
  <si>
    <t>wfhwfa itu sudah jadi solusi paling pas buat ngatasin macet ketimbang sewa tempat di gedung pencakar langit yang biayanya mahal mending fokus adain budget buat rental laptop dan dipinjemin ke karyawan untuk bbrp posisirole saya rasa masih manageable kalau full wfhwfa</t>
  </si>
  <si>
    <t>['wfhwfa', 'itu', 'sudah', 'jadi', 'solusi', 'paling', 'pas', 'buat', 'ngatasin', 'macet', 'ketimbang', 'sewa', 'tempat', 'di', 'gedung', 'pencakar', 'langit', 'yang', 'biayanya', 'mahal', 'mending', 'fokus', 'adain', 'budget', 'buat', 'rental', 'laptop', 'dan', 'dipinjemin', 'ke', 'karyawan', 'untuk', 'bbrp', 'posisirole', 'saya', 'rasa', 'masih', 'manageable', 'kalau', 'full', 'wfhwfa']</t>
  </si>
  <si>
    <t>['wfhwfa', 'itu', 'sudah', 'jadi', 'solusi', 'paling', 'pas', 'buat', 'ngatasin', 'macet', 'ketimbang', 'sewa', 'tempat', 'di', 'gedung', 'cakar', 'langit', 'yang', 'biaya', 'mahal', 'mending', 'fokus', 'adain', 'budget', 'buat', 'rental', 'laptop', 'dan', 'dipinjemin', 'ke', 'karyawan', 'untuk', 'bbrp', 'posisirole', 'saya', 'rasa', 'masih', 'manageable', 'kalau', 'full', 'wfhwfa']</t>
  </si>
  <si>
    <t>[wfhwfa, itu, sudah, jadi, solusi, paling, pas, buat, ngatasin, macet, ketimbang, sewa, tempat, di, gedung, cakar, langit, yang, biaya, mahal, mending, fokus, adain, budget, buat, rental, laptop, dan, dipinjemin, ke, karyawan, untuk, bbrp, posisirole, saya, rasa, masih, manageable, kalau, full, wfhwfa]</t>
  </si>
  <si>
    <t>2023-05-04 06:28:37+00:00</t>
  </si>
  <si>
    <t>@hrdbacot Pilihannya:  1. Naik mobil, tapi kena macet umur abis di jalan 2. Naik motor, lancar bisa nyelip tapi kena panas ujan 3. Pindah kantor yg WFA (Ini agak sulit) ??</t>
  </si>
  <si>
    <t>kuncie_id</t>
  </si>
  <si>
    <t>pilihannya naik mobil tapi kena macet umur abis di jalan naik motor lancar bisa nyelip tapi kena panas ujan pindah kantor yg wfa ini agak sulit</t>
  </si>
  <si>
    <t>pilihannya naik mobil tapi kena macet umur abis di jalan naik motor lancar bisa nyelip tapi kena panas ujan pindah kantor yang wfa ini agak sulit</t>
  </si>
  <si>
    <t>['pilihannya', 'naik', 'mobil', 'tapi', 'kena', 'macet', 'umur', 'abis', 'di', 'jalan', 'naik', 'motor', 'lancar', 'bisa', 'nyelip', 'tapi', 'kena', 'panas', 'ujan', 'pindah', 'kantor', 'yang', 'wfa', 'ini', 'agak', 'sulit']</t>
  </si>
  <si>
    <t>['pilih', 'naik', 'mobil', 'tapi', 'kena', 'macet', 'umur', 'abis', 'di', 'jalan', 'naik', 'motor', 'lancar', 'bisa', 'nyelip', 'tapi', 'kena', 'panas', 'ujan', 'pindah', 'kantor', 'yang', 'wfa', 'ini', 'agak', 'sulit']</t>
  </si>
  <si>
    <t>[pilih, naik, mobil, tapi, kena, macet, umur, abis, di, jalan, naik, motor, lancar, bisa, nyelip, tapi, kena, panas, ujan, pindah, kantor, yang, wfa, ini, agak, sulit]</t>
  </si>
  <si>
    <t>2023-05-04 05:59:17+00:00</t>
  </si>
  <si>
    <t>Smenjak punya kasur yg jauh lebih empuk buat ditidurin/dudukin (krn aku kerja wfa ga pnya duid buat set up meja ama kursi wkwk)... tumben tadi pagi bisa bangun langsung kretekin pinggang yg sakit, kmrin Engga bisa gtw knp wkwkw"</t>
  </si>
  <si>
    <t>smenjak punya kasur yg jauh lebih empuk buat ditidurindudukin krn aku kerja wfa ga pnya duid buat set up meja ama kursi wkwk tumben tadi pagi bisa bangun langsung kretekin pinggang yg sakit kmrin engga bisa gtw knp wkwkw</t>
  </si>
  <si>
    <t>smenjak punya kasur yang jauh lebih empuk buat ditidurindudukin karena aku kerja wfa tidak pnya duid buat set up meja ama kursi wkwk tumben tadi pagi bisa bangun langsung kretekin pinggang yang sakit kmrin engga bisa tidak tahu kenapa wkwkw</t>
  </si>
  <si>
    <t>['smenjak', 'punya', 'kasur', 'yang', 'jauh', 'lebih', 'empuk', 'buat', 'ditidurindudukin', 'karena', 'aku', 'kerja', 'wfa', 'tidak', 'pnya', 'duid', 'buat', 'set', 'up', 'meja', 'ama', 'kursi', 'wkwk', 'tumben', 'tadi', 'pagi', 'bisa', 'bangun', 'langsung', 'kretekin', 'pinggang', 'yang', 'sakit', 'kmrin', 'engga', 'bisa', 'tidak', 'tahu', 'kenapa', 'wkwkw']</t>
  </si>
  <si>
    <t>[smenjak, punya, kasur, yang, jauh, lebih, empuk, buat, ditidurindudukin, karena, aku, kerja, wfa, tidak, pnya, duid, buat, set, up, meja, ama, kursi, wkwk, tumben, tadi, pagi, bisa, bangun, langsung, kretekin, pinggang, yang, sakit, kmrin, engga, bisa, tidak, tahu, kenapa, wkwkw]</t>
  </si>
  <si>
    <t>2023-05-04 05:57:05+00:00</t>
  </si>
  <si>
    <t>WFH / WFA gak sii solusi mengatasi macetnya JKT</t>
  </si>
  <si>
    <t>ahmadinojan</t>
  </si>
  <si>
    <t>wfh wfa gak sii solusi mengatasi macetnya jkt</t>
  </si>
  <si>
    <t>wfh wfa tidak sii solusi mengatasi macetnya jkt</t>
  </si>
  <si>
    <t>['wfh', 'wfa', 'tidak', 'sii', 'solusi', 'mengatasi', 'macetnya', 'jkt']</t>
  </si>
  <si>
    <t>['wfh', 'wfa', 'tidak', 'sii', 'solusi', 'atas', 'macet', 'jkt']</t>
  </si>
  <si>
    <t>[wfh, wfa, tidak, sii, solusi, atas, macet, jkt]</t>
  </si>
  <si>
    <t>2023-05-04 05:28:57+00:00</t>
  </si>
  <si>
    <t>Padahal tinggal kasih aturan WFH/WFA langsung keliatan efeknya pasti.</t>
  </si>
  <si>
    <t>SofyanMunandar</t>
  </si>
  <si>
    <t>padahal tinggal kasih aturan wfhwfa langsung keliatan efeknya pasti</t>
  </si>
  <si>
    <t>['padahal', 'tinggal', 'kasih', 'aturan', 'wfhwfa', 'langsung', 'keliatan', 'efeknya', 'pasti']</t>
  </si>
  <si>
    <t>['padahal', 'tinggal', 'kasih', 'atur', 'wfhwfa', 'langsung', 'liat', 'efek', 'pasti']</t>
  </si>
  <si>
    <t>[padahal, tinggal, kasih, atur, wfhwfa, langsung, liat, efek, pasti]</t>
  </si>
  <si>
    <t>2023-05-04 05:25:15+00:00</t>
  </si>
  <si>
    <t>Saranku mending pusat perekonomiannya perlahanÂ² pindah atau WFA.</t>
  </si>
  <si>
    <t>huhulopeyou</t>
  </si>
  <si>
    <t>saranku mending pusat perekonomiannya perlahan pindah atau wfa</t>
  </si>
  <si>
    <t>['saranku', 'mending', 'pusat', 'perekonomiannya', 'perlahan', 'pindah', 'atau', 'wfa']</t>
  </si>
  <si>
    <t>['saran', 'mending', 'pusat', 'ekonomi', 'perlahan', 'pindah', 'atau', 'wfa']</t>
  </si>
  <si>
    <t>[saran, mending, pusat, ekonomi, perlahan, pindah, atau, wfa]</t>
  </si>
  <si>
    <t>2023-05-04 05:04:39+00:00</t>
  </si>
  <si>
    <t>@hrdbacot @asumsico @nmonarizqa Kayaknya gak jauh beda. Solusinya dua aja menurutku: 1. WFA/WFH 2. Beralih ke transportasi umum yang juga wajib diperbanyak biar bisa menampung lebih banyak orang</t>
  </si>
  <si>
    <t>adryadyfo</t>
  </si>
  <si>
    <t>kayaknya gak jauh beda solusinya dua aja menurutku wfawfh beralih ke transportasi umum yang juga wajib diperbanyak biar bisa menampung lebih banyak orang</t>
  </si>
  <si>
    <t>kayaknya tidak jauh beda solusinya dua aja menurutku wfawfh beralih ke transportasi umum yang juga wajib diperbanyak biar bisa menampung lebih banyak orang</t>
  </si>
  <si>
    <t>['kayaknya', 'tidak', 'jauh', 'beda', 'solusinya', 'dua', 'aja', 'menurutku', 'wfawfh', 'beralih', 'ke', 'transportasi', 'umum', 'yang', 'juga', 'wajib', 'diperbanyak', 'biar', 'bisa', 'menampung', 'lebih', 'banyak', 'orang']</t>
  </si>
  <si>
    <t>['kayak', 'tidak', 'jauh', 'beda', 'solusi', 'dua', 'aja', 'turut', 'wfawfh', 'alih', 'ke', 'transportasi', 'umum', 'yang', 'juga', 'wajib', 'banyak', 'biar', 'bisa', 'tampung', 'lebih', 'banyak', 'orang']</t>
  </si>
  <si>
    <t>[kayak, tidak, jauh, beda, solusi, dua, aja, turut, wfawfh, alih, ke, transportasi, umum, yang, juga, wajib, banyak, biar, bisa, tampung, lebih, banyak, orang]</t>
  </si>
  <si>
    <t>2023-05-04 05:02:40+00:00</t>
  </si>
  <si>
    <t>@hrdbacot Mending cari yang support WFA ??</t>
  </si>
  <si>
    <t>ever_defiant</t>
  </si>
  <si>
    <t>mending cari yang support wfa</t>
  </si>
  <si>
    <t>['mending', 'cari', 'yang', 'support', 'wfa']</t>
  </si>
  <si>
    <t>[mending, cari, yang, support, wfa]</t>
  </si>
  <si>
    <t>2023-05-04 04:34:57+00:00</t>
  </si>
  <si>
    <t>@hrdbacot @PNS_Ababil @asumsico @nmonarizqa Udah bener WFA, hadeeh</t>
  </si>
  <si>
    <t>hnfdn</t>
  </si>
  <si>
    <t>udah bener wfa hadeeh</t>
  </si>
  <si>
    <t>sudah bener wfa hadeeh</t>
  </si>
  <si>
    <t>['sudah', 'bener', 'wfa', 'hadeeh']</t>
  </si>
  <si>
    <t>[sudah, bener, wfa, hadeeh]</t>
  </si>
  <si>
    <t>2023-05-04 03:38:37+00:00</t>
  </si>
  <si>
    <t>@asumsico Solusinya bagi aja jadwal WFH/WFA tiap kodya di DKI nyet??. Penakut amat sama pengusaha??</t>
  </si>
  <si>
    <t>solusinya bagi aja jadwal wfhwfa tiap kodya di dki nyet penakut amat sama pengusaha</t>
  </si>
  <si>
    <t>['solusinya', 'bagi', 'aja', 'jadwal', 'wfhwfa', 'tiap', 'kodya', 'di', 'dki', 'nyet', 'penakut', 'amat', 'sama', 'pengusaha']</t>
  </si>
  <si>
    <t>['solusi', 'bagi', 'aja', 'jadwal', 'wfhwfa', 'tiap', 'kodya', 'di', 'dki', 'nyet', 'takut', 'amat', 'sama', 'usaha']</t>
  </si>
  <si>
    <t>[solusi, bagi, aja, jadwal, wfhwfa, tiap, kodya, di, dki, nyet, takut, amat, sama, usaha]</t>
  </si>
  <si>
    <t>2023-05-04 02:59:38+00:00</t>
  </si>
  <si>
    <t>@asumsico Solusinya WFA ya Allah ya Rabb????</t>
  </si>
  <si>
    <t>etikaptri</t>
  </si>
  <si>
    <t>solusinya wfa ya allah ya rabb</t>
  </si>
  <si>
    <t>['solusinya', 'wfa', 'ya', 'allah', 'ya', 'rabb']</t>
  </si>
  <si>
    <t>['solusi', 'wfa', 'ya', 'allah', 'ya', 'rabb']</t>
  </si>
  <si>
    <t>[solusi, wfa, ya, allah, ya, rabb]</t>
  </si>
  <si>
    <t>2023-05-04 02:34:16+00:00</t>
  </si>
  <si>
    <t>WFH or WFA sebenernya solusinya</t>
  </si>
  <si>
    <t>wfh or wfa sebenernya solusinya</t>
  </si>
  <si>
    <t>['wfh', 'or', 'wfa', 'sebenernya', 'solusinya']</t>
  </si>
  <si>
    <t>['wfh', 'or', 'wfa', 'sebenernya', 'solusi']</t>
  </si>
  <si>
    <t>[wfh, or, wfa, sebenernya, solusi]</t>
  </si>
  <si>
    <t>2023-05-04 01:52:20+00:00</t>
  </si>
  <si>
    <t>@mantriss Saya gak terlalu yakin akan berkurang karena nanti mereka jalan2" juga utk nyari tempat kerja selain di rumah. Sekarang aja udah ada istilah WFA...  Pengalaman WFH saat pandemi gak bisa dijadikan reference krn saat itu ada kondisi memaksa utk me</t>
  </si>
  <si>
    <t>saya gak terlalu yakin akan berkurang karena nanti mereka jalan juga utk nyari tempat kerja selain di rumah sekarang aja udah ada istilah wfa pengalaman wfh saat pandemi gak bisa dijadikan reference krn saat itu ada kondisi memaksa utk me</t>
  </si>
  <si>
    <t>saya tidak terlalu yakin akan berkurang karena nanti mereka jalan juga utk nyari tempat kerja selain di rumah sekarang aja sudah ada istilah wfa pengalaman wfh saat pandemi tidak bisa dijadikan reference karena saat itu ada kondisi memaksa utk me</t>
  </si>
  <si>
    <t>['saya', 'tidak', 'terlalu', 'yakin', 'akan', 'berkurang', 'karena', 'nanti', 'mereka', 'jalan', 'juga', 'utk', 'nyari', 'tempat', 'kerja', 'selain', 'di', 'rumah', 'sekarang', 'aja', 'sudah', 'ada', 'istilah', 'wfa', 'pengalaman', 'wfh', 'saat', 'pandemi', 'tidak', 'bisa', 'dijadikan', 'reference', 'karena', 'saat', 'itu', 'ada', 'kondisi', 'memaksa', 'utk', 'me']</t>
  </si>
  <si>
    <t>['saya', 'tidak', 'terlalu', 'yakin', 'akan', 'kurang', 'karena', 'nanti', 'mereka', 'jalan', 'juga', 'utk', 'nyari', 'tempat', 'kerja', 'selain', 'di', 'rumah', 'sekarang', 'aja', 'sudah', 'ada', 'istilah', 'wfa', 'alam', 'wfh', 'saat', 'pandemi', 'tidak', 'bisa', 'jadi', 'reference', 'karena', 'saat', 'itu', 'ada', 'kondisi', 'paksa', 'utk', 'me']</t>
  </si>
  <si>
    <t>[saya, tidak, terlalu, yakin, akan, kurang, karena, nanti, mereka, jalan, juga, utk, nyari, tempat, kerja, selain, di, rumah, sekarang, aja, sudah, ada, istilah, wfa, alam, wfh, saat, pandemi, tidak, bisa, jadi, reference, karena, saat, itu, ada, kondisi, paksa, utk, me]</t>
  </si>
  <si>
    <t>2023-05-04 00:38:24+00:00</t>
  </si>
  <si>
    <t>@dhynug Pengalaman yg hampir sama sejak 2011 , sudah terbiasa WFA .</t>
  </si>
  <si>
    <t>fatihtrendy</t>
  </si>
  <si>
    <t>pengalaman yg hampir sama sejak sudah terbiasa wfa</t>
  </si>
  <si>
    <t>pengalaman yang hampir sama sejak sudah terbiasa wfa</t>
  </si>
  <si>
    <t>['pengalaman', 'yang', 'hampir', 'sama', 'sejak', 'sudah', 'terbiasa', 'wfa']</t>
  </si>
  <si>
    <t>['alam', 'yang', 'hampir', 'sama', 'sejak', 'sudah', 'biasa', 'wfa']</t>
  </si>
  <si>
    <t>[alam, yang, hampir, sama, sejak, sudah, biasa, wfa]</t>
  </si>
  <si>
    <t>2023-05-04 00:18:18+00:00</t>
  </si>
  <si>
    <t>Pertama kalinya WFA ?? https://t.co/QV0OJ7bs7T</t>
  </si>
  <si>
    <t>R_Setiawan27</t>
  </si>
  <si>
    <t>pertama kalinya wfa</t>
  </si>
  <si>
    <t>['pertama', 'kalinya', 'wfa']</t>
  </si>
  <si>
    <t>['pertama', 'kali', 'wfa']</t>
  </si>
  <si>
    <t>[pertama, kali, wfa]</t>
  </si>
  <si>
    <t>2023-05-03 23:50:48+00:00</t>
  </si>
  <si>
    <t>@gimbulbanget @iSatrio Gw yang lagi switch career ini jadi makin pengen kerja WFA perusahaan LN aja drpd ngelamar di dlm negeri</t>
  </si>
  <si>
    <t>terracuni</t>
  </si>
  <si>
    <t>gw yang lagi switch career ini jadi makin pengen kerja wfa perusahaan ln aja drpd ngelamar di dlm negeri</t>
  </si>
  <si>
    <t>saya yang lagi switch career ini jadi makin ingin kerja wfa perusahaan ln aja drpd ngelamar di dlm negeri</t>
  </si>
  <si>
    <t>['saya', 'yang', 'lagi', 'switch', 'career', 'ini', 'jadi', 'makin', 'ingin', 'kerja', 'wfa', 'perusahaan', 'ln', 'aja', 'drpd', 'ngelamar', 'di', 'dlm', 'negeri']</t>
  </si>
  <si>
    <t>['saya', 'yang', 'lagi', 'switch', 'career', 'ini', 'jadi', 'makin', 'ingin', 'kerja', 'wfa', 'usaha', 'ln', 'aja', 'drpd', 'ngelamar', 'di', 'dlm', 'negeri']</t>
  </si>
  <si>
    <t>[saya, yang, lagi, switch, career, ini, jadi, makin, ingin, kerja, wfa, usaha, ln, aja, drpd, ngelamar, di, dlm, negeri]</t>
  </si>
  <si>
    <t>2023-05-03 17:02:31+00:00</t>
  </si>
  <si>
    <t>@Irsssyad BUKAN ITU pgn nyobain tinggal di kota lain aja ?? sp tau kantor bs wfa ????</t>
  </si>
  <si>
    <t>conlabriza</t>
  </si>
  <si>
    <t>bukan itu pgn nyobain tinggal di kota lain aja sp tau kantor bs wfa</t>
  </si>
  <si>
    <t>bukan itu ingin nyobain tinggal di kota lain aja sp tahu kantor bisa wfa</t>
  </si>
  <si>
    <t>['bukan', 'itu', 'ingin', 'nyobain', 'tinggal', 'di', 'kota', 'lain', 'aja', 'sp', 'tahu', 'kantor', 'bisa', 'wfa']</t>
  </si>
  <si>
    <t>[bukan, itu, ingin, nyobain, tinggal, di, kota, lain, aja, sp, tahu, kantor, bisa, wfa]</t>
  </si>
  <si>
    <t>2023-05-03 16:24:34+00:00</t>
  </si>
  <si>
    <t>@elisa_jkt Kantor saya  cuman sewa ruangan kecil di wtc setidaknya customer bisa diundang kalau ada acara kantor. Gak takut soal kapasitas karena wfa ??</t>
  </si>
  <si>
    <t>kantor saya cuman sewa ruangan kecil di wtc setidaknya customer bisa diundang kalau ada acara kantor gak takut soal kapasitas karena wfa</t>
  </si>
  <si>
    <t>kantor saya cuman sewa ruangan kecil di wtc setidaknya customer bisa diundang kalau ada acara kantor tidak takut soal kapasitas karena wfa</t>
  </si>
  <si>
    <t>['kantor', 'saya', 'cuman', 'sewa', 'ruangan', 'kecil', 'di', 'wtc', 'setidaknya', 'customer', 'bisa', 'diundang', 'kalau', 'ada', 'acara', 'kantor', 'tidak', 'takut', 'soal', 'kapasitas', 'karena', 'wfa']</t>
  </si>
  <si>
    <t>['kantor', 'saya', 'cuman', 'sewa', 'ruang', 'kecil', 'di', 'wtc', 'tidak', 'customer', 'bisa', 'undang', 'kalau', 'ada', 'acara', 'kantor', 'tidak', 'takut', 'soal', 'kapasitas', 'karena', 'wfa']</t>
  </si>
  <si>
    <t>[kantor, saya, cuman, sewa, ruang, kecil, di, wtc, tidak, customer, bisa, undang, kalau, ada, acara, kantor, tidak, takut, soal, kapasitas, karena, wfa]</t>
  </si>
  <si>
    <t>2023-05-03 14:21:51+00:00</t>
  </si>
  <si>
    <t>@elisa_jkt Pada senang wfh sama Wfa jadi kantor fisik tidak terlalu dibutuhkan seperti dulu</t>
  </si>
  <si>
    <t>BramantioAb</t>
  </si>
  <si>
    <t>pada senang wfh sama wfa jadi kantor fisik tidak terlalu dibutuhkan seperti dulu</t>
  </si>
  <si>
    <t>['pada', 'senang', 'wfh', 'sama', 'wfa', 'jadi', 'kantor', 'fisik', 'tidak', 'terlalu', 'dibutuhkan', 'seperti', 'dulu']</t>
  </si>
  <si>
    <t>['pada', 'senang', 'wfh', 'sama', 'wfa', 'jadi', 'kantor', 'fisik', 'tidak', 'terlalu', 'butuh', 'seperti', 'dulu']</t>
  </si>
  <si>
    <t>[pada, senang, wfh, sama, wfa, jadi, kantor, fisik, tidak, terlalu, butuh, seperti, dulu]</t>
  </si>
  <si>
    <t>2023-05-03 14:16:24+00:00</t>
  </si>
  <si>
    <t>@Ducksss777 Yesss wfa gaji aman nyaman jaya jaya jaya aaaamiiiin</t>
  </si>
  <si>
    <t>iniwiyan</t>
  </si>
  <si>
    <t>yesss wfa gaji aman nyaman jaya jaya jaya aaaamiiiin</t>
  </si>
  <si>
    <t>['yesss', 'wfa', 'gaji', 'aman', 'nyaman', 'jaya', 'jaya', 'jaya', 'aaaamiiiin']</t>
  </si>
  <si>
    <t>[yesss, wfa, gaji, aman, nyaman, jaya, jaya, jaya, aaaamiiiin]</t>
  </si>
  <si>
    <t>2023-05-03 14:08:03+00:00</t>
  </si>
  <si>
    <t>@worksfess Yah wfo ga ada yg remote/wfa kah?</t>
  </si>
  <si>
    <t>bae_lea000</t>
  </si>
  <si>
    <t>yah wfo ga ada yg remotewfa kah</t>
  </si>
  <si>
    <t>yah wfo tidak ada yang remotewfa kah</t>
  </si>
  <si>
    <t>['yah', 'wfo', 'tidak', 'ada', 'yang', 'remotewfa', 'kah']</t>
  </si>
  <si>
    <t>[yah, wfo, tidak, ada, yang, remotewfa, kah]</t>
  </si>
  <si>
    <t>2023-05-03 13:50:22+00:00</t>
  </si>
  <si>
    <t>@BoyzFess_ Mauuuu bgt pas bisa WFA nih</t>
  </si>
  <si>
    <t>devavirgo</t>
  </si>
  <si>
    <t>mauuuu bgt pas bisa wfa nih</t>
  </si>
  <si>
    <t>['mauuuu', 'bgt', 'pas', 'bisa', 'wfa', 'nih']</t>
  </si>
  <si>
    <t>[mauuuu, bgt, pas, bisa, wfa, nih]</t>
  </si>
  <si>
    <t>2023-05-03 13:40:18+00:00</t>
  </si>
  <si>
    <t>@tanyakanrl gw jg lg nyari nder. tahun lalu dpt kerja fully wfh/wfa dan udh nyaman, tp tahun ini belum rezekinya buat bertahan</t>
  </si>
  <si>
    <t>oh_kawaiikoto</t>
  </si>
  <si>
    <t>gw jg lg nyari nder tahun lalu dpt kerja fully wfhwfa dan udh nyaman tp tahun ini belum rezekinya buat bertahan</t>
  </si>
  <si>
    <t>saya juga lg nyari nder tahun lalu dpt kerja fully wfhwfa dan sudah nyaman tapi tahun ini belum rezekinya buat bertahan</t>
  </si>
  <si>
    <t>['saya', 'juga', 'lg', 'nyari', 'nder', 'tahun', 'lalu', 'dpt', 'kerja', 'fully', 'wfhwfa', 'dan', 'sudah', 'nyaman', 'tapi', 'tahun', 'ini', 'belum', 'rezekinya', 'buat', 'bertahan']</t>
  </si>
  <si>
    <t>['saya', 'juga', 'lg', 'nyari', 'nder', 'tahun', 'lalu', 'dpt', 'kerja', 'fully', 'wfhwfa', 'dan', 'sudah', 'nyaman', 'tapi', 'tahun', 'ini', 'belum', 'rezeki', 'buat', 'tahan']</t>
  </si>
  <si>
    <t>[saya, juga, lg, nyari, nder, tahun, lalu, dpt, kerja, fully, wfhwfa, dan, sudah, nyaman, tapi, tahun, ini, belum, rezeki, buat, tahan]</t>
  </si>
  <si>
    <t>2023-05-03 13:30:05+00:00</t>
  </si>
  <si>
    <t>guys aku pengen banget kerja yg bisa fully remote atau WFH/WFA. mau pindah ke bali bareng pacar aku:( cari dimana yaa kerja yg bisa kaya gt. aku udah coba apply2 tapi belom rezeki:( HELP dong guys tanyarl</t>
  </si>
  <si>
    <t>guys aku pengen banget kerja yg bisa fully remote atau wfhwfa mau pindah ke bali bareng pacar aku cari dimana yaa kerja yg bisa kaya gt aku udah coba apply tapi belom rezeki help dong guys tanyarl</t>
  </si>
  <si>
    <t>guys aku ingin banget kerja yang bisa fully remote atau wfhwfa mau pindah ke bali bareng pacar aku cari dimana yaa kerja yang bisa kaya gt aku sudah coba apply tapi belom rezeki help dong guys tanyarl</t>
  </si>
  <si>
    <t>['guys', 'aku', 'ingin', 'banget', 'kerja', 'yang', 'bisa', 'fully', 'remote', 'atau', 'wfhwfa', 'mau', 'pindah', 'ke', 'bali', 'bareng', 'pacar', 'aku', 'cari', 'dimana', 'yaa', 'kerja', 'yang', 'bisa', 'kaya', 'gt', 'aku', 'sudah', 'coba', 'apply', 'tapi', 'belom', 'rezeki', 'help', 'dong', 'guys', 'tanyarl']</t>
  </si>
  <si>
    <t>['guys', 'aku', 'ingin', 'banget', 'kerja', 'yang', 'bisa', 'fully', 'remote', 'atau', 'wfhwfa', 'mau', 'pindah', 'ke', 'bal', 'bareng', 'pacar', 'aku', 'cari', 'mana', 'yaa', 'kerja', 'yang', 'bisa', 'kaya', 'gt', 'aku', 'sudah', 'coba', 'apply', 'tapi', 'bom', 'rezeki', 'help', 'dong', 'guys', 'tanyarl']</t>
  </si>
  <si>
    <t>[guys, aku, ingin, banget, kerja, yang, bisa, fully, remote, atau, wfhwfa, mau, pindah, ke, bal, bareng, pacar, aku, cari, mana, yaa, kerja, yang, bisa, kaya, gt, aku, sudah, coba, apply, tapi, bom, rezeki, help, dong, guys, tanyarl]</t>
  </si>
  <si>
    <t>2023-05-03 13:25:47+00:00</t>
  </si>
  <si>
    <t>@txtdrjkt Udh bagus kmrn2 pada WFH dan WFA, disuruh balik semua kantor lg..pada freak masochist ni org yg ngasi ide hrs ke kantor utk kerja, hobi bgt nyengsarain diri di jalan...</t>
  </si>
  <si>
    <t>udh bagus kmrn pada wfh dan wfa disuruh balik semua kantor lgpada freak masochist ni org yg ngasi ide hrs ke kantor utk kerja hobi bgt nyengsarain diri di jalan</t>
  </si>
  <si>
    <t>sudah bagus kemarin pada wfh dan wfa disuruh balik semua kantor lgpada freak masochist ni orang yang ngasi ide hrs ke kantor utk kerja hobi bgt nyengsarain diri di jalan</t>
  </si>
  <si>
    <t>['sudah', 'bagus', 'kemarin', 'pada', 'wfh', 'dan', 'wfa', 'disuruh', 'balik', 'semua', 'kantor', 'lgpada', 'freak', 'masochist', 'ni', 'orang', 'yang', 'ngasi', 'ide', 'hrs', 'ke', 'kantor', 'utk', 'kerja', 'hobi', 'bgt', 'nyengsarain', 'diri', 'di', 'jalan']</t>
  </si>
  <si>
    <t>['sudah', 'bagus', 'kemarin', 'pada', 'wfh', 'dan', 'wfa', 'suruh', 'balik', 'semua', 'kantor', 'lgpada', 'freak', 'masochist', 'ni', 'orang', 'yang', 'ngasi', 'ide', 'hrs', 'ke', 'kantor', 'utk', 'kerja', 'hobi', 'bgt', 'nyengsarain', 'diri', 'di', 'jalan']</t>
  </si>
  <si>
    <t>[sudah, bagus, kemarin, pada, wfh, dan, wfa, suruh, balik, semua, kantor, lgpada, freak, masochist, ni, orang, yang, ngasi, ide, hrs, ke, kantor, utk, kerja, hobi, bgt, nyengsarain, diri, di, jalan]</t>
  </si>
  <si>
    <t>2023-05-03 12:52:25+00:00</t>
  </si>
  <si>
    <t>Pengen cari tempat yg full WFA kalo ada dan bisa angkat jd kartap huhu</t>
  </si>
  <si>
    <t>pengen cari tempat yg full wfa kalo ada dan bisa angkat jd kartap huhu</t>
  </si>
  <si>
    <t>ingin cari tempat yang full wfa kalau ada dan bisa angkat jadi kartap huhu</t>
  </si>
  <si>
    <t>['ingin', 'cari', 'tempat', 'yang', 'full', 'wfa', 'kalau', 'ada', 'dan', 'bisa', 'angkat', 'jadi', 'kartap', 'huhu']</t>
  </si>
  <si>
    <t>[ingin, cari, tempat, yang, full, wfa, kalau, ada, dan, bisa, angkat, jadi, kartap, huhu]</t>
  </si>
  <si>
    <t>2023-05-03 12:47:08+00:00</t>
  </si>
  <si>
    <t>@awanjinggaaaaa alhamdulillah kalau gituu, udah lulus sama pertanyaan itu yaaa hahha  masih di jbr kawaann, alhamdulillah aku udah full wfa juga hahhaa</t>
  </si>
  <si>
    <t>alhamdulillah kalau gituu udah lulus sama pertanyaan itu yaaa hahha masih di jbr kawaann alhamdulillah aku udah full wfa juga hahhaa</t>
  </si>
  <si>
    <t>alhamdulillah kalau gituu sudah lulus sama pertanyaan itu yaaa hahha masih di jbr kawaann alhamdulillah aku sudah full wfa juga hahhaa</t>
  </si>
  <si>
    <t>['alhamdulillah', 'kalau', 'gituu', 'sudah', 'lulus', 'sama', 'pertanyaan', 'itu', 'yaaa', 'hahha', 'masih', 'di', 'jbr', 'kawaann', 'alhamdulillah', 'aku', 'sudah', 'full', 'wfa', 'juga', 'hahhaa']</t>
  </si>
  <si>
    <t>['alhamdulillah', 'kalau', 'gituu', 'sudah', 'lulus', 'sama', 'tanya', 'itu', 'yaaa', 'hahha', 'masih', 'di', 'jbr', 'kawaann', 'alhamdulillah', 'aku', 'sudah', 'full', 'wfa', 'juga', 'hahhaa']</t>
  </si>
  <si>
    <t>[alhamdulillah, kalau, gituu, sudah, lulus, sama, tanya, itu, yaaa, hahha, masih, di, jbr, kawaann, alhamdulillah, aku, sudah, full, wfa, juga, hahhaa]</t>
  </si>
  <si>
    <t>2023-05-03 09:19:15+00:00</t>
  </si>
  <si>
    <t>@worksfess di company ku masih open wfa frontend, backend. dm aja nanti aku referalin</t>
  </si>
  <si>
    <t>ilhamkukuhp</t>
  </si>
  <si>
    <t>di company ku masih open wfa frontend backend dm aja nanti aku referalin</t>
  </si>
  <si>
    <t>['di', 'company', 'ku', 'masih', 'open', 'wfa', 'frontend', 'backend', 'dm', 'aja', 'nanti', 'aku', 'referalin']</t>
  </si>
  <si>
    <t>[di, company, ku, masih, open, wfa, frontend, backend, dm, aja, nanti, aku, referalin]</t>
  </si>
  <si>
    <t>2023-05-03 08:49:40+00:00</t>
  </si>
  <si>
    <t>@rayhanaf26 @hrdbacot Sayangnya tech talent juga pada idealis terkait wfa atau wfo  moga pada sadar kalo privilege wfa/wfh itu ga banyak, jadi lebih pada fleksibel aja daripada kaga terserap. supaya persebarannya merata juga  ini gue ada loker Product Man</t>
  </si>
  <si>
    <t>sayangnya tech talent juga pada idealis terkait wfa atau wfo moga pada sadar kalo privilege wfawfh itu ga banyak jadi lebih pada fleksibel aja daripada kaga terserap supaya persebarannya merata juga ini gue ada loker product man</t>
  </si>
  <si>
    <t>sayangnya tech talent juga pada idealis terkait wfa atau wfo moga pada sadar kalau privilege wfawfh itu tidak banyak jadi lebih pada fleksibel aja daripada kaga terserap supaya persebarannya merata juga ini saya ada loker product man</t>
  </si>
  <si>
    <t>['sayangnya', 'tech', 'talent', 'juga', 'pada', 'idealis', 'terkait', 'wfa', 'atau', 'wfo', 'moga', 'pada', 'sadar', 'kalau', 'privilege', 'wfawfh', 'itu', 'tidak', 'banyak', 'jadi', 'lebih', 'pada', 'fleksibel', 'aja', 'daripada', 'kaga', 'terserap', 'supaya', 'persebarannya', 'merata', 'juga', 'ini', 'saya', 'ada', 'loker', 'product', 'man']</t>
  </si>
  <si>
    <t>['sayang', 'tech', 'talent', 'juga', 'pada', 'idealis', 'kait', 'wfa', 'atau', 'wfo', 'moga', 'pada', 'sadar', 'kalau', 'privilege', 'wfawfh', 'itu', 'tidak', 'banyak', 'jadi', 'lebih', 'pada', 'fleksibel', 'aja', 'daripada', 'kaga', 'serap', 'supaya', 'sebar', 'rata', 'juga', 'ini', 'saya', 'ada', 'loker', 'product', 'man']</t>
  </si>
  <si>
    <t>[sayang, tech, talent, juga, pada, idealis, kait, wfa, atau, wfo, moga, pada, sadar, kalau, privilege, wfawfh, itu, tidak, banyak, jadi, lebih, pada, fleksibel, aja, daripada, kaga, serap, supaya, sebar, rata, juga, ini, saya, ada, loker, product, man]</t>
  </si>
  <si>
    <t>2023-05-03 08:33:38+00:00</t>
  </si>
  <si>
    <t>@scorer29 Kami guna wfa(nywhere). Nak wazap luar waktu boleh tapi jangan harap ada balasan terus la.</t>
  </si>
  <si>
    <t>kami guna wfanywhere nak wazap luar waktu boleh tapi jangan harap ada balasan terus la</t>
  </si>
  <si>
    <t>kami guna wfanywhere anak wazap luar waktu boleh tapi jangan harap ada balasan terus la</t>
  </si>
  <si>
    <t>['kami', 'guna', 'wfanywhere', 'anak', 'wazap', 'luar', 'waktu', 'boleh', 'tapi', 'jangan', 'harap', 'ada', 'balasan', 'terus', 'la']</t>
  </si>
  <si>
    <t>['kami', 'guna', 'wfanywhere', 'anak', 'wazap', 'luar', 'waktu', 'boleh', 'tapi', 'jangan', 'harap', 'ada', 'balas', 'terus', 'la']</t>
  </si>
  <si>
    <t>[kami, guna, wfanywhere, anak, wazap, luar, waktu, boleh, tapi, jangan, harap, ada, balas, terus, la]</t>
  </si>
  <si>
    <t>2023-05-03 07:24:42+00:00</t>
  </si>
  <si>
    <t>ASN boleh WFA, start up tmpat gue kerja malah full WFO. Sebuah kemunduran wkwkwkwk.</t>
  </si>
  <si>
    <t>asn boleh wfa start up tmpat gue kerja malah full wfo sebuah kemunduran wkwkwkwk</t>
  </si>
  <si>
    <t>asn boleh wfa start up tmpat saya kerja malah full wfo sebuah kemunduran wkwkwkwk</t>
  </si>
  <si>
    <t>['asn', 'boleh', 'wfa', 'start', 'up', 'tmpat', 'saya', 'kerja', 'malah', 'full', 'wfo', 'sebuah', 'kemunduran', 'wkwkwkwk']</t>
  </si>
  <si>
    <t>['asn', 'boleh', 'wfa', 'start', 'up', 'tmpat', 'saya', 'kerja', 'malah', 'full', 'wfo', 'buah', 'mundur', 'wkwkwkwk']</t>
  </si>
  <si>
    <t>[asn, boleh, wfa, start, up, tmpat, saya, kerja, malah, full, wfo, buah, mundur, wkwkwkwk]</t>
  </si>
  <si>
    <t>2023-05-03 06:27:59+00:00</t>
  </si>
  <si>
    <t>@Sebutsaja__ Yang agak lain sekarang tuh banyak yang pengen nya wfa, atau hybrid padahal masih baru atau FG, di minta wfo banyak yang gak mau, kena tekanan dikit ngeluh dan tekanan anak OS sedikit lebih besar apalagi user's nya rese</t>
  </si>
  <si>
    <t>yang agak lain sekarang tuh banyak yang pengen nya wfa atau hybrid padahal masih baru atau fg di minta wfo banyak yang gak mau kena tekanan dikit ngeluh dan tekanan anak os sedikit lebih besar apalagi users nya rese</t>
  </si>
  <si>
    <t>yang agak lain sekarang tuh banyak yang ingin nya wfa atau hybrid padahal masih baru atau fg di minta wfo banyak yang tidak mau kena tekanan dikit ngeluh dan tekanan anak os sedikit lebih besar apalagi users nya rese</t>
  </si>
  <si>
    <t>['yang', 'agak', 'lain', 'sekarang', 'tuh', 'banyak', 'yang', 'ingin', 'nya', 'wfa', 'atau', 'hybrid', 'padahal', 'masih', 'baru', 'atau', 'fg', 'di', 'minta', 'wfo', 'banyak', 'yang', 'tidak', 'mau', 'kena', 'tekanan', 'dikit', 'ngeluh', 'dan', 'tekanan', 'anak', 'os', 'sedikit', 'lebih', 'besar', 'apalagi', 'users', 'nya', 'rese']</t>
  </si>
  <si>
    <t>['yang', 'agak', 'lain', 'sekarang', 'tuh', 'banyak', 'yang', 'ingin', 'nya', 'wfa', 'atau', 'hybrid', 'padahal', 'masih', 'baru', 'atau', 'fg', 'di', 'minta', 'wfo', 'banyak', 'yang', 'tidak', 'mau', 'kena', 'tekan', 'dikit', 'ngeluh', 'dan', 'tekan', 'anak', 'os', 'sedikit', 'lebih', 'besar', 'apalagi', 'users', 'nya', 'rese']</t>
  </si>
  <si>
    <t>[yang, agak, lain, sekarang, tuh, banyak, yang, ingin, nya, wfa, atau, hybrid, padahal, masih, baru, atau, fg, di, minta, wfo, banyak, yang, tidak, mau, kena, tekan, dikit, ngeluh, dan, tekan, anak, os, sedikit, lebih, besar, apalagi, users, nya, rese]</t>
  </si>
  <si>
    <t>2023-05-03 06:22:49+00:00</t>
  </si>
  <si>
    <t>imo, ini tergantung tempat kerjanya juga. beruntung karena ditempat kerja sekarang nerapin full WFA. Dan buat cuti pun gak ribet, as long as udah clear kerjaan yg bakal ditinggal</t>
  </si>
  <si>
    <t>imo ini tergantung tempat kerjanya juga beruntung karena ditempat kerja sekarang nerapin full wfa dan buat cuti pun gak ribet as long as udah clear kerjaan yg bakal ditinggal</t>
  </si>
  <si>
    <t>imo ini tergantung tempat kerjanya juga beruntung karena ditempat kerja sekarang nerapin full wfa dan buat cuti pun tidak ribet as long as sudah clear kerjaan yang bakal ditinggal</t>
  </si>
  <si>
    <t>['imo', 'ini', 'tergantung', 'tempat', 'kerjanya', 'juga', 'beruntung', 'karena', 'ditempat', 'kerja', 'sekarang', 'nerapin', 'full', 'wfa', 'dan', 'buat', 'cuti', 'pun', 'tidak', 'ribet', 'as', 'long', 'as', 'sudah', 'clear', 'kerjaan', 'yang', 'bakal', 'ditinggal']</t>
  </si>
  <si>
    <t>['imo', 'ini', 'gantung', 'tempat', 'kerja', 'juga', 'untung', 'karena', 'tempat', 'kerja', 'sekarang', 'nerapin', 'full', 'wfa', 'dan', 'buat', 'cuti', 'pun', 'tidak', 'ribet', 'as', 'long', 'as', 'sudah', 'clear', 'kerja', 'yang', 'bakal', 'tinggal']</t>
  </si>
  <si>
    <t>[imo, ini, gantung, tempat, kerja, juga, untung, karena, tempat, kerja, sekarang, nerapin, full, wfa, dan, buat, cuti, pun, tidak, ribet, as, long, as, sudah, clear, kerja, yang, bakal, tinggal]</t>
  </si>
  <si>
    <t>2023-05-03 05:36:27+00:00</t>
  </si>
  <si>
    <t>Di Indonesia, banyak loh perusahaan yang masih nerapin WFH/WFA/Remote. Ada Blibli, Glints, Mekari, dll. Kalian cukup cari keyword â_x0080__x009c_loker wfh/ loker wfa / remote job / remote workâ_x0080__x009d_ oke skg lanjut knp aku bisa dapet kerja dari perusahaan luar</t>
  </si>
  <si>
    <t>di indonesia banyak loh perusahaan yang masih nerapin wfhwfaremote ada blibli glints mekari dll kalian cukup cari keyword loker wfh loker wfa remote job remote work oke skg lanjut knp aku bisa dapet kerja dari perusahaan luar</t>
  </si>
  <si>
    <t>di indonesia banyak loh perusahaan yang masih nerapin wfhwfaremote ada blibli glints mekari dll kalian cukup cari keyword loker wfh loker wfa remote job remote work oke skg lanjut kenapa aku bisa dapet kerja dari perusahaan luar</t>
  </si>
  <si>
    <t>['di', 'indonesia', 'banyak', 'loh', 'perusahaan', 'yang', 'masih', 'nerapin', 'wfhwfaremote', 'ada', 'blibli', 'glints', 'mekari', 'dll', 'kalian', 'cukup', 'cari', 'keyword', 'loker', 'wfh', 'loker', 'wfa', 'remote', 'job', 'remote', 'work', 'oke', 'skg', 'lanjut', 'kenapa', 'aku', 'bisa', 'dapet', 'kerja', 'dari', 'perusahaan', 'luar']</t>
  </si>
  <si>
    <t>['di', 'indonesia', 'banyak', 'loh', 'usaha', 'yang', 'masih', 'nerapin', 'wfhwfaremote', 'ada', 'blibli', 'glints', 'mekar', 'dll', 'kalian', 'cukup', 'cari', 'keyword', 'loker', 'wfh', 'loker', 'wfa', 'remote', 'job', 'remote', 'work', 'oke', 'skg', 'lanjut', 'kenapa', 'aku', 'bisa', 'dapet', 'kerja', 'dari', 'usaha', 'luar']</t>
  </si>
  <si>
    <t>[di, indonesia, banyak, loh, usaha, yang, masih, nerapin, wfhwfaremote, ada, blibli, glints, mekar, dll, kalian, cukup, cari, keyword, loker, wfh, loker, wfa, remote, job, remote, work, oke, skg, lanjut, kenapa, aku, bisa, dapet, kerja, dari, usaha, luar]</t>
  </si>
  <si>
    <t>2023-05-03 05:22:19+00:00</t>
  </si>
  <si>
    <t>Aug 2022 aku memutuskan resign, karna aku mau fokus jaga anakku dlu karna aku dbf. Selama masa nganggur kemarin, aku aktif banget cari freelance di Linkedin/Jobstreet/portal lainnya. Apapun yg bisa dikerjakan wfh/wfa/remote aku cari pake keyword sesuai posisi yg ku cari</t>
  </si>
  <si>
    <t>aug aku memutuskan resign karna aku mau fokus jaga anakku dlu karna aku dbf selama masa nganggur kemarin aku aktif banget cari freelance di linkedinjobstreetportal lainnya apapun yg bisa dikerjakan wfhwfaremote aku cari pake keyword sesuai posisi yg ku cari</t>
  </si>
  <si>
    <t>aug aku memutuskan resign karna aku mau fokus jaga anakku dulu karna aku dbf selama masa nganggur kemarin aku aktif banget cari freelance di linkedinjobstreetportal lainnya apapun yang bisa dikerjakan wfhwfaremote aku cari pake keyword sesuai posisi yang ku cari</t>
  </si>
  <si>
    <t>['aug', 'aku', 'memutuskan', 'resign', 'karna', 'aku', 'mau', 'fokus', 'jaga', 'anakku', 'dulu', 'karna', 'aku', 'dbf', 'selama', 'masa', 'nganggur', 'kemarin', 'aku', 'aktif', 'banget', 'cari', 'freelance', 'di', 'linkedinjobstreetportal', 'lainnya', 'apapun', 'yang', 'bisa', 'dikerjakan', 'wfhwfaremote', 'aku', 'cari', 'pake', 'keyword', 'sesuai', 'posisi', 'yang', 'ku', 'cari']</t>
  </si>
  <si>
    <t>['aug', 'aku', 'putus', 'resign', 'karna', 'aku', 'mau', 'fokus', 'jaga', 'anak', 'dulu', 'karna', 'aku', 'dbf', 'lama', 'masa', 'nganggur', 'kemarin', 'aku', 'aktif', 'banget', 'cari', 'freelance', 'di', 'linkedinjobstreetportal', 'lain', 'apa', 'yang', 'bisa', 'kerja', 'wfhwfaremote', 'aku', 'cari', 'pake', 'keyword', 'sesuai', 'posisi', 'yang', 'ku', 'cari']</t>
  </si>
  <si>
    <t>[aug, aku, putus, resign, karna, aku, mau, fokus, jaga, anak, dulu, karna, aku, dbf, lama, masa, nganggur, kemarin, aku, aktif, banget, cari, freelance, di, linkedinjobstreetportal, lain, apa, yang, bisa, kerja, wfhwfaremote, aku, cari, pake, keyword, sesuai, posisi, yang, ku, cari]</t>
  </si>
  <si>
    <t>2023-05-03 05:01:00+00:00</t>
  </si>
  <si>
    <t>Makin banyak nih perusahan yang menerapkan sistem Work from Anywhere alias bisa kerja dari mana aja.  Sama halnya dengan Work from Office, produktivitas adalah aspek terpenting yang harus dijaga nih.. Simak tips di postingan ini deh untuk meningkatkan produktivitasmu saat WFA! https://t.co/vvF8gFddJg</t>
  </si>
  <si>
    <t>PermataBank</t>
  </si>
  <si>
    <t>makin banyak nih perusahan yang menerapkan sistem work from anywhere alias bisa kerja dari mana aja sama halnya dengan work from office produktivitas adalah aspek terpenting yang harus dijaga nih simak tips di postingan ini deh untuk meningkatkan produktivitasmu saat wfa</t>
  </si>
  <si>
    <t>['makin', 'banyak', 'nih', 'perusahan', 'yang', 'menerapkan', 'sistem', 'work', 'from', 'anywhere', 'alias', 'bisa', 'kerja', 'dari', 'mana', 'aja', 'sama', 'halnya', 'dengan', 'work', 'from', 'office', 'produktivitas', 'adalah', 'aspek', 'terpenting', 'yang', 'harus', 'dijaga', 'nih', 'simak', 'tips', 'di', 'postingan', 'ini', 'deh', 'untuk', 'meningkatkan', 'produktivitasmu', 'saat', 'wfa']</t>
  </si>
  <si>
    <t>['makin', 'banyak', 'nih', 'usah', 'yang', 'terap', 'sistem', 'work', 'from', 'anywhere', 'alias', 'bisa', 'kerja', 'dari', 'mana', 'aja', 'sama', 'hal', 'dengan', 'work', 'from', 'office', 'produktivitas', 'adalah', 'aspek', 'penting', 'yang', 'harus', 'jaga', 'nih', 'simak', 'tips', 'di', 'postingan', 'ini', 'deh', 'untuk', 'tingkat', 'produktivitas', 'saat', 'wfa']</t>
  </si>
  <si>
    <t>[makin, banyak, nih, usah, yang, terap, sistem, work, from, anywhere, alias, bisa, kerja, dari, mana, aja, sama, hal, dengan, work, from, office, produktivitas, adalah, aspek, penting, yang, harus, jaga, nih, simak, tips, di, postingan, ini, deh, untuk, tingkat, produktivitas, saat, wfa]</t>
  </si>
  <si>
    <t>2023-05-03 04:16:05+00:00</t>
  </si>
  <si>
    <t>Solusi absensi online yang Praktis dan Hemat  Absensi online ponsel https://t.co/r2NtKyNo9g ??????? ? Monitor Karyawan WFA ? Manajemen Perizinan ? Face Recognition ? Rekap Absensi ? Pantau Lokasi Yuk upgrade manajemen kantormu dengan sistem absensi online https://t.co/5QAUBfeOLL https://t.co/tzaSyPQWYA</t>
  </si>
  <si>
    <t>EAbsensi</t>
  </si>
  <si>
    <t>solusi absensi online yang praktis dan hemat absensi online ponsel monitor karyawan wfa manajemen perizinan face recognition rekap absensi pantau lokasi yuk upgrade manajemen kantormu dengan sistem absensi online</t>
  </si>
  <si>
    <t>['solusi', 'absensi', 'online', 'yang', 'praktis', 'dan', 'hemat', 'absensi', 'online', 'ponsel', 'monitor', 'karyawan', 'wfa', 'manajemen', 'perizinan', 'face', 'recognition', 'rekap', 'absensi', 'pantau', 'lokasi', 'yuk', 'upgrade', 'manajemen', 'kantormu', 'dengan', 'sistem', 'absensi', 'online']</t>
  </si>
  <si>
    <t>['solusi', 'absensi', 'online', 'yang', 'praktis', 'dan', 'hemat', 'absensi', 'online', 'ponsel', 'monitor', 'karyawan', 'wfa', 'manajemen', 'izin', 'face', 'recognition', 'rekap', 'absensi', 'pantau', 'lokasi', 'yuk', 'upgrade', 'manajemen', 'kantor', 'dengan', 'sistem', 'absensi', 'online']</t>
  </si>
  <si>
    <t>[solusi, absensi, online, yang, praktis, dan, hemat, absensi, online, ponsel, monitor, karyawan, wfa, manajemen, izin, face, recognition, rekap, absensi, pantau, lokasi, yuk, upgrade, manajemen, kantor, dengan, sistem, absensi, online]</t>
  </si>
  <si>
    <t>2023-05-03 02:53:27+00:00</t>
  </si>
  <si>
    <t>Teruntuk anak2 wfa klo bosen di kasur</t>
  </si>
  <si>
    <t>ayayaiy</t>
  </si>
  <si>
    <t>teruntuk anak wfa klo bosen di kasur</t>
  </si>
  <si>
    <t>teruntuk anak wfa kalau bosen di kasur</t>
  </si>
  <si>
    <t>['teruntuk', 'anak', 'wfa', 'kalau', 'bosen', 'di', 'kasur']</t>
  </si>
  <si>
    <t>['untuk', 'anak', 'wfa', 'kalau', 'bosen', 'di', 'kasur']</t>
  </si>
  <si>
    <t>[untuk, anak, wfa, kalau, bosen, di, kasur]</t>
  </si>
  <si>
    <t>2023-05-03 02:18:22+00:00</t>
  </si>
  <si>
    <t>@sbyfess Untuk tanya-tanya seputar Mojokerto Raya, bisa loh nder di base Mojokerto. Pasti banyak anak Mojokerto yang punya rekomendasi tempat asik buat kerja WFA. Cuss gihâ_x0080_¦</t>
  </si>
  <si>
    <t>untuk tanyatanya seputar mojokerto raya bisa loh nder di base mojokerto pasti banyak anak mojokerto yang punya rekomendasi tempat asik buat kerja wfa cuss gih</t>
  </si>
  <si>
    <t>['untuk', 'tanyatanya', 'seputar', 'mojokerto', 'raya', 'bisa', 'loh', 'nder', 'di', 'base', 'mojokerto', 'pasti', 'banyak', 'anak', 'mojokerto', 'yang', 'punya', 'rekomendasi', 'tempat', 'asik', 'buat', 'kerja', 'wfa', 'cuss', 'gih']</t>
  </si>
  <si>
    <t>['untuk', 'tanyatanya', 'putar', 'mojokerto', 'raya', 'bisa', 'loh', 'nder', 'di', 'base', 'mojokerto', 'pasti', 'banyak', 'anak', 'mojokerto', 'yang', 'punya', 'rekomendasi', 'tempat', 'asik', 'buat', 'kerja', 'wfa', 'cuss', 'gih']</t>
  </si>
  <si>
    <t>[untuk, tanyatanya, putar, mojokerto, raya, bisa, loh, nder, di, base, mojokerto, pasti, banyak, anak, mojokerto, yang, punya, rekomendasi, tempat, asik, buat, kerja, wfa, cuss, gih]</t>
  </si>
  <si>
    <t>2023-05-03 01:48:07+00:00</t>
  </si>
  <si>
    <t>Padahal dulu pas wfh, bahkan wfa, sejam bisa dpt kisaran 50k lebih dari ngedit dan translate novel sama komik. Hanya modal wifi dan laptop.</t>
  </si>
  <si>
    <t>saeppyong</t>
  </si>
  <si>
    <t>padahal dulu pas wfh bahkan wfa sejam bisa dpt kisaran k lebih dari ngedit dan translate novel sama komik hanya modal wifi dan laptop</t>
  </si>
  <si>
    <t>['padahal', 'dulu', 'pas', 'wfh', 'bahkan', 'wfa', 'sejam', 'bisa', 'dpt', 'kisaran', 'k', 'lebih', 'dari', 'ngedit', 'dan', 'translate', 'novel', 'sama', 'komik', 'hanya', 'modal', 'wifi', 'dan', 'laptop']</t>
  </si>
  <si>
    <t>['padahal', 'dulu', 'pas', 'wfh', 'bahkan', 'wfa', 'jam', 'bisa', 'dpt', 'kisar', 'k', 'lebih', 'dari', 'ngedit', 'dan', 'translate', 'novel', 'sama', 'komik', 'hanya', 'modal', 'wifi', 'dan', 'laptop']</t>
  </si>
  <si>
    <t>[padahal, dulu, pas, wfh, bahkan, wfa, jam, bisa, dpt, kisar, k, lebih, dari, ngedit, dan, translate, novel, sama, komik, hanya, modal, wifi, dan, laptop]</t>
  </si>
  <si>
    <t>2023-05-03 01:42:03+00:00</t>
  </si>
  <si>
    <t>WFA. Kebohongan yang pernah dipercaya ??</t>
  </si>
  <si>
    <t>marahasufitra</t>
  </si>
  <si>
    <t>wfa kebohongan yang pernah dipercaya</t>
  </si>
  <si>
    <t>['wfa', 'kebohongan', 'yang', 'pernah', 'dipercaya']</t>
  </si>
  <si>
    <t>['wfa', 'bohong', 'yang', 'pernah', 'percaya']</t>
  </si>
  <si>
    <t>[wfa, bohong, yang, pernah, percaya]</t>
  </si>
  <si>
    <t>2023-05-02 18:37:31+00:00</t>
  </si>
  <si>
    <t>cita citaku ingin wfa~</t>
  </si>
  <si>
    <t>gdslov_</t>
  </si>
  <si>
    <t>cita citaku ingin wfa</t>
  </si>
  <si>
    <t>['cita', 'citaku', 'ingin', 'wfa']</t>
  </si>
  <si>
    <t>['cita', 'cita', 'ingin', 'wfa']</t>
  </si>
  <si>
    <t>[cita, cita, ingin, wfa]</t>
  </si>
  <si>
    <t>2023-05-02 16:43:00+00:00</t>
  </si>
  <si>
    <t>@rizkimahardi4 ngomong2 wfa, saya ngecek loker di linkedin rata2 pada on site semua ya. RIP</t>
  </si>
  <si>
    <t>DesignRant2</t>
  </si>
  <si>
    <t>ngomong wfa saya ngecek loker di linkedin rata pada on site semua ya rip</t>
  </si>
  <si>
    <t>['ngomong', 'wfa', 'saya', 'ngecek', 'loker', 'di', 'linkedin', 'rata', 'pada', 'on', 'site', 'semua', 'ya', 'rip']</t>
  </si>
  <si>
    <t>[ngomong, wfa, saya, ngecek, loker, di, linkedin, rata, pada, on, site, semua, ya, rip]</t>
  </si>
  <si>
    <t>2023-05-02 16:32:21+00:00</t>
  </si>
  <si>
    <t>@worksfess keknya itu balik ke kantornya lagi, aku sih engga, dan sama 8-5 tpi wfa sih</t>
  </si>
  <si>
    <t>keknya itu balik ke kantornya lagi aku sih engga dan sama tpi wfa sih</t>
  </si>
  <si>
    <t>['keknya', 'itu', 'balik', 'ke', 'kantornya', 'lagi', 'aku', 'sih', 'engga', 'dan', 'sama', 'tpi', 'wfa', 'sih']</t>
  </si>
  <si>
    <t>['kek', 'itu', 'balik', 'ke', 'kantor', 'lagi', 'aku', 'sih', 'engga', 'dan', 'sama', 'tpi', 'wfa', 'sih']</t>
  </si>
  <si>
    <t>[kek, itu, balik, ke, kantor, lagi, aku, sih, engga, dan, sama, tpi, wfa, sih]</t>
  </si>
  <si>
    <t>2023-05-02 16:26:12+00:00</t>
  </si>
  <si>
    <t>@DesignRant2 need vitamin sea bagi kaum WFA apakah masih relate om ??</t>
  </si>
  <si>
    <t>rizkimahardi4</t>
  </si>
  <si>
    <t>need vitamin sea bagi kaum wfa apakah masih relate om</t>
  </si>
  <si>
    <t>['need', 'vitamin', 'sea', 'bagi', 'kaum', 'wfa', 'apakah', 'masih', 'relate', 'om']</t>
  </si>
  <si>
    <t>[need, vitamin, sea, bagi, kaum, wfa, apakah, masih, relate, om]</t>
  </si>
  <si>
    <t>2023-05-02 16:02:26+00:00</t>
  </si>
  <si>
    <t>@Jelajahi_IDN WFA di tempat beginian asik kaya y, butek liat kerjaan langsng liat pmndangan</t>
  </si>
  <si>
    <t>tweetsurfa</t>
  </si>
  <si>
    <t>wfa di tempat beginian asik kaya y butek liat kerjaan langsng liat pmndangan</t>
  </si>
  <si>
    <t>['wfa', 'di', 'tempat', 'beginian', 'asik', 'kaya', 'y', 'butek', 'liat', 'kerjaan', 'langsng', 'liat', 'pmndangan']</t>
  </si>
  <si>
    <t>['wfa', 'di', 'tempat', 'begini', 'asik', 'kaya', 'y', 'butek', 'liat', 'kerja', 'langsng', 'liat', 'pmndangan']</t>
  </si>
  <si>
    <t>[wfa, di, tempat, begini, asik, kaya, y, butek, liat, kerja, langsng, liat, pmndangan]</t>
  </si>
  <si>
    <t>2023-05-02 14:52:55+00:00</t>
  </si>
  <si>
    <t>@demedd IHHHH SEBEL mau pamer kantor u bedua sama2 bisa WFA y??????</t>
  </si>
  <si>
    <t>getupNJ07</t>
  </si>
  <si>
    <t>ihhhh sebel mau pamer kantor u bedua sama bisa wfa y</t>
  </si>
  <si>
    <t>ihhhh sebel mau pamer kantor kamu bedua sama bisa wfa y</t>
  </si>
  <si>
    <t>['ihhhh', 'sebel', 'mau', 'pamer', 'kantor', 'kamu', 'bedua', 'sama', 'bisa', 'wfa', 'y']</t>
  </si>
  <si>
    <t>[ihhhh, sebel, mau, pamer, kantor, kamu, bedua, sama, bisa, wfa, y]</t>
  </si>
  <si>
    <t>2023-05-02 14:41:32+00:00</t>
  </si>
  <si>
    <t>@jogmfs Peacock klo mau wfa, nugas, online meeting cocok. Karyawannya gak resek, nanyain mau nambah ga. Mrk tau klo km lg ada yg penting.   Klo mau sama klg, bisa ke Ripah yg dkt jln Damai, nasgor nya enak, americano nya nyuss.  Atau ke PasPodjok di RingS</t>
  </si>
  <si>
    <t>peacock klo mau wfa nugas online meeting cocok karyawannya gak resek nanyain mau nambah ga mrk tau klo km lg ada yg penting klo mau sama klg bisa ke ripah yg dkt jln damai nasgor nya enak americano nya nyuss atau ke paspodjok di rings</t>
  </si>
  <si>
    <t>peacock kalau mau wfa nugas online meeting cocok karyawannya tidak resek nanyain mau nambah tidak mrk tahu kalau kamu lg ada yang penting kalau mau sama klg bisa ke ripah yang dkt jln damai nasgor nya enak americano nya nyuss atau ke paspodjok di rings</t>
  </si>
  <si>
    <t>['peacock', 'kalau', 'mau', 'wfa', 'nugas', 'online', 'meeting', 'cocok', 'karyawannya', 'tidak', 'resek', 'nanyain', 'mau', 'nambah', 'tidak', 'mrk', 'tahu', 'kalau', 'kamu', 'lg', 'ada', 'yang', 'penting', 'kalau', 'mau', 'sama', 'klg', 'bisa', 'ke', 'ripah', 'yang', 'dkt', 'jln', 'damai', 'nasgor', 'nya', 'enak', 'americano', 'nya', 'nyuss', 'atau', 'ke', 'paspodjok', 'di', 'rings']</t>
  </si>
  <si>
    <t>[peacock, kalau, mau, wfa, nugas, online, meeting, cocok, karyawannya, tidak, resek, nanyain, mau, nambah, tidak, mrk, tahu, kalau, kamu, lg, ada, yang, penting, kalau, mau, sama, klg, bisa, ke, ripah, yang, dkt, jln, damai, nasgor, nya, enak, americano, nya, nyuss, atau, ke, paspodjok, di, rings]</t>
  </si>
  <si>
    <t>2023-05-02 12:22:36+00:00</t>
  </si>
  <si>
    <t>Pengen wfa tapi skill kaga ada</t>
  </si>
  <si>
    <t>slom_mine</t>
  </si>
  <si>
    <t>pengen wfa tapi skill kaga ada</t>
  </si>
  <si>
    <t>ingin wfa tapi skill kaga ada</t>
  </si>
  <si>
    <t>['ingin', 'wfa', 'tapi', 'skill', 'kaga', 'ada']</t>
  </si>
  <si>
    <t>[ingin, wfa, tapi, skill, kaga, ada]</t>
  </si>
  <si>
    <t>2023-05-02 11:53:07+00:00</t>
  </si>
  <si>
    <t>Gapapa ga bisa wfh apa wfa asal kartap?? and stabil corporatenya aamiin yaAllah aamiin</t>
  </si>
  <si>
    <t>nayangietokki</t>
  </si>
  <si>
    <t>gapapa ga bisa wfh apa wfa asal kartap and stabil corporatenya aamiin yaallah aamiin</t>
  </si>
  <si>
    <t>gapapa tidak bisa wfh apa wfa asal kartap and stabil corporatenya aamiin yaallah aamiin</t>
  </si>
  <si>
    <t>['gapapa', 'tidak', 'bisa', 'wfh', 'apa', 'wfa', 'asal', 'kartap', 'and', 'stabil', 'corporatenya', 'aamiin', 'yaallah', 'aamiin']</t>
  </si>
  <si>
    <t>[gapapa, tidak, bisa, wfh, apa, wfa, asal, kartap, and, stabil, corporatenya, aamiin, yaallah, aamiin]</t>
  </si>
  <si>
    <t>2023-05-02 11:17:29+00:00</t>
  </si>
  <si>
    <t>@worksfess Ini bukan freelancer tapi kerja dari mana aja. WFA. Kalau freelancer gak ada jam kerja, yang di hargai hasilnya bukan banyaknya jam kerja.</t>
  </si>
  <si>
    <t>AnwanBurhani</t>
  </si>
  <si>
    <t>ini bukan freelancer tapi kerja dari mana aja wfa kalau freelancer gak ada jam kerja yang di hargai hasilnya bukan banyaknya jam kerja</t>
  </si>
  <si>
    <t>ini bukan freelancer tapi kerja dari mana aja wfa kalau freelancer tidak ada jam kerja yang di hargai hasilnya bukan banyaknya jam kerja</t>
  </si>
  <si>
    <t>['ini', 'bukan', 'freelancer', 'tapi', 'kerja', 'dari', 'mana', 'aja', 'wfa', 'kalau', 'freelancer', 'tidak', 'ada', 'jam', 'kerja', 'yang', 'di', 'hargai', 'hasilnya', 'bukan', 'banyaknya', 'jam', 'kerja']</t>
  </si>
  <si>
    <t>['ini', 'bukan', 'freelancer', 'tapi', 'kerja', 'dari', 'mana', 'aja', 'wfa', 'kalau', 'freelancer', 'tidak', 'ada', 'jam', 'kerja', 'yang', 'di', 'harga', 'hasil', 'bukan', 'banyak', 'jam', 'kerja']</t>
  </si>
  <si>
    <t>[ini, bukan, freelancer, tapi, kerja, dari, mana, aja, wfa, kalau, freelancer, tidak, ada, jam, kerja, yang, di, harga, hasil, bukan, banyak, jam, kerja]</t>
  </si>
  <si>
    <t>2023-05-02 10:48:36+00:00</t>
  </si>
  <si>
    <t>cita2 baru gue, wfa di thailand selama sebulan wkwk??</t>
  </si>
  <si>
    <t>cita baru gue wfa di thailand selama sebulan wkwk</t>
  </si>
  <si>
    <t>cita baru saya wfa di thailand selama sebulan wkwk</t>
  </si>
  <si>
    <t>['cita', 'baru', 'saya', 'wfa', 'di', 'thailand', 'selama', 'sebulan', 'wkwk']</t>
  </si>
  <si>
    <t>['cita', 'baru', 'saya', 'wfa', 'di', 'thailand', 'lama', 'bulan', 'wkwk']</t>
  </si>
  <si>
    <t>[cita, baru, saya, wfa, di, thailand, lama, bulan, wkwk]</t>
  </si>
  <si>
    <t>2023-05-02 10:04:21+00:00</t>
  </si>
  <si>
    <t>Tempat WFA kaum muda-mudi Temanggung</t>
  </si>
  <si>
    <t>idabizars</t>
  </si>
  <si>
    <t>tempat wfa kaum mudamudi temanggung</t>
  </si>
  <si>
    <t>['tempat', 'wfa', 'kaum', 'mudamudi', 'temanggung']</t>
  </si>
  <si>
    <t>['tempat', 'wfa', 'kaum', 'mudamudi', 'tanggung']</t>
  </si>
  <si>
    <t>[tempat, wfa, kaum, mudamudi, tanggung]</t>
  </si>
  <si>
    <t>2023-05-02 10:02:49+00:00</t>
  </si>
  <si>
    <t>@setsunavie cutiku msh utuh euy buat taun ini ?? tapi nanti bakal ada tipis2 wfa nya biar gak numpuk jg kerjaanku.</t>
  </si>
  <si>
    <t>M0RllARTY</t>
  </si>
  <si>
    <t>cutiku msh utuh euy buat taun ini tapi nanti bakal ada tipis wfa nya biar gak numpuk jg kerjaanku</t>
  </si>
  <si>
    <t>cutiku masih utuh euy buat taun ini tapi nanti bakal ada tipis wfa nya biar tidak numpuk juga kerjaanku</t>
  </si>
  <si>
    <t>['cutiku', 'masih', 'utuh', 'euy', 'buat', 'taun', 'ini', 'tapi', 'nanti', 'bakal', 'ada', 'tipis', 'wfa', 'nya', 'biar', 'tidak', 'numpuk', 'juga', 'kerjaanku']</t>
  </si>
  <si>
    <t>['cuti', 'masih', 'utuh', 'euy', 'buat', 'taun', 'ini', 'tapi', 'nanti', 'bakal', 'ada', 'tipis', 'wfa', 'nya', 'biar', 'tidak', 'numpuk', 'juga', 'kerja']</t>
  </si>
  <si>
    <t>[cuti, masih, utuh, euy, buat, taun, ini, tapi, nanti, bakal, ada, tipis, wfa, nya, biar, tidak, numpuk, juga, kerja]</t>
  </si>
  <si>
    <t>2023-05-02 09:00:48+00:00</t>
  </si>
  <si>
    <t>@wannattentioon Ga perlu sekantor ini kalo bisa sama2 WFA ????</t>
  </si>
  <si>
    <t>demedd</t>
  </si>
  <si>
    <t>ga perlu sekantor ini kalo bisa sama wfa</t>
  </si>
  <si>
    <t>tidak perlu sekantor ini kalau bisa sama wfa</t>
  </si>
  <si>
    <t>['tidak', 'perlu', 'sekantor', 'ini', 'kalau', 'bisa', 'sama', 'wfa']</t>
  </si>
  <si>
    <t>['tidak', 'perlu', 'kantor', 'ini', 'kalau', 'bisa', 'sama', 'wfa']</t>
  </si>
  <si>
    <t>[tidak, perlu, kantor, ini, kalau, bisa, sama, wfa]</t>
  </si>
  <si>
    <t>2023-05-02 08:59:59+00:00</t>
  </si>
  <si>
    <t>@amfinaa Ada nga yg bisa WFA sambil moco koran sarungan dolanan manuk pubg an</t>
  </si>
  <si>
    <t>pudjoski</t>
  </si>
  <si>
    <t>ada nga yg bisa wfa sambil moco koran sarungan dolanan manuk pubg an</t>
  </si>
  <si>
    <t>ada nga yang bisa wfa sambil moco koran sarungan dolanan manuk pubg an</t>
  </si>
  <si>
    <t>['ada', 'nga', 'yang', 'bisa', 'wfa', 'sambil', 'moco', 'koran', 'sarungan', 'dolanan', 'manuk', 'pubg', 'an']</t>
  </si>
  <si>
    <t>['ada', 'nga', 'yang', 'bisa', 'wfa', 'sambil', 'moco', 'koran', 'sarung', 'dolan', 'manuk', 'pubg', 'an']</t>
  </si>
  <si>
    <t>[ada, nga, yang, bisa, wfa, sambil, moco, koran, sarung, dolan, manuk, pubg, an]</t>
  </si>
  <si>
    <t>2023-05-02 08:33:27+00:00</t>
  </si>
  <si>
    <t>@worksfess kalau wfh/wfa sih oke-oke aja</t>
  </si>
  <si>
    <t>xxxythis</t>
  </si>
  <si>
    <t>kalau wfhwfa sih okeoke aja</t>
  </si>
  <si>
    <t>['kalau', 'wfhwfa', 'sih', 'okeoke', 'aja']</t>
  </si>
  <si>
    <t>[kalau, wfhwfa, sih, okeoke, aja]</t>
  </si>
  <si>
    <t>2023-05-02 08:22:05+00:00</t>
  </si>
  <si>
    <t>@naufalhsym12 @DraftUINJKT Tempatku klo nugas atau wfa, enak reccomend!</t>
  </si>
  <si>
    <t>Rifkyaritam4</t>
  </si>
  <si>
    <t>tempatku klo nugas atau wfa enak reccomend</t>
  </si>
  <si>
    <t>tempatku kalau nugas atau wfa enak reccomend</t>
  </si>
  <si>
    <t>['tempatku', 'kalau', 'nugas', 'atau', 'wfa', 'enak', 'reccomend']</t>
  </si>
  <si>
    <t>['tempat', 'kalau', 'nugas', 'atau', 'wfa', 'enak', 'reccomend']</t>
  </si>
  <si>
    <t>[tempat, kalau, nugas, atau, wfa, enak, reccomend]</t>
  </si>
  <si>
    <t>2023-05-02 08:13:24+00:00</t>
  </si>
  <si>
    <t>@gradytwt // hahaha WFA itu indah ??</t>
  </si>
  <si>
    <t>THEREQUlEM</t>
  </si>
  <si>
    <t>hahaha wfa itu indah</t>
  </si>
  <si>
    <t>['hahaha', 'wfa', 'itu', 'indah']</t>
  </si>
  <si>
    <t>[hahaha, wfa, itu, indah]</t>
  </si>
  <si>
    <t>2023-05-02 08:01:39+00:00</t>
  </si>
  <si>
    <t>@shintaaraa_ iya bun, kalau cwk masih ada suami yg nafkah utama.  kalau saia cowo ya duit dulu, yglain masih bisa ditrabas asal ga terlalu ekstrim bedanya.  kayak ini kan establish vs startup, ya pilih est.  1 jam vs 1,5 jam, sama2 jauh. wqwq.  WFA tapi s</t>
  </si>
  <si>
    <t>iya bun kalau cwk masih ada suami yg nafkah utama kalau saia cowo ya duit dulu yglain masih bisa ditrabas asal ga terlalu ekstrim bedanya kayak ini kan establish vs startup ya pilih est jam vs jam sama jauh wqwq wfa tapi s</t>
  </si>
  <si>
    <t>iya bun kalau cwk masih ada suami yang nafkah utama kalau saia cowok ya duit dulu yglain masih bisa ditrabas asal tidak terlalu ekstrim bedanya kayak ini kan establish vs startup ya pilih est jam vs jam sama jauh wqwq wfa tapi s</t>
  </si>
  <si>
    <t>['iya', 'bun', 'kalau', 'cwk', 'masih', 'ada', 'suami', 'yang', 'nafkah', 'utama', 'kalau', 'saia', 'cowok', 'ya', 'duit', 'dulu', 'yglain', 'masih', 'bisa', 'ditrabas', 'asal', 'tidak', 'terlalu', 'ekstrim', 'bedanya', 'kayak', 'ini', 'kan', 'establish', 'vs', 'startup', 'ya', 'pilih', 'est', 'jam', 'vs', 'jam', 'sama', 'jauh', 'wqwq', 'wfa', 'tapi', 's']</t>
  </si>
  <si>
    <t>['iya', 'bun', 'kalau', 'cwk', 'masih', 'ada', 'suami', 'yang', 'nafkah', 'utama', 'kalau', 'saia', 'cowok', 'ya', 'duit', 'dulu', 'yglain', 'masih', 'bisa', 'ditrabas', 'asal', 'tidak', 'terlalu', 'ekstrim', 'beda', 'kayak', 'ini', 'kan', 'establish', 'vs', 'startup', 'ya', 'pilih', 'est', 'jam', 'vs', 'jam', 'sama', 'jauh', 'wqwq', 'wfa', 'tapi', 's']</t>
  </si>
  <si>
    <t>[iya, bun, kalau, cwk, masih, ada, suami, yang, nafkah, utama, kalau, saia, cowok, ya, duit, dulu, yglain, masih, bisa, ditrabas, asal, tidak, terlalu, ekstrim, beda, kayak, ini, kan, establish, vs, startup, ya, pilih, est, jam, vs, jam, sama, jauh, wqwq, wfa, tapi, s]</t>
  </si>
  <si>
    <t>2023-05-02 07:26:23+00:00</t>
  </si>
  <si>
    <t>WFA...alias nungguin wktu pulang buat absen pulang di area :) https://t.co/WbSnE3GKWv</t>
  </si>
  <si>
    <t>hambayangbiasa</t>
  </si>
  <si>
    <t>wfaalias nungguin wktu pulang buat absen pulang di area</t>
  </si>
  <si>
    <t>['wfaalias', 'nungguin', 'wktu', 'pulang', 'buat', 'absen', 'pulang', 'di', 'area']</t>
  </si>
  <si>
    <t>[wfaalias, nungguin, wktu, pulang, buat, absen, pulang, di, area]</t>
  </si>
  <si>
    <t>2023-05-02 06:04:54+00:00</t>
  </si>
  <si>
    <t>@worksfess Gw dah ngerasain kerja di perusahaan yg full wfa dan full wfo dan kalo disuruh pilih sudah pasti yg ada wfhnya atau hybrid, kek capek bgt ga cocok kalo kerja wfo</t>
  </si>
  <si>
    <t>gw dah ngerasain kerja di perusahaan yg full wfa dan full wfo dan kalo disuruh pilih sudah pasti yg ada wfhnya atau hybrid kek capek bgt ga cocok kalo kerja wfo</t>
  </si>
  <si>
    <t>saya sudah ngerasain kerja di perusahaan yang full wfa dan full wfo dan kalau disuruh pilih sudah pasti yang ada wfhnya atau hybrid kek capek bgt tidak cocok kalau kerja wfo</t>
  </si>
  <si>
    <t>['saya', 'sudah', 'ngerasain', 'kerja', 'di', 'perusahaan', 'yang', 'full', 'wfa', 'dan', 'full', 'wfo', 'dan', 'kalau', 'disuruh', 'pilih', 'sudah', 'pasti', 'yang', 'ada', 'wfhnya', 'atau', 'hybrid', 'kek', 'capek', 'bgt', 'tidak', 'cocok', 'kalau', 'kerja', 'wfo']</t>
  </si>
  <si>
    <t>['saya', 'sudah', 'ngerasain', 'kerja', 'di', 'usaha', 'yang', 'full', 'wfa', 'dan', 'full', 'wfo', 'dan', 'kalau', 'suruh', 'pilih', 'sudah', 'pasti', 'yang', 'ada', 'wfhnya', 'atau', 'hybrid', 'kek', 'capek', 'bgt', 'tidak', 'cocok', 'kalau', 'kerja', 'wfo']</t>
  </si>
  <si>
    <t>[saya, sudah, ngerasain, kerja, di, usaha, yang, full, wfa, dan, full, wfo, dan, kalau, suruh, pilih, sudah, pasti, yang, ada, wfhnya, atau, hybrid, kek, capek, bgt, tidak, cocok, kalau, kerja, wfo]</t>
  </si>
  <si>
    <t>2023-05-02 05:54:56+00:00</t>
  </si>
  <si>
    <t>Mincot @hrdbacot ijin share #lokercot yg pastinya bukan #lokerseram   semua iklan loker ini full wfh/wfa atau wf darimana ajalah suka suka kelen. ada yg disalurkan ke perusahaan jepang, korea, singapore dan malaysia juga.  referral dipersilahkan, kalau diterima dapet 300-500k https://t.co/MJGUvmn9S8</t>
  </si>
  <si>
    <t>qoqoalaydrus</t>
  </si>
  <si>
    <t>mincot ijin share lokercot yg pastinya bukan lokerseram semua iklan loker ini full wfhwfa atau wf darimana ajalah suka suka kelen ada yg disalurkan ke perusahaan jepang korea singapore dan malaysia juga referral dipersilahkan kalau diterima dapet k</t>
  </si>
  <si>
    <t>mincot ijin share lokercot yang pastinya bukan lokerseram semua iklan loker ini full wfhwfa atau wf darimana ajalah suka suka kelen ada yang disalurkan ke perusahaan jepang korea singapore dan malaysia juga referral dipersilahkan kalau diterima dapet k</t>
  </si>
  <si>
    <t>['mincot', 'ijin', 'share', 'lokercot', 'yang', 'pastinya', 'bukan', 'lokerseram', 'semua', 'iklan', 'loker', 'ini', 'full', 'wfhwfa', 'atau', 'wf', 'darimana', 'ajalah', 'suka', 'suka', 'kelen', 'ada', 'yang', 'disalurkan', 'ke', 'perusahaan', 'jepang', 'korea', 'singapore', 'dan', 'malaysia', 'juga', 'referral', 'dipersilahkan', 'kalau', 'diterima', 'dapet', 'k']</t>
  </si>
  <si>
    <t>['mincot', 'ijin', 'share', 'lokercot', 'yang', 'pasti', 'bukan', 'lokerseram', 'semua', 'iklan', 'loker', 'ini', 'full', 'wfhwfa', 'atau', 'wf', 'darimana', 'aja', 'suka', 'suka', 'kelen', 'ada', 'yang', 'salur', 'ke', 'usaha', 'jepang', 'korea', 'singapore', 'dan', 'malaysia', 'juga', 'referral', 'silah', 'kalau', 'terima', 'dapet', 'k']</t>
  </si>
  <si>
    <t>[mincot, ijin, share, lokercot, yang, pasti, bukan, lokerseram, semua, iklan, loker, ini, full, wfhwfa, atau, wf, darimana, aja, suka, suka, kelen, ada, yang, salur, ke, usaha, jepang, korea, singapore, dan, malaysia, juga, referral, silah, kalau, terima, dapet, k]</t>
  </si>
  <si>
    <t>2023-05-02 05:49:10+00:00</t>
  </si>
  <si>
    <t>@worksfess Physics graduate here.  Sekarang kerjanya jadi data saintis wkwk dulu tugas akhir topiknya geofisika eksplorasi kerjaannya ke gunung mulu sekarang mah kerjaannya cuman di kamar doang :â_x0080__x0099_) soalnya wfa.</t>
  </si>
  <si>
    <t>physics graduate here sekarang kerjanya jadi data saintis wkwk dulu tugas akhir topiknya geofisika eksplorasi kerjaannya ke gunung mulu sekarang mah kerjaannya cuman di kamar doang soalnya wfa</t>
  </si>
  <si>
    <t>['physics', 'graduate', 'here', 'sekarang', 'kerjanya', 'jadi', 'data', 'saintis', 'wkwk', 'dulu', 'tugas', 'akhir', 'topiknya', 'geofisika', 'eksplorasi', 'kerjaannya', 'ke', 'gunung', 'mulu', 'sekarang', 'mah', 'kerjaannya', 'cuman', 'di', 'kamar', 'doang', 'soalnya', 'wfa']</t>
  </si>
  <si>
    <t>['physics', 'graduate', 'here', 'sekarang', 'kerja', 'jadi', 'data', 'saintis', 'wkwk', 'dulu', 'tugas', 'akhir', 'topik', 'geofisika', 'eksplorasi', 'kerja', 'ke', 'gunung', 'mulu', 'sekarang', 'mah', 'kerja', 'cuman', 'di', 'kamar', 'doang', 'soal', 'wfa']</t>
  </si>
  <si>
    <t>[physics, graduate, here, sekarang, kerja, jadi, data, saintis, wkwk, dulu, tugas, akhir, topik, geofisika, eksplorasi, kerja, ke, gunung, mulu, sekarang, mah, kerja, cuman, di, kamar, doang, soal, wfa]</t>
  </si>
  <si>
    <t>2023-05-02 05:32:24+00:00</t>
  </si>
  <si>
    <t>@ohmybeautybank Serius nanya ini mah, minyak telon yg baunya enak dan bikin anget apa yakk, bosen masuk angin mulu walaupun kerja wfa soalnya huhu</t>
  </si>
  <si>
    <t>serius nanya ini mah minyak telon yg baunya enak dan bikin anget apa yakk bosen masuk angin mulu walaupun kerja wfa soalnya huhu</t>
  </si>
  <si>
    <t>serius nanya ini mah minyak telon yang baunya enak dan bikin anget apa yakk bosen masuk angin mulu walaupun kerja wfa soalnya huhu</t>
  </si>
  <si>
    <t>['serius', 'nanya', 'ini', 'mah', 'minyak', 'telon', 'yang', 'baunya', 'enak', 'dan', 'bikin', 'anget', 'apa', 'yakk', 'bosen', 'masuk', 'angin', 'mulu', 'walaupun', 'kerja', 'wfa', 'soalnya', 'huhu']</t>
  </si>
  <si>
    <t>['serius', 'nanya', 'ini', 'mah', 'minyak', 'ton', 'yang', 'bau', 'enak', 'dan', 'bikin', 'anget', 'apa', 'yakk', 'bosen', 'masuk', 'angin', 'mulu', 'walaupun', 'kerja', 'wfa', 'soal', 'huhu']</t>
  </si>
  <si>
    <t>[serius, nanya, ini, mah, minyak, ton, yang, bau, enak, dan, bikin, anget, apa, yakk, bosen, masuk, angin, mulu, walaupun, kerja, wfa, soal, huhu]</t>
  </si>
  <si>
    <t>2023-05-02 04:47:03+00:00</t>
  </si>
  <si>
    <t>ya allah dan bismillah very brave of me cmn submit cuti 1 buat nnti, sisanya nekat tetap standby wfa meskipun meskipun</t>
  </si>
  <si>
    <t>ya allah dan bismillah very brave of me cmn submit cuti buat nnti sisanya nekat tetap standby wfa meskipun meskipun</t>
  </si>
  <si>
    <t>['ya', 'allah', 'dan', 'bismillah', 'very', 'brave', 'of', 'me', 'cmn', 'submit', 'cuti', 'buat', 'nnti', 'sisanya', 'nekat', 'tetap', 'standby', 'wfa', 'meskipun', 'meskipun']</t>
  </si>
  <si>
    <t>['ya', 'allah', 'dan', 'bismillah', 'very', 'brave', 'of', 'me', 'cmn', 'submit', 'cuti', 'buat', 'nnti', 'sisa', 'nekat', 'tetap', 'standby', 'wfa', 'meski', 'meski']</t>
  </si>
  <si>
    <t>[ya, allah, dan, bismillah, very, brave, of, me, cmn, submit, cuti, buat, nnti, sisa, nekat, tetap, standby, wfa, meski, meski]</t>
  </si>
  <si>
    <t>2023-05-02 04:18:31+00:00</t>
  </si>
  <si>
    <t>Butuh referensi lokasi yang oke buat WFA? buat kamu yang lagi di Jakarta Utara, cobain deh kerja dari cafe cakep berikut ini! #Gotravelly #cafejakarta #cafekelapagading  10 Cafe Di Kelapa Gading, Tempat Instagramable loh! https://t.co/uFQVRCh3HK</t>
  </si>
  <si>
    <t>gotravelly</t>
  </si>
  <si>
    <t>butuh referensi lokasi yang oke buat wfa buat kamu yang lagi di jakarta utara cobain deh kerja dari cafe cakep berikut ini gotravelly cafejakarta cafekelapagading cafe di kelapa gading tempat instagramable loh</t>
  </si>
  <si>
    <t>['butuh', 'referensi', 'lokasi', 'yang', 'oke', 'buat', 'wfa', 'buat', 'kamu', 'yang', 'lagi', 'di', 'jakarta', 'utara', 'cobain', 'deh', 'kerja', 'dari', 'cafe', 'cakep', 'berikut', 'ini', 'gotravelly', 'cafejakarta', 'cafekelapagading', 'cafe', 'di', 'kelapa', 'gading', 'tempat', 'instagramable', 'loh']</t>
  </si>
  <si>
    <t>['butuh', 'referensi', 'lokasi', 'yang', 'oke', 'buat', 'wfa', 'buat', 'kamu', 'yang', 'lagi', 'di', 'jakarta', 'utara', 'cobain', 'deh', 'kerja', 'dari', 'cafe', 'cakep', 'ikut', 'ini', 'gotravelly', 'cafejakarta', 'cafekelapagading', 'cafe', 'di', 'kelapa', 'gading', 'tempat', 'instagramable', 'loh']</t>
  </si>
  <si>
    <t>[butuh, referensi, lokasi, yang, oke, buat, wfa, buat, kamu, yang, lagi, di, jakarta, utara, cobain, deh, kerja, dari, cafe, cakep, ikut, ini, gotravelly, cafejakarta, cafekelapagading, cafe, di, kelapa, gading, tempat, instagramable, loh]</t>
  </si>
  <si>
    <t>2023-05-02 03:48:26+00:00</t>
  </si>
  <si>
    <t>@AlizatulJ @Thedimdims @nmonarizqa Kalau BUMN &amp;amp  swasta bisa efisien mulai WFA/Remote working sih dipastikan lebih byk lagi orang2 yg mau kembali" ke daerah asal &amp;amp  menggerakkan roda perekonomiannya. Ngga sedikit orang2 yg memang sebenarnya ngga mau</t>
  </si>
  <si>
    <t>kalau bumn amp swasta bisa efisien mulai wfaremote working sih dipastikan lebih byk lagi orang yg mau kembali ke daerah asal amp menggerakkan roda perekonomiannya ngga sedikit orang yg memang sebenarnya ngga mau</t>
  </si>
  <si>
    <t>kalau bumn amp swasta bisa efisien mulai wfaremote working sih dipastikan lebih byk lagi orang yang mau kembali ke daerah asal amp menggerakkan roda perekonomiannya tidak sedikit orang yang memang sebenarnya tidak mau</t>
  </si>
  <si>
    <t>['kalau', 'bumn', 'amp', 'swasta', 'bisa', 'efisien', 'mulai', 'wfaremote', 'working', 'sih', 'dipastikan', 'lebih', 'byk', 'lagi', 'orang', 'yang', 'mau', 'kembali', 'ke', 'daerah', 'asal', 'amp', 'menggerakkan', 'roda', 'perekonomiannya', 'tidak', 'sedikit', 'orang', 'yang', 'memang', 'sebenarnya', 'tidak', 'mau']</t>
  </si>
  <si>
    <t>['kalau', 'bumn', 'amp', 'swasta', 'bisa', 'efisien', 'mulai', 'wfaremote', 'working', 'sih', 'pasti', 'lebih', 'byk', 'lagi', 'orang', 'yang', 'mau', 'kembali', 'ke', 'daerah', 'asal', 'amp', 'gerak', 'roda', 'ekonomi', 'tidak', 'sedikit', 'orang', 'yang', 'memang', 'benar', 'tidak', 'mau']</t>
  </si>
  <si>
    <t>[kalau, bumn, amp, swasta, bisa, efisien, mulai, wfaremote, working, sih, pasti, lebih, byk, lagi, orang, yang, mau, kembali, ke, daerah, asal, amp, gerak, roda, ekonomi, tidak, sedikit, orang, yang, memang, benar, tidak, mau]</t>
  </si>
  <si>
    <t>2023-05-02 03:46:00+00:00</t>
  </si>
  <si>
    <t>Iri deh liat temen yg kerjanya bisa wfh atau wfa gtu, tiap bulan pindah2 kota kek liburan aja ??</t>
  </si>
  <si>
    <t>mbulanabul</t>
  </si>
  <si>
    <t>iri deh liat temen yg kerjanya bisa wfh atau wfa gtu tiap bulan pindah kota kek liburan aja</t>
  </si>
  <si>
    <t>iri deh liat temen yang kerjanya bisa wfh atau wfa gtu tiap bulan pindah kota kek liburan aja</t>
  </si>
  <si>
    <t>['iri', 'deh', 'liat', 'temen', 'yang', 'kerjanya', 'bisa', 'wfh', 'atau', 'wfa', 'gtu', 'tiap', 'bulan', 'pindah', 'kota', 'kek', 'liburan', 'aja']</t>
  </si>
  <si>
    <t>['iri', 'deh', 'liat', 'temen', 'yang', 'kerja', 'bisa', 'wfh', 'atau', 'wfa', 'gtu', 'tiap', 'bulan', 'pindah', 'kota', 'kek', 'libur', 'aja']</t>
  </si>
  <si>
    <t>[iri, deh, liat, temen, yang, kerja, bisa, wfh, atau, wfa, gtu, tiap, bulan, pindah, kota, kek, libur, aja]</t>
  </si>
  <si>
    <t>2023-05-02 03:32:15+00:00</t>
  </si>
  <si>
    <t>Buat Sobat Maya yang juga makin dewasa makin susah cari temen buat ngelakuin hobi bareng karena sibuk kerja, tonton sampe abis ya! MinMaya kasih tau caranya ??  #kpop #bts #btsarmy #suga #agustd #kpopconcert #officelife #wfa #konser  #metaverse #metaverseIndonesia #jagadmaya https://t.co/FI9zHTNJgI</t>
  </si>
  <si>
    <t>buat sobat maya yang juga makin dewasa makin susah cari temen buat ngelakuin hobi bareng karena sibuk kerja tonton sampe abis ya minmaya kasih tau caranya kpop bts btsarmy suga agustd kpopconcert officelife wfa konser metaverse metaverseindonesia jagadmaya</t>
  </si>
  <si>
    <t>buat sobat maya yang juga makin dewasa makin susah cari temen buat ngelakuin hobi bareng karena sibuk kerja tonton sampe abis ya minmaya kasih tahu caranya kpop bts btsarmy suga agustd kpopconcert officelife wfa konser metaverse metaverseindonesia jagadmaya</t>
  </si>
  <si>
    <t>['buat', 'sobat', 'maya', 'yang', 'juga', 'makin', 'dewasa', 'makin', 'susah', 'cari', 'temen', 'buat', 'ngelakuin', 'hobi', 'bareng', 'karena', 'sibuk', 'kerja', 'tonton', 'sampe', 'abis', 'ya', 'minmaya', 'kasih', 'tahu', 'caranya', 'kpop', 'bts', 'btsarmy', 'suga', 'agustd', 'kpopconcert', 'officelife', 'wfa', 'konser', 'metaverse', 'metaverseindonesia', 'jagadmaya']</t>
  </si>
  <si>
    <t>['buat', 'sobat', 'maya', 'yang', 'juga', 'makin', 'dewasa', 'makin', 'susah', 'cari', 'temen', 'buat', 'ngelakuin', 'hobi', 'bareng', 'karena', 'sibuk', 'kerja', 'tonton', 'sampe', 'abis', 'ya', 'minmaya', 'kasih', 'tahu', 'cara', 'kpop', 'bts', 'btsarmy', 'suga', 'agustd', 'kpopconcert', 'officelife', 'wfa', 'konser', 'metaverse', 'metaverseindonesia', 'jagadmaya']</t>
  </si>
  <si>
    <t>[buat, sobat, maya, yang, juga, makin, dewasa, makin, susah, cari, temen, buat, ngelakuin, hobi, bareng, karena, sibuk, kerja, tonton, sampe, abis, ya, minmaya, kasih, tahu, cara, kpop, bts, btsarmy, suga, agustd, kpopconcert, officelife, wfa, konser, metaverse, metaverseindonesia, jagadmaya]</t>
  </si>
  <si>
    <t>2023-05-02 02:43:55+00:00</t>
  </si>
  <si>
    <t>Udah 2 bulanan lebih gw apply2x job dan gw mempelajari 1 hal   Rata2 job yg gw cari / gw banget" itu banyak BANGET di Singapore. Tapi rata2 semuanya membutuhkan gw utk harus udah legal utk bekerja di Singapore aka gabisa hybrid/WFA ??"</t>
  </si>
  <si>
    <t>thepan_316</t>
  </si>
  <si>
    <t>udah bulanan lebih gw applyx job dan gw mempelajari hal rata job yg gw cari gw banget itu banyak banget di singapore tapi rata semuanya membutuhkan gw utk harus udah legal utk bekerja di singapore aka gabisa hybridwfa</t>
  </si>
  <si>
    <t>sudah bulanan lebih saya applyx job dan saya mempelajari hal rata job yang saya cari saya banget itu banyak banget di singapore tapi rata semuanya membutuhkan saya utk harus sudah legal utk bekerja di singapore aka gabisa hybridwfa</t>
  </si>
  <si>
    <t>['sudah', 'bulanan', 'lebih', 'saya', 'applyx', 'job', 'dan', 'saya', 'mempelajari', 'hal', 'rata', 'job', 'yang', 'saya', 'cari', 'saya', 'banget', 'itu', 'banyak', 'banget', 'di', 'singapore', 'tapi', 'rata', 'semuanya', 'membutuhkan', 'saya', 'utk', 'harus', 'sudah', 'legal', 'utk', 'bekerja', 'di', 'singapore', 'aka', 'gabisa', 'hybridwfa']</t>
  </si>
  <si>
    <t>['sudah', 'bulan', 'lebih', 'saya', 'applyx', 'job', 'dan', 'saya', 'ajar', 'hal', 'rata', 'job', 'yang', 'saya', 'cari', 'saya', 'banget', 'itu', 'banyak', 'banget', 'di', 'singapore', 'tapi', 'rata', 'semua', 'butuh', 'saya', 'utk', 'harus', 'sudah', 'legal', 'utk', 'kerja', 'di', 'singapore', 'aka', 'gabisa', 'hybridwfa']</t>
  </si>
  <si>
    <t>[sudah, bulan, lebih, saya, applyx, job, dan, saya, ajar, hal, rata, job, yang, saya, cari, saya, banget, itu, banyak, banget, di, singapore, tapi, rata, semua, butuh, saya, utk, harus, sudah, legal, utk, kerja, di, singapore, aka, gabisa, hybridwfa]</t>
  </si>
  <si>
    <t>2023-05-02 02:39:30+00:00</t>
  </si>
  <si>
    <t>di prank atasan gue ?? disuruh wfo datang pagi, taunya doi malah wfa dulu dan sore baru ke kantor, tau gt w ga buru2 otw wkwkkw</t>
  </si>
  <si>
    <t>di prank atasan gue disuruh wfo datang pagi taunya doi malah wfa dulu dan sore baru ke kantor tau gt w ga buru otw wkwkkw</t>
  </si>
  <si>
    <t>di prank atasan saya disuruh wfo datang pagi taunya doi malah wfa dulu dan sore baru ke kantor tahu gt w tidak buru otw wkwkkw</t>
  </si>
  <si>
    <t>['di', 'prank', 'atasan', 'saya', 'disuruh', 'wfo', 'datang', 'pagi', 'taunya', 'doi', 'malah', 'wfa', 'dulu', 'dan', 'sore', 'baru', 'ke', 'kantor', 'tahu', 'gt', 'w', 'tidak', 'buru', 'otw', 'wkwkkw']</t>
  </si>
  <si>
    <t>['di', 'prank', 'atas', 'saya', 'suruh', 'wfo', 'datang', 'pagi', 'tau', 'doi', 'malah', 'wfa', 'dulu', 'dan', 'sore', 'baru', 'ke', 'kantor', 'tahu', 'gt', 'w', 'tidak', 'buru', 'otw', 'wkwkkw']</t>
  </si>
  <si>
    <t>[di, prank, atas, saya, suruh, wfo, datang, pagi, tau, doi, malah, wfa, dulu, dan, sore, baru, ke, kantor, tahu, gt, w, tidak, buru, otw, wkwkkw]</t>
  </si>
  <si>
    <t>2023-05-02 02:07:40+00:00</t>
  </si>
  <si>
    <t>@badenaonn WFA, intinya Noel pengen kerja sambil jalan jalan~</t>
  </si>
  <si>
    <t>itso_dranoel2</t>
  </si>
  <si>
    <t>wfa intinya noel pengen kerja sambil jalan jalan</t>
  </si>
  <si>
    <t>wfa intinya noel ingin kerja sambil jalan jalan</t>
  </si>
  <si>
    <t>['wfa', 'intinya', 'noel', 'ingin', 'kerja', 'sambil', 'jalan', 'jalan']</t>
  </si>
  <si>
    <t>['wfa', 'inti', 'noel', 'ingin', 'kerja', 'sambil', 'jalan', 'jalan']</t>
  </si>
  <si>
    <t>[wfa, inti, noel, ingin, kerja, sambil, jalan, jalan]</t>
  </si>
  <si>
    <t>2023-05-02 00:38:22+00:00</t>
  </si>
  <si>
    <t>Lebih enak mana : 1. Kerja freelance yg bebas atur waktu tp gaji tak menentu, atau 2. Kerja di perusahaan WFO dg gaji yg udh pasti tp ga seenaknya bisa ngatur waktu? 3. Opsi lain, kerja di perusahaan tp WFA dan msh bisa ngerjain side hustle?</t>
  </si>
  <si>
    <t>AbdulRahmanBo</t>
  </si>
  <si>
    <t>lebih enak mana kerja freelance yg bebas atur waktu tp gaji tak menentu atau kerja di perusahaan wfo dg gaji yg udh pasti tp ga seenaknya bisa ngatur waktu opsi lain kerja di perusahaan tp wfa dan msh bisa ngerjain side hustle</t>
  </si>
  <si>
    <t>lebih enak mana kerja freelance yang bebas atur waktu tapi gaji tak menentu atau kerja di perusahaan wfo dg gaji yang sudah pasti tapi tidak seenaknya bisa ngatur waktu opsi lain kerja di perusahaan tapi wfa dan masih bisa ngerjain side hustle</t>
  </si>
  <si>
    <t>['lebih', 'enak', 'mana', 'kerja', 'freelance', 'yang', 'bebas', 'atur', 'waktu', 'tapi', 'gaji', 'tak', 'menentu', 'atau', 'kerja', 'di', 'perusahaan', 'wfo', 'dg', 'gaji', 'yang', 'sudah', 'pasti', 'tapi', 'tidak', 'seenaknya', 'bisa', 'ngatur', 'waktu', 'opsi', 'lain', 'kerja', 'di', 'perusahaan', 'tapi', 'wfa', 'dan', 'masih', 'bisa', 'ngerjain', 'side', 'hustle']</t>
  </si>
  <si>
    <t>['lebih', 'enak', 'mana', 'kerja', 'freelance', 'yang', 'bebas', 'atur', 'waktu', 'tapi', 'gaji', 'tak', 'tentu', 'atau', 'kerja', 'di', 'usaha', 'wfo', 'dg', 'gaji', 'yang', 'sudah', 'pasti', 'tapi', 'tidak', 'enak', 'bisa', 'ngatur', 'waktu', 'opsi', 'lain', 'kerja', 'di', 'usaha', 'tapi', 'wfa', 'dan', 'masih', 'bisa', 'ngerjain', 'side', 'hustle']</t>
  </si>
  <si>
    <t>[lebih, enak, mana, kerja, freelance, yang, bebas, atur, waktu, tapi, gaji, tak, tentu, atau, kerja, di, usaha, wfo, dg, gaji, yang, sudah, pasti, tapi, tidak, enak, bisa, ngatur, waktu, opsi, lain, kerja, di, usaha, tapi, wfa, dan, masih, bisa, ngerjain, side, hustle]</t>
  </si>
  <si>
    <t>2023-05-02 00:36:47+00:00</t>
  </si>
  <si>
    <t>Pas td di jalan ke tempat kerja, pikiran membayangkan kerja di tempat impian. Di gedung berlantai dengan pekerjaan ngolah data. Dengan rekan rekan yg sepertinya asik. Bisa kerja WFA.   Allahumma sholli ala sayyidina Muhammad ????</t>
  </si>
  <si>
    <t>lutfisyahbana</t>
  </si>
  <si>
    <t>pas td di jalan ke tempat kerja pikiran membayangkan kerja di tempat impian di gedung berlantai dengan pekerjaan ngolah data dengan rekan rekan yg sepertinya asik bisa kerja wfa allahumma sholli ala sayyidina muhammad</t>
  </si>
  <si>
    <t>pas td di jalan ke tempat kerja pikiran membayangkan kerja di tempat impian di gedung berlantai dengan pekerjaan ngolah data dengan rekan rekan yang sepertinya asik bisa kerja wfa allahumma sholli ala sayyidina muhammad</t>
  </si>
  <si>
    <t>['pas', 'td', 'di', 'jalan', 'ke', 'tempat', 'kerja', 'pikiran', 'membayangkan', 'kerja', 'di', 'tempat', 'impian', 'di', 'gedung', 'berlantai', 'dengan', 'pekerjaan', 'ngolah', 'data', 'dengan', 'rekan', 'rekan', 'yang', 'sepertinya', 'asik', 'bisa', 'kerja', 'wfa', 'allahumma', 'sholli', 'ala', 'sayyidina', 'muhammad']</t>
  </si>
  <si>
    <t>['pas', 'td', 'di', 'jalan', 'ke', 'tempat', 'kerja', 'pikir', 'bayang', 'kerja', 'di', 'tempat', 'impi', 'di', 'gedung', 'lantai', 'dengan', 'kerja', 'ngolah', 'data', 'dengan', 'rekan', 'rekan', 'yang', 'seperti', 'asik', 'bisa', 'kerja', 'wfa', 'allahumma', 'sholli', 'ala', 'sayyidina', 'muhammad']</t>
  </si>
  <si>
    <t>[pas, td, di, jalan, ke, tempat, kerja, pikir, bayang, kerja, di, tempat, impi, di, gedung, lantai, dengan, kerja, ngolah, data, dengan, rekan, rekan, yang, seperti, asik, bisa, kerja, wfa, allahumma, sholli, ala, sayyidina, muhammad]</t>
  </si>
  <si>
    <t>2023-05-01 23:48:13+00:00</t>
  </si>
  <si>
    <t>KoÃ_x009c_, agency perantara brand dan kreator (KOL), sedang mencari BUSINESS DEVELOPMENT untuk penempatan hybrid (WFA).  Apabila berminat, silahkan kirimkan CV dan cover letter ke email:  recruitment.kou@gmail.com dengan subjek (Nama)_Business Development  https://t.co/K9OIUmujIm</t>
  </si>
  <si>
    <t>ko agency perantara brand dan kreator kol sedang mencari business development untuk penempatan hybrid wfa apabila berminat silahkan kirimkan cv dan cover letter ke email recruitmentkou com dengan subjek namabusiness development</t>
  </si>
  <si>
    <t>['ko', 'agency', 'perantara', 'brand', 'dan', 'kreator', 'kol', 'sedang', 'mencari', 'business', 'development', 'untuk', 'penempatan', 'hybrid', 'wfa', 'apabila', 'berminat', 'silahkan', 'kirimkan', 'cv', 'dan', 'cover', 'letter', 'ke', 'email', 'recruitmentkou', 'com', 'dengan', 'subjek', 'namabusiness', 'development']</t>
  </si>
  <si>
    <t>['ko', 'agency', 'antara', 'brand', 'dan', 'kreator', 'kol', 'sedang', 'cari', 'business', 'development', 'untuk', 'tempat', 'hybrid', 'wfa', 'apabila', 'minat', 'silah', 'kirim', 'cv', 'dan', 'cover', 'letter', 'ke', 'email', 'recruitmentkou', 'com', 'dengan', 'subjek', 'namabusiness', 'development']</t>
  </si>
  <si>
    <t>[ko, agency, antara, brand, dan, kreator, kol, sedang, cari, business, development, untuk, tempat, hybrid, wfa, apabila, minat, silah, kirim, cv, dan, cover, letter, ke, email, recruitmentkou, com, dengan, subjek, namabusiness, development]</t>
  </si>
  <si>
    <t>2023-05-01 18:43:56+00:00</t>
  </si>
  <si>
    <t>@mardiasih Alhamdulillah suami punya privilege bisa kerja WFA, jadi peran asuh anak bisa setara, bahkan udah bisa ditinggal berduaan sama anak dari umur 3 bulan. Semoga di masa mendatang postingan kaya gini bukan lagi hal yang spesial karena ya memang sud</t>
  </si>
  <si>
    <t>yasintaw</t>
  </si>
  <si>
    <t>alhamdulillah suami punya privilege bisa kerja wfa jadi peran asuh anak bisa setara bahkan udah bisa ditinggal berduaan sama anak dari umur bulan semoga di masa mendatang postingan kaya gini bukan lagi hal yang spesial karena ya memang sud</t>
  </si>
  <si>
    <t>alhamdulillah suami punya privilege bisa kerja wfa jadi peran asuh anak bisa setara bahkan sudah bisa ditinggal berduaan sama anak dari umur bulan semoga di masa mendatang postingan kaya gini bukan lagi hal yang spesial karena ya memang sud</t>
  </si>
  <si>
    <t>['alhamdulillah', 'suami', 'punya', 'privilege', 'bisa', 'kerja', 'wfa', 'jadi', 'peran', 'asuh', 'anak', 'bisa', 'setara', 'bahkan', 'sudah', 'bisa', 'ditinggal', 'berduaan', 'sama', 'anak', 'dari', 'umur', 'bulan', 'semoga', 'di', 'masa', 'mendatang', 'postingan', 'kaya', 'gini', 'bukan', 'lagi', 'hal', 'yang', 'spesial', 'karena', 'ya', 'memang', 'sud']</t>
  </si>
  <si>
    <t>['alhamdulillah', 'suami', 'punya', 'privilege', 'bisa', 'kerja', 'wfa', 'jadi', 'peran', 'asuh', 'anak', 'bisa', 'tara', 'bahkan', 'sudah', 'bisa', 'tinggal', 'dua', 'sama', 'anak', 'dari', 'umur', 'bulan', 'moga', 'di', 'masa', 'datang', 'postingan', 'kaya', 'gin', 'bukan', 'lagi', 'hal', 'yang', 'spesial', 'karena', 'ya', 'memang', 'sud']</t>
  </si>
  <si>
    <t>[alhamdulillah, suami, punya, privilege, bisa, kerja, wfa, jadi, peran, asuh, anak, bisa, tara, bahkan, sudah, bisa, tinggal, dua, sama, anak, dari, umur, bulan, moga, di, masa, datang, postingan, kaya, gin, bukan, lagi, hal, yang, spesial, karena, ya, memang, sud]</t>
  </si>
  <si>
    <t>2023-05-01 17:01:21+00:00</t>
  </si>
  <si>
    <t>minggu ini mau coba mengimplementasikan wfa, kerja pindah2 tempat (kos2an temen) di jakarta https://t.co/kFGvwouIMp</t>
  </si>
  <si>
    <t>minggu ini mau coba mengimplementasikan wfa kerja pindah tempat kosan temen di jakarta</t>
  </si>
  <si>
    <t>['minggu', 'ini', 'mau', 'coba', 'mengimplementasikan', 'wfa', 'kerja', 'pindah', 'tempat', 'kosan', 'temen', 'di', 'jakarta']</t>
  </si>
  <si>
    <t>['minggu', 'ini', 'mau', 'coba', 'implementasi', 'wfa', 'kerja', 'pindah', 'tempat', 'kosan', 'temen', 'di', 'jakarta']</t>
  </si>
  <si>
    <t>[minggu, ini, mau, coba, implementasi, wfa, kerja, pindah, tempat, kosan, temen, di, jakarta]</t>
  </si>
  <si>
    <t>2023-05-01 16:24:53+00:00</t>
  </si>
  <si>
    <t>@VICE_ID Makannya aturan PNS WFA itu bukan untung malah cenderung perbudakan. Bisa ditagih kerjaan kapan pun dimanapun.</t>
  </si>
  <si>
    <t>makannya aturan pns wfa itu bukan untung malah cenderung perbudakan bisa ditagih kerjaan kapan pun dimanapun</t>
  </si>
  <si>
    <t>['makannya', 'aturan', 'pns', 'wfa', 'itu', 'bukan', 'untung', 'malah', 'cenderung', 'perbudakan', 'bisa', 'ditagih', 'kerjaan', 'kapan', 'pun', 'dimanapun']</t>
  </si>
  <si>
    <t>['makan', 'atur', 'pns', 'wfa', 'itu', 'bukan', 'untung', 'malah', 'cenderung', 'budak', 'bisa', 'tagih', 'kerja', 'kapan', 'pun', 'mana']</t>
  </si>
  <si>
    <t>[makan, atur, pns, wfa, itu, bukan, untung, malah, cenderung, budak, bisa, tagih, kerja, kapan, pun, mana]</t>
  </si>
  <si>
    <t>2023-05-01 15:09:17+00:00</t>
  </si>
  <si>
    <t>@AlifaFD pindah ke Pinhome sini Faa, fully WFA alias Work From Anywhere wkwkwk</t>
  </si>
  <si>
    <t>Hasnahnadhifah</t>
  </si>
  <si>
    <t>pindah ke pinhome sini faa fully wfa alias work from anywhere wkwkwk</t>
  </si>
  <si>
    <t>['pindah', 'ke', 'pinhome', 'sini', 'faa', 'fully', 'wfa', 'alias', 'work', 'from', 'anywhere', 'wkwkwk']</t>
  </si>
  <si>
    <t>[pindah, ke, pinhome, sini, faa, fully, wfa, alias, work, from, anywhere, wkwkwk]</t>
  </si>
  <si>
    <t>2023-05-01 14:13:19+00:00</t>
  </si>
  <si>
    <t>@VICE_ID udah dari dulu ada kok, bukan cuma pas wfh/wfa  aja</t>
  </si>
  <si>
    <t>tjepicepi</t>
  </si>
  <si>
    <t>udah dari dulu ada kok bukan cuma pas wfhwfa aja</t>
  </si>
  <si>
    <t>sudah dari dulu ada kok bukan cuma pas wfhwfa aja</t>
  </si>
  <si>
    <t>['sudah', 'dari', 'dulu', 'ada', 'kok', 'bukan', 'cuma', 'pas', 'wfhwfa', 'aja']</t>
  </si>
  <si>
    <t>[sudah, dari, dulu, ada, kok, bukan, cuma, pas, wfhwfa, aja]</t>
  </si>
  <si>
    <t>2023-05-01 12:14:31+00:00</t>
  </si>
  <si>
    <t>@vereinselganger Nanti tinggal cari yg bisa wfa/remote  Kebanyakan kita pasti kalo ada pilihan itu bakal ambil</t>
  </si>
  <si>
    <t>nanti tinggal cari yg bisa wfaremote kebanyakan kita pasti kalo ada pilihan itu bakal ambil</t>
  </si>
  <si>
    <t>nanti tinggal cari yang bisa wfaremote kebanyakan kita pasti kalau ada pilihan itu bakal ambil</t>
  </si>
  <si>
    <t>['nanti', 'tinggal', 'cari', 'yang', 'bisa', 'wfaremote', 'kebanyakan', 'kita', 'pasti', 'kalau', 'ada', 'pilihan', 'itu', 'bakal', 'ambil']</t>
  </si>
  <si>
    <t>['nanti', 'tinggal', 'cari', 'yang', 'bisa', 'wfaremote', 'banyak', 'kita', 'pasti', 'kalau', 'ada', 'pilih', 'itu', 'bakal', 'ambil']</t>
  </si>
  <si>
    <t>[nanti, tinggal, cari, yang, bisa, wfaremote, banyak, kita, pasti, kalau, ada, pilih, itu, bakal, ambil]</t>
  </si>
  <si>
    <t>2023-05-01 12:05:01+00:00</t>
  </si>
  <si>
    <t>Nah daripada uang THR atau bonus hari raya bingung disimpen dimana atau dibuat beli yg ga diperluin  Bisa dipake ke apk ini aja sih Lumayan bonusnya lama terkumpul  Ini contoh pertama kali join klo modalnya 50K sama 100K #jobreceh #freelance #zonauang #wfa https://t.co/TYCjOrRK25</t>
  </si>
  <si>
    <t>nah daripada uang thr atau bonus hari raya bingung disimpen dimana atau dibuat beli yg ga diperluin bisa dipake ke apk ini aja sih lumayan bonusnya lama terkumpul ini contoh pertama kali join klo modalnya k sama k jobreceh freelance zonauang wfa</t>
  </si>
  <si>
    <t>nah daripada uang thr atau bonus hari raya bingung disimpen dimana atau dibuat beli yang tidak diperluin bisa dipake ke apk ini aja sih lumayan bonusnya lama terkumpul ini contoh pertama kali join kalau modalnya k sama k jobreceh freelance zonauang wfa</t>
  </si>
  <si>
    <t>['nah', 'daripada', 'uang', 'thr', 'atau', 'bonus', 'hari', 'raya', 'bingung', 'disimpen', 'dimana', 'atau', 'dibuat', 'beli', 'yang', 'tidak', 'diperluin', 'bisa', 'dipake', 'ke', 'apk', 'ini', 'aja', 'sih', 'lumayan', 'bonusnya', 'lama', 'terkumpul', 'ini', 'contoh', 'pertama', 'kali', 'join', 'kalau', 'modalnya', 'k', 'sama', 'k', 'jobreceh', 'freelance', 'zonauang', 'wfa']</t>
  </si>
  <si>
    <t>['nah', 'daripada', 'uang', 'thr', 'atau', 'bonus', 'hari', 'raya', 'bingung', 'disimpen', 'mana', 'atau', 'buat', 'beli', 'yang', 'tidak', 'diperluin', 'bisa', 'dipake', 'ke', 'apk', 'ini', 'aja', 'sih', 'lumayan', 'bonus', 'lama', 'kumpul', 'ini', 'contoh', 'pertama', 'kali', 'join', 'kalau', 'modal', 'k', 'sama', 'k', 'jobreceh', 'freelance', 'zonauang', 'wfa']</t>
  </si>
  <si>
    <t>[nah, daripada, uang, thr, atau, bonus, hari, raya, bingung, disimpen, mana, atau, buat, beli, yang, tidak, diperluin, bisa, dipake, ke, apk, ini, aja, sih, lumayan, bonus, lama, kumpul, ini, contoh, pertama, kali, join, kalau, modal, k, sama, k, jobreceh, freelance, zonauang, wfa]</t>
  </si>
  <si>
    <t>2023-05-01 11:37:11+00:00</t>
  </si>
  <si>
    <t>Biar ga setengah2 baca Tweet ku soal #jobreceh ini Bisa dibaca dulu thread nya, dari awal aku nge-Tweet  Jd klo mau tau lebih lanjut &amp;amp  jelas bisa DM aja  Jadi ini perlu modal ya main apk nya Apknya LEGAL &amp;amp  ini bukan judi Lebih detailnya bisa lewat DM #freelance #zonauang #wfa</t>
  </si>
  <si>
    <t>biar ga setengah baca tweet ku soal jobreceh ini bisa dibaca dulu thread nya dari awal aku ngetweet jd klo mau tau lebih lanjut amp jelas bisa dm aja jadi ini perlu modal ya main apk nya apknya legal amp ini bukan judi lebih detailnya bisa lewat dm freelance zonauang wfa</t>
  </si>
  <si>
    <t>biar tidak setengah baca tweet ku soal jobreceh ini bisa dibaca dulu thread nya dari awal aku ngetweet jadi kalau mau tahu lebih lanjut amp jelas bisa dm aja jadi ini perlu modal ya main apk nya apknya legal amp ini bukan judi lebih detailnya bisa lewat dm freelance zonauang wfa</t>
  </si>
  <si>
    <t>['biar', 'tidak', 'setengah', 'baca', 'tweet', 'ku', 'soal', 'jobreceh', 'ini', 'bisa', 'dibaca', 'dulu', 'thread', 'nya', 'dari', 'awal', 'aku', 'ngetweet', 'jadi', 'kalau', 'mau', 'tahu', 'lebih', 'lanjut', 'amp', 'jelas', 'bisa', 'dm', 'aja', 'jadi', 'ini', 'perlu', 'modal', 'ya', 'main', 'apk', 'nya', 'apknya', 'legal', 'amp', 'ini', 'bukan', 'judi', 'lebih', 'detailnya', 'bisa', 'lewat', 'dm', 'freelance', 'zonauang', 'wfa']</t>
  </si>
  <si>
    <t>['biar', 'tidak', 'tengah', 'baca', 'tweet', 'ku', 'soal', 'jobreceh', 'ini', 'bisa', 'baca', 'dulu', 'thread', 'nya', 'dari', 'awal', 'aku', 'ngetweet', 'jadi', 'kalau', 'mau', 'tahu', 'lebih', 'lanjut', 'amp', 'jelas', 'bisa', 'dm', 'aja', 'jadi', 'ini', 'perlu', 'modal', 'ya', 'main', 'apk', 'nya', 'apknya', 'legal', 'amp', 'ini', 'bukan', 'judi', 'lebih', 'detail', 'bisa', 'lewat', 'dm', 'freelance', 'zonauang', 'wfa']</t>
  </si>
  <si>
    <t>[biar, tidak, tengah, baca, tweet, ku, soal, jobreceh, ini, bisa, baca, dulu, thread, nya, dari, awal, aku, ngetweet, jadi, kalau, mau, tahu, lebih, lanjut, amp, jelas, bisa, dm, aja, jadi, ini, perlu, modal, ya, main, apk, nya, apknya, legal, amp, ini, bukan, judi, lebih, detail, bisa, lewat, dm, freelance, zonauang, wfa]</t>
  </si>
  <si>
    <t>2023-05-01 11:16:42+00:00</t>
  </si>
  <si>
    <t>benerÂ² kontennya sangay mendukung untuk.......  wfa sama shanbin ????</t>
  </si>
  <si>
    <t>ikaika1412</t>
  </si>
  <si>
    <t>bener kontennya sangay mendukung untuk wfa sama shanbin</t>
  </si>
  <si>
    <t>['bener', 'kontennya', 'sangay', 'mendukung', 'untuk', 'wfa', 'sama', 'shanbin']</t>
  </si>
  <si>
    <t>['bener', 'konten', 'sangay', 'dukung', 'untuk', 'wfa', 'sama', 'shanbin']</t>
  </si>
  <si>
    <t>[bener, konten, sangay, dukung, untuk, wfa, sama, shanbin]</t>
  </si>
  <si>
    <t>2023-05-01 10:34:33+00:00</t>
  </si>
  <si>
    <t>@peakyartesian kalo ga gitu wfa aja, cari kafe yang nyaman dipake kerja</t>
  </si>
  <si>
    <t>krismadk</t>
  </si>
  <si>
    <t>kalo ga gitu wfa aja cari kafe yang nyaman dipake kerja</t>
  </si>
  <si>
    <t>kalau tidak gitu wfa aja cari kafe yang nyaman dipake kerja</t>
  </si>
  <si>
    <t>['kalau', 'tidak', 'gitu', 'wfa', 'aja', 'cari', 'kafe', 'yang', 'nyaman', 'dipake', 'kerja']</t>
  </si>
  <si>
    <t>[kalau, tidak, gitu, wfa, aja, cari, kafe, yang, nyaman, dipake, kerja]</t>
  </si>
  <si>
    <t>2023-05-01 10:28:38+00:00</t>
  </si>
  <si>
    <t>Biar lebih jelas Ini bukti masuk di rekeningku &amp;amp  history penarikan di apknya  Ini bukan judi ya, no scam &amp;amp  apk nya LEGAL Kalo mau lebih jelas bisa langsung tanya aja di DM   Ada WA groupnya &amp;amp  ada manager marketingnya juga disitu #jobreceh #freelance #wfa #zonauang https://t.co/TmQix6le0L</t>
  </si>
  <si>
    <t>biar lebih jelas ini bukti masuk di rekeningku amp history penarikan di apknya ini bukan judi ya no scam amp apk nya legal kalo mau lebih jelas bisa langsung tanya aja di dm ada wa groupnya amp ada manager marketingnya juga disitu jobreceh freelance wfa zonauang</t>
  </si>
  <si>
    <t>biar lebih jelas ini bukti masuk di rekeningku amp history penarikan di apknya ini bukan judi ya no scam amp apk nya legal kalau mau lebih jelas bisa langsung tanya aja di dm ada wa groupnya amp ada manager marketingnya juga disitu jobreceh freelance wfa zonauang</t>
  </si>
  <si>
    <t>['biar', 'lebih', 'jelas', 'ini', 'bukti', 'masuk', 'di', 'rekeningku', 'amp', 'history', 'penarikan', 'di', 'apknya', 'ini', 'bukan', 'judi', 'ya', 'no', 'scam', 'amp', 'apk', 'nya', 'legal', 'kalau', 'mau', 'lebih', 'jelas', 'bisa', 'langsung', 'tanya', 'aja', 'di', 'dm', 'ada', 'wa', 'groupnya', 'amp', 'ada', 'manager', 'marketingnya', 'juga', 'disitu', 'jobreceh', 'freelance', 'wfa', 'zonauang']</t>
  </si>
  <si>
    <t>['biar', 'lebih', 'jelas', 'ini', 'bukti', 'masuk', 'di', 'rekening', 'amp', 'history', 'tari', 'di', 'apknya', 'ini', 'bukan', 'judi', 'ya', 'no', 'scam', 'amp', 'apk', 'nya', 'legal', 'kalau', 'mau', 'lebih', 'jelas', 'bisa', 'langsung', 'tanya', 'aja', 'di', 'dm', 'ada', 'wa', 'groupnya', 'amp', 'ada', 'manager', 'marketingnya', 'juga', 'situ', 'jobreceh', 'freelance', 'wfa', 'zonauang']</t>
  </si>
  <si>
    <t>[biar, lebih, jelas, ini, bukti, masuk, di, rekening, amp, history, tari, di, apknya, ini, bukan, judi, ya, no, scam, amp, apk, nya, legal, kalau, mau, lebih, jelas, bisa, langsung, tanya, aja, di, dm, ada, wa, groupnya, amp, ada, manager, marketingnya, juga, situ, jobreceh, freelance, wfa, zonauang]</t>
  </si>
  <si>
    <t>2023-05-01 10:08:57+00:00</t>
  </si>
  <si>
    <t>@linabossanova 3.5 mah udh enak bgt. cuma sisa bawa badan sama koper aja. di cipete banyak yg bagus kak. sekitarannya jg banyak cafe enak buat wfa  di bassura apartement ada range 4jtan (diluar listrik air). kemarin nyobain 6 bulan..ujung2nya pindah lagi</t>
  </si>
  <si>
    <t>wxfaxc</t>
  </si>
  <si>
    <t>mah udh enak bgt cuma sisa bawa badan sama koper aja di cipete banyak yg bagus kak sekitarannya jg banyak cafe enak buat wfa di bassura apartement ada range jtan diluar listrik air kemarin nyobain bulanujungnya pindah lagi</t>
  </si>
  <si>
    <t>mah sudah enak bgt cuma sisa bawa badan sama koper aja di cipete banyak yang bagus kak sekitarannya juga banyak cafe enak buat wfa di bassura apartement ada range jtan diluar listrik air kemarin nyobain bulanujungnya pindah lagi</t>
  </si>
  <si>
    <t>['mah', 'sudah', 'enak', 'bgt', 'cuma', 'sisa', 'bawa', 'badan', 'sama', 'koper', 'aja', 'di', 'cipete', 'banyak', 'yang', 'bagus', 'kak', 'sekitarannya', 'juga', 'banyak', 'cafe', 'enak', 'buat', 'wfa', 'di', 'bassura', 'apartement', 'ada', 'range', 'jtan', 'diluar', 'listrik', 'air', 'kemarin', 'nyobain', 'bulanujungnya', 'pindah', 'lagi']</t>
  </si>
  <si>
    <t>['mah', 'sudah', 'enak', 'bgt', 'cuma', 'sisa', 'bawa', 'badan', 'sama', 'koper', 'aja', 'di', 'cipete', 'banyak', 'yang', 'bagus', 'kak', 'sekitar', 'juga', 'banyak', 'cafe', 'enak', 'buat', 'wfa', 'di', 'bassura', 'apartement', 'ada', 'range', 'jtan', 'luar', 'listrik', 'air', 'kemarin', 'nyobain', 'bulanujungnya', 'pindah', 'lagi']</t>
  </si>
  <si>
    <t>[mah, sudah, enak, bgt, cuma, sisa, bawa, badan, sama, koper, aja, di, cipete, banyak, yang, bagus, kak, sekitar, juga, banyak, cafe, enak, buat, wfa, di, bassura, apartement, ada, range, jtan, luar, listrik, air, kemarin, nyobain, bulanujungnya, pindah, lagi]</t>
  </si>
  <si>
    <t>2023-05-01 10:08:44+00:00</t>
  </si>
  <si>
    <t>Main apk ini beneran bisa ditarik ya  1 x 24jam, itu aku tarik tgl 26 dan tgl 27 udah cair   Menurutku main apk ini tuh kyk nabung sih, dikit2 ngumpulin bonusnya &amp;amp  kelamaan jadi banyak juga  Kalo mau tanya2 boleh langsung DM  #jobreceh #zonauang #freelance #wfa https://t.co/jxdUbsXFoQ</t>
  </si>
  <si>
    <t>main apk ini beneran bisa ditarik ya x jam itu aku tarik tgl dan tgl udah cair menurutku main apk ini tuh kyk nabung sih dikit ngumpulin bonusnya amp kelamaan jadi banyak juga kalo mau tanya boleh langsung dm jobreceh zonauang freelance wfa</t>
  </si>
  <si>
    <t>main apk ini beneran bisa ditarik ya x jam itu aku tarik tanggal dan tanggal sudah cair menurutku main apk ini tuh kyk nabung sih dikit ngumpulin bonusnya amp kelamaan jadi banyak juga kalau mau tanya boleh langsung dm jobreceh zonauang freelance wfa</t>
  </si>
  <si>
    <t>['main', 'apk', 'ini', 'beneran', 'bisa', 'ditarik', 'ya', 'x', 'jam', 'itu', 'aku', 'tarik', 'tanggal', 'dan', 'tanggal', 'sudah', 'cair', 'menurutku', 'main', 'apk', 'ini', 'tuh', 'kyk', 'nabung', 'sih', 'dikit', 'ngumpulin', 'bonusnya', 'amp', 'kelamaan', 'jadi', 'banyak', 'juga', 'kalau', 'mau', 'tanya', 'boleh', 'langsung', 'dm', 'jobreceh', 'zonauang', 'freelance', 'wfa']</t>
  </si>
  <si>
    <t>['main', 'apk', 'ini', 'beneran', 'bisa', 'tarik', 'ya', 'x', 'jam', 'itu', 'aku', 'tarik', 'tanggal', 'dan', 'tanggal', 'sudah', 'cair', 'turut', 'main', 'apk', 'ini', 'tuh', 'kyk', 'nabung', 'sih', 'dikit', 'ngumpulin', 'bonus', 'amp', 'lama', 'jadi', 'banyak', 'juga', 'kalau', 'mau', 'tanya', 'boleh', 'langsung', 'dm', 'jobreceh', 'zonauang', 'freelance', 'wfa']</t>
  </si>
  <si>
    <t>[main, apk, ini, beneran, bisa, tarik, ya, x, jam, itu, aku, tarik, tanggal, dan, tanggal, sudah, cair, turut, main, apk, ini, tuh, kyk, nabung, sih, dikit, ngumpulin, bonus, amp, lama, jadi, banyak, juga, kalau, mau, tanya, boleh, langsung, dm, jobreceh, zonauang, freelance, wfa]</t>
  </si>
  <si>
    <t>2023-05-01 10:03:17+00:00</t>
  </si>
  <si>
    <t>@millanials @adriansyahyasin WFA menguntungkan perorangan, penyebaran pusat ekonomi baru menguntungkan banyak pihak. Terlalu lama jakarta sentris. Mangkanya tanah di Jakarta gak turun malah naik terus.</t>
  </si>
  <si>
    <t>wfa menguntungkan perorangan penyebaran pusat ekonomi baru menguntungkan banyak pihak terlalu lama jakarta sentris mangkanya tanah di jakarta gak turun malah naik terus</t>
  </si>
  <si>
    <t>wfa menguntungkan perorangan penyebaran pusat ekonomi baru menguntungkan banyak pihak terlalu lama jakarta sentris mangkanya tanah di jakarta tidak turun malah naik terus</t>
  </si>
  <si>
    <t>['wfa', 'menguntungkan', 'perorangan', 'penyebaran', 'pusat', 'ekonomi', 'baru', 'menguntungkan', 'banyak', 'pihak', 'terlalu', 'lama', 'jakarta', 'sentris', 'mangkanya', 'tanah', 'di', 'jakarta', 'tidak', 'turun', 'malah', 'naik', 'terus']</t>
  </si>
  <si>
    <t>['wfa', 'untung', 'orang', 'sebar', 'pusat', 'ekonomi', 'baru', 'untung', 'banyak', 'pihak', 'terlalu', 'lama', 'jakarta', 'sentris', 'mangkanya', 'tanah', 'di', 'jakarta', 'tidak', 'turun', 'malah', 'naik', 'terus']</t>
  </si>
  <si>
    <t>[wfa, untung, orang, sebar, pusat, ekonomi, baru, untung, banyak, pihak, terlalu, lama, jakarta, sentris, mangkanya, tanah, di, jakarta, tidak, turun, malah, naik, terus]</t>
  </si>
  <si>
    <t>2023-05-01 09:31:12+00:00</t>
  </si>
  <si>
    <t>Wide-adoption of WFA sebagai usaha pemerataan kemakmuran when?</t>
  </si>
  <si>
    <t>bagusfarisa</t>
  </si>
  <si>
    <t>wideadoption of wfa sebagai usaha pemerataan kemakmuran when</t>
  </si>
  <si>
    <t>['wideadoption', 'of', 'wfa', 'sebagai', 'usaha', 'pemerataan', 'kemakmuran', 'when']</t>
  </si>
  <si>
    <t>['wideadoption', 'of', 'wfa', 'bagai', 'usaha', 'perata', 'makmur', 'when']</t>
  </si>
  <si>
    <t>[wideadoption, of, wfa, bagai, usaha, perata, makmur, when]</t>
  </si>
  <si>
    <t>2023-05-01 09:07:16+00:00</t>
  </si>
  <si>
    <t>Beneran jadi kota event, warga sekitar solo tiap weekend tinggal main ke solo, atau bule yang WFA bisa menjadikan solo sebagai tempat mereka bekerja, bayangin aja Senin Jumat kerja, Sabtu Minggu disajikan event2 kek gini... Gratis pula</t>
  </si>
  <si>
    <t>ZoneVenomWar</t>
  </si>
  <si>
    <t>beneran jadi kota event warga sekitar solo tiap weekend tinggal main ke solo atau bule yang wfa bisa menjadikan solo sebagai tempat mereka bekerja bayangin aja senin jumat kerja sabtu minggu disajikan event kek gini gratis pula</t>
  </si>
  <si>
    <t>['beneran', 'jadi', 'kota', 'event', 'warga', 'sekitar', 'solo', 'tiap', 'weekend', 'tinggal', 'main', 'ke', 'solo', 'atau', 'bule', 'yang', 'wfa', 'bisa', 'menjadikan', 'solo', 'sebagai', 'tempat', 'mereka', 'bekerja', 'bayangin', 'aja', 'senin', 'jumat', 'kerja', 'sabtu', 'minggu', 'disajikan', 'event', 'kek', 'gini', 'gratis', 'pula']</t>
  </si>
  <si>
    <t>['beneran', 'jadi', 'kota', 'event', 'warga', 'sekitar', 'solo', 'tiap', 'weekend', 'tinggal', 'main', 'ke', 'solo', 'atau', 'bule', 'yang', 'wfa', 'bisa', 'jadi', 'solo', 'bagai', 'tempat', 'mereka', 'kerja', 'bayangin', 'aja', 'senin', 'jumat', 'kerja', 'sabtu', 'minggu', 'saji', 'event', 'kek', 'gin', 'gratis', 'pula']</t>
  </si>
  <si>
    <t>[beneran, jadi, kota, event, warga, sekitar, solo, tiap, weekend, tinggal, main, ke, solo, atau, bule, yang, wfa, bisa, jadi, solo, bagai, tempat, mereka, kerja, bayangin, aja, senin, jumat, kerja, sabtu, minggu, saji, event, kek, gin, gratis, pula]</t>
  </si>
  <si>
    <t>2023-05-01 08:01:47+00:00</t>
  </si>
  <si>
    <t>@hrdbacot Udh sama persis sama spek yg dibutuhin pas apply ke berbagai company tpi ttp engga ada panggilan apa, jdinya meragukan skill smpe ikutin intern dlu tw" Di perusahaan intern dlu Ada yg apply as employee jauh lebih noob tpi dia udh lulus wkwkwl ut</t>
  </si>
  <si>
    <t>udh sama persis sama spek yg dibutuhin pas apply ke berbagai company tpi ttp engga ada panggilan apa jdinya meragukan skill smpe ikutin intern dlu tw di perusahaan intern dlu ada yg apply as employee jauh lebih noob tpi dia udh lulus wkwkwl ut</t>
  </si>
  <si>
    <t>sudah sama persis sama spek yang dibutuhin pas apply ke berbagai company tpi ttp engga ada panggilan apa jdinya meragukan skill smpe ikutin intern dulu tahu di perusahaan intern dulu ada yang apply as employee jauh lebih noob tpi dia sudah lulus wkwkwl ut</t>
  </si>
  <si>
    <t>['sudah', 'sama', 'persis', 'sama', 'spek', 'yang', 'dibutuhin', 'pas', 'apply', 'ke', 'berbagai', 'company', 'tpi', 'ttp', 'engga', 'ada', 'panggilan', 'apa', 'jdinya', 'meragukan', 'skill', 'smpe', 'ikutin', 'intern', 'dulu', 'tahu', 'di', 'perusahaan', 'intern', 'dulu', 'ada', 'yang', 'apply', 'as', 'employee', 'jauh', 'lebih', 'noob', 'tpi', 'dia', 'sudah', 'lulus', 'wkwkwl', 'ut']</t>
  </si>
  <si>
    <t>['sudah', 'sama', 'persis', 'sama', 'spek', 'yang', 'dibutuhin', 'pas', 'apply', 'ke', 'bagai', 'company', 'tpi', 'ttp', 'engga', 'ada', 'panggil', 'apa', 'jdinya', 'ragu', 'skill', 'smpe', 'ikutin', 'intern', 'dulu', 'tahu', 'di', 'usaha', 'intern', 'dulu', 'ada', 'yang', 'apply', 'as', 'employee', 'jauh', 'lebih', 'noob', 'tpi', 'dia', 'sudah', 'lulus', 'wkwkwl', 'ut']</t>
  </si>
  <si>
    <t>[sudah, sama, persis, sama, spek, yang, dibutuhin, pas, apply, ke, bagai, company, tpi, ttp, engga, ada, panggil, apa, jdinya, ragu, skill, smpe, ikutin, intern, dulu, tahu, di, usaha, intern, dulu, ada, yang, apply, as, employee, jauh, lebih, noob, tpi, dia, sudah, lulus, wkwkwl, ut]</t>
  </si>
  <si>
    <t>2023-05-01 06:28:43+00:00</t>
  </si>
  <si>
    <t>Tanggal merah sih, kerja ya tetep biarpun wfa</t>
  </si>
  <si>
    <t>slyshypeach</t>
  </si>
  <si>
    <t>tanggal merah sih kerja ya tetep biarpun wfa</t>
  </si>
  <si>
    <t>['tanggal', 'merah', 'sih', 'kerja', 'ya', 'tetep', 'biarpun', 'wfa']</t>
  </si>
  <si>
    <t>[tanggal, merah, sih, kerja, ya, tetep, biarpun, wfa]</t>
  </si>
  <si>
    <t>2023-05-01 04:43:27+00:00</t>
  </si>
  <si>
    <t>saran cafe yg ada wifi, colokan dan makanannya murmer gitu dong kack.. mau ngerjain tugas wfa. Surabaya only pliz..</t>
  </si>
  <si>
    <t>HAOssenberg</t>
  </si>
  <si>
    <t>saran cafe yg ada wifi colokan dan makanannya murmer gitu dong kack mau ngerjain tugas wfa surabaya only pliz</t>
  </si>
  <si>
    <t>saran cafe yang ada wifi colokan dan makanannya murmer gitu dong kack mau ngerjain tugas wfa surabaya only pliz</t>
  </si>
  <si>
    <t>['saran', 'cafe', 'yang', 'ada', 'wifi', 'colokan', 'dan', 'makanannya', 'murmer', 'gitu', 'dong', 'kack', 'mau', 'ngerjain', 'tugas', 'wfa', 'surabaya', 'only', 'pliz']</t>
  </si>
  <si>
    <t>['saran', 'cafe', 'yang', 'ada', 'wifi', 'colok', 'dan', 'makan', 'murmer', 'gitu', 'dong', 'kack', 'mau', 'ngerjain', 'tugas', 'wfa', 'surabaya', 'only', 'pliz']</t>
  </si>
  <si>
    <t>[saran, cafe, yang, ada, wifi, colok, dan, makan, murmer, gitu, dong, kack, mau, ngerjain, tugas, wfa, surabaya, only, pliz]</t>
  </si>
  <si>
    <t>2023-05-01 04:19:59+00:00</t>
  </si>
  <si>
    <t>Efek kerja WFA, hari libur punya rencana ke Bank wkwk ????</t>
  </si>
  <si>
    <t>hanif_marsudi</t>
  </si>
  <si>
    <t>efek kerja wfa hari libur punya rencana ke bank wkwk</t>
  </si>
  <si>
    <t>['efek', 'kerja', 'wfa', 'hari', 'libur', 'punya', 'rencana', 'ke', 'bank', 'wkwk']</t>
  </si>
  <si>
    <t>[efek, kerja, wfa, hari, libur, punya, rencana, ke, bank, wkwk]</t>
  </si>
  <si>
    <t>2023-05-01 03:50:02+00:00</t>
  </si>
  <si>
    <t>anyway, gue waktu intern ga pake ordal ya. daftar kaya orang biasa aja??.   and fyi, intern di big 4 consulting gaji untuk internya itu ada yang tembus 14mio/month (wfa). ya job desc emang berat tapi kan seimbang sama income-nya??</t>
  </si>
  <si>
    <t>shaskiaelsha</t>
  </si>
  <si>
    <t>anyway gue waktu intern ga pake ordal ya daftar kaya orang biasa aja and fyi intern di big consulting gaji untuk internya itu ada yang tembus miomonth wfa ya job desc emang berat tapi kan seimbang sama incomenya</t>
  </si>
  <si>
    <t>anyway saya waktu intern tidak pake ordal ya daftar kaya orang biasa aja and fyi intern di big consulting gaji untuk internya itu ada yang tembus miomonth wfa ya job desc emang berat tapi kan seimbang sama incomenya</t>
  </si>
  <si>
    <t>['anyway', 'saya', 'waktu', 'intern', 'tidak', 'pake', 'ordal', 'ya', 'daftar', 'kaya', 'orang', 'biasa', 'aja', 'and', 'fyi', 'intern', 'di', 'big', 'consulting', 'gaji', 'untuk', 'internya', 'itu', 'ada', 'yang', 'tembus', 'miomonth', 'wfa', 'ya', 'job', 'desc', 'emang', 'berat', 'tapi', 'kan', 'seimbang', 'sama', 'incomenya']</t>
  </si>
  <si>
    <t>['anyway', 'saya', 'waktu', 'intern', 'tidak', 'pake', 'ordal', 'ya', 'daftar', 'kaya', 'orang', 'biasa', 'aja', 'and', 'fyi', 'intern', 'di', 'big', 'consulting', 'gaji', 'untuk', 'internya', 'itu', 'ada', 'yang', 'tembus', 'miomonth', 'wfa', 'ya', 'job', 'desc', 'emang', 'berat', 'tapi', 'kan', 'imbang', 'sama', 'incomenya']</t>
  </si>
  <si>
    <t>[anyway, saya, waktu, intern, tidak, pake, ordal, ya, daftar, kaya, orang, biasa, aja, and, fyi, intern, di, big, consulting, gaji, untuk, internya, itu, ada, yang, tembus, miomonth, wfa, ya, job, desc, emang, berat, tapi, kan, imbang, sama, incomenya]</t>
  </si>
  <si>
    <t>2023-05-01 03:46:39+00:00</t>
  </si>
  <si>
    <t>tetep ga menormalisasikan unpaid &amp;amp  underpaid. i start my intern life right in the middle of pandemic, and still i got min. 2mio+ (wfa). itu jg masih bisa ambil SJ-an lain  now as someone who works in socmed agency, liat job desc sebanyak itu (&amp;gt  3 role) digaji 1mio tetep ga wajar.</t>
  </si>
  <si>
    <t>tetep ga menormalisasikan unpaid amp underpaid i start my intern life right in the middle of pandemic and still i got min mio wfa itu jg masih bisa ambil sjan lain now as someone who works in socmed agency liat job desc sebanyak itu gt role digaji mio tetep ga wajar</t>
  </si>
  <si>
    <t>tetep tidak menormalisasikan unpaid amp underpaid i start my intern life right in the middle of pandemic and still i got min mio wfa itu juga masih bisa ambil sjan lain now as someone who works in socmed agency liat job desc sebanyak itu gt role digaji mio tetep tidak wajar</t>
  </si>
  <si>
    <t>['tetep', 'tidak', 'menormalisasikan', 'unpaid', 'amp', 'underpaid', 'i', 'start', 'my', 'intern', 'life', 'right', 'in', 'the', 'middle', 'of', 'pandemic', 'and', 'still', 'i', 'got', 'min', 'mio', 'wfa', 'itu', 'juga', 'masih', 'bisa', 'ambil', 'sjan', 'lain', 'now', 'as', 'someone', 'who', 'works', 'in', 'socmed', 'agency', 'liat', 'job', 'desc', 'sebanyak', 'itu', 'gt', 'role', 'digaji', 'mio', 'tetep', 'tidak', 'wajar']</t>
  </si>
  <si>
    <t>['tetep', 'tidak', 'normalisasi', 'unpaid', 'amp', 'underpaid', 'i', 'start', 'my', 'intern', 'life', 'right', 'in', 'the', 'middle', 'of', 'pandemic', 'and', 'still', 'i', 'got', 'min', 'mio', 'wfa', 'itu', 'juga', 'masih', 'bisa', 'ambil', 'sjan', 'lain', 'now', 'as', 'someone', 'who', 'works', 'in', 'socmed', 'agency', 'liat', 'job', 'desc', 'banyak', 'itu', 'gt', 'role', 'gaji', 'mio', 'tetep', 'tidak', 'wajar']</t>
  </si>
  <si>
    <t>[tetep, tidak, normalisasi, unpaid, amp, underpaid, i, start, my, intern, life, right, in, the, middle, of, pandemic, and, still, i, got, min, mio, wfa, itu, juga, masih, bisa, ambil, sjan, lain, now, as, someone, who, works, in, socmed, agency, liat, job, desc, banyak, itu, gt, role, gaji, mio, tetep, tidak, wajar]</t>
  </si>
  <si>
    <t>2023-05-01 03:37:43+00:00</t>
  </si>
  <si>
    <t>@ruliemaulana Yg kerjanya WFA biasanya yg suka lupa tanggal merah. Hitam dan merah sama saja tiap harinya.</t>
  </si>
  <si>
    <t>clqrt</t>
  </si>
  <si>
    <t>yg kerjanya wfa biasanya yg suka lupa tanggal merah hitam dan merah sama saja tiap harinya</t>
  </si>
  <si>
    <t>yang kerjanya wfa biasanya yang suka lupa tanggal merah hitam dan merah sama saja tiap harinya</t>
  </si>
  <si>
    <t>['yang', 'kerjanya', 'wfa', 'biasanya', 'yang', 'suka', 'lupa', 'tanggal', 'merah', 'hitam', 'dan', 'merah', 'sama', 'saja', 'tiap', 'harinya']</t>
  </si>
  <si>
    <t>['yang', 'kerja', 'wfa', 'biasa', 'yang', 'suka', 'lupa', 'tanggal', 'merah', 'hitam', 'dan', 'merah', 'sama', 'saja', 'tiap', 'hari']</t>
  </si>
  <si>
    <t>[yang, kerja, wfa, biasa, yang, suka, lupa, tanggal, merah, hitam, dan, merah, sama, saja, tiap, hari]</t>
  </si>
  <si>
    <t>2023-05-01 03:09:12+00:00</t>
  </si>
  <si>
    <t>Buruh agency yg sering WFA mana suaranyaaa~  https://t.co/fuGy8pqcoT https://t.co/PF3PTx1hzo</t>
  </si>
  <si>
    <t>SINDIKASI_</t>
  </si>
  <si>
    <t>buruh agency yg sering wfa mana suaranyaaa</t>
  </si>
  <si>
    <t>buruh agency yang sering wfa mana suaranyaaa</t>
  </si>
  <si>
    <t>['buruh', 'agency', 'yang', 'sering', 'wfa', 'mana', 'suaranyaaa']</t>
  </si>
  <si>
    <t>[buruh, agency, yang, sering, wfa, mana, suaranyaaa]</t>
  </si>
  <si>
    <t>2023-05-01 02:22:09+00:00</t>
  </si>
  <si>
    <t>@hanmula Baru kemarin ayang obrolin ini  Doi si maunya sekitar Bogor, karena Jakarta, Bekasi, Depok, kayaknya gak ada yg masuk budget Udh plan kalo gw kerja harus naik kereta, karna kalo doi kan WFA, jadi gampang Tapi bakal berat di ongkos juga pastinya:(</t>
  </si>
  <si>
    <t>cilokcinta</t>
  </si>
  <si>
    <t>baru kemarin ayang obrolin ini doi si maunya sekitar bogor karena jakarta bekasi depok kayaknya gak ada yg masuk budget udh plan kalo gw kerja harus naik kereta karna kalo doi kan wfa jadi gampang tapi bakal berat di ongkos juga pastinya</t>
  </si>
  <si>
    <t>baru kemarin ayang obrolin ini doi si maunya sekitar bogor karena jakarta bekasi depok kayaknya tidak ada yang masuk budget sudah plan kalau saya kerja harus naik kereta karna kalau doi kan wfa jadi gampang tapi bakal berat di ongkos juga pastinya</t>
  </si>
  <si>
    <t>['baru', 'kemarin', 'ayang', 'obrolin', 'ini', 'doi', 'si', 'maunya', 'sekitar', 'bogor', 'karena', 'jakarta', 'bekasi', 'depok', 'kayaknya', 'tidak', 'ada', 'yang', 'masuk', 'budget', 'sudah', 'plan', 'kalau', 'saya', 'kerja', 'harus', 'naik', 'kereta', 'karna', 'kalau', 'doi', 'kan', 'wfa', 'jadi', 'gampang', 'tapi', 'bakal', 'berat', 'di', 'ongkos', 'juga', 'pastinya']</t>
  </si>
  <si>
    <t>['baru', 'kemarin', 'ayang', 'obrolin', 'ini', 'doi', 'si', 'mau', 'sekitar', 'bogor', 'karena', 'jakarta', 'bekas', 'depok', 'kayak', 'tidak', 'ada', 'yang', 'masuk', 'budget', 'sudah', 'plan', 'kalau', 'saya', 'kerja', 'harus', 'naik', 'kereta', 'karna', 'kalau', 'doi', 'kan', 'wfa', 'jadi', 'gampang', 'tapi', 'bakal', 'berat', 'di', 'ongkos', 'juga', 'pasti']</t>
  </si>
  <si>
    <t>[baru, kemarin, ayang, obrolin, ini, doi, si, mau, sekitar, bogor, karena, jakarta, bekas, depok, kayak, tidak, ada, yang, masuk, budget, sudah, plan, kalau, saya, kerja, harus, naik, kereta, karna, kalau, doi, kan, wfa, jadi, gampang, tapi, bakal, berat, di, ongkos, juga, pasti]</t>
  </si>
  <si>
    <t>2023-06-29 23:47:21+00:00</t>
  </si>
  <si>
    <t>kali aja suaminya WFA nder</t>
  </si>
  <si>
    <t>forshanbinn</t>
  </si>
  <si>
    <t>kali aja suaminya wfa nder</t>
  </si>
  <si>
    <t>['kali', 'aja', 'suaminya', 'wfa', 'nder']</t>
  </si>
  <si>
    <t>['kali', 'aja', 'suami', 'wfa', 'nder']</t>
  </si>
  <si>
    <t>[kali, aja, suami, wfa, nder]</t>
  </si>
  <si>
    <t>2023-06-29 23:30:56+00:00</t>
  </si>
  <si>
    <t>Noted untuk akhir bulan wfa</t>
  </si>
  <si>
    <t>gaemnaname</t>
  </si>
  <si>
    <t>noted untuk akhir bulan wfa</t>
  </si>
  <si>
    <t>['noted', 'untuk', 'akhir', 'bulan', 'wfa']</t>
  </si>
  <si>
    <t>[noted, untuk, akhir, bulan, wfa]</t>
  </si>
  <si>
    <t>2023-06-29 15:54:46+00:00</t>
  </si>
  <si>
    <t>wah berarti wfh dan wfa harusnya jadi pertimbangan penting buat yang bisa kerja dari mana aja tanpa harus ke kantor buat banyak perusahaan di jkt</t>
  </si>
  <si>
    <t>asammanis</t>
  </si>
  <si>
    <t>['wah', 'berarti', 'wfh', 'dan', 'wfa', 'harusnya', 'jadi', 'pertimbangan', 'penting', 'buat', 'yang', 'bisa', 'kerja', 'dari', 'mana', 'aja', 'tanpa', 'harus', 'ke', 'kantor', 'buat', 'banyak', 'perusahaan', 'di', 'jkt']</t>
  </si>
  <si>
    <t>['wah', 'arti', 'wfh', 'dan', 'wfa', 'harus', 'jadi', 'timbang', 'penting', 'buat', 'yang', 'bisa', 'kerja', 'dari', 'mana', 'aja', 'tanpa', 'harus', 'ke', 'kantor', 'buat', 'banyak', 'usaha', 'di', 'jkt']</t>
  </si>
  <si>
    <t>[wah, arti, wfh, dan, wfa, harus, jadi, timbang, penting, buat, yang, bisa, kerja, dari, mana, aja, tanpa, harus, ke, kantor, buat, banyak, usaha, di, jkt]</t>
  </si>
  <si>
    <t>2023-06-29 14:29:17+00:00</t>
  </si>
  <si>
    <t>Besok izin wfa aja deh Di kantor pun juga ga ada yang bisa dikerjain kliennya aja libur ??</t>
  </si>
  <si>
    <t>Caramelowfat</t>
  </si>
  <si>
    <t>besok izin wfa aja deh di kantor pun juga ga ada yang bisa dikerjain kliennya aja libur</t>
  </si>
  <si>
    <t>besok izin wfa aja deh di kantor pun juga tidak ada yang bisa dikerjain kliennya aja libur</t>
  </si>
  <si>
    <t>['besok', 'izin', 'wfa', 'aja', 'deh', 'di', 'kantor', 'pun', 'juga', 'tidak', 'ada', 'yang', 'bisa', 'dikerjain', 'kliennya', 'aja', 'libur']</t>
  </si>
  <si>
    <t>['besok', 'izin', 'wfa', 'aja', 'deh', 'di', 'kantor', 'pun', 'juga', 'tidak', 'ada', 'yang', 'bisa', 'dikerjain', 'klien', 'aja', 'libur']</t>
  </si>
  <si>
    <t>[besok, izin, wfa, aja, deh, di, kantor, pun, juga, tidak, ada, yang, bisa, dikerjain, klien, aja, libur]</t>
  </si>
  <si>
    <t>2023-06-29 11:37:09+00:00</t>
  </si>
  <si>
    <t>Me iri sama mutual yang kerjanya bisa WFA/WFC dan ambil cutinya gak sulit.  Tapi aku tahu, sawang sinawang. ??</t>
  </si>
  <si>
    <t>trial_imbalance</t>
  </si>
  <si>
    <t>me iri sama mutual yang kerjanya bisa wfawfc dan ambil cutinya gak sulit tapi aku tahu sawang sinawang</t>
  </si>
  <si>
    <t>me iri sama mutual yang kerjanya bisa wfawfc dan ambil cutinya tidak sulit tapi aku tahu sawang sinawang</t>
  </si>
  <si>
    <t>['me', 'iri', 'sama', 'mutual', 'yang', 'kerjanya', 'bisa', 'wfawfc', 'dan', 'ambil', 'cutinya', 'tidak', 'sulit', 'tapi', 'aku', 'tahu', 'sawang', 'sinawang']</t>
  </si>
  <si>
    <t>['me', 'iri', 'sama', 'mutual', 'yang', 'kerja', 'bisa', 'wfawfc', 'dan', 'ambil', 'cuti', 'tidak', 'sulit', 'tapi', 'aku', 'tahu', 'sawang', 'sawang']</t>
  </si>
  <si>
    <t>[me, iri, sama, mutual, yang, kerja, bisa, wfawfc, dan, ambil, cuti, tidak, sulit, tapi, aku, tahu, sawang, sawang]</t>
  </si>
  <si>
    <t>2023-06-29 09:18:53+00:00</t>
  </si>
  <si>
    <t>Woalah ternyata ini bukan cuti bersama tapi WFA ??</t>
  </si>
  <si>
    <t>windiantysha</t>
  </si>
  <si>
    <t>woalah ternyata ini bukan cuti bersama tapi wfa</t>
  </si>
  <si>
    <t>['woalah', 'ternyata', 'ini', 'bukan', 'cuti', 'bersama', 'tapi', 'wfa']</t>
  </si>
  <si>
    <t>['woalah', 'nyata', 'ini', 'bukan', 'cuti', 'sama', 'tapi', 'wfa']</t>
  </si>
  <si>
    <t>[woalah, nyata, ini, bukan, cuti, sama, tapi, wfa]</t>
  </si>
  <si>
    <t>2023-06-29 07:10:02+00:00</t>
  </si>
  <si>
    <t>semoga temanku cepat mendapatkan kerja di tuban atau yang bisa wfh/wfa agar tidak menjadi buzzer???? @cutievivipao https://t.co/4mef0wfv3i</t>
  </si>
  <si>
    <t>slvttypvmpkin</t>
  </si>
  <si>
    <t>semoga temanku cepat mendapatkan kerja di tuban atau yang bisa wfhwfa agar tidak menjadi buzzer</t>
  </si>
  <si>
    <t>['semoga', 'temanku', 'cepat', 'mendapatkan', 'kerja', 'di', 'tuban', 'atau', 'yang', 'bisa', 'wfhwfa', 'agar', 'tidak', 'menjadi', 'buzzer']</t>
  </si>
  <si>
    <t>['moga', 'teman', 'cepat', 'dapat', 'kerja', 'di', 'tuban', 'atau', 'yang', 'bisa', 'wfhwfa', 'agar', 'tidak', 'jadi', 'buzzer']</t>
  </si>
  <si>
    <t>[moga, teman, cepat, dapat, kerja, di, tuban, atau, yang, bisa, wfhwfa, agar, tidak, jadi, buzzer]</t>
  </si>
  <si>
    <t>2023-06-29 06:01:17+00:00</t>
  </si>
  <si>
    <t>Ngopi sendiri : 6/10 kayaknya lebih asik ada temen ngobrolnya ya. tapi oke sih kalo buat wfa, gak merasa bersalah ngediemin orang krn fokus kerja</t>
  </si>
  <si>
    <t>yumicetea</t>
  </si>
  <si>
    <t>ngopi sendiri kayaknya lebih asik ada temen ngobrolnya ya tapi oke sih kalo buat wfa gak merasa bersalah ngediemin orang krn fokus kerja</t>
  </si>
  <si>
    <t>ngopi sendiri kayaknya lebih asik ada temen ngobrolnya ya tapi oke sih kalau buat wfa tidak merasa bersalah ngediemin orang karena fokus kerja</t>
  </si>
  <si>
    <t>['ngopi', 'sendiri', 'kayaknya', 'lebih', 'asik', 'ada', 'temen', 'ngobrolnya', 'ya', 'tapi', 'oke', 'sih', 'kalau', 'buat', 'wfa', 'tidak', 'merasa', 'bersalah', 'ngediemin', 'orang', 'karena', 'fokus', 'kerja']</t>
  </si>
  <si>
    <t>['ngopi', 'sendiri', 'kayak', 'lebih', 'asik', 'ada', 'temen', 'ngobrolnya', 'ya', 'tapi', 'oke', 'sih', 'kalau', 'buat', 'wfa', 'tidak', 'rasa', 'salah', 'ngediemin', 'orang', 'karena', 'fokus', 'kerja']</t>
  </si>
  <si>
    <t>[ngopi, sendiri, kayak, lebih, asik, ada, temen, ngobrolnya, ya, tapi, oke, sih, kalau, buat, wfa, tidak, rasa, salah, ngediemin, orang, karena, fokus, kerja]</t>
  </si>
  <si>
    <t>2023-06-29 04:35:50+00:00</t>
  </si>
  <si>
    <t>@_FvresMutes WFA sudah lahhh</t>
  </si>
  <si>
    <t>elraheem_</t>
  </si>
  <si>
    <t>wfa sudah lahhh</t>
  </si>
  <si>
    <t>['wfa', 'sudah', 'lahhh']</t>
  </si>
  <si>
    <t>[wfa, sudah, lahhh]</t>
  </si>
  <si>
    <t>2023-06-29 04:27:43+00:00</t>
  </si>
  <si>
    <t>bk masuk list tempat ter-oke buat wfa sih??</t>
  </si>
  <si>
    <t>cattallena</t>
  </si>
  <si>
    <t>bk masuk list tempat teroke buat wfa sih</t>
  </si>
  <si>
    <t>['bk', 'masuk', 'list', 'tempat', 'teroke', 'buat', 'wfa', 'sih']</t>
  </si>
  <si>
    <t>['bk', 'masuk', 'list', 'tempat', 'oke', 'buat', 'wfa', 'sih']</t>
  </si>
  <si>
    <t>[bk, masuk, list, tempat, oke, buat, wfa, sih]</t>
  </si>
  <si>
    <t>2023-06-29 01:21:39+00:00</t>
  </si>
  <si>
    <t>Apa extend aja ya dirumahnya, wfa hhhhhh</t>
  </si>
  <si>
    <t>purestale</t>
  </si>
  <si>
    <t>apa extend aja ya dirumahnya wfa hhhhhh</t>
  </si>
  <si>
    <t>['apa', 'extend', 'aja', 'ya', 'dirumahnya', 'wfa', 'hhhhhh']</t>
  </si>
  <si>
    <t>['apa', 'extend', 'aja', 'ya', 'rumah', 'wfa', 'hhhhhh']</t>
  </si>
  <si>
    <t>[apa, extend, aja, ya, rumah, wfa, hhhhhh]</t>
  </si>
  <si>
    <t>2023-06-28 12:26:42+00:00</t>
  </si>
  <si>
    <t>@upillaler Masih, jumat juga masih walaupun wfa sih ya</t>
  </si>
  <si>
    <t>ElangGibranx</t>
  </si>
  <si>
    <t>masih jumat juga masih walaupun wfa sih ya</t>
  </si>
  <si>
    <t>['masih', 'jumat', 'juga', 'masih', 'walaupun', 'wfa', 'sih', 'ya']</t>
  </si>
  <si>
    <t>[masih, jumat, juga, masih, walaupun, wfa, sih, ya]</t>
  </si>
  <si>
    <t>2023-06-28 11:40:46+00:00</t>
  </si>
  <si>
    <t>@sbmptnfess Krn pen wfa, tp mak gw nyuruh nyoba daftar stan??</t>
  </si>
  <si>
    <t>nekatajaa</t>
  </si>
  <si>
    <t>krn pen wfa tp mak gw nyuruh nyoba daftar stan</t>
  </si>
  <si>
    <t>karena pen wfa tapi mak saya nyuruh nyoba daftar stan</t>
  </si>
  <si>
    <t>['karena', 'pen', 'wfa', 'tapi', 'mak', 'saya', 'nyuruh', 'nyoba', 'daftar', 'stan']</t>
  </si>
  <si>
    <t>[karena, pen, wfa, tapi, mak, saya, nyuruh, nyoba, daftar, stan]</t>
  </si>
  <si>
    <t>2023-06-28 10:56:51+00:00</t>
  </si>
  <si>
    <t>@pearpinelie @Ochyta_ Tapi mbak kalo wfa gajinya gede, kerjanya bisa sambil liburan</t>
  </si>
  <si>
    <t>niwww__</t>
  </si>
  <si>
    <t>tapi mbak kalo wfa gajinya gede kerjanya bisa sambil liburan</t>
  </si>
  <si>
    <t>tapi mbak kalau wfa gajinya gede kerjanya bisa sambil liburan</t>
  </si>
  <si>
    <t>['tapi', 'mbak', 'kalau', 'wfa', 'gajinya', 'gede', 'kerjanya', 'bisa', 'sambil', 'liburan']</t>
  </si>
  <si>
    <t>['tapi', 'mbak', 'kalau', 'wfa', 'gaji', 'gede', 'kerja', 'bisa', 'sambil', 'libur']</t>
  </si>
  <si>
    <t>[tapi, mbak, kalau, wfa, gaji, gede, kerja, bisa, sambil, libur]</t>
  </si>
  <si>
    <t>2023-06-28 10:54:01+00:00</t>
  </si>
  <si>
    <t>@edoazhara Mudik rasa WFA ??</t>
  </si>
  <si>
    <t>arievrahman</t>
  </si>
  <si>
    <t>mudik rasa wfa</t>
  </si>
  <si>
    <t>['mudik', 'rasa', 'wfa']</t>
  </si>
  <si>
    <t>[mudik, rasa, wfa]</t>
  </si>
  <si>
    <t>2023-06-28 09:57:22+00:00</t>
  </si>
  <si>
    <t>sebenernya cita2 gw jd anak event/agensi atau ga barista full time trus nyambi wfa jd copywriter/media social specialist, trus ngopi cantik di coffeeshop kesayangan pas hari libur, tp sayang semua hanya mimpi??</t>
  </si>
  <si>
    <t>hourlyki0</t>
  </si>
  <si>
    <t>sebenernya cita gw jd anak eventagensi atau ga barista full time trus nyambi wfa jd copywritermedia social specialist trus ngopi cantik di coffeeshop kesayangan pas hari libur tp sayang semua hanya mimpi</t>
  </si>
  <si>
    <t>sebenernya cita saya jadi anak eventagensi atau tidak barista full time trus nyambi wfa jadi copywritermedia social specialist trus ngopi cantik di coffeeshop kesayangan pas hari libur tapi sayang semua hanya mimpi</t>
  </si>
  <si>
    <t>['sebenernya', 'cita', 'saya', 'jadi', 'anak', 'eventagensi', 'atau', 'tidak', 'barista', 'full', 'time', 'trus', 'nyambi', 'wfa', 'jadi', 'copywritermedia', 'social', 'specialist', 'trus', 'ngopi', 'cantik', 'di', 'coffeeshop', 'kesayangan', 'pas', 'hari', 'libur', 'tapi', 'sayang', 'semua', 'hanya', 'mimpi']</t>
  </si>
  <si>
    <t>['sebenernya', 'cita', 'saya', 'jadi', 'anak', 'eventagensi', 'atau', 'tidak', 'barista', 'full', 'time', 'trus', 'nyambi', 'wfa', 'jadi', 'copywritermedia', 'social', 'specialist', 'trus', 'ngopi', 'cantik', 'di', 'coffeeshop', 'sayang', 'pas', 'hari', 'libur', 'tapi', 'sayang', 'semua', 'hanya', 'mimpi']</t>
  </si>
  <si>
    <t>[sebenernya, cita, saya, jadi, anak, eventagensi, atau, tidak, barista, full, time, trus, nyambi, wfa, jadi, copywritermedia, social, specialist, trus, ngopi, cantik, di, coffeeshop, sayang, pas, hari, libur, tapi, sayang, semua, hanya, mimpi]</t>
  </si>
  <si>
    <t>2023-06-28 09:51:49+00:00</t>
  </si>
  <si>
    <t>Apalagi PM yg tiap hari kerjanya WFAâ_x0080_¦ olahraga seminggu sekali aja udah bagus bgt ??</t>
  </si>
  <si>
    <t>apalagi pm yg tiap hari kerjanya wfa olahraga seminggu sekali aja udah bagus bgt</t>
  </si>
  <si>
    <t>apalagi pm yang tiap hari kerjanya wfa olahraga seminggu sekali aja sudah bagus bgt</t>
  </si>
  <si>
    <t>['apalagi', 'pm', 'yang', 'tiap', 'hari', 'kerjanya', 'wfa', 'olahraga', 'seminggu', 'sekali', 'aja', 'sudah', 'bagus', 'bgt']</t>
  </si>
  <si>
    <t>['apalagi', 'pm', 'yang', 'tiap', 'hari', 'kerja', 'wfa', 'olahraga', 'minggu', 'sekali', 'aja', 'sudah', 'bagus', 'bgt']</t>
  </si>
  <si>
    <t>[apalagi, pm, yang, tiap, hari, kerja, wfa, olahraga, minggu, sekali, aja, sudah, bagus, bgt]</t>
  </si>
  <si>
    <t>2023-06-28 09:50:04+00:00</t>
  </si>
  <si>
    <t>ngga wfo ngga wfa jam nya tetap lama ya??</t>
  </si>
  <si>
    <t>yeogifai</t>
  </si>
  <si>
    <t>ngga wfo ngga wfa jam nya tetap lama ya</t>
  </si>
  <si>
    <t>tidak wfo tidak wfa jam nya tetap lama ya</t>
  </si>
  <si>
    <t>['tidak', 'wfo', 'tidak', 'wfa', 'jam', 'nya', 'tetap', 'lama', 'ya']</t>
  </si>
  <si>
    <t>[tidak, wfo, tidak, wfa, jam, nya, tetap, lama, ya]</t>
  </si>
  <si>
    <t>2023-06-28 08:35:16+00:00</t>
  </si>
  <si>
    <t>pokoknya yang bisa wfa, kalau pun masup palingan konsepnya coworking space deh</t>
  </si>
  <si>
    <t>xwhiscatx</t>
  </si>
  <si>
    <t>pokoknya yang bisa wfa kalau pun masup palingan konsepnya coworking space deh</t>
  </si>
  <si>
    <t>['pokoknya', 'yang', 'bisa', 'wfa', 'kalau', 'pun', 'masup', 'palingan', 'konsepnya', 'coworking', 'space', 'deh']</t>
  </si>
  <si>
    <t>['pokok', 'yang', 'bisa', 'wfa', 'kalau', 'pun', 'masup', 'paling', 'konsep', 'coworking', 'space', 'deh']</t>
  </si>
  <si>
    <t>[pokok, yang, bisa, wfa, kalau, pun, masup, paling, konsep, coworking, space, deh]</t>
  </si>
  <si>
    <t>2023-06-28 07:39:36+00:00</t>
  </si>
  <si>
    <t>Liburanku profesional. Ga ke kampus, wfa, punya waktu buat baca, hahahihi sama temen, punya waktu sama pacar, bisa ngurus anak bulu (Coco sama meong), bisa ngurus Bunda sampe sembuh, ngumpul sama temen kek orgil   yang penting, di sisi keuangan ada di sisi terbaik ?</t>
  </si>
  <si>
    <t>liburanku profesional ga ke kampus wfa punya waktu buat baca hahahihi sama temen punya waktu sama pacar bisa ngurus anak bulu coco sama meong bisa ngurus bunda sampe sembuh ngumpul sama temen kek orgil yang penting di sisi keuangan ada di sisi terbaik</t>
  </si>
  <si>
    <t>liburanku profesional tidak ke kampus wfa punya waktu buat baca hahahihi sama temen punya waktu sama pacar bisa ngurus anak bulu coco sama meong bisa ngurus bunda sampe sembuh ngumpul sama temen kek orgil yang penting di sisi keuangan ada di sisi terbaik</t>
  </si>
  <si>
    <t>['liburanku', 'profesional', 'tidak', 'ke', 'kampus', 'wfa', 'punya', 'waktu', 'buat', 'baca', 'hahahihi', 'sama', 'temen', 'punya', 'waktu', 'sama', 'pacar', 'bisa', 'ngurus', 'anak', 'bulu', 'coco', 'sama', 'meong', 'bisa', 'ngurus', 'bunda', 'sampe', 'sembuh', 'ngumpul', 'sama', 'temen', 'kek', 'orgil', 'yang', 'penting', 'di', 'sisi', 'keuangan', 'ada', 'di', 'sisi', 'terbaik']</t>
  </si>
  <si>
    <t>['libur', 'profesional', 'tidak', 'ke', 'kampus', 'wfa', 'punya', 'waktu', 'buat', 'baca', 'hahahihi', 'sama', 'temen', 'punya', 'waktu', 'sama', 'pacar', 'bisa', 'ngurus', 'anak', 'bulu', 'coco', 'sama', 'meong', 'bisa', 'ngurus', 'bunda', 'sampe', 'sembuh', 'ngumpul', 'sama', 'temen', 'kek', 'orgil', 'yang', 'penting', 'di', 'sisi', 'uang', 'ada', 'di', 'sisi', 'baik']</t>
  </si>
  <si>
    <t>[libur, profesional, tidak, ke, kampus, wfa, punya, waktu, buat, baca, hahahihi, sama, temen, punya, waktu, sama, pacar, bisa, ngurus, anak, bulu, coco, sama, meong, bisa, ngurus, bunda, sampe, sembuh, ngumpul, sama, temen, kek, orgil, yang, penting, di, sisi, uang, ada, di, sisi, baik]</t>
  </si>
  <si>
    <t>2023-06-28 07:30:32+00:00</t>
  </si>
  <si>
    <t>@arjunaskykok ga tertarik sama begitu2an. malah aku carinya yg ga kerja kantoran. WFA gtu karena aku udah pasti ngajar, jadi salah 1 harus ada yg di rumah</t>
  </si>
  <si>
    <t>ga tertarik sama begituan malah aku carinya yg ga kerja kantoran wfa gtu karena aku udah pasti ngajar jadi salah harus ada yg di rumah</t>
  </si>
  <si>
    <t>tidak tertarik sama begituan malah aku carinya yang tidak kerja kantoran wfa gtu karena aku sudah pasti ngajar jadi salah harus ada yang di rumah</t>
  </si>
  <si>
    <t>['tidak', 'tertarik', 'sama', 'begituan', 'malah', 'aku', 'carinya', 'yang', 'tidak', 'kerja', 'kantoran', 'wfa', 'gtu', 'karena', 'aku', 'sudah', 'pasti', 'ngajar', 'jadi', 'salah', 'harus', 'ada', 'yang', 'di', 'rumah']</t>
  </si>
  <si>
    <t>['tidak', 'tarik', 'sama', 'begitu', 'malah', 'aku', 'cari', 'yang', 'tidak', 'kerja', 'kantor', 'wfa', 'gtu', 'karena', 'aku', 'sudah', 'pasti', 'ngajar', 'jadi', 'salah', 'harus', 'ada', 'yang', 'di', 'rumah']</t>
  </si>
  <si>
    <t>[tidak, tarik, sama, begitu, malah, aku, cari, yang, tidak, kerja, kantor, wfa, gtu, karena, aku, sudah, pasti, ngajar, jadi, salah, harus, ada, yang, di, rumah]</t>
  </si>
  <si>
    <t>2023-06-28 07:11:35+00:00</t>
  </si>
  <si>
    <t>Wfa klo ga grabfood ya jajan https://t.co/zxuLEh6rxi</t>
  </si>
  <si>
    <t>akunkentankx</t>
  </si>
  <si>
    <t>wfa klo ga grabfood ya jajan</t>
  </si>
  <si>
    <t>wfa kalau tidak grabfood ya jajan</t>
  </si>
  <si>
    <t>['wfa', 'kalau', 'tidak', 'grabfood', 'ya', 'jajan']</t>
  </si>
  <si>
    <t>[wfa, kalau, tidak, grabfood, ya, jajan]</t>
  </si>
  <si>
    <t>2023-06-28 06:48:05+00:00</t>
  </si>
  <si>
    <t>@littletaa Apa itu cutbar aku sih wfa ??</t>
  </si>
  <si>
    <t>ririzuka</t>
  </si>
  <si>
    <t>apa itu cutbar aku sih wfa</t>
  </si>
  <si>
    <t>['apa', 'itu', 'cutbar', 'aku', 'sih', 'wfa']</t>
  </si>
  <si>
    <t>[apa, itu, cutbar, aku, sih, wfa]</t>
  </si>
  <si>
    <t>2023-06-28 06:16:39+00:00</t>
  </si>
  <si>
    <t>@arjunaskykok pdhl programmer yg suka WFA menariq?? tp aku bowtea takud KWKWKWKWK</t>
  </si>
  <si>
    <t>emgboyehnih</t>
  </si>
  <si>
    <t>pdhl programmer yg suka wfa menariq tp aku bowtea takud kwkwkwkwk</t>
  </si>
  <si>
    <t>pdhl programmer yang suka wfa menariq tapi aku bowtea takud kwkwkwkwk</t>
  </si>
  <si>
    <t>['pdhl', 'programmer', 'yang', 'suka', 'wfa', 'menariq', 'tapi', 'aku', 'bowtea', 'takud', 'kwkwkwkwk']</t>
  </si>
  <si>
    <t>[pdhl, programmer, yang, suka, wfa, menariq, tapi, aku, bowtea, takud, kwkwkwkwk]</t>
  </si>
  <si>
    <t>2023-06-28 06:09:50+00:00</t>
  </si>
  <si>
    <t>@TheWeeklyWise sangat mau kalo wfa krna aku di surabaya????</t>
  </si>
  <si>
    <t>videlight_</t>
  </si>
  <si>
    <t>sangat mau kalo wfa krna aku di surabaya</t>
  </si>
  <si>
    <t>sangat mau kalau wfa krna aku di surabaya</t>
  </si>
  <si>
    <t>['sangat', 'mau', 'kalau', 'wfa', 'krna', 'aku', 'di', 'surabaya']</t>
  </si>
  <si>
    <t>[sangat, mau, kalau, wfa, krna, aku, di, surabaya]</t>
  </si>
  <si>
    <t>2023-06-28 05:23:58+00:00</t>
  </si>
  <si>
    <t>@txtdarikorporat WFA coy wkwkwk ngantor di kafe ditemani sruputan kopi kafal afi</t>
  </si>
  <si>
    <t>muzmuai</t>
  </si>
  <si>
    <t>wfa coy wkwkwk ngantor di kafe ditemani sruputan kopi kafal afi</t>
  </si>
  <si>
    <t>['wfa', 'coy', 'wkwkwk', 'ngantor', 'di', 'kafe', 'ditemani', 'sruputan', 'kopi', 'kafal', 'afi']</t>
  </si>
  <si>
    <t>['wfa', 'coy', 'wkwkwk', 'ngantor', 'di', 'kafe', 'tani', 'sruputan', 'kopi', 'kafal', 'afi']</t>
  </si>
  <si>
    <t>[wfa, coy, wkwkwk, ngantor, di, kafe, tani, sruputan, kopi, kafal, afi]</t>
  </si>
  <si>
    <t>2023-06-28 04:41:26+00:00</t>
  </si>
  <si>
    <t>@dimejakantor masuk dongs, tp bebas wfo/wfa.</t>
  </si>
  <si>
    <t>katapotorst</t>
  </si>
  <si>
    <t>masuk dongs tp bebas wfowfa</t>
  </si>
  <si>
    <t>masuk dongs tapi bebas wfowfa</t>
  </si>
  <si>
    <t>['masuk', 'dongs', 'tapi', 'bebas', 'wfowfa']</t>
  </si>
  <si>
    <t>[masuk, dongs, tapi, bebas, wfowfa]</t>
  </si>
  <si>
    <t>2023-06-28 03:33:27+00:00</t>
  </si>
  <si>
    <t>@ibamarief Wah. Ternyata bener ya om kalo stress itu bisa trigger vertigo meski WFA? GET Well soon om bam ????</t>
  </si>
  <si>
    <t>tintinnya</t>
  </si>
  <si>
    <t>wah ternyata bener ya om kalo stress itu bisa trigger vertigo meski wfa get well soon om bam</t>
  </si>
  <si>
    <t>wah ternyata bener ya om kalau stress itu bisa trigger vertigo meski wfa get well soon om bam</t>
  </si>
  <si>
    <t>['wah', 'ternyata', 'bener', 'ya', 'om', 'kalau', 'stress', 'itu', 'bisa', 'trigger', 'vertigo', 'meski', 'wfa', 'get', 'well', 'soon', 'om', 'bam']</t>
  </si>
  <si>
    <t>['wah', 'nyata', 'bener', 'ya', 'om', 'kalau', 'stress', 'itu', 'bisa', 'trigger', 'vertigo', 'meski', 'wfa', 'get', 'well', 'soon', 'om', 'bam']</t>
  </si>
  <si>
    <t>[wah, nyata, bener, ya, om, kalau, stress, itu, bisa, trigger, vertigo, meski, wfa, get, well, soon, om, bam]</t>
  </si>
  <si>
    <t>2023-06-28 03:24:11+00:00</t>
  </si>
  <si>
    <t>Kamu kamu kamu lagi</t>
  </si>
  <si>
    <t>kamu kamu kamu lagi</t>
  </si>
  <si>
    <t>['kamu', 'kamu', 'kamu', 'lagi']</t>
  </si>
  <si>
    <t>[kamu, kamu, kamu, lagi]</t>
  </si>
  <si>
    <t>2023-06-28 02:24:19+00:00</t>
  </si>
  <si>
    <t>Mau wfa ya allah :) hehe</t>
  </si>
  <si>
    <t>disiniadajurig</t>
  </si>
  <si>
    <t>mau wfa ya allah hehe</t>
  </si>
  <si>
    <t>['mau', 'wfa', 'ya', 'allah', 'hehe']</t>
  </si>
  <si>
    <t>[mau, wfa, ya, allah, hehe]</t>
  </si>
  <si>
    <t>2023-06-28 00:10:04+00:00</t>
  </si>
  <si>
    <t>Sudut Pandang   Meninjau Efektivitas WFA Bagi ASN " Bersama  Yogi Suprayogi, Ph.D ( Pakar Kebijakan Publik Dan Pemerintahan, Dosen Fisip UNPAD )  https://t.co/O446VmPFos"</t>
  </si>
  <si>
    <t>mqfmbandung</t>
  </si>
  <si>
    <t>sudut pandang meninjau efektivitas wfa bagi asn bersama yogi suprayogi phd pakar kebijakan publik dan pemerintahan dosen fisip unpad</t>
  </si>
  <si>
    <t>['sudut', 'pandang', 'meninjau', 'efektivitas', 'wfa', 'bagi', 'asn', 'bersama', 'yogi', 'suprayogi', 'phd', 'pakar', 'kebijakan', 'publik', 'dan', 'pemerintahan', 'dosen', 'fisip', 'unpad']</t>
  </si>
  <si>
    <t>['sudut', 'pandang', 'tinjau', 'efektivitas', 'wfa', 'bagi', 'asn', 'sama', 'yogi', 'suprayogi', 'phd', 'pakar', 'bijak', 'publik', 'dan', 'perintah', 'dosen', 'fisip', 'unpad']</t>
  </si>
  <si>
    <t>[sudut, pandang, tinjau, efektivitas, wfa, bagi, asn, sama, yogi, suprayogi, phd, pakar, bijak, publik, dan, perintah, dosen, fisip, unpad]</t>
  </si>
  <si>
    <t>2023-06-27 23:32:00+00:00</t>
  </si>
  <si>
    <t>Knp kantor ga nerapin wfa ya</t>
  </si>
  <si>
    <t>kookieawwwww</t>
  </si>
  <si>
    <t>knp kantor ga nerapin wfa ya</t>
  </si>
  <si>
    <t>kenapa kantor tidak nerapin wfa ya</t>
  </si>
  <si>
    <t>['kenapa', 'kantor', 'tidak', 'nerapin', 'wfa', 'ya']</t>
  </si>
  <si>
    <t>[kenapa, kantor, tidak, nerapin, wfa, ya]</t>
  </si>
  <si>
    <t>2023-06-27 13:52:04+00:00</t>
  </si>
  <si>
    <t>@freedomforcode Nunggu tiket murah dulu wkwkwk mumpung masih WFA</t>
  </si>
  <si>
    <t>madecanggih</t>
  </si>
  <si>
    <t>nunggu tiket murah dulu wkwkwk mumpung masih wfa</t>
  </si>
  <si>
    <t>['nunggu', 'tiket', 'murah', 'dulu', 'wkwkwk', 'mumpung', 'masih', 'wfa']</t>
  </si>
  <si>
    <t>[nunggu, tiket, murah, dulu, wkwkwk, mumpung, masih, wfa]</t>
  </si>
  <si>
    <t>2023-06-27 12:55:40+00:00</t>
  </si>
  <si>
    <t>Kelamaan WFA, hampir kurang merasa aku teh punya kantor</t>
  </si>
  <si>
    <t>RizkySamP</t>
  </si>
  <si>
    <t>kelamaan wfa hampir kurang merasa aku teh punya kantor</t>
  </si>
  <si>
    <t>['kelamaan', 'wfa', 'hampir', 'kurang', 'merasa', 'aku', 'teh', 'punya', 'kantor']</t>
  </si>
  <si>
    <t>['lama', 'wfa', 'hampir', 'kurang', 'rasa', 'aku', 'teh', 'punya', 'kantor']</t>
  </si>
  <si>
    <t>[lama, wfa, hampir, kurang, rasa, aku, teh, punya, kantor]</t>
  </si>
  <si>
    <t>2023-06-27 11:46:27+00:00</t>
  </si>
  <si>
    <t>Virtual Assistant emang bisa ??WFA dan ??gaji dua digit sih, tapiii skills yang diperluin juga nggak gampang.  Nih, catet! ??5 skills utama buat jadi virtual assistant dan bootcamp online gratis?? buat belajarnya!  ?? threadnya! https://t.co/E5eJ3B4eu7</t>
  </si>
  <si>
    <t>girlsbeyond_id</t>
  </si>
  <si>
    <t>virtual assistant emang bisa wfa dan gaji dua digit sih tapiii skills yang diperluin juga nggak gampang nih catet skills utama buat jadi virtual assistant dan bootcamp online gratis buat belajarnya threadnya</t>
  </si>
  <si>
    <t>virtual assistant emang bisa wfa dan gaji dua digit sih tapiii skills yang diperluin juga tidak gampang nih catet skills utama buat jadi virtual assistant dan bootcamp online gratis buat belajarnya threadnya</t>
  </si>
  <si>
    <t>['virtual', 'assistant', 'emang', 'bisa', 'wfa', 'dan', 'gaji', 'dua', 'digit', 'sih', 'tapiii', 'skills', 'yang', 'diperluin', 'juga', 'tidak', 'gampang', 'nih', 'catet', 'skills', 'utama', 'buat', 'jadi', 'virtual', 'assistant', 'dan', 'bootcamp', 'online', 'gratis', 'buat', 'belajarnya', 'threadnya']</t>
  </si>
  <si>
    <t>['virtual', 'assistant', 'emang', 'bisa', 'wfa', 'dan', 'gaji', 'dua', 'digit', 'sih', 'tapiii', 'skills', 'yang', 'diperluin', 'juga', 'tidak', 'gampang', 'nih', 'catet', 'skills', 'utama', 'buat', 'jadi', 'virtual', 'assistant', 'dan', 'bootcamp', 'online', 'gratis', 'buat', 'ajar', 'threadnya']</t>
  </si>
  <si>
    <t>[virtual, assistant, emang, bisa, wfa, dan, gaji, dua, digit, sih, tapiii, skills, yang, diperluin, juga, tidak, gampang, nih, catet, skills, utama, buat, jadi, virtual, assistant, dan, bootcamp, online, gratis, buat, ajar, threadnya]</t>
  </si>
  <si>
    <t>2023-06-27 11:01:58+00:00</t>
  </si>
  <si>
    <t>@savfjrn @sbyfess Pokoknya kerja, terserah mau WFH, WFA, WFO</t>
  </si>
  <si>
    <t>anggahandika20</t>
  </si>
  <si>
    <t>pokoknya kerja terserah mau wfh wfa wfo</t>
  </si>
  <si>
    <t>['pokoknya', 'kerja', 'terserah', 'mau', 'wfh', 'wfa', 'wfo']</t>
  </si>
  <si>
    <t>['pokok', 'kerja', 'serah', 'mau', 'wfh', 'wfa', 'wfo']</t>
  </si>
  <si>
    <t>[pokok, kerja, serah, mau, wfh, wfa, wfo]</t>
  </si>
  <si>
    <t>2023-06-27 11:00:48+00:00</t>
  </si>
  <si>
    <t>wa besok mau wfa ke depok aja</t>
  </si>
  <si>
    <t>['wa', 'besok', 'mau', 'wfa', 'ke', 'depok', 'aja']</t>
  </si>
  <si>
    <t>[wa, besok, mau, wfa, ke, depok, aja]</t>
  </si>
  <si>
    <t>2023-06-27 10:22:44+00:00</t>
  </si>
  <si>
    <t>Akan merindukan saat-saat WFH, WFC, WFA kaya gini... thanks for the past 3 years or so. https://t.co/pXGysDrzbs</t>
  </si>
  <si>
    <t>jordiawan</t>
  </si>
  <si>
    <t>akan merindukan saatsaat wfh wfc wfa kaya gini thanks for the past years or so</t>
  </si>
  <si>
    <t>['akan', 'merindukan', 'saatsaat', 'wfh', 'wfc', 'wfa', 'kaya', 'gini', 'thanks', 'for', 'the', 'past', 'years', 'or', 'so']</t>
  </si>
  <si>
    <t>['akan', 'rindu', 'saatsaat', 'wfh', 'wfc', 'wfa', 'kaya', 'gin', 'thanks', 'for', 'the', 'past', 'years', 'or', 'so']</t>
  </si>
  <si>
    <t>[akan, rindu, saatsaat, wfh, wfc, wfa, kaya, gin, thanks, for, the, past, years, or, so]</t>
  </si>
  <si>
    <t>2023-06-27 09:05:29+00:00</t>
  </si>
  <si>
    <t>@ibamarief Setelah kupikir kayaknya vertigoku juga habis wfa ini</t>
  </si>
  <si>
    <t>faiz_al</t>
  </si>
  <si>
    <t>setelah kupikir kayaknya vertigoku juga habis wfa ini</t>
  </si>
  <si>
    <t>['setelah', 'kupikir', 'kayaknya', 'vertigoku', 'juga', 'habis', 'wfa', 'ini']</t>
  </si>
  <si>
    <t>['telah', 'pikir', 'kayak', 'vertigoku', 'juga', 'habis', 'wfa', 'ini']</t>
  </si>
  <si>
    <t>[telah, pikir, kayak, vertigoku, juga, habis, wfa, ini]</t>
  </si>
  <si>
    <t>2023-06-27 08:06:23+00:00</t>
  </si>
  <si>
    <t>huft kerja wfa, kaya dan suka jalan jalan lalu selalu jajanin temen temen dan keluarganya dan yang terpenting punya cowo baik, wangi, ganteng kaya, soleh, sayang keluarga dan temen temen gue, serta obsessed with gue. semuanya bantu aamiin</t>
  </si>
  <si>
    <t>wintercinere</t>
  </si>
  <si>
    <t>huft kerja wfa kaya dan suka jalan jalan lalu selalu jajanin temen temen dan keluarganya dan yang terpenting punya cowo baik wangi ganteng kaya soleh sayang keluarga dan temen temen gue serta obsessed with gue semuanya bantu aamiin</t>
  </si>
  <si>
    <t>huft kerja wfa kaya dan suka jalan jalan lalu selalu jajanin temen temen dan keluarganya dan yang terpenting punya cowok baik wangi ganteng kaya soleh sayang keluarga dan temen temen saya serta obsessed with saya semuanya bantu aamiin</t>
  </si>
  <si>
    <t>['huft', 'kerja', 'wfa', 'kaya', 'dan', 'suka', 'jalan', 'jalan', 'lalu', 'selalu', 'jajanin', 'temen', 'temen', 'dan', 'keluarganya', 'dan', 'yang', 'terpenting', 'punya', 'cowok', 'baik', 'wangi', 'ganteng', 'kaya', 'soleh', 'sayang', 'keluarga', 'dan', 'temen', 'temen', 'saya', 'serta', 'obsessed', 'with', 'saya', 'semuanya', 'bantu', 'aamiin']</t>
  </si>
  <si>
    <t>['huft', 'kerja', 'wfa', 'kaya', 'dan', 'suka', 'jalan', 'jalan', 'lalu', 'selalu', 'jajanin', 'temen', 'temen', 'dan', 'keluarga', 'dan', 'yang', 'penting', 'punya', 'cowok', 'baik', 'wangi', 'ganteng', 'kaya', 'soleh', 'sayang', 'keluarga', 'dan', 'temen', 'temen', 'saya', 'serta', 'obsessed', 'with', 'saya', 'semua', 'bantu', 'aamiin']</t>
  </si>
  <si>
    <t>[huft, kerja, wfa, kaya, dan, suka, jalan, jalan, lalu, selalu, jajanin, temen, temen, dan, keluarga, dan, yang, penting, punya, cowok, baik, wangi, ganteng, kaya, soleh, sayang, keluarga, dan, temen, temen, saya, serta, obsessed, with, saya, semua, bantu, aamiin]</t>
  </si>
  <si>
    <t>2023-06-27 06:48:12+00:00</t>
  </si>
  <si>
    <t>wfa memang terbaik ??</t>
  </si>
  <si>
    <t>khbnoona</t>
  </si>
  <si>
    <t>wfa memang terbaik</t>
  </si>
  <si>
    <t>['wfa', 'memang', 'terbaik']</t>
  </si>
  <si>
    <t>['wfa', 'memang', 'baik']</t>
  </si>
  <si>
    <t>[wfa, memang, baik]</t>
  </si>
  <si>
    <t>2023-06-27 06:39:10+00:00</t>
  </si>
  <si>
    <t>@tanyakanrl Kalau kerjanya WFH / WFA mah sikat aja.</t>
  </si>
  <si>
    <t>ryonantaxd</t>
  </si>
  <si>
    <t>kalau kerjanya wfh wfa mah sikat aja</t>
  </si>
  <si>
    <t>['kalau', 'kerjanya', 'wfh', 'wfa', 'mah', 'sikat', 'aja']</t>
  </si>
  <si>
    <t>['kalau', 'kerja', 'wfh', 'wfa', 'mah', 'sikat', 'aja']</t>
  </si>
  <si>
    <t>[kalau, kerja, wfh, wfa, mah, sikat, aja]</t>
  </si>
  <si>
    <t>2023-06-27 06:26:56+00:00</t>
  </si>
  <si>
    <t>@srtawberrie @txtdrjkt Waduhh klo gw uda jadi mbnya uda tiap hari dahh, enakk jga buat wfa disini tu.</t>
  </si>
  <si>
    <t>bukansalonpass</t>
  </si>
  <si>
    <t>waduhh klo gw uda jadi mbnya uda tiap hari dahh enakk jga buat wfa disini tu</t>
  </si>
  <si>
    <t>waduhh kalau saya uda jadi mbnya uda tiap hari dahh enakk juga buat wfa disini tu</t>
  </si>
  <si>
    <t>['waduhh', 'kalau', 'saya', 'uda', 'jadi', 'mbnya', 'uda', 'tiap', 'hari', 'dahh', 'enakk', 'juga', 'buat', 'wfa', 'disini', 'tu']</t>
  </si>
  <si>
    <t>['waduhh', 'kalau', 'saya', 'uda', 'jadi', 'mbnya', 'uda', 'tiap', 'hari', 'dahh', 'enakk', 'juga', 'buat', 'wfa', 'sini', 'tu']</t>
  </si>
  <si>
    <t>[waduhh, kalau, saya, uda, jadi, mbnya, uda, tiap, hari, dahh, enakk, juga, buat, wfa, sini, tu]</t>
  </si>
  <si>
    <t>2023-06-27 05:56:44+00:00</t>
  </si>
  <si>
    <t>@m0d0 Ramai marketer yang tak bertuan" dan sebenarnya ada issue unstable income bila jadi solopreneur/freelance.   Boleh jadi depa belum jumpa the right "tuan" or just terlalu selesa WFA vibes."</t>
  </si>
  <si>
    <t>MehmedAezhad</t>
  </si>
  <si>
    <t>ramai marketer yang tak bertuan dan sebenarnya ada issue unstable income bila jadi solopreneurfreelance boleh jadi depa belum jumpa the right tuan or just terlalu selesa wfa vibes</t>
  </si>
  <si>
    <t>['ramai', 'marketer', 'yang', 'tak', 'bertuan', 'dan', 'sebenarnya', 'ada', 'issue', 'unstable', 'income', 'bila', 'jadi', 'solopreneurfreelance', 'boleh', 'jadi', 'depa', 'belum', 'jumpa', 'the', 'right', 'tuan', 'or', 'just', 'terlalu', 'selesa', 'wfa', 'vibes']</t>
  </si>
  <si>
    <t>['ramai', 'marketer', 'yang', 'tak', 'tuan', 'dan', 'benar', 'ada', 'issue', 'unstable', 'income', 'bila', 'jadi', 'solopreneurfreelance', 'boleh', 'jadi', 'depa', 'belum', 'jumpa', 'the', 'right', 'tuan', 'or', 'just', 'terlalu', 'selesa', 'wfa', 'vibes']</t>
  </si>
  <si>
    <t>[ramai, marketer, yang, tak, tuan, dan, benar, ada, issue, unstable, income, bila, jadi, solopreneurfreelance, boleh, jadi, depa, belum, jumpa, the, right, tuan, or, just, terlalu, selesa, wfa, vibes]</t>
  </si>
  <si>
    <t>2023-06-27 05:56:33+00:00</t>
  </si>
  <si>
    <t>Bupati Majalengka Sebut Penerapan WFA yang Bakal Diterapkan di Pemprov Jabar Perlu Kajian Mendalam</t>
  </si>
  <si>
    <t>TuitJabar</t>
  </si>
  <si>
    <t>bupati majalengka sebut penerapan wfa yang bakal diterapkan di pemprov jabar perlu kajian mendalam</t>
  </si>
  <si>
    <t>['bupati', 'majalengka', 'sebut', 'penerapan', 'wfa', 'yang', 'bakal', 'diterapkan', 'di', 'pemprov', 'jabar', 'perlu', 'kajian', 'mendalam']</t>
  </si>
  <si>
    <t>['bupati', 'majalengka', 'sebut', 'terap', 'wfa', 'yang', 'bakal', 'terap', 'di', 'pemprov', 'jabar', 'perlu', 'kaji', 'dalam']</t>
  </si>
  <si>
    <t>[bupati, majalengka, sebut, terap, wfa, yang, bakal, terap, di, pemprov, jabar, perlu, kaji, dalam]</t>
  </si>
  <si>
    <t>2023-06-27 05:42:44+00:00</t>
  </si>
  <si>
    <t>delete contact, wes yo gausah spam si paling wfa</t>
  </si>
  <si>
    <t>gustyprimanda</t>
  </si>
  <si>
    <t>delete contact wes yo gausah spam si paling wfa</t>
  </si>
  <si>
    <t>['delete', 'contact', 'wes', 'yo', 'gausah', 'spam', 'si', 'paling', 'wfa']</t>
  </si>
  <si>
    <t>[delete, contact, wes, yo, gausah, spam, si, paling, wfa]</t>
  </si>
  <si>
    <t>2023-06-27 04:30:06+00:00</t>
  </si>
  <si>
    <t>Wfa ada jalan ninjaku see you toman gang?? https://t.co/p1MTnP9gqB</t>
  </si>
  <si>
    <t>wfa ada jalan ninjaku see you toman gang</t>
  </si>
  <si>
    <t>['wfa', 'ada', 'jalan', 'ninjaku', 'see', 'you', 'toman', 'gang']</t>
  </si>
  <si>
    <t>[wfa, ada, jalan, ninjaku, see, you, toman, gang]</t>
  </si>
  <si>
    <t>2023-06-27 03:47:59+00:00</t>
  </si>
  <si>
    <t>@statistikan Yang baru WFA 4 bulanan nyimak</t>
  </si>
  <si>
    <t>MangSkinCare</t>
  </si>
  <si>
    <t>yang baru wfa bulanan nyimak</t>
  </si>
  <si>
    <t>['yang', 'baru', 'wfa', 'bulanan', 'nyimak']</t>
  </si>
  <si>
    <t>['yang', 'baru', 'wfa', 'bulan', 'nyimak']</t>
  </si>
  <si>
    <t>[yang, baru, wfa, bulan, nyimak]</t>
  </si>
  <si>
    <t>2023-06-27 03:37:41+00:00</t>
  </si>
  <si>
    <t>@trial_imbalance In my case: yes  Apalagi suasana WFA begini, target tahunan udah tercapai di triwulan 1. Sisa tiga triwulan berikutnya ya tergantung ambisi.</t>
  </si>
  <si>
    <t>statistikan</t>
  </si>
  <si>
    <t>in my case yes apalagi suasana wfa begini target tahunan udah tercapai di triwulan sisa tiga triwulan berikutnya ya tergantung ambisi</t>
  </si>
  <si>
    <t>in my case yes apalagi suasana wfa begini target tahunan sudah tercapai di triwulan sisa tiga triwulan berikutnya ya tergantung ambisi</t>
  </si>
  <si>
    <t>['in', 'my', 'case', 'yes', 'apalagi', 'suasana', 'wfa', 'begini', 'target', 'tahunan', 'sudah', 'tercapai', 'di', 'triwulan', 'sisa', 'tiga', 'triwulan', 'berikutnya', 'ya', 'tergantung', 'ambisi']</t>
  </si>
  <si>
    <t>['in', 'my', 'case', 'yes', 'apalagi', 'suasana', 'wfa', 'begini', 'target', 'tahun', 'sudah', 'capai', 'di', 'triwulan', 'sisa', 'tiga', 'triwulan', 'ikut', 'ya', 'gantung', 'ambisi']</t>
  </si>
  <si>
    <t>[in, my, case, yes, apalagi, suasana, wfa, begini, target, tahun, sudah, capai, di, triwulan, sisa, tiga, triwulan, ikut, ya, gantung, ambisi]</t>
  </si>
  <si>
    <t>2023-06-27 02:15:26+00:00</t>
  </si>
  <si>
    <t>@ezash Besok juga masih kerja bang????? Tapi wfa karna mau kontrol ke dokter</t>
  </si>
  <si>
    <t>besok juga masih kerja bang tapi wfa karna mau kontrol ke dokter</t>
  </si>
  <si>
    <t>['besok', 'juga', 'masih', 'kerja', 'bang', 'tapi', 'wfa', 'karna', 'mau', 'kontrol', 'ke', 'dokter']</t>
  </si>
  <si>
    <t>[besok, juga, masih, kerja, bang, tapi, wfa, karna, mau, kontrol, ke, dokter]</t>
  </si>
  <si>
    <t>2023-06-27 01:46:56+00:00</t>
  </si>
  <si>
    <t>Sedang tidak mau berinteraksi sama orang2 yg besok ikut cutber, bisa wfh atau wfa. ??</t>
  </si>
  <si>
    <t>walkingredfleg</t>
  </si>
  <si>
    <t>sedang tidak mau berinteraksi sama orang yg besok ikut cutber bisa wfh atau wfa</t>
  </si>
  <si>
    <t>sedang tidak mau berinteraksi sama orang yang besok ikut cutber bisa wfh atau wfa</t>
  </si>
  <si>
    <t>['sedang', 'tidak', 'mau', 'berinteraksi', 'sama', 'orang', 'yang', 'besok', 'ikut', 'cutber', 'bisa', 'wfh', 'atau', 'wfa']</t>
  </si>
  <si>
    <t>['sedang', 'tidak', 'mau', 'interaksi', 'sama', 'orang', 'yang', 'besok', 'ikut', 'cutber', 'bisa', 'wfh', 'atau', 'wfa']</t>
  </si>
  <si>
    <t>[sedang, tidak, mau, interaksi, sama, orang, yang, besok, ikut, cutber, bisa, wfh, atau, wfa]</t>
  </si>
  <si>
    <t>2023-06-27 01:40:17+00:00</t>
  </si>
  <si>
    <t>@worksfess Aku SPd belum pernah jadi honorer karena aku sandwich generation, jadi kudu money oriented ?? Alhamdulillah skg kerja di socmed specialist, bisa WFA pula ??</t>
  </si>
  <si>
    <t>putweetsss</t>
  </si>
  <si>
    <t>aku spd belum pernah jadi honorer karena aku sandwich generation jadi kudu money oriented alhamdulillah skg kerja di socmed specialist bisa wfa pula</t>
  </si>
  <si>
    <t>['aku', 'spd', 'belum', 'pernah', 'jadi', 'honorer', 'karena', 'aku', 'sandwich', 'generation', 'jadi', 'kudu', 'money', 'oriented', 'alhamdulillah', 'skg', 'kerja', 'di', 'socmed', 'specialist', 'bisa', 'wfa', 'pula']</t>
  </si>
  <si>
    <t>[aku, spd, belum, pernah, jadi, honorer, karena, aku, sandwich, generation, jadi, kudu, money, oriented, alhamdulillah, skg, kerja, di, socmed, specialist, bisa, wfa, pula]</t>
  </si>
  <si>
    <t>2023-06-27 00:24:38+00:00</t>
  </si>
  <si>
    <t>@ibamarief Gws kk Ibam. Memang WFA perlu diimbangi lebih banyak kegiatan fisik di luar rumah ??</t>
  </si>
  <si>
    <t>yohanesgultom</t>
  </si>
  <si>
    <t>gws kk ibam memang wfa perlu diimbangi lebih banyak kegiatan fisik di luar rumah</t>
  </si>
  <si>
    <t>gws kakak ibam memang wfa perlu diimbangi lebih banyak kegiatan fisik di luar rumah</t>
  </si>
  <si>
    <t>['gws', 'kakak', 'ibam', 'memang', 'wfa', 'perlu', 'diimbangi', 'lebih', 'banyak', 'kegiatan', 'fisik', 'di', 'luar', 'rumah']</t>
  </si>
  <si>
    <t>['gws', 'kakak', 'ibam', 'memang', 'wfa', 'perlu', 'imbang', 'lebih', 'banyak', 'giat', 'fisik', 'di', 'luar', 'rumah']</t>
  </si>
  <si>
    <t>[gws, kakak, ibam, memang, wfa, perlu, imbang, lebih, banyak, giat, fisik, di, luar, rumah]</t>
  </si>
  <si>
    <t>2023-06-26 15:41:21+00:00</t>
  </si>
  <si>
    <t>@worksfess Golang Developer minim 1 year exp. wfa, gaji dollar, dpt mekbuk. ada yang minat?</t>
  </si>
  <si>
    <t>gymtayc</t>
  </si>
  <si>
    <t>golang developer minim year exp wfa gaji dollar dpt mekbuk ada yang minat</t>
  </si>
  <si>
    <t>['golang', 'developer', 'minim', 'year', 'exp', 'wfa', 'gaji', 'dollar', 'dpt', 'mekbuk', 'ada', 'yang', 'minat']</t>
  </si>
  <si>
    <t>[golang, developer, minim, year, exp, wfa, gaji, dollar, dpt, mekbuk, ada, yang, minat]</t>
  </si>
  <si>
    <t>2023-06-26 14:25:09+00:00</t>
  </si>
  <si>
    <t>@worksfess Tolong info loker part time wfa atau kalau om site yang di Surabaya dong, butuh sekali??</t>
  </si>
  <si>
    <t>daphnepeachy</t>
  </si>
  <si>
    <t>tolong info loker part time wfa atau kalau om site yang di surabaya dong butuh sekali</t>
  </si>
  <si>
    <t>['tolong', 'info', 'loker', 'part', 'time', 'wfa', 'atau', 'kalau', 'om', 'site', 'yang', 'di', 'surabaya', 'dong', 'butuh', 'sekali']</t>
  </si>
  <si>
    <t>[tolong, info, loker, part, time, wfa, atau, kalau, om, site, yang, di, surabaya, dong, butuh, sekali]</t>
  </si>
  <si>
    <t>2023-06-26 14:12:25+00:00</t>
  </si>
  <si>
    <t>@worksfess Yg WFA bidang nulis dongs</t>
  </si>
  <si>
    <t>rizulfaquni</t>
  </si>
  <si>
    <t>yg wfa bidang nulis dongs</t>
  </si>
  <si>
    <t>yang wfa bidang nulis dongs</t>
  </si>
  <si>
    <t>['yang', 'wfa', 'bidang', 'nulis', 'dongs']</t>
  </si>
  <si>
    <t>[yang, wfa, bidang, nulis, dongs]</t>
  </si>
  <si>
    <t>2023-06-26 13:55:00+00:00</t>
  </si>
  <si>
    <t>Ndes mumpung Rabu cuti bersama, besok aku mau WFA. Rekomen dong cafe di semarang bawah atau tembalang yg cocok buat laptopan dan ada wifinya</t>
  </si>
  <si>
    <t>ndes mumpung rabu cuti bersama besok aku mau wfa rekomen dong cafe di semarang bawah atau tembalang yg cocok buat laptopan dan ada wifinya</t>
  </si>
  <si>
    <t>ndes mumpung rabu cuti bersama besok aku mau wfa rekomen dong cafe di semarang bawah atau tembalang yang cocok buat laptopan dan ada wifinya</t>
  </si>
  <si>
    <t>['ndes', 'mumpung', 'rabu', 'cuti', 'bersama', 'besok', 'aku', 'mau', 'wfa', 'rekomen', 'dong', 'cafe', 'di', 'semarang', 'bawah', 'atau', 'tembalang', 'yang', 'cocok', 'buat', 'laptopan', 'dan', 'ada', 'wifinya']</t>
  </si>
  <si>
    <t>['ndes', 'mumpung', 'rabu', 'cuti', 'sama', 'besok', 'aku', 'mau', 'wfa', 'rekomen', 'dong', 'cafe', 'di', 'semarang', 'bawah', 'atau', 'tembalang', 'yang', 'cocok', 'buat', 'laptop', 'dan', 'ada', 'wifinya']</t>
  </si>
  <si>
    <t>[ndes, mumpung, rabu, cuti, sama, besok, aku, mau, wfa, rekomen, dong, cafe, di, semarang, bawah, atau, tembalang, yang, cocok, buat, laptop, dan, ada, wifinya]</t>
  </si>
  <si>
    <t>2023-06-26 13:45:21+00:00</t>
  </si>
  <si>
    <t>Sejak akhir minggu lalu aku rawat inap vertigo. Karena munculnya tiba2 sekali, sempat ada scare ini stroke, tapi untungnya MRI terlihat aman. Triggernya sepertinya work-related stressors. Reminder bahwa gaya kerja yang WFA &amp;amp  depan layar komputer superlebar bikin kita rentan! ???????</t>
  </si>
  <si>
    <t>ibamarief</t>
  </si>
  <si>
    <t>sejak akhir minggu lalu aku rawat inap vertigo karena munculnya tiba sekali sempat ada scare ini stroke tapi untungnya mri terlihat aman triggernya sepertinya workrelated stressors reminder bahwa gaya kerja yang wfa amp depan layar komputer superlebar bikin kita rentan</t>
  </si>
  <si>
    <t>['sejak', 'akhir', 'minggu', 'lalu', 'aku', 'rawat', 'inap', 'vertigo', 'karena', 'munculnya', 'tiba', 'sekali', 'sempat', 'ada', 'scare', 'ini', 'stroke', 'tapi', 'untungnya', 'mri', 'terlihat', 'aman', 'triggernya', 'sepertinya', 'workrelated', 'stressors', 'reminder', 'bahwa', 'gaya', 'kerja', 'yang', 'wfa', 'amp', 'depan', 'layar', 'komputer', 'superlebar', 'bikin', 'kita', 'rentan']</t>
  </si>
  <si>
    <t>['sejak', 'akhir', 'minggu', 'lalu', 'aku', 'rawat', 'inap', 'vertigo', 'karena', 'muncul', 'tiba', 'sekali', 'sempat', 'ada', 'scare', 'ini', 'stroke', 'tapi', 'untung', 'mri', 'lihat', 'aman', 'triggernya', 'seperti', 'workrelated', 'stressors', 'reminder', 'bahwa', 'gaya', 'kerja', 'yang', 'wfa', 'amp', 'depan', 'layar', 'komputer', 'superlebar', 'bikin', 'kita', 'rentan']</t>
  </si>
  <si>
    <t>[sejak, akhir, minggu, lalu, aku, rawat, inap, vertigo, karena, muncul, tiba, sekali, sempat, ada, scare, ini, stroke, tapi, untung, mri, lihat, aman, triggernya, seperti, workrelated, stressors, reminder, bahwa, gaya, kerja, yang, wfa, amp, depan, layar, komputer, superlebar, bikin, kita, rentan]</t>
  </si>
  <si>
    <t>2023-06-26 13:33:35+00:00</t>
  </si>
  <si>
    <t>@worksfess Info loker yang part time atau freelance dong daerah Surabaya, atau wfa??</t>
  </si>
  <si>
    <t>info loker yang part time atau freelance dong daerah surabaya atau wfa</t>
  </si>
  <si>
    <t>['info', 'loker', 'yang', 'part', 'time', 'atau', 'freelance', 'dong', 'daerah', 'surabaya', 'atau', 'wfa']</t>
  </si>
  <si>
    <t>[info, loker, yang, part, time, atau, freelance, dong, daerah, surabaya, atau, wfa]</t>
  </si>
  <si>
    <t>2023-06-26 13:11:52+00:00</t>
  </si>
  <si>
    <t>@yunayah21_ WFA aja kak sampai bulan depan.</t>
  </si>
  <si>
    <t>pohpho</t>
  </si>
  <si>
    <t>wfa aja kak sampai bulan depan</t>
  </si>
  <si>
    <t>['wfa', 'aja', 'kak', 'sampai', 'bulan', 'depan']</t>
  </si>
  <si>
    <t>[wfa, aja, kak, sampai, bulan, depan]</t>
  </si>
  <si>
    <t>2023-06-26 12:59:39+00:00</t>
  </si>
  <si>
    <t>wfa cu bgtt https://t.co/fAYKOkvcfG</t>
  </si>
  <si>
    <t>urkelanr</t>
  </si>
  <si>
    <t>wfa cu bgtt</t>
  </si>
  <si>
    <t>['wfa', 'cu', 'bgtt']</t>
  </si>
  <si>
    <t>[wfa, cu, bgtt]</t>
  </si>
  <si>
    <t>2023-06-26 12:04:24+00:00</t>
  </si>
  <si>
    <t>WFA adalah bahasa keren dari kerja serabutan. Agree or Disagree?</t>
  </si>
  <si>
    <t>inderacp</t>
  </si>
  <si>
    <t>wfa adalah bahasa keren dari kerja serabutan agree or disagree</t>
  </si>
  <si>
    <t>['wfa', 'adalah', 'bahasa', 'keren', 'dari', 'kerja', 'serabutan', 'agree', 'or', 'disagree']</t>
  </si>
  <si>
    <t>[wfa, adalah, bahasa, keren, dari, kerja, serabutan, agree, or, disagree]</t>
  </si>
  <si>
    <t>2023-06-26 11:53:36+00:00</t>
  </si>
  <si>
    <t>[LOKER, WFA]  Saat ini, salah satu platform penyedia layanan pelatihan, sedang membuka kesempatan menjadi pengajar dan asisten pengajar, untuk kelas  memberikan good service bagi customer Taxi Online ".  Persyaratan: Min. 5 tahun pengalaman sbg driver Gocar/Grabcar/Maxim/blu??"</t>
  </si>
  <si>
    <t>carianilnew</t>
  </si>
  <si>
    <t>loker wfa saat ini salah satu platform penyedia layanan pelatihan sedang membuka kesempatan menjadi pengajar dan asisten pengajar untuk kelas memberikan good service bagi customer taxi online persyaratan min tahun pengalaman sbg driver gocargrabcarmaximblu</t>
  </si>
  <si>
    <t>['loker', 'wfa', 'saat', 'ini', 'salah', 'satu', 'platform', 'penyedia', 'layanan', 'pelatihan', 'sedang', 'membuka', 'kesempatan', 'menjadi', 'pengajar', 'dan', 'asisten', 'pengajar', 'untuk', 'kelas', 'memberikan', 'good', 'service', 'bagi', 'customer', 'taxi', 'online', 'persyaratan', 'min', 'tahun', 'pengalaman', 'sbg', 'driver', 'gocargrabcarmaximblu']</t>
  </si>
  <si>
    <t>['loker', 'wfa', 'saat', 'ini', 'salah', 'satu', 'platform', 'sedia', 'layan', 'latih', 'sedang', 'buka', 'sempat', 'jadi', 'ajar', 'dan', 'asisten', 'ajar', 'untuk', 'kelas', 'beri', 'good', 'service', 'bagi', 'customer', 'taxi', 'online', 'syarat', 'min', 'tahun', 'alam', 'sbg', 'driver', 'gocargrabcarmaximblu']</t>
  </si>
  <si>
    <t>[loker, wfa, saat, ini, salah, satu, platform, sedia, layan, latih, sedang, buka, sempat, jadi, ajar, dan, asisten, ajar, untuk, kelas, beri, good, service, bagi, customer, taxi, online, syarat, min, tahun, alam, sbg, driver, gocargrabcarmaximblu]</t>
  </si>
  <si>
    <t>2023-06-26 11:43:48+00:00</t>
  </si>
  <si>
    <t>orang kerja apaan yak, kok bisa bolak balik nyamperin dreamies kayak cutinya tuh gampang bgt diapprove... apa mereka sistemnya wfa apa gimana</t>
  </si>
  <si>
    <t>melovemeabit</t>
  </si>
  <si>
    <t>orang kerja apaan yak kok bisa bolak balik nyamperin dreamies kayak cutinya tuh gampang bgt diapprove apa mereka sistemnya wfa apa gimana</t>
  </si>
  <si>
    <t>['orang', 'kerja', 'apaan', 'yak', 'kok', 'bisa', 'bolak', 'balik', 'nyamperin', 'dreamies', 'kayak', 'cutinya', 'tuh', 'gampang', 'bgt', 'diapprove', 'apa', 'mereka', 'sistemnya', 'wfa', 'apa', 'gimana']</t>
  </si>
  <si>
    <t>['orang', 'kerja', 'apa', 'yak', 'kok', 'bisa', 'bolak', 'balik', 'nyamperin', 'dreamies', 'kayak', 'cuti', 'tuh', 'gampang', 'bgt', 'diapprove', 'apa', 'mereka', 'sistem', 'wfa', 'apa', 'gimana']</t>
  </si>
  <si>
    <t>[orang, kerja, apa, yak, kok, bisa, bolak, balik, nyamperin, dreamies, kayak, cuti, tuh, gampang, bgt, diapprove, apa, mereka, sistem, wfa, apa, gimana]</t>
  </si>
  <si>
    <t>2023-06-26 11:37:01+00:00</t>
  </si>
  <si>
    <t>@RagillSigit Yg wfa atau wfh dong kak??</t>
  </si>
  <si>
    <t>yg wfa atau wfh dong kak</t>
  </si>
  <si>
    <t>yang wfa atau wfh dong kak</t>
  </si>
  <si>
    <t>['yang', 'wfa', 'atau', 'wfh', 'dong', 'kak']</t>
  </si>
  <si>
    <t>[yang, wfa, atau, wfh, dong, kak]</t>
  </si>
  <si>
    <t>2023-06-26 11:30:09+00:00</t>
  </si>
  <si>
    <t>tolong kasih aku kerjaan dong yg bisa wfa biar aku sibuk dan gak sempat overthinking</t>
  </si>
  <si>
    <t>tolong kasih aku kerjaan dong yang bisa wfa biar aku sibuk dan tidak sempat overthinking</t>
  </si>
  <si>
    <t>['tolong', 'kasih', 'aku', 'kerjaan', 'dong', 'yang', 'bisa', 'wfa', 'biar', 'aku', 'sibuk', 'dan', 'tidak', 'sempat', 'overthinking']</t>
  </si>
  <si>
    <t>['tolong', 'kasih', 'aku', 'kerja', 'dong', 'yang', 'bisa', 'wfa', 'biar', 'aku', 'sibuk', 'dan', 'tidak', 'sempat', 'overthinking']</t>
  </si>
  <si>
    <t>[tolong, kasih, aku, kerja, dong, yang, bisa, wfa, biar, aku, sibuk, dan, tidak, sempat, overthinking]</t>
  </si>
  <si>
    <t>2023-06-26 11:21:41+00:00</t>
  </si>
  <si>
    <t>@nasuhaalii @ruangtaktik Eh iyaa kirain boleh wfa wkwkw ga baca detail euy haha</t>
  </si>
  <si>
    <t>GilangCadel</t>
  </si>
  <si>
    <t>eh iyaa kirain boleh wfa wkwkw ga baca detail euy haha</t>
  </si>
  <si>
    <t>eh iyaa kirain boleh wfa wkwkw tidak baca detail euy haha</t>
  </si>
  <si>
    <t>['eh', 'iyaa', 'kirain', 'boleh', 'wfa', 'wkwkw', 'tidak', 'baca', 'detail', 'euy', 'haha']</t>
  </si>
  <si>
    <t>[eh, iyaa, kirain, boleh, wfa, wkwkw, tidak, baca, detail, euy, haha]</t>
  </si>
  <si>
    <t>2023-06-26 11:19:31+00:00</t>
  </si>
  <si>
    <t>@archiepelagoo Aing hybrid si, wfo 2 hari sisanya wfa</t>
  </si>
  <si>
    <t>eeeddo</t>
  </si>
  <si>
    <t>aing hybrid si wfo hari sisanya wfa</t>
  </si>
  <si>
    <t>['aing', 'hybrid', 'si', 'wfo', 'hari', 'sisanya', 'wfa']</t>
  </si>
  <si>
    <t>['aing', 'hybrid', 'si', 'wfo', 'hari', 'sisa', 'wfa']</t>
  </si>
  <si>
    <t>[aing, hybrid, si, wfo, hari, sisa, wfa]</t>
  </si>
  <si>
    <t>2023-06-26 10:58:09+00:00</t>
  </si>
  <si>
    <t>Hari ini berujung wfa dan akhirnya istirahat karena workload lg ringan, tp malah tidur ayam-ayam ??</t>
  </si>
  <si>
    <t>mysweetstarrr</t>
  </si>
  <si>
    <t>hari ini berujung wfa dan akhirnya istirahat karena workload lg ringan tp malah tidur ayamayam</t>
  </si>
  <si>
    <t>hari ini berujung wfa dan akhirnya istirahat karena workload lg ringan tapi malah tidur ayamayam</t>
  </si>
  <si>
    <t>['hari', 'ini', 'berujung', 'wfa', 'dan', 'akhirnya', 'istirahat', 'karena', 'workload', 'lg', 'ringan', 'tapi', 'malah', 'tidur', 'ayamayam']</t>
  </si>
  <si>
    <t>['hari', 'ini', 'ujung', 'wfa', 'dan', 'akhir', 'istirahat', 'karena', 'workload', 'lg', 'ringan', 'tapi', 'malah', 'tidur', 'ayamayam']</t>
  </si>
  <si>
    <t>[hari, ini, ujung, wfa, dan, akhir, istirahat, karena, workload, lg, ringan, tapi, malah, tidur, ayamayam]</t>
  </si>
  <si>
    <t>2023-06-26 09:56:36+00:00</t>
  </si>
  <si>
    <t>work! haloo, aku ada info loker buat posisi Wordpress Developer. Masih WFA saat ini dan kita masih new company. infonya aku taro di komen ya</t>
  </si>
  <si>
    <t>work haloo aku ada info loker buat posisi wordpress developer masih wfa saat ini dan kita masih new company infonya aku taro di komen ya</t>
  </si>
  <si>
    <t>['work', 'haloo', 'aku', 'ada', 'info', 'loker', 'buat', 'posisi', 'wordpress', 'developer', 'masih', 'wfa', 'saat', 'ini', 'dan', 'kita', 'masih', 'new', 'company', 'infonya', 'aku', 'taro', 'di', 'komen', 'ya']</t>
  </si>
  <si>
    <t>['work', 'haloo', 'aku', 'ada', 'info', 'loker', 'buat', 'posisi', 'wordpress', 'developer', 'masih', 'wfa', 'saat', 'ini', 'dan', 'kita', 'masih', 'new', 'company', 'info', 'aku', 'taro', 'di', 'komen', 'ya']</t>
  </si>
  <si>
    <t>[work, haloo, aku, ada, info, loker, buat, posisi, wordpress, developer, masih, wfa, saat, ini, dan, kita, masih, new, company, info, aku, taro, di, komen, ya]</t>
  </si>
  <si>
    <t>2023-06-26 08:54:55+00:00</t>
  </si>
  <si>
    <t>Memilih McD Galuh Mas sebagai tempat WFA adalah suatu kesalahan besar. Banyak bocil loss control https://t.co/9enY0gcbtm</t>
  </si>
  <si>
    <t>mimams_</t>
  </si>
  <si>
    <t>memilih mcd galuh mas sebagai tempat wfa adalah suatu kesalahan besar banyak bocil loss control</t>
  </si>
  <si>
    <t>['memilih', 'mcd', 'galuh', 'mas', 'sebagai', 'tempat', 'wfa', 'adalah', 'suatu', 'kesalahan', 'besar', 'banyak', 'bocil', 'loss', 'control']</t>
  </si>
  <si>
    <t>['pilih', 'mcd', 'galuh', 'mas', 'bagai', 'tempat', 'wfa', 'adalah', 'suatu', 'salah', 'besar', 'banyak', 'bocil', 'loss', 'control']</t>
  </si>
  <si>
    <t>[pilih, mcd, galuh, mas, bagai, tempat, wfa, adalah, suatu, salah, besar, banyak, bocil, loss, control]</t>
  </si>
  <si>
    <t>2023-06-26 07:58:04+00:00</t>
  </si>
  <si>
    <t>@tanyarlfes Aku 1 bulan freelance wfa bosen bgt.. akhirnya cari wfo secepat kilat alhamdulillah dapet hehe</t>
  </si>
  <si>
    <t>bxtcheez</t>
  </si>
  <si>
    <t>aku bulan freelance wfa bosen bgt akhirnya cari wfo secepat kilat alhamdulillah dapet hehe</t>
  </si>
  <si>
    <t>['aku', 'bulan', 'freelance', 'wfa', 'bosen', 'bgt', 'akhirnya', 'cari', 'wfo', 'secepat', 'kilat', 'alhamdulillah', 'dapet', 'hehe']</t>
  </si>
  <si>
    <t>['aku', 'bulan', 'freelance', 'wfa', 'bosen', 'bgt', 'akhir', 'cari', 'wfo', 'cepat', 'kilat', 'alhamdulillah', 'dapet', 'hehe']</t>
  </si>
  <si>
    <t>[aku, bulan, freelance, wfa, bosen, bgt, akhir, cari, wfo, cepat, kilat, alhamdulillah, dapet, hehe]</t>
  </si>
  <si>
    <t>2023-06-26 07:00:46+00:00</t>
  </si>
  <si>
    <t>Dear temenÂ² di Indo yang tertarik dapet gaji dollar &amp;amp amp  bisa kerja WFA ??Udah saatnya kita terjun ke dunia Web3 dan bikin lanâ_x0080_¦</t>
  </si>
  <si>
    <t>zy55b20397</t>
  </si>
  <si>
    <t>dear temen di indo yang tertarik dapet gaji dollar amp amp bisa kerja wfa udah saatnya kita terjun ke dunia web dan bikin lan</t>
  </si>
  <si>
    <t>dear temen di indo yang tertarik dapet gaji dollar amp amp bisa kerja wfa sudah saatnya kita terjun ke dunia web dan bikin lan</t>
  </si>
  <si>
    <t>['dear', 'temen', 'di', 'indo', 'yang', 'tertarik', 'dapet', 'gaji', 'dollar', 'amp', 'amp', 'bisa', 'kerja', 'wfa', 'sudah', 'saatnya', 'kita', 'terjun', 'ke', 'dunia', 'web', 'dan', 'bikin', 'lan']</t>
  </si>
  <si>
    <t>['dear', 'temen', 'di', 'indo', 'yang', 'tarik', 'dapet', 'gaji', 'dollar', 'amp', 'amp', 'bisa', 'kerja', 'wfa', 'sudah', 'saat', 'kita', 'terjun', 'ke', 'dunia', 'web', 'dan', 'bikin', 'lan']</t>
  </si>
  <si>
    <t>[dear, temen, di, indo, yang, tarik, dapet, gaji, dollar, amp, amp, bisa, kerja, wfa, sudah, saat, kita, terjun, ke, dunia, web, dan, bikin, lan]</t>
  </si>
  <si>
    <t>2023-06-26 05:50:12+00:00</t>
  </si>
  <si>
    <t>Manusia kurang bersyukur yaa udh bagus2 WFA malah nyari yg ngantor. Maunya hybrid, eh di prank WFO full (padahal di iming-imingi hybrid-,-) dapet WFH tipis2 di tengah WFO rasanya kyk seneng bgt haha</t>
  </si>
  <si>
    <t>buttonizii23</t>
  </si>
  <si>
    <t>manusia kurang bersyukur yaa udh bagus wfa malah nyari yg ngantor maunya hybrid eh di prank wfo full padahal di imingimingi hybrid dapet wfh tipis di tengah wfo rasanya kyk seneng bgt haha</t>
  </si>
  <si>
    <t>manusia kurang bersyukur yaa sudah bagus wfa malah nyari yang ngantor maunya hybrid eh di prank wfo full padahal di imingimingi hybrid dapet wfh tipis di tengah wfo rasanya kyk seneng bgt haha</t>
  </si>
  <si>
    <t>['manusia', 'kurang', 'bersyukur', 'yaa', 'sudah', 'bagus', 'wfa', 'malah', 'nyari', 'yang', 'ngantor', 'maunya', 'hybrid', 'eh', 'di', 'prank', 'wfo', 'full', 'padahal', 'di', 'imingimingi', 'hybrid', 'dapet', 'wfh', 'tipis', 'di', 'tengah', 'wfo', 'rasanya', 'kyk', 'seneng', 'bgt', 'haha']</t>
  </si>
  <si>
    <t>['manusia', 'kurang', 'syukur', 'yaa', 'sudah', 'bagus', 'wfa', 'malah', 'nyari', 'yang', 'ngantor', 'mau', 'hybrid', 'eh', 'di', 'prank', 'wfo', 'full', 'padahal', 'di', 'imingimingi', 'hybrid', 'dapet', 'wfh', 'tipis', 'di', 'tengah', 'wfo', 'rasa', 'kyk', 'neng', 'bgt', 'haha']</t>
  </si>
  <si>
    <t>[manusia, kurang, syukur, yaa, sudah, bagus, wfa, malah, nyari, yang, ngantor, mau, hybrid, eh, di, prank, wfo, full, padahal, di, imingimingi, hybrid, dapet, wfh, tipis, di, tengah, wfo, rasa, kyk, neng, bgt, haha]</t>
  </si>
  <si>
    <t>2023-06-26 03:55:45+00:00</t>
  </si>
  <si>
    <t>Kebijakan Jabar WFA, Ridwan Kamil : Stres Di Jalan Akan Berkurang  Selengkapnya disini https://t.co/b5LKJIe8e7 https://t.co/HxZsJlZf1z</t>
  </si>
  <si>
    <t>Esensi_TV</t>
  </si>
  <si>
    <t>kebijakan jabar wfa ridwan kamil stres di jalan akan berkurang selengkapnya disini</t>
  </si>
  <si>
    <t>['kebijakan', 'jabar', 'wfa', 'ridwan', 'kamil', 'stres', 'di', 'jalan', 'akan', 'berkurang', 'selengkapnya', 'disini']</t>
  </si>
  <si>
    <t>['bijak', 'jabar', 'wfa', 'ridwan', 'kamil', 'stres', 'di', 'jalan', 'akan', 'kurang', 'lengkap', 'sini']</t>
  </si>
  <si>
    <t>[bijak, jabar, wfa, ridwan, kamil, stres, di, jalan, akan, kurang, lengkap, sini]</t>
  </si>
  <si>
    <t>2023-06-26 03:26:27+00:00</t>
  </si>
  <si>
    <t>@nimbyfirouzi KOK MASIH ADA WFA HARI GINI!! *kirim cv*</t>
  </si>
  <si>
    <t>kok masih ada wfa hari gini kirim cv</t>
  </si>
  <si>
    <t>['kok', 'masih', 'ada', 'wfa', 'hari', 'gini', 'kirim', 'cv']</t>
  </si>
  <si>
    <t>['kok', 'masih', 'ada', 'wfa', 'hari', 'gin', 'kirim', 'cv']</t>
  </si>
  <si>
    <t>[kok, masih, ada, wfa, hari, gin, kirim, cv]</t>
  </si>
  <si>
    <t>2023-06-26 03:22:03+00:00</t>
  </si>
  <si>
    <t>@JetVeetlev Ga ngaruh. Aku WFA soalnya hahahah</t>
  </si>
  <si>
    <t>ga ngaruh aku wfa soalnya hahahah</t>
  </si>
  <si>
    <t>tidak ngaruh aku wfa soalnya hahahah</t>
  </si>
  <si>
    <t>['tidak', 'ngaruh', 'aku', 'wfa', 'soalnya', 'hahahah']</t>
  </si>
  <si>
    <t>['tidak', 'ngaruh', 'aku', 'wfa', 'soal', 'hahahah']</t>
  </si>
  <si>
    <t>[tidak, ngaruh, aku, wfa, soal, hahahah]</t>
  </si>
  <si>
    <t>2023-06-26 02:57:22+00:00</t>
  </si>
  <si>
    <t>Manifesting kerja wfa?</t>
  </si>
  <si>
    <t>hestiawandira</t>
  </si>
  <si>
    <t>manifesting kerja wfa</t>
  </si>
  <si>
    <t>['manifesting', 'kerja', 'wfa']</t>
  </si>
  <si>
    <t>[manifesting, kerja, wfa]</t>
  </si>
  <si>
    <t>2023-06-26 02:48:47+00:00</t>
  </si>
  <si>
    <t>@ginnyyaaa @worksfess perusahaan tempatku kerja juga IT kak ?? full WFA pula, yang seharusnya pada males chattingan hari hari rame, tiap minggu hrd ngadain pelatihan dari berbagai divisi, kalo dari tim engineernya ada meeting semacam sharing knowledge git</t>
  </si>
  <si>
    <t>perusahaan tempatku kerja juga it kak full wfa pula yang seharusnya pada males chattingan hari hari rame tiap minggu hrd ngadain pelatihan dari berbagai divisi kalo dari tim engineernya ada meeting semacam sharing knowledge git</t>
  </si>
  <si>
    <t>perusahaan tempatku kerja juga it kak full wfa pula yang seharusnya pada males chattingan hari hari rame tiap minggu hrd ngadain pelatihan dari berbagai divisi kalau dari tim engineernya ada meeting semacam sharing knowledge git</t>
  </si>
  <si>
    <t>['perusahaan', 'tempatku', 'kerja', 'juga', 'it', 'kak', 'full', 'wfa', 'pula', 'yang', 'seharusnya', 'pada', 'males', 'chattingan', 'hari', 'hari', 'rame', 'tiap', 'minggu', 'hrd', 'ngadain', 'pelatihan', 'dari', 'berbagai', 'divisi', 'kalau', 'dari', 'tim', 'engineernya', 'ada', 'meeting', 'semacam', 'sharing', 'knowledge', 'git']</t>
  </si>
  <si>
    <t>['usaha', 'tempat', 'kerja', 'juga', 'it', 'kak', 'full', 'wfa', 'pula', 'yang', 'harus', 'pada', 'males', 'chattingan', 'hari', 'hari', 'rame', 'tiap', 'minggu', 'hrd', 'ngadain', 'latih', 'dari', 'bagai', 'divisi', 'kalau', 'dari', 'tim', 'engineernya', 'ada', 'meeting', 'macam', 'sharing', 'knowledge', 'git']</t>
  </si>
  <si>
    <t>[usaha, tempat, kerja, juga, it, kak, full, wfa, pula, yang, harus, pada, males, chattingan, hari, hari, rame, tiap, minggu, hrd, ngadain, latih, dari, bagai, divisi, kalau, dari, tim, engineernya, ada, meeting, macam, sharing, knowledge, git]</t>
  </si>
  <si>
    <t>2023-06-26 02:22:14+00:00</t>
  </si>
  <si>
    <t>WFA bersama pak tukang. gak perlu putar spotify, join aja playlist-nya rungkad. gue banget lah. https://t.co/yOyMsfCWKm</t>
  </si>
  <si>
    <t>diaryumbi</t>
  </si>
  <si>
    <t>wfa bersama pak tukang gak perlu putar spotify join aja playlistnya rungkad gue banget lah</t>
  </si>
  <si>
    <t>wfa bersama pak tukang tidak perlu putar spotify join aja playlistnya rungkad saya banget lah</t>
  </si>
  <si>
    <t>['wfa', 'bersama', 'pak', 'tukang', 'tidak', 'perlu', 'putar', 'spotify', 'join', 'aja', 'playlistnya', 'rungkad', 'saya', 'banget', 'lah']</t>
  </si>
  <si>
    <t>['wfa', 'sama', 'pak', 'tukang', 'tidak', 'perlu', 'putar', 'spotify', 'join', 'aja', 'playlistnya', 'rungkad', 'saya', 'banget', 'lah']</t>
  </si>
  <si>
    <t>[wfa, sama, pak, tukang, tidak, perlu, putar, spotify, join, aja, playlistnya, rungkad, saya, banget, lah]</t>
  </si>
  <si>
    <t>2023-06-26 00:56:33+00:00</t>
  </si>
  <si>
    <t>yak cuti tapi tetep disuruh kerja serasa wfa sih ini</t>
  </si>
  <si>
    <t>['yak', 'cuti', 'tapi', 'tetep', 'disuruh', 'kerja', 'serasa', 'wfa', 'sih', 'ini']</t>
  </si>
  <si>
    <t>['yak', 'cuti', 'tapi', 'tetep', 'suruh', 'kerja', 'serasa', 'wfa', 'sih', 'ini']</t>
  </si>
  <si>
    <t>[yak, cuti, tapi, tetep, suruh, kerja, serasa, wfa, sih, ini]</t>
  </si>
  <si>
    <t>2023-06-25 18:39:57+00:00</t>
  </si>
  <si>
    <t>Gua, kerjaan gua WFA dan punya Freelance juga. Lumayan sih bagi waktunya kadang ngerjain yang mana yang sempet dulu. Seringnya Freelance di malem atau weekend. Tapi lumayan hasilnya</t>
  </si>
  <si>
    <t>gua kerjaan gua wfa dan punya freelance juga lumayan sih bagi waktunya kadang ngerjain yang mana yang sempet dulu seringnya freelance di malem atau weekend tapi lumayan hasilnya</t>
  </si>
  <si>
    <t>['gua', 'kerjaan', 'gua', 'wfa', 'dan', 'punya', 'freelance', 'juga', 'lumayan', 'sih', 'bagi', 'waktunya', 'kadang', 'ngerjain', 'yang', 'mana', 'yang', 'sempet', 'dulu', 'seringnya', 'freelance', 'di', 'malem', 'atau', 'weekend', 'tapi', 'lumayan', 'hasilnya']</t>
  </si>
  <si>
    <t>['gua', 'kerja', 'gua', 'wfa', 'dan', 'punya', 'freelance', 'juga', 'lumayan', 'sih', 'bagi', 'waktu', 'kadang', 'ngerjain', 'yang', 'mana', 'yang', 'sempet', 'dulu', 'sering', 'freelance', 'di', 'malem', 'atau', 'weekend', 'tapi', 'lumayan', 'hasil']</t>
  </si>
  <si>
    <t>[gua, kerja, gua, wfa, dan, punya, freelance, juga, lumayan, sih, bagi, waktu, kadang, ngerjain, yang, mana, yang, sempet, dulu, sering, freelance, di, malem, atau, weekend, tapi, lumayan, hasil]</t>
  </si>
  <si>
    <t>2023-06-25 18:13:51+00:00</t>
  </si>
  <si>
    <t>gue cm pengen kerja wfa yang ga harus masuk tiap senin apalagi bangun pagi, tapi gaji oke WKWKKWKWK????????</t>
  </si>
  <si>
    <t>gyulittlepup</t>
  </si>
  <si>
    <t>gue cm pengen kerja wfa yang ga harus masuk tiap senin apalagi bangun pagi tapi gaji oke wkwkkwkwk</t>
  </si>
  <si>
    <t>saya cm ingin kerja wfa yang tidak harus masuk tiap senin apalagi bangun pagi tapi gaji oke wkwkkwkwk</t>
  </si>
  <si>
    <t>['saya', 'cm', 'ingin', 'kerja', 'wfa', 'yang', 'tidak', 'harus', 'masuk', 'tiap', 'senin', 'apalagi', 'bangun', 'pagi', 'tapi', 'gaji', 'oke', 'wkwkkwkwk']</t>
  </si>
  <si>
    <t>[saya, cm, ingin, kerja, wfa, yang, tidak, harus, masuk, tiap, senin, apalagi, bangun, pagi, tapi, gaji, oke, wkwkkwkwk]</t>
  </si>
  <si>
    <t>2023-06-25 16:59:29+00:00</t>
  </si>
  <si>
    <t>@wontonmie @ridwankamil Pelayanan publik tetap di kantor, yg WFA tidak semua orang.. utk memantau pekerjaan ada TRK yg siap memantau</t>
  </si>
  <si>
    <t>pikiranfaiz</t>
  </si>
  <si>
    <t>pelayanan publik tetap di kantor yg wfa tidak semua orang utk memantau pekerjaan ada trk yg siap memantau</t>
  </si>
  <si>
    <t>pelayanan publik tetap di kantor yang wfa tidak semua orang utk memantau pekerjaan ada trk yang siap memantau</t>
  </si>
  <si>
    <t>['pelayanan', 'publik', 'tetap', 'di', 'kantor', 'yang', 'wfa', 'tidak', 'semua', 'orang', 'utk', 'memantau', 'pekerjaan', 'ada', 'trk', 'yang', 'siap', 'memantau']</t>
  </si>
  <si>
    <t>['layan', 'publik', 'tetap', 'di', 'kantor', 'yang', 'wfa', 'tidak', 'semua', 'orang', 'utk', 'pantau', 'kerja', 'ada', 'trk', 'yang', 'siap', 'pantau']</t>
  </si>
  <si>
    <t>[layan, publik, tetap, di, kantor, yang, wfa, tidak, semua, orang, utk, pantau, kerja, ada, trk, yang, siap, pantau]</t>
  </si>
  <si>
    <t>2023-06-25 16:57:53+00:00</t>
  </si>
  <si>
    <t>@KSalsabillaa @ridwankamil Anyway Kang Emil hari ini fokus dengan memantau kerja ASN dgn melihatnya dari hasil. selain itu, ada KPI atau disebut TRK yg membantu memonitor para ASN yg WFA. Saya pikir, kebijakan Kang Emil ini sdh berdasarkan hasil analisis</t>
  </si>
  <si>
    <t>anyway kang emil hari ini fokus dengan memantau kerja asn dgn melihatnya dari hasil selain itu ada kpi atau disebut trk yg membantu memonitor para asn yg wfa saya pikir kebijakan kang emil ini sdh berdasarkan hasil analisis</t>
  </si>
  <si>
    <t>anyway kang emil hari ini fokus dengan memantau kerja asn dgn melihatnya dari hasil selain itu ada kpi atau disebut trk yang membantu memonitor para asn yang wfa saya pikir kebijakan kang emil ini sudah berdasarkan hasil analisis</t>
  </si>
  <si>
    <t>['anyway', 'kang', 'emil', 'hari', 'ini', 'fokus', 'dengan', 'memantau', 'kerja', 'asn', 'dgn', 'melihatnya', 'dari', 'hasil', 'selain', 'itu', 'ada', 'kpi', 'atau', 'disebut', 'trk', 'yang', 'membantu', 'memonitor', 'para', 'asn', 'yang', 'wfa', 'saya', 'pikir', 'kebijakan', 'kang', 'emil', 'ini', 'sudah', 'berdasarkan', 'hasil', 'analisis']</t>
  </si>
  <si>
    <t>['anyway', 'kang', 'emil', 'hari', 'ini', 'fokus', 'dengan', 'pantau', 'kerja', 'asn', 'dgn', 'lihat', 'dari', 'hasil', 'selain', 'itu', 'ada', 'kpi', 'atau', 'sebut', 'trk', 'yang', 'bantu', 'monitor', 'para', 'asn', 'yang', 'wfa', 'saya', 'pikir', 'bijak', 'kang', 'emil', 'ini', 'sudah', 'dasar', 'hasil', 'analisis']</t>
  </si>
  <si>
    <t>[anyway, kang, emil, hari, ini, fokus, dengan, pantau, kerja, asn, dgn, lihat, dari, hasil, selain, itu, ada, kpi, atau, sebut, trk, yang, bantu, monitor, para, asn, yang, wfa, saya, pikir, bijak, kang, emil, ini, sudah, dasar, hasil, analisis]</t>
  </si>
  <si>
    <t>2023-06-25 16:51:46+00:00</t>
  </si>
  <si>
    <t>@ridwankamil Banyak jg yg berpendapat bahwa DWA dapat mempengaruhi interaksi sosial dan koordinasi antara PNS. Saya pikir, meski komunikasi langsung penting, namun buktinya, bagi ASN yang layak WFA, interaksi dgn teknologi masih bisa ttp berlangsung</t>
  </si>
  <si>
    <t>banyak jg yg berpendapat bahwa dwa dapat mempengaruhi interaksi sosial dan koordinasi antara pns saya pikir meski komunikasi langsung penting namun buktinya bagi asn yang layak wfa interaksi dgn teknologi masih bisa ttp berlangsung</t>
  </si>
  <si>
    <t>banyak juga yang berpendapat bahwa dwa dapat mempengaruhi interaksi sosial dan koordinasi antara pns saya pikir meski komunikasi langsung penting namun buktinya bagi asn yang layak wfa interaksi dgn teknologi masih bisa ttp berlangsung</t>
  </si>
  <si>
    <t>['banyak', 'juga', 'yang', 'berpendapat', 'bahwa', 'dwa', 'dapat', 'mempengaruhi', 'interaksi', 'sosial', 'dan', 'koordinasi', 'antara', 'pns', 'saya', 'pikir', 'meski', 'komunikasi', 'langsung', 'penting', 'namun', 'buktinya', 'bagi', 'asn', 'yang', 'layak', 'wfa', 'interaksi', 'dgn', 'teknologi', 'masih', 'bisa', 'ttp', 'berlangsung']</t>
  </si>
  <si>
    <t>['banyak', 'juga', 'yang', 'dapat', 'bahwa', 'dwa', 'dapat', 'pengaruh', 'interaksi', 'sosial', 'dan', 'koordinasi', 'antara', 'pns', 'saya', 'pikir', 'meski', 'komunikasi', 'langsung', 'penting', 'namun', 'bukti', 'bagi', 'asn', 'yang', 'layak', 'wfa', 'interaksi', 'dgn', 'teknologi', 'masih', 'bisa', 'ttp', 'langsung']</t>
  </si>
  <si>
    <t>[banyak, juga, yang, dapat, bahwa, dwa, dapat, pengaruh, interaksi, sosial, dan, koordinasi, antara, pns, saya, pikir, meski, komunikasi, langsung, penting, namun, bukti, bagi, asn, yang, layak, wfa, interaksi, dgn, teknologi, masih, bisa, ttp, langsung]</t>
  </si>
  <si>
    <t>2023-06-25 16:29:47+00:00</t>
  </si>
  <si>
    <t>@alamsyahutomo @ridwankamil Kebijakan DWA ini ada sistemnya, jd tdk se-random itu. tdk semua ASN WFA, terutama yg kerjanya malas2an (sesuai penilaian di TRK/KPI-nya aSn di Pemprov Jabar), selain itu jg terpantau dgn ak K-Mob untuk monitor. Pekerjaan ASN J</t>
  </si>
  <si>
    <t>kebijakan dwa ini ada sistemnya jd tdk serandom itu tdk semua asn wfa terutama yg kerjanya malasan sesuai penilaian di trkkpinya asn di pemprov jabar selain itu jg terpantau dgn ak kmob untuk monitor pekerjaan asn j</t>
  </si>
  <si>
    <t>kebijakan dwa ini ada sistemnya jadi tidak serandom itu tidak semua asn wfa terutama yang kerjanya malasan sesuai penilaian di trkkpinya asn di pemprov jabar selain itu juga terpantau dgn ak kmob untuk monitor pekerjaan asn j</t>
  </si>
  <si>
    <t>['kebijakan', 'dwa', 'ini', 'ada', 'sistemnya', 'jadi', 'tidak', 'serandom', 'itu', 'tidak', 'semua', 'asn', 'wfa', 'terutama', 'yang', 'kerjanya', 'malasan', 'sesuai', 'penilaian', 'di', 'trkkpinya', 'asn', 'di', 'pemprov', 'jabar', 'selain', 'itu', 'juga', 'terpantau', 'dgn', 'ak', 'kmob', 'untuk', 'monitor', 'pekerjaan', 'asn', 'j']</t>
  </si>
  <si>
    <t>['bijak', 'dwa', 'ini', 'ada', 'sistem', 'jadi', 'tidak', 'serandom', 'itu', 'tidak', 'semua', 'asn', 'wfa', 'utama', 'yang', 'kerja', 'malas', 'sesuai', 'nilai', 'di', 'trkkpinya', 'asn', 'di', 'pemprov', 'jabar', 'selain', 'itu', 'juga', 'pantau', 'dgn', 'ak', 'kmob', 'untuk', 'monitor', 'kerja', 'asn', 'j']</t>
  </si>
  <si>
    <t>[bijak, dwa, ini, ada, sistem, jadi, tidak, serandom, itu, tidak, semua, asn, wfa, utama, yang, kerja, malas, sesuai, nilai, di, trkkpinya, asn, di, pemprov, jabar, selain, itu, juga, pantau, dgn, ak, kmob, untuk, monitor, kerja, asn, j]</t>
  </si>
  <si>
    <t>2023-06-25 16:25:17+00:00</t>
  </si>
  <si>
    <t>Alhamdulilah. WFA kerja by result, ketemu orang2 yang seru, syukur poll ama Allah :)</t>
  </si>
  <si>
    <t>HeyArros</t>
  </si>
  <si>
    <t>alhamdulilah wfa kerja by result ketemu orang yang seru syukur poll ama allah</t>
  </si>
  <si>
    <t>['alhamdulilah', 'wfa', 'kerja', 'by', 'result', 'ketemu', 'orang', 'yang', 'seru', 'syukur', 'poll', 'ama', 'allah']</t>
  </si>
  <si>
    <t>[alhamdulilah, wfa, kerja, by, result, ketemu, orang, yang, seru, syukur, poll, ama, allah]</t>
  </si>
  <si>
    <t>2023-06-25 14:28:41+00:00</t>
  </si>
  <si>
    <t>info freelance atau loker wfa dong #infoloker #zonauang #zonabu #lokerwfa</t>
  </si>
  <si>
    <t>lalalalosttyu</t>
  </si>
  <si>
    <t>info freelance atau loker wfa dong infoloker zonauang zonabu lokerwfa</t>
  </si>
  <si>
    <t>['info', 'freelance', 'atau', 'loker', 'wfa', 'dong', 'infoloker', 'zonauang', 'zonabu', 'lokerwfa']</t>
  </si>
  <si>
    <t>[info, freelance, atau, loker, wfa, dong, infoloker, zonauang, zonabu, lokerwfa]</t>
  </si>
  <si>
    <t>2023-06-25 14:20:55+00:00</t>
  </si>
  <si>
    <t>@worksfess Wfa boleh gaa?</t>
  </si>
  <si>
    <t>wfa boleh gaa</t>
  </si>
  <si>
    <t>['wfa', 'boleh', 'gaa']</t>
  </si>
  <si>
    <t>[wfa, boleh, gaa]</t>
  </si>
  <si>
    <t>2023-06-25 14:20:51+00:00</t>
  </si>
  <si>
    <t>@Jenessaince AKU GAK PERNAH WFA kak Kay kecebur sendiri dadaah</t>
  </si>
  <si>
    <t>cilokmarebu</t>
  </si>
  <si>
    <t>aku gak pernah wfa kak kay kecebur sendiri dadaah</t>
  </si>
  <si>
    <t>aku tidak pernah wfa kak kay kecebur sendiri dadaah</t>
  </si>
  <si>
    <t>['aku', 'tidak', 'pernah', 'wfa', 'kak', 'kay', 'kecebur', 'sendiri', 'dadaah']</t>
  </si>
  <si>
    <t>['aku', 'tidak', 'pernah', 'wfa', 'kak', 'kay', 'cebur', 'sendiri', 'dadaah']</t>
  </si>
  <si>
    <t>[aku, tidak, pernah, wfa, kak, kay, cebur, sendiri, dadaah]</t>
  </si>
  <si>
    <t>2023-06-25 13:15:20+00:00</t>
  </si>
  <si>
    <t>udah tercapai full wfa tinggal gaji 3 digit aja ????????????????</t>
  </si>
  <si>
    <t>filigrance</t>
  </si>
  <si>
    <t>udah tercapai full wfa tinggal gaji digit aja</t>
  </si>
  <si>
    <t>sudah tercapai full wfa tinggal gaji digit aja</t>
  </si>
  <si>
    <t>['sudah', 'tercapai', 'full', 'wfa', 'tinggal', 'gaji', 'digit', 'aja']</t>
  </si>
  <si>
    <t>['sudah', 'capai', 'full', 'wfa', 'tinggal', 'gaji', 'digit', 'aja']</t>
  </si>
  <si>
    <t>[sudah, capai, full, wfa, tinggal, gaji, digit, aja]</t>
  </si>
  <si>
    <t>2023-06-25 13:09:15+00:00</t>
  </si>
  <si>
    <t>hari yg melahkan..  dri kemaren aktivitas begini terus lama lama pengen wfa atau freelance https://t.co/njcypA1PYd</t>
  </si>
  <si>
    <t>trogoldyte</t>
  </si>
  <si>
    <t>hari yg melahkan dri kemaren aktivitas begini terus lama lama pengen wfa atau freelance</t>
  </si>
  <si>
    <t>hari yang melahkan dri kemaren aktivitas begini terus lama lama ingin wfa atau freelance</t>
  </si>
  <si>
    <t>['hari', 'yang', 'melahkan', 'dri', 'kemaren', 'aktivitas', 'begini', 'terus', 'lama', 'lama', 'ingin', 'wfa', 'atau', 'freelance']</t>
  </si>
  <si>
    <t>['hari', 'yang', 'lah', 'dri', 'kemaren', 'aktivitas', 'begini', 'terus', 'lama', 'lama', 'ingin', 'wfa', 'atau', 'freelance']</t>
  </si>
  <si>
    <t>[hari, yang, lah, dri, kemaren, aktivitas, begini, terus, lama, lama, ingin, wfa, atau, freelance]</t>
  </si>
  <si>
    <t>2023-06-25 12:55:55+00:00</t>
  </si>
  <si>
    <t>Setelah kurleb 4 bulan magang, wishku saat ini adalah dapet kerjaan yg wfa ?? aamiin in aja dulu</t>
  </si>
  <si>
    <t>kinaanti___</t>
  </si>
  <si>
    <t>setelah kurleb bulan magang wishku saat ini adalah dapet kerjaan yg wfa aamiin in aja dulu</t>
  </si>
  <si>
    <t>setelah kurleb bulan magang wishku saat ini adalah dapet kerjaan yang wfa aamiin in aja dulu</t>
  </si>
  <si>
    <t>['setelah', 'kurleb', 'bulan', 'magang', 'wishku', 'saat', 'ini', 'adalah', 'dapet', 'kerjaan', 'yang', 'wfa', 'aamiin', 'in', 'aja', 'dulu']</t>
  </si>
  <si>
    <t>['telah', 'kurleb', 'bulan', 'magang', 'wishku', 'saat', 'ini', 'adalah', 'dapet', 'kerja', 'yang', 'wfa', 'aamiin', 'in', 'aja', 'dulu']</t>
  </si>
  <si>
    <t>[telah, kurleb, bulan, magang, wishku, saat, ini, adalah, dapet, kerja, yang, wfa, aamiin, in, aja, dulu]</t>
  </si>
  <si>
    <t>2023-06-25 12:46:37+00:00</t>
  </si>
  <si>
    <t>dear Pak Finance Manager,  yok bisa yok besok gajian biar gua kalo libur bisa WFA (chuakss) ??  Best Regards &amp;amp  Wishes, XXXXND</t>
  </si>
  <si>
    <t>keturunanraden</t>
  </si>
  <si>
    <t>dear pak finance manager yok bisa yok besok gajian biar gua kalo libur bisa wfa chuakss best regards amp wishes xxxxnd</t>
  </si>
  <si>
    <t>dear pak finance manager yok bisa yok besok gajian biar gua kalau libur bisa wfa chuakss best regards amp wishes xxxxnd</t>
  </si>
  <si>
    <t>['dear', 'pak', 'finance', 'manager', 'yok', 'bisa', 'yok', 'besok', 'gajian', 'biar', 'gua', 'kalau', 'libur', 'bisa', 'wfa', 'chuakss', 'best', 'regards', 'amp', 'wishes', 'xxxxnd']</t>
  </si>
  <si>
    <t>['dear', 'pak', 'finance', 'manager', 'yok', 'bisa', 'yok', 'besok', 'gaji', 'biar', 'gua', 'kalau', 'libur', 'bisa', 'wfa', 'chuakss', 'best', 'regards', 'amp', 'wishes', 'xxxxnd']</t>
  </si>
  <si>
    <t>[dear, pak, finance, manager, yok, bisa, yok, besok, gaji, biar, gua, kalau, libur, bisa, wfa, chuakss, best, regards, amp, wishes, xxxxnd]</t>
  </si>
  <si>
    <t>2023-06-25 10:58:58+00:00</t>
  </si>
  <si>
    <t>dan gue mending digaji 4jt full wfa daripada 6.5jt di jkt as freshgrad</t>
  </si>
  <si>
    <t>vancitymarky</t>
  </si>
  <si>
    <t>dan gue mending digaji jt full wfa daripada jt di jkt as freshgrad</t>
  </si>
  <si>
    <t>dan saya mending digaji jt full wfa daripada jt di jkt as freshgrad</t>
  </si>
  <si>
    <t>['dan', 'saya', 'mending', 'digaji', 'jt', 'full', 'wfa', 'daripada', 'jt', 'di', 'jkt', 'as', 'freshgrad']</t>
  </si>
  <si>
    <t>['dan', 'saya', 'mending', 'gaji', 'jt', 'full', 'wfa', 'daripada', 'jt', 'di', 'jkt', 'as', 'freshgrad']</t>
  </si>
  <si>
    <t>[dan, saya, mending, gaji, jt, full, wfa, daripada, jt, di, jkt, as, freshgrad]</t>
  </si>
  <si>
    <t>2023-06-25 10:52:25+00:00</t>
  </si>
  <si>
    <t>(berdoa semoga ga ada project yang bikin gw gabisa WFA setidaknya dua minggu) (ada banget paniknya)</t>
  </si>
  <si>
    <t>berdoa semoga ga ada project yang bikin gw gabisa wfa setidaknya dua minggu ada banget paniknya</t>
  </si>
  <si>
    <t>berdoa semoga tidak ada project yang bikin saya gabisa wfa setidaknya dua minggu ada banget paniknya</t>
  </si>
  <si>
    <t>['berdoa', 'semoga', 'tidak', 'ada', 'project', 'yang', 'bikin', 'saya', 'gabisa', 'wfa', 'setidaknya', 'dua', 'minggu', 'ada', 'banget', 'paniknya']</t>
  </si>
  <si>
    <t>['doa', 'moga', 'tidak', 'ada', 'project', 'yang', 'bikin', 'saya', 'gabisa', 'wfa', 'tidak', 'dua', 'minggu', 'ada', 'banget', 'panik']</t>
  </si>
  <si>
    <t>[doa, moga, tidak, ada, project, yang, bikin, saya, gabisa, wfa, tidak, dua, minggu, ada, banget, panik]</t>
  </si>
  <si>
    <t>2023-06-25 10:26:49+00:00</t>
  </si>
  <si>
    <t>Rekapitulasi kegiatan di Bandung selama 10 hari, didominasi WFA, tuang, ulin, dan sidang. Ditutup dengan gardening dengan bocil.  Nuhuns https://t.co/NVtWm6kykn</t>
  </si>
  <si>
    <t>Dykkkkkkkkkk</t>
  </si>
  <si>
    <t>rekapitulasi kegiatan di bandung selama hari didominasi wfa tuang ulin dan sidang ditutup dengan gardening dengan bocil nuhuns</t>
  </si>
  <si>
    <t>['rekapitulasi', 'kegiatan', 'di', 'bandung', 'selama', 'hari', 'didominasi', 'wfa', 'tuang', 'ulin', 'dan', 'sidang', 'ditutup', 'dengan', 'gardening', 'dengan', 'bocil', 'nuhuns']</t>
  </si>
  <si>
    <t>['rekapitulasi', 'giat', 'di', 'bandung', 'lama', 'hari', 'dominasi', 'wfa', 'tuang', 'ulin', 'dan', 'sidang', 'tutup', 'dengan', 'gardening', 'dengan', 'bocil', 'nuhuns']</t>
  </si>
  <si>
    <t>[rekapitulasi, giat, di, bandung, lama, hari, dominasi, wfa, tuang, ulin, dan, sidang, tutup, dengan, gardening, dengan, bocil, nuhuns]</t>
  </si>
  <si>
    <t>2023-06-25 08:41:49+00:00</t>
  </si>
  <si>
    <t>tiap pagii ngopii di kopian kalcer, siangg kerjaa wfa, malam menghadirii undangan you're invited" tp namaa dituliss sendirii  hidup gaadaa yg tauu."</t>
  </si>
  <si>
    <t>stfudumbassh</t>
  </si>
  <si>
    <t>tiap pagii ngopii di kopian kalcer siangg kerjaa wfa malam menghadirii undangan youre invited tp namaa dituliss sendirii hidup gaadaa yg tauu</t>
  </si>
  <si>
    <t>tiap pagii ngopii di kopian kalcer siangg kerjaa wfa malam menghadirii undangan youre invited tapi namaa dituliss sendirii hidup gaadaa yang tauu</t>
  </si>
  <si>
    <t>['tiap', 'pagii', 'ngopii', 'di', 'kopian', 'kalcer', 'siangg', 'kerjaa', 'wfa', 'malam', 'menghadirii', 'undangan', 'youre', 'invited', 'tapi', 'namaa', 'dituliss', 'sendirii', 'hidup', 'gaadaa', 'yang', 'tauu']</t>
  </si>
  <si>
    <t>['tiap', 'pagi', 'ngopii', 'di', 'kopi', 'kalcer', 'siangg', 'kerjaa', 'wfa', 'malam', 'menghadirii', 'undang', 'youre', 'invited', 'tapi', 'namaa', 'dituliss', 'sendiri', 'hidup', 'gaadaa', 'yang', 'tauu']</t>
  </si>
  <si>
    <t>[tiap, pagi, ngopii, di, kopi, kalcer, siangg, kerjaa, wfa, malam, menghadirii, undang, youre, invited, tapi, namaa, dituliss, sendiri, hidup, gaadaa, yang, tauu]</t>
  </si>
  <si>
    <t>2023-06-25 08:29:13+00:00</t>
  </si>
  <si>
    <t>semuanya aku embat haha. tapi aku pilih yg bisa wfa biar bisa ngikut suami penempatan dimana saja (?)</t>
  </si>
  <si>
    <t>semuanya aku embat haha tapi aku pilih yg bisa wfa biar bisa ngikut suami penempatan dimana saja</t>
  </si>
  <si>
    <t>semuanya aku embat haha tapi aku pilih yang bisa wfa biar bisa ngikut suami penempatan dimana saja</t>
  </si>
  <si>
    <t>['semuanya', 'aku', 'embat', 'haha', 'tapi', 'aku', 'pilih', 'yang', 'bisa', 'wfa', 'biar', 'bisa', 'ngikut', 'suami', 'penempatan', 'dimana', 'saja']</t>
  </si>
  <si>
    <t>['semua', 'aku', 'embat', 'haha', 'tapi', 'aku', 'pilih', 'yang', 'bisa', 'wfa', 'biar', 'bisa', 'ngikut', 'suami', 'tempat', 'mana', 'saja']</t>
  </si>
  <si>
    <t>[semua, aku, embat, haha, tapi, aku, pilih, yang, bisa, wfa, biar, bisa, ngikut, suami, tempat, mana, saja]</t>
  </si>
  <si>
    <t>2023-06-25 07:04:13+00:00</t>
  </si>
  <si>
    <t>@kompascom Efek pasar bebas ciptaan barat yg jg membuat bangsa gak prnh bisa percaya diri dgn kemampuan sendiri. Lg pula apa sih urgensinya kereta cepat, apa lg aparatur mau diprogramkan kerja WFA?</t>
  </si>
  <si>
    <t>Awalanur</t>
  </si>
  <si>
    <t>efek pasar bebas ciptaan barat yg jg membuat bangsa gak prnh bisa percaya diri dgn kemampuan sendiri lg pula apa sih urgensinya kereta cepat apa lg aparatur mau diprogramkan kerja wfa</t>
  </si>
  <si>
    <t>efek pasar bebas ciptaan barat yang juga membuat bangsa tidak prnh bisa percaya diri dgn kemampuan sendiri lg pula apa sih urgensinya kereta cepat apa lg aparatur mau diprogramkan kerja wfa</t>
  </si>
  <si>
    <t>['efek', 'pasar', 'bebas', 'ciptaan', 'barat', 'yang', 'juga', 'membuat', 'bangsa', 'tidak', 'prnh', 'bisa', 'percaya', 'diri', 'dgn', 'kemampuan', 'sendiri', 'lg', 'pula', 'apa', 'sih', 'urgensinya', 'kereta', 'cepat', 'apa', 'lg', 'aparatur', 'mau', 'diprogramkan', 'kerja', 'wfa']</t>
  </si>
  <si>
    <t>['efek', 'pasar', 'bebas', 'cipta', 'barat', 'yang', 'juga', 'buat', 'bangsa', 'tidak', 'prnh', 'bisa', 'percaya', 'diri', 'dgn', 'mampu', 'sendiri', 'lg', 'pula', 'apa', 'sih', 'urgensi', 'kereta', 'cepat', 'apa', 'lg', 'aparatur', 'mau', 'program', 'kerja', 'wfa']</t>
  </si>
  <si>
    <t>[efek, pasar, bebas, cipta, barat, yang, juga, buat, bangsa, tidak, prnh, bisa, percaya, diri, dgn, mampu, sendiri, lg, pula, apa, sih, urgensi, kereta, cepat, apa, lg, aparatur, mau, program, kerja, wfa]</t>
  </si>
  <si>
    <t>2023-06-25 03:53:15+00:00</t>
  </si>
  <si>
    <t>Di mata pemerintah WFA bukan utk ngurangin macet atau polusi tp utk naikin konsumsi. Aku yg beneran WFH kurang bermanfaat.</t>
  </si>
  <si>
    <t>hastarika</t>
  </si>
  <si>
    <t>di mata pemerintah wfa bukan utk ngurangin macet atau polusi tp utk naikin konsumsi aku yg beneran wfh kurang bermanfaat</t>
  </si>
  <si>
    <t>di mata pemerintah wfa bukan utk ngurangin macet atau polusi tapi utk naikin konsumsi aku yang beneran wfh kurang bermanfaat</t>
  </si>
  <si>
    <t>['di', 'mata', 'pemerintah', 'wfa', 'bukan', 'utk', 'ngurangin', 'macet', 'atau', 'polusi', 'tapi', 'utk', 'naikin', 'konsumsi', 'aku', 'yang', 'beneran', 'wfh', 'kurang', 'bermanfaat']</t>
  </si>
  <si>
    <t>['di', 'mata', 'perintah', 'wfa', 'bukan', 'utk', 'ngurangin', 'macet', 'atau', 'polusi', 'tapi', 'utk', 'naikin', 'konsumsi', 'aku', 'yang', 'beneran', 'wfh', 'kurang', 'manfaat']</t>
  </si>
  <si>
    <t>[di, mata, perintah, wfa, bukan, utk, ngurangin, macet, atau, polusi, tapi, utk, naikin, konsumsi, aku, yang, beneran, wfh, kurang, manfaat]</t>
  </si>
  <si>
    <t>2023-06-25 03:21:11+00:00</t>
  </si>
  <si>
    <t>@schfess Cari kerjaan yg remote/WFA. Pertama susun portofolio dulu, kalau gapunya project buat diisi di portofolio, kamu bisa bikin fake project pake good brief. Fake project ini bikin seolah2 kalian punya client, intinya buat nunjukn skill kalian</t>
  </si>
  <si>
    <t>foyoinfo</t>
  </si>
  <si>
    <t>cari kerjaan yg remotewfa pertama susun portofolio dulu kalau gapunya project buat diisi di portofolio kamu bisa bikin fake project pake good brief fake project ini bikin seolah kalian punya client intinya buat nunjukn skill kalian</t>
  </si>
  <si>
    <t>cari kerjaan yang remotewfa pertama susun portofolio dulu kalau gapunya project buat diisi di portofolio kamu bisa bikin fake project pake good brief fake project ini bikin seolah kalian punya client intinya buat nunjukn skill kalian</t>
  </si>
  <si>
    <t>['cari', 'kerjaan', 'yang', 'remotewfa', 'pertama', 'susun', 'portofolio', 'dulu', 'kalau', 'gapunya', 'project', 'buat', 'diisi', 'di', 'portofolio', 'kamu', 'bisa', 'bikin', 'fake', 'project', 'pake', 'good', 'brief', 'fake', 'project', 'ini', 'bikin', 'seolah', 'kalian', 'punya', 'client', 'intinya', 'buat', 'nunjukn', 'skill', 'kalian']</t>
  </si>
  <si>
    <t>['cari', 'kerja', 'yang', 'remotewfa', 'pertama', 'susun', 'portofolio', 'dulu', 'kalau', 'gapunya', 'project', 'buat', 'isi', 'di', 'portofolio', 'kamu', 'bisa', 'bikin', 'fake', 'project', 'pake', 'good', 'brief', 'fake', 'project', 'ini', 'bikin', 'olah', 'kalian', 'punya', 'client', 'inti', 'buat', 'nunjukn', 'skill', 'kalian']</t>
  </si>
  <si>
    <t>[cari, kerja, yang, remotewfa, pertama, susun, portofolio, dulu, kalau, gapunya, project, buat, isi, di, portofolio, kamu, bisa, bikin, fake, project, pake, good, brief, fake, project, ini, bikin, olah, kalian, punya, client, inti, buat, nunjukn, skill, kalian]</t>
  </si>
  <si>
    <t>2023-06-25 03:10:12+00:00</t>
  </si>
  <si>
    <t>@eifinne #. ASLI, makanya penasaran yang suka begadang apa WFA yah. ??</t>
  </si>
  <si>
    <t>albenidar</t>
  </si>
  <si>
    <t>asli makanya penasaran yang suka begadang apa wfa yah</t>
  </si>
  <si>
    <t>['asli', 'makanya', 'penasaran', 'yang', 'suka', 'begadang', 'apa', 'wfa', 'yah']</t>
  </si>
  <si>
    <t>[asli, makanya, penasaran, yang, suka, begadang, apa, wfa, yah]</t>
  </si>
  <si>
    <t>2023-06-25 03:00:32+00:00</t>
  </si>
  <si>
    <t>@dwikiaprinaldi WFA: WORK FOR AMAR MA'RUF NAHI MUNKAR ??</t>
  </si>
  <si>
    <t>fatrajunet</t>
  </si>
  <si>
    <t>wfa work for amar maruf nahi munkar</t>
  </si>
  <si>
    <t>['wfa', 'work', 'for', 'amar', 'maruf', 'nahi', 'munkar']</t>
  </si>
  <si>
    <t>[wfa, work, for, amar, maruf, nahi, munkar]</t>
  </si>
  <si>
    <t>2023-06-25 01:46:14+00:00</t>
  </si>
  <si>
    <t>Pengen bgt kek gini. Biasanya freelancer kayak artist (ngelukis), entertainer (ytb tt), programmer wfa, tukang jualan kpop merch atau emang dasarnya old money??</t>
  </si>
  <si>
    <t>kittintae</t>
  </si>
  <si>
    <t>pengen bgt kek gini biasanya freelancer kayak artist ngelukis entertainer ytb tt programmer wfa tukang jualan kpop merch atau emang dasarnya old money</t>
  </si>
  <si>
    <t>ingin bgt kek gini biasanya freelancer kayak artist ngelukis entertainer ytb tt programmer wfa tukang jualan kpop merch atau emang dasarnya old money</t>
  </si>
  <si>
    <t>['ingin', 'bgt', 'kek', 'gini', 'biasanya', 'freelancer', 'kayak', 'artist', 'ngelukis', 'entertainer', 'ytb', 'tt', 'programmer', 'wfa', 'tukang', 'jualan', 'kpop', 'merch', 'atau', 'emang', 'dasarnya', 'old', 'money']</t>
  </si>
  <si>
    <t>['ingin', 'bgt', 'kek', 'gin', 'biasa', 'freelancer', 'kayak', 'artist', 'ngelukis', 'entertainer', 'ytb', 'tt', 'programmer', 'wfa', 'tukang', 'jual', 'kpop', 'merch', 'atau', 'emang', 'dasar', 'old', 'money']</t>
  </si>
  <si>
    <t>[ingin, bgt, kek, gin, biasa, freelancer, kayak, artist, ngelukis, entertainer, ytb, tt, programmer, wfa, tukang, jual, kpop, merch, atau, emang, dasar, old, money]</t>
  </si>
  <si>
    <t>2023-06-25 01:41:52+00:00</t>
  </si>
  <si>
    <t>@jilansy Aku ditukerin temen kak jadi aku nerima jadinya pas hari H ???????? aku sekalian wfa kak krn pas bisa working anywhere</t>
  </si>
  <si>
    <t>marinareads19</t>
  </si>
  <si>
    <t>aku ditukerin temen kak jadi aku nerima jadinya pas hari h aku sekalian wfa kak krn pas bisa working anywhere</t>
  </si>
  <si>
    <t>aku ditukerin temen kak jadi aku nerima jadinya pas hari h aku sekalian wfa kak karena pas bisa working anywhere</t>
  </si>
  <si>
    <t>['aku', 'ditukerin', 'temen', 'kak', 'jadi', 'aku', 'nerima', 'jadinya', 'pas', 'hari', 'h', 'aku', 'sekalian', 'wfa', 'kak', 'karena', 'pas', 'bisa', 'working', 'anywhere']</t>
  </si>
  <si>
    <t>['aku', 'ditukerin', 'temen', 'kak', 'jadi', 'aku', 'nerima', 'jadi', 'pas', 'hari', 'h', 'aku', 'sekali', 'wfa', 'kak', 'karena', 'pas', 'bisa', 'working', 'anywhere']</t>
  </si>
  <si>
    <t>[aku, ditukerin, temen, kak, jadi, aku, nerima, jadi, pas, hari, h, aku, sekali, wfa, kak, karena, pas, bisa, working, anywhere]</t>
  </si>
  <si>
    <t>2023-06-25 00:50:14+00:00</t>
  </si>
  <si>
    <t>@dsuperboy Seorang bisnis owner yang wfa tiap bulan staycation dan seorang mamah yg tiap hari nungguin anak nya pulang sekolah tapi tetep produktif. Serius bangb 10 taun lagi bakalan gue cari tweet gue ini.</t>
  </si>
  <si>
    <t>Oceanalush</t>
  </si>
  <si>
    <t>seorang bisnis owner yang wfa tiap bulan staycation dan seorang mamah yg tiap hari nungguin anak nya pulang sekolah tapi tetep produktif serius bangb taun lagi bakalan gue cari tweet gue ini</t>
  </si>
  <si>
    <t>seorang bisnis owner yang wfa tiap bulan staycation dan seorang mamah yang tiap hari nungguin anak nya pulang sekolah tapi tetep produktif serius bangb taun lagi bakalan saya cari tweet saya ini</t>
  </si>
  <si>
    <t>['seorang', 'bisnis', 'owner', 'yang', 'wfa', 'tiap', 'bulan', 'staycation', 'dan', 'seorang', 'mamah', 'yang', 'tiap', 'hari', 'nungguin', 'anak', 'nya', 'pulang', 'sekolah', 'tapi', 'tetep', 'produktif', 'serius', 'bangb', 'taun', 'lagi', 'bakalan', 'saya', 'cari', 'tweet', 'saya', 'ini']</t>
  </si>
  <si>
    <t>['orang', 'bisnis', 'owner', 'yang', 'wfa', 'tiap', 'bulan', 'staycation', 'dan', 'orang', 'mamah', 'yang', 'tiap', 'hari', 'nungguin', 'anak', 'nya', 'pulang', 'sekolah', 'tapi', 'tetep', 'produktif', 'serius', 'bangb', 'taun', 'lagi', 'bakal', 'saya', 'cari', 'tweet', 'saya', 'ini']</t>
  </si>
  <si>
    <t>[orang, bisnis, owner, yang, wfa, tiap, bulan, staycation, dan, orang, mamah, yang, tiap, hari, nungguin, anak, nya, pulang, sekolah, tapi, tetep, produktif, serius, bangb, taun, lagi, bakal, saya, cari, tweet, saya, ini]</t>
  </si>
  <si>
    <t>2023-06-25 00:08:40+00:00</t>
  </si>
  <si>
    <t>@luculucuaaan Tunggu ya bentar lagi duit lo banyak mpe ga ketampung, lo bisa resign terus jalanin bisnis sambil wfa, stycation tiap bulan. Jangan kuatir.</t>
  </si>
  <si>
    <t>tunggu ya bentar lagi duit lo banyak mpe ga ketampung lo bisa resign terus jalanin bisnis sambil wfa stycation tiap bulan jangan kuatir</t>
  </si>
  <si>
    <t>tunggu ya bentar lagi duit kamu banyak mpe tidak ketampung kamu bisa resign terus jalanin bisnis sambil wfa stycation tiap bulan jangan kuatir</t>
  </si>
  <si>
    <t>['tunggu', 'ya', 'bentar', 'lagi', 'duit', 'kamu', 'banyak', 'mpe', 'tidak', 'ketampung', 'kamu', 'bisa', 'resign', 'terus', 'jalanin', 'bisnis', 'sambil', 'wfa', 'stycation', 'tiap', 'bulan', 'jangan', 'kuatir']</t>
  </si>
  <si>
    <t>['tunggu', 'ya', 'bentar', 'lagi', 'duit', 'kamu', 'banyak', 'mpe', 'tidak', 'tampung', 'kamu', 'bisa', 'resign', 'terus', 'jalanin', 'bisnis', 'sambil', 'wfa', 'stycation', 'tiap', 'bulan', 'jangan', 'kuatir']</t>
  </si>
  <si>
    <t>[tunggu, ya, bentar, lagi, duit, kamu, banyak, mpe, tidak, tampung, kamu, bisa, resign, terus, jalanin, bisnis, sambil, wfa, stycation, tiap, bulan, jangan, kuatir]</t>
  </si>
  <si>
    <t>2023-06-24 23:30:32+00:00</t>
  </si>
  <si>
    <t>sama wondering mereka kerja apa dan kok bisa kesana kemari, gimana izinnya? apa wfa? apa punya bisnis? gue kalau jadi pemilik sajodo snack juga kayaknya bakalan gue pake konseran terus ??????????</t>
  </si>
  <si>
    <t>ceyejun</t>
  </si>
  <si>
    <t>sama wondering mereka kerja apa dan kok bisa kesana kemari gimana izinnya apa wfa apa punya bisnis gue kalau jadi pemilik sajodo snack juga kayaknya bakalan gue pake konseran terus</t>
  </si>
  <si>
    <t>sama wondering mereka kerja apa dan kok bisa kesana kemari gimana izinnya apa wfa apa punya bisnis saya kalau jadi pemilik sajodo snack juga kayaknya bakalan saya pake konseran terus</t>
  </si>
  <si>
    <t>['sama', 'wondering', 'mereka', 'kerja', 'apa', 'dan', 'kok', 'bisa', 'kesana', 'kemari', 'gimana', 'izinnya', 'apa', 'wfa', 'apa', 'punya', 'bisnis', 'saya', 'kalau', 'jadi', 'pemilik', 'sajodo', 'snack', 'juga', 'kayaknya', 'bakalan', 'saya', 'pake', 'konseran', 'terus']</t>
  </si>
  <si>
    <t>['sama', 'wondering', 'mereka', 'kerja', 'apa', 'dan', 'kok', 'bisa', 'kesana', 'kemari', 'gimana', 'izin', 'apa', 'wfa', 'apa', 'punya', 'bisnis', 'saya', 'kalau', 'jadi', 'milik', 'sajodo', 'snack', 'juga', 'kayak', 'bakal', 'saya', 'pake', 'konser', 'terus']</t>
  </si>
  <si>
    <t>[sama, wondering, mereka, kerja, apa, dan, kok, bisa, kesana, kemari, gimana, izin, apa, wfa, apa, punya, bisnis, saya, kalau, jadi, milik, sajodo, snack, juga, kayak, bakal, saya, pake, konser, terus]</t>
  </si>
  <si>
    <t>2023-06-24 18:49:36+00:00</t>
  </si>
  <si>
    <t>Lt 2 juga maybe ada live music di hari tertentu, pokoknya kalo mau booking itu pakenya lt 2  Lt 2 Outdoor cocok buat party, dll Lt 2 Indoor cocok buat acara meeting, dll Lt 1 bisa buat self healing, wfa, study, me time dll.  SEMANGAATT!  Yg mau nambahin imajinasi nya boleh banget</t>
  </si>
  <si>
    <t>rndmpipl</t>
  </si>
  <si>
    <t>lt juga maybe ada live music di hari tertentu pokoknya kalo mau booking itu pakenya lt lt outdoor cocok buat party dll lt indoor cocok buat acara meeting dll lt bisa buat self healing wfa study me time dll semangaatt yg mau nambahin imajinasi nya boleh banget</t>
  </si>
  <si>
    <t>lt juga maybe ada live music di hari tertentu pokoknya kalau mau booking itu pakenya lt lt outdoor cocok buat party dll lt indoor cocok buat acara meeting dll lt bisa buat self healing wfa study me time dll semangaatt yang mau nambahin imajinasi nya boleh banget</t>
  </si>
  <si>
    <t>['lt', 'juga', 'maybe', 'ada', 'live', 'music', 'di', 'hari', 'tertentu', 'pokoknya', 'kalau', 'mau', 'booking', 'itu', 'pakenya', 'lt', 'lt', 'outdoor', 'cocok', 'buat', 'party', 'dll', 'lt', 'indoor', 'cocok', 'buat', 'acara', 'meeting', 'dll', 'lt', 'bisa', 'buat', 'self', 'healing', 'wfa', 'study', 'me', 'time', 'dll', 'semangaatt', 'yang', 'mau', 'nambahin', 'imajinasi', 'nya', 'boleh', 'banget']</t>
  </si>
  <si>
    <t>['lt', 'juga', 'maybe', 'ada', 'live', 'music', 'di', 'hari', 'tentu', 'pokok', 'kalau', 'mau', 'booking', 'itu', 'pakenya', 'lt', 'lt', 'outdoor', 'cocok', 'buat', 'party', 'dll', 'lt', 'indoor', 'cocok', 'buat', 'acara', 'meeting', 'dll', 'lt', 'bisa', 'buat', 'self', 'healing', 'wfa', 'study', 'me', 'time', 'dll', 'semangaatt', 'yang', 'mau', 'nambahin', 'imajinasi', 'nya', 'boleh', 'banget']</t>
  </si>
  <si>
    <t>[lt, juga, maybe, ada, live, music, di, hari, tentu, pokok, kalau, mau, booking, itu, pakenya, lt, lt, outdoor, cocok, buat, party, dll, lt, indoor, cocok, buat, acara, meeting, dll, lt, bisa, buat, self, healing, wfa, study, me, time, dll, semangaatt, yang, mau, nambahin, imajinasi, nya, boleh, banget]</t>
  </si>
  <si>
    <t>2023-06-24 14:26:38+00:00</t>
  </si>
  <si>
    <t>can we skip to the part dapet gaji 3/2 digit, full wfa, sambil ngeliat pemandangan dari jendela kamar yg view nya langsung pantai/gedung2 tinggi, naik mobil sport, kl summer holiday ke aussie atau ke negara lain, gausa make up soalnya kulit uda super sehat, CAN WE MAKE IT REAL</t>
  </si>
  <si>
    <t>estefstic</t>
  </si>
  <si>
    <t>can we skip to the part dapet gaji digit full wfa sambil ngeliat pemandangan dari jendela kamar yg view nya langsung pantaigedung tinggi naik mobil sport kl summer holiday ke aussie atau ke negara lain gausa make up soalnya kulit uda super sehat can we make it real</t>
  </si>
  <si>
    <t>can we skip to the part dapet gaji digit full wfa sambil ngeliat pemandangan dari jendela kamar yang view nya langsung pantaigedung tinggi naik mobil sport kl summer holiday ke aussie atau ke negara lain gausa make up soalnya kulit uda super sehat can we make it real</t>
  </si>
  <si>
    <t>['can', 'we', 'skip', 'to', 'the', 'part', 'dapet', 'gaji', 'digit', 'full', 'wfa', 'sambil', 'ngeliat', 'pemandangan', 'dari', 'jendela', 'kamar', 'yang', 'view', 'nya', 'langsung', 'pantaigedung', 'tinggi', 'naik', 'mobil', 'sport', 'kl', 'summer', 'holiday', 'ke', 'aussie', 'atau', 'ke', 'negara', 'lain', 'gausa', 'make', 'up', 'soalnya', 'kulit', 'uda', 'super', 'sehat', 'can', 'we', 'make', 'it', 'real']</t>
  </si>
  <si>
    <t>['can', 'we', 'skip', 'to', 'the', 'part', 'dapet', 'gaji', 'digit', 'full', 'wfa', 'sambil', 'ngeliat', 'pandang', 'dari', 'jendela', 'kamar', 'yang', 'view', 'nya', 'langsung', 'pantaigedung', 'tinggi', 'naik', 'mobil', 'sport', 'kl', 'summer', 'holiday', 'ke', 'aussie', 'atau', 'ke', 'negara', 'lain', 'gausa', 'make', 'up', 'soal', 'kulit', 'uda', 'super', 'sehat', 'can', 'we', 'make', 'it', 'real']</t>
  </si>
  <si>
    <t>[can, we, skip, to, the, part, dapet, gaji, digit, full, wfa, sambil, ngeliat, pandang, dari, jendela, kamar, yang, view, nya, langsung, pantaigedung, tinggi, naik, mobil, sport, kl, summer, holiday, ke, aussie, atau, ke, negara, lain, gausa, make, up, soal, kulit, uda, super, sehat, can, we, make, it, real]</t>
  </si>
  <si>
    <t>2023-06-24 13:53:08+00:00</t>
  </si>
  <si>
    <t>taunyaa dapet 2 jobs yang wfa puji tuhann</t>
  </si>
  <si>
    <t>butternutbee</t>
  </si>
  <si>
    <t>taunyaa dapet jobs yang wfa puji tuhann</t>
  </si>
  <si>
    <t>['taunyaa', 'dapet', 'jobs', 'yang', 'wfa', 'puji', 'tuhann']</t>
  </si>
  <si>
    <t>[taunyaa, dapet, jobs, yang, wfa, puji, tuhann]</t>
  </si>
  <si>
    <t>2023-06-24 12:16:16+00:00</t>
  </si>
  <si>
    <t>Kayanya kalo udah nikah, wfa tu enak ya bisa sambil urus anakâ_x0080_¦</t>
  </si>
  <si>
    <t>haneulcheorom</t>
  </si>
  <si>
    <t>kayanya kalo udah nikah wfa tu enak ya bisa sambil urus anak</t>
  </si>
  <si>
    <t>kayanya kalau sudah nikah wfa tu enak ya bisa sambil urus anak</t>
  </si>
  <si>
    <t>['kayanya', 'kalau', 'sudah', 'nikah', 'wfa', 'tu', 'enak', 'ya', 'bisa', 'sambil', 'urus', 'anak']</t>
  </si>
  <si>
    <t>['kaya', 'kalau', 'sudah', 'nikah', 'wfa', 'tu', 'enak', 'ya', 'bisa', 'sambil', 'urus', 'anak']</t>
  </si>
  <si>
    <t>[kaya, kalau, sudah, nikah, wfa, tu, enak, ya, bisa, sambil, urus, anak]</t>
  </si>
  <si>
    <t>2023-06-24 11:48:15+00:00</t>
  </si>
  <si>
    <t>@tvOneNews Udh dihitung yaa? seorang pegawai pake air brpa ltr perhari buat cebok, wudu, cuci tangan.. Brpa  listrik /hari/orang, mkn minum kan cuma kl ada rapat. zoom  dikntor  bisa tnpa mkn minum, tunjangan bbm bknnya pjbt mnengah- tinggi aja. Kl jdi wf</t>
  </si>
  <si>
    <t>Mulya217Ky</t>
  </si>
  <si>
    <t>udh dihitung yaa seorang pegawai pake air brpa ltr perhari buat cebok wudu cuci tangan brpa listrik hariorang mkn minum kan cuma kl ada rapat zoom dikntor bisa tnpa mkn minum tunjangan bbm bknnya pjbt mnengah tinggi aja kl jdi wf</t>
  </si>
  <si>
    <t>sudah dihitung yaa seorang pegawai pake air brpa ltr perhari buat cebok wudu cuci tangan brpa listrik hariorang mkn minum kan cuma kl ada rapat zoom dikntor bisa tnpa mkn minum tunjangan bbm bknnya pjbt mnengah tinggi aja kl jadi wf</t>
  </si>
  <si>
    <t>['sudah', 'dihitung', 'yaa', 'seorang', 'pegawai', 'pake', 'air', 'brpa', 'ltr', 'perhari', 'buat', 'cebok', 'wudu', 'cuci', 'tangan', 'brpa', 'listrik', 'hariorang', 'mkn', 'minum', 'kan', 'cuma', 'kl', 'ada', 'rapat', 'zoom', 'dikntor', 'bisa', 'tnpa', 'mkn', 'minum', 'tunjangan', 'bbm', 'bknnya', 'pjbt', 'mnengah', 'tinggi', 'aja', 'kl', 'jadi', 'wf']</t>
  </si>
  <si>
    <t>['sudah', 'hitung', 'yaa', 'orang', 'pegawai', 'pake', 'air', 'brpa', 'ltr', 'hari', 'buat', 'cebok', 'wudu', 'cuci', 'tangan', 'brpa', 'listrik', 'hariorang', 'mkn', 'minum', 'kan', 'cuma', 'kl', 'ada', 'rapat', 'zoom', 'dikntor', 'bisa', 'tnpa', 'mkn', 'minum', 'tunjang', 'bbm', 'bknnya', 'pjbt', 'mnengah', 'tinggi', 'aja', 'kl', 'jadi', 'wf']</t>
  </si>
  <si>
    <t>[sudah, hitung, yaa, orang, pegawai, pake, air, brpa, ltr, hari, buat, cebok, wudu, cuci, tangan, brpa, listrik, hariorang, mkn, minum, kan, cuma, kl, ada, rapat, zoom, dikntor, bisa, tnpa, mkn, minum, tunjang, bbm, bknnya, pjbt, mnengah, tinggi, aja, kl, jadi, wf]</t>
  </si>
  <si>
    <t>2023-06-24 11:45:37+00:00</t>
  </si>
  <si>
    <t>Pdhl casingnya WFA tapi tidak work life balance. Jancok??</t>
  </si>
  <si>
    <t>ieoeelmik</t>
  </si>
  <si>
    <t>pdhl casingnya wfa tapi tidak work life balance jancok</t>
  </si>
  <si>
    <t>['pdhl', 'casingnya', 'wfa', 'tapi', 'tidak', 'work', 'life', 'balance', 'jancok']</t>
  </si>
  <si>
    <t>[pdhl, casingnya, wfa, tapi, tidak, work, life, balance, jancok]</t>
  </si>
  <si>
    <t>2023-06-24 11:20:51+00:00</t>
  </si>
  <si>
    <t>Salah bgt nontonin fancam dne ?? kan jd mau ikutan asia tur ueue If only w bisa wfa kaya org2??</t>
  </si>
  <si>
    <t>HanihaeHyuk</t>
  </si>
  <si>
    <t>salah bgt nontonin fancam dne kan jd mau ikutan asia tur ueue if only w bisa wfa kaya org</t>
  </si>
  <si>
    <t>salah bgt nontonin fancam dne kan jadi mau ikutan asia tur ueue if only w bisa wfa kaya orang</t>
  </si>
  <si>
    <t>['salah', 'bgt', 'nontonin', 'fancam', 'dne', 'kan', 'jadi', 'mau', 'ikutan', 'asia', 'tur', 'ueue', 'if', 'only', 'w', 'bisa', 'wfa', 'kaya', 'orang']</t>
  </si>
  <si>
    <t>['salah', 'bgt', 'nontonin', 'fancam', 'dne', 'kan', 'jadi', 'mau', 'ikut', 'asia', 'tur', 'ueue', 'if', 'only', 'w', 'bisa', 'wfa', 'kaya', 'orang']</t>
  </si>
  <si>
    <t>[salah, bgt, nontonin, fancam, dne, kan, jadi, mau, ikut, asia, tur, ueue, if, only, w, bisa, wfa, kaya, orang]</t>
  </si>
  <si>
    <t>2023-06-24 10:42:49+00:00</t>
  </si>
  <si>
    <t>Capek punya bestie ngajak wfa tapi diluar kota ??</t>
  </si>
  <si>
    <t>capek punya bestie ngajak wfa tapi diluar kota</t>
  </si>
  <si>
    <t>capek punya bestie mengajak wfa tapi diluar kota</t>
  </si>
  <si>
    <t>['capek', 'punya', 'bestie', 'mengajak', 'wfa', 'tapi', 'diluar', 'kota']</t>
  </si>
  <si>
    <t>['capek', 'punya', 'bestie', 'ajak', 'wfa', 'tapi', 'luar', 'kota']</t>
  </si>
  <si>
    <t>[capek, punya, bestie, ajak, wfa, tapi, luar, kota]</t>
  </si>
  <si>
    <t>2023-06-24 10:24:03+00:00</t>
  </si>
  <si>
    <t>Belom lagi kalo wfa tuh suka banyak excuse ya orang. Dichat di slack juga ilang2an. Maka jadilah suka ada daily stand up</t>
  </si>
  <si>
    <t>schasyana</t>
  </si>
  <si>
    <t>belom lagi kalo wfa tuh suka banyak excuse ya orang dichat di slack juga ilangan maka jadilah suka ada daily stand up</t>
  </si>
  <si>
    <t>belom lagi kalau wfa tuh suka banyak excuse ya orang dichat di slack juga ilangan maka jadilah suka ada daily stand up</t>
  </si>
  <si>
    <t>['belom', 'lagi', 'kalau', 'wfa', 'tuh', 'suka', 'banyak', 'excuse', 'ya', 'orang', 'dichat', 'di', 'slack', 'juga', 'ilangan', 'maka', 'jadilah', 'suka', 'ada', 'daily', 'stand', 'up']</t>
  </si>
  <si>
    <t>['bom', 'lagi', 'kalau', 'wfa', 'tuh', 'suka', 'banyak', 'excuse', 'ya', 'orang', 'dichat', 'di', 'slack', 'juga', 'ilangan', 'maka', 'jadi', 'suka', 'ada', 'daily', 'stand', 'up']</t>
  </si>
  <si>
    <t>[bom, lagi, kalau, wfa, tuh, suka, banyak, excuse, ya, orang, dichat, di, slack, juga, ilangan, maka, jadi, suka, ada, daily, stand, up]</t>
  </si>
  <si>
    <t>2023-06-24 08:55:47+00:00</t>
  </si>
  <si>
    <t>@SelasaPagi_ Jadi VA mba ?? WFA pun</t>
  </si>
  <si>
    <t>jadi va mba wfa pun</t>
  </si>
  <si>
    <t>['jadi', 'va', 'mba', 'wfa', 'pun']</t>
  </si>
  <si>
    <t>[jadi, va, mba, wfa, pun]</t>
  </si>
  <si>
    <t>2023-06-24 07:52:21+00:00</t>
  </si>
  <si>
    <t>plis kalau gue izin hr selasa mingdep tunangan kakak itu masuk akal gasi?? gue ada fgd onsiteee izin gakerja sehari aja anjg cape bgt kerja 18 jam sehari dr senin sampe sabtu, btw kantor gue bisa wfa dan aing masih intern?? tp aing kek malah berperan penting disitu</t>
  </si>
  <si>
    <t>loeydust_</t>
  </si>
  <si>
    <t>plis kalau gue izin hr selasa mingdep tunangan kakak itu masuk akal gasi gue ada fgd onsiteee izin gakerja sehari aja anjg cape bgt kerja jam sehari dr senin sampe sabtu btw kantor gue bisa wfa dan aing masih intern tp aing kek malah berperan penting disitu</t>
  </si>
  <si>
    <t>plis kalau saya izin hr selasa mingdep tunangan kakak itu masuk akal gasi saya ada fgd onsiteee izin gakerja sehari aja anjg cape bgt kerja jam sehari dr senin sampe sabtu btw kantor saya bisa wfa dan aing masih intern tapi aing kek malah berperan penting disitu</t>
  </si>
  <si>
    <t>['plis', 'kalau', 'saya', 'izin', 'hr', 'selasa', 'mingdep', 'tunangan', 'kakak', 'itu', 'masuk', 'akal', 'gasi', 'saya', 'ada', 'fgd', 'onsiteee', 'izin', 'gakerja', 'sehari', 'aja', 'anjg', 'cape', 'bgt', 'kerja', 'jam', 'sehari', 'dr', 'senin', 'sampe', 'sabtu', 'btw', 'kantor', 'saya', 'bisa', 'wfa', 'dan', 'aing', 'masih', 'intern', 'tapi', 'aing', 'kek', 'malah', 'berperan', 'penting', 'disitu']</t>
  </si>
  <si>
    <t>['plis', 'kalau', 'saya', 'izin', 'hr', 'selasa', 'mingdep', 'tunang', 'kakak', 'itu', 'masuk', 'akal', 'gas', 'saya', 'ada', 'fgd', 'onsiteee', 'izin', 'gakerja', 'hari', 'aja', 'anjg', 'cape', 'bgt', 'kerja', 'jam', 'hari', 'dr', 'senin', 'sampe', 'sabtu', 'btw', 'kantor', 'saya', 'bisa', 'wfa', 'dan', 'aing', 'masih', 'intern', 'tapi', 'aing', 'kek', 'malah', 'peran', 'penting', 'situ']</t>
  </si>
  <si>
    <t>[plis, kalau, saya, izin, hr, selasa, mingdep, tunang, kakak, itu, masuk, akal, gas, saya, ada, fgd, onsiteee, izin, gakerja, hari, aja, anjg, cape, bgt, kerja, jam, hari, dr, senin, sampe, sabtu, btw, kantor, saya, bisa, wfa, dan, aing, masih, intern, tapi, aing, kek, malah, peran, penting, situ]</t>
  </si>
  <si>
    <t>2023-06-24 07:28:33+00:00</t>
  </si>
  <si>
    <t>liatin temen wfa enak banget. tapi enakan aku sih weekend ga perlu kerja??</t>
  </si>
  <si>
    <t>emabi27</t>
  </si>
  <si>
    <t>liatin temen wfa enak banget tapi enakan aku sih weekend ga perlu kerja</t>
  </si>
  <si>
    <t>liatin temen wfa enak banget tapi enakan aku sih weekend tidak perlu kerja</t>
  </si>
  <si>
    <t>['liatin', 'temen', 'wfa', 'enak', 'banget', 'tapi', 'enakan', 'aku', 'sih', 'weekend', 'tidak', 'perlu', 'kerja']</t>
  </si>
  <si>
    <t>['liatin', 'temen', 'wfa', 'enak', 'banget', 'tapi', 'enak', 'aku', 'sih', 'weekend', 'tidak', 'perlu', 'kerja']</t>
  </si>
  <si>
    <t>[liatin, temen, wfa, enak, banget, tapi, enak, aku, sih, weekend, tidak, perlu, kerja]</t>
  </si>
  <si>
    <t>2023-06-24 07:03:56+00:00</t>
  </si>
  <si>
    <t>Jadi R&amp;amp D tuh seru. Seru banget banget malah. Ya cuman agak pusing dikit, dikit bgt kok segini aja ????  Tapiii.. waktunya kebanyakan di lab ??  Punya cita2 yg kerjanya WFH atau WFA, ya gak mungkin kan. ??</t>
  </si>
  <si>
    <t>Grisselselda</t>
  </si>
  <si>
    <t>jadi ramp d tuh seru seru banget banget malah ya cuman agak pusing dikit dikit bgt kok segini aja tapiii waktunya kebanyakan di lab punya cita yg kerjanya wfh atau wfa ya gak mungkin kan</t>
  </si>
  <si>
    <t>jadi ramp d tuh seru seru banget banget malah ya cuman agak pusing dikit dikit bgt kok segini aja tapiii waktunya kebanyakan di lab punya cita yang kerjanya wfh atau wfa ya tidak mungkin kan</t>
  </si>
  <si>
    <t>['jadi', 'ramp', 'd', 'tuh', 'seru', 'seru', 'banget', 'banget', 'malah', 'ya', 'cuman', 'agak', 'pusing', 'dikit', 'dikit', 'bgt', 'kok', 'segini', 'aja', 'tapiii', 'waktunya', 'kebanyakan', 'di', 'lab', 'punya', 'cita', 'yang', 'kerjanya', 'wfh', 'atau', 'wfa', 'ya', 'tidak', 'mungkin', 'kan']</t>
  </si>
  <si>
    <t>['jadi', 'ramp', 'd', 'tuh', 'seru', 'seru', 'banget', 'banget', 'malah', 'ya', 'cuman', 'agak', 'pusing', 'dikit', 'dikit', 'bgt', 'kok', 'gin', 'aja', 'tapiii', 'waktu', 'banyak', 'di', 'lab', 'punya', 'cita', 'yang', 'kerja', 'wfh', 'atau', 'wfa', 'ya', 'tidak', 'mungkin', 'kan']</t>
  </si>
  <si>
    <t>[jadi, ramp, d, tuh, seru, seru, banget, banget, malah, ya, cuman, agak, pusing, dikit, dikit, bgt, kok, gin, aja, tapiii, waktu, banyak, di, lab, punya, cita, yang, kerja, wfh, atau, wfa, ya, tidak, mungkin, kan]</t>
  </si>
  <si>
    <t>2023-06-24 07:02:12+00:00</t>
  </si>
  <si>
    <t>iPad Air 5 vs iPad Mini 6: Mana yang Cocok untuk WFA hingga Traveling?  Hingga pertengahan 2023, iPad Air 5 dan iPad Mini 6 masih menjadi generasi tablet Apple teranyar di kelas mid-range. Lantas, kira-kira mana yang cocok untuk dipakai kuliah, WFA, hingga traveling? https://t.co/kqY6jbwpMY</t>
  </si>
  <si>
    <t>Bisnismudaid</t>
  </si>
  <si>
    <t>ipad air vs ipad mini mana yang cocok untuk wfa hingga traveling hingga pertengahan ipad air dan ipad mini masih menjadi generasi tablet apple teranyar di kelas midrange lantas kirakira mana yang cocok untuk dipakai kuliah wfa hingga traveling</t>
  </si>
  <si>
    <t>['ipad', 'air', 'vs', 'ipad', 'mini', 'mana', 'yang', 'cocok', 'untuk', 'wfa', 'hingga', 'traveling', 'hingga', 'pertengahan', 'ipad', 'air', 'dan', 'ipad', 'mini', 'masih', 'menjadi', 'generasi', 'tablet', 'apple', 'teranyar', 'di', 'kelas', 'midrange', 'lantas', 'kirakira', 'mana', 'yang', 'cocok', 'untuk', 'dipakai', 'kuliah', 'wfa', 'hingga', 'traveling']</t>
  </si>
  <si>
    <t>['ipad', 'air', 'vs', 'ipad', 'mini', 'mana', 'yang', 'cocok', 'untuk', 'wfa', 'hingga', 'traveling', 'hingga', 'tengah', 'ipad', 'air', 'dan', 'ipad', 'mini', 'masih', 'jadi', 'generasi', 'tablet', 'apple', 'anyar', 'di', 'kelas', 'midrange', 'lantas', 'kirakira', 'mana', 'yang', 'cocok', 'untuk', 'pakai', 'kuliah', 'wfa', 'hingga', 'traveling']</t>
  </si>
  <si>
    <t>[ipad, air, vs, ipad, mini, mana, yang, cocok, untuk, wfa, hingga, traveling, hingga, tengah, ipad, air, dan, ipad, mini, masih, jadi, generasi, tablet, apple, anyar, di, kelas, midrange, lantas, kirakira, mana, yang, cocok, untuk, pakai, kuliah, wfa, hingga, traveling]</t>
  </si>
  <si>
    <t>2023-06-24 06:43:29+00:00</t>
  </si>
  <si>
    <t>Info freelance/part time wfh/wfa dong buat bayar kuliah?? #zonauang???</t>
  </si>
  <si>
    <t>lilM0on_</t>
  </si>
  <si>
    <t>info freelancepart time wfhwfa dong buat bayar kuliah zonauang</t>
  </si>
  <si>
    <t>['info', 'freelancepart', 'time', 'wfhwfa', 'dong', 'buat', 'bayar', 'kuliah', 'zonauang']</t>
  </si>
  <si>
    <t>[info, freelancepart, time, wfhwfa, dong, buat, bayar, kuliah, zonauang]</t>
  </si>
  <si>
    <t>2023-06-24 05:01:58+00:00</t>
  </si>
  <si>
    <t>@worksfess Coba cari wfa nder?</t>
  </si>
  <si>
    <t>banghaitham</t>
  </si>
  <si>
    <t>coba cari wfa nder</t>
  </si>
  <si>
    <t>['coba', 'cari', 'wfa', 'nder']</t>
  </si>
  <si>
    <t>[coba, cari, wfa, nder]</t>
  </si>
  <si>
    <t>2023-06-24 04:34:37+00:00</t>
  </si>
  <si>
    <t>Ini dia Backpack Wolfgang ?? Kalau ini, dibawa nyantai aja sih buat liburan ?? Tapi kalau sambil bawa laptop kantor sekalian WFA (work from anywhere) juga bisa banget. Muat laptop 14 inch. https://t.co/rn9QGt5HmS</t>
  </si>
  <si>
    <t>TaylorFineGoods</t>
  </si>
  <si>
    <t>ini dia backpack wolfgang kalau ini dibawa nyantai aja sih buat liburan tapi kalau sambil bawa laptop kantor sekalian wfa work from anywhere juga bisa banget muat laptop inch</t>
  </si>
  <si>
    <t>['ini', 'dia', 'backpack', 'wolfgang', 'kalau', 'ini', 'dibawa', 'nyantai', 'aja', 'sih', 'buat', 'liburan', 'tapi', 'kalau', 'sambil', 'bawa', 'laptop', 'kantor', 'sekalian', 'wfa', 'work', 'from', 'anywhere', 'juga', 'bisa', 'banget', 'muat', 'laptop', 'inch']</t>
  </si>
  <si>
    <t>['ini', 'dia', 'backpack', 'wolfgang', 'kalau', 'ini', 'bawa', 'nyantai', 'aja', 'sih', 'buat', 'libur', 'tapi', 'kalau', 'sambil', 'bawa', 'laptop', 'kantor', 'sekali', 'wfa', 'work', 'from', 'anywhere', 'juga', 'bisa', 'banget', 'muat', 'laptop', 'inch']</t>
  </si>
  <si>
    <t>[ini, dia, backpack, wolfgang, kalau, ini, bawa, nyantai, aja, sih, buat, libur, tapi, kalau, sambil, bawa, laptop, kantor, sekali, wfa, work, from, anywhere, juga, bisa, banget, muat, laptop, inch]</t>
  </si>
  <si>
    <t>2023-06-24 04:12:49+00:00</t>
  </si>
  <si>
    <t>manifesting kerja wfa, gaji 3 digit, weekend libur, cuti bersama libur, work life balance</t>
  </si>
  <si>
    <t>analokiasmrr</t>
  </si>
  <si>
    <t>manifesting kerja wfa gaji digit weekend libur cuti bersama libur work life balance</t>
  </si>
  <si>
    <t>['manifesting', 'kerja', 'wfa', 'gaji', 'digit', 'weekend', 'libur', 'cuti', 'bersama', 'libur', 'work', 'life', 'balance']</t>
  </si>
  <si>
    <t>['manifesting', 'kerja', 'wfa', 'gaji', 'digit', 'weekend', 'libur', 'cuti', 'sama', 'libur', 'work', 'life', 'balance']</t>
  </si>
  <si>
    <t>[manifesting, kerja, wfa, gaji, digit, weekend, libur, cuti, sama, libur, work, life, balance]</t>
  </si>
  <si>
    <t>2023-06-24 04:08:35+00:00</t>
  </si>
  <si>
    <t>@Ochyta_ @mazeaar gaji 3 digit dan wfa tuh kerja apaan</t>
  </si>
  <si>
    <t>ameliccanou</t>
  </si>
  <si>
    <t>gaji digit dan wfa tuh kerja apaan</t>
  </si>
  <si>
    <t>['gaji', 'digit', 'dan', 'wfa', 'tuh', 'kerja', 'apaan']</t>
  </si>
  <si>
    <t>['gaji', 'digit', 'dan', 'wfa', 'tuh', 'kerja', 'apa']</t>
  </si>
  <si>
    <t>[gaji, digit, dan, wfa, tuh, kerja, apa]</t>
  </si>
  <si>
    <t>2023-06-24 03:37:11+00:00</t>
  </si>
  <si>
    <t>@ginasabila_ Wkwkwkw lumayan kl org2 wfa jd aku gak kena macet ??</t>
  </si>
  <si>
    <t>greeneblue_</t>
  </si>
  <si>
    <t>wkwkwkw lumayan kl org wfa jd aku gak kena macet</t>
  </si>
  <si>
    <t>wkwkwkw lumayan kl orang wfa jadi aku tidak kena macet</t>
  </si>
  <si>
    <t>['wkwkwkw', 'lumayan', 'kl', 'orang', 'wfa', 'jadi', 'aku', 'tidak', 'kena', 'macet']</t>
  </si>
  <si>
    <t>[wkwkwkw, lumayan, kl, orang, wfa, jadi, aku, tidak, kena, macet]</t>
  </si>
  <si>
    <t>2023-06-24 01:29:59+00:00</t>
  </si>
  <si>
    <t>@susipudjiastuti makin gak kerja, gak wfa aja masuk telat cuman isi absen plg kerumah atau nongkrong di cafe jam 2 udah bisa pulang gaji full banyak bonus dan uang masuk, lebih ke iri aja wkwkwk enak kali jd ASN yaa Mantappp</t>
  </si>
  <si>
    <t>aldislamay</t>
  </si>
  <si>
    <t>makin gak kerja gak wfa aja masuk telat cuman isi absen plg kerumah atau nongkrong di cafe jam udah bisa pulang gaji full banyak bonus dan uang masuk lebih ke iri aja wkwkwk enak kali jd asn yaa mantappp</t>
  </si>
  <si>
    <t>makin tidak kerja tidak wfa aja masuk telat cuman isi absen plg kerumah atau nongkrong di cafe jam sudah bisa pulang gaji full banyak bonus dan uang masuk lebih ke iri aja wkwkwk enak kali jadi asn yaa mantappp</t>
  </si>
  <si>
    <t>['makin', 'tidak', 'kerja', 'tidak', 'wfa', 'aja', 'masuk', 'telat', 'cuman', 'isi', 'absen', 'plg', 'kerumah', 'atau', 'nongkrong', 'di', 'cafe', 'jam', 'sudah', 'bisa', 'pulang', 'gaji', 'full', 'banyak', 'bonus', 'dan', 'uang', 'masuk', 'lebih', 'ke', 'iri', 'aja', 'wkwkwk', 'enak', 'kali', 'jadi', 'asn', 'yaa', 'mantappp']</t>
  </si>
  <si>
    <t>['makin', 'tidak', 'kerja', 'tidak', 'wfa', 'aja', 'masuk', 'telat', 'cuman', 'isi', 'absen', 'plg', 'rumah', 'atau', 'nongkrong', 'di', 'cafe', 'jam', 'sudah', 'bisa', 'pulang', 'gaji', 'full', 'banyak', 'bonus', 'dan', 'uang', 'masuk', 'lebih', 'ke', 'iri', 'aja', 'wkwkwk', 'enak', 'kali', 'jadi', 'asn', 'yaa', 'mantappp']</t>
  </si>
  <si>
    <t>[makin, tidak, kerja, tidak, wfa, aja, masuk, telat, cuman, isi, absen, plg, rumah, atau, nongkrong, di, cafe, jam, sudah, bisa, pulang, gaji, full, banyak, bonus, dan, uang, masuk, lebih, ke, iri, aja, wkwkwk, enak, kali, jadi, asn, yaa, mantappp]</t>
  </si>
  <si>
    <t>2023-06-24 00:12:45+00:00</t>
  </si>
  <si>
    <t>@Ochyta_ Wfa tuh work from apart?</t>
  </si>
  <si>
    <t>inipinkeu</t>
  </si>
  <si>
    <t>wfa tuh work from apart</t>
  </si>
  <si>
    <t>['wfa', 'tuh', 'work', 'from', 'apart']</t>
  </si>
  <si>
    <t>[wfa, tuh, work, from, apart]</t>
  </si>
  <si>
    <t>2023-06-24 00:09:39+00:00</t>
  </si>
  <si>
    <t>jujur sejujurnya, aslinya aku pengen kerja secara WFO tp kenapa nembusnya selalu remote woy ?? WFA muluuuuu capekkk, ya aku juga daftar WFO/WFA sih cuma kenapa lolosnya WFA? yang WFO diem" bae perusahaannya ????"</t>
  </si>
  <si>
    <t>duniauli</t>
  </si>
  <si>
    <t>jujur sejujurnya aslinya aku pengen kerja secara wfo tp kenapa nembusnya selalu remote woy wfa muluuuuu capekkk ya aku juga daftar wfowfa sih cuma kenapa lolosnya wfa yang wfo diem bae perusahaannya</t>
  </si>
  <si>
    <t>jujur sejujurnya aslinya aku ingin kerja secara wfo tapi kenapa nembusnya selalu remote woy wfa muluuuuu capekkk ya aku juga daftar wfowfa sih cuma kenapa lolosnya wfa yang wfo diem bae perusahaannya</t>
  </si>
  <si>
    <t>['jujur', 'sejujurnya', 'aslinya', 'aku', 'ingin', 'kerja', 'secara', 'wfo', 'tapi', 'kenapa', 'nembusnya', 'selalu', 'remote', 'woy', 'wfa', 'muluuuuu', 'capekkk', 'ya', 'aku', 'juga', 'daftar', 'wfowfa', 'sih', 'cuma', 'kenapa', 'lolosnya', 'wfa', 'yang', 'wfo', 'diem', 'bae', 'perusahaannya']</t>
  </si>
  <si>
    <t>['jujur', 'jujur', 'asli', 'aku', 'ingin', 'kerja', 'cara', 'wfo', 'tapi', 'kenapa', 'nembusnya', 'selalu', 'remote', 'woy', 'wfa', 'muluuuuu', 'capekkk', 'ya', 'aku', 'juga', 'daftar', 'wfowfa', 'sih', 'cuma', 'kenapa', 'lolos', 'wfa', 'yang', 'wfo', 'diem', 'bae', 'usaha']</t>
  </si>
  <si>
    <t>[jujur, jujur, asli, aku, ingin, kerja, cara, wfo, tapi, kenapa, nembusnya, selalu, remote, woy, wfa, muluuuuu, capekkk, ya, aku, juga, daftar, wfowfa, sih, cuma, kenapa, lolos, wfa, yang, wfo, diem, bae, usaha]</t>
  </si>
  <si>
    <t>2023-06-24 00:06:24+00:00</t>
  </si>
  <si>
    <t>semua early 20s udh ga pny ambisi kerja keren, instead pengen kerja full wfa and i blame pandemic for making this shit ?????</t>
  </si>
  <si>
    <t>semua early s udh ga pny ambisi kerja keren instead pengen kerja full wfa and i blame pandemic for making this shit</t>
  </si>
  <si>
    <t>semua early s sudah tidak pny ambisi kerja keren instead ingin kerja full wfa and i blame pandemic for making this shit</t>
  </si>
  <si>
    <t>['semua', 'early', 's', 'sudah', 'tidak', 'pny', 'ambisi', 'kerja', 'keren', 'instead', 'ingin', 'kerja', 'full', 'wfa', 'and', 'i', 'blame', 'pandemic', 'for', 'making', 'this', 'shit']</t>
  </si>
  <si>
    <t>[semua, early, s, sudah, tidak, pny, ambisi, kerja, keren, instead, ingin, kerja, full, wfa, and, i, blame, pandemic, for, making, this, shit]</t>
  </si>
  <si>
    <t>2023-06-23 23:24:34+00:00</t>
  </si>
  <si>
    <t>@susipudjiastuti Seperti ada yg salah. WFA memangnya bisa menambah semangat mengabdi sbg seorg ASN? Gak WFA saja ada tetangga ASN yg masuk jam 10 eh plg jam 2 ??</t>
  </si>
  <si>
    <t>nisma_mokhtar</t>
  </si>
  <si>
    <t>seperti ada yg salah wfa memangnya bisa menambah semangat mengabdi sbg seorg asn gak wfa saja ada tetangga asn yg masuk jam eh plg jam</t>
  </si>
  <si>
    <t>seperti ada yang salah wfa memangnya bisa menambah semangat mengabdi sbg seorg asn tidak wfa saja ada tetangga asn yang masuk jam eh plg jam</t>
  </si>
  <si>
    <t>['seperti', 'ada', 'yang', 'salah', 'wfa', 'memangnya', 'bisa', 'menambah', 'semangat', 'mengabdi', 'sbg', 'seorg', 'asn', 'tidak', 'wfa', 'saja', 'ada', 'tetangga', 'asn', 'yang', 'masuk', 'jam', 'eh', 'plg', 'jam']</t>
  </si>
  <si>
    <t>['seperti', 'ada', 'yang', 'salah', 'wfa', 'memang', 'bisa', 'tambah', 'semangat', 'abdi', 'sbg', 'seorg', 'asn', 'tidak', 'wfa', 'saja', 'ada', 'tetangga', 'asn', 'yang', 'masuk', 'jam', 'eh', 'plg', 'jam']</t>
  </si>
  <si>
    <t>[seperti, ada, yang, salah, wfa, memang, bisa, tambah, semangat, abdi, sbg, seorg, asn, tidak, wfa, saja, ada, tetangga, asn, yang, masuk, jam, eh, plg, jam]</t>
  </si>
  <si>
    <t>2023-06-23 20:12:40+00:00</t>
  </si>
  <si>
    <t>Well aku ga 3 digit juga ga masalah, tapi mau WFA ya Allah kabulin dong ??</t>
  </si>
  <si>
    <t>ayashamalia</t>
  </si>
  <si>
    <t>well aku ga digit juga ga masalah tapi mau wfa ya allah kabulin dong</t>
  </si>
  <si>
    <t>well aku tidak digit juga tidak masalah tapi mau wfa ya allah kabulin dong</t>
  </si>
  <si>
    <t>['well', 'aku', 'tidak', 'digit', 'juga', 'tidak', 'masalah', 'tapi', 'mau', 'wfa', 'ya', 'allah', 'kabulin', 'dong']</t>
  </si>
  <si>
    <t>[well, aku, tidak, digit, juga, tidak, masalah, tapi, mau, wfa, ya, allah, kabulin, dong]</t>
  </si>
  <si>
    <t>2023-06-23 19:08:18+00:00</t>
  </si>
  <si>
    <t>@tvOneNews Kerja di kantor aja banyak yg makan gaji buta, apalagi WFA, hebatnya tidur dirumah juga digaji.</t>
  </si>
  <si>
    <t>Bumi_Putra_62</t>
  </si>
  <si>
    <t>kerja di kantor aja banyak yg makan gaji buta apalagi wfa hebatnya tidur dirumah juga digaji</t>
  </si>
  <si>
    <t>kerja di kantor aja banyak yang makan gaji buta apalagi wfa hebatnya tidur dirumah juga digaji</t>
  </si>
  <si>
    <t>['kerja', 'di', 'kantor', 'aja', 'banyak', 'yang', 'makan', 'gaji', 'buta', 'apalagi', 'wfa', 'hebatnya', 'tidur', 'dirumah', 'juga', 'digaji']</t>
  </si>
  <si>
    <t>['kerja', 'di', 'kantor', 'aja', 'banyak', 'yang', 'makan', 'gaji', 'buta', 'apalagi', 'wfa', 'hebat', 'tidur', 'rumah', 'juga', 'gaji']</t>
  </si>
  <si>
    <t>[kerja, di, kantor, aja, banyak, yang, makan, gaji, buta, apalagi, wfa, hebat, tidur, rumah, juga, gaji]</t>
  </si>
  <si>
    <t>2023-06-23 18:55:37+00:00</t>
  </si>
  <si>
    <t>@tvOneNews Work from work from. Plis lah @jokowi untuk meningktkat disiplinitas pasa ASN harus datang ke kantor pada waktunya. WFA hanya melegalkan pekerja pemalas / meraka para ASN yg malas. Jancok sekali kalo begini. @mohmahfudmd</t>
  </si>
  <si>
    <t>skan419</t>
  </si>
  <si>
    <t>work from work from plis lah untuk meningktkat disiplinitas pasa asn harus datang ke kantor pada waktunya wfa hanya melegalkan pekerja pemalas meraka para asn yg malas jancok sekali kalo begini</t>
  </si>
  <si>
    <t>work from work from plis lah untuk meningktkat disiplinitas pasa asn harus datang ke kantor pada waktunya wfa hanya melegalkan pekerja pemalas meraka para asn yang malas jancok sekali kalau begini</t>
  </si>
  <si>
    <t>['work', 'from', 'work', 'from', 'plis', 'lah', 'untuk', 'meningktkat', 'disiplinitas', 'pasa', 'asn', 'harus', 'datang', 'ke', 'kantor', 'pada', 'waktunya', 'wfa', 'hanya', 'melegalkan', 'pekerja', 'pemalas', 'meraka', 'para', 'asn', 'yang', 'malas', 'jancok', 'sekali', 'kalau', 'begini']</t>
  </si>
  <si>
    <t>['work', 'from', 'work', 'from', 'plis', 'lah', 'untuk', 'meningktkat', 'disiplinitas', 'pasa', 'asn', 'harus', 'datang', 'ke', 'kantor', 'pada', 'waktu', 'wfa', 'hanya', 'legal', 'kerja', 'malas', 'raka', 'para', 'asn', 'yang', 'malas', 'jancok', 'sekali', 'kalau', 'begini']</t>
  </si>
  <si>
    <t>[work, from, work, from, plis, lah, untuk, meningktkat, disiplinitas, pasa, asn, harus, datang, ke, kantor, pada, waktu, wfa, hanya, legal, kerja, malas, raka, para, asn, yang, malas, jancok, sekali, kalau, begini]</t>
  </si>
  <si>
    <t>2023-06-23 17:51:18+00:00</t>
  </si>
  <si>
    <t>Wfa udah, tinggal digitnya nambah 1, butuh suntikan modal lagi ?????</t>
  </si>
  <si>
    <t>tetanggatotoroo</t>
  </si>
  <si>
    <t>wfa udah tinggal digitnya nambah butuh suntikan modal lagi</t>
  </si>
  <si>
    <t>wfa sudah tinggal digitnya nambah butuh suntikan modal lagi</t>
  </si>
  <si>
    <t>['wfa', 'sudah', 'tinggal', 'digitnya', 'nambah', 'butuh', 'suntikan', 'modal', 'lagi']</t>
  </si>
  <si>
    <t>['wfa', 'sudah', 'tinggal', 'digit', 'nambah', 'butuh', 'sunti', 'modal', 'lagi']</t>
  </si>
  <si>
    <t>[wfa, sudah, tinggal, digit, nambah, butuh, sunti, modal, lagi]</t>
  </si>
  <si>
    <t>2023-06-23 17:36:46+00:00</t>
  </si>
  <si>
    <t>memang belum sampe 3 digit tapi udah full WFA xixixixixi ^^</t>
  </si>
  <si>
    <t>memang belum sampe digit tapi udah full wfa xixixixixi</t>
  </si>
  <si>
    <t>memang belum sampe digit tapi sudah full wfa xixixixixi</t>
  </si>
  <si>
    <t>['memang', 'belum', 'sampe', 'digit', 'tapi', 'sudah', 'full', 'wfa', 'xixixixixi']</t>
  </si>
  <si>
    <t>[memang, belum, sampe, digit, tapi, sudah, full, wfa, xixixixixi]</t>
  </si>
  <si>
    <t>2023-06-23 16:35:49+00:00</t>
  </si>
  <si>
    <t>Trus pada nanya juga kok anak skrg males2 banget ke kantor, segala gaya wfh wfa YA JALANANNYA KEK GINI???? jaman emak nenek w dulu mana padet kek gini?????</t>
  </si>
  <si>
    <t>ceterayadayada</t>
  </si>
  <si>
    <t>trus pada nanya juga kok anak skrg males banget ke kantor segala gaya wfh wfa ya jalanannya kek gini jaman emak nenek w dulu mana padet kek gini</t>
  </si>
  <si>
    <t>['trus', 'pada', 'nanya', 'juga', 'kok', 'anak', 'skrg', 'males', 'banget', 'ke', 'kantor', 'segala', 'gaya', 'wfh', 'wfa', 'ya', 'jalanannya', 'kek', 'gini', 'jaman', 'emak', 'nenek', 'w', 'dulu', 'mana', 'padet', 'kek', 'gini']</t>
  </si>
  <si>
    <t>['trus', 'pada', 'nanya', 'juga', 'kok', 'anak', 'skrg', 'males', 'banget', 'ke', 'kantor', 'segala', 'gaya', 'wfh', 'wfa', 'ya', 'jalan', 'kek', 'gin', 'jaman', 'emak', 'nenek', 'w', 'dulu', 'mana', 'padet', 'kek', 'gin']</t>
  </si>
  <si>
    <t>[trus, pada, nanya, juga, kok, anak, skrg, males, banget, ke, kantor, segala, gaya, wfh, wfa, ya, jalan, kek, gin, jaman, emak, nenek, w, dulu, mana, padet, kek, gin]</t>
  </si>
  <si>
    <t>2023-06-23 16:14:02+00:00</t>
  </si>
  <si>
    <t>@tvOneNews Ga usah terapin wfa juga biasanya kalau ke kantor layanan publik emang petugas nya standby gitu pak sebelum covid?  @ridwankamil</t>
  </si>
  <si>
    <t>PoliticIsBS</t>
  </si>
  <si>
    <t>ga usah terapin wfa juga biasanya kalau ke kantor layanan publik emang petugas nya standby gitu pak sebelum covid</t>
  </si>
  <si>
    <t>tidak usah terapin wfa juga biasanya kalau ke kantor layanan publik emang petugas nya standby gitu pak sebelum covid</t>
  </si>
  <si>
    <t>['tidak', 'usah', 'terapin', 'wfa', 'juga', 'biasanya', 'kalau', 'ke', 'kantor', 'layanan', 'publik', 'emang', 'petugas', 'nya', 'standby', 'gitu', 'pak', 'sebelum', 'covid']</t>
  </si>
  <si>
    <t>['tidak', 'usah', 'terapin', 'wfa', 'juga', 'biasa', 'kalau', 'ke', 'kantor', 'layan', 'publik', 'emang', 'tugas', 'nya', 'standby', 'gitu', 'pak', 'belum', 'covid']</t>
  </si>
  <si>
    <t>[tidak, usah, terapin, wfa, juga, biasa, kalau, ke, kantor, layan, publik, emang, tugas, nya, standby, gitu, pak, belum, covid]</t>
  </si>
  <si>
    <t>2023-06-23 16:07:23+00:00</t>
  </si>
  <si>
    <t>@enggakbotak @Ochyta_ Full wfa + macbook pernah. Tinggal  salary nya aja ikut USD</t>
  </si>
  <si>
    <t>full wfa macbook pernah tinggal salary nya aja ikut usd</t>
  </si>
  <si>
    <t>['full', 'wfa', 'macbook', 'pernah', 'tinggal', 'salary', 'nya', 'aja', 'ikut', 'usd']</t>
  </si>
  <si>
    <t>[full, wfa, macbook, pernah, tinggal, salary, nya, aja, ikut, usd]</t>
  </si>
  <si>
    <t>2023-06-23 16:06:55+00:00</t>
  </si>
  <si>
    <t>@tvOneNews Kerja dikantor aja ga bener apalagi wfa</t>
  </si>
  <si>
    <t>talktoyou___</t>
  </si>
  <si>
    <t>kerja dikantor aja ga bener apalagi wfa</t>
  </si>
  <si>
    <t>kerja dikantor aja tidak bener apalagi wfa</t>
  </si>
  <si>
    <t>['kerja', 'dikantor', 'aja', 'tidak', 'bener', 'apalagi', 'wfa']</t>
  </si>
  <si>
    <t>['kerja', 'kantor', 'aja', 'tidak', 'bener', 'apalagi', 'wfa']</t>
  </si>
  <si>
    <t>[kerja, kantor, aja, tidak, bener, apalagi, wfa]</t>
  </si>
  <si>
    <t>2023-06-23 15:51:03+00:00</t>
  </si>
  <si>
    <t>@hrdbacot Pengen kerja wfh or wfa kek orang orang??</t>
  </si>
  <si>
    <t>adrianrizk</t>
  </si>
  <si>
    <t>pengen kerja wfh or wfa kek orang orang</t>
  </si>
  <si>
    <t>ingin kerja wfh or wfa kek orang orang</t>
  </si>
  <si>
    <t>['ingin', 'kerja', 'wfh', 'or', 'wfa', 'kek', 'orang', 'orang']</t>
  </si>
  <si>
    <t>[ingin, kerja, wfh, or, wfa, kek, orang, orang]</t>
  </si>
  <si>
    <t>2023-06-23 15:43:13+00:00</t>
  </si>
  <si>
    <t>@Ochyta_ Wfa itu means kerja dari jam 9 to 9 kan?</t>
  </si>
  <si>
    <t>_Cakelovers</t>
  </si>
  <si>
    <t>wfa itu means kerja dari jam to kan</t>
  </si>
  <si>
    <t>['wfa', 'itu', 'means', 'kerja', 'dari', 'jam', 'to', 'kan']</t>
  </si>
  <si>
    <t>[wfa, itu, means, kerja, dari, jam, to, kan]</t>
  </si>
  <si>
    <t>2023-06-23 15:18:51+00:00</t>
  </si>
  <si>
    <t>Full wfa &amp;amp  dasteran all day long, gaji 3 digitnya aja yg belum. Semoga yaa semoga????????</t>
  </si>
  <si>
    <t>nlydiac</t>
  </si>
  <si>
    <t>full wfa amp dasteran all day long gaji digitnya aja yg belum semoga yaa semoga</t>
  </si>
  <si>
    <t>full wfa amp dasteran all day long gaji digitnya aja yang belum semoga yaa semoga</t>
  </si>
  <si>
    <t>['full', 'wfa', 'amp', 'dasteran', 'all', 'day', 'long', 'gaji', 'digitnya', 'aja', 'yang', 'belum', 'semoga', 'yaa', 'semoga']</t>
  </si>
  <si>
    <t>['full', 'wfa', 'amp', 'daster', 'all', 'day', 'long', 'gaji', 'digit', 'aja', 'yang', 'belum', 'moga', 'yaa', 'moga']</t>
  </si>
  <si>
    <t>[full, wfa, amp, daster, all, day, long, gaji, digit, aja, yang, belum, moga, yaa, moga]</t>
  </si>
  <si>
    <t>2023-06-23 14:52:23+00:00</t>
  </si>
  <si>
    <t>@worksfess Info loker wfh/wfa dong khusus lulusan SMA. Lg BU buat lanjut kuliah sm beli laptop soalnya sisa skripsi ini lg cuti buat kerja</t>
  </si>
  <si>
    <t>donghyuckbom_</t>
  </si>
  <si>
    <t>info loker wfhwfa dong khusus lulusan sma lg bu buat lanjut kuliah sm beli laptop soalnya sisa skripsi ini lg cuti buat kerja</t>
  </si>
  <si>
    <t>['info', 'loker', 'wfhwfa', 'dong', 'khusus', 'lulusan', 'sma', 'lg', 'bu', 'buat', 'lanjut', 'kuliah', 'sm', 'beli', 'laptop', 'soalnya', 'sisa', 'skripsi', 'ini', 'lg', 'cuti', 'buat', 'kerja']</t>
  </si>
  <si>
    <t>['info', 'loker', 'wfhwfa', 'dong', 'khusus', 'lulus', 'sma', 'lg', 'bu', 'buat', 'lanjut', 'kuliah', 'sm', 'beli', 'laptop', 'soal', 'sisa', 'skripsi', 'ini', 'lg', 'cuti', 'buat', 'kerja']</t>
  </si>
  <si>
    <t>[info, loker, wfhwfa, dong, khusus, lulus, sma, lg, bu, buat, lanjut, kuliah, sm, beli, laptop, soal, sisa, skripsi, ini, lg, cuti, buat, kerja]</t>
  </si>
  <si>
    <t>2023-06-23 14:09:42+00:00</t>
  </si>
  <si>
    <t>Elon musk melihat EV industri IT bukan otomotif. Jadi kalau pilih ke India dari NKRI itu masuk akal. India itu SDM IT nya, lebih bagus dari kita. Banyak perushaan IT outsourcing atau mempekerjakan orang India WFA. https://t.co/i7q81NLNPq</t>
  </si>
  <si>
    <t>NsttRoby</t>
  </si>
  <si>
    <t>elon musk melihat ev industri it bukan otomotif jadi kalau pilih ke india dari nkri itu masuk akal india itu sdm it nya lebih bagus dari kita banyak perushaan it outsourcing atau mempekerjakan orang india wfa</t>
  </si>
  <si>
    <t>['elon', 'musk', 'melihat', 'ev', 'industri', 'it', 'bukan', 'otomotif', 'jadi', 'kalau', 'pilih', 'ke', 'india', 'dari', 'nkri', 'itu', 'masuk', 'akal', 'india', 'itu', 'sdm', 'it', 'nya', 'lebih', 'bagus', 'dari', 'kita', 'banyak', 'perushaan', 'it', 'outsourcing', 'atau', 'mempekerjakan', 'orang', 'india', 'wfa']</t>
  </si>
  <si>
    <t>['elon', 'musk', 'lihat', 'ev', 'industri', 'it', 'bukan', 'otomotif', 'jadi', 'kalau', 'pilih', 'ke', 'india', 'dari', 'nkri', 'itu', 'masuk', 'akal', 'india', 'itu', 'sdm', 'it', 'nya', 'lebih', 'bagus', 'dari', 'kita', 'banyak', 'perushaan', 'it', 'outsourcing', 'atau', 'kerja', 'orang', 'india', 'wfa']</t>
  </si>
  <si>
    <t>[elon, musk, lihat, ev, industri, it, bukan, otomotif, jadi, kalau, pilih, ke, india, dari, nkri, itu, masuk, akal, india, itu, sdm, it, nya, lebih, bagus, dari, kita, banyak, perushaan, it, outsourcing, atau, kerja, orang, india, wfa]</t>
  </si>
  <si>
    <t>2023-06-23 13:36:07+00:00</t>
  </si>
  <si>
    <t>@tvOneNews PNS setelah sebulan WFA: Boncos anjirr, pengen ngantor sumpah""</t>
  </si>
  <si>
    <t>ruslanhidayatt</t>
  </si>
  <si>
    <t>pns setelah sebulan wfa boncos anjirr pengen ngantor sumpah</t>
  </si>
  <si>
    <t>pns setelah sebulan wfa boncos anjirr ingin ngantor sumpah</t>
  </si>
  <si>
    <t>['pns', 'setelah', 'sebulan', 'wfa', 'boncos', 'anjirr', 'ingin', 'ngantor', 'sumpah']</t>
  </si>
  <si>
    <t>['pns', 'telah', 'bulan', 'wfa', 'boncos', 'anjirr', 'ingin', 'ngantor', 'sumpah']</t>
  </si>
  <si>
    <t>[pns, telah, bulan, wfa, boncos, anjirr, ingin, ngantor, sumpah]</t>
  </si>
  <si>
    <t>2023-06-23 13:14:40+00:00</t>
  </si>
  <si>
    <t>tbh, wfa especially wfh, bikin jiwa introvert ak makin makin karena jarang ketemu org lain terutama org baru  jadi rasanya pen nyoba wfo walau kayanya menguras energi bgt huft</t>
  </si>
  <si>
    <t>tahutiramisu</t>
  </si>
  <si>
    <t>tbh wfa especially wfh bikin jiwa introvert ak makin makin karena jarang ketemu org lain terutama org baru jadi rasanya pen nyoba wfo walau kayanya menguras energi bgt huft</t>
  </si>
  <si>
    <t>tbh wfa especially wfh bikin jiwa introvert ak makin makin karena jarang ketemu orang lain terutama orang baru jadi rasanya pen nyoba wfo walau kayanya menguras energi bgt huft</t>
  </si>
  <si>
    <t>['tbh', 'wfa', 'especially', 'wfh', 'bikin', 'jiwa', 'introvert', 'ak', 'makin', 'makin', 'karena', 'jarang', 'ketemu', 'orang', 'lain', 'terutama', 'orang', 'baru', 'jadi', 'rasanya', 'pen', 'nyoba', 'wfo', 'walau', 'kayanya', 'menguras', 'energi', 'bgt', 'huft']</t>
  </si>
  <si>
    <t>['tbh', 'wfa', 'especially', 'wfh', 'bikin', 'jiwa', 'introvert', 'ak', 'makin', 'makin', 'karena', 'jarang', 'ketemu', 'orang', 'lain', 'utama', 'orang', 'baru', 'jadi', 'rasa', 'pen', 'nyoba', 'wfo', 'walau', 'kaya', 'uras', 'energi', 'bgt', 'huft']</t>
  </si>
  <si>
    <t>[tbh, wfa, especially, wfh, bikin, jiwa, introvert, ak, makin, makin, karena, jarang, ketemu, orang, lain, utama, orang, baru, jadi, rasa, pen, nyoba, wfo, walau, kaya, uras, energi, bgt, huft]</t>
  </si>
  <si>
    <t>2023-06-23 13:12:00+00:00</t>
  </si>
  <si>
    <t>tp liat org lain kek byk yang minat wfa, sedangkan aku pengen coba wfo</t>
  </si>
  <si>
    <t>tp liat org lain kek byk yang minat wfa sedangkan aku pengen coba wfo</t>
  </si>
  <si>
    <t>tapi liat orang lain kek byk yang minat wfa sedangkan aku ingin coba wfo</t>
  </si>
  <si>
    <t>['tapi', 'liat', 'orang', 'lain', 'kek', 'byk', 'yang', 'minat', 'wfa', 'sedangkan', 'aku', 'ingin', 'coba', 'wfo']</t>
  </si>
  <si>
    <t>['tapi', 'liat', 'orang', 'lain', 'kek', 'byk', 'yang', 'minat', 'wfa', 'sedang', 'aku', 'ingin', 'coba', 'wfo']</t>
  </si>
  <si>
    <t>[tapi, liat, orang, lain, kek, byk, yang, minat, wfa, sedang, aku, ingin, coba, wfo]</t>
  </si>
  <si>
    <t>2023-06-23 12:41:17+00:00</t>
  </si>
  <si>
    <t>Jadi generalis itu agak melegakan karena jadinya bersaing sama diri sendiri, gak perlu ketar-ketir sama spesialisasi orang lain. Kerjaan banyak (asal mau)?? &amp;amp  bisa buka lapangan pekerjaan juga karena kurang lebih paham macem2. PR nya bangun koneksi, wfa, &amp;amp  gajian mata uang asing</t>
  </si>
  <si>
    <t>jadi generalis itu agak melegakan karena jadinya bersaing sama diri sendiri gak perlu ketarketir sama spesialisasi orang lain kerjaan banyak asal mau amp bisa buka lapangan pekerjaan juga karena kurang lebih paham macem pr nya bangun koneksi wfa amp gajian mata uang asing</t>
  </si>
  <si>
    <t>jadi generalis itu agak melegakan karena jadinya bersaing sama diri sendiri tidak perlu ketarketir sama spesialisasi orang lain kerjaan banyak asal mau amp bisa buka lapangan pekerjaan juga karena kurang lebih paham macem pr nya bangun koneksi wfa amp gajian mata uang asing</t>
  </si>
  <si>
    <t>['jadi', 'generalis', 'itu', 'agak', 'melegakan', 'karena', 'jadinya', 'bersaing', 'sama', 'diri', 'sendiri', 'tidak', 'perlu', 'ketarketir', 'sama', 'spesialisasi', 'orang', 'lain', 'kerjaan', 'banyak', 'asal', 'mau', 'amp', 'bisa', 'buka', 'lapangan', 'pekerjaan', 'juga', 'karena', 'kurang', 'lebih', 'paham', 'macem', 'pr', 'nya', 'bangun', 'koneksi', 'wfa', 'amp', 'gajian', 'mata', 'uang', 'asing']</t>
  </si>
  <si>
    <t>['jadi', 'generalis', 'itu', 'agak', 'lega', 'karena', 'jadi', 'saing', 'sama', 'diri', 'sendiri', 'tidak', 'perlu', 'ketarketir', 'sama', 'spesialisasi', 'orang', 'lain', 'kerja', 'banyak', 'asal', 'mau', 'amp', 'bisa', 'buka', 'lapang', 'kerja', 'juga', 'karena', 'kurang', 'lebih', 'paham', 'macem', 'pr', 'nya', 'bangun', 'koneksi', 'wfa', 'amp', 'gaji', 'mata', 'uang', 'asing']</t>
  </si>
  <si>
    <t>[jadi, generalis, itu, agak, lega, karena, jadi, saing, sama, diri, sendiri, tidak, perlu, ketarketir, sama, spesialisasi, orang, lain, kerja, banyak, asal, mau, amp, bisa, buka, lapang, kerja, juga, karena, kurang, lebih, paham, macem, pr, nya, bangun, koneksi, wfa, amp, gaji, mata, uang, asing]</t>
  </si>
  <si>
    <t>2023-06-23 12:30:08+00:00</t>
  </si>
  <si>
    <t>Wfa sih udah, 3 digitnya soon (amin)</t>
  </si>
  <si>
    <t>supbuwah</t>
  </si>
  <si>
    <t>wfa sih udah digitnya soon amin</t>
  </si>
  <si>
    <t>wfa sih sudah digitnya soon amin</t>
  </si>
  <si>
    <t>['wfa', 'sih', 'sudah', 'digitnya', 'soon', 'amin']</t>
  </si>
  <si>
    <t>['wfa', 'sih', 'sudah', 'digit', 'soon', 'amin']</t>
  </si>
  <si>
    <t>[wfa, sih, sudah, digit, soon, amin]</t>
  </si>
  <si>
    <t>2023-06-23 12:11:22+00:00</t>
  </si>
  <si>
    <t>@tvOneNews Real nya yang datang ke kantor aja hahaha hehehe hohohohoho ..  Apa lagi di WFA jadi nya apaan ya</t>
  </si>
  <si>
    <t>S27409033094</t>
  </si>
  <si>
    <t>real nya yang datang ke kantor aja hahaha hehehe hohohohoho apa lagi di wfa jadi nya apaan ya</t>
  </si>
  <si>
    <t>['real', 'nya', 'yang', 'datang', 'ke', 'kantor', 'aja', 'hahaha', 'hehehe', 'hohohohoho', 'apa', 'lagi', 'di', 'wfa', 'jadi', 'nya', 'apaan', 'ya']</t>
  </si>
  <si>
    <t>['real', 'nya', 'yang', 'datang', 'ke', 'kantor', 'aja', 'hahaha', 'hehehe', 'hohohohoho', 'apa', 'lagi', 'di', 'wfa', 'jadi', 'nya', 'apa', 'ya']</t>
  </si>
  <si>
    <t>[real, nya, yang, datang, ke, kantor, aja, hahaha, hehehe, hohohohoho, apa, lagi, di, wfa, jadi, nya, apa, ya]</t>
  </si>
  <si>
    <t>2023-06-23 11:42:46+00:00</t>
  </si>
  <si>
    <t>@Ochyta_ wfa emg kerjaan paling enak dan flexible apalagi klo disambi bikin usaha udh gaji ngalir duit tambahan juga ada. kpn bisa gitu</t>
  </si>
  <si>
    <t>highyouka</t>
  </si>
  <si>
    <t>wfa emg kerjaan paling enak dan flexible apalagi klo disambi bikin usaha udh gaji ngalir duit tambahan juga ada kpn bisa gitu</t>
  </si>
  <si>
    <t>wfa memang kerjaan paling enak dan flexible apalagi kalau disambi bikin usaha sudah gaji ngalir duit tambahan juga ada kapan bisa gitu</t>
  </si>
  <si>
    <t>['wfa', 'memang', 'kerjaan', 'paling', 'enak', 'dan', 'flexible', 'apalagi', 'kalau', 'disambi', 'bikin', 'usaha', 'sudah', 'gaji', 'ngalir', 'duit', 'tambahan', 'juga', 'ada', 'kapan', 'bisa', 'gitu']</t>
  </si>
  <si>
    <t>['wfa', 'memang', 'kerja', 'paling', 'enak', 'dan', 'flexible', 'apalagi', 'kalau', 'sambi', 'bikin', 'usaha', 'sudah', 'gaji', 'ngalir', 'duit', 'tambah', 'juga', 'ada', 'kapan', 'bisa', 'gitu']</t>
  </si>
  <si>
    <t>[wfa, memang, kerja, paling, enak, dan, flexible, apalagi, kalau, sambi, bikin, usaha, sudah, gaji, ngalir, duit, tambah, juga, ada, kapan, bisa, gitu]</t>
  </si>
  <si>
    <t>2023-06-23 11:18:14+00:00</t>
  </si>
  <si>
    <t>keknya gue harus ambil side job wfa lg dah buat bayar spaylater</t>
  </si>
  <si>
    <t>kaklaut</t>
  </si>
  <si>
    <t>keknya saya harus ambil side job wfa lg sudah buat bayar spaylater</t>
  </si>
  <si>
    <t>['keknya', 'saya', 'harus', 'ambil', 'side', 'job', 'wfa', 'lg', 'sudah', 'buat', 'bayar', 'spaylater']</t>
  </si>
  <si>
    <t>['kek', 'saya', 'harus', 'ambil', 'side', 'job', 'wfa', 'lg', 'sudah', 'buat', 'bayar', 'spaylater']</t>
  </si>
  <si>
    <t>[kek, saya, harus, ambil, side, job, wfa, lg, sudah, buat, bayar, spaylater]</t>
  </si>
  <si>
    <t>2023-06-23 11:01:15+00:00</t>
  </si>
  <si>
    <t>@Ochyta_ Yang pada wfa kerjanya dimana sih? Pengen wfa juga ??</t>
  </si>
  <si>
    <t>kucingrandom</t>
  </si>
  <si>
    <t>yang pada wfa kerjanya dimana sih pengen wfa juga</t>
  </si>
  <si>
    <t>yang pada wfa kerjanya dimana sih ingin wfa juga</t>
  </si>
  <si>
    <t>['yang', 'pada', 'wfa', 'kerjanya', 'dimana', 'sih', 'ingin', 'wfa', 'juga']</t>
  </si>
  <si>
    <t>['yang', 'pada', 'wfa', 'kerja', 'mana', 'sih', 'ingin', 'wfa', 'juga']</t>
  </si>
  <si>
    <t>[yang, pada, wfa, kerja, mana, sih, ingin, wfa, juga]</t>
  </si>
  <si>
    <t>2023-06-23 11:00:29+00:00</t>
  </si>
  <si>
    <t>@iamanastronout heyu nakes mana bisa wfa :)</t>
  </si>
  <si>
    <t>swegogilover</t>
  </si>
  <si>
    <t>heyu nakes mana bisa wfa</t>
  </si>
  <si>
    <t>['heyu', 'nakes', 'mana', 'bisa', 'wfa']</t>
  </si>
  <si>
    <t>[heyu, nakes, mana, bisa, wfa]</t>
  </si>
  <si>
    <t>2023-06-23 10:48:03+00:00</t>
  </si>
  <si>
    <t>Pgn join efishery aja biar bisa WFA</t>
  </si>
  <si>
    <t>fsrdgagal</t>
  </si>
  <si>
    <t>pgn join efishery aja biar bisa wfa</t>
  </si>
  <si>
    <t>ingin join efishery aja biar bisa wfa</t>
  </si>
  <si>
    <t>['ingin', 'join', 'efishery', 'aja', 'biar', 'bisa', 'wfa']</t>
  </si>
  <si>
    <t>[ingin, join, efishery, aja, biar, bisa, wfa]</t>
  </si>
  <si>
    <t>2023-06-23 10:47:59+00:00</t>
  </si>
  <si>
    <t>sebagai perangkat desa yg di kantor melayani, di rumah kalo ada yg minta surat sewaktu-waktu jg harus dilayani. gue butuhnya jam kantor 4 jam aja sampe jam 12 siang, lainnya bisa lanjut wfa, bisa dari kantor/rumah/cafe.</t>
  </si>
  <si>
    <t>zhangzhang1218</t>
  </si>
  <si>
    <t>sebagai perangkat desa yg di kantor melayani di rumah kalo ada yg minta surat sewaktuwaktu jg harus dilayani gue butuhnya jam kantor jam aja sampe jam siang lainnya bisa lanjut wfa bisa dari kantorrumahcafe</t>
  </si>
  <si>
    <t>sebagai perangkat desa yang di kantor melayani di rumah kalau ada yang minta surat sewaktuwaktu juga harus dilayani saya butuhnya jam kantor jam aja sampe jam siang lainnya bisa lanjut wfa bisa dari kantorrumahcafe</t>
  </si>
  <si>
    <t>['sebagai', 'perangkat', 'desa', 'yang', 'di', 'kantor', 'melayani', 'di', 'rumah', 'kalau', 'ada', 'yang', 'minta', 'surat', 'sewaktuwaktu', 'juga', 'harus', 'dilayani', 'saya', 'butuhnya', 'jam', 'kantor', 'jam', 'aja', 'sampe', 'jam', 'siang', 'lainnya', 'bisa', 'lanjut', 'wfa', 'bisa', 'dari', 'kantorrumahcafe']</t>
  </si>
  <si>
    <t>['bagai', 'perangkat', 'desa', 'yang', 'di', 'kantor', 'layan', 'di', 'rumah', 'kalau', 'ada', 'yang', 'minta', 'surat', 'sewaktuwaktu', 'juga', 'harus', 'layan', 'saya', 'butuh', 'jam', 'kantor', 'jam', 'aja', 'sampe', 'jam', 'siang', 'lain', 'bisa', 'lanjut', 'wfa', 'bisa', 'dari', 'kantorrumahcafe']</t>
  </si>
  <si>
    <t>[bagai, perangkat, desa, yang, di, kantor, layan, di, rumah, kalau, ada, yang, minta, surat, sewaktuwaktu, juga, harus, layan, saya, butuh, jam, kantor, jam, aja, sampe, jam, siang, lain, bisa, lanjut, wfa, bisa, dari, kantorrumahcafe]</t>
  </si>
  <si>
    <t>2023-06-23 10:12:04+00:00</t>
  </si>
  <si>
    <t>@worksfess Bisa cek di sini juga ya Kak, ini mostly WFA/WFH ????</t>
  </si>
  <si>
    <t>bisa cek di sini juga ya kak ini mostly wfawfh</t>
  </si>
  <si>
    <t>['bisa', 'cek', 'di', 'sini', 'juga', 'ya', 'kak', 'ini', 'mostly', 'wfawfh']</t>
  </si>
  <si>
    <t>[bisa, cek, di, sini, juga, ya, kak, ini, mostly, wfawfh]</t>
  </si>
  <si>
    <t>2023-06-23 09:59:04+00:00</t>
  </si>
  <si>
    <t>@worksfess Bukannya semua kerja kantoran biasa sabtu minggu libur ya normalnya? Kalo hectic ya paling ada wfa dikit paling</t>
  </si>
  <si>
    <t>NihElah</t>
  </si>
  <si>
    <t>bukannya semua kerja kantoran biasa sabtu minggu libur ya normalnya kalo hectic ya paling ada wfa dikit paling</t>
  </si>
  <si>
    <t>bukannya semua kerja kantoran biasa sabtu minggu libur ya normalnya kalau hectic ya paling ada wfa dikit paling</t>
  </si>
  <si>
    <t>['bukannya', 'semua', 'kerja', 'kantoran', 'biasa', 'sabtu', 'minggu', 'libur', 'ya', 'normalnya', 'kalau', 'hectic', 'ya', 'paling', 'ada', 'wfa', 'dikit', 'paling']</t>
  </si>
  <si>
    <t>['bukan', 'semua', 'kerja', 'kantor', 'biasa', 'sabtu', 'minggu', 'libur', 'ya', 'normal', 'kalau', 'hectic', 'ya', 'paling', 'ada', 'wfa', 'dikit', 'paling']</t>
  </si>
  <si>
    <t>[bukan, semua, kerja, kantor, biasa, sabtu, minggu, libur, ya, normal, kalau, hectic, ya, paling, ada, wfa, dikit, paling]</t>
  </si>
  <si>
    <t>2023-06-23 09:54:03+00:00</t>
  </si>
  <si>
    <t>Pemkot Bandung Sudah Mulai Terapkan WFA? Ini Jawaban Kepala BKPSDM #PikiranRakyat https://t.co/9729d2Akzz</t>
  </si>
  <si>
    <t>pikiran_rakyat</t>
  </si>
  <si>
    <t>pemkot bandung sudah mulai terapkan wfa ini jawaban kepala bkpsdm pikiranrakyat</t>
  </si>
  <si>
    <t>['pemkot', 'bandung', 'sudah', 'mulai', 'terapkan', 'wfa', 'ini', 'jawaban', 'kepala', 'bkpsdm', 'pikiranrakyat']</t>
  </si>
  <si>
    <t>['pemkot', 'bandung', 'sudah', 'mulai', 'terap', 'wfa', 'ini', 'jawab', 'kepala', 'bkpsdm', 'pikiranrakyat']</t>
  </si>
  <si>
    <t>[pemkot, bandung, sudah, mulai, terap, wfa, ini, jawab, kepala, bkpsdm, pikiranrakyat]</t>
  </si>
  <si>
    <t>2023-06-23 09:50:14+00:00</t>
  </si>
  <si>
    <t>@worksfess sabtu minggu libur, tanggal merah libur, cuti bersama hitungnya libur. WFA. happy</t>
  </si>
  <si>
    <t>sabtu minggu libur tanggal merah libur cuti bersama hitungnya libur wfa happy</t>
  </si>
  <si>
    <t>['sabtu', 'minggu', 'libur', 'tanggal', 'merah', 'libur', 'cuti', 'bersama', 'hitungnya', 'libur', 'wfa', 'happy']</t>
  </si>
  <si>
    <t>['sabtu', 'minggu', 'libur', 'tanggal', 'merah', 'libur', 'cuti', 'sama', 'hitung', 'libur', 'wfa', 'happy']</t>
  </si>
  <si>
    <t>[sabtu, minggu, libur, tanggal, merah, libur, cuti, sama, hitung, libur, wfa, happy]</t>
  </si>
  <si>
    <t>2023-06-23 09:39:16+00:00</t>
  </si>
  <si>
    <t>@Ochyta_ ya allah gue bgt kl ada kerja wfa gaji ok gw mau bgt</t>
  </si>
  <si>
    <t>acaprioo</t>
  </si>
  <si>
    <t>ya allah gue bgt kl ada kerja wfa gaji ok gw mau bgt</t>
  </si>
  <si>
    <t>ya allah saya bgt kl ada kerja wfa gaji oke saya mau bgt</t>
  </si>
  <si>
    <t>['ya', 'allah', 'saya', 'bgt', 'kl', 'ada', 'kerja', 'wfa', 'gaji', 'oke', 'saya', 'mau', 'bgt']</t>
  </si>
  <si>
    <t>[ya, allah, saya, bgt, kl, ada, kerja, wfa, gaji, oke, saya, mau, bgt]</t>
  </si>
  <si>
    <t>2023-06-23 09:24:09+00:00</t>
  </si>
  <si>
    <t>Keyboard ideal buat Work From Anywhere (WFA)! Wireless dan tipis plus kompatibel sama Windows, iOS, Android dan Mac.  Tinggal taro tablet atau hp kamu di atas keyboardnya trus sambungin deh pake bluetooth atau 2.4G.  #AjazzID #keyboard #320i #silent #gaminglife #gaming_news https://t.co/TPe4erFg0q</t>
  </si>
  <si>
    <t>ajazzidn</t>
  </si>
  <si>
    <t>keyboard ideal buat work from anywhere wfa wireless dan tipis plus kompatibel sama windows ios android dan mac tinggal taro tablet atau hp kamu di atas keyboardnya trus sambungin deh pake bluetooth atau g ajazzid keyboard i silent gaminglife gamingnews</t>
  </si>
  <si>
    <t>keyboard ideal buat work from anywhere wfa wireless dan tipis plus kompatibel sama windows ios android dan mac tinggal taro tablet atau hp kamu di atas keyboardnya trus sambungin deh pake bluetooth atau tidak ajazzid keyboard i silent gaminglife gamingnews</t>
  </si>
  <si>
    <t>['keyboard', 'ideal', 'buat', 'work', 'from', 'anywhere', 'wfa', 'wireless', 'dan', 'tipis', 'plus', 'kompatibel', 'sama', 'windows', 'ios', 'android', 'dan', 'mac', 'tinggal', 'taro', 'tablet', 'atau', 'hp', 'kamu', 'di', 'atas', 'keyboardnya', 'trus', 'sambungin', 'deh', 'pake', 'bluetooth', 'atau', 'tidak', 'ajazzid', 'keyboard', 'i', 'silent', 'gaminglife', 'gamingnews']</t>
  </si>
  <si>
    <t>[keyboard, ideal, buat, work, from, anywhere, wfa, wireless, dan, tipis, plus, kompatibel, sama, windows, ios, android, dan, mac, tinggal, taro, tablet, atau, hp, kamu, di, atas, keyboardnya, trus, sambungin, deh, pake, bluetooth, atau, tidak, ajazzid, keyboard, i, silent, gaminglife, gamingnews]</t>
  </si>
  <si>
    <t>2023-06-23 07:41:56+00:00</t>
  </si>
  <si>
    <t>@Ochyta_ Full WFA + kerja pake piyama nya udah, cuma ya â_x0080_¦..??</t>
  </si>
  <si>
    <t>taengkyungie</t>
  </si>
  <si>
    <t>full wfa kerja pake piyama nya udah cuma ya</t>
  </si>
  <si>
    <t>full wfa kerja pake piyama nya sudah cuma ya</t>
  </si>
  <si>
    <t>['full', 'wfa', 'kerja', 'pake', 'piyama', 'nya', 'sudah', 'cuma', 'ya']</t>
  </si>
  <si>
    <t>[full, wfa, kerja, pake, piyama, nya, sudah, cuma, ya]</t>
  </si>
  <si>
    <t>2023-06-23 07:04:45+00:00</t>
  </si>
  <si>
    <t>Di sisi lain, Tim Ahli Gubernur bidang Reformasi, Birokrasi, dan Digitalisasi Juwanda meyakini bahwa sistem WFA untuk ASN dapat menghemat anggaran makan, minum, tagihan listrik, air, dan perjalanan dinas hingga 30 persen.</t>
  </si>
  <si>
    <t>tvOneNews</t>
  </si>
  <si>
    <t>di sisi lain tim ahli gubernur bidang reformasi birokrasi dan digitalisasi juwanda meyakini bahwa sistem wfa untuk asn dapat menghemat anggaran makan minum tagihan listrik air dan perjalanan dinas hingga persen</t>
  </si>
  <si>
    <t>['di', 'sisi', 'lain', 'tim', 'ahli', 'gubernur', 'bidang', 'reformasi', 'birokrasi', 'dan', 'digitalisasi', 'juwanda', 'meyakini', 'bahwa', 'sistem', 'wfa', 'untuk', 'asn', 'dapat', 'menghemat', 'anggaran', 'makan', 'minum', 'tagihan', 'listrik', 'air', 'dan', 'perjalanan', 'dinas', 'hingga', 'persen']</t>
  </si>
  <si>
    <t>['di', 'sisi', 'lain', 'tim', 'ahli', 'gubernur', 'bidang', 'reformasi', 'birokrasi', 'dan', 'digitalisasi', 'juwanda', 'yakin', 'bahwa', 'sistem', 'wfa', 'untuk', 'asn', 'dapat', 'hemat', 'anggar', 'makan', 'minum', 'tagih', 'listrik', 'air', 'dan', 'jalan', 'dinas', 'hingga', 'persen']</t>
  </si>
  <si>
    <t>[di, sisi, lain, tim, ahli, gubernur, bidang, reformasi, birokrasi, dan, digitalisasi, juwanda, yakin, bahwa, sistem, wfa, untuk, asn, dapat, hemat, anggar, makan, minum, tagih, listrik, air, dan, jalan, dinas, hingga, persen]</t>
  </si>
  <si>
    <t>2023-06-23 07:04:44+00:00</t>
  </si>
  <si>
    <t>Selain itu, menurutnya WFA dapat menghemat biaya anggaran APBD untuk transportasi pegawai dan makan minum dinas.</t>
  </si>
  <si>
    <t>selain itu menurutnya wfa dapat menghemat biaya anggaran apbd untuk transportasi pegawai dan makan minum dinas</t>
  </si>
  <si>
    <t>['selain', 'itu', 'menurutnya', 'wfa', 'dapat', 'menghemat', 'biaya', 'anggaran', 'apbd', 'untuk', 'transportasi', 'pegawai', 'dan', 'makan', 'minum', 'dinas']</t>
  </si>
  <si>
    <t>['selain', 'itu', 'turut', 'wfa', 'dapat', 'hemat', 'biaya', 'anggar', 'apbd', 'untuk', 'transportasi', 'pegawai', 'dan', 'makan', 'minum', 'dinas']</t>
  </si>
  <si>
    <t>[selain, itu, turut, wfa, dapat, hemat, biaya, anggar, apbd, untuk, transportasi, pegawai, dan, makan, minum, dinas]</t>
  </si>
  <si>
    <t>2023-06-23 07:04:41+00:00</t>
  </si>
  <si>
    <t>ASN yang dapat melakukan WFA adalah ASN yang non-pelayan publik mulai dari perencana, bagian keuangan, konseptor, penginput data hingga analis data.</t>
  </si>
  <si>
    <t>asn yang dapat melakukan wfa adalah asn yang nonpelayan publik mulai dari perencana bagian keuangan konseptor penginput data hingga analis data</t>
  </si>
  <si>
    <t>['asn', 'yang', 'dapat', 'melakukan', 'wfa', 'adalah', 'asn', 'yang', 'nonpelayan', 'publik', 'mulai', 'dari', 'perencana', 'bagian', 'keuangan', 'konseptor', 'penginput', 'data', 'hingga', 'analis', 'data']</t>
  </si>
  <si>
    <t>['asn', 'yang', 'dapat', 'laku', 'wfa', 'adalah', 'asn', 'yang', 'nonpelayan', 'publik', 'mulai', 'dari', 'rencana', 'bagi', 'uang', 'konseptor', 'penginput', 'data', 'hingga', 'analis', 'data']</t>
  </si>
  <si>
    <t>[asn, yang, dapat, laku, wfa, adalah, asn, yang, nonpelayan, publik, mulai, dari, rencana, bagi, uang, konseptor, penginput, data, hingga, analis, data]</t>
  </si>
  <si>
    <t>2023-06-23 07:04:19+00:00</t>
  </si>
  <si>
    <t>Gubernur Ridwan Kamil menerapkan kebijakan Work From Anywhere (WFA) untuk aparatur sipil negara (ASN) Jawa Barat. https://t.co/2PBibpKEKl</t>
  </si>
  <si>
    <t>gubernur ridwan kamil menerapkan kebijakan work from anywhere wfa untuk aparatur sipil negara asn jawa barat</t>
  </si>
  <si>
    <t>['gubernur', 'ridwan', 'kamil', 'menerapkan', 'kebijakan', 'work', 'from', 'anywhere', 'wfa', 'untuk', 'aparatur', 'sipil', 'negara', 'asn', 'jawa', 'barat']</t>
  </si>
  <si>
    <t>['gubernur', 'ridwan', 'kamil', 'terap', 'bijak', 'work', 'from', 'anywhere', 'wfa', 'untuk', 'aparatur', 'sipil', 'negara', 'asn', 'jawa', 'barat']</t>
  </si>
  <si>
    <t>[gubernur, ridwan, kamil, terap, bijak, work, from, anywhere, wfa, untuk, aparatur, sipil, negara, asn, jawa, barat]</t>
  </si>
  <si>
    <t>2023-06-23 06:51:20+00:00</t>
  </si>
  <si>
    <t>Lagi-lagi mati lampu WFH kita akan menjadi WFA</t>
  </si>
  <si>
    <t>FryanFahlevi</t>
  </si>
  <si>
    <t>lagilagi mati lampu wfh kita akan menjadi wfa</t>
  </si>
  <si>
    <t>['lagilagi', 'mati', 'lampu', 'wfh', 'kita', 'akan', 'menjadi', 'wfa']</t>
  </si>
  <si>
    <t>['lagilagi', 'mati', 'lampu', 'wfh', 'kita', 'akan', 'jadi', 'wfa']</t>
  </si>
  <si>
    <t>[lagilagi, mati, lampu, wfh, kita, akan, jadi, wfa]</t>
  </si>
  <si>
    <t>2023-06-23 06:14:13+00:00</t>
  </si>
  <si>
    <t>@Nainaindis @moorgncly @worksfess ohhhh klo website langsung merujuk ke web perusahaan kak. jadi tuh aku dulu dapet info dari ig terkait loker intern WFA buat content writer, terus di postnya suruh daftar ke web perusahaan gitu. jadi semuanya tetep di ig</t>
  </si>
  <si>
    <t>ohhhh klo website langsung merujuk ke web perusahaan kak jadi tuh aku dulu dapet info dari ig terkait loker intern wfa buat content writer terus di postnya suruh daftar ke web perusahaan gitu jadi semuanya tetep di ig</t>
  </si>
  <si>
    <t>ohhhh kalau website langsung merujuk ke web perusahaan kak jadi tuh aku dulu dapet info dari ig terkait loker intern wfa buat content writer terus di postnya suruh daftar ke web perusahaan gitu jadi semuanya tetep di ig</t>
  </si>
  <si>
    <t>['ohhhh', 'kalau', 'website', 'langsung', 'merujuk', 'ke', 'web', 'perusahaan', 'kak', 'jadi', 'tuh', 'aku', 'dulu', 'dapet', 'info', 'dari', 'ig', 'terkait', 'loker', 'intern', 'wfa', 'buat', 'content', 'writer', 'terus', 'di', 'postnya', 'suruh', 'daftar', 'ke', 'web', 'perusahaan', 'gitu', 'jadi', 'semuanya', 'tetep', 'di', 'ig']</t>
  </si>
  <si>
    <t>['ohhhh', 'kalau', 'website', 'langsung', 'rujuk', 'ke', 'web', 'usaha', 'kak', 'jadi', 'tuh', 'aku', 'dulu', 'dapet', 'info', 'dari', 'ig', 'kait', 'loker', 'intern', 'wfa', 'buat', 'content', 'writer', 'terus', 'di', 'postnya', 'suruh', 'daftar', 'ke', 'web', 'usaha', 'gitu', 'jadi', 'semua', 'tetep', 'di', 'ig']</t>
  </si>
  <si>
    <t>[ohhhh, kalau, website, langsung, rujuk, ke, web, usaha, kak, jadi, tuh, aku, dulu, dapet, info, dari, ig, kait, loker, intern, wfa, buat, content, writer, terus, di, postnya, suruh, daftar, ke, web, usaha, gitu, jadi, semua, tetep, di, ig]</t>
  </si>
  <si>
    <t>2023-06-23 06:14:07+00:00</t>
  </si>
  <si>
    <t>@Ochyta_ @karirspot Full WFA sudah lebih dari cukup</t>
  </si>
  <si>
    <t>vigar_k</t>
  </si>
  <si>
    <t>full wfa sudah lebih dari cukup</t>
  </si>
  <si>
    <t>['full', 'wfa', 'sudah', 'lebih', 'dari', 'cukup']</t>
  </si>
  <si>
    <t>[full, wfa, sudah, lebih, dari, cukup]</t>
  </si>
  <si>
    <t>2023-06-23 05:34:16+00:00</t>
  </si>
  <si>
    <t>Asli ga cocok gw wfa di mall ?? udah paling bener di goa kayak biasa. Ini pake minggir ke mall dl... *Ngomelindirisendiri</t>
  </si>
  <si>
    <t>_nikenpratiwi</t>
  </si>
  <si>
    <t>asli ga cocok gw wfa di mall udah paling bener di goa kayak biasa ini pake minggir ke mall dl ngomelindirisendiri</t>
  </si>
  <si>
    <t>asli tidak cocok saya wfa di mall sudah paling bener di goa kayak biasa ini pake minggir ke mall dl ngomelindirisendiri</t>
  </si>
  <si>
    <t>['asli', 'tidak', 'cocok', 'saya', 'wfa', 'di', 'mall', 'sudah', 'paling', 'bener', 'di', 'goa', 'kayak', 'biasa', 'ini', 'pake', 'minggir', 'ke', 'mall', 'dl', 'ngomelindirisendiri']</t>
  </si>
  <si>
    <t>[asli, tidak, cocok, saya, wfa, di, mall, sudah, paling, bener, di, goa, kayak, biasa, ini, pake, minggir, ke, mall, dl, ngomelindirisendiri]</t>
  </si>
  <si>
    <t>2023-06-23 05:29:32+00:00</t>
  </si>
  <si>
    <t>ya kantor cuti ga cuti kan passionku bekerja sambil berlibur. WFA tentu jalan ninjaku:))  jadi rethink kenapa gue perlu cuti. gue kemana2 aja full-packed laptop ipad hp colokan chargeran dll dll https://t.co/4S9ZBPPYHl</t>
  </si>
  <si>
    <t>ya kantor cuti ga cuti kan passionku bekerja sambil berlibur wfa tentu jalan ninjaku jadi rethink kenapa gue perlu cuti gue kemana aja fullpacked laptop ipad hp colokan chargeran dll dll</t>
  </si>
  <si>
    <t>ya kantor cuti tidak cuti kan passionku bekerja sambil berlibur wfa tentu jalan ninjaku jadi rethink kenapa saya perlu cuti saya kemana aja fullpacked laptop ipad hp colokan chargeran dll dll</t>
  </si>
  <si>
    <t>['ya', 'kantor', 'cuti', 'tidak', 'cuti', 'kan', 'passionku', 'bekerja', 'sambil', 'berlibur', 'wfa', 'tentu', 'jalan', 'ninjaku', 'jadi', 'rethink', 'kenapa', 'saya', 'perlu', 'cuti', 'saya', 'kemana', 'aja', 'fullpacked', 'laptop', 'ipad', 'hp', 'colokan', 'chargeran', 'dll', 'dll']</t>
  </si>
  <si>
    <t>['ya', 'kantor', 'cuti', 'tidak', 'cuti', 'kan', 'passionku', 'kerja', 'sambil', 'libur', 'wfa', 'tentu', 'jalan', 'ninjaku', 'jadi', 'rethink', 'kenapa', 'saya', 'perlu', 'cuti', 'saya', 'mana', 'aja', 'fullpacked', 'laptop', 'ipad', 'hp', 'colok', 'chargeran', 'dll', 'dll']</t>
  </si>
  <si>
    <t>[ya, kantor, cuti, tidak, cuti, kan, passionku, kerja, sambil, libur, wfa, tentu, jalan, ninjaku, jadi, rethink, kenapa, saya, perlu, cuti, saya, mana, aja, fullpacked, laptop, ipad, hp, colok, chargeran, dll, dll]</t>
  </si>
  <si>
    <t>2023-06-23 04:21:00+00:00</t>
  </si>
  <si>
    <t>@YehezGun @pacmannai Pm juga bisa wfa bang hehe</t>
  </si>
  <si>
    <t>chansdaughter00</t>
  </si>
  <si>
    <t>pm juga bisa wfa bang hehe</t>
  </si>
  <si>
    <t>['pm', 'juga', 'bisa', 'wfa', 'bang', 'hehe']</t>
  </si>
  <si>
    <t>[pm, juga, bisa, wfa, bang, hehe]</t>
  </si>
  <si>
    <t>2023-06-23 03:51:59+00:00</t>
  </si>
  <si>
    <t>ya karena kerjaan kaya gini wfa work from alas?? https://t.co/3qvNMd1D9V</t>
  </si>
  <si>
    <t>zadiiiiii</t>
  </si>
  <si>
    <t>ya karena kerjaan kaya gini wfa work from alas</t>
  </si>
  <si>
    <t>['ya', 'karena', 'kerjaan', 'kaya', 'gini', 'wfa', 'work', 'from', 'alas']</t>
  </si>
  <si>
    <t>['ya', 'karena', 'kerja', 'kaya', 'gin', 'wfa', 'work', 'from', 'alas']</t>
  </si>
  <si>
    <t>[ya, karena, kerja, kaya, gin, wfa, work, from, alas]</t>
  </si>
  <si>
    <t>2023-06-23 03:27:24+00:00</t>
  </si>
  <si>
    <t>@worksfess nder kalo wfa sini gas aku pernah freelance design canva</t>
  </si>
  <si>
    <t>wheeinhappy</t>
  </si>
  <si>
    <t>nder kalo wfa sini gas aku pernah freelance design canva</t>
  </si>
  <si>
    <t>nder kalau wfa sini gas aku pernah freelance design canva</t>
  </si>
  <si>
    <t>['nder', 'kalau', 'wfa', 'sini', 'gas', 'aku', 'pernah', 'freelance', 'design', 'canva']</t>
  </si>
  <si>
    <t>[nder, kalau, wfa, sini, gas, aku, pernah, freelance, design, canva]</t>
  </si>
  <si>
    <t>2023-06-23 03:23:33+00:00</t>
  </si>
  <si>
    <t>Pengen full WFA dan gaji dua digit kek tahun kemarin aja dulu wkwk tapi lebih pengen jadi pengusaha yg bisa bantu orang banyak :')</t>
  </si>
  <si>
    <t>Youraisti</t>
  </si>
  <si>
    <t>pengen full wfa dan gaji dua digit kek tahun kemarin aja dulu wkwk tapi lebih pengen jadi pengusaha yg bisa bantu orang banyak</t>
  </si>
  <si>
    <t>ingin full wfa dan gaji dua digit kek tahun kemarin aja dulu wkwk tapi lebih ingin jadi pengusaha yang bisa bantu orang banyak</t>
  </si>
  <si>
    <t>['ingin', 'full', 'wfa', 'dan', 'gaji', 'dua', 'digit', 'kek', 'tahun', 'kemarin', 'aja', 'dulu', 'wkwk', 'tapi', 'lebih', 'ingin', 'jadi', 'pengusaha', 'yang', 'bisa', 'bantu', 'orang', 'banyak']</t>
  </si>
  <si>
    <t>['ingin', 'full', 'wfa', 'dan', 'gaji', 'dua', 'digit', 'kek', 'tahun', 'kemarin', 'aja', 'dulu', 'wkwk', 'tapi', 'lebih', 'ingin', 'jadi', 'usaha', 'yang', 'bisa', 'bantu', 'orang', 'banyak']</t>
  </si>
  <si>
    <t>[ingin, full, wfa, dan, gaji, dua, digit, kek, tahun, kemarin, aja, dulu, wkwk, tapi, lebih, ingin, jadi, usaha, yang, bisa, bantu, orang, banyak]</t>
  </si>
  <si>
    <t>2023-06-23 03:23:10+00:00</t>
  </si>
  <si>
    <t>@worksfess kalau wfa boleh liat infonya nder ??</t>
  </si>
  <si>
    <t>renminzy</t>
  </si>
  <si>
    <t>kalau wfa boleh liat infonya nder</t>
  </si>
  <si>
    <t>['kalau', 'wfa', 'boleh', 'liat', 'infonya', 'nder']</t>
  </si>
  <si>
    <t>['kalau', 'wfa', 'boleh', 'liat', 'info', 'nder']</t>
  </si>
  <si>
    <t>[kalau, wfa, boleh, liat, info, nder]</t>
  </si>
  <si>
    <t>2023-06-23 02:31:32+00:00</t>
  </si>
  <si>
    <t>kr! guys aku baru aja keterima kerja full wfa, yg mana sebelumnya, dari kuliah sampai lulus &amp;amp  dpt kerja selalu di bandung. karna full wfa ini, aku disuruh pulang sm ortu. sejujurnya aku gamau karna dari kecil udah bermimpi bakal tinggal dan tua di bdg. boleh (cont)</t>
  </si>
  <si>
    <t>karirfess</t>
  </si>
  <si>
    <t>kr guys aku baru aja keterima kerja full wfa yg mana sebelumnya dari kuliah sampai lulus amp dpt kerja selalu di bandung karna full wfa ini aku disuruh pulang sm ortu sejujurnya aku gamau karna dari kecil udah bermimpi bakal tinggal dan tua di bdg boleh cont</t>
  </si>
  <si>
    <t>kr guys aku baru aja keterima kerja full wfa yang mana sebelumnya dari kuliah sampai lulus amp dpt kerja selalu di bandung karna full wfa ini aku disuruh pulang sm ortu sejujurnya aku gamau karna dari kecil sudah bermimpi bakal tinggal dan tua di bdg boleh cont</t>
  </si>
  <si>
    <t>['kr', 'guys', 'aku', 'baru', 'aja', 'keterima', 'kerja', 'full', 'wfa', 'yang', 'mana', 'sebelumnya', 'dari', 'kuliah', 'sampai', 'lulus', 'amp', 'dpt', 'kerja', 'selalu', 'di', 'bandung', 'karna', 'full', 'wfa', 'ini', 'aku', 'disuruh', 'pulang', 'sm', 'ortu', 'sejujurnya', 'aku', 'gamau', 'karna', 'dari', 'kecil', 'sudah', 'bermimpi', 'bakal', 'tinggal', 'dan', 'tua', 'di', 'bdg', 'boleh', 'cont']</t>
  </si>
  <si>
    <t>['kr', 'guys', 'aku', 'baru', 'aja', 'terima', 'kerja', 'full', 'wfa', 'yang', 'mana', 'belum', 'dari', 'kuliah', 'sampai', 'lulus', 'amp', 'dpt', 'kerja', 'selalu', 'di', 'bandung', 'karna', 'full', 'wfa', 'ini', 'aku', 'suruh', 'pulang', 'sm', 'ortu', 'jujur', 'aku', 'gamau', 'karna', 'dari', 'kecil', 'sudah', 'mimpi', 'bakal', 'tinggal', 'dan', 'tua', 'di', 'bdg', 'boleh', 'cont']</t>
  </si>
  <si>
    <t>[kr, guys, aku, baru, aja, terima, kerja, full, wfa, yang, mana, belum, dari, kuliah, sampai, lulus, amp, dpt, kerja, selalu, di, bandung, karna, full, wfa, ini, aku, suruh, pulang, sm, ortu, jujur, aku, gamau, karna, dari, kecil, sudah, mimpi, bakal, tinggal, dan, tua, di, bdg, boleh, cont]</t>
  </si>
  <si>
    <t>2023-06-23 02:25:46+00:00</t>
  </si>
  <si>
    <t>bersyukur bgt punya kantor deket n flexibel, bisa half half wfo n wfa bebas yg penting kerjaan kelar</t>
  </si>
  <si>
    <t>itsmeu</t>
  </si>
  <si>
    <t>bersyukur bgt punya kantor deket n flexibel bisa half half wfo n wfa bebas yg penting kerjaan kelar</t>
  </si>
  <si>
    <t>bersyukur bgt punya kantor deket n flexibel bisa half half wfo n wfa bebas yang penting kerjaan kelar</t>
  </si>
  <si>
    <t>['bersyukur', 'bgt', 'punya', 'kantor', 'deket', 'n', 'flexibel', 'bisa', 'half', 'half', 'wfo', 'n', 'wfa', 'bebas', 'yang', 'penting', 'kerjaan', 'kelar']</t>
  </si>
  <si>
    <t>['syukur', 'bgt', 'punya', 'kantor', 'deket', 'n', 'flexibel', 'bisa', 'half', 'half', 'wfo', 'n', 'wfa', 'bebas', 'yang', 'penting', 'kerja', 'kelar']</t>
  </si>
  <si>
    <t>[syukur, bgt, punya, kantor, deket, n, flexibel, bisa, half, half, wfo, n, wfa, bebas, yang, penting, kerja, kelar]</t>
  </si>
  <si>
    <t>2023-06-23 02:21:59+00:00</t>
  </si>
  <si>
    <t>@ferryhariaraaa Capek gue, bawaannya pen rebahan aja ?? mending pas lagi WFA aja olganya wkwkwk</t>
  </si>
  <si>
    <t>oktaviamanroe</t>
  </si>
  <si>
    <t>capek gue bawaannya pen rebahan aja mending pas lagi wfa aja olganya wkwkwk</t>
  </si>
  <si>
    <t>capek saya bawaannya pen rebahan aja mending pas lagi wfa aja olganya wkwkwk</t>
  </si>
  <si>
    <t>['capek', 'saya', 'bawaannya', 'pen', 'rebahan', 'aja', 'mending', 'pas', 'lagi', 'wfa', 'aja', 'olganya', 'wkwkwk']</t>
  </si>
  <si>
    <t>['capek', 'saya', 'bawa', 'pen', 'rebah', 'aja', 'mending', 'pas', 'lagi', 'wfa', 'aja', 'olganya', 'wkwkwk']</t>
  </si>
  <si>
    <t>[capek, saya, bawa, pen, rebah, aja, mending, pas, lagi, wfa, aja, olganya, wkwkwk]</t>
  </si>
  <si>
    <t>2023-06-23 02:06:29+00:00</t>
  </si>
  <si>
    <t>Sebenernya kerjaan aku bisa WFA asal udah ERM dan web based ??</t>
  </si>
  <si>
    <t>heninurh</t>
  </si>
  <si>
    <t>sebenernya kerjaan aku bisa wfa asal udah erm dan web based</t>
  </si>
  <si>
    <t>sebenernya kerjaan aku bisa wfa asal sudah erm dan web based</t>
  </si>
  <si>
    <t>['sebenernya', 'kerjaan', 'aku', 'bisa', 'wfa', 'asal', 'sudah', 'erm', 'dan', 'web', 'based']</t>
  </si>
  <si>
    <t>['sebenernya', 'kerja', 'aku', 'bisa', 'wfa', 'asal', 'sudah', 'erm', 'dan', 'web', 'based']</t>
  </si>
  <si>
    <t>[sebenernya, kerja, aku, bisa, wfa, asal, sudah, erm, dan, web, based]</t>
  </si>
  <si>
    <t>2023-06-23 02:02:09+00:00</t>
  </si>
  <si>
    <t>Disaat fg memimpikan ngantor pake outfit kece lucu nan gemas disini gue pgn bgt wfa pake daster, ketemu sm org sesekali aja full virtual buat diskusi. Ngurus kucing, bebersih rumah dan memasak makanan enak ??  Ya Allah semoga secepatnya datang kesempatan itu</t>
  </si>
  <si>
    <t>ankilist</t>
  </si>
  <si>
    <t>disaat fg memimpikan ngantor pake outfit kece lucu nan gemas disini gue pgn bgt wfa pake daster ketemu sm org sesekali aja full virtual buat diskusi ngurus kucing bebersih rumah dan memasak makanan enak ya allah semoga secepatnya datang kesempatan itu</t>
  </si>
  <si>
    <t>disaat fg memimpikan ngantor pake outfit kece lucu nan gemas disini saya ingin bgt wfa pake daster ketemu sm orang sesekali aja full virtual buat diskusi ngurus kucing bebersih rumah dan memasak makanan enak ya allah semoga secepatnya datang kesempatan itu</t>
  </si>
  <si>
    <t>['disaat', 'fg', 'memimpikan', 'ngantor', 'pake', 'outfit', 'kece', 'lucu', 'nan', 'gemas', 'disini', 'saya', 'ingin', 'bgt', 'wfa', 'pake', 'daster', 'ketemu', 'sm', 'orang', 'sesekali', 'aja', 'full', 'virtual', 'buat', 'diskusi', 'ngurus', 'kucing', 'bebersih', 'rumah', 'dan', 'memasak', 'makanan', 'enak', 'ya', 'allah', 'semoga', 'secepatnya', 'datang', 'kesempatan', 'itu']</t>
  </si>
  <si>
    <t>['saat', 'fg', 'mimpi', 'ngantor', 'pake', 'outfit', 'kece', 'lucu', 'nan', 'gemas', 'sini', 'saya', 'ingin', 'bgt', 'wfa', 'pake', 'daster', 'ketemu', 'sm', 'orang', 'sekal', 'aja', 'full', 'virtual', 'buat', 'diskusi', 'ngurus', 'kucing', 'bersih', 'rumah', 'dan', 'masak', 'makan', 'enak', 'ya', 'allah', 'moga', 'cepat', 'datang', 'sempat', 'itu']</t>
  </si>
  <si>
    <t>[saat, fg, mimpi, ngantor, pake, outfit, kece, lucu, nan, gemas, sini, saya, ingin, bgt, wfa, pake, daster, ketemu, sm, orang, sekal, aja, full, virtual, buat, diskusi, ngurus, kucing, bersih, rumah, dan, masak, makan, enak, ya, allah, moga, cepat, datang, sempat, itu]</t>
  </si>
  <si>
    <t>2023-06-23 01:57:53+00:00</t>
  </si>
  <si>
    <t>INFO KERJAAN WFA MIN, USD OR IDR , HITUNG2 FREELANCER JUGA BOLEH, MAKASIH SEBELUMNYA @hrdbacot #lokercot</t>
  </si>
  <si>
    <t>wereterew</t>
  </si>
  <si>
    <t>info kerjaan wfa min usd or idr hitung freelancer juga boleh makasih sebelumnya lokercot</t>
  </si>
  <si>
    <t>['info', 'kerjaan', 'wfa', 'min', 'usd', 'or', 'idr', 'hitung', 'freelancer', 'juga', 'boleh', 'makasih', 'sebelumnya', 'lokercot']</t>
  </si>
  <si>
    <t>['info', 'kerja', 'wfa', 'min', 'usd', 'or', 'idr', 'hitung', 'freelancer', 'juga', 'boleh', 'makasih', 'belum', 'lokercot']</t>
  </si>
  <si>
    <t>[info, kerja, wfa, min, usd, or, idr, hitung, freelancer, juga, boleh, makasih, belum, lokercot]</t>
  </si>
  <si>
    <t>2023-06-23 01:15:01+00:00</t>
  </si>
  <si>
    <t>ndes ada yang mau nugas/wfa bareng hari ini? kalo ada mau barengan ,mba mba disini</t>
  </si>
  <si>
    <t>ndes ada yang mau nugaswfa bareng hari ini kalo ada mau barengan mba mba disini</t>
  </si>
  <si>
    <t>ndes ada yang mau nugaswfa bareng hari ini kalau ada mau barengan mba mba disini</t>
  </si>
  <si>
    <t>['ndes', 'ada', 'yang', 'mau', 'nugaswfa', 'bareng', 'hari', 'ini', 'kalau', 'ada', 'mau', 'barengan', 'mba', 'mba', 'disini']</t>
  </si>
  <si>
    <t>['ndes', 'ada', 'yang', 'mau', 'nugaswfa', 'bareng', 'hari', 'ini', 'kalau', 'ada', 'mau', 'bareng', 'mba', 'mba', 'sini']</t>
  </si>
  <si>
    <t>[ndes, ada, yang, mau, nugaswfa, bareng, hari, ini, kalau, ada, mau, bareng, mba, mba, sini]</t>
  </si>
  <si>
    <t>2023-06-23 00:53:15+00:00</t>
  </si>
  <si>
    <t>ya allah semoga kita semua dapet bonus 3 digit, cuti bersama yg ga motong cuti tahunan, penempatan di homebase sampe pensiun, cuti melahirkan 6 bulan, dan bisa wfa AAMIIN YA RABB??</t>
  </si>
  <si>
    <t>sahambatku</t>
  </si>
  <si>
    <t>ya allah semoga kita semua dapet bonus digit cuti bersama yg ga motong cuti tahunan penempatan di homebase sampe pensiun cuti melahirkan bulan dan bisa wfa aamiin ya rabb</t>
  </si>
  <si>
    <t>ya allah semoga kita semua dapet bonus digit cuti bersama yang tidak motong cuti tahunan penempatan di homebase sampe pensiun cuti melahirkan bulan dan bisa wfa aamiin ya rabb</t>
  </si>
  <si>
    <t>['ya', 'allah', 'semoga', 'kita', 'semua', 'dapet', 'bonus', 'digit', 'cuti', 'bersama', 'yang', 'tidak', 'motong', 'cuti', 'tahunan', 'penempatan', 'di', 'homebase', 'sampe', 'pensiun', 'cuti', 'melahirkan', 'bulan', 'dan', 'bisa', 'wfa', 'aamiin', 'ya', 'rabb']</t>
  </si>
  <si>
    <t>['ya', 'allah', 'moga', 'kita', 'semua', 'dapet', 'bonus', 'digit', 'cuti', 'sama', 'yang', 'tidak', 'motong', 'cuti', 'tahun', 'tempat', 'di', 'homebase', 'sampe', 'pensiun', 'cuti', 'lahir', 'bulan', 'dan', 'bisa', 'wfa', 'aamiin', 'ya', 'rabb']</t>
  </si>
  <si>
    <t>[ya, allah, moga, kita, semua, dapet, bonus, digit, cuti, sama, yang, tidak, motong, cuti, tahun, tempat, di, homebase, sampe, pensiun, cuti, lahir, bulan, dan, bisa, wfa, aamiin, ya, rabb]</t>
  </si>
  <si>
    <t>2023-06-23 00:50:41+00:00</t>
  </si>
  <si>
    <t>Dua digit full wfa okelahh ??????</t>
  </si>
  <si>
    <t>lxntang</t>
  </si>
  <si>
    <t>dua digit full wfa okelahh</t>
  </si>
  <si>
    <t>['dua', 'digit', 'full', 'wfa', 'okelahh']</t>
  </si>
  <si>
    <t>[dua, digit, full, wfa, okelahh]</t>
  </si>
  <si>
    <t>2023-06-23 00:43:25+00:00</t>
  </si>
  <si>
    <t>Full wfa suda, tiga digitnya yang belom??</t>
  </si>
  <si>
    <t>hynaokii</t>
  </si>
  <si>
    <t>full wfa suda tiga digitnya yang belom</t>
  </si>
  <si>
    <t>['full', 'wfa', 'suda', 'tiga', 'digitnya', 'yang', 'belom']</t>
  </si>
  <si>
    <t>['full', 'wfa', 'suda', 'tiga', 'digit', 'yang', 'bom']</t>
  </si>
  <si>
    <t>[full, wfa, suda, tiga, digit, yang, bom]</t>
  </si>
  <si>
    <t>2023-06-23 00:39:28+00:00</t>
  </si>
  <si>
    <t>@Ochyta_ Oh berarti aku tinggal flatshoes louboutin, gaji (at least) 2 digit &amp;amp  full wfa doang??????</t>
  </si>
  <si>
    <t>ochanissa</t>
  </si>
  <si>
    <t>oh berarti aku tinggal flatshoes louboutin gaji at least digit amp full wfa doang</t>
  </si>
  <si>
    <t>['oh', 'berarti', 'aku', 'tinggal', 'flatshoes', 'louboutin', 'gaji', 'at', 'least', 'digit', 'amp', 'full', 'wfa', 'doang']</t>
  </si>
  <si>
    <t>['oh', 'arti', 'aku', 'tinggal', 'flatshoes', 'louboutin', 'gaji', 'at', 'least', 'digit', 'amp', 'full', 'wfa', 'doang']</t>
  </si>
  <si>
    <t>[oh, arti, aku, tinggal, flatshoes, louboutin, gaji, at, least, digit, amp, full, wfa, doang]</t>
  </si>
  <si>
    <t>2023-06-23 00:05:39+00:00</t>
  </si>
  <si>
    <t>pgn wfa deh karena full wfh bosen juga. dari 5 hari kerja, 3 hari aja deh kerja di luar??</t>
  </si>
  <si>
    <t>carolluvers</t>
  </si>
  <si>
    <t>pgn wfa deh karena full wfh bosen juga dari hari kerja hari aja deh kerja di luar</t>
  </si>
  <si>
    <t>ingin wfa deh karena full wfh bosen juga dari hari kerja hari aja deh kerja di luar</t>
  </si>
  <si>
    <t>['ingin', 'wfa', 'deh', 'karena', 'full', 'wfh', 'bosen', 'juga', 'dari', 'hari', 'kerja', 'hari', 'aja', 'deh', 'kerja', 'di', 'luar']</t>
  </si>
  <si>
    <t>[ingin, wfa, deh, karena, full, wfh, bosen, juga, dari, hari, kerja, hari, aja, deh, kerja, di, luar]</t>
  </si>
  <si>
    <t>2023-06-23 00:03:59+00:00</t>
  </si>
  <si>
    <t>Kerja pake piyama + full wfa nya udah tinggal 3 digitnya aja nih ????</t>
  </si>
  <si>
    <t>safiraauliafr</t>
  </si>
  <si>
    <t>kerja pake piyama full wfa nya udah tinggal digitnya aja nih</t>
  </si>
  <si>
    <t>kerja pake piyama full wfa nya sudah tinggal digitnya aja nih</t>
  </si>
  <si>
    <t>['kerja', 'pake', 'piyama', 'full', 'wfa', 'nya', 'sudah', 'tinggal', 'digitnya', 'aja', 'nih']</t>
  </si>
  <si>
    <t>['kerja', 'pake', 'piyama', 'full', 'wfa', 'nya', 'sudah', 'tinggal', 'digit', 'aja', 'nih']</t>
  </si>
  <si>
    <t>[kerja, pake, piyama, full, wfa, nya, sudah, tinggal, digit, aja, nih]</t>
  </si>
  <si>
    <t>2023-06-22 23:12:35+00:00</t>
  </si>
  <si>
    <t>maka dari itu rabu dan jumat tetap bekerja ya  untung wfa ya Allah</t>
  </si>
  <si>
    <t>maka dari itu rabu dan jumat tetap bekerja ya untung wfa ya allah</t>
  </si>
  <si>
    <t>['maka', 'dari', 'itu', 'rabu', 'dan', 'jumat', 'tetap', 'bekerja', 'ya', 'untung', 'wfa', 'ya', 'allah']</t>
  </si>
  <si>
    <t>['maka', 'dari', 'itu', 'rabu', 'dan', 'jumat', 'tetap', 'kerja', 'ya', 'untung', 'wfa', 'ya', 'allah']</t>
  </si>
  <si>
    <t>[maka, dari, itu, rabu, dan, jumat, tetap, kerja, ya, untung, wfa, ya, allah]</t>
  </si>
  <si>
    <t>2023-06-22 23:10:22+00:00</t>
  </si>
  <si>
    <t>@milalief Tapi gw kan emg ga bisa wfa????? Wkwkwkwk kalo punya tempat praktik sendiri jg gw ga akan mau nyatuin rumah dan tempat praktik, rumah mah tempat istirahat</t>
  </si>
  <si>
    <t>_honeyaloevera</t>
  </si>
  <si>
    <t>tapi gw kan emg ga bisa wfa wkwkwkwk kalo punya tempat praktik sendiri jg gw ga akan mau nyatuin rumah dan tempat praktik rumah mah tempat istirahat</t>
  </si>
  <si>
    <t>tapi saya kan memang tidak bisa wfa wkwkwkwk kalau punya tempat praktik sendiri juga saya tidak akan mau nyatuin rumah dan tempat praktik rumah mah tempat istirahat</t>
  </si>
  <si>
    <t>['tapi', 'saya', 'kan', 'memang', 'tidak', 'bisa', 'wfa', 'wkwkwkwk', 'kalau', 'punya', 'tempat', 'praktik', 'sendiri', 'juga', 'saya', 'tidak', 'akan', 'mau', 'nyatuin', 'rumah', 'dan', 'tempat', 'praktik', 'rumah', 'mah', 'tempat', 'istirahat']</t>
  </si>
  <si>
    <t>[tapi, saya, kan, memang, tidak, bisa, wfa, wkwkwkwk, kalau, punya, tempat, praktik, sendiri, juga, saya, tidak, akan, mau, nyatuin, rumah, dan, tempat, praktik, rumah, mah, tempat, istirahat]</t>
  </si>
  <si>
    <t>2023-06-22 22:58:34+00:00</t>
  </si>
  <si>
    <t>Wfa nya udah tinggal gaji 3 digit yg nowhere to be seen ??</t>
  </si>
  <si>
    <t>wfa nya udah tinggal gaji digit yg nowhere to be seen</t>
  </si>
  <si>
    <t>wfa nya sudah tinggal gaji digit yang nowhere to be seen</t>
  </si>
  <si>
    <t>['wfa', 'nya', 'sudah', 'tinggal', 'gaji', 'digit', 'yang', 'nowhere', 'to', 'be', 'seen']</t>
  </si>
  <si>
    <t>[wfa, nya, sudah, tinggal, gaji, digit, yang, nowhere, to, be, seen]</t>
  </si>
  <si>
    <t>2023-06-22 22:57:33+00:00</t>
  </si>
  <si>
    <t>alasan gue pengen WFA ya sebab males bersinggungan tiap hari dengan orang2 frik. Mau pake mobil, motor even pake TJ ajaâ_x0080_¦tiap hari tuh nemu orang ga pake otak di jalan.</t>
  </si>
  <si>
    <t>alasan gue pengen wfa ya sebab males bersinggungan tiap hari dengan orang frik mau pake mobil motor even pake tj aja tiap hari tuh nemu orang ga pake otak di jalan</t>
  </si>
  <si>
    <t>alasan saya ingin wfa ya sebab males bersinggungan tiap hari dengan orang frik mau pake mobil motor even pake tj aja tiap hari tuh nemu orang tidak pake otak di jalan</t>
  </si>
  <si>
    <t>['alasan', 'saya', 'ingin', 'wfa', 'ya', 'sebab', 'males', 'bersinggungan', 'tiap', 'hari', 'dengan', 'orang', 'frik', 'mau', 'pake', 'mobil', 'motor', 'even', 'pake', 'tj', 'aja', 'tiap', 'hari', 'tuh', 'nemu', 'orang', 'tidak', 'pake', 'otak', 'di', 'jalan']</t>
  </si>
  <si>
    <t>['alas', 'saya', 'ingin', 'wfa', 'ya', 'sebab', 'males', 'singgung', 'tiap', 'hari', 'dengan', 'orang', 'frik', 'mau', 'pake', 'mobil', 'motor', 'even', 'pake', 'tj', 'aja', 'tiap', 'hari', 'tuh', 'nemu', 'orang', 'tidak', 'pake', 'otak', 'di', 'jalan']</t>
  </si>
  <si>
    <t>[alas, saya, ingin, wfa, ya, sebab, males, singgung, tiap, hari, dengan, orang, frik, mau, pake, mobil, motor, even, pake, tj, aja, tiap, hari, tuh, nemu, orang, tidak, pake, otak, di, jalan]</t>
  </si>
  <si>
    <t>2023-06-22 22:15:32+00:00</t>
  </si>
  <si>
    <t>tahun ini udah full wfa, semoga tahun depannya gaji 3 digit???? [gpp berdoa dulu]</t>
  </si>
  <si>
    <t>marsellahdr</t>
  </si>
  <si>
    <t>tahun ini udah full wfa semoga tahun depannya gaji digit gpp berdoa dulu</t>
  </si>
  <si>
    <t>tahun ini sudah full wfa semoga tahun depannya gaji digit tidak apa apa berdoa dulu</t>
  </si>
  <si>
    <t>['tahun', 'ini', 'sudah', 'full', 'wfa', 'semoga', 'tahun', 'depannya', 'gaji', 'digit', 'tidak', 'apa', 'apa', 'berdoa', 'dulu']</t>
  </si>
  <si>
    <t>['tahun', 'ini', 'sudah', 'full', 'wfa', 'moga', 'tahun', 'depan', 'gaji', 'digit', 'tidak', 'apa', 'apa', 'doa', 'dulu']</t>
  </si>
  <si>
    <t>[tahun, ini, sudah, full, wfa, moga, tahun, depan, gaji, digit, tidak, apa, apa, doa, dulu]</t>
  </si>
  <si>
    <t>2023-06-22 19:30:19+00:00</t>
  </si>
  <si>
    <t>@Ochyta_ Iyala kalo wfa gabutuh semua itu ??</t>
  </si>
  <si>
    <t>iyala kalo wfa gabutuh semua itu</t>
  </si>
  <si>
    <t>iyala kalau wfa gabutuh semua itu</t>
  </si>
  <si>
    <t>['iyala', 'kalau', 'wfa', 'gabutuh', 'semua', 'itu']</t>
  </si>
  <si>
    <t>[iyala, kalau, wfa, gabutuh, semua, itu]</t>
  </si>
  <si>
    <t>2023-06-22 18:56:37+00:00</t>
  </si>
  <si>
    <t>@hola_riina @hrdbacot ada ka, kmrn jabar juga udh mulai umumin bisa wfa, trs pns pns skrg juga mulai wfa ka ??</t>
  </si>
  <si>
    <t>IraYantiRasyim</t>
  </si>
  <si>
    <t>ada ka kmrn jabar juga udh mulai umumin bisa wfa trs pns pns skrg juga mulai wfa ka</t>
  </si>
  <si>
    <t>ada ka kemarin jabar juga sudah mulai umumin bisa wfa trs pns pns skrg juga mulai wfa ka</t>
  </si>
  <si>
    <t>['ada', 'ka', 'kemarin', 'jabar', 'juga', 'sudah', 'mulai', 'umumin', 'bisa', 'wfa', 'trs', 'pns', 'pns', 'skrg', 'juga', 'mulai', 'wfa', 'ka']</t>
  </si>
  <si>
    <t>[ada, ka, kemarin, jabar, juga, sudah, mulai, umumin, bisa, wfa, trs, pns, pns, skrg, juga, mulai, wfa, ka]</t>
  </si>
  <si>
    <t>2023-06-22 17:34:28+00:00</t>
  </si>
  <si>
    <t>kayanya udah hampir setahun deh aku full wfa</t>
  </si>
  <si>
    <t>jutwdae</t>
  </si>
  <si>
    <t>kayanya sudah hampir setahun deh aku full wfa</t>
  </si>
  <si>
    <t>['kayanya', 'sudah', 'hampir', 'setahun', 'deh', 'aku', 'full', 'wfa']</t>
  </si>
  <si>
    <t>['kaya', 'sudah', 'hampir', 'tahun', 'deh', 'aku', 'full', 'wfa']</t>
  </si>
  <si>
    <t>[kaya, sudah, hampir, tahun, deh, aku, full, wfa]</t>
  </si>
  <si>
    <t>2023-06-22 17:33:15+00:00</t>
  </si>
  <si>
    <t>tp gaenak jujur wfa terus. Hybrid 3:2 kayanyanya masih oke</t>
  </si>
  <si>
    <t>tp gaenak jujur wfa terus hybrid kayanyanya masih oke</t>
  </si>
  <si>
    <t>tapi gaenak jujur wfa terus hybrid kayanyanya masih oke</t>
  </si>
  <si>
    <t>['tapi', 'gaenak', 'jujur', 'wfa', 'terus', 'hybrid', 'kayanyanya', 'masih', 'oke']</t>
  </si>
  <si>
    <t>[tapi, gaenak, jujur, wfa, terus, hybrid, kayanyanya, masih, oke]</t>
  </si>
  <si>
    <t>2023-06-22 17:22:06+00:00</t>
  </si>
  <si>
    <t>@hrdbacot Pengen coba corporate, ada ngga si yang WFA ?</t>
  </si>
  <si>
    <t>hola_riina</t>
  </si>
  <si>
    <t>pengen coba corporate ada ngga si yang wfa</t>
  </si>
  <si>
    <t>ingin coba corporate ada tidak si yang wfa</t>
  </si>
  <si>
    <t>['ingin', 'coba', 'corporate', 'ada', 'tidak', 'si', 'yang', 'wfa']</t>
  </si>
  <si>
    <t>[ingin, coba, corporate, ada, tidak, si, yang, wfa]</t>
  </si>
  <si>
    <t>2023-06-22 17:05:32+00:00</t>
  </si>
  <si>
    <t>@Ochyta_ Wfa nya udah tinggal gaji nya belum sampe 3 digit?? tapi cape di pikiran dan mata</t>
  </si>
  <si>
    <t>hanagulfinarr</t>
  </si>
  <si>
    <t>wfa nya udah tinggal gaji nya belum sampe digit tapi cape di pikiran dan mata</t>
  </si>
  <si>
    <t>wfa nya sudah tinggal gaji nya belum sampe digit tapi cape di pikiran dan mata</t>
  </si>
  <si>
    <t>['wfa', 'nya', 'sudah', 'tinggal', 'gaji', 'nya', 'belum', 'sampe', 'digit', 'tapi', 'cape', 'di', 'pikiran', 'dan', 'mata']</t>
  </si>
  <si>
    <t>['wfa', 'nya', 'sudah', 'tinggal', 'gaji', 'nya', 'belum', 'sampe', 'digit', 'tapi', 'cape', 'di', 'pikir', 'dan', 'mata']</t>
  </si>
  <si>
    <t>[wfa, nya, sudah, tinggal, gaji, nya, belum, sampe, digit, tapi, cape, di, pikir, dan, mata]</t>
  </si>
  <si>
    <t>2023-06-22 16:59:21+00:00</t>
  </si>
  <si>
    <t>Full wfa + salary singapore gpp deh ??</t>
  </si>
  <si>
    <t>full wfa salary singapore gpp deh</t>
  </si>
  <si>
    <t>full wfa salary singapore tidak apa apa deh</t>
  </si>
  <si>
    <t>['full', 'wfa', 'salary', 'singapore', 'tidak', 'apa', 'apa', 'deh']</t>
  </si>
  <si>
    <t>[full, wfa, salary, singapore, tidak, apa, apa, deh]</t>
  </si>
  <si>
    <t>2023-06-22 16:48:19+00:00</t>
  </si>
  <si>
    <t>Sejak wfa, udah matiin semua notif hp.. Jadi hp udah ga vibrate lagi tp bener2 mute.. toh koordinasi kerja pake trello, laptop nyala.. sesekali cek msg dr jam tangan aja cukup.. Pegang hp skrg jd cuman buat twitteran aja ??</t>
  </si>
  <si>
    <t>vncylntns</t>
  </si>
  <si>
    <t>sejak wfa udah matiin semua notif hp jadi hp udah ga vibrate lagi tp bener mute toh koordinasi kerja pake trello laptop nyala sesekali cek msg dr jam tangan aja cukup pegang hp skrg jd cuman buat twitteran aja</t>
  </si>
  <si>
    <t>sejak wfa sudah matiin semua notif hp jadi hp sudah tidak vibrate lagi tapi bener mute toh koordinasi kerja pake trello laptop nyala sesekali cek msg dr jam tangan aja cukup pegang hp skrg jadi cuman buat twitteran aja</t>
  </si>
  <si>
    <t>['sejak', 'wfa', 'sudah', 'matiin', 'semua', 'notif', 'hp', 'jadi', 'hp', 'sudah', 'tidak', 'vibrate', 'lagi', 'tapi', 'bener', 'mute', 'toh', 'koordinasi', 'kerja', 'pake', 'trello', 'laptop', 'nyala', 'sesekali', 'cek', 'msg', 'dr', 'jam', 'tangan', 'aja', 'cukup', 'pegang', 'hp', 'skrg', 'jadi', 'cuman', 'buat', 'twitteran', 'aja']</t>
  </si>
  <si>
    <t>['sejak', 'wfa', 'sudah', 'matiin', 'semua', 'notif', 'hp', 'jadi', 'hp', 'sudah', 'tidak', 'vibrate', 'lagi', 'tapi', 'bener', 'mute', 'toh', 'koordinasi', 'kerja', 'pake', 'trello', 'laptop', 'nyala', 'sekal', 'cek', 'msg', 'dr', 'jam', 'tangan', 'aja', 'cukup', 'pegang', 'hp', 'skrg', 'jadi', 'cuman', 'buat', 'twitteran', 'aja']</t>
  </si>
  <si>
    <t>[sejak, wfa, sudah, matiin, semua, notif, hp, jadi, hp, sudah, tidak, vibrate, lagi, tapi, bener, mute, toh, koordinasi, kerja, pake, trello, laptop, nyala, sekal, cek, msg, dr, jam, tangan, aja, cukup, pegang, hp, skrg, jadi, cuman, buat, twitteran, aja]</t>
  </si>
  <si>
    <t>2023-06-22 16:45:00+00:00</t>
  </si>
  <si>
    <t>@ridwankamil Yang tertarik wfa dagang cilok aja kaya saya</t>
  </si>
  <si>
    <t>UCilokz</t>
  </si>
  <si>
    <t>yang tertarik wfa dagang cilok aja kaya saya</t>
  </si>
  <si>
    <t>['yang', 'tertarik', 'wfa', 'dagang', 'cilok', 'aja', 'kaya', 'saya']</t>
  </si>
  <si>
    <t>['yang', 'tarik', 'wfa', 'dagang', 'cilok', 'aja', 'kaya', 'saya']</t>
  </si>
  <si>
    <t>[yang, tarik, wfa, dagang, cilok, aja, kaya, saya]</t>
  </si>
  <si>
    <t>2023-06-22 16:38:03+00:00</t>
  </si>
  <si>
    <t>meanwhile, kantor yg gue WFA ga ngasi cuti wkwk. untungnya supervisor gue ga begitu permasalahkan asal gue bisa selesaikan target pekerjaan dalam seminggu (ini direktur kantor ga tau kalo gue kerja 2 tempat??) https://t.co/56JPq2XNVj</t>
  </si>
  <si>
    <t>setelahberpikir</t>
  </si>
  <si>
    <t>meanwhile kantor yg gue wfa ga ngasi cuti wkwk untungnya supervisor gue ga begitu permasalahkan asal gue bisa selesaikan target pekerjaan dalam seminggu ini direktur kantor ga tau kalo gue kerja tempat</t>
  </si>
  <si>
    <t>meanwhile kantor yang saya wfa tidak ngasi cuti wkwk untungnya supervisor saya tidak begitu permasalahkan asal saya bisa selesaikan target pekerjaan dalam seminggu ini direktur kantor tidak tahu kalau saya kerja tempat</t>
  </si>
  <si>
    <t>['meanwhile', 'kantor', 'yang', 'saya', 'wfa', 'tidak', 'ngasi', 'cuti', 'wkwk', 'untungnya', 'supervisor', 'saya', 'tidak', 'begitu', 'permasalahkan', 'asal', 'saya', 'bisa', 'selesaikan', 'target', 'pekerjaan', 'dalam', 'seminggu', 'ini', 'direktur', 'kantor', 'tidak', 'tahu', 'kalau', 'saya', 'kerja', 'tempat']</t>
  </si>
  <si>
    <t>['meanwhile', 'kantor', 'yang', 'saya', 'wfa', 'tidak', 'ngasi', 'cuti', 'wkwk', 'untung', 'supervisor', 'saya', 'tidak', 'begitu', 'masalah', 'asal', 'saya', 'bisa', 'selesai', 'target', 'kerja', 'dalam', 'minggu', 'ini', 'direktur', 'kantor', 'tidak', 'tahu', 'kalau', 'saya', 'kerja', 'tempat']</t>
  </si>
  <si>
    <t>[meanwhile, kantor, yang, saya, wfa, tidak, ngasi, cuti, wkwk, untung, supervisor, saya, tidak, begitu, masalah, asal, saya, bisa, selesai, target, kerja, dalam, minggu, ini, direktur, kantor, tidak, tahu, kalau, saya, kerja, tempat]</t>
  </si>
  <si>
    <t>2023-06-22 16:30:44+00:00</t>
  </si>
  <si>
    <t>wfa apaan ya? work from atas ranjang??,</t>
  </si>
  <si>
    <t>cherriecats</t>
  </si>
  <si>
    <t>wfa apaan ya work from atas ranjang</t>
  </si>
  <si>
    <t>['wfa', 'apaan', 'ya', 'work', 'from', 'atas', 'ranjang']</t>
  </si>
  <si>
    <t>['wfa', 'apa', 'ya', 'work', 'from', 'atas', 'ranjang']</t>
  </si>
  <si>
    <t>[wfa, apa, ya, work, from, atas, ranjang]</t>
  </si>
  <si>
    <t>2023-06-22 16:30:21+00:00</t>
  </si>
  <si>
    <t>wfa itu apa? work from atap?</t>
  </si>
  <si>
    <t>ilwwsm_</t>
  </si>
  <si>
    <t>wfa itu apa work from atap</t>
  </si>
  <si>
    <t>['wfa', 'itu', 'apa', 'work', 'from', 'atap']</t>
  </si>
  <si>
    <t>[wfa, itu, apa, work, from, atap]</t>
  </si>
  <si>
    <t>2023-06-22 16:29:45+00:00</t>
  </si>
  <si>
    <t>TAPI GAJI 3 DIGIT FULL WFA KERJANYA APAAAA????????????</t>
  </si>
  <si>
    <t>eatempathyd</t>
  </si>
  <si>
    <t>tapi gaji digit full wfa kerjanya apaaaa</t>
  </si>
  <si>
    <t>['tapi', 'gaji', 'digit', 'full', 'wfa', 'kerjanya', 'apaaaa']</t>
  </si>
  <si>
    <t>['tapi', 'gaji', 'digit', 'full', 'wfa', 'kerja', 'apaaaa']</t>
  </si>
  <si>
    <t>[tapi, gaji, digit, full, wfa, kerja, apaaaa]</t>
  </si>
  <si>
    <t>2023-06-22 16:27:30+00:00</t>
  </si>
  <si>
    <t>Kerjaan kami HYBRID. 07.00--17.00 : WFO, di kantor dan ke lokasi-lokasi. Bisa juga sampai sekitar 18.00 atau 19.00. 19.30--23.00 : WFH, di rumah. Weekend WFA/WFH.</t>
  </si>
  <si>
    <t>umbisambat</t>
  </si>
  <si>
    <t>kerjaan kami hybrid wfo di kantor dan ke lokasilokasi bisa juga sampai sekitar atau wfh di rumah weekend wfawfh</t>
  </si>
  <si>
    <t>['kerjaan', 'kami', 'hybrid', 'wfo', 'di', 'kantor', 'dan', 'ke', 'lokasilokasi', 'bisa', 'juga', 'sampai', 'sekitar', 'atau', 'wfh', 'di', 'rumah', 'weekend', 'wfawfh']</t>
  </si>
  <si>
    <t>['kerja', 'kami', 'hybrid', 'wfo', 'di', 'kantor', 'dan', 'ke', 'lokasilokasi', 'bisa', 'juga', 'sampai', 'sekitar', 'atau', 'wfh', 'di', 'rumah', 'weekend', 'wfawfh']</t>
  </si>
  <si>
    <t>[kerja, kami, hybrid, wfo, di, kantor, dan, ke, lokasilokasi, bisa, juga, sampai, sekitar, atau, wfh, di, rumah, weekend, wfawfh]</t>
  </si>
  <si>
    <t>2023-06-22 16:23:49+00:00</t>
  </si>
  <si>
    <t>uda full wfa tinggal gaji 3 digit aja ni</t>
  </si>
  <si>
    <t>uda full wfa tinggal gaji digit aja ni</t>
  </si>
  <si>
    <t>['uda', 'full', 'wfa', 'tinggal', 'gaji', 'digit', 'aja', 'ni']</t>
  </si>
  <si>
    <t>[uda, full, wfa, tinggal, gaji, digit, aja, ni]</t>
  </si>
  <si>
    <t>2023-06-22 16:10:06+00:00</t>
  </si>
  <si>
    <t>Manifesting bisa wfa kerja sambil pake daster.</t>
  </si>
  <si>
    <t>haebaragiu</t>
  </si>
  <si>
    <t>manifesting bisa wfa kerja sambil pake daster</t>
  </si>
  <si>
    <t>['manifesting', 'bisa', 'wfa', 'kerja', 'sambil', 'pake', 'daster']</t>
  </si>
  <si>
    <t>[manifesting, bisa, wfa, kerja, sambil, pake, daster]</t>
  </si>
  <si>
    <t>2023-06-22 16:10:00+00:00</t>
  </si>
  <si>
    <t>Gue dua digit ga wfa juga alhamdulillah</t>
  </si>
  <si>
    <t>abangmingyu</t>
  </si>
  <si>
    <t>gue dua digit ga wfa juga alhamdulillah</t>
  </si>
  <si>
    <t>saya dua digit tidak wfa juga alhamdulillah</t>
  </si>
  <si>
    <t>['saya', 'dua', 'digit', 'tidak', 'wfa', 'juga', 'alhamdulillah']</t>
  </si>
  <si>
    <t>[saya, dua, digit, tidak, wfa, juga, alhamdulillah]</t>
  </si>
  <si>
    <t>2023-06-22 15:58:59+00:00</t>
  </si>
  <si>
    <t>@pearpinelie @Ochyta_ Kak aku juga udh stress WFH/WFA! I need colleagues yg bisa disentuh dan bisa bergosip di kehidupan nyata ??</t>
  </si>
  <si>
    <t>cosmodesta</t>
  </si>
  <si>
    <t>kak aku juga udh stress wfhwfa i need colleagues yg bisa disentuh dan bisa bergosip di kehidupan nyata</t>
  </si>
  <si>
    <t>kak aku juga sudah stress wfhwfa i need colleagues yang bisa disentuh dan bisa bergosip di kehidupan nyata</t>
  </si>
  <si>
    <t>['kak', 'aku', 'juga', 'sudah', 'stress', 'wfhwfa', 'i', 'need', 'colleagues', 'yang', 'bisa', 'disentuh', 'dan', 'bisa', 'bergosip', 'di', 'kehidupan', 'nyata']</t>
  </si>
  <si>
    <t>['kak', 'aku', 'juga', 'sudah', 'stress', 'wfhwfa', 'i', 'need', 'colleagues', 'yang', 'bisa', 'sentuh', 'dan', 'bisa', 'gosip', 'di', 'hidup', 'nyata']</t>
  </si>
  <si>
    <t>[kak, aku, juga, sudah, stress, wfhwfa, i, need, colleagues, yang, bisa, sentuh, dan, bisa, gosip, di, hidup, nyata]</t>
  </si>
  <si>
    <t>2023-06-22 15:58:13+00:00</t>
  </si>
  <si>
    <t>skrg full wfa cuman blm 3 digit aja boro2?? manifest 10 tahun lagi bisa yok bisa</t>
  </si>
  <si>
    <t>txtfromnisa</t>
  </si>
  <si>
    <t>skrg full wfa cuman blm digit aja boro manifest tahun lagi bisa yok bisa</t>
  </si>
  <si>
    <t>['skrg', 'full', 'wfa', 'cuman', 'blm', 'digit', 'aja', 'boro', 'manifest', 'tahun', 'lagi', 'bisa', 'yok', 'bisa']</t>
  </si>
  <si>
    <t>[skrg, full, wfa, cuman, blm, digit, aja, boro, manifest, tahun, lagi, bisa, yok, bisa]</t>
  </si>
  <si>
    <t>2023-06-22 15:50:22+00:00</t>
  </si>
  <si>
    <t>2 digit aja cukup + wfa juseyow</t>
  </si>
  <si>
    <t>yeolmae9</t>
  </si>
  <si>
    <t>digit aja cukup wfa juseyow</t>
  </si>
  <si>
    <t>['digit', 'aja', 'cukup', 'wfa', 'juseyow']</t>
  </si>
  <si>
    <t>[digit, aja, cukup, wfa, juseyow]</t>
  </si>
  <si>
    <t>2023-06-22 15:44:47+00:00</t>
  </si>
  <si>
    <t>@Ochyta_ i dont have lanyard coach, corkcicle, TB bag, also louboutin flatshoes. penghasilan jg blm 3 digit. tapi full wfa dan yg pasti ga ada bossy boss or task yg under pressure sampe tengah malem masih concall/buka laptop ?? happy life yes yes</t>
  </si>
  <si>
    <t>rherenuris</t>
  </si>
  <si>
    <t>i dont have lanyard coach corkcicle tb bag also louboutin flatshoes penghasilan jg blm digit tapi full wfa dan yg pasti ga ada bossy boss or task yg under pressure sampe tengah malem masih concallbuka laptop happy life yes yes</t>
  </si>
  <si>
    <t>i dont have lanyard coach corkcicle tb bag also louboutin flatshoes penghasilan juga blm digit tapi full wfa dan yang pasti tidak ada bossy boss or task yang under pressure sampe tengah malem masih concallbuka laptop happy life yes yes</t>
  </si>
  <si>
    <t>['i', 'dont', 'have', 'lanyard', 'coach', 'corkcicle', 'tb', 'bag', 'also', 'louboutin', 'flatshoes', 'penghasilan', 'juga', 'blm', 'digit', 'tapi', 'full', 'wfa', 'dan', 'yang', 'pasti', 'tidak', 'ada', 'bossy', 'boss', 'or', 'task', 'yang', 'under', 'pressure', 'sampe', 'tengah', 'malem', 'masih', 'concallbuka', 'laptop', 'happy', 'life', 'yes', 'yes']</t>
  </si>
  <si>
    <t>['i', 'dont', 'have', 'lanyard', 'coach', 'corkcicle', 'tb', 'bag', 'also', 'louboutin', 'flatshoes', 'hasil', 'juga', 'blm', 'digit', 'tapi', 'full', 'wfa', 'dan', 'yang', 'pasti', 'tidak', 'ada', 'bossy', 'boss', 'or', 'task', 'yang', 'under', 'pressure', 'sampe', 'tengah', 'malem', 'masih', 'concallbuka', 'laptop', 'happy', 'life', 'yes', 'yes']</t>
  </si>
  <si>
    <t>[i, dont, have, lanyard, coach, corkcicle, tb, bag, also, louboutin, flatshoes, hasil, juga, blm, digit, tapi, full, wfa, dan, yang, pasti, tidak, ada, bossy, boss, or, task, yang, under, pressure, sampe, tengah, malem, masih, concallbuka, laptop, happy, life, yes, yes]</t>
  </si>
  <si>
    <t>2023-06-22 15:41:28+00:00</t>
  </si>
  <si>
    <t>i've tried all working arrangements (full wfo, hybrid, wfa). WFA still the best choice for me as college student. Bisa tetep fokus studi, bebas mau kerja ntah di kafe atau ke kantor tapi balik cepet, atau bisa kerja sambil ngunjungin keluarga di luar kota??</t>
  </si>
  <si>
    <t>ive tried all working arrangements full wfo hybrid wfa wfa still the best choice for me as college student bisa tetep fokus studi bebas mau kerja ntah di kafe atau ke kantor tapi balik cepet atau bisa kerja sambil ngunjungin keluarga di luar kota</t>
  </si>
  <si>
    <t>['ive', 'tried', 'all', 'working', 'arrangements', 'full', 'wfo', 'hybrid', 'wfa', 'wfa', 'still', 'the', 'best', 'choice', 'for', 'me', 'as', 'college', 'student', 'bisa', 'tetep', 'fokus', 'studi', 'bebas', 'mau', 'kerja', 'ntah', 'di', 'kafe', 'atau', 'ke', 'kantor', 'tapi', 'balik', 'cepet', 'atau', 'bisa', 'kerja', 'sambil', 'ngunjungin', 'keluarga', 'di', 'luar', 'kota']</t>
  </si>
  <si>
    <t>[ive, tried, all, working, arrangements, full, wfo, hybrid, wfa, wfa, still, the, best, choice, for, me, as, college, student, bisa, tetep, fokus, studi, bebas, mau, kerja, ntah, di, kafe, atau, ke, kantor, tapi, balik, cepet, atau, bisa, kerja, sambil, ngunjungin, keluarga, di, luar, kota]</t>
  </si>
  <si>
    <t>2023-06-22 15:28:38+00:00</t>
  </si>
  <si>
    <t>@ipb_menfess kmn 55 here, real kok walaupun gw pribadi agak telat cuma mayoritas tmn seangkatan cepet kerja semua. dari yg di ahensi, startup, bank, media, corporate, bumn, self employed, even wfa from overseas company ada.</t>
  </si>
  <si>
    <t>kmn here real kok walaupun gw pribadi agak telat cuma mayoritas tmn seangkatan cepet kerja semua dari yg di ahensi startup bank media corporate bumn self employed even wfa from overseas company ada</t>
  </si>
  <si>
    <t>kmn here real kok walaupun saya pribadi agak telat cuma mayoritas tmn seangkatan cepet kerja semua dari yang di ahensi startup bank media corporate bumn self employed even wfa from overseas company ada</t>
  </si>
  <si>
    <t>['kmn', 'here', 'real', 'kok', 'walaupun', 'saya', 'pribadi', 'agak', 'telat', 'cuma', 'mayoritas', 'tmn', 'seangkatan', 'cepet', 'kerja', 'semua', 'dari', 'yang', 'di', 'ahensi', 'startup', 'bank', 'media', 'corporate', 'bumn', 'self', 'employed', 'even', 'wfa', 'from', 'overseas', 'company', 'ada']</t>
  </si>
  <si>
    <t>['kmn', 'here', 'real', 'kok', 'walaupun', 'saya', 'pribadi', 'agak', 'telat', 'cuma', 'mayoritas', 'tmn', 'angkat', 'cepet', 'kerja', 'semua', 'dari', 'yang', 'di', 'ahensi', 'startup', 'bank', 'media', 'corporate', 'bumn', 'self', 'employed', 'even', 'wfa', 'from', 'overseas', 'company', 'ada']</t>
  </si>
  <si>
    <t>[kmn, here, real, kok, walaupun, saya, pribadi, agak, telat, cuma, mayoritas, tmn, angkat, cepet, kerja, semua, dari, yang, di, ahensi, startup, bank, media, corporate, bumn, self, employed, even, wfa, from, overseas, company, ada]</t>
  </si>
  <si>
    <t>2023-06-22 15:25:34+00:00</t>
  </si>
  <si>
    <t>@keirator Harusnya pindah for good, tp boleh nego wfa</t>
  </si>
  <si>
    <t>kavehnism</t>
  </si>
  <si>
    <t>harusnya pindah for good tp boleh nego wfa</t>
  </si>
  <si>
    <t>harusnya pindah for good tapi boleh nego wfa</t>
  </si>
  <si>
    <t>['harusnya', 'pindah', 'for', 'good', 'tapi', 'boleh', 'nego', 'wfa']</t>
  </si>
  <si>
    <t>['harus', 'pindah', 'for', 'good', 'tapi', 'boleh', 'nego', 'wfa']</t>
  </si>
  <si>
    <t>[harus, pindah, for, good, tapi, boleh, nego, wfa]</t>
  </si>
  <si>
    <t>2023-06-22 15:22:25+00:00</t>
  </si>
  <si>
    <t>wfa nya udh dapet, tinggal gaji 3 digitnya iniii???? bismillah didenger pak bos dan allah</t>
  </si>
  <si>
    <t>wfa nya udh dapet tinggal gaji digitnya iniii bismillah didenger pak bos dan allah</t>
  </si>
  <si>
    <t>wfa nya sudah dapet tinggal gaji digitnya iniii bismillah didenger pak bos dan allah</t>
  </si>
  <si>
    <t>['wfa', 'nya', 'sudah', 'dapet', 'tinggal', 'gaji', 'digitnya', 'iniii', 'bismillah', 'didenger', 'pak', 'bos', 'dan', 'allah']</t>
  </si>
  <si>
    <t>['wfa', 'nya', 'sudah', 'dapet', 'tinggal', 'gaji', 'digit', 'iniii', 'bismillah', 'didenger', 'pak', 'bos', 'dan', 'allah']</t>
  </si>
  <si>
    <t>[wfa, nya, sudah, dapet, tinggal, gaji, digit, iniii, bismillah, didenger, pak, bos, dan, allah]</t>
  </si>
  <si>
    <t>2023-06-22 15:16:04+00:00</t>
  </si>
  <si>
    <t>@JonghoJoestarr Wfa aja kita dobel date ama jongsang beb</t>
  </si>
  <si>
    <t>tetehnyajongho</t>
  </si>
  <si>
    <t>wfa aja kita dobel date ama jongsang beb</t>
  </si>
  <si>
    <t>['wfa', 'aja', 'kita', 'dobel', 'date', 'ama', 'jongsang', 'beb']</t>
  </si>
  <si>
    <t>[wfa, aja, kita, dobel, date, ama, jongsang, beb]</t>
  </si>
  <si>
    <t>2023-06-22 15:11:48+00:00</t>
  </si>
  <si>
    <t>gak muluk2 gaji 3 digit woy jujur aku gamau karena tanggungjawabnya pasti besar?? mau gaji yg cukup untuk memenuhi kebutuhanku dan full wfa ????</t>
  </si>
  <si>
    <t>wannabunsso</t>
  </si>
  <si>
    <t>gak muluk gaji digit woy jujur aku gamau karena tanggungjawabnya pasti besar mau gaji yg cukup untuk memenuhi kebutuhanku dan full wfa</t>
  </si>
  <si>
    <t>tidak muluk gaji digit woy jujur aku gamau karena tanggungjawabnya pasti besar mau gaji yang cukup untuk memenuhi kebutuhanku dan full wfa</t>
  </si>
  <si>
    <t>['tidak', 'muluk', 'gaji', 'digit', 'woy', 'jujur', 'aku', 'gamau', 'karena', 'tanggungjawabnya', 'pasti', 'besar', 'mau', 'gaji', 'yang', 'cukup', 'untuk', 'memenuhi', 'kebutuhanku', 'dan', 'full', 'wfa']</t>
  </si>
  <si>
    <t>['tidak', 'muluk', 'gaji', 'digit', 'woy', 'jujur', 'aku', 'gamau', 'karena', 'tanggungjawabnya', 'pasti', 'besar', 'mau', 'gaji', 'yang', 'cukup', 'untuk', 'penuh', 'butuh', 'dan', 'full', 'wfa']</t>
  </si>
  <si>
    <t>[tidak, muluk, gaji, digit, woy, jujur, aku, gamau, karena, tanggungjawabnya, pasti, besar, mau, gaji, yang, cukup, untuk, penuh, butuh, dan, full, wfa]</t>
  </si>
  <si>
    <t>2023-06-22 15:10:15+00:00</t>
  </si>
  <si>
    <t>@hrdbacot Saya sebagai kepala seksi pemeliharaan tidak bisa wfh/wfa... Harus standby di lokasi...</t>
  </si>
  <si>
    <t>dekatmonas</t>
  </si>
  <si>
    <t>saya sebagai kepala seksi pemeliharaan tidak bisa wfhwfa harus standby di lokasi</t>
  </si>
  <si>
    <t>['saya', 'sebagai', 'kepala', 'seksi', 'pemeliharaan', 'tidak', 'bisa', 'wfhwfa', 'harus', 'standby', 'di', 'lokasi']</t>
  </si>
  <si>
    <t>['saya', 'bagai', 'kepala', 'seksi', 'pelihara', 'tidak', 'bisa', 'wfhwfa', 'harus', 'standby', 'di', 'lokasi']</t>
  </si>
  <si>
    <t>[saya, bagai, kepala, seksi, pelihara, tidak, bisa, wfhwfa, harus, standby, di, lokasi]</t>
  </si>
  <si>
    <t>2023-06-22 15:09:53+00:00</t>
  </si>
  <si>
    <t>Full wfa udah, tinggal gaji 3 digitnya ??</t>
  </si>
  <si>
    <t>brightestnae</t>
  </si>
  <si>
    <t>full wfa udah tinggal gaji digitnya</t>
  </si>
  <si>
    <t>full wfa sudah tinggal gaji digitnya</t>
  </si>
  <si>
    <t>['full', 'wfa', 'sudah', 'tinggal', 'gaji', 'digitnya']</t>
  </si>
  <si>
    <t>['full', 'wfa', 'sudah', 'tinggal', 'gaji', 'digit']</t>
  </si>
  <si>
    <t>[full, wfa, sudah, tinggal, gaji, digit]</t>
  </si>
  <si>
    <t>2023-06-22 15:09:47+00:00</t>
  </si>
  <si>
    <t>TP GUE PENGEN BGT WFA WOYYY!!!!</t>
  </si>
  <si>
    <t>balescintaaku</t>
  </si>
  <si>
    <t>tp gue pengen bgt wfa woyyy</t>
  </si>
  <si>
    <t>tapi saya ingin bgt wfa woyyy</t>
  </si>
  <si>
    <t>['tapi', 'saya', 'ingin', 'bgt', 'wfa', 'woyyy']</t>
  </si>
  <si>
    <t>[tapi, saya, ingin, bgt, wfa, woyyy]</t>
  </si>
  <si>
    <t>2023-06-22 15:09:00+00:00</t>
  </si>
  <si>
    <t>???? 2digit 2minggu wfa sisanya wfo aja dah enak sebenernya, kmren pas covid gini mantep dah ??</t>
  </si>
  <si>
    <t>artioong</t>
  </si>
  <si>
    <t>digit minggu wfa sisanya wfo aja dah enak sebenernya kmren pas covid gini mantep dah</t>
  </si>
  <si>
    <t>digit minggu wfa sisanya wfo aja sudah enak sebenernya kmren pas covid gini mantep sudah</t>
  </si>
  <si>
    <t>['digit', 'minggu', 'wfa', 'sisanya', 'wfo', 'aja', 'sudah', 'enak', 'sebenernya', 'kmren', 'pas', 'covid', 'gini', 'mantep', 'sudah']</t>
  </si>
  <si>
    <t>['digit', 'minggu', 'wfa', 'sisa', 'wfo', 'aja', 'sudah', 'enak', 'sebenernya', 'kmren', 'pas', 'covid', 'gin', 'mantep', 'sudah']</t>
  </si>
  <si>
    <t>[digit, minggu, wfa, sisa, wfo, aja, sudah, enak, sebenernya, kmren, pas, covid, gin, mantep, sudah]</t>
  </si>
  <si>
    <t>2023-06-22 15:07:59+00:00</t>
  </si>
  <si>
    <t>@Ochyta_ Orangâ_x0080__x009d_ bisa wfa gimana caranya ??</t>
  </si>
  <si>
    <t>ilichildream_</t>
  </si>
  <si>
    <t>orang bisa wfa gimana caranya</t>
  </si>
  <si>
    <t>['orang', 'bisa', 'wfa', 'gimana', 'caranya']</t>
  </si>
  <si>
    <t>['orang', 'bisa', 'wfa', 'gimana', 'cara']</t>
  </si>
  <si>
    <t>[orang, bisa, wfa, gimana, cara]</t>
  </si>
  <si>
    <t>2023-06-22 15:07:24+00:00</t>
  </si>
  <si>
    <t>Manifesting wfa, gak 3 digit gapapa</t>
  </si>
  <si>
    <t>akirachanns</t>
  </si>
  <si>
    <t>manifesting wfa gak digit gapapa</t>
  </si>
  <si>
    <t>manifesting wfa tidak digit gapapa</t>
  </si>
  <si>
    <t>['manifesting', 'wfa', 'tidak', 'digit', 'gapapa']</t>
  </si>
  <si>
    <t>[manifesting, wfa, tidak, digit, gapapa]</t>
  </si>
  <si>
    <t>2023-06-22 15:05:07+00:00</t>
  </si>
  <si>
    <t>all i need is gaji 3 digit, full wfa, work life balance   karna meskipun udh full wfa kalo gak ada jam kerjanya sakit juga wak. dah khatam w yg begituan??</t>
  </si>
  <si>
    <t>pawrttygirl</t>
  </si>
  <si>
    <t>all i need is gaji digit full wfa work life balance karna meskipun udh full wfa kalo gak ada jam kerjanya sakit juga wak dah khatam w yg begituan</t>
  </si>
  <si>
    <t>all i need is gaji digit full wfa work life balance karna meskipun sudah full wfa kalau tidak ada jam kerjanya sakit juga wak sudah khatam w yang begituan</t>
  </si>
  <si>
    <t>['all', 'i', 'need', 'is', 'gaji', 'digit', 'full', 'wfa', 'work', 'life', 'balance', 'karna', 'meskipun', 'sudah', 'full', 'wfa', 'kalau', 'tidak', 'ada', 'jam', 'kerjanya', 'sakit', 'juga', 'wak', 'sudah', 'khatam', 'w', 'yang', 'begituan']</t>
  </si>
  <si>
    <t>['all', 'i', 'need', 'is', 'gaji', 'digit', 'full', 'wfa', 'work', 'life', 'balance', 'karna', 'meski', 'sudah', 'full', 'wfa', 'kalau', 'tidak', 'ada', 'jam', 'kerja', 'sakit', 'juga', 'wak', 'sudah', 'khatam', 'w', 'yang', 'begitu']</t>
  </si>
  <si>
    <t>[all, i, need, is, gaji, digit, full, wfa, work, life, balance, karna, meski, sudah, full, wfa, kalau, tidak, ada, jam, kerja, sakit, juga, wak, sudah, khatam, w, yang, begitu]</t>
  </si>
  <si>
    <t>2023-06-22 15:04:31+00:00</t>
  </si>
  <si>
    <t>solusinya, jangan kerja sama orang kalo pengen wfa + gaji 3 digit.</t>
  </si>
  <si>
    <t>ineedmorecuan</t>
  </si>
  <si>
    <t>solusinya jangan kerja sama orang kalo pengen wfa gaji digit</t>
  </si>
  <si>
    <t>solusinya jangan kerja sama orang kalau ingin wfa gaji digit</t>
  </si>
  <si>
    <t>['solusinya', 'jangan', 'kerja', 'sama', 'orang', 'kalau', 'ingin', 'wfa', 'gaji', 'digit']</t>
  </si>
  <si>
    <t>['solusi', 'jangan', 'kerja', 'sama', 'orang', 'kalau', 'ingin', 'wfa', 'gaji', 'digit']</t>
  </si>
  <si>
    <t>[solusi, jangan, kerja, sama, orang, kalau, ingin, wfa, gaji, digit]</t>
  </si>
  <si>
    <t>2023-06-22 14:54:09+00:00</t>
  </si>
  <si>
    <t>wfa nya udh dapet gaji 3 digitnya blm dapet??????</t>
  </si>
  <si>
    <t>wfa nya udh dapet gaji digitnya blm dapet</t>
  </si>
  <si>
    <t>wfa nya sudah dapet gaji digitnya blm dapet</t>
  </si>
  <si>
    <t>['wfa', 'nya', 'sudah', 'dapet', 'gaji', 'digitnya', 'blm', 'dapet']</t>
  </si>
  <si>
    <t>['wfa', 'nya', 'sudah', 'dapet', 'gaji', 'digit', 'blm', 'dapet']</t>
  </si>
  <si>
    <t>[wfa, nya, sudah, dapet, gaji, digit, blm, dapet]</t>
  </si>
  <si>
    <t>2023-06-22 14:51:22+00:00</t>
  </si>
  <si>
    <t>pengen wfa but mostly nyari yg experience uda 2 min</t>
  </si>
  <si>
    <t>trynbeokay</t>
  </si>
  <si>
    <t>pengen wfa but mostly nyari yg experience uda min</t>
  </si>
  <si>
    <t>ingin wfa but mostly nyari yang experience uda min</t>
  </si>
  <si>
    <t>['ingin', 'wfa', 'but', 'mostly', 'nyari', 'yang', 'experience', 'uda', 'min']</t>
  </si>
  <si>
    <t>[ingin, wfa, but, mostly, nyari, yang, experience, uda, min]</t>
  </si>
  <si>
    <t>2023-06-22 14:48:09+00:00</t>
  </si>
  <si>
    <t>Wfa nya dpt sih, gaji 3 digit masi jauh ?????? 2 digit dulu dah minimal, kpn yh</t>
  </si>
  <si>
    <t>scarameongg</t>
  </si>
  <si>
    <t>wfa nya dpt sih gaji digit masi jauh digit dulu dah minimal kpn yh</t>
  </si>
  <si>
    <t>wfa nya dpt sih gaji digit masi jauh digit dulu sudah minimal kapan yh</t>
  </si>
  <si>
    <t>['wfa', 'nya', 'dpt', 'sih', 'gaji', 'digit', 'masi', 'jauh', 'digit', 'dulu', 'sudah', 'minimal', 'kapan', 'yh']</t>
  </si>
  <si>
    <t>['wfa', 'nya', 'dpt', 'sih', 'gaji', 'digit', 'mas', 'jauh', 'digit', 'dulu', 'sudah', 'minimal', 'kapan', 'yh']</t>
  </si>
  <si>
    <t>[wfa, nya, dpt, sih, gaji, digit, mas, jauh, digit, dulu, sudah, minimal, kapan, yh]</t>
  </si>
  <si>
    <t>2023-06-22 14:41:38+00:00</t>
  </si>
  <si>
    <t>Full wfa nya mah udah, tapi anaknya suka risih kalo layar laptop kecil alhasil ga pernah wfa karena butuh tambahan monitor ??????</t>
  </si>
  <si>
    <t>loudymarkeu</t>
  </si>
  <si>
    <t>full wfa nya mah udah tapi anaknya suka risih kalo layar laptop kecil alhasil ga pernah wfa karena butuh tambahan monitor</t>
  </si>
  <si>
    <t>full wfa nya mah sudah tapi anaknya suka risih kalau layar laptop kecil alhasil tidak pernah wfa karena butuh tambahan monitor</t>
  </si>
  <si>
    <t>['full', 'wfa', 'nya', 'mah', 'sudah', 'tapi', 'anaknya', 'suka', 'risih', 'kalau', 'layar', 'laptop', 'kecil', 'alhasil', 'tidak', 'pernah', 'wfa', 'karena', 'butuh', 'tambahan', 'monitor']</t>
  </si>
  <si>
    <t>['full', 'wfa', 'nya', 'mah', 'sudah', 'tapi', 'anak', 'suka', 'risih', 'kalau', 'layar', 'laptop', 'kecil', 'alhasil', 'tidak', 'pernah', 'wfa', 'karena', 'butuh', 'tambah', 'monitor']</t>
  </si>
  <si>
    <t>[full, wfa, nya, mah, sudah, tapi, anak, suka, risih, kalau, layar, laptop, kecil, alhasil, tidak, pernah, wfa, karena, butuh, tambah, monitor]</t>
  </si>
  <si>
    <t>2023-06-22 14:38:43+00:00</t>
  </si>
  <si>
    <t>*gaji 3 digit tp bebas kapan mau wfa ??</t>
  </si>
  <si>
    <t>gaji digit tp bebas kapan mau wfa</t>
  </si>
  <si>
    <t>gaji digit tapi bebas kapan mau wfa</t>
  </si>
  <si>
    <t>['gaji', 'digit', 'tapi', 'bebas', 'kapan', 'mau', 'wfa']</t>
  </si>
  <si>
    <t>[gaji, digit, tapi, bebas, kapan, mau, wfa]</t>
  </si>
  <si>
    <t>2023-06-22 14:37:34+00:00</t>
  </si>
  <si>
    <t>Full wfa &amp;amp  kerja pake piyama udah terealisasi. Tinggal 3 digitnya yg belom ????</t>
  </si>
  <si>
    <t>FyantinaEka</t>
  </si>
  <si>
    <t>full wfa amp kerja pake piyama udah terealisasi tinggal digitnya yg belom</t>
  </si>
  <si>
    <t>full wfa amp kerja pake piyama sudah terealisasi tinggal digitnya yang belom</t>
  </si>
  <si>
    <t>['full', 'wfa', 'amp', 'kerja', 'pake', 'piyama', 'sudah', 'terealisasi', 'tinggal', 'digitnya', 'yang', 'belom']</t>
  </si>
  <si>
    <t>['full', 'wfa', 'amp', 'kerja', 'pake', 'piyama', 'sudah', 'realisasi', 'tinggal', 'digit', 'yang', 'bom']</t>
  </si>
  <si>
    <t>[full, wfa, amp, kerja, pake, piyama, sudah, realisasi, tinggal, digit, yang, bom]</t>
  </si>
  <si>
    <t>2023-06-22 14:35:36+00:00</t>
  </si>
  <si>
    <t>@pacmannai Sy pikir yg memungkinkan WFA cmn yg software engineer related aja, ternyata yg IoT &amp;amp  Hardware Engineer jg pny cara tersendiri spy bisa ttp async &amp;amp  WFA kerjanya. Ke kantor jd bisa lebih fokus integrasi satu sama lain setelah paralel kerj</t>
  </si>
  <si>
    <t>sy pikir yg memungkinkan wfa cmn yg software engineer related aja ternyata yg iot amp hardware engineer jg pny cara tersendiri spy bisa ttp async amp wfa kerjanya ke kantor jd bisa lebih fokus integrasi satu sama lain setelah paralel kerj</t>
  </si>
  <si>
    <t>sy pikir yang memungkinkan wfa cmn yang software engineer related aja ternyata yang iot amp hardware engineer juga pny cara tersendiri spy bisa ttp async amp wfa kerjanya ke kantor jadi bisa lebih fokus integrasi satu sama lain setelah paralel kerj</t>
  </si>
  <si>
    <t>['sy', 'pikir', 'yang', 'memungkinkan', 'wfa', 'cmn', 'yang', 'software', 'engineer', 'related', 'aja', 'ternyata', 'yang', 'iot', 'amp', 'hardware', 'engineer', 'juga', 'pny', 'cara', 'tersendiri', 'spy', 'bisa', 'ttp', 'async', 'amp', 'wfa', 'kerjanya', 'ke', 'kantor', 'jadi', 'bisa', 'lebih', 'fokus', 'integrasi', 'satu', 'sama', 'lain', 'setelah', 'paralel', 'kerj']</t>
  </si>
  <si>
    <t>['sy', 'pikir', 'yang', 'mungkin', 'wfa', 'cmn', 'yang', 'software', 'engineer', 'related', 'aja', 'nyata', 'yang', 'iot', 'amp', 'hardware', 'engineer', 'juga', 'pny', 'cara', 'sendiri', 'spy', 'bisa', 'ttp', 'async', 'amp', 'wfa', 'kerja', 'ke', 'kantor', 'jadi', 'bisa', 'lebih', 'fokus', 'integrasi', 'satu', 'sama', 'lain', 'telah', 'paralel', 'kerj']</t>
  </si>
  <si>
    <t>[sy, pikir, yang, mungkin, wfa, cmn, yang, software, engineer, related, aja, nyata, yang, iot, amp, hardware, engineer, juga, pny, cara, sendiri, spy, bisa, ttp, async, amp, wfa, kerja, ke, kantor, jadi, bisa, lebih, fokus, integrasi, satu, sama, lain, telah, paralel, kerj]</t>
  </si>
  <si>
    <t>2023-06-22 14:35:11+00:00</t>
  </si>
  <si>
    <t>God mau kerja yg wfa aja. Jadi bisa sambilan ambil S2 lagi + Sertifikasi. Tpi gajinya 2 digit ya.</t>
  </si>
  <si>
    <t>anyanyaaay</t>
  </si>
  <si>
    <t>god mau kerja yg wfa aja jadi bisa sambilan ambil s lagi sertifikasi tpi gajinya digit ya</t>
  </si>
  <si>
    <t>god mau kerja yang wfa aja jadi bisa sambilan ambil s lagi sertifikasi tpi gajinya digit ya</t>
  </si>
  <si>
    <t>['god', 'mau', 'kerja', 'yang', 'wfa', 'aja', 'jadi', 'bisa', 'sambilan', 'ambil', 's', 'lagi', 'sertifikasi', 'tpi', 'gajinya', 'digit', 'ya']</t>
  </si>
  <si>
    <t>['god', 'mau', 'kerja', 'yang', 'wfa', 'aja', 'jadi', 'bisa', 'sambil', 'ambil', 's', 'lagi', 'sertifikasi', 'tpi', 'gaji', 'digit', 'ya']</t>
  </si>
  <si>
    <t>[god, mau, kerja, yang, wfa, aja, jadi, bisa, sambil, ambil, s, lagi, sertifikasi, tpi, gaji, digit, ya]</t>
  </si>
  <si>
    <t>2023-06-22 14:32:20+00:00</t>
  </si>
  <si>
    <t>aku jg pinginnnnnn!!!!!  walaupun wfa agak susah ya karna kerjanya ngadepin pasien (yah kecuali nyemplung reseaech seutuhnya)</t>
  </si>
  <si>
    <t>Imayori_</t>
  </si>
  <si>
    <t>aku jg pinginnnnnn walaupun wfa agak susah ya karna kerjanya ngadepin pasien yah kecuali nyemplung reseaech seutuhnya</t>
  </si>
  <si>
    <t>aku juga pinginnnnnn walaupun wfa agak susah ya karna kerjanya ngadepin pasien yah kecuali nyemplung reseaech seutuhnya</t>
  </si>
  <si>
    <t>['aku', 'juga', 'pinginnnnnn', 'walaupun', 'wfa', 'agak', 'susah', 'ya', 'karna', 'kerjanya', 'ngadepin', 'pasien', 'yah', 'kecuali', 'nyemplung', 'reseaech', 'seutuhnya']</t>
  </si>
  <si>
    <t>['aku', 'juga', 'pinginnnnnn', 'walaupun', 'wfa', 'agak', 'susah', 'ya', 'karna', 'kerja', 'ngadepin', 'pasien', 'yah', 'kecuali', 'nyemplung', 'reseaech', 'utuh']</t>
  </si>
  <si>
    <t>[aku, juga, pinginnnnnn, walaupun, wfa, agak, susah, ya, karna, kerja, ngadepin, pasien, yah, kecuali, nyemplung, reseaech, utuh]</t>
  </si>
  <si>
    <t>2023-06-22 14:11:47+00:00</t>
  </si>
  <si>
    <t>PENGEN FULL WFA TP KERJAAN GUE BANYAK ADMINISTRASI BUTUH TTD BASAH WKWK</t>
  </si>
  <si>
    <t>pengen full wfa tp kerjaan gue banyak administrasi butuh ttd basah wkwk</t>
  </si>
  <si>
    <t>ingin full wfa tapi kerjaan saya banyak administrasi butuh ttd basah wkwk</t>
  </si>
  <si>
    <t>['ingin', 'full', 'wfa', 'tapi', 'kerjaan', 'saya', 'banyak', 'administrasi', 'butuh', 'ttd', 'basah', 'wkwk']</t>
  </si>
  <si>
    <t>['ingin', 'full', 'wfa', 'tapi', 'kerja', 'saya', 'banyak', 'administrasi', 'butuh', 'ttd', 'basah', 'wkwk']</t>
  </si>
  <si>
    <t>[ingin, full, wfa, tapi, kerja, saya, banyak, administrasi, butuh, ttd, basah, wkwk]</t>
  </si>
  <si>
    <t>2023-06-22 14:05:46+00:00</t>
  </si>
  <si>
    <t>ges masalahnya nih ya, gua udh gila gini tapi ga kerasa cok sebulan jadi pengangguran.  butuh kerjaan wfa Wkwkkw   #NyomanPaul #ChickenPrinceDay #HappyNyomanPaulDay #NyomanPaul22ndBirthday</t>
  </si>
  <si>
    <t>bopeliaaa</t>
  </si>
  <si>
    <t>ges masalahnya nih ya gua udh gila gini tapi ga kerasa cok sebulan jadi pengangguran butuh kerjaan wfa wkwkkw nyomanpaul chickenprinceday happynyomanpaulday nyomanpaulndbirthday</t>
  </si>
  <si>
    <t>ges masalahnya nih ya gua sudah gila gini tapi tidak kerasa cok sebulan jadi pengangguran butuh kerjaan wfa wkwkkw nyomanpaul chickenprinceday happynyomanpaulday nyomanpaulndbirthday</t>
  </si>
  <si>
    <t>['ges', 'masalahnya', 'nih', 'ya', 'gua', 'sudah', 'gila', 'gini', 'tapi', 'tidak', 'kerasa', 'cok', 'sebulan', 'jadi', 'pengangguran', 'butuh', 'kerjaan', 'wfa', 'wkwkkw', 'nyomanpaul', 'chickenprinceday', 'happynyomanpaulday', 'nyomanpaulndbirthday']</t>
  </si>
  <si>
    <t>['ges', 'masalah', 'nih', 'ya', 'gua', 'sudah', 'gila', 'gin', 'tapi', 'tidak', 'rasa', 'cok', 'bulan', 'jadi', 'anggur', 'butuh', 'kerja', 'wfa', 'wkwkkw', 'nyomanpaul', 'chickenprinceday', 'happynyomanpaulday', 'nyomanpaulndbirthday']</t>
  </si>
  <si>
    <t>[ges, masalah, nih, ya, gua, sudah, gila, gin, tapi, tidak, rasa, cok, bulan, jadi, anggur, butuh, kerja, wfa, wkwkkw, nyomanpaul, chickenprinceday, happynyomanpaulday, nyomanpaulndbirthday]</t>
  </si>
  <si>
    <t>2023-06-22 14:04:42+00:00</t>
  </si>
  <si>
    <t>Ya Allah cuma mau gaji 8.5 juta terus wfa :)"</t>
  </si>
  <si>
    <t>WarungMera</t>
  </si>
  <si>
    <t>ya allah cuma mau gaji juta terus wfa</t>
  </si>
  <si>
    <t>['ya', 'allah', 'cuma', 'mau', 'gaji', 'juta', 'terus', 'wfa']</t>
  </si>
  <si>
    <t>[ya, allah, cuma, mau, gaji, juta, terus, wfa]</t>
  </si>
  <si>
    <t>2023-06-22 14:03:31+00:00</t>
  </si>
  <si>
    <t>@Ochyta_ kalo aku sih mending 3 hari wfo, 2 hari wfa. Karena kadang kalo wfa terus capek sendiri mungkin karena suasananya gitu2 aja dan ga ada temen huhu  tapi kalo wfo terus, pas lagi cape dan pengen leha leha jadi gabisa</t>
  </si>
  <si>
    <t>pinguindanikan</t>
  </si>
  <si>
    <t>kalo aku sih mending hari wfo hari wfa karena kadang kalo wfa terus capek sendiri mungkin karena suasananya gitu aja dan ga ada temen huhu tapi kalo wfo terus pas lagi cape dan pengen leha leha jadi gabisa</t>
  </si>
  <si>
    <t>kalau aku sih mending hari wfo hari wfa karena kadang kalau wfa terus capek sendiri mungkin karena suasananya gitu aja dan tidak ada temen huhu tapi kalau wfo terus pas lagi cape dan ingin leha leha jadi gabisa</t>
  </si>
  <si>
    <t>['kalau', 'aku', 'sih', 'mending', 'hari', 'wfo', 'hari', 'wfa', 'karena', 'kadang', 'kalau', 'wfa', 'terus', 'capek', 'sendiri', 'mungkin', 'karena', 'suasananya', 'gitu', 'aja', 'dan', 'tidak', 'ada', 'temen', 'huhu', 'tapi', 'kalau', 'wfo', 'terus', 'pas', 'lagi', 'cape', 'dan', 'ingin', 'leha', 'leha', 'jadi', 'gabisa']</t>
  </si>
  <si>
    <t>['kalau', 'aku', 'sih', 'mending', 'hari', 'wfo', 'hari', 'wfa', 'karena', 'kadang', 'kalau', 'wfa', 'terus', 'capek', 'sendiri', 'mungkin', 'karena', 'suasana', 'gitu', 'aja', 'dan', 'tidak', 'ada', 'temen', 'huhu', 'tapi', 'kalau', 'wfo', 'terus', 'pas', 'lagi', 'cape', 'dan', 'ingin', 'leha', 'leha', 'jadi', 'gabisa']</t>
  </si>
  <si>
    <t>[kalau, aku, sih, mending, hari, wfo, hari, wfa, karena, kadang, kalau, wfa, terus, capek, sendiri, mungkin, karena, suasana, gitu, aja, dan, tidak, ada, temen, huhu, tapi, kalau, wfo, terus, pas, lagi, cape, dan, ingin, leha, leha, jadi, gabisa]</t>
  </si>
  <si>
    <t>2023-06-22 13:56:03+00:00</t>
  </si>
  <si>
    <t>mau wfa bgtbgtbgt</t>
  </si>
  <si>
    <t>buzzpaus</t>
  </si>
  <si>
    <t>['mau', 'wfa', 'bgtbgtbgt']</t>
  </si>
  <si>
    <t>[mau, wfa, bgtbgtbgt]</t>
  </si>
  <si>
    <t>2023-06-22 13:55:39+00:00</t>
  </si>
  <si>
    <t>wfa tuh work from ancol kh</t>
  </si>
  <si>
    <t>Letmeknowwhy1</t>
  </si>
  <si>
    <t>['wfa', 'tuh', 'work', 'from', 'ancol', 'kh']</t>
  </si>
  <si>
    <t>[wfa, tuh, work, from, ancol, kh]</t>
  </si>
  <si>
    <t>2023-06-22 13:52:09+00:00</t>
  </si>
  <si>
    <t>@Ochyta_ Info loker wfa nya dong??</t>
  </si>
  <si>
    <t>littlesecretnn</t>
  </si>
  <si>
    <t>info loker wfa nya dong</t>
  </si>
  <si>
    <t>['info', 'loker', 'wfa', 'nya', 'dong']</t>
  </si>
  <si>
    <t>[info, loker, wfa, nya, dong]</t>
  </si>
  <si>
    <t>2023-06-22 13:48:18+00:00</t>
  </si>
  <si>
    <t>Aku sekarang full wfa. Udah setengah jalan lah ya</t>
  </si>
  <si>
    <t>aku sekarang full wfa udah setengah jalan lah ya</t>
  </si>
  <si>
    <t>aku sekarang full wfa sudah setengah jalan lah ya</t>
  </si>
  <si>
    <t>['aku', 'sekarang', 'full', 'wfa', 'sudah', 'setengah', 'jalan', 'lah', 'ya']</t>
  </si>
  <si>
    <t>['aku', 'sekarang', 'full', 'wfa', 'sudah', 'tengah', 'jalan', 'lah', 'ya']</t>
  </si>
  <si>
    <t>[aku, sekarang, full, wfa, sudah, tengah, jalan, lah, ya]</t>
  </si>
  <si>
    <t>2023-06-22 13:37:37+00:00</t>
  </si>
  <si>
    <t>@Ochyta_ Ngerasain wfo setahun dan benerÂ² stress. Tiap hari rasanya burn-out krn harus liat banyak orang. Sekarang udah balik wfa lagi, dan rasanya memang lebih calm ??</t>
  </si>
  <si>
    <t>nucleophilia</t>
  </si>
  <si>
    <t>ngerasain wfo setahun dan bener stress tiap hari rasanya burnout krn harus liat banyak orang sekarang udah balik wfa lagi dan rasanya memang lebih calm</t>
  </si>
  <si>
    <t>ngerasain wfo setahun dan bener stress tiap hari rasanya burnout karena harus liat banyak orang sekarang sudah balik wfa lagi dan rasanya memang lebih calm</t>
  </si>
  <si>
    <t>['ngerasain', 'wfo', 'setahun', 'dan', 'bener', 'stress', 'tiap', 'hari', 'rasanya', 'burnout', 'karena', 'harus', 'liat', 'banyak', 'orang', 'sekarang', 'sudah', 'balik', 'wfa', 'lagi', 'dan', 'rasanya', 'memang', 'lebih', 'calm']</t>
  </si>
  <si>
    <t>['ngerasain', 'wfo', 'tahun', 'dan', 'bener', 'stress', 'tiap', 'hari', 'rasa', 'burnout', 'karena', 'harus', 'liat', 'banyak', 'orang', 'sekarang', 'sudah', 'balik', 'wfa', 'lagi', 'dan', 'rasa', 'memang', 'lebih', 'calm']</t>
  </si>
  <si>
    <t>[ngerasain, wfo, tahun, dan, bener, stress, tiap, hari, rasa, burnout, karena, harus, liat, banyak, orang, sekarang, sudah, balik, wfa, lagi, dan, rasa, memang, lebih, calm]</t>
  </si>
  <si>
    <t>2023-06-22 13:21:09+00:00</t>
  </si>
  <si>
    <t>wfa nya udah, gaji 3 digitnya belon .... ^ ^</t>
  </si>
  <si>
    <t>wfa nya udah gaji digitnya belon</t>
  </si>
  <si>
    <t>wfa nya sudah gaji digitnya belon</t>
  </si>
  <si>
    <t>['wfa', 'nya', 'sudah', 'gaji', 'digitnya', 'belon']</t>
  </si>
  <si>
    <t>['wfa', 'nya', 'sudah', 'gaji', 'digit', 'belon']</t>
  </si>
  <si>
    <t>[wfa, nya, sudah, gaji, digit, belon]</t>
  </si>
  <si>
    <t>2023-06-22 13:19:14+00:00</t>
  </si>
  <si>
    <t>@seandre0101 @hrdbacot Ya itu, semua emg balik lg kebutuhan &amp;amp  kultur kerjanya jg. Klo emg async, mostly bisa WFA. Tp klo tipe kerjaannya yg kerjaan fisik" atau butuh koordinasi mendalam, ya musti WFO spy efektif"</t>
  </si>
  <si>
    <t>ya itu semua emg balik lg kebutuhan amp kultur kerjanya jg klo emg async mostly bisa wfa tp klo tipe kerjaannya yg kerjaan fisik atau butuh koordinasi mendalam ya musti wfo spy efektif</t>
  </si>
  <si>
    <t>ya itu semua memang balik lg kebutuhan amp kultur kerjanya juga kalau memang async mostly bisa wfa tapi kalau tipe kerjaannya yang kerjaan fisik atau butuh koordinasi mendalam ya musti wfo spy efektif</t>
  </si>
  <si>
    <t>['ya', 'itu', 'semua', 'memang', 'balik', 'lg', 'kebutuhan', 'amp', 'kultur', 'kerjanya', 'juga', 'kalau', 'memang', 'async', 'mostly', 'bisa', 'wfa', 'tapi', 'kalau', 'tipe', 'kerjaannya', 'yang', 'kerjaan', 'fisik', 'atau', 'butuh', 'koordinasi', 'mendalam', 'ya', 'musti', 'wfo', 'spy', 'efektif']</t>
  </si>
  <si>
    <t>['ya', 'itu', 'semua', 'memang', 'balik', 'lg', 'butuh', 'amp', 'kultur', 'kerja', 'juga', 'kalau', 'memang', 'async', 'mostly', 'bisa', 'wfa', 'tapi', 'kalau', 'tipe', 'kerja', 'yang', 'kerja', 'fisik', 'atau', 'butuh', 'koordinasi', 'dalam', 'ya', 'musti', 'wfo', 'spy', 'efektif']</t>
  </si>
  <si>
    <t>[ya, itu, semua, memang, balik, lg, butuh, amp, kultur, kerja, juga, kalau, memang, async, mostly, bisa, wfa, tapi, kalau, tipe, kerja, yang, kerja, fisik, atau, butuh, koordinasi, dalam, ya, musti, wfo, spy, efektif]</t>
  </si>
  <si>
    <t>2023-06-22 13:15:58+00:00</t>
  </si>
  <si>
    <t>Bismillah 20 Juli - 23 Juli bisa liburan dengan tenang meskipun nyambi WFA. Aamiin ??</t>
  </si>
  <si>
    <t>pawgirling</t>
  </si>
  <si>
    <t>bismillah juli juli bisa liburan dengan tenang meskipun nyambi wfa aamiin</t>
  </si>
  <si>
    <t>['bismillah', 'juli', 'juli', 'bisa', 'liburan', 'dengan', 'tenang', 'meskipun', 'nyambi', 'wfa', 'aamiin']</t>
  </si>
  <si>
    <t>['bismillah', 'juli', 'juli', 'bisa', 'libur', 'dengan', 'tenang', 'meski', 'nyambi', 'wfa', 'aamiin']</t>
  </si>
  <si>
    <t>[bismillah, juli, juli, bisa, libur, dengan, tenang, meski, nyambi, wfa, aamiin]</t>
  </si>
  <si>
    <t>2023-06-22 13:15:22+00:00</t>
  </si>
  <si>
    <t>Si gercep udah pesen tiket kereta pdhl gatau bisa wfa atau engga.....</t>
  </si>
  <si>
    <t>si gercep udah pesen tiket kereta pdhl gatau bisa wfa atau engga</t>
  </si>
  <si>
    <t>si gercep sudah pesen tiket kereta pdhl tidak tahu bisa wfa atau engga</t>
  </si>
  <si>
    <t>['si', 'gercep', 'sudah', 'pesen', 'tiket', 'kereta', 'pdhl', 'tidak', 'tahu', 'bisa', 'wfa', 'atau', 'engga']</t>
  </si>
  <si>
    <t>['si', 'gercep', 'sudah', 'sen', 'tiket', 'kereta', 'pdhl', 'tidak', 'tahu', 'bisa', 'wfa', 'atau', 'engga']</t>
  </si>
  <si>
    <t>[si, gercep, sudah, sen, tiket, kereta, pdhl, tidak, tahu, bisa, wfa, atau, engga]</t>
  </si>
  <si>
    <t>2023-06-22 13:11:43+00:00</t>
  </si>
  <si>
    <t>Gw pernah kek mba nya, itu posisinya di coffeeshop yg konsepnya buat para WFA yg laptopan, trs musiknya pelan, nyaman, dan dateng serombongan cewe cewe SMA ini foto foto ganti-gantian dan tereak tereak. Ga cuma gw yg keganggu masalahnya, emg rombongan orangutan kek gini tai sih</t>
  </si>
  <si>
    <t>kapangdankamiww</t>
  </si>
  <si>
    <t>gw pernah kek mba nya itu posisinya di coffeeshop yg konsepnya buat para wfa yg laptopan trs musiknya pelan nyaman dan dateng serombongan cewe cewe sma ini foto foto gantigantian dan tereak tereak ga cuma gw yg keganggu masalahnya emg rombongan orangutan kek gini tai sih</t>
  </si>
  <si>
    <t>saya pernah kek mba nya itu posisinya di coffeeshop yang konsepnya buat para wfa yang laptopan trs musiknya pelan nyaman dan dateng serombongan cewek cewek sma ini foto foto gantigantian dan tereak tereak tidak cuma saya yang keganggu masalahnya memang rombongan orangutan kek gini tai sih</t>
  </si>
  <si>
    <t>['saya', 'pernah', 'kek', 'mba', 'nya', 'itu', 'posisinya', 'di', 'coffeeshop', 'yang', 'konsepnya', 'buat', 'para', 'wfa', 'yang', 'laptopan', 'trs', 'musiknya', 'pelan', 'nyaman', 'dan', 'dateng', 'serombongan', 'cewek', 'cewek', 'sma', 'ini', 'foto', 'foto', 'gantigantian', 'dan', 'tereak', 'tereak', 'tidak', 'cuma', 'saya', 'yang', 'keganggu', 'masalahnya', 'memang', 'rombongan', 'orangutan', 'kek', 'gini', 'tai', 'sih']</t>
  </si>
  <si>
    <t>['saya', 'pernah', 'kek', 'mba', 'nya', 'itu', 'posisi', 'di', 'coffeeshop', 'yang', 'konsep', 'buat', 'para', 'wfa', 'yang', 'laptop', 'trs', 'musik', 'pelan', 'nyaman', 'dan', 'dateng', 'serombong', 'cewek', 'cewek', 'sma', 'ini', 'foto', 'foto', 'gantigantian', 'dan', 'reak', 'reak', 'tidak', 'cuma', 'saya', 'yang', 'ganggu', 'masalah', 'memang', 'rombong', 'orangutan', 'kek', 'gin', 'tai', 'sih']</t>
  </si>
  <si>
    <t>[saya, pernah, kek, mba, nya, itu, posisi, di, coffeeshop, yang, konsep, buat, para, wfa, yang, laptop, trs, musik, pelan, nyaman, dan, dateng, serombong, cewek, cewek, sma, ini, foto, foto, gantigantian, dan, reak, reak, tidak, cuma, saya, yang, ganggu, masalah, memang, rombong, orangutan, kek, gin, tai, sih]</t>
  </si>
  <si>
    <t>2023-06-22 13:09:45+00:00</t>
  </si>
  <si>
    <t>1. kerja wfh/wfa 2. punya rumah sendiri sblm umur 25 3. porche 911</t>
  </si>
  <si>
    <t>fairyflyway</t>
  </si>
  <si>
    <t>kerja wfhwfa punya rumah sendiri sblm umur porche</t>
  </si>
  <si>
    <t>['kerja', 'wfhwfa', 'punya', 'rumah', 'sendiri', 'sblm', 'umur', 'porche']</t>
  </si>
  <si>
    <t>[kerja, wfhwfa, punya, rumah, sendiri, sblm, umur, porche]</t>
  </si>
  <si>
    <t>2023-06-22 12:50:29+00:00</t>
  </si>
  <si>
    <t>Manifesting kerja di malang / sby / wfa dengan gaji sekarang atau lebih ????</t>
  </si>
  <si>
    <t>manifesting kerja di malang sby wfa dengan gaji sekarang atau lebih</t>
  </si>
  <si>
    <t>['manifesting', 'kerja', 'di', 'malang', 'sby', 'wfa', 'dengan', 'gaji', 'sekarang', 'atau', 'lebih']</t>
  </si>
  <si>
    <t>[manifesting, kerja, di, malang, sby, wfa, dengan, gaji, sekarang, atau, lebih]</t>
  </si>
  <si>
    <t>2023-06-22 12:48:37+00:00</t>
  </si>
  <si>
    <t>@fdmncfdmnc awawawww apakah krna faktor WFA nya? xixi</t>
  </si>
  <si>
    <t>ar1sfr</t>
  </si>
  <si>
    <t>awawawww apakah krna faktor wfa nya xixi</t>
  </si>
  <si>
    <t>['awawawww', 'apakah', 'krna', 'faktor', 'wfa', 'nya', 'xixi']</t>
  </si>
  <si>
    <t>[awawawww, apakah, krna, faktor, wfa, nya, xixi]</t>
  </si>
  <si>
    <t>2023-06-22 12:39:12+00:00</t>
  </si>
  <si>
    <t>mau juga tapi kalo udah berkeluarga aja. wfa mulu strezzzzzz gak ada temennya (gw jadi fasih ngomong bahasa tembok)</t>
  </si>
  <si>
    <t>mau juga tapi kalo udah berkeluarga aja wfa mulu strezzzzzz gak ada temennya gw jadi fasih ngomong bahasa tembok</t>
  </si>
  <si>
    <t>mau juga tapi kalau sudah berkeluarga aja wfa mulu strezzzzzz tidak ada temennya saya jadi fasih ngomong bahasa tembok</t>
  </si>
  <si>
    <t>['mau', 'juga', 'tapi', 'kalau', 'sudah', 'berkeluarga', 'aja', 'wfa', 'mulu', 'strezzzzzz', 'tidak', 'ada', 'temennya', 'saya', 'jadi', 'fasih', 'ngomong', 'bahasa', 'tembok']</t>
  </si>
  <si>
    <t>['mau', 'juga', 'tapi', 'kalau', 'sudah', 'keluarga', 'aja', 'wfa', 'mulu', 'strezzzzzz', 'tidak', 'ada', 'temennya', 'saya', 'jadi', 'fasih', 'ngomong', 'bahasa', 'tembok']</t>
  </si>
  <si>
    <t>[mau, juga, tapi, kalau, sudah, keluarga, aja, wfa, mulu, strezzzzzz, tidak, ada, temennya, saya, jadi, fasih, ngomong, bahasa, tembok]</t>
  </si>
  <si>
    <t>2023-06-22 12:34:44+00:00</t>
  </si>
  <si>
    <t>bekerja pake piyama ? full wfa ? gaji 3 digit ?</t>
  </si>
  <si>
    <t>esssmilo</t>
  </si>
  <si>
    <t>bekerja pake piyama full wfa gaji digit</t>
  </si>
  <si>
    <t>['bekerja', 'pake', 'piyama', 'full', 'wfa', 'gaji', 'digit']</t>
  </si>
  <si>
    <t>['kerja', 'pake', 'piyama', 'full', 'wfa', 'gaji', 'digit']</t>
  </si>
  <si>
    <t>[kerja, pake, piyama, full, wfa, gaji, digit]</t>
  </si>
  <si>
    <t>2023-06-22 12:20:59+00:00</t>
  </si>
  <si>
    <t>kalo mau wfa tuh emg harus punya circle wfa kek nya, jd msl nya mau kerja kemana aja pas suntuk minimal kerja berdua ga ngang ngomg sendirian wkwk.</t>
  </si>
  <si>
    <t>BY0100</t>
  </si>
  <si>
    <t>kalo mau wfa tuh emg harus punya circle wfa kek nya jd msl nya mau kerja kemana aja pas suntuk minimal kerja berdua ga ngang ngomg sendirian wkwk</t>
  </si>
  <si>
    <t>kalau mau wfa tuh memang harus punya circle wfa kek nya jadi msl nya mau kerja kemana aja pas suntuk minimal kerja berdua tidak ngang ngomg sendirian wkwk</t>
  </si>
  <si>
    <t>['kalau', 'mau', 'wfa', 'tuh', 'memang', 'harus', 'punya', 'circle', 'wfa', 'kek', 'nya', 'jadi', 'msl', 'nya', 'mau', 'kerja', 'kemana', 'aja', 'pas', 'suntuk', 'minimal', 'kerja', 'berdua', 'tidak', 'ngang', 'ngomg', 'sendirian', 'wkwk']</t>
  </si>
  <si>
    <t>['kalau', 'mau', 'wfa', 'tuh', 'memang', 'harus', 'punya', 'circle', 'wfa', 'kek', 'nya', 'jadi', 'msl', 'nya', 'mau', 'kerja', 'mana', 'aja', 'pas', 'suntuk', 'minimal', 'kerja', 'dua', 'tidak', 'ngang', 'ngomg', 'sendiri', 'wkwk']</t>
  </si>
  <si>
    <t>[kalau, mau, wfa, tuh, memang, harus, punya, circle, wfa, kek, nya, jadi, msl, nya, mau, kerja, mana, aja, pas, suntuk, minimal, kerja, dua, tidak, ngang, ngomg, sendiri, wkwk]</t>
  </si>
  <si>
    <t>2023-06-22 12:18:09+00:00</t>
  </si>
  <si>
    <t>Waduh pengen juga tapi gw ga akan mungkin bisa wfa sih tapi aamiin maribkita manifesting bareng2</t>
  </si>
  <si>
    <t>waduh pengen juga tapi gw ga akan mungkin bisa wfa sih tapi aamiin maribkita manifesting bareng</t>
  </si>
  <si>
    <t>waduh ingin juga tapi saya tidak akan mungkin bisa wfa sih tapi aamiin maribkita manifesting bareng</t>
  </si>
  <si>
    <t>['waduh', 'ingin', 'juga', 'tapi', 'saya', 'tidak', 'akan', 'mungkin', 'bisa', 'wfa', 'sih', 'tapi', 'aamiin', 'maribkita', 'manifesting', 'bareng']</t>
  </si>
  <si>
    <t>[waduh, ingin, juga, tapi, saya, tidak, akan, mungkin, bisa, wfa, sih, tapi, aamiin, maribkita, manifesting, bareng]</t>
  </si>
  <si>
    <t>2023-06-22 12:12:21+00:00</t>
  </si>
  <si>
    <t>3. mas2 ahensi wfa, outer kemeja polos putih kaos gelap lengkap dengan tas tumi dan jam richard mille nya. Tak lupa sepatu NB 2002 yg terlihat sangat ori walau dari jauh</t>
  </si>
  <si>
    <t>pisudesu</t>
  </si>
  <si>
    <t>mas ahensi wfa outer kemeja polos putih kaos gelap lengkap dengan tas tumi dan jam richard mille nya tak lupa sepatu nb yg terlihat sangat ori walau dari jauh</t>
  </si>
  <si>
    <t>mas ahensi wfa outer kemeja polos putih kaos gelap lengkap dengan tas tumi dan jam richard mille nya tak lupa sepatu nb yang terlihat sangat ori walau dari jauh</t>
  </si>
  <si>
    <t>['mas', 'ahensi', 'wfa', 'outer', 'kemeja', 'polos', 'putih', 'kaos', 'gelap', 'lengkap', 'dengan', 'tas', 'tumi', 'dan', 'jam', 'richard', 'mille', 'nya', 'tak', 'lupa', 'sepatu', 'nb', 'yang', 'terlihat', 'sangat', 'ori', 'walau', 'dari', 'jauh']</t>
  </si>
  <si>
    <t>['mas', 'ahensi', 'wfa', 'outer', 'kemeja', 'polos', 'putih', 'kaos', 'gelap', 'lengkap', 'dengan', 'tas', 'tum', 'dan', 'jam', 'richard', 'mille', 'nya', 'tak', 'lupa', 'sepatu', 'nb', 'yang', 'lihat', 'sangat', 'ori', 'walau', 'dari', 'jauh']</t>
  </si>
  <si>
    <t>[mas, ahensi, wfa, outer, kemeja, polos, putih, kaos, gelap, lengkap, dengan, tas, tum, dan, jam, richard, mille, nya, tak, lupa, sepatu, nb, yang, lihat, sangat, ori, walau, dari, jauh]</t>
  </si>
  <si>
    <t>2023-06-22 12:06:49+00:00</t>
  </si>
  <si>
    <t>@Ochyta_ @pearpinelie Sama kak aku jg wkwkwkw wfa nya udh 3 digit blm?? soon amin yaa</t>
  </si>
  <si>
    <t>theothermell</t>
  </si>
  <si>
    <t>sama kak aku jg wkwkwkw wfa nya udh digit blm soon amin yaa</t>
  </si>
  <si>
    <t>sama kak aku juga wkwkwkw wfa nya sudah digit blm soon amin yaa</t>
  </si>
  <si>
    <t>['sama', 'kak', 'aku', 'juga', 'wkwkwkw', 'wfa', 'nya', 'sudah', 'digit', 'blm', 'soon', 'amin', 'yaa']</t>
  </si>
  <si>
    <t>[sama, kak, aku, juga, wkwkwkw, wfa, nya, sudah, digit, blm, soon, amin, yaa]</t>
  </si>
  <si>
    <t>2023-06-22 11:51:35+00:00</t>
  </si>
  <si>
    <t>wfa tuh work from awawang ya</t>
  </si>
  <si>
    <t>['wfa', 'tuh', 'work', 'from', 'awawang', 'ya']</t>
  </si>
  <si>
    <t>[wfa, tuh, work, from, awawang, ya]</t>
  </si>
  <si>
    <t>2023-06-22 11:50:22+00:00</t>
  </si>
  <si>
    <t>@hrdbacot Ga bisa wfh/wfa karena saya kerja di kontraktor</t>
  </si>
  <si>
    <t>r1dwan__</t>
  </si>
  <si>
    <t>ga bisa wfhwfa karena saya kerja di kontraktor</t>
  </si>
  <si>
    <t>tidak bisa wfhwfa karena saya kerja di kontraktor</t>
  </si>
  <si>
    <t>['tidak', 'bisa', 'wfhwfa', 'karena', 'saya', 'kerja', 'di', 'kontraktor']</t>
  </si>
  <si>
    <t>[tidak, bisa, wfhwfa, karena, saya, kerja, di, kontraktor]</t>
  </si>
  <si>
    <t>2023-06-22 11:47:13+00:00</t>
  </si>
  <si>
    <t>@hrdbacot per bulan ini akhirnya udah bisa WFA</t>
  </si>
  <si>
    <t>4lsatu</t>
  </si>
  <si>
    <t>per bulan ini akhirnya udah bisa wfa</t>
  </si>
  <si>
    <t>per bulan ini akhirnya sudah bisa wfa</t>
  </si>
  <si>
    <t>['per', 'bulan', 'ini', 'akhirnya', 'sudah', 'bisa', 'wfa']</t>
  </si>
  <si>
    <t>['per', 'bulan', 'ini', 'akhir', 'sudah', 'bisa', 'wfa']</t>
  </si>
  <si>
    <t>[per, bulan, ini, akhir, sudah, bisa, wfa]</t>
  </si>
  <si>
    <t>2023-06-22 11:34:15+00:00</t>
  </si>
  <si>
    <t>@hrdbacot kerjaan gw 100% bisa wfa. gtau kenapa malah wfo mulu</t>
  </si>
  <si>
    <t>aymericano_</t>
  </si>
  <si>
    <t>kerjaan gw bisa wfa gtau kenapa malah wfo mulu</t>
  </si>
  <si>
    <t>kerjaan saya bisa wfa gtau kenapa malah wfo mulu</t>
  </si>
  <si>
    <t>['kerjaan', 'saya', 'bisa', 'wfa', 'gtau', 'kenapa', 'malah', 'wfo', 'mulu']</t>
  </si>
  <si>
    <t>['kerja', 'saya', 'bisa', 'wfa', 'gtau', 'kenapa', 'malah', 'wfo', 'mulu']</t>
  </si>
  <si>
    <t>[kerja, saya, bisa, wfa, gtau, kenapa, malah, wfo, mulu]</t>
  </si>
  <si>
    <t>2023-06-22 11:27:42+00:00</t>
  </si>
  <si>
    <t>Maunya ke Lombok, tapi dengan jadwal sepadat ini rasanya sulit cari waktu kecuali kalau untuk WFA, kalau kamu?</t>
  </si>
  <si>
    <t>axoimatic</t>
  </si>
  <si>
    <t>maunya ke lombok tapi dengan jadwal sepadat ini rasanya sulit cari waktu kecuali kalau untuk wfa kalau kamu</t>
  </si>
  <si>
    <t>['maunya', 'ke', 'lombok', 'tapi', 'dengan', 'jadwal', 'sepadat', 'ini', 'rasanya', 'sulit', 'cari', 'waktu', 'kecuali', 'kalau', 'untuk', 'wfa', 'kalau', 'kamu']</t>
  </si>
  <si>
    <t>['mau', 'ke', 'lombok', 'tapi', 'dengan', 'jadwal', 'padat', 'ini', 'rasa', 'sulit', 'cari', 'waktu', 'kecuali', 'kalau', 'untuk', 'wfa', 'kalau', 'kamu']</t>
  </si>
  <si>
    <t>[mau, ke, lombok, tapi, dengan, jadwal, padat, ini, rasa, sulit, cari, waktu, kecuali, kalau, untuk, wfa, kalau, kamu]</t>
  </si>
  <si>
    <t>2023-06-22 11:25:25+00:00</t>
  </si>
  <si>
    <t>@hrdbacot Masih perlu ke lapangan buat ambil data. Sebenarnya sih bisa WFA tapi yaa pressure dari luar dan dalem besar bgt ??</t>
  </si>
  <si>
    <t>masih perlu ke lapangan buat ambil data sebenarnya sih bisa wfa tapi yaa pressure dari luar dan dalem besar bgt</t>
  </si>
  <si>
    <t>['masih', 'perlu', 'ke', 'lapangan', 'buat', 'ambil', 'data', 'sebenarnya', 'sih', 'bisa', 'wfa', 'tapi', 'yaa', 'pressure', 'dari', 'luar', 'dan', 'dalem', 'besar', 'bgt']</t>
  </si>
  <si>
    <t>['masih', 'perlu', 'ke', 'lapang', 'buat', 'ambil', 'data', 'benar', 'sih', 'bisa', 'wfa', 'tapi', 'yaa', 'pressure', 'dari', 'luar', 'dan', 'dalem', 'besar', 'bgt']</t>
  </si>
  <si>
    <t>[masih, perlu, ke, lapang, buat, ambil, data, benar, sih, bisa, wfa, tapi, yaa, pressure, dari, luar, dan, dalem, besar, bgt]</t>
  </si>
  <si>
    <t>2023-06-22 10:43:21+00:00</t>
  </si>
  <si>
    <t>gaji 3 digit full wfa ttp butuh tas tory burch atau ga katespade si kl ak mah :(</t>
  </si>
  <si>
    <t>anaknyapakrudi</t>
  </si>
  <si>
    <t>gaji digit full wfa ttp butuh tas tory burch atau ga katespade si kl ak mah</t>
  </si>
  <si>
    <t>gaji digit full wfa ttp butuh tas tory burch atau tidak katespade si kl ak mah</t>
  </si>
  <si>
    <t>['gaji', 'digit', 'full', 'wfa', 'ttp', 'butuh', 'tas', 'tory', 'burch', 'atau', 'tidak', 'katespade', 'si', 'kl', 'ak', 'mah']</t>
  </si>
  <si>
    <t>[gaji, digit, full, wfa, ttp, butuh, tas, tory, burch, atau, tidak, katespade, si, kl, ak, mah]</t>
  </si>
  <si>
    <t>2023-06-22 10:41:55+00:00</t>
  </si>
  <si>
    <t>Syp yg udah berkali2 ketolak lowongan wfa cung ????</t>
  </si>
  <si>
    <t>kimsatgat2</t>
  </si>
  <si>
    <t>syp yg udah berkali ketolak lowongan wfa cung</t>
  </si>
  <si>
    <t>siapa yang sudah berkali ketolak lowongan wfa cung</t>
  </si>
  <si>
    <t>['siapa', 'yang', 'sudah', 'berkali', 'ketolak', 'lowongan', 'wfa', 'cung']</t>
  </si>
  <si>
    <t>['siapa', 'yang', 'sudah', 'kali', 'tolak', 'lowong', 'wfa', 'cung']</t>
  </si>
  <si>
    <t>[siapa, yang, sudah, kali, tolak, lowong, wfa, cung]</t>
  </si>
  <si>
    <t>2023-06-22 10:41:39+00:00</t>
  </si>
  <si>
    <t>@gantiakun__ Buat bekal gue WFA besookkkk aaaaaa https://t.co/Io3G2oIhk6</t>
  </si>
  <si>
    <t>buat bekal gue wfa besookkkk aaaaaa</t>
  </si>
  <si>
    <t>buat bekal saya wfa besookkkk aaaaaa</t>
  </si>
  <si>
    <t>['buat', 'bekal', 'saya', 'wfa', 'besookkkk', 'aaaaaa']</t>
  </si>
  <si>
    <t>[buat, bekal, saya, wfa, besookkkk, aaaaaa]</t>
  </si>
  <si>
    <t>2023-06-22 10:01:26+00:00</t>
  </si>
  <si>
    <t>Katanya milenial dan Gen-Z lebih suka dengan pola kerja WFA alias bisa kerja dimana aja.   Hmm.. Saya adalah sekian org yg beruntung bisa kerja dngn pola WFA. Mau tau kyk gimana kesehariannya? Cek video di utas selanjutnya ???? https://t.co/PzAznxrSsm</t>
  </si>
  <si>
    <t>ShabanaAzzahra</t>
  </si>
  <si>
    <t>katanya milenial dan genz lebih suka dengan pola kerja wfa alias bisa kerja dimana aja hmm saya adalah sekian org yg beruntung bisa kerja dngn pola wfa mau tau kyk gimana kesehariannya cek video di utas selanjutnya</t>
  </si>
  <si>
    <t>katanya milenial dan genz lebih suka dengan pola kerja wfa alias bisa kerja dimana aja hmm saya adalah sekian orang yang beruntung bisa kerja dngn pola wfa mau tahu kyk gimana kesehariannya cek video di utas selanjutnya</t>
  </si>
  <si>
    <t>['katanya', 'milenial', 'dan', 'genz', 'lebih', 'suka', 'dengan', 'pola', 'kerja', 'wfa', 'alias', 'bisa', 'kerja', 'dimana', 'aja', 'hmm', 'saya', 'adalah', 'sekian', 'orang', 'yang', 'beruntung', 'bisa', 'kerja', 'dngn', 'pola', 'wfa', 'mau', 'tahu', 'kyk', 'gimana', 'kesehariannya', 'cek', 'video', 'di', 'utas', 'selanjutnya']</t>
  </si>
  <si>
    <t>['kata', 'milenial', 'dan', 'genz', 'lebih', 'suka', 'dengan', 'pola', 'kerja', 'wfa', 'alias', 'bisa', 'kerja', 'mana', 'aja', 'hmm', 'saya', 'adalah', 'sekian', 'orang', 'yang', 'untung', 'bisa', 'kerja', 'dngn', 'pola', 'wfa', 'mau', 'tahu', 'kyk', 'gimana', 'hari', 'cek', 'video', 'di', 'utas', 'lanjut']</t>
  </si>
  <si>
    <t>[kata, milenial, dan, genz, lebih, suka, dengan, pola, kerja, wfa, alias, bisa, kerja, mana, aja, hmm, saya, adalah, sekian, orang, yang, untung, bisa, kerja, dngn, pola, wfa, mau, tahu, kyk, gimana, hari, cek, video, di, utas, lanjut]</t>
  </si>
  <si>
    <t>2023-06-22 08:55:37+00:00</t>
  </si>
  <si>
    <t>Padahal mau ngajuin cuti terus WFA sebulan.. ????</t>
  </si>
  <si>
    <t>Pak_Irv</t>
  </si>
  <si>
    <t>padahal mau ngajuin cuti terus wfa sebulan</t>
  </si>
  <si>
    <t>['padahal', 'mau', 'ngajuin', 'cuti', 'terus', 'wfa', 'sebulan']</t>
  </si>
  <si>
    <t>['padahal', 'mau', 'ngajuin', 'cuti', 'terus', 'wfa', 'bulan']</t>
  </si>
  <si>
    <t>[padahal, mau, ngajuin, cuti, terus, wfa, bulan]</t>
  </si>
  <si>
    <t>2023-06-22 08:20:06+00:00</t>
  </si>
  <si>
    <t>Semenjak adanya wfa aku kesel si kadang ada aja orang yang manfaatin buat kepentingan pribadi mereka terus nunda kerjaan padahal yang kita butuhin dia respon cepet, kenapa ga cuti aja kalo ada urusan  Wfa dibayar buat kerja ??   ahsudahlah tinggal menghitung hari ini</t>
  </si>
  <si>
    <t>nitakurniaaa</t>
  </si>
  <si>
    <t>semenjak adanya wfa aku kesel si kadang ada aja orang yang manfaatin buat kepentingan pribadi mereka terus nunda kerjaan padahal yang kita butuhin dia respon cepet kenapa ga cuti aja kalo ada urusan wfa dibayar buat kerja ahsudahlah tinggal menghitung hari ini</t>
  </si>
  <si>
    <t>semenjak adanya wfa aku kesel si kadang ada aja orang yang manfaatin buat kepentingan pribadi mereka terus nunda kerjaan padahal yang kita butuhin dia respon cepet kenapa tidak cuti aja kalau ada urusan wfa dibayar buat kerja ahsudahlah tinggal menghitung hari ini</t>
  </si>
  <si>
    <t>['semenjak', 'adanya', 'wfa', 'aku', 'kesel', 'si', 'kadang', 'ada', 'aja', 'orang', 'yang', 'manfaatin', 'buat', 'kepentingan', 'pribadi', 'mereka', 'terus', 'nunda', 'kerjaan', 'padahal', 'yang', 'kita', 'butuhin', 'dia', 'respon', 'cepet', 'kenapa', 'tidak', 'cuti', 'aja', 'kalau', 'ada', 'urusan', 'wfa', 'dibayar', 'buat', 'kerja', 'ahsudahlah', 'tinggal', 'menghitung', 'hari', 'ini']</t>
  </si>
  <si>
    <t>['semenjak', 'ada', 'wfa', 'aku', 'kesel', 'si', 'kadang', 'ada', 'aja', 'orang', 'yang', 'manfaatin', 'buat', 'penting', 'pribadi', 'mereka', 'terus', 'nunda', 'kerja', 'padahal', 'yang', 'kita', 'butuhin', 'dia', 'respon', 'cepet', 'kenapa', 'tidak', 'cuti', 'aja', 'kalau', 'ada', 'urus', 'wfa', 'bayar', 'buat', 'kerja', 'ahsudahlah', 'tinggal', 'hitung', 'hari', 'ini']</t>
  </si>
  <si>
    <t>[semenjak, ada, wfa, aku, kesel, si, kadang, ada, aja, orang, yang, manfaatin, buat, penting, pribadi, mereka, terus, nunda, kerja, padahal, yang, kita, butuhin, dia, respon, cepet, kenapa, tidak, cuti, aja, kalau, ada, urus, wfa, bayar, buat, kerja, ahsudahlah, tinggal, hitung, hari, ini]</t>
  </si>
  <si>
    <t>2023-06-22 08:09:13+00:00</t>
  </si>
  <si>
    <t>Lagi mode kalem ngetik-ngetik di laptop sambil ngopi ala ala karyawan wfa. Biar dikira punya kerjaan</t>
  </si>
  <si>
    <t>kloropil_</t>
  </si>
  <si>
    <t>lagi mode kalem ngetikngetik di laptop sambil ngopi ala ala karyawan wfa biar dikira punya kerjaan</t>
  </si>
  <si>
    <t>['lagi', 'mode', 'kalem', 'ngetikngetik', 'di', 'laptop', 'sambil', 'ngopi', 'ala', 'ala', 'karyawan', 'wfa', 'biar', 'dikira', 'punya', 'kerjaan']</t>
  </si>
  <si>
    <t>['lagi', 'mode', 'kalem', 'ngetikngetik', 'di', 'laptop', 'sambil', 'ngopi', 'ala', 'ala', 'karyawan', 'wfa', 'biar', 'kira', 'punya', 'kerja']</t>
  </si>
  <si>
    <t>[lagi, mode, kalem, ngetikngetik, di, laptop, sambil, ngopi, ala, ala, karyawan, wfa, biar, kira, punya, kerja]</t>
  </si>
  <si>
    <t>2023-06-22 07:49:03+00:00</t>
  </si>
  <si>
    <t>@pusprett @achangendang @yakuultmilktea gimana kalo beso kita wfa dari puncak pukul 10 pagi?</t>
  </si>
  <si>
    <t>lovelyretta</t>
  </si>
  <si>
    <t>gimana kalo beso kita wfa dari puncak pukul pagi</t>
  </si>
  <si>
    <t>gimana kalau beso kita wfa dari puncak pukul pagi</t>
  </si>
  <si>
    <t>['gimana', 'kalau', 'beso', 'kita', 'wfa', 'dari', 'puncak', 'pukul', 'pagi']</t>
  </si>
  <si>
    <t>[gimana, kalau, beso, kita, wfa, dari, puncak, pukul, pagi]</t>
  </si>
  <si>
    <t>2023-06-22 06:52:19+00:00</t>
  </si>
  <si>
    <t>@angkasading @worksfess Jawa timur kak tpi kerjanya wfa</t>
  </si>
  <si>
    <t>bokeumbabnim</t>
  </si>
  <si>
    <t>jawa timur kak tpi kerjanya wfa</t>
  </si>
  <si>
    <t>['jawa', 'timur', 'kak', 'tpi', 'kerjanya', 'wfa']</t>
  </si>
  <si>
    <t>['jawa', 'timur', 'kak', 'tpi', 'kerja', 'wfa']</t>
  </si>
  <si>
    <t>[jawa, timur, kak, tpi, kerja, wfa]</t>
  </si>
  <si>
    <t>2023-06-22 05:39:58+00:00</t>
  </si>
  <si>
    <t>wfa nyaman bet wooiiii</t>
  </si>
  <si>
    <t>eypiphaney</t>
  </si>
  <si>
    <t>['wfa', 'nyaman', 'bet', 'wooiiii']</t>
  </si>
  <si>
    <t>[wfa, nyaman, bet, wooiiii]</t>
  </si>
  <si>
    <t>2023-06-22 05:23:28+00:00</t>
  </si>
  <si>
    <t>Pemprov Jabar uji coba WFA mulai minggu ini ??  Kalo diterapkan di Bekasi juga, Bekasinians tim WFA atau lebih suka WFO aja?</t>
  </si>
  <si>
    <t>pemprov jabar uji coba wfa mulai minggu ini kalo diterapkan di bekasi juga bekasinians tim wfa atau lebih suka wfo aja</t>
  </si>
  <si>
    <t>pemprov jabar uji coba wfa mulai minggu ini kalau diterapkan di bekasi juga bekasinians tim wfa atau lebih suka wfo aja</t>
  </si>
  <si>
    <t>['pemprov', 'jabar', 'uji', 'coba', 'wfa', 'mulai', 'minggu', 'ini', 'kalau', 'diterapkan', 'di', 'bekasi', 'juga', 'bekasinians', 'tim', 'wfa', 'atau', 'lebih', 'suka', 'wfo', 'aja']</t>
  </si>
  <si>
    <t>['pemprov', 'jabar', 'uji', 'coba', 'wfa', 'mulai', 'minggu', 'ini', 'kalau', 'terap', 'di', 'bekas', 'juga', 'bekasinians', 'tim', 'wfa', 'atau', 'lebih', 'suka', 'wfo', 'aja']</t>
  </si>
  <si>
    <t>[pemprov, jabar, uji, coba, wfa, mulai, minggu, ini, kalau, terap, di, bekas, juga, bekasinians, tim, wfa, atau, lebih, suka, wfo, aja]</t>
  </si>
  <si>
    <t>2023-06-22 05:11:10+00:00</t>
  </si>
  <si>
    <t>kak aslinya kerjaan iky tuh apa? soalnya di few tweets au sebelumnya iky bilang dia ngabisin duit ortu aja" - digital marketing manager buat perusahaan subsidiary papinya kerjanya WFA,  sama punya banyak passive income ... https://t.co/RwCCbD0ceD"</t>
  </si>
  <si>
    <t>potterycake</t>
  </si>
  <si>
    <t>kak aslinya kerjaan iky tuh apa soalnya di few tweets au sebelumnya iky bilang dia ngabisin duit ortu aja digital marketing manager buat perusahaan subsidiary papinya kerjanya wfa sama punya banyak passive income</t>
  </si>
  <si>
    <t>['kak', 'aslinya', 'kerjaan', 'iky', 'tuh', 'apa', 'soalnya', 'di', 'few', 'tweets', 'au', 'sebelumnya', 'iky', 'bilang', 'dia', 'ngabisin', 'duit', 'ortu', 'aja', 'digital', 'marketing', 'manager', 'buat', 'perusahaan', 'subsidiary', 'papinya', 'kerjanya', 'wfa', 'sama', 'punya', 'banyak', 'passive', 'income']</t>
  </si>
  <si>
    <t>['kak', 'asli', 'kerja', 'iky', 'tuh', 'apa', 'soal', 'di', 'few', 'tweets', 'au', 'belum', 'iky', 'bilang', 'dia', 'ngabisin', 'duit', 'ortu', 'aja', 'digital', 'marketing', 'manager', 'buat', 'usaha', 'subsidiary', 'papi', 'kerja', 'wfa', 'sama', 'punya', 'banyak', 'passive', 'income']</t>
  </si>
  <si>
    <t>[kak, asli, kerja, iky, tuh, apa, soal, di, few, tweets, au, belum, iky, bilang, dia, ngabisin, duit, ortu, aja, digital, marketing, manager, buat, usaha, subsidiary, papi, kerja, wfa, sama, punya, banyak, passive, income]</t>
  </si>
  <si>
    <t>2023-06-22 04:45:29+00:00</t>
  </si>
  <si>
    <t>tempat wfa kali ini:  Perpus Cikini https://t.co/QVukrZFQYj</t>
  </si>
  <si>
    <t>darmaswoyonde</t>
  </si>
  <si>
    <t>tempat wfa kali ini perpus cikini</t>
  </si>
  <si>
    <t>['tempat', 'wfa', 'kali', 'ini', 'perpus', 'cikini']</t>
  </si>
  <si>
    <t>['tempat', 'wfa', 'kali', 'ini', 'pus', 'cikini']</t>
  </si>
  <si>
    <t>[tempat, wfa, kali, ini, pus, cikini]</t>
  </si>
  <si>
    <t>2023-06-22 04:23:30+00:00</t>
  </si>
  <si>
    <t>kokoh kokoh banget sskskksks. yg kerjanya wfa di sbux trus ketemu klien https://t.co/zr8SiBzEDO</t>
  </si>
  <si>
    <t>moyaigemoya</t>
  </si>
  <si>
    <t>kokoh kokoh banget sskskksks yg kerjanya wfa di sbux trus ketemu klien</t>
  </si>
  <si>
    <t>kokoh kokoh banget sskskksks yang kerjanya wfa di sbux trus ketemu klien</t>
  </si>
  <si>
    <t>['kokoh', 'kokoh', 'banget', 'sskskksks', 'yang', 'kerjanya', 'wfa', 'di', 'sbux', 'trus', 'ketemu', 'klien']</t>
  </si>
  <si>
    <t>['kokoh', 'kokoh', 'banget', 'sskskksks', 'yang', 'kerja', 'wfa', 'di', 'sbux', 'trus', 'ketemu', 'klien']</t>
  </si>
  <si>
    <t>[kokoh, kokoh, banget, sskskksks, yang, kerja, wfa, di, sbux, trus, ketemu, klien]</t>
  </si>
  <si>
    <t>2023-06-22 04:07:32+00:00</t>
  </si>
  <si>
    <t>@babyngeped @kulkasdinginnnn enaknya wfa</t>
  </si>
  <si>
    <t>temenyatawan</t>
  </si>
  <si>
    <t>enaknya wfa</t>
  </si>
  <si>
    <t>['enaknya', 'wfa']</t>
  </si>
  <si>
    <t>['enak', 'wfa']</t>
  </si>
  <si>
    <t>[enak, wfa]</t>
  </si>
  <si>
    <t>2023-06-22 03:17:36+00:00</t>
  </si>
  <si>
    <t>lingkungan kerja nyaman? temen asik? atasan enak? salary? wfa?  gimana ga betah??</t>
  </si>
  <si>
    <t>hochidubu</t>
  </si>
  <si>
    <t>lingkungan kerja nyaman temen asik atasan enak salary wfa gimana ga betah</t>
  </si>
  <si>
    <t>lingkungan kerja nyaman temen asik atasan enak salary wfa gimana tidak betah</t>
  </si>
  <si>
    <t>['lingkungan', 'kerja', 'nyaman', 'temen', 'asik', 'atasan', 'enak', 'salary', 'wfa', 'gimana', 'tidak', 'betah']</t>
  </si>
  <si>
    <t>['lingkung', 'kerja', 'nyaman', 'temen', 'asik', 'atas', 'enak', 'salary', 'wfa', 'gimana', 'tidak', 'betah']</t>
  </si>
  <si>
    <t>[lingkung, kerja, nyaman, temen, asik, atas, enak, salary, wfa, gimana, tidak, betah]</t>
  </si>
  <si>
    <t>2023-06-22 02:38:12+00:00</t>
  </si>
  <si>
    <t>@XBA2454 @F2aldi fak, iya sebenarnya saya beli pas lagi naikÂ²nya. dan kurang crosscheck versi lainnya. Tapi karena saya wfa, butuh laptop yg enteng tapi kenceng. karena kalau yg 15 gede. btw, saya typo itu harusnya punya saya 512gb juga storagenya</t>
  </si>
  <si>
    <t>fak iya sebenarnya saya beli pas lagi naik nya dan kurang crosscheck versi lainnya tapi karena saya wfa butuh laptop yg enteng tapi kenceng karena kalau yg gede btw saya typo itu harusnya punya saya gb juga storagenya</t>
  </si>
  <si>
    <t>fak iya sebenarnya saya beli pas lagi naik nya dan kurang crosscheck versi lainnya tapi karena saya wfa butuh laptop yang enteng tapi kenceng karena kalau yang gede btw saya typo itu harusnya punya saya gb juga storagenya</t>
  </si>
  <si>
    <t>['fak', 'iya', 'sebenarnya', 'saya', 'beli', 'pas', 'lagi', 'naik', 'nya', 'dan', 'kurang', 'crosscheck', 'versi', 'lainnya', 'tapi', 'karena', 'saya', 'wfa', 'butuh', 'laptop', 'yang', 'enteng', 'tapi', 'kenceng', 'karena', 'kalau', 'yang', 'gede', 'btw', 'saya', 'typo', 'itu', 'harusnya', 'punya', 'saya', 'gb', 'juga', 'storagenya']</t>
  </si>
  <si>
    <t>['fak', 'iya', 'benar', 'saya', 'beli', 'pas', 'lagi', 'naik', 'nya', 'dan', 'kurang', 'crosscheck', 'versi', 'lain', 'tapi', 'karena', 'saya', 'wfa', 'butuh', 'laptop', 'yang', 'enteng', 'tapi', 'kenceng', 'karena', 'kalau', 'yang', 'gede', 'btw', 'saya', 'typo', 'itu', 'harus', 'punya', 'saya', 'gb', 'juga', 'storagenya']</t>
  </si>
  <si>
    <t>[fak, iya, benar, saya, beli, pas, lagi, naik, nya, dan, kurang, crosscheck, versi, lain, tapi, karena, saya, wfa, butuh, laptop, yang, enteng, tapi, kenceng, karena, kalau, yang, gede, btw, saya, typo, itu, harus, punya, saya, gb, juga, storagenya]</t>
  </si>
  <si>
    <t>2023-06-22 02:24:08+00:00</t>
  </si>
  <si>
    <t>@Ochyta_ full wfa, dapet macbook dari kantor, salary europe/USA.</t>
  </si>
  <si>
    <t>full wfa dapet macbook dari kantor salary europeusa</t>
  </si>
  <si>
    <t>['full', 'wfa', 'dapet', 'macbook', 'dari', 'kantor', 'salary', 'europeusa']</t>
  </si>
  <si>
    <t>[full, wfa, dapet, macbook, dari, kantor, salary, europeusa]</t>
  </si>
  <si>
    <t>2023-06-22 02:23:35+00:00</t>
  </si>
  <si>
    <t>Selamat buat ASN jabar yg sdh mulai menerapkan WFA yah... Jadi makin enak deh...  Yok bisa yok.... Merapat sejenak..</t>
  </si>
  <si>
    <t>laber82659621</t>
  </si>
  <si>
    <t>selamat buat asn jabar yg sdh mulai menerapkan wfa yah jadi makin enak deh yok bisa yok merapat sejenak</t>
  </si>
  <si>
    <t>selamat buat asn jabar yang sudah mulai menerapkan wfa yah jadi makin enak deh yok bisa yok merapat sejenak</t>
  </si>
  <si>
    <t>['selamat', 'buat', 'asn', 'jabar', 'yang', 'sudah', 'mulai', 'menerapkan', 'wfa', 'yah', 'jadi', 'makin', 'enak', 'deh', 'yok', 'bisa', 'yok', 'merapat', 'sejenak']</t>
  </si>
  <si>
    <t>['selamat', 'buat', 'asn', 'jabar', 'yang', 'sudah', 'mulai', 'terap', 'wfa', 'yah', 'jadi', 'makin', 'enak', 'deh', 'yok', 'bisa', 'yok', 'rapat', 'jenak']</t>
  </si>
  <si>
    <t>[selamat, buat, asn, jabar, yang, sudah, mulai, terap, wfa, yah, jadi, makin, enak, deh, yok, bisa, yok, rapat, jenak]</t>
  </si>
  <si>
    <t>2023-06-22 02:21:40+00:00</t>
  </si>
  <si>
    <t>Bingung mau wfa kemana</t>
  </si>
  <si>
    <t>bingung mau wfa kemana</t>
  </si>
  <si>
    <t>['bingung', 'mau', 'wfa', 'kemana']</t>
  </si>
  <si>
    <t>['bingung', 'mau', 'wfa', 'mana']</t>
  </si>
  <si>
    <t>[bingung, mau, wfa, mana]</t>
  </si>
  <si>
    <t>2023-06-22 02:01:39+00:00</t>
  </si>
  <si>
    <t>WFA (Work From Anywhere) ??  Tugasan pagi ini untuk Maxis eKelas Usahawan selama 2 jam sebelum sambung tugasan untuk program HRDCorp lepas lunch hour nanti.   Alhamdulillah memang daripada dulu lagi wishlist nak ada lifestyle macam ini. Kerja dimana mana. Kerja enjoy. Takâ_x0080_¦ https://t.co/CDnknzkeNd</t>
  </si>
  <si>
    <t>khairul01ikhwan</t>
  </si>
  <si>
    <t>wfa work from anywhere tugasan pagi ini untuk maxis ekelas usahawan selama jam sebelum sambung tugasan untuk program hrdcorp lepas lunch hour nanti alhamdulillah memang daripada dulu lagi wishlist nak ada lifestyle macam ini kerja dimana mana kerja enjoy tak</t>
  </si>
  <si>
    <t>wfa work from anywhere tugasan pagi ini untuk maxis ekelas usahawan selama jam sebelum sambung tugasan untuk program hrdcorp lepas lunch hour nanti alhamdulillah memang daripada dulu lagi wishlist anak ada lifestyle macam ini kerja dimana mana kerja enjoy tak</t>
  </si>
  <si>
    <t>['wfa', 'work', 'from', 'anywhere', 'tugasan', 'pagi', 'ini', 'untuk', 'maxis', 'ekelas', 'usahawan', 'selama', 'jam', 'sebelum', 'sambung', 'tugasan', 'untuk', 'program', 'hrdcorp', 'lepas', 'lunch', 'hour', 'nanti', 'alhamdulillah', 'memang', 'daripada', 'dulu', 'lagi', 'wishlist', 'anak', 'ada', 'lifestyle', 'macam', 'ini', 'kerja', 'dimana', 'mana', 'kerja', 'enjoy', 'tak']</t>
  </si>
  <si>
    <t>['wfa', 'work', 'from', 'anywhere', 'tugas', 'pagi', 'ini', 'untuk', 'maxis', 'ekelas', 'usahawan', 'lama', 'jam', 'belum', 'sambung', 'tugas', 'untuk', 'program', 'hrdcorp', 'lepas', 'lunch', 'hour', 'nanti', 'alhamdulillah', 'memang', 'daripada', 'dulu', 'lagi', 'wishlist', 'anak', 'ada', 'lifestyle', 'macam', 'ini', 'kerja', 'mana', 'mana', 'kerja', 'enjoy', 'tak']</t>
  </si>
  <si>
    <t>[wfa, work, from, anywhere, tugas, pagi, ini, untuk, maxis, ekelas, usahawan, lama, jam, belum, sambung, tugas, untuk, program, hrdcorp, lepas, lunch, hour, nanti, alhamdulillah, memang, daripada, dulu, lagi, wishlist, anak, ada, lifestyle, macam, ini, kerja, mana, mana, kerja, enjoy, tak]</t>
  </si>
  <si>
    <t>2023-06-22 01:31:08+00:00</t>
  </si>
  <si>
    <t>@dwi_yesifa Klo bisa daring ya daring aja biar WFA sambil liburan  wkwk</t>
  </si>
  <si>
    <t>kamimantan</t>
  </si>
  <si>
    <t>klo bisa daring ya daring aja biar wfa sambil liburan wkwk</t>
  </si>
  <si>
    <t>kalau bisa daring ya daring aja biar wfa sambil liburan wkwk</t>
  </si>
  <si>
    <t>['kalau', 'bisa', 'daring', 'ya', 'daring', 'aja', 'biar', 'wfa', 'sambil', 'liburan', 'wkwk']</t>
  </si>
  <si>
    <t>['kalau', 'bisa', 'daring', 'ya', 'daring', 'aja', 'biar', 'wfa', 'sambil', 'libur', 'wkwk']</t>
  </si>
  <si>
    <t>[kalau, bisa, daring, ya, daring, aja, biar, wfa, sambil, libur, wkwk]</t>
  </si>
  <si>
    <t>2023-06-22 00:54:24+00:00</t>
  </si>
  <si>
    <t>ASN yang mengikuti WFA wajib punya riwayat dan catatan kerja disiplin dan produktif. https://t.co/QMoP7yAqMW</t>
  </si>
  <si>
    <t>republikaonline</t>
  </si>
  <si>
    <t>asn yang mengikuti wfa wajib punya riwayat dan catatan kerja disiplin dan produktif</t>
  </si>
  <si>
    <t>['asn', 'yang', 'mengikuti', 'wfa', 'wajib', 'punya', 'riwayat', 'dan', 'catatan', 'kerja', 'disiplin', 'dan', 'produktif']</t>
  </si>
  <si>
    <t>['asn', 'yang', 'ikut', 'wfa', 'wajib', 'punya', 'riwayat', 'dan', 'catat', 'kerja', 'disiplin', 'dan', 'produktif']</t>
  </si>
  <si>
    <t>[asn, yang, ikut, wfa, wajib, punya, riwayat, dan, catat, kerja, disiplin, dan, produktif]</t>
  </si>
  <si>
    <t>2023-06-22 00:19:28+00:00</t>
  </si>
  <si>
    <t>@ridwankamil Gw pnasaran ama bntuk report ASN yg WFA...</t>
  </si>
  <si>
    <t>smurfimut</t>
  </si>
  <si>
    <t>gw pnasaran ama bntuk report asn yg wfa</t>
  </si>
  <si>
    <t>saya pnasaran ama bntuk report asn yang wfa</t>
  </si>
  <si>
    <t>['saya', 'pnasaran', 'ama', 'bntuk', 'report', 'asn', 'yang', 'wfa']</t>
  </si>
  <si>
    <t>[saya, pnasaran, ama, bntuk, report, asn, yang, wfa]</t>
  </si>
  <si>
    <t>2023-06-22 00:12:51+00:00</t>
  </si>
  <si>
    <t>Bisain dong hari iniii. Kemarin target minimal aja gak kecapai, ya gegara disambi kerja lainnya sih.   Tapi mayan weh, jadi freelance tuh, WFA, modal hp/pc, sinyal kenceng, kalo lagi rezeki ya kayak kemarin, dapet 350k in a day ??</t>
  </si>
  <si>
    <t>urdeebestie</t>
  </si>
  <si>
    <t>bisain dong hari iniii kemarin target minimal aja gak kecapai ya gegara disambi kerja lainnya sih tapi mayan weh jadi freelance tuh wfa modal hppc sinyal kenceng kalo lagi rezeki ya kayak kemarin dapet k in a day</t>
  </si>
  <si>
    <t>bisain dong hari iniii kemarin target minimal aja tidak kecapai ya gegara disambi kerja lainnya sih tapi mayan weh jadi freelance tuh wfa modal hppc sinyal kenceng kalau lagi rezeki ya kayak kemarin dapet k in a day</t>
  </si>
  <si>
    <t>['bisain', 'dong', 'hari', 'iniii', 'kemarin', 'target', 'minimal', 'aja', 'tidak', 'kecapai', 'ya', 'gegara', 'disambi', 'kerja', 'lainnya', 'sih', 'tapi', 'mayan', 'weh', 'jadi', 'freelance', 'tuh', 'wfa', 'modal', 'hppc', 'sinyal', 'kenceng', 'kalau', 'lagi', 'rezeki', 'ya', 'kayak', 'kemarin', 'dapet', 'k', 'in', 'a', 'day']</t>
  </si>
  <si>
    <t>['bisain', 'dong', 'hari', 'iniii', 'kemarin', 'target', 'minimal', 'aja', 'tidak', 'capa', 'ya', 'gegara', 'sambi', 'kerja', 'lain', 'sih', 'tapi', 'mayan', 'weh', 'jadi', 'freelance', 'tuh', 'wfa', 'modal', 'hppc', 'sinyal', 'kenceng', 'kalau', 'lagi', 'rezeki', 'ya', 'kayak', 'kemarin', 'dapet', 'k', 'in', 'a', 'day']</t>
  </si>
  <si>
    <t>[bisain, dong, hari, iniii, kemarin, target, minimal, aja, tidak, capa, ya, gegara, sambi, kerja, lain, sih, tapi, mayan, weh, jadi, freelance, tuh, wfa, modal, hppc, sinyal, kenceng, kalau, lagi, rezeki, ya, kayak, kemarin, dapet, k, in, a, day]</t>
  </si>
  <si>
    <t>2023-06-21 22:51:34+00:00</t>
  </si>
  <si>
    <t>rezeki bgt ini kalo kebagian wfa juga wkwk</t>
  </si>
  <si>
    <t>zumaproplayer</t>
  </si>
  <si>
    <t>rezeki bgt ini kalau kebagian wfa juga wkwk</t>
  </si>
  <si>
    <t>['rezeki', 'bgt', 'ini', 'kalau', 'kebagian', 'wfa', 'juga', 'wkwk']</t>
  </si>
  <si>
    <t>['rezeki', 'bgt', 'ini', 'kalau', 'bagi', 'wfa', 'juga', 'wkwk']</t>
  </si>
  <si>
    <t>[rezeki, bgt, ini, kalau, bagi, wfa, juga, wkwk]</t>
  </si>
  <si>
    <t>2023-06-21 16:51:33+00:00</t>
  </si>
  <si>
    <t>penyebab boncosku semenjak wfa nihhh.. gk spesifik hrs sbux tp kalo udah kerja dr kopisyop ngerasa otak lbh encer knp yaaa</t>
  </si>
  <si>
    <t>giosthaa</t>
  </si>
  <si>
    <t>penyebab boncosku semenjak wfa nihhh gk spesifik hrs sbux tp kalo udah kerja dr kopisyop ngerasa otak lbh encer knp yaaa</t>
  </si>
  <si>
    <t>penyebab boncosku semenjak wfa nihhh tidak spesifik hrs sbux tapi kalau sudah kerja dr kopisyop ngerasa otak lbh encer kenapa yaaa</t>
  </si>
  <si>
    <t>['penyebab', 'boncosku', 'semenjak', 'wfa', 'nihhh', 'tidak', 'spesifik', 'hrs', 'sbux', 'tapi', 'kalau', 'sudah', 'kerja', 'dr', 'kopisyop', 'ngerasa', 'otak', 'lbh', 'encer', 'kenapa', 'yaaa']</t>
  </si>
  <si>
    <t>['sebab', 'boncosku', 'semenjak', 'wfa', 'nihhh', 'tidak', 'spesifik', 'hrs', 'sbux', 'tapi', 'kalau', 'sudah', 'kerja', 'dr', 'kopisyop', 'ngerasa', 'otak', 'lbh', 'encer', 'kenapa', 'yaaa']</t>
  </si>
  <si>
    <t>[sebab, boncosku, semenjak, wfa, nihhh, tidak, spesifik, hrs, sbux, tapi, kalau, sudah, kerja, dr, kopisyop, ngerasa, otak, lbh, encer, kenapa, yaaa]</t>
  </si>
  <si>
    <t>2023-06-21 15:27:09+00:00</t>
  </si>
  <si>
    <t>@AkeemSharyzal Gen Z suruh wfa aja pak drpd di kantor sensian????</t>
  </si>
  <si>
    <t>gen z suruh wfa aja pak drpd di kantor sensian</t>
  </si>
  <si>
    <t>['gen', 'z', 'suruh', 'wfa', 'aja', 'pak', 'drpd', 'di', 'kantor', 'sensian']</t>
  </si>
  <si>
    <t>[gen, z, suruh, wfa, aja, pak, drpd, di, kantor, sensian]</t>
  </si>
  <si>
    <t>2023-06-21 12:05:48+00:00</t>
  </si>
  <si>
    <t>@PRFMnews WFA naon sih</t>
  </si>
  <si>
    <t>jeansonicka</t>
  </si>
  <si>
    <t>wfa naon sih</t>
  </si>
  <si>
    <t>['wfa', 'naon', 'sih']</t>
  </si>
  <si>
    <t>[wfa, naon, sih]</t>
  </si>
  <si>
    <t>2023-06-21 11:44:08+00:00</t>
  </si>
  <si>
    <t>Capek bgt ke Cikini doang tp hepi nemu tempat buat wfa yg cozy??</t>
  </si>
  <si>
    <t>aliflifalif</t>
  </si>
  <si>
    <t>capek bgt ke cikini doang tp hepi nemu tempat buat wfa yg cozy</t>
  </si>
  <si>
    <t>capek bgt ke cikini doang tapi hepi nemu tempat buat wfa yang cozy</t>
  </si>
  <si>
    <t>['capek', 'bgt', 'ke', 'cikini', 'doang', 'tapi', 'hepi', 'nemu', 'tempat', 'buat', 'wfa', 'yang', 'cozy']</t>
  </si>
  <si>
    <t>[capek, bgt, ke, cikini, doang, tapi, hepi, nemu, tempat, buat, wfa, yang, cozy]</t>
  </si>
  <si>
    <t>2023-06-21 11:23:03+00:00</t>
  </si>
  <si>
    <t>@PRFMnews WFO aja susah ditemui dan sering nyumput padahal utk keperluan publik,  apalagi WFA ????</t>
  </si>
  <si>
    <t>kngOcto09</t>
  </si>
  <si>
    <t>wfo aja susah ditemui dan sering nyumput padahal utk keperluan publik apalagi wfa</t>
  </si>
  <si>
    <t>['wfo', 'aja', 'susah', 'ditemui', 'dan', 'sering', 'nyumput', 'padahal', 'utk', 'keperluan', 'publik', 'apalagi', 'wfa']</t>
  </si>
  <si>
    <t>['wfo', 'aja', 'susah', 'temu', 'dan', 'sering', 'nyumput', 'padahal', 'utk', 'perlu', 'publik', 'apalagi', 'wfa']</t>
  </si>
  <si>
    <t>[wfo, aja, susah, temu, dan, sering, nyumput, padahal, utk, perlu, publik, apalagi, wfa]</t>
  </si>
  <si>
    <t>2023-06-21 10:42:59+00:00</t>
  </si>
  <si>
    <t>@okeysiyap @worksfess sering kali opportunity spt ini tidak terbatas pada role/posisinya kak, tapi lebih ke perusahaannya. cari aja perusahaan2 yang full remote working kak  kebetulan perusahaanku emg mengedepankan remote working sejak pandemi. jadi semua</t>
  </si>
  <si>
    <t>attorneygus</t>
  </si>
  <si>
    <t>sering kali opportunity spt ini tidak terbatas pada roleposisinya kak tapi lebih ke perusahaannya cari aja perusahaan yang full remote working kak kebetulan perusahaanku emg mengedepankan remote working sejak pandemi jadi semua</t>
  </si>
  <si>
    <t>sering kali opportunity spt ini tidak terbatas pada roleposisinya kak tapi lebih ke perusahaannya cari aja perusahaan yang full remote working kak kebetulan perusahaanku memang mengedepankan remote working sejak pandemi jadi semua</t>
  </si>
  <si>
    <t>['sering', 'kali', 'opportunity', 'spt', 'ini', 'tidak', 'terbatas', 'pada', 'roleposisinya', 'kak', 'tapi', 'lebih', 'ke', 'perusahaannya', 'cari', 'aja', 'perusahaan', 'yang', 'full', 'remote', 'working', 'kak', 'kebetulan', 'perusahaanku', 'memang', 'mengedepankan', 'remote', 'working', 'sejak', 'pandemi', 'jadi', 'semua']</t>
  </si>
  <si>
    <t>['sering', 'kali', 'opportunity', 'spt', 'ini', 'tidak', 'batas', 'pada', 'roleposisinya', 'kak', 'tapi', 'lebih', 'ke', 'usaha', 'cari', 'aja', 'usaha', 'yang', 'full', 'remote', 'working', 'kak', 'betul', 'usaha', 'memang', 'depan', 'remote', 'working', 'sejak', 'pandemi', 'jadi', 'semua']</t>
  </si>
  <si>
    <t>[sering, kali, opportunity, spt, ini, tidak, batas, pada, roleposisinya, kak, tapi, lebih, ke, usaha, cari, aja, usaha, yang, full, remote, working, kak, betul, usaha, memang, depan, remote, working, sejak, pandemi, jadi, semua]</t>
  </si>
  <si>
    <t>2023-06-21 10:11:36+00:00</t>
  </si>
  <si>
    <t>Mau lah klo ada di Bandung, gpp saya sekalian kerja WFA ????</t>
  </si>
  <si>
    <t>rrn_twit</t>
  </si>
  <si>
    <t>mau lah klo ada di bandung gpp saya sekalian kerja wfa</t>
  </si>
  <si>
    <t>mau lah kalau ada di bandung tidak apa apa saya sekalian kerja wfa</t>
  </si>
  <si>
    <t>['mau', 'lah', 'kalau', 'ada', 'di', 'bandung', 'tidak', 'apa', 'apa', 'saya', 'sekalian', 'kerja', 'wfa']</t>
  </si>
  <si>
    <t>['mau', 'lah', 'kalau', 'ada', 'di', 'bandung', 'tidak', 'apa', 'apa', 'saya', 'sekali', 'kerja', 'wfa']</t>
  </si>
  <si>
    <t>[mau, lah, kalau, ada, di, bandung, tidak, apa, apa, saya, sekali, kerja, wfa]</t>
  </si>
  <si>
    <t>2023-06-21 10:11:32+00:00</t>
  </si>
  <si>
    <t>@tumolanang Jangan bilang WFH  tapi bilang WFA boleh</t>
  </si>
  <si>
    <t>w_andyp</t>
  </si>
  <si>
    <t>jangan bilang wfh tapi bilang wfa boleh</t>
  </si>
  <si>
    <t>['jangan', 'bilang', 'wfh', 'tapi', 'bilang', 'wfa', 'boleh']</t>
  </si>
  <si>
    <t>[jangan, bilang, wfh, tapi, bilang, wfa, boleh]</t>
  </si>
  <si>
    <t>2023-06-21 10:08:51+00:00</t>
  </si>
  <si>
    <t>Wah kebetulan Mintik WFA (Work From Adadeeeh) JADI GASS LAH INII!! CUAN CUAN CUAAAN!! https://t.co/p1LtPUGYyc</t>
  </si>
  <si>
    <t>plastikmicin</t>
  </si>
  <si>
    <t>wah kebetulan mintik wfa work from adadeeeh jadi gass lah inii cuan cuan cuaaan</t>
  </si>
  <si>
    <t>['wah', 'kebetulan', 'mintik', 'wfa', 'work', 'from', 'adadeeeh', 'jadi', 'gass', 'lah', 'inii', 'cuan', 'cuan', 'cuaaan']</t>
  </si>
  <si>
    <t>['wah', 'betul', 'mintik', 'wfa', 'work', 'from', 'adadeeeh', 'jadi', 'gass', 'lah', 'ini', 'cuan', 'cuan', 'cuaaan']</t>
  </si>
  <si>
    <t>[wah, betul, mintik, wfa, work, from, adadeeeh, jadi, gass, lah, ini, cuan, cuan, cuaaan]</t>
  </si>
  <si>
    <t>2023-06-21 09:55:37+00:00</t>
  </si>
  <si>
    <t>@DukuhAtas1 baiklah, besok wfa.. makasi dims</t>
  </si>
  <si>
    <t>baiklah besok wfa makasi dims</t>
  </si>
  <si>
    <t>['baiklah', 'besok', 'wfa', 'makasi', 'dims']</t>
  </si>
  <si>
    <t>['baik', 'besok', 'wfa', 'makas', 'dims']</t>
  </si>
  <si>
    <t>[baik, besok, wfa, makas, dims]</t>
  </si>
  <si>
    <t>2023-06-21 09:40:54+00:00</t>
  </si>
  <si>
    <t>@trxnoey Kerjanya wfa kak</t>
  </si>
  <si>
    <t>chuuunyaw</t>
  </si>
  <si>
    <t>kerjanya wfa kak</t>
  </si>
  <si>
    <t>['kerjanya', 'wfa', 'kak']</t>
  </si>
  <si>
    <t>['kerja', 'wfa', 'kak']</t>
  </si>
  <si>
    <t>[kerja, wfa, kak]</t>
  </si>
  <si>
    <t>2023-06-21 09:23:28+00:00</t>
  </si>
  <si>
    <t>@saccharains itu dah shitnya aku kesel sama WFA wkwk tiada batas</t>
  </si>
  <si>
    <t>ampasjusbuah</t>
  </si>
  <si>
    <t>itu dah shitnya aku kesel sama wfa wkwk tiada batas</t>
  </si>
  <si>
    <t>itu sudah shitnya aku kesel sama wfa wkwk tiada batas</t>
  </si>
  <si>
    <t>['itu', 'sudah', 'shitnya', 'aku', 'kesel', 'sama', 'wfa', 'wkwk', 'tiada', 'batas']</t>
  </si>
  <si>
    <t>[itu, sudah, shitnya, aku, kesel, sama, wfa, wkwk, tiada, batas]</t>
  </si>
  <si>
    <t>2023-06-21 09:23:24+00:00</t>
  </si>
  <si>
    <t>Kalo lo dihadapkan 2 pilihan: 1. Perusahaan retail produk skinker bayi, WFO, udah agak teratur 2. Perusahaan properti, bisa WFA, fleksibel  Dan 22nya startup, benefit lumayan, penawaran gajinya jg lumayan, helppppp!!!!</t>
  </si>
  <si>
    <t>rgkytr</t>
  </si>
  <si>
    <t>kalo lo dihadapkan pilihan perusahaan retail produk skinker bayi wfo udah agak teratur perusahaan properti bisa wfa fleksibel dan nya startup benefit lumayan penawaran gajinya jg lumayan helppppp</t>
  </si>
  <si>
    <t>kalau kamu dihadapkan pilihan perusahaan retail produk skinker bayi wfo sudah agak teratur perusahaan properti bisa wfa fleksibel dan nya startup benefit lumayan penawaran gajinya juga lumayan helppppp</t>
  </si>
  <si>
    <t>['kalau', 'kamu', 'dihadapkan', 'pilihan', 'perusahaan', 'retail', 'produk', 'skinker', 'bayi', 'wfo', 'sudah', 'agak', 'teratur', 'perusahaan', 'properti', 'bisa', 'wfa', 'fleksibel', 'dan', 'nya', 'startup', 'benefit', 'lumayan', 'penawaran', 'gajinya', 'juga', 'lumayan', 'helppppp']</t>
  </si>
  <si>
    <t>['kalau', 'kamu', 'hadap', 'pilih', 'usaha', 'retail', 'produk', 'skinker', 'bayi', 'wfo', 'sudah', 'agak', 'atur', 'usaha', 'properti', 'bisa', 'wfa', 'fleksibel', 'dan', 'nya', 'startup', 'benefit', 'lumayan', 'tawar', 'gaji', 'juga', 'lumayan', 'helppppp']</t>
  </si>
  <si>
    <t>[kalau, kamu, hadap, pilih, usaha, retail, produk, skinker, bayi, wfo, sudah, agak, atur, usaha, properti, bisa, wfa, fleksibel, dan, nya, startup, benefit, lumayan, tawar, gaji, juga, lumayan, helppppp]</t>
  </si>
  <si>
    <t>2023-06-21 08:57:03+00:00</t>
  </si>
  <si>
    <t>@ivanscoh Gw masuk jam 9 di wfa</t>
  </si>
  <si>
    <t>zaidanlaa</t>
  </si>
  <si>
    <t>gw masuk jam di wfa</t>
  </si>
  <si>
    <t>saya masuk jam di wfa</t>
  </si>
  <si>
    <t>['saya', 'masuk', 'jam', 'di', 'wfa']</t>
  </si>
  <si>
    <t>[saya, masuk, jam, di, wfa]</t>
  </si>
  <si>
    <t>2023-06-21 08:28:49+00:00</t>
  </si>
  <si>
    <t>@bayudhiyan WFA pie pak? wkwk</t>
  </si>
  <si>
    <t>dikimahenra</t>
  </si>
  <si>
    <t>wfa pie pak wkwk</t>
  </si>
  <si>
    <t>['wfa', 'pie', 'pak', 'wkwk']</t>
  </si>
  <si>
    <t>[wfa, pie, pak, wkwk]</t>
  </si>
  <si>
    <t>2023-06-21 07:49:36+00:00</t>
  </si>
  <si>
    <t>@worksfess aku sekarang kaya gini, kerjaannya admin. kemarin sempet mau resign, terus diskusi sama bos minta wfa dan mau double job tempat lain?? dibolehin yg penting aku ga resignnn</t>
  </si>
  <si>
    <t>endesnr</t>
  </si>
  <si>
    <t>aku sekarang kaya gini kerjaannya admin kemarin sempet mau resign terus diskusi sama bos minta wfa dan mau double job tempat lain dibolehin yg penting aku ga resignnn</t>
  </si>
  <si>
    <t>aku sekarang kaya gini kerjaannya admin kemarin sempet mau resign terus diskusi sama bos minta wfa dan mau double job tempat lain dibolehin yang penting aku tidak resignnn</t>
  </si>
  <si>
    <t>['aku', 'sekarang', 'kaya', 'gini', 'kerjaannya', 'admin', 'kemarin', 'sempet', 'mau', 'resign', 'terus', 'diskusi', 'sama', 'bos', 'minta', 'wfa', 'dan', 'mau', 'double', 'job', 'tempat', 'lain', 'dibolehin', 'yang', 'penting', 'aku', 'tidak', 'resignnn']</t>
  </si>
  <si>
    <t>['aku', 'sekarang', 'kaya', 'gin', 'kerja', 'admin', 'kemarin', 'sempet', 'mau', 'resign', 'terus', 'diskusi', 'sama', 'bos', 'minta', 'wfa', 'dan', 'mau', 'double', 'job', 'tempat', 'lain', 'dibolehin', 'yang', 'penting', 'aku', 'tidak', 'resignnn']</t>
  </si>
  <si>
    <t>[aku, sekarang, kaya, gin, kerja, admin, kemarin, sempet, mau, resign, terus, diskusi, sama, bos, minta, wfa, dan, mau, double, job, tempat, lain, dibolehin, yang, penting, aku, tidak, resignnn]</t>
  </si>
  <si>
    <t>2023-06-21 07:42:00+00:00</t>
  </si>
  <si>
    <t>Harusnya paham dari awal kalo WFH = WFA. Work from anywhere,anytime. Tapi gaoaoa banget,disyukurin aja ????????</t>
  </si>
  <si>
    <t>saccharains</t>
  </si>
  <si>
    <t>harusnya paham dari awal kalo wfh wfa work from anywhereanytime tapi gaoaoa bangetdisyukurin aja</t>
  </si>
  <si>
    <t>harusnya paham dari awal kalau wfh wfa work from anywhereanytime tapi gaoaoa bangetdisyukurin aja</t>
  </si>
  <si>
    <t>['harusnya', 'paham', 'dari', 'awal', 'kalau', 'wfh', 'wfa', 'work', 'from', 'anywhereanytime', 'tapi', 'gaoaoa', 'bangetdisyukurin', 'aja']</t>
  </si>
  <si>
    <t>['harus', 'paham', 'dari', 'awal', 'kalau', 'wfh', 'wfa', 'work', 'from', 'anywhereanytime', 'tapi', 'gaoaoa', 'bangetdisyukurin', 'aja']</t>
  </si>
  <si>
    <t>[harus, paham, dari, awal, kalau, wfh, wfa, work, from, anywhereanytime, tapi, gaoaoa, bangetdisyukurin, aja]</t>
  </si>
  <si>
    <t>2023-06-21 07:07:04+00:00</t>
  </si>
  <si>
    <t>Paaaaaakkkkk, orang keuangan di kantor saya ga wfa aja susah dicari dan kerjaan tertunda lamaaaa bgt, apalagi boleh wfa ??</t>
  </si>
  <si>
    <t>PitaRatna</t>
  </si>
  <si>
    <t>paaaaaakkkkk orang keuangan di kantor saya ga wfa aja susah dicari dan kerjaan tertunda lamaaaa bgt apalagi boleh wfa</t>
  </si>
  <si>
    <t>paaaaaakkkkk orang keuangan di kantor saya tidak wfa aja susah dicari dan kerjaan tertunda lamaaaa bgt apalagi boleh wfa</t>
  </si>
  <si>
    <t>['paaaaaakkkkk', 'orang', 'keuangan', 'di', 'kantor', 'saya', 'tidak', 'wfa', 'aja', 'susah', 'dicari', 'dan', 'kerjaan', 'tertunda', 'lamaaaa', 'bgt', 'apalagi', 'boleh', 'wfa']</t>
  </si>
  <si>
    <t>['paaaaaakkkkk', 'orang', 'uang', 'di', 'kantor', 'saya', 'tidak', 'wfa', 'aja', 'susah', 'cari', 'dan', 'kerja', 'tunda', 'lamaaaa', 'bgt', 'apalagi', 'boleh', 'wfa']</t>
  </si>
  <si>
    <t>[paaaaaakkkkk, orang, uang, di, kantor, saya, tidak, wfa, aja, susah, cari, dan, kerja, tunda, lamaaaa, bgt, apalagi, boleh, wfa]</t>
  </si>
  <si>
    <t>2023-06-21 06:43:07+00:00</t>
  </si>
  <si>
    <t>Summer school tentang tech gt gada kh sekalian gw wfa</t>
  </si>
  <si>
    <t>summer school tentang tech gt gada kh sekalian gw wfa</t>
  </si>
  <si>
    <t>summer school tentang tech gt gada kh sekalian saya wfa</t>
  </si>
  <si>
    <t>['summer', 'school', 'tentang', 'tech', 'gt', 'gada', 'kh', 'sekalian', 'saya', 'wfa']</t>
  </si>
  <si>
    <t>['summer', 'school', 'tentang', 'tech', 'gt', 'gada', 'kh', 'sekali', 'saya', 'wfa']</t>
  </si>
  <si>
    <t>[summer, school, tentang, tech, gt, gada, kh, sekali, saya, wfa]</t>
  </si>
  <si>
    <t>2023-06-21 06:14:45+00:00</t>
  </si>
  <si>
    <t>@SyahrulSepta @mrsmcr Kerja wfa itu biasanya jadi lupa kalau ada jam kerja Tapi kalau liat kondisi sekarang ya sama ajaaa kayak g ada hari esok</t>
  </si>
  <si>
    <t>bobbykristya</t>
  </si>
  <si>
    <t>kerja wfa itu biasanya jadi lupa kalau ada jam kerja tapi kalau liat kondisi sekarang ya sama ajaaa kayak g ada hari esok</t>
  </si>
  <si>
    <t>kerja wfa itu biasanya jadi lupa kalau ada jam kerja tapi kalau liat kondisi sekarang ya sama ajaaa kayak tidak ada hari esok</t>
  </si>
  <si>
    <t>['kerja', 'wfa', 'itu', 'biasanya', 'jadi', 'lupa', 'kalau', 'ada', 'jam', 'kerja', 'tapi', 'kalau', 'liat', 'kondisi', 'sekarang', 'ya', 'sama', 'ajaaa', 'kayak', 'tidak', 'ada', 'hari', 'esok']</t>
  </si>
  <si>
    <t>['kerja', 'wfa', 'itu', 'biasa', 'jadi', 'lupa', 'kalau', 'ada', 'jam', 'kerja', 'tapi', 'kalau', 'liat', 'kondisi', 'sekarang', 'ya', 'sama', 'ajaaa', 'kayak', 'tidak', 'ada', 'hari', 'esok']</t>
  </si>
  <si>
    <t>[kerja, wfa, itu, biasa, jadi, lupa, kalau, ada, jam, kerja, tapi, kalau, liat, kondisi, sekarang, ya, sama, ajaaa, kayak, tidak, ada, hari, esok]</t>
  </si>
  <si>
    <t>2023-06-21 05:49:58+00:00</t>
  </si>
  <si>
    <t>Tentu seharusnya semua staff juga mendapatkan hak yang sama untuk WFA. Tidak perlu adanya pengecualian hanya untuk staff yang disiplin".  Juga dibarengi dengan beban tugas yang tidak begitu berat juga."</t>
  </si>
  <si>
    <t>bandarbaru_1</t>
  </si>
  <si>
    <t>tentu seharusnya semua staff juga mendapatkan hak yang sama untuk wfa tidak perlu adanya pengecualian hanya untuk staff yang disiplin juga dibarengi dengan beban tugas yang tidak begitu berat juga</t>
  </si>
  <si>
    <t>['tentu', 'seharusnya', 'semua', 'staff', 'juga', 'mendapatkan', 'hak', 'yang', 'sama', 'untuk', 'wfa', 'tidak', 'perlu', 'adanya', 'pengecualian', 'hanya', 'untuk', 'staff', 'yang', 'disiplin', 'juga', 'dibarengi', 'dengan', 'beban', 'tugas', 'yang', 'tidak', 'begitu', 'berat', 'juga']</t>
  </si>
  <si>
    <t>['tentu', 'harus', 'semua', 'staff', 'juga', 'dapat', 'hak', 'yang', 'sama', 'untuk', 'wfa', 'tidak', 'perlu', 'ada', 'kecuali', 'hanya', 'untuk', 'staff', 'yang', 'disiplin', 'juga', 'bareng', 'dengan', 'beban', 'tugas', 'yang', 'tidak', 'begitu', 'berat', 'juga']</t>
  </si>
  <si>
    <t>[tentu, harus, semua, staff, juga, dapat, hak, yang, sama, untuk, wfa, tidak, perlu, ada, kecuali, hanya, untuk, staff, yang, disiplin, juga, bareng, dengan, beban, tugas, yang, tidak, begitu, berat, juga]</t>
  </si>
  <si>
    <t>2023-06-21 05:47:52+00:00</t>
  </si>
  <si>
    <t>Nah begini ??  Mungkin sistem kerja seperti ini yang bisa kita terapkan. Bagian kerja yang tidak selalu bertemu/tatap muka dengan pelanggan/publik, maka yaa sebaiknya WFA saja. Memaksimalkan penggunaan video conferencing dan cloud work.</t>
  </si>
  <si>
    <t>nah begini mungkin sistem kerja seperti ini yang bisa kita terapkan bagian kerja yang tidak selalu bertemutatap muka dengan pelangganpublik maka yaa sebaiknya wfa saja memaksimalkan penggunaan video conferencing dan cloud work</t>
  </si>
  <si>
    <t>['nah', 'begini', 'mungkin', 'sistem', 'kerja', 'seperti', 'ini', 'yang', 'bisa', 'kita', 'terapkan', 'bagian', 'kerja', 'yang', 'tidak', 'selalu', 'bertemutatap', 'muka', 'dengan', 'pelangganpublik', 'maka', 'yaa', 'sebaiknya', 'wfa', 'saja', 'memaksimalkan', 'penggunaan', 'video', 'conferencing', 'dan', 'cloud', 'work']</t>
  </si>
  <si>
    <t>['nah', 'begini', 'mungkin', 'sistem', 'kerja', 'seperti', 'ini', 'yang', 'bisa', 'kita', 'terap', 'bagi', 'kerja', 'yang', 'tidak', 'selalu', 'bertemutatap', 'muka', 'dengan', 'pelangganpublik', 'maka', 'yaa', 'baik', 'wfa', 'saja', 'maksimal', 'guna', 'video', 'conferencing', 'dan', 'cloud', 'work']</t>
  </si>
  <si>
    <t>[nah, begini, mungkin, sistem, kerja, seperti, ini, yang, bisa, kita, terap, bagi, kerja, yang, tidak, selalu, bertemutatap, muka, dengan, pelangganpublik, maka, yaa, baik, wfa, saja, maksimal, guna, video, conferencing, dan, cloud, work]</t>
  </si>
  <si>
    <t>2023-06-21 05:41:12+00:00</t>
  </si>
  <si>
    <t>Kita akan lihat provinsi sekarang menjadi laboratorium pelaksanaan program WFA. Kita harus cermati. Saya minta Asda 3 dan BKPSDM untuk mengkaji, analisa dan telaah bagaimana apabila ASN diberikan kebijakan WFA," kata Ema. https://t.co/DDiOk85yes"</t>
  </si>
  <si>
    <t>detikjabar_</t>
  </si>
  <si>
    <t>kita akan lihat provinsi sekarang menjadi laboratorium pelaksanaan program wfa kita harus cermati saya minta asda dan bkpsdm untuk mengkaji analisa dan telaah bagaimana apabila asn diberikan kebijakan wfa kata ema</t>
  </si>
  <si>
    <t>['kita', 'akan', 'lihat', 'provinsi', 'sekarang', 'menjadi', 'laboratorium', 'pelaksanaan', 'program', 'wfa', 'kita', 'harus', 'cermati', 'saya', 'minta', 'asda', 'dan', 'bkpsdm', 'untuk', 'mengkaji', 'analisa', 'dan', 'telaah', 'bagaimana', 'apabila', 'asn', 'diberikan', 'kebijakan', 'wfa', 'kata', 'ema']</t>
  </si>
  <si>
    <t>['kita', 'akan', 'lihat', 'provinsi', 'sekarang', 'jadi', 'laboratorium', 'laksana', 'program', 'wfa', 'kita', 'harus', 'cermat', 'saya', 'minta', 'asda', 'dan', 'bkpsdm', 'untuk', 'kaji', 'analisa', 'dan', 'telaah', 'bagaimana', 'apabila', 'asn', 'beri', 'bijak', 'wfa', 'kata', 'ema']</t>
  </si>
  <si>
    <t>[kita, akan, lihat, provinsi, sekarang, jadi, laboratorium, laksana, program, wfa, kita, harus, cermat, saya, minta, asda, dan, bkpsdm, untuk, kaji, analisa, dan, telaah, bagaimana, apabila, asn, beri, bijak, wfa, kata, ema]</t>
  </si>
  <si>
    <t>2023-06-21 05:28:03+00:00</t>
  </si>
  <si>
    <t>@mrsmcr kerja WFA nambahin beban dan tingkat sress menurutku. Kerjaan gak gercep.</t>
  </si>
  <si>
    <t>kerja wfa nambahin beban dan tingkat sress menurutku kerjaan gak gercep</t>
  </si>
  <si>
    <t>kerja wfa nambahin beban dan tingkat sress menurutku kerjaan tidak gercep</t>
  </si>
  <si>
    <t>['kerja', 'wfa', 'nambahin', 'beban', 'dan', 'tingkat', 'sress', 'menurutku', 'kerjaan', 'tidak', 'gercep']</t>
  </si>
  <si>
    <t>['kerja', 'wfa', 'nambahin', 'beban', 'dan', 'tingkat', 'sress', 'turut', 'kerja', 'tidak', 'gercep']</t>
  </si>
  <si>
    <t>[kerja, wfa, nambahin, beban, dan, tingkat, sress, turut, kerja, tidak, gercep]</t>
  </si>
  <si>
    <t>2023-06-21 04:27:10+00:00</t>
  </si>
  <si>
    <t>@mohsuryapratama @ridwankamil perbedaan dari satu pns satu swasta dimana pns mau malas pun tetap akn naik golongan tanpa takut dipecat,?? swasta meski wfh wfa tetap ada bayangan dipecat atau target dll</t>
  </si>
  <si>
    <t>gimbulbanget</t>
  </si>
  <si>
    <t>perbedaan dari satu pns satu swasta dimana pns mau malas pun tetap akn naik golongan tanpa takut dipecat swasta meski wfh wfa tetap ada bayangan dipecat atau target dll</t>
  </si>
  <si>
    <t>['perbedaan', 'dari', 'satu', 'pns', 'satu', 'swasta', 'dimana', 'pns', 'mau', 'malas', 'pun', 'tetap', 'akn', 'naik', 'golongan', 'tanpa', 'takut', 'dipecat', 'swasta', 'meski', 'wfh', 'wfa', 'tetap', 'ada', 'bayangan', 'dipecat', 'atau', 'target', 'dll']</t>
  </si>
  <si>
    <t>['beda', 'dari', 'satu', 'pns', 'satu', 'swasta', 'mana', 'pns', 'mau', 'malas', 'pun', 'tetap', 'akn', 'naik', 'golong', 'tanpa', 'takut', 'pecat', 'swasta', 'meski', 'wfh', 'wfa', 'tetap', 'ada', 'bayang', 'pecat', 'atau', 'target', 'dll']</t>
  </si>
  <si>
    <t>[beda, dari, satu, pns, satu, swasta, mana, pns, mau, malas, pun, tetap, akn, naik, golong, tanpa, takut, pecat, swasta, meski, wfh, wfa, tetap, ada, bayang, pecat, atau, target, dll]</t>
  </si>
  <si>
    <t>2023-06-21 04:25:26+00:00</t>
  </si>
  <si>
    <t>@ridwankamil hahahaha bagusss lanjutkan kemalasan kalian, pak namanya KARYAWAN yang notabene dapat GAJI itu y wajibny berkantor tetap! itu gabung sam tanggungjawab kok malah wfa</t>
  </si>
  <si>
    <t>hahahaha bagusss lanjutkan kemalasan kalian pak namanya karyawan yang notabene dapat gaji itu y wajibny berkantor tetap itu gabung sam tanggungjawab kok malah wfa</t>
  </si>
  <si>
    <t>['hahahaha', 'bagusss', 'lanjutkan', 'kemalasan', 'kalian', 'pak', 'namanya', 'karyawan', 'yang', 'notabene', 'dapat', 'gaji', 'itu', 'y', 'wajibny', 'berkantor', 'tetap', 'itu', 'gabung', 'sam', 'tanggungjawab', 'kok', 'malah', 'wfa']</t>
  </si>
  <si>
    <t>['hahahaha', 'bagusss', 'lanjut', 'malas', 'kalian', 'pak', 'nama', 'karyawan', 'yang', 'notabene', 'dapat', 'gaji', 'itu', 'y', 'wajibny', 'kantor', 'tetap', 'itu', 'gabung', 'sam', 'tanggungjawab', 'kok', 'malah', 'wfa']</t>
  </si>
  <si>
    <t>[hahahaha, bagusss, lanjut, malas, kalian, pak, nama, karyawan, yang, notabene, dapat, gaji, itu, y, wajibny, kantor, tetap, itu, gabung, sam, tanggungjawab, kok, malah, wfa]</t>
  </si>
  <si>
    <t>2023-06-21 04:17:49+00:00</t>
  </si>
  <si>
    <t>tuh kan bagian keuangan itu bisa dibikin wfa sebenernyaaaa. mager bgt tiap hari bejubel:(</t>
  </si>
  <si>
    <t>depitashfia</t>
  </si>
  <si>
    <t>tuh kan bagian keuangan itu bisa dibikin wfa sebenernyaaaa mager bgt tiap hari bejubel</t>
  </si>
  <si>
    <t>tuh kan bagian keuangan itu bisa dibikin wfa sebenernyaaaa malas bergerak bgt tiap hari bejubel</t>
  </si>
  <si>
    <t>['tuh', 'kan', 'bagian', 'keuangan', 'itu', 'bisa', 'dibikin', 'wfa', 'sebenernyaaaa', 'malas', 'bergerak', 'bgt', 'tiap', 'hari', 'bejubel']</t>
  </si>
  <si>
    <t>['tuh', 'kan', 'bagi', 'uang', 'itu', 'bisa', 'bikin', 'wfa', 'sebenernyaaaa', 'malas', 'gerak', 'bgt', 'tiap', 'hari', 'bejubel']</t>
  </si>
  <si>
    <t>[tuh, kan, bagi, uang, itu, bisa, bikin, wfa, sebenernyaaaa, malas, gerak, bgt, tiap, hari, bejubel]</t>
  </si>
  <si>
    <t>2023-06-21 04:10:53+00:00</t>
  </si>
  <si>
    <t>#BeritaSonora Gubernur Ridwan Kamil mempermanenkan konsep bekerja dinamis atau Work From Anywhere (WFA) bagi ASN atau PNS Pemerintah Provinsi Jawa Barat (Jabar). Kang Emil mengatakan bahwa Jawa Barat merupakan provinsi pertama yang mempermanenkan Work From Anywhere (WFA). https://t.co/zNbjEKtbwY</t>
  </si>
  <si>
    <t>SonoraFM92</t>
  </si>
  <si>
    <t>beritasonora gubernur ridwan kamil mempermanenkan konsep bekerja dinamis atau work from anywhere wfa bagi asn atau pns pemerintah provinsi jawa barat jabar kang emil mengatakan bahwa jawa barat merupakan provinsi pertama yang mempermanenkan work from anywhere wfa</t>
  </si>
  <si>
    <t>['beritasonora', 'gubernur', 'ridwan', 'kamil', 'mempermanenkan', 'konsep', 'bekerja', 'dinamis', 'atau', 'work', 'from', 'anywhere', 'wfa', 'bagi', 'asn', 'atau', 'pns', 'pemerintah', 'provinsi', 'jawa', 'barat', 'jabar', 'kang', 'emil', 'mengatakan', 'bahwa', 'jawa', 'barat', 'merupakan', 'provinsi', 'pertama', 'yang', 'mempermanenkan', 'work', 'from', 'anywhere', 'wfa']</t>
  </si>
  <si>
    <t>['beritasonora', 'gubernur', 'ridwan', 'kamil', 'permanen', 'konsep', 'kerja', 'dinamis', 'atau', 'work', 'from', 'anywhere', 'wfa', 'bagi', 'asn', 'atau', 'pns', 'perintah', 'provinsi', 'jawa', 'barat', 'jabar', 'kang', 'emil', 'kata', 'bahwa', 'jawa', 'barat', 'rupa', 'provinsi', 'pertama', 'yang', 'permanen', 'work', 'from', 'anywhere', 'wfa']</t>
  </si>
  <si>
    <t>[beritasonora, gubernur, ridwan, kamil, permanen, konsep, kerja, dinamis, atau, work, from, anywhere, wfa, bagi, asn, atau, pns, perintah, provinsi, jawa, barat, jabar, kang, emil, kata, bahwa, jawa, barat, rupa, provinsi, pertama, yang, permanen, work, from, anywhere, wfa]</t>
  </si>
  <si>
    <t>2023-06-21 04:01:14+00:00</t>
  </si>
  <si>
    <t>@mediocrr_ @PRFMnews Ga semua bisa wfa katanya mas wkwk. Jadi cuman yang punya KPI tinggi aja yang bisa :))</t>
  </si>
  <si>
    <t>ohzaohh</t>
  </si>
  <si>
    <t>ga semua bisa wfa katanya mas wkwk jadi cuman yang punya kpi tinggi aja yang bisa</t>
  </si>
  <si>
    <t>tidak semua bisa wfa katanya mas wkwk jadi cuman yang punya kpi tinggi aja yang bisa</t>
  </si>
  <si>
    <t>['tidak', 'semua', 'bisa', 'wfa', 'katanya', 'mas', 'wkwk', 'jadi', 'cuman', 'yang', 'punya', 'kpi', 'tinggi', 'aja', 'yang', 'bisa']</t>
  </si>
  <si>
    <t>['tidak', 'semua', 'bisa', 'wfa', 'kata', 'mas', 'wkwk', 'jadi', 'cuman', 'yang', 'punya', 'kpi', 'tinggi', 'aja', 'yang', 'bisa']</t>
  </si>
  <si>
    <t>[tidak, semua, bisa, wfa, kata, mas, wkwk, jadi, cuman, yang, punya, kpi, tinggi, aja, yang, bisa]</t>
  </si>
  <si>
    <t>2023-06-21 03:55:22+00:00</t>
  </si>
  <si>
    <t>@ridwankamil Wih mantap makin lama dah jadinya dokumen-dokumen identitas milik warga. Yg WFO aja masih bisa cabut ke mall tuh pn... Eh oknum maksudnya. Apalagi WFA makin ga jelas lagi... ????????  Oknum-oknum, tapi giliran gajian dia ngikut...</t>
  </si>
  <si>
    <t>DeasRamaRambo</t>
  </si>
  <si>
    <t>wih mantap makin lama dah jadinya dokumendokumen identitas milik warga yg wfo aja masih bisa cabut ke mall tuh pn eh oknum maksudnya apalagi wfa makin ga jelas lagi oknumoknum tapi giliran gajian dia ngikut</t>
  </si>
  <si>
    <t>wih mantap makin lama sudah jadinya dokumendokumen identitas milik warga yang wfo aja masih bisa pergi ke mall tuh pn eh oknum maksudnya apalagi wfa makin tidak jelas lagi oknumoknum tapi giliran gajian dia ngikut</t>
  </si>
  <si>
    <t>['wih', 'mantap', 'makin', 'lama', 'sudah', 'jadinya', 'dokumendokumen', 'identitas', 'milik', 'warga', 'yang', 'wfo', 'aja', 'masih', 'bisa', 'pergi', 'ke', 'mall', 'tuh', 'pn', 'eh', 'oknum', 'maksudnya', 'apalagi', 'wfa', 'makin', 'tidak', 'jelas', 'lagi', 'oknumoknum', 'tapi', 'giliran', 'gajian', 'dia', 'ngikut']</t>
  </si>
  <si>
    <t>['wih', 'mantap', 'makin', 'lama', 'sudah', 'jadi', 'dokumendokumen', 'identitas', 'milik', 'warga', 'yang', 'wfo', 'aja', 'masih', 'bisa', 'pergi', 'ke', 'mall', 'tuh', 'pn', 'eh', 'oknum', 'maksud', 'apalagi', 'wfa', 'makin', 'tidak', 'jelas', 'lagi', 'oknumoknum', 'tapi', 'gilir', 'gaji', 'dia', 'ngikut']</t>
  </si>
  <si>
    <t>[wih, mantap, makin, lama, sudah, jadi, dokumendokumen, identitas, milik, warga, yang, wfo, aja, masih, bisa, pergi, ke, mall, tuh, pn, eh, oknum, maksud, apalagi, wfa, makin, tidak, jelas, lagi, oknumoknum, tapi, gilir, gaji, dia, ngikut]</t>
  </si>
  <si>
    <t>2023-06-21 03:36:22+00:00</t>
  </si>
  <si>
    <t>Menimbang Wacana Penerapan WFA di Pemkot Bandung, Ema Sumarna: Kami Enggan Gegabah #RidwanKamil #KangEmil https://t.co/nkfKe2tqYR</t>
  </si>
  <si>
    <t>AfiikaZ</t>
  </si>
  <si>
    <t>menimbang wacana penerapan wfa di pemkot bandung ema sumarna kami enggan gegabah ridwankamil kangemil</t>
  </si>
  <si>
    <t>['menimbang', 'wacana', 'penerapan', 'wfa', 'di', 'pemkot', 'bandung', 'ema', 'sumarna', 'kami', 'enggan', 'gegabah', 'ridwankamil', 'kangemil']</t>
  </si>
  <si>
    <t>['timbang', 'wacana', 'terap', 'wfa', 'di', 'pemkot', 'bandung', 'ema', 'sumarna', 'kami', 'enggan', 'gegabah', 'ridwankamil', 'kangemil']</t>
  </si>
  <si>
    <t>[timbang, wacana, terap, wfa, di, pemkot, bandung, ema, sumarna, kami, enggan, gegabah, ridwankamil, kangemil]</t>
  </si>
  <si>
    <t>2023-06-21 03:30:00+00:00</t>
  </si>
  <si>
    <t>Menimbang Wacana Penerapan WFA di Pemkot Bandung. Ini kata Plh Wali Kota Bandung #beritaterkini #pikiranrakyat  . Selengkapnya: https://t.co/HVtgXP8m5c https://t.co/i38wPzSMrB</t>
  </si>
  <si>
    <t>menimbang wacana penerapan wfa di pemkot bandung ini kata plh wali kota bandung beritaterkini pikiranrakyat selengkapnya</t>
  </si>
  <si>
    <t>['menimbang', 'wacana', 'penerapan', 'wfa', 'di', 'pemkot', 'bandung', 'ini', 'kata', 'plh', 'wali', 'kota', 'bandung', 'beritaterkini', 'pikiranrakyat', 'selengkapnya']</t>
  </si>
  <si>
    <t>['timbang', 'wacana', 'terap', 'wfa', 'di', 'pemkot', 'bandung', 'ini', 'kata', 'plh', 'wali', 'kota', 'bandung', 'beritaterkini', 'pikiranrakyat', 'lengkap']</t>
  </si>
  <si>
    <t>[timbang, wacana, terap, wfa, di, pemkot, bandung, ini, kata, plh, wali, kota, bandung, beritaterkini, pikiranrakyat, lengkap]</t>
  </si>
  <si>
    <t>2023-06-21 03:20:58+00:00</t>
  </si>
  <si>
    <t>@nafasidn WFA bagi orang yg memungkinkan kali ya</t>
  </si>
  <si>
    <t>hawwinth</t>
  </si>
  <si>
    <t>wfa bagi orang yg memungkinkan kali ya</t>
  </si>
  <si>
    <t>wfa bagi orang yang memungkinkan kali ya</t>
  </si>
  <si>
    <t>['wfa', 'bagi', 'orang', 'yang', 'memungkinkan', 'kali', 'ya']</t>
  </si>
  <si>
    <t>['wfa', 'bagi', 'orang', 'yang', 'mungkin', 'kali', 'ya']</t>
  </si>
  <si>
    <t>[wfa, bagi, orang, yang, mungkin, kali, ya]</t>
  </si>
  <si>
    <t>2023-06-21 02:54:09+00:00</t>
  </si>
  <si>
    <t>Keinget tmnku, kerjaan dia ga ada hub lgsung sm service publik itupun pas tiap hari msk kantor msh srg gabut, keseringan leyeh2, haha hihi di kantor abis itu ngerokok, gajelaslah. Apalagi kalo semisal udh diterapin wfa ?????? yayaya..</t>
  </si>
  <si>
    <t>nagwonj</t>
  </si>
  <si>
    <t>keinget tmnku kerjaan dia ga ada hub lgsung sm service publik itupun pas tiap hari msk kantor msh srg gabut keseringan leyeh haha hihi di kantor abis itu ngerokok gajelaslah apalagi kalo semisal udh diterapin wfa yayaya</t>
  </si>
  <si>
    <t>keinget tmnku kerjaan dia tidak ada hub lgsung sm service publik itupun pas tiap hari msk kantor masih srg menganggur keseringan leyeh haha hihi di kantor abis itu merokok gajelaslah apalagi kalau semisal sudah diterapin wfa yayaya</t>
  </si>
  <si>
    <t>['keinget', 'tmnku', 'kerjaan', 'dia', 'tidak', 'ada', 'hub', 'lgsung', 'sm', 'service', 'publik', 'itupun', 'pas', 'tiap', 'hari', 'msk', 'kantor', 'masih', 'srg', 'menganggur', 'keseringan', 'leyeh', 'haha', 'hihi', 'di', 'kantor', 'abis', 'itu', 'merokok', 'gajelaslah', 'apalagi', 'kalau', 'semisal', 'sudah', 'diterapin', 'wfa', 'yayaya']</t>
  </si>
  <si>
    <t>['keinget', 'tmnku', 'kerja', 'dia', 'tidak', 'ada', 'hub', 'lgsung', 'sm', 'service', 'publik', 'itu', 'pas', 'tiap', 'hari', 'msk', 'kantor', 'masih', 'srg', 'anggur', 'sering', 'leyeh', 'haha', 'hihi', 'di', 'kantor', 'abis', 'itu', 'rokok', 'gajelaslah', 'apalagi', 'kalau', 'misal', 'sudah', 'diterapin', 'wfa', 'yayaya']</t>
  </si>
  <si>
    <t>[keinget, tmnku, kerja, dia, tidak, ada, hub, lgsung, sm, service, publik, itu, pas, tiap, hari, msk, kantor, masih, srg, anggur, sering, leyeh, haha, hihi, di, kantor, abis, itu, rokok, gajelaslah, apalagi, kalau, misal, sudah, diterapin, wfa, yayaya]</t>
  </si>
  <si>
    <t>2023-06-21 02:32:54+00:00</t>
  </si>
  <si>
    <t>@liputan6dotcom Kan ada program WFA (work from anywhare) unt ASN...Ngapain di pindah2in apa lg nambah2 ASN ke IKN, cuma ngabis2in anggaran? Tinggal bikin parameter kinerja WFA nya yg bagus, konsul aja ke ahli2 kepersonaliaan yg profesional untuk membuat p</t>
  </si>
  <si>
    <t>kan ada program wfa work from anywhare unt asnngapain di pindahin apa lg nambah asn ke ikn cuma ngabisin anggaran tinggal bikin parameter kinerja wfa nya yg bagus konsul aja ke ahli kepersonaliaan yg profesional untuk membuat p</t>
  </si>
  <si>
    <t>kan ada program wfa work from anywhare unt asnngapain di pindahin apa lg nambah asn ke ikn cuma ngabisin anggaran tinggal bikin parameter kinerja wfa nya yang bagus konsul aja ke ahli kepersonaliaan yang profesional untuk membuat p</t>
  </si>
  <si>
    <t>['kan', 'ada', 'program', 'wfa', 'work', 'from', 'anywhare', 'unt', 'asnngapain', 'di', 'pindahin', 'apa', 'lg', 'nambah', 'asn', 'ke', 'ikn', 'cuma', 'ngabisin', 'anggaran', 'tinggal', 'bikin', 'parameter', 'kinerja', 'wfa', 'nya', 'yang', 'bagus', 'konsul', 'aja', 'ke', 'ahli', 'kepersonaliaan', 'yang', 'profesional', 'untuk', 'membuat', 'p']</t>
  </si>
  <si>
    <t>['kan', 'ada', 'program', 'wfa', 'work', 'from', 'anywhare', 'unt', 'asnngapain', 'di', 'pindahin', 'apa', 'lg', 'nambah', 'asn', 'ke', 'ikn', 'cuma', 'ngabisin', 'anggar', 'tinggal', 'bikin', 'parameter', 'kerja', 'wfa', 'nya', 'yang', 'bagus', 'konsul', 'aja', 'ke', 'ahli', 'personalia', 'yang', 'profesional', 'untuk', 'buat', 'p']</t>
  </si>
  <si>
    <t>[kan, ada, program, wfa, work, from, anywhare, unt, asnngapain, di, pindahin, apa, lg, nambah, asn, ke, ikn, cuma, ngabisin, anggar, tinggal, bikin, parameter, kerja, wfa, nya, yang, bagus, konsul, aja, ke, ahli, personalia, yang, profesional, untuk, buat, p]</t>
  </si>
  <si>
    <t>2023-06-21 02:29:46+00:00</t>
  </si>
  <si>
    <t>@aiiyellow46 @ridwankamil Kalo diterapin WFA mereka jadinya kelayapan ke kantor. Itu sebenernya trick kawan.</t>
  </si>
  <si>
    <t>BKurnianto</t>
  </si>
  <si>
    <t>kalo diterapin wfa mereka jadinya kelayapan ke kantor itu sebenernya trick kawan</t>
  </si>
  <si>
    <t>kalau diterapin wfa mereka jadinya kelayapan ke kantor itu sebenernya trick kawan</t>
  </si>
  <si>
    <t>['kalau', 'diterapin', 'wfa', 'mereka', 'jadinya', 'kelayapan', 'ke', 'kantor', 'itu', 'sebenernya', 'trick', 'kawan']</t>
  </si>
  <si>
    <t>['kalau', 'diterapin', 'wfa', 'mereka', 'jadi', 'layap', 'ke', 'kantor', 'itu', 'sebenernya', 'trick', 'kawan']</t>
  </si>
  <si>
    <t>[kalau, diterapin, wfa, mereka, jadi, layap, ke, kantor, itu, sebenernya, trick, kawan]</t>
  </si>
  <si>
    <t>2023-06-21 02:19:57+00:00</t>
  </si>
  <si>
    <t>WFA PNS Jawa Barat, Ridwan Kamil Ungkap Syarat Kerja Tak Harus Ngantor https://t.co/DlUnDsTnmc</t>
  </si>
  <si>
    <t>CNNIndonesia</t>
  </si>
  <si>
    <t>wfa pns jawa barat ridwan kamil ungkap syarat kerja tak harus ngantor</t>
  </si>
  <si>
    <t>['wfa', 'pns', 'jawa', 'barat', 'ridwan', 'kamil', 'ungkap', 'syarat', 'kerja', 'tak', 'harus', 'ngantor']</t>
  </si>
  <si>
    <t>[wfa, pns, jawa, barat, ridwan, kamil, ungkap, syarat, kerja, tak, harus, ngantor]</t>
  </si>
  <si>
    <t>2023-06-21 02:14:50+00:00</t>
  </si>
  <si>
    <t>kalo ampe kantor gw nerapin wfaâ_x0080_¦ akan ku gunakan sebaik baik baik mungkinâ_x0080_¦â_x0080_¦</t>
  </si>
  <si>
    <t>caprigtea</t>
  </si>
  <si>
    <t>kalo ampe kantor gw nerapin wfa akan ku gunakan sebaik baik baik mungkin</t>
  </si>
  <si>
    <t>kalau ampe kantor saya nerapin wfa akan ku gunakan sebaik baik baik mungkin</t>
  </si>
  <si>
    <t>['kalau', 'ampe', 'kantor', 'saya', 'nerapin', 'wfa', 'akan', 'ku', 'gunakan', 'sebaik', 'baik', 'baik', 'mungkin']</t>
  </si>
  <si>
    <t>['kalau', 'ampe', 'kantor', 'saya', 'nerapin', 'wfa', 'akan', 'ku', 'guna', 'baik', 'baik', 'baik', 'mungkin']</t>
  </si>
  <si>
    <t>[kalau, ampe, kantor, saya, nerapin, wfa, akan, ku, guna, baik, baik, baik, mungkin]</t>
  </si>
  <si>
    <t>2023-06-21 01:56:30+00:00</t>
  </si>
  <si>
    <t>ayo pemkot tangsel terapkan WFA juga??</t>
  </si>
  <si>
    <t>rnsalsabila_</t>
  </si>
  <si>
    <t>ayo pemkot tangsel terapkan wfa juga</t>
  </si>
  <si>
    <t>['ayo', 'pemkot', 'tangsel', 'terapkan', 'wfa', 'juga']</t>
  </si>
  <si>
    <t>['ayo', 'pemkot', 'tangsel', 'terap', 'wfa', 'juga']</t>
  </si>
  <si>
    <t>[ayo, pemkot, tangsel, terap, wfa, juga]</t>
  </si>
  <si>
    <t>2023-06-21 01:33:35+00:00</t>
  </si>
  <si>
    <t>@PRFMnews Seperti apa parameter performa kinerja WFA nya ASN? Jelas dulu tuh parameternya, mental ASN kan beda dgn karyawan umumnya.</t>
  </si>
  <si>
    <t>seperti apa parameter performa kinerja wfa nya asn jelas dulu tuh parameternya mental asn kan beda dgn karyawan umumnya</t>
  </si>
  <si>
    <t>['seperti', 'apa', 'parameter', 'performa', 'kinerja', 'wfa', 'nya', 'asn', 'jelas', 'dulu', 'tuh', 'parameternya', 'mental', 'asn', 'kan', 'beda', 'dgn', 'karyawan', 'umumnya']</t>
  </si>
  <si>
    <t>['seperti', 'apa', 'parameter', 'performa', 'kerja', 'wfa', 'nya', 'asn', 'jelas', 'dulu', 'tuh', 'parameter', 'mental', 'asn', 'kan', 'beda', 'dgn', 'karyawan', 'umum']</t>
  </si>
  <si>
    <t>[seperti, apa, parameter, performa, kerja, wfa, nya, asn, jelas, dulu, tuh, parameter, mental, asn, kan, beda, dgn, karyawan, umum]</t>
  </si>
  <si>
    <t>2023-06-21 01:23:31+00:00</t>
  </si>
  <si>
    <t>#Pagidipikiranrakyat  Selamat Pagi Sobat PR! . Headline News hari ini di Koran Harian Umum Pikiran Rakyat Edisi No.68 tahun LVIII, membahas tentang Aturan dan Mentalitas Kunci dari WFA hingga Seleksi Mandiri Dikawal KPK. . Yuk baca Harian Umum Pikiran Rakyat!  #PikiranRakyatâ_x0080_¦ https://t.co/fOAmJpVF2C</t>
  </si>
  <si>
    <t>pagidipikiranrakyat selamat pagi sobat pr headline news hari ini di koran harian umum pikiran rakyat edisi no tahun lviii membahas tentang aturan dan mentalitas kunci dari wfa hingga seleksi mandiri dikawal kpk yuk baca harian umum pikiran rakyat pikiranrakyat</t>
  </si>
  <si>
    <t>['pagidipikiranrakyat', 'selamat', 'pagi', 'sobat', 'pr', 'headline', 'news', 'hari', 'ini', 'di', 'koran', 'harian', 'umum', 'pikiran', 'rakyat', 'edisi', 'no', 'tahun', 'lviii', 'membahas', 'tentang', 'aturan', 'dan', 'mentalitas', 'kunci', 'dari', 'wfa', 'hingga', 'seleksi', 'mandiri', 'dikawal', 'kpk', 'yuk', 'baca', 'harian', 'umum', 'pikiran', 'rakyat', 'pikiranrakyat']</t>
  </si>
  <si>
    <t>['pagidipikiranrakyat', 'selamat', 'pagi', 'sobat', 'pr', 'headline', 'news', 'hari', 'ini', 'di', 'koran', 'hari', 'umum', 'pikir', 'rakyat', 'edisi', 'no', 'tahun', 'lviii', 'bahas', 'tentang', 'atur', 'dan', 'mentalitas', 'kunci', 'dari', 'wfa', 'hingga', 'seleksi', 'mandiri', 'kawal', 'kpk', 'yuk', 'baca', 'hari', 'umum', 'pikir', 'rakyat', 'pikiranrakyat']</t>
  </si>
  <si>
    <t>[pagidipikiranrakyat, selamat, pagi, sobat, pr, headline, news, hari, ini, di, koran, hari, umum, pikir, rakyat, edisi, no, tahun, lviii, bahas, tentang, atur, dan, mentalitas, kunci, dari, wfa, hingga, seleksi, mandiri, kawal, kpk, yuk, baca, hari, umum, pikir, rakyat, pikiranrakyat]</t>
  </si>
  <si>
    <t>2023-06-21 01:00:37+00:00</t>
  </si>
  <si>
    <t>Salah Pak pi en ais dikasih WFA mah malah tambah sutres tau gak karena kemarin wfh juga pejabrut2 pada salah kaprah dan sering ngontak di luar jam kerja da ceunah kan wfh" ??"</t>
  </si>
  <si>
    <t>nfa1402</t>
  </si>
  <si>
    <t>salah pak pi en ais dikasih wfa mah malah tambah sutres tau gak karena kemarin wfh juga pejabrut pada salah kaprah dan sering ngontak di luar jam kerja da ceunah kan wfh</t>
  </si>
  <si>
    <t>salah pak pi en ais dikasih wfa mah malah tambah sutres tahu tidak karena kemarin wfh juga pejabrut pada salah kaprah dan sering ngontak di luar jam kerja da ceunah kan wfh</t>
  </si>
  <si>
    <t>['salah', 'pak', 'pi', 'en', 'ais', 'dikasih', 'wfa', 'mah', 'malah', 'tambah', 'sutres', 'tahu', 'tidak', 'karena', 'kemarin', 'wfh', 'juga', 'pejabrut', 'pada', 'salah', 'kaprah', 'dan', 'sering', 'ngontak', 'di', 'luar', 'jam', 'kerja', 'da', 'ceunah', 'kan', 'wfh']</t>
  </si>
  <si>
    <t>['salah', 'pak', 'pi', 'en', 'ais', 'kasih', 'wfa', 'mah', 'malah', 'tambah', 'sutres', 'tahu', 'tidak', 'karena', 'kemarin', 'wfh', 'juga', 'pejabrut', 'pada', 'salah', 'kaprah', 'dan', 'sering', 'ngontak', 'di', 'luar', 'jam', 'kerja', 'da', 'ceunah', 'kan', 'wfh']</t>
  </si>
  <si>
    <t>[salah, pak, pi, en, ais, kasih, wfa, mah, malah, tambah, sutres, tahu, tidak, karena, kemarin, wfh, juga, pejabrut, pada, salah, kaprah, dan, sering, ngontak, di, luar, jam, kerja, da, ceunah, kan, wfh]</t>
  </si>
  <si>
    <t>2023-06-21 00:59:15+00:00</t>
  </si>
  <si>
    <t>@mapaybandungcom Walah...,jadi inget pas urus sekolah anak pas jaman cobid, masuk disdik satpam kasih info  g bisa proses p ! Gada orang, kan lagi wfh !!", ....ohh baru tau saya bahwa wfh tuh libur !! ....belgedes wkwk inimah...apalagi wfa.......wah...wah</t>
  </si>
  <si>
    <t>WarungDj</t>
  </si>
  <si>
    <t>walahjadi inget pas urus sekolah anak pas jaman cobid masuk disdik satpam kasih info g bisa proses p gada orang kan lagi wfh ohh baru tau saya bahwa wfh tuh libur belgedes wkwk inimahapalagi wfawahwah</t>
  </si>
  <si>
    <t>walahjadi inget pas urus sekolah anak pas jaman cobid masuk disdik satpam kasih info tidak bisa proses p gada orang kan lagi wfh oh baru tahu saya bahwa wfh tuh libur belgedes wkwk inimahapalagi wfawahwah</t>
  </si>
  <si>
    <t>['walahjadi', 'inget', 'pas', 'urus', 'sekolah', 'anak', 'pas', 'jaman', 'cobid', 'masuk', 'disdik', 'satpam', 'kasih', 'info', 'tidak', 'bisa', 'proses', 'p', 'gada', 'orang', 'kan', 'lagi', 'wfh', 'oh', 'baru', 'tahu', 'saya', 'bahwa', 'wfh', 'tuh', 'libur', 'belgedes', 'wkwk', 'inimahapalagi', 'wfawahwah']</t>
  </si>
  <si>
    <t>[walahjadi, inget, pas, urus, sekolah, anak, pas, jaman, cobid, masuk, disdik, satpam, kasih, info, tidak, bisa, proses, p, gada, orang, kan, lagi, wfh, oh, baru, tahu, saya, bahwa, wfh, tuh, libur, belgedes, wkwk, inimahapalagi, wfawahwah]</t>
  </si>
  <si>
    <t>2023-06-21 00:50:32+00:00</t>
  </si>
  <si>
    <t>Kaji Penerapan WFA Bagi ASN, Plh Wali Kota Bandung Ema Sumarna: Kita Inventarisasi https://t.co/CYhlrWjRgs</t>
  </si>
  <si>
    <t>mapaybandungcom</t>
  </si>
  <si>
    <t>kaji penerapan wfa bagi asn plh wali kota bandung ema sumarna kita inventarisasi</t>
  </si>
  <si>
    <t>['kaji', 'penerapan', 'wfa', 'bagi', 'asn', 'plh', 'wali', 'kota', 'bandung', 'ema', 'sumarna', 'kita', 'inventarisasi']</t>
  </si>
  <si>
    <t>['kaji', 'terap', 'wfa', 'bagi', 'asn', 'plh', 'wali', 'kota', 'bandung', 'ema', 'sumarna', 'kita', 'inventarisasi']</t>
  </si>
  <si>
    <t>[kaji, terap, wfa, bagi, asn, plh, wali, kota, bandung, ema, sumarna, kita, inventarisasi]</t>
  </si>
  <si>
    <t>2023-06-21 00:27:00+00:00</t>
  </si>
  <si>
    <t>@PRFMnews Pak @ridwankamil ,apakah sdh memperhitungkan dampak wfa,thd pelayanan publik,efektifitas pengawasan,kecemburuan bag pelayanan yg hrs standby d ktr dgn yg bisa wfa,reaksi masyarakat yg makin tidak percaya kpd efesiensi kerja asn,improvisasi yg be</t>
  </si>
  <si>
    <t>SatriadiAdi17</t>
  </si>
  <si>
    <t>pak apakah sdh memperhitungkan dampak wfathd pelayanan publikefektifitas pengawasankecemburuan bag pelayanan yg hrs standby d ktr dgn yg bisa wfareaksi masyarakat yg makin tidak percaya kpd efesiensi kerja asnimprovisasi yg be</t>
  </si>
  <si>
    <t>pak apakah sudah memperhitungkan dampak wfathd pelayanan publikefektifitas pengawasankecemburuan bag pelayanan yang hrs standby d ktr dgn yang bisa wfareaksi masyarakat yang makin tidak percaya kpd efesiensi kerja asnimprovisasi yang be</t>
  </si>
  <si>
    <t>['pak', 'apakah', 'sudah', 'memperhitungkan', 'dampak', 'wfathd', 'pelayanan', 'publikefektifitas', 'pengawasankecemburuan', 'bag', 'pelayanan', 'yang', 'hrs', 'standby', 'd', 'ktr', 'dgn', 'yang', 'bisa', 'wfareaksi', 'masyarakat', 'yang', 'makin', 'tidak', 'percaya', 'kpd', 'efesiensi', 'kerja', 'asnimprovisasi', 'yang', 'be']</t>
  </si>
  <si>
    <t>['pak', 'apakah', 'sudah', 'hitung', 'dampak', 'wfathd', 'layan', 'publikefektifitas', 'pengawasankecemburuan', 'bag', 'layan', 'yang', 'hrs', 'standby', 'd', 'ktr', 'dgn', 'yang', 'bisa', 'wfareaksi', 'masyarakat', 'yang', 'makin', 'tidak', 'percaya', 'kpd', 'efesiensi', 'kerja', 'asnimprovisasi', 'yang', 'be']</t>
  </si>
  <si>
    <t>[pak, apakah, sudah, hitung, dampak, wfathd, layan, publikefektifitas, pengawasankecemburuan, bag, layan, yang, hrs, standby, d, ktr, dgn, yang, bisa, wfareaksi, masyarakat, yang, makin, tidak, percaya, kpd, efesiensi, kerja, asnimprovisasi, yang, be]</t>
  </si>
  <si>
    <t>2023-06-21 00:25:02+00:00</t>
  </si>
  <si>
    <t>Setuju pak.. 3 tahun belakangan kita banyak belajar terkait pola kerja. WFA slh satu solusi trtm utk tmn2 'IT area' yg cndrg waktu kerjanya siap 24 jam ?? mcm kawan sy @soeronox . Namun memang butuh komitmen yg tinggi pimpinan-bawahan. Dan faktor yg ga kalah penting adlh TRUST.</t>
  </si>
  <si>
    <t>OmPipik</t>
  </si>
  <si>
    <t>setuju pak tahun belakangan kita banyak belajar terkait pola kerja wfa slh satu solusi trtm utk tmn it area yg cndrg waktu kerjanya siap jam mcm kawan sy namun memang butuh komitmen yg tinggi pimpinanbawahan dan faktor yg ga kalah penting adlh trust</t>
  </si>
  <si>
    <t>setuju pak tahun belakangan kita banyak belajar terkait pola kerja wfa slh satu solusi trtm utk tmn it area yang cndrg waktu kerjanya siap jam mcm kawan sy namun memang butuh komitmen yang tinggi pimpinanbawahan dan faktor yang tidak kalah penting adlh trust</t>
  </si>
  <si>
    <t>['setuju', 'pak', 'tahun', 'belakangan', 'kita', 'banyak', 'belajar', 'terkait', 'pola', 'kerja', 'wfa', 'slh', 'satu', 'solusi', 'trtm', 'utk', 'tmn', 'it', 'area', 'yang', 'cndrg', 'waktu', 'kerjanya', 'siap', 'jam', 'mcm', 'kawan', 'sy', 'namun', 'memang', 'butuh', 'komitmen', 'yang', 'tinggi', 'pimpinanbawahan', 'dan', 'faktor', 'yang', 'tidak', 'kalah', 'penting', 'adlh', 'trust']</t>
  </si>
  <si>
    <t>['tuju', 'pak', 'tahun', 'belakang', 'kita', 'banyak', 'ajar', 'kait', 'pola', 'kerja', 'wfa', 'slh', 'satu', 'solusi', 'trtm', 'utk', 'tmn', 'it', 'area', 'yang', 'cndrg', 'waktu', 'kerja', 'siap', 'jam', 'mcm', 'kawan', 'sy', 'namun', 'memang', 'butuh', 'komitmen', 'yang', 'tinggi', 'pimpinanbawahan', 'dan', 'faktor', 'yang', 'tidak', 'kalah', 'penting', 'adlh', 'trust']</t>
  </si>
  <si>
    <t>[tuju, pak, tahun, belakang, kita, banyak, ajar, kait, pola, kerja, wfa, slh, satu, solusi, trtm, utk, tmn, it, area, yang, cndrg, waktu, kerja, siap, jam, mcm, kawan, sy, namun, memang, butuh, komitmen, yang, tinggi, pimpinanbawahan, dan, faktor, yang, tidak, kalah, penting, adlh, trust]</t>
  </si>
  <si>
    <t>2023-06-21 00:21:23+00:00</t>
  </si>
  <si>
    <t>@PRFMnews WFA itu jam 8 malem udah dirumah suruh kirim laporan kerja??, kurang apalagi coba</t>
  </si>
  <si>
    <t>smallmelville</t>
  </si>
  <si>
    <t>wfa itu jam malem udah dirumah suruh kirim laporan kerja kurang apalagi coba</t>
  </si>
  <si>
    <t>wfa itu jam malem sudah dirumah suruh kirim laporan kerja kurang apalagi coba</t>
  </si>
  <si>
    <t>['wfa', 'itu', 'jam', 'malem', 'sudah', 'dirumah', 'suruh', 'kirim', 'laporan', 'kerja', 'kurang', 'apalagi', 'coba']</t>
  </si>
  <si>
    <t>['wfa', 'itu', 'jam', 'malem', 'sudah', 'rumah', 'suruh', 'kirim', 'lapor', 'kerja', 'kurang', 'apalagi', 'coba']</t>
  </si>
  <si>
    <t>[wfa, itu, jam, malem, sudah, rumah, suruh, kirim, lapor, kerja, kurang, apalagi, coba]</t>
  </si>
  <si>
    <t>2023-06-20 23:59:14+00:00</t>
  </si>
  <si>
    <t>cita-citaku pengen kerja wfa dengan gaji dua digit</t>
  </si>
  <si>
    <t>keciwmprink</t>
  </si>
  <si>
    <t>citacitaku pengen kerja wfa dengan gaji dua digit</t>
  </si>
  <si>
    <t>citacitaku ingin kerja wfa dengan gaji dua digit</t>
  </si>
  <si>
    <t>['citacitaku', 'ingin', 'kerja', 'wfa', 'dengan', 'gaji', 'dua', 'digit']</t>
  </si>
  <si>
    <t>[citacitaku, ingin, kerja, wfa, dengan, gaji, dua, digit]</t>
  </si>
  <si>
    <t>2023-06-20 23:54:01+00:00</t>
  </si>
  <si>
    <t>WFA Bisa Kurangi Stres ASN hingga Tekan Kemacetan, Ridwan Kamil: Semoga Kantor Swasta Ikut Terapkan https://t.co/RkvrjGXkIa</t>
  </si>
  <si>
    <t>PRFMnews</t>
  </si>
  <si>
    <t>wfa bisa kurangi stres asn hingga tekan kemacetan ridwan kamil semoga kantor swasta ikut terapkan</t>
  </si>
  <si>
    <t>['wfa', 'bisa', 'kurangi', 'stres', 'asn', 'hingga', 'tekan', 'kemacetan', 'ridwan', 'kamil', 'semoga', 'kantor', 'swasta', 'ikut', 'terapkan']</t>
  </si>
  <si>
    <t>['wfa', 'bisa', 'kurang', 'stres', 'asn', 'hingga', 'tekan', 'macet', 'ridwan', 'kamil', 'moga', 'kantor', 'swasta', 'ikut', 'terap']</t>
  </si>
  <si>
    <t>[wfa, bisa, kurang, stres, asn, hingga, tekan, macet, ridwan, kamil, moga, kantor, swasta, ikut, terap]</t>
  </si>
  <si>
    <t>2023-06-20 23:46:18+00:00</t>
  </si>
  <si>
    <t>@ridwankamil Kami sudah full WFA sejak covid, operasional kantor terpangkas signifikan, produktifitas terjaga dan yg terpenting...alhamdulillah sampai saat ini nggak ada laporan karyawan sakit</t>
  </si>
  <si>
    <t>Cuancoin21</t>
  </si>
  <si>
    <t>kami sudah full wfa sejak covid operasional kantor terpangkas signifikan produktifitas terjaga dan yg terpentingalhamdulillah sampai saat ini nggak ada laporan karyawan sakit</t>
  </si>
  <si>
    <t>kami sudah full wfa sejak covid operasional kantor terpangkas signifikan produktifitas terjaga dan yang terpentingalhamdulillah sampai saat ini tidak ada laporan karyawan sakit</t>
  </si>
  <si>
    <t>['kami', 'sudah', 'full', 'wfa', 'sejak', 'covid', 'operasional', 'kantor', 'terpangkas', 'signifikan', 'produktifitas', 'terjaga', 'dan', 'yang', 'terpentingalhamdulillah', 'sampai', 'saat', 'ini', 'tidak', 'ada', 'laporan', 'karyawan', 'sakit']</t>
  </si>
  <si>
    <t>['kami', 'sudah', 'full', 'wfa', 'sejak', 'covid', 'operasional', 'kantor', 'pangkas', 'signifikan', 'produktifitas', 'jaga', 'dan', 'yang', 'terpentingalhamdulillah', 'sampai', 'saat', 'ini', 'tidak', 'ada', 'lapor', 'karyawan', 'sakit']</t>
  </si>
  <si>
    <t>[kami, sudah, full, wfa, sejak, covid, operasional, kantor, pangkas, signifikan, produktifitas, jaga, dan, yang, terpentingalhamdulillah, sampai, saat, ini, tidak, ada, lapor, karyawan, sakit]</t>
  </si>
  <si>
    <t>2023-06-20 18:42:39+00:00</t>
  </si>
  <si>
    <t>Waduuuu tapi jabatanku si paling pelayanan publik wkakakak ingin juga bisa wfa????</t>
  </si>
  <si>
    <t>nadyaprastica</t>
  </si>
  <si>
    <t>waduuuu tapi jabatanku si paling pelayanan publik wkakakak ingin juga bisa wfa</t>
  </si>
  <si>
    <t>['waduuuu', 'tapi', 'jabatanku', 'si', 'paling', 'pelayanan', 'publik', 'wkakakak', 'ingin', 'juga', 'bisa', 'wfa']</t>
  </si>
  <si>
    <t>['waduuuu', 'tapi', 'jabat', 'si', 'paling', 'layan', 'publik', 'wkakakak', 'ingin', 'juga', 'bisa', 'wfa']</t>
  </si>
  <si>
    <t>[waduuuu, tapi, jabat, si, paling, layan, publik, wkakakak, ingin, juga, bisa, wfa]</t>
  </si>
  <si>
    <t>2023-06-20 17:09:24+00:00</t>
  </si>
  <si>
    <t>Besok rapat di luar, angin segaar bisa curi2 wfa xixixi</t>
  </si>
  <si>
    <t>radityaraka</t>
  </si>
  <si>
    <t>besok rapat di luar angin segaar bisa curi wfa xixixi</t>
  </si>
  <si>
    <t>['besok', 'rapat', 'di', 'luar', 'angin', 'segaar', 'bisa', 'curi', 'wfa', 'xixixi']</t>
  </si>
  <si>
    <t>[besok, rapat, di, luar, angin, segaar, bisa, curi, wfa, xixixi]</t>
  </si>
  <si>
    <t>2023-06-20 17:05:10+00:00</t>
  </si>
  <si>
    <t>@ridwankamil Emang enak kerja WFA gk enak beneran dah..</t>
  </si>
  <si>
    <t>AriK24</t>
  </si>
  <si>
    <t>emang enak kerja wfa gk enak beneran dah</t>
  </si>
  <si>
    <t>emang enak kerja wfa tidak enak beneran sudah</t>
  </si>
  <si>
    <t>['emang', 'enak', 'kerja', 'wfa', 'tidak', 'enak', 'beneran', 'sudah']</t>
  </si>
  <si>
    <t>[emang, enak, kerja, wfa, tidak, enak, beneran, sudah]</t>
  </si>
  <si>
    <t>2023-06-20 16:34:01+00:00</t>
  </si>
  <si>
    <t>Pemkot Bandung Kaji Penerapan WFA bagi ASN   https://t.co/1wj16JIyMc</t>
  </si>
  <si>
    <t>teropong_news</t>
  </si>
  <si>
    <t>pemkot bandung kaji penerapan wfa bagi asn</t>
  </si>
  <si>
    <t>['pemkot', 'bandung', 'kaji', 'penerapan', 'wfa', 'bagi', 'asn']</t>
  </si>
  <si>
    <t>['pemkot', 'bandung', 'kaji', 'terap', 'wfa', 'bagi', 'asn']</t>
  </si>
  <si>
    <t>[pemkot, bandung, kaji, terap, wfa, bagi, asn]</t>
  </si>
  <si>
    <t>2023-06-20 16:18:36+00:00</t>
  </si>
  <si>
    <t>Punten yh. Wfo aja nih, jam 8 open kantor, jam 9 belom dateng.. Gimana kalo wfa ?</t>
  </si>
  <si>
    <t>dibawahumurrr</t>
  </si>
  <si>
    <t>punten yh wfo aja nih jam open kantor jam belom dateng gimana kalo wfa</t>
  </si>
  <si>
    <t>punten yh wfo aja nih jam open kantor jam belom dateng gimana kalau wfa</t>
  </si>
  <si>
    <t>['punten', 'yh', 'wfo', 'aja', 'nih', 'jam', 'open', 'kantor', 'jam', 'belom', 'dateng', 'gimana', 'kalau', 'wfa']</t>
  </si>
  <si>
    <t>['punten', 'yh', 'wfo', 'aja', 'nih', 'jam', 'open', 'kantor', 'jam', 'bom', 'dateng', 'gimana', 'kalau', 'wfa']</t>
  </si>
  <si>
    <t>[punten, yh, wfo, aja, nih, jam, open, kantor, jam, bom, dateng, gimana, kalau, wfa]</t>
  </si>
  <si>
    <t>2023-06-20 16:15:27+00:00</t>
  </si>
  <si>
    <t>@asumsico Makin senanglah ini ASN, bisa jalan kemana-mana berkedok wfa... ??</t>
  </si>
  <si>
    <t>rois_arbisaid</t>
  </si>
  <si>
    <t>makin senanglah ini asn bisa jalan kemanamana berkedok wfa</t>
  </si>
  <si>
    <t>['makin', 'senanglah', 'ini', 'asn', 'bisa', 'jalan', 'kemanamana', 'berkedok', 'wfa']</t>
  </si>
  <si>
    <t>['makin', 'senang', 'ini', 'asn', 'bisa', 'jalan', 'kemanamana', 'kedok', 'wfa']</t>
  </si>
  <si>
    <t>[makin, senang, ini, asn, bisa, jalan, kemanamana, kedok, wfa]</t>
  </si>
  <si>
    <t>2023-06-20 15:15:54+00:00</t>
  </si>
  <si>
    <t>Kadang ada juga yang meeting sambil jajan es krim di warung, terus disuruh share screen tunjukkin progress desain UI/UX *true story* ??  Mau kerja model WFA atau WFH tentu bukan masalah. Yang penting tetap komitmen dengan target yang ingin dicapai ???? https://t.co/8z3S8eSAo3</t>
  </si>
  <si>
    <t>1000startupID</t>
  </si>
  <si>
    <t>kadang ada juga yang meeting sambil jajan es krim di warung terus disuruh share screen tunjukkin progress desain uiux true story mau kerja model wfa atau wfh tentu bukan masalah yang penting tetap komitmen dengan target yang ingin dicapai</t>
  </si>
  <si>
    <t>['kadang', 'ada', 'juga', 'yang', 'meeting', 'sambil', 'jajan', 'es', 'krim', 'di', 'warung', 'terus', 'disuruh', 'share', 'screen', 'tunjukkin', 'progress', 'desain', 'uiux', 'true', 'story', 'mau', 'kerja', 'model', 'wfa', 'atau', 'wfh', 'tentu', 'bukan', 'masalah', 'yang', 'penting', 'tetap', 'komitmen', 'dengan', 'target', 'yang', 'ingin', 'dicapai']</t>
  </si>
  <si>
    <t>['kadang', 'ada', 'juga', 'yang', 'meeting', 'sambil', 'jajan', 'es', 'krim', 'di', 'warung', 'terus', 'suruh', 'share', 'screen', 'tunjukkin', 'progress', 'desain', 'uiux', 'true', 'story', 'mau', 'kerja', 'model', 'wfa', 'atau', 'wfh', 'tentu', 'bukan', 'masalah', 'yang', 'penting', 'tetap', 'komitmen', 'dengan', 'target', 'yang', 'ingin', 'capai']</t>
  </si>
  <si>
    <t>[kadang, ada, juga, yang, meeting, sambil, jajan, es, krim, di, warung, terus, suruh, share, screen, tunjukkin, progress, desain, uiux, true, story, mau, kerja, model, wfa, atau, wfh, tentu, bukan, masalah, yang, penting, tetap, komitmen, dengan, target, yang, ingin, capai]</t>
  </si>
  <si>
    <t>2023-06-20 15:04:11+00:00</t>
  </si>
  <si>
    <t>@Heraloebss sorry kalo mungkin ga nyambung. hari ini ku baca berita soal asn daerah yang punya aturan baru untuk WFA. bisa ga, itu WFA terikat yang WAJIB ke Indonesia bagian Timur? biar mereka ngerasain serba keterbatasan masyarakat yang tinggal di daerah</t>
  </si>
  <si>
    <t>dennagania</t>
  </si>
  <si>
    <t>sorry kalo mungkin ga nyambung hari ini ku baca berita soal asn daerah yang punya aturan baru untuk wfa bisa ga itu wfa terikat yang wajib ke indonesia bagian timur biar mereka ngerasain serba keterbatasan masyarakat yang tinggal di daerah</t>
  </si>
  <si>
    <t>sorry kalau mungkin tidak nyambung hari ini ku baca berita soal asn daerah yang punya aturan baru untuk wfa bisa tidak itu wfa terikat yang wajib ke indonesia bagian timur biar mereka ngerasain serba keterbatasan masyarakat yang tinggal di daerah</t>
  </si>
  <si>
    <t>['sorry', 'kalau', 'mungkin', 'tidak', 'nyambung', 'hari', 'ini', 'ku', 'baca', 'berita', 'soal', 'asn', 'daerah', 'yang', 'punya', 'aturan', 'baru', 'untuk', 'wfa', 'bisa', 'tidak', 'itu', 'wfa', 'terikat', 'yang', 'wajib', 'ke', 'indonesia', 'bagian', 'timur', 'biar', 'mereka', 'ngerasain', 'serba', 'keterbatasan', 'masyarakat', 'yang', 'tinggal', 'di', 'daerah']</t>
  </si>
  <si>
    <t>['sorry', 'kalau', 'mungkin', 'tidak', 'nyambung', 'hari', 'ini', 'ku', 'baca', 'berita', 'soal', 'asn', 'daerah', 'yang', 'punya', 'atur', 'baru', 'untuk', 'wfa', 'bisa', 'tidak', 'itu', 'wfa', 'ikat', 'yang', 'wajib', 'ke', 'indonesia', 'bagi', 'timur', 'biar', 'mereka', 'ngerasain', 'serba', 'batas', 'masyarakat', 'yang', 'tinggal', 'di', 'daerah']</t>
  </si>
  <si>
    <t>[sorry, kalau, mungkin, tidak, nyambung, hari, ini, ku, baca, berita, soal, asn, daerah, yang, punya, atur, baru, untuk, wfa, bisa, tidak, itu, wfa, ikat, yang, wajib, ke, indonesia, bagi, timur, biar, mereka, ngerasain, serba, batas, masyarakat, yang, tinggal, di, daerah]</t>
  </si>
  <si>
    <t>2023-06-20 14:52:40+00:00</t>
  </si>
  <si>
    <t>@worksfess ya kan udah ada kerja yg bisa WFA/WFH nder. klo emang sudah disuruh di rumah ya cari kerja WFH coba. jadi km ttp dapet gaji dari rumah, tentu saja nnti km kudu belajar skill kerjaan yg bisa di WFH'in soalnya ga semua job bisa WFH."</t>
  </si>
  <si>
    <t>ya kan udah ada kerja yg bisa wfawfh nder klo emang sudah disuruh di rumah ya cari kerja wfh coba jadi km ttp dapet gaji dari rumah tentu saja nnti km kudu belajar skill kerjaan yg bisa di wfhin soalnya ga semua job bisa wfh</t>
  </si>
  <si>
    <t>ya kan sudah ada kerja yang bisa wfawfh nder kalau emang sudah disuruh di rumah ya cari kerja wfh coba jadi kamu ttp dapet gaji dari rumah tentu saja nnti kamu kudu belajar skill kerjaan yang bisa di wfhin soalnya tidak semua job bisa wfh</t>
  </si>
  <si>
    <t>['ya', 'kan', 'sudah', 'ada', 'kerja', 'yang', 'bisa', 'wfawfh', 'nder', 'kalau', 'emang', 'sudah', 'disuruh', 'di', 'rumah', 'ya', 'cari', 'kerja', 'wfh', 'coba', 'jadi', 'kamu', 'ttp', 'dapet', 'gaji', 'dari', 'rumah', 'tentu', 'saja', 'nnti', 'kamu', 'kudu', 'belajar', 'skill', 'kerjaan', 'yang', 'bisa', 'di', 'wfhin', 'soalnya', 'tidak', 'semua', 'job', 'bisa', 'wfh']</t>
  </si>
  <si>
    <t>['ya', 'kan', 'sudah', 'ada', 'kerja', 'yang', 'bisa', 'wfawfh', 'nder', 'kalau', 'emang', 'sudah', 'suruh', 'di', 'rumah', 'ya', 'cari', 'kerja', 'wfh', 'coba', 'jadi', 'kamu', 'ttp', 'dapet', 'gaji', 'dari', 'rumah', 'tentu', 'saja', 'nnti', 'kamu', 'kudu', 'ajar', 'skill', 'kerja', 'yang', 'bisa', 'di', 'wfhin', 'soal', 'tidak', 'semua', 'job', 'bisa', 'wfh']</t>
  </si>
  <si>
    <t>[ya, kan, sudah, ada, kerja, yang, bisa, wfawfh, nder, kalau, emang, sudah, suruh, di, rumah, ya, cari, kerja, wfh, coba, jadi, kamu, ttp, dapet, gaji, dari, rumah, tentu, saja, nnti, kamu, kudu, ajar, skill, kerja, yang, bisa, di, wfhin, soal, tidak, semua, job, bisa, wfh]</t>
  </si>
  <si>
    <t>2023-06-20 14:32:39+00:00</t>
  </si>
  <si>
    <t>@ridwankamil WFA ini juga merupakan salah satu sasaran dr Reformasi Birokrasi . keren jabar sdh duluan...</t>
  </si>
  <si>
    <t>wfa ini juga merupakan salah satu sasaran dr reformasi birokrasi keren jabar sdh duluan</t>
  </si>
  <si>
    <t>wfa ini juga merupakan salah satu sasaran dr reformasi birokrasi keren jabar sudah duluan</t>
  </si>
  <si>
    <t>['wfa', 'ini', 'juga', 'merupakan', 'salah', 'satu', 'sasaran', 'dr', 'reformasi', 'birokrasi', 'keren', 'jabar', 'sudah', 'duluan']</t>
  </si>
  <si>
    <t>['wfa', 'ini', 'juga', 'rupa', 'salah', 'satu', 'sasar', 'dr', 'reformasi', 'birokrasi', 'keren', 'jabar', 'sudah', 'duluan']</t>
  </si>
  <si>
    <t>[wfa, ini, juga, rupa, salah, satu, sasar, dr, reformasi, birokrasi, keren, jabar, sudah, duluan]</t>
  </si>
  <si>
    <t>2023-06-20 14:29:37+00:00</t>
  </si>
  <si>
    <t>@ridwankamil Saya 2x dapat kantor yg ada WFA nya. Alhasil apa ? Karyawannya pada 100% kinerjanya. Ada system yg men tracking kinerja kita kita dikantor semacem task gitu, dr mulai Waiting Assign, Approve, Inprogress, Comp dan Close. Absen dan meeting full</t>
  </si>
  <si>
    <t>mohsuryapratama</t>
  </si>
  <si>
    <t>saya x dapat kantor yg ada wfa nya alhasil apa karyawannya pada kinerjanya ada system yg men tracking kinerja kita kita dikantor semacem task gitu dr mulai waiting assign approve inprogress comp dan close absen dan meeting full</t>
  </si>
  <si>
    <t>saya x dapat kantor yang ada wfa nya alhasil apa karyawannya pada kinerjanya ada system yang men tracking kinerja kita kita dikantor semacem task gitu dr mulai waiting assign approve inprogress comp dan close absen dan meeting full</t>
  </si>
  <si>
    <t>['saya', 'x', 'dapat', 'kantor', 'yang', 'ada', 'wfa', 'nya', 'alhasil', 'apa', 'karyawannya', 'pada', 'kinerjanya', 'ada', 'system', 'yang', 'men', 'tracking', 'kinerja', 'kita', 'kita', 'dikantor', 'semacem', 'task', 'gitu', 'dr', 'mulai', 'waiting', 'assign', 'approve', 'inprogress', 'comp', 'dan', 'close', 'absen', 'dan', 'meeting', 'full']</t>
  </si>
  <si>
    <t>['saya', 'x', 'dapat', 'kantor', 'yang', 'ada', 'wfa', 'nya', 'alhasil', 'apa', 'karyawannya', 'pada', 'kerja', 'ada', 'system', 'yang', 'men', 'tracking', 'kerja', 'kita', 'kita', 'kantor', 'semacem', 'task', 'gitu', 'dr', 'mulai', 'waiting', 'assign', 'approve', 'inprogress', 'comp', 'dan', 'close', 'absen', 'dan', 'meeting', 'full']</t>
  </si>
  <si>
    <t>[saya, x, dapat, kantor, yang, ada, wfa, nya, alhasil, apa, karyawannya, pada, kerja, ada, system, yang, men, tracking, kerja, kita, kita, kantor, semacem, task, gitu, dr, mulai, waiting, assign, approve, inprogress, comp, dan, close, absen, dan, meeting, full]</t>
  </si>
  <si>
    <t>2023-06-20 14:28:49+00:00</t>
  </si>
  <si>
    <t>@ridwankamil Kalo ini di sah in, kerjaanmu kira kira kebagian wfa ga? @drk_ck</t>
  </si>
  <si>
    <t>Notyourbuddyyy</t>
  </si>
  <si>
    <t>kalo ini di sah in kerjaanmu kira kira kebagian wfa ga</t>
  </si>
  <si>
    <t>kalau ini di sah in kerjaanmu kira kira kebagian wfa tidak</t>
  </si>
  <si>
    <t>['kalau', 'ini', 'di', 'sah', 'in', 'kerjaanmu', 'kira', 'kira', 'kebagian', 'wfa', 'tidak']</t>
  </si>
  <si>
    <t>['kalau', 'ini', 'di', 'sah', 'in', 'kerja', 'kira', 'kira', 'bagi', 'wfa', 'tidak']</t>
  </si>
  <si>
    <t>[kalau, ini, di, sah, in, kerja, kira, kira, bagi, wfa, tidak]</t>
  </si>
  <si>
    <t>2023-06-20 14:26:18+00:00</t>
  </si>
  <si>
    <t>ngejar jadi pns biar bisa nemu banyak org, kalau ujung-ujungnya wfa......................................................</t>
  </si>
  <si>
    <t>foryhjae</t>
  </si>
  <si>
    <t>ngejar jadi pns biar bisa nemu banyak org kalau ujungujungnya wfa</t>
  </si>
  <si>
    <t>ngejar jadi pns biar bisa nemu banyak orang kalau ujungujungnya wfa</t>
  </si>
  <si>
    <t>['ngejar', 'jadi', 'pns', 'biar', 'bisa', 'nemu', 'banyak', 'orang', 'kalau', 'ujungujungnya', 'wfa']</t>
  </si>
  <si>
    <t>[ngejar, jadi, pns, biar, bisa, nemu, banyak, orang, kalau, ujungujungnya, wfa]</t>
  </si>
  <si>
    <t>2023-06-20 14:26:05+00:00</t>
  </si>
  <si>
    <t>@ridwankamil WFA bisa kerja dari luar negeri dong ??</t>
  </si>
  <si>
    <t>loostinspacee</t>
  </si>
  <si>
    <t>wfa bisa kerja dari luar negeri dong</t>
  </si>
  <si>
    <t>['wfa', 'bisa', 'kerja', 'dari', 'luar', 'negeri', 'dong']</t>
  </si>
  <si>
    <t>[wfa, bisa, kerja, dari, luar, negeri, dong]</t>
  </si>
  <si>
    <t>2023-06-20 13:54:51+00:00</t>
  </si>
  <si>
    <t>@ridwankamil kerja dikantor aja masih pada berantakan, kalau WFA gini apalagi, udah makin aneh ini negara sumpah.</t>
  </si>
  <si>
    <t>adisptraaa</t>
  </si>
  <si>
    <t>kerja dikantor aja masih pada berantakan kalau wfa gini apalagi udah makin aneh ini negara sumpah</t>
  </si>
  <si>
    <t>kerja dikantor aja masih pada berantakan kalau wfa gini apalagi sudah makin aneh ini negara sumpah</t>
  </si>
  <si>
    <t>['kerja', 'dikantor', 'aja', 'masih', 'pada', 'berantakan', 'kalau', 'wfa', 'gini', 'apalagi', 'sudah', 'makin', 'aneh', 'ini', 'negara', 'sumpah']</t>
  </si>
  <si>
    <t>['kerja', 'kantor', 'aja', 'masih', 'pada', 'beranta', 'kalau', 'wfa', 'gin', 'apalagi', 'sudah', 'makin', 'aneh', 'ini', 'negara', 'sumpah']</t>
  </si>
  <si>
    <t>[kerja, kantor, aja, masih, pada, beranta, kalau, wfa, gin, apalagi, sudah, makin, aneh, ini, negara, sumpah]</t>
  </si>
  <si>
    <t>2023-06-20 13:37:20+00:00</t>
  </si>
  <si>
    <t>Pejabat yang akrab disapa Emil ini menyebutkan, ASN yang dipersilakan untuk WFA antara lain yang tugasnya konsep kerja, menyusun pidato, hingga bagian arsip, bisa bekerja secara daring dengan sistem WFA.</t>
  </si>
  <si>
    <t>asumsico</t>
  </si>
  <si>
    <t>pejabat yang akrab disapa emil ini menyebutkan asn yang dipersilakan untuk wfa antara lain yang tugasnya konsep kerja menyusun pidato hingga bagian arsip bisa bekerja secara daring dengan sistem wfa</t>
  </si>
  <si>
    <t>['pejabat', 'yang', 'akrab', 'disapa', 'emil', 'ini', 'menyebutkan', 'asn', 'yang', 'dipersilakan', 'untuk', 'wfa', 'antara', 'lain', 'yang', 'tugasnya', 'konsep', 'kerja', 'menyusun', 'pidato', 'hingga', 'bagian', 'arsip', 'bisa', 'bekerja', 'secara', 'daring', 'dengan', 'sistem', 'wfa']</t>
  </si>
  <si>
    <t>['jabat', 'yang', 'akrab', 'sapa', 'emil', 'ini', 'sebut', 'asn', 'yang', 'sila', 'untuk', 'wfa', 'antara', 'lain', 'yang', 'tugas', 'konsep', 'kerja', 'susun', 'pidato', 'hingga', 'bagi', 'arsip', 'bisa', 'kerja', 'cara', 'daring', 'dengan', 'sistem', 'wfa']</t>
  </si>
  <si>
    <t>[jabat, yang, akrab, sapa, emil, ini, sebut, asn, yang, sila, untuk, wfa, antara, lain, yang, tugas, konsep, kerja, susun, pidato, hingga, bagi, arsip, bisa, kerja, cara, daring, dengan, sistem, wfa]</t>
  </si>
  <si>
    <t>â_x0080__x009c_Jawa Barat, provinsi pertama yang mempermanenkan WFA. Keuntungannya, mengurangi stress, kemudian mengurangi biaya dan anggaran yang sebenarnya tidak tidak perlu dibelanjakan pada saat kerjanya terpenuhi tanpa harus ke kantor,â_x0080__x009d_ cuit akun Twitter @ridwankamil, Senin (19/6/2023).</t>
  </si>
  <si>
    <t>jawa barat provinsi pertama yang mempermanenkan wfa keuntungannya mengurangi stress kemudian mengurangi biaya dan anggaran yang sebenarnya tidak tidak perlu dibelanjakan pada saat kerjanya terpenuhi tanpa harus ke kantor cuit akun twitter senin</t>
  </si>
  <si>
    <t>['jawa', 'barat', 'provinsi', 'pertama', 'yang', 'mempermanenkan', 'wfa', 'keuntungannya', 'mengurangi', 'stress', 'kemudian', 'mengurangi', 'biaya', 'dan', 'anggaran', 'yang', 'sebenarnya', 'tidak', 'tidak', 'perlu', 'dibelanjakan', 'pada', 'saat', 'kerjanya', 'terpenuhi', 'tanpa', 'harus', 'ke', 'kantor', 'cuit', 'akun', 'twitter', 'senin']</t>
  </si>
  <si>
    <t>['jawa', 'barat', 'provinsi', 'pertama', 'yang', 'permanen', 'wfa', 'untung', 'kurang', 'stress', 'kemudian', 'kurang', 'biaya', 'dan', 'anggar', 'yang', 'benar', 'tidak', 'tidak', 'perlu', 'belanja', 'pada', 'saat', 'kerja', 'penuh', 'tanpa', 'harus', 'ke', 'kantor', 'cuit', 'akun', 'twitter', 'senin']</t>
  </si>
  <si>
    <t>[jawa, barat, provinsi, pertama, yang, permanen, wfa, untung, kurang, stress, kemudian, kurang, biaya, dan, anggar, yang, benar, tidak, tidak, perlu, belanja, pada, saat, kerja, penuh, tanpa, harus, ke, kantor, cuit, akun, twitter, senin]</t>
  </si>
  <si>
    <t>2023-06-20 13:37:19+00:00</t>
  </si>
  <si>
    <t>Pemerintah Provinsi Jawa Barat menetapkan pemberlakuan work from anywhere (WFA) atau sistem bekerja di mana saja, bagi aparatur sipil negara (ASN) di sana. Diputuskannya kebijakan tersebut, disampaikan Gubernur Jawa Barat Ridwan Kamil melalui cuitan di akun Twitter resminya. https://t.co/hu8zYpIFMa</t>
  </si>
  <si>
    <t>pemerintah provinsi jawa barat menetapkan pemberlakuan work from anywhere wfa atau sistem bekerja di mana saja bagi aparatur sipil negara asn di sana diputuskannya kebijakan tersebut disampaikan gubernur jawa barat ridwan kamil melalui cuitan di akun twitter resminya</t>
  </si>
  <si>
    <t>['pemerintah', 'provinsi', 'jawa', 'barat', 'menetapkan', 'pemberlakuan', 'work', 'from', 'anywhere', 'wfa', 'atau', 'sistem', 'bekerja', 'di', 'mana', 'saja', 'bagi', 'aparatur', 'sipil', 'negara', 'asn', 'di', 'sana', 'diputuskannya', 'kebijakan', 'tersebut', 'disampaikan', 'gubernur', 'jawa', 'barat', 'ridwan', 'kamil', 'melalui', 'cuitan', 'di', 'akun', 'twitter', 'resminya']</t>
  </si>
  <si>
    <t>['perintah', 'provinsi', 'jawa', 'barat', 'tetap', 'laku', 'work', 'from', 'anywhere', 'wfa', 'atau', 'sistem', 'kerja', 'di', 'mana', 'saja', 'bagi', 'aparatur', 'sipil', 'negara', 'asn', 'di', 'sana', 'putus', 'bijak', 'sebut', 'sampai', 'gubernur', 'jawa', 'barat', 'ridwan', 'kamil', 'lalu', 'cuit', 'di', 'akun', 'twitter', 'resmi']</t>
  </si>
  <si>
    <t>[perintah, provinsi, jawa, barat, tetap, laku, work, from, anywhere, wfa, atau, sistem, kerja, di, mana, saja, bagi, aparatur, sipil, negara, asn, di, sana, putus, bijak, sebut, sampai, gubernur, jawa, barat, ridwan, kamil, lalu, cuit, di, akun, twitter, resmi]</t>
  </si>
  <si>
    <t>2023-06-20 13:30:56+00:00</t>
  </si>
  <si>
    <t>WFA Jaya Jaya Jaya!</t>
  </si>
  <si>
    <t>mluthfi2014</t>
  </si>
  <si>
    <t>wfa jaya jaya jaya</t>
  </si>
  <si>
    <t>['wfa', 'jaya', 'jaya', 'jaya']</t>
  </si>
  <si>
    <t>[wfa, jaya, jaya, jaya]</t>
  </si>
  <si>
    <t>2023-06-20 13:20:32+00:00</t>
  </si>
  <si>
    <t>anjir wfa tapi dari luar angkasa</t>
  </si>
  <si>
    <t>supersuhpreme</t>
  </si>
  <si>
    <t>['anjir', 'wfa', 'tapi', 'dari', 'luar', 'angkasa']</t>
  </si>
  <si>
    <t>[anjir, wfa, tapi, dari, luar, angkasa]</t>
  </si>
  <si>
    <t>2023-06-20 13:16:28+00:00</t>
  </si>
  <si>
    <t>pak, dikaji ulang, banyak yg wfa atau wfh tu kek cuti besar</t>
  </si>
  <si>
    <t>galerideone</t>
  </si>
  <si>
    <t>pak dikaji ulang banyak yg wfa atau wfh tu kek cuti besar</t>
  </si>
  <si>
    <t>pak dikaji ulang banyak yang wfa atau wfh tu kek cuti besar</t>
  </si>
  <si>
    <t>['pak', 'dikaji', 'ulang', 'banyak', 'yang', 'wfa', 'atau', 'wfh', 'tu', 'kek', 'cuti', 'besar']</t>
  </si>
  <si>
    <t>['pak', 'kaji', 'ulang', 'banyak', 'yang', 'wfa', 'atau', 'wfh', 'tu', 'kek', 'cuti', 'besar']</t>
  </si>
  <si>
    <t>[pak, kaji, ulang, banyak, yang, wfa, atau, wfh, tu, kek, cuti, besar]</t>
  </si>
  <si>
    <t>2023-06-20 13:09:53+00:00</t>
  </si>
  <si>
    <t>@urbaileys nyari yg wfa ajaa, biasanya upwork oke sih. gue nyari juga tapi belum ada yang nyantol nih wkwk</t>
  </si>
  <si>
    <t>moonsiveur</t>
  </si>
  <si>
    <t>nyari yg wfa ajaa biasanya upwork oke sih gue nyari juga tapi belum ada yang nyantol nih wkwk</t>
  </si>
  <si>
    <t>nyari yang wfa ajaa biasanya upwork oke sih saya nyari juga tapi belum ada yang nyantol nih wkwk</t>
  </si>
  <si>
    <t>['nyari', 'yang', 'wfa', 'ajaa', 'biasanya', 'upwork', 'oke', 'sih', 'saya', 'nyari', 'juga', 'tapi', 'belum', 'ada', 'yang', 'nyantol', 'nih', 'wkwk']</t>
  </si>
  <si>
    <t>['nyari', 'yang', 'wfa', 'ajaa', 'biasa', 'upwork', 'oke', 'sih', 'saya', 'nyari', 'juga', 'tapi', 'belum', 'ada', 'yang', 'nyantol', 'nih', 'wkwk']</t>
  </si>
  <si>
    <t>[nyari, yang, wfa, ajaa, biasa, upwork, oke, sih, saya, nyari, juga, tapi, belum, ada, yang, nyantol, nih, wkwk]</t>
  </si>
  <si>
    <t>2023-06-20 12:54:23+00:00</t>
  </si>
  <si>
    <t>@ridwankamil Sedikit curcol, bukan di Jabar ini mah asli wkwk  Sistem WFA/WFH ini bagi golongan2 boomers suka disamain dengan libur ?? Ditelpon susah, di WA slow respon pisan, zoom meeting ditinggal-tinggal (gak fokeus)  Harus ada mekanisme pengawasan dan</t>
  </si>
  <si>
    <t>ArchyStroux</t>
  </si>
  <si>
    <t>sedikit curcol bukan di jabar ini mah asli wkwk sistem wfawfh ini bagi golongan boomers suka disamain dengan libur ditelpon susah di wa slow respon pisan zoom meeting ditinggaltinggal gak fokeus harus ada mekanisme pengawasan dan</t>
  </si>
  <si>
    <t>sedikit curcol bukan di jabar ini mah asli wkwk sistem wfawfh ini bagi golongan boomers suka disamain dengan libur ditelpon susah di wa slow respon pisan zoom meeting ditinggaltinggal tidak fokeus harus ada mekanisme pengawasan dan</t>
  </si>
  <si>
    <t>['sedikit', 'curcol', 'bukan', 'di', 'jabar', 'ini', 'mah', 'asli', 'wkwk', 'sistem', 'wfawfh', 'ini', 'bagi', 'golongan', 'boomers', 'suka', 'disamain', 'dengan', 'libur', 'ditelpon', 'susah', 'di', 'wa', 'slow', 'respon', 'pisan', 'zoom', 'meeting', 'ditinggaltinggal', 'tidak', 'fokeus', 'harus', 'ada', 'mekanisme', 'pengawasan', 'dan']</t>
  </si>
  <si>
    <t>['sedikit', 'curcol', 'bukan', 'di', 'jabar', 'ini', 'mah', 'asli', 'wkwk', 'sistem', 'wfawfh', 'ini', 'bagi', 'golong', 'boomers', 'suka', 'disamain', 'dengan', 'libur', 'telpon', 'susah', 'di', 'wa', 'slow', 'respon', 'pis', 'zoom', 'meeting', 'ditinggaltinggal', 'tidak', 'fokeus', 'harus', 'ada', 'mekanisme', 'awas', 'dan']</t>
  </si>
  <si>
    <t>[sedikit, curcol, bukan, di, jabar, ini, mah, asli, wkwk, sistem, wfawfh, ini, bagi, golong, boomers, suka, disamain, dengan, libur, telpon, susah, di, wa, slow, respon, pis, zoom, meeting, ditinggaltinggal, tidak, fokeus, harus, ada, mekanisme, awas, dan]</t>
  </si>
  <si>
    <t>2023-06-20 12:53:20+00:00</t>
  </si>
  <si>
    <t>@PRFMnews Biar apa?  Apa yg diharapkan dari WFA? Biar bisa bebas jalan dengan dalih WFH ?"</t>
  </si>
  <si>
    <t>Aguswljt</t>
  </si>
  <si>
    <t>biar apa apa yg diharapkan dari wfa biar bisa bebas jalan dengan dalih wfh</t>
  </si>
  <si>
    <t>biar apa apa yang diharapkan dari wfa biar bisa bebas jalan dengan dalih wfh</t>
  </si>
  <si>
    <t>['biar', 'apa', 'apa', 'yang', 'diharapkan', 'dari', 'wfa', 'biar', 'bisa', 'bebas', 'jalan', 'dengan', 'dalih', 'wfh']</t>
  </si>
  <si>
    <t>['biar', 'apa', 'apa', 'yang', 'harap', 'dari', 'wfa', 'biar', 'bisa', 'bebas', 'jalan', 'dengan', 'dalih', 'wfh']</t>
  </si>
  <si>
    <t>[biar, apa, apa, yang, harap, dari, wfa, biar, bisa, bebas, jalan, dengan, dalih, wfh]</t>
  </si>
  <si>
    <t>2023-06-20 12:52:20+00:00</t>
  </si>
  <si>
    <t>@ridwankamil Semoga semakin profesional ASN yg dikasih fasilitas" WFA dan cukup anywhere saja bukan anytime"</t>
  </si>
  <si>
    <t>jujupetaks</t>
  </si>
  <si>
    <t>semoga semakin profesional asn yg dikasih fasilitas wfa dan cukup anywhere saja bukan anytime</t>
  </si>
  <si>
    <t>semoga semakin profesional asn yang dikasih fasilitas wfa dan cukup anywhere saja bukan anytime</t>
  </si>
  <si>
    <t>['semoga', 'semakin', 'profesional', 'asn', 'yang', 'dikasih', 'fasilitas', 'wfa', 'dan', 'cukup', 'anywhere', 'saja', 'bukan', 'anytime']</t>
  </si>
  <si>
    <t>['moga', 'makin', 'profesional', 'asn', 'yang', 'kasih', 'fasilitas', 'wfa', 'dan', 'cukup', 'anywhere', 'saja', 'bukan', 'anytime']</t>
  </si>
  <si>
    <t>[moga, makin, profesional, asn, yang, kasih, fasilitas, wfa, dan, cukup, anywhere, saja, bukan, anytime]</t>
  </si>
  <si>
    <t>2023-06-20 12:50:57+00:00</t>
  </si>
  <si>
    <t>pengen gue cc ke akun kementerian ogut tapi tukadz :(   pengen dong wfa</t>
  </si>
  <si>
    <t>pengen gue cc ke akun kementerian ogut tapi tukadz pengen dong wfa</t>
  </si>
  <si>
    <t>ingin saya cc ke akun kementerian ogut tapi tukadz ingin dong wfa</t>
  </si>
  <si>
    <t>['ingin', 'saya', 'cc', 'ke', 'akun', 'kementerian', 'ogut', 'tapi', 'tukadz', 'ingin', 'dong', 'wfa']</t>
  </si>
  <si>
    <t>['ingin', 'saya', 'cc', 'ke', 'akun', 'menteri', 'ogut', 'tapi', 'tukadz', 'ingin', 'dong', 'wfa']</t>
  </si>
  <si>
    <t>[ingin, saya, cc, ke, akun, menteri, ogut, tapi, tukadz, ingin, dong, wfa]</t>
  </si>
  <si>
    <t>2023-06-20 12:47:57+00:00</t>
  </si>
  <si>
    <t>@ridwankamil WFA sdh dilakukan jauh sbelum covid. Ada yg di warung kopi, warteg, bahkan mall pun bs ??</t>
  </si>
  <si>
    <t>erryfreakz</t>
  </si>
  <si>
    <t>wfa sdh dilakukan jauh sbelum covid ada yg di warung kopi warteg bahkan mall pun bs</t>
  </si>
  <si>
    <t>wfa sudah dilakukan jauh sbelum covid ada yang di warung kopi warteg bahkan mall pun bisa</t>
  </si>
  <si>
    <t>['wfa', 'sudah', 'dilakukan', 'jauh', 'sbelum', 'covid', 'ada', 'yang', 'di', 'warung', 'kopi', 'warteg', 'bahkan', 'mall', 'pun', 'bisa']</t>
  </si>
  <si>
    <t>['wfa', 'sudah', 'laku', 'jauh', 'sbelum', 'covid', 'ada', 'yang', 'di', 'warung', 'kopi', 'warteg', 'bahkan', 'mall', 'pun', 'bisa']</t>
  </si>
  <si>
    <t>[wfa, sudah, laku, jauh, sbelum, covid, ada, yang, di, warung, kopi, warteg, bahkan, mall, pun, bisa]</t>
  </si>
  <si>
    <t>2023-06-20 12:47:50+00:00</t>
  </si>
  <si>
    <t>Harusnya aku bisa WFA ini Tapi ya gitu merangkap jadi pelayanan juga</t>
  </si>
  <si>
    <t>jellydriiink</t>
  </si>
  <si>
    <t>harusnya aku bisa wfa ini tapi ya gitu merangkap jadi pelayanan juga</t>
  </si>
  <si>
    <t>['harusnya', 'aku', 'bisa', 'wfa', 'ini', 'tapi', 'ya', 'gitu', 'merangkap', 'jadi', 'pelayanan', 'juga']</t>
  </si>
  <si>
    <t>['harus', 'aku', 'bisa', 'wfa', 'ini', 'tapi', 'ya', 'gitu', 'rangkap', 'jadi', 'layan', 'juga']</t>
  </si>
  <si>
    <t>[harus, aku, bisa, wfa, ini, tapi, ya, gitu, rangkap, jadi, layan, juga]</t>
  </si>
  <si>
    <t>2023-06-20 12:45:13+00:00</t>
  </si>
  <si>
    <t>@ridwankamil Adik saya setahun sudah WFA, kantor di Jaksel, dia ngekost di Bandung katanya dia mau merasakan ngekost, ke kantor JKT kl ada meeting besar aja, malahan tmnnya ada kerja dr Jogja dan Bali, kadang kl balik ke JKT dia krja bareng di rumah tmnny</t>
  </si>
  <si>
    <t>meinrhmadhni</t>
  </si>
  <si>
    <t>adik saya setahun sudah wfa kantor di jaksel dia ngekost di bandung katanya dia mau merasakan ngekost ke kantor jkt kl ada meeting besar aja malahan tmnnya ada kerja dr jogja dan bali kadang kl balik ke jkt dia krja bareng di rumah tmnny</t>
  </si>
  <si>
    <t>['adik', 'saya', 'setahun', 'sudah', 'wfa', 'kantor', 'di', 'jaksel', 'dia', 'ngekost', 'di', 'bandung', 'katanya', 'dia', 'mau', 'merasakan', 'ngekost', 'ke', 'kantor', 'jkt', 'kl', 'ada', 'meeting', 'besar', 'aja', 'malahan', 'tmnnya', 'ada', 'kerja', 'dr', 'jogja', 'dan', 'bali', 'kadang', 'kl', 'balik', 'ke', 'jkt', 'dia', 'krja', 'bareng', 'di', 'rumah', 'tmnny']</t>
  </si>
  <si>
    <t>['adik', 'saya', 'tahun', 'sudah', 'wfa', 'kantor', 'di', 'jaksel', 'dia', 'ngekost', 'di', 'bandung', 'kata', 'dia', 'mau', 'rasa', 'ngekost', 'ke', 'kantor', 'jkt', 'kl', 'ada', 'meeting', 'besar', 'aja', 'malah', 'tmnnya', 'ada', 'kerja', 'dr', 'jogja', 'dan', 'bal', 'kadang', 'kl', 'balik', 'ke', 'jkt', 'dia', 'krja', 'bareng', 'di', 'rumah', 'tmnny']</t>
  </si>
  <si>
    <t>[adik, saya, tahun, sudah, wfa, kantor, di, jaksel, dia, ngekost, di, bandung, kata, dia, mau, rasa, ngekost, ke, kantor, jkt, kl, ada, meeting, besar, aja, malah, tmnnya, ada, kerja, dr, jogja, dan, bal, kadang, kl, balik, ke, jkt, dia, krja, bareng, di, rumah, tmnny]</t>
  </si>
  <si>
    <t>2023-06-20 12:40:06+00:00</t>
  </si>
  <si>
    <t>pindah KTP Jabar aja po ya?  #wfa</t>
  </si>
  <si>
    <t>MayHera</t>
  </si>
  <si>
    <t>pindah ktp jabar aja po ya wfa</t>
  </si>
  <si>
    <t>['pindah', 'ktp', 'jabar', 'aja', 'po', 'ya', 'wfa']</t>
  </si>
  <si>
    <t>[pindah, ktp, jabar, aja, po, ya, wfa]</t>
  </si>
  <si>
    <t>2023-06-20 12:39:24+00:00</t>
  </si>
  <si>
    <t>@ridwankamil STRESS DI PERJALANAN ADALAH KUNCI!!!!!!!! Tapi mengapa ada pemerintah yg gak paham dengan hal itu pak?? Kesannya curigaaaa mulu sama staf kalau WFH apalagi WFA.</t>
  </si>
  <si>
    <t>citreauy</t>
  </si>
  <si>
    <t>stress di perjalanan adalah kunci tapi mengapa ada pemerintah yg gak paham dengan hal itu pak kesannya curigaaaa mulu sama staf kalau wfh apalagi wfa</t>
  </si>
  <si>
    <t>stress di perjalanan adalah kunci tapi mengapa ada pemerintah yang tidak paham dengan hal itu pak kesannya curigaaaa mulu sama staf kalau wfh apalagi wfa</t>
  </si>
  <si>
    <t>['stress', 'di', 'perjalanan', 'adalah', 'kunci', 'tapi', 'mengapa', 'ada', 'pemerintah', 'yang', 'tidak', 'paham', 'dengan', 'hal', 'itu', 'pak', 'kesannya', 'curigaaaa', 'mulu', 'sama', 'staf', 'kalau', 'wfh', 'apalagi', 'wfa']</t>
  </si>
  <si>
    <t>['stress', 'di', 'jalan', 'adalah', 'kunci', 'tapi', 'mengapa', 'ada', 'perintah', 'yang', 'tidak', 'paham', 'dengan', 'hal', 'itu', 'pak', 'kesan', 'curigaaaa', 'mulu', 'sama', 'staf', 'kalau', 'wfh', 'apalagi', 'wfa']</t>
  </si>
  <si>
    <t>[stress, di, jalan, adalah, kunci, tapi, mengapa, ada, perintah, yang, tidak, paham, dengan, hal, itu, pak, kesan, curigaaaa, mulu, sama, staf, kalau, wfh, apalagi, wfa]</t>
  </si>
  <si>
    <t>2023-06-20 12:32:49+00:00</t>
  </si>
  <si>
    <t>Pengen bgt WFA biar bisa kerja sambi liburan misal work from bali?? kerja sambil liat pemandangan fjsjdjsjsk seru</t>
  </si>
  <si>
    <t>bbairrr</t>
  </si>
  <si>
    <t>pengen bgt wfa biar bisa kerja sambi liburan misal work from bali kerja sambil liat pemandangan fjsjdjsjsk seru</t>
  </si>
  <si>
    <t>ingin bgt wfa biar bisa kerja sambi liburan misal work from bali kerja sambil liat pemandangan fjsjdjsjsk seru</t>
  </si>
  <si>
    <t>['ingin', 'bgt', 'wfa', 'biar', 'bisa', 'kerja', 'sambi', 'liburan', 'misal', 'work', 'from', 'bali', 'kerja', 'sambil', 'liat', 'pemandangan', 'fjsjdjsjsk', 'seru']</t>
  </si>
  <si>
    <t>['ingin', 'bgt', 'wfa', 'biar', 'bisa', 'kerja', 'sambi', 'libur', 'misal', 'work', 'from', 'bal', 'kerja', 'sambil', 'liat', 'pandang', 'fjsjdjsjsk', 'seru']</t>
  </si>
  <si>
    <t>[ingin, bgt, wfa, biar, bisa, kerja, sambi, libur, misal, work, from, bal, kerja, sambil, liat, pandang, fjsjdjsjsk, seru]</t>
  </si>
  <si>
    <t>2023-06-20 12:31:20+00:00</t>
  </si>
  <si>
    <t>manifesting bisa kerja wfh/wfa ky tahun kemarin tp yg full time????</t>
  </si>
  <si>
    <t>ursexiestex</t>
  </si>
  <si>
    <t>manifesting bisa kerja wfhwfa ky tahun kemarin tp yg full time</t>
  </si>
  <si>
    <t>manifesting bisa kerja wfhwfa ky tahun kemarin tapi yang full time</t>
  </si>
  <si>
    <t>['manifesting', 'bisa', 'kerja', 'wfhwfa', 'ky', 'tahun', 'kemarin', 'tapi', 'yang', 'full', 'time']</t>
  </si>
  <si>
    <t>[manifesting, bisa, kerja, wfhwfa, ky, tahun, kemarin, tapi, yang, full, time]</t>
  </si>
  <si>
    <t>2023-06-20 12:21:53+00:00</t>
  </si>
  <si>
    <t>@ridwankamil woy enak : mauu lahhh join ASN lumayan klo pada WFA semua"</t>
  </si>
  <si>
    <t>woy enak mauu lahhh join asn lumayan klo pada wfa semua</t>
  </si>
  <si>
    <t>woy enak mauu lahhh join asn lumayan kalau pada wfa semua</t>
  </si>
  <si>
    <t>['woy', 'enak', 'mauu', 'lahhh', 'join', 'asn', 'lumayan', 'kalau', 'pada', 'wfa', 'semua']</t>
  </si>
  <si>
    <t>[woy, enak, mauu, lahhh, join, asn, lumayan, kalau, pada, wfa, semua]</t>
  </si>
  <si>
    <t>2023-06-20 12:12:24+00:00</t>
  </si>
  <si>
    <t>Hahahhaha kerja di kantor aja banyak yg gabener apalagi WFA ??</t>
  </si>
  <si>
    <t>wartonobe</t>
  </si>
  <si>
    <t>hahahhaha kerja di kantor aja banyak yg gabener apalagi wfa</t>
  </si>
  <si>
    <t>hahahhaha kerja di kantor aja banyak yang gabener apalagi wfa</t>
  </si>
  <si>
    <t>['hahahhaha', 'kerja', 'di', 'kantor', 'aja', 'banyak', 'yang', 'gabener', 'apalagi', 'wfa']</t>
  </si>
  <si>
    <t>[hahahhaha, kerja, di, kantor, aja, banyak, yang, gabener, apalagi, wfa]</t>
  </si>
  <si>
    <t>2023-06-20 12:11:18+00:00</t>
  </si>
  <si>
    <t>@ridwankamil Beberapa tahun lalu pkl di gedung walikota. Itu yg kerjanya di kantor aja sering ngilang sana sini, yg males apel lah pada ngumpet, gimana wfa</t>
  </si>
  <si>
    <t>394miles</t>
  </si>
  <si>
    <t>beberapa tahun lalu pkl di gedung walikota itu yg kerjanya di kantor aja sering ngilang sana sini yg males apel lah pada ngumpet gimana wfa</t>
  </si>
  <si>
    <t>beberapa tahun lalu pkl di gedung walikota itu yang kerjanya di kantor aja sering ngilang sana sini yang males apel lah pada ngumpet gimana wfa</t>
  </si>
  <si>
    <t>['beberapa', 'tahun', 'lalu', 'pkl', 'di', 'gedung', 'walikota', 'itu', 'yang', 'kerjanya', 'di', 'kantor', 'aja', 'sering', 'ngilang', 'sana', 'sini', 'yang', 'males', 'apel', 'lah', 'pada', 'ngumpet', 'gimana', 'wfa']</t>
  </si>
  <si>
    <t>['beberapa', 'tahun', 'lalu', 'pkl', 'di', 'gedung', 'walikota', 'itu', 'yang', 'kerja', 'di', 'kantor', 'aja', 'sering', 'ngilang', 'sana', 'sini', 'yang', 'males', 'apel', 'lah', 'pada', 'ngumpet', 'gimana', 'wfa']</t>
  </si>
  <si>
    <t>[beberapa, tahun, lalu, pkl, di, gedung, walikota, itu, yang, kerja, di, kantor, aja, sering, ngilang, sana, sini, yang, males, apel, lah, pada, ngumpet, gimana, wfa]</t>
  </si>
  <si>
    <t>2023-06-20 12:06:40+00:00</t>
  </si>
  <si>
    <t>@xcuseboii @opinijelek @ridwankamil awokwokwokwkok tidak semua asn seperti itu mas. Lagipula yang diberikan ijin untuk wfa adalah asn terpilih kok.   'Hanya diberikan kepada ASN yg sejarah kerjanya disiplin dan produktif. Dan wajib mendapatkan persetujuan</t>
  </si>
  <si>
    <t>dehopus</t>
  </si>
  <si>
    <t>awokwokwokwkok tidak semua asn seperti itu mas lagipula yang diberikan ijin untuk wfa adalah asn terpilih kok hanya diberikan kepada asn yg sejarah kerjanya disiplin dan produktif dan wajib mendapatkan persetujuan</t>
  </si>
  <si>
    <t>awokwokwokwkok tidak semua asn seperti itu mas lagipula yang diberikan ijin untuk wfa adalah asn terpilih kok hanya diberikan kepada asn yang sejarah kerjanya disiplin dan produktif dan wajib mendapatkan persetujuan</t>
  </si>
  <si>
    <t>['awokwokwokwkok', 'tidak', 'semua', 'asn', 'seperti', 'itu', 'mas', 'lagipula', 'yang', 'diberikan', 'ijin', 'untuk', 'wfa', 'adalah', 'asn', 'terpilih', 'kok', 'hanya', 'diberikan', 'kepada', 'asn', 'yang', 'sejarah', 'kerjanya', 'disiplin', 'dan', 'produktif', 'dan', 'wajib', 'mendapatkan', 'persetujuan']</t>
  </si>
  <si>
    <t>['awokwokwokwkok', 'tidak', 'semua', 'asn', 'seperti', 'itu', 'mas', 'lagipula', 'yang', 'beri', 'ijin', 'untuk', 'wfa', 'adalah', 'asn', 'pilih', 'kok', 'hanya', 'beri', 'kepada', 'asn', 'yang', 'sejarah', 'kerja', 'disiplin', 'dan', 'produktif', 'dan', 'wajib', 'dapat', 'tuju']</t>
  </si>
  <si>
    <t>[awokwokwokwkok, tidak, semua, asn, seperti, itu, mas, lagipula, yang, beri, ijin, untuk, wfa, adalah, asn, pilih, kok, hanya, beri, kepada, asn, yang, sejarah, kerja, disiplin, dan, produktif, dan, wajib, dapat, tuju]</t>
  </si>
  <si>
    <t>2023-06-20 12:03:11+00:00</t>
  </si>
  <si>
    <t>Aku nak misale wfa, yo ndak mampu ?? device ku lamaÂ² meledak ??</t>
  </si>
  <si>
    <t>ryztawidyas</t>
  </si>
  <si>
    <t>aku nak misale wfa yo ndak mampu device ku lama meledak</t>
  </si>
  <si>
    <t>aku anak misale wfa yo tidak mampu device ku lama meledak</t>
  </si>
  <si>
    <t>['aku', 'anak', 'misale', 'wfa', 'yo', 'tidak', 'mampu', 'device', 'ku', 'lama', 'meledak']</t>
  </si>
  <si>
    <t>['aku', 'anak', 'misale', 'wfa', 'yo', 'tidak', 'mampu', 'device', 'ku', 'lama', 'ledak']</t>
  </si>
  <si>
    <t>[aku, anak, misale, wfa, yo, tidak, mampu, device, ku, lama, ledak]</t>
  </si>
  <si>
    <t>2023-06-20 12:00:14+00:00</t>
  </si>
  <si>
    <t>@PNS_Ababil WFA TAPI ABSEN AMAZING</t>
  </si>
  <si>
    <t>wfa tapi absen amazing</t>
  </si>
  <si>
    <t>['wfa', 'tapi', 'absen', 'amazing']</t>
  </si>
  <si>
    <t>[wfa, tapi, absen, amazing]</t>
  </si>
  <si>
    <t>2023-06-20 11:58:42+00:00</t>
  </si>
  <si>
    <t>Konsepnya bagus, tdk utk semua ASN hanya yg kinerjanya bagus dan terbukti bs produktif meski WFA, tapiiiii masalahnya kebanyakan bos2 justru ga mau jauh2 dr ASN yg kriterianya spt itu ?? wkt WFH sj yg kriterinya spt itu justru yg paling jarang atau bahkan tdk diberi WFH ??</t>
  </si>
  <si>
    <t>konsepnya bagus tdk utk semua asn hanya yg kinerjanya bagus dan terbukti bs produktif meski wfa tapiiiii masalahnya kebanyakan bos justru ga mau jauh dr asn yg kriterianya spt itu wkt wfh sj yg kriterinya spt itu justru yg paling jarang atau bahkan tdk diberi wfh</t>
  </si>
  <si>
    <t>konsepnya bagus tidak utk semua asn hanya yang kinerjanya bagus dan terbukti bisa produktif meski wfa tapiiiii masalahnya kebanyakan bos justru tidak mau jauh dr asn yang kriterianya spt itu wkt wfh sj yang kriterinya spt itu justru yang paling jarang atau bahkan tidak diberi wfh</t>
  </si>
  <si>
    <t>['konsepnya', 'bagus', 'tidak', 'utk', 'semua', 'asn', 'hanya', 'yang', 'kinerjanya', 'bagus', 'dan', 'terbukti', 'bisa', 'produktif', 'meski', 'wfa', 'tapiiiii', 'masalahnya', 'kebanyakan', 'bos', 'justru', 'tidak', 'mau', 'jauh', 'dr', 'asn', 'yang', 'kriterianya', 'spt', 'itu', 'wkt', 'wfh', 'sj', 'yang', 'kriterinya', 'spt', 'itu', 'justru', 'yang', 'paling', 'jarang', 'atau', 'bahkan', 'tidak', 'diberi', 'wfh']</t>
  </si>
  <si>
    <t>['konsep', 'bagus', 'tidak', 'utk', 'semua', 'asn', 'hanya', 'yang', 'kerja', 'bagus', 'dan', 'bukti', 'bisa', 'produktif', 'meski', 'wfa', 'tapiiiii', 'masalah', 'banyak', 'bos', 'justru', 'tidak', 'mau', 'jauh', 'dr', 'asn', 'yang', 'kriteria', 'spt', 'itu', 'wkt', 'wfh', 'sj', 'yang', 'kriterinya', 'spt', 'itu', 'justru', 'yang', 'paling', 'jarang', 'atau', 'bahkan', 'tidak', 'beri', 'wfh']</t>
  </si>
  <si>
    <t>[konsep, bagus, tidak, utk, semua, asn, hanya, yang, kerja, bagus, dan, bukti, bisa, produktif, meski, wfa, tapiiiii, masalah, banyak, bos, justru, tidak, mau, jauh, dr, asn, yang, kriteria, spt, itu, wkt, wfh, sj, yang, kriterinya, spt, itu, justru, yang, paling, jarang, atau, bahkan, tidak, beri, wfh]</t>
  </si>
  <si>
    <t>2023-06-20 11:56:19+00:00</t>
  </si>
  <si>
    <t>@blendedbeep Kalo anak sosmed ahensi yg wfa motto hidupnya kalender itu hitam semua ??</t>
  </si>
  <si>
    <t>toycrane24</t>
  </si>
  <si>
    <t>kalo anak sosmed ahensi yg wfa motto hidupnya kalender itu hitam semua</t>
  </si>
  <si>
    <t>kalau anak sosmed ahensi yang wfa motto hidupnya kalender itu hitam semua</t>
  </si>
  <si>
    <t>['kalau', 'anak', 'sosmed', 'ahensi', 'yang', 'wfa', 'motto', 'hidupnya', 'kalender', 'itu', 'hitam', 'semua']</t>
  </si>
  <si>
    <t>['kalau', 'anak', 'sosmed', 'ahensi', 'yang', 'wfa', 'motto', 'hidup', 'kalender', 'itu', 'hitam', 'semua']</t>
  </si>
  <si>
    <t>[kalau, anak, sosmed, ahensi, yang, wfa, motto, hidup, kalender, itu, hitam, semua]</t>
  </si>
  <si>
    <t>2023-06-20 11:51:19+00:00</t>
  </si>
  <si>
    <t>@ridwankamil Guru kalo siswa libur juga bisa WFA, ya Kang Emil.</t>
  </si>
  <si>
    <t>yuliatisari</t>
  </si>
  <si>
    <t>guru kalo siswa libur juga bisa wfa ya kang emil</t>
  </si>
  <si>
    <t>guru kalau siswa libur juga bisa wfa ya kang emil</t>
  </si>
  <si>
    <t>['guru', 'kalau', 'siswa', 'libur', 'juga', 'bisa', 'wfa', 'ya', 'kang', 'emil']</t>
  </si>
  <si>
    <t>[guru, kalau, siswa, libur, juga, bisa, wfa, ya, kang, emil]</t>
  </si>
  <si>
    <t>2023-06-20 11:47:07+00:00</t>
  </si>
  <si>
    <t>@ridwankamil Yg masuk tiap hari aja banyak yg bolos atau mlipir apa kabar kalo ASN WFA? Gimana menurut netijen?</t>
  </si>
  <si>
    <t>goodbam0609</t>
  </si>
  <si>
    <t>yg masuk tiap hari aja banyak yg bolos atau mlipir apa kabar kalo asn wfa gimana menurut netijen</t>
  </si>
  <si>
    <t>yang masuk tiap hari aja banyak yang bolos atau mlipir apa kabar kalau asn wfa gimana menurut netijen</t>
  </si>
  <si>
    <t>['yang', 'masuk', 'tiap', 'hari', 'aja', 'banyak', 'yang', 'bolos', 'atau', 'mlipir', 'apa', 'kabar', 'kalau', 'asn', 'wfa', 'gimana', 'menurut', 'netijen']</t>
  </si>
  <si>
    <t>['yang', 'masuk', 'tiap', 'hari', 'aja', 'banyak', 'yang', 'bolos', 'atau', 'mlipir', 'apa', 'kabar', 'kalau', 'asn', 'wfa', 'gimana', 'turut', 'netijen']</t>
  </si>
  <si>
    <t>[yang, masuk, tiap, hari, aja, banyak, yang, bolos, atau, mlipir, apa, kabar, kalau, asn, wfa, gimana, turut, netijen]</t>
  </si>
  <si>
    <t>2023-06-20 11:42:41+00:00</t>
  </si>
  <si>
    <t>WFO aja kadang pada males kerja apalagi WFA ??</t>
  </si>
  <si>
    <t>faizalfai</t>
  </si>
  <si>
    <t>wfo aja kadang pada males kerja apalagi wfa</t>
  </si>
  <si>
    <t>['wfo', 'aja', 'kadang', 'pada', 'males', 'kerja', 'apalagi', 'wfa']</t>
  </si>
  <si>
    <t>[wfo, aja, kadang, pada, males, kerja, apalagi, wfa]</t>
  </si>
  <si>
    <t>2023-06-20 11:40:09+00:00</t>
  </si>
  <si>
    <t>Sy sbg org yg bekerja di bidang logistik klo mau wfa gimana nanti klo pas ada yang minta barang ??</t>
  </si>
  <si>
    <t>mastiyoww</t>
  </si>
  <si>
    <t>sy sbg org yg bekerja di bidang logistik klo mau wfa gimana nanti klo pas ada yang minta barang</t>
  </si>
  <si>
    <t>sy sbg orang yang bekerja di bidang logistik kalau mau wfa gimana nanti kalau pas ada yang minta barang</t>
  </si>
  <si>
    <t>['sy', 'sbg', 'orang', 'yang', 'bekerja', 'di', 'bidang', 'logistik', 'kalau', 'mau', 'wfa', 'gimana', 'nanti', 'kalau', 'pas', 'ada', 'yang', 'minta', 'barang']</t>
  </si>
  <si>
    <t>['sy', 'sbg', 'orang', 'yang', 'kerja', 'di', 'bidang', 'logistik', 'kalau', 'mau', 'wfa', 'gimana', 'nanti', 'kalau', 'pas', 'ada', 'yang', 'minta', 'barang']</t>
  </si>
  <si>
    <t>[sy, sbg, orang, yang, kerja, di, bidang, logistik, kalau, mau, wfa, gimana, nanti, kalau, pas, ada, yang, minta, barang]</t>
  </si>
  <si>
    <t>2023-06-20 11:35:18+00:00</t>
  </si>
  <si>
    <t>@ridwankamil Jam kerja nya aman kah? Takutnya jadi 24/7 krn wfa</t>
  </si>
  <si>
    <t>jam kerja nya aman kah takutnya jadi krn wfa</t>
  </si>
  <si>
    <t>jam kerja nya aman kah takutnya jadi karena wfa</t>
  </si>
  <si>
    <t>['jam', 'kerja', 'nya', 'aman', 'kah', 'takutnya', 'jadi', 'karena', 'wfa']</t>
  </si>
  <si>
    <t>['jam', 'kerja', 'nya', 'aman', 'kah', 'takut', 'jadi', 'karena', 'wfa']</t>
  </si>
  <si>
    <t>[jam, kerja, nya, aman, kah, takut, jadi, karena, wfa]</t>
  </si>
  <si>
    <t>2023-06-20 11:32:56+00:00</t>
  </si>
  <si>
    <t>Mari normalisasi WFA, biar gaperlu balik JKT???</t>
  </si>
  <si>
    <t>selamatbeelanja</t>
  </si>
  <si>
    <t>mari normalisasi wfa biar gaperlu balik jkt</t>
  </si>
  <si>
    <t>['mari', 'normalisasi', 'wfa', 'biar', 'gaperlu', 'balik', 'jkt']</t>
  </si>
  <si>
    <t>[mari, normalisasi, wfa, biar, gaperlu, balik, jkt]</t>
  </si>
  <si>
    <t>2023-06-20 11:30:39+00:00</t>
  </si>
  <si>
    <t>tpp pemdasultan, wfa lagi. ternyata jabarjvaranya disini ????????</t>
  </si>
  <si>
    <t>dmtrowo</t>
  </si>
  <si>
    <t>tpp pemdasultan wfa lagi ternyata jabarjvaranya disini</t>
  </si>
  <si>
    <t>['tpp', 'pemdasultan', 'wfa', 'lagi', 'ternyata', 'jabarjvaranya', 'disini']</t>
  </si>
  <si>
    <t>['tpp', 'pemdasultan', 'wfa', 'lagi', 'nyata', 'jabarjvaranya', 'sini']</t>
  </si>
  <si>
    <t>[tpp, pemdasultan, wfa, lagi, nyata, jabarjvaranya, sini]</t>
  </si>
  <si>
    <t>2023-06-20 11:28:11+00:00</t>
  </si>
  <si>
    <t>I mean aku gak harus ketemu atasan tiap hari. Kalo semua bisa TTE ke depannya kan harusnya bisa WFA. ??</t>
  </si>
  <si>
    <t>tyaaaayoung</t>
  </si>
  <si>
    <t>i mean aku gak harus ketemu atasan tiap hari kalo semua bisa tte ke depannya kan harusnya bisa wfa</t>
  </si>
  <si>
    <t>i mean aku tidak harus ketemu atasan tiap hari kalau semua bisa tte ke depannya kan harusnya bisa wfa</t>
  </si>
  <si>
    <t>['i', 'mean', 'aku', 'tidak', 'harus', 'ketemu', 'atasan', 'tiap', 'hari', 'kalau', 'semua', 'bisa', 'tte', 'ke', 'depannya', 'kan', 'harusnya', 'bisa', 'wfa']</t>
  </si>
  <si>
    <t>['i', 'mean', 'aku', 'tidak', 'harus', 'ketemu', 'atas', 'tiap', 'hari', 'kalau', 'semua', 'bisa', 'tte', 'ke', 'depan', 'kan', 'harus', 'bisa', 'wfa']</t>
  </si>
  <si>
    <t>[i, mean, aku, tidak, harus, ketemu, atas, tiap, hari, kalau, semua, bisa, tte, ke, depan, kan, harus, bisa, wfa]</t>
  </si>
  <si>
    <t>2023-06-20 11:14:39+00:00</t>
  </si>
  <si>
    <t>Optimis bisaaa, klo udah punya pasangan permanen-dgn-bantuan-lem-korea nanti, pas bgd udah WFA.. Yeay, kerja drmana ajaaa, family time tetep dapet, cuan aman ??</t>
  </si>
  <si>
    <t>yukolicious15</t>
  </si>
  <si>
    <t>optimis bisaaa klo udah punya pasangan permanendgnbantuanlemkorea nanti pas bgd udah wfa yeay kerja drmana ajaaa family time tetep dapet cuan aman</t>
  </si>
  <si>
    <t>optimis bisaaa kalau sudah punya pasangan permanendgnbantuanlemkorea nanti pas bgd sudah wfa yeay kerja drmana ajaaa family time tetep dapet cuan aman</t>
  </si>
  <si>
    <t>['optimis', 'bisaaa', 'kalau', 'sudah', 'punya', 'pasangan', 'permanendgnbantuanlemkorea', 'nanti', 'pas', 'bgd', 'sudah', 'wfa', 'yeay', 'kerja', 'drmana', 'ajaaa', 'family', 'time', 'tetep', 'dapet', 'cuan', 'aman']</t>
  </si>
  <si>
    <t>['optimis', 'bisaaa', 'kalau', 'sudah', 'punya', 'pasang', 'permanendgnbantuanlemkorea', 'nanti', 'pas', 'bgd', 'sudah', 'wfa', 'yeay', 'kerja', 'drmana', 'ajaaa', 'family', 'time', 'tetep', 'dapet', 'cuan', 'aman']</t>
  </si>
  <si>
    <t>[optimis, bisaaa, kalau, sudah, punya, pasang, permanendgnbantuanlemkorea, nanti, pas, bgd, sudah, wfa, yeay, kerja, drmana, ajaaa, family, time, tetep, dapet, cuan, aman]</t>
  </si>
  <si>
    <t>2023-06-20 11:12:35+00:00</t>
  </si>
  <si>
    <t>ga bakal efektif untuk ASN, WFO aja masih begitu apalagi WFA. bisa bisa minta anggaran buat WFA dari bali wkwkwk.</t>
  </si>
  <si>
    <t>ga bakal efektif untuk asn wfo aja masih begitu apalagi wfa bisa bisa minta anggaran buat wfa dari bali wkwkwk</t>
  </si>
  <si>
    <t>tidak bakal efektif untuk asn wfo aja masih begitu apalagi wfa bisa bisa minta anggaran buat wfa dari bali wkwkwk</t>
  </si>
  <si>
    <t>['tidak', 'bakal', 'efektif', 'untuk', 'asn', 'wfo', 'aja', 'masih', 'begitu', 'apalagi', 'wfa', 'bisa', 'bisa', 'minta', 'anggaran', 'buat', 'wfa', 'dari', 'bali', 'wkwkwk']</t>
  </si>
  <si>
    <t>['tidak', 'bakal', 'efektif', 'untuk', 'asn', 'wfo', 'aja', 'masih', 'begitu', 'apalagi', 'wfa', 'bisa', 'bisa', 'minta', 'anggar', 'buat', 'wfa', 'dari', 'bal', 'wkwkwk']</t>
  </si>
  <si>
    <t>[tidak, bakal, efektif, untuk, asn, wfo, aja, masih, begitu, apalagi, wfa, bisa, bisa, minta, anggar, buat, wfa, dari, bal, wkwkwk]</t>
  </si>
  <si>
    <t>2023-06-20 11:03:45+00:00</t>
  </si>
  <si>
    <t>@ridwankamil Fix rebutan seantero indo kalau udah WFA di ASN</t>
  </si>
  <si>
    <t>Yohanes_art</t>
  </si>
  <si>
    <t>fix rebutan seantero indo kalau udah wfa di asn</t>
  </si>
  <si>
    <t>fix rebutan seantero indo kalau sudah wfa di asn</t>
  </si>
  <si>
    <t>['fix', 'rebutan', 'seantero', 'indo', 'kalau', 'sudah', 'wfa', 'di', 'asn']</t>
  </si>
  <si>
    <t>['fix', 'rebut', 'antero', 'indo', 'kalau', 'sudah', 'wfa', 'di', 'asn']</t>
  </si>
  <si>
    <t>[fix, rebut, antero, indo, kalau, sudah, wfa, di, asn]</t>
  </si>
  <si>
    <t>2023-06-20 11:03:11+00:00</t>
  </si>
  <si>
    <t>Andai diterapin WFA di kantor, siap pindah Bandung kita ????</t>
  </si>
  <si>
    <t>Kuree17_</t>
  </si>
  <si>
    <t>andai diterapin wfa di kantor siap pindah bandung kita</t>
  </si>
  <si>
    <t>['andai', 'diterapin', 'wfa', 'di', 'kantor', 'siap', 'pindah', 'bandung', 'kita']</t>
  </si>
  <si>
    <t>[andai, diterapin, wfa, di, kantor, siap, pindah, bandung, kita]</t>
  </si>
  <si>
    <t>2023-06-20 11:03:03+00:00</t>
  </si>
  <si>
    <t>Padahal sudah dari dulu wfa. Misal jam kerja pergi ke pasar atau warkop</t>
  </si>
  <si>
    <t>sariroti_coklat</t>
  </si>
  <si>
    <t>padahal sudah dari dulu wfa misal jam kerja pergi ke pasar atau warkop</t>
  </si>
  <si>
    <t>['padahal', 'sudah', 'dari', 'dulu', 'wfa', 'misal', 'jam', 'kerja', 'pergi', 'ke', 'pasar', 'atau', 'warkop']</t>
  </si>
  <si>
    <t>[padahal, sudah, dari, dulu, wfa, misal, jam, kerja, pergi, ke, pasar, atau, warkop]</t>
  </si>
  <si>
    <t>2023-06-20 10:57:07+00:00</t>
  </si>
  <si>
    <t>@92MillionDollar @kroxplai @opinijelek @ridwankamil Kan di tweet pak ridwan kamil disampaikan tidak semua ASN, hanya yang memenuhi kriteria yang telah ditentukan. Salah satu pertimbangannya mungkin yang dapat mengikuti rule WFA itu sendiri.</t>
  </si>
  <si>
    <t>kan di tweet pak ridwan kamil disampaikan tidak semua asn hanya yang memenuhi kriteria yang telah ditentukan salah satu pertimbangannya mungkin yang dapat mengikuti rule wfa itu sendiri</t>
  </si>
  <si>
    <t>['kan', 'di', 'tweet', 'pak', 'ridwan', 'kamil', 'disampaikan', 'tidak', 'semua', 'asn', 'hanya', 'yang', 'memenuhi', 'kriteria', 'yang', 'telah', 'ditentukan', 'salah', 'satu', 'pertimbangannya', 'mungkin', 'yang', 'dapat', 'mengikuti', 'rule', 'wfa', 'itu', 'sendiri']</t>
  </si>
  <si>
    <t>['kan', 'di', 'tweet', 'pak', 'ridwan', 'kamil', 'sampai', 'tidak', 'semua', 'asn', 'hanya', 'yang', 'penuh', 'kriteria', 'yang', 'telah', 'tentu', 'salah', 'satu', 'timbang', 'mungkin', 'yang', 'dapat', 'ikut', 'rule', 'wfa', 'itu', 'sendiri']</t>
  </si>
  <si>
    <t>[kan, di, tweet, pak, ridwan, kamil, sampai, tidak, semua, asn, hanya, yang, penuh, kriteria, yang, telah, tentu, salah, satu, timbang, mungkin, yang, dapat, ikut, rule, wfa, itu, sendiri]</t>
  </si>
  <si>
    <t>2023-06-20 10:37:43+00:00</t>
  </si>
  <si>
    <t>Wfa = 24 jam kerja.</t>
  </si>
  <si>
    <t>pwerkedeltempe</t>
  </si>
  <si>
    <t>wfa jam kerja</t>
  </si>
  <si>
    <t>['wfa', 'jam', 'kerja']</t>
  </si>
  <si>
    <t>[wfa, jam, kerja]</t>
  </si>
  <si>
    <t>2023-06-20 10:26:50+00:00</t>
  </si>
  <si>
    <t>@ridwankamil Bapak ibuk ASN saya open freelance a.k.a joki tugas asn yg wfa, harga bersahabat, minat dm ???? Wkakaka nggak ketang pak hereuy ????</t>
  </si>
  <si>
    <t>cimorypeach_</t>
  </si>
  <si>
    <t>bapak ibuk asn saya open freelance aka joki tugas asn yg wfa harga bersahabat minat dm wkakaka nggak ketang pak hereuy</t>
  </si>
  <si>
    <t>bapak ibuk asn saya open freelance aka joki tugas asn yang wfa harga bersahabat minat dm wkakaka tidak ketang pak hereuy</t>
  </si>
  <si>
    <t>['bapak', 'ibuk', 'asn', 'saya', 'open', 'freelance', 'aka', 'joki', 'tugas', 'asn', 'yang', 'wfa', 'harga', 'bersahabat', 'minat', 'dm', 'wkakaka', 'tidak', 'ketang', 'pak', 'hereuy']</t>
  </si>
  <si>
    <t>['bapak', 'ibuk', 'asn', 'saya', 'open', 'freelance', 'aka', 'joki', 'tugas', 'asn', 'yang', 'wfa', 'harga', 'sahabat', 'minat', 'dm', 'wkakaka', 'tidak', 'ketang', 'pak', 'hereuy']</t>
  </si>
  <si>
    <t>[bapak, ibuk, asn, saya, open, freelance, aka, joki, tugas, asn, yang, wfa, harga, sahabat, minat, dm, wkakaka, tidak, ketang, pak, hereuy]</t>
  </si>
  <si>
    <t>2023-06-20 10:16:20+00:00</t>
  </si>
  <si>
    <t>@ pak kabadan, gimana pak bisa kali pak kantor kita wfa juga????</t>
  </si>
  <si>
    <t>mashedpicato</t>
  </si>
  <si>
    <t>pak kabadan gimana pak bisa kali pak kantor kita wfa juga</t>
  </si>
  <si>
    <t>['pak', 'kabadan', 'gimana', 'pak', 'bisa', 'kali', 'pak', 'kantor', 'kita', 'wfa', 'juga']</t>
  </si>
  <si>
    <t>[pak, kabadan, gimana, pak, bisa, kali, pak, kantor, kita, wfa, juga]</t>
  </si>
  <si>
    <t>2023-06-20 10:02:33+00:00</t>
  </si>
  <si>
    <t>@PNS_Ababil Yg WFA cuti ga kepake wkwkw</t>
  </si>
  <si>
    <t>hendurarara</t>
  </si>
  <si>
    <t>yg wfa cuti ga kepake wkwkw</t>
  </si>
  <si>
    <t>yang wfa cuti tidak kepake wkwkw</t>
  </si>
  <si>
    <t>['yang', 'wfa', 'cuti', 'tidak', 'kepake', 'wkwkw']</t>
  </si>
  <si>
    <t>[yang, wfa, cuti, tidak, kepake, wkwkw]</t>
  </si>
  <si>
    <t>2023-06-20 09:51:36+00:00</t>
  </si>
  <si>
    <t>Bukan aku yg saket btw. Kuhanya batuk2 endel akibattt es terooosss...  dan habis WFA madep AC. ??</t>
  </si>
  <si>
    <t>beautifugly_</t>
  </si>
  <si>
    <t>bukan aku yg saket btw kuhanya batuk endel akibattt es terooosss dan habis wfa madep ac</t>
  </si>
  <si>
    <t>bukan aku yang saket btw kuhanya batuk endel akibattt es terooosss dan habis wfa madep ac</t>
  </si>
  <si>
    <t>['bukan', 'aku', 'yang', 'saket', 'btw', 'kuhanya', 'batuk', 'endel', 'akibattt', 'es', 'terooosss', 'dan', 'habis', 'wfa', 'madep', 'ac']</t>
  </si>
  <si>
    <t>['bukan', 'aku', 'yang', 'saket', 'btw', 'hanya', 'batuk', 'endel', 'akibattt', 'es', 'terooosss', 'dan', 'habis', 'wfa', 'madep', 'ac']</t>
  </si>
  <si>
    <t>[bukan, aku, yang, saket, btw, hanya, batuk, endel, akibattt, es, terooosss, dan, habis, wfa, madep, ac]</t>
  </si>
  <si>
    <t>2023-06-20 09:51:22+00:00</t>
  </si>
  <si>
    <t>Selama ini bukanya WFA ya pak? Udah pulang pun masih diteleponin suruh ngerjain kerjaan ??</t>
  </si>
  <si>
    <t>hadehbangetlah</t>
  </si>
  <si>
    <t>selama ini bukanya wfa ya pak udah pulang pun masih diteleponin suruh ngerjain kerjaan</t>
  </si>
  <si>
    <t>selama ini bukanya wfa ya pak sudah pulang pun masih diteleponin suruh ngerjain kerjaan</t>
  </si>
  <si>
    <t>['selama', 'ini', 'bukanya', 'wfa', 'ya', 'pak', 'sudah', 'pulang', 'pun', 'masih', 'diteleponin', 'suruh', 'ngerjain', 'kerjaan']</t>
  </si>
  <si>
    <t>['lama', 'ini', 'buka', 'wfa', 'ya', 'pak', 'sudah', 'pulang', 'pun', 'masih', 'diteleponin', 'suruh', 'ngerjain', 'kerja']</t>
  </si>
  <si>
    <t>[lama, ini, buka, wfa, ya, pak, sudah, pulang, pun, masih, diteleponin, suruh, ngerjain, kerja]</t>
  </si>
  <si>
    <t>2023-06-20 09:50:37+00:00</t>
  </si>
  <si>
    <t>@ridwankamil WFH atau WFA cenderung menjadi tdk produktif. Itu analisa elon musk. Karyawan swasta aja bnyk tak priduktif, apalagi ASN.</t>
  </si>
  <si>
    <t>GusDaAD</t>
  </si>
  <si>
    <t>wfh atau wfa cenderung menjadi tdk produktif itu analisa elon musk karyawan swasta aja bnyk tak priduktif apalagi asn</t>
  </si>
  <si>
    <t>wfh atau wfa cenderung menjadi tidak produktif itu analisa elon musk karyawan swasta aja bnyk tak priduktif apalagi asn</t>
  </si>
  <si>
    <t>['wfh', 'atau', 'wfa', 'cenderung', 'menjadi', 'tidak', 'produktif', 'itu', 'analisa', 'elon', 'musk', 'karyawan', 'swasta', 'aja', 'bnyk', 'tak', 'priduktif', 'apalagi', 'asn']</t>
  </si>
  <si>
    <t>['wfh', 'atau', 'wfa', 'cenderung', 'jadi', 'tidak', 'produktif', 'itu', 'analisa', 'elon', 'musk', 'karyawan', 'swasta', 'aja', 'bnyk', 'tak', 'priduktif', 'apalagi', 'asn']</t>
  </si>
  <si>
    <t>[wfh, atau, wfa, cenderung, jadi, tidak, produktif, itu, analisa, elon, musk, karyawan, swasta, aja, bnyk, tak, priduktif, apalagi, asn]</t>
  </si>
  <si>
    <t>2023-06-20 09:48:08+00:00</t>
  </si>
  <si>
    <t>Pemerintah Kota Bandung tengah mengkaji penerapan sistem kerja Aparatur Sipil Negara (ASN) untuk bisa Work From Anywhere (WFA) atau bekerja di mana saja.  https://t.co/AhuvfylAzG</t>
  </si>
  <si>
    <t>humasbandung_</t>
  </si>
  <si>
    <t>pemerintah kota bandung tengah mengkaji penerapan sistem kerja aparatur sipil negara asn untuk bisa work from anywhere wfa atau bekerja di mana saja</t>
  </si>
  <si>
    <t>['pemerintah', 'kota', 'bandung', 'tengah', 'mengkaji', 'penerapan', 'sistem', 'kerja', 'aparatur', 'sipil', 'negara', 'asn', 'untuk', 'bisa', 'work', 'from', 'anywhere', 'wfa', 'atau', 'bekerja', 'di', 'mana', 'saja']</t>
  </si>
  <si>
    <t>['perintah', 'kota', 'bandung', 'tengah', 'kaji', 'terap', 'sistem', 'kerja', 'aparatur', 'sipil', 'negara', 'asn', 'untuk', 'bisa', 'work', 'from', 'anywhere', 'wfa', 'atau', 'kerja', 'di', 'mana', 'saja']</t>
  </si>
  <si>
    <t>[perintah, kota, bandung, tengah, kaji, terap, sistem, kerja, aparatur, sipil, negara, asn, untuk, bisa, work, from, anywhere, wfa, atau, kerja, di, mana, saja]</t>
  </si>
  <si>
    <t>2023-06-20 09:35:36+00:00</t>
  </si>
  <si>
    <t>Kantor adekku nih?? biarpun dia full wfa sih</t>
  </si>
  <si>
    <t>sitiaisyahadri</t>
  </si>
  <si>
    <t>kantor adekku nih biarpun dia full wfa sih</t>
  </si>
  <si>
    <t>['kantor', 'adekku', 'nih', 'biarpun', 'dia', 'full', 'wfa', 'sih']</t>
  </si>
  <si>
    <t>[kantor, adekku, nih, biarpun, dia, full, wfa, sih]</t>
  </si>
  <si>
    <t>2023-06-20 09:33:26+00:00</t>
  </si>
  <si>
    <t>@lrmbut @tanyakanrl Pdln cafe atau tongkrongan indoor itu tempat paling nyaman buat skrispi atau nugas atau pun kerja wfa bukan utk ghibah teriak teriak. Aneh circle norak.</t>
  </si>
  <si>
    <t>rapunsezl</t>
  </si>
  <si>
    <t>pdln cafe atau tongkrongan indoor itu tempat paling nyaman buat skrispi atau nugas atau pun kerja wfa bukan utk ghibah teriak teriak aneh circle norak</t>
  </si>
  <si>
    <t>['pdln', 'cafe', 'atau', 'tongkrongan', 'indoor', 'itu', 'tempat', 'paling', 'nyaman', 'buat', 'skrispi', 'atau', 'nugas', 'atau', 'pun', 'kerja', 'wfa', 'bukan', 'utk', 'ghibah', 'teriak', 'teriak', 'aneh', 'circle', 'norak']</t>
  </si>
  <si>
    <t>['pdln', 'cafe', 'atau', 'tongkrong', 'indoor', 'itu', 'tempat', 'paling', 'nyaman', 'buat', 'skrispi', 'atau', 'nugas', 'atau', 'pun', 'kerja', 'wfa', 'bukan', 'utk', 'ghibah', 'teriak', 'teriak', 'aneh', 'circle', 'norak']</t>
  </si>
  <si>
    <t>[pdln, cafe, atau, tongkrong, indoor, itu, tempat, paling, nyaman, buat, skrispi, atau, nugas, atau, pun, kerja, wfa, bukan, utk, ghibah, teriak, teriak, aneh, circle, norak]</t>
  </si>
  <si>
    <t>2023-06-20 09:27:12+00:00</t>
  </si>
  <si>
    <t>Ini mending buat semua perusahaan gak sih, yg sekiranya bisa WFA mending WFA ajalah biar ga crowded jalanan dan krl ??</t>
  </si>
  <si>
    <t>agilatul</t>
  </si>
  <si>
    <t>ini mending buat semua perusahaan gak sih yg sekiranya bisa wfa mending wfa ajalah biar ga crowded jalanan dan krl</t>
  </si>
  <si>
    <t>ini mending buat semua perusahaan tidak sih yang sekiranya bisa wfa mending wfa ajalah biar tidak crowded jalanan dan krl</t>
  </si>
  <si>
    <t>['ini', 'mending', 'buat', 'semua', 'perusahaan', 'tidak', 'sih', 'yang', 'sekiranya', 'bisa', 'wfa', 'mending', 'wfa', 'ajalah', 'biar', 'tidak', 'crowded', 'jalanan', 'dan', 'krl']</t>
  </si>
  <si>
    <t>['ini', 'mending', 'buat', 'semua', 'usaha', 'tidak', 'sih', 'yang', 'sekira', 'bisa', 'wfa', 'mending', 'wfa', 'aja', 'biar', 'tidak', 'crowded', 'jalan', 'dan', 'krl']</t>
  </si>
  <si>
    <t>[ini, mending, buat, semua, usaha, tidak, sih, yang, sekira, bisa, wfa, mending, wfa, aja, biar, tidak, crowded, jalan, dan, krl]</t>
  </si>
  <si>
    <t>2023-06-20 09:20:25+00:00</t>
  </si>
  <si>
    <t>Pak Ganjar juga sudah ngasih contoh WFA, pak. Dari jatim, jabar, DKI.  Patut dicontoh??????</t>
  </si>
  <si>
    <t>onsteroidz</t>
  </si>
  <si>
    <t>pak ganjar juga sudah ngasih contoh wfa pak dari jatim jabar dki patut dicontoh</t>
  </si>
  <si>
    <t>['pak', 'ganjar', 'juga', 'sudah', 'ngasih', 'contoh', 'wfa', 'pak', 'dari', 'jatim', 'jabar', 'dki', 'patut', 'dicontoh']</t>
  </si>
  <si>
    <t>['pak', 'ganjar', 'juga', 'sudah', 'ngasih', 'contoh', 'wfa', 'pak', 'dari', 'jatim', 'jabar', 'dki', 'patut', 'contoh']</t>
  </si>
  <si>
    <t>[pak, ganjar, juga, sudah, ngasih, contoh, wfa, pak, dari, jatim, jabar, dki, patut, contoh]</t>
  </si>
  <si>
    <t>2023-06-20 09:16:54+00:00</t>
  </si>
  <si>
    <t>Kecuali jika benar2 diperbaiki juga dari sistem secara workflow, serta SDM yang mumpuni. Dengan adanya WFA ketergantungan akan teknologi itu menjadi dominan. Apakah itu sudah mencangkup semua ?</t>
  </si>
  <si>
    <t>gunawanmandra</t>
  </si>
  <si>
    <t>kecuali jika benar diperbaiki juga dari sistem secara workflow serta sdm yang mumpuni dengan adanya wfa ketergantungan akan teknologi itu menjadi dominan apakah itu sudah mencangkup semua</t>
  </si>
  <si>
    <t>['kecuali', 'jika', 'benar', 'diperbaiki', 'juga', 'dari', 'sistem', 'secara', 'workflow', 'serta', 'sdm', 'yang', 'mumpuni', 'dengan', 'adanya', 'wfa', 'ketergantungan', 'akan', 'teknologi', 'itu', 'menjadi', 'dominan', 'apakah', 'itu', 'sudah', 'mencangkup', 'semua']</t>
  </si>
  <si>
    <t>['kecuali', 'jika', 'benar', 'baik', 'juga', 'dari', 'sistem', 'cara', 'workflow', 'serta', 'sdm', 'yang', 'mumpuni', 'dengan', 'ada', 'wfa', 'gantung', 'akan', 'teknologi', 'itu', 'jadi', 'dominan', 'apakah', 'itu', 'sudah', 'cangkup', 'semua']</t>
  </si>
  <si>
    <t>[kecuali, jika, benar, baik, juga, dari, sistem, cara, workflow, serta, sdm, yang, mumpuni, dengan, ada, wfa, gantung, akan, teknologi, itu, jadi, dominan, apakah, itu, sudah, cangkup, semua]</t>
  </si>
  <si>
    <t>2023-06-20 09:14:53+00:00</t>
  </si>
  <si>
    <t>Menurut saya sih WFA untuk pelayan masyarakat saat ini sepertinya belum tepat,  pengalaman saja jika ada pengurusan yang sifatnya butuh  ini itu dll ada saja alasan blm TTD karena lagi diluar, rapat dll saat dikantor saja prosesnya lama. Bagaimana kalo WFA? https://t.co/ey83COO9V9</t>
  </si>
  <si>
    <t>menurut saya sih wfa untuk pelayan masyarakat saat ini sepertinya belum tepat pengalaman saja jika ada pengurusan yang sifatnya butuh ini itu dll ada saja alasan blm ttd karena lagi diluar rapat dll saat dikantor saja prosesnya lama bagaimana kalo wfa</t>
  </si>
  <si>
    <t>menurut saya sih wfa untuk pelayan masyarakat saat ini sepertinya belum tepat pengalaman saja jika ada pengurusan yang sifatnya butuh ini itu dll ada saja alasan blm ttd karena lagi diluar rapat dll saat dikantor saja prosesnya lama bagaimana kalau wfa</t>
  </si>
  <si>
    <t>['menurut', 'saya', 'sih', 'wfa', 'untuk', 'pelayan', 'masyarakat', 'saat', 'ini', 'sepertinya', 'belum', 'tepat', 'pengalaman', 'saja', 'jika', 'ada', 'pengurusan', 'yang', 'sifatnya', 'butuh', 'ini', 'itu', 'dll', 'ada', 'saja', 'alasan', 'blm', 'ttd', 'karena', 'lagi', 'diluar', 'rapat', 'dll', 'saat', 'dikantor', 'saja', 'prosesnya', 'lama', 'bagaimana', 'kalau', 'wfa']</t>
  </si>
  <si>
    <t>['turut', 'saya', 'sih', 'wfa', 'untuk', 'layan', 'masyarakat', 'saat', 'ini', 'seperti', 'belum', 'tepat', 'alam', 'saja', 'jika', 'ada', 'urus', 'yang', 'sifat', 'butuh', 'ini', 'itu', 'dll', 'ada', 'saja', 'alas', 'blm', 'ttd', 'karena', 'lagi', 'luar', 'rapat', 'dll', 'saat', 'kantor', 'saja', 'proses', 'lama', 'bagaimana', 'kalau', 'wfa']</t>
  </si>
  <si>
    <t>[turut, saya, sih, wfa, untuk, layan, masyarakat, saat, ini, seperti, belum, tepat, alam, saja, jika, ada, urus, yang, sifat, butuh, ini, itu, dll, ada, saja, alas, blm, ttd, karena, lagi, luar, rapat, dll, saat, kantor, saja, proses, lama, bagaimana, kalau, wfa]</t>
  </si>
  <si>
    <t>2023-06-20 09:14:03+00:00</t>
  </si>
  <si>
    <t>Pemerintah Provinsi (Pemprov) Jawa Barat (Jabar) mulai berlakukan kerja dinamis atau Work From Anywhere (WFA) sejak Senin (19/6/2023). Para pegawai Aparatur Sipil Negara (ASN) nantinya bekerja tidak harus datang ke kantor. https://t.co/NOY2j1NebE https://t.co/ggGFnMGJDc</t>
  </si>
  <si>
    <t>IDNTimesJabar</t>
  </si>
  <si>
    <t>pemerintah provinsi pemprov jawa barat jabar mulai berlakukan kerja dinamis atau work from anywhere wfa sejak senin para pegawai aparatur sipil negara asn nantinya bekerja tidak harus datang ke kantor</t>
  </si>
  <si>
    <t>['pemerintah', 'provinsi', 'pemprov', 'jawa', 'barat', 'jabar', 'mulai', 'berlakukan', 'kerja', 'dinamis', 'atau', 'work', 'from', 'anywhere', 'wfa', 'sejak', 'senin', 'para', 'pegawai', 'aparatur', 'sipil', 'negara', 'asn', 'nantinya', 'bekerja', 'tidak', 'harus', 'datang', 'ke', 'kantor']</t>
  </si>
  <si>
    <t>['perintah', 'provinsi', 'pemprov', 'jawa', 'barat', 'jabar', 'mulai', 'laku', 'kerja', 'dinamis', 'atau', 'work', 'from', 'anywhere', 'wfa', 'sejak', 'senin', 'para', 'pegawai', 'aparatur', 'sipil', 'negara', 'asn', 'nanti', 'kerja', 'tidak', 'harus', 'datang', 'ke', 'kantor']</t>
  </si>
  <si>
    <t>[perintah, provinsi, pemprov, jawa, barat, jabar, mulai, laku, kerja, dinamis, atau, work, from, anywhere, wfa, sejak, senin, para, pegawai, aparatur, sipil, negara, asn, nanti, kerja, tidak, harus, datang, ke, kantor]</t>
  </si>
  <si>
    <t>2023-06-20 08:59:21+00:00</t>
  </si>
  <si>
    <t>@ridwankamil Mendorong ekonomi kecil juga,  cafe or rumah makan mendadak juga akan laku karna pola kerja WFA. Dimana banyak rapat dilakukan via daring n bisa dikerjakan di tempat yang cenderung santai. Itung2 efisiensi beban operasional kantor. Ya makanya</t>
  </si>
  <si>
    <t>FelixSGL1</t>
  </si>
  <si>
    <t>mendorong ekonomi kecil juga cafe or rumah makan mendadak juga akan laku karna pola kerja wfa dimana banyak rapat dilakukan via daring n bisa dikerjakan di tempat yang cenderung santai itung efisiensi beban operasional kantor ya makanya</t>
  </si>
  <si>
    <t>['mendorong', 'ekonomi', 'kecil', 'juga', 'cafe', 'or', 'rumah', 'makan', 'mendadak', 'juga', 'akan', 'laku', 'karna', 'pola', 'kerja', 'wfa', 'dimana', 'banyak', 'rapat', 'dilakukan', 'via', 'daring', 'n', 'bisa', 'dikerjakan', 'di', 'tempat', 'yang', 'cenderung', 'santai', 'itung', 'efisiensi', 'beban', 'operasional', 'kantor', 'ya', 'makanya']</t>
  </si>
  <si>
    <t>['dorong', 'ekonomi', 'kecil', 'juga', 'cafe', 'or', 'rumah', 'makan', 'dadak', 'juga', 'akan', 'laku', 'karna', 'pola', 'kerja', 'wfa', 'mana', 'banyak', 'rapat', 'laku', 'via', 'daring', 'n', 'bisa', 'kerja', 'di', 'tempat', 'yang', 'cenderung', 'santai', 'itung', 'efisiensi', 'beban', 'operasional', 'kantor', 'ya', 'makanya']</t>
  </si>
  <si>
    <t>[dorong, ekonomi, kecil, juga, cafe, or, rumah, makan, dadak, juga, akan, laku, karna, pola, kerja, wfa, mana, banyak, rapat, laku, via, daring, n, bisa, kerja, di, tempat, yang, cenderung, santai, itung, efisiensi, beban, operasional, kantor, ya, makanya]</t>
  </si>
  <si>
    <t>2023-06-20 08:57:42+00:00</t>
  </si>
  <si>
    <t>asn propinsi wakandut tengah bukannya udah lama wfa ya? bisa ditemukan di warung2 soto/tongseng</t>
  </si>
  <si>
    <t>diazepam40mg</t>
  </si>
  <si>
    <t>asn propinsi wakandut tengah bukannya udah lama wfa ya bisa ditemukan di warung sototongseng</t>
  </si>
  <si>
    <t>asn propinsi wakandut tengah bukannya sudah lama wfa ya bisa ditemukan di warung sototongseng</t>
  </si>
  <si>
    <t>['asn', 'propinsi', 'wakandut', 'tengah', 'bukannya', 'sudah', 'lama', 'wfa', 'ya', 'bisa', 'ditemukan', 'di', 'warung', 'sototongseng']</t>
  </si>
  <si>
    <t>['asn', 'propinsi', 'wakandut', 'tengah', 'bukan', 'sudah', 'lama', 'wfa', 'ya', 'bisa', 'temu', 'di', 'warung', 'sototongseng']</t>
  </si>
  <si>
    <t>[asn, propinsi, wakandut, tengah, bukan, sudah, lama, wfa, ya, bisa, temu, di, warung, sototongseng]</t>
  </si>
  <si>
    <t>2023-06-20 08:55:41+00:00</t>
  </si>
  <si>
    <t>@ridwankamil @Outstandjing Hadeuh, work from office aja kadang mesti lama nunggu karena ASN nya beli seblak dulu, apalagi WFA ?? hopeless ??</t>
  </si>
  <si>
    <t>hopescatter_</t>
  </si>
  <si>
    <t>hadeuh work from office aja kadang mesti lama nunggu karena asn nya beli seblak dulu apalagi wfa hopeless</t>
  </si>
  <si>
    <t>['hadeuh', 'work', 'from', 'office', 'aja', 'kadang', 'mesti', 'lama', 'nunggu', 'karena', 'asn', 'nya', 'beli', 'seblak', 'dulu', 'apalagi', 'wfa', 'hopeless']</t>
  </si>
  <si>
    <t>[hadeuh, work, from, office, aja, kadang, mesti, lama, nunggu, karena, asn, nya, beli, seblak, dulu, apalagi, wfa, hopeless]</t>
  </si>
  <si>
    <t>2023-06-20 08:46:53+00:00</t>
  </si>
  <si>
    <t>Bismillah..  Udah ASN dan WFA, pora joss..</t>
  </si>
  <si>
    <t>adyatmayk</t>
  </si>
  <si>
    <t>bismillah udah asn dan wfa pora joss</t>
  </si>
  <si>
    <t>bismillah sudah asn dan wfa pora joss</t>
  </si>
  <si>
    <t>['bismillah', 'sudah', 'asn', 'dan', 'wfa', 'pora', 'joss']</t>
  </si>
  <si>
    <t>[bismillah, sudah, asn, dan, wfa, pora, joss]</t>
  </si>
  <si>
    <t>2023-06-20 08:40:15+00:00</t>
  </si>
  <si>
    <t>@ridwankamil mntab nih doiku tak dukung ikut seleksi asn klo beneran mau WFA</t>
  </si>
  <si>
    <t>mntab nih doiku tak dukung ikut seleksi asn klo beneran mau wfa</t>
  </si>
  <si>
    <t>mntab nih doiku tak dukung ikut seleksi asn kalau beneran mau wfa</t>
  </si>
  <si>
    <t>['mntab', 'nih', 'doiku', 'tak', 'dukung', 'ikut', 'seleksi', 'asn', 'kalau', 'beneran', 'mau', 'wfa']</t>
  </si>
  <si>
    <t>['mntab', 'nih', 'doi', 'tak', 'dukung', 'ikut', 'seleksi', 'asn', 'kalau', 'beneran', 'mau', 'wfa']</t>
  </si>
  <si>
    <t>[mntab, nih, doi, tak, dukung, ikut, seleksi, asn, kalau, beneran, mau, wfa]</t>
  </si>
  <si>
    <t>2023-06-20 08:36:51+00:00</t>
  </si>
  <si>
    <t>@pingerperin wah ternyata kita satu nasipppp kak, wfa lama2 membosankan xixixi</t>
  </si>
  <si>
    <t>mahessapratiwi</t>
  </si>
  <si>
    <t>wah ternyata kita satu nasipppp kak wfa lama membosankan xixixi</t>
  </si>
  <si>
    <t>['wah', 'ternyata', 'kita', 'satu', 'nasipppp', 'kak', 'wfa', 'lama', 'membosankan', 'xixixi']</t>
  </si>
  <si>
    <t>['wah', 'nyata', 'kita', 'satu', 'nasipppp', 'kak', 'wfa', 'lama', 'bosan', 'xixixi']</t>
  </si>
  <si>
    <t>[wah, nyata, kita, satu, nasipppp, kak, wfa, lama, bosan, xixixi]</t>
  </si>
  <si>
    <t>2023-06-20 08:32:38+00:00</t>
  </si>
  <si>
    <t>Pengen punya kerjaan yang ?Gajinya dua digit ?Bisa WFA ?Bisa freelance atau gabung ke company  Jadi virtual assistant ?????aja!  Caranya gimana, skill apa aja yang dibutuhin?  Jadi, ???? https://t.co/cIw5cAdz75</t>
  </si>
  <si>
    <t>pengen punya kerjaan yang gajinya dua digit bisa wfa bisa freelance atau gabung ke company jadi virtual assistant aja caranya gimana skill apa aja yang dibutuhin jadi</t>
  </si>
  <si>
    <t>ingin punya kerjaan yang gajinya dua digit bisa wfa bisa freelance atau gabung ke company jadi virtual assistant aja caranya gimana skill apa aja yang dibutuhin jadi</t>
  </si>
  <si>
    <t>['ingin', 'punya', 'kerjaan', 'yang', 'gajinya', 'dua', 'digit', 'bisa', 'wfa', 'bisa', 'freelance', 'atau', 'gabung', 'ke', 'company', 'jadi', 'virtual', 'assistant', 'aja', 'caranya', 'gimana', 'skill', 'apa', 'aja', 'yang', 'dibutuhin', 'jadi']</t>
  </si>
  <si>
    <t>['ingin', 'punya', 'kerja', 'yang', 'gaji', 'dua', 'digit', 'bisa', 'wfa', 'bisa', 'freelance', 'atau', 'gabung', 'ke', 'company', 'jadi', 'virtual', 'assistant', 'aja', 'cara', 'gimana', 'skill', 'apa', 'aja', 'yang', 'dibutuhin', 'jadi']</t>
  </si>
  <si>
    <t>[ingin, punya, kerja, yang, gaji, dua, digit, bisa, wfa, bisa, freelance, atau, gabung, ke, company, jadi, virtual, assistant, aja, cara, gimana, skill, apa, aja, yang, dibutuhin, jadi]</t>
  </si>
  <si>
    <t>2023-06-20 08:31:23+00:00</t>
  </si>
  <si>
    <t>dri dulu juga wfa kang cari aja si warkop2 terdekat</t>
  </si>
  <si>
    <t>dri dulu juga wfa kang cari aja si warkop terdekat</t>
  </si>
  <si>
    <t>['dri', 'dulu', 'juga', 'wfa', 'kang', 'cari', 'aja', 'si', 'warkop', 'terdekat']</t>
  </si>
  <si>
    <t>['dri', 'dulu', 'juga', 'wfa', 'kang', 'cari', 'aja', 'si', 'warkop', 'dekat']</t>
  </si>
  <si>
    <t>[dri, dulu, juga, wfa, kang, cari, aja, si, warkop, dekat]</t>
  </si>
  <si>
    <t>2023-06-20 08:25:57+00:00</t>
  </si>
  <si>
    <t>Gimana menurut kalian, guys? Akankah dengan adanya WFA ini dapat memancing para ASN untuk meningkatkan kualitas kinerja mereka? Share your thoughts in the replies ya! ??? ??</t>
  </si>
  <si>
    <t>pinterpolitik</t>
  </si>
  <si>
    <t>gimana menurut kalian guys akankah dengan adanya wfa ini dapat memancing para asn untuk meningkatkan kualitas kinerja mereka share your thoughts in the replies ya</t>
  </si>
  <si>
    <t>['gimana', 'menurut', 'kalian', 'guys', 'akankah', 'dengan', 'adanya', 'wfa', 'ini', 'dapat', 'memancing', 'para', 'asn', 'untuk', 'meningkatkan', 'kualitas', 'kinerja', 'mereka', 'share', 'your', 'thoughts', 'in', 'the', 'replies', 'ya']</t>
  </si>
  <si>
    <t>['gimana', 'turut', 'kalian', 'guys', 'akan', 'dengan', 'ada', 'wfa', 'ini', 'dapat', 'pancing', 'para', 'asn', 'untuk', 'tingkat', 'kualitas', 'kerja', 'mereka', 'share', 'your', 'thoughts', 'in', 'the', 'replies', 'ya']</t>
  </si>
  <si>
    <t>[gimana, turut, kalian, guys, akan, dengan, ada, wfa, ini, dapat, pancing, para, asn, untuk, tingkat, kualitas, kerja, mereka, share, your, thoughts, in, the, replies, ya]</t>
  </si>
  <si>
    <t>2023-06-20 08:25:46+00:00</t>
  </si>
  <si>
    <t>Meski berlaku untuk semua eselon dengan kuota maksimal WFA 4 kali/minggu, WFA hanya berlaku bagi ASN yang berkinerja baik dan mereka yang berada di sektor selain pelayanan publik.</t>
  </si>
  <si>
    <t>meski berlaku untuk semua eselon dengan kuota maksimal wfa kaliminggu wfa hanya berlaku bagi asn yang berkinerja baik dan mereka yang berada di sektor selain pelayanan publik</t>
  </si>
  <si>
    <t>['meski', 'berlaku', 'untuk', 'semua', 'eselon', 'dengan', 'kuota', 'maksimal', 'wfa', 'kaliminggu', 'wfa', 'hanya', 'berlaku', 'bagi', 'asn', 'yang', 'berkinerja', 'baik', 'dan', 'mereka', 'yang', 'berada', 'di', 'sektor', 'selain', 'pelayanan', 'publik']</t>
  </si>
  <si>
    <t>['meski', 'laku', 'untuk', 'semua', 'eselon', 'dengan', 'kuota', 'maksimal', 'wfa', 'kaliminggu', 'wfa', 'hanya', 'laku', 'bagi', 'asn', 'yang', 'kerja', 'baik', 'dan', 'mereka', 'yang', 'ada', 'di', 'sektor', 'selain', 'layan', 'publik']</t>
  </si>
  <si>
    <t>[meski, laku, untuk, semua, eselon, dengan, kuota, maksimal, wfa, kaliminggu, wfa, hanya, laku, bagi, asn, yang, kerja, baik, dan, mereka, yang, ada, di, sektor, selain, layan, publik]</t>
  </si>
  <si>
    <t>2023-06-20 08:25:25+00:00</t>
  </si>
  <si>
    <t>Gubernur Jawa Barat (Jabar) Ridwan Kamil (@ridwankamil) resmi menjadikan pemerintahan daerah yang dipimpinnya sebagai yang pertama menerapkan kerja dinamis atau Work From Anywhere (WFA) bagi ASN.</t>
  </si>
  <si>
    <t>gubernur jawa barat jabar ridwan kamil resmi menjadikan pemerintahan daerah yang dipimpinnya sebagai yang pertama menerapkan kerja dinamis atau work from anywhere wfa bagi asn</t>
  </si>
  <si>
    <t>['gubernur', 'jawa', 'barat', 'jabar', 'ridwan', 'kamil', 'resmi', 'menjadikan', 'pemerintahan', 'daerah', 'yang', 'dipimpinnya', 'sebagai', 'yang', 'pertama', 'menerapkan', 'kerja', 'dinamis', 'atau', 'work', 'from', 'anywhere', 'wfa', 'bagi', 'asn']</t>
  </si>
  <si>
    <t>['gubernur', 'jawa', 'barat', 'jabar', 'ridwan', 'kamil', 'resmi', 'jadi', 'perintah', 'daerah', 'yang', 'pimpin', 'bagai', 'yang', 'pertama', 'terap', 'kerja', 'dinamis', 'atau', 'work', 'from', 'anywhere', 'wfa', 'bagi', 'asn']</t>
  </si>
  <si>
    <t>[gubernur, jawa, barat, jabar, ridwan, kamil, resmi, jadi, perintah, daerah, yang, pimpin, bagai, yang, pertama, terap, kerja, dinamis, atau, work, from, anywhere, wfa, bagi, asn]</t>
  </si>
  <si>
    <t>2023-06-20 08:12:47+00:00</t>
  </si>
  <si>
    <t>@ridwankamil Plis lah ah gak usah bikin kebijakan keren keren. Gak pak WFA ajah ASN pada kabur kabur</t>
  </si>
  <si>
    <t>DellaPerdana2</t>
  </si>
  <si>
    <t>plis lah ah gak usah bikin kebijakan keren keren gak pak wfa ajah asn pada kabur kabur</t>
  </si>
  <si>
    <t>plis lah ah tidak usah bikin kebijakan keren keren tidak pak wfa ajah asn pada kabur kabur</t>
  </si>
  <si>
    <t>['plis', 'lah', 'ah', 'tidak', 'usah', 'bikin', 'kebijakan', 'keren', 'keren', 'tidak', 'pak', 'wfa', 'ajah', 'asn', 'pada', 'kabur', 'kabur']</t>
  </si>
  <si>
    <t>['plis', 'lah', 'ah', 'tidak', 'usah', 'bikin', 'bijak', 'keren', 'keren', 'tidak', 'pak', 'wfa', 'ajah', 'asn', 'pada', 'kabur', 'kabur']</t>
  </si>
  <si>
    <t>[plis, lah, ah, tidak, usah, bikin, bijak, keren, keren, tidak, pak, wfa, ajah, asn, pada, kabur, kabur]</t>
  </si>
  <si>
    <t>2023-06-20 07:50:31+00:00</t>
  </si>
  <si>
    <t>@ridwankamil Yang udah kerja wfa ??</t>
  </si>
  <si>
    <t>Fazarmuz</t>
  </si>
  <si>
    <t>yang udah kerja wfa</t>
  </si>
  <si>
    <t>yang sudah kerja wfa</t>
  </si>
  <si>
    <t>['yang', 'sudah', 'kerja', 'wfa']</t>
  </si>
  <si>
    <t>[yang, sudah, kerja, wfa]</t>
  </si>
  <si>
    <t>2023-06-20 07:46:50+00:00</t>
  </si>
  <si>
    <t>Menurut Ema Sumarna, WFA ini tidak akan diterapkan pada semua sektor. WFA ini harus mencermati berbagai hal, mulai dari kualifikasi tipikal ASN, maupun penerapa disiplinnya. . Selengkapnya: https://t.co/p5wsuVjp4G https://t.co/AHVHXK8Bv0</t>
  </si>
  <si>
    <t>menurut ema sumarna wfa ini tidak akan diterapkan pada semua sektor wfa ini harus mencermati berbagai hal mulai dari kualifikasi tipikal asn maupun penerapa disiplinnya selengkapnya</t>
  </si>
  <si>
    <t>['menurut', 'ema', 'sumarna', 'wfa', 'ini', 'tidak', 'akan', 'diterapkan', 'pada', 'semua', 'sektor', 'wfa', 'ini', 'harus', 'mencermati', 'berbagai', 'hal', 'mulai', 'dari', 'kualifikasi', 'tipikal', 'asn', 'maupun', 'penerapa', 'disiplinnya', 'selengkapnya']</t>
  </si>
  <si>
    <t>['turut', 'ema', 'sumarna', 'wfa', 'ini', 'tidak', 'akan', 'terap', 'pada', 'semua', 'sektor', 'wfa', 'ini', 'harus', 'cermat', 'bagai', 'hal', 'mulai', 'dari', 'kualifikasi', 'tipikal', 'asn', 'maupun', 'apa', 'disiplin', 'lengkap']</t>
  </si>
  <si>
    <t>[turut, ema, sumarna, wfa, ini, tidak, akan, terap, pada, semua, sektor, wfa, ini, harus, cermat, bagai, hal, mulai, dari, kualifikasi, tipikal, asn, maupun, apa, disiplin, lengkap]</t>
  </si>
  <si>
    <t>2023-06-20 07:45:28+00:00</t>
  </si>
  <si>
    <t>On serious note, infrastruktur Pemprov Jabar buat menjalankan WFA ini sudah sangat siap. Bagian dari program reformasi birokrasi yang ga pernah seksi buat diceritakan.   Perks-nya, selalu diajak selfie. â_x0080__x009c_Buat evidenâ_x0080__x009d_.</t>
  </si>
  <si>
    <t>mrs_enci</t>
  </si>
  <si>
    <t>on serious note infrastruktur pemprov jabar buat menjalankan wfa ini sudah sangat siap bagian dari program reformasi birokrasi yang ga pernah seksi buat diceritakan perksnya selalu diajak selfie buat eviden</t>
  </si>
  <si>
    <t>on serious note infrastruktur pemprov jabar buat menjalankan wfa ini sudah sangat siap bagian dari program reformasi birokrasi yang tidak pernah seksi buat diceritakan perksnya selalu diajak selfie buat eviden</t>
  </si>
  <si>
    <t>['on', 'serious', 'note', 'infrastruktur', 'pemprov', 'jabar', 'buat', 'menjalankan', 'wfa', 'ini', 'sudah', 'sangat', 'siap', 'bagian', 'dari', 'program', 'reformasi', 'birokrasi', 'yang', 'tidak', 'pernah', 'seksi', 'buat', 'diceritakan', 'perksnya', 'selalu', 'diajak', 'selfie', 'buat', 'eviden']</t>
  </si>
  <si>
    <t>['on', 'serious', 'note', 'infrastruktur', 'pemprov', 'jabar', 'buat', 'jalan', 'wfa', 'ini', 'sudah', 'sangat', 'siap', 'bagi', 'dari', 'program', 'reformasi', 'birokrasi', 'yang', 'tidak', 'pernah', 'seksi', 'buat', 'cerita', 'perksnya', 'selalu', 'ajak', 'selfie', 'buat', 'eviden']</t>
  </si>
  <si>
    <t>[on, serious, note, infrastruktur, pemprov, jabar, buat, jalan, wfa, ini, sudah, sangat, siap, bagi, dari, program, reformasi, birokrasi, yang, tidak, pernah, seksi, buat, cerita, perksnya, selalu, ajak, selfie, buat, eviden]</t>
  </si>
  <si>
    <t>2023-06-20 07:36:25+00:00</t>
  </si>
  <si>
    <t>WFA di era pascapandemi tentu akan menarik melihat eksekusinya</t>
  </si>
  <si>
    <t>eldidito</t>
  </si>
  <si>
    <t>wfa di era pascapandemi tentu akan menarik melihat eksekusinya</t>
  </si>
  <si>
    <t>['wfa', 'di', 'era', 'pascapandemi', 'tentu', 'akan', 'menarik', 'melihat', 'eksekusinya']</t>
  </si>
  <si>
    <t>['wfa', 'di', 'era', 'pascapandemi', 'tentu', 'akan', 'tarik', 'lihat', 'eksekusi']</t>
  </si>
  <si>
    <t>[wfa, di, era, pascapandemi, tentu, akan, tarik, lihat, eksekusi]</t>
  </si>
  <si>
    <t>2023-06-20 07:31:10+00:00</t>
  </si>
  <si>
    <t>@ridwankamil Toel @ganjarpranowo yg malahan gabener nya WFA heuheu</t>
  </si>
  <si>
    <t>janetez69</t>
  </si>
  <si>
    <t>toel yg malahan gabener nya wfa heuheu</t>
  </si>
  <si>
    <t>toel yang malahan gabener nya wfa heuheu</t>
  </si>
  <si>
    <t>['toel', 'yang', 'malahan', 'gabener', 'nya', 'wfa', 'heuheu']</t>
  </si>
  <si>
    <t>['toel', 'yang', 'malah', 'gabener', 'nya', 'wfa', 'heuheu']</t>
  </si>
  <si>
    <t>[toel, yang, malah, gabener, nya, wfa, heuheu]</t>
  </si>
  <si>
    <t>2023-06-20 07:15:00+00:00</t>
  </si>
  <si>
    <t>@ridwankamil Perlu dipantau pak jangan sampai nnt memunculkan calo2 suap biar bisa wfa mesti nyuap</t>
  </si>
  <si>
    <t>pak_marmut</t>
  </si>
  <si>
    <t>perlu dipantau pak jangan sampai nnt memunculkan calo suap biar bisa wfa mesti nyuap</t>
  </si>
  <si>
    <t>['perlu', 'dipantau', 'pak', 'jangan', 'sampai', 'nnt', 'memunculkan', 'calo', 'suap', 'biar', 'bisa', 'wfa', 'mesti', 'nyuap']</t>
  </si>
  <si>
    <t>['perlu', 'pantau', 'pak', 'jangan', 'sampai', 'nnt', 'muncul', 'calo', 'suap', 'biar', 'bisa', 'wfa', 'mesti', 'nyuap']</t>
  </si>
  <si>
    <t>[perlu, pantau, pak, jangan, sampai, nnt, muncul, calo, suap, biar, bisa, wfa, mesti, nyuap]</t>
  </si>
  <si>
    <t>2023-06-20 07:14:39+00:00</t>
  </si>
  <si>
    <t>@ridwankamil Lah, bukannya biasa juga kerja WFA ????</t>
  </si>
  <si>
    <t>miragekryma</t>
  </si>
  <si>
    <t>lah bukannya biasa juga kerja wfa</t>
  </si>
  <si>
    <t>['lah', 'bukannya', 'biasa', 'juga', 'kerja', 'wfa']</t>
  </si>
  <si>
    <t>['lah', 'bukan', 'biasa', 'juga', 'kerja', 'wfa']</t>
  </si>
  <si>
    <t>[lah, bukan, biasa, juga, kerja, wfa]</t>
  </si>
  <si>
    <t>2023-06-20 07:13:51+00:00</t>
  </si>
  <si>
    <t>@jesburgess @oowhitsfreezy Malem, gue tadi siang wfa sempet 1 game, sekarang udah wfo</t>
  </si>
  <si>
    <t>PintuKarat</t>
  </si>
  <si>
    <t>malem gue tadi siang wfa sempet game sekarang udah wfo</t>
  </si>
  <si>
    <t>malem saya tadi siang wfa sempet game sekarang sudah wfo</t>
  </si>
  <si>
    <t>['malem', 'saya', 'tadi', 'siang', 'wfa', 'sempet', 'game', 'sekarang', 'sudah', 'wfo']</t>
  </si>
  <si>
    <t>[malem, saya, tadi, siang, wfa, sempet, game, sekarang, sudah, wfo]</t>
  </si>
  <si>
    <t>2023-06-20 07:11:55+00:00</t>
  </si>
  <si>
    <t>Yg macet jakarta, yg wfa jabar.</t>
  </si>
  <si>
    <t>tobiin</t>
  </si>
  <si>
    <t>yg macet jakarta yg wfa jabar</t>
  </si>
  <si>
    <t>yang macet jakarta yang wfa jabar</t>
  </si>
  <si>
    <t>['yang', 'macet', 'jakarta', 'yang', 'wfa', 'jabar']</t>
  </si>
  <si>
    <t>[yang, macet, jakarta, yang, wfa, jabar]</t>
  </si>
  <si>
    <t>2023-06-20 07:06:15+00:00</t>
  </si>
  <si>
    <t>Kerjaan tiap hari masuk kantor aja masih gajelas, ini malah wfa. Semrawut.</t>
  </si>
  <si>
    <t>driwbw</t>
  </si>
  <si>
    <t>kerjaan tiap hari masuk kantor aja masih gajelas ini malah wfa semrawut</t>
  </si>
  <si>
    <t>['kerjaan', 'tiap', 'hari', 'masuk', 'kantor', 'aja', 'masih', 'gajelas', 'ini', 'malah', 'wfa', 'semrawut']</t>
  </si>
  <si>
    <t>['kerja', 'tiap', 'hari', 'masuk', 'kantor', 'aja', 'masih', 'gajelas', 'ini', 'malah', 'wfa', 'semrawut']</t>
  </si>
  <si>
    <t>[kerja, tiap, hari, masuk, kantor, aja, masih, gajelas, ini, malah, wfa, semrawut]</t>
  </si>
  <si>
    <t>2023-06-20 06:24:45+00:00</t>
  </si>
  <si>
    <t>Gubernur Jabar Ridwan Kamil Keluarkan Kebijakan WFA untuk PNS, Bisa Bebas Bekerja Dimana Saja  https://t.co/EMAvhW14Dv</t>
  </si>
  <si>
    <t>Irfanovic88</t>
  </si>
  <si>
    <t>gubernur jabar ridwan kamil keluarkan kebijakan wfa untuk pns bisa bebas bekerja dimana saja</t>
  </si>
  <si>
    <t>['gubernur', 'jabar', 'ridwan', 'kamil', 'keluarkan', 'kebijakan', 'wfa', 'untuk', 'pns', 'bisa', 'bebas', 'bekerja', 'dimana', 'saja']</t>
  </si>
  <si>
    <t>['gubernur', 'jabar', 'ridwan', 'kamil', 'keluar', 'bijak', 'wfa', 'untuk', 'pns', 'bisa', 'bebas', 'kerja', 'mana', 'saja']</t>
  </si>
  <si>
    <t>[gubernur, jabar, ridwan, kamil, keluar, bijak, wfa, untuk, pns, bisa, bebas, kerja, mana, saja]</t>
  </si>
  <si>
    <t>2023-06-20 06:13:24+00:00</t>
  </si>
  <si>
    <t>Pemprov Jabar jadi provinsi pertama yang mempermanenkan konsep atau kebijakan bekerja dinamis atau Work From Anywhere (WFA) bagi ASN-nya.  https://t.co/UOdgXupl1r</t>
  </si>
  <si>
    <t>antaranews</t>
  </si>
  <si>
    <t>pemprov jabar jadi provinsi pertama yang mempermanenkan konsep atau kebijakan bekerja dinamis atau work from anywhere wfa bagi asnnya</t>
  </si>
  <si>
    <t>['pemprov', 'jabar', 'jadi', 'provinsi', 'pertama', 'yang', 'mempermanenkan', 'konsep', 'atau', 'kebijakan', 'bekerja', 'dinamis', 'atau', 'work', 'from', 'anywhere', 'wfa', 'bagi', 'asnnya']</t>
  </si>
  <si>
    <t>['pemprov', 'jabar', 'jadi', 'provinsi', 'pertama', 'yang', 'permanen', 'konsep', 'atau', 'bijak', 'kerja', 'dinamis', 'atau', 'work', 'from', 'anywhere', 'wfa', 'bagi', 'asnnya']</t>
  </si>
  <si>
    <t>[pemprov, jabar, jadi, provinsi, pertama, yang, permanen, konsep, atau, bijak, kerja, dinamis, atau, work, from, anywhere, wfa, bagi, asnnya]</t>
  </si>
  <si>
    <t>2023-06-20 05:48:16+00:00</t>
  </si>
  <si>
    <t>Tempat w mah palingan jadi wfa.. Alias buruan lah umumin..</t>
  </si>
  <si>
    <t>tempat w mah palingan jadi wfa alias buruan lah umumin</t>
  </si>
  <si>
    <t>['tempat', 'w', 'mah', 'palingan', 'jadi', 'wfa', 'alias', 'buruan', 'lah', 'umumin']</t>
  </si>
  <si>
    <t>['tempat', 'w', 'mah', 'paling', 'jadi', 'wfa', 'alias', 'buru', 'lah', 'umumin']</t>
  </si>
  <si>
    <t>[tempat, w, mah, paling, jadi, wfa, alias, buru, lah, umumin]</t>
  </si>
  <si>
    <t>2023-06-20 04:41:02+00:00</t>
  </si>
  <si>
    <t>Penerapan WFA ASN Pemprov Jabar Diklaim Menghemat Anggaran 30 Persen https://t.co/LV95ezqakM</t>
  </si>
  <si>
    <t>penerapan wfa asn pemprov jabar diklaim menghemat anggaran persen</t>
  </si>
  <si>
    <t>['penerapan', 'wfa', 'asn', 'pemprov', 'jabar', 'diklaim', 'menghemat', 'anggaran', 'persen']</t>
  </si>
  <si>
    <t>['terap', 'wfa', 'asn', 'pemprov', 'jabar', 'klaim', 'hemat', 'anggar', 'persen']</t>
  </si>
  <si>
    <t>[terap, wfa, asn, pemprov, jabar, klaim, hemat, anggar, persen]</t>
  </si>
  <si>
    <t>2023-06-20 04:33:07+00:00</t>
  </si>
  <si>
    <t>Ke kantor full parkiran dari atas sampe bawah, mau balik macet total, akhirnya nemu coffee shop di tengah kemacetan antasari. WFA today ?? https://t.co/g3hDo6eatl</t>
  </si>
  <si>
    <t>bujas__</t>
  </si>
  <si>
    <t>ke kantor full parkiran dari atas sampe bawah mau balik macet total akhirnya nemu coffee shop di tengah kemacetan antasari wfa today</t>
  </si>
  <si>
    <t>['ke', 'kantor', 'full', 'parkiran', 'dari', 'atas', 'sampe', 'bawah', 'mau', 'balik', 'macet', 'total', 'akhirnya', 'nemu', 'coffee', 'shop', 'di', 'tengah', 'kemacetan', 'antasari', 'wfa', 'today']</t>
  </si>
  <si>
    <t>['ke', 'kantor', 'full', 'parkir', 'dari', 'atas', 'sampe', 'bawah', 'mau', 'balik', 'macet', 'total', 'akhir', 'nemu', 'coffee', 'shop', 'di', 'tengah', 'macet', 'antasari', 'wfa', 'today']</t>
  </si>
  <si>
    <t>[ke, kantor, full, parkir, dari, atas, sampe, bawah, mau, balik, macet, total, akhir, nemu, coffee, shop, di, tengah, macet, antasari, wfa, today]</t>
  </si>
  <si>
    <t>2023-06-20 03:50:17+00:00</t>
  </si>
  <si>
    <t>@kompascom WFA sambil holiday. klaim biaya ke kantor  bapak nyamar aja jadi warga biasa,  ngurus KTP, KK, surat2 nikah, kematian, jual beli tanah..  yg katanya nunggu ttd lurah, camat.  tanda tangan aja harus nunggu 3 hari ??  warga yg kerja, kasian ijin</t>
  </si>
  <si>
    <t>imo_kondo</t>
  </si>
  <si>
    <t>wfa sambil holiday klaim biaya ke kantor bapak nyamar aja jadi warga biasa ngurus ktp kk surat nikah kematian jual beli tanah yg katanya nunggu ttd lurah camat tanda tangan aja harus nunggu hari warga yg kerja kasian ijin</t>
  </si>
  <si>
    <t>wfa sambil holiday klaim biaya ke kantor bapak nyamar aja jadi warga biasa ngurus ktp kakak surat nikah kematian jual beli tanah yang katanya nunggu ttd lurah camat tanda tangan aja harus nunggu hari warga yang kerja kasian ijin</t>
  </si>
  <si>
    <t>['wfa', 'sambil', 'holiday', 'klaim', 'biaya', 'ke', 'kantor', 'bapak', 'nyamar', 'aja', 'jadi', 'warga', 'biasa', 'ngurus', 'ktp', 'kakak', 'surat', 'nikah', 'kematian', 'jual', 'beli', 'tanah', 'yang', 'katanya', 'nunggu', 'ttd', 'lurah', 'camat', 'tanda', 'tangan', 'aja', 'harus', 'nunggu', 'hari', 'warga', 'yang', 'kerja', 'kasian', 'ijin']</t>
  </si>
  <si>
    <t>['wfa', 'sambil', 'holiday', 'klaim', 'biaya', 'ke', 'kantor', 'bapak', 'nyamar', 'aja', 'jadi', 'warga', 'biasa', 'ngurus', 'ktp', 'kakak', 'surat', 'nikah', 'mati', 'jual', 'beli', 'tanah', 'yang', 'kata', 'nunggu', 'ttd', 'lurah', 'camat', 'tanda', 'tangan', 'aja', 'harus', 'nunggu', 'hari', 'warga', 'yang', 'kerja', 'kasi', 'ijin']</t>
  </si>
  <si>
    <t>[wfa, sambil, holiday, klaim, biaya, ke, kantor, bapak, nyamar, aja, jadi, warga, biasa, ngurus, ktp, kakak, surat, nikah, mati, jual, beli, tanah, yang, kata, nunggu, ttd, lurah, camat, tanda, tangan, aja, harus, nunggu, hari, warga, yang, kerja, kasi, ijin]</t>
  </si>
  <si>
    <t>2023-06-20 03:14:18+00:00</t>
  </si>
  <si>
    <t>@alterigoes Asik banget bisa wfa</t>
  </si>
  <si>
    <t>miselarwaterr</t>
  </si>
  <si>
    <t>asik banget bisa wfa</t>
  </si>
  <si>
    <t>['asik', 'banget', 'bisa', 'wfa']</t>
  </si>
  <si>
    <t>[asik, banget, bisa, wfa]</t>
  </si>
  <si>
    <t>2023-06-20 03:10:03+00:00</t>
  </si>
  <si>
    <t>@rot1gabin @PNS_Ababil WFA aja msh wajib presensi</t>
  </si>
  <si>
    <t>wfa aja msh wajib presensi</t>
  </si>
  <si>
    <t>wfa aja masih wajib presensi</t>
  </si>
  <si>
    <t>['wfa', 'aja', 'masih', 'wajib', 'presensi']</t>
  </si>
  <si>
    <t>[wfa, aja, masih, wajib, presensi]</t>
  </si>
  <si>
    <t>2023-06-20 02:51:56+00:00</t>
  </si>
  <si>
    <t>Gubernur Jabar Ridwan Kamil: Jawa Barat Jadi Provinsi Pertama yang Permanenkan Kebijakan WFA bagi PNS  https://t.co/hEeDWOU9Zk  #radarjabar #disway #news #nasional #berita #beritaterkini #gubernurjabar #ridwankamil #kebijakanWFA #PNS</t>
  </si>
  <si>
    <t>radarjabar_id</t>
  </si>
  <si>
    <t>gubernur jabar ridwan kamil jawa barat jadi provinsi pertama yang permanenkan kebijakan wfa bagi pns radarjabar disway news nasional berita beritaterkini gubernurjabar ridwankamil kebijakanwfa pns</t>
  </si>
  <si>
    <t>['gubernur', 'jabar', 'ridwan', 'kamil', 'jawa', 'barat', 'jadi', 'provinsi', 'pertama', 'yang', 'permanenkan', 'kebijakan', 'wfa', 'bagi', 'pns', 'radarjabar', 'disway', 'news', 'nasional', 'berita', 'beritaterkini', 'gubernurjabar', 'ridwankamil', 'kebijakanwfa', 'pns']</t>
  </si>
  <si>
    <t>['gubernur', 'jabar', 'ridwan', 'kamil', 'jawa', 'barat', 'jadi', 'provinsi', 'pertama', 'yang', 'permanen', 'bijak', 'wfa', 'bagi', 'pns', 'radarjabar', 'disway', 'news', 'nasional', 'berita', 'beritaterkini', 'gubernurjabar', 'ridwankamil', 'kebijakanwfa', 'pns']</t>
  </si>
  <si>
    <t>[gubernur, jabar, ridwan, kamil, jawa, barat, jadi, provinsi, pertama, yang, permanen, bijak, wfa, bagi, pns, radarjabar, disway, news, nasional, berita, beritaterkini, gubernurjabar, ridwankamil, kebijakanwfa, pns]</t>
  </si>
  <si>
    <t>2023-06-20 02:07:22+00:00</t>
  </si>
  <si>
    <t>@convomfs (personally) aku lebih suka ke posbloc sih kalau sendiri, banyak jajanan, enak untuk dipakai wfa/nugas. mbloc sendiri juga pernah, tapi ya paling lewat, foto-foto, makan, baru buka laptopnya ke KALA di Kalijaga dan betah lama karna itu kaya temp</t>
  </si>
  <si>
    <t>soberiant</t>
  </si>
  <si>
    <t>personally aku lebih suka ke posbloc sih kalau sendiri banyak jajanan enak untuk dipakai wfanugas mbloc sendiri juga pernah tapi ya paling lewat fotofoto makan baru buka laptopnya ke kala di kalijaga dan betah lama karna itu kaya temp</t>
  </si>
  <si>
    <t>['personally', 'aku', 'lebih', 'suka', 'ke', 'posbloc', 'sih', 'kalau', 'sendiri', 'banyak', 'jajanan', 'enak', 'untuk', 'dipakai', 'wfanugas', 'mbloc', 'sendiri', 'juga', 'pernah', 'tapi', 'ya', 'paling', 'lewat', 'fotofoto', 'makan', 'baru', 'buka', 'laptopnya', 'ke', 'kala', 'di', 'kalijaga', 'dan', 'betah', 'lama', 'karna', 'itu', 'kaya', 'temp']</t>
  </si>
  <si>
    <t>['personally', 'aku', 'lebih', 'suka', 'ke', 'posbloc', 'sih', 'kalau', 'sendiri', 'banyak', 'jajan', 'enak', 'untuk', 'pakai', 'wfanugas', 'mbloc', 'sendiri', 'juga', 'pernah', 'tapi', 'ya', 'paling', 'lewat', 'fotofoto', 'makan', 'baru', 'buka', 'laptop', 'ke', 'kala', 'di', 'kalijaga', 'dan', 'betah', 'lama', 'karna', 'itu', 'kaya', 'temp']</t>
  </si>
  <si>
    <t>[personally, aku, lebih, suka, ke, posbloc, sih, kalau, sendiri, banyak, jajan, enak, untuk, pakai, wfanugas, mbloc, sendiri, juga, pernah, tapi, ya, paling, lewat, fotofoto, makan, baru, buka, laptop, ke, kala, di, kalijaga, dan, betah, lama, karna, itu, kaya, temp]</t>
  </si>
  <si>
    <t>2023-06-20 00:59:05+00:00</t>
  </si>
  <si>
    <t>SMART CITY - edisi Dampak WFA  Tantangan kebijakan work from anywhere antara lain:  1. Koordinasi tim yang lebih sulit 2. Kolaborasi dan budaya perusahaan 3. Keamanan data dan privasi  Penting rancangan kebijakan terintegrasi dan mempertimbangkan kebutuhan. #smartcity</t>
  </si>
  <si>
    <t>hadiguna10</t>
  </si>
  <si>
    <t>smart city edisi dampak wfa tantangan kebijakan work from anywhere antara lain koordinasi tim yang lebih sulit kolaborasi dan budaya perusahaan keamanan data dan privasi penting rancangan kebijakan terintegrasi dan mempertimbangkan kebutuhan smartcity</t>
  </si>
  <si>
    <t>['smart', 'city', 'edisi', 'dampak', 'wfa', 'tantangan', 'kebijakan', 'work', 'from', 'anywhere', 'antara', 'lain', 'koordinasi', 'tim', 'yang', 'lebih', 'sulit', 'kolaborasi', 'dan', 'budaya', 'perusahaan', 'keamanan', 'data', 'dan', 'privasi', 'penting', 'rancangan', 'kebijakan', 'terintegrasi', 'dan', 'mempertimbangkan', 'kebutuhan', 'smartcity']</t>
  </si>
  <si>
    <t>['smart', 'city', 'edisi', 'dampak', 'wfa', 'tantang', 'bijak', 'work', 'from', 'anywhere', 'antara', 'lain', 'koordinasi', 'tim', 'yang', 'lebih', 'sulit', 'kolaborasi', 'dan', 'budaya', 'usaha', 'aman', 'data', 'dan', 'privasi', 'penting', 'rancang', 'bijak', 'integrasi', 'dan', 'timbang', 'butuh', 'smartcity']</t>
  </si>
  <si>
    <t>[smart, city, edisi, dampak, wfa, tantang, bijak, work, from, anywhere, antara, lain, koordinasi, tim, yang, lebih, sulit, kolaborasi, dan, budaya, usaha, aman, data, dan, privasi, penting, rancang, bijak, integrasi, dan, timbang, butuh, smartcity]</t>
  </si>
  <si>
    <t>2023-06-19 23:48:40+00:00</t>
  </si>
  <si>
    <t>@NoonaZeezee Iya, kebetulan bulan Juli itu WFA month ??</t>
  </si>
  <si>
    <t>iya kebetulan bulan juli itu wfa month</t>
  </si>
  <si>
    <t>['iya', 'kebetulan', 'bulan', 'juli', 'itu', 'wfa', 'month']</t>
  </si>
  <si>
    <t>['iya', 'betul', 'bulan', 'juli', 'itu', 'wfa', 'month']</t>
  </si>
  <si>
    <t>[iya, betul, bulan, juli, itu, wfa, month]</t>
  </si>
  <si>
    <t>2023-06-19 22:11:33+00:00</t>
  </si>
  <si>
    <t>Weww. Kalau lagi wfa, nyoba wfc, double cuan deh aowkkwkw</t>
  </si>
  <si>
    <t>icecoffeematcha</t>
  </si>
  <si>
    <t>weww kalau lagi wfa nyoba wfc double cuan deh aowkkwkw</t>
  </si>
  <si>
    <t>['weww', 'kalau', 'lagi', 'wfa', 'nyoba', 'wfc', 'double', 'cuan', 'deh', 'aowkkwkw']</t>
  </si>
  <si>
    <t>[weww, kalau, lagi, wfa, nyoba, wfc, double, cuan, deh, aowkkwkw]</t>
  </si>
  <si>
    <t>2023-06-19 18:13:11+00:00</t>
  </si>
  <si>
    <t>@tanyarlfes Gausalah cowo, liat diri sendiri nganggur aja cape. Boleh loh info loker wfh/wfa nyaa</t>
  </si>
  <si>
    <t>FIRIFIRRR</t>
  </si>
  <si>
    <t>gausalah cowo liat diri sendiri nganggur aja cape boleh loh info loker wfhwfa nyaa</t>
  </si>
  <si>
    <t>gausalah cowok liat diri sendiri nganggur aja cape boleh loh info loker wfhwfa nyaa</t>
  </si>
  <si>
    <t>['gausalah', 'cowok', 'liat', 'diri', 'sendiri', 'nganggur', 'aja', 'cape', 'boleh', 'loh', 'info', 'loker', 'wfhwfa', 'nyaa']</t>
  </si>
  <si>
    <t>[gausalah, cowok, liat, diri, sendiri, nganggur, aja, cape, boleh, loh, info, loker, wfhwfa, nyaa]</t>
  </si>
  <si>
    <t>2023-06-19 16:38:20+00:00</t>
  </si>
  <si>
    <t>@Wfa_Baloch ama chebarea anchush lagi</t>
  </si>
  <si>
    <t>Mehreen48364167</t>
  </si>
  <si>
    <t>ama chebarea anchush lagi</t>
  </si>
  <si>
    <t>['ama', 'chebarea', 'anchush', 'lagi']</t>
  </si>
  <si>
    <t>[ama, chebarea, anchush, lagi]</t>
  </si>
  <si>
    <t>2023-06-19 16:29:31+00:00</t>
  </si>
  <si>
    <t>@worksfess Buset dah. Lokasi mana ini kak? Kalo balikpapan aku mau daftar soalnya aku WFA tiap hari ??</t>
  </si>
  <si>
    <t>ibu_bianca</t>
  </si>
  <si>
    <t>buset dah lokasi mana ini kak kalo balikpapan aku mau daftar soalnya aku wfa tiap hari</t>
  </si>
  <si>
    <t>buset sudah lokasi mana ini kak kalau balikpapan aku mau daftar soalnya aku wfa tiap hari</t>
  </si>
  <si>
    <t>['buset', 'sudah', 'lokasi', 'mana', 'ini', 'kak', 'kalau', 'balikpapan', 'aku', 'mau', 'daftar', 'soalnya', 'aku', 'wfa', 'tiap', 'hari']</t>
  </si>
  <si>
    <t>['buset', 'sudah', 'lokasi', 'mana', 'ini', 'kak', 'kalau', 'balikpapan', 'aku', 'mau', 'daftar', 'soal', 'aku', 'wfa', 'tiap', 'hari']</t>
  </si>
  <si>
    <t>[buset, sudah, lokasi, mana, ini, kak, kalau, balikpapan, aku, mau, daftar, soal, aku, wfa, tiap, hari]</t>
  </si>
  <si>
    <t>2023-06-19 16:29:02+00:00</t>
  </si>
  <si>
    <t>Pemprov Jabar sebut salah satu kriteria yang raih WFA adalah ASN berkinerja baik https://t.co/ElPz4NGDTl</t>
  </si>
  <si>
    <t>pemprov jabar sebut salah satu kriteria yang raih wfa adalah asn berkinerja baik</t>
  </si>
  <si>
    <t>['pemprov', 'jabar', 'sebut', 'salah', 'satu', 'kriteria', 'yang', 'raih', 'wfa', 'adalah', 'asn', 'berkinerja', 'baik']</t>
  </si>
  <si>
    <t>['pemprov', 'jabar', 'sebut', 'salah', 'satu', 'kriteria', 'yang', 'raih', 'wfa', 'adalah', 'asn', 'kerja', 'baik']</t>
  </si>
  <si>
    <t>[pemprov, jabar, sebut, salah, satu, kriteria, yang, raih, wfa, adalah, asn, kerja, baik]</t>
  </si>
  <si>
    <t>2023-06-19 15:40:30+00:00</t>
  </si>
  <si>
    <t>@karirfess Apply kesini ga nembusÂ² pdhl biar bisa wfa wkwk</t>
  </si>
  <si>
    <t>biasalahdeni</t>
  </si>
  <si>
    <t>apply kesini ga nembus pdhl biar bisa wfa wkwk</t>
  </si>
  <si>
    <t>apply kesini tidak nembus pdhl biar bisa wfa wkwk</t>
  </si>
  <si>
    <t>['apply', 'kesini', 'tidak', 'nembus', 'pdhl', 'biar', 'bisa', 'wfa', 'wkwk']</t>
  </si>
  <si>
    <t>[apply, kesini, tidak, nembus, pdhl, biar, bisa, wfa, wkwk]</t>
  </si>
  <si>
    <t>2023-06-19 15:33:32+00:00</t>
  </si>
  <si>
    <t>@ssefnum wfa apa fak, work from anjay kah</t>
  </si>
  <si>
    <t>kunivmi</t>
  </si>
  <si>
    <t>wfa apa fak work from anjay kah</t>
  </si>
  <si>
    <t>['wfa', 'apa', 'fak', 'work', 'from', 'anjay', 'kah']</t>
  </si>
  <si>
    <t>[wfa, apa, fak, work, from, anjay, kah]</t>
  </si>
  <si>
    <t>2023-06-19 15:29:00+00:00</t>
  </si>
  <si>
    <t>@ssefnum wfa tuh work from apaantuh kah</t>
  </si>
  <si>
    <t>fubtaba</t>
  </si>
  <si>
    <t>wfa tuh work from apaantuh kah</t>
  </si>
  <si>
    <t>['wfa', 'tuh', 'work', 'from', 'apaantuh', 'kah']</t>
  </si>
  <si>
    <t>[wfa, tuh, work, from, apaantuh, kah]</t>
  </si>
  <si>
    <t>2023-06-19 15:24:32+00:00</t>
  </si>
  <si>
    <t>@ssefnum WFA APA COK</t>
  </si>
  <si>
    <t>zivgot</t>
  </si>
  <si>
    <t>wfa apa cok</t>
  </si>
  <si>
    <t>['wfa', 'apa', 'cok']</t>
  </si>
  <si>
    <t>[wfa, apa, cok]</t>
  </si>
  <si>
    <t>2023-06-19 14:33:17+00:00</t>
  </si>
  <si>
    <t>@ssefnum baru tauu ada wfa..</t>
  </si>
  <si>
    <t>hanni_the_moon</t>
  </si>
  <si>
    <t>baru tauu ada wfa</t>
  </si>
  <si>
    <t>['baru', 'tauu', 'ada', 'wfa']</t>
  </si>
  <si>
    <t>[baru, tauu, ada, wfa]</t>
  </si>
  <si>
    <t>2023-06-19 14:33:10+00:00</t>
  </si>
  <si>
    <t>@worksfess lumayan juga klo buat numpang wifi untuk kerjaan WFA/WFH</t>
  </si>
  <si>
    <t>lumayan juga klo buat numpang wifi untuk kerjaan wfawfh</t>
  </si>
  <si>
    <t>lumayan juga kalau buat numpang wifi untuk kerjaan wfawfh</t>
  </si>
  <si>
    <t>['lumayan', 'juga', 'kalau', 'buat', 'numpang', 'wifi', 'untuk', 'kerjaan', 'wfawfh']</t>
  </si>
  <si>
    <t>['lumayan', 'juga', 'kalau', 'buat', 'numpang', 'wifi', 'untuk', 'kerja', 'wfawfh']</t>
  </si>
  <si>
    <t>[lumayan, juga, kalau, buat, numpang, wifi, untuk, kerja, wfawfh]</t>
  </si>
  <si>
    <t>2023-06-19 14:17:57+00:00</t>
  </si>
  <si>
    <t>@worksfess Dom mana nder, minat bwt nyambi wfa</t>
  </si>
  <si>
    <t>dom mana nder minat bwt nyambi wfa</t>
  </si>
  <si>
    <t>['dom', 'mana', 'nder', 'minat', 'bwt', 'nyambi', 'wfa']</t>
  </si>
  <si>
    <t>[dom, mana, nder, minat, bwt, nyambi, wfa]</t>
  </si>
  <si>
    <t>2023-06-19 14:08:08+00:00</t>
  </si>
  <si>
    <t>Pengiriman vouchernya sistem WFA juga ^^ gedung barunya belum sepenuhnya beres https://t.co/SfCrNBgzcG</t>
  </si>
  <si>
    <t>Ms_LDawes</t>
  </si>
  <si>
    <t>pengiriman vouchernya sistem wfa juga gedung barunya belum sepenuhnya beres</t>
  </si>
  <si>
    <t>['pengiriman', 'vouchernya', 'sistem', 'wfa', 'juga', 'gedung', 'barunya', 'belum', 'sepenuhnya', 'beres']</t>
  </si>
  <si>
    <t>['kirim', 'vouchernya', 'sistem', 'wfa', 'juga', 'gedung', 'baru', 'belum', 'sepenuh', 'beres']</t>
  </si>
  <si>
    <t>[kirim, vouchernya, sistem, wfa, juga, gedung, baru, belum, sepenuh, beres]</t>
  </si>
  <si>
    <t>2023-06-19 13:50:50+00:00</t>
  </si>
  <si>
    <t>@maaxle wfa apaan cok</t>
  </si>
  <si>
    <t>jeinmura</t>
  </si>
  <si>
    <t>wfa apaan cok</t>
  </si>
  <si>
    <t>['wfa', 'apaan', 'cok']</t>
  </si>
  <si>
    <t>2023-06-19 13:35:54+00:00</t>
  </si>
  <si>
    <t>Nah cocok ini buat gue yg lagi WFA</t>
  </si>
  <si>
    <t>elinatxt</t>
  </si>
  <si>
    <t>nah cocok ini buat gue yg lagi wfa</t>
  </si>
  <si>
    <t>nah cocok ini buat saya yang lagi wfa</t>
  </si>
  <si>
    <t>['nah', 'cocok', 'ini', 'buat', 'saya', 'yang', 'lagi', 'wfa']</t>
  </si>
  <si>
    <t>[nah, cocok, ini, buat, saya, yang, lagi, wfa]</t>
  </si>
  <si>
    <t>2023-06-19 13:34:05+00:00</t>
  </si>
  <si>
    <t>Apa kriteria untuk ASN Pemprov Jabar bisa bekerja WFA? #newsupdate #update #news #text https://t.co/dJgIxPgcml</t>
  </si>
  <si>
    <t>kumparan</t>
  </si>
  <si>
    <t>apa kriteria untuk asn pemprov jabar bisa bekerja wfa newsupdate update news text</t>
  </si>
  <si>
    <t>['apa', 'kriteria', 'untuk', 'asn', 'pemprov', 'jabar', 'bisa', 'bekerja', 'wfa', 'newsupdate', 'update', 'news', 'text']</t>
  </si>
  <si>
    <t>['apa', 'kriteria', 'untuk', 'asn', 'pemprov', 'jabar', 'bisa', 'kerja', 'wfa', 'newsupdate', 'update', 'news', 'text']</t>
  </si>
  <si>
    <t>[apa, kriteria, untuk, asn, pemprov, jabar, bisa, kerja, wfa, newsupdate, update, news, text]</t>
  </si>
  <si>
    <t>2023-06-19 13:23:12+00:00</t>
  </si>
  <si>
    <t>INGFOKAN YANG SEPERTI INI DI SURABAYA GAES, MUMPUNG WFA</t>
  </si>
  <si>
    <t>aldoarmnd</t>
  </si>
  <si>
    <t>ingfokan yang seperti ini di surabaya gaes mumpung wfa</t>
  </si>
  <si>
    <t>['ingfokan', 'yang', 'seperti', 'ini', 'di', 'surabaya', 'gaes', 'mumpung', 'wfa']</t>
  </si>
  <si>
    <t>[ingfokan, yang, seperti, ini, di, surabaya, gaes, mumpung, wfa]</t>
  </si>
  <si>
    <t>2023-06-19 13:21:22+00:00</t>
  </si>
  <si>
    <t>SMART CITY - edisi Dampak WFA  Implementasi kebijakan work from anywhere dapat menimbulkan beberapa tantangan antara lain:  1. Koordinasi tim yang lebih sulit 2. Kolaborasi dan budaya perusahaan 3. Keamanan data dan privasi  #SmartCity</t>
  </si>
  <si>
    <t>smart city edisi dampak wfa implementasi kebijakan work from anywhere dapat menimbulkan beberapa tantangan antara lain koordinasi tim yang lebih sulit kolaborasi dan budaya perusahaan keamanan data dan privasi smartcity</t>
  </si>
  <si>
    <t>['smart', 'city', 'edisi', 'dampak', 'wfa', 'implementasi', 'kebijakan', 'work', 'from', 'anywhere', 'dapat', 'menimbulkan', 'beberapa', 'tantangan', 'antara', 'lain', 'koordinasi', 'tim', 'yang', 'lebih', 'sulit', 'kolaborasi', 'dan', 'budaya', 'perusahaan', 'keamanan', 'data', 'dan', 'privasi', 'smartcity']</t>
  </si>
  <si>
    <t>['smart', 'city', 'edisi', 'dampak', 'wfa', 'implementasi', 'bijak', 'work', 'from', 'anywhere', 'dapat', 'timbul', 'beberapa', 'tantang', 'antara', 'lain', 'koordinasi', 'tim', 'yang', 'lebih', 'sulit', 'kolaborasi', 'dan', 'budaya', 'usaha', 'aman', 'data', 'dan', 'privasi', 'smartcity']</t>
  </si>
  <si>
    <t>[smart, city, edisi, dampak, wfa, implementasi, bijak, work, from, anywhere, dapat, timbul, beberapa, tantang, antara, lain, koordinasi, tim, yang, lebih, sulit, kolaborasi, dan, budaya, usaha, aman, data, dan, privasi, smartcity]</t>
  </si>
  <si>
    <t>2023-06-19 13:20:28+00:00</t>
  </si>
  <si>
    <t>Manifesting wfa dengan gaji dollar</t>
  </si>
  <si>
    <t>bluebewrie</t>
  </si>
  <si>
    <t>manifesting wfa dengan gaji dollar</t>
  </si>
  <si>
    <t>['manifesting', 'wfa', 'dengan', 'gaji', 'dollar']</t>
  </si>
  <si>
    <t>[manifesting, wfa, dengan, gaji, dollar]</t>
  </si>
  <si>
    <t>2023-06-19 13:20:01+00:00</t>
  </si>
  <si>
    <t>@worksfess mau dong sekalian kerja wfa, double untung</t>
  </si>
  <si>
    <t>mau dong sekalian kerja wfa double untung</t>
  </si>
  <si>
    <t>['mau', 'dong', 'sekalian', 'kerja', 'wfa', 'double', 'untung']</t>
  </si>
  <si>
    <t>['mau', 'dong', 'sekali', 'kerja', 'wfa', 'double', 'untung']</t>
  </si>
  <si>
    <t>[mau, dong, sekali, kerja, wfa, double, untung]</t>
  </si>
  <si>
    <t>2023-06-19 13:06:42+00:00</t>
  </si>
  <si>
    <t>klo ada mau dah gua mumpung kerjaan gua wfa</t>
  </si>
  <si>
    <t>Notmyrealm</t>
  </si>
  <si>
    <t>kalau ada mau sudah gua mumpung kerjaan gua wfa</t>
  </si>
  <si>
    <t>['kalau', 'ada', 'mau', 'sudah', 'gua', 'mumpung', 'kerjaan', 'gua', 'wfa']</t>
  </si>
  <si>
    <t>['kalau', 'ada', 'mau', 'sudah', 'gua', 'mumpung', 'kerja', 'gua', 'wfa']</t>
  </si>
  <si>
    <t>[kalau, ada, mau, sudah, gua, mumpung, kerja, gua, wfa]</t>
  </si>
  <si>
    <t>2023-06-19 13:06:23+00:00</t>
  </si>
  <si>
    <t>@maaxle WKWKWKKWKWKWKWKWK KONYOL WFA</t>
  </si>
  <si>
    <t>swantailed</t>
  </si>
  <si>
    <t>wkwkwkkwkwkwkwkwk konyol wfa</t>
  </si>
  <si>
    <t>['wkwkwkkwkwkwkwkwk', 'konyol', 'wfa']</t>
  </si>
  <si>
    <t>[wkwkwkkwkwkwkwkwk, konyol, wfa]</t>
  </si>
  <si>
    <t>@ohaio_faaar @quokkca @worksfess Hah anjrit enak amat apalagi yg wfa bisa kerja sambil dapet duit sampingan ????</t>
  </si>
  <si>
    <t>igabdf</t>
  </si>
  <si>
    <t>hah anjrit enak amat apalagi yg wfa bisa kerja sambil dapet duit sampingan</t>
  </si>
  <si>
    <t>hah anjrit enak amat apalagi yang wfa bisa kerja sambil dapet duit sampingan</t>
  </si>
  <si>
    <t>['hah', 'anjrit', 'enak', 'amat', 'apalagi', 'yang', 'wfa', 'bisa', 'kerja', 'sambil', 'dapet', 'duit', 'sampingan']</t>
  </si>
  <si>
    <t>['hah', 'anjrit', 'enak', 'amat', 'apalagi', 'yang', 'wfa', 'bisa', 'kerja', 'sambil', 'dapet', 'duit', 'samping']</t>
  </si>
  <si>
    <t>[hah, anjrit, enak, amat, apalagi, yang, wfa, bisa, kerja, sambil, dapet, duit, samping]</t>
  </si>
  <si>
    <t>2023-06-19 13:03:41+00:00</t>
  </si>
  <si>
    <t>@worksfess ini dimna nder? wajib ksni karna w wfa terus</t>
  </si>
  <si>
    <t>ini dimna nder wajib ksni karna w wfa terus</t>
  </si>
  <si>
    <t>['ini', 'dimna', 'nder', 'wajib', 'ksni', 'karna', 'w', 'wfa', 'terus']</t>
  </si>
  <si>
    <t>[ini, dimna, nder, wajib, ksni, karna, w, wfa, terus]</t>
  </si>
  <si>
    <t>2023-06-19 13:00:12+00:00</t>
  </si>
  <si>
    <t>@worksfess mayan bgt buat wfa, ga dibayar juga gpp asal kopi + snack gratis. Jadi ga boncos gara2 ngupi wkwk</t>
  </si>
  <si>
    <t>mayan bgt buat wfa ga dibayar juga gpp asal kopi snack gratis jadi ga boncos gara ngupi wkwk</t>
  </si>
  <si>
    <t>mayan bgt buat wfa tidak dibayar juga tidak apa apa asal kopi snack gratis jadi tidak boncos gara ngupi wkwk</t>
  </si>
  <si>
    <t>['mayan', 'bgt', 'buat', 'wfa', 'tidak', 'dibayar', 'juga', 'tidak', 'apa', 'apa', 'asal', 'kopi', 'snack', 'gratis', 'jadi', 'tidak', 'boncos', 'gara', 'ngupi', 'wkwk']</t>
  </si>
  <si>
    <t>['mayan', 'bgt', 'buat', 'wfa', 'tidak', 'bayar', 'juga', 'tidak', 'apa', 'apa', 'asal', 'kopi', 'snack', 'gratis', 'jadi', 'tidak', 'boncos', 'gara', 'ngupi', 'wkwk']</t>
  </si>
  <si>
    <t>[mayan, bgt, buat, wfa, tidak, bayar, juga, tidak, apa, apa, asal, kopi, snack, gratis, jadi, tidak, boncos, gara, ngupi, wkwk]</t>
  </si>
  <si>
    <t>2023-06-19 12:56:54+00:00</t>
  </si>
  <si>
    <t>@kompascom wfo aja ga becus kerja apalagi wfa</t>
  </si>
  <si>
    <t>lostfavela</t>
  </si>
  <si>
    <t>wfo aja ga becus kerja apalagi wfa</t>
  </si>
  <si>
    <t>wfo aja tidak becus kerja apalagi wfa</t>
  </si>
  <si>
    <t>['wfo', 'aja', 'tidak', 'becus', 'kerja', 'apalagi', 'wfa']</t>
  </si>
  <si>
    <t>[wfo, aja, tidak, becus, kerja, apalagi, wfa]</t>
  </si>
  <si>
    <t>2023-06-19 12:52:00+00:00</t>
  </si>
  <si>
    <t>yuk yang mau punya penghasilan 300ribu-3 juta per minggunya bisa dm aku asal harus niat kerja ya! kerjaan fleksibel dan wfh #loker #lowongankerja #zonauang #wtb #wfh #wfa #kerjaremote #remotework https://t.co/yptxjBFsEb</t>
  </si>
  <si>
    <t>sagwaisgood</t>
  </si>
  <si>
    <t>yuk yang mau punya penghasilan ribu juta per minggunya bisa dm aku asal harus niat kerja ya kerjaan fleksibel dan wfh loker lowongankerja zonauang wtb wfh wfa kerjaremote remotework</t>
  </si>
  <si>
    <t>['yuk', 'yang', 'mau', 'punya', 'penghasilan', 'ribu', 'juta', 'per', 'minggunya', 'bisa', 'dm', 'aku', 'asal', 'harus', 'niat', 'kerja', 'ya', 'kerjaan', 'fleksibel', 'dan', 'wfh', 'loker', 'lowongankerja', 'zonauang', 'wtb', 'wfh', 'wfa', 'kerjaremote', 'remotework']</t>
  </si>
  <si>
    <t>['yuk', 'yang', 'mau', 'punya', 'hasil', 'ribu', 'juta', 'per', 'minggu', 'bisa', 'dm', 'aku', 'asal', 'harus', 'niat', 'kerja', 'ya', 'kerja', 'fleksibel', 'dan', 'wfh', 'loker', 'lowongankerja', 'zonauang', 'wtb', 'wfh', 'wfa', 'kerjaremote', 'remotework']</t>
  </si>
  <si>
    <t>[yuk, yang, mau, punya, hasil, ribu, juta, per, minggu, bisa, dm, aku, asal, harus, niat, kerja, ya, kerja, fleksibel, dan, wfh, loker, lowongankerja, zonauang, wtb, wfh, wfa, kerjaremote, remotework]</t>
  </si>
  <si>
    <t>2023-06-19 12:48:42+00:00</t>
  </si>
  <si>
    <t>Pemprov Jawa Barat resmi mempermanenkan sistem kerja dinamis atau work from anywhere (WFA). Berdasarkan hasil kajian selama pandemi, ada kerja aparatur sipil negara   #Sindonews #news .https://t.co/HtPskF0I4y</t>
  </si>
  <si>
    <t>SINDOnews</t>
  </si>
  <si>
    <t>pemprov jawa barat resmi mempermanenkan sistem kerja dinamis atau work from anywhere wfa berdasarkan hasil kajian selama pandemi ada kerja aparatur sipil negara sindonews news</t>
  </si>
  <si>
    <t>['pemprov', 'jawa', 'barat', 'resmi', 'mempermanenkan', 'sistem', 'kerja', 'dinamis', 'atau', 'work', 'from', 'anywhere', 'wfa', 'berdasarkan', 'hasil', 'kajian', 'selama', 'pandemi', 'ada', 'kerja', 'aparatur', 'sipil', 'negara', 'sindonews', 'news']</t>
  </si>
  <si>
    <t>['pemprov', 'jawa', 'barat', 'resmi', 'permanen', 'sistem', 'kerja', 'dinamis', 'atau', 'work', 'from', 'anywhere', 'wfa', 'dasar', 'hasil', 'kaji', 'lama', 'pandemi', 'ada', 'kerja', 'aparatur', 'sipil', 'negara', 'sindonews', 'news']</t>
  </si>
  <si>
    <t>[pemprov, jawa, barat, resmi, permanen, sistem, kerja, dinamis, atau, work, from, anywhere, wfa, dasar, hasil, kaji, lama, pandemi, ada, kerja, aparatur, sipil, negara, sindonews, news]</t>
  </si>
  <si>
    <t>2023-06-19 12:43:38+00:00</t>
  </si>
  <si>
    <t>Baru tau ada terminologi kerja dinamis utk wfa. Boljug. ??</t>
  </si>
  <si>
    <t>jeng_yasmin</t>
  </si>
  <si>
    <t>baru tau ada terminologi kerja dinamis utk wfa boljug</t>
  </si>
  <si>
    <t>baru tahu ada terminologi kerja dinamis utk wfa boljug</t>
  </si>
  <si>
    <t>['baru', 'tahu', 'ada', 'terminologi', 'kerja', 'dinamis', 'utk', 'wfa', 'boljug']</t>
  </si>
  <si>
    <t>[baru, tahu, ada, terminologi, kerja, dinamis, utk, wfa, boljug]</t>
  </si>
  <si>
    <t>2023-06-19 12:07:55+00:00</t>
  </si>
  <si>
    <t>@ssefnum Wfa gajinya sebulan berapa?</t>
  </si>
  <si>
    <t>soifdre</t>
  </si>
  <si>
    <t>wfa gajinya sebulan berapa</t>
  </si>
  <si>
    <t>['wfa', 'gajinya', 'sebulan', 'berapa']</t>
  </si>
  <si>
    <t>['wfa', 'gaji', 'bulan', 'berapa']</t>
  </si>
  <si>
    <t>[wfa, gaji, bulan, berapa]</t>
  </si>
  <si>
    <t>2023-06-19 11:58:32+00:00</t>
  </si>
  <si>
    <t>Pemerintah Provinsi Jawa Barat permanenkan kerja dinamis atau Work From Anywhere (WFA) untuk ASN.  Kebijakan tersebut diresmikan langsung oleh Gubernur Jawa Barat Ridwan Kamil di Gedung Sate, Kota Bandung, Senin (19/6/2023). &amp;lt  #Regional #RidwanKamil  https://t.co/midbntBgSD</t>
  </si>
  <si>
    <t>pemerintah provinsi jawa barat permanenkan kerja dinamis atau work from anywhere wfa untuk asn kebijakan tersebut diresmikan langsung oleh gubernur jawa barat ridwan kamil di gedung sate kota bandung senin lt regional ridwankamil</t>
  </si>
  <si>
    <t>['pemerintah', 'provinsi', 'jawa', 'barat', 'permanenkan', 'kerja', 'dinamis', 'atau', 'work', 'from', 'anywhere', 'wfa', 'untuk', 'asn', 'kebijakan', 'tersebut', 'diresmikan', 'langsung', 'oleh', 'gubernur', 'jawa', 'barat', 'ridwan', 'kamil', 'di', 'gedung', 'sate', 'kota', 'bandung', 'senin', 'lt', 'regional', 'ridwankamil']</t>
  </si>
  <si>
    <t>['perintah', 'provinsi', 'jawa', 'barat', 'permanen', 'kerja', 'dinamis', 'atau', 'work', 'from', 'anywhere', 'wfa', 'untuk', 'asn', 'bijak', 'sebut', 'resmi', 'langsung', 'oleh', 'gubernur', 'jawa', 'barat', 'ridwan', 'kamil', 'di', 'gedung', 'sate', 'kota', 'bandung', 'senin', 'lt', 'regional', 'ridwankamil']</t>
  </si>
  <si>
    <t>[perintah, provinsi, jawa, barat, permanen, kerja, dinamis, atau, work, from, anywhere, wfa, untuk, asn, bijak, sebut, resmi, langsung, oleh, gubernur, jawa, barat, ridwan, kamil, di, gedung, sate, kota, bandung, senin, lt, regional, ridwankamil]</t>
  </si>
  <si>
    <t>2023-06-19 11:57:57+00:00</t>
  </si>
  <si>
    <t>@ssefnum wfa paan lg</t>
  </si>
  <si>
    <t>ueltraman</t>
  </si>
  <si>
    <t>wfa paan lg</t>
  </si>
  <si>
    <t>['wfa', 'paan', 'lg']</t>
  </si>
  <si>
    <t>[wfa, paan, lg]</t>
  </si>
  <si>
    <t>2023-06-19 11:56:11+00:00</t>
  </si>
  <si>
    <t>@ssefnum Wfa apa tah</t>
  </si>
  <si>
    <t>pixiecorst</t>
  </si>
  <si>
    <t>wfa apa tah</t>
  </si>
  <si>
    <t>['wfa', 'apa', 'tah']</t>
  </si>
  <si>
    <t>[wfa, apa, tah]</t>
  </si>
  <si>
    <t>2023-06-19 11:50:23+00:00</t>
  </si>
  <si>
    <t>@ssefnum wfa for waallahi funny abieeez kah</t>
  </si>
  <si>
    <t>Faithouz</t>
  </si>
  <si>
    <t>wfa for waallahi funny abieeez kah</t>
  </si>
  <si>
    <t>['wfa', 'for', 'waallahi', 'funny', 'abieeez', 'kah']</t>
  </si>
  <si>
    <t>[wfa, for, waallahi, funny, abieeez, kah]</t>
  </si>
  <si>
    <t>2023-06-19 11:43:27+00:00</t>
  </si>
  <si>
    <t>@ssefnum WFA GAK TUH ??</t>
  </si>
  <si>
    <t>alleargic</t>
  </si>
  <si>
    <t>wfa gak tuh</t>
  </si>
  <si>
    <t>2023-06-19 11:41:55+00:00</t>
  </si>
  <si>
    <t>@ssefnum WJWKWKWK WFA</t>
  </si>
  <si>
    <t>shubandung</t>
  </si>
  <si>
    <t>wjwkwkwk wfa</t>
  </si>
  <si>
    <t>['wjwkwkwk', 'wfa']</t>
  </si>
  <si>
    <t>[wjwkwkwk, wfa]</t>
  </si>
  <si>
    <t>2023-06-19 10:37:10+00:00</t>
  </si>
  <si>
    <t>info loker yang wfa tp pulangnya ke pelukanmu dong ????</t>
  </si>
  <si>
    <t>bentarabumi</t>
  </si>
  <si>
    <t>info loker yang wfa tp pulangnya ke pelukanmu dong</t>
  </si>
  <si>
    <t>info loker yang wfa tapi pulangnya ke pelukanmu dong</t>
  </si>
  <si>
    <t>['info', 'loker', 'yang', 'wfa', 'tapi', 'pulangnya', 'ke', 'pelukanmu', 'dong']</t>
  </si>
  <si>
    <t>['info', 'loker', 'yang', 'wfa', 'tapi', 'pulang', 'ke', 'peluk', 'dong']</t>
  </si>
  <si>
    <t>[info, loker, yang, wfa, tapi, pulang, ke, peluk, dong]</t>
  </si>
  <si>
    <t>2023-06-19 09:56:00+00:00</t>
  </si>
  <si>
    <t>@yuno_yejun Kalo pengembangan diri kayaknya gak harus tunggu 5th. 2 bahkan 3th udah cukup.  Jujur aku udh 5th terjebak di perusahaan ini, tapi berhubung dia nawarin kerja WFA &amp;amp  benefitnya lumayan, jadi aku stay. Selama ga ada yg dikejar dan gajinya co</t>
  </si>
  <si>
    <t>punyakimchi</t>
  </si>
  <si>
    <t>kalo pengembangan diri kayaknya gak harus tunggu th bahkan th udah cukup jujur aku udh th terjebak di perusahaan ini tapi berhubung dia nawarin kerja wfa amp benefitnya lumayan jadi aku stay selama ga ada yg dikejar dan gajinya co</t>
  </si>
  <si>
    <t>kalau pengembangan diri kayaknya tidak harus tunggu th bahkan th sudah cukup jujur aku sudah th terjebak di perusahaan ini tapi berhubung dia nawarin kerja wfa amp benefitnya lumayan jadi aku stay selama tidak ada yang dikejar dan gajinya co</t>
  </si>
  <si>
    <t>['kalau', 'pengembangan', 'diri', 'kayaknya', 'tidak', 'harus', 'tunggu', 'th', 'bahkan', 'th', 'sudah', 'cukup', 'jujur', 'aku', 'sudah', 'th', 'terjebak', 'di', 'perusahaan', 'ini', 'tapi', 'berhubung', 'dia', 'nawarin', 'kerja', 'wfa', 'amp', 'benefitnya', 'lumayan', 'jadi', 'aku', 'stay', 'selama', 'tidak', 'ada', 'yang', 'dikejar', 'dan', 'gajinya', 'co']</t>
  </si>
  <si>
    <t>['kalau', 'kembang', 'diri', 'kayak', 'tidak', 'harus', 'tunggu', 'th', 'bahkan', 'th', 'sudah', 'cukup', 'jujur', 'aku', 'sudah', 'th', 'jebak', 'di', 'usaha', 'ini', 'tapi', 'hubung', 'dia', 'nawarin', 'kerja', 'wfa', 'amp', 'benefitnya', 'lumayan', 'jadi', 'aku', 'stay', 'lama', 'tidak', 'ada', 'yang', 'kejar', 'dan', 'gaji', 'co']</t>
  </si>
  <si>
    <t>[kalau, kembang, diri, kayak, tidak, harus, tunggu, th, bahkan, th, sudah, cukup, jujur, aku, sudah, th, jebak, di, usaha, ini, tapi, hubung, dia, nawarin, kerja, wfa, amp, benefitnya, lumayan, jadi, aku, stay, lama, tidak, ada, yang, kejar, dan, gaji, co]</t>
  </si>
  <si>
    <t>2023-06-19 09:40:52+00:00</t>
  </si>
  <si>
    <t>@falla_adinda Resign dan pilih company yg WFA(pindah kota) wkwk</t>
  </si>
  <si>
    <t>bobamixueee</t>
  </si>
  <si>
    <t>resign dan pilih company yg wfapindah kota wkwk</t>
  </si>
  <si>
    <t>resign dan pilih company yang wfapindah kota wkwk</t>
  </si>
  <si>
    <t>['resign', 'dan', 'pilih', 'company', 'yang', 'wfapindah', 'kota', 'wkwk']</t>
  </si>
  <si>
    <t>[resign, dan, pilih, company, yang, wfapindah, kota, wkwk]</t>
  </si>
  <si>
    <t>2023-06-19 09:08:58+00:00</t>
  </si>
  <si>
    <t>@karirfess Ex-rekan kerja ue ada yang di e-fishery nder. Dia sering banget lembur tapi bisa WFA dan sering ke luar kota</t>
  </si>
  <si>
    <t>Teampojokblkng</t>
  </si>
  <si>
    <t>exrekan kerja ue ada yang di efishery nder dia sering banget lembur tapi bisa wfa dan sering ke luar kota</t>
  </si>
  <si>
    <t>['exrekan', 'kerja', 'ue', 'ada', 'yang', 'di', 'efishery', 'nder', 'dia', 'sering', 'banget', 'lembur', 'tapi', 'bisa', 'wfa', 'dan', 'sering', 'ke', 'luar', 'kota']</t>
  </si>
  <si>
    <t>[exrekan, kerja, ue, ada, yang, di, efishery, nder, dia, sering, banget, lembur, tapi, bisa, wfa, dan, sering, ke, luar, kota]</t>
  </si>
  <si>
    <t>2023-06-19 08:53:29+00:00</t>
  </si>
  <si>
    <t>@FWBESS wfa sih, hmu</t>
  </si>
  <si>
    <t>awolffuxx</t>
  </si>
  <si>
    <t>wfa sih hmu</t>
  </si>
  <si>
    <t>['wfa', 'sih', 'hmu']</t>
  </si>
  <si>
    <t>[wfa, sih, hmu]</t>
  </si>
  <si>
    <t>2023-06-19 07:19:36+00:00</t>
  </si>
  <si>
    <t>Suda manjer kipas tapi di rumah masih sumuk pol. Mungkin ini saatnya aku wfa, work from atlanta electronics</t>
  </si>
  <si>
    <t>aningPA</t>
  </si>
  <si>
    <t>suda manjer kipas tapi di rumah masih sumuk pol mungkin ini saatnya aku wfa work from atlanta electronics</t>
  </si>
  <si>
    <t>['suda', 'manjer', 'kipas', 'tapi', 'di', 'rumah', 'masih', 'sumuk', 'pol', 'mungkin', 'ini', 'saatnya', 'aku', 'wfa', 'work', 'from', 'atlanta', 'electronics']</t>
  </si>
  <si>
    <t>['suda', 'manjer', 'kipas', 'tapi', 'di', 'rumah', 'masih', 'sumuk', 'pol', 'mungkin', 'ini', 'saat', 'aku', 'wfa', 'work', 'from', 'atlanta', 'electronics']</t>
  </si>
  <si>
    <t>[suda, manjer, kipas, tapi, di, rumah, masih, sumuk, pol, mungkin, ini, saat, aku, wfa, work, from, atlanta, electronics]</t>
  </si>
  <si>
    <t>2023-06-19 07:18:19+00:00</t>
  </si>
  <si>
    <t>@AksaraBetawi yg wfa atau wfh gitu</t>
  </si>
  <si>
    <t>txtdred</t>
  </si>
  <si>
    <t>yg wfa atau wfh gitu</t>
  </si>
  <si>
    <t>yang wfa atau wfh gitu</t>
  </si>
  <si>
    <t>['yang', 'wfa', 'atau', 'wfh', 'gitu']</t>
  </si>
  <si>
    <t>[yang, wfa, atau, wfh, gitu]</t>
  </si>
  <si>
    <t>2023-06-19 07:12:35+00:00</t>
  </si>
  <si>
    <t>Hari ini super produktif deh. Beres sortir obat, bumbu, cuci pump, beresin atas kulkas, bungkusin stroller. Sekarang udah di sbux mau ngerjain kerjaan. Wew wew  Boleh WFA aja ga sih, kok kayaknya lebih oke physically and mentally daripada cuti tapi kerja ????</t>
  </si>
  <si>
    <t>mandamutiara_</t>
  </si>
  <si>
    <t>hari ini super produktif deh beres sortir obat bumbu cuci pump beresin atas kulkas bungkusin stroller sekarang udah di sbux mau ngerjain kerjaan wew wew boleh wfa aja ga sih kok kayaknya lebih oke physically and mentally daripada cuti tapi kerja</t>
  </si>
  <si>
    <t>hari ini super produktif deh beres sortir obat bumbu cuci pump beresin atas kulkas bungkusin stroller sekarang sudah di sbux mau ngerjain kerjaan wew wew boleh wfa aja tidak sih kok kayaknya lebih oke physically and mentally daripada cuti tapi kerja</t>
  </si>
  <si>
    <t>['hari', 'ini', 'super', 'produktif', 'deh', 'beres', 'sortir', 'obat', 'bumbu', 'cuci', 'pump', 'beresin', 'atas', 'kulkas', 'bungkusin', 'stroller', 'sekarang', 'sudah', 'di', 'sbux', 'mau', 'ngerjain', 'kerjaan', 'wew', 'wew', 'boleh', 'wfa', 'aja', 'tidak', 'sih', 'kok', 'kayaknya', 'lebih', 'oke', 'physically', 'and', 'mentally', 'daripada', 'cuti', 'tapi', 'kerja']</t>
  </si>
  <si>
    <t>['hari', 'ini', 'super', 'produktif', 'deh', 'beres', 'sortir', 'obat', 'bumbu', 'cuci', 'pump', 'resin', 'atas', 'kulkas', 'bungkusin', 'stroller', 'sekarang', 'sudah', 'di', 'sbux', 'mau', 'ngerjain', 'kerja', 'wew', 'wew', 'boleh', 'wfa', 'aja', 'tidak', 'sih', 'kok', 'kayak', 'lebih', 'oke', 'physically', 'and', 'mentally', 'daripada', 'cuti', 'tapi', 'kerja']</t>
  </si>
  <si>
    <t>[hari, ini, super, produktif, deh, beres, sortir, obat, bumbu, cuci, pump, resin, atas, kulkas, bungkusin, stroller, sekarang, sudah, di, sbux, mau, ngerjain, kerja, wew, wew, boleh, wfa, aja, tidak, sih, kok, kayak, lebih, oke, physically, and, mentally, daripada, cuti, tapi, kerja]</t>
  </si>
  <si>
    <t>2023-06-19 06:44:47+00:00</t>
  </si>
  <si>
    <t>@Okki_Sutanto Regulasi untuk memudahkan karyawan WFH. Siapapun presidennya bisa mendorong perusahaan swasta atau lembaga publik, supaya karyawannya bisa WFH atau WFA. Harus ada dorongan dari pemerintah untuk kebijakan ini. Ini habis pandemi, semua perusah</t>
  </si>
  <si>
    <t>ifanemin</t>
  </si>
  <si>
    <t>regulasi untuk memudahkan karyawan wfh siapapun presidennya bisa mendorong perusahaan swasta atau lembaga publik supaya karyawannya bisa wfh atau wfa harus ada dorongan dari pemerintah untuk kebijakan ini ini habis pandemi semua perusah</t>
  </si>
  <si>
    <t>['regulasi', 'untuk', 'memudahkan', 'karyawan', 'wfh', 'siapapun', 'presidennya', 'bisa', 'mendorong', 'perusahaan', 'swasta', 'atau', 'lembaga', 'publik', 'supaya', 'karyawannya', 'bisa', 'wfh', 'atau', 'wfa', 'harus', 'ada', 'dorongan', 'dari', 'pemerintah', 'untuk', 'kebijakan', 'ini', 'ini', 'habis', 'pandemi', 'semua', 'perusah']</t>
  </si>
  <si>
    <t>['regulasi', 'untuk', 'mudah', 'karyawan', 'wfh', 'siapa', 'presiden', 'bisa', 'dorong', 'usaha', 'swasta', 'atau', 'lembaga', 'publik', 'supaya', 'karyawannya', 'bisa', 'wfh', 'atau', 'wfa', 'harus', 'ada', 'dorong', 'dari', 'perintah', 'untuk', 'bijak', 'ini', 'ini', 'habis', 'pandemi', 'semua', 'usah']</t>
  </si>
  <si>
    <t>[regulasi, untuk, mudah, karyawan, wfh, siapa, presiden, bisa, dorong, usaha, swasta, atau, lembaga, publik, supaya, karyawannya, bisa, wfh, atau, wfa, harus, ada, dorong, dari, perintah, untuk, bijak, ini, ini, habis, pandemi, semua, usah]</t>
  </si>
  <si>
    <t>2023-06-19 06:09:03+00:00</t>
  </si>
  <si>
    <t>terimakasih wfa nya kantorku tercinta, bisa meeting dimanapun dan kapanpun???? https://t.co/wn9vfFkqFm</t>
  </si>
  <si>
    <t>ctrzne</t>
  </si>
  <si>
    <t>terimakasih wfa nya kantorku tercinta bisa meeting dimanapun dan kapanpun</t>
  </si>
  <si>
    <t>['terimakasih', 'wfa', 'nya', 'kantorku', 'tercinta', 'bisa', 'meeting', 'dimanapun', 'dan', 'kapanpun']</t>
  </si>
  <si>
    <t>['terimakasih', 'wfa', 'nya', 'kantor', 'cinta', 'bisa', 'meeting', 'mana', 'dan', 'kapan']</t>
  </si>
  <si>
    <t>[terimakasih, wfa, nya, kantor, cinta, bisa, meeting, mana, dan, kapan]</t>
  </si>
  <si>
    <t>2023-06-19 05:45:11+00:00</t>
  </si>
  <si>
    <t>Solusi dari kebijakan wfo (or wfa but only if it is &amp;lt 50km from the office) vs kondisi udara jkt saat ini: https://t.co/rgeIiUeZM4</t>
  </si>
  <si>
    <t>solusi dari kebijakan wfo or wfa but only if it is lt km from the office vs kondisi udara jkt saat ini</t>
  </si>
  <si>
    <t>solusi dari kebijakan wfo or wfa but only if it is lt kamu from the office vs kondisi udara jkt saat ini</t>
  </si>
  <si>
    <t>['solusi', 'dari', 'kebijakan', 'wfo', 'or', 'wfa', 'but', 'only', 'if', 'it', 'is', 'lt', 'kamu', 'from', 'the', 'office', 'vs', 'kondisi', 'udara', 'jkt', 'saat', 'ini']</t>
  </si>
  <si>
    <t>['solusi', 'dari', 'bijak', 'wfo', 'or', 'wfa', 'but', 'only', 'if', 'it', 'is', 'lt', 'kamu', 'from', 'the', 'office', 'vs', 'kondisi', 'udara', 'jkt', 'saat', 'ini']</t>
  </si>
  <si>
    <t>[solusi, dari, bijak, wfo, or, wfa, but, only, if, it, is, lt, kamu, from, the, office, vs, kondisi, udara, jkt, saat, ini]</t>
  </si>
  <si>
    <t>2023-06-19 04:56:54+00:00</t>
  </si>
  <si>
    <t>Tebak gua WFA dmna today</t>
  </si>
  <si>
    <t>tebak gua wfa dmna today</t>
  </si>
  <si>
    <t>['tebak', 'gua', 'wfa', 'dmna', 'today']</t>
  </si>
  <si>
    <t>[tebak, gua, wfa, dmna, today]</t>
  </si>
  <si>
    <t>2023-06-19 04:47:14+00:00</t>
  </si>
  <si>
    <t>@itsmocafrio @worksfess Sesama WFA bolehkah mutualan?</t>
  </si>
  <si>
    <t>sesama wfa bolehkah mutualan</t>
  </si>
  <si>
    <t>['sesama', 'wfa', 'bolehkah', 'mutualan']</t>
  </si>
  <si>
    <t>['sama', 'wfa', 'boleh', 'mutualan']</t>
  </si>
  <si>
    <t>[sama, wfa, boleh, mutualan]</t>
  </si>
  <si>
    <t>2023-06-19 04:27:54+00:00</t>
  </si>
  <si>
    <t>@sbyfess Padahal wfa itu MasyaAllah nikmat sekalii, aku padamu nder. Terserah apa kata pacarmu, kamu lanjut jalan ke tujuanmu sendiri aja. Toh itu hidupmu</t>
  </si>
  <si>
    <t>yourlilgirrl</t>
  </si>
  <si>
    <t>padahal wfa itu masyaallah nikmat sekalii aku padamu nder terserah apa kata pacarmu kamu lanjut jalan ke tujuanmu sendiri aja toh itu hidupmu</t>
  </si>
  <si>
    <t>['padahal', 'wfa', 'itu', 'masyaallah', 'nikmat', 'sekalii', 'aku', 'padamu', 'nder', 'terserah', 'apa', 'kata', 'pacarmu', 'kamu', 'lanjut', 'jalan', 'ke', 'tujuanmu', 'sendiri', 'aja', 'toh', 'itu', 'hidupmu']</t>
  </si>
  <si>
    <t>['padahal', 'wfa', 'itu', 'masyaallah', 'nikmat', 'sekali', 'aku', 'pada', 'nder', 'serah', 'apa', 'kata', 'pacar', 'kamu', 'lanjut', 'jalan', 'ke', 'tuju', 'sendiri', 'aja', 'toh', 'itu', 'hidup']</t>
  </si>
  <si>
    <t>[padahal, wfa, itu, masyaallah, nikmat, sekali, aku, pada, nder, serah, apa, kata, pacar, kamu, lanjut, jalan, ke, tuju, sendiri, aja, toh, itu, hidup]</t>
  </si>
  <si>
    <t>2023-06-19 03:00:20+00:00</t>
  </si>
  <si>
    <t>@NJMXJJK1301 yg lg wfa diem aj,,,</t>
  </si>
  <si>
    <t>bybydoky</t>
  </si>
  <si>
    <t>yg lg wfa diem aj</t>
  </si>
  <si>
    <t>yang lg wfa diem aj</t>
  </si>
  <si>
    <t>['yang', 'lg', 'wfa', 'diem', 'aj']</t>
  </si>
  <si>
    <t>[yang, lg, wfa, diem, aj]</t>
  </si>
  <si>
    <t>2023-06-19 02:19:59+00:00</t>
  </si>
  <si>
    <t>ya allah mau resign, mau kerja wfh/wfa ajaa</t>
  </si>
  <si>
    <t>panggilbapau</t>
  </si>
  <si>
    <t>ya allah mau resign mau kerja wfhwfa ajaa</t>
  </si>
  <si>
    <t>['ya', 'allah', 'mau', 'resign', 'mau', 'kerja', 'wfhwfa', 'ajaa']</t>
  </si>
  <si>
    <t>[ya, allah, mau, resign, mau, kerja, wfhwfa, ajaa]</t>
  </si>
  <si>
    <t>2023-06-19 02:17:19+00:00</t>
  </si>
  <si>
    <t>@kyraasty Gada istilah wfa di kantoran, adanya ya wfo &amp;amp  wfh ??</t>
  </si>
  <si>
    <t>gada istilah wfa di kantoran adanya ya wfo amp wfh</t>
  </si>
  <si>
    <t>['gada', 'istilah', 'wfa', 'di', 'kantoran', 'adanya', 'ya', 'wfo', 'amp', 'wfh']</t>
  </si>
  <si>
    <t>['gada', 'istilah', 'wfa', 'di', 'kantor', 'ada', 'ya', 'wfo', 'amp', 'wfh']</t>
  </si>
  <si>
    <t>[gada, istilah, wfa, di, kantor, ada, ya, wfo, amp, wfh]</t>
  </si>
  <si>
    <t>2023-06-19 01:56:02+00:00</t>
  </si>
  <si>
    <t>yaa Allah mau kerja yang bisa WFA aja :(((</t>
  </si>
  <si>
    <t>yupiiest</t>
  </si>
  <si>
    <t>yaa allah mau kerja yang bisa wfa aja</t>
  </si>
  <si>
    <t>['yaa', 'allah', 'mau', 'kerja', 'yang', 'bisa', 'wfa', 'aja']</t>
  </si>
  <si>
    <t>[yaa, allah, mau, kerja, yang, bisa, wfa, aja]</t>
  </si>
  <si>
    <t>2023-06-19 01:47:42+00:00</t>
  </si>
  <si>
    <t>aku juga butuh bgt kerjaan baru juga soalnya kalo bisa WFA biar bisa deket keluarga gitu, soon tapi bakal nyari workspace yg cocok</t>
  </si>
  <si>
    <t>Bravaria_</t>
  </si>
  <si>
    <t>aku juga butuh bgt kerjaan baru juga soalnya kalo bisa wfa biar bisa deket keluarga gitu soon tapi bakal nyari workspace yg cocok</t>
  </si>
  <si>
    <t>aku juga butuh bgt kerjaan baru juga soalnya kalau bisa wfa biar bisa deket keluarga gitu soon tapi bakal nyari workspace yang cocok</t>
  </si>
  <si>
    <t>['aku', 'juga', 'butuh', 'bgt', 'kerjaan', 'baru', 'juga', 'soalnya', 'kalau', 'bisa', 'wfa', 'biar', 'bisa', 'deket', 'keluarga', 'gitu', 'soon', 'tapi', 'bakal', 'nyari', 'workspace', 'yang', 'cocok']</t>
  </si>
  <si>
    <t>['aku', 'juga', 'butuh', 'bgt', 'kerja', 'baru', 'juga', 'soal', 'kalau', 'bisa', 'wfa', 'biar', 'bisa', 'deket', 'keluarga', 'gitu', 'soon', 'tapi', 'bakal', 'nyari', 'workspace', 'yang', 'cocok']</t>
  </si>
  <si>
    <t>[aku, juga, butuh, bgt, kerja, baru, juga, soal, kalau, bisa, wfa, biar, bisa, deket, keluarga, gitu, soon, tapi, bakal, nyari, workspace, yang, cocok]</t>
  </si>
  <si>
    <t>2023-06-19 01:36:27+00:00</t>
  </si>
  <si>
    <t>@itsmocafrio @worksfess Wah seru banget kalo wfa ya. Kerja bisa sambil jalan-jalan??</t>
  </si>
  <si>
    <t>Panjinur08</t>
  </si>
  <si>
    <t>wah seru banget kalo wfa ya kerja bisa sambil jalanjalan</t>
  </si>
  <si>
    <t>wah seru banget kalau wfa ya kerja bisa sambil jalanjalan</t>
  </si>
  <si>
    <t>['wah', 'seru', 'banget', 'kalau', 'wfa', 'ya', 'kerja', 'bisa', 'sambil', 'jalanjalan']</t>
  </si>
  <si>
    <t>[wah, seru, banget, kalau, wfa, ya, kerja, bisa, sambil, jalanjalan]</t>
  </si>
  <si>
    <t>2023-06-19 01:30:00+00:00</t>
  </si>
  <si>
    <t>-rek emang kerja itu harus kantoran ta? aku sedih bgt bilang ke mas pacar kalo setelah lulus kuliah ga mau kerja di kantor trs dia marahin aku bilang aku terlalu idealis, sayang kuliahnya (aku tetep mau kerja kok, tp ga yg onsite wfo 7-4, aku capek, penge</t>
  </si>
  <si>
    <t>rek emang kerja itu harus kantoran ta aku sedih bgt bilang ke mas pacar kalo setelah lulus kuliah ga mau kerja di kantor trs dia marahin aku bilang aku terlalu idealis sayang kuliahnya aku tetep mau kerja kok tp ga yg onsite wfo aku capek penge</t>
  </si>
  <si>
    <t>rek emang kerja itu harus kantoran ta aku sedih bgt bilang ke mas pacar kalau setelah lulus kuliah tidak mau kerja di kantor trs dia marahin aku bilang aku terlalu idealis sayang kuliahnya aku tetep mau kerja kok tapi tidak yang onsite wfo aku capek penge</t>
  </si>
  <si>
    <t>['rek', 'emang', 'kerja', 'itu', 'harus', 'kantoran', 'ta', 'aku', 'sedih', 'bgt', 'bilang', 'ke', 'mas', 'pacar', 'kalau', 'setelah', 'lulus', 'kuliah', 'tidak', 'mau', 'kerja', 'di', 'kantor', 'trs', 'dia', 'marahin', 'aku', 'bilang', 'aku', 'terlalu', 'idealis', 'sayang', 'kuliahnya', 'aku', 'tetep', 'mau', 'kerja', 'kok', 'tapi', 'tidak', 'yang', 'onsite', 'wfo', 'aku', 'capek', 'penge']</t>
  </si>
  <si>
    <t>['rek', 'emang', 'kerja', 'itu', 'harus', 'kantor', 'ta', 'aku', 'sedih', 'bgt', 'bilang', 'ke', 'mas', 'pacar', 'kalau', 'telah', 'lulus', 'kuliah', 'tidak', 'mau', 'kerja', 'di', 'kantor', 'trs', 'dia', 'marahin', 'aku', 'bilang', 'aku', 'terlalu', 'idealis', 'sayang', 'kuliah', 'aku', 'tetep', 'mau', 'kerja', 'kok', 'tapi', 'tidak', 'yang', 'onsite', 'wfo', 'aku', 'capek', 'penge']</t>
  </si>
  <si>
    <t>[rek, emang, kerja, itu, harus, kantor, ta, aku, sedih, bgt, bilang, ke, mas, pacar, kalau, telah, lulus, kuliah, tidak, mau, kerja, di, kantor, trs, dia, marahin, aku, bilang, aku, terlalu, idealis, sayang, kuliah, aku, tetep, mau, kerja, kok, tapi, tidak, yang, onsite, wfo, aku, capek, penge]</t>
  </si>
  <si>
    <t>2023-06-19 01:17:22+00:00</t>
  </si>
  <si>
    <t>Benerkan dugaan gw banyak yang error pagi ini, udah WFA Aja gw di stasiun</t>
  </si>
  <si>
    <t>benerkan dugaan gw banyak yang error pagi ini udah wfa aja gw di stasiun</t>
  </si>
  <si>
    <t>benerkan dugaan saya banyak yang error pagi ini sudah wfa aja saya di stasiun</t>
  </si>
  <si>
    <t>['benerkan', 'dugaan', 'saya', 'banyak', 'yang', 'error', 'pagi', 'ini', 'sudah', 'wfa', 'aja', 'saya', 'di', 'stasiun']</t>
  </si>
  <si>
    <t>['benerkan', 'duga', 'saya', 'banyak', 'yang', 'error', 'pagi', 'ini', 'sudah', 'wfa', 'aja', 'saya', 'di', 'stasiun']</t>
  </si>
  <si>
    <t>[benerkan, duga, saya, banyak, yang, error, pagi, ini, sudah, wfa, aja, saya, di, stasiun]</t>
  </si>
  <si>
    <t>2023-06-19 00:32:57+00:00</t>
  </si>
  <si>
    <t>Yang bisa langsung dilakukan: jajan, dengerin lagu, muter2 komplek Aktivitas mingguan: ngedate hari sabtu Yang harus direncanakan jauh2 hari: melancong keluar kota (mumpung wfa)</t>
  </si>
  <si>
    <t>yang bisa langsung dilakukan jajan dengerin lagu muter komplek aktivitas mingguan ngedate hari sabtu yang harus direncanakan jauh hari melancong keluar kota mumpung wfa</t>
  </si>
  <si>
    <t>['yang', 'bisa', 'langsung', 'dilakukan', 'jajan', 'dengerin', 'lagu', 'muter', 'komplek', 'aktivitas', 'mingguan', 'ngedate', 'hari', 'sabtu', 'yang', 'harus', 'direncanakan', 'jauh', 'hari', 'melancong', 'keluar', 'kota', 'mumpung', 'wfa']</t>
  </si>
  <si>
    <t>['yang', 'bisa', 'langsung', 'laku', 'jajan', 'dengerin', 'lagu', 'muter', 'komplek', 'aktivitas', 'minggu', 'ngedate', 'hari', 'sabtu', 'yang', 'harus', 'rencana', 'jauh', 'hari', 'lancong', 'keluar', 'kota', 'mumpung', 'wfa']</t>
  </si>
  <si>
    <t>[yang, bisa, langsung, laku, jajan, dengerin, lagu, muter, komplek, aktivitas, minggu, ngedate, hari, sabtu, yang, harus, rencana, jauh, hari, lancong, keluar, kota, mumpung, wfa]</t>
  </si>
  <si>
    <t>2023-06-19 00:32:15+00:00</t>
  </si>
  <si>
    <t>Ya Alloh pengin banget kerjanya tuh wfh/wfa, jadi agak bebas gituu</t>
  </si>
  <si>
    <t>rhmhazzh</t>
  </si>
  <si>
    <t>ya alloh pengin banget kerjanya tuh wfhwfa jadi agak bebas gituu</t>
  </si>
  <si>
    <t>ya alloh ingin banget kerjanya tuh wfhwfa jadi agak bebas gituu</t>
  </si>
  <si>
    <t>['ya', 'alloh', 'ingin', 'banget', 'kerjanya', 'tuh', 'wfhwfa', 'jadi', 'agak', 'bebas', 'gituu']</t>
  </si>
  <si>
    <t>['ya', 'alloh', 'ingin', 'banget', 'kerja', 'tuh', 'wfhwfa', 'jadi', 'agak', 'bebas', 'gituu']</t>
  </si>
  <si>
    <t>[ya, alloh, ingin, banget, kerja, tuh, wfhwfa, jadi, agak, bebas, gituu]</t>
  </si>
  <si>
    <t>2023-06-19 00:23:13+00:00</t>
  </si>
  <si>
    <t>@worksfess orang orang yg pada kerja wfa/wfh tu kerjanya apa yaa? pengin jugaa ??</t>
  </si>
  <si>
    <t>orang orang yg pada kerja wfawfh tu kerjanya apa yaa pengin jugaa</t>
  </si>
  <si>
    <t>orang orang yang pada kerja wfawfh tu kerjanya apa yaa ingin jugaa</t>
  </si>
  <si>
    <t>['orang', 'orang', 'yang', 'pada', 'kerja', 'wfawfh', 'tu', 'kerjanya', 'apa', 'yaa', 'ingin', 'jugaa']</t>
  </si>
  <si>
    <t>['orang', 'orang', 'yang', 'pada', 'kerja', 'wfawfh', 'tu', 'kerja', 'apa', 'yaa', 'ingin', 'jugaa']</t>
  </si>
  <si>
    <t>[orang, orang, yang, pada, kerja, wfawfh, tu, kerja, apa, yaa, ingin, jugaa]</t>
  </si>
  <si>
    <t>2023-06-19 00:17:13+00:00</t>
  </si>
  <si>
    <t>@itsmocafrio @worksfess wfa tuh work from anywhere kah? ?? pengin banget deh bisa wfh atau wfa gitu gituu</t>
  </si>
  <si>
    <t>wfa tuh work from anywhere kah pengin banget deh bisa wfh atau wfa gitu gituu</t>
  </si>
  <si>
    <t>wfa tuh work from anywhere kah ingin banget deh bisa wfh atau wfa gitu gituu</t>
  </si>
  <si>
    <t>['wfa', 'tuh', 'work', 'from', 'anywhere', 'kah', 'ingin', 'banget', 'deh', 'bisa', 'wfh', 'atau', 'wfa', 'gitu', 'gituu']</t>
  </si>
  <si>
    <t>[wfa, tuh, work, from, anywhere, kah, ingin, banget, deh, bisa, wfh, atau, wfa, gitu, gituu]</t>
  </si>
  <si>
    <t>2023-06-18 22:19:36+00:00</t>
  </si>
  <si>
    <t>@itsmocafrio @worksfess Seru banget kerja wfa</t>
  </si>
  <si>
    <t>iyailysm</t>
  </si>
  <si>
    <t>seru banget kerja wfa</t>
  </si>
  <si>
    <t>['seru', 'banget', 'kerja', 'wfa']</t>
  </si>
  <si>
    <t>[seru, banget, kerja, wfa]</t>
  </si>
  <si>
    <t>2023-06-18 21:35:35+00:00</t>
  </si>
  <si>
    <t>@itsmocafrio @worksfess Habis berapa kak? Kalo wfa, tetep disiplin waktu atau bawa laptop kemana2 kak? Boleh juga idenya. Aku wa tp ga berani jauh dari laptop dan wifi. Merasa berdosa aja sih</t>
  </si>
  <si>
    <t>habis berapa kak kalo wfa tetep disiplin waktu atau bawa laptop kemana kak boleh juga idenya aku wa tp ga berani jauh dari laptop dan wifi merasa berdosa aja sih</t>
  </si>
  <si>
    <t>habis berapa kak kalau wfa tetep disiplin waktu atau bawa laptop kemana kak boleh juga idenya aku wa tapi tidak berani jauh dari laptop dan wifi merasa berdosa aja sih</t>
  </si>
  <si>
    <t>['habis', 'berapa', 'kak', 'kalau', 'wfa', 'tetep', 'disiplin', 'waktu', 'atau', 'bawa', 'laptop', 'kemana', 'kak', 'boleh', 'juga', 'idenya', 'aku', 'wa', 'tapi', 'tidak', 'berani', 'jauh', 'dari', 'laptop', 'dan', 'wifi', 'merasa', 'berdosa', 'aja', 'sih']</t>
  </si>
  <si>
    <t>['habis', 'berapa', 'kak', 'kalau', 'wfa', 'tetep', 'disiplin', 'waktu', 'atau', 'bawa', 'laptop', 'mana', 'kak', 'boleh', 'juga', 'ide', 'aku', 'wa', 'tapi', 'tidak', 'berani', 'jauh', 'dari', 'laptop', 'dan', 'wifi', 'rasa', 'dosa', 'aja', 'sih']</t>
  </si>
  <si>
    <t>[habis, berapa, kak, kalau, wfa, tetep, disiplin, waktu, atau, bawa, laptop, mana, kak, boleh, juga, ide, aku, wa, tapi, tidak, berani, jauh, dari, laptop, dan, wifi, rasa, dosa, aja, sih]</t>
  </si>
  <si>
    <t>2023-06-18 21:15:02+00:00</t>
  </si>
  <si>
    <t>@worksfess Kalo jadi penulis artikel terus wfo mah setress. Ngapa ga wfa sih. Terus itu banyak bgt 12 artikel, kalo artikel gapake research modal atm mah bisa ae, kalo pake research mah sulit. Dikata gampang bikim artikel berkualitas</t>
  </si>
  <si>
    <t>kalo jadi penulis artikel terus wfo mah setress ngapa ga wfa sih terus itu banyak bgt artikel kalo artikel gapake research modal atm mah bisa ae kalo pake research mah sulit dikata gampang bikim artikel berkualitas</t>
  </si>
  <si>
    <t>kalau jadi penulis artikel terus wfo mah setress ngapa tidak wfa sih terus itu banyak bgt artikel kalau artikel gapake research modal atm mah bisa ae kalau pake research mah sulit dikata gampang bikim artikel berkualitas</t>
  </si>
  <si>
    <t>['kalau', 'jadi', 'penulis', 'artikel', 'terus', 'wfo', 'mah', 'setress', 'ngapa', 'tidak', 'wfa', 'sih', 'terus', 'itu', 'banyak', 'bgt', 'artikel', 'kalau', 'artikel', 'gapake', 'research', 'modal', 'atm', 'mah', 'bisa', 'ae', 'kalau', 'pake', 'research', 'mah', 'sulit', 'dikata', 'gampang', 'bikim', 'artikel', 'berkualitas']</t>
  </si>
  <si>
    <t>['kalau', 'jadi', 'tulis', 'artikel', 'terus', 'wfo', 'mah', 'setress', 'ngapa', 'tidak', 'wfa', 'sih', 'terus', 'itu', 'banyak', 'bgt', 'artikel', 'kalau', 'artikel', 'gapake', 'research', 'modal', 'atm', 'mah', 'bisa', 'ae', 'kalau', 'pake', 'research', 'mah', 'sulit', 'kata', 'gampang', 'bikim', 'artikel', 'kualitas']</t>
  </si>
  <si>
    <t>[kalau, jadi, tulis, artikel, terus, wfo, mah, setress, ngapa, tidak, wfa, sih, terus, itu, banyak, bgt, artikel, kalau, artikel, gapake, research, modal, atm, mah, bisa, ae, kalau, pake, research, mah, sulit, kata, gampang, bikim, artikel, kualitas]</t>
  </si>
  <si>
    <t>2023-06-18 17:32:10+00:00</t>
  </si>
  <si>
    <t>@BoyzPlus_ wfa bisa ga?, minat tpi guanya di bdg</t>
  </si>
  <si>
    <t>wfa bisa ga minat tpi guanya di bdg</t>
  </si>
  <si>
    <t>wfa bisa tidak minat tpi guanya di bdg</t>
  </si>
  <si>
    <t>['wfa', 'bisa', 'tidak', 'minat', 'tpi', 'guanya', 'di', 'bdg']</t>
  </si>
  <si>
    <t>['wfa', 'bisa', 'tidak', 'minat', 'tpi', 'gua', 'di', 'bdg']</t>
  </si>
  <si>
    <t>[wfa, bisa, tidak, minat, tpi, gua, di, bdg]</t>
  </si>
  <si>
    <t>2023-06-18 16:53:23+00:00</t>
  </si>
  <si>
    <t>kalo pengalaman gw makin banyak, gw mau wfa aja :(</t>
  </si>
  <si>
    <t>xgreya</t>
  </si>
  <si>
    <t>kalo pengalaman gw makin banyak gw mau wfa aja</t>
  </si>
  <si>
    <t>kalau pengalaman saya makin banyak saya mau wfa aja</t>
  </si>
  <si>
    <t>['kalau', 'pengalaman', 'saya', 'makin', 'banyak', 'saya', 'mau', 'wfa', 'aja']</t>
  </si>
  <si>
    <t>['kalau', 'alam', 'saya', 'makin', 'banyak', 'saya', 'mau', 'wfa', 'aja']</t>
  </si>
  <si>
    <t>[kalau, alam, saya, makin, banyak, saya, mau, wfa, aja]</t>
  </si>
  <si>
    <t>2023-06-18 16:48:18+00:00</t>
  </si>
  <si>
    <t>Rasanya pengen apply bbrp job wfa utk grafis Desain. Tapii tapi Kaya blm siap kehilangan moment ??</t>
  </si>
  <si>
    <t>deyoungpie</t>
  </si>
  <si>
    <t>rasanya pengen apply bbrp job wfa utk grafis desain tapii tapi kaya blm siap kehilangan moment</t>
  </si>
  <si>
    <t>rasanya ingin apply bbrp job wfa utk grafis desain tapii tapi kaya blm siap kehilangan moment</t>
  </si>
  <si>
    <t>['rasanya', 'ingin', 'apply', 'bbrp', 'job', 'wfa', 'utk', 'grafis', 'desain', 'tapii', 'tapi', 'kaya', 'blm', 'siap', 'kehilangan', 'moment']</t>
  </si>
  <si>
    <t>['rasa', 'ingin', 'apply', 'bbrp', 'job', 'wfa', 'utk', 'grafis', 'desain', 'tapi', 'tapi', 'kaya', 'blm', 'siap', 'hilang', 'moment']</t>
  </si>
  <si>
    <t>[rasa, ingin, apply, bbrp, job, wfa, utk, grafis, desain, tapi, tapi, kaya, blm, siap, hilang, moment]</t>
  </si>
  <si>
    <t>2023-06-18 16:04:53+00:00</t>
  </si>
  <si>
    <t>@itsmocafrio @worksfess Impiankuuu. Semoga dapat kerja wfh/wfa??</t>
  </si>
  <si>
    <t>safeyourday</t>
  </si>
  <si>
    <t>impiankuuu semoga dapat kerja wfhwfa</t>
  </si>
  <si>
    <t>['impiankuuu', 'semoga', 'dapat', 'kerja', 'wfhwfa']</t>
  </si>
  <si>
    <t>['impiankuuu', 'moga', 'dapat', 'kerja', 'wfhwfa']</t>
  </si>
  <si>
    <t>[impiankuuu, moga, dapat, kerja, wfhwfa]</t>
  </si>
  <si>
    <t>2023-06-18 14:55:31+00:00</t>
  </si>
  <si>
    <t>@rangerr_putih Kudu acc lah, kan WFA??</t>
  </si>
  <si>
    <t>kudu acc lah kan wfa</t>
  </si>
  <si>
    <t>['kudu', 'acc', 'lah', 'kan', 'wfa']</t>
  </si>
  <si>
    <t>[kudu, acc, lah, kan, wfa]</t>
  </si>
  <si>
    <t>2023-06-18 14:53:35+00:00</t>
  </si>
  <si>
    <t>@itsmocafrio @worksfess Impian bgttt. Smga bisa dpt wfh/wfa</t>
  </si>
  <si>
    <t>impian bgttt smga bisa dpt wfhwfa</t>
  </si>
  <si>
    <t>['impian', 'bgttt', 'smga', 'bisa', 'dpt', 'wfhwfa']</t>
  </si>
  <si>
    <t>['impi', 'bgttt', 'smga', 'bisa', 'dpt', 'wfhwfa']</t>
  </si>
  <si>
    <t>[impi, bgttt, smga, bisa, dpt, wfhwfa]</t>
  </si>
  <si>
    <t>2023-06-18 14:29:51+00:00</t>
  </si>
  <si>
    <t>Makanya pekerjaan yang bisa WFA/WFH dipertahankan untuk ttp WFA. Jadi talent dari daerah manapun bisa mencicil pengalaman kerjanya bahkan dari daerah nya yang jauh dari pusat segala pekerjaan""</t>
  </si>
  <si>
    <t>nurizkaf96</t>
  </si>
  <si>
    <t>makanya pekerjaan yang bisa wfawfh dipertahankan untuk ttp wfa jadi talent dari daerah manapun bisa mencicil pengalaman kerjanya bahkan dari daerah nya yang jauh dari pusat segala pekerjaan</t>
  </si>
  <si>
    <t>['makanya', 'pekerjaan', 'yang', 'bisa', 'wfawfh', 'dipertahankan', 'untuk', 'ttp', 'wfa', 'jadi', 'talent', 'dari', 'daerah', 'manapun', 'bisa', 'mencicil', 'pengalaman', 'kerjanya', 'bahkan', 'dari', 'daerah', 'nya', 'yang', 'jauh', 'dari', 'pusat', 'segala', 'pekerjaan']</t>
  </si>
  <si>
    <t>['makanya', 'kerja', 'yang', 'bisa', 'wfawfh', 'tahan', 'untuk', 'ttp', 'wfa', 'jadi', 'talent', 'dari', 'daerah', 'mana', 'bisa', 'cicil', 'alam', 'kerja', 'bahkan', 'dari', 'daerah', 'nya', 'yang', 'jauh', 'dari', 'pusat', 'segala', 'kerja']</t>
  </si>
  <si>
    <t>[makanya, kerja, yang, bisa, wfawfh, tahan, untuk, ttp, wfa, jadi, talent, dari, daerah, mana, bisa, cicil, alam, kerja, bahkan, dari, daerah, nya, yang, jauh, dari, pusat, segala, kerja]</t>
  </si>
  <si>
    <t>2023-06-18 14:06:48+00:00</t>
  </si>
  <si>
    <t>@worksfess Karena wfa jadi rutinitas gue ganti2 tempat kerja buat nyari suasana baru</t>
  </si>
  <si>
    <t>karena wfa jadi rutinitas gue ganti tempat kerja buat nyari suasana baru</t>
  </si>
  <si>
    <t>karena wfa jadi rutinitas saya ganti tempat kerja buat nyari suasana baru</t>
  </si>
  <si>
    <t>['karena', 'wfa', 'jadi', 'rutinitas', 'saya', 'ganti', 'tempat', 'kerja', 'buat', 'nyari', 'suasana', 'baru']</t>
  </si>
  <si>
    <t>[karena, wfa, jadi, rutinitas, saya, ganti, tempat, kerja, buat, nyari, suasana, baru]</t>
  </si>
  <si>
    <t>2023-06-18 13:15:06+00:00</t>
  </si>
  <si>
    <t>@worksfess wfa wkwkw</t>
  </si>
  <si>
    <t>glamgloud</t>
  </si>
  <si>
    <t>wfa wkwkw</t>
  </si>
  <si>
    <t>['wfa', 'wkwkw']</t>
  </si>
  <si>
    <t>[wfa, wkwkw]</t>
  </si>
  <si>
    <t>2023-06-18 13:00:01+00:00</t>
  </si>
  <si>
    <t>Rekomendasi kafe yang pas banget buat WFA ataupun nugas, wifinya kenceng, tempatnya nyaman dan pastinya makanannya enak. kafe ini ada di Surabaya Timur dekat dengan Pantai Kenjeran, tunggu apalagi cepetan ajak temen-temenmu ke sini!  ???  Cek di sini yuk! https://t.co/PeAy3vMptz</t>
  </si>
  <si>
    <t>rekomendasi kafe yang pas banget buat wfa ataupun nugas wifinya kenceng tempatnya nyaman dan pastinya makanannya enak kafe ini ada di surabaya timur dekat dengan pantai kenjeran tunggu apalagi cepetan ajak tementemenmu ke sini cek di sini yuk</t>
  </si>
  <si>
    <t>['rekomendasi', 'kafe', 'yang', 'pas', 'banget', 'buat', 'wfa', 'ataupun', 'nugas', 'wifinya', 'kenceng', 'tempatnya', 'nyaman', 'dan', 'pastinya', 'makanannya', 'enak', 'kafe', 'ini', 'ada', 'di', 'surabaya', 'timur', 'dekat', 'dengan', 'pantai', 'kenjeran', 'tunggu', 'apalagi', 'cepetan', 'ajak', 'tementemenmu', 'ke', 'sini', 'cek', 'di', 'sini', 'yuk']</t>
  </si>
  <si>
    <t>['rekomendasi', 'kafe', 'yang', 'pas', 'banget', 'buat', 'wfa', 'atau', 'nugas', 'wifinya', 'kenceng', 'tempat', 'nyaman', 'dan', 'pasti', 'makan', 'enak', 'kafe', 'ini', 'ada', 'di', 'surabaya', 'timur', 'dekat', 'dengan', 'pantai', 'kenjeran', 'tunggu', 'apalagi', 'cepetan', 'ajak', 'tementemenmu', 'ke', 'sini', 'cek', 'di', 'sini', 'yuk']</t>
  </si>
  <si>
    <t>[rekomendasi, kafe, yang, pas, banget, buat, wfa, atau, nugas, wifinya, kenceng, tempat, nyaman, dan, pasti, makan, enak, kafe, ini, ada, di, surabaya, timur, dekat, dengan, pantai, kenjeran, tunggu, apalagi, cepetan, ajak, tementemenmu, ke, sini, cek, di, sini, yuk]</t>
  </si>
  <si>
    <t>2023-06-18 07:12:38+00:00</t>
  </si>
  <si>
    <t>@dejoe9589 Sisanya WFA, tpi aslinya gada kerjaan  Berhubung gada duit jdi dirumah bae</t>
  </si>
  <si>
    <t>jenirjelly</t>
  </si>
  <si>
    <t>sisanya wfa tpi aslinya gada kerjaan berhubung gada duit jdi dirumah bae</t>
  </si>
  <si>
    <t>sisanya wfa tpi aslinya gada kerjaan berhubung gada duit jadi dirumah bae</t>
  </si>
  <si>
    <t>['sisanya', 'wfa', 'tpi', 'aslinya', 'gada', 'kerjaan', 'berhubung', 'gada', 'duit', 'jadi', 'dirumah', 'bae']</t>
  </si>
  <si>
    <t>['sisa', 'wfa', 'tpi', 'asli', 'gada', 'kerja', 'hubung', 'gada', 'duit', 'jadi', 'rumah', 'bae']</t>
  </si>
  <si>
    <t>[sisa, wfa, tpi, asli, gada, kerja, hubung, gada, duit, jadi, rumah, bae]</t>
  </si>
  <si>
    <t>2023-06-18 01:46:28+00:00</t>
  </si>
  <si>
    <t>@worksfess cb ikut bootcamp bidang IT. ada bootcamp yg nyalurin jg ke perusahaan biar langsung kerja abis itu.  kalo bukan yg langsung dikasih kerja juga tetep ok bgt bisa bikin portfolio, trus cari kerjaan yg WFA, banyak yg dibayar pake dollar jg. IT pun</t>
  </si>
  <si>
    <t>pandasoul14</t>
  </si>
  <si>
    <t>cb ikut bootcamp bidang it ada bootcamp yg nyalurin jg ke perusahaan biar langsung kerja abis itu kalo bukan yg langsung dikasih kerja juga tetep ok bgt bisa bikin portfolio trus cari kerjaan yg wfa banyak yg dibayar pake dollar jg it pun</t>
  </si>
  <si>
    <t>cb ikut bootcamp bidang it ada bootcamp yang nyalurin juga ke perusahaan biar langsung kerja abis itu kalau bukan yang langsung dikasih kerja juga tetep oke bgt bisa bikin portfolio trus cari kerjaan yang wfa banyak yang dibayar pake dollar juga it pun</t>
  </si>
  <si>
    <t>['cb', 'ikut', 'bootcamp', 'bidang', 'it', 'ada', 'bootcamp', 'yang', 'nyalurin', 'juga', 'ke', 'perusahaan', 'biar', 'langsung', 'kerja', 'abis', 'itu', 'kalau', 'bukan', 'yang', 'langsung', 'dikasih', 'kerja', 'juga', 'tetep', 'oke', 'bgt', 'bisa', 'bikin', 'portfolio', 'trus', 'cari', 'kerjaan', 'yang', 'wfa', 'banyak', 'yang', 'dibayar', 'pake', 'dollar', 'juga', 'it', 'pun']</t>
  </si>
  <si>
    <t>['cb', 'ikut', 'bootcamp', 'bidang', 'it', 'ada', 'bootcamp', 'yang', 'nyalurin', 'juga', 'ke', 'usaha', 'biar', 'langsung', 'kerja', 'abis', 'itu', 'kalau', 'bukan', 'yang', 'langsung', 'kasih', 'kerja', 'juga', 'tetep', 'oke', 'bgt', 'bisa', 'bikin', 'portfolio', 'trus', 'cari', 'kerja', 'yang', 'wfa', 'banyak', 'yang', 'bayar', 'pake', 'dollar', 'juga', 'it', 'pun']</t>
  </si>
  <si>
    <t>[cb, ikut, bootcamp, bidang, it, ada, bootcamp, yang, nyalurin, juga, ke, usaha, biar, langsung, kerja, abis, itu, kalau, bukan, yang, langsung, kasih, kerja, juga, tetep, oke, bgt, bisa, bikin, portfolio, trus, cari, kerja, yang, wfa, banyak, yang, bayar, pake, dollar, juga, it, pun]</t>
  </si>
  <si>
    <t>2023-06-17 12:15:41+00:00</t>
  </si>
  <si>
    <t>Mau ikutann  Bisa dateng karena rabu mau WFA sekitar BIP, beres kerja tinggal cus jalan ke BEC deh! Aku suka bgt sama doi di drama start-up and I'd love to watch him explore new genre to scale up his career in movie?? Genre film ini jg sayang bgt sih kalo ga ditonton di bioskop?</t>
  </si>
  <si>
    <t>mau ikutann bisa dateng karena rabu mau wfa sekitar bip beres kerja tinggal cus jalan ke bec deh aku suka bgt sama doi di drama startup and id love to watch him explore new genre to scale up his career in movie genre film ini jg sayang bgt sih kalo ga ditonton di bioskop</t>
  </si>
  <si>
    <t>mau ikutann bisa dateng karena rabu mau wfa sekitar bip beres kerja tinggal cus jalan ke bec deh aku suka bgt sama doi di drama startup and id love to watch him explore new genre to scale up his career in movie genre film ini juga sayang bgt sih kalau tidak ditonton di bioskop</t>
  </si>
  <si>
    <t>['mau', 'ikutann', 'bisa', 'dateng', 'karena', 'rabu', 'mau', 'wfa', 'sekitar', 'bip', 'beres', 'kerja', 'tinggal', 'cus', 'jalan', 'ke', 'bec', 'deh', 'aku', 'suka', 'bgt', 'sama', 'doi', 'di', 'drama', 'startup', 'and', 'id', 'love', 'to', 'watch', 'him', 'explore', 'new', 'genre', 'to', 'scale', 'up', 'his', 'career', 'in', 'movie', 'genre', 'film', 'ini', 'juga', 'sayang', 'bgt', 'sih', 'kalau', 'tidak', 'ditonton', 'di', 'bioskop']</t>
  </si>
  <si>
    <t>['mau', 'ikutann', 'bisa', 'dateng', 'karena', 'rabu', 'mau', 'wfa', 'sekitar', 'bip', 'beres', 'kerja', 'tinggal', 'cus', 'jalan', 'ke', 'bec', 'deh', 'aku', 'suka', 'bgt', 'sama', 'doi', 'di', 'drama', 'startup', 'and', 'id', 'love', 'to', 'watch', 'him', 'explore', 'new', 'genre', 'to', 'scale', 'up', 'his', 'career', 'in', 'movie', 'genre', 'film', 'ini', 'juga', 'sayang', 'bgt', 'sih', 'kalau', 'tidak', 'tonton', 'di', 'bioskop']</t>
  </si>
  <si>
    <t>[mau, ikutann, bisa, dateng, karena, rabu, mau, wfa, sekitar, bip, beres, kerja, tinggal, cus, jalan, ke, bec, deh, aku, suka, bgt, sama, doi, di, drama, startup, and, id, love, to, watch, him, explore, new, genre, to, scale, up, his, career, in, movie, genre, film, ini, juga, sayang, bgt, sih, kalau, tidak, tonton, di, bioskop]</t>
  </si>
  <si>
    <t>2023-06-17 11:45:00+00:00</t>
  </si>
  <si>
    <t>Oyi tak kasi info kerja sampingan lagi rek, gajinya 700rb. ItungÂ² bisa nambah uang jajan. Kerjanya wfh 3 hari + wfa 3 hari doang. Kalo mau rep aja nanti sender dm. Butuh 2 orang aja cepetÂ²an. Khusus dom malang ya https://t.co/0m9vQpEfUp</t>
  </si>
  <si>
    <t>oyi tak kasi info kerja sampingan lagi rek gajinya rb itung bisa nambah uang jajan kerjanya wfh hari wfa hari doang kalo mau rep aja nanti sender dm butuh orang aja cepet an khusus dom malang ya</t>
  </si>
  <si>
    <t>oyi tak kasi info kerja sampingan lagi rek gajinya rb itung bisa nambah uang jajan kerjanya wfh hari wfa hari doang kalau mau rep aja nanti sender dm butuh orang aja cepet an khusus dom malang ya</t>
  </si>
  <si>
    <t>['oyi', 'tak', 'kasi', 'info', 'kerja', 'sampingan', 'lagi', 'rek', 'gajinya', 'rb', 'itung', 'bisa', 'nambah', 'uang', 'jajan', 'kerjanya', 'wfh', 'hari', 'wfa', 'hari', 'doang', 'kalau', 'mau', 'rep', 'aja', 'nanti', 'sender', 'dm', 'butuh', 'orang', 'aja', 'cepet', 'an', 'khusus', 'dom', 'malang', 'ya']</t>
  </si>
  <si>
    <t>['oyi', 'tak', 'kasi', 'info', 'kerja', 'samping', 'lagi', 'rek', 'gaji', 'rb', 'itung', 'bisa', 'nambah', 'uang', 'jajan', 'kerja', 'wfh', 'hari', 'wfa', 'hari', 'doang', 'kalau', 'mau', 'rep', 'aja', 'nanti', 'sender', 'dm', 'butuh', 'orang', 'aja', 'cepet', 'an', 'khusus', 'dom', 'malang', 'ya']</t>
  </si>
  <si>
    <t>[oyi, tak, kasi, info, kerja, samping, lagi, rek, gaji, rb, itung, bisa, nambah, uang, jajan, kerja, wfh, hari, wfa, hari, doang, kalau, mau, rep, aja, nanti, sender, dm, butuh, orang, aja, cepet, an, khusus, dom, malang, ya]</t>
  </si>
  <si>
    <t>2023-06-17 10:56:24+00:00</t>
  </si>
  <si>
    <t>@2beother @worksfess Jatim kak tapi kerjanya wfa</t>
  </si>
  <si>
    <t>jatim kak tapi kerjanya wfa</t>
  </si>
  <si>
    <t>['jatim', 'kak', 'tapi', 'kerjanya', 'wfa']</t>
  </si>
  <si>
    <t>['jatim', 'kak', 'tapi', 'kerja', 'wfa']</t>
  </si>
  <si>
    <t>[jatim, kak, tapi, kerja, wfa]</t>
  </si>
  <si>
    <t>2023-06-17 10:39:13+00:00</t>
  </si>
  <si>
    <t>@zofast @hrdbacot Yg kantornya masi Hybrid or WFA policy mas ??</t>
  </si>
  <si>
    <t>Dengancandatawa</t>
  </si>
  <si>
    <t>yg kantornya masi hybrid or wfa policy mas</t>
  </si>
  <si>
    <t>yang kantornya masi hybrid or wfa policy mas</t>
  </si>
  <si>
    <t>['yang', 'kantornya', 'masi', 'hybrid', 'or', 'wfa', 'policy', 'mas']</t>
  </si>
  <si>
    <t>['yang', 'kantor', 'mas', 'hybrid', 'or', 'wfa', 'policy', 'mas']</t>
  </si>
  <si>
    <t>[yang, kantor, mas, hybrid, or, wfa, policy, mas]</t>
  </si>
  <si>
    <t>2023-06-17 10:29:49+00:00</t>
  </si>
  <si>
    <t>Formasi baru yang ngga semua warga hadir karena kami terpisah jarak waktu dan pulau.   Maju Mapan adalah Digital Agency yang memang dari awal berdiri sudah WFA. Why??  Karena cita-cita kami ingin memberikan peluang berkontribusi kepada kawan-kawan yang lokasinya tidak berada diâ_x0080_¦ https://t.co/M7c08oJklM</t>
  </si>
  <si>
    <t>formasi baru yang ngga semua warga hadir karena kami terpisah jarak waktu dan pulau maju mapan adalah digital agency yang memang dari awal berdiri sudah wfa why karena citacita kami ingin memberikan peluang berkontribusi kepada kawankawan yang lokasinya tidak berada di</t>
  </si>
  <si>
    <t>formasi baru yang tidak semua warga hadir karena kami terpisah jarak waktu dan pulau maju mapan adalah digital agency yang memang dari awal berdiri sudah wfa why karena citacita kami ingin memberikan peluang berkontribusi kepada kawankawan yang lokasinya tidak berada di</t>
  </si>
  <si>
    <t>['formasi', 'baru', 'yang', 'tidak', 'semua', 'warga', 'hadir', 'karena', 'kami', 'terpisah', 'jarak', 'waktu', 'dan', 'pulau', 'maju', 'mapan', 'adalah', 'digital', 'agency', 'yang', 'memang', 'dari', 'awal', 'berdiri', 'sudah', 'wfa', 'why', 'karena', 'citacita', 'kami', 'ingin', 'memberikan', 'peluang', 'berkontribusi', 'kepada', 'kawankawan', 'yang', 'lokasinya', 'tidak', 'berada', 'di']</t>
  </si>
  <si>
    <t>['formasi', 'baru', 'yang', 'tidak', 'semua', 'warga', 'hadir', 'karena', 'kami', 'pisah', 'jarak', 'waktu', 'dan', 'pulau', 'maju', 'mapan', 'adalah', 'digital', 'agency', 'yang', 'memang', 'dari', 'awal', 'diri', 'sudah', 'wfa', 'why', 'karena', 'citacita', 'kami', 'ingin', 'beri', 'peluang', 'kontribusi', 'kepada', 'kawankawan', 'yang', 'lokasi', 'tidak', 'ada', 'di']</t>
  </si>
  <si>
    <t>[formasi, baru, yang, tidak, semua, warga, hadir, karena, kami, pisah, jarak, waktu, dan, pulau, maju, mapan, adalah, digital, agency, yang, memang, dari, awal, diri, sudah, wfa, why, karena, citacita, kami, ingin, beri, peluang, kontribusi, kepada, kawankawan, yang, lokasi, tidak, ada, di]</t>
  </si>
  <si>
    <t>2023-06-17 09:58:51+00:00</t>
  </si>
  <si>
    <t>WFA juga gak nolak ??</t>
  </si>
  <si>
    <t>revisi_final</t>
  </si>
  <si>
    <t>wfa juga gak nolak</t>
  </si>
  <si>
    <t>wfa juga tidak nolak</t>
  </si>
  <si>
    <t>['wfa', 'juga', 'tidak', 'nolak']</t>
  </si>
  <si>
    <t>[wfa, juga, tidak, nolak]</t>
  </si>
  <si>
    <t>2023-06-17 09:25:43+00:00</t>
  </si>
  <si>
    <t>minggu depan mulai aktif cr2 kerja yg full bisa wfa/wfh ah</t>
  </si>
  <si>
    <t>smutia</t>
  </si>
  <si>
    <t>minggu depan mulai aktif cr kerja yg full bisa wfawfh ah</t>
  </si>
  <si>
    <t>minggu depan mulai aktif cr kerja yang full bisa wfawfh ah</t>
  </si>
  <si>
    <t>['minggu', 'depan', 'mulai', 'aktif', 'cr', 'kerja', 'yang', 'full', 'bisa', 'wfawfh', 'ah']</t>
  </si>
  <si>
    <t>[minggu, depan, mulai, aktif, cr, kerja, yang, full, bisa, wfawfh, ah]</t>
  </si>
  <si>
    <t>2023-06-17 06:55:00+00:00</t>
  </si>
  <si>
    <t>Oyi tak kasi info kerja sampingan rek, gajinya 700rb. ItungÂ² bisa nambah uang jajan + nambah skill baru. Kerjanya wfh 3 hari + wfa 3 hari doang. Kalo mau rep aja nanti sender dm. Butuh 2 orang aja cepetÂ²an. Khusus dom malang ya https://t.co/QZ0FoNxmT3</t>
  </si>
  <si>
    <t>oyi tak kasi info kerja sampingan rek gajinya rb itung bisa nambah uang jajan nambah skill baru kerjanya wfh hari wfa hari doang kalo mau rep aja nanti sender dm butuh orang aja cepet an khusus dom malang ya</t>
  </si>
  <si>
    <t>oyi tak kasi info kerja sampingan rek gajinya rb itung bisa nambah uang jajan nambah skill baru kerjanya wfh hari wfa hari doang kalau mau rep aja nanti sender dm butuh orang aja cepet an khusus dom malang ya</t>
  </si>
  <si>
    <t>['oyi', 'tak', 'kasi', 'info', 'kerja', 'sampingan', 'rek', 'gajinya', 'rb', 'itung', 'bisa', 'nambah', 'uang', 'jajan', 'nambah', 'skill', 'baru', 'kerjanya', 'wfh', 'hari', 'wfa', 'hari', 'doang', 'kalau', 'mau', 'rep', 'aja', 'nanti', 'sender', 'dm', 'butuh', 'orang', 'aja', 'cepet', 'an', 'khusus', 'dom', 'malang', 'ya']</t>
  </si>
  <si>
    <t>['oyi', 'tak', 'kasi', 'info', 'kerja', 'samping', 'rek', 'gaji', 'rb', 'itung', 'bisa', 'nambah', 'uang', 'jajan', 'nambah', 'skill', 'baru', 'kerja', 'wfh', 'hari', 'wfa', 'hari', 'doang', 'kalau', 'mau', 'rep', 'aja', 'nanti', 'sender', 'dm', 'butuh', 'orang', 'aja', 'cepet', 'an', 'khusus', 'dom', 'malang', 'ya']</t>
  </si>
  <si>
    <t>[oyi, tak, kasi, info, kerja, samping, rek, gaji, rb, itung, bisa, nambah, uang, jajan, nambah, skill, baru, kerja, wfh, hari, wfa, hari, doang, kalau, mau, rep, aja, nanti, sender, dm, butuh, orang, aja, cepet, an, khusus, dom, malang, ya]</t>
  </si>
  <si>
    <t>2023-06-17 06:20:16+00:00</t>
  </si>
  <si>
    <t>@Musashi_Chan11 @worksfess Gue kaget kan CEO gue tiba-tiba ngomong di Slack general kalau akan mempertimbangkan full WFO instead of WFA kayak sekarang karena katanya ada yg menghancurkan kepercayaan gitu, eh usut punya usut ternyata ada yg double job full</t>
  </si>
  <si>
    <t>gue kaget kan ceo gue tibatiba ngomong di slack general kalau akan mempertimbangkan full wfo instead of wfa kayak sekarang karena katanya ada yg menghancurkan kepercayaan gitu eh usut punya usut ternyata ada yg double job full</t>
  </si>
  <si>
    <t>saya kaget kan ceo saya tibatiba ngomong di slack general kalau akan mempertimbangkan full wfo instead of wfa kayak sekarang karena katanya ada yang menghancurkan kepercayaan gitu eh usut punya usut ternyata ada yang double job full</t>
  </si>
  <si>
    <t>['saya', 'kaget', 'kan', 'ceo', 'saya', 'tibatiba', 'ngomong', 'di', 'slack', 'general', 'kalau', 'akan', 'mempertimbangkan', 'full', 'wfo', 'instead', 'of', 'wfa', 'kayak', 'sekarang', 'karena', 'katanya', 'ada', 'yang', 'menghancurkan', 'kepercayaan', 'gitu', 'eh', 'usut', 'punya', 'usut', 'ternyata', 'ada', 'yang', 'double', 'job', 'full']</t>
  </si>
  <si>
    <t>['saya', 'kaget', 'kan', 'ceo', 'saya', 'tibatiba', 'ngomong', 'di', 'slack', 'general', 'kalau', 'akan', 'timbang', 'full', 'wfo', 'instead', 'of', 'wfa', 'kayak', 'sekarang', 'karena', 'kata', 'ada', 'yang', 'hancur', 'percaya', 'gitu', 'eh', 'usut', 'punya', 'usut', 'nyata', 'ada', 'yang', 'double', 'job', 'full']</t>
  </si>
  <si>
    <t>[saya, kaget, kan, ceo, saya, tibatiba, ngomong, di, slack, general, kalau, akan, timbang, full, wfo, instead, of, wfa, kayak, sekarang, karena, kata, ada, yang, hancur, percaya, gitu, eh, usut, punya, usut, nyata, ada, yang, double, job, full]</t>
  </si>
  <si>
    <t>2023-06-17 04:21:16+00:00</t>
  </si>
  <si>
    <t>Weekend weekend gini, ga ada yg ngajakin WFA?</t>
  </si>
  <si>
    <t>weekend weekend gini ga ada yg ngajakin wfa</t>
  </si>
  <si>
    <t>weekend weekend gini tidak ada yang ngajakin wfa</t>
  </si>
  <si>
    <t>['weekend', 'weekend', 'gini', 'tidak', 'ada', 'yang', 'ngajakin', 'wfa']</t>
  </si>
  <si>
    <t>['weekend', 'weekend', 'gin', 'tidak', 'ada', 'yang', 'ngajakin', 'wfa']</t>
  </si>
  <si>
    <t>[weekend, weekend, gin, tidak, ada, yang, ngajakin, wfa]</t>
  </si>
  <si>
    <t>2023-06-17 01:56:34+00:00</t>
  </si>
  <si>
    <t>@worksfess Halo guys.. info loker untuk QA....... bisa remote.. atau wfa... terima kasih</t>
  </si>
  <si>
    <t>forgetmetno</t>
  </si>
  <si>
    <t>halo guys info loker untuk qa bisa remote atau wfa terima kasih</t>
  </si>
  <si>
    <t>['halo', 'guys', 'info', 'loker', 'untuk', 'qa', 'bisa', 'remote', 'atau', 'wfa', 'terima', 'kasih']</t>
  </si>
  <si>
    <t>[halo, guys, info, loker, untuk, qa, bisa, remote, atau, wfa, terima, kasih]</t>
  </si>
  <si>
    <t>2023-06-17 01:44:34+00:00</t>
  </si>
  <si>
    <t>wts lenovo ideapad d330 flex touchscreen bisa dipakai sbg tablet, cocok buat ngerjain tugas kuliah, wfa, karena tampilan kecil, simple, &amp;amp  kece ??  pemakaian baru 2 minggu,  dijual karena pingin ganti yg lebih gede layarnya   spek ada di komen ya gess https://t.co/Sw6ZhyPZFn</t>
  </si>
  <si>
    <t>wibsterr</t>
  </si>
  <si>
    <t>wts lenovo ideapad d flex touchscreen bisa dipakai sbg tablet cocok buat ngerjain tugas kuliah wfa karena tampilan kecil simple amp kece pemakaian baru minggu dijual karena pingin ganti yg lebih gede layarnya spek ada di komen ya gess</t>
  </si>
  <si>
    <t>wts lenovo ideapad d flex touchscreen bisa dipakai sbg tablet cocok buat ngerjain tugas kuliah wfa karena tampilan kecil simple amp kece pemakaian baru minggu dijual karena pingin ganti yang lebih gede layarnya spek ada di komen ya gess</t>
  </si>
  <si>
    <t>['wts', 'lenovo', 'ideapad', 'd', 'flex', 'touchscreen', 'bisa', 'dipakai', 'sbg', 'tablet', 'cocok', 'buat', 'ngerjain', 'tugas', 'kuliah', 'wfa', 'karena', 'tampilan', 'kecil', 'simple', 'amp', 'kece', 'pemakaian', 'baru', 'minggu', 'dijual', 'karena', 'pingin', 'ganti', 'yang', 'lebih', 'gede', 'layarnya', 'spek', 'ada', 'di', 'komen', 'ya', 'gess']</t>
  </si>
  <si>
    <t>['wts', 'lenovo', 'ideapad', 'd', 'flex', 'touchscreen', 'bisa', 'pakai', 'sbg', 'tablet', 'cocok', 'buat', 'ngerjain', 'tugas', 'kuliah', 'wfa', 'karena', 'tampil', 'kecil', 'simple', 'amp', 'kece', 'pakai', 'baru', 'minggu', 'jual', 'karena', 'pingin', 'ganti', 'yang', 'lebih', 'gede', 'layar', 'spek', 'ada', 'di', 'komen', 'ya', 'gess']</t>
  </si>
  <si>
    <t>[wts, lenovo, ideapad, d, flex, touchscreen, bisa, pakai, sbg, tablet, cocok, buat, ngerjain, tugas, kuliah, wfa, karena, tampil, kecil, simple, amp, kece, pakai, baru, minggu, jual, karena, pingin, ganti, yang, lebih, gede, layar, spek, ada, di, komen, ya, gess]</t>
  </si>
  <si>
    <t>2023-06-16 22:54:24+00:00</t>
  </si>
  <si>
    <t>Bisa gak sih WFH aja teros? Kalau ga WFH ya WFA.</t>
  </si>
  <si>
    <t>elenatagalu</t>
  </si>
  <si>
    <t>bisa gak sih wfh aja teros kalau ga wfh ya wfa</t>
  </si>
  <si>
    <t>bisa tidak sih wfh aja teros kalau tidak wfh ya wfa</t>
  </si>
  <si>
    <t>['bisa', 'tidak', 'sih', 'wfh', 'aja', 'teros', 'kalau', 'tidak', 'wfh', 'ya', 'wfa']</t>
  </si>
  <si>
    <t>['bisa', 'tidak', 'sih', 'wfh', 'aja', 'ros', 'kalau', 'tidak', 'wfh', 'ya', 'wfa']</t>
  </si>
  <si>
    <t>[bisa, tidak, sih, wfh, aja, ros, kalau, tidak, wfh, ya, wfa]</t>
  </si>
  <si>
    <t>2023-06-16 16:57:52+00:00</t>
  </si>
  <si>
    <t>Setelah hampir enam bulan tidak menonton konser, wfa (berkedok menabung uang untuk nonton konser), akhirnya nonton Pertunjukan Tutur Batin. Pecahhhhhh banget! Thank you teh @yurayunita ??? https://t.co/4PbQEr8RYW</t>
  </si>
  <si>
    <t>nurana_nov</t>
  </si>
  <si>
    <t>setelah hampir enam bulan tidak menonton konser wfa berkedok menabung uang untuk nonton konser akhirnya nonton pertunjukan tutur batin pecahhhhhh banget thank you teh</t>
  </si>
  <si>
    <t>['setelah', 'hampir', 'enam', 'bulan', 'tidak', 'menonton', 'konser', 'wfa', 'berkedok', 'menabung', 'uang', 'untuk', 'nonton', 'konser', 'akhirnya', 'nonton', 'pertunjukan', 'tutur', 'batin', 'pecahhhhhh', 'banget', 'thank', 'you', 'teh']</t>
  </si>
  <si>
    <t>['telah', 'hampir', 'enam', 'bulan', 'tidak', 'tonton', 'konser', 'wfa', 'kedok', 'tabung', 'uang', 'untuk', 'nonton', 'konser', 'akhir', 'nonton', 'tunjuk', 'tutur', 'batin', 'pecahhhhhh', 'banget', 'thank', 'you', 'teh']</t>
  </si>
  <si>
    <t>[telah, hampir, enam, bulan, tidak, tonton, konser, wfa, kedok, tabung, uang, untuk, nonton, konser, akhir, nonton, tunjuk, tutur, batin, pecahhhhhh, banget, thank, you, teh]</t>
  </si>
  <si>
    <t>2023-06-16 16:51:22+00:00</t>
  </si>
  <si>
    <t>@DonSilent023 Tiap hari juga wfa. Kerjaan jg freelance. Tapi ada part harus kontak ma orang scr langsung. Kenalan diskusi</t>
  </si>
  <si>
    <t>ur__imagination</t>
  </si>
  <si>
    <t>tiap hari juga wfa kerjaan jg freelance tapi ada part harus kontak ma orang scr langsung kenalan diskusi</t>
  </si>
  <si>
    <t>tiap hari juga wfa kerjaan juga freelance tapi ada part harus kontak ma orang scr langsung kenalan diskusi</t>
  </si>
  <si>
    <t>['tiap', 'hari', 'juga', 'wfa', 'kerjaan', 'juga', 'freelance', 'tapi', 'ada', 'part', 'harus', 'kontak', 'ma', 'orang', 'scr', 'langsung', 'kenalan', 'diskusi']</t>
  </si>
  <si>
    <t>['tiap', 'hari', 'juga', 'wfa', 'kerja', 'juga', 'freelance', 'tapi', 'ada', 'part', 'harus', 'kontak', 'ma', 'orang', 'scr', 'langsung', 'kenal', 'diskusi']</t>
  </si>
  <si>
    <t>[tiap, hari, juga, wfa, kerja, juga, freelance, tapi, ada, part, harus, kontak, ma, orang, scr, langsung, kenal, diskusi]</t>
  </si>
  <si>
    <t>2023-06-16 16:50:06+00:00</t>
  </si>
  <si>
    <t>@ur__imagination Freelance wfa solusinya, semangat berjuang hehe</t>
  </si>
  <si>
    <t>DonSilent023</t>
  </si>
  <si>
    <t>freelance wfa solusinya semangat berjuang hehe</t>
  </si>
  <si>
    <t>['freelance', 'wfa', 'solusinya', 'semangat', 'berjuang', 'hehe']</t>
  </si>
  <si>
    <t>['freelance', 'wfa', 'solusi', 'semangat', 'juang', 'hehe']</t>
  </si>
  <si>
    <t>[freelance, wfa, solusi, semangat, juang, hehe]</t>
  </si>
  <si>
    <t>2023-06-16 14:17:49+00:00</t>
  </si>
  <si>
    <t>Growing up means lu udh gamau kerja ditempat prestis karena gajinya gede tp pressurenya juga tinggi?? yaallah maunya ditempat yg b aja tp known-well dengan gaji yg gede, pressure kecil dan WFA????</t>
  </si>
  <si>
    <t>slayd_o</t>
  </si>
  <si>
    <t>growing up means lu udh gamau kerja ditempat prestis karena gajinya gede tp pressurenya juga tinggi yaallah maunya ditempat yg b aja tp knownwell dengan gaji yg gede pressure kecil dan wfa</t>
  </si>
  <si>
    <t>growing up means kamu sudah gamau kerja ditempat prestis karena gajinya gede tapi pressurenya juga tinggi yaallah maunya ditempat yang b aja tapi knownwell dengan gaji yang gede pressure kecil dan wfa</t>
  </si>
  <si>
    <t>['growing', 'up', 'means', 'kamu', 'sudah', 'gamau', 'kerja', 'ditempat', 'prestis', 'karena', 'gajinya', 'gede', 'tapi', 'pressurenya', 'juga', 'tinggi', 'yaallah', 'maunya', 'ditempat', 'yang', 'b', 'aja', 'tapi', 'knownwell', 'dengan', 'gaji', 'yang', 'gede', 'pressure', 'kecil', 'dan', 'wfa']</t>
  </si>
  <si>
    <t>['growing', 'up', 'means', 'kamu', 'sudah', 'gamau', 'kerja', 'tempat', 'prestis', 'karena', 'gaji', 'gede', 'tapi', 'pressurenya', 'juga', 'tinggi', 'yaallah', 'mau', 'tempat', 'yang', 'b', 'aja', 'tapi', 'knownwell', 'dengan', 'gaji', 'yang', 'gede', 'pressure', 'kecil', 'dan', 'wfa']</t>
  </si>
  <si>
    <t>[growing, up, means, kamu, sudah, gamau, kerja, tempat, prestis, karena, gaji, gede, tapi, pressurenya, juga, tinggi, yaallah, mau, tempat, yang, b, aja, tapi, knownwell, dengan, gaji, yang, gede, pressure, kecil, dan, wfa]</t>
  </si>
  <si>
    <t>2023-06-16 13:45:51+00:00</t>
  </si>
  <si>
    <t>Kamu ga ada cita2 wfa bareng gitu? Maybe d perpus or cafe?</t>
  </si>
  <si>
    <t>rotisbubu_</t>
  </si>
  <si>
    <t>kamu ga ada cita wfa bareng gitu maybe d perpus or cafe</t>
  </si>
  <si>
    <t>kamu tidak ada cita wfa bareng gitu maybe d perpus or cafe</t>
  </si>
  <si>
    <t>['kamu', 'tidak', 'ada', 'cita', 'wfa', 'bareng', 'gitu', 'maybe', 'd', 'perpus', 'or', 'cafe']</t>
  </si>
  <si>
    <t>['kamu', 'tidak', 'ada', 'cita', 'wfa', 'bareng', 'gitu', 'maybe', 'd', 'pus', 'or', 'cafe']</t>
  </si>
  <si>
    <t>[kamu, tidak, ada, cita, wfa, bareng, gitu, maybe, d, pus, or, cafe]</t>
  </si>
  <si>
    <t>2023-06-16 12:18:55+00:00</t>
  </si>
  <si>
    <t>Guys rekomen tempat wfa yg enak dong preferably kafe atau perpus juga gpp banget ??</t>
  </si>
  <si>
    <t>vintageeks</t>
  </si>
  <si>
    <t>guys rekomen tempat wfa yg enak dong preferably kafe atau perpus juga gpp banget</t>
  </si>
  <si>
    <t>guys rekomen tempat wfa yang enak dong preferably kafe atau perpus juga tidak apa apa banget</t>
  </si>
  <si>
    <t>['guys', 'rekomen', 'tempat', 'wfa', 'yang', 'enak', 'dong', 'preferably', 'kafe', 'atau', 'perpus', 'juga', 'tidak', 'apa', 'apa', 'banget']</t>
  </si>
  <si>
    <t>['guys', 'rekomen', 'tempat', 'wfa', 'yang', 'enak', 'dong', 'preferably', 'kafe', 'atau', 'pus', 'juga', 'tidak', 'apa', 'apa', 'banget']</t>
  </si>
  <si>
    <t>[guys, rekomen, tempat, wfa, yang, enak, dong, preferably, kafe, atau, pus, juga, tidak, apa, apa, banget]</t>
  </si>
  <si>
    <t>2023-06-16 11:57:05+00:00</t>
  </si>
  <si>
    <t>@jogmfs hit me up, btw kalo wfa or wfh boleh juga</t>
  </si>
  <si>
    <t>monaquary</t>
  </si>
  <si>
    <t>hit me up btw kalo wfa or wfh boleh juga</t>
  </si>
  <si>
    <t>hit me up btw kalau wfa or wfh boleh juga</t>
  </si>
  <si>
    <t>['hit', 'me', 'up', 'btw', 'kalau', 'wfa', 'or', 'wfh', 'boleh', 'juga']</t>
  </si>
  <si>
    <t>[hit, me, up, btw, kalau, wfa, or, wfh, boleh, juga]</t>
  </si>
  <si>
    <t>2023-06-16 11:36:00+00:00</t>
  </si>
  <si>
    <t>ORANG KOK BISA YA GAJINYA SEGINI????? ANJIM LAH :")   Aku pengen tbh, apalagi yang bisa WFA. Seriously i need this job :")  Kek salah masuk jurusan, harusnya kmrn emang masuk TI sih :")"</t>
  </si>
  <si>
    <t>lontaranmesiu</t>
  </si>
  <si>
    <t>orang kok bisa ya gajinya segini anjim lah aku pengen tbh apalagi yang bisa wfa seriously i need this job kek salah masuk jurusan harusnya kmrn emang masuk ti sih</t>
  </si>
  <si>
    <t>orang kok bisa ya gajinya segini anjim lah aku ingin tbh apalagi yang bisa wfa seriously i need this job kek salah masuk jurusan harusnya kemarin emang masuk ti sih</t>
  </si>
  <si>
    <t>['orang', 'kok', 'bisa', 'ya', 'gajinya', 'segini', 'anjim', 'lah', 'aku', 'ingin', 'tbh', 'apalagi', 'yang', 'bisa', 'wfa', 'seriously', 'i', 'need', 'this', 'job', 'kek', 'salah', 'masuk', 'jurusan', 'harusnya', 'kemarin', 'emang', 'masuk', 'ti', 'sih']</t>
  </si>
  <si>
    <t>['orang', 'kok', 'bisa', 'ya', 'gaji', 'gin', 'anjim', 'lah', 'aku', 'ingin', 'tbh', 'apalagi', 'yang', 'bisa', 'wfa', 'seriously', 'i', 'need', 'this', 'job', 'kek', 'salah', 'masuk', 'jurus', 'harus', 'kemarin', 'emang', 'masuk', 'ti', 'sih']</t>
  </si>
  <si>
    <t>[orang, kok, bisa, ya, gaji, gin, anjim, lah, aku, ingin, tbh, apalagi, yang, bisa, wfa, seriously, i, need, this, job, kek, salah, masuk, jurus, harus, kemarin, emang, masuk, ti, sih]</t>
  </si>
  <si>
    <t>2023-06-16 11:25:29+00:00</t>
  </si>
  <si>
    <t>Kerja kantoran tapi WFA Kuliah Caca sama aku, sekolah oke, ngaji oke, syuting film oke Ga ada pengganggu udah setahun Kulit bersih tiada jerawat  ????</t>
  </si>
  <si>
    <t>kerja kantoran tapi wfa kuliah caca sama aku sekolah oke ngaji oke syuting film oke ga ada pengganggu udah setahun kulit bersih tiada jerawat</t>
  </si>
  <si>
    <t>kerja kantoran tapi wfa kuliah caca sama aku sekolah oke ngaji oke syuting film oke tidak ada pengganggu sudah setahun kulit bersih tiada jerawat</t>
  </si>
  <si>
    <t>['kerja', 'kantoran', 'tapi', 'wfa', 'kuliah', 'caca', 'sama', 'aku', 'sekolah', 'oke', 'ngaji', 'oke', 'syuting', 'film', 'oke', 'tidak', 'ada', 'pengganggu', 'sudah', 'setahun', 'kulit', 'bersih', 'tiada', 'jerawat']</t>
  </si>
  <si>
    <t>['kerja', 'kantor', 'tapi', 'wfa', 'kuliah', 'caca', 'sama', 'aku', 'sekolah', 'oke', 'ngaji', 'oke', 'syuting', 'film', 'oke', 'tidak', 'ada', 'ganggu', 'sudah', 'tahun', 'kulit', 'bersih', 'tiada', 'jerawat']</t>
  </si>
  <si>
    <t>[kerja, kantor, tapi, wfa, kuliah, caca, sama, aku, sekolah, oke, ngaji, oke, syuting, film, oke, tidak, ada, ganggu, sudah, tahun, kulit, bersih, tiada, jerawat]</t>
  </si>
  <si>
    <t>2023-06-16 10:30:02+00:00</t>
  </si>
  <si>
    <t>@hujanrahmatchya @eskrimencair @elgambrito @arungbudoyo Sudah banyak opsi juga sekarang. Bahkan kerja pun bisa WFA (Work from  anywhere). Tapi ini kita sharing lah ya. Jaenab sah2 aja komen kalo kaya, kenapa rumahnya di luar Jkt padahal kerja di Jkt. Kita</t>
  </si>
  <si>
    <t>TakaokaPita</t>
  </si>
  <si>
    <t>sudah banyak opsi juga sekarang bahkan kerja pun bisa wfa work from anywhere tapi ini kita sharing lah ya jaenab sah aja komen kalo kaya kenapa rumahnya di luar jkt padahal kerja di jkt kita</t>
  </si>
  <si>
    <t>sudah banyak opsi juga sekarang bahkan kerja pun bisa wfa work from anywhere tapi ini kita sharing lah ya jaenab sah aja komen kalau kaya kenapa rumahnya di luar jkt padahal kerja di jkt kita</t>
  </si>
  <si>
    <t>['sudah', 'banyak', 'opsi', 'juga', 'sekarang', 'bahkan', 'kerja', 'pun', 'bisa', 'wfa', 'work', 'from', 'anywhere', 'tapi', 'ini', 'kita', 'sharing', 'lah', 'ya', 'jaenab', 'sah', 'aja', 'komen', 'kalau', 'kaya', 'kenapa', 'rumahnya', 'di', 'luar', 'jkt', 'padahal', 'kerja', 'di', 'jkt', 'kita']</t>
  </si>
  <si>
    <t>['sudah', 'banyak', 'opsi', 'juga', 'sekarang', 'bahkan', 'kerja', 'pun', 'bisa', 'wfa', 'work', 'from', 'anywhere', 'tapi', 'ini', 'kita', 'sharing', 'lah', 'ya', 'jaenab', 'sah', 'aja', 'komen', 'kalau', 'kaya', 'kenapa', 'rumah', 'di', 'luar', 'jkt', 'padahal', 'kerja', 'di', 'jkt', 'kita']</t>
  </si>
  <si>
    <t>[sudah, banyak, opsi, juga, sekarang, bahkan, kerja, pun, bisa, wfa, work, from, anywhere, tapi, ini, kita, sharing, lah, ya, jaenab, sah, aja, komen, kalau, kaya, kenapa, rumah, di, luar, jkt, padahal, kerja, di, jkt, kita]</t>
  </si>
  <si>
    <t>2023-06-16 10:08:36+00:00</t>
  </si>
  <si>
    <t>?Gaji 2 digit  ?WFA ?Entry-level   Udah pasti jadi VIRTUAL ASSISTANT guys!  Buat kalian yang mau jadi VA dengan gaji besar, mending belajar dulu di  ??3 REKOMENDASI BOOTCAMP BUAT JADI VA?? ini! ???? https://t.co/CixlvHcrgc</t>
  </si>
  <si>
    <t>gaji digit wfa entrylevel udah pasti jadi virtual assistant guys buat kalian yang mau jadi va dengan gaji besar mending belajar dulu di rekomendasi bootcamp buat jadi va ini</t>
  </si>
  <si>
    <t>gaji digit wfa entrylevel sudah pasti jadi virtual assistant guys buat kalian yang mau jadi va dengan gaji besar mending belajar dulu di rekomendasi bootcamp buat jadi va ini</t>
  </si>
  <si>
    <t>['gaji', 'digit', 'wfa', 'entrylevel', 'sudah', 'pasti', 'jadi', 'virtual', 'assistant', 'guys', 'buat', 'kalian', 'yang', 'mau', 'jadi', 'va', 'dengan', 'gaji', 'besar', 'mending', 'belajar', 'dulu', 'di', 'rekomendasi', 'bootcamp', 'buat', 'jadi', 'va', 'ini']</t>
  </si>
  <si>
    <t>['gaji', 'digit', 'wfa', 'entrylevel', 'sudah', 'pasti', 'jadi', 'virtual', 'assistant', 'guys', 'buat', 'kalian', 'yang', 'mau', 'jadi', 'va', 'dengan', 'gaji', 'besar', 'mending', 'ajar', 'dulu', 'di', 'rekomendasi', 'bootcamp', 'buat', 'jadi', 'va', 'ini']</t>
  </si>
  <si>
    <t>[gaji, digit, wfa, entrylevel, sudah, pasti, jadi, virtual, assistant, guys, buat, kalian, yang, mau, jadi, va, dengan, gaji, besar, mending, ajar, dulu, di, rekomendasi, bootcamp, buat, jadi, va, ini]</t>
  </si>
  <si>
    <t>2023-06-16 10:08:13+00:00</t>
  </si>
  <si>
    <t>@panggilnayaja Iya soalnya jadwall WFA u sibuk wkw</t>
  </si>
  <si>
    <t>iya soalnya jadwall wfa u sibuk wkw</t>
  </si>
  <si>
    <t>iya soalnya jadwall wfa kamu sibuk wkw</t>
  </si>
  <si>
    <t>['iya', 'soalnya', 'jadwall', 'wfa', 'kamu', 'sibuk', 'wkw']</t>
  </si>
  <si>
    <t>['iya', 'soal', 'jadwall', 'wfa', 'kamu', 'sibuk', 'wkw']</t>
  </si>
  <si>
    <t>[iya, soal, jadwall, wfa, kamu, sibuk, wkw]</t>
  </si>
  <si>
    <t>2023-06-16 09:46:08+00:00</t>
  </si>
  <si>
    <t>@anothernoxxie WFA sih aslik memang paling mantulll  Bisa pasti bisaaa aku doainnn</t>
  </si>
  <si>
    <t>pandoraheartt_</t>
  </si>
  <si>
    <t>wfa sih aslik memang paling mantulll bisa pasti bisaaa aku doainnn</t>
  </si>
  <si>
    <t>['wfa', 'sih', 'aslik', 'memang', 'paling', 'mantulll', 'bisa', 'pasti', 'bisaaa', 'aku', 'doainnn']</t>
  </si>
  <si>
    <t>[wfa, sih, aslik, memang, paling, mantulll, bisa, pasti, bisaaa, aku, doainnn]</t>
  </si>
  <si>
    <t>2023-06-16 08:19:14+00:00</t>
  </si>
  <si>
    <t>Fix disini jadi tempat WFA ter favorit??  ?? https://t.co/tOOF4Phe5Q https://t.co/XXt8VPKz8R</t>
  </si>
  <si>
    <t>saturnismycode</t>
  </si>
  <si>
    <t>fix disini jadi tempat wfa ter favorit</t>
  </si>
  <si>
    <t>['fix', 'disini', 'jadi', 'tempat', 'wfa', 'ter', 'favorit']</t>
  </si>
  <si>
    <t>['fix', 'sini', 'jadi', 'tempat', 'wfa', 'ter', 'favorit']</t>
  </si>
  <si>
    <t>[fix, sini, jadi, tempat, wfa, ter, favorit]</t>
  </si>
  <si>
    <t>2023-06-16 06:38:01+00:00</t>
  </si>
  <si>
    <t>The perks of working in different province and be able to wfa: pada nyusul ke luar kota sekalian jalan2?? Kalo udh gini aku jd mikir, kayak.. siapa lagi sih yg harus aku bahagiain kalo bukan keluarga yg aku punya skrg??? Selagi bisa, selagi ada waktu..</t>
  </si>
  <si>
    <t>ribekkk</t>
  </si>
  <si>
    <t>the perks of working in different province and be able to wfa pada nyusul ke luar kota sekalian jalan kalo udh gini aku jd mikir kayak siapa lagi sih yg harus aku bahagiain kalo bukan keluarga yg aku punya skrg selagi bisa selagi ada waktu</t>
  </si>
  <si>
    <t>the perks of working in different province and be able to wfa pada nyusul ke luar kota sekalian jalan kalau sudah gini aku jadi mikir kayak siapa lagi sih yang harus aku bahagiain kalau bukan keluarga yang aku punya skrg selagi bisa selagi ada waktu</t>
  </si>
  <si>
    <t>['the', 'perks', 'of', 'working', 'in', 'different', 'province', 'and', 'be', 'able', 'to', 'wfa', 'pada', 'nyusul', 'ke', 'luar', 'kota', 'sekalian', 'jalan', 'kalau', 'sudah', 'gini', 'aku', 'jadi', 'mikir', 'kayak', 'siapa', 'lagi', 'sih', 'yang', 'harus', 'aku', 'bahagiain', 'kalau', 'bukan', 'keluarga', 'yang', 'aku', 'punya', 'skrg', 'selagi', 'bisa', 'selagi', 'ada', 'waktu']</t>
  </si>
  <si>
    <t>['the', 'perks', 'of', 'working', 'in', 'different', 'province', 'and', 'be', 'able', 'to', 'wfa', 'pada', 'nyusul', 'ke', 'luar', 'kota', 'sekali', 'jalan', 'kalau', 'sudah', 'gin', 'aku', 'jadi', 'mikir', 'kayak', 'siapa', 'lagi', 'sih', 'yang', 'harus', 'aku', 'bahagiain', 'kalau', 'bukan', 'keluarga', 'yang', 'aku', 'punya', 'skrg', 'selagi', 'bisa', 'selagi', 'ada', 'waktu']</t>
  </si>
  <si>
    <t>[the, perks, of, working, in, different, province, and, be, able, to, wfa, pada, nyusul, ke, luar, kota, sekali, jalan, kalau, sudah, gin, aku, jadi, mikir, kayak, siapa, lagi, sih, yang, harus, aku, bahagiain, kalau, bukan, keluarga, yang, aku, punya, skrg, selagi, bisa, selagi, ada, waktu]</t>
  </si>
  <si>
    <t>2023-06-16 06:15:28+00:00</t>
  </si>
  <si>
    <t>@ecommurz Toko pak edi kayaknya nih... ud 3 taun wfa kayanya mending resign daripada ngantor di kota lgi</t>
  </si>
  <si>
    <t>toko pak edi kayaknya nih ud taun wfa kayanya mending resign daripada ngantor di kota lgi</t>
  </si>
  <si>
    <t>['toko', 'pak', 'edi', 'kayaknya', 'nih', 'ud', 'taun', 'wfa', 'kayanya', 'mending', 'resign', 'daripada', 'ngantor', 'di', 'kota', 'lgi']</t>
  </si>
  <si>
    <t>['toko', 'pak', 'edi', 'kayak', 'nih', 'ud', 'taun', 'wfa', 'kaya', 'mending', 'resign', 'daripada', 'ngantor', 'di', 'kota', 'lgi']</t>
  </si>
  <si>
    <t>[toko, pak, edi, kayak, nih, ud, taun, wfa, kaya, mending, resign, daripada, ngantor, di, kota, lgi]</t>
  </si>
  <si>
    <t>2023-06-16 06:07:42+00:00</t>
  </si>
  <si>
    <t>@ArdianPand Untungnya wfa ya, jadi jarang bertemu langsung. Klw sampe ketemu di kantor trs beliau ngucap gini dan nyentuh dikit keknya udh langsung minta peluk di tempat aja??</t>
  </si>
  <si>
    <t>untungnya wfa ya jadi jarang bertemu langsung klw sampe ketemu di kantor trs beliau ngucap gini dan nyentuh dikit keknya udh langsung minta peluk di tempat aja</t>
  </si>
  <si>
    <t>untungnya wfa ya jadi jarang bertemu langsung kalau sampe ketemu di kantor trs beliau ngucap gini dan nyentuh dikit keknya sudah langsung minta peluk di tempat aja</t>
  </si>
  <si>
    <t>['untungnya', 'wfa', 'ya', 'jadi', 'jarang', 'bertemu', 'langsung', 'kalau', 'sampe', 'ketemu', 'di', 'kantor', 'trs', 'beliau', 'ngucap', 'gini', 'dan', 'nyentuh', 'dikit', 'keknya', 'sudah', 'langsung', 'minta', 'peluk', 'di', 'tempat', 'aja']</t>
  </si>
  <si>
    <t>['untung', 'wfa', 'ya', 'jadi', 'jarang', 'temu', 'langsung', 'kalau', 'sampe', 'ketemu', 'di', 'kantor', 'trs', 'beliau', 'ngucap', 'gin', 'dan', 'nyentuh', 'dikit', 'kek', 'sudah', 'langsung', 'minta', 'peluk', 'di', 'tempat', 'aja']</t>
  </si>
  <si>
    <t>[untung, wfa, ya, jadi, jarang, temu, langsung, kalau, sampe, ketemu, di, kantor, trs, beliau, ngucap, gin, dan, nyentuh, dikit, kek, sudah, langsung, minta, peluk, di, tempat, aja]</t>
  </si>
  <si>
    <t>2023-06-16 05:57:32+00:00</t>
  </si>
  <si>
    <t>Jumâ_x0080__x0099_at (16/06) KPKNL Ambon telah melaksanakan kegiatan rutin mingguan, yang biasa kita sebut dengan â_x0080__x009c_Jumat Menambah Pengetahuan (JMP)â_x0080__x009d_ secara virtual melalui aplikasi Ms. Teams kali ini mengusung tema Implementasi Penerapan WFA (Work From Anywhere) dan Absensi Satu Kemenkeu https://t.co/Qrkx1DL0zn</t>
  </si>
  <si>
    <t>kpknl_ambon</t>
  </si>
  <si>
    <t>jum at kpknl ambon telah melaksanakan kegiatan rutin mingguan yang biasa kita sebut dengan jumat menambah pengetahuan jmp secara virtual melalui aplikasi ms teams kali ini mengusung tema implementasi penerapan wfa work from anywhere dan absensi satu kemenkeu</t>
  </si>
  <si>
    <t>['jum', 'at', 'kpknl', 'ambon', 'telah', 'melaksanakan', 'kegiatan', 'rutin', 'mingguan', 'yang', 'biasa', 'kita', 'sebut', 'dengan', 'jumat', 'menambah', 'pengetahuan', 'jmp', 'secara', 'virtual', 'melalui', 'aplikasi', 'ms', 'teams', 'kali', 'ini', 'mengusung', 'tema', 'implementasi', 'penerapan', 'wfa', 'work', 'from', 'anywhere', 'dan', 'absensi', 'satu', 'kemenkeu']</t>
  </si>
  <si>
    <t>['jum', 'at', 'kpknl', 'ambon', 'telah', 'laksana', 'giat', 'rutin', 'minggu', 'yang', 'biasa', 'kita', 'sebut', 'dengan', 'jumat', 'tambah', 'tahu', 'jmp', 'cara', 'virtual', 'lalu', 'aplikasi', 'ms', 'teams', 'kali', 'ini', 'usung', 'tema', 'implementasi', 'terap', 'wfa', 'work', 'from', 'anywhere', 'dan', 'absensi', 'satu', 'kemenkeu']</t>
  </si>
  <si>
    <t>[jum, at, kpknl, ambon, telah, laksana, giat, rutin, minggu, yang, biasa, kita, sebut, dengan, jumat, tambah, tahu, jmp, cara, virtual, lalu, aplikasi, ms, teams, kali, ini, usung, tema, implementasi, terap, wfa, work, from, anywhere, dan, absensi, satu, kemenkeu]</t>
  </si>
  <si>
    <t>2023-06-16 05:38:49+00:00</t>
  </si>
  <si>
    <t>jadi, selama setahun WFA, gue dua kali ke jakarta biar bisa ikutan WFO juga. so in total, 70% wfa-30% wfo. makasih ya previous employer dan previous head of design q</t>
  </si>
  <si>
    <t>rajahbirdwings</t>
  </si>
  <si>
    <t>jadi selama setahun wfa gue dua kali ke jakarta biar bisa ikutan wfo juga so in total wfa wfo makasih ya previous employer dan previous head of design q</t>
  </si>
  <si>
    <t>jadi selama setahun wfa saya dua kali ke jakarta biar bisa ikutan wfo juga so in total wfa wfo makasih ya previous employer dan previous head of design saya</t>
  </si>
  <si>
    <t>['jadi', 'selama', 'setahun', 'wfa', 'saya', 'dua', 'kali', 'ke', 'jakarta', 'biar', 'bisa', 'ikutan', 'wfo', 'juga', 'so', 'in', 'total', 'wfa', 'wfo', 'makasih', 'ya', 'previous', 'employer', 'dan', 'previous', 'head', 'of', 'design', 'saya']</t>
  </si>
  <si>
    <t>['jadi', 'lama', 'tahun', 'wfa', 'saya', 'dua', 'kali', 'ke', 'jakarta', 'biar', 'bisa', 'ikut', 'wfo', 'juga', 'so', 'in', 'total', 'wfa', 'wfo', 'makasih', 'ya', 'previous', 'employer', 'dan', 'previous', 'head', 'of', 'design', 'saya']</t>
  </si>
  <si>
    <t>[jadi, lama, tahun, wfa, saya, dua, kali, ke, jakarta, biar, bisa, ikut, wfo, juga, so, in, total, wfa, wfo, makasih, ya, previous, employer, dan, previous, head, of, design, saya]</t>
  </si>
  <si>
    <t>2023-06-16 05:25:33+00:00</t>
  </si>
  <si>
    <t>@sconesntea selamat menjadi wfa worker</t>
  </si>
  <si>
    <t>selamat menjadi wfa worker</t>
  </si>
  <si>
    <t>['selamat', 'menjadi', 'wfa', 'worker']</t>
  </si>
  <si>
    <t>['selamat', 'jadi', 'wfa', 'worker']</t>
  </si>
  <si>
    <t>[selamat, jadi, wfa, worker]</t>
  </si>
  <si>
    <t>2023-06-16 05:24:04+00:00</t>
  </si>
  <si>
    <t>@ecommurz 2021-2022 gini haha enak bgt wfa, bali bandung bebass. 2023 wajib wfo, min 2x lah seminggu sisanyaaaa yaaa wfa lg ??</t>
  </si>
  <si>
    <t>gini haha enak bgt wfa bali bandung bebass wajib wfo min x lah seminggu sisanyaaaa yaaa wfa lg</t>
  </si>
  <si>
    <t>['gini', 'haha', 'enak', 'bgt', 'wfa', 'bali', 'bandung', 'bebass', 'wajib', 'wfo', 'min', 'x', 'lah', 'seminggu', 'sisanyaaaa', 'yaaa', 'wfa', 'lg']</t>
  </si>
  <si>
    <t>['gin', 'haha', 'enak', 'bgt', 'wfa', 'bal', 'bandung', 'bebass', 'wajib', 'wfo', 'min', 'x', 'lah', 'minggu', 'sisanyaaaa', 'yaaa', 'wfa', 'lg']</t>
  </si>
  <si>
    <t>[gin, haha, enak, bgt, wfa, bal, bandung, bebass, wajib, wfo, min, x, lah, minggu, sisanyaaaa, yaaa, wfa, lg]</t>
  </si>
  <si>
    <t>2023-06-16 03:19:36+00:00</t>
  </si>
  <si>
    <t>Urgent guys!!! FULL REMOTE/WFH/WFA Bebas dah tu mau kerja kapan, dimana aja, yang penting kelarrrr. Boleh bantu share yaa guys atau kalau ada yang sesuai boleh dm gw. Thank youuu! https://t.co/bQ0A6X9yph</t>
  </si>
  <si>
    <t>riefarieffv</t>
  </si>
  <si>
    <t>urgent guys full remotewfhwfa bebas dah tu mau kerja kapan dimana aja yang penting kelarrrr boleh bantu share yaa guys atau kalau ada yang sesuai boleh dm gw thank youuu</t>
  </si>
  <si>
    <t>urgent guys full remotewfhwfa bebas sudah tu mau kerja kapan dimana aja yang penting kelarrrr boleh bantu share yaa guys atau kalau ada yang sesuai boleh dm saya thank youuu</t>
  </si>
  <si>
    <t>['urgent', 'guys', 'full', 'remotewfhwfa', 'bebas', 'sudah', 'tu', 'mau', 'kerja', 'kapan', 'dimana', 'aja', 'yang', 'penting', 'kelarrrr', 'boleh', 'bantu', 'share', 'yaa', 'guys', 'atau', 'kalau', 'ada', 'yang', 'sesuai', 'boleh', 'dm', 'saya', 'thank', 'youuu']</t>
  </si>
  <si>
    <t>['urgent', 'guys', 'full', 'remotewfhwfa', 'bebas', 'sudah', 'tu', 'mau', 'kerja', 'kapan', 'mana', 'aja', 'yang', 'penting', 'kelarrrr', 'boleh', 'bantu', 'share', 'yaa', 'guys', 'atau', 'kalau', 'ada', 'yang', 'sesuai', 'boleh', 'dm', 'saya', 'thank', 'youuu']</t>
  </si>
  <si>
    <t>[urgent, guys, full, remotewfhwfa, bebas, sudah, tu, mau, kerja, kapan, mana, aja, yang, penting, kelarrrr, boleh, bantu, share, yaa, guys, atau, kalau, ada, yang, sesuai, boleh, dm, saya, thank, youuu]</t>
  </si>
  <si>
    <t>2023-06-16 02:54:50+00:00</t>
  </si>
  <si>
    <t>cuti 17 hari dan kantor WFA sebenernya ga penting-penting amat. tapi aku butuh waktu buat final paper :(</t>
  </si>
  <si>
    <t>cuti hari dan kantor wfa sebenernya ga pentingpenting amat tapi aku butuh waktu buat final paper</t>
  </si>
  <si>
    <t>cuti hari dan kantor wfa sebenernya tidak pentingpenting amat tapi aku butuh waktu buat final paper</t>
  </si>
  <si>
    <t>['cuti', 'hari', 'dan', 'kantor', 'wfa', 'sebenernya', 'tidak', 'pentingpenting', 'amat', 'tapi', 'aku', 'butuh', 'waktu', 'buat', 'final', 'paper']</t>
  </si>
  <si>
    <t>[cuti, hari, dan, kantor, wfa, sebenernya, tidak, pentingpenting, amat, tapi, aku, butuh, waktu, buat, final, paper]</t>
  </si>
  <si>
    <t>2023-06-16 02:02:06+00:00</t>
  </si>
  <si>
    <t>Cepet juga ini urus paspor. Dateng jam 8.00, selese jam 08.50. Ketika wawancara, krn sama2 pienes, malah curcol dong ??.   Wah, disana dah sistem wfa ya. Enak dong fleksibel. Disini mah ga mungkin krn pelayanan" sambil ketawa ketiwi.  Semangat ya bapak ibu kantor imigrasi ?? https://t.co/mQXuMwQdj7"</t>
  </si>
  <si>
    <t>cepet juga ini urus paspor dateng jam selese jam ketika wawancara krn sama pienes malah curcol dong wah disana dah sistem wfa ya enak dong fleksibel disini mah ga mungkin krn pelayanan sambil ketawa ketiwi semangat ya bapak ibu kantor imigrasi</t>
  </si>
  <si>
    <t>cepet juga ini urus paspor dateng jam selese jam ketika wawancara karena sama pienes malah curcol dong wah disana sudah sistem wfa ya enak dong fleksibel disini mah tidak mungkin karena pelayanan sambil ketawa ketiwi semangat ya bapak ibu kantor imigrasi</t>
  </si>
  <si>
    <t>['cepet', 'juga', 'ini', 'urus', 'paspor', 'dateng', 'jam', 'selese', 'jam', 'ketika', 'wawancara', 'karena', 'sama', 'pienes', 'malah', 'curcol', 'dong', 'wah', 'disana', 'sudah', 'sistem', 'wfa', 'ya', 'enak', 'dong', 'fleksibel', 'disini', 'mah', 'tidak', 'mungkin', 'karena', 'pelayanan', 'sambil', 'ketawa', 'ketiwi', 'semangat', 'ya', 'bapak', 'ibu', 'kantor', 'imigrasi']</t>
  </si>
  <si>
    <t>['cepet', 'juga', 'ini', 'urus', 'paspor', 'dateng', 'jam', 'selese', 'jam', 'ketika', 'wawancara', 'karena', 'sama', 'pienes', 'malah', 'curcol', 'dong', 'wah', 'sana', 'sudah', 'sistem', 'wfa', 'ya', 'enak', 'dong', 'fleksibel', 'sini', 'mah', 'tidak', 'mungkin', 'karena', 'layan', 'sambil', 'ketawa', 'ketiwi', 'semangat', 'ya', 'bapak', 'ibu', 'kantor', 'imigrasi']</t>
  </si>
  <si>
    <t>[cepet, juga, ini, urus, paspor, dateng, jam, selese, jam, ketika, wawancara, karena, sama, pienes, malah, curcol, dong, wah, sana, sudah, sistem, wfa, ya, enak, dong, fleksibel, sini, mah, tidak, mungkin, karena, layan, sambil, ketawa, ketiwi, semangat, ya, bapak, ibu, kantor, imigrasi]</t>
  </si>
  <si>
    <t>2023-06-16 00:10:13+00:00</t>
  </si>
  <si>
    <t>Hari ini pen kerja di kafee, pen cari temen wfa yg di sby sape yee</t>
  </si>
  <si>
    <t>Krispyychrunch</t>
  </si>
  <si>
    <t>hari ini pen kerja di kafee pen cari temen wfa yg di sby sape yee</t>
  </si>
  <si>
    <t>hari ini pen kerja di kafee pen cari temen wfa yang di sby sape yee</t>
  </si>
  <si>
    <t>['hari', 'ini', 'pen', 'kerja', 'di', 'kafee', 'pen', 'cari', 'temen', 'wfa', 'yang', 'di', 'sby', 'sape', 'yee']</t>
  </si>
  <si>
    <t>[hari, ini, pen, kerja, di, kafee, pen, cari, temen, wfa, yang, di, sby, sape, yee]</t>
  </si>
  <si>
    <t>2023-06-15 23:48:00+00:00</t>
  </si>
  <si>
    <t>cita2 w adalah bisa WFA</t>
  </si>
  <si>
    <t>ERESHATE</t>
  </si>
  <si>
    <t>cita w adalah bisa wfa</t>
  </si>
  <si>
    <t>['cita', 'w', 'adalah', 'bisa', 'wfa']</t>
  </si>
  <si>
    <t>[cita, w, adalah, bisa, wfa]</t>
  </si>
  <si>
    <t>2023-06-15 22:47:55+00:00</t>
  </si>
  <si>
    <t>Dulu gtu alesan kerja-kerja-kerja, ampe gw takut ganggu dia kerja. Kadang gw mikir setelah WFA gw punya banyak waktu dan skarang Alhamdulilah gw cover 6 perusahaan + 1 mimpi Fun2 aja. Emang dia ga sayang gw dan gwnya ke GRâ_x0080__x0099_an wkwk sedih kalo diinget ????</t>
  </si>
  <si>
    <t>dulu gtu alesan kerjakerjakerja ampe gw takut ganggu dia kerja kadang gw mikir setelah wfa gw punya banyak waktu dan skarang alhamdulilah gw cover perusahaan mimpi fun aja emang dia ga sayang gw dan gwnya ke gr an wkwk sedih kalo diinget</t>
  </si>
  <si>
    <t>dulu gtu alesan kerjakerjakerja ampe saya takut ganggu dia kerja kadang saya mikir setelah wfa saya punya banyak waktu dan skarang alhamdulilah saya cover perusahaan mimpi fun aja emang dia tidak sayang saya dan gwnya ke gr an wkwk sedih kalau diinget</t>
  </si>
  <si>
    <t>['dulu', 'gtu', 'alesan', 'kerjakerjakerja', 'ampe', 'saya', 'takut', 'ganggu', 'dia', 'kerja', 'kadang', 'saya', 'mikir', 'setelah', 'wfa', 'saya', 'punya', 'banyak', 'waktu', 'dan', 'skarang', 'alhamdulilah', 'saya', 'cover', 'perusahaan', 'mimpi', 'fun', 'aja', 'emang', 'dia', 'tidak', 'sayang', 'saya', 'dan', 'gwnya', 'ke', 'gr', 'an', 'wkwk', 'sedih', 'kalau', 'diinget']</t>
  </si>
  <si>
    <t>['dulu', 'gtu', 'alesan', 'kerjakerjakerja', 'ampe', 'saya', 'takut', 'ganggu', 'dia', 'kerja', 'kadang', 'saya', 'mikir', 'telah', 'wfa', 'saya', 'punya', 'banyak', 'waktu', 'dan', 'skarang', 'alhamdulilah', 'saya', 'cover', 'usaha', 'mimpi', 'fun', 'aja', 'emang', 'dia', 'tidak', 'sayang', 'saya', 'dan', 'gwnya', 'ke', 'gr', 'an', 'wkwk', 'sedih', 'kalau', 'diinget']</t>
  </si>
  <si>
    <t>[dulu, gtu, alesan, kerjakerjakerja, ampe, saya, takut, ganggu, dia, kerja, kadang, saya, mikir, telah, wfa, saya, punya, banyak, waktu, dan, skarang, alhamdulilah, saya, cover, usaha, mimpi, fun, aja, emang, dia, tidak, sayang, saya, dan, gwnya, ke, gr, an, wkwk, sedih, kalau, diinget]</t>
  </si>
  <si>
    <t>2023-06-15 20:06:25+00:00</t>
  </si>
  <si>
    <t>@kochengable Kak ijin nanya, ini wfo/wfa ya? Lalu utk lokasi spesifik nya dimana ya kak ??????</t>
  </si>
  <si>
    <t>apinpinpin1</t>
  </si>
  <si>
    <t>kak ijin nanya ini wfowfa ya lalu utk lokasi spesifik nya dimana ya kak</t>
  </si>
  <si>
    <t>['kak', 'ijin', 'nanya', 'ini', 'wfowfa', 'ya', 'lalu', 'utk', 'lokasi', 'spesifik', 'nya', 'dimana', 'ya', 'kak']</t>
  </si>
  <si>
    <t>['kak', 'ijin', 'nanya', 'ini', 'wfowfa', 'ya', 'lalu', 'utk', 'lokasi', 'spesifik', 'nya', 'mana', 'ya', 'kak']</t>
  </si>
  <si>
    <t>[kak, ijin, nanya, ini, wfowfa, ya, lalu, utk, lokasi, spesifik, nya, mana, ya, kak]</t>
  </si>
  <si>
    <t>2023-06-15 17:32:22+00:00</t>
  </si>
  <si>
    <t>@mrshananto Untuk yang stay di Pulau Jawa bsgian barat kayanya bakal prefer WFA or WFH karena commute time di JABODETABEK terutama tuh makin parah dan ga sinkron kalau dibandingkan dengan commute time di kota global dan apalagi kota kota di USA seperti ya</t>
  </si>
  <si>
    <t>untuk yang stay di pulau jawa bsgian barat kayanya bakal prefer wfa or wfh karena commute time di jabodetabek terutama tuh makin parah dan ga sinkron kalau dibandingkan dengan commute time di kota global dan apalagi kota kota di usa seperti ya</t>
  </si>
  <si>
    <t>untuk yang stay di pulau jawa bsgian barat kayanya bakal prefer wfa or wfh karena commute time di jabodetabek terutama tuh makin parah dan tidak sinkron kalau dibandingkan dengan commute time di kota global dan apalagi kota kota di usa seperti ya</t>
  </si>
  <si>
    <t>['untuk', 'yang', 'stay', 'di', 'pulau', 'jawa', 'bsgian', 'barat', 'kayanya', 'bakal', 'prefer', 'wfa', 'or', 'wfh', 'karena', 'commute', 'time', 'di', 'jabodetabek', 'terutama', 'tuh', 'makin', 'parah', 'dan', 'tidak', 'sinkron', 'kalau', 'dibandingkan', 'dengan', 'commute', 'time', 'di', 'kota', 'global', 'dan', 'apalagi', 'kota', 'kota', 'di', 'usa', 'seperti', 'ya']</t>
  </si>
  <si>
    <t>['untuk', 'yang', 'stay', 'di', 'pulau', 'jawa', 'bsgian', 'barat', 'kaya', 'bakal', 'prefer', 'wfa', 'or', 'wfh', 'karena', 'commute', 'time', 'di', 'jabodetabek', 'utama', 'tuh', 'makin', 'parah', 'dan', 'tidak', 'sinkron', 'kalau', 'banding', 'dengan', 'commute', 'time', 'di', 'kota', 'global', 'dan', 'apalagi', 'kota', 'kota', 'di', 'usa', 'seperti', 'ya']</t>
  </si>
  <si>
    <t>[untuk, yang, stay, di, pulau, jawa, bsgian, barat, kaya, bakal, prefer, wfa, or, wfh, karena, commute, time, di, jabodetabek, utama, tuh, makin, parah, dan, tidak, sinkron, kalau, banding, dengan, commute, time, di, kota, global, dan, apalagi, kota, kota, di, usa, seperti, ya]</t>
  </si>
  <si>
    <t>2023-06-15 17:25:46+00:00</t>
  </si>
  <si>
    <t>@worksfess klo kamu bisa bhs inggris atau punya skill khusus, kamu bisa bgt jadi freelancer.. kerja online wfa/wfh di perusahaan luar tergantung projek dgn gaji yg udh pasti jauh diatas umr</t>
  </si>
  <si>
    <t>xolilyday</t>
  </si>
  <si>
    <t>klo kamu bisa bhs inggris atau punya skill khusus kamu bisa bgt jadi freelancer kerja online wfawfh di perusahaan luar tergantung projek dgn gaji yg udh pasti jauh diatas umr</t>
  </si>
  <si>
    <t>kalau kamu bisa bhs inggris atau punya skill khusus kamu bisa bgt jadi freelancer kerja online wfawfh di perusahaan luar tergantung projek dgn gaji yang sudah pasti jauh diatas umr</t>
  </si>
  <si>
    <t>['kalau', 'kamu', 'bisa', 'bhs', 'inggris', 'atau', 'punya', 'skill', 'khusus', 'kamu', 'bisa', 'bgt', 'jadi', 'freelancer', 'kerja', 'online', 'wfawfh', 'di', 'perusahaan', 'luar', 'tergantung', 'projek', 'dgn', 'gaji', 'yang', 'sudah', 'pasti', 'jauh', 'diatas', 'umr']</t>
  </si>
  <si>
    <t>['kalau', 'kamu', 'bisa', 'bhs', 'inggris', 'atau', 'punya', 'skill', 'khusus', 'kamu', 'bisa', 'bgt', 'jadi', 'freelancer', 'kerja', 'online', 'wfawfh', 'di', 'usaha', 'luar', 'gantung', 'projek', 'dgn', 'gaji', 'yang', 'sudah', 'pasti', 'jauh', 'atas', 'umr']</t>
  </si>
  <si>
    <t>[kalau, kamu, bisa, bhs, inggris, atau, punya, skill, khusus, kamu, bisa, bgt, jadi, freelancer, kerja, online, wfawfh, di, usaha, luar, gantung, projek, dgn, gaji, yang, sudah, pasti, jauh, atas, umr]</t>
  </si>
  <si>
    <t>2023-06-15 14:17:41+00:00</t>
  </si>
  <si>
    <t>@gopuuudd Boleh selasa atau kemis? Wkwkwk aku bisa wfa nya antara selasa/kamis :(</t>
  </si>
  <si>
    <t>dotisaridoti</t>
  </si>
  <si>
    <t>boleh selasa atau kemis wkwkwk aku bisa wfa nya antara selasakamis</t>
  </si>
  <si>
    <t>['boleh', 'selasa', 'atau', 'kemis', 'wkwkwk', 'aku', 'bisa', 'wfa', 'nya', 'antara', 'selasakamis']</t>
  </si>
  <si>
    <t>[boleh, selasa, atau, kemis, wkwkwk, aku, bisa, wfa, nya, antara, selasakamis]</t>
  </si>
  <si>
    <t>2023-06-15 12:50:51+00:00</t>
  </si>
  <si>
    <t>Kenyataannya allah malah baik bgt. Gue malah dikasih kerja dari rumah selamanya. Yg ga perlu siap2 pagi, dan macet2an sore. Dmn saat gue lg berdoa minta kerjaan tuh gue ga kepikiran adanya WFA ini, gue cmn pgn jam kerja normal 8-18. Tp allah malah kasih jackpot??</t>
  </si>
  <si>
    <t>kenyataannya allah malah baik bgt gue malah dikasih kerja dari rumah selamanya yg ga perlu siap pagi dan macetan sore dmn saat gue lg berdoa minta kerjaan tuh gue ga kepikiran adanya wfa ini gue cmn pgn jam kerja normal tp allah malah kasih jackpot</t>
  </si>
  <si>
    <t>kenyataannya allah malah baik bgt saya malah dikasih kerja dari rumah selamanya yang tidak perlu siap pagi dan macetan sore dmn saat saya lg berdoa minta kerjaan tuh saya tidak kepikiran adanya wfa ini saya cmn ingin jam kerja normal tapi allah malah kasih jackpot</t>
  </si>
  <si>
    <t>['kenyataannya', 'allah', 'malah', 'baik', 'bgt', 'saya', 'malah', 'dikasih', 'kerja', 'dari', 'rumah', 'selamanya', 'yang', 'tidak', 'perlu', 'siap', 'pagi', 'dan', 'macetan', 'sore', 'dmn', 'saat', 'saya', 'lg', 'berdoa', 'minta', 'kerjaan', 'tuh', 'saya', 'tidak', 'kepikiran', 'adanya', 'wfa', 'ini', 'saya', 'cmn', 'ingin', 'jam', 'kerja', 'normal', 'tapi', 'allah', 'malah', 'kasih', 'jackpot']</t>
  </si>
  <si>
    <t>['nyata', 'allah', 'malah', 'baik', 'bgt', 'saya', 'malah', 'kasih', 'kerja', 'dari', 'rumah', 'lama', 'yang', 'tidak', 'perlu', 'siap', 'pagi', 'dan', 'macet', 'sore', 'dmn', 'saat', 'saya', 'lg', 'doa', 'minta', 'kerja', 'tuh', 'saya', 'tidak', 'pikir', 'ada', 'wfa', 'ini', 'saya', 'cmn', 'ingin', 'jam', 'kerja', 'normal', 'tapi', 'allah', 'malah', 'kasih', 'jackpot']</t>
  </si>
  <si>
    <t>[nyata, allah, malah, baik, bgt, saya, malah, kasih, kerja, dari, rumah, lama, yang, tidak, perlu, siap, pagi, dan, macet, sore, dmn, saat, saya, lg, doa, minta, kerja, tuh, saya, tidak, pikir, ada, wfa, ini, saya, cmn, ingin, jam, kerja, normal, tapi, allah, malah, kasih, jackpot]</t>
  </si>
  <si>
    <t>2023-06-15 12:31:29+00:00</t>
  </si>
  <si>
    <t>@binus_fess kalo mau cari magang yang remote gitu ke instagram yang khusus buat magang/freelance, atau ke glints linkedin, cari yang remote/wfa biar enak</t>
  </si>
  <si>
    <t>Iemoncakey</t>
  </si>
  <si>
    <t>kalo mau cari magang yang remote gitu ke instagram yang khusus buat magangfreelance atau ke glints linkedin cari yang remotewfa biar enak</t>
  </si>
  <si>
    <t>kalau mau cari magang yang remote gitu ke instagram yang khusus buat magangfreelance atau ke glints linkedin cari yang remotewfa biar enak</t>
  </si>
  <si>
    <t>['kalau', 'mau', 'cari', 'magang', 'yang', 'remote', 'gitu', 'ke', 'instagram', 'yang', 'khusus', 'buat', 'magangfreelance', 'atau', 'ke', 'glints', 'linkedin', 'cari', 'yang', 'remotewfa', 'biar', 'enak']</t>
  </si>
  <si>
    <t>[kalau, mau, cari, magang, yang, remote, gitu, ke, instagram, yang, khusus, buat, magangfreelance, atau, ke, glints, linkedin, cari, yang, remotewfa, biar, enak]</t>
  </si>
  <si>
    <t>2023-06-15 11:48:25+00:00</t>
  </si>
  <si>
    <t>hlow yg di bandung dan mau ke mall 23 pskl, please visit booth tempat kerja ku (????)  (aku ga jaga booth sih, cm ngawasin pramuniaga yg direkrut buat jaga booth) (sekalian sok wfa di mall) (kata @fansIND pict pertama gayanya kek anak startap) https://t.co/Biq8A9tHLr</t>
  </si>
  <si>
    <t>carakirschtein</t>
  </si>
  <si>
    <t>hlow yg di bandung dan mau ke mall pskl please visit booth tempat kerja ku aku ga jaga booth sih cm ngawasin pramuniaga yg direkrut buat jaga booth sekalian sok wfa di mall kata pict pertama gayanya kek anak startap</t>
  </si>
  <si>
    <t>hlow yang di bandung dan mau ke mall pskl please visit booth tempat kerja ku aku tidak jaga booth sih cm ngawasin pramuniaga yang direkrut buat jaga booth sekalian sok wfa di mall kata pict pertama gayanya kek anak startap</t>
  </si>
  <si>
    <t>['hlow', 'yang', 'di', 'bandung', 'dan', 'mau', 'ke', 'mall', 'pskl', 'please', 'visit', 'booth', 'tempat', 'kerja', 'ku', 'aku', 'tidak', 'jaga', 'booth', 'sih', 'cm', 'ngawasin', 'pramuniaga', 'yang', 'direkrut', 'buat', 'jaga', 'booth', 'sekalian', 'sok', 'wfa', 'di', 'mall', 'kata', 'pict', 'pertama', 'gayanya', 'kek', 'anak', 'startap']</t>
  </si>
  <si>
    <t>['hlow', 'yang', 'di', 'bandung', 'dan', 'mau', 'ke', 'mall', 'pskl', 'please', 'visit', 'booth', 'tempat', 'kerja', 'ku', 'aku', 'tidak', 'jaga', 'booth', 'sih', 'cm', 'ngawasin', 'pramuniaga', 'yang', 'rekrut', 'buat', 'jaga', 'booth', 'sekali', 'sok', 'wfa', 'di', 'mall', 'kata', 'pict', 'pertama', 'gaya', 'kek', 'anak', 'startap']</t>
  </si>
  <si>
    <t>[hlow, yang, di, bandung, dan, mau, ke, mall, pskl, please, visit, booth, tempat, kerja, ku, aku, tidak, jaga, booth, sih, cm, ngawasin, pramuniaga, yang, rekrut, buat, jaga, booth, sekali, sok, wfa, di, mall, kata, pict, pertama, gaya, kek, anak, startap]</t>
  </si>
  <si>
    <t>2023-06-15 11:44:13+00:00</t>
  </si>
  <si>
    <t>@worksfess gausah resign, pas senggang coba aja cari part time atau freelance biar ga gabut. dan km bisa ngembangin skill km dari kerjaan part time/freelance WFA mu. ga semua solusi kek urusan kek gini tuh resign :)</t>
  </si>
  <si>
    <t>gausah resign pas senggang coba aja cari part time atau freelance biar ga gabut dan km bisa ngembangin skill km dari kerjaan part timefreelance wfa mu ga semua solusi kek urusan kek gini tuh resign</t>
  </si>
  <si>
    <t>gausah resign pas senggang coba aja cari part time atau freelance biar tidak menganggur dan kamu bisa ngembangin skill kamu dari kerjaan part timefreelance wfa mu tidak semua solusi kek urusan kek gini tuh resign</t>
  </si>
  <si>
    <t>['gausah', 'resign', 'pas', 'senggang', 'coba', 'aja', 'cari', 'part', 'time', 'atau', 'freelance', 'biar', 'tidak', 'menganggur', 'dan', 'kamu', 'bisa', 'ngembangin', 'skill', 'kamu', 'dari', 'kerjaan', 'part', 'timefreelance', 'wfa', 'mu', 'tidak', 'semua', 'solusi', 'kek', 'urusan', 'kek', 'gini', 'tuh', 'resign']</t>
  </si>
  <si>
    <t>['gausah', 'resign', 'pas', 'senggang', 'coba', 'aja', 'cari', 'part', 'time', 'atau', 'freelance', 'biar', 'tidak', 'anggur', 'dan', 'kamu', 'bisa', 'ngembangin', 'skill', 'kamu', 'dari', 'kerja', 'part', 'timefreelance', 'wfa', 'mu', 'tidak', 'semua', 'solusi', 'kek', 'urus', 'kek', 'gin', 'tuh', 'resign']</t>
  </si>
  <si>
    <t>[gausah, resign, pas, senggang, coba, aja, cari, part, time, atau, freelance, biar, tidak, anggur, dan, kamu, bisa, ngembangin, skill, kamu, dari, kerja, part, timefreelance, wfa, mu, tidak, semua, solusi, kek, urus, kek, gin, tuh, resign]</t>
  </si>
  <si>
    <t>2023-06-15 11:43:49+00:00</t>
  </si>
  <si>
    <t>@XXxxxX_m02 @sbyfess Wfa atau punya usaha</t>
  </si>
  <si>
    <t>hysnaid</t>
  </si>
  <si>
    <t>wfa atau punya usaha</t>
  </si>
  <si>
    <t>['wfa', 'atau', 'punya', 'usaha']</t>
  </si>
  <si>
    <t>[wfa, atau, punya, usaha]</t>
  </si>
  <si>
    <t>2023-06-15 11:34:47+00:00</t>
  </si>
  <si>
    <t>Dikirimin link rapat zoom tapi buat jam 20 malam. Oh baik.. memang kita wfa sih. Work from anywhere, anytime, aya-aya wae ??</t>
  </si>
  <si>
    <t>dikirimin link rapat zoom tapi buat jam malam oh baik memang kita wfa sih work from anywhere anytime ayaaya wae</t>
  </si>
  <si>
    <t>['dikirimin', 'link', 'rapat', 'zoom', 'tapi', 'buat', 'jam', 'malam', 'oh', 'baik', 'memang', 'kita', 'wfa', 'sih', 'work', 'from', 'anywhere', 'anytime', 'ayaaya', 'wae']</t>
  </si>
  <si>
    <t>[dikirimin, link, rapat, zoom, tapi, buat, jam, malam, oh, baik, memang, kita, wfa, sih, work, from, anywhere, anytime, ayaaya, wae]</t>
  </si>
  <si>
    <t>2023-06-15 10:19:59+00:00</t>
  </si>
  <si>
    <t>@potabby_ @tanyarlfes ga ada tuh yg namanya WFH, WFA, dan kerja hybrid kalo nggak ada covid</t>
  </si>
  <si>
    <t>ga ada tuh yg namanya wfh wfa dan kerja hybrid kalo nggak ada covid</t>
  </si>
  <si>
    <t>tidak ada tuh yang namanya wfh wfa dan kerja hybrid kalau tidak ada covid</t>
  </si>
  <si>
    <t>['tidak', 'ada', 'tuh', 'yang', 'namanya', 'wfh', 'wfa', 'dan', 'kerja', 'hybrid', 'kalau', 'tidak', 'ada', 'covid']</t>
  </si>
  <si>
    <t>['tidak', 'ada', 'tuh', 'yang', 'nama', 'wfh', 'wfa', 'dan', 'kerja', 'hybrid', 'kalau', 'tidak', 'ada', 'covid']</t>
  </si>
  <si>
    <t>[tidak, ada, tuh, yang, nama, wfh, wfa, dan, kerja, hybrid, kalau, tidak, ada, covid]</t>
  </si>
  <si>
    <t>2023-06-15 09:52:17+00:00</t>
  </si>
  <si>
    <t>baru tau di upnormal disediain colokan banyak dan bisa pesen di meja, lumayan banget mah buat wfa</t>
  </si>
  <si>
    <t>faelisflos</t>
  </si>
  <si>
    <t>baru tau di upnormal disediain colokan banyak dan bisa pesen di meja lumayan banget mah buat wfa</t>
  </si>
  <si>
    <t>baru tahu di upnormal disediain colokan banyak dan bisa pesen di meja lumayan banget mah buat wfa</t>
  </si>
  <si>
    <t>['baru', 'tahu', 'di', 'upnormal', 'disediain', 'colokan', 'banyak', 'dan', 'bisa', 'pesen', 'di', 'meja', 'lumayan', 'banget', 'mah', 'buat', 'wfa']</t>
  </si>
  <si>
    <t>['baru', 'tahu', 'di', 'upnormal', 'ain', 'colok', 'banyak', 'dan', 'bisa', 'sen', 'di', 'meja', 'lumayan', 'banget', 'mah', 'buat', 'wfa']</t>
  </si>
  <si>
    <t>[baru, tahu, di, upnormal, ain, colok, banyak, dan, bisa, sen, di, meja, lumayan, banget, mah, buat, wfa]</t>
  </si>
  <si>
    <t>2023-06-15 09:22:33+00:00</t>
  </si>
  <si>
    <t>@worksfess Adakah loker area bandar lampung? Huhuu  Atau remote job/wfh/wfa, btw aku punya pengalaman jadi content writer 1 tahun, buat konten persuasif juga bisa. Kalo ada full time, freelance, atau part time aku bisa nihh ????</t>
  </si>
  <si>
    <t>awwan_be</t>
  </si>
  <si>
    <t>adakah loker area bandar lampung huhuu atau remote jobwfhwfa btw aku punya pengalaman jadi content writer tahun buat konten persuasif juga bisa kalo ada full time freelance atau part time aku bisa nihh</t>
  </si>
  <si>
    <t>adakah loker area bandar lampung huhuu atau remote jobwfhwfa btw aku punya pengalaman jadi content writer tahun buat konten persuasif juga bisa kalau ada full time freelance atau part time aku bisa nihh</t>
  </si>
  <si>
    <t>['adakah', 'loker', 'area', 'bandar', 'lampung', 'huhuu', 'atau', 'remote', 'jobwfhwfa', 'btw', 'aku', 'punya', 'pengalaman', 'jadi', 'content', 'writer', 'tahun', 'buat', 'konten', 'persuasif', 'juga', 'bisa', 'kalau', 'ada', 'full', 'time', 'freelance', 'atau', 'part', 'time', 'aku', 'bisa', 'nihh']</t>
  </si>
  <si>
    <t>['ada', 'loker', 'area', 'bandar', 'lampung', 'huhuu', 'atau', 'remote', 'jobwfhwfa', 'btw', 'aku', 'punya', 'alam', 'jadi', 'content', 'writer', 'tahun', 'buat', 'konten', 'persuasif', 'juga', 'bisa', 'kalau', 'ada', 'full', 'time', 'freelance', 'atau', 'part', 'time', 'aku', 'bisa', 'nihh']</t>
  </si>
  <si>
    <t>[ada, loker, area, bandar, lampung, huhuu, atau, remote, jobwfhwfa, btw, aku, punya, alam, jadi, content, writer, tahun, buat, konten, persuasif, juga, bisa, kalau, ada, full, time, freelance, atau, part, time, aku, bisa, nihh]</t>
  </si>
  <si>
    <t>2023-06-15 08:13:53+00:00</t>
  </si>
  <si>
    <t>@worksfess team gw ga toxic, enak kerjanya, bisa wfa yang penting hp aktif dan stand by kalo diminta buat ke kantor, leader juga mau pasang badan buat sejahterain team nya cuma ya itu di team gw, kalo di kantor beda leader ya beda rasanya ??</t>
  </si>
  <si>
    <t>xbukanzion</t>
  </si>
  <si>
    <t>team gw ga toxic enak kerjanya bisa wfa yang penting hp aktif dan stand by kalo diminta buat ke kantor leader juga mau pasang badan buat sejahterain team nya cuma ya itu di team gw kalo di kantor beda leader ya beda rasanya</t>
  </si>
  <si>
    <t>team saya tidak toxic enak kerjanya bisa wfa yang penting hp aktif dan stand by kalau diminta buat ke kantor leader juga mau pasang badan buat sejahterain team nya cuma ya itu di team saya kalau di kantor beda leader ya beda rasanya</t>
  </si>
  <si>
    <t>['team', 'saya', 'tidak', 'toxic', 'enak', 'kerjanya', 'bisa', 'wfa', 'yang', 'penting', 'hp', 'aktif', 'dan', 'stand', 'by', 'kalau', 'diminta', 'buat', 'ke', 'kantor', 'leader', 'juga', 'mau', 'pasang', 'badan', 'buat', 'sejahterain', 'team', 'nya', 'cuma', 'ya', 'itu', 'di', 'team', 'saya', 'kalau', 'di', 'kantor', 'beda', 'leader', 'ya', 'beda', 'rasanya']</t>
  </si>
  <si>
    <t>['team', 'saya', 'tidak', 'toxic', 'enak', 'kerja', 'bisa', 'wfa', 'yang', 'penting', 'hp', 'aktif', 'dan', 'stand', 'by', 'kalau', 'minta', 'buat', 'ke', 'kantor', 'leader', 'juga', 'mau', 'pasang', 'badan', 'buat', 'sejahterain', 'team', 'nya', 'cuma', 'ya', 'itu', 'di', 'team', 'saya', 'kalau', 'di', 'kantor', 'beda', 'leader', 'ya', 'beda', 'rasa']</t>
  </si>
  <si>
    <t>[team, saya, tidak, toxic, enak, kerja, bisa, wfa, yang, penting, hp, aktif, dan, stand, by, kalau, minta, buat, ke, kantor, leader, juga, mau, pasang, badan, buat, sejahterain, team, nya, cuma, ya, itu, di, team, saya, kalau, di, kantor, beda, leader, ya, beda, rasa]</t>
  </si>
  <si>
    <t>2023-06-15 08:02:04+00:00</t>
  </si>
  <si>
    <t>@worksfess Ya klo gt lu cari cara lah anjir gua ga good looking, gak punya ordal. Tp gua projek perusahaan di Australia, Singapura kerja di perusahaan India, Turki, Malaysia, Dubai secara WFA kenapa? Gua punya keahlian yg bikin gua yakin klo gua pantes di</t>
  </si>
  <si>
    <t>Chandra66605609</t>
  </si>
  <si>
    <t>ya klo gt lu cari cara lah anjir gua ga good looking gak punya ordal tp gua projek perusahaan di australia singapura kerja di perusahaan india turki malaysia dubai secara wfa kenapa gua punya keahlian yg bikin gua yakin klo gua pantes di</t>
  </si>
  <si>
    <t>ya kalau gt kamu cari cara lah anjir gua tidak good looking tidak punya ordal tapi gua projek perusahaan di australia singapura kerja di perusahaan india turki malaysia dubai secara wfa kenapa gua punya keahlian yang bikin gua yakin kalau gua pantes di</t>
  </si>
  <si>
    <t>['ya', 'kalau', 'gt', 'kamu', 'cari', 'cara', 'lah', 'anjir', 'gua', 'tidak', 'good', 'looking', 'tidak', 'punya', 'ordal', 'tapi', 'gua', 'projek', 'perusahaan', 'di', 'australia', 'singapura', 'kerja', 'di', 'perusahaan', 'india', 'turki', 'malaysia', 'dubai', 'secara', 'wfa', 'kenapa', 'gua', 'punya', 'keahlian', 'yang', 'bikin', 'gua', 'yakin', 'kalau', 'gua', 'pantes', 'di']</t>
  </si>
  <si>
    <t>['ya', 'kalau', 'gt', 'kamu', 'cari', 'cara', 'lah', 'anjir', 'gua', 'tidak', 'good', 'looking', 'tidak', 'punya', 'ordal', 'tapi', 'gua', 'projek', 'usaha', 'di', 'australia', 'singapura', 'kerja', 'di', 'usaha', 'india', 'turki', 'malaysia', 'dubai', 'cara', 'wfa', 'kenapa', 'gua', 'punya', 'ahli', 'yang', 'bikin', 'gua', 'yakin', 'kalau', 'gua', 'pantes', 'di']</t>
  </si>
  <si>
    <t>[ya, kalau, gt, kamu, cari, cara, lah, anjir, gua, tidak, good, looking, tidak, punya, ordal, tapi, gua, projek, usaha, di, australia, singapura, kerja, di, usaha, india, turki, malaysia, dubai, cara, wfa, kenapa, gua, punya, ahli, yang, bikin, gua, yakin, kalau, gua, pantes, di]</t>
  </si>
  <si>
    <t>2023-06-15 07:51:50+00:00</t>
  </si>
  <si>
    <t>@fitritrisdiana kadang tuh pit, cuti rasa wfa tau wkwk :")</t>
  </si>
  <si>
    <t>aaShittapaya</t>
  </si>
  <si>
    <t>kadang tuh pit cuti rasa wfa tau wkwk</t>
  </si>
  <si>
    <t>kadang tuh pit cuti rasa wfa tahu wkwk</t>
  </si>
  <si>
    <t>['kadang', 'tuh', 'pit', 'cuti', 'rasa', 'wfa', 'tahu', 'wkwk']</t>
  </si>
  <si>
    <t>[kadang, tuh, pit, cuti, rasa, wfa, tahu, wkwk]</t>
  </si>
  <si>
    <t>2023-06-15 07:16:48+00:00</t>
  </si>
  <si>
    <t>Piebesday dirikuu, Ngepas bgt hari ini dapet off dan wfa. Mari merayakan usia ini bersama suami dengan haha hihi di luar rumah xixixi</t>
  </si>
  <si>
    <t>piebesday dirikuu ngepas bgt hari ini dapet off dan wfa mari merayakan usia ini bersama suami dengan haha hihi di luar rumah xixixi</t>
  </si>
  <si>
    <t>['piebesday', 'dirikuu', 'ngepas', 'bgt', 'hari', 'ini', 'dapet', 'off', 'dan', 'wfa', 'mari', 'merayakan', 'usia', 'ini', 'bersama', 'suami', 'dengan', 'haha', 'hihi', 'di', 'luar', 'rumah', 'xixixi']</t>
  </si>
  <si>
    <t>['piebesday', 'dirikuu', 'ngepas', 'bgt', 'hari', 'ini', 'dapet', 'off', 'dan', 'wfa', 'mari', 'raya', 'usia', 'ini', 'sama', 'suami', 'dengan', 'haha', 'hihi', 'di', 'luar', 'rumah', 'xixixi']</t>
  </si>
  <si>
    <t>[piebesday, dirikuu, ngepas, bgt, hari, ini, dapet, off, dan, wfa, mari, raya, usia, ini, sama, suami, dengan, haha, hihi, di, luar, rumah, xixixi]</t>
  </si>
  <si>
    <t>2023-06-15 05:57:00+00:00</t>
  </si>
  <si>
    <t>@worksfess Minta info loker wfa/wfh / remote dong tolong banget ?? as admin atau customer support boleh. Makasih orang baiikk</t>
  </si>
  <si>
    <t>Theansm</t>
  </si>
  <si>
    <t>minta info loker wfawfh remote dong tolong banget as admin atau customer support boleh makasih orang baiikk</t>
  </si>
  <si>
    <t>['minta', 'info', 'loker', 'wfawfh', 'remote', 'dong', 'tolong', 'banget', 'as', 'admin', 'atau', 'customer', 'support', 'boleh', 'makasih', 'orang', 'baiikk']</t>
  </si>
  <si>
    <t>[minta, info, loker, wfawfh, remote, dong, tolong, banget, as, admin, atau, customer, support, boleh, makasih, orang, baiikk]</t>
  </si>
  <si>
    <t>2023-06-15 04:26:19+00:00</t>
  </si>
  <si>
    <t>Seinget gw jaman dulu tuh ada charging station di area Istora ya? Lumayan ngebantu banget buat yg WFA ataupun buat charge HP  Kmrn gw tuh bingung cari colokan buat charge segala. Buat orang yg prefer charge ke listrik drpd powerbank lumayan ribetin juga ini</t>
  </si>
  <si>
    <t>stefanyvonne</t>
  </si>
  <si>
    <t>seinget gw jaman dulu tuh ada charging station di area istora ya lumayan ngebantu banget buat yg wfa ataupun buat charge hp kmrn gw tuh bingung cari colokan buat charge segala buat orang yg prefer charge ke listrik drpd powerbank lumayan ribetin juga ini</t>
  </si>
  <si>
    <t>seinget saya jaman dulu tuh ada charging station di area istora ya lumayan ngebantu banget buat yang wfa ataupun buat charge hp kemarin saya tuh bingung cari colokan buat charge segala buat orang yang prefer charge ke listrik drpd powerbank lumayan ribetin juga ini</t>
  </si>
  <si>
    <t>['seinget', 'saya', 'jaman', 'dulu', 'tuh', 'ada', 'charging', 'station', 'di', 'area', 'istora', 'ya', 'lumayan', 'ngebantu', 'banget', 'buat', 'yang', 'wfa', 'ataupun', 'buat', 'charge', 'hp', 'kemarin', 'saya', 'tuh', 'bingung', 'cari', 'colokan', 'buat', 'charge', 'segala', 'buat', 'orang', 'yang', 'prefer', 'charge', 'ke', 'listrik', 'drpd', 'powerbank', 'lumayan', 'ribetin', 'juga', 'ini']</t>
  </si>
  <si>
    <t>['seinget', 'saya', 'jaman', 'dulu', 'tuh', 'ada', 'charging', 'station', 'di', 'area', 'istora', 'ya', 'lumayan', 'ngebantu', 'banget', 'buat', 'yang', 'wfa', 'atau', 'buat', 'charge', 'hp', 'kemarin', 'saya', 'tuh', 'bingung', 'cari', 'colok', 'buat', 'charge', 'segala', 'buat', 'orang', 'yang', 'prefer', 'charge', 'ke', 'listrik', 'drpd', 'powerbank', 'lumayan', 'ribetin', 'juga', 'ini']</t>
  </si>
  <si>
    <t>[seinget, saya, jaman, dulu, tuh, ada, charging, station, di, area, istora, ya, lumayan, ngebantu, banget, buat, yang, wfa, atau, buat, charge, hp, kemarin, saya, tuh, bingung, cari, colok, buat, charge, segala, buat, orang, yang, prefer, charge, ke, listrik, drpd, powerbank, lumayan, ribetin, juga, ini]</t>
  </si>
  <si>
    <t>2023-06-15 04:17:24+00:00</t>
  </si>
  <si>
    <t>Management dah approved wfa. Pastu tetiba bos decide boleh isnin jumaat je. Mmg silap ah. Aku long weekend ah manjang.</t>
  </si>
  <si>
    <t>ndyytnjw</t>
  </si>
  <si>
    <t>management dah approved wfa pastu tetiba bos decide boleh isnin jumaat je mmg silap ah aku long weekend ah manjang</t>
  </si>
  <si>
    <t>management sudah approved wfa pastu tetiba bos decide boleh isnin jumaat je mmg silap ah aku long weekend ah manjang</t>
  </si>
  <si>
    <t>['management', 'sudah', 'approved', 'wfa', 'pastu', 'tetiba', 'bos', 'decide', 'boleh', 'isnin', 'jumaat', 'je', 'mmg', 'silap', 'ah', 'aku', 'long', 'weekend', 'ah', 'manjang']</t>
  </si>
  <si>
    <t>[management, sudah, approved, wfa, pastu, tetiba, bos, decide, boleh, isnin, jumaat, je, mmg, silap, ah, aku, long, weekend, ah, manjang]</t>
  </si>
  <si>
    <t>2023-06-15 02:59:40+00:00</t>
  </si>
  <si>
    <t>Definisi WFA  Alias dimana aja kerja https://t.co/mzD7YkYkdW</t>
  </si>
  <si>
    <t>iamdinantyo</t>
  </si>
  <si>
    <t>definisi wfa alias dimana aja kerja</t>
  </si>
  <si>
    <t>['definisi', 'wfa', 'alias', 'dimana', 'aja', 'kerja']</t>
  </si>
  <si>
    <t>['definisi', 'wfa', 'alias', 'mana', 'aja', 'kerja']</t>
  </si>
  <si>
    <t>[definisi, wfa, alias, mana, aja, kerja]</t>
  </si>
  <si>
    <t>2023-06-15 01:58:02+00:00</t>
  </si>
  <si>
    <t>@efenerr ?? Heuheu, kirain, tumben2an kan kita ini boleh WFA. ??</t>
  </si>
  <si>
    <t>madHink</t>
  </si>
  <si>
    <t>heuheu kirain tumbenan kan kita ini boleh wfa</t>
  </si>
  <si>
    <t>['heuheu', 'kirain', 'tumbenan', 'kan', 'kita', 'ini', 'boleh', 'wfa']</t>
  </si>
  <si>
    <t>['heuheu', 'kirain', 'tumben', 'kan', 'kita', 'ini', 'boleh', 'wfa']</t>
  </si>
  <si>
    <t>[heuheu, kirain, tumben, kan, kita, ini, boleh, wfa]</t>
  </si>
  <si>
    <t>2023-06-15 00:51:51+00:00</t>
  </si>
  <si>
    <t>@efenerr Udah mulai WFA kah mas?</t>
  </si>
  <si>
    <t>udah mulai wfa kah mas</t>
  </si>
  <si>
    <t>sudah mulai wfa kah mas</t>
  </si>
  <si>
    <t>['sudah', 'mulai', 'wfa', 'kah', 'mas']</t>
  </si>
  <si>
    <t>[sudah, mulai, wfa, kah, mas]</t>
  </si>
  <si>
    <t>2023-06-14 23:11:25+00:00</t>
  </si>
  <si>
    <t>Hari ini pagi2 udh cek lab abis itu kerja dan hari ini w ke kantor ?????????????????????????????? elah ngapainsi udh enak2 WFA.</t>
  </si>
  <si>
    <t>moringews</t>
  </si>
  <si>
    <t>hari ini pagi udh cek lab abis itu kerja dan hari ini w ke kantor elah ngapainsi udh enak wfa</t>
  </si>
  <si>
    <t>hari ini pagi sudah cek lab abis itu kerja dan hari ini w ke kantor elah ngapainsi sudah enak wfa</t>
  </si>
  <si>
    <t>['hari', 'ini', 'pagi', 'sudah', 'cek', 'lab', 'abis', 'itu', 'kerja', 'dan', 'hari', 'ini', 'w', 'ke', 'kantor', 'elah', 'ngapainsi', 'sudah', 'enak', 'wfa']</t>
  </si>
  <si>
    <t>[hari, ini, pagi, sudah, cek, lab, abis, itu, kerja, dan, hari, ini, w, ke, kantor, elah, ngapainsi, sudah, enak, wfa]</t>
  </si>
  <si>
    <t>2023-06-14 17:00:00+00:00</t>
  </si>
  <si>
    <t>Work! Yg fg masuk karir bidang IT, biasanya probation timenya butuh berapa lama sebelum bisa diajak WFA kalopun disediain? Gue butuh probation di kantor sih kalo mau WFA biar karir gue lebih oke.</t>
  </si>
  <si>
    <t>work yg fg masuk karir bidang it biasanya probation timenya butuh berapa lama sebelum bisa diajak wfa kalopun disediain gue butuh probation di kantor sih kalo mau wfa biar karir gue lebih oke</t>
  </si>
  <si>
    <t>work yang fg masuk karir bidang it biasanya probation timenya butuh berapa lama sebelum bisa diajak wfa kalopun disediain saya butuh probation di kantor sih kalau mau wfa biar karir saya lebih oke</t>
  </si>
  <si>
    <t>['work', 'yang', 'fg', 'masuk', 'karir', 'bidang', 'it', 'biasanya', 'probation', 'timenya', 'butuh', 'berapa', 'lama', 'sebelum', 'bisa', 'diajak', 'wfa', 'kalopun', 'disediain', 'saya', 'butuh', 'probation', 'di', 'kantor', 'sih', 'kalau', 'mau', 'wfa', 'biar', 'karir', 'saya', 'lebih', 'oke']</t>
  </si>
  <si>
    <t>['work', 'yang', 'fg', 'masuk', 'karir', 'bidang', 'it', 'biasa', 'probation', 'timenya', 'butuh', 'berapa', 'lama', 'belum', 'bisa', 'ajak', 'wfa', 'kalo', 'ain', 'saya', 'butuh', 'probation', 'di', 'kantor', 'sih', 'kalau', 'mau', 'wfa', 'biar', 'karir', 'saya', 'lebih', 'oke']</t>
  </si>
  <si>
    <t>[work, yang, fg, masuk, karir, bidang, it, biasa, probation, timenya, butuh, berapa, lama, belum, bisa, ajak, wfa, kalo, ain, saya, butuh, probation, di, kantor, sih, kalau, mau, wfa, biar, karir, saya, lebih, oke]</t>
  </si>
  <si>
    <t>2023-06-14 16:12:23+00:00</t>
  </si>
  <si>
    <t>Nikmati dulu masa2 spam post ateez skz di sosmed. Kalau aku dah jarang post, berarti aku dah back to irl yg rudet rujit rungkad  Karena kalau dah kerja nanti mah boro2 post ateez skz, kecuali kalau WFA ??</t>
  </si>
  <si>
    <t>cacaattz</t>
  </si>
  <si>
    <t>nikmati dulu masa spam post ateez skz di sosmed kalau aku dah jarang post berarti aku dah back to irl yg rudet rujit rungkad karena kalau dah kerja nanti mah boro post ateez skz kecuali kalau wfa</t>
  </si>
  <si>
    <t>nikmati dulu masa spam post ateez skz di sosmed kalau aku sudah jarang post berarti aku sudah back to irl yang rudet rujit rungkad karena kalau sudah kerja nanti mah boro post ateez skz kecuali kalau wfa</t>
  </si>
  <si>
    <t>['nikmati', 'dulu', 'masa', 'spam', 'post', 'ateez', 'skz', 'di', 'sosmed', 'kalau', 'aku', 'sudah', 'jarang', 'post', 'berarti', 'aku', 'sudah', 'back', 'to', 'irl', 'yang', 'rudet', 'rujit', 'rungkad', 'karena', 'kalau', 'sudah', 'kerja', 'nanti', 'mah', 'boro', 'post', 'ateez', 'skz', 'kecuali', 'kalau', 'wfa']</t>
  </si>
  <si>
    <t>['nikmat', 'dulu', 'masa', 'spam', 'post', 'ateez', 'skz', 'di', 'sosmed', 'kalau', 'aku', 'sudah', 'jarang', 'post', 'arti', 'aku', 'sudah', 'back', 'to', 'irl', 'yang', 'rudet', 'rujit', 'rungkad', 'karena', 'kalau', 'sudah', 'kerja', 'nanti', 'mah', 'boro', 'post', 'ateez', 'skz', 'kecuali', 'kalau', 'wfa']</t>
  </si>
  <si>
    <t>[nikmat, dulu, masa, spam, post, ateez, skz, di, sosmed, kalau, aku, sudah, jarang, post, arti, aku, sudah, back, to, irl, yang, rudet, rujit, rungkad, karena, kalau, sudah, kerja, nanti, mah, boro, post, ateez, skz, kecuali, kalau, wfa]</t>
  </si>
  <si>
    <t>2023-06-14 16:12:13+00:00</t>
  </si>
  <si>
    <t>@Java_GUI @F2aldi susah emang sekarang cari full remote ya, untung perusahaanku sekarang kerja Unit4 WFA dan kyknya bakalan terus gitu.  btw kamu intern di tokped udah selesai kah?</t>
  </si>
  <si>
    <t>kadeksuryam</t>
  </si>
  <si>
    <t>susah emang sekarang cari full remote ya untung perusahaanku sekarang kerja unit wfa dan kyknya bakalan terus gitu btw kamu intern di tokped udah selesai kah</t>
  </si>
  <si>
    <t>susah emang sekarang cari full remote ya untung perusahaanku sekarang kerja unit wfa dan kyknya bakalan terus gitu btw kamu intern di tokped sudah selesai kah</t>
  </si>
  <si>
    <t>['susah', 'emang', 'sekarang', 'cari', 'full', 'remote', 'ya', 'untung', 'perusahaanku', 'sekarang', 'kerja', 'unit', 'wfa', 'dan', 'kyknya', 'bakalan', 'terus', 'gitu', 'btw', 'kamu', 'intern', 'di', 'tokped', 'sudah', 'selesai', 'kah']</t>
  </si>
  <si>
    <t>['susah', 'emang', 'sekarang', 'cari', 'full', 'remote', 'ya', 'untung', 'usaha', 'sekarang', 'kerja', 'unit', 'wfa', 'dan', 'kyknya', 'bakal', 'terus', 'gitu', 'btw', 'kamu', 'intern', 'di', 'tokped', 'sudah', 'selesai', 'kah']</t>
  </si>
  <si>
    <t>[susah, emang, sekarang, cari, full, remote, ya, untung, usaha, sekarang, kerja, unit, wfa, dan, kyknya, bakal, terus, gitu, btw, kamu, intern, di, tokped, sudah, selesai, kah]</t>
  </si>
  <si>
    <t>2023-06-14 15:20:00+00:00</t>
  </si>
  <si>
    <t>?? Rekomendasiin tempat buat wfa di jakarta dong, selain sbux yaaa?? sender bingung mau kerja dari mana, atau yg lagi wfa barengan yuk plissss??</t>
  </si>
  <si>
    <t>rekomendasiin tempat buat wfa di jakarta dong selain sbux yaaa sender bingung mau kerja dari mana atau yg lagi wfa barengan yuk plissss</t>
  </si>
  <si>
    <t>rekomendasiin tempat buat wfa di jakarta dong selain sbux yaaa sender bingung mau kerja dari mana atau yang lagi wfa barengan yuk plissss</t>
  </si>
  <si>
    <t>['rekomendasiin', 'tempat', 'buat', 'wfa', 'di', 'jakarta', 'dong', 'selain', 'sbux', 'yaaa', 'sender', 'bingung', 'mau', 'kerja', 'dari', 'mana', 'atau', 'yang', 'lagi', 'wfa', 'barengan', 'yuk', 'plissss']</t>
  </si>
  <si>
    <t>['rekomendasiin', 'tempat', 'buat', 'wfa', 'di', 'jakarta', 'dong', 'selain', 'sbux', 'yaaa', 'sender', 'bingung', 'mau', 'kerja', 'dari', 'mana', 'atau', 'yang', 'lagi', 'wfa', 'bareng', 'yuk', 'plissss']</t>
  </si>
  <si>
    <t>[rekomendasiin, tempat, buat, wfa, di, jakarta, dong, selain, sbux, yaaa, sender, bingung, mau, kerja, dari, mana, atau, yang, lagi, wfa, bareng, yuk, plissss]</t>
  </si>
  <si>
    <t>2023-06-14 14:16:06+00:00</t>
  </si>
  <si>
    <t>Besok ada yg wfa gak? Barengan yukkkkk??</t>
  </si>
  <si>
    <t>besok ada yg wfa gak barengan yukkkkk</t>
  </si>
  <si>
    <t>besok ada yang wfa tidak barengan yukkkkk</t>
  </si>
  <si>
    <t>['besok', 'ada', 'yang', 'wfa', 'tidak', 'barengan', 'yukkkkk']</t>
  </si>
  <si>
    <t>['besok', 'ada', 'yang', 'wfa', 'tidak', 'bareng', 'yukkkkk']</t>
  </si>
  <si>
    <t>[besok, ada, yang, wfa, tidak, bareng, yukkkkk]</t>
  </si>
  <si>
    <t>2023-06-14 13:58:46+00:00</t>
  </si>
  <si>
    <t>Kak ume aku lega banget (for now until the next 2 weeks) sampe netes air mata. Untuk starbucks tempat aku WFA sepâ_x0080_¦ â_x0080__x0094_ AKU IRI aku pengen kaya nangis lega tapi lg sama tmn kantor HAHAHA nanti kalo ditanya nangis kenapa bingung jawabâ_x0080_¦ https://t.co/DEQDyNDw3m</t>
  </si>
  <si>
    <t>dazaigojo</t>
  </si>
  <si>
    <t>kak ume aku lega banget for now until the next weeks sampe netes air mata untuk starbucks tempat aku wfa sep aku iri aku pengen kaya nangis lega tapi lg sama tmn kantor hahaha nanti kalo ditanya nangis kenapa bingung jawab</t>
  </si>
  <si>
    <t>kak ume aku lega banget for now until the next weeks sampe netes air mata untuk starbucks tempat aku wfa sep aku iri aku ingin kaya nangis lega tapi lg sama tmn kantor hahaha nanti kalau ditanya nangis kenapa bingung jawab</t>
  </si>
  <si>
    <t>['kak', 'ume', 'aku', 'lega', 'banget', 'for', 'now', 'until', 'the', 'next', 'weeks', 'sampe', 'netes', 'air', 'mata', 'untuk', 'starbucks', 'tempat', 'aku', 'wfa', 'sep', 'aku', 'iri', 'aku', 'ingin', 'kaya', 'nangis', 'lega', 'tapi', 'lg', 'sama', 'tmn', 'kantor', 'hahaha', 'nanti', 'kalau', 'ditanya', 'nangis', 'kenapa', 'bingung', 'jawab']</t>
  </si>
  <si>
    <t>['kak', 'ume', 'aku', 'lega', 'banget', 'for', 'now', 'until', 'the', 'next', 'weeks', 'sampe', 'netes', 'air', 'mata', 'untuk', 'starbucks', 'tempat', 'aku', 'wfa', 'sep', 'aku', 'iri', 'aku', 'ingin', 'kaya', 'nang', 'lega', 'tapi', 'lg', 'sama', 'tmn', 'kantor', 'hahaha', 'nanti', 'kalau', 'tanya', 'nang', 'kenapa', 'bingung', 'jawab']</t>
  </si>
  <si>
    <t>[kak, ume, aku, lega, banget, for, now, until, the, next, weeks, sampe, netes, air, mata, untuk, starbucks, tempat, aku, wfa, sep, aku, iri, aku, ingin, kaya, nang, lega, tapi, lg, sama, tmn, kantor, hahaha, nanti, kalau, tanya, nang, kenapa, bingung, jawab]</t>
  </si>
  <si>
    <t>2023-06-14 13:57:07+00:00</t>
  </si>
  <si>
    <t>Ya allah kak ume aku baca update JJK 226 pas lagi WFA di starbucks sumpah rasanya pengen teriak ngereog ???????? â_x0080__x0094_ WKWKWKWKWKWKW kamu mesti tau aku lg kerja dan kaya lagiâ_x0080_¦ rame gt lah sama temen2 kantor HAHAHA sampe kaya ada yg koâ_x0080_¦ https://t.co/6x9Pdsu87d</t>
  </si>
  <si>
    <t>ya allah kak ume aku baca update jjk pas lagi wfa di starbucks sumpah rasanya pengen teriak ngereog wkwkwkwkwkwkw kamu mesti tau aku lg kerja dan kaya lagi rame gt lah sama temen kantor hahaha sampe kaya ada yg ko</t>
  </si>
  <si>
    <t>ya allah kak ume aku baca update jjk pas lagi wfa di starbucks sumpah rasanya ingin teriak ngereog wkwkwkwkwkwkw kamu mesti tahu aku lg kerja dan kaya lagi rame gt lah sama temen kantor hahaha sampe kaya ada yang ko</t>
  </si>
  <si>
    <t>['ya', 'allah', 'kak', 'ume', 'aku', 'baca', 'update', 'jjk', 'pas', 'lagi', 'wfa', 'di', 'starbucks', 'sumpah', 'rasanya', 'ingin', 'teriak', 'ngereog', 'wkwkwkwkwkwkw', 'kamu', 'mesti', 'tahu', 'aku', 'lg', 'kerja', 'dan', 'kaya', 'lagi', 'rame', 'gt', 'lah', 'sama', 'temen', 'kantor', 'hahaha', 'sampe', 'kaya', 'ada', 'yang', 'ko']</t>
  </si>
  <si>
    <t>['ya', 'allah', 'kak', 'ume', 'aku', 'baca', 'update', 'jjk', 'pas', 'lagi', 'wfa', 'di', 'starbucks', 'sumpah', 'rasa', 'ingin', 'teriak', 'ngereog', 'wkwkwkwkwkwkw', 'kamu', 'mesti', 'tahu', 'aku', 'lg', 'kerja', 'dan', 'kaya', 'lagi', 'rame', 'gt', 'lah', 'sama', 'temen', 'kantor', 'hahaha', 'sampe', 'kaya', 'ada', 'yang', 'ko']</t>
  </si>
  <si>
    <t>[ya, allah, kak, ume, aku, baca, update, jjk, pas, lagi, wfa, di, starbucks, sumpah, rasa, ingin, teriak, ngereog, wkwkwkwkwkwkw, kamu, mesti, tahu, aku, lg, kerja, dan, kaya, lagi, rame, gt, lah, sama, temen, kantor, hahaha, sampe, kaya, ada, yang, ko]</t>
  </si>
  <si>
    <t>2023-06-14 12:11:02+00:00</t>
  </si>
  <si>
    <t>soon bakal wfa disini lagi??</t>
  </si>
  <si>
    <t>enhyfims</t>
  </si>
  <si>
    <t>soon bakal wfa disini lagi</t>
  </si>
  <si>
    <t>['soon', 'bakal', 'wfa', 'disini', 'lagi']</t>
  </si>
  <si>
    <t>['soon', 'bakal', 'wfa', 'sini', 'lagi']</t>
  </si>
  <si>
    <t>[soon, bakal, wfa, sini, lagi]</t>
  </si>
  <si>
    <t>2023-06-14 11:21:45+00:00</t>
  </si>
  <si>
    <t>mahal bener lifestyle wfa, kerjanya gak seberapa tapi bayar kopi + makannya yg berkali lipat harganya. mending good day cappucino kemana mana??</t>
  </si>
  <si>
    <t>rizkinug__</t>
  </si>
  <si>
    <t>mahal bener lifestyle wfa kerjanya gak seberapa tapi bayar kopi makannya yg berkali lipat harganya mending good day cappucino kemana mana</t>
  </si>
  <si>
    <t>mahal bener lifestyle wfa kerjanya tidak seberapa tapi bayar kopi makannya yang berkali lipat harganya mending good day cappucino kemana mana</t>
  </si>
  <si>
    <t>['mahal', 'bener', 'lifestyle', 'wfa', 'kerjanya', 'tidak', 'seberapa', 'tapi', 'bayar', 'kopi', 'makannya', 'yang', 'berkali', 'lipat', 'harganya', 'mending', 'good', 'day', 'cappucino', 'kemana', 'mana']</t>
  </si>
  <si>
    <t>['mahal', 'bener', 'lifestyle', 'wfa', 'kerja', 'tidak', 'berapa', 'tapi', 'bayar', 'kopi', 'makan', 'yang', 'kali', 'lipat', 'harga', 'mending', 'good', 'day', 'cappucino', 'mana', 'mana']</t>
  </si>
  <si>
    <t>[mahal, bener, lifestyle, wfa, kerja, tidak, berapa, tapi, bayar, kopi, makan, yang, kali, lipat, harga, mending, good, day, cappucino, mana, mana]</t>
  </si>
  <si>
    <t>2023-06-14 11:20:41+00:00</t>
  </si>
  <si>
    <t>Untung tadi mulai ngerjain kerjaan kebih pagi, jadi bisa nonton wkwk Salah satu enaknya WFA https://t.co/NhZy1BvMXC</t>
  </si>
  <si>
    <t>haisalaz</t>
  </si>
  <si>
    <t>untung tadi mulai ngerjain kerjaan kebih pagi jadi bisa nonton wkwk salah satu enaknya wfa</t>
  </si>
  <si>
    <t>['untung', 'tadi', 'mulai', 'ngerjain', 'kerjaan', 'kebih', 'pagi', 'jadi', 'bisa', 'nonton', 'wkwk', 'salah', 'satu', 'enaknya', 'wfa']</t>
  </si>
  <si>
    <t>['untung', 'tadi', 'mulai', 'ngerjain', 'kerja', 'kebih', 'pagi', 'jadi', 'bisa', 'nonton', 'wkwk', 'salah', 'satu', 'enak', 'wfa']</t>
  </si>
  <si>
    <t>[untung, tadi, mulai, ngerjain, kerja, kebih, pagi, jadi, bisa, nonton, wkwk, salah, satu, enak, wfa]</t>
  </si>
  <si>
    <t>2023-06-14 07:20:27+00:00</t>
  </si>
  <si>
    <t>Gue lagi WFA di starbucks tapi rasanya pengen teriak ??????????</t>
  </si>
  <si>
    <t>kuroshitsujino</t>
  </si>
  <si>
    <t>gue lagi wfa di starbucks tapi rasanya pengen teriak</t>
  </si>
  <si>
    <t>saya lagi wfa di starbucks tapi rasanya ingin teriak</t>
  </si>
  <si>
    <t>['saya', 'lagi', 'wfa', 'di', 'starbucks', 'tapi', 'rasanya', 'ingin', 'teriak']</t>
  </si>
  <si>
    <t>['saya', 'lagi', 'wfa', 'di', 'starbucks', 'tapi', 'rasa', 'ingin', 'teriak']</t>
  </si>
  <si>
    <t>[saya, lagi, wfa, di, starbucks, tapi, rasa, ingin, teriak]</t>
  </si>
  <si>
    <t>2023-06-14 06:50:55+00:00</t>
  </si>
  <si>
    <t>â_x0080__x0093_ INFO FREELANCE â_x0080__x0093_  ???? hallo! aku open freelance admin maupun dropshipper yaa!  ?? Â·  memiliki HP dan internet ?? Â·  membalas chat customer ?? Â·  work from anywhere (WFA)  benefit: ?? Â·  gaji 300k - 1jt per minggu  ?  contact me for more info: https://t.co/Gjnzlit3Et  ?</t>
  </si>
  <si>
    <t>chitaspage</t>
  </si>
  <si>
    <t>info freelance hallo aku open freelance admin maupun dropshipper yaa memiliki hp dan internet membalas chat customer work from anywhere wfa benefit gaji k jt per minggu contact me for more info</t>
  </si>
  <si>
    <t>['info', 'freelance', 'hallo', 'aku', 'open', 'freelance', 'admin', 'maupun', 'dropshipper', 'yaa', 'memiliki', 'hp', 'dan', 'internet', 'membalas', 'chat', 'customer', 'work', 'from', 'anywhere', 'wfa', 'benefit', 'gaji', 'k', 'jt', 'per', 'minggu', 'contact', 'me', 'for', 'more', 'info']</t>
  </si>
  <si>
    <t>['info', 'freelance', 'hallo', 'aku', 'open', 'freelance', 'admin', 'maupun', 'dropshipper', 'yaa', 'milik', 'hp', 'dan', 'internet', 'balas', 'chat', 'customer', 'work', 'from', 'anywhere', 'wfa', 'benefit', 'gaji', 'k', 'jt', 'per', 'minggu', 'contact', 'me', 'for', 'more', 'info']</t>
  </si>
  <si>
    <t>[info, freelance, hallo, aku, open, freelance, admin, maupun, dropshipper, yaa, milik, hp, dan, internet, balas, chat, customer, work, from, anywhere, wfa, benefit, gaji, k, jt, per, minggu, contact, me, for, more, info]</t>
  </si>
  <si>
    <t>2023-06-14 05:07:12+00:00</t>
  </si>
  <si>
    <t>agak awkward ya ges wfa di tempat ngopi yg sepi literally diliatin mas masnya tiap gerak tuh gimana ??</t>
  </si>
  <si>
    <t>aannisaid</t>
  </si>
  <si>
    <t>agak awkward ya ges wfa di tempat ngopi yg sepi literally diliatin mas masnya tiap gerak tuh gimana</t>
  </si>
  <si>
    <t>agak awkward ya ges wfa di tempat ngopi yang sepi literally diliatin mas masnya tiap gerak tuh gimana</t>
  </si>
  <si>
    <t>['agak', 'awkward', 'ya', 'ges', 'wfa', 'di', 'tempat', 'ngopi', 'yang', 'sepi', 'literally', 'diliatin', 'mas', 'masnya', 'tiap', 'gerak', 'tuh', 'gimana']</t>
  </si>
  <si>
    <t>['agak', 'awkward', 'ya', 'ges', 'wfa', 'di', 'tempat', 'ngopi', 'yang', 'sepi', 'literally', 'diliatin', 'mas', 'mas', 'tiap', 'gerak', 'tuh', 'gimana']</t>
  </si>
  <si>
    <t>[agak, awkward, ya, ges, wfa, di, tempat, ngopi, yang, sepi, literally, diliatin, mas, mas, tiap, gerak, tuh, gimana]</t>
  </si>
  <si>
    <t>2023-06-14 05:01:12+00:00</t>
  </si>
  <si>
    <t>@beyreads In my case jatah WFA dibedain sm WFO bundss. WFA boncos tp seru krn harus di akomodasi yg punya safe box buat naro laptop</t>
  </si>
  <si>
    <t>ohnojennie</t>
  </si>
  <si>
    <t>in my case jatah wfa dibedain sm wfo bundss wfa boncos tp seru krn harus di akomodasi yg punya safe box buat naro laptop</t>
  </si>
  <si>
    <t>in my case jatah wfa dibedain sm wfo bundss wfa boncos tapi seru karena harus di akomodasi yang punya safe box buat naro laptop</t>
  </si>
  <si>
    <t>['in', 'my', 'case', 'jatah', 'wfa', 'dibedain', 'sm', 'wfo', 'bundss', 'wfa', 'boncos', 'tapi', 'seru', 'karena', 'harus', 'di', 'akomodasi', 'yang', 'punya', 'safe', 'box', 'buat', 'naro', 'laptop']</t>
  </si>
  <si>
    <t>[in, my, case, jatah, wfa, dibedain, sm, wfo, bundss, wfa, boncos, tapi, seru, karena, harus, di, akomodasi, yang, punya, safe, box, buat, naro, laptop]</t>
  </si>
  <si>
    <t>2023-06-14 04:56:22+00:00</t>
  </si>
  <si>
    <t>@ohnojennie Iâ_x0080__x0099_d kill for wfa ?? wkwkwkw dasar manusia tida pernah puas</t>
  </si>
  <si>
    <t>beyreads</t>
  </si>
  <si>
    <t>i d kill for wfa wkwkwkw dasar manusia tida pernah puas</t>
  </si>
  <si>
    <t>['i', 'd', 'kill', 'for', 'wfa', 'wkwkwkw', 'dasar', 'manusia', 'tida', 'pernah', 'puas']</t>
  </si>
  <si>
    <t>[i, d, kill, for, wfa, wkwkwkw, dasar, manusia, tida, pernah, puas]</t>
  </si>
  <si>
    <t>2023-06-14 04:18:56+00:00</t>
  </si>
  <si>
    <t>@sleepymorn tim WFA seumur hidup aja deh</t>
  </si>
  <si>
    <t>tim wfa seumur hidup aja deh</t>
  </si>
  <si>
    <t>['tim', 'wfa', 'seumur', 'hidup', 'aja', 'deh']</t>
  </si>
  <si>
    <t>['tim', 'wfa', 'umur', 'hidup', 'aja', 'deh']</t>
  </si>
  <si>
    <t>[tim, wfa, umur, hidup, aja, deh]</t>
  </si>
  <si>
    <t>2023-06-14 03:56:24+00:00</t>
  </si>
  <si>
    <t>Amat sangat ingin WFA lagi tapi aku lebih butuh rutinitas yg enjoyable</t>
  </si>
  <si>
    <t>amat sangat ingin wfa lagi tapi aku lebih butuh rutinitas yg enjoyable</t>
  </si>
  <si>
    <t>amat sangat ingin wfa lagi tapi aku lebih butuh rutinitas yang enjoyable</t>
  </si>
  <si>
    <t>['amat', 'sangat', 'ingin', 'wfa', 'lagi', 'tapi', 'aku', 'lebih', 'butuh', 'rutinitas', 'yang', 'enjoyable']</t>
  </si>
  <si>
    <t>[amat, sangat, ingin, wfa, lagi, tapi, aku, lebih, butuh, rutinitas, yang, enjoyable]</t>
  </si>
  <si>
    <t>2023-06-14 02:52:02+00:00</t>
  </si>
  <si>
    <t>Kadang ak mengiri melihat yg dpt uang makan, transport, bonus, dan segala macamnya  Soalnya aku cm dpt salary dan uang pulsa tapi enaknya tuh ya fleksibel jam kerjanya. Alias sksk hidupnya mulai kerjanya dan bisa wfa jg lg tapi ya begitulah??</t>
  </si>
  <si>
    <t>creamiyours</t>
  </si>
  <si>
    <t>kadang ak mengiri melihat yg dpt uang makan transport bonus dan segala macamnya soalnya aku cm dpt salary dan uang pulsa tapi enaknya tuh ya fleksibel jam kerjanya alias sksk hidupnya mulai kerjanya dan bisa wfa jg lg tapi ya begitulah</t>
  </si>
  <si>
    <t>kadang ak mengiri melihat yang dpt uang makan transport bonus dan segala macamnya soalnya aku cm dpt salary dan uang pulsa tapi enaknya tuh ya fleksibel jam kerjanya alias sksk hidupnya mulai kerjanya dan bisa wfa juga lg tapi ya begitulah</t>
  </si>
  <si>
    <t>['kadang', 'ak', 'mengiri', 'melihat', 'yang', 'dpt', 'uang', 'makan', 'transport', 'bonus', 'dan', 'segala', 'macamnya', 'soalnya', 'aku', 'cm', 'dpt', 'salary', 'dan', 'uang', 'pulsa', 'tapi', 'enaknya', 'tuh', 'ya', 'fleksibel', 'jam', 'kerjanya', 'alias', 'sksk', 'hidupnya', 'mulai', 'kerjanya', 'dan', 'bisa', 'wfa', 'juga', 'lg', 'tapi', 'ya', 'begitulah']</t>
  </si>
  <si>
    <t>['kadang', 'ak', 'iri', 'lihat', 'yang', 'dpt', 'uang', 'makan', 'transport', 'bonus', 'dan', 'segala', 'macam', 'soal', 'aku', 'cm', 'dpt', 'salary', 'dan', 'uang', 'pulsa', 'tapi', 'enak', 'tuh', 'ya', 'fleksibel', 'jam', 'kerja', 'alias', 'sksk', 'hidup', 'mulai', 'kerja', 'dan', 'bisa', 'wfa', 'juga', 'lg', 'tapi', 'ya', 'begitu']</t>
  </si>
  <si>
    <t>[kadang, ak, iri, lihat, yang, dpt, uang, makan, transport, bonus, dan, segala, macam, soal, aku, cm, dpt, salary, dan, uang, pulsa, tapi, enak, tuh, ya, fleksibel, jam, kerja, alias, sksk, hidup, mulai, kerja, dan, bisa, wfa, juga, lg, tapi, ya, begitu]</t>
  </si>
  <si>
    <t>2023-06-14 02:01:01+00:00</t>
  </si>
  <si>
    <t>@worksfess Yang kamu pengen apa?  Gaji besar atau lingkungan nyaman?  Sulit menemukan keduanya dalam 1 tempat.   Freshgraduate aku nyari yang banyak ilmunya.  Lalu pindah ke yang gaji besar.  Setelah beberapa tahun sekarang yang aku cari lingkungannya.</t>
  </si>
  <si>
    <t>yang kamu pengen apa gaji besar atau lingkungan nyaman sulit menemukan keduanya dalam tempat freshgraduate aku nyari yang banyak ilmunya lalu pindah ke yang gaji besar setelah beberapa tahun sekarang yang aku cari lingkungannya</t>
  </si>
  <si>
    <t>yang kamu ingin apa gaji besar atau lingkungan nyaman sulit menemukan keduanya dalam tempat freshgraduate aku nyari yang banyak ilmunya lalu pindah ke yang gaji besar setelah beberapa tahun sekarang yang aku cari lingkungannya</t>
  </si>
  <si>
    <t>['yang', 'kamu', 'ingin', 'apa', 'gaji', 'besar', 'atau', 'lingkungan', 'nyaman', 'sulit', 'menemukan', 'keduanya', 'dalam', 'tempat', 'freshgraduate', 'aku', 'nyari', 'yang', 'banyak', 'ilmunya', 'lalu', 'pindah', 'ke', 'yang', 'gaji', 'besar', 'setelah', 'beberapa', 'tahun', 'sekarang', 'yang', 'aku', 'cari', 'lingkungannya']</t>
  </si>
  <si>
    <t>['yang', 'kamu', 'ingin', 'apa', 'gaji', 'besar', 'atau', 'lingkung', 'nyaman', 'sulit', 'temu', 'dua', 'dalam', 'tempat', 'freshgraduate', 'aku', 'nyari', 'yang', 'banyak', 'ilmu', 'lalu', 'pindah', 'ke', 'yang', 'gaji', 'besar', 'telah', 'beberapa', 'tahun', 'sekarang', 'yang', 'aku', 'cari', 'lingkung']</t>
  </si>
  <si>
    <t>[yang, kamu, ingin, apa, gaji, besar, atau, lingkung, nyaman, sulit, temu, dua, dalam, tempat, freshgraduate, aku, nyari, yang, banyak, ilmu, lalu, pindah, ke, yang, gaji, besar, telah, beberapa, tahun, sekarang, yang, aku, cari, lingkung]</t>
  </si>
  <si>
    <t>2023-06-14 01:49:05+00:00</t>
  </si>
  <si>
    <t>@sucreroses_ Kalo nomad gini kerjanya apa ka? Fulltime yutuber kah? Yg bisa wfa tuh apa aja si? Iriii????</t>
  </si>
  <si>
    <t>loonycloudy</t>
  </si>
  <si>
    <t>kalo nomad gini kerjanya apa ka fulltime yutuber kah yg bisa wfa tuh apa aja si iriii</t>
  </si>
  <si>
    <t>kalau nomad gini kerjanya apa ka fulltime yutuber kah yang bisa wfa tuh apa aja si iriii</t>
  </si>
  <si>
    <t>['kalau', 'nomad', 'gini', 'kerjanya', 'apa', 'ka', 'fulltime', 'yutuber', 'kah', 'yang', 'bisa', 'wfa', 'tuh', 'apa', 'aja', 'si', 'iriii']</t>
  </si>
  <si>
    <t>['kalau', 'nomad', 'gin', 'kerja', 'apa', 'ka', 'fulltime', 'yutuber', 'kah', 'yang', 'bisa', 'wfa', 'tuh', 'apa', 'aja', 'si', 'iriii']</t>
  </si>
  <si>
    <t>[kalau, nomad, gin, kerja, apa, ka, fulltime, yutuber, kah, yang, bisa, wfa, tuh, apa, aja, si, iriii]</t>
  </si>
  <si>
    <t>2023-06-13 23:31:08+00:00</t>
  </si>
  <si>
    <t>Unpopular opinion: org yg maunya full wfh wfa ganiat kerja</t>
  </si>
  <si>
    <t>kylorenisgeh</t>
  </si>
  <si>
    <t>unpopular opinion org yg maunya full wfh wfa ganiat kerja</t>
  </si>
  <si>
    <t>unpopular opinion orang yang maunya full wfh wfa ganiat kerja</t>
  </si>
  <si>
    <t>['unpopular', 'opinion', 'orang', 'yang', 'maunya', 'full', 'wfh', 'wfa', 'ganiat', 'kerja']</t>
  </si>
  <si>
    <t>['unpopular', 'opinion', 'orang', 'yang', 'mau', 'full', 'wfh', 'wfa', 'ganiat', 'kerja']</t>
  </si>
  <si>
    <t>[unpopular, opinion, orang, yang, mau, full, wfh, wfa, ganiat, kerja]</t>
  </si>
  <si>
    <t>2023-06-13 21:53:48+00:00</t>
  </si>
  <si>
    <t>@ezash Selama utk urusan kerjaan dan diwaktu jam kerja apalagi WFA, why not? Kalau waktu weekend/diluar jam kerja/cuti nah bisa chat dulu</t>
  </si>
  <si>
    <t>IqbalWard</t>
  </si>
  <si>
    <t>selama utk urusan kerjaan dan diwaktu jam kerja apalagi wfa why not kalau waktu weekenddiluar jam kerjacuti nah bisa chat dulu</t>
  </si>
  <si>
    <t>['selama', 'utk', 'urusan', 'kerjaan', 'dan', 'diwaktu', 'jam', 'kerja', 'apalagi', 'wfa', 'why', 'not', 'kalau', 'waktu', 'weekenddiluar', 'jam', 'kerjacuti', 'nah', 'bisa', 'chat', 'dulu']</t>
  </si>
  <si>
    <t>['lama', 'utk', 'urus', 'kerja', 'dan', 'waktu', 'jam', 'kerja', 'apalagi', 'wfa', 'why', 'not', 'kalau', 'waktu', 'weekenddiluar', 'jam', 'kerjacuti', 'nah', 'bisa', 'chat', 'dulu']</t>
  </si>
  <si>
    <t>[lama, utk, urus, kerja, dan, waktu, jam, kerja, apalagi, wfa, why, not, kalau, waktu, weekenddiluar, jam, kerjacuti, nah, bisa, chat, dulu]</t>
  </si>
  <si>
    <t>2023-06-13 15:06:45+00:00</t>
  </si>
  <si>
    <t>@ridwanhr Karena sekarang lowongan WFH/WFA semakin banyak, sebenernya hal ini masih memungkinkan sih ya.   Kalo impianku, bisa beli tanah di desa, trus bikin kebun yang pake teknologi lebih modern.   Tapi yaaah, masih ngayal-ngayal babu aja ??</t>
  </si>
  <si>
    <t>karena sekarang lowongan wfhwfa semakin banyak sebenernya hal ini masih memungkinkan sih ya kalo impianku bisa beli tanah di desa trus bikin kebun yang pake teknologi lebih modern tapi yaaah masih ngayalngayal babu aja</t>
  </si>
  <si>
    <t>karena sekarang lowongan wfhwfa semakin banyak sebenernya hal ini masih memungkinkan sih ya kalau impianku bisa beli tanah di desa trus bikin kebun yang pake teknologi lebih modern tapi yaaah masih ngayalngayal babu aja</t>
  </si>
  <si>
    <t>['karena', 'sekarang', 'lowongan', 'wfhwfa', 'semakin', 'banyak', 'sebenernya', 'hal', 'ini', 'masih', 'memungkinkan', 'sih', 'ya', 'kalau', 'impianku', 'bisa', 'beli', 'tanah', 'di', 'desa', 'trus', 'bikin', 'kebun', 'yang', 'pake', 'teknologi', 'lebih', 'modern', 'tapi', 'yaaah', 'masih', 'ngayalngayal', 'babu', 'aja']</t>
  </si>
  <si>
    <t>['karena', 'sekarang', 'lowong', 'wfhwfa', 'makin', 'banyak', 'sebenernya', 'hal', 'ini', 'masih', 'mungkin', 'sih', 'ya', 'kalau', 'impi', 'bisa', 'beli', 'tanah', 'di', 'desa', 'trus', 'bikin', 'kebun', 'yang', 'pake', 'teknologi', 'lebih', 'modern', 'tapi', 'yaaah', 'masih', 'ngayalngayal', 'babu', 'aja']</t>
  </si>
  <si>
    <t>[karena, sekarang, lowong, wfhwfa, makin, banyak, sebenernya, hal, ini, masih, mungkin, sih, ya, kalau, impi, bisa, beli, tanah, di, desa, trus, bikin, kebun, yang, pake, teknologi, lebih, modern, tapi, yaaah, masih, ngayalngayal, babu, aja]</t>
  </si>
  <si>
    <t>2023-06-13 14:23:25+00:00</t>
  </si>
  <si>
    <t>@ainunnajib Alasan lucu" dan sebenarnya cukup menganggu, ak sering wfa di luar rumah, jadi akses internet pakai tethering dari hp, klo ditelp internetnya mati. At least sekedar kabarin bisa ditelp atau tidak ??"</t>
  </si>
  <si>
    <t>alasan lucu dan sebenarnya cukup menganggu ak sering wfa di luar rumah jadi akses internet pakai tethering dari hp klo ditelp internetnya mati at least sekedar kabarin bisa ditelp atau tidak</t>
  </si>
  <si>
    <t>alasan lucu dan sebenarnya cukup menganggu ak sering wfa di luar rumah jadi akses internet pakai tethering dari hp kalau ditelp internetnya mati at least sekedar kabarin bisa ditelp atau tidak</t>
  </si>
  <si>
    <t>['alasan', 'lucu', 'dan', 'sebenarnya', 'cukup', 'menganggu', 'ak', 'sering', 'wfa', 'di', 'luar', 'rumah', 'jadi', 'akses', 'internet', 'pakai', 'tethering', 'dari', 'hp', 'kalau', 'ditelp', 'internetnya', 'mati', 'at', 'least', 'sekedar', 'kabarin', 'bisa', 'ditelp', 'atau', 'tidak']</t>
  </si>
  <si>
    <t>['alas', 'lucu', 'dan', 'benar', 'cukup', 'menganggu', 'ak', 'sering', 'wfa', 'di', 'luar', 'rumah', 'jadi', 'akses', 'internet', 'pakai', 'tethering', 'dari', 'hp', 'kalau', 'ditelp', 'internetnya', 'mati', 'at', 'least', 'dar', 'kabarin', 'bisa', 'ditelp', 'atau', 'tidak']</t>
  </si>
  <si>
    <t>[alas, lucu, dan, benar, cukup, menganggu, ak, sering, wfa, di, luar, rumah, jadi, akses, internet, pakai, tethering, dari, hp, kalau, ditelp, internetnya, mati, at, least, dar, kabarin, bisa, ditelp, atau, tidak]</t>
  </si>
  <si>
    <t>2023-06-13 13:11:43+00:00</t>
  </si>
  <si>
    <t>Kenapa kerjaan jg harus dibawa sampe rumah ya, beneran wfa or work from anywhere tuh harus berlaku, tp males jg sih kalo dihubungin 24/7 ??</t>
  </si>
  <si>
    <t>cosmiclatte_9</t>
  </si>
  <si>
    <t>kenapa kerjaan jg harus dibawa sampe rumah ya beneran wfa or work from anywhere tuh harus berlaku tp males jg sih kalo dihubungin</t>
  </si>
  <si>
    <t>kenapa kerjaan juga harus dibawa sampe rumah ya beneran wfa or work from anywhere tuh harus berlaku tapi males juga sih kalau dihubungin</t>
  </si>
  <si>
    <t>['kenapa', 'kerjaan', 'juga', 'harus', 'dibawa', 'sampe', 'rumah', 'ya', 'beneran', 'wfa', 'or', 'work', 'from', 'anywhere', 'tuh', 'harus', 'berlaku', 'tapi', 'males', 'juga', 'sih', 'kalau', 'dihubungin']</t>
  </si>
  <si>
    <t>['kenapa', 'kerja', 'juga', 'harus', 'bawa', 'sampe', 'rumah', 'ya', 'beneran', 'wfa', 'or', 'work', 'from', 'anywhere', 'tuh', 'harus', 'laku', 'tapi', 'males', 'juga', 'sih', 'kalau', 'dihubungin']</t>
  </si>
  <si>
    <t>[kenapa, kerja, juga, harus, bawa, sampe, rumah, ya, beneran, wfa, or, work, from, anywhere, tuh, harus, laku, tapi, males, juga, sih, kalau, dihubungin]</t>
  </si>
  <si>
    <t>2023-06-13 12:58:27+00:00</t>
  </si>
  <si>
    <t>@CNNIndonesia Salah pak. Berlakukan lagi wfh/wfa</t>
  </si>
  <si>
    <t>salah pak berlakukan lagi wfhwfa</t>
  </si>
  <si>
    <t>['salah', 'pak', 'berlakukan', 'lagi', 'wfhwfa']</t>
  </si>
  <si>
    <t>['salah', 'pak', 'laku', 'lagi', 'wfhwfa']</t>
  </si>
  <si>
    <t>[salah, pak, laku, lagi, wfhwfa]</t>
  </si>
  <si>
    <t>2023-06-13 12:53:18+00:00</t>
  </si>
  <si>
    <t>Ke kopisyop buat WFA, obrolan sama barista :  Mba yang rekomen disini apa? Kopi ato non kopi? Kopi Rekomen semua sih kak Butterscotch Cafe Latte rasanya apa kak? Rasa enak sih kak, kakak kalo belum pernah nyoba cobain aja Itu komposisinya apa aja? Kopi sama sirup butterscotch https://t.co/6iKZqzjGV1</t>
  </si>
  <si>
    <t>ke kopisyop buat wfa obrolan sama barista mba yang rekomen disini apa kopi ato non kopi kopi rekomen semua sih kak butterscotch cafe latte rasanya apa kak rasa enak sih kak kakak kalo belum pernah nyoba cobain aja itu komposisinya apa aja kopi sama sirup butterscotch</t>
  </si>
  <si>
    <t>ke kopisyop buat wfa obrolan sama barista mba yang rekomen disini apa kopi ato non kopi kopi rekomen semua sih kak butterscotch cafe latte rasanya apa kak rasa enak sih kak kakak kalau belum pernah nyoba cobain aja itu komposisinya apa aja kopi sama sirup butterscotch</t>
  </si>
  <si>
    <t>['ke', 'kopisyop', 'buat', 'wfa', 'obrolan', 'sama', 'barista', 'mba', 'yang', 'rekomen', 'disini', 'apa', 'kopi', 'ato', 'non', 'kopi', 'kopi', 'rekomen', 'semua', 'sih', 'kak', 'butterscotch', 'cafe', 'latte', 'rasanya', 'apa', 'kak', 'rasa', 'enak', 'sih', 'kak', 'kakak', 'kalau', 'belum', 'pernah', 'nyoba', 'cobain', 'aja', 'itu', 'komposisinya', 'apa', 'aja', 'kopi', 'sama', 'sirup', 'butterscotch']</t>
  </si>
  <si>
    <t>['ke', 'kopisyop', 'buat', 'wfa', 'obrol', 'sama', 'barista', 'mba', 'yang', 'rekomen', 'sini', 'apa', 'kopi', 'ato', 'non', 'kopi', 'kopi', 'rekomen', 'semua', 'sih', 'kak', 'butterscotch', 'cafe', 'latte', 'rasa', 'apa', 'kak', 'rasa', 'enak', 'sih', 'kak', 'kakak', 'kalau', 'belum', 'pernah', 'nyoba', 'cobain', 'aja', 'itu', 'komposisi', 'apa', 'aja', 'kopi', 'sama', 'sirup', 'butterscotch']</t>
  </si>
  <si>
    <t>[ke, kopisyop, buat, wfa, obrol, sama, barista, mba, yang, rekomen, sini, apa, kopi, ato, non, kopi, kopi, rekomen, semua, sih, kak, butterscotch, cafe, latte, rasa, apa, kak, rasa, enak, sih, kak, kakak, kalau, belum, pernah, nyoba, cobain, aja, itu, komposisi, apa, aja, kopi, sama, sirup, butterscotch]</t>
  </si>
  <si>
    <t>2023-06-13 11:45:41+00:00</t>
  </si>
  <si>
    <t>lagi jobless nih, info loker yang bisa WFA dan WFH dong. aku lulusan S1 Ushuluddin a.k.a Sarjana Agama??  #zonauang https://t.co/I5CgIV3omv</t>
  </si>
  <si>
    <t>iamhappykiyowo</t>
  </si>
  <si>
    <t>lagi jobless nih info loker yang bisa wfa dan wfh dong aku lulusan s ushuluddin aka sarjana agama zonauang</t>
  </si>
  <si>
    <t>['lagi', 'jobless', 'nih', 'info', 'loker', 'yang', 'bisa', 'wfa', 'dan', 'wfh', 'dong', 'aku', 'lulusan', 's', 'ushuluddin', 'aka', 'sarjana', 'agama', 'zonauang']</t>
  </si>
  <si>
    <t>['lagi', 'jobless', 'nih', 'info', 'loker', 'yang', 'bisa', 'wfa', 'dan', 'wfh', 'dong', 'aku', 'lulus', 's', 'ushuluddin', 'aka', 'sarjana', 'agama', 'zonauang']</t>
  </si>
  <si>
    <t>[lagi, jobless, nih, info, loker, yang, bisa, wfa, dan, wfh, dong, aku, lulus, s, ushuluddin, aka, sarjana, agama, zonauang]</t>
  </si>
  <si>
    <t>2023-06-13 11:34:07+00:00</t>
  </si>
  <si>
    <t>Wfa dari perpusnas enak banget anjay wkw</t>
  </si>
  <si>
    <t>enamharisewindu</t>
  </si>
  <si>
    <t>wfa dari perpusnas enak banget anjay wkw</t>
  </si>
  <si>
    <t>['wfa', 'dari', 'perpusnas', 'enak', 'banget', 'anjay', 'wkw']</t>
  </si>
  <si>
    <t>[wfa, dari, perpusnas, enak, banget, anjay, wkw]</t>
  </si>
  <si>
    <t>2023-06-13 11:26:36+00:00</t>
  </si>
  <si>
    <t>info lowker gaji 2digit wfa tapi gampang ??</t>
  </si>
  <si>
    <t>seutwigim</t>
  </si>
  <si>
    <t>info lowker gaji digit wfa tapi gampang</t>
  </si>
  <si>
    <t>['info', 'lowker', 'gaji', 'digit', 'wfa', 'tapi', 'gampang']</t>
  </si>
  <si>
    <t>[info, lowker, gaji, digit, wfa, tapi, gampang]</t>
  </si>
  <si>
    <t>2023-06-13 10:39:29+00:00</t>
  </si>
  <si>
    <t>karir kerjaan skrg lebih milih kerjaan yg full wfa, pandemi covid adalah cara alam buat nuntun manusia bekerja ga harus ke kantor tp bisa dimana aja, salah satu ciri kerjaan kekinian ya bisa kerja dimana aja</t>
  </si>
  <si>
    <t>garindrtm</t>
  </si>
  <si>
    <t>karir kerjaan skrg lebih milih kerjaan yg full wfa pandemi covid adalah cara alam buat nuntun manusia bekerja ga harus ke kantor tp bisa dimana aja salah satu ciri kerjaan kekinian ya bisa kerja dimana aja</t>
  </si>
  <si>
    <t>karir kerjaan skrg lebih milih kerjaan yang full wfa pandemi covid adalah cara alam buat nuntun manusia bekerja tidak harus ke kantor tapi bisa dimana aja salah satu ciri kerjaan kekinian ya bisa kerja dimana aja</t>
  </si>
  <si>
    <t>['karir', 'kerjaan', 'skrg', 'lebih', 'milih', 'kerjaan', 'yang', 'full', 'wfa', 'pandemi', 'covid', 'adalah', 'cara', 'alam', 'buat', 'nuntun', 'manusia', 'bekerja', 'tidak', 'harus', 'ke', 'kantor', 'tapi', 'bisa', 'dimana', 'aja', 'salah', 'satu', 'ciri', 'kerjaan', 'kekinian', 'ya', 'bisa', 'kerja', 'dimana', 'aja']</t>
  </si>
  <si>
    <t>['karir', 'kerja', 'skrg', 'lebih', 'milih', 'kerja', 'yang', 'full', 'wfa', 'pandemi', 'covid', 'adalah', 'cara', 'alam', 'buat', 'nuntun', 'manusia', 'kerja', 'tidak', 'harus', 'ke', 'kantor', 'tapi', 'bisa', 'mana', 'aja', 'salah', 'satu', 'ciri', 'kerja', 'kini', 'ya', 'bisa', 'kerja', 'mana', 'aja']</t>
  </si>
  <si>
    <t>[karir, kerja, skrg, lebih, milih, kerja, yang, full, wfa, pandemi, covid, adalah, cara, alam, buat, nuntun, manusia, kerja, tidak, harus, ke, kantor, tapi, bisa, mana, aja, salah, satu, ciri, kerja, kini, ya, bisa, kerja, mana, aja]</t>
  </si>
  <si>
    <t>2023-06-13 10:12:03+00:00</t>
  </si>
  <si>
    <t>@halobeyb Asiknya wfa... Ihiy</t>
  </si>
  <si>
    <t>caradhras03</t>
  </si>
  <si>
    <t>asiknya wfa ihiy</t>
  </si>
  <si>
    <t>['asiknya', 'wfa', 'ihiy']</t>
  </si>
  <si>
    <t>[asiknya, wfa, ihiy]</t>
  </si>
  <si>
    <t>2023-06-13 08:18:52+00:00</t>
  </si>
  <si>
    <t>@badminton__fess aku mau cuma kyknya sambil WFA gitu(?)</t>
  </si>
  <si>
    <t>xiincheng</t>
  </si>
  <si>
    <t>aku mau cuma kyknya sambil wfa gitu</t>
  </si>
  <si>
    <t>['aku', 'mau', 'cuma', 'kyknya', 'sambil', 'wfa', 'gitu']</t>
  </si>
  <si>
    <t>[aku, mau, cuma, kyknya, sambil, wfa, gitu]</t>
  </si>
  <si>
    <t>2023-06-13 07:01:32+00:00</t>
  </si>
  <si>
    <t>Manifesting kerja WFA, kantor LN gaji dollar Aamiin</t>
  </si>
  <si>
    <t>separuhbulann</t>
  </si>
  <si>
    <t>manifesting kerja wfa kantor ln gaji dollar aamiin</t>
  </si>
  <si>
    <t>['manifesting', 'kerja', 'wfa', 'kantor', 'ln', 'gaji', 'dollar', 'aamiin']</t>
  </si>
  <si>
    <t>[manifesting, kerja, wfa, kantor, ln, gaji, dollar, aamiin]</t>
  </si>
  <si>
    <t>2023-06-13 06:21:03+00:00</t>
  </si>
  <si>
    <t>Kantorku udah nge list mac address buat vpn semoga disegerakanlah yaa. Hidup wfa ??</t>
  </si>
  <si>
    <t>kantorku udah nge list mac address buat vpn semoga disegerakanlah yaa hidup wfa</t>
  </si>
  <si>
    <t>kantorku sudah nge list mac address buat vpn semoga disegerakanlah yaa hidup wfa</t>
  </si>
  <si>
    <t>['kantorku', 'sudah', 'nge', 'list', 'mac', 'address', 'buat', 'vpn', 'semoga', 'disegerakanlah', 'yaa', 'hidup', 'wfa']</t>
  </si>
  <si>
    <t>['kantor', 'sudah', 'nge', 'list', 'mac', 'address', 'buat', 'vpn', 'moga', 'segera', 'yaa', 'hidup', 'wfa']</t>
  </si>
  <si>
    <t>[kantor, sudah, nge, list, mac, address, buat, vpn, moga, segera, yaa, hidup, wfa]</t>
  </si>
  <si>
    <t>2023-06-13 05:44:19+00:00</t>
  </si>
  <si>
    <t>besok aja deh wfa dari PS</t>
  </si>
  <si>
    <t>besok aja deh wfa dari ps</t>
  </si>
  <si>
    <t>['besok', 'aja', 'deh', 'wfa', 'dari', 'ps']</t>
  </si>
  <si>
    <t>[besok, aja, deh, wfa, dari, ps]</t>
  </si>
  <si>
    <t>2023-06-13 05:17:39+00:00</t>
  </si>
  <si>
    <t>Sampe jam istirahat skrg, WFA ku isinya wa telponan an doang dr pagi. Cape koordinasi yawla.</t>
  </si>
  <si>
    <t>silvianaika</t>
  </si>
  <si>
    <t>sampe jam istirahat skrg wfa ku isinya wa telponan an doang dr pagi cape koordinasi yawla</t>
  </si>
  <si>
    <t>['sampe', 'jam', 'istirahat', 'skrg', 'wfa', 'ku', 'isinya', 'wa', 'telponan', 'an', 'doang', 'dr', 'pagi', 'cape', 'koordinasi', 'yawla']</t>
  </si>
  <si>
    <t>['sampe', 'jam', 'istirahat', 'skrg', 'wfa', 'ku', 'isi', 'wa', 'telpon', 'an', 'doang', 'dr', 'pagi', 'cape', 'koordinasi', 'yawla']</t>
  </si>
  <si>
    <t>[sampe, jam, istirahat, skrg, wfa, ku, isi, wa, telpon, an, doang, dr, pagi, cape, koordinasi, yawla]</t>
  </si>
  <si>
    <t>2023-06-13 04:26:01+00:00</t>
  </si>
  <si>
    <t>@ifsleep_ Ka mjb km apply wfa dmn (</t>
  </si>
  <si>
    <t>aphroditjae</t>
  </si>
  <si>
    <t>ka mjb km apply wfa dmn</t>
  </si>
  <si>
    <t>ka mjb kamu apply wfa dmn</t>
  </si>
  <si>
    <t>['ka', 'mjb', 'kamu', 'apply', 'wfa', 'dmn']</t>
  </si>
  <si>
    <t>[ka, mjb, kamu, apply, wfa, dmn]</t>
  </si>
  <si>
    <t>2023-06-13 01:27:07+00:00</t>
  </si>
  <si>
    <t>Cth jika orang yang tinggal di desa dikasih kurikulum yang sama dgn di kota. Ada internet dan device. Dikasih modal, dia bisa maju seperti orang kota, bahkan utk pekerjaan white collar yg bisa WFA.  Di luar negeri, sertifikasi dan training dulu, bahkan buat tingkatan kuli nya.</t>
  </si>
  <si>
    <t>cth jika orang yang tinggal di desa dikasih kurikulum yang sama dgn di kota ada internet dan device dikasih modal dia bisa maju seperti orang kota bahkan utk pekerjaan white collar yg bisa wfa di luar negeri sertifikasi dan training dulu bahkan buat tingkatan kuli nya</t>
  </si>
  <si>
    <t>cth jika orang yang tinggal di desa dikasih kurikulum yang sama dgn di kota ada internet dan device dikasih modal dia bisa maju seperti orang kota bahkan utk pekerjaan white collar yang bisa wfa di luar negeri sertifikasi dan training dulu bahkan buat tingkatan kuli nya</t>
  </si>
  <si>
    <t>['cth', 'jika', 'orang', 'yang', 'tinggal', 'di', 'desa', 'dikasih', 'kurikulum', 'yang', 'sama', 'dgn', 'di', 'kota', 'ada', 'internet', 'dan', 'device', 'dikasih', 'modal', 'dia', 'bisa', 'maju', 'seperti', 'orang', 'kota', 'bahkan', 'utk', 'pekerjaan', 'white', 'collar', 'yang', 'bisa', 'wfa', 'di', 'luar', 'negeri', 'sertifikasi', 'dan', 'training', 'dulu', 'bahkan', 'buat', 'tingkatan', 'kuli', 'nya']</t>
  </si>
  <si>
    <t>['cth', 'jika', 'orang', 'yang', 'tinggal', 'di', 'desa', 'kasih', 'kurikulum', 'yang', 'sama', 'dgn', 'di', 'kota', 'ada', 'internet', 'dan', 'device', 'kasih', 'modal', 'dia', 'bisa', 'maju', 'seperti', 'orang', 'kota', 'bahkan', 'utk', 'kerja', 'white', 'collar', 'yang', 'bisa', 'wfa', 'di', 'luar', 'negeri', 'sertifikasi', 'dan', 'training', 'dulu', 'bahkan', 'buat', 'tingkat', 'kuli', 'nya']</t>
  </si>
  <si>
    <t>[cth, jika, orang, yang, tinggal, di, desa, kasih, kurikulum, yang, sama, dgn, di, kota, ada, internet, dan, device, kasih, modal, dia, bisa, maju, seperti, orang, kota, bahkan, utk, kerja, white, collar, yang, bisa, wfa, di, luar, negeri, sertifikasi, dan, training, dulu, bahkan, buat, tingkat, kuli, nya]</t>
  </si>
  <si>
    <t>2023-06-12 16:06:50+00:00</t>
  </si>
  <si>
    <t>yeay besok WFA, kemana yaa yang enak</t>
  </si>
  <si>
    <t>happytumme</t>
  </si>
  <si>
    <t>yeay besok wfa kemana yaa yang enak</t>
  </si>
  <si>
    <t>['yeay', 'besok', 'wfa', 'kemana', 'yaa', 'yang', 'enak']</t>
  </si>
  <si>
    <t>['yeay', 'besok', 'wfa', 'mana', 'yaa', 'yang', 'enak']</t>
  </si>
  <si>
    <t>[yeay, besok, wfa, mana, yaa, yang, enak]</t>
  </si>
  <si>
    <t>2023-06-12 16:05:50+00:00</t>
  </si>
  <si>
    <t>@tanyarlfes Pengen dapet kerja wfa, biar ortu aku nggak worry anymore</t>
  </si>
  <si>
    <t>pengen dapet kerja wfa biar ortu aku nggak worry anymore</t>
  </si>
  <si>
    <t>ingin dapet kerja wfa biar ortu aku tidak worry anymore</t>
  </si>
  <si>
    <t>['ingin', 'dapet', 'kerja', 'wfa', 'biar', 'ortu', 'aku', 'tidak', 'worry', 'anymore']</t>
  </si>
  <si>
    <t>[ingin, dapet, kerja, wfa, biar, ortu, aku, tidak, worry, anymore]</t>
  </si>
  <si>
    <t>2023-06-12 15:49:23+00:00</t>
  </si>
  <si>
    <t>jd pengen wfa di ps besok-kamis ??</t>
  </si>
  <si>
    <t>jd pengen wfa di ps besokkamis</t>
  </si>
  <si>
    <t>jadi ingin wfa di ps besokkamis</t>
  </si>
  <si>
    <t>['jadi', 'ingin', 'wfa', 'di', 'ps', 'besokkamis']</t>
  </si>
  <si>
    <t>[jadi, ingin, wfa, di, ps, besokkamis]</t>
  </si>
  <si>
    <t>2023-06-12 15:37:58+00:00</t>
  </si>
  <si>
    <t>pas bngt tgl 15 mau wfa di cp sekalian mtan redeem bday treat ??</t>
  </si>
  <si>
    <t>olasbong</t>
  </si>
  <si>
    <t>pas bngt tgl mau wfa di cp sekalian mtan redeem bday treat</t>
  </si>
  <si>
    <t>pas bngt tanggal mau wfa di cp sekalian mtan redeem bday treat</t>
  </si>
  <si>
    <t>['pas', 'bngt', 'tanggal', 'mau', 'wfa', 'di', 'cp', 'sekalian', 'mtan', 'redeem', 'bday', 'treat']</t>
  </si>
  <si>
    <t>['pas', 'bngt', 'tanggal', 'mau', 'wfa', 'di', 'cp', 'sekali', 'mtan', 'redeem', 'bday', 'treat']</t>
  </si>
  <si>
    <t>[pas, bngt, tanggal, mau, wfa, di, cp, sekali, mtan, redeem, bday, treat]</t>
  </si>
  <si>
    <t>2023-06-12 15:36:48+00:00</t>
  </si>
  <si>
    <t>@minttartufo udah 3 th ga di jkt ?? WFA terus</t>
  </si>
  <si>
    <t>udah th ga di jkt wfa terus</t>
  </si>
  <si>
    <t>sudah th tidak di jkt wfa terus</t>
  </si>
  <si>
    <t>['sudah', 'th', 'tidak', 'di', 'jkt', 'wfa', 'terus']</t>
  </si>
  <si>
    <t>[sudah, th, tidak, di, jkt, wfa, terus]</t>
  </si>
  <si>
    <t>2023-06-12 14:57:13+00:00</t>
  </si>
  <si>
    <t>Alamat bakal ngantor tiap hari nih, babayyy WFA ?????</t>
  </si>
  <si>
    <t>berliansuryaw</t>
  </si>
  <si>
    <t>alamat bakal ngantor tiap hari nih babayyy wfa</t>
  </si>
  <si>
    <t>['alamat', 'bakal', 'ngantor', 'tiap', 'hari', 'nih', 'babayyy', 'wfa']</t>
  </si>
  <si>
    <t>[alamat, bakal, ngantor, tiap, hari, nih, babayyy, wfa]</t>
  </si>
  <si>
    <t>2023-06-12 13:41:49+00:00</t>
  </si>
  <si>
    <t>hrsnya td wfa di ps aja ?? thn depan deh</t>
  </si>
  <si>
    <t>hrsnya td wfa di ps aja thn depan deh</t>
  </si>
  <si>
    <t>['hrsnya', 'td', 'wfa', 'di', 'ps', 'aja', 'thn', 'depan', 'deh']</t>
  </si>
  <si>
    <t>[hrsnya, td, wfa, di, ps, aja, thn, depan, deh]</t>
  </si>
  <si>
    <t>2023-06-12 13:32:52+00:00</t>
  </si>
  <si>
    <t>@worksfess Tips &amp;amp  trick nya dong kak biar bisa kerja wfa jg. Thank you</t>
  </si>
  <si>
    <t>AlkhusnaAsma</t>
  </si>
  <si>
    <t>tips amp trick nya dong kak biar bisa kerja wfa jg thank you</t>
  </si>
  <si>
    <t>tips amp trick nya dong kak biar bisa kerja wfa juga thank you</t>
  </si>
  <si>
    <t>['tips', 'amp', 'trick', 'nya', 'dong', 'kak', 'biar', 'bisa', 'kerja', 'wfa', 'juga', 'thank', 'you']</t>
  </si>
  <si>
    <t>[tips, amp, trick, nya, dong, kak, biar, bisa, kerja, wfa, juga, thank, you]</t>
  </si>
  <si>
    <t>2023-06-12 12:51:04+00:00</t>
  </si>
  <si>
    <t>lebih slow lagi? TRAWANGAN, kalo u kerja WFA sini gili trawangan fix udah :â_x0080__x009d_)  internet aman, siang kerja, sore nyelem, magrib subsetan, malem ibadah, maleman lagi dugem bisa juga. https://t.co/exovH8Y5mI</t>
  </si>
  <si>
    <t>YaudahTerimaAja</t>
  </si>
  <si>
    <t>lebih slow lagi trawangan kalo u kerja wfa sini gili trawangan fix udah internet aman siang kerja sore nyelem magrib subsetan malem ibadah maleman lagi dugem bisa juga</t>
  </si>
  <si>
    <t>lebih slow lagi trawangan kalau kamu kerja wfa sini gili trawangan fix sudah internet aman siang kerja sore nyelem magrib subsetan malem ibadah maleman lagi dugem bisa juga</t>
  </si>
  <si>
    <t>['lebih', 'slow', 'lagi', 'trawangan', 'kalau', 'kamu', 'kerja', 'wfa', 'sini', 'gili', 'trawangan', 'fix', 'sudah', 'internet', 'aman', 'siang', 'kerja', 'sore', 'nyelem', 'magrib', 'subsetan', 'malem', 'ibadah', 'maleman', 'lagi', 'dugem', 'bisa', 'juga']</t>
  </si>
  <si>
    <t>[lebih, slow, lagi, trawangan, kalau, kamu, kerja, wfa, sini, gili, trawangan, fix, sudah, internet, aman, siang, kerja, sore, nyelem, magrib, subsetan, malem, ibadah, maleman, lagi, dugem, bisa, juga]</t>
  </si>
  <si>
    <t>2023-06-12 12:08:53+00:00</t>
  </si>
  <si>
    <t>Org2 kalau wfa atau wfc tuh pada kerja dimana dah? Udah bosen banget di sbux??</t>
  </si>
  <si>
    <t>org kalau wfa atau wfc tuh pada kerja dimana dah udah bosen banget di sbux</t>
  </si>
  <si>
    <t>orang kalau wfa atau wfc tuh pada kerja dimana sudah sudah bosen banget di sbux</t>
  </si>
  <si>
    <t>['orang', 'kalau', 'wfa', 'atau', 'wfc', 'tuh', 'pada', 'kerja', 'dimana', 'sudah', 'sudah', 'bosen', 'banget', 'di', 'sbux']</t>
  </si>
  <si>
    <t>['orang', 'kalau', 'wfa', 'atau', 'wfc', 'tuh', 'pada', 'kerja', 'mana', 'sudah', 'sudah', 'bosen', 'banget', 'di', 'sbux']</t>
  </si>
  <si>
    <t>[orang, kalau, wfa, atau, wfc, tuh, pada, kerja, mana, sudah, sudah, bosen, banget, di, sbux]</t>
  </si>
  <si>
    <t>2023-06-12 12:05:01+00:00</t>
  </si>
  <si>
    <t>work! mungkin ada teman2 yg lagi wfa di jogja? apakah aku boleh join? Atau sekedar jalan2 ngefoto kucing? https://t.co/Q7BD2WpCPR</t>
  </si>
  <si>
    <t>work mungkin ada teman yg lagi wfa di jogja apakah aku boleh join atau sekedar jalan ngefoto kucing</t>
  </si>
  <si>
    <t>work mungkin ada teman yang lagi wfa di jogja apakah aku boleh join atau sekedar jalan ngefoto kucing</t>
  </si>
  <si>
    <t>['work', 'mungkin', 'ada', 'teman', 'yang', 'lagi', 'wfa', 'di', 'jogja', 'apakah', 'aku', 'boleh', 'join', 'atau', 'sekedar', 'jalan', 'ngefoto', 'kucing']</t>
  </si>
  <si>
    <t>['work', 'mungkin', 'ada', 'teman', 'yang', 'lagi', 'wfa', 'di', 'jogja', 'apakah', 'aku', 'boleh', 'join', 'atau', 'dar', 'jalan', 'ngefoto', 'kucing']</t>
  </si>
  <si>
    <t>[work, mungkin, ada, teman, yang, lagi, wfa, di, jogja, apakah, aku, boleh, join, atau, dar, jalan, ngefoto, kucing]</t>
  </si>
  <si>
    <t>2023-06-12 11:52:31+00:00</t>
  </si>
  <si>
    <t>GAK MAUUUU!!!! mending demo pemerataan lapangan kerja dan wajibin wfa dan turunkan harga properti!!!!</t>
  </si>
  <si>
    <t>stussysusanty</t>
  </si>
  <si>
    <t>gak mauuuu mending demo pemerataan lapangan kerja dan wajibin wfa dan turunkan harga properti</t>
  </si>
  <si>
    <t>tidak mauuuu mending demo pemerataan lapangan kerja dan wajibin wfa dan turunkan harga properti</t>
  </si>
  <si>
    <t>['tidak', 'mauuuu', 'mending', 'demo', 'pemerataan', 'lapangan', 'kerja', 'dan', 'wajibin', 'wfa', 'dan', 'turunkan', 'harga', 'properti']</t>
  </si>
  <si>
    <t>['tidak', 'mauuuu', 'mending', 'demo', 'perata', 'lapang', 'kerja', 'dan', 'wajibin', 'wfa', 'dan', 'turun', 'harga', 'properti']</t>
  </si>
  <si>
    <t>[tidak, mauuuu, mending, demo, perata, lapang, kerja, dan, wajibin, wfa, dan, turun, harga, properti]</t>
  </si>
  <si>
    <t>2023-06-12 11:34:30+00:00</t>
  </si>
  <si>
    <t>Aku apply dikerjaan sekarang tuh karena bisa WFA tapi kenapa ada rumor sekarang mau disuruh WFO semua??</t>
  </si>
  <si>
    <t>aku apply dikerjaan sekarang tuh karena bisa wfa tapi kenapa ada rumor sekarang mau disuruh wfo semua</t>
  </si>
  <si>
    <t>['aku', 'apply', 'dikerjaan', 'sekarang', 'tuh', 'karena', 'bisa', 'wfa', 'tapi', 'kenapa', 'ada', 'rumor', 'sekarang', 'mau', 'disuruh', 'wfo', 'semua']</t>
  </si>
  <si>
    <t>['aku', 'apply', 'kerja', 'sekarang', 'tuh', 'karena', 'bisa', 'wfa', 'tapi', 'kenapa', 'ada', 'rumor', 'sekarang', 'mau', 'suruh', 'wfo', 'semua']</t>
  </si>
  <si>
    <t>[aku, apply, kerja, sekarang, tuh, karena, bisa, wfa, tapi, kenapa, ada, rumor, sekarang, mau, suruh, wfo, semua]</t>
  </si>
  <si>
    <t>2023-06-12 11:02:58+00:00</t>
  </si>
  <si>
    <t>EH gw sedih bgt liat mf wfa orang pake meme marceline pb &amp;lt //////3</t>
  </si>
  <si>
    <t>godspee3d</t>
  </si>
  <si>
    <t>eh gw sedih bgt liat mf wfa orang pake meme marceline pb lt</t>
  </si>
  <si>
    <t>eh saya sedih bgt liat mf wfa orang pake meme marceline pb lt</t>
  </si>
  <si>
    <t>['eh', 'saya', 'sedih', 'bgt', 'liat', 'mf', 'wfa', 'orang', 'pake', 'meme', 'marceline', 'pb', 'lt']</t>
  </si>
  <si>
    <t>[eh, saya, sedih, bgt, liat, mf, wfa, orang, pake, meme, marceline, pb, lt]</t>
  </si>
  <si>
    <t>2023-06-12 10:41:00+00:00</t>
  </si>
  <si>
    <t>@worksfess Gajiku x2. Dengan catatan bukan sandwich gen dan udah punya tabungan dana darurat at least 6x gaji. Untuk rumah, kantorku yang sekarang udah bisa provide sih, tapi ya berarti dia harus WFA atau sekantor (di sini remote area ga ada kantor lain w</t>
  </si>
  <si>
    <t>elighafa</t>
  </si>
  <si>
    <t>gajiku x dengan catatan bukan sandwich gen dan udah punya tabungan dana darurat at least x gaji untuk rumah kantorku yang sekarang udah bisa provide sih tapi ya berarti dia harus wfa atau sekantor di sini remote area ga ada kantor lain w</t>
  </si>
  <si>
    <t>gajiku x dengan catatan bukan sandwich gen dan sudah punya tabungan dana darurat at least x gaji untuk rumah kantorku yang sekarang sudah bisa provide sih tapi ya berarti dia harus wfa atau sekantor di sini remote area tidak ada kantor lain w</t>
  </si>
  <si>
    <t>['gajiku', 'x', 'dengan', 'catatan', 'bukan', 'sandwich', 'gen', 'dan', 'sudah', 'punya', 'tabungan', 'dana', 'darurat', 'at', 'least', 'x', 'gaji', 'untuk', 'rumah', 'kantorku', 'yang', 'sekarang', 'sudah', 'bisa', 'provide', 'sih', 'tapi', 'ya', 'berarti', 'dia', 'harus', 'wfa', 'atau', 'sekantor', 'di', 'sini', 'remote', 'area', 'tidak', 'ada', 'kantor', 'lain', 'w']</t>
  </si>
  <si>
    <t>['gaji', 'x', 'dengan', 'catat', 'bukan', 'sandwich', 'gen', 'dan', 'sudah', 'punya', 'tabung', 'dana', 'darurat', 'at', 'least', 'x', 'gaji', 'untuk', 'rumah', 'kantor', 'yang', 'sekarang', 'sudah', 'bisa', 'provide', 'sih', 'tapi', 'ya', 'arti', 'dia', 'harus', 'wfa', 'atau', 'kantor', 'di', 'sini', 'remote', 'area', 'tidak', 'ada', 'kantor', 'lain', 'w']</t>
  </si>
  <si>
    <t>[gaji, x, dengan, catat, bukan, sandwich, gen, dan, sudah, punya, tabung, dana, darurat, at, least, x, gaji, untuk, rumah, kantor, yang, sekarang, sudah, bisa, provide, sih, tapi, ya, arti, dia, harus, wfa, atau, kantor, di, sini, remote, area, tidak, ada, kantor, lain, w]</t>
  </si>
  <si>
    <t>2023-06-12 09:31:36+00:00</t>
  </si>
  <si>
    <t>Kapan gue dapet jatah wfa nya yaAllah........ Capekkkk</t>
  </si>
  <si>
    <t>eldiopside</t>
  </si>
  <si>
    <t>kapan gue dapet jatah wfa nya yaallah capekkkk</t>
  </si>
  <si>
    <t>kapan saya dapet jatah wfa nya yaallah capekkkk</t>
  </si>
  <si>
    <t>['kapan', 'saya', 'dapet', 'jatah', 'wfa', 'nya', 'yaallah', 'capekkkk']</t>
  </si>
  <si>
    <t>[kapan, saya, dapet, jatah, wfa, nya, yaallah, capekkkk]</t>
  </si>
  <si>
    <t>2023-06-12 07:49:59+00:00</t>
  </si>
  <si>
    <t>@tama_gum Cuti udah diperhitungkan kok walau ttp harus bawa laptop krn aku 2 hari nya wfa wkwkwk</t>
  </si>
  <si>
    <t>cuti udah diperhitungkan kok walau ttp harus bawa laptop krn aku hari nya wfa wkwkwk</t>
  </si>
  <si>
    <t>cuti sudah diperhitungkan kok walau ttp harus bawa laptop karena aku hari nya wfa wkwkwk</t>
  </si>
  <si>
    <t>['cuti', 'sudah', 'diperhitungkan', 'kok', 'walau', 'ttp', 'harus', 'bawa', 'laptop', 'karena', 'aku', 'hari', 'nya', 'wfa', 'wkwkwk']</t>
  </si>
  <si>
    <t>['cuti', 'sudah', 'hitung', 'kok', 'walau', 'ttp', 'harus', 'bawa', 'laptop', 'karena', 'aku', 'hari', 'nya', 'wfa', 'wkwkwk']</t>
  </si>
  <si>
    <t>[cuti, sudah, hitung, kok, walau, ttp, harus, bawa, laptop, karena, aku, hari, nya, wfa, wkwkwk]</t>
  </si>
  <si>
    <t>2023-06-12 06:53:12+00:00</t>
  </si>
  <si>
    <t>@JukiHoki â_x0080__x009a_Gelandanganâ_x0080__x0099_ itu satire maksudnya ketika org (biasanya orang kantoran) ingin memilih WFA di luar daerah/luar negeri, ia memilih memutuskan untuk tdk memiliki tempat tinggal tetap disana. Cuma modal sewa di Homestay/Hotel/resort selama sekia</t>
  </si>
  <si>
    <t>ariq_muafan</t>
  </si>
  <si>
    <t>gelandangan itu satire maksudnya ketika org biasanya orang kantoran ingin memilih wfa di luar daerahluar negeri ia memilih memutuskan untuk tdk memiliki tempat tinggal tetap disana cuma modal sewa di homestayhotelresort selama sekia</t>
  </si>
  <si>
    <t>gelandangan itu satire maksudnya ketika orang biasanya orang kantoran ingin memilih wfa di luar daerahluar negeri ia memilih memutuskan untuk tidak memiliki tempat tinggal tetap disana cuma modal sewa di homestayhotelresort selama sekia</t>
  </si>
  <si>
    <t>['gelandangan', 'itu', 'satire', 'maksudnya', 'ketika', 'orang', 'biasanya', 'orang', 'kantoran', 'ingin', 'memilih', 'wfa', 'di', 'luar', 'daerahluar', 'negeri', 'ia', 'memilih', 'memutuskan', 'untuk', 'tidak', 'memiliki', 'tempat', 'tinggal', 'tetap', 'disana', 'cuma', 'modal', 'sewa', 'di', 'homestayhotelresort', 'selama', 'sekia']</t>
  </si>
  <si>
    <t>['gelandang', 'itu', 'satire', 'maksud', 'ketika', 'orang', 'biasa', 'orang', 'kantor', 'ingin', 'pilih', 'wfa', 'di', 'luar', 'daerahluar', 'negeri', 'ia', 'pilih', 'putus', 'untuk', 'tidak', 'milik', 'tempat', 'tinggal', 'tetap', 'sana', 'cuma', 'modal', 'sewa', 'di', 'homestayhotelresort', 'lama', 'kia']</t>
  </si>
  <si>
    <t>[gelandang, itu, satire, maksud, ketika, orang, biasa, orang, kantor, ingin, pilih, wfa, di, luar, daerahluar, negeri, ia, pilih, putus, untuk, tidak, milik, tempat, tinggal, tetap, sana, cuma, modal, sewa, di, homestayhotelresort, lama, kia]</t>
  </si>
  <si>
    <t>2023-06-12 05:11:16+00:00</t>
  </si>
  <si>
    <t>@dwazais Aku emang udah lulus dan WFA, jadi gabutnya berkali lipat ????</t>
  </si>
  <si>
    <t>daizenn__</t>
  </si>
  <si>
    <t>aku emang udah lulus dan wfa jadi gabutnya berkali lipat</t>
  </si>
  <si>
    <t>aku emang sudah lulus dan wfa jadi gabutnya berkali lipat</t>
  </si>
  <si>
    <t>['aku', 'emang', 'sudah', 'lulus', 'dan', 'wfa', 'jadi', 'gabutnya', 'berkali', 'lipat']</t>
  </si>
  <si>
    <t>['aku', 'emang', 'sudah', 'lulus', 'dan', 'wfa', 'jadi', 'gabutnya', 'kali', 'lipat']</t>
  </si>
  <si>
    <t>[aku, emang, sudah, lulus, dan, wfa, jadi, gabutnya, kali, lipat]</t>
  </si>
  <si>
    <t>2023-06-12 04:56:44+00:00</t>
  </si>
  <si>
    <t>@tangankejepitt @adriansyahyasin Ojol hanyalah opang wfa, perilakunya sama, beringasnya sama, gada standarisasi kedisplinan berkendara. Angkot aja keliatan bedanya antar yg udh integrasi jaklingko vs kwk ghetto, baik sbg penumpang maupun pengguna jalan</t>
  </si>
  <si>
    <t>Redzka</t>
  </si>
  <si>
    <t>ojol hanyalah opang wfa perilakunya sama beringasnya sama gada standarisasi kedisplinan berkendara angkot aja keliatan bedanya antar yg udh integrasi jaklingko vs kwk ghetto baik sbg penumpang maupun pengguna jalan</t>
  </si>
  <si>
    <t>ojol hanyalah opang wfa perilakunya sama beringasnya sama gada standarisasi kedisplinan berkendara angkot aja keliatan bedanya antar yang sudah integrasi jaklingko vs kwk ghetto baik sbg penumpang maupun pengguna jalan</t>
  </si>
  <si>
    <t>['ojol', 'hanyalah', 'opang', 'wfa', 'perilakunya', 'sama', 'beringasnya', 'sama', 'gada', 'standarisasi', 'kedisplinan', 'berkendara', 'angkot', 'aja', 'keliatan', 'bedanya', 'antar', 'yang', 'sudah', 'integrasi', 'jaklingko', 'vs', 'kwk', 'ghetto', 'baik', 'sbg', 'penumpang', 'maupun', 'pengguna', 'jalan']</t>
  </si>
  <si>
    <t>['ojol', 'hanya', 'opang', 'wfa', 'perilaku', 'sama', 'beringas', 'sama', 'gada', 'standar', 'kedisplinan', 'kendara', 'angkot', 'aja', 'liat', 'beda', 'antar', 'yang', 'sudah', 'integrasi', 'jaklingko', 'vs', 'kwk', 'ghetto', 'baik', 'sbg', 'tumpang', 'maupun', 'guna', 'jalan']</t>
  </si>
  <si>
    <t>[ojol, hanya, opang, wfa, perilaku, sama, beringas, sama, gada, standar, kedisplinan, kendara, angkot, aja, liat, beda, antar, yang, sudah, integrasi, jaklingko, vs, kwk, ghetto, baik, sbg, tumpang, maupun, guna, jalan]</t>
  </si>
  <si>
    <t>2023-06-12 04:23:09+00:00</t>
  </si>
  <si>
    <t>@sunnyvhale kantorku menganggap kalo wfh dan wfa itu gak kerja????</t>
  </si>
  <si>
    <t>kantorku menganggap kalo wfh dan wfa itu gak kerja</t>
  </si>
  <si>
    <t>kantorku menganggap kalau wfh dan wfa itu tidak kerja</t>
  </si>
  <si>
    <t>['kantorku', 'menganggap', 'kalau', 'wfh', 'dan', 'wfa', 'itu', 'tidak', 'kerja']</t>
  </si>
  <si>
    <t>['kantor', 'anggap', 'kalau', 'wfh', 'dan', 'wfa', 'itu', 'tidak', 'kerja']</t>
  </si>
  <si>
    <t>[kantor, anggap, kalau, wfh, dan, wfa, itu, tidak, kerja]</t>
  </si>
  <si>
    <t>2023-06-12 04:22:39+00:00</t>
  </si>
  <si>
    <t>@naksirkalian kalo wfa gitu gabisa ya</t>
  </si>
  <si>
    <t>sunnyvhale</t>
  </si>
  <si>
    <t>kalo wfa gitu gabisa ya</t>
  </si>
  <si>
    <t>kalau wfa gitu gabisa ya</t>
  </si>
  <si>
    <t>['kalau', 'wfa', 'gitu', 'gabisa', 'ya']</t>
  </si>
  <si>
    <t>[kalau, wfa, gitu, gabisa, ya]</t>
  </si>
  <si>
    <t>2023-06-12 04:17:00+00:00</t>
  </si>
  <si>
    <t>@uppoompatt ?  ?  Hari ini WFA dulu bang. Mau melipir ke pulau sebelah hahaha. ?  ?</t>
  </si>
  <si>
    <t>equanimxty</t>
  </si>
  <si>
    <t>hari ini wfa dulu bang mau melipir ke pulau sebelah hahaha</t>
  </si>
  <si>
    <t>['hari', 'ini', 'wfa', 'dulu', 'bang', 'mau', 'melipir', 'ke', 'pulau', 'sebelah', 'hahaha']</t>
  </si>
  <si>
    <t>['hari', 'ini', 'wfa', 'dulu', 'bang', 'mau', 'melipir', 'ke', 'pulau', 'belah', 'hahaha']</t>
  </si>
  <si>
    <t>[hari, ini, wfa, dulu, bang, mau, melipir, ke, pulau, belah, hahaha]</t>
  </si>
  <si>
    <t>2023-06-12 02:00:59+00:00</t>
  </si>
  <si>
    <t>@worksfess campaign(.)com, amartha, bibit itu kerjanya WFA. coba cek linkedin mereka aja</t>
  </si>
  <si>
    <t>campaigncom amartha bibit itu kerjanya wfa coba cek linkedin mereka aja</t>
  </si>
  <si>
    <t>['campaigncom', 'amartha', 'bibit', 'itu', 'kerjanya', 'wfa', 'coba', 'cek', 'linkedin', 'mereka', 'aja']</t>
  </si>
  <si>
    <t>['campaigncom', 'amartha', 'bibit', 'itu', 'kerja', 'wfa', 'coba', 'cek', 'linkedin', 'mereka', 'aja']</t>
  </si>
  <si>
    <t>[campaigncom, amartha, bibit, itu, kerja, wfa, coba, cek, linkedin, mereka, aja]</t>
  </si>
  <si>
    <t>2023-06-12 01:58:57+00:00</t>
  </si>
  <si>
    <t>Salah satu yg jadi habit pasca Pandemik di keluarga saya itu adalah : menggunakan masker, mencuci tangan, berjemur mandi matahari, mengolah makanan sehat, mengelola pakaian bekas digunakan, mengelola sampah, transportasi dan WFA sebagai pengganti WFO/WFH  Kalau temen2 apa?</t>
  </si>
  <si>
    <t>giIangmahesa</t>
  </si>
  <si>
    <t>salah satu yg jadi habit pasca pandemik di keluarga saya itu adalah menggunakan masker mencuci tangan berjemur mandi matahari mengolah makanan sehat mengelola pakaian bekas digunakan mengelola sampah transportasi dan wfa sebagai pengganti wfowfh kalau temen apa</t>
  </si>
  <si>
    <t>salah satu yang jadi habit pasca pandemik di keluarga saya itu adalah menggunakan masker mencuci tangan berjemur mandi matahari mengolah makanan sehat mengelola pakaian bekas digunakan mengelola sampah transportasi dan wfa sebagai pengganti wfowfh kalau temen apa</t>
  </si>
  <si>
    <t>['salah', 'satu', 'yang', 'jadi', 'habit', 'pasca', 'pandemik', 'di', 'keluarga', 'saya', 'itu', 'adalah', 'menggunakan', 'masker', 'mencuci', 'tangan', 'berjemur', 'mandi', 'matahari', 'mengolah', 'makanan', 'sehat', 'mengelola', 'pakaian', 'bekas', 'digunakan', 'mengelola', 'sampah', 'transportasi', 'dan', 'wfa', 'sebagai', 'pengganti', 'wfowfh', 'kalau', 'temen', 'apa']</t>
  </si>
  <si>
    <t>['salah', 'satu', 'yang', 'jadi', 'habit', 'pasca', 'pandemik', 'di', 'keluarga', 'saya', 'itu', 'adalah', 'guna', 'masker', 'cuci', 'tangan', 'jemur', 'mandi', 'matahari', 'olah', 'makan', 'sehat', 'kelola', 'pakai', 'bekas', 'guna', 'kelola', 'sampah', 'transportasi', 'dan', 'wfa', 'bagai', 'ganti', 'wfowfh', 'kalau', 'temen', 'apa']</t>
  </si>
  <si>
    <t>[salah, satu, yang, jadi, habit, pasca, pandemik, di, keluarga, saya, itu, adalah, guna, masker, cuci, tangan, jemur, mandi, matahari, olah, makan, sehat, kelola, pakai, bekas, guna, kelola, sampah, transportasi, dan, wfa, bagai, ganti, wfowfh, kalau, temen, apa]</t>
  </si>
  <si>
    <t>2023-06-11 23:31:26+00:00</t>
  </si>
  <si>
    <t>Bosen bgt... mau kerja wfa aja biar gk harus ngantor ??</t>
  </si>
  <si>
    <t>anifahanifaa</t>
  </si>
  <si>
    <t>bosen bgt mau kerja wfa aja biar gk harus ngantor</t>
  </si>
  <si>
    <t>bosen bgt mau kerja wfa aja biar tidak harus ngantor</t>
  </si>
  <si>
    <t>['bosen', 'bgt', 'mau', 'kerja', 'wfa', 'aja', 'biar', 'tidak', 'harus', 'ngantor']</t>
  </si>
  <si>
    <t>[bosen, bgt, mau, kerja, wfa, aja, biar, tidak, harus, ngantor]</t>
  </si>
  <si>
    <t>2023-06-11 23:06:14+00:00</t>
  </si>
  <si>
    <t>Alhamdulilah, Allah ambil semua yg gw punya family, calon istri, sahabat dan pekerjaan :â_x0080__x0099_) Alhamdulilah pekerjaan digantikan yang lebih baik. Ampe kaka gw bingung senin masih di Bdg, emang ga kerja? Gw meeting siang dan WFA ??</t>
  </si>
  <si>
    <t>alhamdulilah allah ambil semua yg gw punya family calon istri sahabat dan pekerjaan alhamdulilah pekerjaan digantikan yang lebih baik ampe kaka gw bingung senin masih di bdg emang ga kerja gw meeting siang dan wfa</t>
  </si>
  <si>
    <t>alhamdulilah allah ambil semua yang saya punya family calon istri sahabat dan pekerjaan alhamdulilah pekerjaan digantikan yang lebih baik ampe kakak saya bingung senin masih di bdg emang tidak kerja saya meeting siang dan wfa</t>
  </si>
  <si>
    <t>['alhamdulilah', 'allah', 'ambil', 'semua', 'yang', 'saya', 'punya', 'family', 'calon', 'istri', 'sahabat', 'dan', 'pekerjaan', 'alhamdulilah', 'pekerjaan', 'digantikan', 'yang', 'lebih', 'baik', 'ampe', 'kakak', 'saya', 'bingung', 'senin', 'masih', 'di', 'bdg', 'emang', 'tidak', 'kerja', 'saya', 'meeting', 'siang', 'dan', 'wfa']</t>
  </si>
  <si>
    <t>['alhamdulilah', 'allah', 'ambil', 'semua', 'yang', 'saya', 'punya', 'family', 'calon', 'istri', 'sahabat', 'dan', 'kerja', 'alhamdulilah', 'kerja', 'ganti', 'yang', 'lebih', 'baik', 'ampe', 'kakak', 'saya', 'bingung', 'senin', 'masih', 'di', 'bdg', 'emang', 'tidak', 'kerja', 'saya', 'meeting', 'siang', 'dan', 'wfa']</t>
  </si>
  <si>
    <t>[alhamdulilah, allah, ambil, semua, yang, saya, punya, family, calon, istri, sahabat, dan, kerja, alhamdulilah, kerja, ganti, yang, lebih, baik, ampe, kakak, saya, bingung, senin, masih, di, bdg, emang, tidak, kerja, saya, meeting, siang, dan, wfa]</t>
  </si>
  <si>
    <t>2023-06-11 18:24:21+00:00</t>
  </si>
  <si>
    <t>1am thoughts pengen tinggal di kabupaten dengan wfa routinity alias kerja dengan view sawah sambil ngelus ngelus kucing ??</t>
  </si>
  <si>
    <t>shofukan_</t>
  </si>
  <si>
    <t>am thoughts pengen tinggal di kabupaten dengan wfa routinity alias kerja dengan view sawah sambil ngelus ngelus kucing</t>
  </si>
  <si>
    <t>am thoughts ingin tinggal di kabupaten dengan wfa routinity alias kerja dengan view sawah sambil ngelus ngelus kucing</t>
  </si>
  <si>
    <t>['am', 'thoughts', 'ingin', 'tinggal', 'di', 'kabupaten', 'dengan', 'wfa', 'routinity', 'alias', 'kerja', 'dengan', 'view', 'sawah', 'sambil', 'ngelus', 'ngelus', 'kucing']</t>
  </si>
  <si>
    <t>[am, thoughts, ingin, tinggal, di, kabupaten, dengan, wfa, routinity, alias, kerja, dengan, view, sawah, sambil, ngelus, ngelus, kucing]</t>
  </si>
  <si>
    <t>2023-06-11 17:12:43+00:00</t>
  </si>
  <si>
    <t>@arabiicca switch career yg bisa wfa mut wkwkwk</t>
  </si>
  <si>
    <t>trikiboy12</t>
  </si>
  <si>
    <t>switch career yg bisa wfa mut wkwkwk</t>
  </si>
  <si>
    <t>switch career yang bisa wfa mut wkwkwk</t>
  </si>
  <si>
    <t>['switch', 'career', 'yang', 'bisa', 'wfa', 'mut', 'wkwkwk']</t>
  </si>
  <si>
    <t>[switch, career, yang, bisa, wfa, mut, wkwkwk]</t>
  </si>
  <si>
    <t>2023-06-11 16:58:30+00:00</t>
  </si>
  <si>
    <t>@holo_fat iYAAAA IT'S MY DREEEAM, ke batu atau baliii. huhu sygnya kerjaan ku ga bisa wfa</t>
  </si>
  <si>
    <t>arabiicca</t>
  </si>
  <si>
    <t>iyaaaa its my dreeeam ke batu atau baliii huhu sygnya kerjaan ku ga bisa wfa</t>
  </si>
  <si>
    <t>iyaaaa its my dreeeam ke batu atau baliii huhu sygnya kerjaan ku tidak bisa wfa</t>
  </si>
  <si>
    <t>['iyaaaa', 'its', 'my', 'dreeeam', 'ke', 'batu', 'atau', 'baliii', 'huhu', 'sygnya', 'kerjaan', 'ku', 'tidak', 'bisa', 'wfa']</t>
  </si>
  <si>
    <t>['iyaaaa', 'its', 'my', 'dreeeam', 'ke', 'batu', 'atau', 'baliii', 'huhu', 'sygnya', 'kerja', 'ku', 'tidak', 'bisa', 'wfa']</t>
  </si>
  <si>
    <t>[iyaaaa, its, my, dreeeam, ke, batu, atau, baliii, huhu, sygnya, kerja, ku, tidak, bisa, wfa]</t>
  </si>
  <si>
    <t>2023-06-11 16:55:03+00:00</t>
  </si>
  <si>
    <t>@arabiicca wfa terus tinggal di kota dinginn wkwk</t>
  </si>
  <si>
    <t>wfa terus tinggal di kota dinginn wkwk</t>
  </si>
  <si>
    <t>['wfa', 'terus', 'tinggal', 'di', 'kota', 'dinginn', 'wkwk']</t>
  </si>
  <si>
    <t>[wfa, terus, tinggal, di, kota, dinginn, wkwk]</t>
  </si>
  <si>
    <t>2023-06-11 16:53:42+00:00</t>
  </si>
  <si>
    <t>@holo_fat wkwkwk wfa ajaa lah</t>
  </si>
  <si>
    <t>wkwkwk wfa ajaa lah</t>
  </si>
  <si>
    <t>['wkwkwk', 'wfa', 'ajaa', 'lah']</t>
  </si>
  <si>
    <t>[wkwkwk, wfa, ajaa, lah]</t>
  </si>
  <si>
    <t>2023-06-11 16:09:48+00:00</t>
  </si>
  <si>
    <t>info loker wfa gaji up to 5jt??</t>
  </si>
  <si>
    <t>knzdyx</t>
  </si>
  <si>
    <t>info loker wfa gaji up to jt</t>
  </si>
  <si>
    <t>['info', 'loker', 'wfa', 'gaji', 'up', 'to', 'jt']</t>
  </si>
  <si>
    <t>[info, loker, wfa, gaji, up, to, jt]</t>
  </si>
  <si>
    <t>2023-06-11 15:54:38+00:00</t>
  </si>
  <si>
    <t>@worksfess coba cek ini kaa, kerjanya wfa. siapa tau cocok https://t.co/YvoSaT0fvI</t>
  </si>
  <si>
    <t>onlndiary</t>
  </si>
  <si>
    <t>coba cek ini kaa kerjanya wfa siapa tau cocok</t>
  </si>
  <si>
    <t>coba cek ini kaa kerjanya wfa siapa tahu cocok</t>
  </si>
  <si>
    <t>['coba', 'cek', 'ini', 'kaa', 'kerjanya', 'wfa', 'siapa', 'tahu', 'cocok']</t>
  </si>
  <si>
    <t>['coba', 'cek', 'ini', 'kaa', 'kerja', 'wfa', 'siapa', 'tahu', 'cocok']</t>
  </si>
  <si>
    <t>[coba, cek, ini, kaa, kerja, wfa, siapa, tahu, cocok]</t>
  </si>
  <si>
    <t>2023-06-11 15:50:54+00:00</t>
  </si>
  <si>
    <t>@worksfess aku ada info loker kaa, kerjanya wfa. coba kaka baca dulu siapa tau cocok dan tertarik  https://t.co/YvoSaT0fvI</t>
  </si>
  <si>
    <t>aku ada info loker kaa kerjanya wfa coba kaka baca dulu siapa tau cocok dan tertarik</t>
  </si>
  <si>
    <t>aku ada info loker kaa kerjanya wfa coba kakak baca dulu siapa tahu cocok dan tertarik</t>
  </si>
  <si>
    <t>['aku', 'ada', 'info', 'loker', 'kaa', 'kerjanya', 'wfa', 'coba', 'kakak', 'baca', 'dulu', 'siapa', 'tahu', 'cocok', 'dan', 'tertarik']</t>
  </si>
  <si>
    <t>['aku', 'ada', 'info', 'loker', 'kaa', 'kerja', 'wfa', 'coba', 'kakak', 'baca', 'dulu', 'siapa', 'tahu', 'cocok', 'dan', 'tarik']</t>
  </si>
  <si>
    <t>[aku, ada, info, loker, kaa, kerja, wfa, coba, kakak, baca, dulu, siapa, tahu, cocok, dan, tarik]</t>
  </si>
  <si>
    <t>2023-06-11 15:49:58+00:00</t>
  </si>
  <si>
    <t>@elvinaayanti Kok bisa WFA wanespi sekarang nih haha</t>
  </si>
  <si>
    <t>ivanbaiq</t>
  </si>
  <si>
    <t>kok bisa wfa wanespi sekarang nih haha</t>
  </si>
  <si>
    <t>['kok', 'bisa', 'wfa', 'wanespi', 'sekarang', 'nih', 'haha']</t>
  </si>
  <si>
    <t>[kok, bisa, wfa, wanespi, sekarang, nih, haha]</t>
  </si>
  <si>
    <t>2023-06-11 15:22:21+00:00</t>
  </si>
  <si>
    <t>Abis sama Gigi, lanjut gas ke Bandung.  Serunya WFA, bisa cari jajan sambil konseran ehehe https://t.co/gYrqFUEnNu</t>
  </si>
  <si>
    <t>tuhkanasu</t>
  </si>
  <si>
    <t>abis sama gigi lanjut gas ke bandung serunya wfa bisa cari jajan sambil konseran ehehe</t>
  </si>
  <si>
    <t>['abis', 'sama', 'gigi', 'lanjut', 'gas', 'ke', 'bandung', 'serunya', 'wfa', 'bisa', 'cari', 'jajan', 'sambil', 'konseran', 'ehehe']</t>
  </si>
  <si>
    <t>['abis', 'sama', 'gigi', 'lanjut', 'gas', 'ke', 'bandung', 'seru', 'wfa', 'bisa', 'cari', 'jajan', 'sambil', 'konser', 'ehehe']</t>
  </si>
  <si>
    <t>[abis, sama, gigi, lanjut, gas, ke, bandung, seru, wfa, bisa, cari, jajan, sambil, konser, ehehe]</t>
  </si>
  <si>
    <t>2023-06-11 15:21:23+00:00</t>
  </si>
  <si>
    <t>@worksfess speaking on behalf dulu pernah hybrid dan skrg full wfa/wfh:  paling nyaman hybrid sih. full wfh sering suntuk sendirian apalagi kerja long hours dan lemburan kerasa banget capeknya. kalo hybrid lebih enak karena bisa tetep ke kantor kalo lg bo</t>
  </si>
  <si>
    <t>speaking on behalf dulu pernah hybrid dan skrg full wfawfh paling nyaman hybrid sih full wfh sering suntuk sendirian apalagi kerja long hours dan lemburan kerasa banget capeknya kalo hybrid lebih enak karena bisa tetep ke kantor kalo lg bo</t>
  </si>
  <si>
    <t>speaking on behalf dulu pernah hybrid dan skrg full wfawfh paling nyaman hybrid sih full wfh sering suntuk sendirian apalagi kerja long hours dan lemburan kerasa banget capeknya kalau hybrid lebih enak karena bisa tetep ke kantor kalau lg bo</t>
  </si>
  <si>
    <t>['speaking', 'on', 'behalf', 'dulu', 'pernah', 'hybrid', 'dan', 'skrg', 'full', 'wfawfh', 'paling', 'nyaman', 'hybrid', 'sih', 'full', 'wfh', 'sering', 'suntuk', 'sendirian', 'apalagi', 'kerja', 'long', 'hours', 'dan', 'lemburan', 'kerasa', 'banget', 'capeknya', 'kalau', 'hybrid', 'lebih', 'enak', 'karena', 'bisa', 'tetep', 'ke', 'kantor', 'kalau', 'lg', 'bo']</t>
  </si>
  <si>
    <t>['speaking', 'on', 'behalf', 'dulu', 'pernah', 'hybrid', 'dan', 'skrg', 'full', 'wfawfh', 'paling', 'nyaman', 'hybrid', 'sih', 'full', 'wfh', 'sering', 'suntuk', 'sendiri', 'apalagi', 'kerja', 'long', 'hours', 'dan', 'lembur', 'rasa', 'banget', 'capek', 'kalau', 'hybrid', 'lebih', 'enak', 'karena', 'bisa', 'tetep', 'ke', 'kantor', 'kalau', 'lg', 'bo']</t>
  </si>
  <si>
    <t>[speaking, on, behalf, dulu, pernah, hybrid, dan, skrg, full, wfawfh, paling, nyaman, hybrid, sih, full, wfh, sering, suntuk, sendiri, apalagi, kerja, long, hours, dan, lembur, rasa, banget, capek, kalau, hybrid, lebih, enak, karena, bisa, tetep, ke, kantor, kalau, lg, bo]</t>
  </si>
  <si>
    <t>2023-06-11 14:56:51+00:00</t>
  </si>
  <si>
    <t>Kapan da gua dpt WFA ??.. sakit semua ini badan weh</t>
  </si>
  <si>
    <t>nadipawja</t>
  </si>
  <si>
    <t>kapan da gua dpt wfa sakit semua ini badan weh</t>
  </si>
  <si>
    <t>['kapan', 'da', 'gua', 'dpt', 'wfa', 'sakit', 'semua', 'ini', 'badan', 'weh']</t>
  </si>
  <si>
    <t>[kapan, da, gua, dpt, wfa, sakit, semua, ini, badan, weh]</t>
  </si>
  <si>
    <t>2023-06-11 14:53:08+00:00</t>
  </si>
  <si>
    <t>tinggi yah wakk.. setinggi cita cita gw utk cari kerjaan yang wfa :)</t>
  </si>
  <si>
    <t>pinkeuboksungah</t>
  </si>
  <si>
    <t>tinggi yah wakk setinggi cita cita gw utk cari kerjaan yang wfa</t>
  </si>
  <si>
    <t>tinggi yah wakk setinggi cita cita saya utk cari kerjaan yang wfa</t>
  </si>
  <si>
    <t>['tinggi', 'yah', 'wakk', 'setinggi', 'cita', 'cita', 'saya', 'utk', 'cari', 'kerjaan', 'yang', 'wfa']</t>
  </si>
  <si>
    <t>['tinggi', 'yah', 'wakk', 'setinggi', 'cita', 'cita', 'saya', 'utk', 'cari', 'kerja', 'yang', 'wfa']</t>
  </si>
  <si>
    <t>[tinggi, yah, wakk, setinggi, cita, cita, saya, utk, cari, kerja, yang, wfa]</t>
  </si>
  <si>
    <t>2023-06-11 14:18:26+00:00</t>
  </si>
  <si>
    <t>@worksfess Hiii ga sudirman bgt sih, kantor gue di scbd senopati, gedung yg nempel sm Astha. Dptnya dr linkedin. Tp alhamdulillahnya kantornya tetep bs WFA jg</t>
  </si>
  <si>
    <t>cipeaches</t>
  </si>
  <si>
    <t>hiii ga sudirman bgt sih kantor gue di scbd senopati gedung yg nempel sm astha dptnya dr linkedin tp alhamdulillahnya kantornya tetep bs wfa jg</t>
  </si>
  <si>
    <t>hiii tidak sudirman bgt sih kantor saya di scbd senopati gedung yang nempel sm astha dptnya dr linkedin tapi alhamdulillahnya kantornya tetep bisa wfa juga</t>
  </si>
  <si>
    <t>['hiii', 'tidak', 'sudirman', 'bgt', 'sih', 'kantor', 'saya', 'di', 'scbd', 'senopati', 'gedung', 'yang', 'nempel', 'sm', 'astha', 'dptnya', 'dr', 'linkedin', 'tapi', 'alhamdulillahnya', 'kantornya', 'tetep', 'bisa', 'wfa', 'juga']</t>
  </si>
  <si>
    <t>['hiii', 'tidak', 'sudirman', 'bgt', 'sih', 'kantor', 'saya', 'di', 'scbd', 'senopati', 'gedung', 'yang', 'nempel', 'sm', 'astha', 'dptnya', 'dr', 'linkedin', 'tapi', 'alhamdulillah', 'kantor', 'tetep', 'bisa', 'wfa', 'juga']</t>
  </si>
  <si>
    <t>[hiii, tidak, sudirman, bgt, sih, kantor, saya, di, scbd, senopati, gedung, yang, nempel, sm, astha, dptnya, dr, linkedin, tapi, alhamdulillah, kantor, tetep, bisa, wfa, juga]</t>
  </si>
  <si>
    <t>2023-07-30 23:13:06+00:00</t>
  </si>
  <si>
    <t>WFA/h/remote dari Lombok emang udah yang paling oke. https://t.co/CRTUkOZvrh</t>
  </si>
  <si>
    <t>muhfaridzia</t>
  </si>
  <si>
    <t>wfahremote dari lombok emang udah yang paling oke</t>
  </si>
  <si>
    <t>wfahremote dari lombok emang sudah yang paling oke</t>
  </si>
  <si>
    <t>['wfahremote', 'dari', 'lombok', 'emang', 'sudah', 'yang', 'paling', 'oke']</t>
  </si>
  <si>
    <t>[wfahremote, dari, lombok, emang, sudah, yang, paling, oke]</t>
  </si>
  <si>
    <t>2023-07-30 18:31:08+00:00</t>
  </si>
  <si>
    <t>@hrdbacot Ex-bos gueeeeee, startup di scbd, kita wfa tpi sebulan skli wfo, skli lunch bos gw pengennya ke PP, pagi sore, eyckmen sudirman, dan sejenisnya deh, bos gw typical anak manja jaksel yg kelamaan tinggal d eropa, tpi kita bayar sendiri2, ini bill2</t>
  </si>
  <si>
    <t>exbos gueeeeee startup di scbd kita wfa tpi sebulan skli wfo skli lunch bos gw pengennya ke pp pagi sore eyckmen sudirman dan sejenisnya deh bos gw typical anak manja jaksel yg kelamaan tinggal d eropa tpi kita bayar sendiri ini bill</t>
  </si>
  <si>
    <t>exbos gueeeeee startup di scbd kita wfa tpi sebulan skli wfo skli lunch bos saya pengennya ke pp pagi sore eyckmen sudirman dan sejenisnya deh bos saya typical anak manja jaksel yang kelamaan tinggal d eropa tpi kita bayar sendiri ini bill</t>
  </si>
  <si>
    <t>['exbos', 'gueeeeee', 'startup', 'di', 'scbd', 'kita', 'wfa', 'tpi', 'sebulan', 'skli', 'wfo', 'skli', 'lunch', 'bos', 'saya', 'pengennya', 'ke', 'pp', 'pagi', 'sore', 'eyckmen', 'sudirman', 'dan', 'sejenisnya', 'deh', 'bos', 'saya', 'typical', 'anak', 'manja', 'jaksel', 'yang', 'kelamaan', 'tinggal', 'd', 'eropa', 'tpi', 'kita', 'bayar', 'sendiri', 'ini', 'bill']</t>
  </si>
  <si>
    <t>['exbos', 'gueeeeee', 'startup', 'di', 'scbd', 'kita', 'wfa', 'tpi', 'bulan', 'skli', 'wfo', 'skli', 'lunch', 'bos', 'saya', 'ken', 'ke', 'pp', 'pagi', 'sore', 'eyckmen', 'sudirman', 'dan', 'jenis', 'deh', 'bos', 'saya', 'typical', 'anak', 'manja', 'jaksel', 'yang', 'lama', 'tinggal', 'd', 'eropa', 'tpi', 'kita', 'bayar', 'sendiri', 'ini', 'bill']</t>
  </si>
  <si>
    <t>[exbos, gueeeeee, startup, di, scbd, kita, wfa, tpi, bulan, skli, wfo, skli, lunch, bos, saya, ken, ke, pp, pagi, sore, eyckmen, sudirman, dan, jenis, deh, bos, saya, typical, anak, manja, jaksel, yang, lama, tinggal, d, eropa, tpi, kita, bayar, sendiri, ini, bill]</t>
  </si>
  <si>
    <t>2023-07-30 17:43:22+00:00</t>
  </si>
  <si>
    <t>Info kerjaan wfh atau kerja remote atau wfa, biar ngga ke kantor terus</t>
  </si>
  <si>
    <t>dndiwrsta</t>
  </si>
  <si>
    <t>info kerjaan wfh atau kerja remote atau wfa biar ngga ke kantor terus</t>
  </si>
  <si>
    <t>info kerjaan wfh atau kerja remote atau wfa biar tidak ke kantor terus</t>
  </si>
  <si>
    <t>['info', 'kerjaan', 'wfh', 'atau', 'kerja', 'remote', 'atau', 'wfa', 'biar', 'tidak', 'ke', 'kantor', 'terus']</t>
  </si>
  <si>
    <t>['info', 'kerja', 'wfh', 'atau', 'kerja', 'remote', 'atau', 'wfa', 'biar', 'tidak', 'ke', 'kantor', 'terus']</t>
  </si>
  <si>
    <t>[info, kerja, wfh, atau, kerja, remote, atau, wfa, biar, tidak, ke, kantor, terus]</t>
  </si>
  <si>
    <t>2023-07-30 15:56:32+00:00</t>
  </si>
  <si>
    <t>Moodnya pengen WFA deh besok, tapi mana bisaaa. HAAHAHAHA  Emng aga aga kolot deh kantor saya</t>
  </si>
  <si>
    <t>ulfieupi</t>
  </si>
  <si>
    <t>moodnya pengen wfa deh besok tapi mana bisaaa haahahaha emng aga aga kolot deh kantor saya</t>
  </si>
  <si>
    <t>moodnya ingin wfa deh besok tapi mana bisaaa haahahaha emng aga aga kolot deh kantor saya</t>
  </si>
  <si>
    <t>['moodnya', 'ingin', 'wfa', 'deh', 'besok', 'tapi', 'mana', 'bisaaa', 'haahahaha', 'emng', 'aga', 'aga', 'kolot', 'deh', 'kantor', 'saya']</t>
  </si>
  <si>
    <t>[moodnya, ingin, wfa, deh, besok, tapi, mana, bisaaa, haahahaha, emng, aga, aga, kolot, deh, kantor, saya]</t>
  </si>
  <si>
    <t>2023-07-30 15:51:24+00:00</t>
  </si>
  <si>
    <t>Balada karyawan wfa pemalas</t>
  </si>
  <si>
    <t>cocotmletre</t>
  </si>
  <si>
    <t>balada karyawan wfa pemalas</t>
  </si>
  <si>
    <t>['balada', 'karyawan', 'wfa', 'pemalas']</t>
  </si>
  <si>
    <t>['balada', 'karyawan', 'wfa', 'malas']</t>
  </si>
  <si>
    <t>[balada, karyawan, wfa, malas]</t>
  </si>
  <si>
    <t>2023-07-30 15:21:27+00:00</t>
  </si>
  <si>
    <t>Hiring Admin Online Shop KPOP merch  t. loker lowongan kerja sosial media wfh wfa https://t.co/WrTXFRHNpO</t>
  </si>
  <si>
    <t>Dins_Noona</t>
  </si>
  <si>
    <t>hiring admin online shop kpop merch t loker lowongan kerja sosial media wfh wfa</t>
  </si>
  <si>
    <t>['hiring', 'admin', 'online', 'shop', 'kpop', 'merch', 't', 'loker', 'lowongan', 'kerja', 'sosial', 'media', 'wfh', 'wfa']</t>
  </si>
  <si>
    <t>['hiring', 'admin', 'online', 'shop', 'kpop', 'merch', 't', 'loker', 'lowong', 'kerja', 'sosial', 'media', 'wfh', 'wfa']</t>
  </si>
  <si>
    <t>[hiring, admin, online, shop, kpop, merch, t, loker, lowong, kerja, sosial, media, wfh, wfa]</t>
  </si>
  <si>
    <t>2023-07-30 13:08:15+00:00</t>
  </si>
  <si>
    <t>@worksfess lagi di posisi sender. Bisa dibilang kerja nya ya ngadmin, edit dokumen tinggal copas2 aja. No need special skills. WFA dan gaji dah di angka 7. Tp kenapa msh diliat â_x0080__x009c_ngga kerjaâ_x0080__x009d_ dan disuruh cari yg lebih baik biar keliatan kerja.. Astaghfi</t>
  </si>
  <si>
    <t>hollamico</t>
  </si>
  <si>
    <t>lagi di posisi sender bisa dibilang kerja nya ya ngadmin edit dokumen tinggal copas aja no need special skills wfa dan gaji dah di angka tp kenapa msh diliat ngga kerja dan disuruh cari yg lebih baik biar keliatan kerja astaghfi</t>
  </si>
  <si>
    <t>lagi di posisi sender bisa dibilang kerja nya ya ngadmin edit dokumen tinggal copas aja no need special skills wfa dan gaji sudah di angka tapi kenapa masih diliat tidak kerja dan disuruh cari yang lebih baik biar keliatan kerja astaghfi</t>
  </si>
  <si>
    <t>['lagi', 'di', 'posisi', 'sender', 'bisa', 'dibilang', 'kerja', 'nya', 'ya', 'ngadmin', 'edit', 'dokumen', 'tinggal', 'copas', 'aja', 'no', 'need', 'special', 'skills', 'wfa', 'dan', 'gaji', 'sudah', 'di', 'angka', 'tapi', 'kenapa', 'masih', 'diliat', 'tidak', 'kerja', 'dan', 'disuruh', 'cari', 'yang', 'lebih', 'baik', 'biar', 'keliatan', 'kerja', 'astaghfi']</t>
  </si>
  <si>
    <t>['lagi', 'di', 'posisi', 'sender', 'bisa', 'bilang', 'kerja', 'nya', 'ya', 'ngadmin', 'edit', 'dokumen', 'tinggal', 'copas', 'aja', 'no', 'need', 'special', 'skills', 'wfa', 'dan', 'gaji', 'sudah', 'di', 'angka', 'tapi', 'kenapa', 'masih', 'liat', 'tidak', 'kerja', 'dan', 'suruh', 'cari', 'yang', 'lebih', 'baik', 'biar', 'liat', 'kerja', 'astaghfi']</t>
  </si>
  <si>
    <t>[lagi, di, posisi, sender, bisa, bilang, kerja, nya, ya, ngadmin, edit, dokumen, tinggal, copas, aja, no, need, special, skills, wfa, dan, gaji, sudah, di, angka, tapi, kenapa, masih, liat, tidak, kerja, dan, suruh, cari, yang, lebih, baik, biar, liat, kerja, astaghfi]</t>
  </si>
  <si>
    <t>2023-07-30 12:17:29+00:00</t>
  </si>
  <si>
    <t>@tanyarlfes multimedia, tukang sketsa di studio illustration book (wfa), nyambi freelance foto,sinematik, dan dagang kopi.. lagi belajar rendering biar bisa jadi freelance illustrator..</t>
  </si>
  <si>
    <t>kudaisuma</t>
  </si>
  <si>
    <t>multimedia tukang sketsa di studio illustration book wfa nyambi freelance fotosinematik dan dagang kopi lagi belajar rendering biar bisa jadi freelance illustrator</t>
  </si>
  <si>
    <t>['multimedia', 'tukang', 'sketsa', 'di', 'studio', 'illustration', 'book', 'wfa', 'nyambi', 'freelance', 'fotosinematik', 'dan', 'dagang', 'kopi', 'lagi', 'belajar', 'rendering', 'biar', 'bisa', 'jadi', 'freelance', 'illustrator']</t>
  </si>
  <si>
    <t>['multimedia', 'tukang', 'sketsa', 'di', 'studio', 'illustration', 'book', 'wfa', 'nyambi', 'freelance', 'fotosinematik', 'dan', 'dagang', 'kopi', 'lagi', 'ajar', 'rendering', 'biar', 'bisa', 'jadi', 'freelance', 'illustrator']</t>
  </si>
  <si>
    <t>[multimedia, tukang, sketsa, di, studio, illustration, book, wfa, nyambi, freelance, fotosinematik, dan, dagang, kopi, lagi, ajar, rendering, biar, bisa, jadi, freelance, illustrator]</t>
  </si>
  <si>
    <t>2023-07-30 11:06:46+00:00</t>
  </si>
  <si>
    <t>@jogmfs monggo kalau minat join aja , penempatan WFA/WFH jam kerja fleksibel https://t.co/gTgelT0UOJ</t>
  </si>
  <si>
    <t>AdrianoMolono</t>
  </si>
  <si>
    <t>monggo kalau minat join aja penempatan wfawfh jam kerja fleksibel</t>
  </si>
  <si>
    <t>['monggo', 'kalau', 'minat', 'join', 'aja', 'penempatan', 'wfawfh', 'jam', 'kerja', 'fleksibel']</t>
  </si>
  <si>
    <t>['monggo', 'kalau', 'minat', 'join', 'aja', 'tempat', 'wfawfh', 'jam', 'kerja', 'fleksibel']</t>
  </si>
  <si>
    <t>[monggo, kalau, minat, join, aja, tempat, wfawfh, jam, kerja, fleksibel]</t>
  </si>
  <si>
    <t>2023-07-30 11:05:29+00:00</t>
  </si>
  <si>
    <t>@jogmfs ku juga lago butuh orang yang mau jadi tim di bisnisku, jam kerja fleksibel dan penempatan WFA/WFH https://t.co/7UslBrCqdM</t>
  </si>
  <si>
    <t>ku juga lago butuh orang yang mau jadi tim di bisnisku jam kerja fleksibel dan penempatan wfawfh</t>
  </si>
  <si>
    <t>['ku', 'juga', 'lago', 'butuh', 'orang', 'yang', 'mau', 'jadi', 'tim', 'di', 'bisnisku', 'jam', 'kerja', 'fleksibel', 'dan', 'penempatan', 'wfawfh']</t>
  </si>
  <si>
    <t>['ku', 'juga', 'lago', 'butuh', 'orang', 'yang', 'mau', 'jadi', 'tim', 'di', 'bisnis', 'jam', 'kerja', 'fleksibel', 'dan', 'tempat', 'wfawfh']</t>
  </si>
  <si>
    <t>[ku, juga, lago, butuh, orang, yang, mau, jadi, tim, di, bisnis, jam, kerja, fleksibel, dan, tempat, wfawfh]</t>
  </si>
  <si>
    <t>2023-07-30 10:20:53+00:00</t>
  </si>
  <si>
    <t>@Suka2akula gak gituuu... jangan salah paham.. ini mau weekend getaway.. bukan wfa ??</t>
  </si>
  <si>
    <t>gak gituuu jangan salah paham ini mau weekend getaway bukan wfa</t>
  </si>
  <si>
    <t>tidak gituuu jangan salah paham ini mau weekend getaway bukan wfa</t>
  </si>
  <si>
    <t>['tidak', 'gituuu', 'jangan', 'salah', 'paham', 'ini', 'mau', 'weekend', 'getaway', 'bukan', 'wfa']</t>
  </si>
  <si>
    <t>[tidak, gituuu, jangan, salah, paham, ini, mau, weekend, getaway, bukan, wfa]</t>
  </si>
  <si>
    <t>2023-07-30 10:09:28+00:00</t>
  </si>
  <si>
    <t>@diaryumbi Wuihhhh beneran bisa WFA mbak?</t>
  </si>
  <si>
    <t>Suka2akula</t>
  </si>
  <si>
    <t>wuihhhh beneran bisa wfa mbak</t>
  </si>
  <si>
    <t>['wuihhhh', 'beneran', 'bisa', 'wfa', 'mbak']</t>
  </si>
  <si>
    <t>[wuihhhh, beneran, bisa, wfa, mbak]</t>
  </si>
  <si>
    <t>2023-07-30 08:13:39+00:00</t>
  </si>
  <si>
    <t>Alamat punya definisi WFA... https://t.co/15dlUtwNZV</t>
  </si>
  <si>
    <t>lelybox</t>
  </si>
  <si>
    <t>alamat punya definisi wfa</t>
  </si>
  <si>
    <t>['alamat', 'punya', 'definisi', 'wfa']</t>
  </si>
  <si>
    <t>[alamat, punya, definisi, wfa]</t>
  </si>
  <si>
    <t>2023-07-30 07:54:55+00:00</t>
  </si>
  <si>
    <t>Loker freelance wfh/wfa gt masih ada ga sii</t>
  </si>
  <si>
    <t>dodoygarut</t>
  </si>
  <si>
    <t>loker freelance wfhwfa gt masih ada ga sii</t>
  </si>
  <si>
    <t>loker freelance wfhwfa gt masih ada tidak sii</t>
  </si>
  <si>
    <t>['loker', 'freelance', 'wfhwfa', 'gt', 'masih', 'ada', 'tidak', 'sii']</t>
  </si>
  <si>
    <t>[loker, freelance, wfhwfa, gt, masih, ada, tidak, sii]</t>
  </si>
  <si>
    <t>2023-07-30 07:39:00+00:00</t>
  </si>
  <si>
    <t>Pengen kerja yg bisa WFA dan gaji 2  digit</t>
  </si>
  <si>
    <t>renapdrk</t>
  </si>
  <si>
    <t>pengen kerja yg bisa wfa dan gaji digit</t>
  </si>
  <si>
    <t>ingin kerja yang bisa wfa dan gaji digit</t>
  </si>
  <si>
    <t>['ingin', 'kerja', 'yang', 'bisa', 'wfa', 'dan', 'gaji', 'digit']</t>
  </si>
  <si>
    <t>[ingin, kerja, yang, bisa, wfa, dan, gaji, digit]</t>
  </si>
  <si>
    <t>2023-07-30 06:30:20+00:00</t>
  </si>
  <si>
    <t>Road to Work From Anywhere (WFA) ??  Duk dalam hutan pun boleh online. Lepas ni pakai kereta je. Tak perlu ada rumah. ?? https://t.co/zjSUaRa79v</t>
  </si>
  <si>
    <t>road to work from anywhere wfa duk dalam hutan pun boleh online lepas ni pakai kereta je tak perlu ada rumah</t>
  </si>
  <si>
    <t>['road', 'to', 'work', 'from', 'anywhere', 'wfa', 'duk', 'dalam', 'hutan', 'pun', 'boleh', 'online', 'lepas', 'ni', 'pakai', 'kereta', 'je', 'tak', 'perlu', 'ada', 'rumah']</t>
  </si>
  <si>
    <t>[road, to, work, from, anywhere, wfa, duk, dalam, hutan, pun, boleh, online, lepas, ni, pakai, kereta, je, tak, perlu, ada, rumah]</t>
  </si>
  <si>
    <t>2023-07-30 03:29:09+00:00</t>
  </si>
  <si>
    <t>Aku dari 2010 udah kenal WFA, sekarang better WFO sih, bisa sambil cuci mata.</t>
  </si>
  <si>
    <t>Lyovv</t>
  </si>
  <si>
    <t>aku dari udah kenal wfa sekarang better wfo sih bisa sambil cuci mata</t>
  </si>
  <si>
    <t>aku dari sudah kenal wfa sekarang better wfo sih bisa sambil cuci mata</t>
  </si>
  <si>
    <t>['aku', 'dari', 'sudah', 'kenal', 'wfa', 'sekarang', 'better', 'wfo', 'sih', 'bisa', 'sambil', 'cuci', 'mata']</t>
  </si>
  <si>
    <t>[aku, dari, sudah, kenal, wfa, sekarang, better, wfo, sih, bisa, sambil, cuci, mata]</t>
  </si>
  <si>
    <t>2023-07-30 02:59:43+00:00</t>
  </si>
  <si>
    <t>@mintchcoco Iyaaa, jd kalau wfa kan kebanyakan diluar.. nah hybrid itu kita ada kewajiban kudu ke kantor 1-2x seminggu</t>
  </si>
  <si>
    <t>iyaaa jd kalau wfa kan kebanyakan diluar nah hybrid itu kita ada kewajiban kudu ke kantor x seminggu</t>
  </si>
  <si>
    <t>iyaaa jadi kalau wfa kan kebanyakan diluar nah hybrid itu kita ada kewajiban kudu ke kantor x seminggu</t>
  </si>
  <si>
    <t>['iyaaa', 'jadi', 'kalau', 'wfa', 'kan', 'kebanyakan', 'diluar', 'nah', 'hybrid', 'itu', 'kita', 'ada', 'kewajiban', 'kudu', 'ke', 'kantor', 'x', 'seminggu']</t>
  </si>
  <si>
    <t>['iyaaa', 'jadi', 'kalau', 'wfa', 'kan', 'banyak', 'luar', 'nah', 'hybrid', 'itu', 'kita', 'ada', 'wajib', 'kudu', 'ke', 'kantor', 'x', 'minggu']</t>
  </si>
  <si>
    <t>[iyaaa, jadi, kalau, wfa, kan, banyak, luar, nah, hybrid, itu, kita, ada, wajib, kudu, ke, kantor, x, minggu]</t>
  </si>
  <si>
    <t>2023-07-30 02:29:35+00:00</t>
  </si>
  <si>
    <t>@worksfess Tentu dari LinkedIn. Masih bertahan karena bisa izin untuk WFA juga. Kalau kangen kerja bareng, bisa ke kantor karena sebagian divisi emang diwajibin hybrid.  Semoga awet karena aku sayang banget sama culture kerja kantorku sekarang ??????</t>
  </si>
  <si>
    <t>tentu dari linkedin masih bertahan karena bisa izin untuk wfa juga kalau kangen kerja bareng bisa ke kantor karena sebagian divisi emang diwajibin hybrid semoga awet karena aku sayang banget sama culture kerja kantorku sekarang</t>
  </si>
  <si>
    <t>['tentu', 'dari', 'linkedin', 'masih', 'bertahan', 'karena', 'bisa', 'izin', 'untuk', 'wfa', 'juga', 'kalau', 'kangen', 'kerja', 'bareng', 'bisa', 'ke', 'kantor', 'karena', 'sebagian', 'divisi', 'emang', 'diwajibin', 'hybrid', 'semoga', 'awet', 'karena', 'aku', 'sayang', 'banget', 'sama', 'culture', 'kerja', 'kantorku', 'sekarang']</t>
  </si>
  <si>
    <t>['tentu', 'dari', 'linkedin', 'masih', 'tahan', 'karena', 'bisa', 'izin', 'untuk', 'wfa', 'juga', 'kalau', 'kangen', 'kerja', 'bareng', 'bisa', 'ke', 'kantor', 'karena', 'bagi', 'divisi', 'emang', 'diwajibin', 'hybrid', 'moga', 'awet', 'karena', 'aku', 'sayang', 'banget', 'sama', 'culture', 'kerja', 'kantor', 'sekarang']</t>
  </si>
  <si>
    <t>[tentu, dari, linkedin, masih, tahan, karena, bisa, izin, untuk, wfa, juga, kalau, kangen, kerja, bareng, bisa, ke, kantor, karena, bagi, divisi, emang, diwajibin, hybrid, moga, awet, karena, aku, sayang, banget, sama, culture, kerja, kantor, sekarang]</t>
  </si>
  <si>
    <t>2023-07-30 01:14:53+00:00</t>
  </si>
  <si>
    <t>Cocok buat di kantor nih, â_x0080__x009c_dikantor kita bisa rasa WFA lohhâ_x0080__x009d_</t>
  </si>
  <si>
    <t>cocok buat di kantor nih dikantor kita bisa rasa wfa lohh</t>
  </si>
  <si>
    <t>['cocok', 'buat', 'di', 'kantor', 'nih', 'dikantor', 'kita', 'bisa', 'rasa', 'wfa', 'lohh']</t>
  </si>
  <si>
    <t>['cocok', 'buat', 'di', 'kantor', 'nih', 'kantor', 'kita', 'bisa', 'rasa', 'wfa', 'lohh']</t>
  </si>
  <si>
    <t>[cocok, buat, di, kantor, nih, kantor, kita, bisa, rasa, wfa, lohh]</t>
  </si>
  <si>
    <t>2023-07-29 21:31:35+00:00</t>
  </si>
  <si>
    <t>dengan semakin banyaknya tempat2 seperti toko kopi lokal dan sejenisnya seharusnya Pemerintah mendukung dengan kebijakan wfh atau wfa Selain meningkatkan perekonomian seimbang, polusi lingkungan juga akan berkurang</t>
  </si>
  <si>
    <t>apasajaena</t>
  </si>
  <si>
    <t>dengan semakin banyaknya tempat seperti toko kopi lokal dan sejenisnya seharusnya pemerintah mendukung dengan kebijakan wfh atau wfa selain meningkatkan perekonomian seimbang polusi lingkungan juga akan berkurang</t>
  </si>
  <si>
    <t>['dengan', 'semakin', 'banyaknya', 'tempat', 'seperti', 'toko', 'kopi', 'lokal', 'dan', 'sejenisnya', 'seharusnya', 'pemerintah', 'mendukung', 'dengan', 'kebijakan', 'wfh', 'atau', 'wfa', 'selain', 'meningkatkan', 'perekonomian', 'seimbang', 'polusi', 'lingkungan', 'juga', 'akan', 'berkurang']</t>
  </si>
  <si>
    <t>['dengan', 'makin', 'banyak', 'tempat', 'seperti', 'toko', 'kopi', 'lokal', 'dan', 'jenis', 'harus', 'perintah', 'dukung', 'dengan', 'bijak', 'wfh', 'atau', 'wfa', 'selain', 'tingkat', 'ekonomi', 'imbang', 'polusi', 'lingkung', 'juga', 'akan', 'kurang']</t>
  </si>
  <si>
    <t>[dengan, makin, banyak, tempat, seperti, toko, kopi, lokal, dan, jenis, harus, perintah, dukung, dengan, bijak, wfh, atau, wfa, selain, tingkat, ekonomi, imbang, polusi, lingkung, juga, akan, kurang]</t>
  </si>
  <si>
    <t>2023-07-29 16:27:09+00:00</t>
  </si>
  <si>
    <t>info loker freelance dong yang bisa wfa atau kalo ada event job boleh bantu spill ????</t>
  </si>
  <si>
    <t>halotintt</t>
  </si>
  <si>
    <t>info loker freelance dong yang bisa wfa atau kalo ada event job boleh bantu spill</t>
  </si>
  <si>
    <t>info loker freelance dong yang bisa wfa atau kalau ada event job boleh bantu spill</t>
  </si>
  <si>
    <t>['info', 'loker', 'freelance', 'dong', 'yang', 'bisa', 'wfa', 'atau', 'kalau', 'ada', 'event', 'job', 'boleh', 'bantu', 'spill']</t>
  </si>
  <si>
    <t>[info, loker, freelance, dong, yang, bisa, wfa, atau, kalau, ada, event, job, boleh, bantu, spill]</t>
  </si>
  <si>
    <t>2023-07-29 15:43:32+00:00</t>
  </si>
  <si>
    <t>Tergantung.  Klo mau bangun karir internasional - mendingan working abroad. Krn bisa bangun koneksi over coffee. Networking offline &amp;gt &amp;gt &amp;gt &amp;gt  online.   Klo pengen fleksibilitas tempat- wfh/ wfa. Remote lebih fleksibel</t>
  </si>
  <si>
    <t>Adtarie</t>
  </si>
  <si>
    <t>tergantung klo mau bangun karir internasional mendingan working abroad krn bisa bangun koneksi over coffee networking offline gt gt gt gt online klo pengen fleksibilitas tempat wfh wfa remote lebih fleksibel</t>
  </si>
  <si>
    <t>tergantung kalau mau bangun karir internasional mendingan working abroad karena bisa bangun koneksi over coffee networking offline gt gt gt gt online kalau ingin fleksibilitas tempat wfh wfa remote lebih fleksibel</t>
  </si>
  <si>
    <t>['tergantung', 'kalau', 'mau', 'bangun', 'karir', 'internasional', 'mendingan', 'working', 'abroad', 'karena', 'bisa', 'bangun', 'koneksi', 'over', 'coffee', 'networking', 'offline', 'gt', 'gt', 'gt', 'gt', 'online', 'kalau', 'ingin', 'fleksibilitas', 'tempat', 'wfh', 'wfa', 'remote', 'lebih', 'fleksibel']</t>
  </si>
  <si>
    <t>['gantung', 'kalau', 'mau', 'bangun', 'karir', 'internasional', 'mending', 'working', 'abroad', 'karena', 'bisa', 'bangun', 'koneksi', 'over', 'coffee', 'networking', 'offline', 'gt', 'gt', 'gt', 'gt', 'online', 'kalau', 'ingin', 'fleksibilitas', 'tempat', 'wfh', 'wfa', 'remote', 'lebih', 'fleksibel']</t>
  </si>
  <si>
    <t>[gantung, kalau, mau, bangun, karir, internasional, mending, working, abroad, karena, bisa, bangun, koneksi, over, coffee, networking, offline, gt, gt, gt, gt, online, kalau, ingin, fleksibilitas, tempat, wfh, wfa, remote, lebih, fleksibel]</t>
  </si>
  <si>
    <t>2023-07-29 13:00:46+00:00</t>
  </si>
  <si>
    <t>@worksfess cari kerjaan yang WFA/Full Remote Working. tp keknya buat accounting agak susah klo WFA gak sih?</t>
  </si>
  <si>
    <t>cari kerjaan yang wfafull remote working tp keknya buat accounting agak susah klo wfa gak sih</t>
  </si>
  <si>
    <t>cari kerjaan yang wfafull remote working tapi keknya buat accounting agak susah kalau wfa tidak sih</t>
  </si>
  <si>
    <t>['cari', 'kerjaan', 'yang', 'wfafull', 'remote', 'working', 'tapi', 'keknya', 'buat', 'accounting', 'agak', 'susah', 'kalau', 'wfa', 'tidak', 'sih']</t>
  </si>
  <si>
    <t>['cari', 'kerja', 'yang', 'wfafull', 'remote', 'working', 'tapi', 'kek', 'buat', 'accounting', 'agak', 'susah', 'kalau', 'wfa', 'tidak', 'sih']</t>
  </si>
  <si>
    <t>[cari, kerja, yang, wfafull, remote, working, tapi, kek, buat, accounting, agak, susah, kalau, wfa, tidak, sih]</t>
  </si>
  <si>
    <t>2023-07-29 12:35:39+00:00</t>
  </si>
  <si>
    <t>Overall menurut gw nilainya 7/10. Worth to buy walau buat gamer desktop yang pengen portable dan ringkas. Gw sih beli karena biar kalau ke kafe / wfa gak perlu lagi bawa laptop, kalau mau kerja tinggal tambahin mouse &amp;amp  keyboard , atau opsional bawa monitor portabel, langsung jos.</t>
  </si>
  <si>
    <t>oentxt</t>
  </si>
  <si>
    <t>overall menurut gw nilainya worth to buy walau buat gamer desktop yang pengen portable dan ringkas gw sih beli karena biar kalau ke kafe wfa gak perlu lagi bawa laptop kalau mau kerja tinggal tambahin mouse amp keyboard atau opsional bawa monitor portabel langsung jos</t>
  </si>
  <si>
    <t>overall menurut saya nilainya worth to buy walau buat gamer desktop yang ingin portable dan ringkas saya sih beli karena biar kalau ke kafe wfa tidak perlu lagi bawa laptop kalau mau kerja tinggal tambahin mouse amp keyboard atau opsional bawa monitor portabel langsung jos</t>
  </si>
  <si>
    <t>['overall', 'menurut', 'saya', 'nilainya', 'worth', 'to', 'buy', 'walau', 'buat', 'gamer', 'desktop', 'yang', 'ingin', 'portable', 'dan', 'ringkas', 'saya', 'sih', 'beli', 'karena', 'biar', 'kalau', 'ke', 'kafe', 'wfa', 'tidak', 'perlu', 'lagi', 'bawa', 'laptop', 'kalau', 'mau', 'kerja', 'tinggal', 'tambahin', 'mouse', 'amp', 'keyboard', 'atau', 'opsional', 'bawa', 'monitor', 'portabel', 'langsung', 'jos']</t>
  </si>
  <si>
    <t>['overall', 'turut', 'saya', 'nilai', 'worth', 'to', 'buy', 'walau', 'buat', 'gamer', 'desktop', 'yang', 'ingin', 'portable', 'dan', 'ringkas', 'saya', 'sih', 'beli', 'karena', 'biar', 'kalau', 'ke', 'kafe', 'wfa', 'tidak', 'perlu', 'lagi', 'bawa', 'laptop', 'kalau', 'mau', 'kerja', 'tinggal', 'tambahin', 'mouse', 'amp', 'keyboard', 'atau', 'opsional', 'bawa', 'monitor', 'portabel', 'langsung', 'jos']</t>
  </si>
  <si>
    <t>[overall, turut, saya, nilai, worth, to, buy, walau, buat, gamer, desktop, yang, ingin, portable, dan, ringkas, saya, sih, beli, karena, biar, kalau, ke, kafe, wfa, tidak, perlu, lagi, bawa, laptop, kalau, mau, kerja, tinggal, tambahin, mouse, amp, keyboard, atau, opsional, bawa, monitor, portabel, langsung, jos]</t>
  </si>
  <si>
    <t>2023-07-29 12:32:21+00:00</t>
  </si>
  <si>
    <t>@worksfess nggak kepikiran kerja remote dari rumah alias WFH/WFA? mumpung di RSA ada kelas bootcamp digital marketing loh https://t.co/Nc36uhIUTO</t>
  </si>
  <si>
    <t>nggak kepikiran kerja remote dari rumah alias wfhwfa mumpung di rsa ada kelas bootcamp digital marketing loh</t>
  </si>
  <si>
    <t>tidak kepikiran kerja remote dari rumah alias wfhwfa mumpung di rsa ada kelas bootcamp digital marketing loh</t>
  </si>
  <si>
    <t>['tidak', 'kepikiran', 'kerja', 'remote', 'dari', 'rumah', 'alias', 'wfhwfa', 'mumpung', 'di', 'rsa', 'ada', 'kelas', 'bootcamp', 'digital', 'marketing', 'loh']</t>
  </si>
  <si>
    <t>['tidak', 'pikir', 'kerja', 'remote', 'dari', 'rumah', 'alias', 'wfhwfa', 'mumpung', 'di', 'rsa', 'ada', 'kelas', 'bootcamp', 'digital', 'marketing', 'loh']</t>
  </si>
  <si>
    <t>[tidak, pikir, kerja, remote, dari, rumah, alias, wfhwfa, mumpung, di, rsa, ada, kelas, bootcamp, digital, marketing, loh]</t>
  </si>
  <si>
    <t>2023-07-29 11:44:27+00:00</t>
  </si>
  <si>
    <t>Pengen banget dapet kerjaan yang full WFA, biar bisa nyambi nanam tanaman hidroponik.</t>
  </si>
  <si>
    <t>26mill_</t>
  </si>
  <si>
    <t>pengen banget dapet kerjaan yang full wfa biar bisa nyambi nanam tanaman hidroponik</t>
  </si>
  <si>
    <t>ingin banget dapet kerjaan yang full wfa biar bisa nyambi nanam tanaman hidroponik</t>
  </si>
  <si>
    <t>['ingin', 'banget', 'dapet', 'kerjaan', 'yang', 'full', 'wfa', 'biar', 'bisa', 'nyambi', 'nanam', 'tanaman', 'hidroponik']</t>
  </si>
  <si>
    <t>['ingin', 'banget', 'dapet', 'kerja', 'yang', 'full', 'wfa', 'biar', 'bisa', 'nyambi', 'nanam', 'tanam', 'hidroponik']</t>
  </si>
  <si>
    <t>[ingin, banget, dapet, kerja, yang, full, wfa, biar, bisa, nyambi, nanam, tanam, hidroponik]</t>
  </si>
  <si>
    <t>2023-07-29 11:20:23+00:00</t>
  </si>
  <si>
    <t>@mulbuw @worksfess Tergantung pekerjaannya sih kak. Kebetulan aku lagi ambil dua magang full wfa. Satu data analyst salary tigaan, satunya lagi data admin salary satu jutaan.</t>
  </si>
  <si>
    <t>gasihges</t>
  </si>
  <si>
    <t>tergantung pekerjaannya sih kak kebetulan aku lagi ambil dua magang full wfa satu data analyst salary tigaan satunya lagi data admin salary satu jutaan</t>
  </si>
  <si>
    <t>['tergantung', 'pekerjaannya', 'sih', 'kak', 'kebetulan', 'aku', 'lagi', 'ambil', 'dua', 'magang', 'full', 'wfa', 'satu', 'data', 'analyst', 'salary', 'tigaan', 'satunya', 'lagi', 'data', 'admin', 'salary', 'satu', 'jutaan']</t>
  </si>
  <si>
    <t>['gantung', 'kerja', 'sih', 'kak', 'betul', 'aku', 'lagi', 'ambil', 'dua', 'magang', 'full', 'wfa', 'satu', 'data', 'analyst', 'salary', 'tiga', 'satu', 'lagi', 'data', 'admin', 'salary', 'satu', 'juta']</t>
  </si>
  <si>
    <t>[gantung, kerja, sih, kak, betul, aku, lagi, ambil, dua, magang, full, wfa, satu, data, analyst, salary, tiga, satu, lagi, data, admin, salary, satu, juta]</t>
  </si>
  <si>
    <t>2023-07-29 10:21:59+00:00</t>
  </si>
  <si>
    <t>@kwanieberry Kyknya kapan2 pngn WFA pas sabtu biar nggak suntuk di rumah ??</t>
  </si>
  <si>
    <t>kyknya kapan pngn wfa pas sabtu biar nggak suntuk di rumah</t>
  </si>
  <si>
    <t>kyknya kapan pngn wfa pas sabtu biar tidak suntuk di rumah</t>
  </si>
  <si>
    <t>['kyknya', 'kapan', 'pngn', 'wfa', 'pas', 'sabtu', 'biar', 'tidak', 'suntuk', 'di', 'rumah']</t>
  </si>
  <si>
    <t>[kyknya, kapan, pngn, wfa, pas, sabtu, biar, tidak, suntuk, di, rumah]</t>
  </si>
  <si>
    <t>2023-07-29 10:20:06+00:00</t>
  </si>
  <si>
    <t>@kwanieberry Ini di mana ral? Boleh lama nggak? Aku kalo sabtu soalnya WFH / WFA ??</t>
  </si>
  <si>
    <t>ini di mana ral boleh lama nggak aku kalo sabtu soalnya wfh wfa</t>
  </si>
  <si>
    <t>ini di mana ral boleh lama tidak aku kalau sabtu soalnya wfh wfa</t>
  </si>
  <si>
    <t>['ini', 'di', 'mana', 'ral', 'boleh', 'lama', 'tidak', 'aku', 'kalau', 'sabtu', 'soalnya', 'wfh', 'wfa']</t>
  </si>
  <si>
    <t>['ini', 'di', 'mana', 'ral', 'boleh', 'lama', 'tidak', 'aku', 'kalau', 'sabtu', 'soal', 'wfh', 'wfa']</t>
  </si>
  <si>
    <t>[ini, di, mana, ral, boleh, lama, tidak, aku, kalau, sabtu, soal, wfh, wfa]</t>
  </si>
  <si>
    <t>2023-07-29 09:47:30+00:00</t>
  </si>
  <si>
    <t>@dearynotdiary @worksfess Kalo sekarang ya alhamdulillah aku dapet kerja WFA jadi bisa kerja dimana aja sesuka aku ??</t>
  </si>
  <si>
    <t>tsmryansky</t>
  </si>
  <si>
    <t>kalo sekarang ya alhamdulillah aku dapet kerja wfa jadi bisa kerja dimana aja sesuka aku</t>
  </si>
  <si>
    <t>kalau sekarang ya alhamdulillah aku dapet kerja wfa jadi bisa kerja dimana aja sesuka aku</t>
  </si>
  <si>
    <t>['kalau', 'sekarang', 'ya', 'alhamdulillah', 'aku', 'dapet', 'kerja', 'wfa', 'jadi', 'bisa', 'kerja', 'dimana', 'aja', 'sesuka', 'aku']</t>
  </si>
  <si>
    <t>['kalau', 'sekarang', 'ya', 'alhamdulillah', 'aku', 'dapet', 'kerja', 'wfa', 'jadi', 'bisa', 'kerja', 'mana', 'aja', 'suka', 'aku']</t>
  </si>
  <si>
    <t>[kalau, sekarang, ya, alhamdulillah, aku, dapet, kerja, wfa, jadi, bisa, kerja, mana, aja, suka, aku]</t>
  </si>
  <si>
    <t>2023-07-29 09:37:21+00:00</t>
  </si>
  <si>
    <t>@collegemenfess Efektif cuma 2-3 jam wkwkkw. Sisanya enakan di perpustakaan, co workingspace atau rumah nder. Trust me ??, sebenernya ini gak berlaku buat skripsi aja sih tapi juga wfa alias work from anywhere.</t>
  </si>
  <si>
    <t>skawngr_j</t>
  </si>
  <si>
    <t>efektif cuma jam wkwkkw sisanya enakan di perpustakaan co workingspace atau rumah nder trust me sebenernya ini gak berlaku buat skripsi aja sih tapi juga wfa alias work from anywhere</t>
  </si>
  <si>
    <t>efektif cuma jam wkwkkw sisanya enakan di perpustakaan co workingspace atau rumah nder trust me sebenernya ini tidak berlaku buat skripsi aja sih tapi juga wfa alias work from anywhere</t>
  </si>
  <si>
    <t>['efektif', 'cuma', 'jam', 'wkwkkw', 'sisanya', 'enakan', 'di', 'perpustakaan', 'co', 'workingspace', 'atau', 'rumah', 'nder', 'trust', 'me', 'sebenernya', 'ini', 'tidak', 'berlaku', 'buat', 'skripsi', 'aja', 'sih', 'tapi', 'juga', 'wfa', 'alias', 'work', 'from', 'anywhere']</t>
  </si>
  <si>
    <t>['efektif', 'cuma', 'jam', 'wkwkkw', 'sisa', 'enak', 'di', 'pustaka', 'co', 'workingspace', 'atau', 'rumah', 'nder', 'trust', 'me', 'sebenernya', 'ini', 'tidak', 'laku', 'buat', 'skripsi', 'aja', 'sih', 'tapi', 'juga', 'wfa', 'alias', 'work', 'from', 'anywhere']</t>
  </si>
  <si>
    <t>[efektif, cuma, jam, wkwkkw, sisa, enak, di, pustaka, co, workingspace, atau, rumah, nder, trust, me, sebenernya, ini, tidak, laku, buat, skripsi, aja, sih, tapi, juga, wfa, alias, work, from, anywhere]</t>
  </si>
  <si>
    <t>2023-07-29 09:27:56+00:00</t>
  </si>
  <si>
    <t>@PutrriAP Paling wfa deh sobat ku iniii</t>
  </si>
  <si>
    <t>uleee_e</t>
  </si>
  <si>
    <t>paling wfa deh sobat ku iniii</t>
  </si>
  <si>
    <t>['paling', 'wfa', 'deh', 'sobat', 'ku', 'iniii']</t>
  </si>
  <si>
    <t>[paling, wfa, deh, sobat, ku, iniii]</t>
  </si>
  <si>
    <t>2023-07-29 04:20:21+00:00</t>
  </si>
  <si>
    <t>Namanya juga WFA ????????</t>
  </si>
  <si>
    <t>neindraon</t>
  </si>
  <si>
    <t>namanya juga wfa</t>
  </si>
  <si>
    <t>['namanya', 'juga', 'wfa']</t>
  </si>
  <si>
    <t>['nama', 'juga', 'wfa']</t>
  </si>
  <si>
    <t>[nama, juga, wfa]</t>
  </si>
  <si>
    <t>2023-07-29 03:01:10+00:00</t>
  </si>
  <si>
    <t>Hal yang paling eneg dari WFA/WFH ke WFO adalah :  sepatu gue rusak semua kelamaan disimpen""</t>
  </si>
  <si>
    <t>wewegomb</t>
  </si>
  <si>
    <t>hal yang paling eneg dari wfawfh ke wfo adalah sepatu gue rusak semua kelamaan disimpen</t>
  </si>
  <si>
    <t>hal yang paling eneg dari wfawfh ke wfo adalah sepatu saya rusak semua kelamaan disimpen</t>
  </si>
  <si>
    <t>['hal', 'yang', 'paling', 'eneg', 'dari', 'wfawfh', 'ke', 'wfo', 'adalah', 'sepatu', 'saya', 'rusak', 'semua', 'kelamaan', 'disimpen']</t>
  </si>
  <si>
    <t>['hal', 'yang', 'paling', 'eneg', 'dari', 'wfawfh', 'ke', 'wfo', 'adalah', 'sepatu', 'saya', 'rusak', 'semua', 'lama', 'disimpen']</t>
  </si>
  <si>
    <t>[hal, yang, paling, eneg, dari, wfawfh, ke, wfo, adalah, sepatu, saya, rusak, semua, lama, disimpen]</t>
  </si>
  <si>
    <t>2023-07-29 02:18:48+00:00</t>
  </si>
  <si>
    <t>@goodbyeimdone_ @kozirama â_x0080_¦. yuk bisa yuk WFA, terus kita tinggal di daerah ??</t>
  </si>
  <si>
    <t>Ninjahathorix</t>
  </si>
  <si>
    <t>yuk bisa yuk wfa terus kita tinggal di daerah</t>
  </si>
  <si>
    <t>['yuk', 'bisa', 'yuk', 'wfa', 'terus', 'kita', 'tinggal', 'di', 'daerah']</t>
  </si>
  <si>
    <t>[yuk, bisa, yuk, wfa, terus, kita, tinggal, di, daerah]</t>
  </si>
  <si>
    <t>2023-07-29 01:59:42+00:00</t>
  </si>
  <si>
    <t>Hahahaha  Temenku low season malah WFA di kota asal ??</t>
  </si>
  <si>
    <t>hahahaha temenku low season malah wfa di kota asal</t>
  </si>
  <si>
    <t>hahahaha temenku kalau season malah wfa di kota asal</t>
  </si>
  <si>
    <t>['hahahaha', 'temenku', 'kalau', 'season', 'malah', 'wfa', 'di', 'kota', 'asal']</t>
  </si>
  <si>
    <t>[hahahaha, temenku, kalau, season, malah, wfa, di, kota, asal]</t>
  </si>
  <si>
    <t>2023-07-28 19:48:40+00:00</t>
  </si>
  <si>
    <t>@hxzelbee @makaronipedess @worksfess tttttapppiii aku finance accounting WFA nder?? iya emang pertengahan menuju akhir bulan hectic, paling ke kantor buat meeting bahas evaluasi &amp;amp  atur strategi keuangan baru ketika tgl akhir/awal bulan. tgl2 biasa aku</t>
  </si>
  <si>
    <t>EireneBiie</t>
  </si>
  <si>
    <t>tttttapppiii aku finance accounting wfa nder iya emang pertengahan menuju akhir bulan hectic paling ke kantor buat meeting bahas evaluasi amp atur strategi keuangan baru ketika tgl akhirawal bulan tgl biasa aku</t>
  </si>
  <si>
    <t>tttttapppiii aku finance accounting wfa nder iya emang pertengahan menuju akhir bulan hectic paling ke kantor buat meeting bahas evaluasi amp atur strategi keuangan baru ketika tanggal akhirawal bulan tanggal biasa aku</t>
  </si>
  <si>
    <t>['tttttapppiii', 'aku', 'finance', 'accounting', 'wfa', 'nder', 'iya', 'emang', 'pertengahan', 'menuju', 'akhir', 'bulan', 'hectic', 'paling', 'ke', 'kantor', 'buat', 'meeting', 'bahas', 'evaluasi', 'amp', 'atur', 'strategi', 'keuangan', 'baru', 'ketika', 'tanggal', 'akhirawal', 'bulan', 'tanggal', 'biasa', 'aku']</t>
  </si>
  <si>
    <t>['tttttapppiii', 'aku', 'finance', 'accounting', 'wfa', 'nder', 'iya', 'emang', 'tengah', 'tuju', 'akhir', 'bulan', 'hectic', 'paling', 'ke', 'kantor', 'buat', 'meeting', 'bahas', 'evaluasi', 'amp', 'atur', 'strategi', 'uang', 'baru', 'ketika', 'tanggal', 'akhirawal', 'bulan', 'tanggal', 'biasa', 'aku']</t>
  </si>
  <si>
    <t>[tttttapppiii, aku, finance, accounting, wfa, nder, iya, emang, tengah, tuju, akhir, bulan, hectic, paling, ke, kantor, buat, meeting, bahas, evaluasi, amp, atur, strategi, uang, baru, ketika, tanggal, akhirawal, bulan, tanggal, biasa, aku]</t>
  </si>
  <si>
    <t>2023-07-28 17:42:43+00:00</t>
  </si>
  <si>
    <t>klo aku dpt kerjaan wfa, aku mo di solo aja??????</t>
  </si>
  <si>
    <t>beruang_hamil</t>
  </si>
  <si>
    <t>klo aku dpt kerjaan wfa aku mo di solo aja</t>
  </si>
  <si>
    <t>kalau aku dpt kerjaan wfa aku mo di solo aja</t>
  </si>
  <si>
    <t>['kalau', 'aku', 'dpt', 'kerjaan', 'wfa', 'aku', 'mo', 'di', 'solo', 'aja']</t>
  </si>
  <si>
    <t>['kalau', 'aku', 'dpt', 'kerja', 'wfa', 'aku', 'mo', 'di', 'solo', 'aja']</t>
  </si>
  <si>
    <t>[kalau, aku, dpt, kerja, wfa, aku, mo, di, solo, aja]</t>
  </si>
  <si>
    <t>2023-07-28 16:35:17+00:00</t>
  </si>
  <si>
    <t>@estehoolong @worksfess yaa klo gw pribadi prefer coder cowo karena gw ga perlu merasa bersalah sama ortu ato cowonya klo mau memerintahkan lembur sampe larut. gw kenal beberapa coder cewe yg jago, tapi sering kebentur ijin dari keluarga/pasangan klo mau</t>
  </si>
  <si>
    <t>yaa klo gw pribadi prefer coder cowo karena gw ga perlu merasa bersalah sama ortu ato cowonya klo mau memerintahkan lembur sampe larut gw kenal beberapa coder cewe yg jago tapi sering kebentur ijin dari keluargapasangan klo mau</t>
  </si>
  <si>
    <t>yaa kalau saya pribadi prefer coder cowok karena saya tidak perlu merasa bersalah sama ortu ato cowonya kalau mau memerintahkan lembur sampe larut saya kenal beberapa coder cewek yang jago tapi sering kebentur ijin dari keluargapasangan kalau mau</t>
  </si>
  <si>
    <t>['yaa', 'kalau', 'saya', 'pribadi', 'prefer', 'coder', 'cowok', 'karena', 'saya', 'tidak', 'perlu', 'merasa', 'bersalah', 'sama', 'ortu', 'ato', 'cowonya', 'kalau', 'mau', 'memerintahkan', 'lembur', 'sampe', 'larut', 'saya', 'kenal', 'beberapa', 'coder', 'cewek', 'yang', 'jago', 'tapi', 'sering', 'kebentur', 'ijin', 'dari', 'keluargapasangan', 'kalau', 'mau']</t>
  </si>
  <si>
    <t>['yaa', 'kalau', 'saya', 'pribadi', 'prefer', 'coder', 'cowok', 'karena', 'saya', 'tidak', 'perlu', 'rasa', 'salah', 'sama', 'ortu', 'ato', 'cowonya', 'kalau', 'mau', 'perintah', 'lembur', 'sampe', 'larut', 'saya', 'kenal', 'beberapa', 'coder', 'cewek', 'yang', 'jago', 'tapi', 'sering', 'bentur', 'ijin', 'dari', 'keluargapasangan', 'kalau', 'mau']</t>
  </si>
  <si>
    <t>[yaa, kalau, saya, pribadi, prefer, coder, cowok, karena, saya, tidak, perlu, rasa, salah, sama, ortu, ato, cowonya, kalau, mau, perintah, lembur, sampe, larut, saya, kenal, beberapa, coder, cewek, yang, jago, tapi, sering, bentur, ijin, dari, keluargapasangan, kalau, mau]</t>
  </si>
  <si>
    <t>2023-07-28 15:31:30+00:00</t>
  </si>
  <si>
    <t>Dan semua nasi goreng di Salatiga itu enakk?? Nikah sm orng Salatiganya udah, semoga bisa ada kesempatan kerja full WFA biar bisa tinggal di kopeng dengan gaji jkt ????</t>
  </si>
  <si>
    <t>yellowpage1997</t>
  </si>
  <si>
    <t>dan semua nasi goreng di salatiga itu enakk nikah sm orng salatiganya udah semoga bisa ada kesempatan kerja full wfa biar bisa tinggal di kopeng dengan gaji jkt</t>
  </si>
  <si>
    <t>dan semua nasi goreng di salatiga itu enakk nikah sm orng salatiganya sudah semoga bisa ada kesempatan kerja full wfa biar bisa tinggal di kopeng dengan gaji jkt</t>
  </si>
  <si>
    <t>['dan', 'semua', 'nasi', 'goreng', 'di', 'salatiga', 'itu', 'enakk', 'nikah', 'sm', 'orng', 'salatiganya', 'sudah', 'semoga', 'bisa', 'ada', 'kesempatan', 'kerja', 'full', 'wfa', 'biar', 'bisa', 'tinggal', 'di', 'kopeng', 'dengan', 'gaji', 'jkt']</t>
  </si>
  <si>
    <t>['dan', 'semua', 'nasi', 'goreng', 'di', 'salatiga', 'itu', 'enakk', 'nikah', 'sm', 'orng', 'salatiganya', 'sudah', 'moga', 'bisa', 'ada', 'sempat', 'kerja', 'full', 'wfa', 'biar', 'bisa', 'tinggal', 'di', 'kopeng', 'dengan', 'gaji', 'jkt']</t>
  </si>
  <si>
    <t>[dan, semua, nasi, goreng, di, salatiga, itu, enakk, nikah, sm, orng, salatiganya, sudah, moga, bisa, ada, sempat, kerja, full, wfa, biar, bisa, tinggal, di, kopeng, dengan, gaji, jkt]</t>
  </si>
  <si>
    <t>2023-07-28 15:22:50+00:00</t>
  </si>
  <si>
    <t>Manifestasi usai wisuda: dapat kerjaan yg remote n wfa</t>
  </si>
  <si>
    <t>tampannnberani</t>
  </si>
  <si>
    <t>manifestasi usai wisuda dapat kerjaan yg remote n wfa</t>
  </si>
  <si>
    <t>manifestasi usai wisuda dapat kerjaan yang remote n wfa</t>
  </si>
  <si>
    <t>['manifestasi', 'usai', 'wisuda', 'dapat', 'kerjaan', 'yang', 'remote', 'n', 'wfa']</t>
  </si>
  <si>
    <t>['manifestasi', 'usai', 'wisuda', 'dapat', 'kerja', 'yang', 'remote', 'n', 'wfa']</t>
  </si>
  <si>
    <t>[manifestasi, usai, wisuda, dapat, kerja, yang, remote, n, wfa]</t>
  </si>
  <si>
    <t>2022-02-26 04:07:21+00:00</t>
  </si>
  <si>
    <t>Definisi wfa, berak sambil ngurus kerjaan.</t>
  </si>
  <si>
    <t>httpolisi</t>
  </si>
  <si>
    <t>definisi wfa berak sambil ngurus kerjaan</t>
  </si>
  <si>
    <t>['definisi', 'wfa', 'berak', 'sambil', 'ngurus', 'kerjaan']</t>
  </si>
  <si>
    <t>['definisi', 'wfa', 'berak', 'sambil', 'ngurus', 'kerja']</t>
  </si>
  <si>
    <t>[definisi, wfa, berak, sambil, ngurus, kerja]</t>
  </si>
  <si>
    <t>2022-02-26 03:20:03+00:00</t>
  </si>
  <si>
    <t>Definisi WFA yang sesungguhnya cc: @ezash https://t.co/RrkorBEONW</t>
  </si>
  <si>
    <t>zulfaila19</t>
  </si>
  <si>
    <t>definisi wfa yang sesungguhnya cc</t>
  </si>
  <si>
    <t>['definisi', 'wfa', 'yang', 'sesungguhnya', 'cc']</t>
  </si>
  <si>
    <t>['definisi', 'wfa', 'yang', 'sungguh', 'cc']</t>
  </si>
  <si>
    <t>[definisi, wfa, yang, sungguh, cc]</t>
  </si>
  <si>
    <t>2022-02-26 01:54:49+00:00</t>
  </si>
  <si>
    <t>It's my turning point. Jadinya malah betah dirumah, ngelewatin berbagai kesempatan kerja yg ga bisa WFA.</t>
  </si>
  <si>
    <t>hisoulmat</t>
  </si>
  <si>
    <t>its my turning point jadinya malah betah dirumah ngelewatin berbagai kesempatan kerja yg ga bisa wfa</t>
  </si>
  <si>
    <t>its my turning point jadinya malah betah dirumah ngelewatin berbagai kesempatan kerja yang tidak bisa wfa</t>
  </si>
  <si>
    <t>['its', 'my', 'turning', 'point', 'jadinya', 'malah', 'betah', 'dirumah', 'ngelewatin', 'berbagai', 'kesempatan', 'kerja', 'yang', 'tidak', 'bisa', 'wfa']</t>
  </si>
  <si>
    <t>['its', 'my', 'turning', 'point', 'jadi', 'malah', 'betah', 'rumah', 'ngelewatin', 'bagai', 'sempat', 'kerja', 'yang', 'tidak', 'bisa', 'wfa']</t>
  </si>
  <si>
    <t>[its, my, turning, point, jadi, malah, betah, rumah, ngelewatin, bagai, sempat, kerja, yang, tidak, bisa, wfa]</t>
  </si>
  <si>
    <t>2022-02-25 17:06:43+00:00</t>
  </si>
  <si>
    <t>WFA sambil pacaran enaknya di ho ho ho</t>
  </si>
  <si>
    <t>encycloChica</t>
  </si>
  <si>
    <t>wfa sambil pacaran enaknya di ho ho ho</t>
  </si>
  <si>
    <t>['wfa', 'sambil', 'pacaran', 'enaknya', 'di', 'ho', 'ho', 'ho']</t>
  </si>
  <si>
    <t>['wfa', 'sambil', 'pacar', 'enak', 'di', 'ho', 'ho', 'ho']</t>
  </si>
  <si>
    <t>[wfa, sambil, pacar, enak, di, ho, ho, ho]</t>
  </si>
  <si>
    <t>2022-02-25 08:56:38+00:00</t>
  </si>
  <si>
    <t>@RienrinRien Selamat WFA ??  Jaman WFA (-) nya klo cuti klo bsa ttp buka kerjaan ????</t>
  </si>
  <si>
    <t>Ny_leedonghae_</t>
  </si>
  <si>
    <t>selamat wfa jaman wfa nya klo cuti klo bsa ttp buka kerjaan</t>
  </si>
  <si>
    <t>selamat wfa jaman wfa nya kalau cuti kalau bisa ttp buka kerjaan</t>
  </si>
  <si>
    <t>['selamat', 'wfa', 'jaman', 'wfa', 'nya', 'kalau', 'cuti', 'kalau', 'bisa', 'ttp', 'buka', 'kerjaan']</t>
  </si>
  <si>
    <t>['selamat', 'wfa', 'jaman', 'wfa', 'nya', 'kalau', 'cuti', 'kalau', 'bisa', 'ttp', 'buka', 'kerja']</t>
  </si>
  <si>
    <t>[selamat, wfa, jaman, wfa, nya, kalau, cuti, kalau, bisa, ttp, buka, kerja]</t>
  </si>
  <si>
    <t>2022-02-25 06:50:20+00:00</t>
  </si>
  <si>
    <t>siap siap buat WFA, siapin ayank nya dl</t>
  </si>
  <si>
    <t>captainswifeyyy</t>
  </si>
  <si>
    <t>siap siap buat wfa siapin ayank nya dl</t>
  </si>
  <si>
    <t>['siap', 'siap', 'buat', 'wfa', 'siapin', 'ayank', 'nya', 'dl']</t>
  </si>
  <si>
    <t>[siap, siap, buat, wfa, siapin, ayank, nya, dl]</t>
  </si>
  <si>
    <t>2022-02-25 05:40:00+00:00</t>
  </si>
  <si>
    <t>@mydearlara WFA apadah</t>
  </si>
  <si>
    <t>RizaNgrh</t>
  </si>
  <si>
    <t>wfa apadah</t>
  </si>
  <si>
    <t>['wfa', 'apadah']</t>
  </si>
  <si>
    <t>[wfa, apadah]</t>
  </si>
  <si>
    <t>2022-02-25 03:57:21+00:00</t>
  </si>
  <si>
    <t>oh jadi wfa tuh ini? ??</t>
  </si>
  <si>
    <t>izkarhy</t>
  </si>
  <si>
    <t>oh jadi wfa tuh ini</t>
  </si>
  <si>
    <t>['oh', 'jadi', 'wfa', 'tuh', 'ini']</t>
  </si>
  <si>
    <t>[oh, jadi, wfa, tuh, ini]</t>
  </si>
  <si>
    <t>2022-02-25 03:22:58+00:00</t>
  </si>
  <si>
    <t>@belindch @Hujandisenja Thank you mbak thread nya. Ada ga si cafe di kota bogor yg bisa buat wfa, tp view nya alam atau yg asri gitu.</t>
  </si>
  <si>
    <t>thank you mbak thread nya ada ga si cafe di kota bogor yg bisa buat wfa tp view nya alam atau yg asri gitu</t>
  </si>
  <si>
    <t>thank you mbak thread nya ada tidak si cafe di kota bogor yang bisa buat wfa tapi view nya alam atau yang asri gitu</t>
  </si>
  <si>
    <t>['thank', 'you', 'mbak', 'thread', 'nya', 'ada', 'tidak', 'si', 'cafe', 'di', 'kota', 'bogor', 'yang', 'bisa', 'buat', 'wfa', 'tapi', 'view', 'nya', 'alam', 'atau', 'yang', 'asri', 'gitu']</t>
  </si>
  <si>
    <t>[thank, you, mbak, thread, nya, ada, tidak, si, cafe, di, kota, bogor, yang, bisa, buat, wfa, tapi, view, nya, alam, atau, yang, asri, gitu]</t>
  </si>
  <si>
    <t>2022-02-25 03:01:46+00:00</t>
  </si>
  <si>
    <t>List hari ini pagi bangun tidur ke gym terus wfa terus .. Skrg masih di kasur.</t>
  </si>
  <si>
    <t>kikibone26</t>
  </si>
  <si>
    <t>list hari ini pagi bangun tidur ke gym terus wfa terus skrg masih di kasur</t>
  </si>
  <si>
    <t>['list', 'hari', 'ini', 'pagi', 'bangun', 'tidur', 'ke', 'gym', 'terus', 'wfa', 'terus', 'skrg', 'masih', 'di', 'kasur']</t>
  </si>
  <si>
    <t>[list, hari, ini, pagi, bangun, tidur, ke, gym, terus, wfa, terus, skrg, masih, di, kasur]</t>
  </si>
  <si>
    <t>2022-02-25 02:13:05+00:00</t>
  </si>
  <si>
    <t>WFA singkatan apaan sih?</t>
  </si>
  <si>
    <t>GilangGee</t>
  </si>
  <si>
    <t>wfa singkatan apaan sih</t>
  </si>
  <si>
    <t>['wfa', 'singkatan', 'apaan', 'sih']</t>
  </si>
  <si>
    <t>['wfa', 'singkat', 'apa', 'sih']</t>
  </si>
  <si>
    <t>[wfa, singkat, apa, sih]</t>
  </si>
  <si>
    <t>2022-02-25 01:58:23+00:00</t>
  </si>
  <si>
    <t>@ezash Jni gak ada yg nyaranin Kopi Lima Detik (yg di Cikajang) apa ya? Tempatnya enak buat WFA</t>
  </si>
  <si>
    <t>uwupobia</t>
  </si>
  <si>
    <t>jni gak ada yg nyaranin kopi lima detik yg di cikajang apa ya tempatnya enak buat wfa</t>
  </si>
  <si>
    <t>jni tidak ada yang nyaranin kopi lima detik yang di cikajang apa ya tempatnya enak buat wfa</t>
  </si>
  <si>
    <t>['jni', 'tidak', 'ada', 'yang', 'nyaranin', 'kopi', 'lima', 'detik', 'yang', 'di', 'cikajang', 'apa', 'ya', 'tempatnya', 'enak', 'buat', 'wfa']</t>
  </si>
  <si>
    <t>['jni', 'tidak', 'ada', 'yang', 'nyaranin', 'kopi', 'lima', 'detik', 'yang', 'di', 'cikajang', 'apa', 'ya', 'tempat', 'enak', 'buat', 'wfa']</t>
  </si>
  <si>
    <t>[jni, tidak, ada, yang, nyaranin, kopi, lima, detik, yang, di, cikajang, apa, ya, tempat, enak, buat, wfa]</t>
  </si>
  <si>
    <t>2022-02-25 01:40:16+00:00</t>
  </si>
  <si>
    <t>@menantuibumumas iya kak, tapi tempatnya ga cocok buat sambil wfa si</t>
  </si>
  <si>
    <t>dslksn</t>
  </si>
  <si>
    <t>iya kak tapi tempatnya ga cocok buat sambil wfa si</t>
  </si>
  <si>
    <t>iya kak tapi tempatnya tidak cocok buat sambil wfa si</t>
  </si>
  <si>
    <t>['iya', 'kak', 'tapi', 'tempatnya', 'tidak', 'cocok', 'buat', 'sambil', 'wfa', 'si']</t>
  </si>
  <si>
    <t>['iya', 'kak', 'tapi', 'tempat', 'tidak', 'cocok', 'buat', 'sambil', 'wfa', 'si']</t>
  </si>
  <si>
    <t>[iya, kak, tapi, tempat, tidak, cocok, buat, sambil, wfa, si]</t>
  </si>
  <si>
    <t>2022-02-25 01:31:55+00:00</t>
  </si>
  <si>
    <t>Wfa tuh apa deh? Work form â_x0080_¦â_x0080_¦???</t>
  </si>
  <si>
    <t>txtdaricalonmu</t>
  </si>
  <si>
    <t>wfa tuh apa deh work form</t>
  </si>
  <si>
    <t>['wfa', 'tuh', 'apa', 'deh', 'work', 'form']</t>
  </si>
  <si>
    <t>[wfa, tuh, apa, deh, work, form]</t>
  </si>
  <si>
    <t>2022-02-25 01:05:34+00:00</t>
  </si>
  <si>
    <t>Kok namanya jadi WFA sih. Negasi prokes dan konsep semi-isoman/karantina dong kalo tetep keluyuran, gak diem dirumah?</t>
  </si>
  <si>
    <t>anoootherdnh</t>
  </si>
  <si>
    <t>kok namanya jadi wfa sih negasi prokes dan konsep semiisomankarantina dong kalo tetep keluyuran gak diem dirumah</t>
  </si>
  <si>
    <t>kok namanya jadi wfa sih negasi prokes dan konsep semiisomankarantina dong kalau tetep keluyuran tidak diem dirumah</t>
  </si>
  <si>
    <t>['kok', 'namanya', 'jadi', 'wfa', 'sih', 'negasi', 'prokes', 'dan', 'konsep', 'semiisomankarantina', 'dong', 'kalau', 'tetep', 'keluyuran', 'tidak', 'diem', 'dirumah']</t>
  </si>
  <si>
    <t>['kok', 'nama', 'jadi', 'wfa', 'sih', 'negasi', 'prokes', 'dan', 'konsep', 'semiisomankarantina', 'dong', 'kalau', 'tetep', 'keluyur', 'tidak', 'diem', 'rumah']</t>
  </si>
  <si>
    <t>[kok, nama, jadi, wfa, sih, negasi, prokes, dan, konsep, semiisomankarantina, dong, kalau, tetep, keluyur, tidak, diem, rumah]</t>
  </si>
  <si>
    <t>2022-02-25 00:49:44+00:00</t>
  </si>
  <si>
    <t>Pengen wfa ditemenin pacar kira2 bakalan kerja apa malah pacaran ya menarik dicoba</t>
  </si>
  <si>
    <t>mukti_dj</t>
  </si>
  <si>
    <t>pengen wfa ditemenin pacar kira bakalan kerja apa malah pacaran ya menarik dicoba</t>
  </si>
  <si>
    <t>ingin wfa ditemenin pacar kira bakalan kerja apa malah pacaran ya menarik dicoba</t>
  </si>
  <si>
    <t>['ingin', 'wfa', 'ditemenin', 'pacar', 'kira', 'bakalan', 'kerja', 'apa', 'malah', 'pacaran', 'ya', 'menarik', 'dicoba']</t>
  </si>
  <si>
    <t>['ingin', 'wfa', 'ditemenin', 'pacar', 'kira', 'bakal', 'kerja', 'apa', 'malah', 'pacar', 'ya', 'tarik', 'coba']</t>
  </si>
  <si>
    <t>[ingin, wfa, ditemenin, pacar, kira, bakal, kerja, apa, malah, pacar, ya, tarik, coba]</t>
  </si>
  <si>
    <t>2022-02-25 00:37:49+00:00</t>
  </si>
  <si>
    <t>@allyavyn @ezash Hmmm interesting, kapan ke sini? Sekalian temenin/nemenin WFA</t>
  </si>
  <si>
    <t>Andri_Gx</t>
  </si>
  <si>
    <t>hmmm interesting kapan ke sini sekalian temeninnemenin wfa</t>
  </si>
  <si>
    <t>['hmmm', 'interesting', 'kapan', 'ke', 'sini', 'sekalian', 'temeninnemenin', 'wfa']</t>
  </si>
  <si>
    <t>['hmmm', 'interesting', 'kapan', 'ke', 'sini', 'sekali', 'temeninnemenin', 'wfa']</t>
  </si>
  <si>
    <t>[hmmm, interesting, kapan, ke, sini, sekali, temeninnemenin, wfa]</t>
  </si>
  <si>
    <t>2022-02-25 00:02:10+00:00</t>
  </si>
  <si>
    <t>WFA apasih ya</t>
  </si>
  <si>
    <t>wfa apasih ya</t>
  </si>
  <si>
    <t>['wfa', 'apasih', 'ya']</t>
  </si>
  <si>
    <t>[wfa, apasih, ya]</t>
  </si>
  <si>
    <t>2022-02-24 23:58:32+00:00</t>
  </si>
  <si>
    <t>@ezash Bacain komen nyari definisi WFA ga nemu. Apaan si btw?</t>
  </si>
  <si>
    <t>jadiadji</t>
  </si>
  <si>
    <t>bacain komen nyari definisi wfa ga nemu apaan si btw</t>
  </si>
  <si>
    <t>bacain komen nyari definisi wfa tidak nemu apaan si btw</t>
  </si>
  <si>
    <t>['bacain', 'komen', 'nyari', 'definisi', 'wfa', 'tidak', 'nemu', 'apaan', 'si', 'btw']</t>
  </si>
  <si>
    <t>['bacain', 'komen', 'nyari', 'definisi', 'wfa', 'tidak', 'nemu', 'apa', 'si', 'btw']</t>
  </si>
  <si>
    <t>[bacain, komen, nyari, definisi, wfa, tidak, nemu, apa, si, btw]</t>
  </si>
  <si>
    <t>2022-02-24 23:26:49+00:00</t>
  </si>
  <si>
    <t>@allyavyn @ezash Yuk mba Saya juga bosan wfa sendiri mulu</t>
  </si>
  <si>
    <t>Matakau_woy</t>
  </si>
  <si>
    <t>yuk mba saya juga bosan wfa sendiri mulu</t>
  </si>
  <si>
    <t>['yuk', 'mba', 'saya', 'juga', 'bosan', 'wfa', 'sendiri', 'mulu']</t>
  </si>
  <si>
    <t>[yuk, mba, saya, juga, bosan, wfa, sendiri, mulu]</t>
  </si>
  <si>
    <t>2022-02-24 23:04:13+00:00</t>
  </si>
  <si>
    <t>@ezash Mau WFA jadinyaaaa</t>
  </si>
  <si>
    <t>azizahnasha</t>
  </si>
  <si>
    <t>mau wfa jadinyaaaa</t>
  </si>
  <si>
    <t>['mau', 'wfa', 'jadinyaaaa']</t>
  </si>
  <si>
    <t>[mau, wfa, jadinyaaaa]</t>
  </si>
  <si>
    <t>2022-02-24 22:47:58+00:00</t>
  </si>
  <si>
    <t>pengen wfa yang sama pacaran juga ??????</t>
  </si>
  <si>
    <t>nyamuklewat</t>
  </si>
  <si>
    <t>pengen wfa yang sama pacaran juga</t>
  </si>
  <si>
    <t>ingin wfa yang sama pacaran juga</t>
  </si>
  <si>
    <t>['ingin', 'wfa', 'yang', 'sama', 'pacaran', 'juga']</t>
  </si>
  <si>
    <t>['ingin', 'wfa', 'yang', 'sama', 'pacar', 'juga']</t>
  </si>
  <si>
    <t>[ingin, wfa, yang, sama, pacar, juga]</t>
  </si>
  <si>
    <t>2022-02-24 22:25:28+00:00</t>
  </si>
  <si>
    <t>@allyavyn @ezash Serius nanya. WFA apa kak?</t>
  </si>
  <si>
    <t>NanangHaikal</t>
  </si>
  <si>
    <t>serius nanya wfa apa kak</t>
  </si>
  <si>
    <t>['serius', 'nanya', 'wfa', 'apa', 'kak']</t>
  </si>
  <si>
    <t>[serius, nanya, wfa, apa, kak]</t>
  </si>
  <si>
    <t>2022-02-24 20:49:05+00:00</t>
  </si>
  <si>
    <t>@kikibone26 @suluhpandu @ezash wfa apaan kak?</t>
  </si>
  <si>
    <t>papayayapapay</t>
  </si>
  <si>
    <t>wfa apaan kak</t>
  </si>
  <si>
    <t>['wfa', 'apaan', 'kak']</t>
  </si>
  <si>
    <t>['wfa', 'apa', 'kak']</t>
  </si>
  <si>
    <t>[wfa, apa, kak]</t>
  </si>
  <si>
    <t>2022-02-24 19:19:17+00:00</t>
  </si>
  <si>
    <t>@ezash https://t.co/TwuV1zUm67 mase, tapi di Depok wkwkwkwkwk. Barnya kecil dan ngumpet di taman, enak ngganya buat pacaran dan WFA mungkin nanti bisa review aja kalo suda dateng. :----)</t>
  </si>
  <si>
    <t>ardiarbar</t>
  </si>
  <si>
    <t>mase tapi di depok wkwkwkwkwk barnya kecil dan ngumpet di taman enak ngganya buat pacaran dan wfa mungkin nanti bisa review aja kalo suda dateng</t>
  </si>
  <si>
    <t>mase tapi di depok wkwkwkwkwk barnya kecil dan ngumpet di taman enak ngganya buat pacaran dan wfa mungkin nanti bisa review aja kalau suda dateng</t>
  </si>
  <si>
    <t>['mase', 'tapi', 'di', 'depok', 'wkwkwkwkwk', 'barnya', 'kecil', 'dan', 'ngumpet', 'di', 'taman', 'enak', 'ngganya', 'buat', 'pacaran', 'dan', 'wfa', 'mungkin', 'nanti', 'bisa', 'review', 'aja', 'kalau', 'suda', 'dateng']</t>
  </si>
  <si>
    <t>['mase', 'tapi', 'di', 'depok', 'wkwkwkwkwk', 'bar', 'kecil', 'dan', 'ngumpet', 'di', 'taman', 'enak', 'ngganya', 'buat', 'pacar', 'dan', 'wfa', 'mungkin', 'nanti', 'bisa', 'review', 'aja', 'kalau', 'suda', 'dateng']</t>
  </si>
  <si>
    <t>[mase, tapi, di, depok, wkwkwkwkwk, bar, kecil, dan, ngumpet, di, taman, enak, ngganya, buat, pacar, dan, wfa, mungkin, nanti, bisa, review, aja, kalau, suda, dateng]</t>
  </si>
  <si>
    <t>2022-02-24 19:00:23+00:00</t>
  </si>
  <si>
    <t>wfa bareng yu :(</t>
  </si>
  <si>
    <t>yoursharona__</t>
  </si>
  <si>
    <t>wfa bareng yu</t>
  </si>
  <si>
    <t>['wfa', 'bareng', 'yu']</t>
  </si>
  <si>
    <t>[wfa, bareng, yu]</t>
  </si>
  <si>
    <t>2022-02-24 18:39:45+00:00</t>
  </si>
  <si>
    <t>Lbh byk rekom yg ke artistik cafe ya. Udahlah bt wfa moonbuck uda cukup.  Tp klo bs nemu yg lbh ke teh drpd kopi boleh tuh.</t>
  </si>
  <si>
    <t>Airam535</t>
  </si>
  <si>
    <t>lbh byk rekom yg ke artistik cafe ya udahlah bt wfa moonbuck uda cukup tp klo bs nemu yg lbh ke teh drpd kopi boleh tuh</t>
  </si>
  <si>
    <t>lbh byk rekom yang ke artistik cafe ya udahlah bt wfa moonbuck uda cukup tapi kalau bisa nemu yang lbh ke teh drpd kopi boleh tuh</t>
  </si>
  <si>
    <t>['lbh', 'byk', 'rekom', 'yang', 'ke', 'artistik', 'cafe', 'ya', 'udahlah', 'bt', 'wfa', 'moonbuck', 'uda', 'cukup', 'tapi', 'kalau', 'bisa', 'nemu', 'yang', 'lbh', 'ke', 'teh', 'drpd', 'kopi', 'boleh', 'tuh']</t>
  </si>
  <si>
    <t>[lbh, byk, rekom, yang, ke, artistik, cafe, ya, udahlah, bt, wfa, moonbuck, uda, cukup, tapi, kalau, bisa, nemu, yang, lbh, ke, teh, drpd, kopi, boleh, tuh]</t>
  </si>
  <si>
    <t>2022-02-24 18:06:59+00:00</t>
  </si>
  <si>
    <t>@ezash baru denger istilah wfa</t>
  </si>
  <si>
    <t>botheryou_</t>
  </si>
  <si>
    <t>baru denger istilah wfa</t>
  </si>
  <si>
    <t>['baru', 'denger', 'istilah', 'wfa']</t>
  </si>
  <si>
    <t>[baru, denger, istilah, wfa]</t>
  </si>
  <si>
    <t>2022-02-24 17:49:10+00:00</t>
  </si>
  <si>
    <t>@suluhpandu @ezash Ebat klo bs wfa dsni</t>
  </si>
  <si>
    <t>ebat klo bs wfa dsni</t>
  </si>
  <si>
    <t>ebat kalau bisa wfa dsni</t>
  </si>
  <si>
    <t>['ebat', 'kalau', 'bisa', 'wfa', 'dsni']</t>
  </si>
  <si>
    <t>[ebat, kalau, bisa, wfa, dsni]</t>
  </si>
  <si>
    <t>2022-02-24 17:17:21+00:00</t>
  </si>
  <si>
    <t>@ezash mau nanya dongg, kalo misalnya WFA ini kan di cafe trs kalo misalnya seharian boleh ga sih?</t>
  </si>
  <si>
    <t>tyswfttt</t>
  </si>
  <si>
    <t>mau nanya dongg kalo misalnya wfa ini kan di cafe trs kalo misalnya seharian boleh ga sih</t>
  </si>
  <si>
    <t>mau nanya dongg kalau misalnya wfa ini kan di cafe trs kalau misalnya seharian boleh tidak sih</t>
  </si>
  <si>
    <t>['mau', 'nanya', 'dongg', 'kalau', 'misalnya', 'wfa', 'ini', 'kan', 'di', 'cafe', 'trs', 'kalau', 'misalnya', 'seharian', 'boleh', 'tidak', 'sih']</t>
  </si>
  <si>
    <t>['mau', 'nanya', 'dongg', 'kalau', 'misal', 'wfa', 'ini', 'kan', 'di', 'cafe', 'trs', 'kalau', 'misal', 'hari', 'boleh', 'tidak', 'sih']</t>
  </si>
  <si>
    <t>[mau, nanya, dongg, kalau, misal, wfa, ini, kan, di, cafe, trs, kalau, misal, hari, boleh, tidak, sih]</t>
  </si>
  <si>
    <t>2022-02-24 16:56:22+00:00</t>
  </si>
  <si>
    <t>Pinginnya wfh jadi wfa tapi enaknya kalo pms tapi tapi kalo pms mager keluar, jangankan keluar, buka mata aja males wkwkw manusya manusya~</t>
  </si>
  <si>
    <t>tridactylites</t>
  </si>
  <si>
    <t>pinginnya wfh jadi wfa tapi enaknya kalo pms tapi tapi kalo pms mager keluar jangankan keluar buka mata aja males wkwkw manusya manusya</t>
  </si>
  <si>
    <t>pinginnya wfh jadi wfa tapi enaknya kalau pms tapi tapi kalau pms malas bergerak keluar jangankan keluar buka mata aja males wkwkw manusya manusya</t>
  </si>
  <si>
    <t>['pinginnya', 'wfh', 'jadi', 'wfa', 'tapi', 'enaknya', 'kalau', 'pms', 'tapi', 'tapi', 'kalau', 'pms', 'malas', 'bergerak', 'keluar', 'jangankan', 'keluar', 'buka', 'mata', 'aja', 'males', 'wkwkw', 'manusya', 'manusya']</t>
  </si>
  <si>
    <t>['pinginnya', 'wfh', 'jadi', 'wfa', 'tapi', 'enak', 'kalau', 'pms', 'tapi', 'tapi', 'kalau', 'pms', 'malas', 'gerak', 'keluar', 'jangan', 'keluar', 'buka', 'mata', 'aja', 'males', 'wkwkw', 'manusya', 'manusya']</t>
  </si>
  <si>
    <t>[pinginnya, wfh, jadi, wfa, tapi, enak, kalau, pms, tapi, tapi, kalau, pms, malas, gerak, keluar, jangan, keluar, buka, mata, aja, males, wkwkw, manusya, manusya]</t>
  </si>
  <si>
    <t>2022-02-24 15:52:43+00:00</t>
  </si>
  <si>
    <t>@ezash Warbox, tapi vibes Jepang dan di Condet pulak, cuma di roof top ada kebun anggurnya. Liat di ig nya sih asik. Yang kedua ada Kupinami di Cipayung. Ini enak sih buat WFA. Makanannya jg enak. Ini ada fotonya waktu itu makan disana https://t.co/AlF8Lg</t>
  </si>
  <si>
    <t>ibukdindas</t>
  </si>
  <si>
    <t>warbox tapi vibes jepang dan di condet pulak cuma di roof top ada kebun anggurnya liat di ig nya sih asik yang kedua ada kupinami di cipayung ini enak sih buat wfa makanannya jg enak ini ada fotonya waktu itu makan disana</t>
  </si>
  <si>
    <t>warbox tapi vibes jepang dan di condet pulak cuma di roof top ada kebun anggurnya liat di ig nya sih asik yang kedua ada kupinami di cipayung ini enak sih buat wfa makanannya juga enak ini ada fotonya waktu itu makan disana</t>
  </si>
  <si>
    <t>['warbox', 'tapi', 'vibes', 'jepang', 'dan', 'di', 'condet', 'pulak', 'cuma', 'di', 'roof', 'top', 'ada', 'kebun', 'anggurnya', 'liat', 'di', 'ig', 'nya', 'sih', 'asik', 'yang', 'kedua', 'ada', 'kupinami', 'di', 'cipayung', 'ini', 'enak', 'sih', 'buat', 'wfa', 'makanannya', 'juga', 'enak', 'ini', 'ada', 'fotonya', 'waktu', 'itu', 'makan', 'disana']</t>
  </si>
  <si>
    <t>['warbox', 'tapi', 'vibes', 'jepang', 'dan', 'di', 'condet', 'pulak', 'cuma', 'di', 'roof', 'top', 'ada', 'kebun', 'anggur', 'liat', 'di', 'ig', 'nya', 'sih', 'asik', 'yang', 'dua', 'ada', 'kupinami', 'di', 'cipayung', 'ini', 'enak', 'sih', 'buat', 'wfa', 'makan', 'juga', 'enak', 'ini', 'ada', 'foto', 'waktu', 'itu', 'makan', 'sana']</t>
  </si>
  <si>
    <t>[warbox, tapi, vibes, jepang, dan, di, condet, pulak, cuma, di, roof, top, ada, kebun, anggur, liat, di, ig, nya, sih, asik, yang, dua, ada, kupinami, di, cipayung, ini, enak, sih, buat, wfa, makan, juga, enak, ini, ada, foto, waktu, itu, makan, sana]</t>
  </si>
  <si>
    <t>2022-02-24 15:52:19+00:00</t>
  </si>
  <si>
    <t>Wfa apaan sihhh</t>
  </si>
  <si>
    <t>septiazp</t>
  </si>
  <si>
    <t>wfa apaan sihhh</t>
  </si>
  <si>
    <t>['wfa', 'apaan', 'sihhh']</t>
  </si>
  <si>
    <t>['wfa', 'apa', 'sihhh']</t>
  </si>
  <si>
    <t>[wfa, apa, sihhh]</t>
  </si>
  <si>
    <t>2022-02-24 15:45:38+00:00</t>
  </si>
  <si>
    <t>@ezash Pernah WFA di Srsly Coffee daerah Cipete</t>
  </si>
  <si>
    <t>FRMNBCHTR</t>
  </si>
  <si>
    <t>pernah wfa di srsly coffee daerah cipete</t>
  </si>
  <si>
    <t>['pernah', 'wfa', 'di', 'srsly', 'coffee', 'daerah', 'cipete']</t>
  </si>
  <si>
    <t>[pernah, wfa, di, srsly, coffee, daerah, cipete]</t>
  </si>
  <si>
    <t>2022-02-24 15:15:18+00:00</t>
  </si>
  <si>
    <t>@t0krev kyknya nunggu kantor dia perpanjang wfh/wfa deh dindd</t>
  </si>
  <si>
    <t>yaudahird</t>
  </si>
  <si>
    <t>kyknya nunggu kantor dia perpanjang wfhwfa deh dindd</t>
  </si>
  <si>
    <t>['kyknya', 'nunggu', 'kantor', 'dia', 'perpanjang', 'wfhwfa', 'deh', 'dindd']</t>
  </si>
  <si>
    <t>['kyknya', 'nunggu', 'kantor', 'dia', 'panjang', 'wfhwfa', 'deh', 'dindd']</t>
  </si>
  <si>
    <t>[kyknya, nunggu, kantor, dia, panjang, wfhwfa, deh, dindd]</t>
  </si>
  <si>
    <t>2022-02-24 15:09:16+00:00</t>
  </si>
  <si>
    <t>@ezash Btw siapatau ada yg mau wfa bareng, yuk bosen sendiri mulu HAHA</t>
  </si>
  <si>
    <t>btw siapatau ada yg mau wfa bareng yuk bosen sendiri mulu haha</t>
  </si>
  <si>
    <t>btw siapatau ada yang mau wfa bareng yuk bosen sendiri mulu haha</t>
  </si>
  <si>
    <t>['btw', 'siapatau', 'ada', 'yang', 'mau', 'wfa', 'bareng', 'yuk', 'bosen', 'sendiri', 'mulu', 'haha']</t>
  </si>
  <si>
    <t>[btw, siapatau, ada, yang, mau, wfa, bareng, yuk, bosen, sendiri, mulu, haha]</t>
  </si>
  <si>
    <t>2022-02-24 15:03:28+00:00</t>
  </si>
  <si>
    <t>pdg! Coba kasih rekomendasi Cafe/tempat yg enak di Padang buat WFA tapi sambil pacaran juga dong~</t>
  </si>
  <si>
    <t>padangmenfess</t>
  </si>
  <si>
    <t>pdg coba kasih rekomendasi cafetempat yg enak di padang buat wfa tapi sambil pacaran juga dong</t>
  </si>
  <si>
    <t>pdg coba kasih rekomendasi cafetempat yang enak di padang buat wfa tapi sambil pacaran juga dong</t>
  </si>
  <si>
    <t>['pdg', 'coba', 'kasih', 'rekomendasi', 'cafetempat', 'yang', 'enak', 'di', 'padang', 'buat', 'wfa', 'tapi', 'sambil', 'pacaran', 'juga', 'dong']</t>
  </si>
  <si>
    <t>['pdg', 'coba', 'kasih', 'rekomendasi', 'cafetempat', 'yang', 'enak', 'di', 'padang', 'buat', 'wfa', 'tapi', 'sambil', 'pacar', 'juga', 'dong']</t>
  </si>
  <si>
    <t>[pdg, coba, kasih, rekomendasi, cafetempat, yang, enak, di, padang, buat, wfa, tapi, sambil, pacar, juga, dong]</t>
  </si>
  <si>
    <t>2022-02-24 15:00:54+00:00</t>
  </si>
  <si>
    <t>@ganeeeng @ezash aloft tb simatupang kak, di restonya gt enak bgt wfa sambil bengong2 liat sunset dr atas gedung kwkw</t>
  </si>
  <si>
    <t>aloft tb simatupang kak di restonya gt enak bgt wfa sambil bengong liat sunset dr atas gedung kwkw</t>
  </si>
  <si>
    <t>['aloft', 'tb', 'simatupang', 'kak', 'di', 'restonya', 'gt', 'enak', 'bgt', 'wfa', 'sambil', 'bengong', 'liat', 'sunset', 'dr', 'atas', 'gedung', 'kwkw']</t>
  </si>
  <si>
    <t>[aloft, tb, simatupang, kak, di, restonya, gt, enak, bgt, wfa, sambil, bengong, liat, sunset, dr, atas, gedung, kwkw]</t>
  </si>
  <si>
    <t>2022-02-24 14:48:54+00:00</t>
  </si>
  <si>
    <t>pdg! Coba kasih rekomendasi Cafe/tempat yg enak di Jakarta buat WFA tapi sambil pacaran juga dong~</t>
  </si>
  <si>
    <t>pdg coba kasih rekomendasi cafetempat yg enak di jakarta buat wfa tapi sambil pacaran juga dong</t>
  </si>
  <si>
    <t>pdg coba kasih rekomendasi cafetempat yang enak di jakarta buat wfa tapi sambil pacaran juga dong</t>
  </si>
  <si>
    <t>['pdg', 'coba', 'kasih', 'rekomendasi', 'cafetempat', 'yang', 'enak', 'di', 'jakarta', 'buat', 'wfa', 'tapi', 'sambil', 'pacaran', 'juga', 'dong']</t>
  </si>
  <si>
    <t>['pdg', 'coba', 'kasih', 'rekomendasi', 'cafetempat', 'yang', 'enak', 'di', 'jakarta', 'buat', 'wfa', 'tapi', 'sambil', 'pacar', 'juga', 'dong']</t>
  </si>
  <si>
    <t>[pdg, coba, kasih, rekomendasi, cafetempat, yang, enak, di, jakarta, buat, wfa, tapi, sambil, pacar, juga, dong]</t>
  </si>
  <si>
    <t>2022-02-24 14:39:00+00:00</t>
  </si>
  <si>
    <t>@ezash ada yang punya rekomendasi tempat (bisa workspace/coffee shop) buat wfa, di (sepanjang) daerah tb simatupang/cilandak, jakarta selatan ga???</t>
  </si>
  <si>
    <t>ada yang punya rekomendasi tempat bisa workspacecoffee shop buat wfa di sepanjang daerah tb simatupangcilandak jakarta selatan ga</t>
  </si>
  <si>
    <t>ada yang punya rekomendasi tempat bisa workspacecoffee shop buat wfa di sepanjang daerah tb simatupangcilandak jakarta selatan tidak</t>
  </si>
  <si>
    <t>['ada', 'yang', 'punya', 'rekomendasi', 'tempat', 'bisa', 'workspacecoffee', 'shop', 'buat', 'wfa', 'di', 'sepanjang', 'daerah', 'tb', 'simatupangcilandak', 'jakarta', 'selatan', 'tidak']</t>
  </si>
  <si>
    <t>['ada', 'yang', 'punya', 'rekomendasi', 'tempat', 'bisa', 'workspacecoffee', 'shop', 'buat', 'wfa', 'di', 'panjang', 'daerah', 'tb', 'simatupangcilandak', 'jakarta', 'selatan', 'tidak']</t>
  </si>
  <si>
    <t>[ada, yang, punya, rekomendasi, tempat, bisa, workspacecoffee, shop, buat, wfa, di, panjang, daerah, tb, simatupangcilandak, jakarta, selatan, tidak]</t>
  </si>
  <si>
    <t>2022-02-24 14:34:56+00:00</t>
  </si>
  <si>
    <t>@ezash WFA sambil pacarann, indahnya kisah orang</t>
  </si>
  <si>
    <t>Iblvalwyshppy</t>
  </si>
  <si>
    <t>wfa sambil pacarann indahnya kisah orang</t>
  </si>
  <si>
    <t>['wfa', 'sambil', 'pacarann', 'indahnya', 'kisah', 'orang']</t>
  </si>
  <si>
    <t>['wfa', 'sambil', 'pacarann', 'indah', 'kisah', 'orang']</t>
  </si>
  <si>
    <t>[wfa, sambil, pacarann, indah, kisah, orang]</t>
  </si>
  <si>
    <t>2022-02-24 14:18:38+00:00</t>
  </si>
  <si>
    <t>Coba kasih rekomendasi Cafe/tempat yg enak di Jakarta buat WFA tapi sambil pacaran juga dong~</t>
  </si>
  <si>
    <t>coba kasih rekomendasi cafetempat yg enak di jakarta buat wfa tapi sambil pacaran juga dong</t>
  </si>
  <si>
    <t>coba kasih rekomendasi cafetempat yang enak di jakarta buat wfa tapi sambil pacaran juga dong</t>
  </si>
  <si>
    <t>['coba', 'kasih', 'rekomendasi', 'cafetempat', 'yang', 'enak', 'di', 'jakarta', 'buat', 'wfa', 'tapi', 'sambil', 'pacaran', 'juga', 'dong']</t>
  </si>
  <si>
    <t>['coba', 'kasih', 'rekomendasi', 'cafetempat', 'yang', 'enak', 'di', 'jakarta', 'buat', 'wfa', 'tapi', 'sambil', 'pacar', 'juga', 'dong']</t>
  </si>
  <si>
    <t>[coba, kasih, rekomendasi, cafetempat, yang, enak, di, jakarta, buat, wfa, tapi, sambil, pacar, juga, dong]</t>
  </si>
  <si>
    <t>2022-02-24 09:20:26+00:00</t>
  </si>
  <si>
    <t>@rahmatteguh79 Iya biar wfa wkwk</t>
  </si>
  <si>
    <t>iya biar wfa wkwk</t>
  </si>
  <si>
    <t>['iya', 'biar', 'wfa', 'wkwk']</t>
  </si>
  <si>
    <t>[iya, biar, wfa, wkwk]</t>
  </si>
  <si>
    <t>2022-02-24 03:51:49+00:00</t>
  </si>
  <si>
    <t>@noonachipz @hrdbacot Silakan aja coba kirim. Lokasi kantor di Kemang, Jaksel. Tapi, kantor sekarang WFA (work from anywhere)</t>
  </si>
  <si>
    <t>silakan aja coba kirim lokasi kantor di kemang jaksel tapi kantor sekarang wfa work from anywhere</t>
  </si>
  <si>
    <t>['silakan', 'aja', 'coba', 'kirim', 'lokasi', 'kantor', 'di', 'kemang', 'jaksel', 'tapi', 'kantor', 'sekarang', 'wfa', 'work', 'from', 'anywhere']</t>
  </si>
  <si>
    <t>['sila', 'aja', 'coba', 'kirim', 'lokasi', 'kantor', 'di', 'kemang', 'jaksel', 'tapi', 'kantor', 'sekarang', 'wfa', 'work', 'from', 'anywhere']</t>
  </si>
  <si>
    <t>[sila, aja, coba, kirim, lokasi, kantor, di, kemang, jaksel, tapi, kantor, sekarang, wfa, work, from, anywhere]</t>
  </si>
  <si>
    <t>2022-02-24 02:40:01+00:00</t>
  </si>
  <si>
    <t>work! temen-temen ada loker WFH/WFA kah? aku mahasiswi hukum semester akhir dan lagi menjalani tahap skripsi. Aku lagi butuh uang tambahan buat benerin rumah, kalau ada kakak-kakak yang ada loker WFH/WFA boleh minta tolong share gak? TIA??</t>
  </si>
  <si>
    <t>work tementemen ada loker wfhwfa kah aku mahasiswi hukum semester akhir dan lagi menjalani tahap skripsi aku lagi butuh uang tambahan buat benerin rumah kalau ada kakakkakak yang ada loker wfhwfa boleh minta tolong share gak tia</t>
  </si>
  <si>
    <t>work tementemen ada loker wfhwfa kah aku mahasiswi hukum semester akhir dan lagi menjalani tahap skripsi aku lagi butuh uang tambahan buat benerin rumah kalau ada kakakkakak yang ada loker wfhwfa boleh minta tolong share tidak tia</t>
  </si>
  <si>
    <t>['work', 'tementemen', 'ada', 'loker', 'wfhwfa', 'kah', 'aku', 'mahasiswi', 'hukum', 'semester', 'akhir', 'dan', 'lagi', 'menjalani', 'tahap', 'skripsi', 'aku', 'lagi', 'butuh', 'uang', 'tambahan', 'buat', 'benerin', 'rumah', 'kalau', 'ada', 'kakakkakak', 'yang', 'ada', 'loker', 'wfhwfa', 'boleh', 'minta', 'tolong', 'share', 'tidak', 'tia']</t>
  </si>
  <si>
    <t>['work', 'tementemen', 'ada', 'loker', 'wfhwfa', 'kah', 'aku', 'mahasiswi', 'hukum', 'semester', 'akhir', 'dan', 'lagi', 'jalan', 'tahap', 'skripsi', 'aku', 'lagi', 'butuh', 'uang', 'tambah', 'buat', 'benerin', 'rumah', 'kalau', 'ada', 'kakakkakak', 'yang', 'ada', 'loker', 'wfhwfa', 'boleh', 'minta', 'tolong', 'share', 'tidak', 'tia']</t>
  </si>
  <si>
    <t>[work, tementemen, ada, loker, wfhwfa, kah, aku, mahasiswi, hukum, semester, akhir, dan, lagi, jalan, tahap, skripsi, aku, lagi, butuh, uang, tambah, buat, benerin, rumah, kalau, ada, kakakkakak, yang, ada, loker, wfhwfa, boleh, minta, tolong, share, tidak, tia]</t>
  </si>
  <si>
    <t>2022-02-24 02:40:00+00:00</t>
  </si>
  <si>
    <t>Ada yang tau loker WFA/WFH? Karna lagi butuh banget tapi aku belum lulus kuliah karna masih tahap skripsian ?? Kalau ada mau minta lokernya ya^^ Duitnya buat benerin rumah yg mau ambruk?? tolong bantuannya ??</t>
  </si>
  <si>
    <t>ada yang tau loker wfawfh karna lagi butuh banget tapi aku belum lulus kuliah karna masih tahap skripsian kalau ada mau minta lokernya ya duitnya buat benerin rumah yg mau ambruk tolong bantuannya</t>
  </si>
  <si>
    <t>ada yang tahu loker wfawfh karna lagi butuh banget tapi aku belum lulus kuliah karna masih tahap skripsian kalau ada mau minta lokernya ya duitnya buat benerin rumah yang mau ambruk tolong bantuannya</t>
  </si>
  <si>
    <t>['ada', 'yang', 'tahu', 'loker', 'wfawfh', 'karna', 'lagi', 'butuh', 'banget', 'tapi', 'aku', 'belum', 'lulus', 'kuliah', 'karna', 'masih', 'tahap', 'skripsian', 'kalau', 'ada', 'mau', 'minta', 'lokernya', 'ya', 'duitnya', 'buat', 'benerin', 'rumah', 'yang', 'mau', 'ambruk', 'tolong', 'bantuannya']</t>
  </si>
  <si>
    <t>['ada', 'yang', 'tahu', 'loker', 'wfawfh', 'karna', 'lagi', 'butuh', 'banget', 'tapi', 'aku', 'belum', 'lulus', 'kuliah', 'karna', 'masih', 'tahap', 'skripsi', 'kalau', 'ada', 'mau', 'minta', 'lokernya', 'ya', 'duit', 'buat', 'benerin', 'rumah', 'yang', 'mau', 'ambruk', 'tolong', 'bantu']</t>
  </si>
  <si>
    <t>[ada, yang, tahu, loker, wfawfh, karna, lagi, butuh, banget, tapi, aku, belum, lulus, kuliah, karna, masih, tahap, skripsi, kalau, ada, mau, minta, lokernya, ya, duit, buat, benerin, rumah, yang, mau, ambruk, tolong, bantu]</t>
  </si>
  <si>
    <t>2022-02-23 13:22:25+00:00</t>
  </si>
  <si>
    <t>@AntoniusYonanda Ini on-site atau WFA? Terima kasih</t>
  </si>
  <si>
    <t>yuginta</t>
  </si>
  <si>
    <t>ini onsite atau wfa terima kasih</t>
  </si>
  <si>
    <t>['ini', 'onsite', 'atau', 'wfa', 'terima', 'kasih']</t>
  </si>
  <si>
    <t>[ini, onsite, atau, wfa, terima, kasih]</t>
  </si>
  <si>
    <t>2022-02-23 12:14:52+00:00</t>
  </si>
  <si>
    <t>@finifino boleh kak silakan kunjungi linkedin aspire untuk melihat lowongan. kita WFA loch (WFH sih tapi bisa darimana aja wkwkw)</t>
  </si>
  <si>
    <t>adeyeh</t>
  </si>
  <si>
    <t>boleh kak silakan kunjungi linkedin aspire untuk melihat lowongan kita wfa loch wfh sih tapi bisa darimana aja wkwkw</t>
  </si>
  <si>
    <t>['boleh', 'kak', 'silakan', 'kunjungi', 'linkedin', 'aspire', 'untuk', 'melihat', 'lowongan', 'kita', 'wfa', 'loch', 'wfh', 'sih', 'tapi', 'bisa', 'darimana', 'aja', 'wkwkw']</t>
  </si>
  <si>
    <t>['boleh', 'kak', 'sila', 'kunjung', 'linkedin', 'aspire', 'untuk', 'lihat', 'lowong', 'kita', 'wfa', 'loch', 'wfh', 'sih', 'tapi', 'bisa', 'darimana', 'aja', 'wkwkw']</t>
  </si>
  <si>
    <t>[boleh, kak, sila, kunjung, linkedin, aspire, untuk, lihat, lowong, kita, wfa, loch, wfh, sih, tapi, bisa, darimana, aja, wkwkw]</t>
  </si>
  <si>
    <t>2022-02-23 07:00:27+00:00</t>
  </si>
  <si>
    <t>????? : Pak, saya WFA ya hari ini" ????? : "Ok" https://t.co/1s3PAdEqei"</t>
  </si>
  <si>
    <t>ErsyachIrSun</t>
  </si>
  <si>
    <t>pak saya wfa ya hari ini ok</t>
  </si>
  <si>
    <t>pak saya wfa ya hari ini oke</t>
  </si>
  <si>
    <t>['pak', 'saya', 'wfa', 'ya', 'hari', 'ini', 'oke']</t>
  </si>
  <si>
    <t>[pak, saya, wfa, ya, hari, ini, oke]</t>
  </si>
  <si>
    <t>2022-02-23 02:56:23+00:00</t>
  </si>
  <si>
    <t>hoalah ternyata mingdep ada tanggal merah, ga usah pulang extend bablas mingdep bisa kaliii ?? yaa kan WFA ????</t>
  </si>
  <si>
    <t>hoalah ternyata mingdep ada tanggal merah ga usah pulang extend bablas mingdep bisa kaliii yaa kan wfa</t>
  </si>
  <si>
    <t>hoalah ternyata mingdep ada tanggal merah tidak usah pulang extend bablas mingdep bisa kaliii yaa kan wfa</t>
  </si>
  <si>
    <t>['hoalah', 'ternyata', 'mingdep', 'ada', 'tanggal', 'merah', 'tidak', 'usah', 'pulang', 'extend', 'bablas', 'mingdep', 'bisa', 'kaliii', 'yaa', 'kan', 'wfa']</t>
  </si>
  <si>
    <t>['hoalah', 'nyata', 'mingdep', 'ada', 'tanggal', 'merah', 'tidak', 'usah', 'pulang', 'extend', 'bablas', 'mingdep', 'bisa', 'kaliii', 'yaa', 'kan', 'wfa']</t>
  </si>
  <si>
    <t>[hoalah, nyata, mingdep, ada, tanggal, merah, tidak, usah, pulang, extend, bablas, mingdep, bisa, kaliii, yaa, kan, wfa]</t>
  </si>
  <si>
    <t>2022-02-22 22:59:21+00:00</t>
  </si>
  <si>
    <t>@codingfess Udah dari pandemi ampe sekarang baru 1x ke kantor, karena kantornya juga nerapin WFA permanen  Bosen sih nggak ya nder wkwkw soalnya ada aja hiburan di rumah, hiburannya juga di depan layar ??</t>
  </si>
  <si>
    <t>rakeix</t>
  </si>
  <si>
    <t>udah dari pandemi ampe sekarang baru x ke kantor karena kantornya juga nerapin wfa permanen bosen sih nggak ya nder wkwkw soalnya ada aja hiburan di rumah hiburannya juga di depan layar</t>
  </si>
  <si>
    <t>sudah dari pandemi ampe sekarang baru x ke kantor karena kantornya juga nerapin wfa permanen bosen sih tidak ya nder wkwkw soalnya ada aja hiburan di rumah hiburannya juga di depan layar</t>
  </si>
  <si>
    <t>['sudah', 'dari', 'pandemi', 'ampe', 'sekarang', 'baru', 'x', 'ke', 'kantor', 'karena', 'kantornya', 'juga', 'nerapin', 'wfa', 'permanen', 'bosen', 'sih', 'tidak', 'ya', 'nder', 'wkwkw', 'soalnya', 'ada', 'aja', 'hiburan', 'di', 'rumah', 'hiburannya', 'juga', 'di', 'depan', 'layar']</t>
  </si>
  <si>
    <t>['sudah', 'dari', 'pandemi', 'ampe', 'sekarang', 'baru', 'x', 'ke', 'kantor', 'karena', 'kantor', 'juga', 'nerapin', 'wfa', 'permanen', 'bosen', 'sih', 'tidak', 'ya', 'nder', 'wkwkw', 'soal', 'ada', 'aja', 'hibur', 'di', 'rumah', 'hibur', 'juga', 'di', 'depan', 'layar']</t>
  </si>
  <si>
    <t>[sudah, dari, pandemi, ampe, sekarang, baru, x, ke, kantor, karena, kantor, juga, nerapin, wfa, permanen, bosen, sih, tidak, ya, nder, wkwkw, soal, ada, aja, hibur, di, rumah, hibur, juga, di, depan, layar]</t>
  </si>
  <si>
    <t>2022-02-21 07:47:30+00:00</t>
  </si>
  <si>
    <t>Semenjak Pandemi terjadi, pola kerja kita otomatis jadi berubah dengan cepat. WFO X WFH atau malah WFO X WFA, mana aja ujungnya jadi hybrid ?? ini yang bikin kita kudu bisa beradaptasi dengan banyak hal baru. https://t.co/6GwYiTZHvU</t>
  </si>
  <si>
    <t>ZenProID</t>
  </si>
  <si>
    <t>semenjak pandemi terjadi pola kerja kita otomatis jadi berubah dengan cepat wfo x wfh atau malah wfo x wfa mana aja ujungnya jadi hybrid ini yang bikin kita kudu bisa beradaptasi dengan banyak hal baru</t>
  </si>
  <si>
    <t>['semenjak', 'pandemi', 'terjadi', 'pola', 'kerja', 'kita', 'otomatis', 'jadi', 'berubah', 'dengan', 'cepat', 'wfo', 'x', 'wfh', 'atau', 'malah', 'wfo', 'x', 'wfa', 'mana', 'aja', 'ujungnya', 'jadi', 'hybrid', 'ini', 'yang', 'bikin', 'kita', 'kudu', 'bisa', 'beradaptasi', 'dengan', 'banyak', 'hal', 'baru']</t>
  </si>
  <si>
    <t>['semenjak', 'pandemi', 'jadi', 'pola', 'kerja', 'kita', 'otomatis', 'jadi', 'ubah', 'dengan', 'cepat', 'wfo', 'x', 'wfh', 'atau', 'malah', 'wfo', 'x', 'wfa', 'mana', 'aja', 'ujung', 'jadi', 'hybrid', 'ini', 'yang', 'bikin', 'kita', 'kudu', 'bisa', 'adaptasi', 'dengan', 'banyak', 'hal', 'baru']</t>
  </si>
  <si>
    <t>[semenjak, pandemi, jadi, pola, kerja, kita, otomatis, jadi, ubah, dengan, cepat, wfo, x, wfh, atau, malah, wfo, x, wfa, mana, aja, ujung, jadi, hybrid, ini, yang, bikin, kita, kudu, bisa, adaptasi, dengan, banyak, hal, baru]</t>
  </si>
  <si>
    <t>2022-02-21 06:16:37+00:00</t>
  </si>
  <si>
    <t>@worksfess Bener bgt ni. Makanya lbh auka wfa, di coworking space wkwkwkwkwkwkw lebih produktif</t>
  </si>
  <si>
    <t>ketjambahhh</t>
  </si>
  <si>
    <t>bener bgt ni makanya lbh auka wfa di coworking space wkwkwkwkwkwkw lebih produktif</t>
  </si>
  <si>
    <t>['bener', 'bgt', 'ni', 'makanya', 'lbh', 'auka', 'wfa', 'di', 'coworking', 'space', 'wkwkwkwkwkwkw', 'lebih', 'produktif']</t>
  </si>
  <si>
    <t>[bener, bgt, ni, makanya, lbh, auka, wfa, di, coworking, space, wkwkwkwkwkwkw, lebih, produktif]</t>
  </si>
  <si>
    <t>2022-02-21 06:06:59+00:00</t>
  </si>
  <si>
    <t>Tetap berusaha meski harapannya kecil karena dia pegawai bumn gue ga yakin bisa diajakin wfa gini ?? https://t.co/l4epPzWy3A</t>
  </si>
  <si>
    <t>biininee</t>
  </si>
  <si>
    <t>tetap berusaha meski harapannya kecil karena dia pegawai bumn gue ga yakin bisa diajakin wfa gini</t>
  </si>
  <si>
    <t>tetap berusaha meski harapannya kecil karena dia pegawai bumn saya tidak yakin bisa diajakin wfa gini</t>
  </si>
  <si>
    <t>['tetap', 'berusaha', 'meski', 'harapannya', 'kecil', 'karena', 'dia', 'pegawai', 'bumn', 'saya', 'tidak', 'yakin', 'bisa', 'diajakin', 'wfa', 'gini']</t>
  </si>
  <si>
    <t>['tetap', 'usaha', 'meski', 'harap', 'kecil', 'karena', 'dia', 'pegawai', 'bumn', 'saya', 'tidak', 'yakin', 'bisa', 'diajakin', 'wfa', 'gin']</t>
  </si>
  <si>
    <t>[tetap, usaha, meski, harap, kecil, karena, dia, pegawai, bumn, saya, tidak, yakin, bisa, diajakin, wfa, gin]</t>
  </si>
  <si>
    <t>2022-02-21 02:10:31+00:00</t>
  </si>
  <si>
    <t>Kopi Warga adalah warung kopi terbaik di Bandung untuk WFA.  1. Vibenya orang2 kerja. No ngabers 2. Pang! 10rb tiap pagi 3. Pastry-nya enak 4. Internet kencang 5. Meja dan kursi ergonomis 6. Barista gak so asik</t>
  </si>
  <si>
    <t>rivandiwr</t>
  </si>
  <si>
    <t>kopi warga adalah warung kopi terbaik di bandung untuk wfa vibenya orang kerja no ngabers pang rb tiap pagi pastrynya enak internet kencang meja dan kursi ergonomis barista gak so asik</t>
  </si>
  <si>
    <t>kopi warga adalah warung kopi terbaik di bandung untuk wfa vibenya orang kerja no ngabers pang rb tiap pagi pastrynya enak internet kencang meja dan kursi ergonomis barista tidak so asik</t>
  </si>
  <si>
    <t>['kopi', 'warga', 'adalah', 'warung', 'kopi', 'terbaik', 'di', 'bandung', 'untuk', 'wfa', 'vibenya', 'orang', 'kerja', 'no', 'ngabers', 'pang', 'rb', 'tiap', 'pagi', 'pastrynya', 'enak', 'internet', 'kencang', 'meja', 'dan', 'kursi', 'ergonomis', 'barista', 'tidak', 'so', 'asik']</t>
  </si>
  <si>
    <t>['kopi', 'warga', 'adalah', 'warung', 'kopi', 'baik', 'di', 'bandung', 'untuk', 'wfa', 'vibenya', 'orang', 'kerja', 'no', 'ngabers', 'pang', 'rb', 'tiap', 'pagi', 'pastrynya', 'enak', 'internet', 'kencang', 'meja', 'dan', 'kursi', 'ergonomis', 'barista', 'tidak', 'so', 'asik']</t>
  </si>
  <si>
    <t>[kopi, warga, adalah, warung, kopi, baik, di, bandung, untuk, wfa, vibenya, orang, kerja, no, ngabers, pang, rb, tiap, pagi, pastrynya, enak, internet, kencang, meja, dan, kursi, ergonomis, barista, tidak, so, asik]</t>
  </si>
  <si>
    <t>2022-02-20 20:44:01+00:00</t>
  </si>
  <si>
    <t>Menerapkan Kata's WFA tapi bukan 'anywhere' melainkan 'anytime' alias nokturnal. Ya gimana ya bund, otak kreatifnya kadang tuh baru on jam-jam kritis sepertiga malam gitu loh, apalagi kalau udah tulis-menulis yg emang butuh *nafas panjang*.</t>
  </si>
  <si>
    <t>oikuroboo</t>
  </si>
  <si>
    <t>menerapkan katas wfa tapi bukan anywhere melainkan anytime alias nokturnal ya gimana ya bund otak kreatifnya kadang tuh baru on jamjam kritis sepertiga malam gitu loh apalagi kalau udah tulismenulis yg emang butuh nafas panjang</t>
  </si>
  <si>
    <t>menerapkan katas wfa tapi bukan anywhere melainkan anytime alias nokturnal ya gimana ya bund otak kreatifnya kadang tuh baru on jamjam kritis sepertiga malam gitu loh apalagi kalau sudah tulismenulis yang emang butuh nafas panjang</t>
  </si>
  <si>
    <t>['menerapkan', 'katas', 'wfa', 'tapi', 'bukan', 'anywhere', 'melainkan', 'anytime', 'alias', 'nokturnal', 'ya', 'gimana', 'ya', 'bund', 'otak', 'kreatifnya', 'kadang', 'tuh', 'baru', 'on', 'jamjam', 'kritis', 'sepertiga', 'malam', 'gitu', 'loh', 'apalagi', 'kalau', 'sudah', 'tulismenulis', 'yang', 'emang', 'butuh', 'nafas', 'panjang']</t>
  </si>
  <si>
    <t>['terap', 'katas', 'wfa', 'tapi', 'bukan', 'anywhere', 'lain', 'anytime', 'alias', 'nokturnal', 'ya', 'gimana', 'ya', 'bund', 'otak', 'kreatif', 'kadang', 'tuh', 'baru', 'on', 'jamjam', 'kritis', 'tiga', 'malam', 'gitu', 'loh', 'apalagi', 'kalau', 'sudah', 'tulismenulis', 'yang', 'emang', 'butuh', 'nafas', 'panjang']</t>
  </si>
  <si>
    <t>[terap, katas, wfa, tapi, bukan, anywhere, lain, anytime, alias, nokturnal, ya, gimana, ya, bund, otak, kreatif, kadang, tuh, baru, on, jamjam, kritis, tiga, malam, gitu, loh, apalagi, kalau, sudah, tulismenulis, yang, emang, butuh, nafas, panjang]</t>
  </si>
  <si>
    <t>2022-02-20 16:02:16+00:00</t>
  </si>
  <si>
    <t>Beberapa hari lalu, aku iseng ngopi di sebuah coffee shop sendirian. Kebetulan saat itu jam kerja. Tempatnya tidak begitu ramai pelanggan. Dan beberapa pelanggan sedang sibuk bekerja dengan laptopnya. WFA mungkin.</t>
  </si>
  <si>
    <t>a_ningrum29</t>
  </si>
  <si>
    <t>beberapa hari lalu aku iseng ngopi di sebuah coffee shop sendirian kebetulan saat itu jam kerja tempatnya tidak begitu ramai pelanggan dan beberapa pelanggan sedang sibuk bekerja dengan laptopnya wfa mungkin</t>
  </si>
  <si>
    <t>['beberapa', 'hari', 'lalu', 'aku', 'iseng', 'ngopi', 'di', 'sebuah', 'coffee', 'shop', 'sendirian', 'kebetulan', 'saat', 'itu', 'jam', 'kerja', 'tempatnya', 'tidak', 'begitu', 'ramai', 'pelanggan', 'dan', 'beberapa', 'pelanggan', 'sedang', 'sibuk', 'bekerja', 'dengan', 'laptopnya', 'wfa', 'mungkin']</t>
  </si>
  <si>
    <t>['beberapa', 'hari', 'lalu', 'aku', 'iseng', 'ngopi', 'di', 'buah', 'coffee', 'shop', 'sendiri', 'betul', 'saat', 'itu', 'jam', 'kerja', 'tempat', 'tidak', 'begitu', 'ramai', 'langgan', 'dan', 'beberapa', 'langgan', 'sedang', 'sibuk', 'kerja', 'dengan', 'laptop', 'wfa', 'mungkin']</t>
  </si>
  <si>
    <t>[beberapa, hari, lalu, aku, iseng, ngopi, di, buah, coffee, shop, sendiri, betul, saat, itu, jam, kerja, tempat, tidak, begitu, ramai, langgan, dan, beberapa, langgan, sedang, sibuk, kerja, dengan, laptop, wfa, mungkin]</t>
  </si>
  <si>
    <t>2022-02-20 14:47:05+00:00</t>
  </si>
  <si>
    <t>@worksfess Coba tengok2 @efishery_ai tuu mereka uda WFA</t>
  </si>
  <si>
    <t>mamitigakucing</t>
  </si>
  <si>
    <t>coba tengok tuu mereka uda wfa</t>
  </si>
  <si>
    <t>['coba', 'tengok', 'tuu', 'mereka', 'uda', 'wfa']</t>
  </si>
  <si>
    <t>[coba, tengok, tuu, mereka, uda, wfa]</t>
  </si>
  <si>
    <t>2022-02-20 12:57:27+00:00</t>
  </si>
  <si>
    <t>@immsunny_ ku kira udah case closed wkwkwkwk, idk-lah kaa aku juga gapernah wfa or wfb???????</t>
  </si>
  <si>
    <t>813image</t>
  </si>
  <si>
    <t>ku kira udah case closed wkwkwkwk idklah kaa aku juga gapernah wfa or wfb</t>
  </si>
  <si>
    <t>ku kira sudah case closed wkwkwkwk idklah kaa aku juga gapernah wfa or wfb</t>
  </si>
  <si>
    <t>['ku', 'kira', 'sudah', 'case', 'closed', 'wkwkwkwk', 'idklah', 'kaa', 'aku', 'juga', 'gapernah', 'wfa', 'or', 'wfb']</t>
  </si>
  <si>
    <t>[ku, kira, sudah, case, closed, wkwkwkwk, idklah, kaa, aku, juga, gapernah, wfa, or, wfb]</t>
  </si>
  <si>
    <t>2022-02-20 12:38:44+00:00</t>
  </si>
  <si>
    <t>pengen wfa tp gada waktu lagi lah anjirrr minggu besok padat pol ??</t>
  </si>
  <si>
    <t>godaimasu</t>
  </si>
  <si>
    <t>pengen wfa tp gada waktu lagi lah anjirrr minggu besok padat pol</t>
  </si>
  <si>
    <t>ingin wfa tapi gada waktu lagi lah anjirrr minggu besok padat pol</t>
  </si>
  <si>
    <t>['ingin', 'wfa', 'tapi', 'gada', 'waktu', 'lagi', 'lah', 'anjirrr', 'minggu', 'besok', 'padat', 'pol']</t>
  </si>
  <si>
    <t>[ingin, wfa, tapi, gada, waktu, lagi, lah, anjirrr, minggu, besok, padat, pol]</t>
  </si>
  <si>
    <t>2022-02-20 05:00:18+00:00</t>
  </si>
  <si>
    <t>WFH - WFO terjadwal  jadi terasa kurang setelah banyak company yang menerapkan metode kerja WFA (Work From Anywhere). Transformasi aktifitas perkantoran yang cukup membosankan menjadi kegiatan tanpa batas ruang dan waktu.</t>
  </si>
  <si>
    <t>riadizur</t>
  </si>
  <si>
    <t>wfh wfo terjadwal jadi terasa kurang setelah banyak company yang menerapkan metode kerja wfa work from anywhere transformasi aktifitas perkantoran yang cukup membosankan menjadi kegiatan tanpa batas ruang dan waktu</t>
  </si>
  <si>
    <t>['wfh', 'wfo', 'terjadwal', 'jadi', 'terasa', 'kurang', 'setelah', 'banyak', 'company', 'yang', 'menerapkan', 'metode', 'kerja', 'wfa', 'work', 'from', 'anywhere', 'transformasi', 'aktifitas', 'perkantoran', 'yang', 'cukup', 'membosankan', 'menjadi', 'kegiatan', 'tanpa', 'batas', 'ruang', 'dan', 'waktu']</t>
  </si>
  <si>
    <t>['wfh', 'wfo', 'jadwal', 'jadi', 'asa', 'kurang', 'telah', 'banyak', 'company', 'yang', 'terap', 'metode', 'kerja', 'wfa', 'work', 'from', 'anywhere', 'transformasi', 'aktifitas', 'kantor', 'yang', 'cukup', 'bosan', 'jadi', 'giat', 'tanpa', 'batas', 'ruang', 'dan', 'waktu']</t>
  </si>
  <si>
    <t>[wfh, wfo, jadwal, jadi, asa, kurang, telah, banyak, company, yang, terap, metode, kerja, wfa, work, from, anywhere, transformasi, aktifitas, kantor, yang, cukup, bosan, jadi, giat, tanpa, batas, ruang, dan, waktu]</t>
  </si>
  <si>
    <t>2022-02-20 04:47:32+00:00</t>
  </si>
  <si>
    <t>@tsunthere_chan wkwkwk dan kantormu tetap tidak memberlakukan wfh?? bahkan kantorku 2 wfo 2 wfh 1 wfa ??</t>
  </si>
  <si>
    <t>wkwkwk dan kantormu tetap tidak memberlakukan wfh bahkan kantorku wfo wfh wfa</t>
  </si>
  <si>
    <t>['wkwkwk', 'dan', 'kantormu', 'tetap', 'tidak', 'memberlakukan', 'wfh', 'bahkan', 'kantorku', 'wfo', 'wfh', 'wfa']</t>
  </si>
  <si>
    <t>['wkwkwk', 'dan', 'kantor', 'tetap', 'tidak', 'laku', 'wfh', 'bahkan', 'kantor', 'wfo', 'wfh', 'wfa']</t>
  </si>
  <si>
    <t>[wkwkwk, dan, kantor, tetap, tidak, laku, wfh, bahkan, kantor, wfo, wfh, wfa]</t>
  </si>
  <si>
    <t>2022-02-20 03:33:37+00:00</t>
  </si>
  <si>
    <t>ni kalo kantor bisa wfa mo ke korea aja sebulan. kalo bisa work from everywhere ya sekaligus work for ayangs</t>
  </si>
  <si>
    <t>1nsix</t>
  </si>
  <si>
    <t>ni kalo kantor bisa wfa mo ke korea aja sebulan kalo bisa work from everywhere ya sekaligus work for ayangs</t>
  </si>
  <si>
    <t>ni kalau kantor bisa wfa mo ke korea aja sebulan kalau bisa work from everywhere ya sekaligus work for ayangs</t>
  </si>
  <si>
    <t>['ni', 'kalau', 'kantor', 'bisa', 'wfa', 'mo', 'ke', 'korea', 'aja', 'sebulan', 'kalau', 'bisa', 'work', 'from', 'everywhere', 'ya', 'sekaligus', 'work', 'for', 'ayangs']</t>
  </si>
  <si>
    <t>['ni', 'kalau', 'kantor', 'bisa', 'wfa', 'mo', 'ke', 'korea', 'aja', 'bulan', 'kalau', 'bisa', 'work', 'from', 'everywhere', 'ya', 'sekaligus', 'work', 'for', 'ayangs']</t>
  </si>
  <si>
    <t>[ni, kalau, kantor, bisa, wfa, mo, ke, korea, aja, bulan, kalau, bisa, work, from, everywhere, ya, sekaligus, work, for, ayangs]</t>
  </si>
  <si>
    <t>2022-02-20 02:15:14+00:00</t>
  </si>
  <si>
    <t>Boomers yg nyalahin millenial smp gen z ga bisa beli properti adalah boomers yg panik ketika mereka udah nimbun beli properti bykâ_x0080__x009d_ tp tak kunjung laku. Mohon maaf ya pak/bu dgn adanya peningkatan WFA ya kita milih mending cari kerja jauh tp tinggal g hrs melulu di kota. Selama</t>
  </si>
  <si>
    <t>boomers yg nyalahin millenial smp gen z ga bisa beli properti adalah boomers yg panik ketika mereka udah nimbun beli properti byk tp tak kunjung laku mohon maaf ya pakbu dgn adanya peningkatan wfa ya kita milih mending cari kerja jauh tp tinggal g hrs melulu di kota selama</t>
  </si>
  <si>
    <t>boomers yang nyalahin millenial smp gen z tidak bisa beli properti adalah boomers yang panik ketika mereka sudah nimbun beli properti byk tapi tak kunjung laku mohon maaf ya pakbu dgn adanya peningkatan wfa ya kita milih mending cari kerja jauh tapi tinggal tidak hrs melulu di kota selama</t>
  </si>
  <si>
    <t>['boomers', 'yang', 'nyalahin', 'millenial', 'smp', 'gen', 'z', 'tidak', 'bisa', 'beli', 'properti', 'adalah', 'boomers', 'yang', 'panik', 'ketika', 'mereka', 'sudah', 'nimbun', 'beli', 'properti', 'byk', 'tapi', 'tak', 'kunjung', 'laku', 'mohon', 'maaf', 'ya', 'pakbu', 'dgn', 'adanya', 'peningkatan', 'wfa', 'ya', 'kita', 'milih', 'mending', 'cari', 'kerja', 'jauh', 'tapi', 'tinggal', 'tidak', 'hrs', 'melulu', 'di', 'kota', 'selama']</t>
  </si>
  <si>
    <t>['boomers', 'yang', 'nyalahin', 'millenial', 'smp', 'gen', 'z', 'tidak', 'bisa', 'beli', 'properti', 'adalah', 'boomers', 'yang', 'panik', 'ketika', 'mereka', 'sudah', 'nimbun', 'beli', 'properti', 'byk', 'tapi', 'tak', 'kunjung', 'laku', 'mohon', 'maaf', 'ya', 'pakbu', 'dgn', 'ada', 'tingkat', 'wfa', 'ya', 'kita', 'milih', 'mending', 'cari', 'kerja', 'jauh', 'tapi', 'tinggal', 'tidak', 'hrs', 'melulu', 'di', 'kota', 'lama']</t>
  </si>
  <si>
    <t>[boomers, yang, nyalahin, millenial, smp, gen, z, tidak, bisa, beli, properti, adalah, boomers, yang, panik, ketika, mereka, sudah, nimbun, beli, properti, byk, tapi, tak, kunjung, laku, mohon, maaf, ya, pakbu, dgn, ada, tingkat, wfa, ya, kita, milih, mending, cari, kerja, jauh, tapi, tinggal, tidak, hrs, melulu, di, kota, lama]</t>
  </si>
  <si>
    <t>2022-02-19 01:25:46+00:00</t>
  </si>
  <si>
    <t>Gw punya tmn yg dia literally hidup dari satu negara ke negara lain. She's working from anywhere as long as ada internet. Apakah gw FOMO liat gaya hidup dia gt? NO! Krn dia punya budget, perusahaan tmpt dia kerja bisa WFA, and its HER LIFE. So be wise, people</t>
  </si>
  <si>
    <t>shesblackpearl</t>
  </si>
  <si>
    <t>gw punya tmn yg dia literally hidup dari satu negara ke negara lain shes working from anywhere as long as ada internet apakah gw fomo liat gaya hidup dia gt no krn dia punya budget perusahaan tmpt dia kerja bisa wfa and its her life so be wise people</t>
  </si>
  <si>
    <t>saya punya tmn yang dia literally hidup dari satu negara ke negara lain shes working from anywhere as long as ada internet apakah saya fomo liat gaya hidup dia gt no karena dia punya budget perusahaan tmpt dia kerja bisa wfa and its her life so be wise people</t>
  </si>
  <si>
    <t>['saya', 'punya', 'tmn', 'yang', 'dia', 'literally', 'hidup', 'dari', 'satu', 'negara', 'ke', 'negara', 'lain', 'shes', 'working', 'from', 'anywhere', 'as', 'long', 'as', 'ada', 'internet', 'apakah', 'saya', 'fomo', 'liat', 'gaya', 'hidup', 'dia', 'gt', 'no', 'karena', 'dia', 'punya', 'budget', 'perusahaan', 'tmpt', 'dia', 'kerja', 'bisa', 'wfa', 'and', 'its', 'her', 'life', 'so', 'be', 'wise', 'people']</t>
  </si>
  <si>
    <t>['saya', 'punya', 'tmn', 'yang', 'dia', 'literally', 'hidup', 'dari', 'satu', 'negara', 'ke', 'negara', 'lain', 'shes', 'working', 'from', 'anywhere', 'as', 'long', 'as', 'ada', 'internet', 'apakah', 'saya', 'fomo', 'liat', 'gaya', 'hidup', 'dia', 'gt', 'no', 'karena', 'dia', 'punya', 'budget', 'usaha', 'tmpt', 'dia', 'kerja', 'bisa', 'wfa', 'and', 'its', 'her', 'life', 'so', 'be', 'wise', 'people']</t>
  </si>
  <si>
    <t>[saya, punya, tmn, yang, dia, literally, hidup, dari, satu, negara, ke, negara, lain, shes, working, from, anywhere, as, long, as, ada, internet, apakah, saya, fomo, liat, gaya, hidup, dia, gt, no, karena, dia, punya, budget, usaha, tmpt, dia, kerja, bisa, wfa, and, its, her, life, so, be, wise, people]</t>
  </si>
  <si>
    <t>2022-02-18 17:43:05+00:00</t>
  </si>
  <si>
    <t>@efishery_ai @Yayanjay_ @hrdbacot mau tanya dong min, yang bisa WFA ini posisi mana aja ya? Atau semua divisi bisa WFA? ??</t>
  </si>
  <si>
    <t>accountingkid</t>
  </si>
  <si>
    <t>mau tanya dong min yang bisa wfa ini posisi mana aja ya atau semua divisi bisa wfa</t>
  </si>
  <si>
    <t>['mau', 'tanya', 'dong', 'min', 'yang', 'bisa', 'wfa', 'ini', 'posisi', 'mana', 'aja', 'ya', 'atau', 'semua', 'divisi', 'bisa', 'wfa']</t>
  </si>
  <si>
    <t>[mau, tanya, dong, min, yang, bisa, wfa, ini, posisi, mana, aja, ya, atau, semua, divisi, bisa, wfa]</t>
  </si>
  <si>
    <t>2022-02-18 16:31:08+00:00</t>
  </si>
  <si>
    <t>@happytodayyash Sudah merancang banyak, jangan sampai pupus ??</t>
  </si>
  <si>
    <t>sudah merancang banyak jangan sampai pupus</t>
  </si>
  <si>
    <t>['sudah', 'merancang', 'banyak', 'jangan', 'sampai', 'pupus']</t>
  </si>
  <si>
    <t>['sudah', 'rancang', 'banyak', 'jangan', 'sampai', 'pupus']</t>
  </si>
  <si>
    <t>[sudah, rancang, banyak, jangan, sampai, pupus]</t>
  </si>
  <si>
    <t>2022-02-18 16:17:40+00:00</t>
  </si>
  <si>
    <t>@NotLofigirll Hi kak! eFishery menerapkan sistem WFA (Work From Anywhere) jadi gak perlu ke Bandung buat kerja??</t>
  </si>
  <si>
    <t>hi kak efishery menerapkan sistem wfa work from anywhere jadi gak perlu ke bandung buat kerja</t>
  </si>
  <si>
    <t>hi kak efishery menerapkan sistem wfa work from anywhere jadi tidak perlu ke bandung buat kerja</t>
  </si>
  <si>
    <t>['hi', 'kak', 'efishery', 'menerapkan', 'sistem', 'wfa', 'work', 'from', 'anywhere', 'jadi', 'tidak', 'perlu', 'ke', 'bandung', 'buat', 'kerja']</t>
  </si>
  <si>
    <t>['hi', 'kak', 'efishery', 'terap', 'sistem', 'wfa', 'work', 'from', 'anywhere', 'jadi', 'tidak', 'perlu', 'ke', 'bandung', 'buat', 'kerja']</t>
  </si>
  <si>
    <t>[hi, kak, efishery, terap, sistem, wfa, work, from, anywhere, jadi, tidak, perlu, ke, bandung, buat, kerja]</t>
  </si>
  <si>
    <t>2022-02-18 13:42:29+00:00</t>
  </si>
  <si>
    <t>Sistem kerja WFA itu emg butuh orang yg punya integritas dan dedikasi tinggi biar ga disalahgunain</t>
  </si>
  <si>
    <t>hwrkhns</t>
  </si>
  <si>
    <t>sistem kerja wfa itu emg butuh orang yg punya integritas dan dedikasi tinggi biar ga disalahgunain</t>
  </si>
  <si>
    <t>sistem kerja wfa itu memang butuh orang yang punya integritas dan dedikasi tinggi biar tidak disalahgunain</t>
  </si>
  <si>
    <t>['sistem', 'kerja', 'wfa', 'itu', 'memang', 'butuh', 'orang', 'yang', 'punya', 'integritas', 'dan', 'dedikasi', 'tinggi', 'biar', 'tidak', 'disalahgunain']</t>
  </si>
  <si>
    <t>[sistem, kerja, wfa, itu, memang, butuh, orang, yang, punya, integritas, dan, dedikasi, tinggi, biar, tidak, disalahgunain]</t>
  </si>
  <si>
    <t>2022-02-18 12:50:44+00:00</t>
  </si>
  <si>
    <t>eFishery adalah salah satu company di Indonesia yang sudah menerapkan full WFA dan saat ini sedang membuka 1000 lowongan kerja. Silakan kalo pengen tahu lebih dalam tentang eFishery bisa join space-nya @hrdbacot ini. https://t.co/YxxcrFA5mN</t>
  </si>
  <si>
    <t>auliavafif</t>
  </si>
  <si>
    <t>efishery adalah salah satu company di indonesia yang sudah menerapkan full wfa dan saat ini sedang membuka lowongan kerja silakan kalo pengen tahu lebih dalam tentang efishery bisa join spacenya ini</t>
  </si>
  <si>
    <t>efishery adalah salah satu company di indonesia yang sudah menerapkan full wfa dan saat ini sedang membuka lowongan kerja silakan kalau ingin tahu lebih dalam tentang efishery bisa join spacenya ini</t>
  </si>
  <si>
    <t>['efishery', 'adalah', 'salah', 'satu', 'company', 'di', 'indonesia', 'yang', 'sudah', 'menerapkan', 'full', 'wfa', 'dan', 'saat', 'ini', 'sedang', 'membuka', 'lowongan', 'kerja', 'silakan', 'kalau', 'ingin', 'tahu', 'lebih', 'dalam', 'tentang', 'efishery', 'bisa', 'join', 'spacenya', 'ini']</t>
  </si>
  <si>
    <t>['efishery', 'adalah', 'salah', 'satu', 'company', 'di', 'indonesia', 'yang', 'sudah', 'terap', 'full', 'wfa', 'dan', 'saat', 'ini', 'sedang', 'buka', 'lowong', 'kerja', 'sila', 'kalau', 'ingin', 'tahu', 'lebih', 'dalam', 'tentang', 'efishery', 'bisa', 'join', 'spacenya', 'ini']</t>
  </si>
  <si>
    <t>[efishery, adalah, salah, satu, company, di, indonesia, yang, sudah, terap, full, wfa, dan, saat, ini, sedang, buka, lowong, kerja, sila, kalau, ingin, tahu, lebih, dalam, tentang, efishery, bisa, join, spacenya, ini]</t>
  </si>
  <si>
    <t>2022-02-18 11:28:34+00:00</t>
  </si>
  <si>
    <t>Ya lumayan bisa hemat sih kalo wfa terus gini wkwk</t>
  </si>
  <si>
    <t>Imasulinn</t>
  </si>
  <si>
    <t>ya lumayan bisa hemat sih kalo wfa terus gini wkwk</t>
  </si>
  <si>
    <t>ya lumayan bisa hemat sih kalau wfa terus gini wkwk</t>
  </si>
  <si>
    <t>['ya', 'lumayan', 'bisa', 'hemat', 'sih', 'kalau', 'wfa', 'terus', 'gini', 'wkwk']</t>
  </si>
  <si>
    <t>['ya', 'lumayan', 'bisa', 'hemat', 'sih', 'kalau', 'wfa', 'terus', 'gin', 'wkwk']</t>
  </si>
  <si>
    <t>[ya, lumayan, bisa, hemat, sih, kalau, wfa, terus, gin, wkwk]</t>
  </si>
  <si>
    <t>2022-02-18 11:17:23+00:00</t>
  </si>
  <si>
    <t>@worksfess IT juga kerja kantoran kok, bahkan yang WFA juga punya opsi untuk dateng kantor kalo emang mau</t>
  </si>
  <si>
    <t>pengabdi_angka</t>
  </si>
  <si>
    <t>it juga kerja kantoran kok bahkan yang wfa juga punya opsi untuk dateng kantor kalo emang mau</t>
  </si>
  <si>
    <t>it juga kerja kantoran kok bahkan yang wfa juga punya opsi untuk dateng kantor kalau emang mau</t>
  </si>
  <si>
    <t>['it', 'juga', 'kerja', 'kantoran', 'kok', 'bahkan', 'yang', 'wfa', 'juga', 'punya', 'opsi', 'untuk', 'dateng', 'kantor', 'kalau', 'emang', 'mau']</t>
  </si>
  <si>
    <t>['it', 'juga', 'kerja', 'kantor', 'kok', 'bahkan', 'yang', 'wfa', 'juga', 'punya', 'opsi', 'untuk', 'dateng', 'kantor', 'kalau', 'emang', 'mau']</t>
  </si>
  <si>
    <t>[it, juga, kerja, kantor, kok, bahkan, yang, wfa, juga, punya, opsi, untuk, dateng, kantor, kalau, emang, mau]</t>
  </si>
  <si>
    <t>2022-02-18 10:52:05+00:00</t>
  </si>
  <si>
    <t>@hrdbacot Di Kitabisa WFA selamanya kok</t>
  </si>
  <si>
    <t>di kitabisa wfa selamanya kok</t>
  </si>
  <si>
    <t>['di', 'kitabisa', 'wfa', 'selamanya', 'kok']</t>
  </si>
  <si>
    <t>['di', 'kitabisa', 'wfa', 'lama', 'kok']</t>
  </si>
  <si>
    <t>[di, kitabisa, wfa, lama, kok]</t>
  </si>
  <si>
    <t>2022-02-18 10:06:24+00:00</t>
  </si>
  <si>
    <t>@hrdbacot @gibranhuzaifah @elkhaerunnisa @BukanYahya Looking forward to it!  Anyway, kalau malam ini ada Space ngobrolin WFA, besok ada Space ngobrolin tech gaes.  Barangkali ada yang minat ?? https://t.co/52czLNAqds</t>
  </si>
  <si>
    <t>fransallen</t>
  </si>
  <si>
    <t>looking forward to it anyway kalau malam ini ada space ngobrolin wfa besok ada space ngobrolin tech gaes barangkali ada yang minat</t>
  </si>
  <si>
    <t>['looking', 'forward', 'to', 'it', 'anyway', 'kalau', 'malam', 'ini', 'ada', 'space', 'ngobrolin', 'wfa', 'besok', 'ada', 'space', 'ngobrolin', 'tech', 'gaes', 'barangkali', 'ada', 'yang', 'minat']</t>
  </si>
  <si>
    <t>[looking, forward, to, it, anyway, kalau, malam, ini, ada, space, ngobrolin, wfa, besok, ada, space, ngobrolin, tech, gaes, barangkali, ada, yang, minat]</t>
  </si>
  <si>
    <t>2022-02-18 10:01:01+00:00</t>
  </si>
  <si>
    <t>forever suka wfa karena bisa makin lama di bandung apa kyknya gw ke jakarta cuma buat ambil baju trs balik lagi ke bandung wakakak</t>
  </si>
  <si>
    <t>sarahmhrn</t>
  </si>
  <si>
    <t>forever suka wfa karena bisa makin lama di bandung apa kyknya saya ke jakarta cuma buat ambil baju trs balik lagi ke bandung wakakak</t>
  </si>
  <si>
    <t>['forever', 'suka', 'wfa', 'karena', 'bisa', 'makin', 'lama', 'di', 'bandung', 'apa', 'kyknya', 'saya', 'ke', 'jakarta', 'cuma', 'buat', 'ambil', 'baju', 'trs', 'balik', 'lagi', 'ke', 'bandung', 'wakakak']</t>
  </si>
  <si>
    <t>[forever, suka, wfa, karena, bisa, makin, lama, di, bandung, apa, kyknya, saya, ke, jakarta, cuma, buat, ambil, baju, trs, balik, lagi, ke, bandung, wakakak]</t>
  </si>
  <si>
    <t>2022-02-18 06:59:59+00:00</t>
  </si>
  <si>
    <t>@sastradiputra @PNS_Ababil Wfa apaan ya</t>
  </si>
  <si>
    <t>siti_1881</t>
  </si>
  <si>
    <t>wfa apaan ya</t>
  </si>
  <si>
    <t>['wfa', 'apaan', 'ya']</t>
  </si>
  <si>
    <t>['wfa', 'apa', 'ya']</t>
  </si>
  <si>
    <t>[wfa, apa, ya]</t>
  </si>
  <si>
    <t>2022-02-18 06:33:16+00:00</t>
  </si>
  <si>
    <t>@PNS_Ababil Mungkin dia blm tahu, ada yg 2 thn WFA, dan semua msh baik2 aja.. ????</t>
  </si>
  <si>
    <t>sastradiputra</t>
  </si>
  <si>
    <t>mungkin dia blm tahu ada yg thn wfa dan semua msh baik aja</t>
  </si>
  <si>
    <t>mungkin dia blm tahu ada yang thn wfa dan semua masih baik aja</t>
  </si>
  <si>
    <t>['mungkin', 'dia', 'blm', 'tahu', 'ada', 'yang', 'thn', 'wfa', 'dan', 'semua', 'masih', 'baik', 'aja']</t>
  </si>
  <si>
    <t>[mungkin, dia, blm, tahu, ada, yang, thn, wfa, dan, semua, masih, baik, aja]</t>
  </si>
  <si>
    <t>2022-02-18 01:42:23+00:00</t>
  </si>
  <si>
    <t>@aryanicosa @hrdbacot @gibranhuzaifah @afrian_junior IoT WFA gimana tu kerjanya ya :v ?</t>
  </si>
  <si>
    <t>pagidanpetang</t>
  </si>
  <si>
    <t>iot wfa gimana tu kerjanya ya v</t>
  </si>
  <si>
    <t>['iot', 'wfa', 'gimana', 'tu', 'kerjanya', 'ya', 'v']</t>
  </si>
  <si>
    <t>['iot', 'wfa', 'gimana', 'tu', 'kerja', 'ya', 'v']</t>
  </si>
  <si>
    <t>[iot, wfa, gimana, tu, kerja, ya, v]</t>
  </si>
  <si>
    <t>2022-02-17 18:17:53+00:00</t>
  </si>
  <si>
    <t>Pengen cari kerjaan yang full wfh/wfa aja rasanya</t>
  </si>
  <si>
    <t>antheraaaa</t>
  </si>
  <si>
    <t>pengen cari kerjaan yang full wfhwfa aja rasanya</t>
  </si>
  <si>
    <t>ingin cari kerjaan yang full wfhwfa aja rasanya</t>
  </si>
  <si>
    <t>['ingin', 'cari', 'kerjaan', 'yang', 'full', 'wfhwfa', 'aja', 'rasanya']</t>
  </si>
  <si>
    <t>['ingin', 'cari', 'kerja', 'yang', 'full', 'wfhwfa', 'aja', 'rasa']</t>
  </si>
  <si>
    <t>[ingin, cari, kerja, yang, full, wfhwfa, aja, rasa]</t>
  </si>
  <si>
    <t>2022-02-17 17:08:09+00:00</t>
  </si>
  <si>
    <t>Kantor dengan budaya WFA seru juga yaa ternyata..</t>
  </si>
  <si>
    <t>ArdyPtra</t>
  </si>
  <si>
    <t>kantor dengan budaya wfa seru juga yaa ternyata</t>
  </si>
  <si>
    <t>['kantor', 'dengan', 'budaya', 'wfa', 'seru', 'juga', 'yaa', 'ternyata']</t>
  </si>
  <si>
    <t>['kantor', 'dengan', 'budaya', 'wfa', 'seru', 'juga', 'yaa', 'nyata']</t>
  </si>
  <si>
    <t>[kantor, dengan, budaya, wfa, seru, juga, yaa, nyata]</t>
  </si>
  <si>
    <t>2022-02-17 16:32:35+00:00</t>
  </si>
  <si>
    <t>Wfa kmn y bsk?</t>
  </si>
  <si>
    <t>susahhserius</t>
  </si>
  <si>
    <t>wfa kmn y bsk</t>
  </si>
  <si>
    <t>wfa kmn y besok</t>
  </si>
  <si>
    <t>['wfa', 'kmn', 'y', 'besok']</t>
  </si>
  <si>
    <t>[wfa, kmn, y, besok]</t>
  </si>
  <si>
    <t>2022-02-17 16:05:00+00:00</t>
  </si>
  <si>
    <t>work! Buat working mom, gimana sih cara kalian atur waktu dan handle keluarga selesai cuti hamil? Atau memilih buat resign/cari kerjaan yg bisa full WFH atau WFA?</t>
  </si>
  <si>
    <t>work buat working mom gimana sih cara kalian atur waktu dan handle keluarga selesai cuti hamil atau memilih buat resigncari kerjaan yg bisa full wfh atau wfa</t>
  </si>
  <si>
    <t>work buat working mom gimana sih cara kalian atur waktu dan handle keluarga selesai cuti hamil atau memilih buat resigncari kerjaan yang bisa full wfh atau wfa</t>
  </si>
  <si>
    <t>['work', 'buat', 'working', 'mom', 'gimana', 'sih', 'cara', 'kalian', 'atur', 'waktu', 'dan', 'handle', 'keluarga', 'selesai', 'cuti', 'hamil', 'atau', 'memilih', 'buat', 'resigncari', 'kerjaan', 'yang', 'bisa', 'full', 'wfh', 'atau', 'wfa']</t>
  </si>
  <si>
    <t>['work', 'buat', 'working', 'mom', 'gimana', 'sih', 'cara', 'kalian', 'atur', 'waktu', 'dan', 'handle', 'keluarga', 'selesai', 'cuti', 'hamil', 'atau', 'pilih', 'buat', 'resigncari', 'kerja', 'yang', 'bisa', 'full', 'wfh', 'atau', 'wfa']</t>
  </si>
  <si>
    <t>[work, buat, working, mom, gimana, sih, cara, kalian, atur, waktu, dan, handle, keluarga, selesai, cuti, hamil, atau, pilih, buat, resigncari, kerja, yang, bisa, full, wfh, atau, wfa]</t>
  </si>
  <si>
    <t>2022-02-17 15:26:10+00:00</t>
  </si>
  <si>
    <t>Apalagi skrg banyak kantor menerapkan WFA jadi semakin menguatkan Internet Cafe, ya sbenernya sah sah aja, tapi seringkali banyak pelanggan yg gatau diri.</t>
  </si>
  <si>
    <t>apalagi skrg banyak kantor menerapkan wfa jadi semakin menguatkan internet cafe ya sbenernya sah sah aja tapi seringkali banyak pelanggan yg gatau diri</t>
  </si>
  <si>
    <t>apalagi skrg banyak kantor menerapkan wfa jadi semakin menguatkan internet cafe ya sbenernya sah sah aja tapi seringkali banyak pelanggan yang tidak tahu diri</t>
  </si>
  <si>
    <t>['apalagi', 'skrg', 'banyak', 'kantor', 'menerapkan', 'wfa', 'jadi', 'semakin', 'menguatkan', 'internet', 'cafe', 'ya', 'sbenernya', 'sah', 'sah', 'aja', 'tapi', 'seringkali', 'banyak', 'pelanggan', 'yang', 'tidak', 'tahu', 'diri']</t>
  </si>
  <si>
    <t>['apalagi', 'skrg', 'banyak', 'kantor', 'terap', 'wfa', 'jadi', 'makin', 'kuat', 'internet', 'cafe', 'ya', 'sbenernya', 'sah', 'sah', 'aja', 'tapi', 'seringkali', 'banyak', 'langgan', 'yang', 'tidak', 'tahu', 'diri']</t>
  </si>
  <si>
    <t>[apalagi, skrg, banyak, kantor, terap, wfa, jadi, makin, kuat, internet, cafe, ya, sbenernya, sah, sah, aja, tapi, seringkali, banyak, langgan, yang, tidak, tahu, diri]</t>
  </si>
  <si>
    <t>2022-02-17 13:33:37+00:00</t>
  </si>
  <si>
    <t>Bakal ngobrol sama @hrdbacot di Space karena kemaren sempet rame di thread nya yang WFA. Yuk mari!  https://t.co/qQFHFfHAq0</t>
  </si>
  <si>
    <t>bakal ngobrol sama di space karena kemaren sempet rame di thread nya yang wfa yuk mari</t>
  </si>
  <si>
    <t>['bakal', 'ngobrol', 'sama', 'di', 'space', 'karena', 'kemaren', 'sempet', 'rame', 'di', 'thread', 'nya', 'yang', 'wfa', 'yuk', 'mari']</t>
  </si>
  <si>
    <t>[bakal, ngobrol, sama, di, space, karena, kemaren, sempet, rame, di, thread, nya, yang, wfa, yuk, mari]</t>
  </si>
  <si>
    <t>2022-02-17 13:18:35+00:00</t>
  </si>
  <si>
    <t>eFishery Buka Rekrutmen Karyawan Kerja WFA Usai Raih Pendanaan Rp 1,3 T https://t.co/U7n7ZO94ui</t>
  </si>
  <si>
    <t>liputan6dotcom</t>
  </si>
  <si>
    <t>efishery buka rekrutmen karyawan kerja wfa usai raih pendanaan rp t</t>
  </si>
  <si>
    <t>['efishery', 'buka', 'rekrutmen', 'karyawan', 'kerja', 'wfa', 'usai', 'raih', 'pendanaan', 'rp', 't']</t>
  </si>
  <si>
    <t>['efishery', 'buka', 'rekrutmen', 'karyawan', 'kerja', 'wfa', 'usai', 'raih', 'dana', 'rp', 't']</t>
  </si>
  <si>
    <t>[efishery, buka, rekrutmen, karyawan, kerja, wfa, usai, raih, dana, rp, t]</t>
  </si>
  <si>
    <t>2022-02-17 12:04:17+00:00</t>
  </si>
  <si>
    <t>di mana aja asal WFA, benefit oke, sama WLB</t>
  </si>
  <si>
    <t>di mana aja asal wfa benefit oke sama wlb</t>
  </si>
  <si>
    <t>['di', 'mana', 'aja', 'asal', 'wfa', 'benefit', 'oke', 'sama', 'wlb']</t>
  </si>
  <si>
    <t>[di, mana, aja, asal, wfa, benefit, oke, sama, wlb]</t>
  </si>
  <si>
    <t>2022-02-17 12:01:14+00:00</t>
  </si>
  <si>
    <t>Aku rasa terma WFH tu dah boleh tukar kepada WFA. Work from anywhere. Sebab aku pun idok le asyik lepak rumah je.</t>
  </si>
  <si>
    <t>aku rasa terma wfh tu dah boleh tukar kepada wfa work from anywhere sebab aku pun idok le asyik lepak rumah je</t>
  </si>
  <si>
    <t>aku rasa terma wfh tu sudah boleh tukar kepada wfa work from anywhere sebab aku pun idok le asyik lepak rumah je</t>
  </si>
  <si>
    <t>['aku', 'rasa', 'terma', 'wfh', 'tu', 'sudah', 'boleh', 'tukar', 'kepada', 'wfa', 'work', 'from', 'anywhere', 'sebab', 'aku', 'pun', 'idok', 'le', 'asyik', 'lepak', 'rumah', 'je']</t>
  </si>
  <si>
    <t>[aku, rasa, terma, wfh, tu, sudah, boleh, tukar, kepada, wfa, work, from, anywhere, sebab, aku, pun, idok, le, asyik, lepak, rumah, je]</t>
  </si>
  <si>
    <t>2022-02-17 11:39:30+00:00</t>
  </si>
  <si>
    <t>@cahyaveronika Daerah bogor, tapi sekarang WFA sih. Jadi kerja dari rumah aja</t>
  </si>
  <si>
    <t>dmfrds</t>
  </si>
  <si>
    <t>daerah bogor tapi sekarang wfa sih jadi kerja dari rumah aja</t>
  </si>
  <si>
    <t>['daerah', 'bogor', 'tapi', 'sekarang', 'wfa', 'sih', 'jadi', 'kerja', 'dari', 'rumah', 'aja']</t>
  </si>
  <si>
    <t>[daerah, bogor, tapi, sekarang, wfa, sih, jadi, kerja, dari, rumah, aja]</t>
  </si>
  <si>
    <t>2022-02-17 11:25:24+00:00</t>
  </si>
  <si>
    <t>Sudah kerja enak gaada tekanan, tapi karena terlalu santuy memutuskan untuk resign dan mau fokus kerja yg hybrid/wfh/wfa  Pfftt am i pathetic?</t>
  </si>
  <si>
    <t>mediteraniannn</t>
  </si>
  <si>
    <t>sudah kerja enak gaada tekanan tapi karena terlalu santuy memutuskan untuk resign dan mau fokus kerja yg hybridwfhwfa pfftt am i pathetic</t>
  </si>
  <si>
    <t>sudah kerja enak gaada tekanan tapi karena terlalu santuy memutuskan untuk resign dan mau fokus kerja yang hybridwfhwfa pfftt am i pathetic</t>
  </si>
  <si>
    <t>['sudah', 'kerja', 'enak', 'gaada', 'tekanan', 'tapi', 'karena', 'terlalu', 'santuy', 'memutuskan', 'untuk', 'resign', 'dan', 'mau', 'fokus', 'kerja', 'yang', 'hybridwfhwfa', 'pfftt', 'am', 'i', 'pathetic']</t>
  </si>
  <si>
    <t>['sudah', 'kerja', 'enak', 'gaada', 'tekan', 'tapi', 'karena', 'terlalu', 'santuy', 'putus', 'untuk', 'resign', 'dan', 'mau', 'fokus', 'kerja', 'yang', 'hybridwfhwfa', 'pfftt', 'am', 'i', 'pathetic']</t>
  </si>
  <si>
    <t>[sudah, kerja, enak, gaada, tekan, tapi, karena, terlalu, santuy, putus, untuk, resign, dan, mau, fokus, kerja, yang, hybridwfhwfa, pfftt, am, i, pathetic]</t>
  </si>
  <si>
    <t>2022-02-17 09:24:16+00:00</t>
  </si>
  <si>
    <t>@cdpsss masi full wfh sampe sekarang haha coba blibli setau ai udah wfa tapi nanti tergantung sama headnya (kata temen w begitu)</t>
  </si>
  <si>
    <t>masi full wfh sampe sekarang haha coba blibli setau ai udah wfa tapi nanti tergantung sama headnya kata temen w begitu</t>
  </si>
  <si>
    <t>masi full wfh sampe sekarang haha coba blibli setau ai sudah wfa tapi nanti tergantung sama headnya kata temen w begitu</t>
  </si>
  <si>
    <t>['masi', 'full', 'wfh', 'sampe', 'sekarang', 'haha', 'coba', 'blibli', 'setau', 'ai', 'sudah', 'wfa', 'tapi', 'nanti', 'tergantung', 'sama', 'headnya', 'kata', 'temen', 'w', 'begitu']</t>
  </si>
  <si>
    <t>['mas', 'full', 'wfh', 'sampe', 'sekarang', 'haha', 'coba', 'blibli', 'tau', 'ai', 'sudah', 'wfa', 'tapi', 'nanti', 'gantung', 'sama', 'headnya', 'kata', 'temen', 'w', 'begitu']</t>
  </si>
  <si>
    <t>[mas, full, wfh, sampe, sekarang, haha, coba, blibli, tau, ai, sudah, wfa, tapi, nanti, gantung, sama, headnya, kata, temen, w, begitu]</t>
  </si>
  <si>
    <t>2022-02-17 09:07:19+00:00</t>
  </si>
  <si>
    <t>@worksfess Semuanya. Makanya bismillah semoga dapat kerjaan yg full WFA. Aaamiin</t>
  </si>
  <si>
    <t>vavavaisVey</t>
  </si>
  <si>
    <t>semuanya makanya bismillah semoga dapat kerjaan yg full wfa aaamiin</t>
  </si>
  <si>
    <t>semuanya makanya bismillah semoga dapat kerjaan yang full wfa aaamiin</t>
  </si>
  <si>
    <t>['semuanya', 'makanya', 'bismillah', 'semoga', 'dapat', 'kerjaan', 'yang', 'full', 'wfa', 'aaamiin']</t>
  </si>
  <si>
    <t>['semua', 'makanya', 'bismillah', 'moga', 'dapat', 'kerja', 'yang', 'full', 'wfa', 'aaamiin']</t>
  </si>
  <si>
    <t>[semua, makanya, bismillah, moga, dapat, kerja, yang, full, wfa, aaamiin]</t>
  </si>
  <si>
    <t>2022-02-17 07:29:15+00:00</t>
  </si>
  <si>
    <t>@antonybudianto mostly lowongan buat WFA berarti di bidang data, IT gitu ya .. hiks.. klo arsitek lanskap ada ga ya?</t>
  </si>
  <si>
    <t>ima_albar</t>
  </si>
  <si>
    <t>mostly lowongan buat wfa berarti di bidang data it gitu ya hiks klo arsitek lanskap ada ga ya</t>
  </si>
  <si>
    <t>mostly lowongan buat wfa berarti di bidang data it gitu ya hiks kalau arsitek lanskap ada tidak ya</t>
  </si>
  <si>
    <t>['mostly', 'lowongan', 'buat', 'wfa', 'berarti', 'di', 'bidang', 'data', 'it', 'gitu', 'ya', 'hiks', 'kalau', 'arsitek', 'lanskap', 'ada', 'tidak', 'ya']</t>
  </si>
  <si>
    <t>['mostly', 'lowong', 'buat', 'wfa', 'arti', 'di', 'bidang', 'data', 'it', 'gitu', 'ya', 'hiks', 'kalau', 'arsitek', 'lanskap', 'ada', 'tidak', 'ya']</t>
  </si>
  <si>
    <t>[mostly, lowong, buat, wfa, arti, di, bidang, data, it, gitu, ya, hiks, kalau, arsitek, lanskap, ada, tidak, ya]</t>
  </si>
  <si>
    <t>2022-02-17 05:16:44+00:00</t>
  </si>
  <si>
    <t>@noharadircosuke @trendingtopiq @fraydey Jangan seintitusi bu, pnginnya bu prida yg ada wfh/wfa bu</t>
  </si>
  <si>
    <t>friafarandi</t>
  </si>
  <si>
    <t>jangan seintitusi bu pnginnya bu prida yg ada wfhwfa bu</t>
  </si>
  <si>
    <t>jangan seintitusi bu pnginnya bu prida yang ada wfhwfa bu</t>
  </si>
  <si>
    <t>['jangan', 'seintitusi', 'bu', 'pnginnya', 'bu', 'prida', 'yang', 'ada', 'wfhwfa', 'bu']</t>
  </si>
  <si>
    <t>[jangan, seintitusi, bu, pnginnya, bu, prida, yang, ada, wfhwfa, bu]</t>
  </si>
  <si>
    <t>2022-02-17 04:48:41+00:00</t>
  </si>
  <si>
    <t>@hrdbacot Kalo WFA gini absensinya pakai aplikasi apa ya min?</t>
  </si>
  <si>
    <t>Peya31944998</t>
  </si>
  <si>
    <t>kalo wfa gini absensinya pakai aplikasi apa ya min</t>
  </si>
  <si>
    <t>kalau wfa gini absensinya pakai aplikasi apa ya min</t>
  </si>
  <si>
    <t>['kalau', 'wfa', 'gini', 'absensinya', 'pakai', 'aplikasi', 'apa', 'ya', 'min']</t>
  </si>
  <si>
    <t>['kalau', 'wfa', 'gin', 'absensi', 'pakai', 'aplikasi', 'apa', 'ya', 'min']</t>
  </si>
  <si>
    <t>[kalau, wfa, gin, absensi, pakai, aplikasi, apa, ya, min]</t>
  </si>
  <si>
    <t>2022-02-17 03:06:12+00:00</t>
  </si>
  <si>
    <t>@uanuanan @tjhoea315 @hrdbacot Wah keren nih mau bgt dah AR tp full WFA??</t>
  </si>
  <si>
    <t>bagaskumon</t>
  </si>
  <si>
    <t>wah keren nih mau bgt dah ar tp full wfa</t>
  </si>
  <si>
    <t>wah keren nih mau bgt sudah ar tapi full wfa</t>
  </si>
  <si>
    <t>['wah', 'keren', 'nih', 'mau', 'bgt', 'sudah', 'ar', 'tapi', 'full', 'wfa']</t>
  </si>
  <si>
    <t>[wah, keren, nih, mau, bgt, sudah, ar, tapi, full, wfa]</t>
  </si>
  <si>
    <t>2022-02-17 01:36:24+00:00</t>
  </si>
  <si>
    <t>Jadi kyk wfa ?? bkn wfh</t>
  </si>
  <si>
    <t>rasasvaad</t>
  </si>
  <si>
    <t>jadi kyk wfa bkn wfh</t>
  </si>
  <si>
    <t>['jadi', 'kyk', 'wfa', 'bkn', 'wfh']</t>
  </si>
  <si>
    <t>[jadi, kyk, wfa, bkn, wfh]</t>
  </si>
  <si>
    <t>2022-02-16 23:27:42+00:00</t>
  </si>
  <si>
    <t>bm kerjaan yg permanently remote/wfh/wfa dah ??</t>
  </si>
  <si>
    <t>naorissy</t>
  </si>
  <si>
    <t>bm kerjaan yg permanently remotewfhwfa dah</t>
  </si>
  <si>
    <t>bm kerjaan yang permanently remotewfhwfa sudah</t>
  </si>
  <si>
    <t>['bm', 'kerjaan', 'yang', 'permanently', 'remotewfhwfa', 'sudah']</t>
  </si>
  <si>
    <t>['bm', 'kerja', 'yang', 'permanently', 'remotewfhwfa', 'sudah']</t>
  </si>
  <si>
    <t>[bm, kerja, yang, permanently, remotewfhwfa, sudah]</t>
  </si>
  <si>
    <t>2022-02-16 15:51:52+00:00</t>
  </si>
  <si>
    <t>kayaknya telat bgt jawabnya wkwk gue juga di digital agency yang permanent WFA/WFH. we only hire women though.</t>
  </si>
  <si>
    <t>thrsie</t>
  </si>
  <si>
    <t>kayaknya telat bgt jawabnya wkwk gue juga di digital agency yang permanent wfawfh we only hire women though</t>
  </si>
  <si>
    <t>kayaknya telat bgt jawabnya wkwk saya juga di digital agency yang permanent wfawfh we only hire women though</t>
  </si>
  <si>
    <t>['kayaknya', 'telat', 'bgt', 'jawabnya', 'wkwk', 'saya', 'juga', 'di', 'digital', 'agency', 'yang', 'permanent', 'wfawfh', 'we', 'only', 'hire', 'women', 'though']</t>
  </si>
  <si>
    <t>['kayak', 'telat', 'bgt', 'jawab', 'wkwk', 'saya', 'juga', 'di', 'digital', 'agency', 'yang', 'permanent', 'wfawfh', 'we', 'only', 'hire', 'women', 'though']</t>
  </si>
  <si>
    <t>[kayak, telat, bgt, jawab, wkwk, saya, juga, di, digital, agency, yang, permanent, wfawfh, we, only, hire, women, though]</t>
  </si>
  <si>
    <t>2022-02-16 14:50:28+00:00</t>
  </si>
  <si>
    <t>@dotslashf Wfa? baru denger</t>
  </si>
  <si>
    <t>a_listgeocities</t>
  </si>
  <si>
    <t>wfa baru denger</t>
  </si>
  <si>
    <t>['wfa', 'baru', 'denger']</t>
  </si>
  <si>
    <t>[wfa, baru, denger]</t>
  </si>
  <si>
    <t>2022-02-16 14:44:25+00:00</t>
  </si>
  <si>
    <t>@convomf sebelum usia 30 sudah punya tabungan 100+, punya rumah sendiri, beli mobil ??, kerja WFA sambil jalan-jalan ke luar negeri, also I have supportive husband.</t>
  </si>
  <si>
    <t>dandelionei</t>
  </si>
  <si>
    <t>sebelum usia sudah punya tabungan punya rumah sendiri beli mobil kerja wfa sambil jalanjalan ke luar negeri also i have supportive husband</t>
  </si>
  <si>
    <t>['sebelum', 'usia', 'sudah', 'punya', 'tabungan', 'punya', 'rumah', 'sendiri', 'beli', 'mobil', 'kerja', 'wfa', 'sambil', 'jalanjalan', 'ke', 'luar', 'negeri', 'also', 'i', 'have', 'supportive', 'husband']</t>
  </si>
  <si>
    <t>['belum', 'usia', 'sudah', 'punya', 'tabung', 'punya', 'rumah', 'sendiri', 'beli', 'mobil', 'kerja', 'wfa', 'sambil', 'jalanjalan', 'ke', 'luar', 'negeri', 'also', 'i', 'have', 'supportive', 'husband']</t>
  </si>
  <si>
    <t>[belum, usia, sudah, punya, tabung, punya, rumah, sendiri, beli, mobil, kerja, wfa, sambil, jalanjalan, ke, luar, negeri, also, i, have, supportive, husband]</t>
  </si>
  <si>
    <t>2022-02-16 12:38:27+00:00</t>
  </si>
  <si>
    <t>@worksfess tergantung company-nya dan nego pas kamu interview sih nder, ada yang ngasih allowance buat internet ada yang engga, kalau emang fulltime wfh/wfa mending pasang internet di rumah,</t>
  </si>
  <si>
    <t>puteeera</t>
  </si>
  <si>
    <t>tergantung companynya dan nego pas kamu interview sih nder ada yang ngasih allowance buat internet ada yang engga kalau emang fulltime wfhwfa mending pasang internet di rumah</t>
  </si>
  <si>
    <t>['tergantung', 'companynya', 'dan', 'nego', 'pas', 'kamu', 'interview', 'sih', 'nder', 'ada', 'yang', 'ngasih', 'allowance', 'buat', 'internet', 'ada', 'yang', 'engga', 'kalau', 'emang', 'fulltime', 'wfhwfa', 'mending', 'pasang', 'internet', 'di', 'rumah']</t>
  </si>
  <si>
    <t>['gantung', 'companynya', 'dan', 'nego', 'pas', 'kamu', 'interview', 'sih', 'nder', 'ada', 'yang', 'ngasih', 'allowance', 'buat', 'internet', 'ada', 'yang', 'engga', 'kalau', 'emang', 'fulltime', 'wfhwfa', 'mending', 'pasang', 'internet', 'di', 'rumah']</t>
  </si>
  <si>
    <t>[gantung, companynya, dan, nego, pas, kamu, interview, sih, nder, ada, yang, ngasih, allowance, buat, internet, ada, yang, engga, kalau, emang, fulltime, wfhwfa, mending, pasang, internet, di, rumah]</t>
  </si>
  <si>
    <t>2022-02-16 11:55:31+00:00</t>
  </si>
  <si>
    <t>kemarin slh satu spv gw minta approval utk wfa dari kampung di sumatera pas bulan puasa, I don't see any reason to not allow it, cuma make sure dia udah sepakat sama peer dia utk dibackup kl perlu meeting fisik (unlikely), go ahead aja</t>
  </si>
  <si>
    <t>plotcharants</t>
  </si>
  <si>
    <t>kemarin slh satu spv gw minta approval utk wfa dari kampung di sumatera pas bulan puasa i dont see any reason to not allow it cuma make sure dia udah sepakat sama peer dia utk dibackup kl perlu meeting fisik unlikely go ahead aja</t>
  </si>
  <si>
    <t>kemarin slh satu spv saya minta approval utk wfa dari kampung di sumatera pas bulan puasa i dont see any reason to not allow it cuma make sure dia sudah sepakat sama peer dia utk dibackup kl perlu meeting fisik unlikely go ahead aja</t>
  </si>
  <si>
    <t>['kemarin', 'slh', 'satu', 'spv', 'saya', 'minta', 'approval', 'utk', 'wfa', 'dari', 'kampung', 'di', 'sumatera', 'pas', 'bulan', 'puasa', 'i', 'dont', 'see', 'any', 'reason', 'to', 'not', 'allow', 'it', 'cuma', 'make', 'sure', 'dia', 'sudah', 'sepakat', 'sama', 'peer', 'dia', 'utk', 'dibackup', 'kl', 'perlu', 'meeting', 'fisik', 'unlikely', 'go', 'ahead', 'aja']</t>
  </si>
  <si>
    <t>[kemarin, slh, satu, spv, saya, minta, approval, utk, wfa, dari, kampung, di, sumatera, pas, bulan, puasa, i, dont, see, any, reason, to, not, allow, it, cuma, make, sure, dia, sudah, sepakat, sama, peer, dia, utk, dibackup, kl, perlu, meeting, fisik, unlikely, go, ahead, aja]</t>
  </si>
  <si>
    <t>2022-02-16 11:52:23+00:00</t>
  </si>
  <si>
    <t>@KickAdnan @hanuraiga Mau dapet kerja wfa, tp skill aku, mas. Sedih cuma bisa Microsoft Office Tools??????</t>
  </si>
  <si>
    <t>mau dapet kerja wfa tp skill aku mas sedih cuma bisa microsoft office tools</t>
  </si>
  <si>
    <t>mau dapet kerja wfa tapi skill aku mas sedih cuma bisa microsoft office tools</t>
  </si>
  <si>
    <t>['mau', 'dapet', 'kerja', 'wfa', 'tapi', 'skill', 'aku', 'mas', 'sedih', 'cuma', 'bisa', 'microsoft', 'office', 'tools']</t>
  </si>
  <si>
    <t>[mau, dapet, kerja, wfa, tapi, skill, aku, mas, sedih, cuma, bisa, microsoft, office, tools]</t>
  </si>
  <si>
    <t>2022-02-16 11:47:24+00:00</t>
  </si>
  <si>
    <t>@anggaimaginer @Doms_Wp @candra40_ @shitlicious Apalagi ibukota bakal pindah. Tambah berkurang dah targetnya. Skrg banyak kerjaan yang WFA juga sooo sptnya orang bakal lebih tertarik kerja sambil liburan ketimbang stuck di dlm properti mahalnya Jkt.</t>
  </si>
  <si>
    <t>xdarkzidex</t>
  </si>
  <si>
    <t>apalagi ibukota bakal pindah tambah berkurang dah targetnya skrg banyak kerjaan yang wfa juga sooo sptnya orang bakal lebih tertarik kerja sambil liburan ketimbang stuck di dlm properti mahalnya jkt</t>
  </si>
  <si>
    <t>apalagi ibukota bakal pindah tambah berkurang sudah targetnya skrg banyak kerjaan yang wfa juga sooo sptnya orang bakal lebih tertarik kerja sambil liburan ketimbang stuck di dlm properti mahalnya jkt</t>
  </si>
  <si>
    <t>['apalagi', 'ibukota', 'bakal', 'pindah', 'tambah', 'berkurang', 'sudah', 'targetnya', 'skrg', 'banyak', 'kerjaan', 'yang', 'wfa', 'juga', 'sooo', 'sptnya', 'orang', 'bakal', 'lebih', 'tertarik', 'kerja', 'sambil', 'liburan', 'ketimbang', 'stuck', 'di', 'dlm', 'properti', 'mahalnya', 'jkt']</t>
  </si>
  <si>
    <t>['apalagi', 'ibukota', 'bakal', 'pindah', 'tambah', 'kurang', 'sudah', 'target', 'skrg', 'banyak', 'kerja', 'yang', 'wfa', 'juga', 'sooo', 'sptnya', 'orang', 'bakal', 'lebih', 'tarik', 'kerja', 'sambil', 'libur', 'ketimbang', 'stuck', 'di', 'dlm', 'properti', 'mahal', 'jkt']</t>
  </si>
  <si>
    <t>[apalagi, ibukota, bakal, pindah, tambah, kurang, sudah, target, skrg, banyak, kerja, yang, wfa, juga, sooo, sptnya, orang, bakal, lebih, tarik, kerja, sambil, libur, ketimbang, stuck, di, dlm, properti, mahal, jkt]</t>
  </si>
  <si>
    <t>2022-02-16 10:43:07+00:00</t>
  </si>
  <si>
    <t>pgn WFH/WFA seterusnya tapi kok ya gimana bisa ketemu banyak orang kalo gini</t>
  </si>
  <si>
    <t>umileaea</t>
  </si>
  <si>
    <t>pgn wfhwfa seterusnya tapi kok ya gimana bisa ketemu banyak orang kalo gini</t>
  </si>
  <si>
    <t>ingin wfhwfa seterusnya tapi kok ya gimana bisa ketemu banyak orang kalau gini</t>
  </si>
  <si>
    <t>['ingin', 'wfhwfa', 'seterusnya', 'tapi', 'kok', 'ya', 'gimana', 'bisa', 'ketemu', 'banyak', 'orang', 'kalau', 'gini']</t>
  </si>
  <si>
    <t>['ingin', 'wfhwfa', 'terus', 'tapi', 'kok', 'ya', 'gimana', 'bisa', 'ketemu', 'banyak', 'orang', 'kalau', 'gin']</t>
  </si>
  <si>
    <t>[ingin, wfhwfa, terus, tapi, kok, ya, gimana, bisa, ketemu, banyak, orang, kalau, gin]</t>
  </si>
  <si>
    <t>2022-02-16 10:15:00+00:00</t>
  </si>
  <si>
    <t>work! Halo temen-temen ada lowongan full WFH/WFA gak? TIA??</t>
  </si>
  <si>
    <t>work halo tementemen ada lowongan full wfhwfa gak tia</t>
  </si>
  <si>
    <t>work halo tementemen ada lowongan full wfhwfa tidak tia</t>
  </si>
  <si>
    <t>['work', 'halo', 'tementemen', 'ada', 'lowongan', 'full', 'wfhwfa', 'tidak', 'tia']</t>
  </si>
  <si>
    <t>['work', 'halo', 'tementemen', 'ada', 'lowong', 'full', 'wfhwfa', 'tidak', 'tia']</t>
  </si>
  <si>
    <t>[work, halo, tementemen, ada, lowong, full, wfhwfa, tidak, tia]</t>
  </si>
  <si>
    <t>2022-02-16 09:46:58+00:00</t>
  </si>
  <si>
    <t>semoga soon bisa WFA dan beliin pizza limo 2</t>
  </si>
  <si>
    <t>dimasind</t>
  </si>
  <si>
    <t>semoga soon bisa wfa dan beliin pizza limo</t>
  </si>
  <si>
    <t>['semoga', 'soon', 'bisa', 'wfa', 'dan', 'beliin', 'pizza', 'limo']</t>
  </si>
  <si>
    <t>['moga', 'soon', 'bisa', 'wfa', 'dan', 'beliin', 'pizza', 'limo']</t>
  </si>
  <si>
    <t>[moga, soon, bisa, wfa, dan, beliin, pizza, limo]</t>
  </si>
  <si>
    <t>2022-02-16 09:18:02+00:00</t>
  </si>
  <si>
    <t>@ezash enaknya.. 2th pandemi blum pernah ngerasain WFO WFa atau apalah</t>
  </si>
  <si>
    <t>saatiru</t>
  </si>
  <si>
    <t>enaknya th pandemi blum pernah ngerasain wfo wfa atau apalah</t>
  </si>
  <si>
    <t>['enaknya', 'th', 'pandemi', 'blum', 'pernah', 'ngerasain', 'wfo', 'wfa', 'atau', 'apalah']</t>
  </si>
  <si>
    <t>['enak', 'th', 'pandemi', 'blum', 'pernah', 'ngerasain', 'wfo', 'wfa', 'atau', 'apa']</t>
  </si>
  <si>
    <t>[enak, th, pandemi, blum, pernah, ngerasain, wfo, wfa, atau, apa]</t>
  </si>
  <si>
    <t>2022-02-16 09:15:25+00:00</t>
  </si>
  <si>
    <t>??WFH atau WFA sampe pandemi selesai??</t>
  </si>
  <si>
    <t>margierouge</t>
  </si>
  <si>
    <t>wfh atau wfa sampe pandemi selesai</t>
  </si>
  <si>
    <t>['wfh', 'atau', 'wfa', 'sampe', 'pandemi', 'selesai']</t>
  </si>
  <si>
    <t>[wfh, atau, wfa, sampe, pandemi, selesai]</t>
  </si>
  <si>
    <t>2022-02-16 07:36:54+00:00</t>
  </si>
  <si>
    <t>Pengen ngantor yg full WFH atau WFA ??</t>
  </si>
  <si>
    <t>fragmentee</t>
  </si>
  <si>
    <t>pengen ngantor yg full wfh atau wfa</t>
  </si>
  <si>
    <t>ingin ngantor yang full wfh atau wfa</t>
  </si>
  <si>
    <t>['ingin', 'ngantor', 'yang', 'full', 'wfh', 'atau', 'wfa']</t>
  </si>
  <si>
    <t>[ingin, ngantor, yang, full, wfh, atau, wfa]</t>
  </si>
  <si>
    <t>2022-02-16 07:06:55+00:00</t>
  </si>
  <si>
    <t>Kerja Remote/WFH/WFA Enak sih, cuma gak ada posisi cuma buat FINANCE fresh grad, adanya manager semua bgst</t>
  </si>
  <si>
    <t>Beautypalazo</t>
  </si>
  <si>
    <t>kerja remotewfhwfa enak sih cuma gak ada posisi cuma buat finance fresh grad adanya manager semua bgst</t>
  </si>
  <si>
    <t>kerja remotewfhwfa enak sih cuma tidak ada posisi cuma buat finance fresh grad adanya manager semua bgst</t>
  </si>
  <si>
    <t>['kerja', 'remotewfhwfa', 'enak', 'sih', 'cuma', 'tidak', 'ada', 'posisi', 'cuma', 'buat', 'finance', 'fresh', 'grad', 'adanya', 'manager', 'semua', 'bgst']</t>
  </si>
  <si>
    <t>['kerja', 'remotewfhwfa', 'enak', 'sih', 'cuma', 'tidak', 'ada', 'posisi', 'cuma', 'buat', 'finance', 'fresh', 'grad', 'ada', 'manager', 'semua', 'bgst']</t>
  </si>
  <si>
    <t>[kerja, remotewfhwfa, enak, sih, cuma, tidak, ada, posisi, cuma, buat, finance, fresh, grad, ada, manager, semua, bgst]</t>
  </si>
  <si>
    <t>2022-02-16 06:42:21+00:00</t>
  </si>
  <si>
    <t>Ngeliat tweet ttg kantorÂ² swasta yg udh nerapin full wfh/wfa, jd ke trigger utk kepikiran pensiun dini wkwkwkkk! Ga bs apa masa kerja 10 thn aja gt pendinya? Mesti 20 thn dan usia 50? Jek suwe Bruh!</t>
  </si>
  <si>
    <t>na_ranny</t>
  </si>
  <si>
    <t>ngeliat tweet ttg kantor swasta yg udh nerapin full wfhwfa jd ke trigger utk kepikiran pensiun dini wkwkwkkk ga bs apa masa kerja thn aja gt pendinya mesti thn dan usia jek suwe bruh</t>
  </si>
  <si>
    <t>ngeliat tweet ttg kantor swasta yang sudah nerapin full wfhwfa jadi ke trigger utk kepikiran pensiun dini wkwkwkkk tidak bisa apa masa kerja thn aja gt pendinya mesti thn dan usia jek suwe bruh</t>
  </si>
  <si>
    <t>['ngeliat', 'tweet', 'ttg', 'kantor', 'swasta', 'yang', 'sudah', 'nerapin', 'full', 'wfhwfa', 'jadi', 'ke', 'trigger', 'utk', 'kepikiran', 'pensiun', 'dini', 'wkwkwkkk', 'tidak', 'bisa', 'apa', 'masa', 'kerja', 'thn', 'aja', 'gt', 'pendinya', 'mesti', 'thn', 'dan', 'usia', 'jek', 'suwe', 'bruh']</t>
  </si>
  <si>
    <t>['ngeliat', 'tweet', 'ttg', 'kantor', 'swasta', 'yang', 'sudah', 'nerapin', 'full', 'wfhwfa', 'jadi', 'ke', 'trigger', 'utk', 'pikir', 'pensiun', 'dini', 'wkwkwkkk', 'tidak', 'bisa', 'apa', 'masa', 'kerja', 'thn', 'aja', 'gt', 'pendinya', 'mesti', 'thn', 'dan', 'usia', 'jek', 'suwe', 'bruh']</t>
  </si>
  <si>
    <t>[ngeliat, tweet, ttg, kantor, swasta, yang, sudah, nerapin, full, wfhwfa, jadi, ke, trigger, utk, pikir, pensiun, dini, wkwkwkkk, tidak, bisa, apa, masa, kerja, thn, aja, gt, pendinya, mesti, thn, dan, usia, jek, suwe, bruh]</t>
  </si>
  <si>
    <t>2022-02-16 06:27:22+00:00</t>
  </si>
  <si>
    <t>@katonismee Yaa memang selera, makanya gue nanya apa alasan mereka senang wfa?</t>
  </si>
  <si>
    <t>mahardikatirta</t>
  </si>
  <si>
    <t>yaa memang selera makanya gue nanya apa alasan mereka senang wfa</t>
  </si>
  <si>
    <t>yaa memang selera makanya saya nanya apa alasan mereka senang wfa</t>
  </si>
  <si>
    <t>['yaa', 'memang', 'selera', 'makanya', 'saya', 'nanya', 'apa', 'alasan', 'mereka', 'senang', 'wfa']</t>
  </si>
  <si>
    <t>['yaa', 'memang', 'selera', 'makanya', 'saya', 'nanya', 'apa', 'alas', 'mereka', 'senang', 'wfa']</t>
  </si>
  <si>
    <t>[yaa, memang, selera, makanya, saya, nanya, apa, alas, mereka, senang, wfa]</t>
  </si>
  <si>
    <t>2022-02-16 06:13:18+00:00</t>
  </si>
  <si>
    <t>@ezash Penasaran kalau kantor yang WFA kayak gini sense of camaraderie sesama karyawannya bagus atau enggak dibanding yang WFO.</t>
  </si>
  <si>
    <t>si_ipan</t>
  </si>
  <si>
    <t>penasaran kalau kantor yang wfa kayak gini sense of camaraderie sesama karyawannya bagus atau enggak dibanding yang wfo</t>
  </si>
  <si>
    <t>['penasaran', 'kalau', 'kantor', 'yang', 'wfa', 'kayak', 'gini', 'sense', 'of', 'camaraderie', 'sesama', 'karyawannya', 'bagus', 'atau', 'enggak', 'dibanding', 'yang', 'wfo']</t>
  </si>
  <si>
    <t>['penasaran', 'kalau', 'kantor', 'yang', 'wfa', 'kayak', 'gin', 'sense', 'of', 'camaraderie', 'sama', 'karyawannya', 'bagus', 'atau', 'enggak', 'banding', 'yang', 'wfo']</t>
  </si>
  <si>
    <t>[penasaran, kalau, kantor, yang, wfa, kayak, gin, sense, of, camaraderie, sama, karyawannya, bagus, atau, enggak, banding, yang, wfo]</t>
  </si>
  <si>
    <t>2022-02-16 05:41:19+00:00</t>
  </si>
  <si>
    <t>@_Mamang_ @hrdbacot WFA sih, flexible bisa diatur mau wfh semua atau mah 1minggu 1x ke kantor</t>
  </si>
  <si>
    <t>lugination</t>
  </si>
  <si>
    <t>wfa sih flexible bisa diatur mau wfh semua atau mah minggu x ke kantor</t>
  </si>
  <si>
    <t>['wfa', 'sih', 'flexible', 'bisa', 'diatur', 'mau', 'wfh', 'semua', 'atau', 'mah', 'minggu', 'x', 'ke', 'kantor']</t>
  </si>
  <si>
    <t>['wfa', 'sih', 'flexible', 'bisa', 'atur', 'mau', 'wfh', 'semua', 'atau', 'mah', 'minggu', 'x', 'ke', 'kantor']</t>
  </si>
  <si>
    <t>[wfa, sih, flexible, bisa, atur, mau, wfh, semua, atau, mah, minggu, x, ke, kantor]</t>
  </si>
  <si>
    <t>2022-02-16 05:09:08+00:00</t>
  </si>
  <si>
    <t>Ya Allah, perusahaan tempat hamba barusan interview mulai bulan ini nerapin wfa. It's my dream, Ya Allah. Mudah-mudahan kali ini bisa lolos. Aamiin ??</t>
  </si>
  <si>
    <t>sintul__</t>
  </si>
  <si>
    <t>ya allah perusahaan tempat hamba barusan interview mulai bulan ini nerapin wfa its my dream ya allah mudahmudahan kali ini bisa lolos aamiin</t>
  </si>
  <si>
    <t>['ya', 'allah', 'perusahaan', 'tempat', 'hamba', 'barusan', 'interview', 'mulai', 'bulan', 'ini', 'nerapin', 'wfa', 'its', 'my', 'dream', 'ya', 'allah', 'mudahmudahan', 'kali', 'ini', 'bisa', 'lolos', 'aamiin']</t>
  </si>
  <si>
    <t>['ya', 'allah', 'usaha', 'tempat', 'hamba', 'barusan', 'interview', 'mulai', 'bulan', 'ini', 'nerapin', 'wfa', 'its', 'my', 'dream', 'ya', 'allah', 'mudahmudahan', 'kali', 'ini', 'bisa', 'lolos', 'aamiin']</t>
  </si>
  <si>
    <t>[ya, allah, usaha, tempat, hamba, barusan, interview, mulai, bulan, ini, nerapin, wfa, its, my, dream, ya, allah, mudahmudahan, kali, ini, bisa, lolos, aamiin]</t>
  </si>
  <si>
    <t>2022-02-16 04:19:38+00:00</t>
  </si>
  <si>
    <t>Asal gak kerja sama data2 confidential atau maintain hardfile/hardware tuh sebenernya gak terlalu susah gak sih wfa/wfh? https://t.co/iKnbiezTYR</t>
  </si>
  <si>
    <t>asal gak kerja sama data confidential atau maintain hardfilehardware tuh sebenernya gak terlalu susah gak sih wfawfh</t>
  </si>
  <si>
    <t>asal tidak kerja sama data confidential atau maintain hardfilehardware tuh sebenernya tidak terlalu susah tidak sih wfawfh</t>
  </si>
  <si>
    <t>['asal', 'tidak', 'kerja', 'sama', 'data', 'confidential', 'atau', 'maintain', 'hardfilehardware', 'tuh', 'sebenernya', 'tidak', 'terlalu', 'susah', 'tidak', 'sih', 'wfawfh']</t>
  </si>
  <si>
    <t>[asal, tidak, kerja, sama, data, confidential, atau, maintain, hardfilehardware, tuh, sebenernya, tidak, terlalu, susah, tidak, sih, wfawfh]</t>
  </si>
  <si>
    <t>2022-02-16 04:15:35+00:00</t>
  </si>
  <si>
    <t>Kok orang orang pada seneng ya kantornya wfa?</t>
  </si>
  <si>
    <t>kok orang orang pada seneng ya kantornya wfa</t>
  </si>
  <si>
    <t>['kok', 'orang', 'orang', 'pada', 'seneng', 'ya', 'kantornya', 'wfa']</t>
  </si>
  <si>
    <t>['kok', 'orang', 'orang', 'pada', 'neng', 'ya', 'kantor', 'wfa']</t>
  </si>
  <si>
    <t>[kok, orang, orang, pada, neng, ya, kantor, wfa]</t>
  </si>
  <si>
    <t>2022-02-16 03:49:35+00:00</t>
  </si>
  <si>
    <t>Hmmmmmmmm emang aku doang keknya yang ngeribetin wfh/wfa</t>
  </si>
  <si>
    <t>faraswira</t>
  </si>
  <si>
    <t>hmmmmmmmm emang aku doang keknya yang ngeribetin wfhwfa</t>
  </si>
  <si>
    <t>['hmmmmmmmm', 'emang', 'aku', 'doang', 'keknya', 'yang', 'ngeribetin', 'wfhwfa']</t>
  </si>
  <si>
    <t>['hmmmmmmmm', 'emang', 'aku', 'doang', 'kek', 'yang', 'ngeribetin', 'wfhwfa']</t>
  </si>
  <si>
    <t>[hmmmmmmmm, emang, aku, doang, kek, yang, ngeribetin, wfhwfa]</t>
  </si>
  <si>
    <t>2022-02-16 03:38:06+00:00</t>
  </si>
  <si>
    <t>suka bgt liatnya skrng banyak kantor yang udah wfa permanently.  Cocok buat para working mom</t>
  </si>
  <si>
    <t>akama05</t>
  </si>
  <si>
    <t>suka bgt liatnya skrng banyak kantor yang udah wfa permanently cocok buat para working mom</t>
  </si>
  <si>
    <t>suka bgt liatnya skrng banyak kantor yang sudah wfa permanently cocok buat para working mom</t>
  </si>
  <si>
    <t>['suka', 'bgt', 'liatnya', 'skrng', 'banyak', 'kantor', 'yang', 'sudah', 'wfa', 'permanently', 'cocok', 'buat', 'para', 'working', 'mom']</t>
  </si>
  <si>
    <t>['suka', 'bgt', 'liat', 'skrng', 'banyak', 'kantor', 'yang', 'sudah', 'wfa', 'permanently', 'cocok', 'buat', 'para', 'working', 'mom']</t>
  </si>
  <si>
    <t>[suka, bgt, liat, skrng, banyak, kantor, yang, sudah, wfa, permanently, cocok, buat, para, working, mom]</t>
  </si>
  <si>
    <t>2022-02-16 02:51:00+00:00</t>
  </si>
  <si>
    <t>@wdysrutm Tapi bos2 boomer lebih suka gaya gitu dr pd style WFA yg didemenin millenial haha</t>
  </si>
  <si>
    <t>gempski</t>
  </si>
  <si>
    <t>tapi bos boomer lebih suka gaya gitu dr pd style wfa yg didemenin millenial haha</t>
  </si>
  <si>
    <t>tapi bos boomer lebih suka gaya gitu dr pd style wfa yang didemenin millenial haha</t>
  </si>
  <si>
    <t>['tapi', 'bos', 'boomer', 'lebih', 'suka', 'gaya', 'gitu', 'dr', 'pd', 'style', 'wfa', 'yang', 'didemenin', 'millenial', 'haha']</t>
  </si>
  <si>
    <t>[tapi, bos, boomer, lebih, suka, gaya, gitu, dr, pd, style, wfa, yang, didemenin, millenial, haha]</t>
  </si>
  <si>
    <t>2022-02-16 02:37:07+00:00</t>
  </si>
  <si>
    <t>@hrdbacot Kantor gw wfh/wfa dri awal pandemic buat para programmer, ke kantor sesekali aja sisanya bisa dirumah atau dimana aja yg penting fast response</t>
  </si>
  <si>
    <t>andriowiliam</t>
  </si>
  <si>
    <t>kantor gw wfhwfa dri awal pandemic buat para programmer ke kantor sesekali aja sisanya bisa dirumah atau dimana aja yg penting fast response</t>
  </si>
  <si>
    <t>kantor saya wfhwfa dri awal pandemic buat para programmer ke kantor sesekali aja sisanya bisa dirumah atau dimana aja yang penting fast response</t>
  </si>
  <si>
    <t>['kantor', 'saya', 'wfhwfa', 'dri', 'awal', 'pandemic', 'buat', 'para', 'programmer', 'ke', 'kantor', 'sesekali', 'aja', 'sisanya', 'bisa', 'dirumah', 'atau', 'dimana', 'aja', 'yang', 'penting', 'fast', 'response']</t>
  </si>
  <si>
    <t>['kantor', 'saya', 'wfhwfa', 'dri', 'awal', 'pandemic', 'buat', 'para', 'programmer', 'ke', 'kantor', 'sekal', 'aja', 'sisa', 'bisa', 'rumah', 'atau', 'mana', 'aja', 'yang', 'penting', 'fast', 'response']</t>
  </si>
  <si>
    <t>[kantor, saya, wfhwfa, dri, awal, pandemic, buat, para, programmer, ke, kantor, sekal, aja, sisa, bisa, rumah, atau, mana, aja, yang, penting, fast, response]</t>
  </si>
  <si>
    <t>2022-02-16 02:23:32+00:00</t>
  </si>
  <si>
    <t>lintasarta WFA selamanya buat divisi project setau gw</t>
  </si>
  <si>
    <t>Maudiif</t>
  </si>
  <si>
    <t>lintasarta wfa selamanya buat divisi project setau gw</t>
  </si>
  <si>
    <t>lintasarta wfa selamanya buat divisi project setau saya</t>
  </si>
  <si>
    <t>['lintasarta', 'wfa', 'selamanya', 'buat', 'divisi', 'project', 'setau', 'saya']</t>
  </si>
  <si>
    <t>['lintasarta', 'wfa', 'lama', 'buat', 'divisi', 'project', 'tau', 'saya']</t>
  </si>
  <si>
    <t>[lintasarta, wfa, lama, buat, divisi, project, tau, saya]</t>
  </si>
  <si>
    <t>2022-02-16 02:18:42+00:00</t>
  </si>
  <si>
    <t>@sans_kura @hrdbacot WFA singkatan apa lagi?</t>
  </si>
  <si>
    <t>kunalkunel</t>
  </si>
  <si>
    <t>wfa singkatan apa lagi</t>
  </si>
  <si>
    <t>['wfa', 'singkatan', 'apa', 'lagi']</t>
  </si>
  <si>
    <t>['wfa', 'singkat', 'apa', 'lagi']</t>
  </si>
  <si>
    <t>[wfa, singkat, apa, lagi]</t>
  </si>
  <si>
    <t>2022-02-16 01:42:15+00:00</t>
  </si>
  <si>
    <t>FYI: WFA adalah istilah baru yang dipakai dalam dunia kerja post COVID-19, merupakan kondisi dimana kamu jatuh sakit sampai meninggal tapi masih disuruh kerja, WFA = Work From Akhirat (CMIIW)</t>
  </si>
  <si>
    <t>rizqiagungnug</t>
  </si>
  <si>
    <t>fyi wfa adalah istilah baru yang dipakai dalam dunia kerja post covid merupakan kondisi dimana kamu jatuh sakit sampai meninggal tapi masih disuruh kerja wfa work from akhirat cmiiw</t>
  </si>
  <si>
    <t>['fyi', 'wfa', 'adalah', 'istilah', 'baru', 'yang', 'dipakai', 'dalam', 'dunia', 'kerja', 'post', 'covid', 'merupakan', 'kondisi', 'dimana', 'kamu', 'jatuh', 'sakit', 'sampai', 'meninggal', 'tapi', 'masih', 'disuruh', 'kerja', 'wfa', 'work', 'from', 'akhirat', 'cmiiw']</t>
  </si>
  <si>
    <t>['fyi', 'wfa', 'adalah', 'istilah', 'baru', 'yang', 'pakai', 'dalam', 'dunia', 'kerja', 'post', 'covid', 'rupa', 'kondisi', 'mana', 'kamu', 'jatuh', 'sakit', 'sampai', 'tinggal', 'tapi', 'masih', 'suruh', 'kerja', 'wfa', 'work', 'from', 'akhirat', 'cmiiw']</t>
  </si>
  <si>
    <t>[fyi, wfa, adalah, istilah, baru, yang, pakai, dalam, dunia, kerja, post, covid, rupa, kondisi, mana, kamu, jatuh, sakit, sampai, tinggal, tapi, masih, suruh, kerja, wfa, work, from, akhirat, cmiiw]</t>
  </si>
  <si>
    <t>2022-02-16 01:31:49+00:00</t>
  </si>
  <si>
    <t>Kalo sistem kerja WFA ini diperjelas jd WFAA,work from anywhere anytime,kira2 masih pada minat gak ya?</t>
  </si>
  <si>
    <t>erinarzky</t>
  </si>
  <si>
    <t>kalo sistem kerja wfa ini diperjelas jd wfaawork from anywhere anytimekira masih pada minat gak ya</t>
  </si>
  <si>
    <t>kalau sistem kerja wfa ini diperjelas jadi wfaawork from anywhere anytimekira masih pada minat tidak ya</t>
  </si>
  <si>
    <t>['kalau', 'sistem', 'kerja', 'wfa', 'ini', 'diperjelas', 'jadi', 'wfaawork', 'from', 'anywhere', 'anytimekira', 'masih', 'pada', 'minat', 'tidak', 'ya']</t>
  </si>
  <si>
    <t>['kalau', 'sistem', 'kerja', 'wfa', 'ini', 'jelas', 'jadi', 'wfaawork', 'from', 'anywhere', 'anytimekira', 'masih', 'pada', 'minat', 'tidak', 'ya']</t>
  </si>
  <si>
    <t>[kalau, sistem, kerja, wfa, ini, jelas, jadi, wfaawork, from, anywhere, anytimekira, masih, pada, minat, tidak, ya]</t>
  </si>
  <si>
    <t>2022-02-16 01:26:34+00:00</t>
  </si>
  <si>
    <t>Udah nyaman sama WFA, kayanya covid selesai bakal WFA terus deh</t>
  </si>
  <si>
    <t>YasminGehan</t>
  </si>
  <si>
    <t>udah nyaman sama wfa kayanya covid selesai bakal wfa terus deh</t>
  </si>
  <si>
    <t>sudah nyaman sama wfa kayanya covid selesai bakal wfa terus deh</t>
  </si>
  <si>
    <t>['sudah', 'nyaman', 'sama', 'wfa', 'kayanya', 'covid', 'selesai', 'bakal', 'wfa', 'terus', 'deh']</t>
  </si>
  <si>
    <t>['sudah', 'nyaman', 'sama', 'wfa', 'kaya', 'covid', 'selesai', 'bakal', 'wfa', 'terus', 'deh']</t>
  </si>
  <si>
    <t>[sudah, nyaman, sama, wfa, kaya, covid, selesai, bakal, wfa, terus, deh]</t>
  </si>
  <si>
    <t>2022-02-16 01:24:28+00:00</t>
  </si>
  <si>
    <t>WFA aja deee, anak skrg gak kek generasi lu pada yg kalo ga di kantor ga kerjaaaa. Capek kerja sm gen tua.</t>
  </si>
  <si>
    <t>abohmehh</t>
  </si>
  <si>
    <t>wfa aja deee anak skrg gak kek generasi lu pada yg kalo ga di kantor ga kerjaaaa capek kerja sm gen tua</t>
  </si>
  <si>
    <t>wfa aja deee anak skrg tidak kek generasi kamu pada yang kalau tidak di kantor tidak kerjaaaa capek kerja sm gen tua</t>
  </si>
  <si>
    <t>['wfa', 'aja', 'deee', 'anak', 'skrg', 'tidak', 'kek', 'generasi', 'kamu', 'pada', 'yang', 'kalau', 'tidak', 'di', 'kantor', 'tidak', 'kerjaaaa', 'capek', 'kerja', 'sm', 'gen', 'tua']</t>
  </si>
  <si>
    <t>[wfa, aja, deee, anak, skrg, tidak, kek, generasi, kamu, pada, yang, kalau, tidak, di, kantor, tidak, kerjaaaa, capek, kerja, sm, gen, tua]</t>
  </si>
  <si>
    <t>2022-02-16 00:37:07+00:00</t>
  </si>
  <si>
    <t>@hrdbacot Aku skrg di dkatalis, dari awal masuk belom pernah yg namanya ke kantor. Dahh WFA full</t>
  </si>
  <si>
    <t>arinnisr</t>
  </si>
  <si>
    <t>aku skrg di dkatalis dari awal masuk belom pernah yg namanya ke kantor dahh wfa full</t>
  </si>
  <si>
    <t>aku skrg di dkatalis dari awal masuk belom pernah yang namanya ke kantor dahh wfa full</t>
  </si>
  <si>
    <t>['aku', 'skrg', 'di', 'dkatalis', 'dari', 'awal', 'masuk', 'belom', 'pernah', 'yang', 'namanya', 'ke', 'kantor', 'dahh', 'wfa', 'full']</t>
  </si>
  <si>
    <t>['aku', 'skrg', 'di', 'dkatalis', 'dari', 'awal', 'masuk', 'bom', 'pernah', 'yang', 'nama', 'ke', 'kantor', 'dahh', 'wfa', 'full']</t>
  </si>
  <si>
    <t>[aku, skrg, di, dkatalis, dari, awal, masuk, bom, pernah, yang, nama, ke, kantor, dahh, wfa, full]</t>
  </si>
  <si>
    <t>2022-02-16 00:01:59+00:00</t>
  </si>
  <si>
    <t>Kantorku skrng masih wfh/wfa min. Mostly developernya sihhh.  Yuk kantorku lg cari web developer nih. Gak harus jago yg penting mau belajar fg smk juga boleh!</t>
  </si>
  <si>
    <t>kantorku skrng masih wfhwfa min mostly developernya sihhh yuk kantorku lg cari web developer nih gak harus jago yg penting mau belajar fg smk juga boleh</t>
  </si>
  <si>
    <t>kantorku skrng masih wfhwfa min mostly developernya sihhh yuk kantorku lg cari web developer nih tidak harus jago yang penting mau belajar fg smk juga boleh</t>
  </si>
  <si>
    <t>['kantorku', 'skrng', 'masih', 'wfhwfa', 'min', 'mostly', 'developernya', 'sihhh', 'yuk', 'kantorku', 'lg', 'cari', 'web', 'developer', 'nih', 'tidak', 'harus', 'jago', 'yang', 'penting', 'mau', 'belajar', 'fg', 'smk', 'juga', 'boleh']</t>
  </si>
  <si>
    <t>['kantor', 'skrng', 'masih', 'wfhwfa', 'min', 'mostly', 'developer', 'sihhh', 'yuk', 'kantor', 'lg', 'cari', 'web', 'developer', 'nih', 'tidak', 'harus', 'jago', 'yang', 'penting', 'mau', 'ajar', 'fg', 'smk', 'juga', 'boleh']</t>
  </si>
  <si>
    <t>[kantor, skrng, masih, wfhwfa, min, mostly, developer, sihhh, yuk, kantor, lg, cari, web, developer, nih, tidak, harus, jago, yang, penting, mau, ajar, fg, smk, juga, boleh]</t>
  </si>
  <si>
    <t>2022-02-15 23:38:42+00:00</t>
  </si>
  <si>
    <t>Sudah WFA/WFH sejak 10 tahun sebelum pandemi. Monggo ada beberapa lowongan https://t.co/gZbpKfld60</t>
  </si>
  <si>
    <t>seagatesoft</t>
  </si>
  <si>
    <t>sudah wfawfh sejak tahun sebelum pandemi monggo ada beberapa lowongan</t>
  </si>
  <si>
    <t>['sudah', 'wfawfh', 'sejak', 'tahun', 'sebelum', 'pandemi', 'monggo', 'ada', 'beberapa', 'lowongan']</t>
  </si>
  <si>
    <t>['sudah', 'wfawfh', 'sejak', 'tahun', 'belum', 'pandemi', 'monggo', 'ada', 'beberapa', 'lowong']</t>
  </si>
  <si>
    <t>[sudah, wfawfh, sejak, tahun, belum, pandemi, monggo, ada, beberapa, lowong]</t>
  </si>
  <si>
    <t>2022-02-15 23:29:20+00:00</t>
  </si>
  <si>
    <t>kantorku wfa soalnya work from aserehe</t>
  </si>
  <si>
    <t>jinchuricky_</t>
  </si>
  <si>
    <t>['kantorku', 'wfa', 'soalnya', 'work', 'from', 'aserehe']</t>
  </si>
  <si>
    <t>['kantor', 'wfa', 'soal', 'work', 'from', 'aserehe']</t>
  </si>
  <si>
    <t>[kantor, wfa, soal, work, from, aserehe]</t>
  </si>
  <si>
    <t>2022-02-15 23:08:02+00:00</t>
  </si>
  <si>
    <t>@gibranhuzaifah @hrdbacot @efishery_ai efishery kan ada bagian hatcherynya? masa wfa juga?</t>
  </si>
  <si>
    <t>surr34listic</t>
  </si>
  <si>
    <t>efishery kan ada bagian hatcherynya masa wfa juga</t>
  </si>
  <si>
    <t>['efishery', 'kan', 'ada', 'bagian', 'hatcherynya', 'masa', 'wfa', 'juga']</t>
  </si>
  <si>
    <t>['efishery', 'kan', 'ada', 'bagi', 'hatcherynya', 'masa', 'wfa', 'juga']</t>
  </si>
  <si>
    <t>[efishery, kan, ada, bagi, hatcherynya, masa, wfa, juga]</t>
  </si>
  <si>
    <t>2022-02-15 23:00:53+00:00</t>
  </si>
  <si>
    <t>Kantornya @PramOctavy juga WFH/WFA permanen kan? Kecuali kalau perlu tandatangan kontrak dengan klien mau enggak mau harus ketemu langsung.</t>
  </si>
  <si>
    <t>csi_wulan</t>
  </si>
  <si>
    <t>kantornya juga wfhwfa permanen kan kecuali kalau perlu tandatangan kontrak dengan klien mau enggak mau harus ketemu langsung</t>
  </si>
  <si>
    <t>['kantornya', 'juga', 'wfhwfa', 'permanen', 'kan', 'kecuali', 'kalau', 'perlu', 'tandatangan', 'kontrak', 'dengan', 'klien', 'mau', 'enggak', 'mau', 'harus', 'ketemu', 'langsung']</t>
  </si>
  <si>
    <t>['kantor', 'juga', 'wfhwfa', 'permanen', 'kan', 'kecuali', 'kalau', 'perlu', 'tandatangan', 'kontrak', 'dengan', 'klien', 'mau', 'enggak', 'mau', 'harus', 'ketemu', 'langsung']</t>
  </si>
  <si>
    <t>[kantor, juga, wfhwfa, permanen, kan, kecuali, kalau, perlu, tandatangan, kontrak, dengan, klien, mau, enggak, mau, harus, ketemu, langsung]</t>
  </si>
  <si>
    <t>2022-02-15 22:41:05+00:00</t>
  </si>
  <si>
    <t>wfa apa sih...?</t>
  </si>
  <si>
    <t>hiddlenoodle</t>
  </si>
  <si>
    <t>wfa apa sih</t>
  </si>
  <si>
    <t>2022-02-15 21:52:37+00:00</t>
  </si>
  <si>
    <t>Rata2 yg wfa full tuh startup ya...   Tapi gue ngincer di lembaga terkait kebijakan publik :(  Even perusahaan konsultan saja sekarang sudah mulai wfo heuheu. Dahlah realita memang tak seindah itu wkwkwk</t>
  </si>
  <si>
    <t>shofieazz</t>
  </si>
  <si>
    <t>rata yg wfa full tuh startup ya tapi gue ngincer di lembaga terkait kebijakan publik even perusahaan konsultan saja sekarang sudah mulai wfo heuheu dahlah realita memang tak seindah itu wkwkwk</t>
  </si>
  <si>
    <t>rata yang wfa full tuh startup ya tapi saya ngincer di lembaga terkait kebijakan publik even perusahaan konsultan saja sekarang sudah mulai wfo heuheu dahlah realita memang tak seindah itu wkwkwk</t>
  </si>
  <si>
    <t>['rata', 'yang', 'wfa', 'full', 'tuh', 'startup', 'ya', 'tapi', 'saya', 'ngincer', 'di', 'lembaga', 'terkait', 'kebijakan', 'publik', 'even', 'perusahaan', 'konsultan', 'saja', 'sekarang', 'sudah', 'mulai', 'wfo', 'heuheu', 'dahlah', 'realita', 'memang', 'tak', 'seindah', 'itu', 'wkwkwk']</t>
  </si>
  <si>
    <t>['rata', 'yang', 'wfa', 'full', 'tuh', 'startup', 'ya', 'tapi', 'saya', 'ngincer', 'di', 'lembaga', 'kait', 'bijak', 'publik', 'even', 'usaha', 'konsultan', 'saja', 'sekarang', 'sudah', 'mulai', 'wfo', 'heuheu', 'dah', 'realita', 'memang', 'tak', 'indah', 'itu', 'wkwkwk']</t>
  </si>
  <si>
    <t>[rata, yang, wfa, full, tuh, startup, ya, tapi, saya, ngincer, di, lembaga, kait, bijak, publik, even, usaha, konsultan, saja, sekarang, sudah, mulai, wfo, heuheu, dah, realita, memang, tak, indah, itu, wkwkwk]</t>
  </si>
  <si>
    <t>2022-02-15 21:09:55+00:00</t>
  </si>
  <si>
    <t>@worksfess Nyantai dan fleksibel. udah nerapin WFA juga</t>
  </si>
  <si>
    <t>mif_war</t>
  </si>
  <si>
    <t>nyantai dan fleksibel udah nerapin wfa juga</t>
  </si>
  <si>
    <t>nyantai dan fleksibel sudah nerapin wfa juga</t>
  </si>
  <si>
    <t>['nyantai', 'dan', 'fleksibel', 'sudah', 'nerapin', 'wfa', 'juga']</t>
  </si>
  <si>
    <t>[nyantai, dan, fleksibel, sudah, nerapin, wfa, juga]</t>
  </si>
  <si>
    <t>2022-02-15 19:59:16+00:00</t>
  </si>
  <si>
    <t>@kulo_sopo @MasMasOptimis @julle___ @ineedwoo @pawdroolabIe @hrdbacot WFA = Work from Anywhere Kalau istilah lainnya, Remote Working Mau di rumah, di cafe, di pantai, di gunung, di ......</t>
  </si>
  <si>
    <t>wfa work from anywhere kalau istilah lainnya remote working mau di rumah di cafe di pantai di gunung di</t>
  </si>
  <si>
    <t>['wfa', 'work', 'from', 'anywhere', 'kalau', 'istilah', 'lainnya', 'remote', 'working', 'mau', 'di', 'rumah', 'di', 'cafe', 'di', 'pantai', 'di', 'gunung', 'di']</t>
  </si>
  <si>
    <t>['wfa', 'work', 'from', 'anywhere', 'kalau', 'istilah', 'lain', 'remote', 'working', 'mau', 'di', 'rumah', 'di', 'cafe', 'di', 'pantai', 'di', 'gunung', 'di']</t>
  </si>
  <si>
    <t>[wfa, work, from, anywhere, kalau, istilah, lain, remote, working, mau, di, rumah, di, cafe, di, pantai, di, gunung, di]</t>
  </si>
  <si>
    <t>2022-02-15 17:10:55+00:00</t>
  </si>
  <si>
    <t>@hrdbacot Pingin banget ni bs kerja wfa , tapi apadaya yg pengalaman cm sebagai SPG ??</t>
  </si>
  <si>
    <t>devii_trias</t>
  </si>
  <si>
    <t>pingin banget ni bs kerja wfa tapi apadaya yg pengalaman cm sebagai spg</t>
  </si>
  <si>
    <t>pingin banget ni bisa kerja wfa tapi apadaya yang pengalaman cm sebagai spg</t>
  </si>
  <si>
    <t>['pingin', 'banget', 'ni', 'bisa', 'kerja', 'wfa', 'tapi', 'apadaya', 'yang', 'pengalaman', 'cm', 'sebagai', 'spg']</t>
  </si>
  <si>
    <t>['pingin', 'banget', 'ni', 'bisa', 'kerja', 'wfa', 'tapi', 'apadaya', 'yang', 'alam', 'cm', 'bagai', 'spg']</t>
  </si>
  <si>
    <t>[pingin, banget, ni, bisa, kerja, wfa, tapi, apadaya, yang, alam, cm, bagai, spg]</t>
  </si>
  <si>
    <t>2022-02-15 15:47:15+00:00</t>
  </si>
  <si>
    <t>@BukanYahya coba lamar ke efishery dr 2 thn lalu belum nyangkut nih, ngiler bgt sama WFA nya"</t>
  </si>
  <si>
    <t>coba lamar ke efishery dr thn lalu belum nyangkut nih ngiler bgt sama wfa nya</t>
  </si>
  <si>
    <t>['coba', 'lamar', 'ke', 'efishery', 'dr', 'thn', 'lalu', 'belum', 'nyangkut', 'nih', 'ngiler', 'bgt', 'sama', 'wfa', 'nya']</t>
  </si>
  <si>
    <t>[coba, lamar, ke, efishery, dr, thn, lalu, belum, nyangkut, nih, ngiler, bgt, sama, wfa, nya]</t>
  </si>
  <si>
    <t>2022-02-15 15:44:31+00:00</t>
  </si>
  <si>
    <t>Wfa apa dah...</t>
  </si>
  <si>
    <t>martabaqk</t>
  </si>
  <si>
    <t>wfa apa dah</t>
  </si>
  <si>
    <t>wfa apa sudah</t>
  </si>
  <si>
    <t>2022-02-15 15:06:51+00:00</t>
  </si>
  <si>
    <t>dulu awal kofit rame istilah WFH, WFO. 2 years later, baru ngeh ada istilah WFA</t>
  </si>
  <si>
    <t>hanafitinarso08</t>
  </si>
  <si>
    <t>dulu awal kofit rame istilah wfh wfo years later baru ngeh ada istilah wfa</t>
  </si>
  <si>
    <t>['dulu', 'awal', 'kofit', 'rame', 'istilah', 'wfh', 'wfo', 'years', 'later', 'baru', 'ngeh', 'ada', 'istilah', 'wfa']</t>
  </si>
  <si>
    <t>[dulu, awal, kofit, rame, istilah, wfh, wfo, years, later, baru, ngeh, ada, istilah, wfa]</t>
  </si>
  <si>
    <t>2022-02-15 14:58:45+00:00</t>
  </si>
  <si>
    <t>Wfa apaan lagi jir</t>
  </si>
  <si>
    <t>rkvrz</t>
  </si>
  <si>
    <t>wfa apaan lagi jir</t>
  </si>
  <si>
    <t>['wfa', 'apaan', 'lagi', 'jir']</t>
  </si>
  <si>
    <t>['wfa', 'apa', 'lagi', 'jir']</t>
  </si>
  <si>
    <t>[wfa, apa, lagi, jir]</t>
  </si>
  <si>
    <t>2022-02-15 14:49:26+00:00</t>
  </si>
  <si>
    <t>@aretaarlizar @hrdbacot WFA itu apa kak?</t>
  </si>
  <si>
    <t>matchataromilk</t>
  </si>
  <si>
    <t>wfa itu apa kak</t>
  </si>
  <si>
    <t>['wfa', 'itu', 'apa', 'kak']</t>
  </si>
  <si>
    <t>[wfa, itu, apa, kak]</t>
  </si>
  <si>
    <t>2022-02-15 14:26:27+00:00</t>
  </si>
  <si>
    <t>Baca replyan orang orang tentang WFH/WFA  jadi pengen nyobain juga WFH/WFA. Tapi mana bisa</t>
  </si>
  <si>
    <t>tidaksukasenin</t>
  </si>
  <si>
    <t>baca replyan orang orang tentang wfhwfa jadi pengen nyobain juga wfhwfa tapi mana bisa</t>
  </si>
  <si>
    <t>baca replyan orang orang tentang wfhwfa jadi ingin nyobain juga wfhwfa tapi mana bisa</t>
  </si>
  <si>
    <t>['baca', 'replyan', 'orang', 'orang', 'tentang', 'wfhwfa', 'jadi', 'ingin', 'nyobain', 'juga', 'wfhwfa', 'tapi', 'mana', 'bisa']</t>
  </si>
  <si>
    <t>[baca, replyan, orang, orang, tentang, wfhwfa, jadi, ingin, nyobain, juga, wfhwfa, tapi, mana, bisa]</t>
  </si>
  <si>
    <t>2022-02-15 14:16:12+00:00</t>
  </si>
  <si>
    <t>mimpiku bgt dri dulu pengen WFH, tpi perawat cem mana pula mau WFH wkwk  alhamdulillah di kantor baru bisa WFH, terharu ????  apalagi yg WFA yak, happy bgt sih kalo aku, soon semoga bismillah</t>
  </si>
  <si>
    <t>ovaltinekeju</t>
  </si>
  <si>
    <t>mimpiku bgt dri dulu pengen wfh tpi perawat cem mana pula mau wfh wkwk alhamdulillah di kantor baru bisa wfh terharu apalagi yg wfa yak happy bgt sih kalo aku soon semoga bismillah</t>
  </si>
  <si>
    <t>mimpiku bgt dri dulu ingin wfh tpi perawat cem mana pula mau wfh wkwk alhamdulillah di kantor baru bisa wfh terharu apalagi yang wfa yak happy bgt sih kalau aku soon semoga bismillah</t>
  </si>
  <si>
    <t>['mimpiku', 'bgt', 'dri', 'dulu', 'ingin', 'wfh', 'tpi', 'perawat', 'cem', 'mana', 'pula', 'mau', 'wfh', 'wkwk', 'alhamdulillah', 'di', 'kantor', 'baru', 'bisa', 'wfh', 'terharu', 'apalagi', 'yang', 'wfa', 'yak', 'happy', 'bgt', 'sih', 'kalau', 'aku', 'soon', 'semoga', 'bismillah']</t>
  </si>
  <si>
    <t>['mimpi', 'bgt', 'dri', 'dulu', 'ingin', 'wfh', 'tpi', 'awat', 'cem', 'mana', 'pula', 'mau', 'wfh', 'wkwk', 'alhamdulillah', 'di', 'kantor', 'baru', 'bisa', 'wfh', 'haru', 'apalagi', 'yang', 'wfa', 'yak', 'happy', 'bgt', 'sih', 'kalau', 'aku', 'soon', 'moga', 'bismillah']</t>
  </si>
  <si>
    <t>[mimpi, bgt, dri, dulu, ingin, wfh, tpi, awat, cem, mana, pula, mau, wfh, wkwk, alhamdulillah, di, kantor, baru, bisa, wfh, haru, apalagi, yang, wfa, yak, happy, bgt, sih, kalau, aku, soon, moga, bismillah]</t>
  </si>
  <si>
    <t>2022-02-15 13:56:21+00:00</t>
  </si>
  <si>
    <t>@faeasydun ketoke pas kuliah ya WFA terus ya din</t>
  </si>
  <si>
    <t>KukuhMujiono</t>
  </si>
  <si>
    <t>ketoke pas kuliah ya wfa terus ya din</t>
  </si>
  <si>
    <t>['ketoke', 'pas', 'kuliah', 'ya', 'wfa', 'terus', 'ya', 'din']</t>
  </si>
  <si>
    <t>['toke', 'pas', 'kuliah', 'ya', 'wfa', 'terus', 'ya', 'din']</t>
  </si>
  <si>
    <t>[toke, pas, kuliah, ya, wfa, terus, ya, din]</t>
  </si>
  <si>
    <t>2022-02-15 13:33:22+00:00</t>
  </si>
  <si>
    <t>@BukanYahya @SerencengKopi Hi kak! Untuk warehouse tidak WFA tapi sistem kerjanya shift, namun lagi-lagi flexible banget on how you will choose your work and time managementnya. Semoga menjawab ya kak??</t>
  </si>
  <si>
    <t>hi kak untuk warehouse tidak wfa tapi sistem kerjanya shift namun lagilagi flexible banget on how you will choose your work and time managementnya semoga menjawab ya kak</t>
  </si>
  <si>
    <t>['hi', 'kak', 'untuk', 'warehouse', 'tidak', 'wfa', 'tapi', 'sistem', 'kerjanya', 'shift', 'namun', 'lagilagi', 'flexible', 'banget', 'on', 'how', 'you', 'will', 'choose', 'your', 'work', 'and', 'time', 'managementnya', 'semoga', 'menjawab', 'ya', 'kak']</t>
  </si>
  <si>
    <t>['hi', 'kak', 'untuk', 'warehouse', 'tidak', 'wfa', 'tapi', 'sistem', 'kerja', 'shift', 'namun', 'lagilagi', 'flexible', 'banget', 'on', 'how', 'you', 'will', 'choose', 'your', 'work', 'and', 'time', 'managementnya', 'moga', 'jawab', 'ya', 'kak']</t>
  </si>
  <si>
    <t>[hi, kak, untuk, warehouse, tidak, wfa, tapi, sistem, kerja, shift, namun, lagilagi, flexible, banget, on, how, you, will, choose, your, work, and, time, managementnya, moga, jawab, ya, kak]</t>
  </si>
  <si>
    <t>2022-02-15 13:28:02+00:00</t>
  </si>
  <si>
    <t>@dsperdana @gibranhuzaifah @hrdbacot Hi kak! Benar sekali lokasi kantor kami di Bandung namun kami menerapkan sistem WFA atau Work From Anywhere ya??</t>
  </si>
  <si>
    <t>hi kak benar sekali lokasi kantor kami di bandung namun kami menerapkan sistem wfa atau work from anywhere ya</t>
  </si>
  <si>
    <t>['hi', 'kak', 'benar', 'sekali', 'lokasi', 'kantor', 'kami', 'di', 'bandung', 'namun', 'kami', 'menerapkan', 'sistem', 'wfa', 'atau', 'work', 'from', 'anywhere', 'ya']</t>
  </si>
  <si>
    <t>['hi', 'kak', 'benar', 'sekali', 'lokasi', 'kantor', 'kami', 'di', 'bandung', 'namun', 'kami', 'terap', 'sistem', 'wfa', 'atau', 'work', 'from', 'anywhere', 'ya']</t>
  </si>
  <si>
    <t>[hi, kak, benar, sekali, lokasi, kantor, kami, di, bandung, namun, kami, terap, sistem, wfa, atau, work, from, anywhere, ya]</t>
  </si>
  <si>
    <t>2022-02-15 13:24:10+00:00</t>
  </si>
  <si>
    <t>@hrdbacot Di tempatku full WFH/WFA, dari awal tahun 2020 sampai entah. Kita pakai konsep â_x0080__x009c_Merdeka Bekerjaâ_x0080__x009d_ jadi perminggu memang ada ketentuan waktu perjam-nya, tapi balik lagi kita sendiri yang ngelola waktunya.   Gitu~</t>
  </si>
  <si>
    <t>NurkholisMakki</t>
  </si>
  <si>
    <t>di tempatku full wfhwfa dari awal tahun sampai entah kita pakai konsep merdeka bekerja jadi perminggu memang ada ketentuan waktu perjamnya tapi balik lagi kita sendiri yang ngelola waktunya gitu</t>
  </si>
  <si>
    <t>['di', 'tempatku', 'full', 'wfhwfa', 'dari', 'awal', 'tahun', 'sampai', 'entah', 'kita', 'pakai', 'konsep', 'merdeka', 'bekerja', 'jadi', 'perminggu', 'memang', 'ada', 'ketentuan', 'waktu', 'perjamnya', 'tapi', 'balik', 'lagi', 'kita', 'sendiri', 'yang', 'ngelola', 'waktunya', 'gitu']</t>
  </si>
  <si>
    <t>['di', 'tempat', 'full', 'wfhwfa', 'dari', 'awal', 'tahun', 'sampai', 'entah', 'kita', 'pakai', 'konsep', 'merdeka', 'kerja', 'jadi', 'minggu', 'memang', 'ada', 'tentu', 'waktu', 'jam', 'tapi', 'balik', 'lagi', 'kita', 'sendiri', 'yang', 'ngelola', 'waktu', 'gitu']</t>
  </si>
  <si>
    <t>[di, tempat, full, wfhwfa, dari, awal, tahun, sampai, entah, kita, pakai, konsep, merdeka, kerja, jadi, minggu, memang, ada, tentu, waktu, jam, tapi, balik, lagi, kita, sendiri, yang, ngelola, waktu, gitu]</t>
  </si>
  <si>
    <t>2022-02-15 13:18:33+00:00</t>
  </si>
  <si>
    <t>@immsunny_ same as wfh dong, sometimes wfh pun not always dirumah kan? apa wfa juga ada meet tapi anywhere gitu gaharus di office???</t>
  </si>
  <si>
    <t>same as wfh dong sometimes wfh pun not always dirumah kan apa wfa juga ada meet tapi anywhere gitu gaharus di office</t>
  </si>
  <si>
    <t>['same', 'as', 'wfh', 'dong', 'sometimes', 'wfh', 'pun', 'not', 'always', 'dirumah', 'kan', 'apa', 'wfa', 'juga', 'ada', 'meet', 'tapi', 'anywhere', 'gitu', 'gaharus', 'di', 'office']</t>
  </si>
  <si>
    <t>['same', 'as', 'wfh', 'dong', 'sometimes', 'wfh', 'pun', 'not', 'always', 'rumah', 'kan', 'apa', 'wfa', 'juga', 'ada', 'meet', 'tapi', 'anywhere', 'gitu', 'gaharus', 'di', 'office']</t>
  </si>
  <si>
    <t>[same, as, wfh, dong, sometimes, wfh, pun, not, always, rumah, kan, apa, wfa, juga, ada, meet, tapi, anywhere, gitu, gaharus, di, office]</t>
  </si>
  <si>
    <t>2022-02-15 12:39:28+00:00</t>
  </si>
  <si>
    <t>@sapibiruu @hrdbacot Ini ada WFA, WFC artinya apaan dah? ??</t>
  </si>
  <si>
    <t>HariandiLion_D</t>
  </si>
  <si>
    <t>ini ada wfa wfc artinya apaan dah</t>
  </si>
  <si>
    <t>ini ada wfa wfc artinya apaan sudah</t>
  </si>
  <si>
    <t>['ini', 'ada', 'wfa', 'wfc', 'artinya', 'apaan', 'sudah']</t>
  </si>
  <si>
    <t>['ini', 'ada', 'wfa', 'wfc', 'arti', 'apa', 'sudah']</t>
  </si>
  <si>
    <t>[ini, ada, wfa, wfc, arti, apa, sudah]</t>
  </si>
  <si>
    <t>2022-02-15 12:23:53+00:00</t>
  </si>
  <si>
    <t>Area Jateng ada enggak ya yg udah permanent WFH/WFA?? Cuss ditawarin ??</t>
  </si>
  <si>
    <t>Ayanazahwa1</t>
  </si>
  <si>
    <t>area jateng ada enggak ya yg udah permanent wfhwfa cuss ditawarin</t>
  </si>
  <si>
    <t>area jateng ada enggak ya yang sudah permanent wfhwfa cuss ditawarin</t>
  </si>
  <si>
    <t>['area', 'jateng', 'ada', 'enggak', 'ya', 'yang', 'sudah', 'permanent', 'wfhwfa', 'cuss', 'ditawarin']</t>
  </si>
  <si>
    <t>[area, jateng, ada, enggak, ya, yang, sudah, permanent, wfhwfa, cuss, ditawarin]</t>
  </si>
  <si>
    <t>2022-02-15 12:22:54+00:00</t>
  </si>
  <si>
    <t>@efishery_ai @dhalesailetus @BukanYahya @hrdbacot FA bisa WFA juga ya min kalo di efishery?</t>
  </si>
  <si>
    <t>wong_jago</t>
  </si>
  <si>
    <t>fa bisa wfa juga ya min kalo di efishery</t>
  </si>
  <si>
    <t>fa bisa wfa juga ya min kalau di efishery</t>
  </si>
  <si>
    <t>['fa', 'bisa', 'wfa', 'juga', 'ya', 'min', 'kalau', 'di', 'efishery']</t>
  </si>
  <si>
    <t>[fa, bisa, wfa, juga, ya, min, kalau, di, efishery]</t>
  </si>
  <si>
    <t>2022-02-15 12:20:30+00:00</t>
  </si>
  <si>
    <t>Apaan tuh WFA, gua taunya WFB (Work From Bali).</t>
  </si>
  <si>
    <t>hutomosatriyo</t>
  </si>
  <si>
    <t>apaan tuh wfa gua taunya wfb work from bali</t>
  </si>
  <si>
    <t>['apaan', 'tuh', 'wfa', 'gua', 'taunya', 'wfb', 'work', 'from', 'bali']</t>
  </si>
  <si>
    <t>['apa', 'tuh', 'wfa', 'gua', 'tau', 'wfb', 'work', 'from', 'bal']</t>
  </si>
  <si>
    <t>[apa, tuh, wfa, gua, tau, wfb, work, from, bal]</t>
  </si>
  <si>
    <t>2022-02-15 12:12:37+00:00</t>
  </si>
  <si>
    <t>@skedush_ @BukanYahya @hrdbacot Bisa di eFishery juga kak, kan WFA~</t>
  </si>
  <si>
    <t>bisa di efishery juga kak kan wfa</t>
  </si>
  <si>
    <t>['bisa', 'di', 'efishery', 'juga', 'kak', 'kan', 'wfa']</t>
  </si>
  <si>
    <t>[bisa, di, efishery, juga, kak, kan, wfa]</t>
  </si>
  <si>
    <t>2022-02-15 12:11:57+00:00</t>
  </si>
  <si>
    <t>Oh ini rasanya company ngumumin WFA https://t.co/dEzbMxS01s</t>
  </si>
  <si>
    <t>felixlix45</t>
  </si>
  <si>
    <t>oh ini rasanya company ngumumin wfa</t>
  </si>
  <si>
    <t>['oh', 'ini', 'rasanya', 'company', 'ngumumin', 'wfa']</t>
  </si>
  <si>
    <t>['oh', 'ini', 'rasa', 'company', 'ngumumin', 'wfa']</t>
  </si>
  <si>
    <t>[oh, ini, rasa, company, ngumumin, wfa]</t>
  </si>
  <si>
    <t>2022-02-15 12:09:11+00:00</t>
  </si>
  <si>
    <t>@hrdbacot Ciri khas kantor yg permanent WFA adalah, kantornya ga muat kalo semua pegawai WFO. Seperti kantor w. Wkwkwk</t>
  </si>
  <si>
    <t>ciri khas kantor yg permanent wfa adalah kantornya ga muat kalo semua pegawai wfo seperti kantor w wkwkwk</t>
  </si>
  <si>
    <t>ciri khas kantor yang permanent wfa adalah kantornya tidak muat kalau semua pegawai wfo seperti kantor w wkwkwk</t>
  </si>
  <si>
    <t>['ciri', 'khas', 'kantor', 'yang', 'permanent', 'wfa', 'adalah', 'kantornya', 'tidak', 'muat', 'kalau', 'semua', 'pegawai', 'wfo', 'seperti', 'kantor', 'w', 'wkwkwk']</t>
  </si>
  <si>
    <t>['ciri', 'khas', 'kantor', 'yang', 'permanent', 'wfa', 'adalah', 'kantor', 'tidak', 'muat', 'kalau', 'semua', 'pegawai', 'wfo', 'seperti', 'kantor', 'w', 'wkwkwk']</t>
  </si>
  <si>
    <t>[ciri, khas, kantor, yang, permanent, wfa, adalah, kantor, tidak, muat, kalau, semua, pegawai, wfo, seperti, kantor, w, wkwkwk]</t>
  </si>
  <si>
    <t>2022-02-15 11:57:19+00:00</t>
  </si>
  <si>
    <t>WFA...work from akhirat Gilole ??????</t>
  </si>
  <si>
    <t>treezana</t>
  </si>
  <si>
    <t>wfawork from akhirat gilole</t>
  </si>
  <si>
    <t>['wfawork', 'from', 'akhirat', 'gilole']</t>
  </si>
  <si>
    <t>[wfawork, from, akhirat, gilole]</t>
  </si>
  <si>
    <t>2022-02-15 11:57:08+00:00</t>
  </si>
  <si>
    <t>@pawdroolabIe @hrdbacot Kak, mau nanya.. Kalo kerja di perusahaan di MY tapi WFA gini, harus ngurus dokumen - dokumen terkait kewarganegaraan kita juga kah kalo kita nya WNI?</t>
  </si>
  <si>
    <t>oftaetaee</t>
  </si>
  <si>
    <t>kak mau nanya kalo kerja di perusahaan di my tapi wfa gini harus ngurus dokumen dokumen terkait kewarganegaraan kita juga kah kalo kita nya wni</t>
  </si>
  <si>
    <t>kak mau nanya kalau kerja di perusahaan di my tapi wfa gini harus ngurus dokumen dokumen terkait kewarganegaraan kita juga kah kalau kita nya wni</t>
  </si>
  <si>
    <t>['kak', 'mau', 'nanya', 'kalau', 'kerja', 'di', 'perusahaan', 'di', 'my', 'tapi', 'wfa', 'gini', 'harus', 'ngurus', 'dokumen', 'dokumen', 'terkait', 'kewarganegaraan', 'kita', 'juga', 'kah', 'kalau', 'kita', 'nya', 'wni']</t>
  </si>
  <si>
    <t>['kak', 'mau', 'nanya', 'kalau', 'kerja', 'di', 'usaha', 'di', 'my', 'tapi', 'wfa', 'gin', 'harus', 'ngurus', 'dokumen', 'dokumen', 'kait', 'kewarganegaraan', 'kita', 'juga', 'kah', 'kalau', 'kita', 'nya', 'wni']</t>
  </si>
  <si>
    <t>[kak, mau, nanya, kalau, kerja, di, usaha, di, my, tapi, wfa, gin, harus, ngurus, dokumen, dokumen, kait, kewarganegaraan, kita, juga, kah, kalau, kita, nya, wni]</t>
  </si>
  <si>
    <t>2022-02-15 11:54:38+00:00</t>
  </si>
  <si>
    <t>Cari kantor yang WFA (Work From Asgard) dmn ye wkwkw</t>
  </si>
  <si>
    <t>sptyis</t>
  </si>
  <si>
    <t>cari kantor yang wfa work from asgard dmn ye wkwkw</t>
  </si>
  <si>
    <t>['cari', 'kantor', 'yang', 'wfa', 'work', 'from', 'asgard', 'dmn', 'ye', 'wkwkw']</t>
  </si>
  <si>
    <t>[cari, kantor, yang, wfa, work, from, asgard, dmn, ye, wkwkw]</t>
  </si>
  <si>
    <t>2022-02-15 11:53:18+00:00</t>
  </si>
  <si>
    <t>Kantor akuuuuu. Mau WFH mau WFA bisaaa. Bebasss, yang penting kerjaan beres.  Para WFH/WFA lovers wajib nyimak tweet ini ??</t>
  </si>
  <si>
    <t>mayameye</t>
  </si>
  <si>
    <t>kantor akuuuuu mau wfh mau wfa bisaaa bebasss yang penting kerjaan beres para wfhwfa lovers wajib nyimak tweet ini</t>
  </si>
  <si>
    <t>['kantor', 'akuuuuu', 'mau', 'wfh', 'mau', 'wfa', 'bisaaa', 'bebasss', 'yang', 'penting', 'kerjaan', 'beres', 'para', 'wfhwfa', 'lovers', 'wajib', 'nyimak', 'tweet', 'ini']</t>
  </si>
  <si>
    <t>['kantor', 'akuuuuu', 'mau', 'wfh', 'mau', 'wfa', 'bisaaa', 'bebasss', 'yang', 'penting', 'kerja', 'beres', 'para', 'wfhwfa', 'lovers', 'wajib', 'nyimak', 'tweet', 'ini']</t>
  </si>
  <si>
    <t>[kantor, akuuuuu, mau, wfh, mau, wfa, bisaaa, bebasss, yang, penting, kerja, beres, para, wfhwfa, lovers, wajib, nyimak, tweet, ini]</t>
  </si>
  <si>
    <t>2022-02-15 11:52:02+00:00</t>
  </si>
  <si>
    <t>WFH/WFA kalo permanen yaa susah untuk bidang2 tertentu.  My office since pandemic, untuk BD di kantor semua wfh. Kecuali ops, itu pun gantian.  Tapi kadang yaa bosen juga sih Makanya suka dateng ke kantor ??</t>
  </si>
  <si>
    <t>janov20</t>
  </si>
  <si>
    <t>wfhwfa kalo permanen yaa susah untuk bidang tertentu my office since pandemic untuk bd di kantor semua wfh kecuali ops itu pun gantian tapi kadang yaa bosen juga sih makanya suka dateng ke kantor</t>
  </si>
  <si>
    <t>wfhwfa kalau permanen yaa susah untuk bidang tertentu my office since pandemic untuk bd di kantor semua wfh kecuali ops itu pun gantian tapi kadang yaa bosen juga sih makanya suka dateng ke kantor</t>
  </si>
  <si>
    <t>['wfhwfa', 'kalau', 'permanen', 'yaa', 'susah', 'untuk', 'bidang', 'tertentu', 'my', 'office', 'since', 'pandemic', 'untuk', 'bd', 'di', 'kantor', 'semua', 'wfh', 'kecuali', 'ops', 'itu', 'pun', 'gantian', 'tapi', 'kadang', 'yaa', 'bosen', 'juga', 'sih', 'makanya', 'suka', 'dateng', 'ke', 'kantor']</t>
  </si>
  <si>
    <t>['wfhwfa', 'kalau', 'permanen', 'yaa', 'susah', 'untuk', 'bidang', 'tentu', 'my', 'office', 'since', 'pandemic', 'untuk', 'bd', 'di', 'kantor', 'semua', 'wfh', 'kecuali', 'ops', 'itu', 'pun', 'ganti', 'tapi', 'kadang', 'yaa', 'bosen', 'juga', 'sih', 'makanya', 'suka', 'dateng', 'ke', 'kantor']</t>
  </si>
  <si>
    <t>[wfhwfa, kalau, permanen, yaa, susah, untuk, bidang, tentu, my, office, since, pandemic, untuk, bd, di, kantor, semua, wfh, kecuali, ops, itu, pun, ganti, tapi, kadang, yaa, bosen, juga, sih, makanya, suka, dateng, ke, kantor]</t>
  </si>
  <si>
    <t>2022-02-15 11:50:07+00:00</t>
  </si>
  <si>
    <t>@owlyrapunzel Wfa itu work from A? Apa A nya</t>
  </si>
  <si>
    <t>burgersmooch</t>
  </si>
  <si>
    <t>wfa itu work from a apa a nya</t>
  </si>
  <si>
    <t>['wfa', 'itu', 'work', 'from', 'a', 'apa', 'a', 'nya']</t>
  </si>
  <si>
    <t>[wfa, itu, work, from, a, apa, a, nya]</t>
  </si>
  <si>
    <t>2022-02-15 11:49:36+00:00</t>
  </si>
  <si>
    <t>@ughnamjinah Sama yun Mudah"an ada yg nyantol yaa Apalagi lumayan banyak yg nerapin wfa jd tetp bisa ngurus anak ??"</t>
  </si>
  <si>
    <t>InnerChild_On7</t>
  </si>
  <si>
    <t>sama yun mudahan ada yg nyantol yaa apalagi lumayan banyak yg nerapin wfa jd tetp bisa ngurus anak</t>
  </si>
  <si>
    <t>sama yun mudahan ada yang nyantol yaa apalagi lumayan banyak yang nerapin wfa jadi tetp bisa ngurus anak</t>
  </si>
  <si>
    <t>['sama', 'yun', 'mudahan', 'ada', 'yang', 'nyantol', 'yaa', 'apalagi', 'lumayan', 'banyak', 'yang', 'nerapin', 'wfa', 'jadi', 'tetp', 'bisa', 'ngurus', 'anak']</t>
  </si>
  <si>
    <t>['sama', 'yun', 'mudah', 'ada', 'yang', 'nyantol', 'yaa', 'apalagi', 'lumayan', 'banyak', 'yang', 'nerapin', 'wfa', 'jadi', 'tetp', 'bisa', 'ngurus', 'anak']</t>
  </si>
  <si>
    <t>[sama, yun, mudah, ada, yang, nyantol, yaa, apalagi, lumayan, banyak, yang, nerapin, wfa, jadi, tetp, bisa, ngurus, anak]</t>
  </si>
  <si>
    <t>2022-02-15 11:39:36+00:00</t>
  </si>
  <si>
    <t>@hrdbacot WFA apa yak??? Maklum... Org jauh... Away? Adoh?</t>
  </si>
  <si>
    <t>RezaF4H</t>
  </si>
  <si>
    <t>wfa apa yak maklum org jauh away adoh</t>
  </si>
  <si>
    <t>wfa apa yak maklum orang jauh away adoh</t>
  </si>
  <si>
    <t>['wfa', 'apa', 'yak', 'maklum', 'orang', 'jauh', 'away', 'adoh']</t>
  </si>
  <si>
    <t>[wfa, apa, yak, maklum, orang, jauh, away, adoh]</t>
  </si>
  <si>
    <t>2022-02-15 11:27:32+00:00</t>
  </si>
  <si>
    <t>@BukanYahya Ka untuk posisi warehouse apakah WFA juga?</t>
  </si>
  <si>
    <t>SerencengKopi</t>
  </si>
  <si>
    <t>ka untuk posisi warehouse apakah wfa juga</t>
  </si>
  <si>
    <t>['ka', 'untuk', 'posisi', 'warehouse', 'apakah', 'wfa', 'juga']</t>
  </si>
  <si>
    <t>[ka, untuk, posisi, warehouse, apakah, wfa, juga]</t>
  </si>
  <si>
    <t>2022-02-15 11:27:08+00:00</t>
  </si>
  <si>
    <t>@hrdbacot Saya WFA permanen.Krn perusahaannya tutup. Jd maksudnya 'anywhere' ya dimana-mana beneran krn gak punya kantor lg .. wkwk</t>
  </si>
  <si>
    <t>MsBlast</t>
  </si>
  <si>
    <t>saya wfa permanenkrn perusahaannya tutup jd maksudnya anywhere ya dimanamana beneran krn gak punya kantor lg wkwk</t>
  </si>
  <si>
    <t>saya wfa permanenkrn perusahaannya tutup jadi maksudnya anywhere ya dimanamana beneran karena tidak punya kantor lg wkwk</t>
  </si>
  <si>
    <t>['saya', 'wfa', 'permanenkrn', 'perusahaannya', 'tutup', 'jadi', 'maksudnya', 'anywhere', 'ya', 'dimanamana', 'beneran', 'karena', 'tidak', 'punya', 'kantor', 'lg', 'wkwk']</t>
  </si>
  <si>
    <t>['saya', 'wfa', 'permanenkrn', 'usaha', 'tutup', 'jadi', 'maksud', 'anywhere', 'ya', 'dimanamana', 'beneran', 'karena', 'tidak', 'punya', 'kantor', 'lg', 'wkwk']</t>
  </si>
  <si>
    <t>[saya, wfa, permanenkrn, usaha, tutup, jadi, maksud, anywhere, ya, dimanamana, beneran, karena, tidak, punya, kantor, lg, wkwk]</t>
  </si>
  <si>
    <t>2022-02-15 11:04:48+00:00</t>
  </si>
  <si>
    <t>@Adnshafry @hrdbacot Itu WFA maksudnya dicari ke mana-mana nggak ada. Soalnya orangnya anywhere??</t>
  </si>
  <si>
    <t>OmInur</t>
  </si>
  <si>
    <t>itu wfa maksudnya dicari ke manamana nggak ada soalnya orangnya anywhere</t>
  </si>
  <si>
    <t>itu wfa maksudnya dicari ke manamana tidak ada soalnya orangnya anywhere</t>
  </si>
  <si>
    <t>['itu', 'wfa', 'maksudnya', 'dicari', 'ke', 'manamana', 'tidak', 'ada', 'soalnya', 'orangnya', 'anywhere']</t>
  </si>
  <si>
    <t>['itu', 'wfa', 'maksud', 'cari', 'ke', 'manamana', 'tidak', 'ada', 'soal', 'orang', 'anywhere']</t>
  </si>
  <si>
    <t>[itu, wfa, maksud, cari, ke, manamana, tidak, ada, soal, orang, anywhere]</t>
  </si>
  <si>
    <t>2022-02-15 10:57:43+00:00</t>
  </si>
  <si>
    <t>gw wfh/wfa sih 22nya, sama2 ahensi yg satu sg yg satu indo tp proyek pemerintah, yg ribet tentu saja pemerintah ude kyk media kejar tayang</t>
  </si>
  <si>
    <t>gw wfhwfa sih nya sama ahensi yg satu sg yg satu indo tp proyek pemerintah yg ribet tentu saja pemerintah ude kyk media kejar tayang</t>
  </si>
  <si>
    <t>saya wfhwfa sih nya sama ahensi yang satu sg yang satu indo tapi proyek pemerintah yang ribet tentu saja pemerintah ude kyk media kejar tayang</t>
  </si>
  <si>
    <t>['saya', 'wfhwfa', 'sih', 'nya', 'sama', 'ahensi', 'yang', 'satu', 'sg', 'yang', 'satu', 'indo', 'tapi', 'proyek', 'pemerintah', 'yang', 'ribet', 'tentu', 'saja', 'pemerintah', 'ude', 'kyk', 'media', 'kejar', 'tayang']</t>
  </si>
  <si>
    <t>['saya', 'wfhwfa', 'sih', 'nya', 'sama', 'ahensi', 'yang', 'satu', 'sg', 'yang', 'satu', 'indo', 'tapi', 'proyek', 'perintah', 'yang', 'ribet', 'tentu', 'saja', 'perintah', 'ude', 'kyk', 'media', 'kejar', 'tayang']</t>
  </si>
  <si>
    <t>[saya, wfhwfa, sih, nya, sama, ahensi, yang, satu, sg, yang, satu, indo, tapi, proyek, perintah, yang, ribet, tentu, saja, perintah, ude, kyk, media, kejar, tayang]</t>
  </si>
  <si>
    <t>2022-02-15 10:54:26+00:00</t>
  </si>
  <si>
    <t>Kok jadi impian ya WFH permanen, WFA apalagi</t>
  </si>
  <si>
    <t>waculukenet</t>
  </si>
  <si>
    <t>kok jadi impian ya wfh permanen wfa apalagi</t>
  </si>
  <si>
    <t>['kok', 'jadi', 'impian', 'ya', 'wfh', 'permanen', 'wfa', 'apalagi']</t>
  </si>
  <si>
    <t>['kok', 'jadi', 'impi', 'ya', 'wfh', 'permanen', 'wfa', 'apalagi']</t>
  </si>
  <si>
    <t>[kok, jadi, impi, ya, wfh, permanen, wfa, apalagi]</t>
  </si>
  <si>
    <t>2022-02-15 10:41:56+00:00</t>
  </si>
  <si>
    <t>WFA apakah ? ??</t>
  </si>
  <si>
    <t>carollinaacyn</t>
  </si>
  <si>
    <t>wfa apakah</t>
  </si>
  <si>
    <t>['wfa', 'apakah']</t>
  </si>
  <si>
    <t>[wfa, apakah]</t>
  </si>
  <si>
    <t>2022-02-15 10:40:49+00:00</t>
  </si>
  <si>
    <t>@hrdbacot btw WFA apaan ya?</t>
  </si>
  <si>
    <t>yulidearest</t>
  </si>
  <si>
    <t>btw wfa apaan ya</t>
  </si>
  <si>
    <t>['btw', 'wfa', 'apaan', 'ya']</t>
  </si>
  <si>
    <t>['btw', 'wfa', 'apa', 'ya']</t>
  </si>
  <si>
    <t>[btw, wfa, apa, ya]</t>
  </si>
  <si>
    <t>2022-02-15 10:40:11+00:00</t>
  </si>
  <si>
    <t>Enak sih bisa WFA dari awal masuk. Senengnya bisa ngatur sendiri jam kerjanya. Selalu diingetin juga kalo jan kecapean kerjanya wkwkw. Bahkan satu tim ga cuma beda kota tapi juga beda negara. Dan sampe sejauh ini belom pernah kerja di kantor :))  -- salah satu ikomers di Indo</t>
  </si>
  <si>
    <t>enak sih bisa wfa dari awal masuk senengnya bisa ngatur sendiri jam kerjanya selalu diingetin juga kalo jan kecapean kerjanya wkwkw bahkan satu tim ga cuma beda kota tapi juga beda negara dan sampe sejauh ini belom pernah kerja di kantor salah satu ikomers di indo</t>
  </si>
  <si>
    <t>enak sih bisa wfa dari awal masuk senengnya bisa ngatur sendiri jam kerjanya selalu diingetin juga kalau jan kecapean kerjanya wkwkw bahkan satu tim tidak cuma beda kota tapi juga beda negara dan sampe sejauh ini belom pernah kerja di kantor salah satu ikomers di indo</t>
  </si>
  <si>
    <t>['enak', 'sih', 'bisa', 'wfa', 'dari', 'awal', 'masuk', 'senengnya', 'bisa', 'ngatur', 'sendiri', 'jam', 'kerjanya', 'selalu', 'diingetin', 'juga', 'kalau', 'jan', 'kecapean', 'kerjanya', 'wkwkw', 'bahkan', 'satu', 'tim', 'tidak', 'cuma', 'beda', 'kota', 'tapi', 'juga', 'beda', 'negara', 'dan', 'sampe', 'sejauh', 'ini', 'belom', 'pernah', 'kerja', 'di', 'kantor', 'salah', 'satu', 'ikomers', 'di', 'indo']</t>
  </si>
  <si>
    <t>['enak', 'sih', 'bisa', 'wfa', 'dari', 'awal', 'masuk', 'neng', 'bisa', 'ngatur', 'sendiri', 'jam', 'kerja', 'selalu', 'diingetin', 'juga', 'kalau', 'jan', 'cape', 'kerja', 'wkwkw', 'bahkan', 'satu', 'tim', 'tidak', 'cuma', 'beda', 'kota', 'tapi', 'juga', 'beda', 'negara', 'dan', 'sampe', 'jauh', 'ini', 'bom', 'pernah', 'kerja', 'di', 'kantor', 'salah', 'satu', 'ikomers', 'di', 'indo']</t>
  </si>
  <si>
    <t>[enak, sih, bisa, wfa, dari, awal, masuk, neng, bisa, ngatur, sendiri, jam, kerja, selalu, diingetin, juga, kalau, jan, cape, kerja, wkwkw, bahkan, satu, tim, tidak, cuma, beda, kota, tapi, juga, beda, negara, dan, sampe, jauh, ini, bom, pernah, kerja, di, kantor, salah, satu, ikomers, di, indo]</t>
  </si>
  <si>
    <t>2022-02-15 10:38:47+00:00</t>
  </si>
  <si>
    <t>@hrdbacot kantorku WFH permanent dan bisa WFA dimanapun, bahkan beberapa ada yang ke luar negeri ?? mau WFO juga boleh, kantornya kayak open space dan si boss pecinta action figure (ini bonusnya).  kerjanya di Waveliterature, fokus ke nerjemahin novel, ko</t>
  </si>
  <si>
    <t>kantorku wfh permanent dan bisa wfa dimanapun bahkan beberapa ada yang ke luar negeri mau wfo juga boleh kantornya kayak open space dan si boss pecinta action figure ini bonusnya kerjanya di waveliterature fokus ke nerjemahin novel ko</t>
  </si>
  <si>
    <t>['kantorku', 'wfh', 'permanent', 'dan', 'bisa', 'wfa', 'dimanapun', 'bahkan', 'beberapa', 'ada', 'yang', 'ke', 'luar', 'negeri', 'mau', 'wfo', 'juga', 'boleh', 'kantornya', 'kayak', 'open', 'space', 'dan', 'si', 'boss', 'pecinta', 'action', 'figure', 'ini', 'bonusnya', 'kerjanya', 'di', 'waveliterature', 'fokus', 'ke', 'nerjemahin', 'novel', 'ko']</t>
  </si>
  <si>
    <t>['kantor', 'wfh', 'permanent', 'dan', 'bisa', 'wfa', 'mana', 'bahkan', 'beberapa', 'ada', 'yang', 'ke', 'luar', 'negeri', 'mau', 'wfo', 'juga', 'boleh', 'kantor', 'kayak', 'open', 'space', 'dan', 'si', 'boss', 'cinta', 'action', 'figure', 'ini', 'bonus', 'kerja', 'di', 'waveliterature', 'fokus', 'ke', 'nerjemahin', 'novel', 'ko']</t>
  </si>
  <si>
    <t>[kantor, wfh, permanent, dan, bisa, wfa, mana, bahkan, beberapa, ada, yang, ke, luar, negeri, mau, wfo, juga, boleh, kantor, kayak, open, space, dan, si, boss, cinta, action, figure, ini, bonus, kerja, di, waveliterature, fokus, ke, nerjemahin, novel, ko]</t>
  </si>
  <si>
    <t>2022-02-15 10:37:13+00:00</t>
  </si>
  <si>
    <t>@hrdbacot Kerja di Mekari dari awal kerja tahun 2020 full wfh/wfa, dan udh dari tahun lalu launching sistem hybrid jadi bisa atur suka2 sesuai keputusan tim mau nya gimana.</t>
  </si>
  <si>
    <t>Bucin_Oppaa</t>
  </si>
  <si>
    <t>kerja di mekari dari awal kerja tahun full wfhwfa dan udh dari tahun lalu launching sistem hybrid jadi bisa atur suka sesuai keputusan tim mau nya gimana</t>
  </si>
  <si>
    <t>kerja di mekari dari awal kerja tahun full wfhwfa dan sudah dari tahun lalu launching sistem hybrid jadi bisa atur suka sesuai keputusan tim mau nya gimana</t>
  </si>
  <si>
    <t>['kerja', 'di', 'mekari', 'dari', 'awal', 'kerja', 'tahun', 'full', 'wfhwfa', 'dan', 'sudah', 'dari', 'tahun', 'lalu', 'launching', 'sistem', 'hybrid', 'jadi', 'bisa', 'atur', 'suka', 'sesuai', 'keputusan', 'tim', 'mau', 'nya', 'gimana']</t>
  </si>
  <si>
    <t>['kerja', 'di', 'mekar', 'dari', 'awal', 'kerja', 'tahun', 'full', 'wfhwfa', 'dan', 'sudah', 'dari', 'tahun', 'lalu', 'launching', 'sistem', 'hybrid', 'jadi', 'bisa', 'atur', 'suka', 'sesuai', 'putus', 'tim', 'mau', 'nya', 'gimana']</t>
  </si>
  <si>
    <t>[kerja, di, mekar, dari, awal, kerja, tahun, full, wfhwfa, dan, sudah, dari, tahun, lalu, launching, sistem, hybrid, jadi, bisa, atur, suka, sesuai, putus, tim, mau, nya, gimana]</t>
  </si>
  <si>
    <t>2022-02-15 10:36:32+00:00</t>
  </si>
  <si>
    <t>@mylasthoughts Brrti harusnya WFA ul</t>
  </si>
  <si>
    <t>riseeenshine</t>
  </si>
  <si>
    <t>brrti harusnya wfa ul</t>
  </si>
  <si>
    <t>['brrti', 'harusnya', 'wfa', 'ul']</t>
  </si>
  <si>
    <t>['brrti', 'harus', 'wfa', 'ul']</t>
  </si>
  <si>
    <t>[brrti, harus, wfa, ul]</t>
  </si>
  <si>
    <t>2022-02-15 10:31:22+00:00</t>
  </si>
  <si>
    <t>@hrdbacot Semoga kantor suamiku tersayang selalu wfa @ardprks ???? niscaya akan betah dan happy selalu xixixi aamiin</t>
  </si>
  <si>
    <t>fathiazata</t>
  </si>
  <si>
    <t>semoga kantor suamiku tersayang selalu wfa niscaya akan betah dan happy selalu xixixi aamiin</t>
  </si>
  <si>
    <t>['semoga', 'kantor', 'suamiku', 'tersayang', 'selalu', 'wfa', 'niscaya', 'akan', 'betah', 'dan', 'happy', 'selalu', 'xixixi', 'aamiin']</t>
  </si>
  <si>
    <t>['moga', 'kantor', 'suami', 'sayang', 'selalu', 'wfa', 'niscaya', 'akan', 'betah', 'dan', 'happy', 'selalu', 'xixixi', 'aamiin']</t>
  </si>
  <si>
    <t>[moga, kantor, suami, sayang, selalu, wfa, niscaya, akan, betah, dan, happy, selalu, xixixi, aamiin]</t>
  </si>
  <si>
    <t>2022-02-15 10:16:03+00:00</t>
  </si>
  <si>
    <t>@jh_guard Bisa banget kak! Kami saat ini sudah full WFA atau work from anywhere~</t>
  </si>
  <si>
    <t>bisa banget kak kami saat ini sudah full wfa atau work from anywhere</t>
  </si>
  <si>
    <t>['bisa', 'banget', 'kak', 'kami', 'saat', 'ini', 'sudah', 'full', 'wfa', 'atau', 'work', 'from', 'anywhere']</t>
  </si>
  <si>
    <t>[bisa, banget, kak, kami, saat, ini, sudah, full, wfa, atau, work, from, anywhere]</t>
  </si>
  <si>
    <t>2022-02-15 09:55:01+00:00</t>
  </si>
  <si>
    <t>@hrdbacot Dari dlu nyari yg loker acc tax bisa WFA full, tpi ga pernah ada ?? emg ya anak acc tax finance ga prnh bsa namanya WFA</t>
  </si>
  <si>
    <t>dari dlu nyari yg loker acc tax bisa wfa full tpi ga pernah ada emg ya anak acc tax finance ga prnh bsa namanya wfa</t>
  </si>
  <si>
    <t>dari dulu nyari yang loker acc tax bisa wfa full tpi tidak pernah ada memang ya anak acc tax finance tidak prnh bisa namanya wfa</t>
  </si>
  <si>
    <t>['dari', 'dulu', 'nyari', 'yang', 'loker', 'acc', 'tax', 'bisa', 'wfa', 'full', 'tpi', 'tidak', 'pernah', 'ada', 'memang', 'ya', 'anak', 'acc', 'tax', 'finance', 'tidak', 'prnh', 'bisa', 'namanya', 'wfa']</t>
  </si>
  <si>
    <t>['dari', 'dulu', 'nyari', 'yang', 'loker', 'acc', 'tax', 'bisa', 'wfa', 'full', 'tpi', 'tidak', 'pernah', 'ada', 'memang', 'ya', 'anak', 'acc', 'tax', 'finance', 'tidak', 'prnh', 'bisa', 'nama', 'wfa']</t>
  </si>
  <si>
    <t>[dari, dulu, nyari, yang, loker, acc, tax, bisa, wfa, full, tpi, tidak, pernah, ada, memang, ya, anak, acc, tax, finance, tidak, prnh, bisa, nama, wfa]</t>
  </si>
  <si>
    <t>2022-02-15 09:53:57+00:00</t>
  </si>
  <si>
    <t>@hrdbacot Min, mau nanya. Untuk WFA/WFH, apakah ada penyesuaian/penghapusan komponen gaji dari yang sebelumnya WFH?</t>
  </si>
  <si>
    <t>mbakanggun</t>
  </si>
  <si>
    <t>min mau nanya untuk wfawfh apakah ada penyesuaianpenghapusan komponen gaji dari yang sebelumnya wfh</t>
  </si>
  <si>
    <t>['min', 'mau', 'nanya', 'untuk', 'wfawfh', 'apakah', 'ada', 'penyesuaianpenghapusan', 'komponen', 'gaji', 'dari', 'yang', 'sebelumnya', 'wfh']</t>
  </si>
  <si>
    <t>['min', 'mau', 'nanya', 'untuk', 'wfawfh', 'apakah', 'ada', 'penyesuaianpenghapusan', 'komponen', 'gaji', 'dari', 'yang', 'belum', 'wfh']</t>
  </si>
  <si>
    <t>[min, mau, nanya, untuk, wfawfh, apakah, ada, penyesuaianpenghapusan, komponen, gaji, dari, yang, belum, wfh]</t>
  </si>
  <si>
    <t>2022-02-15 09:53:22+00:00</t>
  </si>
  <si>
    <t>@hrdbacot Kalo procurement/purchasing/buyer ada yg hybrid, 100%WFH atau WFA ga ya?  MAU!!!!</t>
  </si>
  <si>
    <t>MasKinyun</t>
  </si>
  <si>
    <t>kalo procurementpurchasingbuyer ada yg hybrid wfh atau wfa ga ya mau</t>
  </si>
  <si>
    <t>kalau procurementpurchasingbuyer ada yang hybrid wfh atau wfa tidak ya mau</t>
  </si>
  <si>
    <t>['kalau', 'procurementpurchasingbuyer', 'ada', 'yang', 'hybrid', 'wfh', 'atau', 'wfa', 'tidak', 'ya', 'mau']</t>
  </si>
  <si>
    <t>[kalau, procurementpurchasingbuyer, ada, yang, hybrid, wfh, atau, wfa, tidak, ya, mau]</t>
  </si>
  <si>
    <t>2022-02-15 09:44:20+00:00</t>
  </si>
  <si>
    <t>@hrdbacot Alhamdulillah sejak pandemi sebagian besar wfh, kalo pas kasus tinggi full wfh, sisanya bebas mau wfo/wfh/wfa. Tahun 2021 seinget gw ke kantor cuma belasan hari, itu pun karena urusan rembes biasanya wkwkwk</t>
  </si>
  <si>
    <t>fauzzzan</t>
  </si>
  <si>
    <t>alhamdulillah sejak pandemi sebagian besar wfh kalo pas kasus tinggi full wfh sisanya bebas mau wfowfhwfa tahun seinget gw ke kantor cuma belasan hari itu pun karena urusan rembes biasanya wkwkwk</t>
  </si>
  <si>
    <t>alhamdulillah sejak pandemi sebagian besar wfh kalau pas kasus tinggi full wfh sisanya bebas mau wfowfhwfa tahun seinget saya ke kantor cuma belasan hari itu pun karena urusan rembes biasanya wkwkwk</t>
  </si>
  <si>
    <t>['alhamdulillah', 'sejak', 'pandemi', 'sebagian', 'besar', 'wfh', 'kalau', 'pas', 'kasus', 'tinggi', 'full', 'wfh', 'sisanya', 'bebas', 'mau', 'wfowfhwfa', 'tahun', 'seinget', 'saya', 'ke', 'kantor', 'cuma', 'belasan', 'hari', 'itu', 'pun', 'karena', 'urusan', 'rembes', 'biasanya', 'wkwkwk']</t>
  </si>
  <si>
    <t>['alhamdulillah', 'sejak', 'pandemi', 'bagi', 'besar', 'wfh', 'kalau', 'pas', 'kasus', 'tinggi', 'full', 'wfh', 'sisa', 'bebas', 'mau', 'wfowfhwfa', 'tahun', 'seinget', 'saya', 'ke', 'kantor', 'cuma', 'bas', 'hari', 'itu', 'pun', 'karena', 'urus', 'rembes', 'biasa', 'wkwkwk']</t>
  </si>
  <si>
    <t>[alhamdulillah, sejak, pandemi, bagi, besar, wfh, kalau, pas, kasus, tinggi, full, wfh, sisa, bebas, mau, wfowfhwfa, tahun, seinget, saya, ke, kantor, cuma, bas, hari, itu, pun, karena, urus, rembes, biasa, wkwkwk]</t>
  </si>
  <si>
    <t>2022-02-15 09:41:17+00:00</t>
  </si>
  <si>
    <t>@yourscalx @convomf wfa? wkwk cari kerja, skill lu apa? gw rebahan, nyari kerja jadi tester kasur sabi tp gatau cara apply nya dimana</t>
  </si>
  <si>
    <t>belongstoace</t>
  </si>
  <si>
    <t>wfa wkwk cari kerja skill lu apa gw rebahan nyari kerja jadi tester kasur sabi tp gatau cara apply nya dimana</t>
  </si>
  <si>
    <t>wfa wkwk cari kerja skill kamu apa saya rebahan nyari kerja jadi tester kasur bisa tapi tidak tahu cara apply nya dimana</t>
  </si>
  <si>
    <t>['wfa', 'wkwk', 'cari', 'kerja', 'skill', 'kamu', 'apa', 'saya', 'rebahan', 'nyari', 'kerja', 'jadi', 'tester', 'kasur', 'bisa', 'tapi', 'tidak', 'tahu', 'cara', 'apply', 'nya', 'dimana']</t>
  </si>
  <si>
    <t>['wfa', 'wkwk', 'cari', 'kerja', 'skill', 'kamu', 'apa', 'saya', 'rebah', 'nyari', 'kerja', 'jadi', 'tester', 'kasur', 'bisa', 'tapi', 'tidak', 'tahu', 'cara', 'apply', 'nya', 'mana']</t>
  </si>
  <si>
    <t>[wfa, wkwk, cari, kerja, skill, kamu, apa, saya, rebah, nyari, kerja, jadi, tester, kasur, bisa, tapi, tidak, tahu, cara, apply, nya, mana]</t>
  </si>
  <si>
    <t>2022-02-15 09:38:32+00:00</t>
  </si>
  <si>
    <t>@belongstoace @convomf ga tau, dri tdi nemu orgÂ² yg kerja di jerman lah... kerja wfa lah pokoknya pada kerja?? lu lewat TL sih jadinya gue curhat ke looo</t>
  </si>
  <si>
    <t>yourscalx</t>
  </si>
  <si>
    <t>ga tau dri tdi nemu org yg kerja di jerman lah kerja wfa lah pokoknya pada kerja lu lewat tl sih jadinya gue curhat ke looo</t>
  </si>
  <si>
    <t>tidak tahu dri tdi nemu orang yang kerja di jerman lah kerja wfa lah pokoknya pada kerja kamu lewat tl sih jadinya saya curhat ke looo</t>
  </si>
  <si>
    <t>['tidak', 'tahu', 'dri', 'tdi', 'nemu', 'orang', 'yang', 'kerja', 'di', 'jerman', 'lah', 'kerja', 'wfa', 'lah', 'pokoknya', 'pada', 'kerja', 'kamu', 'lewat', 'tl', 'sih', 'jadinya', 'saya', 'curhat', 'ke', 'looo']</t>
  </si>
  <si>
    <t>['tidak', 'tahu', 'dri', 'tdi', 'nemu', 'orang', 'yang', 'kerja', 'di', 'jerman', 'lah', 'kerja', 'wfa', 'lah', 'pokok', 'pada', 'kerja', 'kamu', 'lewat', 'tl', 'sih', 'jadi', 'saya', 'curhat', 'ke', 'looo']</t>
  </si>
  <si>
    <t>[tidak, tahu, dri, tdi, nemu, orang, yang, kerja, di, jerman, lah, kerja, wfa, lah, pokok, pada, kerja, kamu, lewat, tl, sih, jadi, saya, curhat, ke, looo]</t>
  </si>
  <si>
    <t>2022-02-15 09:35:28+00:00</t>
  </si>
  <si>
    <t>@gibranhuzaifah @hrdbacot @efishery_ai Pingin juga wfa, semoga semoga bagian 1000 orang</t>
  </si>
  <si>
    <t>pingin juga wfa semoga semoga bagian orang</t>
  </si>
  <si>
    <t>['pingin', 'juga', 'wfa', 'semoga', 'semoga', 'bagian', 'orang']</t>
  </si>
  <si>
    <t>['pingin', 'juga', 'wfa', 'moga', 'moga', 'bagi', 'orang']</t>
  </si>
  <si>
    <t>[pingin, juga, wfa, moga, moga, bagi, orang]</t>
  </si>
  <si>
    <t>2022-02-15 09:30:49+00:00</t>
  </si>
  <si>
    <t>@xxxdantalion Cuss sekalian wfa dari sana</t>
  </si>
  <si>
    <t>adam_oyoy</t>
  </si>
  <si>
    <t>cuss sekalian wfa dari sana</t>
  </si>
  <si>
    <t>['cuss', 'sekalian', 'wfa', 'dari', 'sana']</t>
  </si>
  <si>
    <t>['cuss', 'sekali', 'wfa', 'dari', 'sana']</t>
  </si>
  <si>
    <t>[cuss, sekali, wfa, dari, sana]</t>
  </si>
  <si>
    <t>2022-02-15 09:28:14+00:00</t>
  </si>
  <si>
    <t>@hrdbacot Proud to be part of @karyakarsa_id. WFA tapi tetap bisa ngantor bersama di Gather town ?? https://t.co/hZxPE29Otg</t>
  </si>
  <si>
    <t>andreqve</t>
  </si>
  <si>
    <t>proud to be part of wfa tapi tetap bisa ngantor bersama di gather town</t>
  </si>
  <si>
    <t>['proud', 'to', 'be', 'part', 'of', 'wfa', 'tapi', 'tetap', 'bisa', 'ngantor', 'bersama', 'di', 'gather', 'town']</t>
  </si>
  <si>
    <t>['proud', 'to', 'be', 'part', 'of', 'wfa', 'tapi', 'tetap', 'bisa', 'ngantor', 'sama', 'di', 'gather', 'town']</t>
  </si>
  <si>
    <t>[proud, to, be, part, of, wfa, tapi, tetap, bisa, ngantor, sama, di, gather, town]</t>
  </si>
  <si>
    <t>2022-02-15 09:27:18+00:00</t>
  </si>
  <si>
    <t>@hrdbacot Oh tentunya dikantorkuu. Kerjanya nanti barengan sama @dinikopi13 lagiiii always WFA</t>
  </si>
  <si>
    <t>wrinkled_lime_</t>
  </si>
  <si>
    <t>oh tentunya dikantorkuu kerjanya nanti barengan sama lagiiii always wfa</t>
  </si>
  <si>
    <t>['oh', 'tentunya', 'dikantorkuu', 'kerjanya', 'nanti', 'barengan', 'sama', 'lagiiii', 'always', 'wfa']</t>
  </si>
  <si>
    <t>['oh', 'tentu', 'dikantorkuu', 'kerja', 'nanti', 'bareng', 'sama', 'lagiiii', 'always', 'wfa']</t>
  </si>
  <si>
    <t>[oh, tentu, dikantorkuu, kerja, nanti, bareng, sama, lagiiii, always, wfa]</t>
  </si>
  <si>
    <t>2022-02-15 09:23:02+00:00</t>
  </si>
  <si>
    <t>@noudunnome wkwk kebanyakan software house/start up (ga semua sih) emg wfh  wkwk kantorku juga wfh wfa ??</t>
  </si>
  <si>
    <t>kjhanjs</t>
  </si>
  <si>
    <t>wkwk kebanyakan software housestart up ga semua sih emg wfh wkwk kantorku juga wfh wfa</t>
  </si>
  <si>
    <t>wkwk kebanyakan software housestart up tidak semua sih memang wfh wkwk kantorku juga wfh wfa</t>
  </si>
  <si>
    <t>['wkwk', 'kebanyakan', 'software', 'housestart', 'up', 'tidak', 'semua', 'sih', 'memang', 'wfh', 'wkwk', 'kantorku', 'juga', 'wfh', 'wfa']</t>
  </si>
  <si>
    <t>['wkwk', 'banyak', 'software', 'housestart', 'up', 'tidak', 'semua', 'sih', 'memang', 'wfh', 'wkwk', 'kantor', 'juga', 'wfh', 'wfa']</t>
  </si>
  <si>
    <t>[wkwk, banyak, software, housestart, up, tidak, semua, sih, memang, wfh, wkwk, kantor, juga, wfh, wfa]</t>
  </si>
  <si>
    <t>2022-02-15 09:13:53+00:00</t>
  </si>
  <si>
    <t>@hrdbacot di kantorku WFA WFH 100% tp khusus team tech siii, banyak kok kantor yg WFA skrng. rajin2 cari ajaa.  tapi cari yg ga toxic jg ya, takutnya mentang2 WFA WFH jadi ngomongin kerjaan 24/7</t>
  </si>
  <si>
    <t>urmoonchild7</t>
  </si>
  <si>
    <t>di kantorku wfa wfh tp khusus team tech siii banyak kok kantor yg wfa skrng rajin cari ajaa tapi cari yg ga toxic jg ya takutnya mentang wfa wfh jadi ngomongin kerjaan</t>
  </si>
  <si>
    <t>di kantorku wfa wfh tapi khusus team tech siii banyak kok kantor yang wfa skrng rajin cari ajaa tapi cari yang tidak toxic juga ya takutnya mentang wfa wfh jadi ngomongin kerjaan</t>
  </si>
  <si>
    <t>['di', 'kantorku', 'wfa', 'wfh', 'tapi', 'khusus', 'team', 'tech', 'siii', 'banyak', 'kok', 'kantor', 'yang', 'wfa', 'skrng', 'rajin', 'cari', 'ajaa', 'tapi', 'cari', 'yang', 'tidak', 'toxic', 'juga', 'ya', 'takutnya', 'mentang', 'wfa', 'wfh', 'jadi', 'ngomongin', 'kerjaan']</t>
  </si>
  <si>
    <t>['di', 'kantor', 'wfa', 'wfh', 'tapi', 'khusus', 'team', 'tech', 'siii', 'banyak', 'kok', 'kantor', 'yang', 'wfa', 'skrng', 'rajin', 'cari', 'ajaa', 'tapi', 'cari', 'yang', 'tidak', 'toxic', 'juga', 'ya', 'takut', 'mentang', 'wfa', 'wfh', 'jadi', 'ngomongin', 'kerja']</t>
  </si>
  <si>
    <t>[di, kantor, wfa, wfh, tapi, khusus, team, tech, siii, banyak, kok, kantor, yang, wfa, skrng, rajin, cari, ajaa, tapi, cari, yang, tidak, toxic, juga, ya, takut, mentang, wfa, wfh, jadi, ngomongin, kerja]</t>
  </si>
  <si>
    <t>2022-02-15 09:07:49+00:00</t>
  </si>
  <si>
    <t>@hrdbacot Ah pgn bgt bisa wfa/wfh permanen</t>
  </si>
  <si>
    <t>withann4</t>
  </si>
  <si>
    <t>ah pgn bgt bisa wfawfh permanen</t>
  </si>
  <si>
    <t>ah ingin bgt bisa wfawfh permanen</t>
  </si>
  <si>
    <t>['ah', 'ingin', 'bgt', 'bisa', 'wfawfh', 'permanen']</t>
  </si>
  <si>
    <t>[ah, ingin, bgt, bisa, wfawfh, permanen]</t>
  </si>
  <si>
    <t>2022-02-15 09:06:53+00:00</t>
  </si>
  <si>
    <t>@aditya_lasbor @hrdbacot Wkwkw ga baca permanen, WFA sesuai level PPKM ??</t>
  </si>
  <si>
    <t>oneau7umnleaf</t>
  </si>
  <si>
    <t>wkwkw ga baca permanen wfa sesuai level ppkm</t>
  </si>
  <si>
    <t>wkwkw tidak baca permanen wfa sesuai level ppkm</t>
  </si>
  <si>
    <t>['wkwkw', 'tidak', 'baca', 'permanen', 'wfa', 'sesuai', 'level', 'ppkm']</t>
  </si>
  <si>
    <t>[wkwkw, tidak, baca, permanen, wfa, sesuai, level, ppkm]</t>
  </si>
  <si>
    <t>2022-02-15 09:04:31+00:00</t>
  </si>
  <si>
    <t>@hrdbacot Mekari kemarin gue denger2 udah wfa sih/wfh selamanya gitu</t>
  </si>
  <si>
    <t>takeshelterrrr</t>
  </si>
  <si>
    <t>mekari kemarin gue denger udah wfa sihwfh selamanya gitu</t>
  </si>
  <si>
    <t>mekari kemarin saya denger sudah wfa sihwfh selamanya gitu</t>
  </si>
  <si>
    <t>['mekari', 'kemarin', 'saya', 'denger', 'sudah', 'wfa', 'sihwfh', 'selamanya', 'gitu']</t>
  </si>
  <si>
    <t>['mekar', 'kemarin', 'saya', 'denger', 'sudah', 'wfa', 'sihwfh', 'lama', 'gitu']</t>
  </si>
  <si>
    <t>[mekar, kemarin, saya, denger, sudah, wfa, sihwfh, lama, gitu]</t>
  </si>
  <si>
    <t>2022-02-15 09:03:47+00:00</t>
  </si>
  <si>
    <t>@MFaizGhifari @hrdbacot @belajarlagiHQ wah cocok nih, kebetulan lagi cari yang permanen WFH/WFA. Punya pengalaman jadi sosmed spesialist 3 tahun</t>
  </si>
  <si>
    <t>hobinyanjajan</t>
  </si>
  <si>
    <t>wah cocok nih kebetulan lagi cari yang permanen wfhwfa punya pengalaman jadi sosmed spesialist tahun</t>
  </si>
  <si>
    <t>['wah', 'cocok', 'nih', 'kebetulan', 'lagi', 'cari', 'yang', 'permanen', 'wfhwfa', 'punya', 'pengalaman', 'jadi', 'sosmed', 'spesialist', 'tahun']</t>
  </si>
  <si>
    <t>['wah', 'cocok', 'nih', 'betul', 'lagi', 'cari', 'yang', 'permanen', 'wfhwfa', 'punya', 'alam', 'jadi', 'sosmed', 'spesialist', 'tahun']</t>
  </si>
  <si>
    <t>[wah, cocok, nih, betul, lagi, cari, yang, permanen, wfhwfa, punya, alam, jadi, sosmed, spesialist, tahun]</t>
  </si>
  <si>
    <t>2022-02-15 08:48:10+00:00</t>
  </si>
  <si>
    <t>Dari kemaren mikir WFA apaan, ternyata A nya Anywhere :'). Mau dong permanen WFA</t>
  </si>
  <si>
    <t>numbfish_</t>
  </si>
  <si>
    <t>dari kemaren mikir wfa apaan ternyata a nya anywhere mau dong permanen wfa</t>
  </si>
  <si>
    <t>['dari', 'kemaren', 'mikir', 'wfa', 'apaan', 'ternyata', 'a', 'nya', 'anywhere', 'mau', 'dong', 'permanen', 'wfa']</t>
  </si>
  <si>
    <t>['dari', 'kemaren', 'mikir', 'wfa', 'apa', 'nyata', 'a', 'nya', 'anywhere', 'mau', 'dong', 'permanen', 'wfa']</t>
  </si>
  <si>
    <t>[dari, kemaren, mikir, wfa, apa, nyata, a, nya, anywhere, mau, dong, permanen, wfa]</t>
  </si>
  <si>
    <t>2022-02-15 08:47:11+00:00</t>
  </si>
  <si>
    <t>@hrdbacot Kalo full WFA/WFH gitu pas resign semua dikirim jco sarang 1 ya?</t>
  </si>
  <si>
    <t>ininawawi</t>
  </si>
  <si>
    <t>kalo full wfawfh gitu pas resign semua dikirim jco sarang ya</t>
  </si>
  <si>
    <t>kalau full wfawfh gitu pas resign semua dikirim jco sarang ya</t>
  </si>
  <si>
    <t>['kalau', 'full', 'wfawfh', 'gitu', 'pas', 'resign', 'semua', 'dikirim', 'jco', 'sarang', 'ya']</t>
  </si>
  <si>
    <t>['kalau', 'full', 'wfawfh', 'gitu', 'pas', 'resign', 'semua', 'kirim', 'jco', 'sarang', 'ya']</t>
  </si>
  <si>
    <t>[kalau, full, wfawfh, gitu, pas, resign, semua, kirim, jco, sarang, ya]</t>
  </si>
  <si>
    <t>2022-02-15 08:46:35+00:00</t>
  </si>
  <si>
    <t>@hrdbacot Sebelum marak istilah WFA/WFH saat pandemi, bidang usaha tempat gw kerja uda nerapin itu sih, orientasinya hasil dan ga ada complain dr customer, paling ngantor klo ada urusan administrasi yg diurus, lainya onsite paling klo meeting atau dbutuhk</t>
  </si>
  <si>
    <t>aziz_ahh</t>
  </si>
  <si>
    <t>sebelum marak istilah wfawfh saat pandemi bidang usaha tempat gw kerja uda nerapin itu sih orientasinya hasil dan ga ada complain dr customer paling ngantor klo ada urusan administrasi yg diurus lainya onsite paling klo meeting atau dbutuhk</t>
  </si>
  <si>
    <t>sebelum marak istilah wfawfh saat pandemi bidang usaha tempat saya kerja uda nerapin itu sih orientasinya hasil dan tidak ada complain dr customer paling ngantor kalau ada urusan administrasi yang diurus lainya onsite paling kalau meeting atau dbutuhk</t>
  </si>
  <si>
    <t>['sebelum', 'marak', 'istilah', 'wfawfh', 'saat', 'pandemi', 'bidang', 'usaha', 'tempat', 'saya', 'kerja', 'uda', 'nerapin', 'itu', 'sih', 'orientasinya', 'hasil', 'dan', 'tidak', 'ada', 'complain', 'dr', 'customer', 'paling', 'ngantor', 'kalau', 'ada', 'urusan', 'administrasi', 'yang', 'diurus', 'lainya', 'onsite', 'paling', 'kalau', 'meeting', 'atau', 'dbutuhk']</t>
  </si>
  <si>
    <t>['belum', 'marak', 'istilah', 'wfawfh', 'saat', 'pandemi', 'bidang', 'usaha', 'tempat', 'saya', 'kerja', 'uda', 'nerapin', 'itu', 'sih', 'orientasi', 'hasil', 'dan', 'tidak', 'ada', 'complain', 'dr', 'customer', 'paling', 'ngantor', 'kalau', 'ada', 'urus', 'administrasi', 'yang', 'urus', 'lai', 'onsite', 'paling', 'kalau', 'meeting', 'atau', 'dbutuhk']</t>
  </si>
  <si>
    <t>[belum, marak, istilah, wfawfh, saat, pandemi, bidang, usaha, tempat, saya, kerja, uda, nerapin, itu, sih, orientasi, hasil, dan, tidak, ada, complain, dr, customer, paling, ngantor, kalau, ada, urus, administrasi, yang, urus, lai, onsite, paling, kalau, meeting, atau, dbutuhk]</t>
  </si>
  <si>
    <t>2022-02-15 08:43:54+00:00</t>
  </si>
  <si>
    <t>@tjhoea315 @hrdbacot Di kantorku tim finance bagian analyst, AR dan proccurement 100% WFA ka.. kecuali tim AP sm treasury skema kerjanya hybrid</t>
  </si>
  <si>
    <t>uanuanan</t>
  </si>
  <si>
    <t>di kantorku tim finance bagian analyst ar dan proccurement wfa ka kecuali tim ap sm treasury skema kerjanya hybrid</t>
  </si>
  <si>
    <t>['di', 'kantorku', 'tim', 'finance', 'bagian', 'analyst', 'ar', 'dan', 'proccurement', 'wfa', 'ka', 'kecuali', 'tim', 'ap', 'sm', 'treasury', 'skema', 'kerjanya', 'hybrid']</t>
  </si>
  <si>
    <t>['di', 'kantor', 'tim', 'finance', 'bagi', 'analyst', 'ar', 'dan', 'proccurement', 'wfa', 'ka', 'kecuali', 'tim', 'ap', 'sm', 'treasury', 'skema', 'kerja', 'hybrid']</t>
  </si>
  <si>
    <t>[di, kantor, tim, finance, bagi, analyst, ar, dan, proccurement, wfa, ka, kecuali, tim, ap, sm, treasury, skema, kerja, hybrid]</t>
  </si>
  <si>
    <t>2022-02-15 08:33:59+00:00</t>
  </si>
  <si>
    <t>@hrdbacot Yang mau kerja bareng aku, @belajarlagiHQ full WFA niih, dan kita lagi nyari: - SEO Specialist - Social media - Admin - Social Media Specialist - IG  Boleh drop porto dan CVnya ke email Faiz@belajarlagi.id dan hr@belajarlagiid ya, kasih tau di s</t>
  </si>
  <si>
    <t>yang mau kerja bareng aku full wfa niih dan kita lagi nyari seo specialist social media admin social media specialist ig boleh drop porto dan cvnya ke email faiz id dan hr ya kasih tau di s</t>
  </si>
  <si>
    <t>yang mau kerja bareng aku full wfa niih dan kita lagi nyari seo specialist social media admin social media specialist ig boleh drop porto dan cvnya ke email faiz id dan hr ya kasih tahu di s</t>
  </si>
  <si>
    <t>['yang', 'mau', 'kerja', 'bareng', 'aku', 'full', 'wfa', 'niih', 'dan', 'kita', 'lagi', 'nyari', 'seo', 'specialist', 'social', 'media', 'admin', 'social', 'media', 'specialist', 'ig', 'boleh', 'drop', 'porto', 'dan', 'cvnya', 'ke', 'email', 'faiz', 'id', 'dan', 'hr', 'ya', 'kasih', 'tahu', 'di', 's']</t>
  </si>
  <si>
    <t>[yang, mau, kerja, bareng, aku, full, wfa, niih, dan, kita, lagi, nyari, seo, specialist, social, media, admin, social, media, specialist, ig, boleh, drop, porto, dan, cvnya, ke, email, faiz, id, dan, hr, ya, kasih, tahu, di, s]</t>
  </si>
  <si>
    <t>2022-02-15 08:33:58+00:00</t>
  </si>
  <si>
    <t>@hrdbacot Tidak ada WFH/WFA masuk teerrrooosss!!!</t>
  </si>
  <si>
    <t>ChemicalPriatna</t>
  </si>
  <si>
    <t>tidak ada wfhwfa masuk teerrrooosss</t>
  </si>
  <si>
    <t>['tidak', 'ada', 'wfhwfa', 'masuk', 'teerrrooosss']</t>
  </si>
  <si>
    <t>[tidak, ada, wfhwfa, masuk, teerrrooosss]</t>
  </si>
  <si>
    <t>2022-02-15 08:33:31+00:00</t>
  </si>
  <si>
    <t>@hrdbacot Pengen deh wfa juga.. biar pulkam aja. Hemat biaya hidup. ??</t>
  </si>
  <si>
    <t>ms_ars_</t>
  </si>
  <si>
    <t>pengen deh wfa juga biar pulkam aja hemat biaya hidup</t>
  </si>
  <si>
    <t>ingin deh wfa juga biar pulkam aja hemat biaya hidup</t>
  </si>
  <si>
    <t>['ingin', 'deh', 'wfa', 'juga', 'biar', 'pulkam', 'aja', 'hemat', 'biaya', 'hidup']</t>
  </si>
  <si>
    <t>[ingin, deh, wfa, juga, biar, pulkam, aja, hemat, biaya, hidup]</t>
  </si>
  <si>
    <t>2022-02-15 08:26:30+00:00</t>
  </si>
  <si>
    <t>@hrdbacot Kantor sy Full WFH/WFA semenjak pandemi hingga sekarang.. lokasi kantor jakarta..</t>
  </si>
  <si>
    <t>Dahri_hmd</t>
  </si>
  <si>
    <t>kantor sy full wfhwfa semenjak pandemi hingga sekarang lokasi kantor jakarta</t>
  </si>
  <si>
    <t>['kantor', 'sy', 'full', 'wfhwfa', 'semenjak', 'pandemi', 'hingga', 'sekarang', 'lokasi', 'kantor', 'jakarta']</t>
  </si>
  <si>
    <t>[kantor, sy, full, wfhwfa, semenjak, pandemi, hingga, sekarang, lokasi, kantor, jakarta]</t>
  </si>
  <si>
    <t>2022-02-15 08:16:05+00:00</t>
  </si>
  <si>
    <t>@hrdbacot wfh itu membosankan. peraturan kantor berubah-ubah, kadang wfh full kdg sminggu cm masuk skali. tergantung tingkat kasus di jkt. tp ga holeh WFA harus wfh. absen di cek gps lokasinya. hahahaha... #rindungejulidikantor</t>
  </si>
  <si>
    <t>pratamadew</t>
  </si>
  <si>
    <t>wfh itu membosankan peraturan kantor berubahubah kadang wfh full kdg sminggu cm masuk skali tergantung tingkat kasus di jkt tp ga holeh wfa harus wfh absen di cek gps lokasinya hahahaha rindungejulidikantor</t>
  </si>
  <si>
    <t>wfh itu membosankan peraturan kantor berubahubah kadang wfh full kdg sminggu cm masuk skali tergantung tingkat kasus di jkt tapi tidak holeh wfa harus wfh absen di cek gps lokasinya hahahaha rindungejulidikantor</t>
  </si>
  <si>
    <t>['wfh', 'itu', 'membosankan', 'peraturan', 'kantor', 'berubahubah', 'kadang', 'wfh', 'full', 'kdg', 'sminggu', 'cm', 'masuk', 'skali', 'tergantung', 'tingkat', 'kasus', 'di', 'jkt', 'tapi', 'tidak', 'holeh', 'wfa', 'harus', 'wfh', 'absen', 'di', 'cek', 'gps', 'lokasinya', 'hahahaha', 'rindungejulidikantor']</t>
  </si>
  <si>
    <t>['wfh', 'itu', 'bosan', 'atur', 'kantor', 'berubahubah', 'kadang', 'wfh', 'full', 'kdg', 'sminggu', 'cm', 'masuk', 'skali', 'gantung', 'tingkat', 'kasus', 'di', 'jkt', 'tapi', 'tidak', 'holeh', 'wfa', 'harus', 'wfh', 'absen', 'di', 'cek', 'gps', 'lokasi', 'hahahaha', 'rindungejulidikantor']</t>
  </si>
  <si>
    <t>[wfh, itu, bosan, atur, kantor, berubahubah, kadang, wfh, full, kdg, sminggu, cm, masuk, skali, gantung, tingkat, kasus, di, jkt, tapi, tidak, holeh, wfa, harus, wfh, absen, di, cek, gps, lokasi, hahahaha, rindungejulidikantor]</t>
  </si>
  <si>
    <t>2022-02-15 08:15:59+00:00</t>
  </si>
  <si>
    <t>Baru tau WFA maksudnya work from anywhere</t>
  </si>
  <si>
    <t>rougecherrie</t>
  </si>
  <si>
    <t>baru tau wfa maksudnya work from anywhere</t>
  </si>
  <si>
    <t>baru tahu wfa maksudnya work from anywhere</t>
  </si>
  <si>
    <t>['baru', 'tahu', 'wfa', 'maksudnya', 'work', 'from', 'anywhere']</t>
  </si>
  <si>
    <t>['baru', 'tahu', 'wfa', 'maksud', 'work', 'from', 'anywhere']</t>
  </si>
  <si>
    <t>[baru, tahu, wfa, maksud, work, from, anywhere]</t>
  </si>
  <si>
    <t>2022-02-15 08:12:59+00:00</t>
  </si>
  <si>
    <t>@hrdbacot Di kantor saya sudah WFA sejak pertengahan 2021. Kalau mau ke kantor, tinggal booking tempat duduk saja via mobile apps. Mau duduk di kursi kecil, lebar, bundar, sofa, sofa bed, atau yang bisa buat selonjoran alias rebahan juga boleh. Mau di lt</t>
  </si>
  <si>
    <t>adekmht</t>
  </si>
  <si>
    <t>di kantor saya sudah wfa sejak pertengahan kalau mau ke kantor tinggal booking tempat duduk saja via mobile apps mau duduk di kursi kecil lebar bundar sofa sofa bed atau yang bisa buat selonjoran alias rebahan juga boleh mau di lt</t>
  </si>
  <si>
    <t>['di', 'kantor', 'saya', 'sudah', 'wfa', 'sejak', 'pertengahan', 'kalau', 'mau', 'ke', 'kantor', 'tinggal', 'booking', 'tempat', 'duduk', 'saja', 'via', 'mobile', 'apps', 'mau', 'duduk', 'di', 'kursi', 'kecil', 'lebar', 'bundar', 'sofa', 'sofa', 'bed', 'atau', 'yang', 'bisa', 'buat', 'selonjoran', 'alias', 'rebahan', 'juga', 'boleh', 'mau', 'di', 'lt']</t>
  </si>
  <si>
    <t>['di', 'kantor', 'saya', 'sudah', 'wfa', 'sejak', 'tengah', 'kalau', 'mau', 'ke', 'kantor', 'tinggal', 'booking', 'tempat', 'duduk', 'saja', 'via', 'mobile', 'apps', 'mau', 'duduk', 'di', 'kursi', 'kecil', 'lebar', 'bundar', 'sofa', 'sofa', 'bed', 'atau', 'yang', 'bisa', 'buat', 'selonjor', 'alias', 'rebah', 'juga', 'boleh', 'mau', 'di', 'lt']</t>
  </si>
  <si>
    <t>[di, kantor, saya, sudah, wfa, sejak, tengah, kalau, mau, ke, kantor, tinggal, booking, tempat, duduk, saja, via, mobile, apps, mau, duduk, di, kursi, kecil, lebar, bundar, sofa, sofa, bed, atau, yang, bisa, buat, selonjor, alias, rebah, juga, boleh, mau, di, lt]</t>
  </si>
  <si>
    <t>2022-02-15 08:12:10+00:00</t>
  </si>
  <si>
    <t>@hrdbacot Setahun ngantor mulu nggak ada WFA / WFH</t>
  </si>
  <si>
    <t>adiknyasuga</t>
  </si>
  <si>
    <t>setahun ngantor mulu nggak ada wfa wfh</t>
  </si>
  <si>
    <t>setahun ngantor mulu tidak ada wfa wfh</t>
  </si>
  <si>
    <t>['setahun', 'ngantor', 'mulu', 'tidak', 'ada', 'wfa', 'wfh']</t>
  </si>
  <si>
    <t>['tahun', 'ngantor', 'mulu', 'tidak', 'ada', 'wfa', 'wfh']</t>
  </si>
  <si>
    <t>[tahun, ngantor, mulu, tidak, ada, wfa, wfh]</t>
  </si>
  <si>
    <t>2022-02-15 08:09:27+00:00</t>
  </si>
  <si>
    <t>@asmaradhana_ Yes, kami WFA kak! Ada yang masih belum pernah ke kantor juga?? Tapi boleh juga kalo mau ke kantor, kantornya cozy bgt lho! https://t.co/XJakvKxntw</t>
  </si>
  <si>
    <t>yes kami wfa kak ada yang masih belum pernah ke kantor juga tapi boleh juga kalo mau ke kantor kantornya cozy bgt lho</t>
  </si>
  <si>
    <t>yes kami wfa kak ada yang masih belum pernah ke kantor juga tapi boleh juga kalau mau ke kantor kantornya cozy bgt lho</t>
  </si>
  <si>
    <t>['yes', 'kami', 'wfa', 'kak', 'ada', 'yang', 'masih', 'belum', 'pernah', 'ke', 'kantor', 'juga', 'tapi', 'boleh', 'juga', 'kalau', 'mau', 'ke', 'kantor', 'kantornya', 'cozy', 'bgt', 'lho']</t>
  </si>
  <si>
    <t>['yes', 'kami', 'wfa', 'kak', 'ada', 'yang', 'masih', 'belum', 'pernah', 'ke', 'kantor', 'juga', 'tapi', 'boleh', 'juga', 'kalau', 'mau', 'ke', 'kantor', 'kantor', 'cozy', 'bgt', 'lho']</t>
  </si>
  <si>
    <t>[yes, kami, wfa, kak, ada, yang, masih, belum, pernah, ke, kantor, juga, tapi, boleh, juga, kalau, mau, ke, kantor, kantor, cozy, bgt, lho]</t>
  </si>
  <si>
    <t>2022-02-15 08:07:19+00:00</t>
  </si>
  <si>
    <t>@hrdbacot Kita di PT. Data Sinergitama Jaya (Elitery) full WFA (Hybrid) permanentâ_x0080_¦kalo ada yang mau apply sila ke @eliterycloud</t>
  </si>
  <si>
    <t>abdn_f</t>
  </si>
  <si>
    <t>kita di pt data sinergitama jaya elitery full wfa hybrid permanent kalo ada yang mau apply sila ke</t>
  </si>
  <si>
    <t>kita di pt data sinergitama jaya elitery full wfa hybrid permanent kalau ada yang mau apply sila ke</t>
  </si>
  <si>
    <t>['kita', 'di', 'pt', 'data', 'sinergitama', 'jaya', 'elitery', 'full', 'wfa', 'hybrid', 'permanent', 'kalau', 'ada', 'yang', 'mau', 'apply', 'sila', 'ke']</t>
  </si>
  <si>
    <t>[kita, di, pt, data, sinergitama, jaya, elitery, full, wfa, hybrid, permanent, kalau, ada, yang, mau, apply, sila, ke]</t>
  </si>
  <si>
    <t>2022-02-15 08:06:47+00:00</t>
  </si>
  <si>
    <t>Sedikit cuitan hari ini, ketika pengumuman ttg covid yg semakin marak kembali, banyak perusahaan yg nerapin WFH/WFA atau apapun bahasanya  Giliran yg dilapangan malah dikunci rapatÂ² dalam site. Ketemu udara covid sih enggak tp jadi ketemu kerjaan trs malah jadi stres gak sih ? ??</t>
  </si>
  <si>
    <t>hutapea_ricky</t>
  </si>
  <si>
    <t>sedikit cuitan hari ini ketika pengumuman ttg covid yg semakin marak kembali banyak perusahaan yg nerapin wfhwfa atau apapun bahasanya giliran yg dilapangan malah dikunci rapat dalam site ketemu udara covid sih enggak tp jadi ketemu kerjaan trs malah jadi stres gak sih</t>
  </si>
  <si>
    <t>sedikit cuitan hari ini ketika pengumuman ttg covid yang semakin marak kembali banyak perusahaan yang nerapin wfhwfa atau apapun bahasanya giliran yang dilapangan malah dikunci rapat dalam site ketemu udara covid sih enggak tapi jadi ketemu kerjaan trs malah jadi stres tidak sih</t>
  </si>
  <si>
    <t>['sedikit', 'cuitan', 'hari', 'ini', 'ketika', 'pengumuman', 'ttg', 'covid', 'yang', 'semakin', 'marak', 'kembali', 'banyak', 'perusahaan', 'yang', 'nerapin', 'wfhwfa', 'atau', 'apapun', 'bahasanya', 'giliran', 'yang', 'dilapangan', 'malah', 'dikunci', 'rapat', 'dalam', 'site', 'ketemu', 'udara', 'covid', 'sih', 'enggak', 'tapi', 'jadi', 'ketemu', 'kerjaan', 'trs', 'malah', 'jadi', 'stres', 'tidak', 'sih']</t>
  </si>
  <si>
    <t>['sedikit', 'cuit', 'hari', 'ini', 'ketika', 'umum', 'ttg', 'covid', 'yang', 'makin', 'marak', 'kembali', 'banyak', 'usaha', 'yang', 'nerapin', 'wfhwfa', 'atau', 'apa', 'bahasa', 'gilir', 'yang', 'lapang', 'malah', 'kunci', 'rapat', 'dalam', 'site', 'ketemu', 'udara', 'covid', 'sih', 'enggak', 'tapi', 'jadi', 'ketemu', 'kerja', 'trs', 'malah', 'jadi', 'stres', 'tidak', 'sih']</t>
  </si>
  <si>
    <t>[sedikit, cuit, hari, ini, ketika, umum, ttg, covid, yang, makin, marak, kembali, banyak, usaha, yang, nerapin, wfhwfa, atau, apa, bahasa, gilir, yang, lapang, malah, kunci, rapat, dalam, site, ketemu, udara, covid, sih, enggak, tapi, jadi, ketemu, kerja, trs, malah, jadi, stres, tidak, sih]</t>
  </si>
  <si>
    <t>2022-02-15 08:05:27+00:00</t>
  </si>
  <si>
    <t>@hrdbacot CoLearn juga WFA ?? dari pertama berdiri sampai sekarang naik turun kita aman-aman aja soalnya gawajib ke kantor</t>
  </si>
  <si>
    <t>adellarsd</t>
  </si>
  <si>
    <t>colearn juga wfa dari pertama berdiri sampai sekarang naik turun kita amanaman aja soalnya gawajib ke kantor</t>
  </si>
  <si>
    <t>['colearn', 'juga', 'wfa', 'dari', 'pertama', 'berdiri', 'sampai', 'sekarang', 'naik', 'turun', 'kita', 'amanaman', 'aja', 'soalnya', 'gawajib', 'ke', 'kantor']</t>
  </si>
  <si>
    <t>['colearn', 'juga', 'wfa', 'dari', 'pertama', 'diri', 'sampai', 'sekarang', 'naik', 'turun', 'kita', 'amanaman', 'aja', 'soal', 'gawajib', 'ke', 'kantor']</t>
  </si>
  <si>
    <t>[colearn, juga, wfa, dari, pertama, diri, sampai, sekarang, naik, turun, kita, amanaman, aja, soal, gawajib, ke, kantor]</t>
  </si>
  <si>
    <t>2022-02-15 08:01:20+00:00</t>
  </si>
  <si>
    <t>@hrdbacot Dunia koding yg bikin kriting dari dulu udah WFA</t>
  </si>
  <si>
    <t>dunia koding yg bikin kriting dari dulu udah wfa</t>
  </si>
  <si>
    <t>dunia koding yang bikin kriting dari dulu sudah wfa</t>
  </si>
  <si>
    <t>['dunia', 'koding', 'yang', 'bikin', 'kriting', 'dari', 'dulu', 'sudah', 'wfa']</t>
  </si>
  <si>
    <t>[dunia, koding, yang, bikin, kriting, dari, dulu, sudah, wfa]</t>
  </si>
  <si>
    <t>2022-02-15 07:59:13+00:00</t>
  </si>
  <si>
    <t>@hrdbacot Krn gw WFA dari yacht, kadang harus stop kalo kerjaan banyak. Sekalian biar signal stabil. Satu hari gw anchoring di Reine dan gak pindah ada kali seminggu saking sibuknya. Trus coastguard dateng soalnya ga keliatan ada aktifitas apalagi habis a</t>
  </si>
  <si>
    <t>krn gw wfa dari yacht kadang harus stop kalo kerjaan banyak sekalian biar signal stabil satu hari gw anchoring di reine dan gak pindah ada kali seminggu saking sibuknya trus coastguard dateng soalnya ga keliatan ada aktifitas apalagi habis a</t>
  </si>
  <si>
    <t>karena saya wfa dari yacht kadang harus stop kalau kerjaan banyak sekalian biar signal stabil satu hari saya anchoring di reine dan tidak pindah ada kali seminggu saking sibuknya trus coastguard dateng soalnya tidak keliatan ada aktifitas apalagi habis a</t>
  </si>
  <si>
    <t>['karena', 'saya', 'wfa', 'dari', 'yacht', 'kadang', 'harus', 'stop', 'kalau', 'kerjaan', 'banyak', 'sekalian', 'biar', 'signal', 'stabil', 'satu', 'hari', 'saya', 'anchoring', 'di', 'reine', 'dan', 'tidak', 'pindah', 'ada', 'kali', 'seminggu', 'saking', 'sibuknya', 'trus', 'coastguard', 'dateng', 'soalnya', 'tidak', 'keliatan', 'ada', 'aktifitas', 'apalagi', 'habis', 'a']</t>
  </si>
  <si>
    <t>['karena', 'saya', 'wfa', 'dari', 'yacht', 'kadang', 'harus', 'stop', 'kalau', 'kerja', 'banyak', 'sekali', 'biar', 'signal', 'stabil', 'satu', 'hari', 'saya', 'anchoring', 'di', 'reine', 'dan', 'tidak', 'pindah', 'ada', 'kali', 'minggu', 'saking', 'sibuk', 'trus', 'coastguard', 'dateng', 'soal', 'tidak', 'liat', 'ada', 'aktifitas', 'apalagi', 'habis', 'a']</t>
  </si>
  <si>
    <t>[karena, saya, wfa, dari, yacht, kadang, harus, stop, kalau, kerja, banyak, sekali, biar, signal, stabil, satu, hari, saya, anchoring, di, reine, dan, tidak, pindah, ada, kali, minggu, saking, sibuk, trus, coastguard, dateng, soal, tidak, liat, ada, aktifitas, apalagi, habis, a]</t>
  </si>
  <si>
    <t>2022-02-15 07:56:18+00:00</t>
  </si>
  <si>
    <t>@hrdbacot Meskipun ada tipe kerjaan yg agak sulit kalau dilakukan WFA kayak procurement/tim teknis tertentu biasanya lebih sering ngantor.   Incase positive c0vid, dapet untuk beli obat baik emoney dan obat gratis.   Overall it's a good company, cuma ada</t>
  </si>
  <si>
    <t>sans_kura</t>
  </si>
  <si>
    <t>meskipun ada tipe kerjaan yg agak sulit kalau dilakukan wfa kayak procurementtim teknis tertentu biasanya lebih sering ngantor incase positive cvid dapet untuk beli obat baik emoney dan obat gratis overall its a good company cuma ada</t>
  </si>
  <si>
    <t>meskipun ada tipe kerjaan yang agak sulit kalau dilakukan wfa kayak procurementtim teknis tertentu biasanya lebih sering ngantor incase positive cvid dapet untuk beli obat baik emoney dan obat gratis overall its a good company cuma ada</t>
  </si>
  <si>
    <t>['meskipun', 'ada', 'tipe', 'kerjaan', 'yang', 'agak', 'sulit', 'kalau', 'dilakukan', 'wfa', 'kayak', 'procurementtim', 'teknis', 'tertentu', 'biasanya', 'lebih', 'sering', 'ngantor', 'incase', 'positive', 'cvid', 'dapet', 'untuk', 'beli', 'obat', 'baik', 'emoney', 'dan', 'obat', 'gratis', 'overall', 'its', 'a', 'good', 'company', 'cuma', 'ada']</t>
  </si>
  <si>
    <t>['meski', 'ada', 'tipe', 'kerja', 'yang', 'agak', 'sulit', 'kalau', 'laku', 'wfa', 'kayak', 'procurementtim', 'teknis', 'tentu', 'biasa', 'lebih', 'sering', 'ngantor', 'incase', 'positive', 'cvid', 'dapet', 'untuk', 'beli', 'obat', 'baik', 'emoney', 'dan', 'obat', 'gratis', 'overall', 'its', 'a', 'good', 'company', 'cuma', 'ada']</t>
  </si>
  <si>
    <t>[meski, ada, tipe, kerja, yang, agak, sulit, kalau, laku, wfa, kayak, procurementtim, teknis, tentu, biasa, lebih, sering, ngantor, incase, positive, cvid, dapet, untuk, beli, obat, baik, emoney, dan, obat, gratis, overall, its, a, good, company, cuma, ada]</t>
  </si>
  <si>
    <t>2022-02-15 07:51:45+00:00</t>
  </si>
  <si>
    <t>@hrdbacot Tempatku sejauh ini WFA sejak maret 2020 Malah aku yang sesekali ngantor kalo bosen di rumah  Ada momen yang 'sebaiknya' dateng, mostly kalau ada event makan2 bareng C level sih. Meskipun kalau yg dom jauh juga gapapa kalo ga hadir.  Yang pentin</t>
  </si>
  <si>
    <t>tempatku sejauh ini wfa sejak maret malah aku yang sesekali ngantor kalo bosen di rumah ada momen yang sebaiknya dateng mostly kalau ada event makan bareng c level sih meskipun kalau yg dom jauh juga gapapa kalo ga hadir yang pentin</t>
  </si>
  <si>
    <t>tempatku sejauh ini wfa sejak maret malah aku yang sesekali ngantor kalau bosen di rumah ada momen yang sebaiknya dateng mostly kalau ada event makan bareng c level sih meskipun kalau yang dom jauh juga gapapa kalau tidak hadir yang pentin</t>
  </si>
  <si>
    <t>['tempatku', 'sejauh', 'ini', 'wfa', 'sejak', 'maret', 'malah', 'aku', 'yang', 'sesekali', 'ngantor', 'kalau', 'bosen', 'di', 'rumah', 'ada', 'momen', 'yang', 'sebaiknya', 'dateng', 'mostly', 'kalau', 'ada', 'event', 'makan', 'bareng', 'c', 'level', 'sih', 'meskipun', 'kalau', 'yang', 'dom', 'jauh', 'juga', 'gapapa', 'kalau', 'tidak', 'hadir', 'yang', 'pentin']</t>
  </si>
  <si>
    <t>['tempat', 'jauh', 'ini', 'wfa', 'sejak', 'maret', 'malah', 'aku', 'yang', 'sekal', 'ngantor', 'kalau', 'bosen', 'di', 'rumah', 'ada', 'momen', 'yang', 'baik', 'dateng', 'mostly', 'kalau', 'ada', 'event', 'makan', 'bareng', 'c', 'level', 'sih', 'meski', 'kalau', 'yang', 'dom', 'jauh', 'juga', 'gapapa', 'kalau', 'tidak', 'hadir', 'yang', 'pentin']</t>
  </si>
  <si>
    <t>[tempat, jauh, ini, wfa, sejak, maret, malah, aku, yang, sekal, ngantor, kalau, bosen, di, rumah, ada, momen, yang, baik, dateng, mostly, kalau, ada, event, makan, bareng, c, level, sih, meski, kalau, yang, dom, jauh, juga, gapapa, kalau, tidak, hadir, yang, pentin]</t>
  </si>
  <si>
    <t>2022-02-15 07:49:01+00:00</t>
  </si>
  <si>
    <t>ngeliat perkembangan jaman sbnrnya ga perlu2 banget wfo kalo bisa wfh/wfa. hhhh menggiurkan??</t>
  </si>
  <si>
    <t>izpeezy</t>
  </si>
  <si>
    <t>ngeliat perkembangan jaman sbnrnya ga perlu banget wfo kalo bisa wfhwfa hhhh menggiurkan</t>
  </si>
  <si>
    <t>ngeliat perkembangan jaman sbnrnya tidak perlu banget wfo kalau bisa wfhwfa hhhh menggiurkan</t>
  </si>
  <si>
    <t>['ngeliat', 'perkembangan', 'jaman', 'sbnrnya', 'tidak', 'perlu', 'banget', 'wfo', 'kalau', 'bisa', 'wfhwfa', 'hhhh', 'menggiurkan']</t>
  </si>
  <si>
    <t>['ngeliat', 'kembang', 'jaman', 'sbnrnya', 'tidak', 'perlu', 'banget', 'wfo', 'kalau', 'bisa', 'wfhwfa', 'hhhh', 'giur']</t>
  </si>
  <si>
    <t>[ngeliat, kembang, jaman, sbnrnya, tidak, perlu, banget, wfo, kalau, bisa, wfhwfa, hhhh, giur]</t>
  </si>
  <si>
    <t>2022-02-15 07:42:23+00:00</t>
  </si>
  <si>
    <t>wfa work from africa bkn work from anywhere wkwkwkwkwlwkk receh bgt gt doang tawa????</t>
  </si>
  <si>
    <t>esmeraldsil</t>
  </si>
  <si>
    <t>wfa work from africa bkn work from anywhere wkwkwkwkwlwkk receh bgt gt doang tawa</t>
  </si>
  <si>
    <t>['wfa', 'work', 'from', 'africa', 'bkn', 'work', 'from', 'anywhere', 'wkwkwkwkwlwkk', 'receh', 'bgt', 'gt', 'doang', 'tawa']</t>
  </si>
  <si>
    <t>[wfa, work, from, africa, bkn, work, from, anywhere, wkwkwkwkwlwkk, receh, bgt, gt, doang, tawa]</t>
  </si>
  <si>
    <t>2022-02-15 07:37:46+00:00</t>
  </si>
  <si>
    <t>baru denger WFA tu yg kek manasi work for ayang apa gmn</t>
  </si>
  <si>
    <t>baru denger wfa tu yg kek manasi work for ayang apa gmn</t>
  </si>
  <si>
    <t>baru denger wfa tu yang kek manasi work for ayang apa gmn</t>
  </si>
  <si>
    <t>['baru', 'denger', 'wfa', 'tu', 'yang', 'kek', 'manasi', 'work', 'for', 'ayang', 'apa', 'gmn']</t>
  </si>
  <si>
    <t>[baru, denger, wfa, tu, yang, kek, manasi, work, for, ayang, apa, gmn]</t>
  </si>
  <si>
    <t>2022-02-15 07:21:14+00:00</t>
  </si>
  <si>
    <t>belum jalan setahun di kantor ini udh 2x kena covid, sebelumnya aman aman aja pas dpt benefit wfh di kantor sebelumnya. Sisa 4 bln ini semoga bisa dapet kantor yg wfa ya... Aamiin</t>
  </si>
  <si>
    <t>belum jalan setahun di kantor ini udh x kena covid sebelumnya aman aman aja pas dpt benefit wfh di kantor sebelumnya sisa bln ini semoga bisa dapet kantor yg wfa ya aamiin</t>
  </si>
  <si>
    <t>belum jalan setahun di kantor ini sudah x kena covid sebelumnya aman aman aja pas dpt benefit wfh di kantor sebelumnya sisa bln ini semoga bisa dapet kantor yang wfa ya aamiin</t>
  </si>
  <si>
    <t>['belum', 'jalan', 'setahun', 'di', 'kantor', 'ini', 'sudah', 'x', 'kena', 'covid', 'sebelumnya', 'aman', 'aman', 'aja', 'pas', 'dpt', 'benefit', 'wfh', 'di', 'kantor', 'sebelumnya', 'sisa', 'bln', 'ini', 'semoga', 'bisa', 'dapet', 'kantor', 'yang', 'wfa', 'ya', 'aamiin']</t>
  </si>
  <si>
    <t>['belum', 'jalan', 'tahun', 'di', 'kantor', 'ini', 'sudah', 'x', 'kena', 'covid', 'belum', 'aman', 'aman', 'aja', 'pas', 'dpt', 'benefit', 'wfh', 'di', 'kantor', 'belum', 'sisa', 'bln', 'ini', 'moga', 'bisa', 'dapet', 'kantor', 'yang', 'wfa', 'ya', 'aamiin']</t>
  </si>
  <si>
    <t>[belum, jalan, tahun, di, kantor, ini, sudah, x, kena, covid, belum, aman, aman, aja, pas, dpt, benefit, wfh, di, kantor, belum, sisa, bln, ini, moga, bisa, dapet, kantor, yang, wfa, ya, aamiin]</t>
  </si>
  <si>
    <t>2022-02-15 07:18:42+00:00</t>
  </si>
  <si>
    <t>Wfa maunya ih males wfh wkwkw</t>
  </si>
  <si>
    <t>wfa maunya ih males wfh wkwkw</t>
  </si>
  <si>
    <t>['wfa', 'maunya', 'ih', 'males', 'wfh', 'wkwkw']</t>
  </si>
  <si>
    <t>['wfa', 'mau', 'ih', 'males', 'wfh', 'wkwkw']</t>
  </si>
  <si>
    <t>[wfa, mau, ih, males, wfh, wkwkw]</t>
  </si>
  <si>
    <t>2022-02-15 07:17:45+00:00</t>
  </si>
  <si>
    <t>Pgn bgt kerja yg full wfh/wfa. Cari infonya dmn sihhhh??</t>
  </si>
  <si>
    <t>sugiik__</t>
  </si>
  <si>
    <t>pgn bgt kerja yg full wfhwfa cari infonya dmn sihhhh</t>
  </si>
  <si>
    <t>ingin bgt kerja yang full wfhwfa cari infonya dmn sihhhh</t>
  </si>
  <si>
    <t>['ingin', 'bgt', 'kerja', 'yang', 'full', 'wfhwfa', 'cari', 'infonya', 'dmn', 'sihhhh']</t>
  </si>
  <si>
    <t>['ingin', 'bgt', 'kerja', 'yang', 'full', 'wfhwfa', 'cari', 'info', 'dmn', 'sihhhh']</t>
  </si>
  <si>
    <t>[ingin, bgt, kerja, yang, full, wfhwfa, cari, info, dmn, sihhhh]</t>
  </si>
  <si>
    <t>2022-02-15 07:15:55+00:00</t>
  </si>
  <si>
    <t>impian aku bgt wfa forever :(</t>
  </si>
  <si>
    <t>jodohmasseungwu</t>
  </si>
  <si>
    <t>impian aku bgt wfa forever</t>
  </si>
  <si>
    <t>['impian', 'aku', 'bgt', 'wfa', 'forever']</t>
  </si>
  <si>
    <t>['impi', 'aku', 'bgt', 'wfa', 'forever']</t>
  </si>
  <si>
    <t>[impi, aku, bgt, wfa, forever]</t>
  </si>
  <si>
    <t>2022-02-15 07:05:47+00:00</t>
  </si>
  <si>
    <t>WFA efishery epic banget , kerja chill abis, meeting townhall sambil rebahan, agile sprint semua online dan bisa productive, efishery leading to metaverse, iya ga? ahaha funfact engineer kita dari aceh-sampai-bali belum pernah ada yg ke kantor selama dia kerja.</t>
  </si>
  <si>
    <t>BukanYahya</t>
  </si>
  <si>
    <t>wfa efishery epic banget kerja chill abis meeting townhall sambil rebahan agile sprint semua online dan bisa productive efishery leading to metaverse iya ga ahaha funfact engineer kita dari acehsampaibali belum pernah ada yg ke kantor selama dia kerja</t>
  </si>
  <si>
    <t>wfa efishery epic banget kerja chill abis meeting townhall sambil rebahan agile sprint semua online dan bisa productive efishery leading to metaverse iya tidak ahaha funfact engineer kita dari acehsampaibali belum pernah ada yang ke kantor selama dia kerja</t>
  </si>
  <si>
    <t>['wfa', 'efishery', 'epic', 'banget', 'kerja', 'chill', 'abis', 'meeting', 'townhall', 'sambil', 'rebahan', 'agile', 'sprint', 'semua', 'online', 'dan', 'bisa', 'productive', 'efishery', 'leading', 'to', 'metaverse', 'iya', 'tidak', 'ahaha', 'funfact', 'engineer', 'kita', 'dari', 'acehsampaibali', 'belum', 'pernah', 'ada', 'yang', 'ke', 'kantor', 'selama', 'dia', 'kerja']</t>
  </si>
  <si>
    <t>['wfa', 'efishery', 'epic', 'banget', 'kerja', 'chill', 'abis', 'meeting', 'townhall', 'sambil', 'rebah', 'agile', 'sprint', 'semua', 'online', 'dan', 'bisa', 'productive', 'efishery', 'leading', 'to', 'metaverse', 'iya', 'tidak', 'ahaha', 'funfact', 'engineer', 'kita', 'dari', 'acehsampaibali', 'belum', 'pernah', 'ada', 'yang', 'ke', 'kantor', 'lama', 'dia', 'kerja']</t>
  </si>
  <si>
    <t>[wfa, efishery, epic, banget, kerja, chill, abis, meeting, townhall, sambil, rebah, agile, sprint, semua, online, dan, bisa, productive, efishery, leading, to, metaverse, iya, tidak, ahaha, funfact, engineer, kita, dari, acehsampaibali, belum, pernah, ada, yang, ke, kantor, lama, dia, kerja]</t>
  </si>
  <si>
    <t>2022-02-15 07:04:36+00:00</t>
  </si>
  <si>
    <t>@hrdbacot Bukan kerja disitu, tapi kayaknya eFishery nerapin wfa</t>
  </si>
  <si>
    <t>sadtan13</t>
  </si>
  <si>
    <t>bukan kerja disitu tapi kayaknya efishery nerapin wfa</t>
  </si>
  <si>
    <t>['bukan', 'kerja', 'disitu', 'tapi', 'kayaknya', 'efishery', 'nerapin', 'wfa']</t>
  </si>
  <si>
    <t>['bukan', 'kerja', 'situ', 'tapi', 'kayak', 'efishery', 'nerapin', 'wfa']</t>
  </si>
  <si>
    <t>[bukan, kerja, situ, tapi, kayak, efishery, nerapin, wfa]</t>
  </si>
  <si>
    <t>2022-02-15 07:00:11+00:00</t>
  </si>
  <si>
    <t>@hrdbacot temenku dr sebelum pandemi juga wfa, tp ada sih kantor ny, kaya unit kerja gitu, suami sepupu jg gitu dy wfa, yg penting proyek ny jalan, kalo teknisi nelpon dy bukain, absen dll, ampe dijulidin tetangga yg anak ny keterima kerja di indo*april,</t>
  </si>
  <si>
    <t>niez_eka</t>
  </si>
  <si>
    <t>temenku dr sebelum pandemi juga wfa tp ada sih kantor ny kaya unit kerja gitu suami sepupu jg gitu dy wfa yg penting proyek ny jalan kalo teknisi nelpon dy bukain absen dll ampe dijulidin tetangga yg anak ny keterima kerja di indoapril</t>
  </si>
  <si>
    <t>temenku dr sebelum pandemi juga wfa tapi ada sih kantor ny kaya unit kerja gitu suami sepupu juga gitu dy wfa yang penting proyek ny jalan kalau teknisi nelpon dy bukain absen dll ampe dijulidin tetangga yang anak ny keterima kerja di indoapril</t>
  </si>
  <si>
    <t>['temenku', 'dr', 'sebelum', 'pandemi', 'juga', 'wfa', 'tapi', 'ada', 'sih', 'kantor', 'ny', 'kaya', 'unit', 'kerja', 'gitu', 'suami', 'sepupu', 'juga', 'gitu', 'dy', 'wfa', 'yang', 'penting', 'proyek', 'ny', 'jalan', 'kalau', 'teknisi', 'nelpon', 'dy', 'bukain', 'absen', 'dll', 'ampe', 'dijulidin', 'tetangga', 'yang', 'anak', 'ny', 'keterima', 'kerja', 'di', 'indoapril']</t>
  </si>
  <si>
    <t>['temenku', 'dr', 'belum', 'pandemi', 'juga', 'wfa', 'tapi', 'ada', 'sih', 'kantor', 'ny', 'kaya', 'unit', 'kerja', 'gitu', 'suami', 'sepupu', 'juga', 'gitu', 'dy', 'wfa', 'yang', 'penting', 'proyek', 'ny', 'jalan', 'kalau', 'teknisi', 'nelpon', 'dy', 'bukain', 'absen', 'dll', 'ampe', 'dijulidin', 'tetangga', 'yang', 'anak', 'ny', 'terima', 'kerja', 'di', 'indoapril']</t>
  </si>
  <si>
    <t>[temenku, dr, belum, pandemi, juga, wfa, tapi, ada, sih, kantor, ny, kaya, unit, kerja, gitu, suami, sepupu, juga, gitu, dy, wfa, yang, penting, proyek, ny, jalan, kalau, teknisi, nelpon, dy, bukain, absen, dll, ampe, dijulidin, tetangga, yang, anak, ny, terima, kerja, di, indoapril]</t>
  </si>
  <si>
    <t>2022-02-15 06:59:07+00:00</t>
  </si>
  <si>
    <t>@hrdbacot Kalo yg kerjanya WFH/WFA gini kebanyakan bidang IT, digital, online gitu yaa tapi ?</t>
  </si>
  <si>
    <t>haymatcha</t>
  </si>
  <si>
    <t>kalo yg kerjanya wfhwfa gini kebanyakan bidang it digital online gitu yaa tapi</t>
  </si>
  <si>
    <t>kalau yang kerjanya wfhwfa gini kebanyakan bidang it digital online gitu yaa tapi</t>
  </si>
  <si>
    <t>['kalau', 'yang', 'kerjanya', 'wfhwfa', 'gini', 'kebanyakan', 'bidang', 'it', 'digital', 'online', 'gitu', 'yaa', 'tapi']</t>
  </si>
  <si>
    <t>['kalau', 'yang', 'kerja', 'wfhwfa', 'gin', 'banyak', 'bidang', 'it', 'digital', 'online', 'gitu', 'yaa', 'tapi']</t>
  </si>
  <si>
    <t>[kalau, yang, kerja, wfhwfa, gin, banyak, bidang, it, digital, online, gitu, yaa, tapi]</t>
  </si>
  <si>
    <t>2022-02-15 06:55:34+00:00</t>
  </si>
  <si>
    <t>@hrdbacot Kalau permanen kayaknya ngga sih. Tapi selama pamdemi (dari pertengahan Maret 2020) sampe sekarang masih full WFH. Ngga bisa WFA karena yg disuruh bawa pulang PC, bukan laptop ?? Tapi kemungkinan kalau pandemi selesai bakal WFO lg.</t>
  </si>
  <si>
    <t>KuroKaitou</t>
  </si>
  <si>
    <t>kalau permanen kayaknya ngga sih tapi selama pamdemi dari pertengahan maret sampe sekarang masih full wfh ngga bisa wfa karena yg disuruh bawa pulang pc bukan laptop tapi kemungkinan kalau pandemi selesai bakal wfo lg</t>
  </si>
  <si>
    <t>kalau permanen kayaknya tidak sih tapi selama pamdemi dari pertengahan maret sampe sekarang masih full wfh tidak bisa wfa karena yang disuruh bawa pulang pc bukan laptop tapi kemungkinan kalau pandemi selesai bakal wfo lg</t>
  </si>
  <si>
    <t>['kalau', 'permanen', 'kayaknya', 'tidak', 'sih', 'tapi', 'selama', 'pamdemi', 'dari', 'pertengahan', 'maret', 'sampe', 'sekarang', 'masih', 'full', 'wfh', 'tidak', 'bisa', 'wfa', 'karena', 'yang', 'disuruh', 'bawa', 'pulang', 'pc', 'bukan', 'laptop', 'tapi', 'kemungkinan', 'kalau', 'pandemi', 'selesai', 'bakal', 'wfo', 'lg']</t>
  </si>
  <si>
    <t>['kalau', 'permanen', 'kayak', 'tidak', 'sih', 'tapi', 'lama', 'pamdemi', 'dari', 'tengah', 'maret', 'sampe', 'sekarang', 'masih', 'full', 'wfh', 'tidak', 'bisa', 'wfa', 'karena', 'yang', 'suruh', 'bawa', 'pulang', 'pc', 'bukan', 'laptop', 'tapi', 'mungkin', 'kalau', 'pandemi', 'selesai', 'bakal', 'wfo', 'lg']</t>
  </si>
  <si>
    <t>[kalau, permanen, kayak, tidak, sih, tapi, lama, pamdemi, dari, tengah, maret, sampe, sekarang, masih, full, wfh, tidak, bisa, wfa, karena, yang, suruh, bawa, pulang, pc, bukan, laptop, tapi, mungkin, kalau, pandemi, selesai, bakal, wfo, lg]</t>
  </si>
  <si>
    <t>2022-02-15 06:46:14+00:00</t>
  </si>
  <si>
    <t>Dapet wfa, aku beliin kamu seblak benteng.</t>
  </si>
  <si>
    <t>dapet wfa aku beliin kamu seblak benteng</t>
  </si>
  <si>
    <t>['dapet', 'wfa', 'aku', 'beliin', 'kamu', 'seblak', 'benteng']</t>
  </si>
  <si>
    <t>[dapet, wfa, aku, beliin, kamu, seblak, benteng]</t>
  </si>
  <si>
    <t>2022-02-15 06:42:54+00:00</t>
  </si>
  <si>
    <t>@hrdbacot Kantor ku permanen min semenjak pandemi udah 2 tahun lebih wfh/wfa. IT company nya salim group</t>
  </si>
  <si>
    <t>DeyMaudyan</t>
  </si>
  <si>
    <t>kantor ku permanen min semenjak pandemi udah tahun lebih wfhwfa it company nya salim group</t>
  </si>
  <si>
    <t>kantor ku permanen min semenjak pandemi sudah tahun lebih wfhwfa it company nya salim group</t>
  </si>
  <si>
    <t>['kantor', 'ku', 'permanen', 'min', 'semenjak', 'pandemi', 'sudah', 'tahun', 'lebih', 'wfhwfa', 'it', 'company', 'nya', 'salim', 'group']</t>
  </si>
  <si>
    <t>[kantor, ku, permanen, min, semenjak, pandemi, sudah, tahun, lebih, wfhwfa, it, company, nya, salim, group]</t>
  </si>
  <si>
    <t>2022-02-15 06:41:36+00:00</t>
  </si>
  <si>
    <t>@auliavafif @hrdbacot wfa ini, kak?</t>
  </si>
  <si>
    <t>juz_reader</t>
  </si>
  <si>
    <t>wfa ini kak</t>
  </si>
  <si>
    <t>['wfa', 'ini', 'kak']</t>
  </si>
  <si>
    <t>[wfa, ini, kak]</t>
  </si>
  <si>
    <t>2022-02-15 06:39:55+00:00</t>
  </si>
  <si>
    <t>Sesungguhnya WFA itu jebakan betmen. Trust me</t>
  </si>
  <si>
    <t>Adityaandra11</t>
  </si>
  <si>
    <t>sesungguhnya wfa itu jebakan betmen trust me</t>
  </si>
  <si>
    <t>['sesungguhnya', 'wfa', 'itu', 'jebakan', 'betmen', 'trust', 'me']</t>
  </si>
  <si>
    <t>['sungguh', 'wfa', 'itu', 'jebak', 'betmen', 'trust', 'me']</t>
  </si>
  <si>
    <t>[sungguh, wfa, itu, jebak, betmen, trust, me]</t>
  </si>
  <si>
    <t>2022-02-15 06:38:35+00:00</t>
  </si>
  <si>
    <t>@hrdbacot FLIP juga WFA, coba cekiÂ² di linkedin</t>
  </si>
  <si>
    <t>firdousism</t>
  </si>
  <si>
    <t>flip juga wfa coba ceki di linkedin</t>
  </si>
  <si>
    <t>['flip', 'juga', 'wfa', 'coba', 'ceki', 'di', 'linkedin']</t>
  </si>
  <si>
    <t>[flip, juga, wfa, coba, ceki, di, linkedin]</t>
  </si>
  <si>
    <t>2022-02-15 06:35:03+00:00</t>
  </si>
  <si>
    <t>Kantor gue udah 2 tahun WFH/WFA, gak pernah WFO. ??</t>
  </si>
  <si>
    <t>kantor gue udah tahun wfhwfa gak pernah wfo</t>
  </si>
  <si>
    <t>kantor saya sudah tahun wfhwfa tidak pernah wfo</t>
  </si>
  <si>
    <t>['kantor', 'saya', 'sudah', 'tahun', 'wfhwfa', 'tidak', 'pernah', 'wfo']</t>
  </si>
  <si>
    <t>[kantor, saya, sudah, tahun, wfhwfa, tidak, pernah, wfo]</t>
  </si>
  <si>
    <t>2022-02-15 06:32:36+00:00</t>
  </si>
  <si>
    <t>@hrdbacot CoLearn masih wfh/wfa sampai waktu yang belum ditentukan. Ada beberapa posisi yang masih kosong juga, kalo ada yang cocok &amp;amp  minat silakan apply ya! ?? https://t.co/ut013Brwz5</t>
  </si>
  <si>
    <t>belandjar</t>
  </si>
  <si>
    <t>colearn masih wfhwfa sampai waktu yang belum ditentukan ada beberapa posisi yang masih kosong juga kalo ada yang cocok amp minat silakan apply ya</t>
  </si>
  <si>
    <t>colearn masih wfhwfa sampai waktu yang belum ditentukan ada beberapa posisi yang masih kosong juga kalau ada yang cocok amp minat silakan apply ya</t>
  </si>
  <si>
    <t>['colearn', 'masih', 'wfhwfa', 'sampai', 'waktu', 'yang', 'belum', 'ditentukan', 'ada', 'beberapa', 'posisi', 'yang', 'masih', 'kosong', 'juga', 'kalau', 'ada', 'yang', 'cocok', 'amp', 'minat', 'silakan', 'apply', 'ya']</t>
  </si>
  <si>
    <t>['colearn', 'masih', 'wfhwfa', 'sampai', 'waktu', 'yang', 'belum', 'tentu', 'ada', 'beberapa', 'posisi', 'yang', 'masih', 'kosong', 'juga', 'kalau', 'ada', 'yang', 'cocok', 'amp', 'minat', 'sila', 'apply', 'ya']</t>
  </si>
  <si>
    <t>[colearn, masih, wfhwfa, sampai, waktu, yang, belum, tentu, ada, beberapa, posisi, yang, masih, kosong, juga, kalau, ada, yang, cocok, amp, minat, sila, apply, ya]</t>
  </si>
  <si>
    <t>2022-02-15 06:24:36+00:00</t>
  </si>
  <si>
    <t>Revou.  Asli, kerja disana itu impian banget. Positive vibes only, ga banyak drama. Meskipun permanent WFA, tapi bonding antar orangnya kuat banget. Tau tanggung jawab masing-masing.</t>
  </si>
  <si>
    <t>revou asli kerja disana itu impian banget positive vibes only ga banyak drama meskipun permanent wfa tapi bonding antar orangnya kuat banget tau tanggung jawab masingmasing</t>
  </si>
  <si>
    <t>revou asli kerja disana itu impian banget positive vibes only tidak banyak drama meskipun permanent wfa tapi bonding antar orangnya kuat banget tahu tanggung jawab masingmasing</t>
  </si>
  <si>
    <t>['revou', 'asli', 'kerja', 'disana', 'itu', 'impian', 'banget', 'positive', 'vibes', 'only', 'tidak', 'banyak', 'drama', 'meskipun', 'permanent', 'wfa', 'tapi', 'bonding', 'antar', 'orangnya', 'kuat', 'banget', 'tahu', 'tanggung', 'jawab', 'masingmasing']</t>
  </si>
  <si>
    <t>['revou', 'asli', 'kerja', 'sana', 'itu', 'impi', 'banget', 'positive', 'vibes', 'only', 'tidak', 'banyak', 'drama', 'meski', 'permanent', 'wfa', 'tapi', 'bonding', 'antar', 'orang', 'kuat', 'banget', 'tahu', 'tanggung', 'jawab', 'masingmasing']</t>
  </si>
  <si>
    <t>[revou, asli, kerja, sana, itu, impi, banget, positive, vibes, only, tidak, banyak, drama, meski, permanent, wfa, tapi, bonding, antar, orang, kuat, banget, tahu, tanggung, jawab, masingmasing]</t>
  </si>
  <si>
    <t>2022-02-15 06:23:46+00:00</t>
  </si>
  <si>
    <t>@rubysunKist @hrdbacot WFH/WFA enak kalo semuanya paham kondisi tiap personel beda2 apalagi yang kadang musti ke site. Yang ga enak mentang2 WFA bos suka nelpon dadakan buat meeting pas jam2 pulang ngantor padahal lagi di jalan dari site</t>
  </si>
  <si>
    <t>welly_albinanto</t>
  </si>
  <si>
    <t>wfhwfa enak kalo semuanya paham kondisi tiap personel beda apalagi yang kadang musti ke site yang ga enak mentang wfa bos suka nelpon dadakan buat meeting pas jam pulang ngantor padahal lagi di jalan dari site</t>
  </si>
  <si>
    <t>wfhwfa enak kalau semuanya paham kondisi tiap personel beda apalagi yang kadang musti ke site yang tidak enak mentang wfa bos suka nelpon dadakan buat meeting pas jam pulang ngantor padahal lagi di jalan dari site</t>
  </si>
  <si>
    <t>['wfhwfa', 'enak', 'kalau', 'semuanya', 'paham', 'kondisi', 'tiap', 'personel', 'beda', 'apalagi', 'yang', 'kadang', 'musti', 'ke', 'site', 'yang', 'tidak', 'enak', 'mentang', 'wfa', 'bos', 'suka', 'nelpon', 'dadakan', 'buat', 'meeting', 'pas', 'jam', 'pulang', 'ngantor', 'padahal', 'lagi', 'di', 'jalan', 'dari', 'site']</t>
  </si>
  <si>
    <t>['wfhwfa', 'enak', 'kalau', 'semua', 'paham', 'kondisi', 'tiap', 'personel', 'beda', 'apalagi', 'yang', 'kadang', 'musti', 'ke', 'site', 'yang', 'tidak', 'enak', 'mentang', 'wfa', 'bos', 'suka', 'nelpon', 'dada', 'buat', 'meeting', 'pas', 'jam', 'pulang', 'ngantor', 'padahal', 'lagi', 'di', 'jalan', 'dari', 'site']</t>
  </si>
  <si>
    <t>[wfhwfa, enak, kalau, semua, paham, kondisi, tiap, personel, beda, apalagi, yang, kadang, musti, ke, site, yang, tidak, enak, mentang, wfa, bos, suka, nelpon, dada, buat, meeting, pas, jam, pulang, ngantor, padahal, lagi, di, jalan, dari, site]</t>
  </si>
  <si>
    <t>2022-02-15 06:19:15+00:00</t>
  </si>
  <si>
    <t>@welly_albinanto @hrdbacot oalahh punten punten. aku awalnya WFH sekarang WFO ehh WFA - A nya anytime jg wkkwwk</t>
  </si>
  <si>
    <t>xnaozh</t>
  </si>
  <si>
    <t>oalahh punten punten aku awalnya wfh sekarang wfo ehh wfa a nya anytime jg wkkwwk</t>
  </si>
  <si>
    <t>oalahh punten punten aku awalnya wfh sekarang wfo ehh wfa a nya anytime juga wkkwwk</t>
  </si>
  <si>
    <t>['oalahh', 'punten', 'punten', 'aku', 'awalnya', 'wfh', 'sekarang', 'wfo', 'ehh', 'wfa', 'a', 'nya', 'anytime', 'juga', 'wkkwwk']</t>
  </si>
  <si>
    <t>['oalahh', 'punten', 'punten', 'aku', 'awal', 'wfh', 'sekarang', 'wfo', 'ehh', 'wfa', 'a', 'nya', 'anytime', 'juga', 'wkkwwk']</t>
  </si>
  <si>
    <t>[oalahh, punten, punten, aku, awal, wfh, sekarang, wfo, ehh, wfa, a, nya, anytime, juga, wkkwwk]</t>
  </si>
  <si>
    <t>2022-02-15 06:17:05+00:00</t>
  </si>
  <si>
    <t>Bismillah yaAllah wfh/wfa seumur hidup selamanya</t>
  </si>
  <si>
    <t>maintenanceacc</t>
  </si>
  <si>
    <t>bismillah yaallah wfhwfa seumur hidup selamanya</t>
  </si>
  <si>
    <t>['bismillah', 'yaallah', 'wfhwfa', 'seumur', 'hidup', 'selamanya']</t>
  </si>
  <si>
    <t>['bismillah', 'yaallah', 'wfhwfa', 'umur', 'hidup', 'lama']</t>
  </si>
  <si>
    <t>[bismillah, yaallah, wfhwfa, umur, hidup, lama]</t>
  </si>
  <si>
    <t>2022-02-15 06:13:49+00:00</t>
  </si>
  <si>
    <t>Ada yg berharap gue wfo biar bisa ketemu. Padahal gue lebih seneng wfh??.   Next time nyari kerjaan yg WFA aja dahhhhhh</t>
  </si>
  <si>
    <t>ngunyahteros</t>
  </si>
  <si>
    <t>ada yg berharap gue wfo biar bisa ketemu padahal gue lebih seneng wfh next time nyari kerjaan yg wfa aja dahhhhhh</t>
  </si>
  <si>
    <t>ada yang berharap saya wfo biar bisa ketemu padahal saya lebih seneng wfh next time nyari kerjaan yang wfa aja dahhhhhh</t>
  </si>
  <si>
    <t>['ada', 'yang', 'berharap', 'saya', 'wfo', 'biar', 'bisa', 'ketemu', 'padahal', 'saya', 'lebih', 'seneng', 'wfh', 'next', 'time', 'nyari', 'kerjaan', 'yang', 'wfa', 'aja', 'dahhhhhh']</t>
  </si>
  <si>
    <t>['ada', 'yang', 'harap', 'saya', 'wfo', 'biar', 'bisa', 'ketemu', 'padahal', 'saya', 'lebih', 'neng', 'wfh', 'next', 'time', 'nyari', 'kerja', 'yang', 'wfa', 'aja', 'dahhhhhh']</t>
  </si>
  <si>
    <t>[ada, yang, harap, saya, wfo, biar, bisa, ketemu, padahal, saya, lebih, neng, wfh, next, time, nyari, kerja, yang, wfa, aja, dahhhhhh]</t>
  </si>
  <si>
    <t>2022-02-15 06:10:41+00:00</t>
  </si>
  <si>
    <t>Lbh ke perjalanan sih. Jrk rumah ma kantor lumayan, ga perlu bangun pagi dandan macet2an, balik kantor masih kdu perjalanan lelah bgt rasanya..  Klo WFA bangun mepet, mandi pas break lunch, off jam 6 abis itu recharge energi, balik kerja lagi klo lembur lebih fresh.. ????</t>
  </si>
  <si>
    <t>desykurnias</t>
  </si>
  <si>
    <t>lbh ke perjalanan sih jrk rumah ma kantor lumayan ga perlu bangun pagi dandan macetan balik kantor masih kdu perjalanan lelah bgt rasanya klo wfa bangun mepet mandi pas break lunch off jam abis itu recharge energi balik kerja lagi klo lembur lebih fresh</t>
  </si>
  <si>
    <t>lbh ke perjalanan sih jrk rumah ma kantor lumayan tidak perlu bangun pagi dandan macetan balik kantor masih kdu perjalanan lelah bgt rasanya kalau wfa bangun mepet mandi pas break lunch off jam abis itu recharge energi balik kerja lagi kalau lembur lebih fresh</t>
  </si>
  <si>
    <t>['lbh', 'ke', 'perjalanan', 'sih', 'jrk', 'rumah', 'ma', 'kantor', 'lumayan', 'tidak', 'perlu', 'bangun', 'pagi', 'dandan', 'macetan', 'balik', 'kantor', 'masih', 'kdu', 'perjalanan', 'lelah', 'bgt', 'rasanya', 'kalau', 'wfa', 'bangun', 'mepet', 'mandi', 'pas', 'break', 'lunch', 'off', 'jam', 'abis', 'itu', 'recharge', 'energi', 'balik', 'kerja', 'lagi', 'kalau', 'lembur', 'lebih', 'fresh']</t>
  </si>
  <si>
    <t>['lbh', 'ke', 'jalan', 'sih', 'jrk', 'rumah', 'ma', 'kantor', 'lumayan', 'tidak', 'perlu', 'bangun', 'pagi', 'dandan', 'macet', 'balik', 'kantor', 'masih', 'kdu', 'jalan', 'lelah', 'bgt', 'rasa', 'kalau', 'wfa', 'bangun', 'mepet', 'mandi', 'pas', 'break', 'lunch', 'off', 'jam', 'abis', 'itu', 'recharge', 'energi', 'balik', 'kerja', 'lagi', 'kalau', 'lembur', 'lebih', 'fresh']</t>
  </si>
  <si>
    <t>[lbh, ke, jalan, sih, jrk, rumah, ma, kantor, lumayan, tidak, perlu, bangun, pagi, dandan, macet, balik, kantor, masih, kdu, jalan, lelah, bgt, rasa, kalau, wfa, bangun, mepet, mandi, pas, break, lunch, off, jam, abis, itu, recharge, energi, balik, kerja, lagi, kalau, lembur, lebih, fresh]</t>
  </si>
  <si>
    <t>2022-02-15 06:02:53+00:00</t>
  </si>
  <si>
    <t>@hrdbacot Mantan gue, asuransi, inisial dulunya A" skrg krn dah dibeli perush lain berubah jd "Z", bahkan gue dulu dah WFH sejak pandemi blm menyerang alias dr 2018, cm masi hrs absensi dtg ngantor seminggu sekali. "kenapa jadi ex pdhl dah enak kerjanya W</t>
  </si>
  <si>
    <t>indaho_indah</t>
  </si>
  <si>
    <t>mantan gue asuransi inisial dulunya a skrg krn dah dibeli perush lain berubah jd z bahkan gue dulu dah wfh sejak pandemi blm menyerang alias dr cm masi hrs absensi dtg ngantor seminggu sekali kenapa jadi ex pdhl dah enak kerjanya w</t>
  </si>
  <si>
    <t>mantan saya asuransi inisial dulunya a skrg karena sudah dibeli perush lain berubah jadi z bahkan saya dulu sudah wfh sejak pandemi blm menyerang alias dr cm masi hrs absensi dtg ngantor seminggu sekali kenapa jadi ex pdhl sudah enak kerjanya w</t>
  </si>
  <si>
    <t>['mantan', 'saya', 'asuransi', 'inisial', 'dulunya', 'a', 'skrg', 'karena', 'sudah', 'dibeli', 'perush', 'lain', 'berubah', 'jadi', 'z', 'bahkan', 'saya', 'dulu', 'sudah', 'wfh', 'sejak', 'pandemi', 'blm', 'menyerang', 'alias', 'dr', 'cm', 'masi', 'hrs', 'absensi', 'dtg', 'ngantor', 'seminggu', 'sekali', 'kenapa', 'jadi', 'ex', 'pdhl', 'sudah', 'enak', 'kerjanya', 'w']</t>
  </si>
  <si>
    <t>['mantan', 'saya', 'asuransi', 'inisial', 'dulunya', 'a', 'skrg', 'karena', 'sudah', 'beli', 'perush', 'lain', 'ubah', 'jadi', 'z', 'bahkan', 'saya', 'dulu', 'sudah', 'wfh', 'sejak', 'pandemi', 'blm', 'serang', 'alias', 'dr', 'cm', 'mas', 'hrs', 'absensi', 'dtg', 'ngantor', 'minggu', 'sekali', 'kenapa', 'jadi', 'ex', 'pdhl', 'sudah', 'enak', 'kerja', 'w']</t>
  </si>
  <si>
    <t>[mantan, saya, asuransi, inisial, dulunya, a, skrg, karena, sudah, beli, perush, lain, ubah, jadi, z, bahkan, saya, dulu, sudah, wfh, sejak, pandemi, blm, serang, alias, dr, cm, mas, hrs, absensi, dtg, ngantor, minggu, sekali, kenapa, jadi, ex, pdhl, sudah, enak, kerja, w]</t>
  </si>
  <si>
    <t>2022-02-15 06:00:22+00:00</t>
  </si>
  <si>
    <t>@hrdbacot WFA itu work for anytime? Terakhir kerja full WFH/WFA malah kerja terus pagi siang malem. Meeting suka dadakan, nelpon ga tau waktu dan semuanya serba diburu2. Pindah ke yang mix WFH malah lebih bisa ngatur waktu.</t>
  </si>
  <si>
    <t>wfa itu work for anytime terakhir kerja full wfhwfa malah kerja terus pagi siang malem meeting suka dadakan nelpon ga tau waktu dan semuanya serba diburu pindah ke yang mix wfh malah lebih bisa ngatur waktu</t>
  </si>
  <si>
    <t>wfa itu work for anytime terakhir kerja full wfhwfa malah kerja terus pagi siang malem meeting suka dadakan nelpon tidak tahu waktu dan semuanya serba diburu pindah ke yang mix wfh malah lebih bisa ngatur waktu</t>
  </si>
  <si>
    <t>['wfa', 'itu', 'work', 'for', 'anytime', 'terakhir', 'kerja', 'full', 'wfhwfa', 'malah', 'kerja', 'terus', 'pagi', 'siang', 'malem', 'meeting', 'suka', 'dadakan', 'nelpon', 'tidak', 'tahu', 'waktu', 'dan', 'semuanya', 'serba', 'diburu', 'pindah', 'ke', 'yang', 'mix', 'wfh', 'malah', 'lebih', 'bisa', 'ngatur', 'waktu']</t>
  </si>
  <si>
    <t>['wfa', 'itu', 'work', 'for', 'anytime', 'akhir', 'kerja', 'full', 'wfhwfa', 'malah', 'kerja', 'terus', 'pagi', 'siang', 'malem', 'meeting', 'suka', 'dada', 'nelpon', 'tidak', 'tahu', 'waktu', 'dan', 'semua', 'serba', 'buru', 'pindah', 'ke', 'yang', 'mix', 'wfh', 'malah', 'lebih', 'bisa', 'ngatur', 'waktu']</t>
  </si>
  <si>
    <t>[wfa, itu, work, for, anytime, akhir, kerja, full, wfhwfa, malah, kerja, terus, pagi, siang, malem, meeting, suka, dada, nelpon, tidak, tahu, waktu, dan, semua, serba, buru, pindah, ke, yang, mix, wfh, malah, lebih, bisa, ngatur, waktu]</t>
  </si>
  <si>
    <t>2022-02-15 05:58:37+00:00</t>
  </si>
  <si>
    <t>@hrdbacot Kantor gw sejauh ini WFA sih.</t>
  </si>
  <si>
    <t>kantor gw sejauh ini wfa sih</t>
  </si>
  <si>
    <t>kantor saya sejauh ini wfa sih</t>
  </si>
  <si>
    <t>['kantor', 'saya', 'sejauh', 'ini', 'wfa', 'sih']</t>
  </si>
  <si>
    <t>['kantor', 'saya', 'jauh', 'ini', 'wfa', 'sih']</t>
  </si>
  <si>
    <t>[kantor, saya, jauh, ini, wfa, sih]</t>
  </si>
  <si>
    <t>2022-02-15 05:57:00+00:00</t>
  </si>
  <si>
    <t>@hrdbacot Sejak sebelum pandemi jg saya mah udh WFA krn saya wartawan online hehehe...</t>
  </si>
  <si>
    <t>intanyusans</t>
  </si>
  <si>
    <t>sejak sebelum pandemi jg saya mah udh wfa krn saya wartawan online hehehe</t>
  </si>
  <si>
    <t>sejak sebelum pandemi juga saya mah sudah wfa karena saya wartawan online hehehe</t>
  </si>
  <si>
    <t>['sejak', 'sebelum', 'pandemi', 'juga', 'saya', 'mah', 'sudah', 'wfa', 'karena', 'saya', 'wartawan', 'online', 'hehehe']</t>
  </si>
  <si>
    <t>['sejak', 'belum', 'pandemi', 'juga', 'saya', 'mah', 'sudah', 'wfa', 'karena', 'saya', 'wartawan', 'online', 'hehehe']</t>
  </si>
  <si>
    <t>[sejak, belum, pandemi, juga, saya, mah, sudah, wfa, karena, saya, wartawan, online, hehehe]</t>
  </si>
  <si>
    <t>2022-02-15 05:55:19+00:00</t>
  </si>
  <si>
    <t>Mo level berapapun, seganas apapun virusnya, ga ada wfh apalagi wfa ?? kantor setan emg ????</t>
  </si>
  <si>
    <t>sinanons</t>
  </si>
  <si>
    <t>mo level berapapun seganas apapun virusnya ga ada wfh apalagi wfa kantor setan emg</t>
  </si>
  <si>
    <t>mo level berapapun seganas apapun virusnya tidak ada wfh apalagi wfa kantor setan memang</t>
  </si>
  <si>
    <t>['mo', 'level', 'berapapun', 'seganas', 'apapun', 'virusnya', 'tidak', 'ada', 'wfh', 'apalagi', 'wfa', 'kantor', 'setan', 'memang']</t>
  </si>
  <si>
    <t>['mo', 'level', 'berapa', 'ganas', 'apa', 'virus', 'tidak', 'ada', 'wfh', 'apalagi', 'wfa', 'kantor', 'setan', 'memang']</t>
  </si>
  <si>
    <t>[mo, level, berapa, ganas, apa, virus, tidak, ada, wfh, apalagi, wfa, kantor, setan, memang]</t>
  </si>
  <si>
    <t>2022-02-15 05:54:13+00:00</t>
  </si>
  <si>
    <t>@hrdbacot Blibli mulai awal tahun ini udah nerapin WFA nih min.</t>
  </si>
  <si>
    <t>HaKa_Pe</t>
  </si>
  <si>
    <t>blibli mulai awal tahun ini udah nerapin wfa nih min</t>
  </si>
  <si>
    <t>blibli mulai awal tahun ini sudah nerapin wfa nih min</t>
  </si>
  <si>
    <t>['blibli', 'mulai', 'awal', 'tahun', 'ini', 'sudah', 'nerapin', 'wfa', 'nih', 'min']</t>
  </si>
  <si>
    <t>[blibli, mulai, awal, tahun, ini, sudah, nerapin, wfa, nih, min]</t>
  </si>
  <si>
    <t>2022-02-15 05:52:08+00:00</t>
  </si>
  <si>
    <t>@hrdbacot Yass Semakin banyak dan masif kantor yg menerapkan kerja remote (WFH/WFA) ?? Selama bukan bidang produksi/padat karya, sangat2 memungkinkan.</t>
  </si>
  <si>
    <t>PanduArioP</t>
  </si>
  <si>
    <t>yass semakin banyak dan masif kantor yg menerapkan kerja remote wfhwfa selama bukan bidang produksipadat karya sangat memungkinkan</t>
  </si>
  <si>
    <t>yass semakin banyak dan masif kantor yang menerapkan kerja remote wfhwfa selama bukan bidang produksipadat karya sangat memungkinkan</t>
  </si>
  <si>
    <t>['yass', 'semakin', 'banyak', 'dan', 'masif', 'kantor', 'yang', 'menerapkan', 'kerja', 'remote', 'wfhwfa', 'selama', 'bukan', 'bidang', 'produksipadat', 'karya', 'sangat', 'memungkinkan']</t>
  </si>
  <si>
    <t>['yass', 'makin', 'banyak', 'dan', 'masif', 'kantor', 'yang', 'terap', 'kerja', 'remote', 'wfhwfa', 'lama', 'bukan', 'bidang', 'produksipadat', 'karya', 'sangat', 'mungkin']</t>
  </si>
  <si>
    <t>[yass, makin, banyak, dan, masif, kantor, yang, terap, kerja, remote, wfhwfa, lama, bukan, bidang, produksipadat, karya, sangat, mungkin]</t>
  </si>
  <si>
    <t>2022-02-15 05:50:53+00:00</t>
  </si>
  <si>
    <t>@hrdbacot Klw yg buka utk WFA/WFH pada nerima dijadikan side hustle kah? Dengan asumsi bsa perform dua2nya</t>
  </si>
  <si>
    <t>AufarAditya</t>
  </si>
  <si>
    <t>klw yg buka utk wfawfh pada nerima dijadikan side hustle kah dengan asumsi bsa perform duanya</t>
  </si>
  <si>
    <t>kalau yang buka utk wfawfh pada nerima dijadikan side hustle kah dengan asumsi bisa perform duanya</t>
  </si>
  <si>
    <t>['kalau', 'yang', 'buka', 'utk', 'wfawfh', 'pada', 'nerima', 'dijadikan', 'side', 'hustle', 'kah', 'dengan', 'asumsi', 'bisa', 'perform', 'duanya']</t>
  </si>
  <si>
    <t>['kalau', 'yang', 'buka', 'utk', 'wfawfh', 'pada', 'nerima', 'jadi', 'side', 'hustle', 'kah', 'dengan', 'asumsi', 'bisa', 'perform', 'dua']</t>
  </si>
  <si>
    <t>[kalau, yang, buka, utk, wfawfh, pada, nerima, jadi, side, hustle, kah, dengan, asumsi, bisa, perform, dua]</t>
  </si>
  <si>
    <t>2022-02-15 05:45:31+00:00</t>
  </si>
  <si>
    <t>@hrdbacot Udh request tpi belum ada kejelasan  permanen WFA. kantornya udh ngak muat karena sejak pandemi udh wfh dan udh rekrut banyak org.</t>
  </si>
  <si>
    <t>Crushlandz1</t>
  </si>
  <si>
    <t>udh request tpi belum ada kejelasan permanen wfa kantornya udh ngak muat karena sejak pandemi udh wfh dan udh rekrut banyak org</t>
  </si>
  <si>
    <t>sudah request tpi belum ada kejelasan permanen wfa kantornya sudah ngak muat karena sejak pandemi sudah wfh dan sudah rekrut banyak orang</t>
  </si>
  <si>
    <t>['sudah', 'request', 'tpi', 'belum', 'ada', 'kejelasan', 'permanen', 'wfa', 'kantornya', 'sudah', 'ngak', 'muat', 'karena', 'sejak', 'pandemi', 'sudah', 'wfh', 'dan', 'sudah', 'rekrut', 'banyak', 'orang']</t>
  </si>
  <si>
    <t>['sudah', 'request', 'tpi', 'belum', 'ada', 'jelas', 'permanen', 'wfa', 'kantor', 'sudah', 'ngak', 'muat', 'karena', 'sejak', 'pandemi', 'sudah', 'wfh', 'dan', 'sudah', 'rekrut', 'banyak', 'orang']</t>
  </si>
  <si>
    <t>[sudah, request, tpi, belum, ada, jelas, permanen, wfa, kantor, sudah, ngak, muat, karena, sejak, pandemi, sudah, wfh, dan, sudah, rekrut, banyak, orang]</t>
  </si>
  <si>
    <t>2022-02-15 05:44:23+00:00</t>
  </si>
  <si>
    <t>@hrdbacot WFA permanent buat overseas WFH buat singapore colleagues. Ada team di jogja tapi share ke hrd prefer di bandung biar ga banyak keluar expense tambahan buat kost dll dan diterima. Positive lain nya WFH gausa ngabisin waktu macet macetan dijalan</t>
  </si>
  <si>
    <t>faithfuldemon_</t>
  </si>
  <si>
    <t>wfa permanent buat overseas wfh buat singapore colleagues ada team di jogja tapi share ke hrd prefer di bandung biar ga banyak keluar expense tambahan buat kost dll dan diterima positive lain nya wfh gausa ngabisin waktu macet macetan dijalan</t>
  </si>
  <si>
    <t>wfa permanent buat overseas wfh buat singapore colleagues ada team di jogja tapi share ke hrd prefer di bandung biar tidak banyak keluar expense tambahan buat kost dll dan diterima positive lain nya wfh gausa ngabisin waktu macet macetan dijalan</t>
  </si>
  <si>
    <t>['wfa', 'permanent', 'buat', 'overseas', 'wfh', 'buat', 'singapore', 'colleagues', 'ada', 'team', 'di', 'jogja', 'tapi', 'share', 'ke', 'hrd', 'prefer', 'di', 'bandung', 'biar', 'tidak', 'banyak', 'keluar', 'expense', 'tambahan', 'buat', 'kost', 'dll', 'dan', 'diterima', 'positive', 'lain', 'nya', 'wfh', 'gausa', 'ngabisin', 'waktu', 'macet', 'macetan', 'dijalan']</t>
  </si>
  <si>
    <t>['wfa', 'permanent', 'buat', 'overseas', 'wfh', 'buat', 'singapore', 'colleagues', 'ada', 'team', 'di', 'jogja', 'tapi', 'share', 'ke', 'hrd', 'prefer', 'di', 'bandung', 'biar', 'tidak', 'banyak', 'keluar', 'expense', 'tambah', 'buat', 'kost', 'dll', 'dan', 'terima', 'positive', 'lain', 'nya', 'wfh', 'gausa', 'ngabisin', 'waktu', 'macet', 'macet', 'jalan']</t>
  </si>
  <si>
    <t>[wfa, permanent, buat, overseas, wfh, buat, singapore, colleagues, ada, team, di, jogja, tapi, share, ke, hrd, prefer, di, bandung, biar, tidak, banyak, keluar, expense, tambah, buat, kost, dll, dan, terima, positive, lain, nya, wfh, gausa, ngabisin, waktu, macet, macet, jalan]</t>
  </si>
  <si>
    <t>2022-02-15 05:33:47+00:00</t>
  </si>
  <si>
    <t>siniilah min @hrdbacot ke @efishery_ai, dari sebelum pandemi udah WFA, terus sekarang dibuat permanen. Dan WFA nya bukan cuma tim tertentu kayak Tech/enjinir/data tapi buat fainans person kayak aku juga bisa banget. Ehehe https://t.co/8GOtzaf6Cd</t>
  </si>
  <si>
    <t>elkhaerunnisa</t>
  </si>
  <si>
    <t>siniilah min ke dari sebelum pandemi udah wfa terus sekarang dibuat permanen dan wfa nya bukan cuma tim tertentu kayak techenjinirdata tapi buat fainans person kayak aku juga bisa banget ehehe</t>
  </si>
  <si>
    <t>siniilah min ke dari sebelum pandemi sudah wfa terus sekarang dibuat permanen dan wfa nya bukan cuma tim tertentu kayak techenjinirdata tapi buat fainans person kayak aku juga bisa banget ehehe</t>
  </si>
  <si>
    <t>['siniilah', 'min', 'ke', 'dari', 'sebelum', 'pandemi', 'sudah', 'wfa', 'terus', 'sekarang', 'dibuat', 'permanen', 'dan', 'wfa', 'nya', 'bukan', 'cuma', 'tim', 'tertentu', 'kayak', 'techenjinirdata', 'tapi', 'buat', 'fainans', 'person', 'kayak', 'aku', 'juga', 'bisa', 'banget', 'ehehe']</t>
  </si>
  <si>
    <t>['sini', 'min', 'ke', 'dari', 'belum', 'pandemi', 'sudah', 'wfa', 'terus', 'sekarang', 'buat', 'permanen', 'dan', 'wfa', 'nya', 'bukan', 'cuma', 'tim', 'tentu', 'kayak', 'techenjinirdata', 'tapi', 'buat', 'fainans', 'person', 'kayak', 'aku', 'juga', 'bisa', 'banget', 'ehehe']</t>
  </si>
  <si>
    <t>[sini, min, ke, dari, belum, pandemi, sudah, wfa, terus, sekarang, buat, permanen, dan, wfa, nya, bukan, cuma, tim, tentu, kayak, techenjinirdata, tapi, buat, fainans, person, kayak, aku, juga, bisa, banget, ehehe]</t>
  </si>
  <si>
    <t>2022-02-15 05:24:51+00:00</t>
  </si>
  <si>
    <t>@hrdbacot Kantor gueee. Bebas mau wfo/wfh/wfa. Yang penting kerjaan kelar wkwk</t>
  </si>
  <si>
    <t>yareyarrreee</t>
  </si>
  <si>
    <t>kantor gueee bebas mau wfowfhwfa yang penting kerjaan kelar wkwk</t>
  </si>
  <si>
    <t>['kantor', 'gueee', 'bebas', 'mau', 'wfowfhwfa', 'yang', 'penting', 'kerjaan', 'kelar', 'wkwk']</t>
  </si>
  <si>
    <t>['kantor', 'gueee', 'bebas', 'mau', 'wfowfhwfa', 'yang', 'penting', 'kerja', 'kelar', 'wkwk']</t>
  </si>
  <si>
    <t>[kantor, gueee, bebas, mau, wfowfhwfa, yang, penting, kerja, kelar, wkwk]</t>
  </si>
  <si>
    <t>2022-02-15 05:23:07+00:00</t>
  </si>
  <si>
    <t>Ga nyangka future work bakal begini??, permanennn WFH/WFA</t>
  </si>
  <si>
    <t>DhimsArdi</t>
  </si>
  <si>
    <t>ga nyangka future work bakal begini permanennn wfhwfa</t>
  </si>
  <si>
    <t>tidak nyangka future work bakal begini permanennn wfhwfa</t>
  </si>
  <si>
    <t>['tidak', 'nyangka', 'future', 'work', 'bakal', 'begini', 'permanennn', 'wfhwfa']</t>
  </si>
  <si>
    <t>[tidak, nyangka, future, work, bakal, begini, permanennn, wfhwfa]</t>
  </si>
  <si>
    <t>2022-02-15 05:20:49+00:00</t>
  </si>
  <si>
    <t>@hrdbacot HH company ni full WFA alhamdulillah??</t>
  </si>
  <si>
    <t>mrtprsd</t>
  </si>
  <si>
    <t>hh company ni full wfa alhamdulillah</t>
  </si>
  <si>
    <t>['hh', 'company', 'ni', 'full', 'wfa', 'alhamdulillah']</t>
  </si>
  <si>
    <t>[hh, company, ni, full, wfa, alhamdulillah]</t>
  </si>
  <si>
    <t>2022-02-15 05:15:04+00:00</t>
  </si>
  <si>
    <t>@hrdbacot Ceritanya merantau dan ngekos deket kantor. Waktu meeting pertama kali baru tau ternyata WFA, satu tim pada lintas pulau lintas provinsi semwa :)"</t>
  </si>
  <si>
    <t>peluncurmisil</t>
  </si>
  <si>
    <t>ceritanya merantau dan ngekos deket kantor waktu meeting pertama kali baru tau ternyata wfa satu tim pada lintas pulau lintas provinsi semwa</t>
  </si>
  <si>
    <t>ceritanya merantau dan ngekos deket kantor waktu meeting pertama kali baru tahu ternyata wfa satu tim pada lintas pulau lintas provinsi semwa</t>
  </si>
  <si>
    <t>['ceritanya', 'merantau', 'dan', 'ngekos', 'deket', 'kantor', 'waktu', 'meeting', 'pertama', 'kali', 'baru', 'tahu', 'ternyata', 'wfa', 'satu', 'tim', 'pada', 'lintas', 'pulau', 'lintas', 'provinsi', 'semwa']</t>
  </si>
  <si>
    <t>['cerita', 'rantau', 'dan', 'ngekos', 'deket', 'kantor', 'waktu', 'meeting', 'pertama', 'kali', 'baru', 'tahu', 'nyata', 'wfa', 'satu', 'tim', 'pada', 'lintas', 'pulau', 'lintas', 'provinsi', 'semwa']</t>
  </si>
  <si>
    <t>[cerita, rantau, dan, ngekos, deket, kantor, waktu, meeting, pertama, kali, baru, tahu, nyata, wfa, satu, tim, pada, lintas, pulau, lintas, provinsi, semwa]</t>
  </si>
  <si>
    <t>2022-02-15 05:06:34+00:00</t>
  </si>
  <si>
    <t>@hrdbacot â_x0080__x009c_kamu lanjut offering ya, disini kita wfa sampe 2023â_x0080__x009d_ kata hop ku di 2021 lalu. join baru 3 bln ketika scrum manager kublg â_x0080__x009c_ada wacana nih kita bakal wfa permanenâ_x0080__x009d_. 2021 akhir tim people share info di email utk yg mau beli kursi kantorï¿</t>
  </si>
  <si>
    <t>yyvelmr</t>
  </si>
  <si>
    <t>kamu lanjut offering ya disini kita wfa sampe kata hop ku di lalu join baru bln ketika scrum manager kublg ada wacana nih kita bakal wfa permanen akhir tim people share info di email utk yg mau beli kursi kantor</t>
  </si>
  <si>
    <t>kamu lanjut offering ya disini kita wfa sampe kata hop ku di lalu join baru bln ketika scrum manager kublg ada wacana nih kita bakal wfa permanen akhir tim people share info di email utk yang mau beli kursi kantor</t>
  </si>
  <si>
    <t>['kamu', 'lanjut', 'offering', 'ya', 'disini', 'kita', 'wfa', 'sampe', 'kata', 'hop', 'ku', 'di', 'lalu', 'join', 'baru', 'bln', 'ketika', 'scrum', 'manager', 'kublg', 'ada', 'wacana', 'nih', 'kita', 'bakal', 'wfa', 'permanen', 'akhir', 'tim', 'people', 'share', 'info', 'di', 'email', 'utk', 'yang', 'mau', 'beli', 'kursi', 'kantor']</t>
  </si>
  <si>
    <t>['kamu', 'lanjut', 'offering', 'ya', 'sini', 'kita', 'wfa', 'sampe', 'kata', 'hop', 'ku', 'di', 'lalu', 'join', 'baru', 'bln', 'ketika', 'scrum', 'manager', 'kublg', 'ada', 'wacana', 'nih', 'kita', 'bakal', 'wfa', 'permanen', 'akhir', 'tim', 'people', 'share', 'info', 'di', 'email', 'utk', 'yang', 'mau', 'beli', 'kursi', 'kantor']</t>
  </si>
  <si>
    <t>[kamu, lanjut, offering, ya, sini, kita, wfa, sampe, kata, hop, ku, di, lalu, join, baru, bln, ketika, scrum, manager, kublg, ada, wacana, nih, kita, bakal, wfa, permanen, akhir, tim, people, share, info, di, email, utk, yang, mau, beli, kursi, kantor]</t>
  </si>
  <si>
    <t>2022-02-15 05:05:28+00:00</t>
  </si>
  <si>
    <t>@hrdbacot eFishery ud permanent WFA. Lagi buka banyak lowongan juga tuh mincot</t>
  </si>
  <si>
    <t>tashupanda</t>
  </si>
  <si>
    <t>efishery ud permanent wfa lagi buka banyak lowongan juga tuh mincot</t>
  </si>
  <si>
    <t>['efishery', 'ud', 'permanent', 'wfa', 'lagi', 'buka', 'banyak', 'lowongan', 'juga', 'tuh', 'mincot']</t>
  </si>
  <si>
    <t>['efishery', 'ud', 'permanent', 'wfa', 'lagi', 'buka', 'banyak', 'lowong', 'juga', 'tuh', 'mincot']</t>
  </si>
  <si>
    <t>[efishery, ud, permanent, wfa, lagi, buka, banyak, lowong, juga, tuh, mincot]</t>
  </si>
  <si>
    <t>2022-02-15 05:00:00+00:00</t>
  </si>
  <si>
    <t>Coba yang kantornya udah menetapkan permanent WFA/WFH bisa dishare nama perusahaannyaa~~~~ https://t.co/Jw9PUuFdui</t>
  </si>
  <si>
    <t>coba yang kantornya udah menetapkan permanent wfawfh bisa dishare nama perusahaannyaa</t>
  </si>
  <si>
    <t>coba yang kantornya sudah menetapkan permanent wfawfh bisa dishare nama perusahaannyaa</t>
  </si>
  <si>
    <t>['coba', 'yang', 'kantornya', 'sudah', 'menetapkan', 'permanent', 'wfawfh', 'bisa', 'dishare', 'nama', 'perusahaannyaa']</t>
  </si>
  <si>
    <t>['coba', 'yang', 'kantor', 'sudah', 'tetap', 'permanent', 'wfawfh', 'bisa', 'dishare', 'nama', 'perusahaannyaa']</t>
  </si>
  <si>
    <t>[coba, yang, kantor, sudah, tetap, permanent, wfawfh, bisa, dishare, nama, perusahaannyaa]</t>
  </si>
  <si>
    <t>2022-02-15 04:46:53+00:00</t>
  </si>
  <si>
    <t>oiya sama waktu WFA di bali itu the real heaven sih. pagi2nya ke pantai, sarapan, baru kerja. jam 5 stop dulu lalu ke pantai lagi liat sunset, dinner. kalo masih ada kerjaan tinggal lanjut kerja. kangen bali??</t>
  </si>
  <si>
    <t>oiya sama waktu wfa di bali itu the real heaven sih paginya ke pantai sarapan baru kerja jam stop dulu lalu ke pantai lagi liat sunset dinner kalo masih ada kerjaan tinggal lanjut kerja kangen bali</t>
  </si>
  <si>
    <t>oiya sama waktu wfa di bali itu the real heaven sih paginya ke pantai sarapan baru kerja jam stop dulu lalu ke pantai lagi liat sunset dinner kalau masih ada kerjaan tinggal lanjut kerja kangen bali</t>
  </si>
  <si>
    <t>['oiya', 'sama', 'waktu', 'wfa', 'di', 'bali', 'itu', 'the', 'real', 'heaven', 'sih', 'paginya', 'ke', 'pantai', 'sarapan', 'baru', 'kerja', 'jam', 'stop', 'dulu', 'lalu', 'ke', 'pantai', 'lagi', 'liat', 'sunset', 'dinner', 'kalau', 'masih', 'ada', 'kerjaan', 'tinggal', 'lanjut', 'kerja', 'kangen', 'bali']</t>
  </si>
  <si>
    <t>['oiya', 'sama', 'waktu', 'wfa', 'di', 'bal', 'itu', 'the', 'real', 'heaven', 'sih', 'pagi', 'ke', 'pantai', 'sarap', 'baru', 'kerja', 'jam', 'stop', 'dulu', 'lalu', 'ke', 'pantai', 'lagi', 'liat', 'sunset', 'dinner', 'kalau', 'masih', 'ada', 'kerja', 'tinggal', 'lanjut', 'kerja', 'kangen', 'bal']</t>
  </si>
  <si>
    <t>[oiya, sama, waktu, wfa, di, bal, itu, the, real, heaven, sih, pagi, ke, pantai, sarap, baru, kerja, jam, stop, dulu, lalu, ke, pantai, lagi, liat, sunset, dinner, kalau, masih, ada, kerja, tinggal, lanjut, kerja, kangen, bal]</t>
  </si>
  <si>
    <t>2022-02-15 03:31:16+00:00</t>
  </si>
  <si>
    <t>@hrdbacot WFA tu apa ya? Work from Angan-Angan?</t>
  </si>
  <si>
    <t>ardeks</t>
  </si>
  <si>
    <t>wfa tu apa ya work from anganangan</t>
  </si>
  <si>
    <t>['wfa', 'tu', 'apa', 'ya', 'work', 'from', 'anganangan']</t>
  </si>
  <si>
    <t>[wfa, tu, apa, ya, work, from, anganangan]</t>
  </si>
  <si>
    <t>2022-02-15 02:52:28+00:00</t>
  </si>
  <si>
    <t>@hrdbacot WFH/WFA bisa lebih produktif dan ngatur waktunya lbh enak mau kerja kapan aja n dimana aja. Ga enaknya, buat org extrovert macam saya, berasa energinya justru menurun. Gampang capek, hidup terasa monoton. Butuh WFO sesekali demi ketemu manusia d</t>
  </si>
  <si>
    <t>Noviatsabitha</t>
  </si>
  <si>
    <t>wfhwfa bisa lebih produktif dan ngatur waktunya lbh enak mau kerja kapan aja n dimana aja ga enaknya buat org extrovert macam saya berasa energinya justru menurun gampang capek hidup terasa monoton butuh wfo sesekali demi ketemu manusia d</t>
  </si>
  <si>
    <t>wfhwfa bisa lebih produktif dan ngatur waktunya lbh enak mau kerja kapan aja n dimana aja tidak enaknya buat orang extrovert macam saya berasa energinya justru menurun gampang capek hidup terasa monoton butuh wfo sesekali demi ketemu manusia d</t>
  </si>
  <si>
    <t>['wfhwfa', 'bisa', 'lebih', 'produktif', 'dan', 'ngatur', 'waktunya', 'lbh', 'enak', 'mau', 'kerja', 'kapan', 'aja', 'n', 'dimana', 'aja', 'tidak', 'enaknya', 'buat', 'orang', 'extrovert', 'macam', 'saya', 'berasa', 'energinya', 'justru', 'menurun', 'gampang', 'capek', 'hidup', 'terasa', 'monoton', 'butuh', 'wfo', 'sesekali', 'demi', 'ketemu', 'manusia', 'd']</t>
  </si>
  <si>
    <t>['wfhwfa', 'bisa', 'lebih', 'produktif', 'dan', 'ngatur', 'waktu', 'lbh', 'enak', 'mau', 'kerja', 'kapan', 'aja', 'n', 'mana', 'aja', 'tidak', 'enak', 'buat', 'orang', 'extrovert', 'macam', 'saya', 'asa', 'energi', 'justru', 'turun', 'gampang', 'capek', 'hidup', 'asa', 'monoton', 'butuh', 'wfo', 'sekal', 'demi', 'ketemu', 'manusia', 'd']</t>
  </si>
  <si>
    <t>[wfhwfa, bisa, lebih, produktif, dan, ngatur, waktu, lbh, enak, mau, kerja, kapan, aja, n, mana, aja, tidak, enak, buat, orang, extrovert, macam, saya, asa, energi, justru, turun, gampang, capek, hidup, asa, monoton, butuh, wfo, sekal, demi, ketemu, manusia, d]</t>
  </si>
  <si>
    <t>2022-02-15 02:35:09+00:00</t>
  </si>
  <si>
    <t>ada yang punya list kantor yang WFH/WFA gaa</t>
  </si>
  <si>
    <t>cilcilocil</t>
  </si>
  <si>
    <t>ada yang punya list kantor yang wfhwfa gaa</t>
  </si>
  <si>
    <t>['ada', 'yang', 'punya', 'list', 'kantor', 'yang', 'wfhwfa', 'gaa']</t>
  </si>
  <si>
    <t>[ada, yang, punya, list, kantor, yang, wfhwfa, gaa]</t>
  </si>
  <si>
    <t>2022-02-15 02:26:33+00:00</t>
  </si>
  <si>
    <t>pernah kerja wfo itu cape bgt demi allah apalagi di jakarta, dan sekarang kerja remote working yg cocok bgt buat gue yg mager ketemu orang.   Stereotype WFA katanya kerja mulu dan ga ada jam kerja tp beda sama kantor gue, happy kerja di kantor sekarang~</t>
  </si>
  <si>
    <t>FadhitaShafiraZ</t>
  </si>
  <si>
    <t>pernah kerja wfo itu cape bgt demi allah apalagi di jakarta dan sekarang kerja remote working yg cocok bgt buat gue yg mager ketemu orang stereotype wfa katanya kerja mulu dan ga ada jam kerja tp beda sama kantor gue happy kerja di kantor sekarang</t>
  </si>
  <si>
    <t>pernah kerja wfo itu cape bgt demi allah apalagi di jakarta dan sekarang kerja remote working yang cocok bgt buat saya yang malas bergerak ketemu orang stereotype wfa katanya kerja mulu dan tidak ada jam kerja tapi beda sama kantor saya happy kerja di kantor sekarang</t>
  </si>
  <si>
    <t>['pernah', 'kerja', 'wfo', 'itu', 'cape', 'bgt', 'demi', 'allah', 'apalagi', 'di', 'jakarta', 'dan', 'sekarang', 'kerja', 'remote', 'working', 'yang', 'cocok', 'bgt', 'buat', 'saya', 'yang', 'malas', 'bergerak', 'ketemu', 'orang', 'stereotype', 'wfa', 'katanya', 'kerja', 'mulu', 'dan', 'tidak', 'ada', 'jam', 'kerja', 'tapi', 'beda', 'sama', 'kantor', 'saya', 'happy', 'kerja', 'di', 'kantor', 'sekarang']</t>
  </si>
  <si>
    <t>['pernah', 'kerja', 'wfo', 'itu', 'cape', 'bgt', 'demi', 'allah', 'apalagi', 'di', 'jakarta', 'dan', 'sekarang', 'kerja', 'remote', 'working', 'yang', 'cocok', 'bgt', 'buat', 'saya', 'yang', 'malas', 'gerak', 'ketemu', 'orang', 'stereotype', 'wfa', 'kata', 'kerja', 'mulu', 'dan', 'tidak', 'ada', 'jam', 'kerja', 'tapi', 'beda', 'sama', 'kantor', 'saya', 'happy', 'kerja', 'di', 'kantor', 'sekarang']</t>
  </si>
  <si>
    <t>[pernah, kerja, wfo, itu, cape, bgt, demi, allah, apalagi, di, jakarta, dan, sekarang, kerja, remote, working, yang, cocok, bgt, buat, saya, yang, malas, gerak, ketemu, orang, stereotype, wfa, kata, kerja, mulu, dan, tidak, ada, jam, kerja, tapi, beda, sama, kantor, saya, happy, kerja, di, kantor, sekarang]</t>
  </si>
  <si>
    <t>2022-02-15 01:55:56+00:00</t>
  </si>
  <si>
    <t>Disclaimer: betul ada sebagian employee yang dapat bekerja lebih efektif dalam situasi WFA/WFH, tapi jelas tidak semua, mengabaikan pemenuhan insentif WFA/WFH ini bisa dibilang bentuk diskriminasi untuk employee yang pada dasarnya bekerja dengan lebih efektif dalam situasi WFO.</t>
  </si>
  <si>
    <t>disclaimer betul ada sebagian employee yang dapat bekerja lebih efektif dalam situasi wfawfh tapi jelas tidak semua mengabaikan pemenuhan insentif wfawfh ini bisa dibilang bentuk diskriminasi untuk employee yang pada dasarnya bekerja dengan lebih efektif dalam situasi wfo</t>
  </si>
  <si>
    <t>['disclaimer', 'betul', 'ada', 'sebagian', 'employee', 'yang', 'dapat', 'bekerja', 'lebih', 'efektif', 'dalam', 'situasi', 'wfawfh', 'tapi', 'jelas', 'tidak', 'semua', 'mengabaikan', 'pemenuhan', 'insentif', 'wfawfh', 'ini', 'bisa', 'dibilang', 'bentuk', 'diskriminasi', 'untuk', 'employee', 'yang', 'pada', 'dasarnya', 'bekerja', 'dengan', 'lebih', 'efektif', 'dalam', 'situasi', 'wfo']</t>
  </si>
  <si>
    <t>['disclaimer', 'betul', 'ada', 'bagi', 'employee', 'yang', 'dapat', 'kerja', 'lebih', 'efektif', 'dalam', 'situasi', 'wfawfh', 'tapi', 'jelas', 'tidak', 'semua', 'abai', 'penuh', 'insentif', 'wfawfh', 'ini', 'bisa', 'bilang', 'bentuk', 'diskriminasi', 'untuk', 'employee', 'yang', 'pada', 'dasar', 'kerja', 'dengan', 'lebih', 'efektif', 'dalam', 'situasi', 'wfo']</t>
  </si>
  <si>
    <t>[disclaimer, betul, ada, bagi, employee, yang, dapat, kerja, lebih, efektif, dalam, situasi, wfawfh, tapi, jelas, tidak, semua, abai, penuh, insentif, wfawfh, ini, bisa, bilang, bentuk, diskriminasi, untuk, employee, yang, pada, dasar, kerja, dengan, lebih, efektif, dalam, situasi, wfo]</t>
  </si>
  <si>
    <t>1. WFA: agar bisa mencari lokasi bekerja di luar kantor yang kondusif untuk bekerja e.g. coworking space atau cafe yang nyaman  2. WFH: membeli peralatan yang mendukung proses bekerja di rumah e.g. meja, kursi, stationery etc etc  seharusnya, employer punya budget ekstra dari-</t>
  </si>
  <si>
    <t>wfa agar bisa mencari lokasi bekerja di luar kantor yang kondusif untuk bekerja eg coworking space atau cafe yang nyaman wfh membeli peralatan yang mendukung proses bekerja di rumah eg meja kursi stationery etc etc seharusnya employer punya budget ekstra dari</t>
  </si>
  <si>
    <t>['wfa', 'agar', 'bisa', 'mencari', 'lokasi', 'bekerja', 'di', 'luar', 'kantor', 'yang', 'kondusif', 'untuk', 'bekerja', 'eg', 'coworking', 'space', 'atau', 'cafe', 'yang', 'nyaman', 'wfh', 'membeli', 'peralatan', 'yang', 'mendukung', 'proses', 'bekerja', 'di', 'rumah', 'eg', 'meja', 'kursi', 'stationery', 'etc', 'etc', 'seharusnya', 'employer', 'punya', 'budget', 'ekstra', 'dari']</t>
  </si>
  <si>
    <t>['wfa', 'agar', 'bisa', 'cari', 'lokasi', 'kerja', 'di', 'luar', 'kantor', 'yang', 'kondusif', 'untuk', 'kerja', 'eg', 'coworking', 'space', 'atau', 'cafe', 'yang', 'nyaman', 'wfh', 'beli', 'alat', 'yang', 'dukung', 'proses', 'kerja', 'di', 'rumah', 'eg', 'meja', 'kursi', 'stationery', 'etc', 'etc', 'harus', 'employer', 'punya', 'budget', 'ekstra', 'dari']</t>
  </si>
  <si>
    <t>[wfa, agar, bisa, cari, lokasi, kerja, di, luar, kantor, yang, kondusif, untuk, kerja, eg, coworking, space, atau, cafe, yang, nyaman, wfh, beli, alat, yang, dukung, proses, kerja, di, rumah, eg, meja, kursi, stationery, etc, etc, harus, employer, punya, budget, ekstra, dari]</t>
  </si>
  <si>
    <t>2022-02-15 01:55:55+00:00</t>
  </si>
  <si>
    <t>-situasi kondusif bekerja ini pada situasi WFH/WFA hampir tidak mungkin, terutama dari sisi komunikasi langsung dengan coworker.  Namun paling tidak, employer bisa memberikan subsidi fasilitas" kantor untuk employee yang:"</t>
  </si>
  <si>
    <t>situasi kondusif bekerja ini pada situasi wfhwfa hampir tidak mungkin terutama dari sisi komunikasi langsung dengan coworker namun paling tidak employer bisa memberikan subsidi fasilitas kantor untuk employee yang</t>
  </si>
  <si>
    <t>['situasi', 'kondusif', 'bekerja', 'ini', 'pada', 'situasi', 'wfhwfa', 'hampir', 'tidak', 'mungkin', 'terutama', 'dari', 'sisi', 'komunikasi', 'langsung', 'dengan', 'coworker', 'namun', 'paling', 'tidak', 'employer', 'bisa', 'memberikan', 'subsidi', 'fasilitas', 'kantor', 'untuk', 'employee', 'yang']</t>
  </si>
  <si>
    <t>['situasi', 'kondusif', 'kerja', 'ini', 'pada', 'situasi', 'wfhwfa', 'hampir', 'tidak', 'mungkin', 'utama', 'dari', 'sisi', 'komunikasi', 'langsung', 'dengan', 'coworker', 'namun', 'paling', 'tidak', 'employer', 'bisa', 'beri', 'subsidi', 'fasilitas', 'kantor', 'untuk', 'employee', 'yang']</t>
  </si>
  <si>
    <t>[situasi, kondusif, kerja, ini, pada, situasi, wfhwfa, hampir, tidak, mungkin, utama, dari, sisi, komunikasi, langsung, dengan, coworker, namun, paling, tidak, employer, bisa, beri, subsidi, fasilitas, kantor, untuk, employee, yang]</t>
  </si>
  <si>
    <t>WFH/WFA ini ngga akan ideal selama ngga ada insentif WFH/WFA untuk employee.  Pada kondisi dasarnya, employee bekerja di kantor (WFO) difasilitasi" dengan kantor itu sendiri: kursi, meja, dan segala hal pembentuk environment yang mendukung proses bekerja.  Untuk mereplikasi-"</t>
  </si>
  <si>
    <t>wfhwfa ini ngga akan ideal selama ngga ada insentif wfhwfa untuk employee pada kondisi dasarnya employee bekerja di kantor wfo difasilitasi dengan kantor itu sendiri kursi meja dan segala hal pembentuk environment yang mendukung proses bekerja untuk mereplikasi</t>
  </si>
  <si>
    <t>wfhwfa ini tidak akan ideal selama tidak ada insentif wfhwfa untuk employee pada kondisi dasarnya employee bekerja di kantor wfo difasilitasi dengan kantor itu sendiri kursi meja dan segala hal pembentuk environment yang mendukung proses bekerja untuk mereplikasi</t>
  </si>
  <si>
    <t>['wfhwfa', 'ini', 'tidak', 'akan', 'ideal', 'selama', 'tidak', 'ada', 'insentif', 'wfhwfa', 'untuk', 'employee', 'pada', 'kondisi', 'dasarnya', 'employee', 'bekerja', 'di', 'kantor', 'wfo', 'difasilitasi', 'dengan', 'kantor', 'itu', 'sendiri', 'kursi', 'meja', 'dan', 'segala', 'hal', 'pembentuk', 'environment', 'yang', 'mendukung', 'proses', 'bekerja', 'untuk', 'mereplikasi']</t>
  </si>
  <si>
    <t>['wfhwfa', 'ini', 'tidak', 'akan', 'ideal', 'lama', 'tidak', 'ada', 'insentif', 'wfhwfa', 'untuk', 'employee', 'pada', 'kondisi', 'dasar', 'employee', 'kerja', 'di', 'kantor', 'wfo', 'fasilitas', 'dengan', 'kantor', 'itu', 'sendiri', 'kursi', 'meja', 'dan', 'segala', 'hal', 'bentuk', 'environment', 'yang', 'dukung', 'proses', 'kerja', 'untuk', 'mereplikasi']</t>
  </si>
  <si>
    <t>[wfhwfa, ini, tidak, akan, ideal, lama, tidak, ada, insentif, wfhwfa, untuk, employee, pada, kondisi, dasar, employee, kerja, di, kantor, wfo, fasilitas, dengan, kantor, itu, sendiri, kursi, meja, dan, segala, hal, bentuk, environment, yang, dukung, proses, kerja, untuk, mereplikasi]</t>
  </si>
  <si>
    <t>2022-02-15 01:30:17+00:00</t>
  </si>
  <si>
    <t>enak banget kalao hari ini bisa wfa</t>
  </si>
  <si>
    <t>ficofiland</t>
  </si>
  <si>
    <t>['enak', 'banget', 'kalao', 'hari', 'ini', 'bisa', 'wfa']</t>
  </si>
  <si>
    <t>[enak, banget, kalao, hari, ini, bisa, wfa]</t>
  </si>
  <si>
    <t>2022-02-15 01:24:59+00:00</t>
  </si>
  <si>
    <t>Wkwkwkw akupun tadi mikir WFA apaan</t>
  </si>
  <si>
    <t>gracetabbs</t>
  </si>
  <si>
    <t>wkwkwkw akupun tadi mikir wfa apaan</t>
  </si>
  <si>
    <t>['wkwkwkw', 'akupun', 'tadi', 'mikir', 'wfa', 'apaan']</t>
  </si>
  <si>
    <t>['wkwkwkw', 'aku', 'tadi', 'mikir', 'wfa', 'apa']</t>
  </si>
  <si>
    <t>[wkwkwkw, aku, tadi, mikir, wfa, apa]</t>
  </si>
  <si>
    <t>2022-02-15 00:53:16+00:00</t>
  </si>
  <si>
    <t>@Bella68710210 @crazyrichbks @dbrahmantyo @hrdbacot bukan bandingin , itu maksudnya wfh/wfa itu sebutan untuk kerja yg bukan masuk kantor.</t>
  </si>
  <si>
    <t>jediangkasa</t>
  </si>
  <si>
    <t>bukan bandingin itu maksudnya wfhwfa itu sebutan untuk kerja yg bukan masuk kantor</t>
  </si>
  <si>
    <t>bukan bandingin itu maksudnya wfhwfa itu sebutan untuk kerja yang bukan masuk kantor</t>
  </si>
  <si>
    <t>['bukan', 'bandingin', 'itu', 'maksudnya', 'wfhwfa', 'itu', 'sebutan', 'untuk', 'kerja', 'yang', 'bukan', 'masuk', 'kantor']</t>
  </si>
  <si>
    <t>['bukan', 'bandingin', 'itu', 'maksud', 'wfhwfa', 'itu', 'sebut', 'untuk', 'kerja', 'yang', 'bukan', 'masuk', 'kantor']</t>
  </si>
  <si>
    <t>[bukan, bandingin, itu, maksud, wfhwfa, itu, sebut, untuk, kerja, yang, bukan, masuk, kantor]</t>
  </si>
  <si>
    <t>2022-02-15 00:53:06+00:00</t>
  </si>
  <si>
    <t>@actorcew @hrdbacot Ini yg jg gw alami ngab,2th lbh WFH/WFA yg ad semakin kesni mental ud mulai terganggu</t>
  </si>
  <si>
    <t>papaagulaa</t>
  </si>
  <si>
    <t>ini yg jg gw alami ngabth lbh wfhwfa yg ad semakin kesni mental ud mulai terganggu</t>
  </si>
  <si>
    <t>ini yang juga saya alami ngabth lbh wfhwfa yang ad semakin kesni mental ud mulai terganggu</t>
  </si>
  <si>
    <t>['ini', 'yang', 'juga', 'saya', 'alami', 'ngabth', 'lbh', 'wfhwfa', 'yang', 'ad', 'semakin', 'kesni', 'mental', 'ud', 'mulai', 'terganggu']</t>
  </si>
  <si>
    <t>['ini', 'yang', 'juga', 'saya', 'alami', 'ngabth', 'lbh', 'wfhwfa', 'yang', 'ad', 'makin', 'kesni', 'mental', 'ud', 'mulai', 'ganggu']</t>
  </si>
  <si>
    <t>[ini, yang, juga, saya, alami, ngabth, lbh, wfhwfa, yang, ad, makin, kesni, mental, ud, mulai, ganggu]</t>
  </si>
  <si>
    <t>2022-02-15 00:27:23+00:00</t>
  </si>
  <si>
    <t>Kalo aku much prefer WFA karna ga tua di jalan, dan ga boncos diongkos. Pagi2 masih bisa ngapa2in dulu sebelum mulai kerja, dan ga stress krna macet, i hate macet so much</t>
  </si>
  <si>
    <t>aiyveira_</t>
  </si>
  <si>
    <t>kalo aku much prefer wfa karna ga tua di jalan dan ga boncos diongkos pagi masih bisa ngapain dulu sebelum mulai kerja dan ga stress krna macet i hate macet so much</t>
  </si>
  <si>
    <t>kalau aku much prefer wfa karna tidak tua di jalan dan tidak boncos diongkos pagi masih bisa ngapain dulu sebelum mulai kerja dan tidak stress krna macet i hate macet so much</t>
  </si>
  <si>
    <t>['kalau', 'aku', 'much', 'prefer', 'wfa', 'karna', 'tidak', 'tua', 'di', 'jalan', 'dan', 'tidak', 'boncos', 'diongkos', 'pagi', 'masih', 'bisa', 'ngapain', 'dulu', 'sebelum', 'mulai', 'kerja', 'dan', 'tidak', 'stress', 'krna', 'macet', 'i', 'hate', 'macet', 'so', 'much']</t>
  </si>
  <si>
    <t>['kalau', 'aku', 'much', 'prefer', 'wfa', 'karna', 'tidak', 'tua', 'di', 'jalan', 'dan', 'tidak', 'boncos', 'ongkos', 'pagi', 'masih', 'bisa', 'ngapain', 'dulu', 'belum', 'mulai', 'kerja', 'dan', 'tidak', 'stress', 'krna', 'macet', 'i', 'hate', 'macet', 'so', 'much']</t>
  </si>
  <si>
    <t>[kalau, aku, much, prefer, wfa, karna, tidak, tua, di, jalan, dan, tidak, boncos, ongkos, pagi, masih, bisa, ngapain, dulu, belum, mulai, kerja, dan, tidak, stress, krna, macet, i, hate, macet, so, much]</t>
  </si>
  <si>
    <t>2022-02-14 23:46:21+00:00</t>
  </si>
  <si>
    <t>@hrdbacot Sudah hampir 1 tahun full WFA, sudah mulai ngerasa burnout karna kurang socialize</t>
  </si>
  <si>
    <t>_aliabdilah</t>
  </si>
  <si>
    <t>sudah hampir tahun full wfa sudah mulai ngerasa burnout karna kurang socialize</t>
  </si>
  <si>
    <t>['sudah', 'hampir', 'tahun', 'full', 'wfa', 'sudah', 'mulai', 'ngerasa', 'burnout', 'karna', 'kurang', 'socialize']</t>
  </si>
  <si>
    <t>[sudah, hampir, tahun, full, wfa, sudah, mulai, ngerasa, burnout, karna, kurang, socialize]</t>
  </si>
  <si>
    <t>2022-02-14 19:58:43+00:00</t>
  </si>
  <si>
    <t>@ans4175 WFA nya tp clockin-clockout pak?</t>
  </si>
  <si>
    <t>anwari888</t>
  </si>
  <si>
    <t>wfa nya tp clockinclockout pak</t>
  </si>
  <si>
    <t>wfa nya tapi clockinclockout pak</t>
  </si>
  <si>
    <t>['wfa', 'nya', 'tapi', 'clockinclockout', 'pak']</t>
  </si>
  <si>
    <t>[wfa, nya, tapi, clockinclockout, pak]</t>
  </si>
  <si>
    <t>2022-02-14 18:03:36+00:00</t>
  </si>
  <si>
    <t>@hrdbacot positive: - waktu tidur gue lebih panjang - gacape dijalan - lebih irit (ongkos, jajan) - entah kenapa lebih banyak kerjaan yg dikerjain kl wfa  negatif - depan laptop mulu bikin pegel - jd susah bersosialisasi</t>
  </si>
  <si>
    <t>potatoeshine</t>
  </si>
  <si>
    <t>positive waktu tidur gue lebih panjang gacape dijalan lebih irit ongkos jajan entah kenapa lebih banyak kerjaan yg dikerjain kl wfa negatif depan laptop mulu bikin pegel jd susah bersosialisasi</t>
  </si>
  <si>
    <t>positive waktu tidur saya lebih panjang gacape dijalan lebih irit ongkos jajan entah kenapa lebih banyak kerjaan yang dikerjain kl wfa negatif depan laptop mulu bikin pegel jadi susah bersosialisasi</t>
  </si>
  <si>
    <t>['positive', 'waktu', 'tidur', 'saya', 'lebih', 'panjang', 'gacape', 'dijalan', 'lebih', 'irit', 'ongkos', 'jajan', 'entah', 'kenapa', 'lebih', 'banyak', 'kerjaan', 'yang', 'dikerjain', 'kl', 'wfa', 'negatif', 'depan', 'laptop', 'mulu', 'bikin', 'pegel', 'jadi', 'susah', 'bersosialisasi']</t>
  </si>
  <si>
    <t>['positive', 'waktu', 'tidur', 'saya', 'lebih', 'panjang', 'gacape', 'jalan', 'lebih', 'irit', 'ongkos', 'jajan', 'entah', 'kenapa', 'lebih', 'banyak', 'kerja', 'yang', 'dikerjain', 'kl', 'wfa', 'negatif', 'depan', 'laptop', 'mulu', 'bikin', 'gel', 'jadi', 'susah', 'sosial']</t>
  </si>
  <si>
    <t>[positive, waktu, tidur, saya, lebih, panjang, gacape, jalan, lebih, irit, ongkos, jajan, entah, kenapa, lebih, banyak, kerja, yang, dikerjain, kl, wfa, negatif, depan, laptop, mulu, bikin, gel, jadi, susah, sosial]</t>
  </si>
  <si>
    <t>2022-02-14 17:14:06+00:00</t>
  </si>
  <si>
    <t>@hrdbacot ada yang punya list perusahaan yang permanen wfh/wfa ngga ya?</t>
  </si>
  <si>
    <t>ada yang punya list perusahaan yang permanen wfhwfa ngga ya</t>
  </si>
  <si>
    <t>ada yang punya list perusahaan yang permanen wfhwfa tidak ya</t>
  </si>
  <si>
    <t>['ada', 'yang', 'punya', 'list', 'perusahaan', 'yang', 'permanen', 'wfhwfa', 'tidak', 'ya']</t>
  </si>
  <si>
    <t>['ada', 'yang', 'punya', 'list', 'usaha', 'yang', 'permanen', 'wfhwfa', 'tidak', 'ya']</t>
  </si>
  <si>
    <t>[ada, yang, punya, list, usaha, yang, permanen, wfhwfa, tidak, ya]</t>
  </si>
  <si>
    <t>2022-02-14 16:41:38+00:00</t>
  </si>
  <si>
    <t>semoga bapak ceo membaca dan tergerak untuk membawa kultur WFA, aamiin.</t>
  </si>
  <si>
    <t>rizqyhi</t>
  </si>
  <si>
    <t>semoga bapak ceo membaca dan tergerak untuk membawa kultur wfa aamiin</t>
  </si>
  <si>
    <t>['semoga', 'bapak', 'ceo', 'membaca', 'dan', 'tergerak', 'untuk', 'membawa', 'kultur', 'wfa', 'aamiin']</t>
  </si>
  <si>
    <t>['moga', 'bapak', 'ceo', 'baca', 'dan', 'gerak', 'untuk', 'bawa', 'kultur', 'wfa', 'aamiin']</t>
  </si>
  <si>
    <t>[moga, bapak, ceo, baca, dan, gerak, untuk, bawa, kultur, wfa, aamiin]</t>
  </si>
  <si>
    <t>2022-02-14 16:06:55+00:00</t>
  </si>
  <si>
    <t>Lebih positive vibes. Karena kerja dibagian vendor reporting it WFH atau WFA ini bisa nemenin ortu apalagi nyokap dirumah. Jadi bisa ngobrol lebih banyak sama nyokap.   Nabung juga jadi lebih banyak karena emang uang ongkos jalan masuk ke tabungan atau masuk ke saldo ajaib</t>
  </si>
  <si>
    <t>CAINOSURE</t>
  </si>
  <si>
    <t>lebih positive vibes karena kerja dibagian vendor reporting it wfh atau wfa ini bisa nemenin ortu apalagi nyokap dirumah jadi bisa ngobrol lebih banyak sama nyokap nabung juga jadi lebih banyak karena emang uang ongkos jalan masuk ke tabungan atau masuk ke saldo ajaib</t>
  </si>
  <si>
    <t>lebih positive vibes karena kerja dibagian vendor reporting it wfh atau wfa ini bisa nemenin ortu apalagi ibu dirumah jadi bisa ngobrol lebih banyak sama ibu nabung juga jadi lebih banyak karena emang uang ongkos jalan masuk ke tabungan atau masuk ke saldo ajaib</t>
  </si>
  <si>
    <t>['lebih', 'positive', 'vibes', 'karena', 'kerja', 'dibagian', 'vendor', 'reporting', 'it', 'wfh', 'atau', 'wfa', 'ini', 'bisa', 'nemenin', 'ortu', 'apalagi', 'ibu', 'dirumah', 'jadi', 'bisa', 'ngobrol', 'lebih', 'banyak', 'sama', 'ibu', 'nabung', 'juga', 'jadi', 'lebih', 'banyak', 'karena', 'emang', 'uang', 'ongkos', 'jalan', 'masuk', 'ke', 'tabungan', 'atau', 'masuk', 'ke', 'saldo', 'ajaib']</t>
  </si>
  <si>
    <t>['lebih', 'positive', 'vibes', 'karena', 'kerja', 'bagi', 'vendor', 'reporting', 'it', 'wfh', 'atau', 'wfa', 'ini', 'bisa', 'nemenin', 'ortu', 'apalagi', 'ibu', 'rumah', 'jadi', 'bisa', 'ngobrol', 'lebih', 'banyak', 'sama', 'ibu', 'nabung', 'juga', 'jadi', 'lebih', 'banyak', 'karena', 'emang', 'uang', 'ongkos', 'jalan', 'masuk', 'ke', 'tabung', 'atau', 'masuk', 'ke', 'saldo', 'ajaib']</t>
  </si>
  <si>
    <t>[lebih, positive, vibes, karena, kerja, bagi, vendor, reporting, it, wfh, atau, wfa, ini, bisa, nemenin, ortu, apalagi, ibu, rumah, jadi, bisa, ngobrol, lebih, banyak, sama, ibu, nabung, juga, jadi, lebih, banyak, karena, emang, uang, ongkos, jalan, masuk, ke, tabung, atau, masuk, ke, saldo, ajaib]</t>
  </si>
  <si>
    <t>2022-02-14 16:00:52+00:00</t>
  </si>
  <si>
    <t>@hrdbacot 7. Hemat ga beli baju, sepatu, celana baru. 8. Hemat ngga nongki2 pulkantor. 9. Hemat ga keluar biaya transport. 10. Hemat, beli paket data yang paling murah krn di rumah sdh ada wifi.  So far WFA oke bgt. No reason balik WFO.</t>
  </si>
  <si>
    <t>hemat ga beli baju sepatu celana baru hemat ngga nongki pulkantor hemat ga keluar biaya transport hemat beli paket data yang paling murah krn di rumah sdh ada wifi so far wfa oke bgt no reason balik wfo</t>
  </si>
  <si>
    <t>hemat tidak beli baju sepatu celana baru hemat tidak nongki pulkantor hemat tidak keluar biaya transport hemat beli paket data yang paling murah karena di rumah sudah ada wifi so far wfa oke bgt no reason balik wfo</t>
  </si>
  <si>
    <t>['hemat', 'tidak', 'beli', 'baju', 'sepatu', 'celana', 'baru', 'hemat', 'tidak', 'nongki', 'pulkantor', 'hemat', 'tidak', 'keluar', 'biaya', 'transport', 'hemat', 'beli', 'paket', 'data', 'yang', 'paling', 'murah', 'karena', 'di', 'rumah', 'sudah', 'ada', 'wifi', 'so', 'far', 'wfa', 'oke', 'bgt', 'no', 'reason', 'balik', 'wfo']</t>
  </si>
  <si>
    <t>[hemat, tidak, beli, baju, sepatu, celana, baru, hemat, tidak, nongki, pulkantor, hemat, tidak, keluar, biaya, transport, hemat, beli, paket, data, yang, paling, murah, karena, di, rumah, sudah, ada, wifi, so, far, wfa, oke, bgt, no, reason, balik, wfo]</t>
  </si>
  <si>
    <t>2022-02-14 15:29:15+00:00</t>
  </si>
  <si>
    <t>@hrdbacot Kadang dibeberapa keadaan, wfa itu bener-bener ngebantu banget cuma jujur aja lebih prefer wfo karena kayak udah patokan kerjaannya segitu, gak dilebih-lebihkan hehe</t>
  </si>
  <si>
    <t>maunaikpangkat</t>
  </si>
  <si>
    <t>kadang dibeberapa keadaan wfa itu benerbener ngebantu banget cuma jujur aja lebih prefer wfo karena kayak udah patokan kerjaannya segitu gak dilebihlebihkan hehe</t>
  </si>
  <si>
    <t>kadang dibeberapa keadaan wfa itu benerbener ngebantu banget cuma jujur aja lebih prefer wfo karena kayak sudah patokan kerjaannya segitu tidak dilebihlebihkan hehe</t>
  </si>
  <si>
    <t>['kadang', 'dibeberapa', 'keadaan', 'wfa', 'itu', 'benerbener', 'ngebantu', 'banget', 'cuma', 'jujur', 'aja', 'lebih', 'prefer', 'wfo', 'karena', 'kayak', 'sudah', 'patokan', 'kerjaannya', 'segitu', 'tidak', 'dilebihlebihkan', 'hehe']</t>
  </si>
  <si>
    <t>['kadang', 'beberapa', 'ada', 'wfa', 'itu', 'benerbener', 'ngebantu', 'banget', 'cuma', 'jujur', 'aja', 'lebih', 'prefer', 'wfo', 'karena', 'kayak', 'sudah', 'patok', 'kerja', 'segitu', 'tidak', 'dilebihlebihkan', 'hehe']</t>
  </si>
  <si>
    <t>[kadang, beberapa, ada, wfa, itu, benerbener, ngebantu, banget, cuma, jujur, aja, lebih, prefer, wfo, karena, kayak, sudah, patok, kerja, segitu, tidak, dilebihlebihkan, hehe]</t>
  </si>
  <si>
    <t>2022-02-14 15:20:15+00:00</t>
  </si>
  <si>
    <t>@RaihanaPH @kaptenkilat ni contoh wfa (work from angkringan)</t>
  </si>
  <si>
    <t>santrigold</t>
  </si>
  <si>
    <t>ni contoh wfa work from angkringan</t>
  </si>
  <si>
    <t>['ni', 'contoh', 'wfa', 'work', 'from', 'angkringan']</t>
  </si>
  <si>
    <t>['ni', 'contoh', 'wfa', 'work', 'from', 'angkring']</t>
  </si>
  <si>
    <t>[ni, contoh, wfa, work, from, angkring]</t>
  </si>
  <si>
    <t>2022-02-14 15:14:54+00:00</t>
  </si>
  <si>
    <t>Enaknya biaya transportasi dan jajan luar bisa diatur. Ya, walopun WFA juga jajan keluar (kalo kerja ke coworkspace/cafe) tapi paling seminggu 2 kali aja dan bisa menyesuaikan kondisi finansial. Tgl tua, tgl muda??</t>
  </si>
  <si>
    <t>enaknya biaya transportasi dan jajan luar bisa diatur ya walopun wfa juga jajan keluar kalo kerja ke coworkspacecafe tapi paling seminggu kali aja dan bisa menyesuaikan kondisi finansial tgl tua tgl muda</t>
  </si>
  <si>
    <t>enaknya biaya transportasi dan jajan luar bisa diatur ya walopun wfa juga jajan keluar kalau kerja ke coworkspacecafe tapi paling seminggu kali aja dan bisa menyesuaikan kondisi finansial tanggal tua tanggal muda</t>
  </si>
  <si>
    <t>['enaknya', 'biaya', 'transportasi', 'dan', 'jajan', 'luar', 'bisa', 'diatur', 'ya', 'walopun', 'wfa', 'juga', 'jajan', 'keluar', 'kalau', 'kerja', 'ke', 'coworkspacecafe', 'tapi', 'paling', 'seminggu', 'kali', 'aja', 'dan', 'bisa', 'menyesuaikan', 'kondisi', 'finansial', 'tanggal', 'tua', 'tanggal', 'muda']</t>
  </si>
  <si>
    <t>['enak', 'biaya', 'transportasi', 'dan', 'jajan', 'luar', 'bisa', 'atur', 'ya', 'walopun', 'wfa', 'juga', 'jajan', 'keluar', 'kalau', 'kerja', 'ke', 'coworkspacecafe', 'tapi', 'paling', 'minggu', 'kali', 'aja', 'dan', 'bisa', 'sesuai', 'kondisi', 'finansial', 'tanggal', 'tua', 'tanggal', 'muda']</t>
  </si>
  <si>
    <t>[enak, biaya, transportasi, dan, jajan, luar, bisa, atur, ya, walopun, wfa, juga, jajan, keluar, kalau, kerja, ke, coworkspacecafe, tapi, paling, minggu, kali, aja, dan, bisa, sesuai, kondisi, finansial, tanggal, tua, tanggal, muda]</t>
  </si>
  <si>
    <t>2022-02-14 15:12:10+00:00</t>
  </si>
  <si>
    <t>@hrdbacot WFA bkn hidup lebih sehat secara fisik, mental, dan finansial. 1. Bisa olahraga pagi. 2. Tidur siang. 3. Ga jajan di luar (sehat &amp;amp  hemat). 4. Bisa kerja sambil jalan-jalan (Bali, LBJ, Lombok). 5. Ga stress kena macet. 6. Ga kena polusi &amp;amp</t>
  </si>
  <si>
    <t>wfa bkn hidup lebih sehat secara fisik mental dan finansial bisa olahraga pagi tidur siang ga jajan di luar sehat amp hemat bisa kerja sambil jalanjalan bali lbj lombok ga stress kena macet ga kena polusi amp</t>
  </si>
  <si>
    <t>wfa bkn hidup lebih sehat secara fisik mental dan finansial bisa olahraga pagi tidur siang tidak jajan di luar sehat amp hemat bisa kerja sambil jalanjalan bali lbj lombok tidak stress kena macet tidak kena polusi amp</t>
  </si>
  <si>
    <t>['wfa', 'bkn', 'hidup', 'lebih', 'sehat', 'secara', 'fisik', 'mental', 'dan', 'finansial', 'bisa', 'olahraga', 'pagi', 'tidur', 'siang', 'tidak', 'jajan', 'di', 'luar', 'sehat', 'amp', 'hemat', 'bisa', 'kerja', 'sambil', 'jalanjalan', 'bali', 'lbj', 'lombok', 'tidak', 'stress', 'kena', 'macet', 'tidak', 'kena', 'polusi', 'amp']</t>
  </si>
  <si>
    <t>['wfa', 'bkn', 'hidup', 'lebih', 'sehat', 'cara', 'fisik', 'mental', 'dan', 'finansial', 'bisa', 'olahraga', 'pagi', 'tidur', 'siang', 'tidak', 'jajan', 'di', 'luar', 'sehat', 'amp', 'hemat', 'bisa', 'kerja', 'sambil', 'jalanjalan', 'bal', 'lbj', 'lombok', 'tidak', 'stress', 'kena', 'macet', 'tidak', 'kena', 'polusi', 'amp']</t>
  </si>
  <si>
    <t>[wfa, bkn, hidup, lebih, sehat, cara, fisik, mental, dan, finansial, bisa, olahraga, pagi, tidur, siang, tidak, jajan, di, luar, sehat, amp, hemat, bisa, kerja, sambil, jalanjalan, bal, lbj, lombok, tidak, stress, kena, macet, tidak, kena, polusi, amp]</t>
  </si>
  <si>
    <t>2022-02-14 15:00:30+00:00</t>
  </si>
  <si>
    <t>WFA apa lagi</t>
  </si>
  <si>
    <t>Neordinary</t>
  </si>
  <si>
    <t>wfa apa lagi</t>
  </si>
  <si>
    <t>['wfa', 'apa', 'lagi']</t>
  </si>
  <si>
    <t>[wfa, apa, lagi]</t>
  </si>
  <si>
    <t>2022-02-14 14:53:34+00:00</t>
  </si>
  <si>
    <t>@hrdbacot 2 tahun WFA Ngerasain kerja dirumah tengah hutan Kalimantan. Pas meeting bocor suara jangkrik, ditanyain ada apa, cuma bilang lg nyampi ngepet buat income tambahan.</t>
  </si>
  <si>
    <t>tahun wfa ngerasain kerja dirumah tengah hutan kalimantan pas meeting bocor suara jangkrik ditanyain ada apa cuma bilang lg nyampi ngepet buat income tambahan</t>
  </si>
  <si>
    <t>['tahun', 'wfa', 'ngerasain', 'kerja', 'dirumah', 'tengah', 'hutan', 'kalimantan', 'pas', 'meeting', 'bocor', 'suara', 'jangkrik', 'ditanyain', 'ada', 'apa', 'cuma', 'bilang', 'lg', 'nyampi', 'ngepet', 'buat', 'income', 'tambahan']</t>
  </si>
  <si>
    <t>['tahun', 'wfa', 'ngerasain', 'kerja', 'rumah', 'tengah', 'hutan', 'kalimantan', 'pas', 'meeting', 'bocor', 'suara', 'jangkrik', 'ditanyain', 'ada', 'apa', 'cuma', 'bilang', 'lg', 'nyampi', 'ngepet', 'buat', 'income', 'tambah']</t>
  </si>
  <si>
    <t>[tahun, wfa, ngerasain, kerja, rumah, tengah, hutan, kalimantan, pas, meeting, bocor, suara, jangkrik, ditanyain, ada, apa, cuma, bilang, lg, nyampi, ngepet, buat, income, tambah]</t>
  </si>
  <si>
    <t>2022-02-14 14:51:25+00:00</t>
  </si>
  <si>
    <t>Tapi WFA/WFH enggak banyak gerak. WFO bisa gerak ke sana kemari. Apalagi lari-lari ngejar kereta. ??</t>
  </si>
  <si>
    <t>arungbudoyo</t>
  </si>
  <si>
    <t>tapi wfawfh enggak banyak gerak wfo bisa gerak ke sana kemari apalagi larilari ngejar kereta</t>
  </si>
  <si>
    <t>['tapi', 'wfawfh', 'enggak', 'banyak', 'gerak', 'wfo', 'bisa', 'gerak', 'ke', 'sana', 'kemari', 'apalagi', 'larilari', 'ngejar', 'kereta']</t>
  </si>
  <si>
    <t>[tapi, wfawfh, enggak, banyak, gerak, wfo, bisa, gerak, ke, sana, kemari, apalagi, larilari, ngejar, kereta]</t>
  </si>
  <si>
    <t>2022-02-14 14:48:42+00:00</t>
  </si>
  <si>
    <t>kekonyolan yg pernah gue rasain ktika wfh/wfa gue pernh zoom meeting di sabana jalur pendakian gunung rinjani (klo kaga salh pgn ke pos 2) bawa2 laptop di tas kerill ?????? kpn lg naek gunung sambil meeting ????????</t>
  </si>
  <si>
    <t>kekonyolan yg pernah gue rasain ktika wfhwfa gue pernh zoom meeting di sabana jalur pendakian gunung rinjani klo kaga salh pgn ke pos bawa laptop di tas kerill kpn lg naek gunung sambil meeting</t>
  </si>
  <si>
    <t>kekonyolan yang pernah saya rasain ktika wfhwfa saya pernh zoom meeting di sabana jalur pendakian gunung rinjani kalau kaga salh ingin ke pos bawa laptop di tas kerill kapan lg naek gunung sambil meeting</t>
  </si>
  <si>
    <t>['kekonyolan', 'yang', 'pernah', 'saya', 'rasain', 'ktika', 'wfhwfa', 'saya', 'pernh', 'zoom', 'meeting', 'di', 'sabana', 'jalur', 'pendakian', 'gunung', 'rinjani', 'kalau', 'kaga', 'salh', 'ingin', 'ke', 'pos', 'bawa', 'laptop', 'di', 'tas', 'kerill', 'kapan', 'lg', 'naek', 'gunung', 'sambil', 'meeting']</t>
  </si>
  <si>
    <t>['konyol', 'yang', 'pernah', 'saya', 'rasain', 'ktika', 'wfhwfa', 'saya', 'pernh', 'zoom', 'meeting', 'di', 'sabana', 'jalur', 'daki', 'gunung', 'rinjani', 'kalau', 'kaga', 'salh', 'ingin', 'ke', 'pos', 'bawa', 'laptop', 'di', 'tas', 'kerill', 'kapan', 'lg', 'naek', 'gunung', 'sambil', 'meeting']</t>
  </si>
  <si>
    <t>[konyol, yang, pernah, saya, rasain, ktika, wfhwfa, saya, pernh, zoom, meeting, di, sabana, jalur, daki, gunung, rinjani, kalau, kaga, salh, ingin, ke, pos, bawa, laptop, di, tas, kerill, kapan, lg, naek, gunung, sambil, meeting]</t>
  </si>
  <si>
    <t>2022-02-14 14:25:37+00:00</t>
  </si>
  <si>
    <t>Di kelas TechSoc ngobrolin hal ini, tmn juga ada yg gk suka wfh. Seperation between home and office is important. Cmn klo emg kudu ke office tiap hari kalah efektif sama wfh.   WFA is the way mmg</t>
  </si>
  <si>
    <t>saravedian223</t>
  </si>
  <si>
    <t>di kelas techsoc ngobrolin hal ini tmn juga ada yg gk suka wfh seperation between home and office is important cmn klo emg kudu ke office tiap hari kalah efektif sama wfh wfa is the way mmg</t>
  </si>
  <si>
    <t>di kelas techsoc ngobrolin hal ini tmn juga ada yang tidak suka wfh seperation between home and office is important cmn kalau memang kudu ke office tiap hari kalah efektif sama wfh wfa is the way mmg</t>
  </si>
  <si>
    <t>['di', 'kelas', 'techsoc', 'ngobrolin', 'hal', 'ini', 'tmn', 'juga', 'ada', 'yang', 'tidak', 'suka', 'wfh', 'seperation', 'between', 'home', 'and', 'office', 'is', 'important', 'cmn', 'kalau', 'memang', 'kudu', 'ke', 'office', 'tiap', 'hari', 'kalah', 'efektif', 'sama', 'wfh', 'wfa', 'is', 'the', 'way', 'mmg']</t>
  </si>
  <si>
    <t>[di, kelas, techsoc, ngobrolin, hal, ini, tmn, juga, ada, yang, tidak, suka, wfh, seperation, between, home, and, office, is, important, cmn, kalau, memang, kudu, ke, office, tiap, hari, kalah, efektif, sama, wfh, wfa, is, the, way, mmg]</t>
  </si>
  <si>
    <t>2022-02-14 14:00:20+00:00</t>
  </si>
  <si>
    <t>Baru 6 bulan wfh/wfa meski masih di city based project, enaknya masih bisa kepake buat olahraga, masak, lebih challenging ngatur jadwal kerja, bisa full on musik atau kadang kerja sambil ngobrol sama temen di dc.</t>
  </si>
  <si>
    <t>ariarhit</t>
  </si>
  <si>
    <t>baru bulan wfhwfa meski masih di city based project enaknya masih bisa kepake buat olahraga masak lebih challenging ngatur jadwal kerja bisa full on musik atau kadang kerja sambil ngobrol sama temen di dc</t>
  </si>
  <si>
    <t>['baru', 'bulan', 'wfhwfa', 'meski', 'masih', 'di', 'city', 'based', 'project', 'enaknya', 'masih', 'bisa', 'kepake', 'buat', 'olahraga', 'masak', 'lebih', 'challenging', 'ngatur', 'jadwal', 'kerja', 'bisa', 'full', 'on', 'musik', 'atau', 'kadang', 'kerja', 'sambil', 'ngobrol', 'sama', 'temen', 'di', 'dc']</t>
  </si>
  <si>
    <t>['baru', 'bulan', 'wfhwfa', 'meski', 'masih', 'di', 'city', 'based', 'project', 'enak', 'masih', 'bisa', 'kepake', 'buat', 'olahraga', 'masak', 'lebih', 'challenging', 'ngatur', 'jadwal', 'kerja', 'bisa', 'full', 'on', 'musik', 'atau', 'kadang', 'kerja', 'sambil', 'ngobrol', 'sama', 'temen', 'di', 'dc']</t>
  </si>
  <si>
    <t>[baru, bulan, wfhwfa, meski, masih, di, city, based, project, enak, masih, bisa, kepake, buat, olahraga, masak, lebih, challenging, ngatur, jadwal, kerja, bisa, full, on, musik, atau, kadang, kerja, sambil, ngobrol, sama, temen, di, dc]</t>
  </si>
  <si>
    <t>2022-02-14 13:21:52+00:00</t>
  </si>
  <si>
    <t>Dibaca2 banyak positifnya. Ayo Cot bersatu minta semua WFH WFA ??</t>
  </si>
  <si>
    <t>NonaNinja</t>
  </si>
  <si>
    <t>dibaca banyak positifnya ayo cot bersatu minta semua wfh wfa</t>
  </si>
  <si>
    <t>['dibaca', 'banyak', 'positifnya', 'ayo', 'cot', 'bersatu', 'minta', 'semua', 'wfh', 'wfa']</t>
  </si>
  <si>
    <t>['baca', 'banyak', 'positif', 'ayo', 'cot', 'satu', 'minta', 'semua', 'wfh', 'wfa']</t>
  </si>
  <si>
    <t>[baca, banyak, positif, ayo, cot, satu, minta, semua, wfh, wfa]</t>
  </si>
  <si>
    <t>2022-02-14 13:16:59+00:00</t>
  </si>
  <si>
    <t>Intinya kalo WFH/WFA hidup jd lebih efisien (menurut w) karena u ga banyak habisin waktu di persiapan/perjalanan utk pulang pergi kerja</t>
  </si>
  <si>
    <t>averymadlion</t>
  </si>
  <si>
    <t>intinya kalo wfhwfa hidup jd lebih efisien menurut w karena u ga banyak habisin waktu di persiapanperjalanan utk pulang pergi kerja</t>
  </si>
  <si>
    <t>intinya kalau wfhwfa hidup jadi lebih efisien menurut w karena kamu tidak banyak habisin waktu di persiapanperjalanan utk pulang pergi kerja</t>
  </si>
  <si>
    <t>['intinya', 'kalau', 'wfhwfa', 'hidup', 'jadi', 'lebih', 'efisien', 'menurut', 'w', 'karena', 'kamu', 'tidak', 'banyak', 'habisin', 'waktu', 'di', 'persiapanperjalanan', 'utk', 'pulang', 'pergi', 'kerja']</t>
  </si>
  <si>
    <t>['inti', 'kalau', 'wfhwfa', 'hidup', 'jadi', 'lebih', 'efisien', 'turut', 'w', 'karena', 'kamu', 'tidak', 'banyak', 'habisin', 'waktu', 'di', 'persiapanperjalanan', 'utk', 'pulang', 'pergi', 'kerja']</t>
  </si>
  <si>
    <t>[inti, kalau, wfhwfa, hidup, jadi, lebih, efisien, turut, w, karena, kamu, tidak, banyak, habisin, waktu, di, persiapanperjalanan, utk, pulang, pergi, kerja]</t>
  </si>
  <si>
    <t>2022-02-14 13:13:20+00:00</t>
  </si>
  <si>
    <t>@hrdbacot Bisa bangun siang dan tidur tengah malam. Karna biasanya jalan jam 6.30 dari rumah ke kantor, sedangkan pas WFH/WFA bisa bangun jam 8.30. Minusnya pemakaian internet naik drastis. Berabe kalo lg mati listrik siap2 packing nyari kafe/mall</t>
  </si>
  <si>
    <t>aldiots</t>
  </si>
  <si>
    <t>bisa bangun siang dan tidur tengah malam karna biasanya jalan jam dari rumah ke kantor sedangkan pas wfhwfa bisa bangun jam minusnya pemakaian internet naik drastis berabe kalo lg mati listrik siap packing nyari kafemall</t>
  </si>
  <si>
    <t>bisa bangun siang dan tidur tengah malam karna biasanya jalan jam dari rumah ke kantor sedangkan pas wfhwfa bisa bangun jam minusnya pemakaian internet naik drastis berabe kalau lg mati listrik siap packing nyari kafemall</t>
  </si>
  <si>
    <t>['bisa', 'bangun', 'siang', 'dan', 'tidur', 'tengah', 'malam', 'karna', 'biasanya', 'jalan', 'jam', 'dari', 'rumah', 'ke', 'kantor', 'sedangkan', 'pas', 'wfhwfa', 'bisa', 'bangun', 'jam', 'minusnya', 'pemakaian', 'internet', 'naik', 'drastis', 'berabe', 'kalau', 'lg', 'mati', 'listrik', 'siap', 'packing', 'nyari', 'kafemall']</t>
  </si>
  <si>
    <t>['bisa', 'bangun', 'siang', 'dan', 'tidur', 'tengah', 'malam', 'karna', 'biasa', 'jalan', 'jam', 'dari', 'rumah', 'ke', 'kantor', 'sedang', 'pas', 'wfhwfa', 'bisa', 'bangun', 'jam', 'minus', 'pakai', 'internet', 'naik', 'drastis', 'berabe', 'kalau', 'lg', 'mati', 'listrik', 'siap', 'packing', 'nyari', 'kafemall']</t>
  </si>
  <si>
    <t>[bisa, bangun, siang, dan, tidur, tengah, malam, karna, biasa, jalan, jam, dari, rumah, ke, kantor, sedang, pas, wfhwfa, bisa, bangun, jam, minus, pakai, internet, naik, drastis, berabe, kalau, lg, mati, listrik, siap, packing, nyari, kafemall]</t>
  </si>
  <si>
    <t>2022-02-14 13:12:31+00:00</t>
  </si>
  <si>
    <t>@hrdbacot WFA, bisa ngatur jadwal libur semau kita, teng go jam kerja pasti, rapat kantor hanya 30 menit 2x seminggu. Dah sangat positive vibes bagiku can't ask for more.  Sampe takut kalo dapat kerjaan lain apa bisa adaptasi dengan baik :(</t>
  </si>
  <si>
    <t>bellestiere</t>
  </si>
  <si>
    <t>wfa bisa ngatur jadwal libur semau kita teng go jam kerja pasti rapat kantor hanya menit x seminggu dah sangat positive vibes bagiku cant ask for more sampe takut kalo dapat kerjaan lain apa bisa adaptasi dengan baik</t>
  </si>
  <si>
    <t>wfa bisa ngatur jadwal libur semau kita teng go jam kerja pasti rapat kantor hanya menit x seminggu sudah sangat positive vibes bagiku cant ask for more sampe takut kalau dapat kerjaan lain apa bisa adaptasi dengan baik</t>
  </si>
  <si>
    <t>['wfa', 'bisa', 'ngatur', 'jadwal', 'libur', 'semau', 'kita', 'teng', 'go', 'jam', 'kerja', 'pasti', 'rapat', 'kantor', 'hanya', 'menit', 'x', 'seminggu', 'sudah', 'sangat', 'positive', 'vibes', 'bagiku', 'cant', 'ask', 'for', 'more', 'sampe', 'takut', 'kalau', 'dapat', 'kerjaan', 'lain', 'apa', 'bisa', 'adaptasi', 'dengan', 'baik']</t>
  </si>
  <si>
    <t>['wfa', 'bisa', 'ngatur', 'jadwal', 'libur', 'mau', 'kita', 'teng', 'go', 'jam', 'kerja', 'pasti', 'rapat', 'kantor', 'hanya', 'menit', 'x', 'minggu', 'sudah', 'sangat', 'positive', 'vibes', 'bagi', 'cant', 'ask', 'for', 'more', 'sampe', 'takut', 'kalau', 'dapat', 'kerja', 'lain', 'apa', 'bisa', 'adaptasi', 'dengan', 'baik']</t>
  </si>
  <si>
    <t>[wfa, bisa, ngatur, jadwal, libur, mau, kita, teng, go, jam, kerja, pasti, rapat, kantor, hanya, menit, x, minggu, sudah, sangat, positive, vibes, bagi, cant, ask, for, more, sampe, takut, kalau, dapat, kerja, lain, apa, bisa, adaptasi, dengan, baik]</t>
  </si>
  <si>
    <t>2022-02-14 13:00:13+00:00</t>
  </si>
  <si>
    <t>Mengurangi bertemu dan berinteraksi langsung dengan manusia artinya less drama. Kalau bisa WFH/WFA forever dah ??</t>
  </si>
  <si>
    <t>mengurangi bertemu dan berinteraksi langsung dengan manusia artinya less drama kalau bisa wfhwfa forever dah</t>
  </si>
  <si>
    <t>mengurangi bertemu dan berinteraksi langsung dengan manusia artinya less drama kalau bisa wfhwfa forever sudah</t>
  </si>
  <si>
    <t>['mengurangi', 'bertemu', 'dan', 'berinteraksi', 'langsung', 'dengan', 'manusia', 'artinya', 'less', 'drama', 'kalau', 'bisa', 'wfhwfa', 'forever', 'sudah']</t>
  </si>
  <si>
    <t>['kurang', 'temu', 'dan', 'interaksi', 'langsung', 'dengan', 'manusia', 'arti', 'less', 'drama', 'kalau', 'bisa', 'wfhwfa', 'forever', 'sudah']</t>
  </si>
  <si>
    <t>[kurang, temu, dan, interaksi, langsung, dengan, manusia, arti, less, drama, kalau, bisa, wfhwfa, forever, sudah]</t>
  </si>
  <si>
    <t>2022-02-14 12:59:00+00:00</t>
  </si>
  <si>
    <t>@hrdbacot semenjak wfa dua tahun terakhir jd bisa lebih rajin olahraga, konyol nya jadi ambi ikut yoga setiap hari eh malah jd sakit tulangnya??</t>
  </si>
  <si>
    <t>_syaadah</t>
  </si>
  <si>
    <t>semenjak wfa dua tahun terakhir jd bisa lebih rajin olahraga konyol nya jadi ambi ikut yoga setiap hari eh malah jd sakit tulangnya</t>
  </si>
  <si>
    <t>semenjak wfa dua tahun terakhir jadi bisa lebih rajin olahraga konyol nya jadi ambi ikut yoga setiap hari eh malah jadi sakit tulangnya</t>
  </si>
  <si>
    <t>['semenjak', 'wfa', 'dua', 'tahun', 'terakhir', 'jadi', 'bisa', 'lebih', 'rajin', 'olahraga', 'konyol', 'nya', 'jadi', 'ambi', 'ikut', 'yoga', 'setiap', 'hari', 'eh', 'malah', 'jadi', 'sakit', 'tulangnya']</t>
  </si>
  <si>
    <t>['semenjak', 'wfa', 'dua', 'tahun', 'akhir', 'jadi', 'bisa', 'lebih', 'rajin', 'olahraga', 'konyol', 'nya', 'jadi', 'ambi', 'ikut', 'yoga', 'tiap', 'hari', 'eh', 'malah', 'jadi', 'sakit', 'tulang']</t>
  </si>
  <si>
    <t>[semenjak, wfa, dua, tahun, akhir, jadi, bisa, lebih, rajin, olahraga, konyol, nya, jadi, ambi, ikut, yoga, tiap, hari, eh, malah, jadi, sakit, tulang]</t>
  </si>
  <si>
    <t>2022-02-14 12:57:19+00:00</t>
  </si>
  <si>
    <t>@hrdbacot WFA zona waktu WITA, pagi diving sampe jam 10, jam 5 sore jalan ke cafe liat sunset sambil meeting. Hidup belum pernah senikmat itu?? https://t.co/bgpwMKF0Xd</t>
  </si>
  <si>
    <t>qintrs</t>
  </si>
  <si>
    <t>wfa zona waktu wita pagi diving sampe jam jam sore jalan ke cafe liat sunset sambil meeting hidup belum pernah senikmat itu</t>
  </si>
  <si>
    <t>['wfa', 'zona', 'waktu', 'wita', 'pagi', 'diving', 'sampe', 'jam', 'jam', 'sore', 'jalan', 'ke', 'cafe', 'liat', 'sunset', 'sambil', 'meeting', 'hidup', 'belum', 'pernah', 'senikmat', 'itu']</t>
  </si>
  <si>
    <t>['wfa', 'zona', 'waktu', 'wita', 'pagi', 'diving', 'sampe', 'jam', 'jam', 'sore', 'jalan', 'ke', 'cafe', 'liat', 'sunset', 'sambil', 'meeting', 'hidup', 'belum', 'pernah', 'nikmat', 'itu']</t>
  </si>
  <si>
    <t>[wfa, zona, waktu, wita, pagi, diving, sampe, jam, jam, sore, jalan, ke, cafe, liat, sunset, sambil, meeting, hidup, belum, pernah, nikmat, itu]</t>
  </si>
  <si>
    <t>2022-02-14 12:56:46+00:00</t>
  </si>
  <si>
    <t>@hrdbacot Sepertinya banyak yang nyaman wfh/wfa. Gue malah pengin wfo, ketemu dan ngobrol sama temen kantor, ngerasain capenya perjalanan ke kantor dan nikmatnya ketika sampe rumah terus istirahat. Karena sebelum pandemi udah wfh/wfa. Paling ngantor 5hari</t>
  </si>
  <si>
    <t>ChiodosCaves</t>
  </si>
  <si>
    <t>sepertinya banyak yang nyaman wfhwfa gue malah pengin wfo ketemu dan ngobrol sama temen kantor ngerasain capenya perjalanan ke kantor dan nikmatnya ketika sampe rumah terus istirahat karena sebelum pandemi udah wfhwfa paling ngantor hari</t>
  </si>
  <si>
    <t>sepertinya banyak yang nyaman wfhwfa saya malah ingin wfo ketemu dan ngobrol sama temen kantor ngerasain capenya perjalanan ke kantor dan nikmatnya ketika sampe rumah terus istirahat karena sebelum pandemi sudah wfhwfa paling ngantor hari</t>
  </si>
  <si>
    <t>['sepertinya', 'banyak', 'yang', 'nyaman', 'wfhwfa', 'saya', 'malah', 'ingin', 'wfo', 'ketemu', 'dan', 'ngobrol', 'sama', 'temen', 'kantor', 'ngerasain', 'capenya', 'perjalanan', 'ke', 'kantor', 'dan', 'nikmatnya', 'ketika', 'sampe', 'rumah', 'terus', 'istirahat', 'karena', 'sebelum', 'pandemi', 'sudah', 'wfhwfa', 'paling', 'ngantor', 'hari']</t>
  </si>
  <si>
    <t>['seperti', 'banyak', 'yang', 'nyaman', 'wfhwfa', 'saya', 'malah', 'ingin', 'wfo', 'ketemu', 'dan', 'ngobrol', 'sama', 'temen', 'kantor', 'ngerasain', 'cape', 'jalan', 'ke', 'kantor', 'dan', 'nikmat', 'ketika', 'sampe', 'rumah', 'terus', 'istirahat', 'karena', 'belum', 'pandemi', 'sudah', 'wfhwfa', 'paling', 'ngantor', 'hari']</t>
  </si>
  <si>
    <t>[seperti, banyak, yang, nyaman, wfhwfa, saya, malah, ingin, wfo, ketemu, dan, ngobrol, sama, temen, kantor, ngerasain, cape, jalan, ke, kantor, dan, nikmat, ketika, sampe, rumah, terus, istirahat, karena, belum, pandemi, sudah, wfhwfa, paling, ngantor, hari]</t>
  </si>
  <si>
    <t>2022-02-14 12:48:21+00:00</t>
  </si>
  <si>
    <t>WFA tuh work for ayang bukan sih https://t.co/MXyzcuUY9I</t>
  </si>
  <si>
    <t>batarakala_</t>
  </si>
  <si>
    <t>wfa tuh work for ayang bukan sih</t>
  </si>
  <si>
    <t>['wfa', 'tuh', 'work', 'for', 'ayang', 'bukan', 'sih']</t>
  </si>
  <si>
    <t>[wfa, tuh, work, for, ayang, bukan, sih]</t>
  </si>
  <si>
    <t>2022-02-14 12:47:26+00:00</t>
  </si>
  <si>
    <t>@hrdbacot Seneng banget soalnya bisa kerja pakai daster ama mandi ntar ntar. Kadang kalau ga ada meet seharian dan lagi penat banget, bisa ngapa ngapain dulu. Kerjanya ntar kalau udah refresh ?? Cinta bgtbgtbgt pokoknya ama wfh/wfa. Bodoamat ama tetangga</t>
  </si>
  <si>
    <t>holambakbocil</t>
  </si>
  <si>
    <t>seneng banget soalnya bisa kerja pakai daster ama mandi ntar ntar kadang kalau ga ada meet seharian dan lagi penat banget bisa ngapa ngapain dulu kerjanya ntar kalau udah refresh cinta bgtbgtbgt pokoknya ama wfhwfa bodoamat ama tetangga</t>
  </si>
  <si>
    <t>seneng banget soalnya bisa kerja pakai daster ama mandi ntar ntar kadang kalau tidak ada meet seharian dan lagi penat banget bisa ngapa ngapain dulu kerjanya ntar kalau sudah refresh cinta bgtbgtbgt pokoknya ama wfhwfa bodoamat ama tetangga</t>
  </si>
  <si>
    <t>['seneng', 'banget', 'soalnya', 'bisa', 'kerja', 'pakai', 'daster', 'ama', 'mandi', 'ntar', 'ntar', 'kadang', 'kalau', 'tidak', 'ada', 'meet', 'seharian', 'dan', 'lagi', 'penat', 'banget', 'bisa', 'ngapa', 'ngapain', 'dulu', 'kerjanya', 'ntar', 'kalau', 'sudah', 'refresh', 'cinta', 'bgtbgtbgt', 'pokoknya', 'ama', 'wfhwfa', 'bodoamat', 'ama', 'tetangga']</t>
  </si>
  <si>
    <t>['neng', 'banget', 'soal', 'bisa', 'kerja', 'pakai', 'daster', 'ama', 'mandi', 'ntar', 'ntar', 'kadang', 'kalau', 'tidak', 'ada', 'meet', 'hari', 'dan', 'lagi', 'penat', 'banget', 'bisa', 'ngapa', 'ngapain', 'dulu', 'kerja', 'ntar', 'kalau', 'sudah', 'refresh', 'cinta', 'bgtbgtbgt', 'pokok', 'ama', 'wfhwfa', 'bodoamat', 'ama', 'tetangga']</t>
  </si>
  <si>
    <t>[neng, banget, soal, bisa, kerja, pakai, daster, ama, mandi, ntar, ntar, kadang, kalau, tidak, ada, meet, hari, dan, lagi, penat, banget, bisa, ngapa, ngapain, dulu, kerja, ntar, kalau, sudah, refresh, cinta, bgtbgtbgt, pokok, ama, wfhwfa, bodoamat, ama, tetangga]</t>
  </si>
  <si>
    <t>2022-02-14 12:41:20+00:00</t>
  </si>
  <si>
    <t>ini yg tempat kerjanya wfh/wfa cara masuknya bagaimana yak?? klo ada lowongan, minta info dong.. ????</t>
  </si>
  <si>
    <t>dsperdana</t>
  </si>
  <si>
    <t>ini yg tempat kerjanya wfhwfa cara masuknya bagaimana yak klo ada lowongan minta info dong</t>
  </si>
  <si>
    <t>ini yang tempat kerjanya wfhwfa cara masuknya bagaimana yak kalau ada lowongan minta info dong</t>
  </si>
  <si>
    <t>['ini', 'yang', 'tempat', 'kerjanya', 'wfhwfa', 'cara', 'masuknya', 'bagaimana', 'yak', 'kalau', 'ada', 'lowongan', 'minta', 'info', 'dong']</t>
  </si>
  <si>
    <t>['ini', 'yang', 'tempat', 'kerja', 'wfhwfa', 'cara', 'masuk', 'bagaimana', 'yak', 'kalau', 'ada', 'lowong', 'minta', 'info', 'dong']</t>
  </si>
  <si>
    <t>[ini, yang, tempat, kerja, wfhwfa, cara, masuk, bagaimana, yak, kalau, ada, lowong, minta, info, dong]</t>
  </si>
  <si>
    <t>2022-02-14 12:39:04+00:00</t>
  </si>
  <si>
    <t>@hrdbacot WFA itu apa? Work from Akhirat?</t>
  </si>
  <si>
    <t>dbrahmantyo</t>
  </si>
  <si>
    <t>wfa itu apa work from akhirat</t>
  </si>
  <si>
    <t>['wfa', 'itu', 'apa', 'work', 'from', 'akhirat']</t>
  </si>
  <si>
    <t>[wfa, itu, apa, work, from, akhirat]</t>
  </si>
  <si>
    <t>2022-02-14 12:24:53+00:00</t>
  </si>
  <si>
    <t>@hrdbacot @PNS_Ababil wfa apan dah? work from angkringan?</t>
  </si>
  <si>
    <t>olibekaspakai</t>
  </si>
  <si>
    <t>wfa apan dah work from angkringan</t>
  </si>
  <si>
    <t>wfa apan sudah work from angkringan</t>
  </si>
  <si>
    <t>['wfa', 'apan', 'sudah', 'work', 'from', 'angkringan']</t>
  </si>
  <si>
    <t>['wfa', 'apan', 'sudah', 'work', 'from', 'angkring']</t>
  </si>
  <si>
    <t>[wfa, apan, sudah, work, from, angkring]</t>
  </si>
  <si>
    <t>2022-02-14 12:23:32+00:00</t>
  </si>
  <si>
    <t>@hrdbacot @PNS_Ababil gak cocok WFH atau WFA, emang harus kerja di kantor biar terasa â_x0080__x009c_kerjaâ_x0080__x009d_. kalau di rumah atau tempat nongkrong hawanya males mulu ??</t>
  </si>
  <si>
    <t>nanovond</t>
  </si>
  <si>
    <t>gak cocok wfh atau wfa emang harus kerja di kantor biar terasa kerja kalau di rumah atau tempat nongkrong hawanya males mulu</t>
  </si>
  <si>
    <t>tidak cocok wfh atau wfa emang harus kerja di kantor biar terasa kerja kalau di rumah atau tempat nongkrong hawanya males mulu</t>
  </si>
  <si>
    <t>['tidak', 'cocok', 'wfh', 'atau', 'wfa', 'emang', 'harus', 'kerja', 'di', 'kantor', 'biar', 'terasa', 'kerja', 'kalau', 'di', 'rumah', 'atau', 'tempat', 'nongkrong', 'hawanya', 'males', 'mulu']</t>
  </si>
  <si>
    <t>['tidak', 'cocok', 'wfh', 'atau', 'wfa', 'emang', 'harus', 'kerja', 'di', 'kantor', 'biar', 'asa', 'kerja', 'kalau', 'di', 'rumah', 'atau', 'tempat', 'nongkrong', 'hawa', 'males', 'mulu']</t>
  </si>
  <si>
    <t>[tidak, cocok, wfh, atau, wfa, emang, harus, kerja, di, kantor, biar, asa, kerja, kalau, di, rumah, atau, tempat, nongkrong, hawa, males, mulu]</t>
  </si>
  <si>
    <t>2022-02-14 12:23:03+00:00</t>
  </si>
  <si>
    <t>WFA/WFH kalau lagi mumet bisa ditinggal bentar main sama hewan peliharaan.</t>
  </si>
  <si>
    <t>wfawfh kalau lagi mumet bisa ditinggal bentar main sama hewan peliharaan</t>
  </si>
  <si>
    <t>['wfawfh', 'kalau', 'lagi', 'mumet', 'bisa', 'ditinggal', 'bentar', 'main', 'sama', 'hewan', 'peliharaan']</t>
  </si>
  <si>
    <t>['wfawfh', 'kalau', 'lagi', 'mumet', 'bisa', 'tinggal', 'bentar', 'main', 'sama', 'hewan', 'pelihara']</t>
  </si>
  <si>
    <t>[wfawfh, kalau, lagi, mumet, bisa, tinggal, bentar, main, sama, hewan, pelihara]</t>
  </si>
  <si>
    <t>2022-02-14 12:13:07+00:00</t>
  </si>
  <si>
    <t>@hrdbacot WFH/WFA 3+ tahun, yg menyenangkan, kalau suntuk, tinggal ambil gitar, colok ampli, main deh. Instant mood booster. Yg konyol sih pernah lagi meeting penting, anak gw ngedobrak pintu kamar kerja, ngotot mau pinjem headphone. Untung rekan kerja sa</t>
  </si>
  <si>
    <t>kotakmakan</t>
  </si>
  <si>
    <t>wfhwfa tahun yg menyenangkan kalau suntuk tinggal ambil gitar colok ampli main deh instant mood booster yg konyol sih pernah lagi meeting penting anak gw ngedobrak pintu kamar kerja ngotot mau pinjem headphone untung rekan kerja sa</t>
  </si>
  <si>
    <t>wfhwfa tahun yang menyenangkan kalau suntuk tinggal ambil gitar colok ampli main deh instant mood booster yang konyol sih pernah lagi meeting penting anak saya ngedobrak pintu kamar kerja ngotot mau pinjem headphone untung rekan kerja sa</t>
  </si>
  <si>
    <t>['wfhwfa', 'tahun', 'yang', 'menyenangkan', 'kalau', 'suntuk', 'tinggal', 'ambil', 'gitar', 'colok', 'ampli', 'main', 'deh', 'instant', 'mood', 'booster', 'yang', 'konyol', 'sih', 'pernah', 'lagi', 'meeting', 'penting', 'anak', 'saya', 'ngedobrak', 'pintu', 'kamar', 'kerja', 'ngotot', 'mau', 'pinjem', 'headphone', 'untung', 'rekan', 'kerja', 'sa']</t>
  </si>
  <si>
    <t>['wfhwfa', 'tahun', 'yang', 'senang', 'kalau', 'suntuk', 'tinggal', 'ambil', 'gitar', 'colok', 'ampli', 'main', 'deh', 'instant', 'mood', 'booster', 'yang', 'konyol', 'sih', 'pernah', 'lagi', 'meeting', 'penting', 'anak', 'saya', 'ngedobrak', 'pintu', 'kamar', 'kerja', 'ngotot', 'mau', 'pinjem', 'headphone', 'untung', 'rekan', 'kerja', 'sa']</t>
  </si>
  <si>
    <t>[wfhwfa, tahun, yang, senang, kalau, suntuk, tinggal, ambil, gitar, colok, ampli, main, deh, instant, mood, booster, yang, konyol, sih, pernah, lagi, meeting, penting, anak, saya, ngedobrak, pintu, kamar, kerja, ngotot, mau, pinjem, headphone, untung, rekan, kerja, sa]</t>
  </si>
  <si>
    <t>2022-02-14 12:12:55+00:00</t>
  </si>
  <si>
    <t>@hrdbacot semoga after pandemi msh ada wfa/wfh.  wfh senin-rabu. kamis jumat wajib wfo buat fokus engagement tim (lunch bareng, main bareng, dll)  win win solution</t>
  </si>
  <si>
    <t>aditya_lasbor</t>
  </si>
  <si>
    <t>semoga after pandemi msh ada wfawfh wfh seninrabu kamis jumat wajib wfo buat fokus engagement tim lunch bareng main bareng dll win win solution</t>
  </si>
  <si>
    <t>semoga after pandemi masih ada wfawfh wfh seninrabu kamis jumat wajib wfo buat fokus engagement tim lunch bareng main bareng dll win win solution</t>
  </si>
  <si>
    <t>['semoga', 'after', 'pandemi', 'masih', 'ada', 'wfawfh', 'wfh', 'seninrabu', 'kamis', 'jumat', 'wajib', 'wfo', 'buat', 'fokus', 'engagement', 'tim', 'lunch', 'bareng', 'main', 'bareng', 'dll', 'win', 'win', 'solution']</t>
  </si>
  <si>
    <t>['moga', 'after', 'pandemi', 'masih', 'ada', 'wfawfh', 'wfh', 'seninrabu', 'kamis', 'jumat', 'wajib', 'wfo', 'buat', 'fokus', 'engagement', 'tim', 'lunch', 'bareng', 'main', 'bareng', 'dll', 'win', 'win', 'solution']</t>
  </si>
  <si>
    <t>[moga, after, pandemi, masih, ada, wfawfh, wfh, seninrabu, kamis, jumat, wajib, wfo, buat, fokus, engagement, tim, lunch, bareng, main, bareng, dll, win, win, solution]</t>
  </si>
  <si>
    <t>2022-02-14 12:10:57+00:00</t>
  </si>
  <si>
    <t>@hrdbacot WFA terkocak jatuh ketika bounding dengan tema coba tebak mana yang false dari 3 pernyataan (2 truth 1 false). Giliran si L â_x0080__x009c_pernah poop di tengah kapal berlayar dan langsung nyemplung tu ?? di lautanâ_x0080__x009d_ semua ga ada yang percaya hingga beliau</t>
  </si>
  <si>
    <t>mizwarx</t>
  </si>
  <si>
    <t>wfa terkocak jatuh ketika bounding dengan tema coba tebak mana yang false dari pernyataan truth false giliran si l pernah poop di tengah kapal berlayar dan langsung nyemplung tu di lautan semua ga ada yang percaya hingga beliau</t>
  </si>
  <si>
    <t>wfa terkocak jatuh ketika bounding dengan tema coba tebak mana yang false dari pernyataan truth false giliran si l pernah poop di tengah kapal berlayar dan langsung nyemplung tu di lautan semua tidak ada yang percaya hingga beliau</t>
  </si>
  <si>
    <t>['wfa', 'terkocak', 'jatuh', 'ketika', 'bounding', 'dengan', 'tema', 'coba', 'tebak', 'mana', 'yang', 'false', 'dari', 'pernyataan', 'truth', 'false', 'giliran', 'si', 'l', 'pernah', 'poop', 'di', 'tengah', 'kapal', 'berlayar', 'dan', 'langsung', 'nyemplung', 'tu', 'di', 'lautan', 'semua', 'tidak', 'ada', 'yang', 'percaya', 'hingga', 'beliau']</t>
  </si>
  <si>
    <t>['wfa', 'kocak', 'jatuh', 'ketika', 'bounding', 'dengan', 'tema', 'coba', 'tebak', 'mana', 'yang', 'false', 'dari', 'nyata', 'truth', 'false', 'gilir', 'si', 'l', 'pernah', 'poop', 'di', 'tengah', 'kapal', 'layar', 'dan', 'langsung', 'nyemplung', 'tu', 'di', 'laut', 'semua', 'tidak', 'ada', 'yang', 'percaya', 'hingga', 'beliau']</t>
  </si>
  <si>
    <t>[wfa, kocak, jatuh, ketika, bounding, dengan, tema, coba, tebak, mana, yang, false, dari, nyata, truth, false, gilir, si, l, pernah, poop, di, tengah, kapal, layar, dan, langsung, nyemplung, tu, di, laut, semua, tidak, ada, yang, percaya, hingga, beliau]</t>
  </si>
  <si>
    <t>2022-02-14 12:09:11+00:00</t>
  </si>
  <si>
    <t>@hrdbacot WFH/WFA positive vibes nya bagi kaum perokok bisa sebat bebasss kapan pun waktunya selama jam kerja ??</t>
  </si>
  <si>
    <t>atp_angga</t>
  </si>
  <si>
    <t>wfhwfa positive vibes nya bagi kaum perokok bisa sebat bebasss kapan pun waktunya selama jam kerja</t>
  </si>
  <si>
    <t>['wfhwfa', 'positive', 'vibes', 'nya', 'bagi', 'kaum', 'perokok', 'bisa', 'sebat', 'bebasss', 'kapan', 'pun', 'waktunya', 'selama', 'jam', 'kerja']</t>
  </si>
  <si>
    <t>['wfhwfa', 'positive', 'vibes', 'nya', 'bagi', 'kaum', 'okok', 'bisa', 'sebat', 'bebasss', 'kapan', 'pun', 'waktu', 'lama', 'jam', 'kerja']</t>
  </si>
  <si>
    <t>[wfhwfa, positive, vibes, nya, bagi, kaum, okok, bisa, sebat, bebasss, kapan, pun, waktu, lama, jam, kerja]</t>
  </si>
  <si>
    <t>2022-02-14 12:07:07+00:00</t>
  </si>
  <si>
    <t>@hrdbacot B aja. Karena dari sebelum pandemi sudah WFA.</t>
  </si>
  <si>
    <t>b aja karena dari sebelum pandemi sudah wfa</t>
  </si>
  <si>
    <t>['b', 'aja', 'karena', 'dari', 'sebelum', 'pandemi', 'sudah', 'wfa']</t>
  </si>
  <si>
    <t>['b', 'aja', 'karena', 'dari', 'belum', 'pandemi', 'sudah', 'wfa']</t>
  </si>
  <si>
    <t>[b, aja, karena, dari, belum, pandemi, sudah, wfa]</t>
  </si>
  <si>
    <t>2022-02-14 12:00:00+00:00</t>
  </si>
  <si>
    <t>Buat kalian yang udah WFH atau WFA 2 tahun belakangan ini, coba sharing dong hal yang bikin elo bisa bilang sistem WFH/WFA itu bikin lo lebih positive vibes.   Sharing soal kekonyolan selama WFH/WFA juga boleh</t>
  </si>
  <si>
    <t>buat kalian yang udah wfh atau wfa tahun belakangan ini coba sharing dong hal yang bikin elo bisa bilang sistem wfhwfa itu bikin lo lebih positive vibes sharing soal kekonyolan selama wfhwfa juga boleh</t>
  </si>
  <si>
    <t>buat kalian yang sudah wfh atau wfa tahun belakangan ini coba sharing dong hal yang bikin elo bisa bilang sistem wfhwfa itu bikin kamu lebih positive vibes sharing soal kekonyolan selama wfhwfa juga boleh</t>
  </si>
  <si>
    <t>['buat', 'kalian', 'yang', 'sudah', 'wfh', 'atau', 'wfa', 'tahun', 'belakangan', 'ini', 'coba', 'sharing', 'dong', 'hal', 'yang', 'bikin', 'elo', 'bisa', 'bilang', 'sistem', 'wfhwfa', 'itu', 'bikin', 'kamu', 'lebih', 'positive', 'vibes', 'sharing', 'soal', 'kekonyolan', 'selama', 'wfhwfa', 'juga', 'boleh']</t>
  </si>
  <si>
    <t>['buat', 'kalian', 'yang', 'sudah', 'wfh', 'atau', 'wfa', 'tahun', 'belakang', 'ini', 'coba', 'sharing', 'dong', 'hal', 'yang', 'bikin', 'elo', 'bisa', 'bilang', 'sistem', 'wfhwfa', 'itu', 'bikin', 'kamu', 'lebih', 'positive', 'vibes', 'sharing', 'soal', 'konyol', 'lama', 'wfhwfa', 'juga', 'boleh']</t>
  </si>
  <si>
    <t>[buat, kalian, yang, sudah, wfh, atau, wfa, tahun, belakang, ini, coba, sharing, dong, hal, yang, bikin, elo, bisa, bilang, sistem, wfhwfa, itu, bikin, kamu, lebih, positive, vibes, sharing, soal, konyol, lama, wfhwfa, juga, boleh]</t>
  </si>
  <si>
    <t>2022-02-14 10:26:56+00:00</t>
  </si>
  <si>
    <t>@argaprapu Otw numpang wfa disini kali y</t>
  </si>
  <si>
    <t>aajijiwa</t>
  </si>
  <si>
    <t>otw numpang wfa disini kali y</t>
  </si>
  <si>
    <t>['otw', 'numpang', 'wfa', 'disini', 'kali', 'y']</t>
  </si>
  <si>
    <t>['otw', 'numpang', 'wfa', 'sini', 'kali', 'y']</t>
  </si>
  <si>
    <t>[otw, numpang, wfa, sini, kali, y]</t>
  </si>
  <si>
    <t>2022-02-14 10:05:29+00:00</t>
  </si>
  <si>
    <t>Seru banget setengah lebih rekan-rekan kantor pada ke Korea buat training....  Tapi seneng jugaaa yang enggak ikut ke Korea boleh WFA alias Work from Anywehere, kalo mau kerja di Bali juga dibolehin sama si bos. Waaaa menariqqq</t>
  </si>
  <si>
    <t>ntshdwnt</t>
  </si>
  <si>
    <t>seru banget setengah lebih rekanrekan kantor pada ke korea buat training tapi seneng jugaaa yang enggak ikut ke korea boleh wfa alias work from anywehere kalo mau kerja di bali juga dibolehin sama si bos waaaa menariqqq</t>
  </si>
  <si>
    <t>seru banget setengah lebih rekanrekan kantor pada ke korea buat training tapi seneng jugaaa yang enggak ikut ke korea boleh wfa alias work from anywehere kalau mau kerja di bali juga dibolehin sama si bos waaaa menariqqq</t>
  </si>
  <si>
    <t>['seru', 'banget', 'setengah', 'lebih', 'rekanrekan', 'kantor', 'pada', 'ke', 'korea', 'buat', 'training', 'tapi', 'seneng', 'jugaaa', 'yang', 'enggak', 'ikut', 'ke', 'korea', 'boleh', 'wfa', 'alias', 'work', 'from', 'anywehere', 'kalau', 'mau', 'kerja', 'di', 'bali', 'juga', 'dibolehin', 'sama', 'si', 'bos', 'waaaa', 'menariqqq']</t>
  </si>
  <si>
    <t>['seru', 'banget', 'tengah', 'lebih', 'rekanrekan', 'kantor', 'pada', 'ke', 'korea', 'buat', 'training', 'tapi', 'neng', 'jugaaa', 'yang', 'enggak', 'ikut', 'ke', 'korea', 'boleh', 'wfa', 'alias', 'work', 'from', 'anywehere', 'kalau', 'mau', 'kerja', 'di', 'bal', 'juga', 'dibolehin', 'sama', 'si', 'bos', 'waaaa', 'menariqqq']</t>
  </si>
  <si>
    <t>[seru, banget, tengah, lebih, rekanrekan, kantor, pada, ke, korea, buat, training, tapi, neng, jugaaa, yang, enggak, ikut, ke, korea, boleh, wfa, alias, work, from, anywehere, kalau, mau, kerja, di, bal, juga, dibolehin, sama, si, bos, waaaa, menariqqq]</t>
  </si>
  <si>
    <t>2022-02-14 05:15:29+00:00</t>
  </si>
  <si>
    <t>Wah, senior sekali Mas Ans &amp;amp  Team sudah #WFA sejak sebelum pandemi??????</t>
  </si>
  <si>
    <t>wah senior sekali mas ans amp team sudah wfa sejak sebelum pandemi</t>
  </si>
  <si>
    <t>['wah', 'senior', 'sekali', 'mas', 'ans', 'amp', 'team', 'sudah', 'wfa', 'sejak', 'sebelum', 'pandemi']</t>
  </si>
  <si>
    <t>['wah', 'senior', 'sekali', 'mas', 'ans', 'amp', 'team', 'sudah', 'wfa', 'sejak', 'belum', 'pandemi']</t>
  </si>
  <si>
    <t>[wah, senior, sekali, mas, ans, amp, team, sudah, wfa, sejak, belum, pandemi]</t>
  </si>
  <si>
    <t>2022-02-14 05:11:50+00:00</t>
  </si>
  <si>
    <t>@hmlk23 Betul sekali, bisa WFA, jadi U tetap bisa berdomisili di kota UMR terendah</t>
  </si>
  <si>
    <t>chlorophilic</t>
  </si>
  <si>
    <t>betul sekali bisa wfa jadi u tetap bisa berdomisili di kota umr terendah</t>
  </si>
  <si>
    <t>betul sekali bisa wfa jadi kamu tetap bisa berdomisili di kota umr terendah</t>
  </si>
  <si>
    <t>['betul', 'sekali', 'bisa', 'wfa', 'jadi', 'kamu', 'tetap', 'bisa', 'berdomisili', 'di', 'kota', 'umr', 'terendah']</t>
  </si>
  <si>
    <t>['betul', 'sekali', 'bisa', 'wfa', 'jadi', 'kamu', 'tetap', 'bisa', 'domisili', 'di', 'kota', 'umr', 'rendah']</t>
  </si>
  <si>
    <t>[betul, sekali, bisa, wfa, jadi, kamu, tetap, bisa, domisili, di, kota, umr, rendah]</t>
  </si>
  <si>
    <t>2022-02-14 05:04:54+00:00</t>
  </si>
  <si>
    <t>Nah, tertarik untuk mencoba sistem #WFA ini?</t>
  </si>
  <si>
    <t>nah tertarik untuk mencoba sistem wfa ini</t>
  </si>
  <si>
    <t>['nah', 'tertarik', 'untuk', 'mencoba', 'sistem', 'wfa', 'ini']</t>
  </si>
  <si>
    <t>['nah', 'tarik', 'untuk', 'coba', 'sistem', 'wfa', 'ini']</t>
  </si>
  <si>
    <t>[nah, tarik, untuk, coba, sistem, wfa, ini]</t>
  </si>
  <si>
    <t>2022-02-14 05:04:52+00:00</t>
  </si>
  <si>
    <t>Dengan #WFA, selain kita bisa kerja di rumah, kita juga bisa kerja di kafe, pantai, kantor, bahkan kolam pembudidaya sekalipun! Asik kan?</t>
  </si>
  <si>
    <t>dengan wfa selain kita bisa kerja di rumah kita juga bisa kerja di kafe pantai kantor bahkan kolam pembudidaya sekalipun asik kan</t>
  </si>
  <si>
    <t>['dengan', 'wfa', 'selain', 'kita', 'bisa', 'kerja', 'di', 'rumah', 'kita', 'juga', 'bisa', 'kerja', 'di', 'kafe', 'pantai', 'kantor', 'bahkan', 'kolam', 'pembudidaya', 'sekalipun', 'asik', 'kan']</t>
  </si>
  <si>
    <t>[dengan, wfa, selain, kita, bisa, kerja, di, rumah, kita, juga, bisa, kerja, di, kafe, pantai, kantor, bahkan, kolam, pembudidaya, sekalipun, asik, kan]</t>
  </si>
  <si>
    <t>Berawal dari tim Engineer yang menerapkan #WFA, dan karena hasilnya memuaskan, maka eFishery memutuskan untuk membuat #WFA ini berlanjut.</t>
  </si>
  <si>
    <t>berawal dari tim engineer yang menerapkan wfa dan karena hasilnya memuaskan maka efishery memutuskan untuk membuat wfa ini berlanjut</t>
  </si>
  <si>
    <t>['berawal', 'dari', 'tim', 'engineer', 'yang', 'menerapkan', 'wfa', 'dan', 'karena', 'hasilnya', 'memuaskan', 'maka', 'efishery', 'memutuskan', 'untuk', 'membuat', 'wfa', 'ini', 'berlanjut']</t>
  </si>
  <si>
    <t>['awal', 'dari', 'tim', 'engineer', 'yang', 'terap', 'wfa', 'dan', 'karena', 'hasil', 'muas', 'maka', 'efishery', 'putus', 'untuk', 'buat', 'wfa', 'ini', 'lanjut']</t>
  </si>
  <si>
    <t>[awal, dari, tim, engineer, yang, terap, wfa, dan, karena, hasil, muas, maka, efishery, putus, untuk, buat, wfa, ini, lanjut]</t>
  </si>
  <si>
    <t>2022-02-13 15:35:58+00:00</t>
  </si>
  <si>
    <t>@iqbal_farabi Yap bnr mas, idealnya klo industri tech WFA aja by default. Cukup 1-2hari dalam sebulan aja gitu ke kantor utk sekedar meeting bulanan, kopi darat, atau sharing session. Jd walau remote ada waktu khusus bwt socialize</t>
  </si>
  <si>
    <t>yap bnr mas idealnya klo industri tech wfa aja by default cukup hari dalam sebulan aja gitu ke kantor utk sekedar meeting bulanan kopi darat atau sharing session jd walau remote ada waktu khusus bwt socialize</t>
  </si>
  <si>
    <t>ya bnr mas idealnya kalau industri tech wfa aja by default cukup hari dalam sebulan aja gitu ke kantor utk sekedar meeting bulanan kopi darat atau sharing session jadi walau remote ada waktu khusus bwt socialize</t>
  </si>
  <si>
    <t>['ya', 'bnr', 'mas', 'idealnya', 'kalau', 'industri', 'tech', 'wfa', 'aja', 'by', 'default', 'cukup', 'hari', 'dalam', 'sebulan', 'aja', 'gitu', 'ke', 'kantor', 'utk', 'sekedar', 'meeting', 'bulanan', 'kopi', 'darat', 'atau', 'sharing', 'session', 'jadi', 'walau', 'remote', 'ada', 'waktu', 'khusus', 'bwt', 'socialize']</t>
  </si>
  <si>
    <t>['ya', 'bnr', 'mas', 'ideal', 'kalau', 'industri', 'tech', 'wfa', 'aja', 'by', 'default', 'cukup', 'hari', 'dalam', 'bulan', 'aja', 'gitu', 'ke', 'kantor', 'utk', 'dar', 'meeting', 'bulan', 'kopi', 'darat', 'atau', 'sharing', 'session', 'jadi', 'walau', 'remote', 'ada', 'waktu', 'khusus', 'bwt', 'socialize']</t>
  </si>
  <si>
    <t>[ya, bnr, mas, ideal, kalau, industri, tech, wfa, aja, by, default, cukup, hari, dalam, bulan, aja, gitu, ke, kantor, utk, dar, meeting, bulan, kopi, darat, atau, sharing, session, jadi, walau, remote, ada, waktu, khusus, bwt, socialize]</t>
  </si>
  <si>
    <t>2022-02-13 15:35:17+00:00</t>
  </si>
  <si>
    <t>@jessicaermianda IPK hanyalah angka lagian Jes kl menurut gw, ga ada ngaruhnya ke hidup gw skrg hahaha. Trs kyknya ini justru a start of a new era sih. WFA/remote working. Since kita udh masuk era yg lebih... high tech? digitalised? apapun bahasanya. Wkwk</t>
  </si>
  <si>
    <t>imntypuc</t>
  </si>
  <si>
    <t>ipk hanyalah angka lagian jes kl menurut gw ga ada ngaruhnya ke hidup gw skrg hahaha trs kyknya ini justru a start of a new era sih wfaremote working since kita udh masuk era yg lebih high tech digitalised apapun bahasanya wkwk</t>
  </si>
  <si>
    <t>ipk hanyalah angka lagian jes kl menurut saya tidak ada ngaruhnya ke hidup saya skrg hahaha trs kyknya ini justru a start of a new era sih wfaremote working since kita sudah masuk era yang lebih high tech digitalised apapun bahasanya wkwk</t>
  </si>
  <si>
    <t>['ipk', 'hanyalah', 'angka', 'lagian', 'jes', 'kl', 'menurut', 'saya', 'tidak', 'ada', 'ngaruhnya', 'ke', 'hidup', 'saya', 'skrg', 'hahaha', 'trs', 'kyknya', 'ini', 'justru', 'a', 'start', 'of', 'a', 'new', 'era', 'sih', 'wfaremote', 'working', 'since', 'kita', 'sudah', 'masuk', 'era', 'yang', 'lebih', 'high', 'tech', 'digitalised', 'apapun', 'bahasanya', 'wkwk']</t>
  </si>
  <si>
    <t>['ipk', 'hanya', 'angka', 'lagi', 'jes', 'kl', 'turut', 'saya', 'tidak', 'ada', 'ngaruhnya', 'ke', 'hidup', 'saya', 'skrg', 'hahaha', 'trs', 'kyknya', 'ini', 'justru', 'a', 'start', 'of', 'a', 'new', 'era', 'sih', 'wfaremote', 'working', 'since', 'kita', 'sudah', 'masuk', 'era', 'yang', 'lebih', 'high', 'tech', 'digitalised', 'apa', 'bahasa', 'wkwk']</t>
  </si>
  <si>
    <t>[ipk, hanya, angka, lagi, jes, kl, turut, saya, tidak, ada, ngaruhnya, ke, hidup, saya, skrg, hahaha, trs, kyknya, ini, justru, a, start, of, a, new, era, sih, wfaremote, working, since, kita, sudah, masuk, era, yang, lebih, high, tech, digitalised, apa, bahasa, wkwk]</t>
  </si>
  <si>
    <t>2022-02-13 15:25:23+00:00</t>
  </si>
  <si>
    <t>Ini sambil kerja secara WFA?</t>
  </si>
  <si>
    <t>Outstandjing</t>
  </si>
  <si>
    <t>ini sambil kerja secara wfa</t>
  </si>
  <si>
    <t>['ini', 'sambil', 'kerja', 'secara', 'wfa']</t>
  </si>
  <si>
    <t>['ini', 'sambil', 'kerja', 'cara', 'wfa']</t>
  </si>
  <si>
    <t>[ini, sambil, kerja, cara, wfa]</t>
  </si>
  <si>
    <t>2022-02-13 10:03:04+00:00</t>
  </si>
  <si>
    <t>@AmadeusHY Yoi salary dan wfa... ??...</t>
  </si>
  <si>
    <t>yoi salary dan wfa</t>
  </si>
  <si>
    <t>iya salary dan wfa</t>
  </si>
  <si>
    <t>['iya', 'salary', 'dan', 'wfa']</t>
  </si>
  <si>
    <t>[iya, salary, dan, wfa]</t>
  </si>
  <si>
    <t>2022-02-13 04:48:58+00:00</t>
  </si>
  <si>
    <t>@worksfess Wfa alias work from anywhere, boleh office boleh rumah boleh mana aja</t>
  </si>
  <si>
    <t>pythonusant</t>
  </si>
  <si>
    <t>wfa alias work from anywhere boleh office boleh rumah boleh mana aja</t>
  </si>
  <si>
    <t>['wfa', 'alias', 'work', 'from', 'anywhere', 'boleh', 'office', 'boleh', 'rumah', 'boleh', 'mana', 'aja']</t>
  </si>
  <si>
    <t>[wfa, alias, work, from, anywhere, boleh, office, boleh, rumah, boleh, mana, aja]</t>
  </si>
  <si>
    <t>2022-02-13 03:24:33+00:00</t>
  </si>
  <si>
    <t>@notsuspisius @aditya_lasbor @hrdbacot Tapi kayaknya tergantung user requirements deh. Soalnya kalau di kantor saya yg sdh menerapkan WFA, spek laptop tergantung user. Utk IT bisa customized, sedangkan dept lain ya sudah standar aja. Bahkan pernah laptop</t>
  </si>
  <si>
    <t>tapi kayaknya tergantung user requirements deh soalnya kalau di kantor saya yg sdh menerapkan wfa spek laptop tergantung user utk it bisa customized sedangkan dept lain ya sudah standar aja bahkan pernah laptop</t>
  </si>
  <si>
    <t>tapi kayaknya tergantung user requirements deh soalnya kalau di kantor saya yang sudah menerapkan wfa spek laptop tergantung user utk it bisa customized sedangkan dept lain ya sudah standar aja bahkan pernah laptop</t>
  </si>
  <si>
    <t>['tapi', 'kayaknya', 'tergantung', 'user', 'requirements', 'deh', 'soalnya', 'kalau', 'di', 'kantor', 'saya', 'yang', 'sudah', 'menerapkan', 'wfa', 'spek', 'laptop', 'tergantung', 'user', 'utk', 'it', 'bisa', 'customized', 'sedangkan', 'dept', 'lain', 'ya', 'sudah', 'standar', 'aja', 'bahkan', 'pernah', 'laptop']</t>
  </si>
  <si>
    <t>['tapi', 'kayak', 'gantung', 'user', 'requirements', 'deh', 'soal', 'kalau', 'di', 'kantor', 'saya', 'yang', 'sudah', 'terap', 'wfa', 'spek', 'laptop', 'gantung', 'user', 'utk', 'it', 'bisa', 'customized', 'sedang', 'dept', 'lain', 'ya', 'sudah', 'standar', 'aja', 'bahkan', 'pernah', 'laptop']</t>
  </si>
  <si>
    <t>[tapi, kayak, gantung, user, requirements, deh, soal, kalau, di, kantor, saya, yang, sudah, terap, wfa, spek, laptop, gantung, user, utk, it, bisa, customized, sedang, dept, lain, ya, sudah, standar, aja, bahkan, pernah, laptop]</t>
  </si>
  <si>
    <t>2022-02-12 15:52:35+00:00</t>
  </si>
  <si>
    <t>@trianeee_ Lha ya sekarang ini lagi wfa juga ??</t>
  </si>
  <si>
    <t>icungse</t>
  </si>
  <si>
    <t>lha ya sekarang ini lagi wfa juga</t>
  </si>
  <si>
    <t>['lha', 'ya', 'sekarang', 'ini', 'lagi', 'wfa', 'juga']</t>
  </si>
  <si>
    <t>[lha, ya, sekarang, ini, lagi, wfa, juga]</t>
  </si>
  <si>
    <t>2022-02-12 14:04:03+00:00</t>
  </si>
  <si>
    <t>Liat ada orang indo di Thai pada pikir dy kerja disitu ternyata kantornya sistem wfa jd dy 1 bln wfa di Bangkok, envy sekali ?? kantor gw wfh aja dsuruh 2 jem sekali foto di aplikasi absen biar ga ngabur boro work from bangkok work from cafe/ bali aja ga bs"</t>
  </si>
  <si>
    <t>Xiubydoo1</t>
  </si>
  <si>
    <t>liat ada orang indo di thai pada pikir dy kerja disitu ternyata kantornya sistem wfa jd dy bln wfa di bangkok envy sekali kantor gw wfh aja dsuruh jem sekali foto di aplikasi absen biar ga ngabur boro work from bangkok work from cafe bali aja ga bs</t>
  </si>
  <si>
    <t>liat ada orang indo di thai pada pikir dy kerja disitu ternyata kantornya sistem wfa jadi dy bln wfa di bangkok envy sekali kantor saya wfh aja dsuruh jem sekali foto di aplikasi absen biar tidak ngabur boro work from bangkok work from cafe bali aja tidak bisa</t>
  </si>
  <si>
    <t>['liat', 'ada', 'orang', 'indo', 'di', 'thai', 'pada', 'pikir', 'dy', 'kerja', 'disitu', 'ternyata', 'kantornya', 'sistem', 'wfa', 'jadi', 'dy', 'bln', 'wfa', 'di', 'bangkok', 'envy', 'sekali', 'kantor', 'saya', 'wfh', 'aja', 'dsuruh', 'jem', 'sekali', 'foto', 'di', 'aplikasi', 'absen', 'biar', 'tidak', 'ngabur', 'boro', 'work', 'from', 'bangkok', 'work', 'from', 'cafe', 'bali', 'aja', 'tidak', 'bisa']</t>
  </si>
  <si>
    <t>['liat', 'ada', 'orang', 'indo', 'di', 'thai', 'pada', 'pikir', 'dy', 'kerja', 'situ', 'nyata', 'kantor', 'sistem', 'wfa', 'jadi', 'dy', 'bln', 'wfa', 'di', 'bangkok', 'envy', 'sekali', 'kantor', 'saya', 'wfh', 'aja', 'dsuruh', 'jem', 'sekali', 'foto', 'di', 'aplikasi', 'absen', 'biar', 'tidak', 'ngabur', 'boro', 'work', 'from', 'bangkok', 'work', 'from', 'cafe', 'bal', 'aja', 'tidak', 'bisa']</t>
  </si>
  <si>
    <t>[liat, ada, orang, indo, di, thai, pada, pikir, dy, kerja, situ, nyata, kantor, sistem, wfa, jadi, dy, bln, wfa, di, bangkok, envy, sekali, kantor, saya, wfh, aja, dsuruh, jem, sekali, foto, di, aplikasi, absen, biar, tidak, ngabur, boro, work, from, bangkok, work, from, cafe, bal, aja, tidak, bisa]</t>
  </si>
  <si>
    <t>2022-02-11 19:27:58+00:00</t>
  </si>
  <si>
    <t>konsep wfa wfc ini aneh bgt gak sih, mksdnya kek org dibikin wfh kan biar g pergi2 tapi knp mlh pergi2 anj gtw ah ga kerja kantoran jg</t>
  </si>
  <si>
    <t>tapinggapapa</t>
  </si>
  <si>
    <t>konsep wfa wfc ini aneh bgt gak sih mksdnya kek org dibikin wfh kan biar g pergi tapi knp mlh pergi anj gtw ah ga kerja kantoran jg</t>
  </si>
  <si>
    <t>konsep wfa wfc ini aneh bgt tidak sih mksdnya kek orang dibikin wfh kan biar tidak pergi tapi kenapa mlh pergi anj tidak tahu ah tidak kerja kantoran juga</t>
  </si>
  <si>
    <t>['konsep', 'wfa', 'wfc', 'ini', 'aneh', 'bgt', 'tidak', 'sih', 'mksdnya', 'kek', 'orang', 'dibikin', 'wfh', 'kan', 'biar', 'tidak', 'pergi', 'tapi', 'kenapa', 'mlh', 'pergi', 'anj', 'tidak', 'tahu', 'ah', 'tidak', 'kerja', 'kantoran', 'juga']</t>
  </si>
  <si>
    <t>['konsep', 'wfa', 'wfc', 'ini', 'aneh', 'bgt', 'tidak', 'sih', 'mksdnya', 'kek', 'orang', 'bikin', 'wfh', 'kan', 'biar', 'tidak', 'pergi', 'tapi', 'kenapa', 'mlh', 'pergi', 'anj', 'tidak', 'tahu', 'ah', 'tidak', 'kerja', 'kantor', 'juga']</t>
  </si>
  <si>
    <t>[konsep, wfa, wfc, ini, aneh, bgt, tidak, sih, mksdnya, kek, orang, bikin, wfh, kan, biar, tidak, pergi, tapi, kenapa, mlh, pergi, anj, tidak, tahu, ah, tidak, kerja, kantor, juga]</t>
  </si>
  <si>
    <t>2022-02-11 10:56:03+00:00</t>
  </si>
  <si>
    <t>@worksfess Alhamdulillah, bakal full WFA/WFH.</t>
  </si>
  <si>
    <t>overheardswift</t>
  </si>
  <si>
    <t>alhamdulillah bakal full wfawfh</t>
  </si>
  <si>
    <t>['alhamdulillah', 'bakal', 'full', 'wfawfh']</t>
  </si>
  <si>
    <t>[alhamdulillah, bakal, full, wfawfh]</t>
  </si>
  <si>
    <t>2022-02-11 04:06:39+00:00</t>
  </si>
  <si>
    <t>@jogjamnfs banyak kok nder, aku sekarang masih full wfh sampe Juli terus temenku di start up lain malah full WFA rata-rata</t>
  </si>
  <si>
    <t>banyak kok nder aku sekarang masih full wfh sampe juli terus temenku di start up lain malah full wfa ratarata</t>
  </si>
  <si>
    <t>['banyak', 'kok', 'nder', 'aku', 'sekarang', 'masih', 'full', 'wfh', 'sampe', 'juli', 'terus', 'temenku', 'di', 'start', 'up', 'lain', 'malah', 'full', 'wfa', 'ratarata']</t>
  </si>
  <si>
    <t>[banyak, kok, nder, aku, sekarang, masih, full, wfh, sampe, juli, terus, temenku, di, start, up, lain, malah, full, wfa, ratarata]</t>
  </si>
  <si>
    <t>2022-02-11 03:55:39+00:00</t>
  </si>
  <si>
    <t>@worksfess Bandung sih pengen tp kata sodara wfa mending di jogja soalnya murah2 disana wkwk</t>
  </si>
  <si>
    <t>Queenzenyaa</t>
  </si>
  <si>
    <t>bandung sih pengen tp kata sodara wfa mending di jogja soalnya murah disana wkwk</t>
  </si>
  <si>
    <t>bandung sih ingin tapi kata sodara wfa mending di jogja soalnya murah disana wkwk</t>
  </si>
  <si>
    <t>['bandung', 'sih', 'ingin', 'tapi', 'kata', 'sodara', 'wfa', 'mending', 'di', 'jogja', 'soalnya', 'murah', 'disana', 'wkwk']</t>
  </si>
  <si>
    <t>['bandung', 'sih', 'ingin', 'tapi', 'kata', 'sodara', 'wfa', 'mending', 'di', 'jogja', 'soal', 'murah', 'sana', 'wkwk']</t>
  </si>
  <si>
    <t>[bandung, sih, ingin, tapi, kata, sodara, wfa, mending, di, jogja, soal, murah, sana, wkwk]</t>
  </si>
  <si>
    <t>2022-02-11 03:42:35+00:00</t>
  </si>
  <si>
    <t>Work! Ada yang punya masukan ato pengalaman WFA selain di bali? Pingin remote work tapi nyobain kota lain selain bali, thank you!</t>
  </si>
  <si>
    <t>work ada yang punya masukan ato pengalaman wfa selain di bali pingin remote work tapi nyobain kota lain selain bali thank you</t>
  </si>
  <si>
    <t>['work', 'ada', 'yang', 'punya', 'masukan', 'ato', 'pengalaman', 'wfa', 'selain', 'di', 'bali', 'pingin', 'remote', 'work', 'tapi', 'nyobain', 'kota', 'lain', 'selain', 'bali', 'thank', 'you']</t>
  </si>
  <si>
    <t>['work', 'ada', 'yang', 'punya', 'masuk', 'ato', 'alam', 'wfa', 'selain', 'di', 'bal', 'pingin', 'remote', 'work', 'tapi', 'nyobain', 'kota', 'lain', 'selain', 'bal', 'thank', 'you']</t>
  </si>
  <si>
    <t>[work, ada, yang, punya, masuk, ato, alam, wfa, selain, di, bal, pingin, remote, work, tapi, nyobain, kota, lain, selain, bal, thank, you]</t>
  </si>
  <si>
    <t>2022-02-10 18:10:59+00:00</t>
  </si>
  <si>
    <t>@crakrawala Hah? Wfa apaan dah?</t>
  </si>
  <si>
    <t>teftquila</t>
  </si>
  <si>
    <t>hah wfa apaan dah</t>
  </si>
  <si>
    <t>hah wfa apaan sudah</t>
  </si>
  <si>
    <t>['hah', 'wfa', 'apaan', 'sudah']</t>
  </si>
  <si>
    <t>['hah', 'wfa', 'apa', 'sudah']</t>
  </si>
  <si>
    <t>[hah, wfa, apa, sudah]</t>
  </si>
  <si>
    <t>2022-02-10 16:07:32+00:00</t>
  </si>
  <si>
    <t>@worksfess gue tim WFH/WFA FOREVER sih lebih hemat di cost dan saving lebih banyak hehe</t>
  </si>
  <si>
    <t>gue tim wfhwfa forever sih lebih hemat di cost dan saving lebih banyak hehe</t>
  </si>
  <si>
    <t>saya tim wfhwfa forever sih lebih hemat di cost dan saving lebih banyak hehe</t>
  </si>
  <si>
    <t>['saya', 'tim', 'wfhwfa', 'forever', 'sih', 'lebih', 'hemat', 'di', 'cost', 'dan', 'saving', 'lebih', 'banyak', 'hehe']</t>
  </si>
  <si>
    <t>[saya, tim, wfhwfa, forever, sih, lebih, hemat, di, cost, dan, saving, lebih, banyak, hehe]</t>
  </si>
  <si>
    <t>2022-02-10 06:43:22+00:00</t>
  </si>
  <si>
    <t>PENGEN WFA DI JOGJS TPI BELOM BISA??</t>
  </si>
  <si>
    <t>noxioucs</t>
  </si>
  <si>
    <t>pengen wfa di jogjs tpi belom bisa</t>
  </si>
  <si>
    <t>ingin wfa di jogjs tpi belom bisa</t>
  </si>
  <si>
    <t>['ingin', 'wfa', 'di', 'jogjs', 'tpi', 'belom', 'bisa']</t>
  </si>
  <si>
    <t>['ingin', 'wfa', 'di', 'jogjs', 'tpi', 'bom', 'bisa']</t>
  </si>
  <si>
    <t>[ingin, wfa, di, jogjs, tpi, bom, bisa]</t>
  </si>
  <si>
    <t>2022-02-10 05:41:36+00:00</t>
  </si>
  <si>
    <t>@rey_alhafizal siapa yang tidak mau wfa terus wkwk</t>
  </si>
  <si>
    <t>diptadipsi</t>
  </si>
  <si>
    <t>siapa yang tidak mau wfa terus wkwk</t>
  </si>
  <si>
    <t>['siapa', 'yang', 'tidak', 'mau', 'wfa', 'terus', 'wkwk']</t>
  </si>
  <si>
    <t>[siapa, yang, tidak, mau, wfa, terus, wkwk]</t>
  </si>
  <si>
    <t>2022-02-10 05:40:20+00:00</t>
  </si>
  <si>
    <t>@diptadipsi Wah kalo bisa wfa terus dah wkwk</t>
  </si>
  <si>
    <t>rey_alhafizal</t>
  </si>
  <si>
    <t>wah kalo bisa wfa terus dah wkwk</t>
  </si>
  <si>
    <t>wah kalau bisa wfa terus sudah wkwk</t>
  </si>
  <si>
    <t>['wah', 'kalau', 'bisa', 'wfa', 'terus', 'sudah', 'wkwk']</t>
  </si>
  <si>
    <t>[wah, kalau, bisa, wfa, terus, sudah, wkwk]</t>
  </si>
  <si>
    <t>2022-02-10 03:15:50+00:00</t>
  </si>
  <si>
    <t>Wow setelah probation 3 bulan langsung dapet cuti dan bisa wfa, hmm menarik</t>
  </si>
  <si>
    <t>followthefishhh</t>
  </si>
  <si>
    <t>wow setelah probation bulan langsung dapet cuti dan bisa wfa hmm menarik</t>
  </si>
  <si>
    <t>['wow', 'setelah', 'probation', 'bulan', 'langsung', 'dapet', 'cuti', 'dan', 'bisa', 'wfa', 'hmm', 'menarik']</t>
  </si>
  <si>
    <t>['wow', 'telah', 'probation', 'bulan', 'langsung', 'dapet', 'cuti', 'dan', 'bisa', 'wfa', 'hmm', 'tarik']</t>
  </si>
  <si>
    <t>[wow, telah, probation, bulan, langsung, dapet, cuti, dan, bisa, wfa, hmm, tarik]</t>
  </si>
  <si>
    <t>2022-02-09 15:15:27+00:00</t>
  </si>
  <si>
    <t>manifesting @ubicilembubu wfa beda kota tiap bulan wqwqw"</t>
  </si>
  <si>
    <t>oniklaper</t>
  </si>
  <si>
    <t>manifesting wfa beda kota tiap bulan wqwqw</t>
  </si>
  <si>
    <t>['manifesting', 'wfa', 'beda', 'kota', 'tiap', 'bulan', 'wqwqw']</t>
  </si>
  <si>
    <t>[manifesting, wfa, beda, kota, tiap, bulan, wqwqw]</t>
  </si>
  <si>
    <t>2022-02-09 12:51:36+00:00</t>
  </si>
  <si>
    <t>ya allah baru tau WFA artinya work from anywhere???? kenapa sih GA BILANG REMOTE WORK AJA GITU LOH???????? heran</t>
  </si>
  <si>
    <t>apocalypthicc</t>
  </si>
  <si>
    <t>ya allah baru tau wfa artinya work from anywhere kenapa sih ga bilang remote work aja gitu loh heran</t>
  </si>
  <si>
    <t>ya allah baru tahu wfa artinya work from anywhere kenapa sih tidak bilang remote work aja gitu loh heran</t>
  </si>
  <si>
    <t>['ya', 'allah', 'baru', 'tahu', 'wfa', 'artinya', 'work', 'from', 'anywhere', 'kenapa', 'sih', 'tidak', 'bilang', 'remote', 'work', 'aja', 'gitu', 'loh', 'heran']</t>
  </si>
  <si>
    <t>['ya', 'allah', 'baru', 'tahu', 'wfa', 'arti', 'work', 'from', 'anywhere', 'kenapa', 'sih', 'tidak', 'bilang', 'remote', 'work', 'aja', 'gitu', 'loh', 'heran']</t>
  </si>
  <si>
    <t>[ya, allah, baru, tahu, wfa, arti, work, from, anywhere, kenapa, sih, tidak, bilang, remote, work, aja, gitu, loh, heran]</t>
  </si>
  <si>
    <t>2022-02-09 10:55:57+00:00</t>
  </si>
  <si>
    <t>work! Kalian yang WFA/WFH suka ngantuk ngga kalo pagi? Meskipun tidur cukup 8 jam. Gimana ya caranya biar ngga ngantukan? ?????</t>
  </si>
  <si>
    <t>work kalian yang wfawfh suka ngantuk ngga kalo pagi meskipun tidur cukup jam gimana ya caranya biar ngga ngantukan</t>
  </si>
  <si>
    <t>work kalian yang wfawfh suka ngantuk tidak kalau pagi meskipun tidur cukup jam gimana ya caranya biar tidak ngantukan</t>
  </si>
  <si>
    <t>['work', 'kalian', 'yang', 'wfawfh', 'suka', 'ngantuk', 'tidak', 'kalau', 'pagi', 'meskipun', 'tidur', 'cukup', 'jam', 'gimana', 'ya', 'caranya', 'biar', 'tidak', 'ngantukan']</t>
  </si>
  <si>
    <t>['work', 'kalian', 'yang', 'wfawfh', 'suka', 'ngantuk', 'tidak', 'kalau', 'pagi', 'meski', 'tidur', 'cukup', 'jam', 'gimana', 'ya', 'cara', 'biar', 'tidak', 'ngantukan']</t>
  </si>
  <si>
    <t>[work, kalian, yang, wfawfh, suka, ngantuk, tidak, kalau, pagi, meski, tidur, cukup, jam, gimana, ya, cara, biar, tidak, ngantukan]</t>
  </si>
  <si>
    <t>2022-02-09 04:07:30+00:00</t>
  </si>
  <si>
    <t>maa syaa allah alhamdulillah dipercaya jadi partnership &amp;amp  marketing communication manager" ama temen stlh 1.5 off &amp;amp  prefer self-employed  alhamdulillahnya lagi, dikasi privilese wfa &amp;amp  nyambi kerja lain  #digitalnomad mode on"</t>
  </si>
  <si>
    <t>dearafina</t>
  </si>
  <si>
    <t>maa syaa allah alhamdulillah dipercaya jadi partnership amp marketing communication manager ama temen stlh off amp prefer selfemployed alhamdulillahnya lagi dikasi privilese wfa amp nyambi kerja lain digitalnomad mode on</t>
  </si>
  <si>
    <t>['maa', 'syaa', 'allah', 'alhamdulillah', 'dipercaya', 'jadi', 'partnership', 'amp', 'marketing', 'communication', 'manager', 'ama', 'temen', 'stlh', 'off', 'amp', 'prefer', 'selfemployed', 'alhamdulillahnya', 'lagi', 'dikasi', 'privilese', 'wfa', 'amp', 'nyambi', 'kerja', 'lain', 'digitalnomad', 'mode', 'on']</t>
  </si>
  <si>
    <t>['maa', 'syaa', 'allah', 'alhamdulillah', 'percaya', 'jadi', 'partnership', 'amp', 'marketing', 'communication', 'manager', 'ama', 'temen', 'stlh', 'off', 'amp', 'prefer', 'selfemployed', 'alhamdulillah', 'lagi', 'kasi', 'privilese', 'wfa', 'amp', 'nyambi', 'kerja', 'lain', 'digitalnomad', 'mode', 'on']</t>
  </si>
  <si>
    <t>[maa, syaa, allah, alhamdulillah, percaya, jadi, partnership, amp, marketing, communication, manager, ama, temen, stlh, off, amp, prefer, selfemployed, alhamdulillah, lagi, kasi, privilese, wfa, amp, nyambi, kerja, lain, digitalnomad, mode, on]</t>
  </si>
  <si>
    <t>2022-02-08 13:23:39+00:00</t>
  </si>
  <si>
    <t>Berawal dari lokercot berakhir dapet tawaran kerja. Astagaaa galauuu  Temen yg lain sayang banget lu kalo keluar, ga dpt thr sama kenaikan gaji" Temen yg lain "ambil aja rey disini kamu ga bisa berkembang. Startupnya udah series c loh bisa wfa juga""</t>
  </si>
  <si>
    <t>berawal dari lokercot berakhir dapet tawaran kerja astagaaa galauuu temen yg lain sayang banget lu kalo keluar ga dpt thr sama kenaikan gaji temen yg lain ambil aja rey disini kamu ga bisa berkembang startupnya udah series c loh bisa wfa juga</t>
  </si>
  <si>
    <t>berawal dari lokercot berakhir dapet tawaran kerja astagaaa galauuu temen yang lain sayang banget kamu kalau keluar tidak dpt thr sama kenaikan gaji temen yang lain ambil aja rey disini kamu tidak bisa berkembang startupnya sudah series c loh bisa wfa juga</t>
  </si>
  <si>
    <t>['berawal', 'dari', 'lokercot', 'berakhir', 'dapet', 'tawaran', 'kerja', 'astagaaa', 'galauuu', 'temen', 'yang', 'lain', 'sayang', 'banget', 'kamu', 'kalau', 'keluar', 'tidak', 'dpt', 'thr', 'sama', 'kenaikan', 'gaji', 'temen', 'yang', 'lain', 'ambil', 'aja', 'rey', 'disini', 'kamu', 'tidak', 'bisa', 'berkembang', 'startupnya', 'sudah', 'series', 'c', 'loh', 'bisa', 'wfa', 'juga']</t>
  </si>
  <si>
    <t>['awal', 'dari', 'lokercot', 'akhir', 'dapet', 'tawar', 'kerja', 'astagaaa', 'galauuu', 'temen', 'yang', 'lain', 'sayang', 'banget', 'kamu', 'kalau', 'keluar', 'tidak', 'dpt', 'thr', 'sama', 'naik', 'gaji', 'temen', 'yang', 'lain', 'ambil', 'aja', 'rey', 'sini', 'kamu', 'tidak', 'bisa', 'kembang', 'startupnya', 'sudah', 'series', 'c', 'loh', 'bisa', 'wfa', 'juga']</t>
  </si>
  <si>
    <t>[awal, dari, lokercot, akhir, dapet, tawar, kerja, astagaaa, galauuu, temen, yang, lain, sayang, banget, kamu, kalau, keluar, tidak, dpt, thr, sama, naik, gaji, temen, yang, lain, ambil, aja, rey, sini, kamu, tidak, bisa, kembang, startupnya, sudah, series, c, loh, bisa, wfa, juga]</t>
  </si>
  <si>
    <t>2022-02-08 11:48:14+00:00</t>
  </si>
  <si>
    <t>@WFAlliance1994 @R_Forest68 waduh WFA apa nichh persiapan ditribun barat yahh????</t>
  </si>
  <si>
    <t>zyzyfyu</t>
  </si>
  <si>
    <t>waduh wfa apa nichh persiapan ditribun barat yahh</t>
  </si>
  <si>
    <t>['waduh', 'wfa', 'apa', 'nichh', 'persiapan', 'ditribun', 'barat', 'yahh']</t>
  </si>
  <si>
    <t>['waduh', 'wfa', 'apa', 'nichh', 'siap', 'ditribun', 'barat', 'yahh']</t>
  </si>
  <si>
    <t>[waduh, wfa, apa, nichh, siap, ditribun, barat, yahh]</t>
  </si>
  <si>
    <t>2022-02-08 09:14:47+00:00</t>
  </si>
  <si>
    <t>#ppkmlevel3   Guys, kalian kalau mau PPKM level 3 gini masih WFO atau WFA (Work From Actually i am still jobless)</t>
  </si>
  <si>
    <t>DewiSegari</t>
  </si>
  <si>
    <t>ppkmlevel guys kalian kalau mau ppkm level gini masih wfo atau wfa work from actually i am still jobless</t>
  </si>
  <si>
    <t>['ppkmlevel', 'guys', 'kalian', 'kalau', 'mau', 'ppkm', 'level', 'gini', 'masih', 'wfo', 'atau', 'wfa', 'work', 'from', 'actually', 'i', 'am', 'still', 'jobless']</t>
  </si>
  <si>
    <t>['ppkmlevel', 'guys', 'kalian', 'kalau', 'mau', 'ppkm', 'level', 'gin', 'masih', 'wfo', 'atau', 'wfa', 'work', 'from', 'actually', 'i', 'am', 'still', 'jobless']</t>
  </si>
  <si>
    <t>[ppkmlevel, guys, kalian, kalau, mau, ppkm, level, gin, masih, wfo, atau, wfa, work, from, actually, i, am, still, jobless]</t>
  </si>
  <si>
    <t>2022-02-08 08:56:36+00:00</t>
  </si>
  <si>
    <t>apalah aku yang hanya dapat cuti di natal dan lebaran. alias cutinya harus barengan satu kantor. adasih wfh dan wfa. tp kok ya sama aja.... mana bisa kerjaan w ditinggal disaat gue adalah single fighter wkwkwk</t>
  </si>
  <si>
    <t>apalah aku yang hanya dapat cuti di natal dan lebaran alias cutinya harus barengan satu kantor adasih wfh dan wfa tp kok ya sama aja mana bisa kerjaan w ditinggal disaat gue adalah single fighter wkwkwk</t>
  </si>
  <si>
    <t>apalah aku yang hanya dapat cuti di natal dan lebaran alias cutinya harus barengan satu kantor adasih wfh dan wfa tapi kok ya sama aja mana bisa kerjaan w ditinggal disaat saya adalah single fighter wkwkwk</t>
  </si>
  <si>
    <t>['apalah', 'aku', 'yang', 'hanya', 'dapat', 'cuti', 'di', 'natal', 'dan', 'lebaran', 'alias', 'cutinya', 'harus', 'barengan', 'satu', 'kantor', 'adasih', 'wfh', 'dan', 'wfa', 'tapi', 'kok', 'ya', 'sama', 'aja', 'mana', 'bisa', 'kerjaan', 'w', 'ditinggal', 'disaat', 'saya', 'adalah', 'single', 'fighter', 'wkwkwk']</t>
  </si>
  <si>
    <t>['apa', 'aku', 'yang', 'hanya', 'dapat', 'cuti', 'di', 'natal', 'dan', 'lebaran', 'alias', 'cuti', 'harus', 'bareng', 'satu', 'kantor', 'adasih', 'wfh', 'dan', 'wfa', 'tapi', 'kok', 'ya', 'sama', 'aja', 'mana', 'bisa', 'kerja', 'w', 'tinggal', 'saat', 'saya', 'adalah', 'single', 'fighter', 'wkwkwk']</t>
  </si>
  <si>
    <t>[apa, aku, yang, hanya, dapat, cuti, di, natal, dan, lebaran, alias, cuti, harus, bareng, satu, kantor, adasih, wfh, dan, wfa, tapi, kok, ya, sama, aja, mana, bisa, kerja, w, tinggal, saat, saya, adalah, single, fighter, wkwkwk]</t>
  </si>
  <si>
    <t>2022-02-08 06:56:37+00:00</t>
  </si>
  <si>
    <t>aku ga terlalu kepikiran sebenernya, tapi kalau ada yang punya info loker wfa atau mixed, preferably match with my major, kindly DM me, ya, moots! my current internship period almost comes to the end. thank you.</t>
  </si>
  <si>
    <t>deevadiv</t>
  </si>
  <si>
    <t>aku ga terlalu kepikiran sebenernya tapi kalau ada yang punya info loker wfa atau mixed preferably match with my major kindly dm me ya moots my current internship period almost comes to the end thank you</t>
  </si>
  <si>
    <t>aku tidak terlalu kepikiran sebenernya tapi kalau ada yang punya info loker wfa atau mixed preferably match with my major kindly dm me ya moots my current internship period almost comes to the end thank you</t>
  </si>
  <si>
    <t>['aku', 'tidak', 'terlalu', 'kepikiran', 'sebenernya', 'tapi', 'kalau', 'ada', 'yang', 'punya', 'info', 'loker', 'wfa', 'atau', 'mixed', 'preferably', 'match', 'with', 'my', 'major', 'kindly', 'dm', 'me', 'ya', 'moots', 'my', 'current', 'internship', 'period', 'almost', 'comes', 'to', 'the', 'end', 'thank', 'you']</t>
  </si>
  <si>
    <t>['aku', 'tidak', 'terlalu', 'pikir', 'sebenernya', 'tapi', 'kalau', 'ada', 'yang', 'punya', 'info', 'loker', 'wfa', 'atau', 'mixed', 'preferably', 'match', 'with', 'my', 'major', 'kindly', 'dm', 'me', 'ya', 'moots', 'my', 'current', 'internship', 'period', 'almost', 'comes', 'to', 'the', 'end', 'thank', 'you']</t>
  </si>
  <si>
    <t>[aku, tidak, terlalu, pikir, sebenernya, tapi, kalau, ada, yang, punya, info, loker, wfa, atau, mixed, preferably, match, with, my, major, kindly, dm, me, ya, moots, my, current, internship, period, almost, comes, to, the, end, thank, you]</t>
  </si>
  <si>
    <t>2022-02-07 10:43:57+00:00</t>
  </si>
  <si>
    <t>@Nge_Plak cari yang WFA dong :p</t>
  </si>
  <si>
    <t>cho_ro</t>
  </si>
  <si>
    <t>cari yang wfa dong p</t>
  </si>
  <si>
    <t>['cari', 'yang', 'wfa', 'dong', 'p']</t>
  </si>
  <si>
    <t>[cari, yang, wfa, dong, p]</t>
  </si>
  <si>
    <t>2022-02-07 04:05:25+00:00</t>
  </si>
  <si>
    <t>Semua udah buka aja ya.... Bye WFH/WFA....</t>
  </si>
  <si>
    <t>Apramdit</t>
  </si>
  <si>
    <t>semua udah buka aja ya bye wfhwfa</t>
  </si>
  <si>
    <t>semua sudah buka aja ya bye wfhwfa</t>
  </si>
  <si>
    <t>['semua', 'sudah', 'buka', 'aja', 'ya', 'bye', 'wfhwfa']</t>
  </si>
  <si>
    <t>[semua, sudah, buka, aja, ya, bye, wfhwfa]</t>
  </si>
  <si>
    <t>2022-02-06 16:28:59+00:00</t>
  </si>
  <si>
    <t>@F_RHaniy Selamat ultahhh</t>
  </si>
  <si>
    <t>selamat ultahhh</t>
  </si>
  <si>
    <t>['selamat', 'ultahhh']</t>
  </si>
  <si>
    <t>[selamat, ultahhh]</t>
  </si>
  <si>
    <t>2022-02-06 14:49:48+00:00</t>
  </si>
  <si>
    <t>Pengen nnton freeee di fx deh sndiri mumpung aku wfa wkwkwkwk trus ditnya bos, riri lg krja dmn? Di bioskop yah doi mah bakal ijinin soalnya bos santae ae ku krja dmn aja hahaha</t>
  </si>
  <si>
    <t>pengen nnton freeee di fx deh sndiri mumpung aku wfa wkwkwkwk trus ditnya bos riri lg krja dmn di bioskop yah doi mah bakal ijinin soalnya bos santae ae ku krja dmn aja hahaha</t>
  </si>
  <si>
    <t>ingin nnton freeee di fx deh sndiri mumpung aku wfa wkwkwkwk trus ditnya bos riri lg krja dmn di bioskop yah doi mah bakal ijinin soalnya bos santae ae ku krja dmn aja hahaha</t>
  </si>
  <si>
    <t>['ingin', 'nnton', 'freeee', 'di', 'fx', 'deh', 'sndiri', 'mumpung', 'aku', 'wfa', 'wkwkwkwk', 'trus', 'ditnya', 'bos', 'riri', 'lg', 'krja', 'dmn', 'di', 'bioskop', 'yah', 'doi', 'mah', 'bakal', 'ijinin', 'soalnya', 'bos', 'santae', 'ae', 'ku', 'krja', 'dmn', 'aja', 'hahaha']</t>
  </si>
  <si>
    <t>['ingin', 'nnton', 'freeee', 'di', 'fx', 'deh', 'sndiri', 'mumpung', 'aku', 'wfa', 'wkwkwkwk', 'trus', 'ditnya', 'bos', 'riri', 'lg', 'krja', 'dmn', 'di', 'bioskop', 'yah', 'doi', 'mah', 'bakal', 'ijinin', 'soal', 'bos', 'santae', 'ae', 'ku', 'krja', 'dmn', 'aja', 'hahaha']</t>
  </si>
  <si>
    <t>[ingin, nnton, freeee, di, fx, deh, sndiri, mumpung, aku, wfa, wkwkwkwk, trus, ditnya, bos, riri, lg, krja, dmn, di, bioskop, yah, doi, mah, bakal, ijinin, soal, bos, santae, ae, ku, krja, dmn, aja, hahaha]</t>
  </si>
  <si>
    <t>2022-02-06 11:28:32+00:00</t>
  </si>
  <si>
    <t>@tillamissuu @worksfess preferrable JKT tapi kerjanya WFA</t>
  </si>
  <si>
    <t>preferrable jkt tapi kerjanya wfa</t>
  </si>
  <si>
    <t>['preferrable', 'jkt', 'tapi', 'kerjanya', 'wfa']</t>
  </si>
  <si>
    <t>['preferrable', 'jkt', 'tapi', 'kerja', 'wfa']</t>
  </si>
  <si>
    <t>[preferrable, jkt, tapi, kerja, wfa]</t>
  </si>
  <si>
    <t>2022-02-05 23:35:02+00:00</t>
  </si>
  <si>
    <t>@mochacat6 Sore pas mau matahari tenggelam syahdu banget tuh (note : gk hujan tapi ??). Aku masih WFO sih, nggak ada hilal dari dulu WFH/WFA ????</t>
  </si>
  <si>
    <t>sore pas mau matahari tenggelam syahdu banget tuh note gk hujan tapi aku masih wfo sih nggak ada hilal dari dulu wfhwfa</t>
  </si>
  <si>
    <t>sore pas mau matahari tenggelam syahdu banget tuh note tidak hujan tapi aku masih wfo sih tidak ada hilal dari dulu wfhwfa</t>
  </si>
  <si>
    <t>['sore', 'pas', 'mau', 'matahari', 'tenggelam', 'syahdu', 'banget', 'tuh', 'note', 'tidak', 'hujan', 'tapi', 'aku', 'masih', 'wfo', 'sih', 'tidak', 'ada', 'hilal', 'dari', 'dulu', 'wfhwfa']</t>
  </si>
  <si>
    <t>[sore, pas, mau, matahari, tenggelam, syahdu, banget, tuh, note, tidak, hujan, tapi, aku, masih, wfo, sih, tidak, ada, hilal, dari, dulu, wfhwfa]</t>
  </si>
  <si>
    <t>2022-02-05 23:31:45+00:00</t>
  </si>
  <si>
    <t>@Yujin_Momo20 banyak tambahan spotnya, enakan sore / pagi sih...  ?? kalo lagi WFA stay di sana..</t>
  </si>
  <si>
    <t>mochacat6</t>
  </si>
  <si>
    <t>banyak tambahan spotnya enakan sore pagi sih kalo lagi wfa stay di sana</t>
  </si>
  <si>
    <t>banyak tambahan spotnya enakan sore pagi sih kalau lagi wfa stay di sana</t>
  </si>
  <si>
    <t>['banyak', 'tambahan', 'spotnya', 'enakan', 'sore', 'pagi', 'sih', 'kalau', 'lagi', 'wfa', 'stay', 'di', 'sana']</t>
  </si>
  <si>
    <t>['banyak', 'tambah', 'spotnya', 'enak', 'sore', 'pagi', 'sih', 'kalau', 'lagi', 'wfa', 'stay', 'di', 'sana']</t>
  </si>
  <si>
    <t>[banyak, tambah, spotnya, enak, sore, pagi, sih, kalau, lagi, wfa, stay, di, sana]</t>
  </si>
  <si>
    <t>2022-02-05 03:01:39+00:00</t>
  </si>
  <si>
    <t>@karirfess Keren banget, pasti butuh usaha besar waktu mengalami masa masa ujiannya dulu. Btw penasaran nder kira kira butuh skill yg gimana biar dapat gaji segitu dan wfa?</t>
  </si>
  <si>
    <t>yellowjune_</t>
  </si>
  <si>
    <t>keren banget pasti butuh usaha besar waktu mengalami masa masa ujiannya dulu btw penasaran nder kira kira butuh skill yg gimana biar dapat gaji segitu dan wfa</t>
  </si>
  <si>
    <t>keren banget pasti butuh usaha besar waktu mengalami masa masa ujiannya dulu btw penasaran nder kira kira butuh skill yang gimana biar dapat gaji segitu dan wfa</t>
  </si>
  <si>
    <t>['keren', 'banget', 'pasti', 'butuh', 'usaha', 'besar', 'waktu', 'mengalami', 'masa', 'masa', 'ujiannya', 'dulu', 'btw', 'penasaran', 'nder', 'kira', 'kira', 'butuh', 'skill', 'yang', 'gimana', 'biar', 'dapat', 'gaji', 'segitu', 'dan', 'wfa']</t>
  </si>
  <si>
    <t>['keren', 'banget', 'pasti', 'butuh', 'usaha', 'besar', 'waktu', 'alami', 'masa', 'masa', 'uji', 'dulu', 'btw', 'penasaran', 'nder', 'kira', 'kira', 'butuh', 'skill', 'yang', 'gimana', 'biar', 'dapat', 'gaji', 'segitu', 'dan', 'wfa']</t>
  </si>
  <si>
    <t>[keren, banget, pasti, butuh, usaha, besar, waktu, alami, masa, masa, uji, dulu, btw, penasaran, nder, kira, kira, butuh, skill, yang, gimana, biar, dapat, gaji, segitu, dan, wfa]</t>
  </si>
  <si>
    <t>2022-02-04 16:22:14+00:00</t>
  </si>
  <si>
    <t>@nabiladeia @dmanda_ WFA sihh</t>
  </si>
  <si>
    <t>rekhajuned</t>
  </si>
  <si>
    <t>wfa sihh</t>
  </si>
  <si>
    <t>['wfa', 'sihh']</t>
  </si>
  <si>
    <t>[wfa, sihh]</t>
  </si>
  <si>
    <t>2022-02-04 16:14:40+00:00</t>
  </si>
  <si>
    <t>@heaharuu Pasti dpt, kalo ambil yg program 6 bulan, dan semuanya wfa sih kalo di revou</t>
  </si>
  <si>
    <t>dettas_</t>
  </si>
  <si>
    <t>pasti dpt kalo ambil yg program bulan dan semuanya wfa sih kalo di revou</t>
  </si>
  <si>
    <t>pasti dpt kalau ambil yang program bulan dan semuanya wfa sih kalau di revou</t>
  </si>
  <si>
    <t>['pasti', 'dpt', 'kalau', 'ambil', 'yang', 'program', 'bulan', 'dan', 'semuanya', 'wfa', 'sih', 'kalau', 'di', 'revou']</t>
  </si>
  <si>
    <t>['pasti', 'dpt', 'kalau', 'ambil', 'yang', 'program', 'bulan', 'dan', 'semua', 'wfa', 'sih', 'kalau', 'di', 'revou']</t>
  </si>
  <si>
    <t>[pasti, dpt, kalau, ambil, yang, program, bulan, dan, semua, wfa, sih, kalau, di, revou]</t>
  </si>
  <si>
    <t>2022-02-04 16:02:34+00:00</t>
  </si>
  <si>
    <t>@childishly Myorbit gi??? ada modem wifi juga, temenku yg wfa pada pakai ini, jd klo di cafe atau dimanapun ya bisa ada â_x0080__x009c_wifiâ_x0080__x009d_ nya ??</t>
  </si>
  <si>
    <t>rememorari</t>
  </si>
  <si>
    <t>myorbit gi ada modem wifi juga temenku yg wfa pada pakai ini jd klo di cafe atau dimanapun ya bisa ada wifi nya</t>
  </si>
  <si>
    <t>myorbit lagi ada modem wifi juga temenku yang wfa pada pakai ini jadi kalau di cafe atau dimanapun ya bisa ada wifi nya</t>
  </si>
  <si>
    <t>['myorbit', 'lagi', 'ada', 'modem', 'wifi', 'juga', 'temenku', 'yang', 'wfa', 'pada', 'pakai', 'ini', 'jadi', 'kalau', 'di', 'cafe', 'atau', 'dimanapun', 'ya', 'bisa', 'ada', 'wifi', 'nya']</t>
  </si>
  <si>
    <t>['myorbit', 'lagi', 'ada', 'modem', 'wifi', 'juga', 'temenku', 'yang', 'wfa', 'pada', 'pakai', 'ini', 'jadi', 'kalau', 'di', 'cafe', 'atau', 'mana', 'ya', 'bisa', 'ada', 'wifi', 'nya']</t>
  </si>
  <si>
    <t>[myorbit, lagi, ada, modem, wifi, juga, temenku, yang, wfa, pada, pakai, ini, jadi, kalau, di, cafe, atau, mana, ya, bisa, ada, wifi, nya]</t>
  </si>
  <si>
    <t>2022-02-04 13:01:49+00:00</t>
  </si>
  <si>
    <t>Sejak pandemi ga kelar2 ktr w jd nerapin wfa. Work from anywhere. Dr dlm kubur jg boleh</t>
  </si>
  <si>
    <t>whathepen</t>
  </si>
  <si>
    <t>sejak pandemi ga kelar ktr w jd nerapin wfa work from anywhere dr dlm kubur jg boleh</t>
  </si>
  <si>
    <t>sejak pandemi tidak kelar ktr w jadi nerapin wfa work from anywhere dr dlm kubur juga boleh</t>
  </si>
  <si>
    <t>['sejak', 'pandemi', 'tidak', 'kelar', 'ktr', 'w', 'jadi', 'nerapin', 'wfa', 'work', 'from', 'anywhere', 'dr', 'dlm', 'kubur', 'juga', 'boleh']</t>
  </si>
  <si>
    <t>[sejak, pandemi, tidak, kelar, ktr, w, jadi, nerapin, wfa, work, from, anywhere, dr, dlm, kubur, juga, boleh]</t>
  </si>
  <si>
    <t>2022-02-04 12:44:57+00:00</t>
  </si>
  <si>
    <t>@TravellersID oh gitu. Balik lagi ke case 2 fulltime tadi mas, ya seharusnya dia dah tau konsekuensinya ya. Bahkan pemilik usaha juga dengan WFH/WFA kayak gini juga harusnya sadar kalo rentan banyak orang double job.  Mungkin harusnya dibicarakan baik-bai</t>
  </si>
  <si>
    <t>jungjawa</t>
  </si>
  <si>
    <t>oh gitu balik lagi ke case fulltime tadi mas ya seharusnya dia dah tau konsekuensinya ya bahkan pemilik usaha juga dengan wfhwfa kayak gini juga harusnya sadar kalo rentan banyak orang double job mungkin harusnya dibicarakan baikbai</t>
  </si>
  <si>
    <t>oh gitu balik lagi ke case fulltime tadi mas ya seharusnya dia sudah tahu konsekuensinya ya bahkan pemilik usaha juga dengan wfhwfa kayak gini juga harusnya sadar kalau rentan banyak orang double job mungkin harusnya dibicarakan baikbai</t>
  </si>
  <si>
    <t>['oh', 'gitu', 'balik', 'lagi', 'ke', 'case', 'fulltime', 'tadi', 'mas', 'ya', 'seharusnya', 'dia', 'sudah', 'tahu', 'konsekuensinya', 'ya', 'bahkan', 'pemilik', 'usaha', 'juga', 'dengan', 'wfhwfa', 'kayak', 'gini', 'juga', 'harusnya', 'sadar', 'kalau', 'rentan', 'banyak', 'orang', 'double', 'job', 'mungkin', 'harusnya', 'dibicarakan', 'baikbai']</t>
  </si>
  <si>
    <t>['oh', 'gitu', 'balik', 'lagi', 'ke', 'case', 'fulltime', 'tadi', 'mas', 'ya', 'harus', 'dia', 'sudah', 'tahu', 'konsekuensi', 'ya', 'bahkan', 'milik', 'usaha', 'juga', 'dengan', 'wfhwfa', 'kayak', 'gin', 'juga', 'harus', 'sadar', 'kalau', 'rentan', 'banyak', 'orang', 'double', 'job', 'mungkin', 'harus', 'bicara', 'baikbai']</t>
  </si>
  <si>
    <t>[oh, gitu, balik, lagi, ke, case, fulltime, tadi, mas, ya, harus, dia, sudah, tahu, konsekuensi, ya, bahkan, milik, usaha, juga, dengan, wfhwfa, kayak, gin, juga, harus, sadar, kalau, rentan, banyak, orang, double, job, mungkin, harus, bicara, baikbai]</t>
  </si>
  <si>
    <t>2022-02-04 02:50:46+00:00</t>
  </si>
  <si>
    <t>@hrdbacot Dulu backpack, sayangi bahu dan punggung biar ga masih mudah udah gampang back pain. Skrg wfa ga pake tas.</t>
  </si>
  <si>
    <t>darma__p</t>
  </si>
  <si>
    <t>dulu backpack sayangi bahu dan punggung biar ga masih mudah udah gampang back pain skrg wfa ga pake tas</t>
  </si>
  <si>
    <t>dulu backpack sayangi bahu dan punggung biar tidak masih mudah sudah gampang back pain skrg wfa tidak pake tas</t>
  </si>
  <si>
    <t>['dulu', 'backpack', 'sayangi', 'bahu', 'dan', 'punggung', 'biar', 'tidak', 'masih', 'mudah', 'sudah', 'gampang', 'back', 'pain', 'skrg', 'wfa', 'tidak', 'pake', 'tas']</t>
  </si>
  <si>
    <t>['dulu', 'backpack', 'sayang', 'bahu', 'dan', 'punggung', 'biar', 'tidak', 'masih', 'mudah', 'sudah', 'gampang', 'back', 'pain', 'skrg', 'wfa', 'tidak', 'pake', 'tas']</t>
  </si>
  <si>
    <t>[dulu, backpack, sayang, bahu, dan, punggung, biar, tidak, masih, mudah, sudah, gampang, back, pain, skrg, wfa, tidak, pake, tas]</t>
  </si>
  <si>
    <t>2022-02-04 01:32:41+00:00</t>
  </si>
  <si>
    <t>@astrienova_ Katanya ada yg positif omicron, mbak. Jkt mulai banyak yg tutup lg sekolahnya. Ktr suami jg mulai menganjurkan WFA lg   Sungguh mengcape rasanya ????</t>
  </si>
  <si>
    <t>AniBunny14</t>
  </si>
  <si>
    <t>katanya ada yg positif omicron mbak jkt mulai banyak yg tutup lg sekolahnya ktr suami jg mulai menganjurkan wfa lg sungguh mengcape rasanya</t>
  </si>
  <si>
    <t>katanya ada yang positif omicron mbak jkt mulai banyak yang tutup lg sekolahnya ktr suami juga mulai menganjurkan wfa lg sungguh mengcape rasanya</t>
  </si>
  <si>
    <t>['katanya', 'ada', 'yang', 'positif', 'omicron', 'mbak', 'jkt', 'mulai', 'banyak', 'yang', 'tutup', 'lg', 'sekolahnya', 'ktr', 'suami', 'juga', 'mulai', 'menganjurkan', 'wfa', 'lg', 'sungguh', 'mengcape', 'rasanya']</t>
  </si>
  <si>
    <t>['kata', 'ada', 'yang', 'positif', 'omicron', 'mbak', 'jkt', 'mulai', 'banyak', 'yang', 'tutup', 'lg', 'sekolah', 'ktr', 'suami', 'juga', 'mulai', 'anjur', 'wfa', 'lg', 'sungguh', 'mengcape', 'rasa']</t>
  </si>
  <si>
    <t>[kata, ada, yang, positif, omicron, mbak, jkt, mulai, banyak, yang, tutup, lg, sekolah, ktr, suami, juga, mulai, anjur, wfa, lg, sungguh, mengcape, rasa]</t>
  </si>
  <si>
    <t>2022-02-03 16:58:12+00:00</t>
  </si>
  <si>
    <t>Jadi semenjak pandemi dan mau WFA permanen saya cita-citanya punya banyak daster adem nan murah biar sehari2 ada ganti selain kaos lagi kaos lagi wkwk</t>
  </si>
  <si>
    <t>jadi semenjak pandemi dan mau wfa permanen saya citacitanya punya banyak daster adem nan murah biar sehari ada ganti selain kaos lagi kaos lagi wkwk</t>
  </si>
  <si>
    <t>['jadi', 'semenjak', 'pandemi', 'dan', 'mau', 'wfa', 'permanen', 'saya', 'citacitanya', 'punya', 'banyak', 'daster', 'adem', 'nan', 'murah', 'biar', 'sehari', 'ada', 'ganti', 'selain', 'kaos', 'lagi', 'kaos', 'lagi', 'wkwk']</t>
  </si>
  <si>
    <t>['jadi', 'semenjak', 'pandemi', 'dan', 'mau', 'wfa', 'permanen', 'saya', 'citacitanya', 'punya', 'banyak', 'daster', 'adem', 'nan', 'murah', 'biar', 'hari', 'ada', 'ganti', 'selain', 'kaos', 'lagi', 'kaos', 'lagi', 'wkwk']</t>
  </si>
  <si>
    <t>[jadi, semenjak, pandemi, dan, mau, wfa, permanen, saya, citacitanya, punya, banyak, daster, adem, nan, murah, biar, hari, ada, ganti, selain, kaos, lagi, kaos, lagi, wkwk]</t>
  </si>
  <si>
    <t>2022-02-03 16:14:21+00:00</t>
  </si>
  <si>
    <t>@nurhikmaaah_ WFH = WFA, Tp lebih capek WFA wkwk</t>
  </si>
  <si>
    <t>nisnurulf</t>
  </si>
  <si>
    <t>wfh wfa tp lebih capek wfa wkwk</t>
  </si>
  <si>
    <t>wfh wfa tapi lebih capek wfa wkwk</t>
  </si>
  <si>
    <t>['wfh', 'wfa', 'tapi', 'lebih', 'capek', 'wfa', 'wkwk']</t>
  </si>
  <si>
    <t>[wfh, wfa, tapi, lebih, capek, wfa, wkwk]</t>
  </si>
  <si>
    <t>2022-02-03 14:11:33+00:00</t>
  </si>
  <si>
    <t>@tjhoea315 coba cek disini deh https://t.co/mubm6iozH2 untuk WFA atau engganya gua kurang tau sih detailnya gimana untuk tim finance, tapi sejauh ini semua full WFA kok. kalo tech sendiri sih udah dari maret 2020 WFA belum ada tanda tanda balik ngantor...</t>
  </si>
  <si>
    <t>wisnuyare</t>
  </si>
  <si>
    <t>coba cek disini deh untuk wfa atau engganya gua kurang tau sih detailnya gimana untuk tim finance tapi sejauh ini semua full wfa kok kalo tech sendiri sih udah dari maret wfa belum ada tanda tanda balik ngantor</t>
  </si>
  <si>
    <t>coba cek disini deh untuk wfa atau engganya gua kurang tahu sih detailnya gimana untuk tim finance tapi sejauh ini semua full wfa kok kalau tech sendiri sih sudah dari maret wfa belum ada tanda tanda balik ngantor</t>
  </si>
  <si>
    <t>['coba', 'cek', 'disini', 'deh', 'untuk', 'wfa', 'atau', 'engganya', 'gua', 'kurang', 'tahu', 'sih', 'detailnya', 'gimana', 'untuk', 'tim', 'finance', 'tapi', 'sejauh', 'ini', 'semua', 'full', 'wfa', 'kok', 'kalau', 'tech', 'sendiri', 'sih', 'sudah', 'dari', 'maret', 'wfa', 'belum', 'ada', 'tanda', 'tanda', 'balik', 'ngantor']</t>
  </si>
  <si>
    <t>['coba', 'cek', 'sini', 'deh', 'untuk', 'wfa', 'atau', 'engganya', 'gua', 'kurang', 'tahu', 'sih', 'detail', 'gimana', 'untuk', 'tim', 'finance', 'tapi', 'jauh', 'ini', 'semua', 'full', 'wfa', 'kok', 'kalau', 'tech', 'sendiri', 'sih', 'sudah', 'dari', 'maret', 'wfa', 'belum', 'ada', 'tanda', 'tanda', 'balik', 'ngantor']</t>
  </si>
  <si>
    <t>[coba, cek, sini, deh, untuk, wfa, atau, engganya, gua, kurang, tahu, sih, detail, gimana, untuk, tim, finance, tapi, jauh, ini, semua, full, wfa, kok, kalau, tech, sendiri, sih, sudah, dari, maret, wfa, belum, ada, tanda, tanda, balik, ngantor]</t>
  </si>
  <si>
    <t>2022-02-03 13:30:34+00:00</t>
  </si>
  <si>
    <t>apa impact wfh/wfa"? keberadaanku bikin perputaran ekonomi  let's say, aku punya penghasilan. kemudian, aku membelanjakan duitku ke umkmâ_x0080__x0094_sekitar. perputaran ekonomi terjadi  dg bekerja, sekalipun lepas, keberadaanmu cukup berdampak  idk if u get my point, ini pikiran randomku ??"</t>
  </si>
  <si>
    <t>apa impact wfhwfa keberadaanku bikin perputaran ekonomi lets say aku punya penghasilan kemudian aku membelanjakan duitku ke umkm sekitar perputaran ekonomi terjadi dg bekerja sekalipun lepas keberadaanmu cukup berdampak idk if u get my point ini pikiran randomku</t>
  </si>
  <si>
    <t>apa impact wfhwfa keberadaanku bikin perputaran ekonomi lets say aku punya penghasilan kemudian aku membelanjakan duitku ke umkm sekitar perputaran ekonomi terjadi dg bekerja sekalipun lepas keberadaanmu cukup berdampak idk if kamu get my point ini pikiran randomku</t>
  </si>
  <si>
    <t>['apa', 'impact', 'wfhwfa', 'keberadaanku', 'bikin', 'perputaran', 'ekonomi', 'lets', 'say', 'aku', 'punya', 'penghasilan', 'kemudian', 'aku', 'membelanjakan', 'duitku', 'ke', 'umkm', 'sekitar', 'perputaran', 'ekonomi', 'terjadi', 'dg', 'bekerja', 'sekalipun', 'lepas', 'keberadaanmu', 'cukup', 'berdampak', 'idk', 'if', 'kamu', 'get', 'my', 'point', 'ini', 'pikiran', 'randomku']</t>
  </si>
  <si>
    <t>['apa', 'impact', 'wfhwfa', 'ada', 'bikin', 'putar', 'ekonomi', 'lets', 'say', 'aku', 'punya', 'hasil', 'kemudian', 'aku', 'belanja', 'duit', 'ke', 'umkm', 'sekitar', 'putar', 'ekonomi', 'jadi', 'dg', 'kerja', 'sekalipun', 'lepas', 'ada', 'cukup', 'dampak', 'idk', 'if', 'kamu', 'get', 'my', 'point', 'ini', 'pikir', 'randomku']</t>
  </si>
  <si>
    <t>[apa, impact, wfhwfa, ada, bikin, putar, ekonomi, lets, say, aku, punya, hasil, kemudian, aku, belanja, duit, ke, umkm, sekitar, putar, ekonomi, jadi, dg, kerja, sekalipun, lepas, ada, cukup, dampak, idk, if, kamu, get, my, point, ini, pikir, randomku]</t>
  </si>
  <si>
    <t>2022-02-03 12:02:29+00:00</t>
  </si>
  <si>
    <t>@dettas_ untuk magangnya itu kita pasti dpt project atau bbrp siswa terpilih aja ya kak? dan apakah magangnya wfo atau wfa?</t>
  </si>
  <si>
    <t>heaharuu</t>
  </si>
  <si>
    <t>untuk magangnya itu kita pasti dpt project atau bbrp siswa terpilih aja ya kak dan apakah magangnya wfo atau wfa</t>
  </si>
  <si>
    <t>['untuk', 'magangnya', 'itu', 'kita', 'pasti', 'dpt', 'project', 'atau', 'bbrp', 'siswa', 'terpilih', 'aja', 'ya', 'kak', 'dan', 'apakah', 'magangnya', 'wfo', 'atau', 'wfa']</t>
  </si>
  <si>
    <t>['untuk', 'magang', 'itu', 'kita', 'pasti', 'dpt', 'project', 'atau', 'bbrp', 'siswa', 'pilih', 'aja', 'ya', 'kak', 'dan', 'apakah', 'magang', 'wfo', 'atau', 'wfa']</t>
  </si>
  <si>
    <t>[untuk, magang, itu, kita, pasti, dpt, project, atau, bbrp, siswa, pilih, aja, ya, kak, dan, apakah, magang, wfo, atau, wfa]</t>
  </si>
  <si>
    <t>2022-02-03 11:23:38+00:00</t>
  </si>
  <si>
    <t>kalo lg kaya gini malah pengen kerja di plg aja biar bs ngurusin ortu, atau dpt kerjaan yg remote atau wfa jd w bs dr palembang. tp w sdh terlalu jatuh cinta sm jkt....</t>
  </si>
  <si>
    <t>lialionglia_</t>
  </si>
  <si>
    <t>kalo lg kaya gini malah pengen kerja di plg aja biar bs ngurusin ortu atau dpt kerjaan yg remote atau wfa jd w bs dr palembang tp w sdh terlalu jatuh cinta sm jkt</t>
  </si>
  <si>
    <t>kalau lg kaya gini malah ingin kerja di plg aja biar bisa ngurusin ortu atau dpt kerjaan yang remote atau wfa jadi w bisa dr palembang tapi w sudah terlalu jatuh cinta sm jkt</t>
  </si>
  <si>
    <t>['kalau', 'lg', 'kaya', 'gini', 'malah', 'ingin', 'kerja', 'di', 'plg', 'aja', 'biar', 'bisa', 'ngurusin', 'ortu', 'atau', 'dpt', 'kerjaan', 'yang', 'remote', 'atau', 'wfa', 'jadi', 'w', 'bisa', 'dr', 'palembang', 'tapi', 'w', 'sudah', 'terlalu', 'jatuh', 'cinta', 'sm', 'jkt']</t>
  </si>
  <si>
    <t>['kalau', 'lg', 'kaya', 'gin', 'malah', 'ingin', 'kerja', 'di', 'plg', 'aja', 'biar', 'bisa', 'ngurusin', 'ortu', 'atau', 'dpt', 'kerja', 'yang', 'remote', 'atau', 'wfa', 'jadi', 'w', 'bisa', 'dr', 'palembang', 'tapi', 'w', 'sudah', 'terlalu', 'jatuh', 'cinta', 'sm', 'jkt']</t>
  </si>
  <si>
    <t>[kalau, lg, kaya, gin, malah, ingin, kerja, di, plg, aja, biar, bisa, ngurusin, ortu, atau, dpt, kerja, yang, remote, atau, wfa, jadi, w, bisa, dr, palembang, tapi, w, sudah, terlalu, jatuh, cinta, sm, jkt]</t>
  </si>
  <si>
    <t>2022-02-03 10:44:19+00:00</t>
  </si>
  <si>
    <t>Hahaha kampus gw klo ada lahan apa aja kyknya harus jdi ladang bisnis?? First time ke sini, blm coba menunya karena cuma ambil dana kampus ke dosen ukm. Kayaknya perlu dicoba buat WFA di sini https://t.co/QTFNFuTaFj</t>
  </si>
  <si>
    <t>realisthetic</t>
  </si>
  <si>
    <t>hahaha kampus gw klo ada lahan apa aja kyknya harus jdi ladang bisnis first time ke sini blm coba menunya karena cuma ambil dana kampus ke dosen ukm kayaknya perlu dicoba buat wfa di sini</t>
  </si>
  <si>
    <t>hahaha kampus saya kalau ada lahan apa aja kyknya harus jadi ladang bisnis first time ke sini blm coba menunya karena cuma ambil dana kampus ke dosen ukm kayaknya perlu dicoba buat wfa di sini</t>
  </si>
  <si>
    <t>['hahaha', 'kampus', 'saya', 'kalau', 'ada', 'lahan', 'apa', 'aja', 'kyknya', 'harus', 'jadi', 'ladang', 'bisnis', 'first', 'time', 'ke', 'sini', 'blm', 'coba', 'menunya', 'karena', 'cuma', 'ambil', 'dana', 'kampus', 'ke', 'dosen', 'ukm', 'kayaknya', 'perlu', 'dicoba', 'buat', 'wfa', 'di', 'sini']</t>
  </si>
  <si>
    <t>['hahaha', 'kampus', 'saya', 'kalau', 'ada', 'lahan', 'apa', 'aja', 'kyknya', 'harus', 'jadi', 'ladang', 'bisnis', 'first', 'time', 'ke', 'sini', 'blm', 'coba', 'menu', 'karena', 'cuma', 'ambil', 'dana', 'kampus', 'ke', 'dosen', 'ukm', 'kayak', 'perlu', 'coba', 'buat', 'wfa', 'di', 'sini']</t>
  </si>
  <si>
    <t>[hahaha, kampus, saya, kalau, ada, lahan, apa, aja, kyknya, harus, jadi, ladang, bisnis, first, time, ke, sini, blm, coba, menu, karena, cuma, ambil, dana, kampus, ke, dosen, ukm, kayak, perlu, coba, buat, wfa, di, sini]</t>
  </si>
  <si>
    <t>2022-02-03 09:41:10+00:00</t>
  </si>
  <si>
    <t>@favophs Wes permanent vo, mulai wfa dari awal taun iki</t>
  </si>
  <si>
    <t>maakarimachmad</t>
  </si>
  <si>
    <t>wes permanent vo mulai wfa dari awal taun iki</t>
  </si>
  <si>
    <t>['wes', 'permanent', 'vo', 'mulai', 'wfa', 'dari', 'awal', 'taun', 'iki']</t>
  </si>
  <si>
    <t>[wes, permanent, vo, mulai, wfa, dari, awal, taun, iki]</t>
  </si>
  <si>
    <t>2022-02-03 09:02:42+00:00</t>
  </si>
  <si>
    <t>@bubbzzle @masasikamu Wfa  teh naon</t>
  </si>
  <si>
    <t>AriefffNH</t>
  </si>
  <si>
    <t>wfa teh naon</t>
  </si>
  <si>
    <t>['wfa', 'teh', 'naon']</t>
  </si>
  <si>
    <t>[wfa, teh, naon]</t>
  </si>
  <si>
    <t>2022-02-03 08:38:05+00:00</t>
  </si>
  <si>
    <t>@bubbzzle wfa a nya apa? yang pasti bukan geraldine</t>
  </si>
  <si>
    <t>Siro_gane</t>
  </si>
  <si>
    <t>wfa a nya apa yang pasti bukan geraldine</t>
  </si>
  <si>
    <t>['wfa', 'a', 'nya', 'apa', 'yang', 'pasti', 'bukan', 'geraldine']</t>
  </si>
  <si>
    <t>[wfa, a, nya, apa, yang, pasti, bukan, geraldine]</t>
  </si>
  <si>
    <t>2022-02-03 08:11:09+00:00</t>
  </si>
  <si>
    <t>@worksfess Skrg uda mulai banyak kok nder company WFA, mau kerja darimana aja boleh. Terus juga InsyaAllah ga memperparah traumanya kalo WFA. Semoga dapet.</t>
  </si>
  <si>
    <t>megoingabroad23</t>
  </si>
  <si>
    <t>skrg uda mulai banyak kok nder company wfa mau kerja darimana aja boleh terus juga insyaallah ga memperparah traumanya kalo wfa semoga dapet</t>
  </si>
  <si>
    <t>skrg uda mulai banyak kok nder company wfa mau kerja darimana aja boleh terus juga insyaallah tidak memperparah traumanya kalau wfa semoga dapet</t>
  </si>
  <si>
    <t>['skrg', 'uda', 'mulai', 'banyak', 'kok', 'nder', 'company', 'wfa', 'mau', 'kerja', 'darimana', 'aja', 'boleh', 'terus', 'juga', 'insyaallah', 'tidak', 'memperparah', 'traumanya', 'kalau', 'wfa', 'semoga', 'dapet']</t>
  </si>
  <si>
    <t>['skrg', 'uda', 'mulai', 'banyak', 'kok', 'nder', 'company', 'wfa', 'mau', 'kerja', 'darimana', 'aja', 'boleh', 'terus', 'juga', 'insyaallah', 'tidak', 'parah', 'trauma', 'kalau', 'wfa', 'moga', 'dapet']</t>
  </si>
  <si>
    <t>[skrg, uda, mulai, banyak, kok, nder, company, wfa, mau, kerja, darimana, aja, boleh, terus, juga, insyaallah, tidak, parah, trauma, kalau, wfa, moga, dapet]</t>
  </si>
  <si>
    <t>2022-02-03 03:43:36+00:00</t>
  </si>
  <si>
    <t>@niakurniasw Suka WFH apalagi kalau bisa WFA :)) Di kantor lagi WFH Ni?</t>
  </si>
  <si>
    <t>sidiq_plantmana</t>
  </si>
  <si>
    <t>suka wfh apalagi kalau bisa wfa di kantor lagi wfh ni</t>
  </si>
  <si>
    <t>['suka', 'wfh', 'apalagi', 'kalau', 'bisa', 'wfa', 'di', 'kantor', 'lagi', 'wfh', 'ni']</t>
  </si>
  <si>
    <t>[suka, wfh, apalagi, kalau, bisa, wfa, di, kantor, lagi, wfh, ni]</t>
  </si>
  <si>
    <t>2022-02-03 01:57:33+00:00</t>
  </si>
  <si>
    <t>enak ya jalan2 terus. enak ya kerja bisa wfa. enak ya kerja based on project. enak ya di rumah mulu. &amp;amp  enak2 lainnyaa.  Heh, u donâ_x0080__x0099_t know nothing.</t>
  </si>
  <si>
    <t>enak ya jalan terus enak ya kerja bisa wfa enak ya kerja based on project enak ya di rumah mulu amp enak lainnyaa heh u don t know nothing</t>
  </si>
  <si>
    <t>enak ya jalan terus enak ya kerja bisa wfa enak ya kerja based on project enak ya di rumah mulu amp enak lainnyaa heh kamu don t know nothing</t>
  </si>
  <si>
    <t>['enak', 'ya', 'jalan', 'terus', 'enak', 'ya', 'kerja', 'bisa', 'wfa', 'enak', 'ya', 'kerja', 'based', 'on', 'project', 'enak', 'ya', 'di', 'rumah', 'mulu', 'amp', 'enak', 'lainnyaa', 'heh', 'kamu', 'don', 't', 'know', 'nothing']</t>
  </si>
  <si>
    <t>[enak, ya, jalan, terus, enak, ya, kerja, bisa, wfa, enak, ya, kerja, based, on, project, enak, ya, di, rumah, mulu, amp, enak, lainnyaa, heh, kamu, don, t, know, nothing]</t>
  </si>
  <si>
    <t>2022-02-02 14:42:16+00:00</t>
  </si>
  <si>
    <t>cus 925 terlalu boring, dan wfa bikin dompet kering</t>
  </si>
  <si>
    <t>chilltara_</t>
  </si>
  <si>
    <t>cus terlalu boring dan wfa bikin dompet kering</t>
  </si>
  <si>
    <t>['cus', 'terlalu', 'boring', 'dan', 'wfa', 'bikin', 'dompet', 'kering']</t>
  </si>
  <si>
    <t>[cus, terlalu, boring, dan, wfa, bikin, dompet, kering]</t>
  </si>
  <si>
    <t>2022-02-02 13:56:44+00:00</t>
  </si>
  <si>
    <t>work! guys, aku dpt offering data analyst WFA. 5,5jt THP. menurut kalian, ok ga?</t>
  </si>
  <si>
    <t>work guys aku dpt offering data analyst wfa jt thp menurut kalian ok ga</t>
  </si>
  <si>
    <t>work guys aku dpt offering data analyst wfa jt thp menurut kalian oke tidak</t>
  </si>
  <si>
    <t>['work', 'guys', 'aku', 'dpt', 'offering', 'data', 'analyst', 'wfa', 'jt', 'thp', 'menurut', 'kalian', 'oke', 'tidak']</t>
  </si>
  <si>
    <t>['work', 'guys', 'aku', 'dpt', 'offering', 'data', 'analyst', 'wfa', 'jt', 'thp', 'turut', 'kalian', 'oke', 'tidak']</t>
  </si>
  <si>
    <t>[work, guys, aku, dpt, offering, data, analyst, wfa, jt, thp, turut, kalian, oke, tidak]</t>
  </si>
  <si>
    <t>2022-02-02 12:36:59+00:00</t>
  </si>
  <si>
    <t>untung besok wfa (work from anywhere bcs kantor gue ngebebasin mau dmn aja, ke kantor juga gapapa pokoknya KERJAAA) jadi bangunnya ga harus pagi2 bgt</t>
  </si>
  <si>
    <t>siganeungold</t>
  </si>
  <si>
    <t>untung besok wfa work from anywhere bcs kantor gue ngebebasin mau dmn aja ke kantor juga gapapa pokoknya kerjaaa jadi bangunnya ga harus pagi bgt</t>
  </si>
  <si>
    <t>untung besok wfa work from anywhere bcs kantor saya ngebebasin mau dmn aja ke kantor juga gapapa pokoknya kerjaaa jadi bangunnya tidak harus pagi bgt</t>
  </si>
  <si>
    <t>['untung', 'besok', 'wfa', 'work', 'from', 'anywhere', 'bcs', 'kantor', 'saya', 'ngebebasin', 'mau', 'dmn', 'aja', 'ke', 'kantor', 'juga', 'gapapa', 'pokoknya', 'kerjaaa', 'jadi', 'bangunnya', 'tidak', 'harus', 'pagi', 'bgt']</t>
  </si>
  <si>
    <t>['untung', 'besok', 'wfa', 'work', 'from', 'anywhere', 'bcs', 'kantor', 'saya', 'ngebebasin', 'mau', 'dmn', 'aja', 'ke', 'kantor', 'juga', 'gapapa', 'pokok', 'kerjaaa', 'jadi', 'bangun', 'tidak', 'harus', 'pagi', 'bgt']</t>
  </si>
  <si>
    <t>[untung, besok, wfa, work, from, anywhere, bcs, kantor, saya, ngebebasin, mau, dmn, aja, ke, kantor, juga, gapapa, pokok, kerjaaa, jadi, bangun, tidak, harus, pagi, bgt]</t>
  </si>
  <si>
    <t>2022-02-02 06:08:33+00:00</t>
  </si>
  <si>
    <t>#LokerPam - Ngomongin Uang - Content Writer - WFA - https://t.co/LJzs0i83ow https://t.co/VwbcOqsHdY</t>
  </si>
  <si>
    <t>lokerpam ngomongin uang content writer wfa</t>
  </si>
  <si>
    <t>['lokerpam', 'ngomongin', 'uang', 'content', 'writer', 'wfa']</t>
  </si>
  <si>
    <t>[lokerpam, ngomongin, uang, content, writer, wfa]</t>
  </si>
  <si>
    <t>2022-02-02 03:29:24+00:00</t>
  </si>
  <si>
    <t>untung lg wfa</t>
  </si>
  <si>
    <t>nuerlai</t>
  </si>
  <si>
    <t>['untung', 'lg', 'wfa']</t>
  </si>
  <si>
    <t>[untung, lg, wfa]</t>
  </si>
  <si>
    <t>2022-02-01 17:24:04+00:00</t>
  </si>
  <si>
    <t>@dhiratara Hahaha saya juga bulan ini balik WFO Optional... Ya basically WFA/WFH ??</t>
  </si>
  <si>
    <t>edrickojn</t>
  </si>
  <si>
    <t>hahaha saya juga bulan ini balik wfo optional ya basically wfawfh</t>
  </si>
  <si>
    <t>['hahaha', 'saya', 'juga', 'bulan', 'ini', 'balik', 'wfo', 'optional', 'ya', 'basically', 'wfawfh']</t>
  </si>
  <si>
    <t>[hahaha, saya, juga, bulan, ini, balik, wfo, optional, ya, basically, wfawfh]</t>
  </si>
  <si>
    <t>2022-02-01 15:20:28+00:00</t>
  </si>
  <si>
    <t>Kenapa jadi tertarik WFA ya</t>
  </si>
  <si>
    <t>spratnaas</t>
  </si>
  <si>
    <t>kenapa jadi tertarik wfa ya</t>
  </si>
  <si>
    <t>['kenapa', 'jadi', 'tertarik', 'wfa', 'ya']</t>
  </si>
  <si>
    <t>['kenapa', 'jadi', 'tarik', 'wfa', 'ya']</t>
  </si>
  <si>
    <t>[kenapa, jadi, tarik, wfa, ya]</t>
  </si>
  <si>
    <t>2023-08-30 22:45:56+00:00</t>
  </si>
  <si>
    <t>untung hari ini wfa yaallah</t>
  </si>
  <si>
    <t>dinotembalang</t>
  </si>
  <si>
    <t>['untung', 'hari', 'ini', 'wfa', 'yaallah']</t>
  </si>
  <si>
    <t>[untung, hari, ini, wfa, yaallah]</t>
  </si>
  <si>
    <t>2023-08-30 16:46:01+00:00</t>
  </si>
  <si>
    <t>@reviewhaul Gaji 10jt nder, tapi lebih milih yang gajinya 15jt apalagi kalau bisa WFA</t>
  </si>
  <si>
    <t>ashcreamcoklat</t>
  </si>
  <si>
    <t>gaji jt nder tapi lebih milih yang gajinya jt apalagi kalau bisa wfa</t>
  </si>
  <si>
    <t>['gaji', 'jt', 'nder', 'tapi', 'lebih', 'milih', 'yang', 'gajinya', 'jt', 'apalagi', 'kalau', 'bisa', 'wfa']</t>
  </si>
  <si>
    <t>['gaji', 'jt', 'nder', 'tapi', 'lebih', 'milih', 'yang', 'gaji', 'jt', 'apalagi', 'kalau', 'bisa', 'wfa']</t>
  </si>
  <si>
    <t>[gaji, jt, nder, tapi, lebih, milih, yang, gaji, jt, apalagi, kalau, bisa, wfa]</t>
  </si>
  <si>
    <t>2023-08-30 14:30:34+00:00</t>
  </si>
  <si>
    <t>@suakmi Pi, ade ga bisa wfa pi ??</t>
  </si>
  <si>
    <t>punyakidoo</t>
  </si>
  <si>
    <t>pi ade ga bisa wfa pi</t>
  </si>
  <si>
    <t>pi ade tidak bisa wfa pi</t>
  </si>
  <si>
    <t>['pi', 'ade', 'tidak', 'bisa', 'wfa', 'pi']</t>
  </si>
  <si>
    <t>[pi, ade, tidak, bisa, wfa, pi]</t>
  </si>
  <si>
    <t>2023-08-30 14:13:57+00:00</t>
  </si>
  <si>
    <t>Bapak gw kecelakaan hari selasa. Si alwyn baru bisa kesini kamis karena akhir bulan. Dia udh ajuin cuti dr kamis. Tiba2 am atasannya yg gapernah ktmu keluarga nyuruh pulangnya hari jumat aja. Siaa mau disumpahin sm aing sia?? Pdhl kerjaan alwyn tu yg bisa wfa.</t>
  </si>
  <si>
    <t>baileysvodkaa</t>
  </si>
  <si>
    <t>bapak gw kecelakaan hari selasa si alwyn baru bisa kesini kamis karena akhir bulan dia udh ajuin cuti dr kamis tiba am atasannya yg gapernah ktmu keluarga nyuruh pulangnya hari jumat aja siaa mau disumpahin sm aing sia pdhl kerjaan alwyn tu yg bisa wfa</t>
  </si>
  <si>
    <t>bapak saya kecelakaan hari selasa si alwyn baru bisa kesini kamis karena akhir bulan dia sudah ajuin cuti dr kamis tiba am atasannya yang gapernah ktmu keluarga nyuruh pulangnya hari jumat aja siaa mau disumpahin sm aing sia pdhl kerjaan alwyn tu yang bisa wfa</t>
  </si>
  <si>
    <t>['bapak', 'saya', 'kecelakaan', 'hari', 'selasa', 'si', 'alwyn', 'baru', 'bisa', 'kesini', 'kamis', 'karena', 'akhir', 'bulan', 'dia', 'sudah', 'ajuin', 'cuti', 'dr', 'kamis', 'tiba', 'am', 'atasannya', 'yang', 'gapernah', 'ktmu', 'keluarga', 'nyuruh', 'pulangnya', 'hari', 'jumat', 'aja', 'siaa', 'mau', 'disumpahin', 'sm', 'aing', 'sia', 'pdhl', 'kerjaan', 'alwyn', 'tu', 'yang', 'bisa', 'wfa']</t>
  </si>
  <si>
    <t>['bapak', 'saya', 'celaka', 'hari', 'selasa', 'si', 'alwyn', 'baru', 'bisa', 'kesini', 'kamis', 'karena', 'akhir', 'bulan', 'dia', 'sudah', 'ajuin', 'cuti', 'dr', 'kamis', 'tiba', 'am', 'atas', 'yang', 'gapernah', 'ktmu', 'keluarga', 'nyuruh', 'pulang', 'hari', 'jumat', 'aja', 'siaa', 'mau', 'disumpahin', 'sm', 'aing', 'sia', 'pdhl', 'kerja', 'alwyn', 'tu', 'yang', 'bisa', 'wfa']</t>
  </si>
  <si>
    <t>[bapak, saya, celaka, hari, selasa, si, alwyn, baru, bisa, kesini, kamis, karena, akhir, bulan, dia, sudah, ajuin, cuti, dr, kamis, tiba, am, atas, yang, gapernah, ktmu, keluarga, nyuruh, pulang, hari, jumat, aja, siaa, mau, disumpahin, sm, aing, sia, pdhl, kerja, alwyn, tu, yang, bisa, wfa]</t>
  </si>
  <si>
    <t>2023-08-30 14:13:46+00:00</t>
  </si>
  <si>
    <t>Balada pekerja wfa lupa clock in clock out</t>
  </si>
  <si>
    <t>yokbisatauninii</t>
  </si>
  <si>
    <t>balada pekerja wfa lupa clock in clock out</t>
  </si>
  <si>
    <t>['balada', 'pekerja', 'wfa', 'lupa', 'clock', 'in', 'clock', 'out']</t>
  </si>
  <si>
    <t>['balada', 'kerja', 'wfa', 'lupa', 'clock', 'in', 'clock', 'out']</t>
  </si>
  <si>
    <t>[balada, kerja, wfa, lupa, clock, in, clock, out]</t>
  </si>
  <si>
    <t>2023-08-30 13:00:52+00:00</t>
  </si>
  <si>
    <t>Baru kali ini full di kantor dari pagi sampai sore. Full brainstorming dan ideation. Abis itu umpel2an naik TJ dan KRL. Otak ngebul, badan serasa melebur. Aku terlalu yupi untuk ini semua ?? Semoga kantor tetap bertahan WFA selamanya. Aamiin??</t>
  </si>
  <si>
    <t>kerupukgaringgg</t>
  </si>
  <si>
    <t>baru kali ini full di kantor dari pagi sampai sore full brainstorming dan ideation abis itu umpelan naik tj dan krl otak ngebul badan serasa melebur aku terlalu yupi untuk ini semua semoga kantor tetap bertahan wfa selamanya aamiin</t>
  </si>
  <si>
    <t>['baru', 'kali', 'ini', 'full', 'di', 'kantor', 'dari', 'pagi', 'sampai', 'sore', 'full', 'brainstorming', 'dan', 'ideation', 'abis', 'itu', 'umpelan', 'naik', 'tj', 'dan', 'krl', 'otak', 'ngebul', 'badan', 'serasa', 'melebur', 'aku', 'terlalu', 'yupi', 'untuk', 'ini', 'semua', 'semoga', 'kantor', 'tetap', 'bertahan', 'wfa', 'selamanya', 'aamiin']</t>
  </si>
  <si>
    <t>['baru', 'kali', 'ini', 'full', 'di', 'kantor', 'dari', 'pagi', 'sampai', 'sore', 'full', 'brainstorming', 'dan', 'ideation', 'abis', 'itu', 'umpelan', 'naik', 'tj', 'dan', 'krl', 'otak', 'ngebul', 'badan', 'serasa', 'lebur', 'aku', 'terlalu', 'yupi', 'untuk', 'ini', 'semua', 'moga', 'kantor', 'tetap', 'tahan', 'wfa', 'lama', 'aamiin']</t>
  </si>
  <si>
    <t>[baru, kali, ini, full, di, kantor, dari, pagi, sampai, sore, full, brainstorming, dan, ideation, abis, itu, umpelan, naik, tj, dan, krl, otak, ngebul, badan, serasa, lebur, aku, terlalu, yupi, untuk, ini, semua, moga, kantor, tetap, tahan, wfa, lama, aamiin]</t>
  </si>
  <si>
    <t>2023-08-30 12:31:15+00:00</t>
  </si>
  <si>
    <t>CW // nganggur  Work! Udah nganggur 9 bulan terhitung sejak lulus sidang, tapi selama itu juga dighosting mulu. Apa aku ambil intern wfa aja ya? Durasinya 3-6 bulan, waktu kerjanya min 20jam/week. Tapi magangnya ga dibayar?? apply atau ga usah?</t>
  </si>
  <si>
    <t>cw nganggur work udah nganggur bulan terhitung sejak lulus sidang tapi selama itu juga dighosting mulu apa aku ambil intern wfa aja ya durasinya bulan waktu kerjanya min jamweek tapi magangnya ga dibayar apply atau ga usah</t>
  </si>
  <si>
    <t>cw nganggur work sudah nganggur bulan terhitung sejak lulus sidang tapi selama itu juga dighosting mulu apa aku ambil intern wfa aja ya durasinya bulan waktu kerjanya min jamweek tapi magangnya tidak dibayar apply atau tidak usah</t>
  </si>
  <si>
    <t>['cw', 'nganggur', 'work', 'sudah', 'nganggur', 'bulan', 'terhitung', 'sejak', 'lulus', 'sidang', 'tapi', 'selama', 'itu', 'juga', 'dighosting', 'mulu', 'apa', 'aku', 'ambil', 'intern', 'wfa', 'aja', 'ya', 'durasinya', 'bulan', 'waktu', 'kerjanya', 'min', 'jamweek', 'tapi', 'magangnya', 'tidak', 'dibayar', 'apply', 'atau', 'tidak', 'usah']</t>
  </si>
  <si>
    <t>['cw', 'nganggur', 'work', 'sudah', 'nganggur', 'bulan', 'hitung', 'sejak', 'lulus', 'sidang', 'tapi', 'lama', 'itu', 'juga', 'dighosting', 'mulu', 'apa', 'aku', 'ambil', 'intern', 'wfa', 'aja', 'ya', 'durasi', 'bulan', 'waktu', 'kerja', 'min', 'jamweek', 'tapi', 'magang', 'tidak', 'bayar', 'apply', 'atau', 'tidak', 'usah']</t>
  </si>
  <si>
    <t>[cw, nganggur, work, sudah, nganggur, bulan, hitung, sejak, lulus, sidang, tapi, lama, itu, juga, dighosting, mulu, apa, aku, ambil, intern, wfa, aja, ya, durasi, bulan, waktu, kerja, min, jamweek, tapi, magang, tidak, bayar, apply, atau, tidak, usah]</t>
  </si>
  <si>
    <t>2023-08-30 11:31:33+00:00</t>
  </si>
  <si>
    <t>Info loker remote (wfa) butuh buat bayar kuliah. Status : guru honorer Pendidikan terakhir : S1 sastra #zonauang #loker</t>
  </si>
  <si>
    <t>info loker remote wfa butuh buat bayar kuliah status guru honorer pendidikan terakhir s sastra zonauang loker</t>
  </si>
  <si>
    <t>['info', 'loker', 'remote', 'wfa', 'butuh', 'buat', 'bayar', 'kuliah', 'status', 'guru', 'honorer', 'pendidikan', 'terakhir', 's', 'sastra', 'zonauang', 'loker']</t>
  </si>
  <si>
    <t>['info', 'loker', 'remote', 'wfa', 'butuh', 'buat', 'bayar', 'kuliah', 'status', 'guru', 'honorer', 'didik', 'akhir', 's', 'sastra', 'zonauang', 'loker']</t>
  </si>
  <si>
    <t>[info, loker, remote, wfa, butuh, buat, bayar, kuliah, status, guru, honorer, didik, akhir, s, sastra, zonauang, loker]</t>
  </si>
  <si>
    <t>2023-08-30 11:31:11+00:00</t>
  </si>
  <si>
    <t>Kalian wfo? Mana maeeenn~ wfa laaahh~. Nambah lagi program yg aing pegang ??????, nambah gak ngira2, pdhl udh bersyukur kmrn aing lepas eh mlh balik lg ke aing ????</t>
  </si>
  <si>
    <t>Asgardyan</t>
  </si>
  <si>
    <t>kalian wfo mana maeeenn wfa laaahh nambah lagi program yg aing pegang nambah gak ngira pdhl udh bersyukur kmrn aing lepas eh mlh balik lg ke aing</t>
  </si>
  <si>
    <t>kalian wfo mana maeeenn wfa laaahh nambah lagi program yang aing pegang nambah tidak ngira pdhl sudah bersyukur kemarin aing lepas eh mlh balik lg ke aing</t>
  </si>
  <si>
    <t>['kalian', 'wfo', 'mana', 'maeeenn', 'wfa', 'laaahh', 'nambah', 'lagi', 'program', 'yang', 'aing', 'pegang', 'nambah', 'tidak', 'ngira', 'pdhl', 'sudah', 'bersyukur', 'kemarin', 'aing', 'lepas', 'eh', 'mlh', 'balik', 'lg', 'ke', 'aing']</t>
  </si>
  <si>
    <t>['kalian', 'wfo', 'mana', 'maeeenn', 'wfa', 'laaahh', 'nambah', 'lagi', 'program', 'yang', 'aing', 'pegang', 'nambah', 'tidak', 'ngira', 'pdhl', 'sudah', 'syukur', 'kemarin', 'aing', 'lepas', 'eh', 'mlh', 'balik', 'lg', 'ke', 'aing']</t>
  </si>
  <si>
    <t>[kalian, wfo, mana, maeeenn, wfa, laaahh, nambah, lagi, program, yang, aing, pegang, nambah, tidak, ngira, pdhl, sudah, syukur, kemarin, aing, lepas, eh, mlh, balik, lg, ke, aing]</t>
  </si>
  <si>
    <t>2023-08-30 10:35:43+00:00</t>
  </si>
  <si>
    <t>Temen w yg manifesting wfa dan kantor di bali baru aja ngabarin w kl doi dapet offer dr bali bahkan buat wfh tapi dr Solo.  Pun begitu dgn gw hampir setahun lalu nganggur emg scr private ingin berkarir di exim dan qadarullah skrg di bidang yg sama-</t>
  </si>
  <si>
    <t>tamathoughtss</t>
  </si>
  <si>
    <t>temen w yg manifesting wfa dan kantor di bali baru aja ngabarin w kl doi dapet offer dr bali bahkan buat wfh tapi dr solo pun begitu dgn gw hampir setahun lalu nganggur emg scr private ingin berkarir di exim dan qadarullah skrg di bidang yg sama</t>
  </si>
  <si>
    <t>temen w yang manifesting wfa dan kantor di bali baru aja ngabarin w kl doi dapet offer dr bali bahkan buat wfh tapi dr solo pun begitu dgn saya hampir setahun lalu nganggur memang scr private ingin berkarir di exim dan qadarullah skrg di bidang yang sama</t>
  </si>
  <si>
    <t>['temen', 'w', 'yang', 'manifesting', 'wfa', 'dan', 'kantor', 'di', 'bali', 'baru', 'aja', 'ngabarin', 'w', 'kl', 'doi', 'dapet', 'offer', 'dr', 'bali', 'bahkan', 'buat', 'wfh', 'tapi', 'dr', 'solo', 'pun', 'begitu', 'dgn', 'saya', 'hampir', 'setahun', 'lalu', 'nganggur', 'memang', 'scr', 'private', 'ingin', 'berkarir', 'di', 'exim', 'dan', 'qadarullah', 'skrg', 'di', 'bidang', 'yang', 'sama']</t>
  </si>
  <si>
    <t>['temen', 'w', 'yang', 'manifesting', 'wfa', 'dan', 'kantor', 'di', 'bal', 'baru', 'aja', 'ngabarin', 'w', 'kl', 'doi', 'dapet', 'offer', 'dr', 'bal', 'bahkan', 'buat', 'wfh', 'tapi', 'dr', 'solo', 'pun', 'begitu', 'dgn', 'saya', 'hampir', 'tahun', 'lalu', 'nganggur', 'memang', 'scr', 'private', 'ingin', 'berkarir', 'di', 'exim', 'dan', 'qadarullah', 'skrg', 'di', 'bidang', 'yang', 'sama']</t>
  </si>
  <si>
    <t>[temen, w, yang, manifesting, wfa, dan, kantor, di, bal, baru, aja, ngabarin, w, kl, doi, dapet, offer, dr, bal, bahkan, buat, wfh, tapi, dr, solo, pun, begitu, dgn, saya, hampir, tahun, lalu, nganggur, memang, scr, private, ingin, berkarir, di, exim, dan, qadarullah, skrg, di, bidang, yang, sama]</t>
  </si>
  <si>
    <t>2023-08-30 09:54:46+00:00</t>
  </si>
  <si>
    <t>Bsk wfa together tapi hari ini sibuk bgt semuanyah</t>
  </si>
  <si>
    <t>malam2kubagai</t>
  </si>
  <si>
    <t>bsk wfa together tapi hari ini sibuk bgt semuanyah</t>
  </si>
  <si>
    <t>besok wfa together tapi hari ini sibuk bgt semuanyah</t>
  </si>
  <si>
    <t>['besok', 'wfa', 'together', 'tapi', 'hari', 'ini', 'sibuk', 'bgt', 'semuanyah']</t>
  </si>
  <si>
    <t>[besok, wfa, together, tapi, hari, ini, sibuk, bgt, semuanyah]</t>
  </si>
  <si>
    <t>2023-08-30 09:33:18+00:00</t>
  </si>
  <si>
    <t>@zsazsa_mi ada coworking space, bwt meeting2 kecil atau bwt yg capek nuansa WFH Tsa..  overall masih WFA</t>
  </si>
  <si>
    <t>The_Discomafia</t>
  </si>
  <si>
    <t>ada coworking space bwt meeting kecil atau bwt yg capek nuansa wfh tsa overall masih wfa</t>
  </si>
  <si>
    <t>ada coworking space bwt meeting kecil atau bwt yang capek nuansa wfh tsa overall masih wfa</t>
  </si>
  <si>
    <t>['ada', 'coworking', 'space', 'bwt', 'meeting', 'kecil', 'atau', 'bwt', 'yang', 'capek', 'nuansa', 'wfh', 'tsa', 'overall', 'masih', 'wfa']</t>
  </si>
  <si>
    <t>[ada, coworking, space, bwt, meeting, kecil, atau, bwt, yang, capek, nuansa, wfh, tsa, overall, masih, wfa]</t>
  </si>
  <si>
    <t>2023-08-30 09:07:16+00:00</t>
  </si>
  <si>
    <t>Zoom hanya meminta karyawan yang rumahnya sekitar 50 mil dari kantor untuk masuk ke setidaknya 2 hari seminggu atau biasa dikenal dengan istilah hybrid".  Selama Covid-19, saham Zoom meningkat 6 kali lipat karena Zoom merupakan aplikasi andalah untuk WFA."</t>
  </si>
  <si>
    <t>RumahBisnis_ID</t>
  </si>
  <si>
    <t>zoom hanya meminta karyawan yang rumahnya sekitar mil dari kantor untuk masuk ke setidaknya hari seminggu atau biasa dikenal dengan istilah hybrid selama covid saham zoom meningkat kali lipat karena zoom merupakan aplikasi andalah untuk wfa</t>
  </si>
  <si>
    <t>['zoom', 'hanya', 'meminta', 'karyawan', 'yang', 'rumahnya', 'sekitar', 'mil', 'dari', 'kantor', 'untuk', 'masuk', 'ke', 'setidaknya', 'hari', 'seminggu', 'atau', 'biasa', 'dikenal', 'dengan', 'istilah', 'hybrid', 'selama', 'covid', 'saham', 'zoom', 'meningkat', 'kali', 'lipat', 'karena', 'zoom', 'merupakan', 'aplikasi', 'andalah', 'untuk', 'wfa']</t>
  </si>
  <si>
    <t>['zoom', 'hanya', 'minta', 'karyawan', 'yang', 'rumah', 'sekitar', 'mil', 'dari', 'kantor', 'untuk', 'masuk', 'ke', 'tidak', 'hari', 'minggu', 'atau', 'biasa', 'kenal', 'dengan', 'istilah', 'hybrid', 'lama', 'covid', 'saham', 'zoom', 'tingkat', 'kali', 'lipat', 'karena', 'zoom', 'rupa', 'aplikasi', 'anda', 'untuk', 'wfa']</t>
  </si>
  <si>
    <t>[zoom, hanya, minta, karyawan, yang, rumah, sekitar, mil, dari, kantor, untuk, masuk, ke, tidak, hari, minggu, atau, biasa, kenal, dengan, istilah, hybrid, lama, covid, saham, zoom, tingkat, kali, lipat, karena, zoom, rupa, aplikasi, anda, untuk, wfa]</t>
  </si>
  <si>
    <t>2023-08-30 09:06:16+00:00</t>
  </si>
  <si>
    <t>Emang udah hukum alam ya, abis sign contract tau-tau banyak tawaran ini itu dan secara psikologis kita jd mikir decision yg kita ambil. Tapi di sisi lain juga capek dengan ketidak pastian dan janji manis â_x0080__x009c_selow, project santaiâ_x0080__x009d_ or â_x0080__x009c_disini bisa WFAâ_x0080__x009d_. Semesta, mohon petunjuk ??</t>
  </si>
  <si>
    <t>emang udah hukum alam ya abis sign contract tautau banyak tawaran ini itu dan secara psikologis kita jd mikir decision yg kita ambil tapi di sisi lain juga capek dengan ketidak pastian dan janji manis selow project santai or disini bisa wfa semesta mohon petunjuk</t>
  </si>
  <si>
    <t>emang sudah hukum alam ya abis sign contract tautau banyak tawaran ini itu dan secara psikologis kita jadi mikir decision yang kita ambil tapi di sisi lain juga capek dengan ketidak pastian dan janji manis santai project santai or disini bisa wfa semesta mohon petunjuk</t>
  </si>
  <si>
    <t>['emang', 'sudah', 'hukum', 'alam', 'ya', 'abis', 'sign', 'contract', 'tautau', 'banyak', 'tawaran', 'ini', 'itu', 'dan', 'secara', 'psikologis', 'kita', 'jadi', 'mikir', 'decision', 'yang', 'kita', 'ambil', 'tapi', 'di', 'sisi', 'lain', 'juga', 'capek', 'dengan', 'ketidak', 'pastian', 'dan', 'janji', 'manis', 'santai', 'project', 'santai', 'or', 'disini', 'bisa', 'wfa', 'semesta', 'mohon', 'petunjuk']</t>
  </si>
  <si>
    <t>['emang', 'sudah', 'hukum', 'alam', 'ya', 'abis', 'sign', 'contract', 'tautau', 'banyak', 'tawar', 'ini', 'itu', 'dan', 'cara', 'psikologis', 'kita', 'jadi', 'mikir', 'decision', 'yang', 'kita', 'ambil', 'tapi', 'di', 'sisi', 'lain', 'juga', 'capek', 'dengan', 'tidak', 'pasti', 'dan', 'janji', 'manis', 'santai', 'project', 'santai', 'or', 'sini', 'bisa', 'wfa', 'semesta', 'mohon', 'tunjuk']</t>
  </si>
  <si>
    <t>[emang, sudah, hukum, alam, ya, abis, sign, contract, tautau, banyak, tawar, ini, itu, dan, cara, psikologis, kita, jadi, mikir, decision, yang, kita, ambil, tapi, di, sisi, lain, juga, capek, dengan, tidak, pasti, dan, janji, manis, santai, project, santai, or, sini, bisa, wfa, semesta, mohon, tunjuk]</t>
  </si>
  <si>
    <t>2023-08-30 08:33:26+00:00</t>
  </si>
  <si>
    <t>@arearazone Ada intern di Pusat Karier UIN Jakarta, Kak. Kayaknya wfa deh</t>
  </si>
  <si>
    <t>nrmlntny</t>
  </si>
  <si>
    <t>ada intern di pusat karier uin jakarta kak kayaknya wfa deh</t>
  </si>
  <si>
    <t>['ada', 'intern', 'di', 'pusat', 'karier', 'uin', 'jakarta', 'kak', 'kayaknya', 'wfa', 'deh']</t>
  </si>
  <si>
    <t>['ada', 'intern', 'di', 'pusat', 'karier', 'uin', 'jakarta', 'kak', 'kayak', 'wfa', 'deh']</t>
  </si>
  <si>
    <t>[ada, intern, di, pusat, karier, uin, jakarta, kak, kayak, wfa, deh]</t>
  </si>
  <si>
    <t>2023-08-30 08:15:38+00:00</t>
  </si>
  <si>
    <t>gais apakah disini ada yg kerjanya wfa/hybrid dan berkenan untuk aku tanya2? kalo ada please let me know yaaa?? makasiii</t>
  </si>
  <si>
    <t>alileaas</t>
  </si>
  <si>
    <t>gais apakah disini ada yg kerjanya wfahybrid dan berkenan untuk aku tanya kalo ada please let me know yaaa makasiii</t>
  </si>
  <si>
    <t>gais apakah disini ada yang kerjanya wfahybrid dan berkenan untuk aku tanya kalau ada please let me know yaaa makasiii</t>
  </si>
  <si>
    <t>['gais', 'apakah', 'disini', 'ada', 'yang', 'kerjanya', 'wfahybrid', 'dan', 'berkenan', 'untuk', 'aku', 'tanya', 'kalau', 'ada', 'please', 'let', 'me', 'know', 'yaaa', 'makasiii']</t>
  </si>
  <si>
    <t>['gais', 'apakah', 'sini', 'ada', 'yang', 'kerja', 'wfahybrid', 'dan', 'kenan', 'untuk', 'aku', 'tanya', 'kalau', 'ada', 'please', 'let', 'me', 'know', 'yaaa', 'makasiii']</t>
  </si>
  <si>
    <t>[gais, apakah, sini, ada, yang, kerja, wfahybrid, dan, kenan, untuk, aku, tanya, kalau, ada, please, let, me, know, yaaa, makasiii]</t>
  </si>
  <si>
    <t>2023-08-30 06:36:04+00:00</t>
  </si>
  <si>
    <t>@elsvirdyn asik bener yang WFA ini</t>
  </si>
  <si>
    <t>dewasipil</t>
  </si>
  <si>
    <t>asik bener yang wfa ini</t>
  </si>
  <si>
    <t>['asik', 'bener', 'yang', 'wfa', 'ini']</t>
  </si>
  <si>
    <t>[asik, bener, yang, wfa, ini]</t>
  </si>
  <si>
    <t>2023-08-30 06:28:23+00:00</t>
  </si>
  <si>
    <t>@ipaaanddd @Outstandjing Di Nex pengajuan cuti mudah selama karyawan bisa mastiin kerjaannya tidak terganggu dengan cutinya  Also, sampai saat ini kami masih WFA</t>
  </si>
  <si>
    <t>nex_app</t>
  </si>
  <si>
    <t>di nex pengajuan cuti mudah selama karyawan bisa mastiin kerjaannya tidak terganggu dengan cutinya also sampai saat ini kami masih wfa</t>
  </si>
  <si>
    <t>['di', 'nex', 'pengajuan', 'cuti', 'mudah', 'selama', 'karyawan', 'bisa', 'mastiin', 'kerjaannya', 'tidak', 'terganggu', 'dengan', 'cutinya', 'also', 'sampai', 'saat', 'ini', 'kami', 'masih', 'wfa']</t>
  </si>
  <si>
    <t>['di', 'nex', 'aju', 'cuti', 'mudah', 'lama', 'karyawan', 'bisa', 'mastiin', 'kerja', 'tidak', 'ganggu', 'dengan', 'cuti', 'also', 'sampai', 'saat', 'ini', 'kami', 'masih', 'wfa']</t>
  </si>
  <si>
    <t>[di, nex, aju, cuti, mudah, lama, karyawan, bisa, mastiin, kerja, tidak, ganggu, dengan, cuti, also, sampai, saat, ini, kami, masih, wfa]</t>
  </si>
  <si>
    <t>2023-08-30 06:17:12+00:00</t>
  </si>
  <si>
    <t>Perks wfa yang underrated: bisa ke Umaku pada jam dan hari yang ga populer, jadinya no antri-antri ????</t>
  </si>
  <si>
    <t>iniakucep</t>
  </si>
  <si>
    <t>perks wfa yang underrated bisa ke umaku pada jam dan hari yang ga populer jadinya no antriantri</t>
  </si>
  <si>
    <t>perks wfa yang underrated bisa ke umaku pada jam dan hari yang tidak populer jadinya no antriantri</t>
  </si>
  <si>
    <t>['perks', 'wfa', 'yang', 'underrated', 'bisa', 'ke', 'umaku', 'pada', 'jam', 'dan', 'hari', 'yang', 'tidak', 'populer', 'jadinya', 'no', 'antriantri']</t>
  </si>
  <si>
    <t>['perks', 'wfa', 'yang', 'underrated', 'bisa', 'ke', 'uma', 'pada', 'jam', 'dan', 'hari', 'yang', 'tidak', 'populer', 'jadi', 'no', 'antriantri']</t>
  </si>
  <si>
    <t>[perks, wfa, yang, underrated, bisa, ke, uma, pada, jam, dan, hari, yang, tidak, populer, jadi, no, antriantri]</t>
  </si>
  <si>
    <t>2023-08-30 05:43:21+00:00</t>
  </si>
  <si>
    <t>hari jumat pengen wfa deh ada yg mau wfa sm aku ga</t>
  </si>
  <si>
    <t>jeongssaem</t>
  </si>
  <si>
    <t>hari jumat ingin wfa deh ada yang mau wfa sm aku tidak</t>
  </si>
  <si>
    <t>['hari', 'jumat', 'ingin', 'wfa', 'deh', 'ada', 'yang', 'mau', 'wfa', 'sm', 'aku', 'tidak']</t>
  </si>
  <si>
    <t>[hari, jumat, ingin, wfa, deh, ada, yang, mau, wfa, sm, aku, tidak]</t>
  </si>
  <si>
    <t>2023-08-30 04:57:40+00:00</t>
  </si>
  <si>
    <t>kok ya ga bahas generational gap, WFA, productivity, mental health, work lyfe balance/synergy, public speaking, MS Office basic, salary, side job, networking, tunjangan2 yg dasarnya regulasi thn 70an (mikum inflasy), investasi, netralitas di pilkada  malah topik persyelingkuhan</t>
  </si>
  <si>
    <t>kok ya ga bahas generational gap wfa productivity mental health work lyfe balancesynergy public speaking ms office basic salary side job networking tunjangan yg dasarnya regulasi thn an mikum inflasy investasi netralitas di pilkada malah topik persyelingkuhan</t>
  </si>
  <si>
    <t>kok ya tidak bahas generational gap wfa productivity mental health work lyfe balancesynergy public speaking ms office basic salary side job networking tunjangan yang dasarnya regulasi thn an mikum inflasy investasi netralitas di pilkada malah topik persyelingkuhan</t>
  </si>
  <si>
    <t>['kok', 'ya', 'tidak', 'bahas', 'generational', 'gap', 'wfa', 'productivity', 'mental', 'health', 'work', 'lyfe', 'balancesynergy', 'public', 'speaking', 'ms', 'office', 'basic', 'salary', 'side', 'job', 'networking', 'tunjangan', 'yang', 'dasarnya', 'regulasi', 'thn', 'an', 'mikum', 'inflasy', 'investasi', 'netralitas', 'di', 'pilkada', 'malah', 'topik', 'persyelingkuhan']</t>
  </si>
  <si>
    <t>['kok', 'ya', 'tidak', 'bahas', 'generational', 'gap', 'wfa', 'productivity', 'mental', 'health', 'work', 'lyfe', 'balancesynergy', 'public', 'speaking', 'ms', 'office', 'basic', 'salary', 'side', 'job', 'networking', 'tunjang', 'yang', 'dasar', 'regulasi', 'thn', 'an', 'mikum', 'inflasy', 'investasi', 'netralitas', 'di', 'pilkada', 'malah', 'topik', 'persyelingkuhan']</t>
  </si>
  <si>
    <t>[kok, ya, tidak, bahas, generational, gap, wfa, productivity, mental, health, work, lyfe, balancesynergy, public, speaking, ms, office, basic, salary, side, job, networking, tunjang, yang, dasar, regulasi, thn, an, mikum, inflasy, investasi, netralitas, di, pilkada, malah, topik, persyelingkuhan]</t>
  </si>
  <si>
    <t>2023-08-30 04:44:30+00:00</t>
  </si>
  <si>
    <t>@worksfess Jgn mau dibodohin lah nder, udah ada porto tp digaji segitu, klo bisa minta naik lagi, klo gak bs nyari yg kerja remote aja misal nyari di jkt tp bs WFA/WFH</t>
  </si>
  <si>
    <t>taksukakamu00</t>
  </si>
  <si>
    <t>jgn mau dibodohin lah nder udah ada porto tp digaji segitu klo bisa minta naik lagi klo gak bs nyari yg kerja remote aja misal nyari di jkt tp bs wfawfh</t>
  </si>
  <si>
    <t>jangan mau dibodohin lah nder sudah ada porto tapi digaji segitu kalau bisa minta naik lagi kalau tidak bisa nyari yang kerja remote aja misal nyari di jkt tapi bisa wfawfh</t>
  </si>
  <si>
    <t>['jangan', 'mau', 'dibodohin', 'lah', 'nder', 'sudah', 'ada', 'porto', 'tapi', 'digaji', 'segitu', 'kalau', 'bisa', 'minta', 'naik', 'lagi', 'kalau', 'tidak', 'bisa', 'nyari', 'yang', 'kerja', 'remote', 'aja', 'misal', 'nyari', 'di', 'jkt', 'tapi', 'bisa', 'wfawfh']</t>
  </si>
  <si>
    <t>['jangan', 'mau', 'dibodohin', 'lah', 'nder', 'sudah', 'ada', 'porto', 'tapi', 'gaji', 'segitu', 'kalau', 'bisa', 'minta', 'naik', 'lagi', 'kalau', 'tidak', 'bisa', 'nyari', 'yang', 'kerja', 'remote', 'aja', 'misal', 'nyari', 'di', 'jkt', 'tapi', 'bisa', 'wfawfh']</t>
  </si>
  <si>
    <t>[jangan, mau, dibodohin, lah, nder, sudah, ada, porto, tapi, gaji, segitu, kalau, bisa, minta, naik, lagi, kalau, tidak, bisa, nyari, yang, kerja, remote, aja, misal, nyari, di, jkt, tapi, bisa, wfawfh]</t>
  </si>
  <si>
    <t>2023-08-30 04:10:59+00:00</t>
  </si>
  <si>
    <t>@mahesiswa Yaudah kesini kalo wfa</t>
  </si>
  <si>
    <t>shan_er96</t>
  </si>
  <si>
    <t>yaudah kesini kalo wfa</t>
  </si>
  <si>
    <t>yaudah kesini kalau wfa</t>
  </si>
  <si>
    <t>['yaudah', 'kesini', 'kalau', 'wfa']</t>
  </si>
  <si>
    <t>[yaudah, kesini, kalau, wfa]</t>
  </si>
  <si>
    <t>2023-08-30 04:08:42+00:00</t>
  </si>
  <si>
    <t>even nanti punya pekerjaan yang bisa WFA juga, kayanya kerja di rumah/kamar tu nggak efektif setiap saat deh??????</t>
  </si>
  <si>
    <t>rizkirahmadania</t>
  </si>
  <si>
    <t>even nanti punya pekerjaan yang bisa wfa juga kayanya kerja di rumahkamar tu nggak efektif setiap saat deh</t>
  </si>
  <si>
    <t>even nanti punya pekerjaan yang bisa wfa juga kayanya kerja di rumahkamar tu tidak efektif setiap saat deh</t>
  </si>
  <si>
    <t>['even', 'nanti', 'punya', 'pekerjaan', 'yang', 'bisa', 'wfa', 'juga', 'kayanya', 'kerja', 'di', 'rumahkamar', 'tu', 'tidak', 'efektif', 'setiap', 'saat', 'deh']</t>
  </si>
  <si>
    <t>['even', 'nanti', 'punya', 'kerja', 'yang', 'bisa', 'wfa', 'juga', 'kaya', 'kerja', 'di', 'rumahkamar', 'tu', 'tidak', 'efektif', 'tiap', 'saat', 'deh']</t>
  </si>
  <si>
    <t>[even, nanti, punya, kerja, yang, bisa, wfa, juga, kaya, kerja, di, rumahkamar, tu, tidak, efektif, tiap, saat, deh]</t>
  </si>
  <si>
    <t>2023-08-30 00:45:48+00:00</t>
  </si>
  <si>
    <t>Yuk bisa yuk kapan Jawa tengah WFA</t>
  </si>
  <si>
    <t>yuk bisa yuk kapan jawa tengah wfa</t>
  </si>
  <si>
    <t>['yuk', 'bisa', 'yuk', 'kapan', 'jawa', 'tengah', 'wfa']</t>
  </si>
  <si>
    <t>[yuk, bisa, yuk, kapan, jawa, tengah, wfa]</t>
  </si>
  <si>
    <t>2023-08-29 23:19:22+00:00</t>
  </si>
  <si>
    <t>@amabadboi Owala seru bgt wfa</t>
  </si>
  <si>
    <t>juzalpoekat</t>
  </si>
  <si>
    <t>owala seru bgt wfa</t>
  </si>
  <si>
    <t>['owala', 'seru', 'bgt', 'wfa']</t>
  </si>
  <si>
    <t>[owala, seru, bgt, wfa]</t>
  </si>
  <si>
    <t>2023-08-29 21:30:47+00:00</t>
  </si>
  <si>
    <t>Studio Aniwayang, kreator Desa Timun, membuka kesempatan MAGANG ANIMATOR (WFA) selama periode Septemberâ_x0080__x0093_November 2023??  Simak ketentuannya di poster berikut, ya. Segera kirimkan lamaranmu sebelum tanggal 6 September 2023!  *Tersedia insentif untuk pemagang yang terpilih https://t.co/7JKg2C4sdY</t>
  </si>
  <si>
    <t>desatimun</t>
  </si>
  <si>
    <t>studio aniwayang kreator desa timun membuka kesempatan magang animator wfa selama periode september november simak ketentuannya di poster berikut ya segera kirimkan lamaranmu sebelum tanggal september tersedia insentif untuk pemagang yang terpilih</t>
  </si>
  <si>
    <t>['studio', 'aniwayang', 'kreator', 'desa', 'timun', 'membuka', 'kesempatan', 'magang', 'animator', 'wfa', 'selama', 'periode', 'september', 'november', 'simak', 'ketentuannya', 'di', 'poster', 'berikut', 'ya', 'segera', 'kirimkan', 'lamaranmu', 'sebelum', 'tanggal', 'september', 'tersedia', 'insentif', 'untuk', 'pemagang', 'yang', 'terpilih']</t>
  </si>
  <si>
    <t>['studio', 'aniwayang', 'kreator', 'desa', 'timun', 'buka', 'sempat', 'magang', 'animator', 'wfa', 'lama', 'periode', 'september', 'november', 'simak', 'tentu', 'di', 'poster', 'ikut', 'ya', 'segera', 'kirim', 'lamar', 'belum', 'tanggal', 'september', 'sedia', 'insentif', 'untuk', 'magang', 'yang', 'pilih']</t>
  </si>
  <si>
    <t>[studio, aniwayang, kreator, desa, timun, buka, sempat, magang, animator, wfa, lama, periode, september, november, simak, tentu, di, poster, ikut, ya, segera, kirim, lamar, belum, tanggal, september, sedia, insentif, untuk, magang, yang, pilih]</t>
  </si>
  <si>
    <t>2023-08-29 11:47:44+00:00</t>
  </si>
  <si>
    <t>Siapa disini WFH/WFA suka ditemanin sama anabul seperti dibawah ini?</t>
  </si>
  <si>
    <t>siapa disini wfhwfa suka ditemanin sama anabul seperti dibawah ini</t>
  </si>
  <si>
    <t>['siapa', 'disini', 'wfhwfa', 'suka', 'ditemanin', 'sama', 'anabul', 'seperti', 'dibawah', 'ini']</t>
  </si>
  <si>
    <t>['siapa', 'sini', 'wfhwfa', 'suka', 'tanin', 'sama', 'anabul', 'seperti', 'bawah', 'ini']</t>
  </si>
  <si>
    <t>[siapa, sini, wfhwfa, suka, tanin, sama, anabul, seperti, bawah, ini]</t>
  </si>
  <si>
    <t>2023-08-29 11:27:57+00:00</t>
  </si>
  <si>
    <t>Aku WFA di Dunkin, kmrn di tiktok ceunah dunkin sepi. Ternyata engga juga ah. https://t.co/kmZkKBFzeY</t>
  </si>
  <si>
    <t>imvibbyy</t>
  </si>
  <si>
    <t>aku wfa di dunkin kmrn di tiktok ceunah dunkin sepi ternyata engga juga ah</t>
  </si>
  <si>
    <t>aku wfa di dunkin kemarin di tiktok ceunah dunkin sepi ternyata engga juga ah</t>
  </si>
  <si>
    <t>['aku', 'wfa', 'di', 'dunkin', 'kemarin', 'di', 'tiktok', 'ceunah', 'dunkin', 'sepi', 'ternyata', 'engga', 'juga', 'ah']</t>
  </si>
  <si>
    <t>['aku', 'wfa', 'di', 'dunkin', 'kemarin', 'di', 'tiktok', 'ceunah', 'dunkin', 'sepi', 'nyata', 'engga', 'juga', 'ah']</t>
  </si>
  <si>
    <t>[aku, wfa, di, dunkin, kemarin, di, tiktok, ceunah, dunkin, sepi, nyata, engga, juga, ah]</t>
  </si>
  <si>
    <t>2023-08-29 11:03:12+00:00</t>
  </si>
  <si>
    <t>??Ketemu hidden gem baru buat kamu WFA sambil nikmatin pemandangan indah???  Ajak temen kamu ke Starbucks United in Diversity buat WFA bareng yuk! Enjoying a peaceful time while you work at the perfect place with the right beverage and food. ???  Terutama untuk kamu yang di Bali,â_x0080_¦ https://t.co/vjtHgAqXrO</t>
  </si>
  <si>
    <t>SbuxIndonesia</t>
  </si>
  <si>
    <t>ketemu hidden gem baru buat kamu wfa sambil nikmatin pemandangan indah ajak temen kamu ke starbucks united in diversity buat wfa bareng yuk enjoying a peaceful time while you work at the perfect place with the right beverage and food terutama untuk kamu yang di bali</t>
  </si>
  <si>
    <t>['ketemu', 'hidden', 'gem', 'baru', 'buat', 'kamu', 'wfa', 'sambil', 'nikmatin', 'pemandangan', 'indah', 'ajak', 'temen', 'kamu', 'ke', 'starbucks', 'united', 'in', 'diversity', 'buat', 'wfa', 'bareng', 'yuk', 'enjoying', 'a', 'peaceful', 'time', 'while', 'you', 'work', 'at', 'the', 'perfect', 'place', 'with', 'the', 'right', 'beverage', 'and', 'food', 'terutama', 'untuk', 'kamu', 'yang', 'di', 'bali']</t>
  </si>
  <si>
    <t>['ketemu', 'hidden', 'gem', 'baru', 'buat', 'kamu', 'wfa', 'sambil', 'nikmatin', 'pandang', 'indah', 'ajak', 'temen', 'kamu', 'ke', 'starbucks', 'united', 'in', 'diversity', 'buat', 'wfa', 'bareng', 'yuk', 'enjoying', 'a', 'peaceful', 'time', 'while', 'you', 'work', 'at', 'the', 'perfect', 'place', 'with', 'the', 'right', 'beverage', 'and', 'food', 'utama', 'untuk', 'kamu', 'yang', 'di', 'bal']</t>
  </si>
  <si>
    <t>[ketemu, hidden, gem, baru, buat, kamu, wfa, sambil, nikmatin, pandang, indah, ajak, temen, kamu, ke, starbucks, united, in, diversity, buat, wfa, bareng, yuk, enjoying, a, peaceful, time, while, you, work, at, the, perfect, place, with, the, right, beverage, and, food, utama, untuk, kamu, yang, di, bal]</t>
  </si>
  <si>
    <t>2023-08-29 10:41:56+00:00</t>
  </si>
  <si>
    <t>@illyansyah Aku liburan sambil kerja, apa itu cuti? Hello WFA</t>
  </si>
  <si>
    <t>reprims</t>
  </si>
  <si>
    <t>aku liburan sambil kerja apa itu cuti hello wfa</t>
  </si>
  <si>
    <t>['aku', 'liburan', 'sambil', 'kerja', 'apa', 'itu', 'cuti', 'hello', 'wfa']</t>
  </si>
  <si>
    <t>['aku', 'libur', 'sambil', 'kerja', 'apa', 'itu', 'cuti', 'hello', 'wfa']</t>
  </si>
  <si>
    <t>[aku, libur, sambil, kerja, apa, itu, cuti, hello, wfa]</t>
  </si>
  <si>
    <t>2023-08-29 10:18:26+00:00</t>
  </si>
  <si>
    <t>@sannought benaaar, sangat enak buat wfa atau nugas</t>
  </si>
  <si>
    <t>bukankapan</t>
  </si>
  <si>
    <t>benaaar sangat enak buat wfa atau nugas</t>
  </si>
  <si>
    <t>['benaaar', 'sangat', 'enak', 'buat', 'wfa', 'atau', 'nugas']</t>
  </si>
  <si>
    <t>[benaaar, sangat, enak, buat, wfa, atau, nugas]</t>
  </si>
  <si>
    <t>2023-08-29 09:37:46+00:00</t>
  </si>
  <si>
    <t>Sebelumnya pake Lenovo ThinkPad. Untuk ukuran laptop jadul, this device still runs okay until today tho. Cuma gak bisa dipungkiri, kalo lagi di fase lemot (apalagi pas baru dinyalain) tuh bener-bener dehâ_x0080_¦  DAN BERAT BANGET YAALLAH NOT WFC/WFA FRIENDLY</t>
  </si>
  <si>
    <t>AfyZia</t>
  </si>
  <si>
    <t>sebelumnya pake lenovo thinkpad untuk ukuran laptop jadul this device still runs okay until today tho cuma gak bisa dipungkiri kalo lagi di fase lemot apalagi pas baru dinyalain tuh benerbener deh dan berat banget yaallah not wfcwfa friendly</t>
  </si>
  <si>
    <t>sebelumnya pake lenovo thinkpad untuk ukuran laptop jadul this device still runs okay until today tho cuma tidak bisa dipungkiri kalau lagi di fase lemot apalagi pas baru dinyalain tuh benerbener deh dan berat banget yaallah not wfcwfa friendly</t>
  </si>
  <si>
    <t>['sebelumnya', 'pake', 'lenovo', 'thinkpad', 'untuk', 'ukuran', 'laptop', 'jadul', 'this', 'device', 'still', 'runs', 'okay', 'until', 'today', 'tho', 'cuma', 'tidak', 'bisa', 'dipungkiri', 'kalau', 'lagi', 'di', 'fase', 'lemot', 'apalagi', 'pas', 'baru', 'dinyalain', 'tuh', 'benerbener', 'deh', 'dan', 'berat', 'banget', 'yaallah', 'not', 'wfcwfa', 'friendly']</t>
  </si>
  <si>
    <t>['belum', 'pake', 'lenovo', 'thinkpad', 'untuk', 'ukur', 'laptop', 'jadul', 'this', 'device', 'still', 'runs', 'okay', 'until', 'today', 'tho', 'cuma', 'tidak', 'bisa', 'dipungkiri', 'kalau', 'lagi', 'di', 'fase', 'lot', 'apalagi', 'pas', 'baru', 'dinyalain', 'tuh', 'benerbener', 'deh', 'dan', 'berat', 'banget', 'yaallah', 'not', 'wfcwfa', 'friendly']</t>
  </si>
  <si>
    <t>[belum, pake, lenovo, thinkpad, untuk, ukur, laptop, jadul, this, device, still, runs, okay, until, today, tho, cuma, tidak, bisa, dipungkiri, kalau, lagi, di, fase, lot, apalagi, pas, baru, dinyalain, tuh, benerbener, deh, dan, berat, banget, yaallah, not, wfcwfa, friendly]</t>
  </si>
  <si>
    <t>2023-08-29 09:17:42+00:00</t>
  </si>
  <si>
    <t>bersyukursih udah setaun lebih ini kerja wfa ga pusing mikirin macetnya jalanan tapi ya ko cape bgtt kerjaan ga abis2??</t>
  </si>
  <si>
    <t>baktosutuk</t>
  </si>
  <si>
    <t>bersyukursih udah setaun lebih ini kerja wfa ga pusing mikirin macetnya jalanan tapi ya ko cape bgtt kerjaan ga abis</t>
  </si>
  <si>
    <t>bersyukursih sudah setaun lebih ini kerja wfa tidak pusing mikirin macetnya jalanan tapi ya ko cape bgtt kerjaan tidak abis</t>
  </si>
  <si>
    <t>['bersyukursih', 'sudah', 'setaun', 'lebih', 'ini', 'kerja', 'wfa', 'tidak', 'pusing', 'mikirin', 'macetnya', 'jalanan', 'tapi', 'ya', 'ko', 'cape', 'bgtt', 'kerjaan', 'tidak', 'abis']</t>
  </si>
  <si>
    <t>['bersyukursih', 'sudah', 'taun', 'lebih', 'ini', 'kerja', 'wfa', 'tidak', 'pusing', 'mikirin', 'macet', 'jalan', 'tapi', 'ya', 'ko', 'cape', 'bgtt', 'kerja', 'tidak', 'abis']</t>
  </si>
  <si>
    <t>[bersyukursih, sudah, taun, lebih, ini, kerja, wfa, tidak, pusing, mikirin, macet, jalan, tapi, ya, ko, cape, bgtt, kerja, tidak, abis]</t>
  </si>
  <si>
    <t>2023-08-29 08:31:49+00:00</t>
  </si>
  <si>
    <t>@marjono__ story wa yg kerjanya wfa, digital nomad sekali ??</t>
  </si>
  <si>
    <t>Kasai_ARW</t>
  </si>
  <si>
    <t>story wa yg kerjanya wfa digital nomad sekali</t>
  </si>
  <si>
    <t>story wa yang kerjanya wfa digital nomad sekali</t>
  </si>
  <si>
    <t>['story', 'wa', 'yang', 'kerjanya', 'wfa', 'digital', 'nomad', 'sekali']</t>
  </si>
  <si>
    <t>['story', 'wa', 'yang', 'kerja', 'wfa', 'digital', 'nomad', 'sekali']</t>
  </si>
  <si>
    <t>[story, wa, yang, kerja, wfa, digital, nomad, sekali]</t>
  </si>
  <si>
    <t>2023-08-29 08:08:20+00:00</t>
  </si>
  <si>
    <t>@budak_ahensi @melagomel Kamis nyok, WFA kayaknya gue</t>
  </si>
  <si>
    <t>kamis nyok wfa kayaknya gue</t>
  </si>
  <si>
    <t>kamis nyok wfa kayaknya saya</t>
  </si>
  <si>
    <t>['kamis', 'nyok', 'wfa', 'kayaknya', 'saya']</t>
  </si>
  <si>
    <t>['kamis', 'nyok', 'wfa', 'kayak', 'saya']</t>
  </si>
  <si>
    <t>[kamis, nyok, wfa, kayak, saya]</t>
  </si>
  <si>
    <t>2023-08-29 04:45:06+00:00</t>
  </si>
  <si>
    <t>@angga_fzn Luar biasa mas...   salam kenal semua, kalau cari loker remote / wfa bisa cek profil saya.</t>
  </si>
  <si>
    <t>adwipx</t>
  </si>
  <si>
    <t>luar biasa mas salam kenal semua kalau cari loker remote wfa bisa cek profil saya</t>
  </si>
  <si>
    <t>['luar', 'biasa', 'mas', 'salam', 'kenal', 'semua', 'kalau', 'cari', 'loker', 'remote', 'wfa', 'bisa', 'cek', 'profil', 'saya']</t>
  </si>
  <si>
    <t>[luar, biasa, mas, salam, kenal, semua, kalau, cari, loker, remote, wfa, bisa, cek, profil, saya]</t>
  </si>
  <si>
    <t>2023-08-29 04:24:59+00:00</t>
  </si>
  <si>
    <t>@liliniim Mungkin salah satu alasan biar bisa dilirik recruiter dari luar negeri. Kan banyak  yg ngincer WFA dari perusahaan luar juga. Selain itu, perusahaan Indo juga ada yang prefer kalau kita fluent in English. Nah, siapa tau membantu penilaian kalau</t>
  </si>
  <si>
    <t>sleepykyux</t>
  </si>
  <si>
    <t>mungkin salah satu alasan biar bisa dilirik recruiter dari luar negeri kan banyak yg ngincer wfa dari perusahaan luar juga selain itu perusahaan indo juga ada yang prefer kalau kita fluent in english nah siapa tau membantu penilaian kalau</t>
  </si>
  <si>
    <t>mungkin salah satu alasan biar bisa dilirik recruiter dari luar negeri kan banyak yang ngincer wfa dari perusahaan luar juga selain itu perusahaan indo juga ada yang prefer kalau kita fluent in english nah siapa tahu membantu penilaian kalau</t>
  </si>
  <si>
    <t>['mungkin', 'salah', 'satu', 'alasan', 'biar', 'bisa', 'dilirik', 'recruiter', 'dari', 'luar', 'negeri', 'kan', 'banyak', 'yang', 'ngincer', 'wfa', 'dari', 'perusahaan', 'luar', 'juga', 'selain', 'itu', 'perusahaan', 'indo', 'juga', 'ada', 'yang', 'prefer', 'kalau', 'kita', 'fluent', 'in', 'english', 'nah', 'siapa', 'tahu', 'membantu', 'penilaian', 'kalau']</t>
  </si>
  <si>
    <t>['mungkin', 'salah', 'satu', 'alas', 'biar', 'bisa', 'lirik', 'recruiter', 'dari', 'luar', 'negeri', 'kan', 'banyak', 'yang', 'ngincer', 'wfa', 'dari', 'usaha', 'luar', 'juga', 'selain', 'itu', 'usaha', 'indo', 'juga', 'ada', 'yang', 'prefer', 'kalau', 'kita', 'fluent', 'in', 'english', 'nah', 'siapa', 'tahu', 'bantu', 'nilai', 'kalau']</t>
  </si>
  <si>
    <t>[mungkin, salah, satu, alas, biar, bisa, lirik, recruiter, dari, luar, negeri, kan, banyak, yang, ngincer, wfa, dari, usaha, luar, juga, selain, itu, usaha, indo, juga, ada, yang, prefer, kalau, kita, fluent, in, english, nah, siapa, tahu, bantu, nilai, kalau]</t>
  </si>
  <si>
    <t>2023-08-29 03:48:37+00:00</t>
  </si>
  <si>
    <t>wfa dari kereta sembrani. see you again Jakarta?? https://t.co/C7MYLkMD57</t>
  </si>
  <si>
    <t>aanragilj</t>
  </si>
  <si>
    <t>wfa dari kereta sembrani see you again jakarta</t>
  </si>
  <si>
    <t>['wfa', 'dari', 'kereta', 'sembrani', 'see', 'you', 'again', 'jakarta']</t>
  </si>
  <si>
    <t>[wfa, dari, kereta, sembrani, see, you, again, jakarta]</t>
  </si>
  <si>
    <t>2023-08-29 03:34:19+00:00</t>
  </si>
  <si>
    <t>@sbyfess seneng sih ga, tp aku butuh duit.  bertahan karena WFA dan jam kerja sak karepku, kadang kerjo kadang ga, akeh gak kerjo e, tp bayaran minim UMR.</t>
  </si>
  <si>
    <t>seneng sih ga tp aku butuh duit bertahan karena wfa dan jam kerja sak karepku kadang kerjo kadang ga akeh gak kerjo e tp bayaran minim umr</t>
  </si>
  <si>
    <t>seneng sih tidak tapi aku butuh duit bertahan karena wfa dan jam kerja sak karepku kadang kerjo kadang tidak akeh tidak kerjo e tapi bayaran minim umr</t>
  </si>
  <si>
    <t>['seneng', 'sih', 'tidak', 'tapi', 'aku', 'butuh', 'duit', 'bertahan', 'karena', 'wfa', 'dan', 'jam', 'kerja', 'sak', 'karepku', 'kadang', 'kerjo', 'kadang', 'tidak', 'akeh', 'tidak', 'kerjo', 'e', 'tapi', 'bayaran', 'minim', 'umr']</t>
  </si>
  <si>
    <t>['neng', 'sih', 'tidak', 'tapi', 'aku', 'butuh', 'duit', 'tahan', 'karena', 'wfa', 'dan', 'jam', 'kerja', 'sak', 'karepku', 'kadang', 'kerjo', 'kadang', 'tidak', 'akeh', 'tidak', 'kerjo', 'e', 'tapi', 'bayar', 'minim', 'umr']</t>
  </si>
  <si>
    <t>[neng, sih, tidak, tapi, aku, butuh, duit, tahan, karena, wfa, dan, jam, kerja, sak, karepku, kadang, kerjo, kadang, tidak, akeh, tidak, kerjo, e, tapi, bayar, minim, umr]</t>
  </si>
  <si>
    <t>2023-08-29 03:31:35+00:00</t>
  </si>
  <si>
    <t>@efwebesofficial Bukan wfh/wfa kah, tertarik sih cuma domisiliku jauh huhu</t>
  </si>
  <si>
    <t>wawwyhu</t>
  </si>
  <si>
    <t>bukan wfhwfa kah tertarik sih cuma domisiliku jauh huhu</t>
  </si>
  <si>
    <t>['bukan', 'wfhwfa', 'kah', 'tertarik', 'sih', 'cuma', 'domisiliku', 'jauh', 'huhu']</t>
  </si>
  <si>
    <t>['bukan', 'wfhwfa', 'kah', 'tarik', 'sih', 'cuma', 'domisili', 'jauh', 'huhu']</t>
  </si>
  <si>
    <t>[bukan, wfhwfa, kah, tarik, sih, cuma, domisili, jauh, huhu]</t>
  </si>
  <si>
    <t>2023-08-29 03:15:30+00:00</t>
  </si>
  <si>
    <t>WFA kali ini ditenagai oleh Eplus Coworking Space  Karena suka duduk dekat jendela  ??  Jl. Candi Gebang, Jetis - Sleman https://t.co/IgUfm7HQvY https://t.co/qAk5UMRAh4</t>
  </si>
  <si>
    <t>wfa kali ini ditenagai oleh eplus coworking space karena suka duduk dekat jendela jl candi gebang jetis sleman</t>
  </si>
  <si>
    <t>['wfa', 'kali', 'ini', 'ditenagai', 'oleh', 'eplus', 'coworking', 'space', 'karena', 'suka', 'duduk', 'dekat', 'jendela', 'jl', 'candi', 'gebang', 'jetis', 'sleman']</t>
  </si>
  <si>
    <t>['wfa', 'kali', 'ini', 'tenaga', 'oleh', 'eplus', 'coworking', 'space', 'karena', 'suka', 'duduk', 'dekat', 'jendela', 'jl', 'candi', 'gebang', 'jetis', 'sleman']</t>
  </si>
  <si>
    <t>[wfa, kali, ini, tenaga, oleh, eplus, coworking, space, karena, suka, duduk, dekat, jendela, jl, candi, gebang, jetis, sleman]</t>
  </si>
  <si>
    <t>2023-08-29 02:20:07+00:00</t>
  </si>
  <si>
    <t>@worksfess dulu kerja nyambi di Travel Agent nder, bisa wfa, terus kl pas free baru deh turun ke lapangan.</t>
  </si>
  <si>
    <t>medikuhibiniuu</t>
  </si>
  <si>
    <t>dulu kerja nyambi di travel agent nder bisa wfa terus kl pas free baru deh turun ke lapangan</t>
  </si>
  <si>
    <t>['dulu', 'kerja', 'nyambi', 'di', 'travel', 'agent', 'nder', 'bisa', 'wfa', 'terus', 'kl', 'pas', 'free', 'baru', 'deh', 'turun', 'ke', 'lapangan']</t>
  </si>
  <si>
    <t>['dulu', 'kerja', 'nyambi', 'di', 'travel', 'agent', 'nder', 'bisa', 'wfa', 'terus', 'kl', 'pas', 'free', 'baru', 'deh', 'turun', 'ke', 'lapang']</t>
  </si>
  <si>
    <t>[dulu, kerja, nyambi, di, travel, agent, nder, bisa, wfa, terus, kl, pas, free, baru, deh, turun, ke, lapang]</t>
  </si>
  <si>
    <t>2023-08-29 02:07:27+00:00</t>
  </si>
  <si>
    <t>baru jam segini malah dah ngantuk ????, beda emang vibes WFA WFO ini wkwk</t>
  </si>
  <si>
    <t>jfrAziz</t>
  </si>
  <si>
    <t>baru jam segini malah dah ngantuk beda emang vibes wfa wfo ini wkwk</t>
  </si>
  <si>
    <t>baru jam segini malah sudah ngantuk beda emang vibes wfa wfo ini wkwk</t>
  </si>
  <si>
    <t>['baru', 'jam', 'segini', 'malah', 'sudah', 'ngantuk', 'beda', 'emang', 'vibes', 'wfa', 'wfo', 'ini', 'wkwk']</t>
  </si>
  <si>
    <t>['baru', 'jam', 'gin', 'malah', 'sudah', 'ngantuk', 'beda', 'emang', 'vibes', 'wfa', 'wfo', 'ini', 'wkwk']</t>
  </si>
  <si>
    <t>[baru, jam, gin, malah, sudah, ngantuk, beda, emang, vibes, wfa, wfo, ini, wkwk]</t>
  </si>
  <si>
    <t>2023-08-29 01:03:19+00:00</t>
  </si>
  <si>
    <t>Menyemarakkan WFA https://t.co/W5OTfKbLfs</t>
  </si>
  <si>
    <t>PungentCocktail</t>
  </si>
  <si>
    <t>menyemarakkan wfa</t>
  </si>
  <si>
    <t>['menyemarakkan', 'wfa']</t>
  </si>
  <si>
    <t>['semarak', 'wfa']</t>
  </si>
  <si>
    <t>[semarak, wfa]</t>
  </si>
  <si>
    <t>2023-08-29 00:50:23+00:00</t>
  </si>
  <si>
    <t>Fwbsmg yuk hari ini yg free bisa temenin WFA di cafe bils on me....</t>
  </si>
  <si>
    <t>haysap_</t>
  </si>
  <si>
    <t>fwbsmg yuk hari ini yg free bisa temenin wfa di cafe bils on me</t>
  </si>
  <si>
    <t>fwbsmg yuk hari ini yang free bisa temenin wfa di cafe bils on me</t>
  </si>
  <si>
    <t>['fwbsmg', 'yuk', 'hari', 'ini', 'yang', 'free', 'bisa', 'temenin', 'wfa', 'di', 'cafe', 'bils', 'on', 'me']</t>
  </si>
  <si>
    <t>[fwbsmg, yuk, hari, ini, yang, free, bisa, temenin, wfa, di, cafe, bils, on, me]</t>
  </si>
  <si>
    <t>2023-08-28 18:11:20+00:00</t>
  </si>
  <si>
    <t>another funfact selama wfa: batuqqq ga kelar2 di rumah auto jd princess selama di jogja mace tenang2 aja ga wa intens wkwk upilku item habis nonton konser kek zaman makrab kuliah ?????? algoritma wa history berubah nama2 haha https://t.co/lXCg93Kg9O</t>
  </si>
  <si>
    <t>retnoayi</t>
  </si>
  <si>
    <t>another funfact selama wfa batuqqq ga kelar di rumah auto jd princess selama di jogja mace tenang aja ga wa intens wkwk upilku item habis nonton konser kek zaman makrab kuliah algoritma wa history berubah nama haha</t>
  </si>
  <si>
    <t>another funfact selama wfa batuqqq tidak kelar di rumah auto jadi princess selama di jogja mace tenang aja tidak wa intens wkwk upilku item habis nonton konser kek zaman makrab kuliah algoritma wa history berubah nama haha</t>
  </si>
  <si>
    <t>['another', 'funfact', 'selama', 'wfa', 'batuqqq', 'tidak', 'kelar', 'di', 'rumah', 'auto', 'jadi', 'princess', 'selama', 'di', 'jogja', 'mace', 'tenang', 'aja', 'tidak', 'wa', 'intens', 'wkwk', 'upilku', 'item', 'habis', 'nonton', 'konser', 'kek', 'zaman', 'makrab', 'kuliah', 'algoritma', 'wa', 'history', 'berubah', 'nama', 'haha']</t>
  </si>
  <si>
    <t>['another', 'funfact', 'lama', 'wfa', 'batuqqq', 'tidak', 'kelar', 'di', 'rumah', 'auto', 'jadi', 'princess', 'lama', 'di', 'jogja', 'mace', 'tenang', 'aja', 'tidak', 'wa', 'intens', 'wkwk', 'upil', 'item', 'habis', 'nonton', 'konser', 'kek', 'zaman', 'makrab', 'kuliah', 'algoritma', 'wa', 'history', 'ubah', 'nama', 'haha']</t>
  </si>
  <si>
    <t>[another, funfact, lama, wfa, batuqqq, tidak, kelar, di, rumah, auto, jadi, princess, lama, di, jogja, mace, tenang, aja, tidak, wa, intens, wkwk, upil, item, habis, nonton, konser, kek, zaman, makrab, kuliah, algoritma, wa, history, ubah, nama, haha]</t>
  </si>
  <si>
    <t>2023-08-28 17:07:40+00:00</t>
  </si>
  <si>
    <t>kerja 2 (untung wfa dan flexible, jadi kadang sehari cuma 1-2jam aja)  melelahkan hari ini  bersyukur tidur selalu 6-8jam/hari ?????? jadi eke ga ngamuk ??  but, feeling want to get provided &amp;amp  spoiled have incresed"</t>
  </si>
  <si>
    <t>kerja untung wfa dan flexible jadi kadang sehari cuma jam aja melelahkan hari ini bersyukur tidur selalu jamhari jadi eke ga ngamuk but feeling want to get provided amp spoiled have incresed</t>
  </si>
  <si>
    <t>kerja untung wfa dan flexible jadi kadang sehari cuma jam aja melelahkan hari ini bersyukur tidur selalu jamhari jadi eke tidak ngamuk but feeling want to get provided amp spoiled have incresed</t>
  </si>
  <si>
    <t>['kerja', 'untung', 'wfa', 'dan', 'flexible', 'jadi', 'kadang', 'sehari', 'cuma', 'jam', 'aja', 'melelahkan', 'hari', 'ini', 'bersyukur', 'tidur', 'selalu', 'jamhari', 'jadi', 'eke', 'tidak', 'ngamuk', 'but', 'feeling', 'want', 'to', 'get', 'provided', 'amp', 'spoiled', 'have', 'incresed']</t>
  </si>
  <si>
    <t>['kerja', 'untung', 'wfa', 'dan', 'flexible', 'jadi', 'kadang', 'hari', 'cuma', 'jam', 'aja', 'lelah', 'hari', 'ini', 'syukur', 'tidur', 'selalu', 'jamhari', 'jadi', 'eke', 'tidak', 'ngamuk', 'but', 'feeling', 'want', 'to', 'get', 'provided', 'amp', 'spoiled', 'have', 'incresed']</t>
  </si>
  <si>
    <t>[kerja, untung, wfa, dan, flexible, jadi, kadang, hari, cuma, jam, aja, lelah, hari, ini, syukur, tidur, selalu, jamhari, jadi, eke, tidak, ngamuk, but, feeling, want, to, get, provided, amp, spoiled, have, incresed]</t>
  </si>
  <si>
    <t>2023-08-28 15:48:25+00:00</t>
  </si>
  <si>
    <t>@fullmoonfolks Maaf, lagi WFA</t>
  </si>
  <si>
    <t>pianjuli</t>
  </si>
  <si>
    <t>maaf lagi wfa</t>
  </si>
  <si>
    <t>['maaf', 'lagi', 'wfa']</t>
  </si>
  <si>
    <t>[maaf, lagi, wfa]</t>
  </si>
  <si>
    <t>2023-08-28 15:36:39+00:00</t>
  </si>
  <si>
    <t>Work life balance juga penting untuk diperhatikan, mulai dari WFH/WFA hingga dukungan bagi para working mom. Semua ini agar bonus demografi di Indonesia dapat bertransformasi menjadi Generasi Inovasi.</t>
  </si>
  <si>
    <t>lanjut_id</t>
  </si>
  <si>
    <t>work life balance juga penting untuk diperhatikan mulai dari wfhwfa hingga dukungan bagi para working mom semua ini agar bonus demografi di indonesia dapat bertransformasi menjadi generasi inovasi</t>
  </si>
  <si>
    <t>['work', 'life', 'balance', 'juga', 'penting', 'untuk', 'diperhatikan', 'mulai', 'dari', 'wfhwfa', 'hingga', 'dukungan', 'bagi', 'para', 'working', 'mom', 'semua', 'ini', 'agar', 'bonus', 'demografi', 'di', 'indonesia', 'dapat', 'bertransformasi', 'menjadi', 'generasi', 'inovasi']</t>
  </si>
  <si>
    <t>['work', 'life', 'balance', 'juga', 'penting', 'untuk', 'perhati', 'mulai', 'dari', 'wfhwfa', 'hingga', 'dukung', 'bagi', 'para', 'working', 'mom', 'semua', 'ini', 'agar', 'bonus', 'demografi', 'di', 'indonesia', 'dapat', 'transformasi', 'jadi', 'generasi', 'inovasi']</t>
  </si>
  <si>
    <t>[work, life, balance, juga, penting, untuk, perhati, mulai, dari, wfhwfa, hingga, dukung, bagi, para, working, mom, semua, ini, agar, bonus, demografi, di, indonesia, dapat, transformasi, jadi, generasi, inovasi]</t>
  </si>
  <si>
    <t>2023-08-28 14:47:13+00:00</t>
  </si>
  <si>
    <t>@worksfess Pengawasan bisnis kerjanya wfa (keliling unit) jadi kuliah UT ambil sipas non ttm full daring??</t>
  </si>
  <si>
    <t>Oktaviainiokta</t>
  </si>
  <si>
    <t>pengawasan bisnis kerjanya wfa keliling unit jadi kuliah ut ambil sipas non ttm full daring</t>
  </si>
  <si>
    <t>['pengawasan', 'bisnis', 'kerjanya', 'wfa', 'keliling', 'unit', 'jadi', 'kuliah', 'ut', 'ambil', 'sipas', 'non', 'ttm', 'full', 'daring']</t>
  </si>
  <si>
    <t>['awas', 'bisnis', 'kerja', 'wfa', 'keliling', 'unit', 'jadi', 'kuliah', 'ut', 'ambil', 'sipas', 'non', 'ttm', 'full', 'daring']</t>
  </si>
  <si>
    <t>[awas, bisnis, kerja, wfa, keliling, unit, jadi, kuliah, ut, ambil, sipas, non, ttm, full, daring]</t>
  </si>
  <si>
    <t>2023-08-28 14:32:37+00:00</t>
  </si>
  <si>
    <t>Iyaaa buat cari pandangan aja kalo2 aturan wfa dihapus dan harus wfo tiap hari di jkt??</t>
  </si>
  <si>
    <t>iyaaa buat cari pandangan aja kalo aturan wfa dihapus dan harus wfo tiap hari di jkt</t>
  </si>
  <si>
    <t>iyaaa buat cari pandangan aja kalau aturan wfa dihapus dan harus wfo tiap hari di jkt</t>
  </si>
  <si>
    <t>['iyaaa', 'buat', 'cari', 'pandangan', 'aja', 'kalau', 'aturan', 'wfa', 'dihapus', 'dan', 'harus', 'wfo', 'tiap', 'hari', 'di', 'jkt']</t>
  </si>
  <si>
    <t>['iyaaa', 'buat', 'cari', 'pandang', 'aja', 'kalau', 'atur', 'wfa', 'hapus', 'dan', 'harus', 'wfo', 'tiap', 'hari', 'di', 'jkt']</t>
  </si>
  <si>
    <t>[iyaaa, buat, cari, pandang, aja, kalau, atur, wfa, hapus, dan, harus, wfo, tiap, hari, di, jkt]</t>
  </si>
  <si>
    <t>2023-08-28 14:18:56+00:00</t>
  </si>
  <si>
    <t>Tambahan cuti diapprove, ga jadi sok-sokan mau wfa bawa ipad (tinggal bingung gimana ganti utang cuti ??)</t>
  </si>
  <si>
    <t>Gladyzkhun</t>
  </si>
  <si>
    <t>tambahan cuti diapprove ga jadi soksokan mau wfa bawa ipad tinggal bingung gimana ganti utang cuti</t>
  </si>
  <si>
    <t>tambahan cuti diapprove tidak jadi soksokan mau wfa bawa ipad tinggal bingung gimana ganti utang cuti</t>
  </si>
  <si>
    <t>['tambahan', 'cuti', 'diapprove', 'tidak', 'jadi', 'soksokan', 'mau', 'wfa', 'bawa', 'ipad', 'tinggal', 'bingung', 'gimana', 'ganti', 'utang', 'cuti']</t>
  </si>
  <si>
    <t>['tambah', 'cuti', 'diapprove', 'tidak', 'jadi', 'soksokan', 'mau', 'wfa', 'bawa', 'ipad', 'tinggal', 'bingung', 'gimana', 'ganti', 'utang', 'cuti']</t>
  </si>
  <si>
    <t>[tambah, cuti, diapprove, tidak, jadi, soksokan, mau, wfa, bawa, ipad, tinggal, bingung, gimana, ganti, utang, cuti]</t>
  </si>
  <si>
    <t>2023-08-28 13:47:31+00:00</t>
  </si>
  <si>
    <t>gw juga pengen wfc/wfa tapi gak mendukung bjir</t>
  </si>
  <si>
    <t>kiyodt</t>
  </si>
  <si>
    <t>gw juga pengen wfcwfa tapi gak mendukung bjir</t>
  </si>
  <si>
    <t>saya juga ingin wfcwfa tapi tidak mendukung bjir</t>
  </si>
  <si>
    <t>['saya', 'juga', 'ingin', 'wfcwfa', 'tapi', 'tidak', 'mendukung', 'bjir']</t>
  </si>
  <si>
    <t>['saya', 'juga', 'ingin', 'wfcwfa', 'tapi', 'tidak', 'dukung', 'bjir']</t>
  </si>
  <si>
    <t>[saya, juga, ingin, wfcwfa, tapi, tidak, dukung, bjir]</t>
  </si>
  <si>
    <t>2023-08-28 13:43:26+00:00</t>
  </si>
  <si>
    <t>Work! Typesetting test nya kiraÂ² gimana ya? Aku cobaÂ² daftar kemarin, dan itu nanti bakal wfa gitu? https://t.co/YpNf5JvTp6</t>
  </si>
  <si>
    <t>work typesetting test nya kira gimana ya aku coba daftar kemarin dan itu nanti bakal wfa gitu</t>
  </si>
  <si>
    <t>['work', 'typesetting', 'test', 'nya', 'kira', 'gimana', 'ya', 'aku', 'coba', 'daftar', 'kemarin', 'dan', 'itu', 'nanti', 'bakal', 'wfa', 'gitu']</t>
  </si>
  <si>
    <t>[work, typesetting, test, nya, kira, gimana, ya, aku, coba, daftar, kemarin, dan, itu, nanti, bakal, wfa, gitu]</t>
  </si>
  <si>
    <t>2023-08-28 13:34:55+00:00</t>
  </si>
  <si>
    <t>@lemongrzz gapapa berproses kak, kalo gk cari WFA next yearrr??</t>
  </si>
  <si>
    <t>peardabcd</t>
  </si>
  <si>
    <t>gapapa berproses kak kalo gk cari wfa next yearrr</t>
  </si>
  <si>
    <t>gapapa berproses kak kalau tidak cari wfa next yearrr</t>
  </si>
  <si>
    <t>['gapapa', 'berproses', 'kak', 'kalau', 'tidak', 'cari', 'wfa', 'next', 'yearrr']</t>
  </si>
  <si>
    <t>['gapapa', 'proses', 'kak', 'kalau', 'tidak', 'cari', 'wfa', 'next', 'yearrr']</t>
  </si>
  <si>
    <t>[gapapa, proses, kak, kalau, tidak, cari, wfa, next, yearrr]</t>
  </si>
  <si>
    <t>2023-08-28 13:24:08+00:00</t>
  </si>
  <si>
    <t>kerja full dari rumah, atau WFA. aku kangen main sama kucing kucingku sambil tetap dlama keaadaan dompet tebal</t>
  </si>
  <si>
    <t>bihunkalduayam</t>
  </si>
  <si>
    <t>kerja full dari rumah atau wfa aku kangen main sama kucing kucingku sambil tetap dlama keaadaan dompet tebal</t>
  </si>
  <si>
    <t>['kerja', 'full', 'dari', 'rumah', 'atau', 'wfa', 'aku', 'kangen', 'main', 'sama', 'kucing', 'kucingku', 'sambil', 'tetap', 'dlama', 'keaadaan', 'dompet', 'tebal']</t>
  </si>
  <si>
    <t>['kerja', 'full', 'dari', 'rumah', 'atau', 'wfa', 'aku', 'kangen', 'main', 'sama', 'kucing', 'kucing', 'sambil', 'tetap', 'dlama', 'keaadaan', 'dompet', 'tebal']</t>
  </si>
  <si>
    <t>[kerja, full, dari, rumah, atau, wfa, aku, kangen, main, sama, kucing, kucing, sambil, tetap, dlama, keaadaan, dompet, tebal]</t>
  </si>
  <si>
    <t>2023-08-28 13:14:03+00:00</t>
  </si>
  <si>
    <t>@worksfess aku ga tau kamu cewe atau cowo, tapi klo cewe malah asik ga sihh?? kyak bisa wfa, yg penting nabung aja persiapan klo misalnya cari kerjaan berikutnya butuh waktu, truss klo dah nikah enak sambil kerja wfa dan bisa liat perkembangan anak juga.</t>
  </si>
  <si>
    <t>aku ga tau kamu cewe atau cowo tapi klo cewe malah asik ga sihh kyak bisa wfa yg penting nabung aja persiapan klo misalnya cari kerjaan berikutnya butuh waktu truss klo dah nikah enak sambil kerja wfa dan bisa liat perkembangan anak juga</t>
  </si>
  <si>
    <t>aku tidak tahu kamu cewek atau cowok tapi kalau cewek malah asik tidak sihh kyak bisa wfa yang penting nabung aja persiapan kalau misalnya cari kerjaan berikutnya butuh waktu truss kalau sudah nikah enak sambil kerja wfa dan bisa liat perkembangan anak juga</t>
  </si>
  <si>
    <t>['aku', 'tidak', 'tahu', 'kamu', 'cewek', 'atau', 'cowok', 'tapi', 'kalau', 'cewek', 'malah', 'asik', 'tidak', 'sihh', 'kyak', 'bisa', 'wfa', 'yang', 'penting', 'nabung', 'aja', 'persiapan', 'kalau', 'misalnya', 'cari', 'kerjaan', 'berikutnya', 'butuh', 'waktu', 'truss', 'kalau', 'sudah', 'nikah', 'enak', 'sambil', 'kerja', 'wfa', 'dan', 'bisa', 'liat', 'perkembangan', 'anak', 'juga']</t>
  </si>
  <si>
    <t>['aku', 'tidak', 'tahu', 'kamu', 'cewek', 'atau', 'cowok', 'tapi', 'kalau', 'cewek', 'malah', 'asik', 'tidak', 'sihh', 'kyak', 'bisa', 'wfa', 'yang', 'penting', 'nabung', 'aja', 'siap', 'kalau', 'misal', 'cari', 'kerja', 'ikut', 'butuh', 'waktu', 'truss', 'kalau', 'sudah', 'nikah', 'enak', 'sambil', 'kerja', 'wfa', 'dan', 'bisa', 'liat', 'kembang', 'anak', 'juga']</t>
  </si>
  <si>
    <t>[aku, tidak, tahu, kamu, cewek, atau, cowok, tapi, kalau, cewek, malah, asik, tidak, sihh, kyak, bisa, wfa, yang, penting, nabung, aja, siap, kalau, misal, cari, kerja, ikut, butuh, waktu, truss, kalau, sudah, nikah, enak, sambil, kerja, wfa, dan, bisa, liat, kembang, anak, juga]</t>
  </si>
  <si>
    <t>2023-08-28 11:17:26+00:00</t>
  </si>
  <si>
    <t>Kalau kendaraan umum terukur waktu tempuhnya dan prosentase telatnya nggak lebih dari 10 menit, nggak perlu ngajak2 lagi.  Sudah saatnya menerapkan WFA untuk pekerja, kecuali memang yang harus masuk kantor karena mesti tatap-muka.</t>
  </si>
  <si>
    <t>sangwaktu</t>
  </si>
  <si>
    <t>kalau kendaraan umum terukur waktu tempuhnya dan prosentase telatnya nggak lebih dari menit nggak perlu ngajak lagi sudah saatnya menerapkan wfa untuk pekerja kecuali memang yang harus masuk kantor karena mesti tatapmuka</t>
  </si>
  <si>
    <t>kalau kendaraan umum terukur waktu tempuhnya dan prosentase telatnya tidak lebih dari menit tidak perlu mengajak lagi sudah saatnya menerapkan wfa untuk pekerja kecuali memang yang harus masuk kantor karena mesti tatapmuka</t>
  </si>
  <si>
    <t>['kalau', 'kendaraan', 'umum', 'terukur', 'waktu', 'tempuhnya', 'dan', 'prosentase', 'telatnya', 'tidak', 'lebih', 'dari', 'menit', 'tidak', 'perlu', 'mengajak', 'lagi', 'sudah', 'saatnya', 'menerapkan', 'wfa', 'untuk', 'pekerja', 'kecuali', 'memang', 'yang', 'harus', 'masuk', 'kantor', 'karena', 'mesti', 'tatapmuka']</t>
  </si>
  <si>
    <t>['kalau', 'kendara', 'umum', 'ukur', 'waktu', 'tempuh', 'dan', 'prosentase', 'telat', 'tidak', 'lebih', 'dari', 'menit', 'tidak', 'perlu', 'ajak', 'lagi', 'sudah', 'saat', 'terap', 'wfa', 'untuk', 'kerja', 'kecuali', 'memang', 'yang', 'harus', 'masuk', 'kantor', 'karena', 'mesti', 'tatapmuka']</t>
  </si>
  <si>
    <t>[kalau, kendara, umum, ukur, waktu, tempuh, dan, prosentase, telat, tidak, lebih, dari, menit, tidak, perlu, ajak, lagi, sudah, saat, terap, wfa, untuk, kerja, kecuali, memang, yang, harus, masuk, kantor, karena, mesti, tatapmuka]</t>
  </si>
  <si>
    <t>2023-08-28 11:06:59+00:00</t>
  </si>
  <si>
    <t>@konsletanlife uwooow mantuuul, jadi kerjo ndek semarang 2 minggu, 2 minggu wfa yoo</t>
  </si>
  <si>
    <t>eBaroroh</t>
  </si>
  <si>
    <t>uwooow mantuuul jadi kerjo ndek semarang minggu minggu wfa yoo</t>
  </si>
  <si>
    <t>['uwooow', 'mantuuul', 'jadi', 'kerjo', 'ndek', 'semarang', 'minggu', 'minggu', 'wfa', 'yoo']</t>
  </si>
  <si>
    <t>[uwooow, mantuuul, jadi, kerjo, ndek, semarang, minggu, minggu, wfa, yoo]</t>
  </si>
  <si>
    <t>2023-08-28 11:04:25+00:00</t>
  </si>
  <si>
    <t>@eBaroroh Soale semarang sing ana WFA ne,, per 2 minggu,, nek jakarta cma 2 hari wfh ne, hwhwhww</t>
  </si>
  <si>
    <t>soale semarang sing ana wfa ne per minggu nek jakarta cma hari wfh ne hwhwhww</t>
  </si>
  <si>
    <t>['soale', 'semarang', 'sing', 'ana', 'wfa', 'ne', 'per', 'minggu', 'nek', 'jakarta', 'cma', 'hari', 'wfh', 'ne', 'hwhwhww']</t>
  </si>
  <si>
    <t>[soale, semarang, sing, ana, wfa, ne, per, minggu, nek, jakarta, cma, hari, wfh, ne, hwhwhww]</t>
  </si>
  <si>
    <t>2023-08-28 10:37:10+00:00</t>
  </si>
  <si>
    <t>Dulu status kita semua sama. pelajar. Sekarang pas ketemu lagi kayak jadi beda orang. Ada yang udah jadi dokter, guru, bankir, engineer, pegawai pajak, freelancer, dll macem2 pokoknya. Ada yg kerjanya WFA, kerja di ibukota, kabupaten, bahkan ada yg di pulau terpencil.</t>
  </si>
  <si>
    <t>ainunr11</t>
  </si>
  <si>
    <t>dulu status kita semua sama pelajar sekarang pas ketemu lagi kayak jadi beda orang ada yang udah jadi dokter guru bankir engineer pegawai pajak freelancer dll macem pokoknya ada yg kerjanya wfa kerja di ibukota kabupaten bahkan ada yg di pulau terpencil</t>
  </si>
  <si>
    <t>dulu status kita semua sama pelajar sekarang pas ketemu lagi kayak jadi beda orang ada yang sudah jadi dokter guru bankir engineer pegawai pajak freelancer dll macem pokoknya ada yang kerjanya wfa kerja di ibukota kabupaten bahkan ada yang di pulau terpencil</t>
  </si>
  <si>
    <t>['dulu', 'status', 'kita', 'semua', 'sama', 'pelajar', 'sekarang', 'pas', 'ketemu', 'lagi', 'kayak', 'jadi', 'beda', 'orang', 'ada', 'yang', 'sudah', 'jadi', 'dokter', 'guru', 'bankir', 'engineer', 'pegawai', 'pajak', 'freelancer', 'dll', 'macem', 'pokoknya', 'ada', 'yang', 'kerjanya', 'wfa', 'kerja', 'di', 'ibukota', 'kabupaten', 'bahkan', 'ada', 'yang', 'di', 'pulau', 'terpencil']</t>
  </si>
  <si>
    <t>['dulu', 'status', 'kita', 'semua', 'sama', 'ajar', 'sekarang', 'pas', 'ketemu', 'lagi', 'kayak', 'jadi', 'beda', 'orang', 'ada', 'yang', 'sudah', 'jadi', 'dokter', 'guru', 'bankir', 'engineer', 'pegawai', 'pajak', 'freelancer', 'dll', 'macem', 'pokok', 'ada', 'yang', 'kerja', 'wfa', 'kerja', 'di', 'ibukota', 'kabupaten', 'bahkan', 'ada', 'yang', 'di', 'pulau', 'pencil']</t>
  </si>
  <si>
    <t>[dulu, status, kita, semua, sama, ajar, sekarang, pas, ketemu, lagi, kayak, jadi, beda, orang, ada, yang, sudah, jadi, dokter, guru, bankir, engineer, pegawai, pajak, freelancer, dll, macem, pokok, ada, yang, kerja, wfa, kerja, di, ibukota, kabupaten, bahkan, ada, yang, di, pulau, pencil]</t>
  </si>
  <si>
    <t>2023-08-28 10:16:26+00:00</t>
  </si>
  <si>
    <t>@deadasdream Ini bagus sama adit juga siangnya kerja wfa ?? malem langsung manggung</t>
  </si>
  <si>
    <t>LoudSunlotus</t>
  </si>
  <si>
    <t>ini bagus sama adit juga siangnya kerja wfa malem langsung manggung</t>
  </si>
  <si>
    <t>['ini', 'bagus', 'sama', 'adit', 'juga', 'siangnya', 'kerja', 'wfa', 'malem', 'langsung', 'manggung']</t>
  </si>
  <si>
    <t>['ini', 'bagus', 'sama', 'adit', 'juga', 'siang', 'kerja', 'wfa', 'malem', 'langsung', 'manggung']</t>
  </si>
  <si>
    <t>[ini, bagus, sama, adit, juga, siang, kerja, wfa, malem, langsung, manggung]</t>
  </si>
  <si>
    <t>2023-08-28 08:20:42+00:00</t>
  </si>
  <si>
    <t>Otw gabisa flexing kantor masih WFA is pure sadnesssssss</t>
  </si>
  <si>
    <t>otw gabisa flexing kantor masih wfa is pure sadnesssssss</t>
  </si>
  <si>
    <t>['otw', 'gabisa', 'flexing', 'kantor', 'masih', 'wfa', 'is', 'pure', 'sadnesssssss']</t>
  </si>
  <si>
    <t>[otw, gabisa, flexing, kantor, masih, wfa, is, pure, sadnesssssss]</t>
  </si>
  <si>
    <t>2023-08-28 07:17:19+00:00</t>
  </si>
  <si>
    <t>Sejak aku di BRlN, bawaannya kayak pas dulu kerja di pabrik mie:  Ngantor aja berat banget rasanya.   Bedanya, Sabtu libur dan kerjanya masih bisa WFA buat periset. Tapi tetep burnout walau workload lab lagi dikit. Bingung gak lu?</t>
  </si>
  <si>
    <t>sejak aku di brln bawaannya kayak pas dulu kerja di pabrik mie ngantor aja berat banget rasanya bedanya sabtu libur dan kerjanya masih bisa wfa buat periset tapi tetep burnout walau workload lab lagi dikit bingung gak lu</t>
  </si>
  <si>
    <t>sejak aku di brln bawaannya kayak pas dulu kerja di pabrik mie ngantor aja berat banget rasanya bedanya sabtu libur dan kerjanya masih bisa wfa buat periset tapi tetep burnout walau workload lab lagi dikit bingung tidak kamu</t>
  </si>
  <si>
    <t>['sejak', 'aku', 'di', 'brln', 'bawaannya', 'kayak', 'pas', 'dulu', 'kerja', 'di', 'pabrik', 'mie', 'ngantor', 'aja', 'berat', 'banget', 'rasanya', 'bedanya', 'sabtu', 'libur', 'dan', 'kerjanya', 'masih', 'bisa', 'wfa', 'buat', 'periset', 'tapi', 'tetep', 'burnout', 'walau', 'workload', 'lab', 'lagi', 'dikit', 'bingung', 'tidak', 'kamu']</t>
  </si>
  <si>
    <t>['sejak', 'aku', 'di', 'brln', 'bawa', 'kayak', 'pas', 'dulu', 'kerja', 'di', 'pabrik', 'mie', 'ngantor', 'aja', 'berat', 'banget', 'rasa', 'beda', 'sabtu', 'libur', 'dan', 'kerja', 'masih', 'bisa', 'wfa', 'buat', 'riset', 'tapi', 'tetep', 'burnout', 'walau', 'workload', 'lab', 'lagi', 'dikit', 'bingung', 'tidak', 'kamu']</t>
  </si>
  <si>
    <t>[sejak, aku, di, brln, bawa, kayak, pas, dulu, kerja, di, pabrik, mie, ngantor, aja, berat, banget, rasa, beda, sabtu, libur, dan, kerja, masih, bisa, wfa, buat, riset, tapi, tetep, burnout, walau, workload, lab, lagi, dikit, bingung, tidak, kamu]</t>
  </si>
  <si>
    <t>2023-08-28 05:52:32+00:00</t>
  </si>
  <si>
    <t>Mantep banget ini tas bisa buat bawa laptop sekaligus diapers, plus ada sleeve buat botol minum di dalem tas jadi ga malu2 banget pas wfa kalo bawa gembes helokiti. Mana gratis lagi https://t.co/juQOlprGQv</t>
  </si>
  <si>
    <t>momaduckling</t>
  </si>
  <si>
    <t>mantep banget ini tas bisa buat bawa laptop sekaligus diapers plus ada sleeve buat botol minum di dalem tas jadi ga malu banget pas wfa kalo bawa gembes helokiti mana gratis lagi</t>
  </si>
  <si>
    <t>mantep banget ini tas bisa buat bawa laptop sekaligus diapers plus ada sleeve buat botol minum di dalem tas jadi tidak malu banget pas wfa kalau bawa gembes helokiti mana gratis lagi</t>
  </si>
  <si>
    <t>['mantep', 'banget', 'ini', 'tas', 'bisa', 'buat', 'bawa', 'laptop', 'sekaligus', 'diapers', 'plus', 'ada', 'sleeve', 'buat', 'botol', 'minum', 'di', 'dalem', 'tas', 'jadi', 'tidak', 'malu', 'banget', 'pas', 'wfa', 'kalau', 'bawa', 'gembes', 'helokiti', 'mana', 'gratis', 'lagi']</t>
  </si>
  <si>
    <t>[mantep, banget, ini, tas, bisa, buat, bawa, laptop, sekaligus, diapers, plus, ada, sleeve, buat, botol, minum, di, dalem, tas, jadi, tidak, malu, banget, pas, wfa, kalau, bawa, gembes, helokiti, mana, gratis, lagi]</t>
  </si>
  <si>
    <t>2023-08-28 02:18:12+00:00</t>
  </si>
  <si>
    <t>@frramboise Gabisa kerjaanku wfaâ_x0080_¦.. datanya pake jaringan yg harus di kantor :(</t>
  </si>
  <si>
    <t>izelattea</t>
  </si>
  <si>
    <t>gabisa kerjaanku wfa datanya pake jaringan yg harus di kantor</t>
  </si>
  <si>
    <t>gabisa kerjaanku wfa datanya pake jaringan yang harus di kantor</t>
  </si>
  <si>
    <t>['gabisa', 'kerjaanku', 'wfa', 'datanya', 'pake', 'jaringan', 'yang', 'harus', 'di', 'kantor']</t>
  </si>
  <si>
    <t>['gabisa', 'kerja', 'wfa', 'data', 'pake', 'jaring', 'yang', 'harus', 'di', 'kantor']</t>
  </si>
  <si>
    <t>[gabisa, kerja, wfa, data, pake, jaring, yang, harus, di, kantor]</t>
  </si>
  <si>
    <t>2023-08-28 01:45:10+00:00</t>
  </si>
  <si>
    <t>pengen wfa ke perpus lg deh. nyaman bgt, mau di kedubes belanda ah tp ntr aja kl dah gajian??????</t>
  </si>
  <si>
    <t>sefhiaudt</t>
  </si>
  <si>
    <t>pengen wfa ke perpus lg deh nyaman bgt mau di kedubes belanda ah tp ntr aja kl dah gajian</t>
  </si>
  <si>
    <t>ingin wfa ke perpus lg deh nyaman bgt mau di kedubes belanda ah tapi ntr aja kl sudah gajian</t>
  </si>
  <si>
    <t>['ingin', 'wfa', 'ke', 'perpus', 'lg', 'deh', 'nyaman', 'bgt', 'mau', 'di', 'kedubes', 'belanda', 'ah', 'tapi', 'ntr', 'aja', 'kl', 'sudah', 'gajian']</t>
  </si>
  <si>
    <t>['ingin', 'wfa', 'ke', 'pus', 'lg', 'deh', 'nyaman', 'bgt', 'mau', 'di', 'dubes', 'belanda', 'ah', 'tapi', 'ntr', 'aja', 'kl', 'sudah', 'gaji']</t>
  </si>
  <si>
    <t>[ingin, wfa, ke, pus, lg, deh, nyaman, bgt, mau, di, dubes, belanda, ah, tapi, ntr, aja, kl, sudah, gaji]</t>
  </si>
  <si>
    <t>2023-08-28 00:02:44+00:00</t>
  </si>
  <si>
    <t>@pantungalimar Kerja, tp krna bisa WFA jd asikÂ² aja sih???? https://t.co/kRG2LXmOVr</t>
  </si>
  <si>
    <t>badbtchdemeanor</t>
  </si>
  <si>
    <t>kerja tp krna bisa wfa jd asik aja sih</t>
  </si>
  <si>
    <t>kerja tapi krna bisa wfa jadi asik aja sih</t>
  </si>
  <si>
    <t>['kerja', 'tapi', 'krna', 'bisa', 'wfa', 'jadi', 'asik', 'aja', 'sih']</t>
  </si>
  <si>
    <t>[kerja, tapi, krna, bisa, wfa, jadi, asik, aja, sih]</t>
  </si>
  <si>
    <t>2023-08-28 00:00:07+00:00</t>
  </si>
  <si>
    <t>@worksfess Masih boleh wfa</t>
  </si>
  <si>
    <t>haryanto_tony</t>
  </si>
  <si>
    <t>masih boleh wfa</t>
  </si>
  <si>
    <t>['masih', 'boleh', 'wfa']</t>
  </si>
  <si>
    <t>[masih, boleh, wfa]</t>
  </si>
  <si>
    <t>2023-08-27 16:57:04+00:00</t>
  </si>
  <si>
    <t>sedang di mode demotivasi, boleh req wfa atau wfh atau wfc ga pack?males ketemu mereka??</t>
  </si>
  <si>
    <t>haypedia</t>
  </si>
  <si>
    <t>sedang di mode demotivasi boleh req wfa atau wfh atau wfc ga packmales ketemu mereka</t>
  </si>
  <si>
    <t>sedang di mode demotivasi boleh req wfa atau wfh atau wfc tidak packmales ketemu mereka</t>
  </si>
  <si>
    <t>['sedang', 'di', 'mode', 'demotivasi', 'boleh', 'req', 'wfa', 'atau', 'wfh', 'atau', 'wfc', 'tidak', 'packmales', 'ketemu', 'mereka']</t>
  </si>
  <si>
    <t>[sedang, di, mode, demotivasi, boleh, req, wfa, atau, wfh, atau, wfc, tidak, packmales, ketemu, mereka]</t>
  </si>
  <si>
    <t>2023-08-27 16:40:33+00:00</t>
  </si>
  <si>
    <t>@disojuin Ga kantor, wfa paling bener.. Ga ada hari tanpa kabut</t>
  </si>
  <si>
    <t>ga kantor wfa paling bener ga ada hari tanpa kabut</t>
  </si>
  <si>
    <t>tidak kantor wfa paling bener tidak ada hari tanpa kabut</t>
  </si>
  <si>
    <t>['tidak', 'kantor', 'wfa', 'paling', 'bener', 'tidak', 'ada', 'hari', 'tanpa', 'kabut']</t>
  </si>
  <si>
    <t>[tidak, kantor, wfa, paling, bener, tidak, ada, hari, tanpa, kabut]</t>
  </si>
  <si>
    <t>2023-08-27 12:20:35+00:00</t>
  </si>
  <si>
    <t>@yayanpanca Minta pindah cws jogja aja, kan flexible bisa wfa</t>
  </si>
  <si>
    <t>minta pindah cws jogja aja kan flexible bisa wfa</t>
  </si>
  <si>
    <t>['minta', 'pindah', 'cws', 'jogja', 'aja', 'kan', 'flexible', 'bisa', 'wfa']</t>
  </si>
  <si>
    <t>[minta, pindah, cws, jogja, aja, kan, flexible, bisa, wfa]</t>
  </si>
  <si>
    <t>2023-08-27 07:18:18+00:00</t>
  </si>
  <si>
    <t>@convomf Sukses menjadi feelancer yang bisa WFA dengan gaji dollar bisa taken kontrak dengan perusahaan luar dalam posisi 3d artist amin</t>
  </si>
  <si>
    <t>Keniu3D</t>
  </si>
  <si>
    <t>sukses menjadi feelancer yang bisa wfa dengan gaji dollar bisa taken kontrak dengan perusahaan luar dalam posisi d artist amin</t>
  </si>
  <si>
    <t>['sukses', 'menjadi', 'feelancer', 'yang', 'bisa', 'wfa', 'dengan', 'gaji', 'dollar', 'bisa', 'taken', 'kontrak', 'dengan', 'perusahaan', 'luar', 'dalam', 'posisi', 'd', 'artist', 'amin']</t>
  </si>
  <si>
    <t>['sukses', 'jadi', 'feelancer', 'yang', 'bisa', 'wfa', 'dengan', 'gaji', 'dollar', 'bisa', 'taken', 'kontrak', 'dengan', 'usaha', 'luar', 'dalam', 'posisi', 'd', 'artist', 'amin']</t>
  </si>
  <si>
    <t>[sukses, jadi, feelancer, yang, bisa, wfa, dengan, gaji, dollar, bisa, taken, kontrak, dengan, usaha, luar, dalam, posisi, d, artist, amin]</t>
  </si>
  <si>
    <t>2023-08-27 06:32:26+00:00</t>
  </si>
  <si>
    <t>6yrs of marriage. Semua serba sendiri, blm pernah punya ART sendiri krn emang preference pribadi aja gw males drama ART &amp;amp  gw masih sanggup beberes sendiri krn toh both suami &amp;amp  gw itu WFA.</t>
  </si>
  <si>
    <t>komplenmulu</t>
  </si>
  <si>
    <t>yrs of marriage semua serba sendiri blm pernah punya art sendiri krn emang preference pribadi aja gw males drama art amp gw masih sanggup beberes sendiri krn toh both suami amp gw itu wfa</t>
  </si>
  <si>
    <t>yrs of marriage semua serba sendiri blm pernah punya art sendiri karena emang preference pribadi aja saya males drama art amp saya masih sanggup beberes sendiri karena toh both suami amp saya itu wfa</t>
  </si>
  <si>
    <t>['yrs', 'of', 'marriage', 'semua', 'serba', 'sendiri', 'blm', 'pernah', 'punya', 'art', 'sendiri', 'karena', 'emang', 'preference', 'pribadi', 'aja', 'saya', 'males', 'drama', 'art', 'amp', 'saya', 'masih', 'sanggup', 'beberes', 'sendiri', 'karena', 'toh', 'both', 'suami', 'amp', 'saya', 'itu', 'wfa']</t>
  </si>
  <si>
    <t>[yrs, of, marriage, semua, serba, sendiri, blm, pernah, punya, art, sendiri, karena, emang, preference, pribadi, aja, saya, males, drama, art, amp, saya, masih, sanggup, beberes, sendiri, karena, toh, both, suami, amp, saya, itu, wfa]</t>
  </si>
  <si>
    <t>2023-08-27 06:29:31+00:00</t>
  </si>
  <si>
    <t>@worksfess Pernah kerja di sunter tinggalnya di cinere. Sehari hari naik motor. Rata rata abis 2,5 jam di jalan (40 menit pergi, hampir 2 jam pulang). Di jalan lawannya truk transformers semua. 3 bulan doang, udah gitu covid, jadi wfa dan balik ke Bandung</t>
  </si>
  <si>
    <t>ksatriyaananta</t>
  </si>
  <si>
    <t>pernah kerja di sunter tinggalnya di cinere sehari hari naik motor rata rata abis jam di jalan menit pergi hampir jam pulang di jalan lawannya truk transformers semua bulan doang udah gitu covid jadi wfa dan balik ke bandung</t>
  </si>
  <si>
    <t>pernah kerja di sunter tinggalnya di cinere sehari hari naik motor rata rata abis jam di jalan menit pergi hampir jam pulang di jalan lawannya truk transformers semua bulan doang sudah gitu covid jadi wfa dan balik ke bandung</t>
  </si>
  <si>
    <t>['pernah', 'kerja', 'di', 'sunter', 'tinggalnya', 'di', 'cinere', 'sehari', 'hari', 'naik', 'motor', 'rata', 'rata', 'abis', 'jam', 'di', 'jalan', 'menit', 'pergi', 'hampir', 'jam', 'pulang', 'di', 'jalan', 'lawannya', 'truk', 'transformers', 'semua', 'bulan', 'doang', 'sudah', 'gitu', 'covid', 'jadi', 'wfa', 'dan', 'balik', 'ke', 'bandung']</t>
  </si>
  <si>
    <t>['pernah', 'kerja', 'di', 'sunter', 'tinggal', 'di', 'cere', 'hari', 'hari', 'naik', 'motor', 'rata', 'rata', 'abis', 'jam', 'di', 'jalan', 'menit', 'pergi', 'hampir', 'jam', 'pulang', 'di', 'jalan', 'lawan', 'truk', 'transformers', 'semua', 'bulan', 'doang', 'sudah', 'gitu', 'covid', 'jadi', 'wfa', 'dan', 'balik', 'ke', 'bandung']</t>
  </si>
  <si>
    <t>[pernah, kerja, di, sunter, tinggal, di, cere, hari, hari, naik, motor, rata, rata, abis, jam, di, jalan, menit, pergi, hampir, jam, pulang, di, jalan, lawan, truk, transformers, semua, bulan, doang, sudah, gitu, covid, jadi, wfa, dan, balik, ke, bandung]</t>
  </si>
  <si>
    <t>2023-08-27 05:52:28+00:00</t>
  </si>
  <si>
    <t>@lombangcinta HAHAHAHA SAMA SIH AKU JUGA MGERJAIN KERJAAN walaupun wfa ?? Semangat dah kita hiksss</t>
  </si>
  <si>
    <t>farihahzein</t>
  </si>
  <si>
    <t>hahahaha sama sih aku juga mgerjain kerjaan walaupun wfa semangat dah kita hiksss</t>
  </si>
  <si>
    <t>hahahaha sama sih aku juga mgerjain kerjaan walaupun wfa semangat sudah kita hiksss</t>
  </si>
  <si>
    <t>['hahahaha', 'sama', 'sih', 'aku', 'juga', 'mgerjain', 'kerjaan', 'walaupun', 'wfa', 'semangat', 'sudah', 'kita', 'hiksss']</t>
  </si>
  <si>
    <t>['hahahaha', 'sama', 'sih', 'aku', 'juga', 'mgerjain', 'kerja', 'walaupun', 'wfa', 'semangat', 'sudah', 'kita', 'hiksss']</t>
  </si>
  <si>
    <t>[hahahaha, sama, sih, aku, juga, mgerjain, kerja, walaupun, wfa, semangat, sudah, kita, hiksss]</t>
  </si>
  <si>
    <t>2023-08-26 11:49:49+00:00</t>
  </si>
  <si>
    <t>@mawdiahyundai Iyaa ke bawah juga seperlunya aja karna lebih suka mendem di rumah/jalan2nya ke yang ijo2 ???? Bismillah bisa WFA biar bisa kesampean tinggal di dataran tinggiii ???????</t>
  </si>
  <si>
    <t>kittynism</t>
  </si>
  <si>
    <t>iyaa ke bawah juga seperlunya aja karna lebih suka mendem di rumahjalannya ke yang ijo bismillah bisa wfa biar bisa kesampean tinggal di dataran tinggiii</t>
  </si>
  <si>
    <t>['iyaa', 'ke', 'bawah', 'juga', 'seperlunya', 'aja', 'karna', 'lebih', 'suka', 'mendem', 'di', 'rumahjalannya', 'ke', 'yang', 'ijo', 'bismillah', 'bisa', 'wfa', 'biar', 'bisa', 'kesampean', 'tinggal', 'di', 'dataran', 'tinggiii']</t>
  </si>
  <si>
    <t>['iyaa', 'ke', 'bawah', 'juga', 'perlu', 'aja', 'karna', 'lebih', 'suka', 'mendem', 'di', 'rumahjalannya', 'ke', 'yang', 'ijo', 'bismillah', 'bisa', 'wfa', 'biar', 'bisa', 'sampean', 'tinggal', 'di', 'datar', 'tinggiii']</t>
  </si>
  <si>
    <t>[iyaa, ke, bawah, juga, perlu, aja, karna, lebih, suka, mendem, di, rumahjalannya, ke, yang, ijo, bismillah, bisa, wfa, biar, bisa, sampean, tinggal, di, datar, tinggiii]</t>
  </si>
  <si>
    <t>2023-08-26 11:12:14+00:00</t>
  </si>
  <si>
    <t>@purgemedude WFA for layf gab WKWKWK</t>
  </si>
  <si>
    <t>akhyaaaari</t>
  </si>
  <si>
    <t>wfa for layf gab wkwkwk</t>
  </si>
  <si>
    <t>['wfa', 'for', 'layf', 'gab', 'wkwkwk']</t>
  </si>
  <si>
    <t>[wfa, for, layf, gab, wkwkwk]</t>
  </si>
  <si>
    <t>2023-08-26 11:02:24+00:00</t>
  </si>
  <si>
    <t>Info loker freelancer yg wfa, yg sekaligus bisa aku kerjakan sekaligus menyusun skripsi??</t>
  </si>
  <si>
    <t>callmegemmm</t>
  </si>
  <si>
    <t>info loker freelancer yg wfa yg sekaligus bisa aku kerjakan sekaligus menyusun skripsi</t>
  </si>
  <si>
    <t>info loker freelancer yang wfa yang sekaligus bisa aku kerjakan sekaligus menyusun skripsi</t>
  </si>
  <si>
    <t>['info', 'loker', 'freelancer', 'yang', 'wfa', 'yang', 'sekaligus', 'bisa', 'aku', 'kerjakan', 'sekaligus', 'menyusun', 'skripsi']</t>
  </si>
  <si>
    <t>['info', 'loker', 'freelancer', 'yang', 'wfa', 'yang', 'sekaligus', 'bisa', 'aku', 'kerja', 'sekaligus', 'susun', 'skripsi']</t>
  </si>
  <si>
    <t>[info, loker, freelancer, yang, wfa, yang, sekaligus, bisa, aku, kerja, sekaligus, susun, skripsi]</t>
  </si>
  <si>
    <t>2023-09-29 17:00:59+00:00</t>
  </si>
  <si>
    <t>Mungkin kalau di acc wfa dengan syarat kerjaan semua ke handle. Udh gas ke titik 0 deh</t>
  </si>
  <si>
    <t>goldenbullets28</t>
  </si>
  <si>
    <t>mungkin kalau di acc wfa dengan syarat kerjaan semua ke handle udh gas ke titik deh</t>
  </si>
  <si>
    <t>mungkin kalau di acc wfa dengan syarat kerjaan semua ke handle sudah gas ke titik deh</t>
  </si>
  <si>
    <t>['mungkin', 'kalau', 'di', 'acc', 'wfa', 'dengan', 'syarat', 'kerjaan', 'semua', 'ke', 'handle', 'sudah', 'gas', 'ke', 'titik', 'deh']</t>
  </si>
  <si>
    <t>['mungkin', 'kalau', 'di', 'acc', 'wfa', 'dengan', 'syarat', 'kerja', 'semua', 'ke', 'handle', 'sudah', 'gas', 'ke', 'titik', 'deh']</t>
  </si>
  <si>
    <t>[mungkin, kalau, di, acc, wfa, dengan, syarat, kerja, semua, ke, handle, sudah, gas, ke, titik, deh]</t>
  </si>
  <si>
    <t>2023-09-29 15:56:10+00:00</t>
  </si>
  <si>
    <t>@QurrotaAF iyaa wfa untungnya, tp kemungkinan harus ke jkt 1-2 bulan sekali klo lagi diperluin ke kantor wkwk. aamiin, lu juga qur sehat2?</t>
  </si>
  <si>
    <t>gestyn</t>
  </si>
  <si>
    <t>iyaa wfa untungnya tp kemungkinan harus ke jkt bulan sekali klo lagi diperluin ke kantor wkwk aamiin lu juga qur sehat</t>
  </si>
  <si>
    <t>iyaa wfa untungnya tapi kemungkinan harus ke jkt bulan sekali kalau lagi diperluin ke kantor wkwk aamiin kamu juga qur sehat</t>
  </si>
  <si>
    <t>['iyaa', 'wfa', 'untungnya', 'tapi', 'kemungkinan', 'harus', 'ke', 'jkt', 'bulan', 'sekali', 'kalau', 'lagi', 'diperluin', 'ke', 'kantor', 'wkwk', 'aamiin', 'kamu', 'juga', 'qur', 'sehat']</t>
  </si>
  <si>
    <t>['iyaa', 'wfa', 'untung', 'tapi', 'mungkin', 'harus', 'ke', 'jkt', 'bulan', 'sekali', 'kalau', 'lagi', 'diperluin', 'ke', 'kantor', 'wkwk', 'aamiin', 'kamu', 'juga', 'qur', 'sehat']</t>
  </si>
  <si>
    <t>[iyaa, wfa, untung, tapi, mungkin, harus, ke, jkt, bulan, sekali, kalau, lagi, diperluin, ke, kantor, wkwk, aamiin, kamu, juga, qur, sehat]</t>
  </si>
  <si>
    <t>2023-09-29 15:53:36+00:00</t>
  </si>
  <si>
    <t>Ih cocok banget yaa buat WFA dari kereta ??????</t>
  </si>
  <si>
    <t>willandh_</t>
  </si>
  <si>
    <t>ih cocok banget yaa buat wfa dari kereta</t>
  </si>
  <si>
    <t>['ih', 'cocok', 'banget', 'yaa', 'buat', 'wfa', 'dari', 'kereta']</t>
  </si>
  <si>
    <t>[ih, cocok, banget, yaa, buat, wfa, dari, kereta]</t>
  </si>
  <si>
    <t>2023-09-29 15:50:34+00:00</t>
  </si>
  <si>
    <t>@gestyn Owalah.. Lu juga wfa ya.. Sehat sehat gess</t>
  </si>
  <si>
    <t>QurrotaAF</t>
  </si>
  <si>
    <t>owalah lu juga wfa ya sehat sehat gess</t>
  </si>
  <si>
    <t>owalah kamu juga wfa ya sehat sehat gess</t>
  </si>
  <si>
    <t>['owalah', 'kamu', 'juga', 'wfa', 'ya', 'sehat', 'sehat', 'gess']</t>
  </si>
  <si>
    <t>[owalah, kamu, juga, wfa, ya, sehat, sehat, gess]</t>
  </si>
  <si>
    <t>2023-09-29 14:14:05+00:00</t>
  </si>
  <si>
    <t>adik saya setelah ke bali dengan motor, sekarang solo packer ke beberapa daerah   dari jogja sekarang udah di lombok aja tiap hari kulineran dimana mana ??   wfa sungguh mempertemukan, ada uang ada tenaga dan ada waktu yha</t>
  </si>
  <si>
    <t>adik saya setelah ke bali dengan motor sekarang solo packer ke beberapa daerah dari jogja sekarang udah di lombok aja tiap hari kulineran dimana mana wfa sungguh mempertemukan ada uang ada tenaga dan ada waktu yha</t>
  </si>
  <si>
    <t>adik saya setelah ke bali dengan motor sekarang solo packer ke beberapa daerah dari jogja sekarang sudah di lombok aja tiap hari kulineran dimana mana wfa sungguh mempertemukan ada uang ada tenaga dan ada waktu yha</t>
  </si>
  <si>
    <t>['adik', 'saya', 'setelah', 'ke', 'bali', 'dengan', 'motor', 'sekarang', 'solo', 'packer', 'ke', 'beberapa', 'daerah', 'dari', 'jogja', 'sekarang', 'sudah', 'di', 'lombok', 'aja', 'tiap', 'hari', 'kulineran', 'dimana', 'mana', 'wfa', 'sungguh', 'mempertemukan', 'ada', 'uang', 'ada', 'tenaga', 'dan', 'ada', 'waktu', 'yha']</t>
  </si>
  <si>
    <t>['adik', 'saya', 'telah', 'ke', 'bal', 'dengan', 'motor', 'sekarang', 'solo', 'packer', 'ke', 'beberapa', 'daerah', 'dari', 'jogja', 'sekarang', 'sudah', 'di', 'lombok', 'aja', 'tiap', 'hari', 'kuliner', 'mana', 'mana', 'wfa', 'sungguh', 'temu', 'ada', 'uang', 'ada', 'tenaga', 'dan', 'ada', 'waktu', 'yha']</t>
  </si>
  <si>
    <t>[adik, saya, telah, ke, bal, dengan, motor, sekarang, solo, packer, ke, beberapa, daerah, dari, jogja, sekarang, sudah, di, lombok, aja, tiap, hari, kuliner, mana, mana, wfa, sungguh, temu, ada, uang, ada, tenaga, dan, ada, waktu, yha]</t>
  </si>
  <si>
    <t>2023-09-29 13:16:33+00:00</t>
  </si>
  <si>
    <t>Comparing sama CTO ku di tmpt kerja aku jdi Fullstack itu mana orgnya suka flexing, suka ninggalin kerjaan biar bisa ala WFA akwowow, nyri anak magang dibengkalain engga ada briefing apa" Sma yg lain, utg cuma 3 bulan lgsung dpt tmpt skrg ini, makasi banyak Tuhan..."</t>
  </si>
  <si>
    <t>comparing sama cto ku di tmpt kerja aku jdi fullstack itu mana orgnya suka flexing suka ninggalin kerjaan biar bisa ala wfa akwowow nyri anak magang dibengkalain engga ada briefing apa sma yg lain utg cuma bulan lgsung dpt tmpt skrg ini makasi banyak tuhan</t>
  </si>
  <si>
    <t>comparing sama cto ku di tmpt kerja aku jadi fullstack itu mana orgnya suka flexing suka ninggalin kerjaan biar bisa ala wfa akwowow nyri anak magang dibengkalain engga ada briefing apa sma yang lain utg cuma bulan lgsung dpt tmpt skrg ini makasi banyak tuhan</t>
  </si>
  <si>
    <t>['comparing', 'sama', 'cto', 'ku', 'di', 'tmpt', 'kerja', 'aku', 'jadi', 'fullstack', 'itu', 'mana', 'orgnya', 'suka', 'flexing', 'suka', 'ninggalin', 'kerjaan', 'biar', 'bisa', 'ala', 'wfa', 'akwowow', 'nyri', 'anak', 'magang', 'dibengkalain', 'engga', 'ada', 'briefing', 'apa', 'sma', 'yang', 'lain', 'utg', 'cuma', 'bulan', 'lgsung', 'dpt', 'tmpt', 'skrg', 'ini', 'makasi', 'banyak', 'tuhan']</t>
  </si>
  <si>
    <t>['comparing', 'sama', 'cto', 'ku', 'di', 'tmpt', 'kerja', 'aku', 'jadi', 'fullstack', 'itu', 'mana', 'orgnya', 'suka', 'flexing', 'suka', 'ninggalin', 'kerja', 'biar', 'bisa', 'ala', 'wfa', 'akwowow', 'nyri', 'anak', 'magang', 'dibengkalain', 'engga', 'ada', 'briefing', 'apa', 'sma', 'yang', 'lain', 'utg', 'cuma', 'bulan', 'lgsung', 'dpt', 'tmpt', 'skrg', 'ini', 'makas', 'banyak', 'tuhan']</t>
  </si>
  <si>
    <t>[comparing, sama, cto, ku, di, tmpt, kerja, aku, jadi, fullstack, itu, mana, orgnya, suka, flexing, suka, ninggalin, kerja, biar, bisa, ala, wfa, akwowow, nyri, anak, magang, dibengkalain, engga, ada, briefing, apa, sma, yang, lain, utg, cuma, bulan, lgsung, dpt, tmpt, skrg, ini, makas, banyak, tuhan]</t>
  </si>
  <si>
    <t>2023-09-29 13:07:13+00:00</t>
  </si>
  <si>
    <t>Niatnya pulang kerja mau santuy, tp anjroooottt msh aja kudu ngerjain kerjaan ???????????????????????? wfa ini mah namanya bukan wfo</t>
  </si>
  <si>
    <t>xelenophyle</t>
  </si>
  <si>
    <t>niatnya pulang kerja mau santuy tp anjroooottt msh aja kudu ngerjain kerjaan wfa ini mah namanya bukan wfo</t>
  </si>
  <si>
    <t>niatnya pulang kerja mau santuy tapi anjroooottt masih aja kudu ngerjain kerjaan wfa ini mah namanya bukan wfo</t>
  </si>
  <si>
    <t>['niatnya', 'pulang', 'kerja', 'mau', 'santuy', 'tapi', 'anjroooottt', 'masih', 'aja', 'kudu', 'ngerjain', 'kerjaan', 'wfa', 'ini', 'mah', 'namanya', 'bukan', 'wfo']</t>
  </si>
  <si>
    <t>['niat', 'pulang', 'kerja', 'mau', 'santuy', 'tapi', 'anjroooottt', 'masih', 'aja', 'kudu', 'ngerjain', 'kerja', 'wfa', 'ini', 'mah', 'nama', 'bukan', 'wfo']</t>
  </si>
  <si>
    <t>[niat, pulang, kerja, mau, santuy, tapi, anjroooottt, masih, aja, kudu, ngerjain, kerja, wfa, ini, mah, nama, bukan, wfo]</t>
  </si>
  <si>
    <t>2023-09-29 12:57:55+00:00</t>
  </si>
  <si>
    <t>kalo dirumah mah w dah nangis kejer tadi wkwk beruntunglah w wfa kalo nangis kan malu tar w di usir suruh pulang sksksk</t>
  </si>
  <si>
    <t>tjrsbellee</t>
  </si>
  <si>
    <t>kalau dirumah mah w sudah nangis kejer tadi wkwk beruntunglah w wfa kalau nangis kan malu tar w di usir suruh pulang sksksk</t>
  </si>
  <si>
    <t>['kalau', 'dirumah', 'mah', 'w', 'sudah', 'nangis', 'kejer', 'tadi', 'wkwk', 'beruntunglah', 'w', 'wfa', 'kalau', 'nangis', 'kan', 'malu', 'tar', 'w', 'di', 'usir', 'suruh', 'pulang', 'sksksk']</t>
  </si>
  <si>
    <t>['kalau', 'rumah', 'mah', 'w', 'sudah', 'nang', 'kejer', 'tadi', 'wkwk', 'untung', 'w', 'wfa', 'kalau', 'nang', 'kan', 'malu', 'tar', 'w', 'di', 'usir', 'suruh', 'pulang', 'sksksk']</t>
  </si>
  <si>
    <t>[kalau, rumah, mah, w, sudah, nang, kejer, tadi, wkwk, untung, w, wfa, kalau, nang, kan, malu, tar, w, di, usir, suruh, pulang, sksksk]</t>
  </si>
  <si>
    <t>2023-09-29 12:40:12+00:00</t>
  </si>
  <si>
    <t>Trialan aja gw belom tau ngapain aja, ini dah ada wfa lagi. Wfa naon?</t>
  </si>
  <si>
    <t>We3ndys</t>
  </si>
  <si>
    <t>trialan aja gw belom tau ngapain aja ini dah ada wfa lagi wfa naon</t>
  </si>
  <si>
    <t>trialan aja saya belom tahu ngapain aja ini sudah ada wfa lagi wfa naon</t>
  </si>
  <si>
    <t>['trialan', 'aja', 'saya', 'belom', 'tahu', 'ngapain', 'aja', 'ini', 'sudah', 'ada', 'wfa', 'lagi', 'wfa', 'naon']</t>
  </si>
  <si>
    <t>['trialan', 'aja', 'saya', 'bom', 'tahu', 'ngapain', 'aja', 'ini', 'sudah', 'ada', 'wfa', 'lagi', 'wfa', 'naon']</t>
  </si>
  <si>
    <t>[trialan, aja, saya, bom, tahu, ngapain, aja, ini, sudah, ada, wfa, lagi, wfa, naon]</t>
  </si>
  <si>
    <t>2023-09-29 12:24:26+00:00</t>
  </si>
  <si>
    <t>Guess pikir ini hari Sabtu loh, mentang2 kantor WFA hari ini. Dan ga ada manajemen meeting</t>
  </si>
  <si>
    <t>si_andiii</t>
  </si>
  <si>
    <t>guess pikir ini hari sabtu loh mentang kantor wfa hari ini dan ga ada manajemen meeting</t>
  </si>
  <si>
    <t>guess pikir ini hari sabtu loh mentang kantor wfa hari ini dan tidak ada manajemen meeting</t>
  </si>
  <si>
    <t>['guess', 'pikir', 'ini', 'hari', 'sabtu', 'loh', 'mentang', 'kantor', 'wfa', 'hari', 'ini', 'dan', 'tidak', 'ada', 'manajemen', 'meeting']</t>
  </si>
  <si>
    <t>[guess, pikir, ini, hari, sabtu, loh, mentang, kantor, wfa, hari, ini, dan, tidak, ada, manajemen, meeting]</t>
  </si>
  <si>
    <t>2023-09-29 11:50:48+00:00</t>
  </si>
  <si>
    <t>Wishlist: 1. Nikah 2. WFA 3. Umroh 4. Daftar haji 5. Punya rumah sendiri 6. Punya mobil pribadi 7. Hidup bahagian dan penuh berkah dengan suami yang baik nanti  Amiin??</t>
  </si>
  <si>
    <t>riality_me</t>
  </si>
  <si>
    <t>wishlist nikah wfa umroh daftar haji punya rumah sendiri punya mobil pribadi hidup bahagian dan penuh berkah dengan suami yang baik nanti amiin</t>
  </si>
  <si>
    <t>['wishlist', 'nikah', 'wfa', 'umroh', 'daftar', 'haji', 'punya', 'rumah', 'sendiri', 'punya', 'mobil', 'pribadi', 'hidup', 'bahagian', 'dan', 'penuh', 'berkah', 'dengan', 'suami', 'yang', 'baik', 'nanti', 'amiin']</t>
  </si>
  <si>
    <t>[wishlist, nikah, wfa, umroh, daftar, haji, punya, rumah, sendiri, punya, mobil, pribadi, hidup, bahagian, dan, penuh, berkah, dengan, suami, yang, baik, nanti, amiin]</t>
  </si>
  <si>
    <t>2023-09-29 09:04:51+00:00</t>
  </si>
  <si>
    <t>@collegemenfess Pro dan kontra sih kalo kafenya ada kayak working spacenya monggo, biasanya suasananya lebih sunyi soalnya isinya orang2 yg lg WFA/nugas dan terpisah sama pengunjung umum yg cuma mau makan  Tp klo gaada mending di perpus aja, kasian pengun</t>
  </si>
  <si>
    <t>urcatpotato</t>
  </si>
  <si>
    <t>pro dan kontra sih kalo kafenya ada kayak working spacenya monggo biasanya suasananya lebih sunyi soalnya isinya orang yg lg wfanugas dan terpisah sama pengunjung umum yg cuma mau makan tp klo gaada mending di perpus aja kasian pengun</t>
  </si>
  <si>
    <t>pro dan kontra sih kalau kafenya ada kayak working spacenya monggo biasanya suasananya lebih sunyi soalnya isinya orang yang lg wfanugas dan terpisah sama pengunjung umum yang cuma mau makan tapi kalau gaada mending di perpus aja kasian pengun</t>
  </si>
  <si>
    <t>['pro', 'dan', 'kontra', 'sih', 'kalau', 'kafenya', 'ada', 'kayak', 'working', 'spacenya', 'monggo', 'biasanya', 'suasananya', 'lebih', 'sunyi', 'soalnya', 'isinya', 'orang', 'yang', 'lg', 'wfanugas', 'dan', 'terpisah', 'sama', 'pengunjung', 'umum', 'yang', 'cuma', 'mau', 'makan', 'tapi', 'kalau', 'gaada', 'mending', 'di', 'perpus', 'aja', 'kasian', 'pengun']</t>
  </si>
  <si>
    <t>['pro', 'dan', 'kontra', 'sih', 'kalau', 'kafe', 'ada', 'kayak', 'working', 'spacenya', 'monggo', 'biasa', 'suasana', 'lebih', 'sunyi', 'soal', 'isi', 'orang', 'yang', 'lg', 'wfanugas', 'dan', 'pisah', 'sama', 'unjung', 'umum', 'yang', 'cuma', 'mau', 'makan', 'tapi', 'kalau', 'gaada', 'mending', 'di', 'pus', 'aja', 'kasi', 'pengun']</t>
  </si>
  <si>
    <t>[pro, dan, kontra, sih, kalau, kafe, ada, kayak, working, spacenya, monggo, biasa, suasana, lebih, sunyi, soal, isi, orang, yang, lg, wfanugas, dan, pisah, sama, unjung, umum, yang, cuma, mau, makan, tapi, kalau, gaada, mending, di, pus, aja, kasi, pengun]</t>
  </si>
  <si>
    <t>2023-09-29 08:42:55+00:00</t>
  </si>
  <si>
    <t>Lagi di gm sendirian. Ada yang mau nemenin wfa di gm ga ya? Prefer mhs juga #gaysurabya</t>
  </si>
  <si>
    <t>Innocen06825660</t>
  </si>
  <si>
    <t>lagi di gm sendirian ada yang mau nemenin wfa di gm ga ya prefer mhs juga gaysurabya</t>
  </si>
  <si>
    <t>lagi di gm sendirian ada yang mau nemenin wfa di gm tidak ya prefer mhs juga gaysurabya</t>
  </si>
  <si>
    <t>['lagi', 'di', 'gm', 'sendirian', 'ada', 'yang', 'mau', 'nemenin', 'wfa', 'di', 'gm', 'tidak', 'ya', 'prefer', 'mhs', 'juga', 'gaysurabya']</t>
  </si>
  <si>
    <t>['lagi', 'di', 'gm', 'sendiri', 'ada', 'yang', 'mau', 'nemenin', 'wfa', 'di', 'gm', 'tidak', 'ya', 'prefer', 'mhs', 'juga', 'gaysurabya']</t>
  </si>
  <si>
    <t>[lagi, di, gm, sendiri, ada, yang, mau, nemenin, wfa, di, gm, tidak, ya, prefer, mhs, juga, gaysurabya]</t>
  </si>
  <si>
    <t>2023-09-29 08:36:15+00:00</t>
  </si>
  <si>
    <t>pengen rasanya kerjaan wfh/wfa dah ??</t>
  </si>
  <si>
    <t>azmnnrmn</t>
  </si>
  <si>
    <t>pengen rasanya kerjaan wfhwfa dah</t>
  </si>
  <si>
    <t>ingin rasanya kerjaan wfhwfa sudah</t>
  </si>
  <si>
    <t>['ingin', 'rasanya', 'kerjaan', 'wfhwfa', 'sudah']</t>
  </si>
  <si>
    <t>['ingin', 'rasa', 'kerja', 'wfhwfa', 'sudah']</t>
  </si>
  <si>
    <t>[ingin, rasa, kerja, wfhwfa, sudah]</t>
  </si>
  <si>
    <t>2023-09-29 07:53:22+00:00</t>
  </si>
  <si>
    <t>@delyunia_ ada bgt kaa!!! ini WFA malahan https://t.co/sr8StoxQJp</t>
  </si>
  <si>
    <t>bollobil</t>
  </si>
  <si>
    <t>ada bgt kaa ini wfa malahan</t>
  </si>
  <si>
    <t>['ada', 'bgt', 'kaa', 'ini', 'wfa', 'malahan']</t>
  </si>
  <si>
    <t>['ada', 'bgt', 'kaa', 'ini', 'wfa', 'malah']</t>
  </si>
  <si>
    <t>[ada, bgt, kaa, ini, wfa, malah]</t>
  </si>
  <si>
    <t>2023-09-29 07:49:50+00:00</t>
  </si>
  <si>
    <t>biasain pake set up no 9 biar bener-bener nyaman pas WFA</t>
  </si>
  <si>
    <t>ucingbelekan</t>
  </si>
  <si>
    <t>biasain pake set up no biar benerbener nyaman pas wfa</t>
  </si>
  <si>
    <t>['biasain', 'pake', 'set', 'up', 'no', 'biar', 'benerbener', 'nyaman', 'pas', 'wfa']</t>
  </si>
  <si>
    <t>[biasain, pake, set, up, no, biar, benerbener, nyaman, pas, wfa]</t>
  </si>
  <si>
    <t>2023-09-29 07:37:36+00:00</t>
  </si>
  <si>
    <t>@worksfess spill nyarinya dimana nder lowongan di SG?syukur2 yg bs wfa/wfh...??</t>
  </si>
  <si>
    <t>Gadgetyotta</t>
  </si>
  <si>
    <t>spill nyarinya dimana nder lowongan di sgsyukur yg bs wfawfh</t>
  </si>
  <si>
    <t>spill nyarinya dimana nder lowongan di sgsyukur yang bisa wfawfh</t>
  </si>
  <si>
    <t>['spill', 'nyarinya', 'dimana', 'nder', 'lowongan', 'di', 'sgsyukur', 'yang', 'bisa', 'wfawfh']</t>
  </si>
  <si>
    <t>['spill', 'nyarinya', 'mana', 'nder', 'lowong', 'di', 'sgsyukur', 'yang', 'bisa', 'wfawfh']</t>
  </si>
  <si>
    <t>[spill, nyarinya, mana, nder, lowong, di, sgsyukur, yang, bisa, wfawfh]</t>
  </si>
  <si>
    <t>2023-09-29 07:30:20+00:00</t>
  </si>
  <si>
    <t>@dickimahardika WFA aku madiki, jadi memutuskan untuk stay di jogja sementara waktu</t>
  </si>
  <si>
    <t>syarif_acil</t>
  </si>
  <si>
    <t>wfa aku madiki jadi memutuskan untuk stay di jogja sementara waktu</t>
  </si>
  <si>
    <t>['wfa', 'aku', 'madiki', 'jadi', 'memutuskan', 'untuk', 'stay', 'di', 'jogja', 'sementara', 'waktu']</t>
  </si>
  <si>
    <t>['wfa', 'aku', 'madik', 'jadi', 'putus', 'untuk', 'stay', 'di', 'jogja', 'sementara', 'waktu']</t>
  </si>
  <si>
    <t>[wfa, aku, madik, jadi, putus, untuk, stay, di, jogja, sementara, waktu]</t>
  </si>
  <si>
    <t>2023-09-29 07:23:32+00:00</t>
  </si>
  <si>
    <t>WFA keliling jabar today ?? https://t.co/zCYPLc89tR</t>
  </si>
  <si>
    <t>liburnyaklamaan</t>
  </si>
  <si>
    <t>wfa keliling jabar today</t>
  </si>
  <si>
    <t>['wfa', 'keliling', 'jabar', 'today']</t>
  </si>
  <si>
    <t>[wfa, keliling, jabar, today]</t>
  </si>
  <si>
    <t>2023-09-29 06:57:10+00:00</t>
  </si>
  <si>
    <t>@mleieee Laahhh wfa adalah cita2 kuuuu????</t>
  </si>
  <si>
    <t>AnnIsnaaa</t>
  </si>
  <si>
    <t>laahhh wfa adalah cita kuuuu</t>
  </si>
  <si>
    <t>['laahhh', 'wfa', 'adalah', 'cita', 'kuuuu']</t>
  </si>
  <si>
    <t>[laahhh, wfa, adalah, cita, kuuuu]</t>
  </si>
  <si>
    <t>2023-09-29 06:46:22+00:00</t>
  </si>
  <si>
    <t>tempat WFA langganan kalo jumat, soalnya untuk all varian coffee di sini buy one get one free.  alias 15rb dapet 2 gelas americano.  dan bukti kalo Indonesia masih baikÂ² saja ?? https://t.co/m5cTB9vEbA</t>
  </si>
  <si>
    <t>tempat wfa langganan kalo jumat soalnya untuk all varian coffee di sini buy one get one free alias rb dapet gelas americano dan bukti kalo indonesia masih baik saja</t>
  </si>
  <si>
    <t>tempat wfa langganan kalau jumat soalnya untuk all varian coffee di sini buy one get one free alias rb dapet gelas americano dan bukti kalau indonesia masih baik saja</t>
  </si>
  <si>
    <t>['tempat', 'wfa', 'langganan', 'kalau', 'jumat', 'soalnya', 'untuk', 'all', 'varian', 'coffee', 'di', 'sini', 'buy', 'one', 'get', 'one', 'free', 'alias', 'rb', 'dapet', 'gelas', 'americano', 'dan', 'bukti', 'kalau', 'indonesia', 'masih', 'baik', 'saja']</t>
  </si>
  <si>
    <t>['tempat', 'wfa', 'langgan', 'kalau', 'jumat', 'soal', 'untuk', 'all', 'varian', 'coffee', 'di', 'sini', 'buy', 'one', 'get', 'one', 'free', 'alias', 'rb', 'dapet', 'gelas', 'americano', 'dan', 'bukti', 'kalau', 'indonesia', 'masih', 'baik', 'saja']</t>
  </si>
  <si>
    <t>[tempat, wfa, langgan, kalau, jumat, soal, untuk, all, varian, coffee, di, sini, buy, one, get, one, free, alias, rb, dapet, gelas, americano, dan, bukti, kalau, indonesia, masih, baik, saja]</t>
  </si>
  <si>
    <t>2023-09-29 06:22:23+00:00</t>
  </si>
  <si>
    <t>@Oryctess Bisa WFA adalah sebuah priviledge  jaman sekarang mah</t>
  </si>
  <si>
    <t>Suka_Riweuh</t>
  </si>
  <si>
    <t>bisa wfa adalah sebuah priviledge jaman sekarang mah</t>
  </si>
  <si>
    <t>['bisa', 'wfa', 'adalah', 'sebuah', 'priviledge', 'jaman', 'sekarang', 'mah']</t>
  </si>
  <si>
    <t>['bisa', 'wfa', 'adalah', 'buah', 'priviledge', 'jaman', 'sekarang', 'mah']</t>
  </si>
  <si>
    <t>[bisa, wfa, adalah, buah, priviledge, jaman, sekarang, mah]</t>
  </si>
  <si>
    <t>2023-09-29 06:16:10+00:00</t>
  </si>
  <si>
    <t>sering sering dong libur pas hari kamis, biar jumatnya bisa wfa ??</t>
  </si>
  <si>
    <t>njuseyoo</t>
  </si>
  <si>
    <t>sering sering dong libur pas hari kamis biar jumatnya bisa wfa</t>
  </si>
  <si>
    <t>['sering', 'sering', 'dong', 'libur', 'pas', 'hari', 'kamis', 'biar', 'jumatnya', 'bisa', 'wfa']</t>
  </si>
  <si>
    <t>['sering', 'sering', 'dong', 'libur', 'pas', 'hari', 'kamis', 'biar', 'jumat', 'bisa', 'wfa']</t>
  </si>
  <si>
    <t>[sering, sering, dong, libur, pas, hari, kamis, biar, jumat, bisa, wfa]</t>
  </si>
  <si>
    <t>2023-09-29 06:10:22+00:00</t>
  </si>
  <si>
    <t>alhamdulillah kerjaan udh mulai banyak meskipun freelance semua wkwkw  mayan juga yak dikumpulin income nya bs lebih dari kerja FT dan bisa wfa juga xixixiii  bismillah farming rupiah buat beli sepeda</t>
  </si>
  <si>
    <t>rasyid_kevin</t>
  </si>
  <si>
    <t>alhamdulillah kerjaan udh mulai banyak meskipun freelance semua wkwkw mayan juga yak dikumpulin income nya bs lebih dari kerja ft dan bisa wfa juga xixixiii bismillah farming rupiah buat beli sepeda</t>
  </si>
  <si>
    <t>alhamdulillah kerjaan sudah mulai banyak meskipun freelance semua wkwkw mayan juga yak dikumpulin income nya bisa lebih dari kerja ft dan bisa wfa juga xixixiii bismillah farming rupiah buat beli sepeda</t>
  </si>
  <si>
    <t>['alhamdulillah', 'kerjaan', 'sudah', 'mulai', 'banyak', 'meskipun', 'freelance', 'semua', 'wkwkw', 'mayan', 'juga', 'yak', 'dikumpulin', 'income', 'nya', 'bisa', 'lebih', 'dari', 'kerja', 'ft', 'dan', 'bisa', 'wfa', 'juga', 'xixixiii', 'bismillah', 'farming', 'rupiah', 'buat', 'beli', 'sepeda']</t>
  </si>
  <si>
    <t>['alhamdulillah', 'kerja', 'sudah', 'mulai', 'banyak', 'meski', 'freelance', 'semua', 'wkwkw', 'mayan', 'juga', 'yak', 'dikumpulin', 'income', 'nya', 'bisa', 'lebih', 'dari', 'kerja', 'ft', 'dan', 'bisa', 'wfa', 'juga', 'xixixiii', 'bismillah', 'farming', 'rupiah', 'buat', 'beli', 'sepeda']</t>
  </si>
  <si>
    <t>[alhamdulillah, kerja, sudah, mulai, banyak, meski, freelance, semua, wkwkw, mayan, juga, yak, dikumpulin, income, nya, bisa, lebih, dari, kerja, ft, dan, bisa, wfa, juga, xixixiii, bismillah, farming, rupiah, buat, beli, sepeda]</t>
  </si>
  <si>
    <t>2023-09-29 06:01:17+00:00</t>
  </si>
  <si>
    <t>@siasatpk Pta nhi g konsa nasha krta hy Yar mra is mulk sy wfa krta hy https://t.co/0jFpFW9jk3</t>
  </si>
  <si>
    <t>McpImran</t>
  </si>
  <si>
    <t>pta nhi g konsa nasha krta hy yar mra is mulk sy wfa krta hy</t>
  </si>
  <si>
    <t>pta nhi tidak konsa nasha krta hy yar mra is mulk sy wfa krta hy</t>
  </si>
  <si>
    <t>['pta', 'nhi', 'tidak', 'konsa', 'nasha', 'krta', 'hy', 'yar', 'mra', 'is', 'mulk', 'sy', 'wfa', 'krta', 'hy']</t>
  </si>
  <si>
    <t>[pta, nhi, tidak, konsa, nasha, krta, hy, yar, mra, is, mulk, sy, wfa, krta, hy]</t>
  </si>
  <si>
    <t>2023-09-29 06:00:27+00:00</t>
  </si>
  <si>
    <t>@fairytalebbliss Wih sebrangan kitaa gua di Sahid tp WFA sih jd ke kantor by request gitu</t>
  </si>
  <si>
    <t>Rafisyfa</t>
  </si>
  <si>
    <t>wih sebrangan kitaa gua di sahid tp wfa sih jd ke kantor by request gitu</t>
  </si>
  <si>
    <t>wih sebrangan kitaa gua di sahid tapi wfa sih jadi ke kantor by request gitu</t>
  </si>
  <si>
    <t>['wih', 'sebrangan', 'kitaa', 'gua', 'di', 'sahid', 'tapi', 'wfa', 'sih', 'jadi', 'ke', 'kantor', 'by', 'request', 'gitu']</t>
  </si>
  <si>
    <t>[wih, sebrangan, kitaa, gua, di, sahid, tapi, wfa, sih, jadi, ke, kantor, by, request, gitu]</t>
  </si>
  <si>
    <t>2023-09-29 05:57:16+00:00</t>
  </si>
  <si>
    <t>@efwebesofficial Klo WFA kerja bang, jangan main sama anak orang wkwkwkw</t>
  </si>
  <si>
    <t>SatriaStainless</t>
  </si>
  <si>
    <t>klo wfa kerja bang jangan main sama anak orang wkwkwkw</t>
  </si>
  <si>
    <t>kalau wfa kerja bang jangan main sama anak orang wkwkwkw</t>
  </si>
  <si>
    <t>['kalau', 'wfa', 'kerja', 'bang', 'jangan', 'main', 'sama', 'anak', 'orang', 'wkwkwkw']</t>
  </si>
  <si>
    <t>[kalau, wfa, kerja, bang, jangan, main, sama, anak, orang, wkwkwkw]</t>
  </si>
  <si>
    <t>2023-09-29 05:50:38+00:00</t>
  </si>
  <si>
    <t>@worksfess coba ikut kelas virtual assistant. kelas online dan kerjanya jg wfa jadi kamu bisa sambil urus anak</t>
  </si>
  <si>
    <t>tukanggampar</t>
  </si>
  <si>
    <t>coba ikut kelas virtual assistant kelas online dan kerjanya jg wfa jadi kamu bisa sambil urus anak</t>
  </si>
  <si>
    <t>coba ikut kelas virtual assistant kelas online dan kerjanya juga wfa jadi kamu bisa sambil urus anak</t>
  </si>
  <si>
    <t>['coba', 'ikut', 'kelas', 'virtual', 'assistant', 'kelas', 'online', 'dan', 'kerjanya', 'juga', 'wfa', 'jadi', 'kamu', 'bisa', 'sambil', 'urus', 'anak']</t>
  </si>
  <si>
    <t>['coba', 'ikut', 'kelas', 'virtual', 'assistant', 'kelas', 'online', 'dan', 'kerja', 'juga', 'wfa', 'jadi', 'kamu', 'bisa', 'sambil', 'urus', 'anak']</t>
  </si>
  <si>
    <t>[coba, ikut, kelas, virtual, assistant, kelas, online, dan, kerja, juga, wfa, jadi, kamu, bisa, sambil, urus, anak]</t>
  </si>
  <si>
    <t>2023-09-29 03:50:59+00:00</t>
  </si>
  <si>
    <t>@worksfess BPJS+BPJSTK (basic), bonus kalau perpanjangan kontrak maupun ada bonus tahunan, laptop, makan siang.  Yang paling penting: WFA</t>
  </si>
  <si>
    <t>bpjsbpjstk basic bonus kalau perpanjangan kontrak maupun ada bonus tahunan laptop makan siang yang paling penting wfa</t>
  </si>
  <si>
    <t>['bpjsbpjstk', 'basic', 'bonus', 'kalau', 'perpanjangan', 'kontrak', 'maupun', 'ada', 'bonus', 'tahunan', 'laptop', 'makan', 'siang', 'yang', 'paling', 'penting', 'wfa']</t>
  </si>
  <si>
    <t>['bpjsbpjstk', 'basic', 'bonus', 'kalau', 'panjang', 'kontrak', 'maupun', 'ada', 'bonus', 'tahun', 'laptop', 'makan', 'siang', 'yang', 'paling', 'penting', 'wfa']</t>
  </si>
  <si>
    <t>[bpjsbpjstk, basic, bonus, kalau, panjang, kontrak, maupun, ada, bonus, tahun, laptop, makan, siang, yang, paling, penting, wfa]</t>
  </si>
  <si>
    <t>2023-09-29 03:50:54+00:00</t>
  </si>
  <si>
    <t>@worksfess Sbg orang yg masih kerja di SCBD, Thamrin dll, lebih baik WFA/H hehe</t>
  </si>
  <si>
    <t>sbg orang yg masih kerja di scbd thamrin dll lebih baik wfah hehe</t>
  </si>
  <si>
    <t>sbg orang yang masih kerja di scbd thamrin dll lebih baik wfah hehe</t>
  </si>
  <si>
    <t>['sbg', 'orang', 'yang', 'masih', 'kerja', 'di', 'scbd', 'thamrin', 'dll', 'lebih', 'baik', 'wfah', 'hehe']</t>
  </si>
  <si>
    <t>[sbg, orang, yang, masih, kerja, di, scbd, thamrin, dll, lebih, baik, wfah, hehe]</t>
  </si>
  <si>
    <t>2023-09-29 03:38:52+00:00</t>
  </si>
  <si>
    <t>kmren twice gue tetep masuk, hari ini oor berhubung sama ornag kantor jadi mesti cuti ?? pdhal mah gue wfa aja, sayang jatah cuti buat kpop lain hshsh</t>
  </si>
  <si>
    <t>pyralis27</t>
  </si>
  <si>
    <t>kmren twice gue tetep masuk hari ini oor berhubung sama ornag kantor jadi mesti cuti pdhal mah gue wfa aja sayang jatah cuti buat kpop lain hshsh</t>
  </si>
  <si>
    <t>kmren twice saya tetep masuk hari ini oor berhubung sama ornag kantor jadi mesti cuti pdhal mah saya wfa aja sayang jatah cuti buat kpop lain hshsh</t>
  </si>
  <si>
    <t>['kmren', 'twice', 'saya', 'tetep', 'masuk', 'hari', 'ini', 'oor', 'berhubung', 'sama', 'ornag', 'kantor', 'jadi', 'mesti', 'cuti', 'pdhal', 'mah', 'saya', 'wfa', 'aja', 'sayang', 'jatah', 'cuti', 'buat', 'kpop', 'lain', 'hshsh']</t>
  </si>
  <si>
    <t>['kmren', 'twice', 'saya', 'tetep', 'masuk', 'hari', 'ini', 'oor', 'hubung', 'sama', 'ornag', 'kantor', 'jadi', 'mesti', 'cuti', 'pdhal', 'mah', 'saya', 'wfa', 'aja', 'sayang', 'jatah', 'cuti', 'buat', 'kpop', 'lain', 'hshsh']</t>
  </si>
  <si>
    <t>[kmren, twice, saya, tetep, masuk, hari, ini, oor, hubung, sama, ornag, kantor, jadi, mesti, cuti, pdhal, mah, saya, wfa, aja, sayang, jatah, cuti, buat, kpop, lain, hshsh]</t>
  </si>
  <si>
    <t>2023-09-29 02:19:22+00:00</t>
  </si>
  <si>
    <t>untung wfa hari ini jadi ga ketara bgt ni mata bengkak.</t>
  </si>
  <si>
    <t>woodyforlaxx</t>
  </si>
  <si>
    <t>untung wfa hari ini jadi ga ketara bgt ni mata bengkak</t>
  </si>
  <si>
    <t>untung wfa hari ini jadi tidak ketara bgt ni mata bengkak</t>
  </si>
  <si>
    <t>['untung', 'wfa', 'hari', 'ini', 'jadi', 'tidak', 'ketara', 'bgt', 'ni', 'mata', 'bengkak']</t>
  </si>
  <si>
    <t>['untung', 'wfa', 'hari', 'ini', 'jadi', 'tidak', 'tara', 'bgt', 'ni', 'mata', 'bengkak']</t>
  </si>
  <si>
    <t>[untung, wfa, hari, ini, jadi, tidak, tara, bgt, ni, mata, bengkak]</t>
  </si>
  <si>
    <t>2023-09-29 02:15:37+00:00</t>
  </si>
  <si>
    <t>@_fikri_auliya @FomoIndonesia Wkwkw, maslev harus menceritakan kisah lampau biar related ya sama kita2 ?? Tapi kalo skrg kan jd lebih mudah curi2 waktu buat belajar, kalo WFA ??  Kok sejak join startup jadi gak ada waktu lagi? Langsung jadi CTO sih ya ??</t>
  </si>
  <si>
    <t>adith_wp</t>
  </si>
  <si>
    <t>wkwkw maslev harus menceritakan kisah lampau biar related ya sama kita tapi kalo skrg kan jd lebih mudah curi waktu buat belajar kalo wfa kok sejak join startup jadi gak ada waktu lagi langsung jadi cto sih ya</t>
  </si>
  <si>
    <t>wkwkw maslev harus menceritakan kisah lampau biar related ya sama kita tapi kalau skrg kan jadi lebih mudah curi waktu buat belajar kalau wfa kok sejak join startup jadi tidak ada waktu lagi langsung jadi cto sih ya</t>
  </si>
  <si>
    <t>['wkwkw', 'maslev', 'harus', 'menceritakan', 'kisah', 'lampau', 'biar', 'related', 'ya', 'sama', 'kita', 'tapi', 'kalau', 'skrg', 'kan', 'jadi', 'lebih', 'mudah', 'curi', 'waktu', 'buat', 'belajar', 'kalau', 'wfa', 'kok', 'sejak', 'join', 'startup', 'jadi', 'tidak', 'ada', 'waktu', 'lagi', 'langsung', 'jadi', 'cto', 'sih', 'ya']</t>
  </si>
  <si>
    <t>['wkwkw', 'maslev', 'harus', 'cerita', 'kisah', 'lampau', 'biar', 'related', 'ya', 'sama', 'kita', 'tapi', 'kalau', 'skrg', 'kan', 'jadi', 'lebih', 'mudah', 'curi', 'waktu', 'buat', 'ajar', 'kalau', 'wfa', 'kok', 'sejak', 'join', 'startup', 'jadi', 'tidak', 'ada', 'waktu', 'lagi', 'langsung', 'jadi', 'cto', 'sih', 'ya']</t>
  </si>
  <si>
    <t>[wkwkw, maslev, harus, cerita, kisah, lampau, biar, related, ya, sama, kita, tapi, kalau, skrg, kan, jadi, lebih, mudah, curi, waktu, buat, ajar, kalau, wfa, kok, sejak, join, startup, jadi, tidak, ada, waktu, lagi, langsung, jadi, cto, sih, ya]</t>
  </si>
  <si>
    <t>2023-10-30 23:09:20+00:00</t>
  </si>
  <si>
    <t>#Lokermalang   JOIN OUR TEAM??  ?? CAPCUT VIDEO EDITOR  __ Kualifikasi : - Pria/Wanita, usia 17-24th - Min. lulusan SMK/Sederajat - Familiar dengan Capcut - Paham tren video iklan terkini - Memiliki PC/laptop pribadi - Diutamakan domisili Malang Kota - 1 Minggu 3x WFA https://t.co/CsL9pPXNLJ</t>
  </si>
  <si>
    <t>Lokermalang</t>
  </si>
  <si>
    <t>lokermalang join our team capcut video editor kualifikasi priawanita usia th min lulusan smksederajat familiar dengan capcut paham tren video iklan terkini memiliki pclaptop pribadi diutamakan domisili malang kota minggu x wfa</t>
  </si>
  <si>
    <t>['lokermalang', 'join', 'our', 'team', 'capcut', 'video', 'editor', 'kualifikasi', 'priawanita', 'usia', 'th', 'min', 'lulusan', 'smksederajat', 'familiar', 'dengan', 'capcut', 'paham', 'tren', 'video', 'iklan', 'terkini', 'memiliki', 'pclaptop', 'pribadi', 'diutamakan', 'domisili', 'malang', 'kota', 'minggu', 'x', 'wfa']</t>
  </si>
  <si>
    <t>['lokermalang', 'join', 'our', 'team', 'capcut', 'video', 'editor', 'kualifikasi', 'priawanita', 'usia', 'th', 'min', 'lulus', 'smksederajat', 'familiar', 'dengan', 'capcut', 'paham', 'tren', 'video', 'iklan', 'kini', 'milik', 'pclaptop', 'pribadi', 'utama', 'domisili', 'malang', 'kota', 'minggu', 'x', 'wfa']</t>
  </si>
  <si>
    <t>[lokermalang, join, our, team, capcut, video, editor, kualifikasi, priawanita, usia, th, min, lulus, smksederajat, familiar, dengan, capcut, paham, tren, video, iklan, kini, milik, pclaptop, pribadi, utama, domisili, malang, kota, minggu, x, wfa]</t>
  </si>
  <si>
    <t>2023-10-30 17:48:17+00:00</t>
  </si>
  <si>
    <t>Kmrn lewat di fyp salah satu pegawenya bikin konten testimoni kerja di smg, wfa, dapet gaji 2 dijit trus lg open hiring jg</t>
  </si>
  <si>
    <t>oseanblu_</t>
  </si>
  <si>
    <t>kmrn lewat di fyp salah satu pegawenya bikin konten testimoni kerja di smg wfa dapet gaji dijit trus lg open hiring jg</t>
  </si>
  <si>
    <t>kemarin lewat di fyp salah satu pegawenya bikin konten testimoni kerja di smg wfa dapet gaji dijit trus lg open hiring juga</t>
  </si>
  <si>
    <t>['kemarin', 'lewat', 'di', 'fyp', 'salah', 'satu', 'pegawenya', 'bikin', 'konten', 'testimoni', 'kerja', 'di', 'smg', 'wfa', 'dapet', 'gaji', 'dijit', 'trus', 'lg', 'open', 'hiring', 'juga']</t>
  </si>
  <si>
    <t>[kemarin, lewat, di, fyp, salah, satu, pegawenya, bikin, konten, testimoni, kerja, di, smg, wfa, dapet, gaji, dijit, trus, lg, open, hiring, juga]</t>
  </si>
  <si>
    <t>2023-10-30 15:30:06+00:00</t>
  </si>
  <si>
    <t>@marcelasido @hrdbacot Kak boleh dm saya kalau mau kerjaan freelance yang bisa dikerjakan wfa.</t>
  </si>
  <si>
    <t>kerendi_</t>
  </si>
  <si>
    <t>kak boleh dm saya kalau mau kerjaan freelance yang bisa dikerjakan wfa</t>
  </si>
  <si>
    <t>['kak', 'boleh', 'dm', 'saya', 'kalau', 'mau', 'kerjaan', 'freelance', 'yang', 'bisa', 'dikerjakan', 'wfa']</t>
  </si>
  <si>
    <t>['kak', 'boleh', 'dm', 'saya', 'kalau', 'mau', 'kerja', 'freelance', 'yang', 'bisa', 'kerja', 'wfa']</t>
  </si>
  <si>
    <t>[kak, boleh, dm, saya, kalau, mau, kerja, freelance, yang, bisa, kerja, wfa]</t>
  </si>
  <si>
    <t>2023-10-30 14:36:50+00:00</t>
  </si>
  <si>
    <t>mau kerja wfa pleasee??</t>
  </si>
  <si>
    <t>wandhaelderaa</t>
  </si>
  <si>
    <t>mau kerja wfa pleasee</t>
  </si>
  <si>
    <t>['mau', 'kerja', 'wfa', 'pleasee']</t>
  </si>
  <si>
    <t>[mau, kerja, wfa, pleasee]</t>
  </si>
  <si>
    <t>2023-10-30 12:16:14+00:00</t>
  </si>
  <si>
    <t>@yemimsa Mereka buka loker buat foreigner ga ya tp wfa sj.</t>
  </si>
  <si>
    <t>cinnamoien</t>
  </si>
  <si>
    <t>mereka buka loker buat foreigner ga ya tp wfa sj</t>
  </si>
  <si>
    <t>mereka buka loker buat foreigner tidak ya tapi wfa sj</t>
  </si>
  <si>
    <t>['mereka', 'buka', 'loker', 'buat', 'foreigner', 'tidak', 'ya', 'tapi', 'wfa', 'sj']</t>
  </si>
  <si>
    <t>[mereka, buka, loker, buat, foreigner, tidak, ya, tapi, wfa, sj]</t>
  </si>
  <si>
    <t>2023-10-30 10:50:42+00:00</t>
  </si>
  <si>
    <t>@juudaimeh Wfa apaan? Lain dari wfh? Udah mending jadi pemain bokep aja kan emang lagi musim</t>
  </si>
  <si>
    <t>gabacotgahidup</t>
  </si>
  <si>
    <t>wfa apaan lain dari wfh udah mending jadi pemain bokep aja kan emang lagi musim</t>
  </si>
  <si>
    <t>wfa apaan lain dari wfh sudah mending jadi pemain bokep aja kan emang lagi musim</t>
  </si>
  <si>
    <t>['wfa', 'apaan', 'lain', 'dari', 'wfh', 'sudah', 'mending', 'jadi', 'pemain', 'bokep', 'aja', 'kan', 'emang', 'lagi', 'musim']</t>
  </si>
  <si>
    <t>['wfa', 'apa', 'lain', 'dari', 'wfh', 'sudah', 'mending', 'jadi', 'main', 'bokep', 'aja', 'kan', 'emang', 'lagi', 'musim']</t>
  </si>
  <si>
    <t>[wfa, apa, lain, dari, wfh, sudah, mending, jadi, main, bokep, aja, kan, emang, lagi, musim]</t>
  </si>
  <si>
    <t>2023-10-30 10:50:39+00:00</t>
  </si>
  <si>
    <t>Dunia udah ngga beres ketika gue yang WFA masih buka laptop dan Dhani udah otw nongkrong sama temen-temen kantornya</t>
  </si>
  <si>
    <t>balqiskn_</t>
  </si>
  <si>
    <t>dunia udah ngga beres ketika gue yang wfa masih buka laptop dan dhani udah otw nongkrong sama tementemen kantornya</t>
  </si>
  <si>
    <t>dunia sudah tidak beres ketika saya yang wfa masih buka laptop dan dhani sudah otw nongkrong sama tementemen kantornya</t>
  </si>
  <si>
    <t>['dunia', 'sudah', 'tidak', 'beres', 'ketika', 'saya', 'yang', 'wfa', 'masih', 'buka', 'laptop', 'dan', 'dhani', 'sudah', 'otw', 'nongkrong', 'sama', 'tementemen', 'kantornya']</t>
  </si>
  <si>
    <t>['dunia', 'sudah', 'tidak', 'beres', 'ketika', 'saya', 'yang', 'wfa', 'masih', 'buka', 'laptop', 'dan', 'dhani', 'sudah', 'otw', 'nongkrong', 'sama', 'tementemen', 'kantor']</t>
  </si>
  <si>
    <t>[dunia, sudah, tidak, beres, ketika, saya, yang, wfa, masih, buka, laptop, dan, dhani, sudah, otw, nongkrong, sama, tementemen, kantor]</t>
  </si>
  <si>
    <t>2023-10-30 10:50:22+00:00</t>
  </si>
  <si>
    <t>perdana merasakan WFA, asik jugaa??</t>
  </si>
  <si>
    <t>seyeeenggg</t>
  </si>
  <si>
    <t>perdana merasakan wfa asik jugaa</t>
  </si>
  <si>
    <t>['perdana', 'merasakan', 'wfa', 'asik', 'jugaa']</t>
  </si>
  <si>
    <t>['perdana', 'rasa', 'wfa', 'asik', 'jugaa']</t>
  </si>
  <si>
    <t>[perdana, rasa, wfa, asik, jugaa]</t>
  </si>
  <si>
    <t>2023-10-30 10:47:16+00:00</t>
  </si>
  <si>
    <t>w gatau kenapa lebih produktipan wfa daripada wfo deh, ini di mesjid rs aja pewe bgt cuy ga ada gangguan samsek https://t.co/SPLuP5NRoQ</t>
  </si>
  <si>
    <t>w gatau kenapa lebih produktipan wfa daripada wfo deh ini di mesjid rs aja pewe bgt cuy ga ada gangguan samsek</t>
  </si>
  <si>
    <t>w tidak tahu kenapa lebih produktipan wfa daripada wfo deh ini di mesjid rs aja pewe bgt cuy tidak ada gangguan samsek</t>
  </si>
  <si>
    <t>['w', 'tidak', 'tahu', 'kenapa', 'lebih', 'produktipan', 'wfa', 'daripada', 'wfo', 'deh', 'ini', 'di', 'mesjid', 'rs', 'aja', 'pewe', 'bgt', 'cuy', 'tidak', 'ada', 'gangguan', 'samsek']</t>
  </si>
  <si>
    <t>['w', 'tidak', 'tahu', 'kenapa', 'lebih', 'produktipan', 'wfa', 'daripada', 'wfo', 'deh', 'ini', 'di', 'mesjid', 'rs', 'aja', 'pewe', 'bgt', 'cuy', 'tidak', 'ada', 'ganggu', 'samsek']</t>
  </si>
  <si>
    <t>[w, tidak, tahu, kenapa, lebih, produktipan, wfa, daripada, wfo, deh, ini, di, mesjid, rs, aja, pewe, bgt, cuy, tidak, ada, ganggu, samsek]</t>
  </si>
  <si>
    <t>2023-10-30 09:45:18+00:00</t>
  </si>
  <si>
    <t>@DraftAnakUnpad Nder coba juga magang yang WFA ????</t>
  </si>
  <si>
    <t>nder coba juga magang yang wfa</t>
  </si>
  <si>
    <t>['nder', 'coba', 'juga', 'magang', 'yang', 'wfa']</t>
  </si>
  <si>
    <t>[nder, coba, juga, magang, yang, wfa]</t>
  </si>
  <si>
    <t>2023-10-30 08:38:56+00:00</t>
  </si>
  <si>
    <t>@Telkomsel ada apa sih hari ini lemotnya mnta ampun? 1 rumah pake @Telkomsel semuanya lemot... Pas kebetulan kita WFA. Jd ganggu kerjaan banget. Klo ditanya CSO mnta data ini itu ga abis2, ga ditangani apa2 cuma mnta data ini itu yg malah tambah ganggu ke</t>
  </si>
  <si>
    <t>Lya_RosaLie</t>
  </si>
  <si>
    <t>ada apa sih hari ini lemotnya mnta ampun rumah pake semuanya lemot pas kebetulan kita wfa jd ganggu kerjaan banget klo ditanya cso mnta data ini itu ga abis ga ditangani apa cuma mnta data ini itu yg malah tambah ganggu ke</t>
  </si>
  <si>
    <t>ada apa sih hari ini lemotnya mnta ampun rumah pake semuanya lemot pas kebetulan kita wfa jadi ganggu kerjaan banget kalau ditanya cso mnta data ini itu tidak abis tidak ditangani apa cuma mnta data ini itu yang malah tambah ganggu ke</t>
  </si>
  <si>
    <t>['ada', 'apa', 'sih', 'hari', 'ini', 'lemotnya', 'mnta', 'ampun', 'rumah', 'pake', 'semuanya', 'lemot', 'pas', 'kebetulan', 'kita', 'wfa', 'jadi', 'ganggu', 'kerjaan', 'banget', 'kalau', 'ditanya', 'cso', 'mnta', 'data', 'ini', 'itu', 'tidak', 'abis', 'tidak', 'ditangani', 'apa', 'cuma', 'mnta', 'data', 'ini', 'itu', 'yang', 'malah', 'tambah', 'ganggu', 'ke']</t>
  </si>
  <si>
    <t>['ada', 'apa', 'sih', 'hari', 'ini', 'lot', 'mnta', 'ampun', 'rumah', 'pake', 'semua', 'lot', 'pas', 'betul', 'kita', 'wfa', 'jadi', 'ganggu', 'kerja', 'banget', 'kalau', 'tanya', 'cso', 'mnta', 'data', 'ini', 'itu', 'tidak', 'abis', 'tidak', 'tangan', 'apa', 'cuma', 'mnta', 'data', 'ini', 'itu', 'yang', 'malah', 'tambah', 'ganggu', 'ke']</t>
  </si>
  <si>
    <t>[ada, apa, sih, hari, ini, lot, mnta, ampun, rumah, pake, semua, lot, pas, betul, kita, wfa, jadi, ganggu, kerja, banget, kalau, tanya, cso, mnta, data, ini, itu, tidak, abis, tidak, tangan, apa, cuma, mnta, data, ini, itu, yang, malah, tambah, ganggu, ke]</t>
  </si>
  <si>
    <t>2023-10-30 08:22:40+00:00</t>
  </si>
  <si>
    <t>Wow?????? cita cita ku bgt???? work from anywhere?????? ya allah padahal aku mau wfa 2024 tp maju gpplah, jadi aku kerja 4 places at the same time!! Bismillah mercedes benz 2025 https://t.co/yEF45wBCgZ</t>
  </si>
  <si>
    <t>ayucitratna</t>
  </si>
  <si>
    <t>wow cita cita ku bgt work from anywhere ya allah padahal aku mau wfa tp maju gpplah jadi aku kerja places at the same time bismillah mercedes benz</t>
  </si>
  <si>
    <t>wow cita cita ku bgt work from anywhere ya allah padahal aku mau wfa tapi maju gpplah jadi aku kerja places at the same time bismillah mercedes benz</t>
  </si>
  <si>
    <t>['wow', 'cita', 'cita', 'ku', 'bgt', 'work', 'from', 'anywhere', 'ya', 'allah', 'padahal', 'aku', 'mau', 'wfa', 'tapi', 'maju', 'gpplah', 'jadi', 'aku', 'kerja', 'places', 'at', 'the', 'same', 'time', 'bismillah', 'mercedes', 'benz']</t>
  </si>
  <si>
    <t>[wow, cita, cita, ku, bgt, work, from, anywhere, ya, allah, padahal, aku, mau, wfa, tapi, maju, gpplah, jadi, aku, kerja, places, at, the, same, time, bismillah, mercedes, benz]</t>
  </si>
  <si>
    <t>2023-10-30 07:55:00+00:00</t>
  </si>
  <si>
    <t>Sdf! Guys mau nanya bagi yg cwo. Pilih cewe yang punya krjaan seperti remote, freelance, parttime, wfa, wfh atau yang ganggur?</t>
  </si>
  <si>
    <t>darjofess</t>
  </si>
  <si>
    <t>sdf guys mau nanya bagi yg cwo pilih cewe yang punya krjaan seperti remote freelance parttime wfa wfh atau yang ganggur</t>
  </si>
  <si>
    <t>sdf guys mau nanya bagi yang cowok pilih cewek yang punya krjaan seperti remote freelance parttime wfa wfh atau yang ganggur</t>
  </si>
  <si>
    <t>['sdf', 'guys', 'mau', 'nanya', 'bagi', 'yang', 'cowok', 'pilih', 'cewek', 'yang', 'punya', 'krjaan', 'seperti', 'remote', 'freelance', 'parttime', 'wfa', 'wfh', 'atau', 'yang', 'ganggur']</t>
  </si>
  <si>
    <t>[sdf, guys, mau, nanya, bagi, yang, cowok, pilih, cewek, yang, punya, krjaan, seperti, remote, freelance, parttime, wfa, wfh, atau, yang, ganggur]</t>
  </si>
  <si>
    <t>2023-10-30 07:42:17+00:00</t>
  </si>
  <si>
    <t>@ganjarpranowo Betul sekali pak , mnnciptakan lapangan pekerjaan utk anak muda terutama di area digital. Krena kbnyakan anak muda jaman skrg kerja nya ingin WFA hehe</t>
  </si>
  <si>
    <t>RahayuTika97002</t>
  </si>
  <si>
    <t>betul sekali pak mnnciptakan lapangan pekerjaan utk anak muda terutama di area digital krena kbnyakan anak muda jaman skrg kerja nya ingin wfa hehe</t>
  </si>
  <si>
    <t>['betul', 'sekali', 'pak', 'mnnciptakan', 'lapangan', 'pekerjaan', 'utk', 'anak', 'muda', 'terutama', 'di', 'area', 'digital', 'krena', 'kbnyakan', 'anak', 'muda', 'jaman', 'skrg', 'kerja', 'nya', 'ingin', 'wfa', 'hehe']</t>
  </si>
  <si>
    <t>['betul', 'sekali', 'pak', 'mnnciptakan', 'lapang', 'kerja', 'utk', 'anak', 'muda', 'utama', 'di', 'area', 'digital', 'krena', 'kbnyakan', 'anak', 'muda', 'jaman', 'skrg', 'kerja', 'nya', 'ingin', 'wfa', 'hehe']</t>
  </si>
  <si>
    <t>[betul, sekali, pak, mnnciptakan, lapang, kerja, utk, anak, muda, utama, di, area, digital, krena, kbnyakan, anak, muda, jaman, skrg, kerja, nya, ingin, wfa, hehe]</t>
  </si>
  <si>
    <t>2023-10-30 07:36:10+00:00</t>
  </si>
  <si>
    <t>Tempat wfa yang ac nya dinginn pake banget dimana yy?</t>
  </si>
  <si>
    <t>stickspin</t>
  </si>
  <si>
    <t>tempat wfa yang ac nya dinginn pake banget dimana yy</t>
  </si>
  <si>
    <t>['tempat', 'wfa', 'yang', 'ac', 'nya', 'dinginn', 'pake', 'banget', 'dimana', 'yy']</t>
  </si>
  <si>
    <t>['tempat', 'wfa', 'yang', 'ac', 'nya', 'dinginn', 'pake', 'banget', 'mana', 'yy']</t>
  </si>
  <si>
    <t>[tempat, wfa, yang, ac, nya, dinginn, pake, banget, mana, yy]</t>
  </si>
  <si>
    <t>2023-10-30 07:12:57+00:00</t>
  </si>
  <si>
    <t>WFA marai selo nanggepi komentar2 seram. ??</t>
  </si>
  <si>
    <t>loskuntlos</t>
  </si>
  <si>
    <t>wfa marai selo nanggepi komentar seram</t>
  </si>
  <si>
    <t>['wfa', 'marai', 'selo', 'nanggepi', 'komentar', 'seram']</t>
  </si>
  <si>
    <t>['wfa', 'mara', 'selo', 'nanggepi', 'komentar', 'seram']</t>
  </si>
  <si>
    <t>[wfa, mara, selo, nanggepi, komentar, seram]</t>
  </si>
  <si>
    <t>2023-10-30 06:52:18+00:00</t>
  </si>
  <si>
    <t>Smartphone Compact 5,9 dengan spesifikasi hardware yang premium. Kecil tapi ngapa2in cepet. Enak bales2in slack (chat kerjaan) untuk small issues, mendukung fast response di jaman WFA ini. Emang beda nih Snapdragon 8 gen 2. Kalo ada waktu, gue mau bikin thread review-nya ??"</t>
  </si>
  <si>
    <t>irfauzan</t>
  </si>
  <si>
    <t>smartphone compact dengan spesifikasi hardware yang premium kecil tapi ngapain cepet enak balesin slack chat kerjaan untuk small issues mendukung fast response di jaman wfa ini emang beda nih snapdragon gen kalo ada waktu gue mau bikin thread reviewnya</t>
  </si>
  <si>
    <t>smartphone compact dengan spesifikasi hardware yang premium kecil tapi ngapain cepet enak balesin slack chat kerjaan untuk small issues mendukung fast response di jaman wfa ini emang beda nih snapdragon gen kalau ada waktu saya mau bikin thread reviewnya</t>
  </si>
  <si>
    <t>['smartphone', 'compact', 'dengan', 'spesifikasi', 'hardware', 'yang', 'premium', 'kecil', 'tapi', 'ngapain', 'cepet', 'enak', 'balesin', 'slack', 'chat', 'kerjaan', 'untuk', 'small', 'issues', 'mendukung', 'fast', 'response', 'di', 'jaman', 'wfa', 'ini', 'emang', 'beda', 'nih', 'snapdragon', 'gen', 'kalau', 'ada', 'waktu', 'saya', 'mau', 'bikin', 'thread', 'reviewnya']</t>
  </si>
  <si>
    <t>['smartphone', 'compact', 'dengan', 'spesifikasi', 'hardware', 'yang', 'premium', 'kecil', 'tapi', 'ngapain', 'cepet', 'enak', 'balesin', 'slack', 'chat', 'kerja', 'untuk', 'small', 'issues', 'dukung', 'fast', 'response', 'di', 'jaman', 'wfa', 'ini', 'emang', 'beda', 'nih', 'snapdragon', 'gen', 'kalau', 'ada', 'waktu', 'saya', 'mau', 'bikin', 'thread', 'reviewnya']</t>
  </si>
  <si>
    <t>[smartphone, compact, dengan, spesifikasi, hardware, yang, premium, kecil, tapi, ngapain, cepet, enak, balesin, slack, chat, kerja, untuk, small, issues, dukung, fast, response, di, jaman, wfa, ini, emang, beda, nih, snapdragon, gen, kalau, ada, waktu, saya, mau, bikin, thread, reviewnya]</t>
  </si>
  <si>
    <t>2023-10-30 05:26:45+00:00</t>
  </si>
  <si>
    <t>Wfa dmna ya</t>
  </si>
  <si>
    <t>sayhiyoo</t>
  </si>
  <si>
    <t>wfa dmna ya</t>
  </si>
  <si>
    <t>['wfa', 'dmna', 'ya']</t>
  </si>
  <si>
    <t>[wfa, dmna, ya]</t>
  </si>
  <si>
    <t>2023-10-30 05:17:21+00:00</t>
  </si>
  <si>
    <t>@yusufabdnm Medheni bgt wfa sambil dikenyot</t>
  </si>
  <si>
    <t>gadismungil__</t>
  </si>
  <si>
    <t>medheni bgt wfa sambil dikenyot</t>
  </si>
  <si>
    <t>['medheni', 'bgt', 'wfa', 'sambil', 'dikenyot']</t>
  </si>
  <si>
    <t>[medheni, bgt, wfa, sambil, dikenyot]</t>
  </si>
  <si>
    <t>2023-10-30 04:44:05+00:00</t>
  </si>
  <si>
    <t>@pwettynxde kl bisa wfa mending wfh aja drpd telat2 mulu</t>
  </si>
  <si>
    <t>great_fleet</t>
  </si>
  <si>
    <t>kl bisa wfa mending wfh aja drpd telat mulu</t>
  </si>
  <si>
    <t>['kl', 'bisa', 'wfa', 'mending', 'wfh', 'aja', 'drpd', 'telat', 'mulu']</t>
  </si>
  <si>
    <t>[kl, bisa, wfa, mending, wfh, aja, drpd, telat, mulu]</t>
  </si>
  <si>
    <t>2023-10-30 03:53:08+00:00</t>
  </si>
  <si>
    <t>Gegara selama WFA sering sempet2in tidur siang karena malemnya begadangan, sekarang pas lagi di kantor bawaannya mau tidur cuma gabisa karena sikon rasanya tersiksa banget. ??</t>
  </si>
  <si>
    <t>gegara selama wfa sering sempetin tidur siang karena malemnya begadangan sekarang pas lagi di kantor bawaannya mau tidur cuma gabisa karena sikon rasanya tersiksa banget</t>
  </si>
  <si>
    <t>['gegara', 'selama', 'wfa', 'sering', 'sempetin', 'tidur', 'siang', 'karena', 'malemnya', 'begadangan', 'sekarang', 'pas', 'lagi', 'di', 'kantor', 'bawaannya', 'mau', 'tidur', 'cuma', 'gabisa', 'karena', 'sikon', 'rasanya', 'tersiksa', 'banget']</t>
  </si>
  <si>
    <t>['gegara', 'lama', 'wfa', 'sering', 'sempetin', 'tidur', 'siang', 'karena', 'malemnya', 'begadang', 'sekarang', 'pas', 'lagi', 'di', 'kantor', 'bawa', 'mau', 'tidur', 'cuma', 'gabisa', 'karena', 'sikon', 'rasa', 'siksa', 'banget']</t>
  </si>
  <si>
    <t>[gegara, lama, wfa, sering, sempetin, tidur, siang, karena, malemnya, begadang, sekarang, pas, lagi, di, kantor, bawa, mau, tidur, cuma, gabisa, karena, sikon, rasa, siksa, banget]</t>
  </si>
  <si>
    <t>2023-10-30 03:48:09+00:00</t>
  </si>
  <si>
    <t>Alhamdulillah diberi nikmat Allah di penghujung tahun.  Gaji sama, tapi full WFA. Ke kantor klien kalau butuh aja.</t>
  </si>
  <si>
    <t>_ha_ris92</t>
  </si>
  <si>
    <t>alhamdulillah diberi nikmat allah di penghujung tahun gaji sama tapi full wfa ke kantor klien kalau butuh aja</t>
  </si>
  <si>
    <t>['alhamdulillah', 'diberi', 'nikmat', 'allah', 'di', 'penghujung', 'tahun', 'gaji', 'sama', 'tapi', 'full', 'wfa', 'ke', 'kantor', 'klien', 'kalau', 'butuh', 'aja']</t>
  </si>
  <si>
    <t>['alhamdulillah', 'beri', 'nikmat', 'allah', 'di', 'hujung', 'tahun', 'gaji', 'sama', 'tapi', 'full', 'wfa', 'ke', 'kantor', 'klien', 'kalau', 'butuh', 'aja']</t>
  </si>
  <si>
    <t>[alhamdulillah, beri, nikmat, allah, di, hujung, tahun, gaji, sama, tapi, full, wfa, ke, kantor, klien, kalau, butuh, aja]</t>
  </si>
  <si>
    <t>2023-10-30 02:33:33+00:00</t>
  </si>
  <si>
    <t>Terlepas dari keuangan dan apapun, kamu pengen WFA di _________  #OPENTOPIK #GMY https://t.co/UaUhbd85DX</t>
  </si>
  <si>
    <t>GeronimoFM</t>
  </si>
  <si>
    <t>terlepas dari keuangan dan apapun kamu pengen wfa di opentopik gmy</t>
  </si>
  <si>
    <t>terlepas dari keuangan dan apapun kamu ingin wfa di opentopik gmy</t>
  </si>
  <si>
    <t>['terlepas', 'dari', 'keuangan', 'dan', 'apapun', 'kamu', 'ingin', 'wfa', 'di', 'opentopik', 'gmy']</t>
  </si>
  <si>
    <t>['lepas', 'dari', 'uang', 'dan', 'apa', 'kamu', 'ingin', 'wfa', 'di', 'opentopik', 'gmy']</t>
  </si>
  <si>
    <t>[lepas, dari, uang, dan, apa, kamu, ingin, wfa, di, opentopik, gmy]</t>
  </si>
  <si>
    <t>2023-10-30 02:11:11+00:00</t>
  </si>
  <si>
    <t>hari ini bisa wfa yaampunnnn</t>
  </si>
  <si>
    <t>kidraauhls_</t>
  </si>
  <si>
    <t>['hari', 'ini', 'bisa', 'wfa', 'yaampunnnn']</t>
  </si>
  <si>
    <t>[hari, ini, bisa, wfa, yaampunnnn]</t>
  </si>
  <si>
    <t>2023-10-30 02:10:44+00:00</t>
  </si>
  <si>
    <t>alesan gue lebih milih WFA daripada on site tuh biar gak ketemu itu cewek gatel. bikin bad mood seharian males kerja.</t>
  </si>
  <si>
    <t>Meshmeer</t>
  </si>
  <si>
    <t>alesan gue lebih milih wfa daripada on site tuh biar gak ketemu itu cewek gatel bikin bad mood seharian males kerja</t>
  </si>
  <si>
    <t>alesan saya lebih milih wfa daripada on site tuh biar tidak ketemu itu cewek gatel bikin bad mood seharian males kerja</t>
  </si>
  <si>
    <t>['alesan', 'saya', 'lebih', 'milih', 'wfa', 'daripada', 'on', 'site', 'tuh', 'biar', 'tidak', 'ketemu', 'itu', 'cewek', 'gatel', 'bikin', 'bad', 'mood', 'seharian', 'males', 'kerja']</t>
  </si>
  <si>
    <t>['alesan', 'saya', 'lebih', 'milih', 'wfa', 'daripada', 'on', 'site', 'tuh', 'biar', 'tidak', 'ketemu', 'itu', 'cewek', 'gatel', 'bikin', 'bad', 'mood', 'hari', 'males', 'kerja']</t>
  </si>
  <si>
    <t>[alesan, saya, lebih, milih, wfa, daripada, on, site, tuh, biar, tidak, ketemu, itu, cewek, gatel, bikin, bad, mood, hari, males, kerja]</t>
  </si>
  <si>
    <t>2023-10-30 01:43:56+00:00</t>
  </si>
  <si>
    <t>Masuk kantor setelah seminggu WFA jadi kek orang linglung.</t>
  </si>
  <si>
    <t>hagiaaaaa</t>
  </si>
  <si>
    <t>masuk kantor setelah seminggu wfa jadi kek orang linglung</t>
  </si>
  <si>
    <t>['masuk', 'kantor', 'setelah', 'seminggu', 'wfa', 'jadi', 'kek', 'orang', 'linglung']</t>
  </si>
  <si>
    <t>['masuk', 'kantor', 'telah', 'minggu', 'wfa', 'jadi', 'kek', 'orang', 'linglung']</t>
  </si>
  <si>
    <t>[masuk, kantor, telah, minggu, wfa, jadi, kek, orang, linglung]</t>
  </si>
  <si>
    <t>2023-10-30 01:28:20+00:00</t>
  </si>
  <si>
    <t>@yuu_ka___ Privilege wfa wkwk</t>
  </si>
  <si>
    <t>sukainvestasii</t>
  </si>
  <si>
    <t>privilege wfa wkwk</t>
  </si>
  <si>
    <t>['privilege', 'wfa', 'wkwk']</t>
  </si>
  <si>
    <t>[privilege, wfa, wkwk]</t>
  </si>
  <si>
    <t>2023-10-30 01:10:11+00:00</t>
  </si>
  <si>
    <t>mau bersih diri di taman air gangga, mau ke pura karangasem, mau ke desa penglipuran, mau ke starbucks kintamani, mau wfa di seminyak, mau ke pantai melasti</t>
  </si>
  <si>
    <t>berlinjerman</t>
  </si>
  <si>
    <t>mau bersih diri di taman air gangga mau ke pura karangasem mau ke desa penglipuran mau ke starbucks kintamani mau wfa di seminyak mau ke pantai melasti</t>
  </si>
  <si>
    <t>['mau', 'bersih', 'diri', 'di', 'taman', 'air', 'gangga', 'mau', 'ke', 'pura', 'karangasem', 'mau', 'ke', 'desa', 'penglipuran', 'mau', 'ke', 'starbucks', 'kintamani', 'mau', 'wfa', 'di', 'seminyak', 'mau', 'ke', 'pantai', 'melasti']</t>
  </si>
  <si>
    <t>['mau', 'bersih', 'diri', 'di', 'taman', 'air', 'gangga', 'mau', 'ke', 'pura', 'karangasem', 'mau', 'ke', 'desa', 'lipur', 'mau', 'ke', 'starbucks', 'kintamani', 'mau', 'wfa', 'di', 'minyak', 'mau', 'ke', 'pantai', 'melasti']</t>
  </si>
  <si>
    <t>[mau, bersih, diri, di, taman, air, gangga, mau, ke, pura, karangasem, mau, ke, desa, lipur, mau, ke, starbucks, kintamani, mau, wfa, di, minyak, mau, ke, pantai, melasti]</t>
  </si>
  <si>
    <t>2023-10-29 15:58:52+00:00</t>
  </si>
  <si>
    <t>Oiya, klo utk lokasi, mnrt w emg bener2 ga strategis sih wkwk. Jauh kmn2, dan ga ada stasiun terdekat. Klo iklan nya bilang deket ke st parung panjang itu bohong brati ges wkwk. Sbnrnya jauhhh mo kmn2. Mungkin rmh ini rekomen buat org yg kerjanya remote alias WFA/WFH</t>
  </si>
  <si>
    <t>fanyauliaa</t>
  </si>
  <si>
    <t>oiya klo utk lokasi mnrt w emg bener ga strategis sih wkwk jauh kmn dan ga ada stasiun terdekat klo iklan nya bilang deket ke st parung panjang itu bohong brati ges wkwk sbnrnya jauhhh mo kmn mungkin rmh ini rekomen buat org yg kerjanya remote alias wfawfh</t>
  </si>
  <si>
    <t>oiya kalau utk lokasi mnrt w memang bener tidak strategis sih wkwk jauh kmn dan tidak ada stasiun terdekat kalau iklan nya bilang deket ke st parung panjang itu bohong brati ges wkwk sbnrnya jauhhh mo kmn mungkin rumah ini rekomen buat orang yang kerjanya remote alias wfawfh</t>
  </si>
  <si>
    <t>['oiya', 'kalau', 'utk', 'lokasi', 'mnrt', 'w', 'memang', 'bener', 'tidak', 'strategis', 'sih', 'wkwk', 'jauh', 'kmn', 'dan', 'tidak', 'ada', 'stasiun', 'terdekat', 'kalau', 'iklan', 'nya', 'bilang', 'deket', 'ke', 'st', 'parung', 'panjang', 'itu', 'bohong', 'brati', 'ges', 'wkwk', 'sbnrnya', 'jauhhh', 'mo', 'kmn', 'mungkin', 'rumah', 'ini', 'rekomen', 'buat', 'orang', 'yang', 'kerjanya', 'remote', 'alias', 'wfawfh']</t>
  </si>
  <si>
    <t>['oiya', 'kalau', 'utk', 'lokasi', 'mnrt', 'w', 'memang', 'bener', 'tidak', 'strategis', 'sih', 'wkwk', 'jauh', 'kmn', 'dan', 'tidak', 'ada', 'stasiun', 'dekat', 'kalau', 'iklan', 'nya', 'bilang', 'deket', 'ke', 'st', 'parung', 'panjang', 'itu', 'bohong', 'brati', 'ges', 'wkwk', 'sbnrnya', 'jauhhh', 'mo', 'kmn', 'mungkin', 'rumah', 'ini', 'rekomen', 'buat', 'orang', 'yang', 'kerja', 'remote', 'alias', 'wfawfh']</t>
  </si>
  <si>
    <t>[oiya, kalau, utk, lokasi, mnrt, w, memang, bener, tidak, strategis, sih, wkwk, jauh, kmn, dan, tidak, ada, stasiun, dekat, kalau, iklan, nya, bilang, deket, ke, st, parung, panjang, itu, bohong, brati, ges, wkwk, sbnrnya, jauhhh, mo, kmn, mungkin, rumah, ini, rekomen, buat, orang, yang, kerja, remote, alias, wfawfh]</t>
  </si>
  <si>
    <t>2023-10-29 15:35:12+00:00</t>
  </si>
  <si>
    <t>Ada yang lagi cari laptop bisnis yang ringan dibawa kemana-mana kah?   Cek review Laptop bisnis HP, HP Dragonfly G4 ini deh, cocok banget buat kamu yang WFA  ????????????  https://t.co/usBYhidCDP</t>
  </si>
  <si>
    <t>katanatara</t>
  </si>
  <si>
    <t>ada yang lagi cari laptop bisnis yang ringan dibawa kemanamana kah cek review laptop bisnis hp hp dragonfly g ini deh cocok banget buat kamu yang wfa</t>
  </si>
  <si>
    <t>ada yang lagi cari laptop bisnis yang ringan dibawa kemanamana kah cek review laptop bisnis hp hp dragonfly tidak ini deh cocok banget buat kamu yang wfa</t>
  </si>
  <si>
    <t>['ada', 'yang', 'lagi', 'cari', 'laptop', 'bisnis', 'yang', 'ringan', 'dibawa', 'kemanamana', 'kah', 'cek', 'review', 'laptop', 'bisnis', 'hp', 'hp', 'dragonfly', 'tidak', 'ini', 'deh', 'cocok', 'banget', 'buat', 'kamu', 'yang', 'wfa']</t>
  </si>
  <si>
    <t>['ada', 'yang', 'lagi', 'cari', 'laptop', 'bisnis', 'yang', 'ringan', 'bawa', 'kemanamana', 'kah', 'cek', 'review', 'laptop', 'bisnis', 'hp', 'hp', 'dragonfly', 'tidak', 'ini', 'deh', 'cocok', 'banget', 'buat', 'kamu', 'yang', 'wfa']</t>
  </si>
  <si>
    <t>[ada, yang, lagi, cari, laptop, bisnis, yang, ringan, bawa, kemanamana, kah, cek, review, laptop, bisnis, hp, hp, dragonfly, tidak, ini, deh, cocok, banget, buat, kamu, yang, wfa]</t>
  </si>
  <si>
    <t>2023-10-29 15:01:30+00:00</t>
  </si>
  <si>
    <t>Tapi boleh juga kalo kerja remote wfa????????</t>
  </si>
  <si>
    <t>shaniagud</t>
  </si>
  <si>
    <t>tapi boleh juga kalo kerja remote wfa</t>
  </si>
  <si>
    <t>tapi boleh juga kalau kerja remote wfa</t>
  </si>
  <si>
    <t>['tapi', 'boleh', 'juga', 'kalau', 'kerja', 'remote', 'wfa']</t>
  </si>
  <si>
    <t>[tapi, boleh, juga, kalau, kerja, remote, wfa]</t>
  </si>
  <si>
    <t>2023-10-29 14:27:00+00:00</t>
  </si>
  <si>
    <t>@worksfess tergantung  capek atau bosan? capek tenaga apa pikiran? posisi wfo atau wfa/wfh?  banyak solusinya...</t>
  </si>
  <si>
    <t>rosaxceae</t>
  </si>
  <si>
    <t>tergantung capek atau bosan capek tenaga apa pikiran posisi wfo atau wfawfh banyak solusinya</t>
  </si>
  <si>
    <t>['tergantung', 'capek', 'atau', 'bosan', 'capek', 'tenaga', 'apa', 'pikiran', 'posisi', 'wfo', 'atau', 'wfawfh', 'banyak', 'solusinya']</t>
  </si>
  <si>
    <t>['gantung', 'capek', 'atau', 'bosan', 'capek', 'tenaga', 'apa', 'pikir', 'posisi', 'wfo', 'atau', 'wfawfh', 'banyak', 'solusi']</t>
  </si>
  <si>
    <t>[gantung, capek, atau, bosan, capek, tenaga, apa, pikir, posisi, wfo, atau, wfawfh, banyak, solusi]</t>
  </si>
  <si>
    <t>2023-10-29 14:26:43+00:00</t>
  </si>
  <si>
    <t>Gaess help nor for urgent sihh... Kalau ada yang punya loker Desainer Graphic REMOTE/WFA/WFH bisa DM yaa thankyu  #lokerdesain #infolokerremote</t>
  </si>
  <si>
    <t>rvld420</t>
  </si>
  <si>
    <t>gaess help nor for urgent sihh kalau ada yang punya loker desainer graphic remotewfawfh bisa dm yaa thankyu lokerdesain infolokerremote</t>
  </si>
  <si>
    <t>['gaess', 'help', 'nor', 'for', 'urgent', 'sihh', 'kalau', 'ada', 'yang', 'punya', 'loker', 'desainer', 'graphic', 'remotewfawfh', 'bisa', 'dm', 'yaa', 'thankyu', 'lokerdesain', 'infolokerremote']</t>
  </si>
  <si>
    <t>[gaess, help, nor, for, urgent, sihh, kalau, ada, yang, punya, loker, desainer, graphic, remotewfawfh, bisa, dm, yaa, thankyu, lokerdesain, infolokerremote]</t>
  </si>
  <si>
    <t>2023-10-29 14:18:32+00:00</t>
  </si>
  <si>
    <t>bye wfa, kembali ke kantor??</t>
  </si>
  <si>
    <t>joypabloo</t>
  </si>
  <si>
    <t>bye wfa kembali ke kantor</t>
  </si>
  <si>
    <t>['bye', 'wfa', 'kembali', 'ke', 'kantor']</t>
  </si>
  <si>
    <t>[bye, wfa, kembali, ke, kantor]</t>
  </si>
  <si>
    <t>2023-10-29 14:08:03+00:00</t>
  </si>
  <si>
    <t>@bebebibubu semangaaat kk kren q kl km butuh bayangan utk ngintilin wfa hmu ????????</t>
  </si>
  <si>
    <t>alfsr_</t>
  </si>
  <si>
    <t>semangaaat kk kren q kl km butuh bayangan utk ngintilin wfa hmu</t>
  </si>
  <si>
    <t>semangaaat kakak kren saya kl kamu butuh bayangan utk ngintilin wfa hmu</t>
  </si>
  <si>
    <t>['semangaaat', 'kakak', 'kren', 'saya', 'kl', 'kamu', 'butuh', 'bayangan', 'utk', 'ngintilin', 'wfa', 'hmu']</t>
  </si>
  <si>
    <t>['semangaaat', 'kakak', 'kren', 'saya', 'kl', 'kamu', 'butuh', 'bayang', 'utk', 'ngintilin', 'wfa', 'hmu']</t>
  </si>
  <si>
    <t>[semangaaat, kakak, kren, saya, kl, kamu, butuh, bayang, utk, ngintilin, wfa, hmu]</t>
  </si>
  <si>
    <t>2023-10-29 14:04:06+00:00</t>
  </si>
  <si>
    <t>@worksfess Gaji, WFA, cuti ez, lingkungan mendukung, atasan (CEO, COO) yang luar biasa baiknya.</t>
  </si>
  <si>
    <t>bycoralblue</t>
  </si>
  <si>
    <t>gaji wfa cuti ez lingkungan mendukung atasan ceo coo yang luar biasa baiknya</t>
  </si>
  <si>
    <t>['gaji', 'wfa', 'cuti', 'ez', 'lingkungan', 'mendukung', 'atasan', 'ceo', 'coo', 'yang', 'luar', 'biasa', 'baiknya']</t>
  </si>
  <si>
    <t>['gaji', 'wfa', 'cuti', 'ez', 'lingkung', 'dukung', 'atas', 'ceo', 'coo', 'yang', 'luar', 'biasa', 'baik']</t>
  </si>
  <si>
    <t>[gaji, wfa, cuti, ez, lingkung, dukung, atas, ceo, coo, yang, luar, biasa, baik]</t>
  </si>
  <si>
    <t>2023-10-29 13:56:20+00:00</t>
  </si>
  <si>
    <t>@nptsintias main sambil WFA kann? wkwkwkw</t>
  </si>
  <si>
    <t>kaenovama</t>
  </si>
  <si>
    <t>main sambil wfa kann wkwkwkw</t>
  </si>
  <si>
    <t>['main', 'sambil', 'wfa', 'kann', 'wkwkwkw']</t>
  </si>
  <si>
    <t>[main, sambil, wfa, kann, wkwkwkw]</t>
  </si>
  <si>
    <t>2023-10-29 12:01:03+00:00</t>
  </si>
  <si>
    <t>Work! Kalian yang kerjanya wfa, cari info kerja remote dimana biasanya?</t>
  </si>
  <si>
    <t>work kalian yang kerjanya wfa cari info kerja remote dimana biasanya</t>
  </si>
  <si>
    <t>['work', 'kalian', 'yang', 'kerjanya', 'wfa', 'cari', 'info', 'kerja', 'remote', 'dimana', 'biasanya']</t>
  </si>
  <si>
    <t>['work', 'kalian', 'yang', 'kerja', 'wfa', 'cari', 'info', 'kerja', 'remote', 'mana', 'biasa']</t>
  </si>
  <si>
    <t>[work, kalian, yang, kerja, wfa, cari, info, kerja, remote, mana, biasa]</t>
  </si>
  <si>
    <t>2023-10-29 10:39:19+00:00</t>
  </si>
  <si>
    <t>2019 lalu sering ancur2an fee karena WFA dri kampung, client dari LN ga tau singkawang ataupun palembang. client LN tau nya indonesia itu cm jakarta.  karena itu sampe skrg meski lg dikampung tetap pasang jakarta di linkedin &amp;amp  portfolio</t>
  </si>
  <si>
    <t>nthnkrnwn</t>
  </si>
  <si>
    <t>lalu sering ancuran fee karena wfa dri kampung client dari ln ga tau singkawang ataupun palembang client ln tau nya indonesia itu cm jakarta karena itu sampe skrg meski lg dikampung tetap pasang jakarta di linkedin amp portfolio</t>
  </si>
  <si>
    <t>lalu sering ancuran fee karena wfa dri kampung client dari ln tidak tahu singkawang ataupun palembang client ln tahu nya indonesia itu cm jakarta karena itu sampe skrg meski lg dikampung tetap pasang jakarta di linkedin amp portfolio</t>
  </si>
  <si>
    <t>['lalu', 'sering', 'ancuran', 'fee', 'karena', 'wfa', 'dri', 'kampung', 'client', 'dari', 'ln', 'tidak', 'tahu', 'singkawang', 'ataupun', 'palembang', 'client', 'ln', 'tahu', 'nya', 'indonesia', 'itu', 'cm', 'jakarta', 'karena', 'itu', 'sampe', 'skrg', 'meski', 'lg', 'dikampung', 'tetap', 'pasang', 'jakarta', 'di', 'linkedin', 'amp', 'portfolio']</t>
  </si>
  <si>
    <t>['lalu', 'sering', 'ancuran', 'fee', 'karena', 'wfa', 'dri', 'kampung', 'client', 'dari', 'ln', 'tidak', 'tahu', 'singkawang', 'atau', 'palembang', 'client', 'ln', 'tahu', 'nya', 'indonesia', 'itu', 'cm', 'jakarta', 'karena', 'itu', 'sampe', 'skrg', 'meski', 'lg', 'kampung', 'tetap', 'pasang', 'jakarta', 'di', 'linkedin', 'amp', 'portfolio']</t>
  </si>
  <si>
    <t>[lalu, sering, ancuran, fee, karena, wfa, dri, kampung, client, dari, ln, tidak, tahu, singkawang, atau, palembang, client, ln, tahu, nya, indonesia, itu, cm, jakarta, karena, itu, sampe, skrg, meski, lg, kampung, tetap, pasang, jakarta, di, linkedin, amp, portfolio]</t>
  </si>
  <si>
    <t>2023-10-29 10:08:38+00:00</t>
  </si>
  <si>
    <t>Tempatnya enak buat ngobrol tapi gue sendirian feels like bapak bapak WFA yang sibuk sendirian https://t.co/uDq00liCLs</t>
  </si>
  <si>
    <t>jforejz</t>
  </si>
  <si>
    <t>tempatnya enak buat ngobrol tapi gue sendirian feels like bapak bapak wfa yang sibuk sendirian</t>
  </si>
  <si>
    <t>tempatnya enak buat ngobrol tapi saya sendirian feels like bapak bapak wfa yang sibuk sendirian</t>
  </si>
  <si>
    <t>['tempatnya', 'enak', 'buat', 'ngobrol', 'tapi', 'saya', 'sendirian', 'feels', 'like', 'bapak', 'bapak', 'wfa', 'yang', 'sibuk', 'sendirian']</t>
  </si>
  <si>
    <t>['tempat', 'enak', 'buat', 'ngobrol', 'tapi', 'saya', 'sendiri', 'feels', 'like', 'bapak', 'bapak', 'wfa', 'yang', 'sibuk', 'sendiri']</t>
  </si>
  <si>
    <t>[tempat, enak, buat, ngobrol, tapi, saya, sendiri, feels, like, bapak, bapak, wfa, yang, sibuk, sendiri]</t>
  </si>
  <si>
    <t>2023-10-29 07:38:30+00:00</t>
  </si>
  <si>
    <t>@ridanman WFA keren sih ya</t>
  </si>
  <si>
    <t>struggle4X</t>
  </si>
  <si>
    <t>wfa keren sih ya</t>
  </si>
  <si>
    <t>['wfa', 'keren', 'sih', 'ya']</t>
  </si>
  <si>
    <t>[wfa, keren, sih, ya]</t>
  </si>
  <si>
    <t>2023-10-29 07:13:04+00:00</t>
  </si>
  <si>
    <t>@imrenagi @morensya_ tapi engineer kampung artinya engineer yang bisa WFA dari kampung, bukan engineer free range</t>
  </si>
  <si>
    <t>tapi engineer kampung artinya engineer yang bisa wfa dari kampung bukan engineer free range</t>
  </si>
  <si>
    <t>['tapi', 'engineer', 'kampung', 'artinya', 'engineer', 'yang', 'bisa', 'wfa', 'dari', 'kampung', 'bukan', 'engineer', 'free', 'range']</t>
  </si>
  <si>
    <t>['tapi', 'engineer', 'kampung', 'arti', 'engineer', 'yang', 'bisa', 'wfa', 'dari', 'kampung', 'bukan', 'engineer', 'free', 'range']</t>
  </si>
  <si>
    <t>[tapi, engineer, kampung, arti, engineer, yang, bisa, wfa, dari, kampung, bukan, engineer, free, range]</t>
  </si>
  <si>
    <t>2023-10-29 06:37:29+00:00</t>
  </si>
  <si>
    <t>@ridanman Enak WFA, lebih bebas</t>
  </si>
  <si>
    <t>MLimamS</t>
  </si>
  <si>
    <t>enak wfa lebih bebas</t>
  </si>
  <si>
    <t>['enak', 'wfa', 'lebih', 'bebas']</t>
  </si>
  <si>
    <t>[enak, wfa, lebih, bebas]</t>
  </si>
  <si>
    <t>2023-10-29 05:23:02+00:00</t>
  </si>
  <si>
    <t>@ridanman jujur wfa hahaha soalnya biar nongki di cafe</t>
  </si>
  <si>
    <t>zobag</t>
  </si>
  <si>
    <t>jujur wfa hahaha soalnya biar nongki di cafe</t>
  </si>
  <si>
    <t>['jujur', 'wfa', 'hahaha', 'soalnya', 'biar', 'nongki', 'di', 'cafe']</t>
  </si>
  <si>
    <t>['jujur', 'wfa', 'hahaha', 'soal', 'biar', 'nongki', 'di', 'cafe']</t>
  </si>
  <si>
    <t>[jujur, wfa, hahaha, soal, biar, nongki, di, cafe]</t>
  </si>
  <si>
    <t>2023-10-29 05:12:56+00:00</t>
  </si>
  <si>
    <t>Work! Kalian mau gak kalo ditawarin wfa jobdesc nya gak terlalu ribet (bisa santai) tapi kalo lagi ribet kadang keteteran, cuma gak ada liburnya</t>
  </si>
  <si>
    <t>work kalian mau gak kalo ditawarin wfa jobdesc nya gak terlalu ribet bisa santai tapi kalo lagi ribet kadang keteteran cuma gak ada liburnya</t>
  </si>
  <si>
    <t>work kalian mau tidak kalau ditawarin wfa jobdesc nya tidak terlalu ribet bisa santai tapi kalau lagi ribet kadang keteteran cuma tidak ada liburnya</t>
  </si>
  <si>
    <t>['work', 'kalian', 'mau', 'tidak', 'kalau', 'ditawarin', 'wfa', 'jobdesc', 'nya', 'tidak', 'terlalu', 'ribet', 'bisa', 'santai', 'tapi', 'kalau', 'lagi', 'ribet', 'kadang', 'keteteran', 'cuma', 'tidak', 'ada', 'liburnya']</t>
  </si>
  <si>
    <t>['work', 'kalian', 'mau', 'tidak', 'kalau', 'ditawarin', 'wfa', 'jobdesc', 'nya', 'tidak', 'terlalu', 'ribet', 'bisa', 'santai', 'tapi', 'kalau', 'lagi', 'ribet', 'kadang', 'keteter', 'cuma', 'tidak', 'ada', 'libur']</t>
  </si>
  <si>
    <t>[work, kalian, mau, tidak, kalau, ditawarin, wfa, jobdesc, nya, tidak, terlalu, ribet, bisa, santai, tapi, kalau, lagi, ribet, kadang, keteter, cuma, tidak, ada, libur]</t>
  </si>
  <si>
    <t>2023-10-29 02:41:27+00:00</t>
  </si>
  <si>
    <t>@ridanman udah 12 Thn WFO di perusahaan keluarga , Jadi WFH + WFA sekarang. Alasanya tinggal menikmati hidup saja udah ga ada ambisi lagi main yang ringan-ringan saja sering encok soalnya.</t>
  </si>
  <si>
    <t>md5hash16</t>
  </si>
  <si>
    <t>udah thn wfo di perusahaan keluarga jadi wfh wfa sekarang alasanya tinggal menikmati hidup saja udah ga ada ambisi lagi main yang ringanringan saja sering encok soalnya</t>
  </si>
  <si>
    <t>sudah thn wfo di perusahaan keluarga jadi wfh wfa sekarang alasanya tinggal menikmati hidup saja sudah tidak ada ambisi lagi main yang ringanringan saja sering encok soalnya</t>
  </si>
  <si>
    <t>['sudah', 'thn', 'wfo', 'di', 'perusahaan', 'keluarga', 'jadi', 'wfh', 'wfa', 'sekarang', 'alasanya', 'tinggal', 'menikmati', 'hidup', 'saja', 'sudah', 'tidak', 'ada', 'ambisi', 'lagi', 'main', 'yang', 'ringanringan', 'saja', 'sering', 'encok', 'soalnya']</t>
  </si>
  <si>
    <t>['sudah', 'thn', 'wfo', 'di', 'usaha', 'keluarga', 'jadi', 'wfh', 'wfa', 'sekarang', 'alasanya', 'tinggal', 'nikmat', 'hidup', 'saja', 'sudah', 'tidak', 'ada', 'ambisi', 'lagi', 'main', 'yang', 'ringanringan', 'saja', 'sering', 'encok', 'soal']</t>
  </si>
  <si>
    <t>[sudah, thn, wfo, di, usaha, keluarga, jadi, wfh, wfa, sekarang, alasanya, tinggal, nikmat, hidup, saja, sudah, tidak, ada, ambisi, lagi, main, yang, ringanringan, saja, sering, encok, soal]</t>
  </si>
  <si>
    <t>2023-10-29 02:12:16+00:00</t>
  </si>
  <si>
    <t>@ridanman Aku tipenya gk bisa WFA lebih boros dan juga gk suka bising</t>
  </si>
  <si>
    <t>prayaa_</t>
  </si>
  <si>
    <t>aku tipenya gk bisa wfa lebih boros dan juga gk suka bising</t>
  </si>
  <si>
    <t>aku tipenya tidak bisa wfa lebih boros dan juga tidak suka bising</t>
  </si>
  <si>
    <t>['aku', 'tipenya', 'tidak', 'bisa', 'wfa', 'lebih', 'boros', 'dan', 'juga', 'tidak', 'suka', 'bising']</t>
  </si>
  <si>
    <t>['aku', 'tipe', 'tidak', 'bisa', 'wfa', 'lebih', 'boros', 'dan', 'juga', 'tidak', 'suka', 'bising']</t>
  </si>
  <si>
    <t>[aku, tipe, tidak, bisa, wfa, lebih, boros, dan, juga, tidak, suka, bising]</t>
  </si>
  <si>
    <t>2023-10-29 02:03:57+00:00</t>
  </si>
  <si>
    <t>@ridanman Aku lebih milih seperti kantor yang sekarang. Hybrid- (WFO&amp;amp WFH) - jadi setidaknya masih ada waktu bercengkrama dengan karywan.  Soalnya Wfo tiap hari lelah  Wfh tiap hari jenuh WFA pun harus punya uang lebih juga sih menurut ak.</t>
  </si>
  <si>
    <t>myhppylittlepil</t>
  </si>
  <si>
    <t>aku lebih milih seperti kantor yang sekarang hybrid wfoamp wfh jadi setidaknya masih ada waktu bercengkrama dengan karywan soalnya wfo tiap hari lelah wfh tiap hari jenuh wfa pun harus punya uang lebih juga sih menurut ak</t>
  </si>
  <si>
    <t>['aku', 'lebih', 'milih', 'seperti', 'kantor', 'yang', 'sekarang', 'hybrid', 'wfoamp', 'wfh', 'jadi', 'setidaknya', 'masih', 'ada', 'waktu', 'bercengkrama', 'dengan', 'karywan', 'soalnya', 'wfo', 'tiap', 'hari', 'lelah', 'wfh', 'tiap', 'hari', 'jenuh', 'wfa', 'pun', 'harus', 'punya', 'uang', 'lebih', 'juga', 'sih', 'menurut', 'ak']</t>
  </si>
  <si>
    <t>['aku', 'lebih', 'milih', 'seperti', 'kantor', 'yang', 'sekarang', 'hybrid', 'wfoamp', 'wfh', 'jadi', 'tidak', 'masih', 'ada', 'waktu', 'bercengkrama', 'dengan', 'karywan', 'soal', 'wfo', 'tiap', 'hari', 'lelah', 'wfh', 'tiap', 'hari', 'jenuh', 'wfa', 'pun', 'harus', 'punya', 'uang', 'lebih', 'juga', 'sih', 'turut', 'ak']</t>
  </si>
  <si>
    <t>[aku, lebih, milih, seperti, kantor, yang, sekarang, hybrid, wfoamp, wfh, jadi, tidak, masih, ada, waktu, bercengkrama, dengan, karywan, soal, wfo, tiap, hari, lelah, wfh, tiap, hari, jenuh, wfa, pun, harus, punya, uang, lebih, juga, sih, turut, ak]</t>
  </si>
  <si>
    <t>2023-10-29 02:00:00+00:00</t>
  </si>
  <si>
    <t>Kalau kalian ketika bekerja lebih suka  A. WFO (Work From Office) B. WFH (Work From Home) C. WFA (Work From Anywhere)  Tulis dong beserta alasan nya apa ?? https://t.co/sDFWTmeV7x</t>
  </si>
  <si>
    <t>ridanman</t>
  </si>
  <si>
    <t>kalau kalian ketika bekerja lebih suka a wfo work from office b wfh work from home c wfa work from anywhere tulis dong beserta alasan nya apa</t>
  </si>
  <si>
    <t>['kalau', 'kalian', 'ketika', 'bekerja', 'lebih', 'suka', 'a', 'wfo', 'work', 'from', 'office', 'b', 'wfh', 'work', 'from', 'home', 'c', 'wfa', 'work', 'from', 'anywhere', 'tulis', 'dong', 'beserta', 'alasan', 'nya', 'apa']</t>
  </si>
  <si>
    <t>['kalau', 'kalian', 'ketika', 'kerja', 'lebih', 'suka', 'a', 'wfo', 'work', 'from', 'office', 'b', 'wfh', 'work', 'from', 'home', 'c', 'wfa', 'work', 'from', 'anywhere', 'tulis', 'dong', 'serta', 'alas', 'nya', 'apa']</t>
  </si>
  <si>
    <t>[kalau, kalian, ketika, kerja, lebih, suka, a, wfo, work, from, office, b, wfh, work, from, home, c, wfa, work, from, anywhere, tulis, dong, serta, alas, nya, apa]</t>
  </si>
  <si>
    <t>2023-10-29 01:23:13+00:00</t>
  </si>
  <si>
    <t>Untungnya masih WFA ??</t>
  </si>
  <si>
    <t>moistchococup</t>
  </si>
  <si>
    <t>untungnya masih wfa</t>
  </si>
  <si>
    <t>['untungnya', 'masih', 'wfa']</t>
  </si>
  <si>
    <t>['untung', 'masih', 'wfa']</t>
  </si>
  <si>
    <t>[untung, masih, wfa]</t>
  </si>
  <si>
    <t>2023-10-29 00:30:15+00:00</t>
  </si>
  <si>
    <t>Ternyata WFA nya itu kepanjangannya Work From Anywhere, Anytime ??</t>
  </si>
  <si>
    <t>pemeriksa</t>
  </si>
  <si>
    <t>ternyata wfa nya itu kepanjangannya work from anywhere anytime</t>
  </si>
  <si>
    <t>['ternyata', 'wfa', 'nya', 'itu', 'kepanjangannya', 'work', 'from', 'anywhere', 'anytime']</t>
  </si>
  <si>
    <t>['nyata', 'wfa', 'nya', 'itu', 'panjang', 'work', 'from', 'anywhere', 'anytime']</t>
  </si>
  <si>
    <t>[nyata, wfa, nya, itu, panjang, work, from, anywhere, anytime]</t>
  </si>
  <si>
    <t>2023-10-29 00:20:51+00:00</t>
  </si>
  <si>
    <t>@sbyfess toh gaji gede emang ga ada yang waras sih, dan kalo wfo atau wfa ga masalah sebenernya yang penting lingkungan dan budaya kerja e</t>
  </si>
  <si>
    <t>sisilainpetrik</t>
  </si>
  <si>
    <t>toh gaji gede emang ga ada yang waras sih dan kalo wfo atau wfa ga masalah sebenernya yang penting lingkungan dan budaya kerja e</t>
  </si>
  <si>
    <t>toh gaji gede emang tidak ada yang waras sih dan kalau wfo atau wfa tidak masalah sebenernya yang penting lingkungan dan budaya kerja e</t>
  </si>
  <si>
    <t>['toh', 'gaji', 'gede', 'emang', 'tidak', 'ada', 'yang', 'waras', 'sih', 'dan', 'kalau', 'wfo', 'atau', 'wfa', 'tidak', 'masalah', 'sebenernya', 'yang', 'penting', 'lingkungan', 'dan', 'budaya', 'kerja', 'e']</t>
  </si>
  <si>
    <t>['toh', 'gaji', 'gede', 'emang', 'tidak', 'ada', 'yang', 'waras', 'sih', 'dan', 'kalau', 'wfo', 'atau', 'wfa', 'tidak', 'masalah', 'sebenernya', 'yang', 'penting', 'lingkung', 'dan', 'budaya', 'kerja', 'e']</t>
  </si>
  <si>
    <t>[toh, gaji, gede, emang, tidak, ada, yang, waras, sih, dan, kalau, wfo, atau, wfa, tidak, masalah, sebenernya, yang, penting, lingkung, dan, budaya, kerja, e]</t>
  </si>
  <si>
    <t>2023-10-29 00:15:02+00:00</t>
  </si>
  <si>
    <t>Nyimpang dikit nih. Kmrn gw nyesel nggak ambil kuliah IT atau diskomvis yg kayaknya paling bisa buat cari kerja WFA dan kayaknya kerjaannya bakal sustain lama.  Tp bahkan kemampuan desain grafis jg mulai digeser AI ????</t>
  </si>
  <si>
    <t>moonalyssan</t>
  </si>
  <si>
    <t>nyimpang dikit nih kmrn gw nyesel nggak ambil kuliah it atau diskomvis yg kayaknya paling bisa buat cari kerja wfa dan kayaknya kerjaannya bakal sustain lama tp bahkan kemampuan desain grafis jg mulai digeser ai</t>
  </si>
  <si>
    <t>nyimpang dikit nih kemarin saya nyesel tidak ambil kuliah it atau diskomvis yang kayaknya paling bisa buat cari kerja wfa dan kayaknya kerjaannya bakal sustain lama tapi bahkan kemampuan desain grafis juga mulai digeser ai</t>
  </si>
  <si>
    <t>['nyimpang', 'dikit', 'nih', 'kemarin', 'saya', 'nyesel', 'tidak', 'ambil', 'kuliah', 'it', 'atau', 'diskomvis', 'yang', 'kayaknya', 'paling', 'bisa', 'buat', 'cari', 'kerja', 'wfa', 'dan', 'kayaknya', 'kerjaannya', 'bakal', 'sustain', 'lama', 'tapi', 'bahkan', 'kemampuan', 'desain', 'grafis', 'juga', 'mulai', 'digeser', 'ai']</t>
  </si>
  <si>
    <t>['nyimpang', 'dikit', 'nih', 'kemarin', 'saya', 'nyesel', 'tidak', 'ambil', 'kuliah', 'it', 'atau', 'diskomvis', 'yang', 'kayak', 'paling', 'bisa', 'buat', 'cari', 'kerja', 'wfa', 'dan', 'kayak', 'kerja', 'bakal', 'sustain', 'lama', 'tapi', 'bahkan', 'mampu', 'desain', 'grafis', 'juga', 'mulai', 'geser', 'ai']</t>
  </si>
  <si>
    <t>[nyimpang, dikit, nih, kemarin, saya, nyesel, tidak, ambil, kuliah, it, atau, diskomvis, yang, kayak, paling, bisa, buat, cari, kerja, wfa, dan, kayak, kerja, bakal, sustain, lama, tapi, bahkan, mampu, desain, grafis, juga, mulai, geser, ai]</t>
  </si>
  <si>
    <t>2023-10-28 19:38:23+00:00</t>
  </si>
  <si>
    <t>3. WFA sendirian enak bangeeeeettt. lu bisa fokus ngerjain apa pun with no pressure and distraction at all. besok2 mau cari cafe yang tenang, cozy, dingin, dan bisa stay lama buat kerja https://t.co/pZJpNB53c9</t>
  </si>
  <si>
    <t>wfa sendirian enak bangeeeeettt lu bisa fokus ngerjain apa pun with no pressure and distraction at all besok mau cari cafe yang tenang cozy dingin dan bisa stay lama buat kerja</t>
  </si>
  <si>
    <t>wfa sendirian enak bangeeeeettt kamu bisa fokus ngerjain apa pun with no pressure and distraction at all besok mau cari cafe yang tenang cozy dingin dan bisa stay lama buat kerja</t>
  </si>
  <si>
    <t>['wfa', 'sendirian', 'enak', 'bangeeeeettt', 'kamu', 'bisa', 'fokus', 'ngerjain', 'apa', 'pun', 'with', 'no', 'pressure', 'and', 'distraction', 'at', 'all', 'besok', 'mau', 'cari', 'cafe', 'yang', 'tenang', 'cozy', 'dingin', 'dan', 'bisa', 'stay', 'lama', 'buat', 'kerja']</t>
  </si>
  <si>
    <t>['wfa', 'sendiri', 'enak', 'bangeeeeettt', 'kamu', 'bisa', 'fokus', 'ngerjain', 'apa', 'pun', 'with', 'no', 'pressure', 'and', 'distraction', 'at', 'all', 'besok', 'mau', 'cari', 'cafe', 'yang', 'tenang', 'cozy', 'dingin', 'dan', 'bisa', 'stay', 'lama', 'buat', 'kerja']</t>
  </si>
  <si>
    <t>[wfa, sendiri, enak, bangeeeeettt, kamu, bisa, fokus, ngerjain, apa, pun, with, no, pressure, and, distraction, at, all, besok, mau, cari, cafe, yang, tenang, cozy, dingin, dan, bisa, stay, lama, buat, kerja]</t>
  </si>
  <si>
    <t>2023-10-28 15:40:37+00:00</t>
  </si>
  <si>
    <t>Sepemahaman saya aja: Sna: gamau ada ikatan hubungan Wfa: teman tapi ngewong</t>
  </si>
  <si>
    <t>hseungwxo</t>
  </si>
  <si>
    <t>sepemahaman saya aja sna gamau ada ikatan hubungan wfa teman tapi ngewong</t>
  </si>
  <si>
    <t>['sepemahaman', 'saya', 'aja', 'sna', 'gamau', 'ada', 'ikatan', 'hubungan', 'wfa', 'teman', 'tapi', 'ngewong']</t>
  </si>
  <si>
    <t>['paham', 'saya', 'aja', 'sna', 'gamau', 'ada', 'ikat', 'hubung', 'wfa', 'teman', 'tapi', 'ngewong']</t>
  </si>
  <si>
    <t>[paham, saya, aja, sna, gamau, ada, ikat, hubung, wfa, teman, tapi, ngewong]</t>
  </si>
  <si>
    <t>2023-10-28 14:16:38+00:00</t>
  </si>
  <si>
    <t>Wfa wfa huek aku lagi nyetir kudu balesin lu lu semua</t>
  </si>
  <si>
    <t>ovomalthin</t>
  </si>
  <si>
    <t>wfa wfa huek aku lagi nyetir kudu balesin lu lu semua</t>
  </si>
  <si>
    <t>wfa wfa huek aku lagi nyetir kudu balesin kamu kamu semua</t>
  </si>
  <si>
    <t>['wfa', 'wfa', 'huek', 'aku', 'lagi', 'nyetir', 'kudu', 'balesin', 'kamu', 'kamu', 'semua']</t>
  </si>
  <si>
    <t>[wfa, wfa, huek, aku, lagi, nyetir, kudu, balesin, kamu, kamu, semua]</t>
  </si>
  <si>
    <t>2023-10-28 13:24:18+00:00</t>
  </si>
  <si>
    <t>Kepeg: Bu, sy boleh WFA ga? Toh tinggal di mess, urusannya excel sama word  KTU: ok  *Jam 10 malam  KTU: Pak, tolong perbaiki daftar urut kepangkatan. Besok diminta ortal</t>
  </si>
  <si>
    <t>kepeg bu sy boleh wfa ga toh tinggal di mess urusannya excel sama word ktu ok jam malam ktu pak tolong perbaiki daftar urut kepangkatan besok diminta ortal</t>
  </si>
  <si>
    <t>kepeg bu sy boleh wfa tidak toh tinggal di mess urusannya excel sama word ktu oke jam malam ktu pak tolong perbaiki daftar urut kepangkatan besok diminta ortal</t>
  </si>
  <si>
    <t>['kepeg', 'bu', 'sy', 'boleh', 'wfa', 'tidak', 'toh', 'tinggal', 'di', 'mess', 'urusannya', 'excel', 'sama', 'word', 'ktu', 'oke', 'jam', 'malam', 'ktu', 'pak', 'tolong', 'perbaiki', 'daftar', 'urut', 'kepangkatan', 'besok', 'diminta', 'ortal']</t>
  </si>
  <si>
    <t>['kepeg', 'bu', 'sy', 'boleh', 'wfa', 'tidak', 'toh', 'tinggal', 'di', 'mess', 'urus', 'excel', 'sama', 'word', 'ktu', 'oke', 'jam', 'malam', 'ktu', 'pak', 'tolong', 'baik', 'daftar', 'urut', 'pangkat', 'besok', 'minta', 'ortal']</t>
  </si>
  <si>
    <t>[kepeg, bu, sy, boleh, wfa, tidak, toh, tinggal, di, mess, urus, excel, sama, word, ktu, oke, jam, malam, ktu, pak, tolong, baik, daftar, urut, pangkat, besok, minta, ortal]</t>
  </si>
  <si>
    <t>2023-10-28 13:04:10+00:00</t>
  </si>
  <si>
    <t>@worksfess Mo nanyaa dong kalo semisal dapet beasiswa kuliah di ln, pas masa kuliah itu boleh sambil kerja ga sih? Part time di negara tsb or remote WFA? Pernah denger visa belajar dan bekerja di ln tuh beda?</t>
  </si>
  <si>
    <t>sugcessful</t>
  </si>
  <si>
    <t>mo nanyaa dong kalo semisal dapet beasiswa kuliah di ln pas masa kuliah itu boleh sambil kerja ga sih part time di negara tsb or remote wfa pernah denger visa belajar dan bekerja di ln tuh beda</t>
  </si>
  <si>
    <t>mo nanyaa dong kalau semisal dapet beasiswa kuliah di ln pas masa kuliah itu boleh sambil kerja tidak sih part time di negara tsb or remote wfa pernah denger visa belajar dan bekerja di ln tuh beda</t>
  </si>
  <si>
    <t>['mo', 'nanyaa', 'dong', 'kalau', 'semisal', 'dapet', 'beasiswa', 'kuliah', 'di', 'ln', 'pas', 'masa', 'kuliah', 'itu', 'boleh', 'sambil', 'kerja', 'tidak', 'sih', 'part', 'time', 'di', 'negara', 'tsb', 'or', 'remote', 'wfa', 'pernah', 'denger', 'visa', 'belajar', 'dan', 'bekerja', 'di', 'ln', 'tuh', 'beda']</t>
  </si>
  <si>
    <t>['mo', 'nanyaa', 'dong', 'kalau', 'misal', 'dapet', 'beasiswa', 'kuliah', 'di', 'ln', 'pas', 'masa', 'kuliah', 'itu', 'boleh', 'sambil', 'kerja', 'tidak', 'sih', 'part', 'time', 'di', 'negara', 'tsb', 'or', 'remote', 'wfa', 'pernah', 'denger', 'visa', 'ajar', 'dan', 'kerja', 'di', 'ln', 'tuh', 'beda']</t>
  </si>
  <si>
    <t>[mo, nanyaa, dong, kalau, misal, dapet, beasiswa, kuliah, di, ln, pas, masa, kuliah, itu, boleh, sambil, kerja, tidak, sih, part, time, di, negara, tsb, or, remote, wfa, pernah, denger, visa, ajar, dan, kerja, di, ln, tuh, beda]</t>
  </si>
  <si>
    <t>2023-10-28 12:14:36+00:00</t>
  </si>
  <si>
    <t>Meskipun Nightspade menerapkan sistem kerja 100% WFA, kami tetap menjaga silaturahmi lewat gathering secara berkala. Kru Nightspade juga bisa saling bertemu apabila sedang menghadiri event tertentu.  #BTS #BehindTheSpade #GameDev #gamedevindonesia https://t.co/buCdEI7oRh</t>
  </si>
  <si>
    <t>thenightspade</t>
  </si>
  <si>
    <t>meskipun nightspade menerapkan sistem kerja wfa kami tetap menjaga silaturahmi lewat gathering secara berkala kru nightspade juga bisa saling bertemu apabila sedang menghadiri event tertentu bts behindthespade gamedev gamedevindonesia</t>
  </si>
  <si>
    <t>['meskipun', 'nightspade', 'menerapkan', 'sistem', 'kerja', 'wfa', 'kami', 'tetap', 'menjaga', 'silaturahmi', 'lewat', 'gathering', 'secara', 'berkala', 'kru', 'nightspade', 'juga', 'bisa', 'saling', 'bertemu', 'apabila', 'sedang', 'menghadiri', 'event', 'tertentu', 'bts', 'behindthespade', 'gamedev', 'gamedevindonesia']</t>
  </si>
  <si>
    <t>['meski', 'nightspade', 'terap', 'sistem', 'kerja', 'wfa', 'kami', 'tetap', 'jaga', 'silaturahmi', 'lewat', 'gathering', 'cara', 'kala', 'kru', 'nightspade', 'juga', 'bisa', 'saling', 'temu', 'apabila', 'sedang', 'hadir', 'event', 'tentu', 'bts', 'behindthespade', 'gamedev', 'gamedevindonesia']</t>
  </si>
  <si>
    <t>[meski, nightspade, terap, sistem, kerja, wfa, kami, tetap, jaga, silaturahmi, lewat, gathering, cara, kala, kru, nightspade, juga, bisa, saling, temu, apabila, sedang, hadir, event, tentu, bts, behindthespade, gamedev, gamedevindonesia]</t>
  </si>
  <si>
    <t>2023-10-28 12:08:29+00:00</t>
  </si>
  <si>
    <t>info loker freelance??  wfh/wfa! ayoo buat nambah nambah uang jajan bisa banget dm aku yaa ??  #zonaBU #zonajajan #zonauang #lokerpelajar #parttime #freelance #sampingan #lowongan #jobreceh</t>
  </si>
  <si>
    <t>a0887723</t>
  </si>
  <si>
    <t>info loker freelance wfhwfa ayoo buat nambah nambah uang jajan bisa banget dm aku yaa zonabu zonajajan zonauang lokerpelajar parttime freelance sampingan lowongan jobreceh</t>
  </si>
  <si>
    <t>['info', 'loker', 'freelance', 'wfhwfa', 'ayoo', 'buat', 'nambah', 'nambah', 'uang', 'jajan', 'bisa', 'banget', 'dm', 'aku', 'yaa', 'zonabu', 'zonajajan', 'zonauang', 'lokerpelajar', 'parttime', 'freelance', 'sampingan', 'lowongan', 'jobreceh']</t>
  </si>
  <si>
    <t>['info', 'loker', 'freelance', 'wfhwfa', 'ayoo', 'buat', 'nambah', 'nambah', 'uang', 'jajan', 'bisa', 'banget', 'dm', 'aku', 'yaa', 'zonabu', 'zonajajan', 'zonauang', 'lokerpelajar', 'parttime', 'freelance', 'samping', 'lowong', 'jobreceh']</t>
  </si>
  <si>
    <t>[info, loker, freelance, wfhwfa, ayoo, buat, nambah, nambah, uang, jajan, bisa, banget, dm, aku, yaa, zonabu, zonajajan, zonauang, lokerpelajar, parttime, freelance, samping, lowong, jobreceh]</t>
  </si>
  <si>
    <t>2023-10-28 12:01:21+00:00</t>
  </si>
  <si>
    <t>@nunnaunu Bisa ambil yg wfa kak</t>
  </si>
  <si>
    <t>Skyr2023</t>
  </si>
  <si>
    <t>bisa ambil yg wfa kak</t>
  </si>
  <si>
    <t>bisa ambil yang wfa kak</t>
  </si>
  <si>
    <t>['bisa', 'ambil', 'yang', 'wfa', 'kak']</t>
  </si>
  <si>
    <t>[bisa, ambil, yang, wfa, kak]</t>
  </si>
  <si>
    <t>2023-10-28 11:05:35+00:00</t>
  </si>
  <si>
    <t>aku yang gak cape cape membuat twit buat cari info loker. gess kalo ada loker wfh wfa kabarin ya aku bisa edit video dan foto tipis tipis, gak terlalu jago tp aku bakal usahain. yang tau bisa dm ya. makasihhh #lokercot #edit #editing #ContentCreator #1989TaylorsVersion</t>
  </si>
  <si>
    <t>luluxxx08</t>
  </si>
  <si>
    <t>aku yang gak cape cape membuat twit buat cari info loker gess kalo ada loker wfh wfa kabarin ya aku bisa edit video dan foto tipis tipis gak terlalu jago tp aku bakal usahain yang tau bisa dm ya makasihhh lokercot edit editing contentcreator taylorsversion</t>
  </si>
  <si>
    <t>aku yang tidak cape cape membuat twit buat cari info loker gess kalau ada loker wfh wfa kabarin ya aku bisa edit video dan foto tipis tipis tidak terlalu jago tapi aku bakal usahain yang tahu bisa dm ya makasihhh lokercot edit editing contentcreator taylorsversion</t>
  </si>
  <si>
    <t>['aku', 'yang', 'tidak', 'cape', 'cape', 'membuat', 'twit', 'buat', 'cari', 'info', 'loker', 'gess', 'kalau', 'ada', 'loker', 'wfh', 'wfa', 'kabarin', 'ya', 'aku', 'bisa', 'edit', 'video', 'dan', 'foto', 'tipis', 'tipis', 'tidak', 'terlalu', 'jago', 'tapi', 'aku', 'bakal', 'usahain', 'yang', 'tahu', 'bisa', 'dm', 'ya', 'makasihhh', 'lokercot', 'edit', 'editing', 'contentcreator', 'taylorsversion']</t>
  </si>
  <si>
    <t>['aku', 'yang', 'tidak', 'cape', 'cape', 'buat', 'twit', 'buat', 'cari', 'info', 'loker', 'gess', 'kalau', 'ada', 'loker', 'wfh', 'wfa', 'kabarin', 'ya', 'aku', 'bisa', 'edit', 'video', 'dan', 'foto', 'tipis', 'tipis', 'tidak', 'terlalu', 'jago', 'tapi', 'aku', 'bakal', 'usahain', 'yang', 'tahu', 'bisa', 'dm', 'ya', 'makasihhh', 'lokercot', 'edit', 'editing', 'contentcreator', 'taylorsversion']</t>
  </si>
  <si>
    <t>[aku, yang, tidak, cape, cape, buat, twit, buat, cari, info, loker, gess, kalau, ada, loker, wfh, wfa, kabarin, ya, aku, bisa, edit, video, dan, foto, tipis, tipis, tidak, terlalu, jago, tapi, aku, bakal, usahain, yang, tahu, bisa, dm, ya, makasihhh, lokercot, edit, editing, contentcreator, taylorsversion]</t>
  </si>
  <si>
    <t>2023-10-28 09:28:41+00:00</t>
  </si>
  <si>
    <t>Ato mungkin anak2 wfa bergaji tinggi</t>
  </si>
  <si>
    <t>RissaQyu</t>
  </si>
  <si>
    <t>ato mungkin anak wfa bergaji tinggi</t>
  </si>
  <si>
    <t>['ato', 'mungkin', 'anak', 'wfa', 'bergaji', 'tinggi']</t>
  </si>
  <si>
    <t>['ato', 'mungkin', 'anak', 'wfa', 'gaji', 'tinggi']</t>
  </si>
  <si>
    <t>[ato, mungkin, anak, wfa, gaji, tinggi]</t>
  </si>
  <si>
    <t>2023-10-28 09:26:20+00:00</t>
  </si>
  <si>
    <t>@ipb_menfess saran aku freelance ya atau wfa, content writer dll boleh dicari di tiktok banyak saran2 freelance gitu, buat tambahan, soalnya ipb nih agak ga memungkinkan memang part time di tempat kerja gitu2</t>
  </si>
  <si>
    <t>onarisasi</t>
  </si>
  <si>
    <t>saran aku freelance ya atau wfa content writer dll boleh dicari di tiktok banyak saran freelance gitu buat tambahan soalnya ipb nih agak ga memungkinkan memang part time di tempat kerja gitu</t>
  </si>
  <si>
    <t>saran aku freelance ya atau wfa content writer dll boleh dicari di tiktok banyak saran freelance gitu buat tambahan soalnya ipb nih agak tidak memungkinkan memang part time di tempat kerja gitu</t>
  </si>
  <si>
    <t>['saran', 'aku', 'freelance', 'ya', 'atau', 'wfa', 'content', 'writer', 'dll', 'boleh', 'dicari', 'di', 'tiktok', 'banyak', 'saran', 'freelance', 'gitu', 'buat', 'tambahan', 'soalnya', 'ipb', 'nih', 'agak', 'tidak', 'memungkinkan', 'memang', 'part', 'time', 'di', 'tempat', 'kerja', 'gitu']</t>
  </si>
  <si>
    <t>['saran', 'aku', 'freelance', 'ya', 'atau', 'wfa', 'content', 'writer', 'dll', 'boleh', 'cari', 'di', 'tiktok', 'banyak', 'saran', 'freelance', 'gitu', 'buat', 'tambah', 'soal', 'ipb', 'nih', 'agak', 'tidak', 'mungkin', 'memang', 'part', 'time', 'di', 'tempat', 'kerja', 'gitu']</t>
  </si>
  <si>
    <t>[saran, aku, freelance, ya, atau, wfa, content, writer, dll, boleh, cari, di, tiktok, banyak, saran, freelance, gitu, buat, tambah, soal, ipb, nih, agak, tidak, mungkin, memang, part, time, di, tempat, kerja, gitu]</t>
  </si>
  <si>
    <t>2023-10-28 09:06:46+00:00</t>
  </si>
  <si>
    <t>Pengen deh diundang talkshow mengenai remote working dan gimana enaknya WFH ketimbang WFA. Astungkara tahun depan diundangggg</t>
  </si>
  <si>
    <t>d4rkch0colate</t>
  </si>
  <si>
    <t>pengen deh diundang talkshow mengenai remote working dan gimana enaknya wfh ketimbang wfa astungkara tahun depan diundangggg</t>
  </si>
  <si>
    <t>ingin deh diundang talkshow mengenai remote working dan gimana enaknya wfh ketimbang wfa astungkara tahun depan diundangggg</t>
  </si>
  <si>
    <t>['ingin', 'deh', 'diundang', 'talkshow', 'mengenai', 'remote', 'working', 'dan', 'gimana', 'enaknya', 'wfh', 'ketimbang', 'wfa', 'astungkara', 'tahun', 'depan', 'diundangggg']</t>
  </si>
  <si>
    <t>['ingin', 'deh', 'undang', 'talkshow', 'kena', 'remote', 'working', 'dan', 'gimana', 'enak', 'wfh', 'ketimbang', 'wfa', 'astungkara', 'tahun', 'depan', 'diundangggg']</t>
  </si>
  <si>
    <t>[ingin, deh, undang, talkshow, kena, remote, working, dan, gimana, enak, wfh, ketimbang, wfa, astungkara, tahun, depan, diundangggg]</t>
  </si>
  <si>
    <t>2023-10-28 08:34:29+00:00</t>
  </si>
  <si>
    <t>@18fesss soalnya aku baca kayanya suamimu minusnya cm horny-an dan itu yg bikin km kewalahan, selebihnya poin plus semua. kalo km syg sm dia, yodah relain karir mu ato cari loker yg bisa wfa, ato wirausaha yg ga memberatkan. demi kedamaian rumah tangga, k</t>
  </si>
  <si>
    <t>URANGSUKSES</t>
  </si>
  <si>
    <t>soalnya aku baca kayanya suamimu minusnya cm hornyan dan itu yg bikin km kewalahan selebihnya poin plus semua kalo km syg sm dia yodah relain karir mu ato cari loker yg bisa wfa ato wirausaha yg ga memberatkan demi kedamaian rumah tangga k</t>
  </si>
  <si>
    <t>soalnya aku baca kayanya suamimu minusnya cm hornyan dan itu yang bikin kamu kewalahan selebihnya poin plus semua kalau kamu syg sm dia yodah relain karir mu ato cari loker yang bisa wfa ato wirausaha yang tidak memberatkan demi kedamaian rumah tangga k</t>
  </si>
  <si>
    <t>['soalnya', 'aku', 'baca', 'kayanya', 'suamimu', 'minusnya', 'cm', 'hornyan', 'dan', 'itu', 'yang', 'bikin', 'kamu', 'kewalahan', 'selebihnya', 'poin', 'plus', 'semua', 'kalau', 'kamu', 'syg', 'sm', 'dia', 'yodah', 'relain', 'karir', 'mu', 'ato', 'cari', 'loker', 'yang', 'bisa', 'wfa', 'ato', 'wirausaha', 'yang', 'tidak', 'memberatkan', 'demi', 'kedamaian', 'rumah', 'tangga', 'k']</t>
  </si>
  <si>
    <t>['soal', 'aku', 'baca', 'kaya', 'suami', 'minus', 'cm', 'hornyan', 'dan', 'itu', 'yang', 'bikin', 'kamu', 'kewalahan', 'lebih', 'poin', 'plus', 'semua', 'kalau', 'kamu', 'syg', 'sm', 'dia', 'yodah', 'relain', 'karir', 'mu', 'ato', 'cari', 'loker', 'yang', 'bisa', 'wfa', 'ato', 'wirausaha', 'yang', 'tidak', 'berat', 'demi', 'damai', 'rumah', 'tangga', 'k']</t>
  </si>
  <si>
    <t>[soal, aku, baca, kaya, suami, minus, cm, hornyan, dan, itu, yang, bikin, kamu, kewalahan, lebih, poin, plus, semua, kalau, kamu, syg, sm, dia, yodah, relain, karir, mu, ato, cari, loker, yang, bisa, wfa, ato, wirausaha, yang, tidak, berat, demi, damai, rumah, tangga, k]</t>
  </si>
  <si>
    <t>2023-10-28 08:09:05+00:00</t>
  </si>
  <si>
    <t>Menurut Riset ini: Gen Z Siap Digaji Kecil Demi Bisa WFA dan Mental Sehat  https://t.co/mPpxteWkWJ</t>
  </si>
  <si>
    <t>hariini2024</t>
  </si>
  <si>
    <t>menurut riset ini gen z siap digaji kecil demi bisa wfa dan mental sehat</t>
  </si>
  <si>
    <t>['menurut', 'riset', 'ini', 'gen', 'z', 'siap', 'digaji', 'kecil', 'demi', 'bisa', 'wfa', 'dan', 'mental', 'sehat']</t>
  </si>
  <si>
    <t>['turut', 'riset', 'ini', 'gen', 'z', 'siap', 'gaji', 'kecil', 'demi', 'bisa', 'wfa', 'dan', 'mental', 'sehat']</t>
  </si>
  <si>
    <t>[turut, riset, ini, gen, z, siap, gaji, kecil, demi, bisa, wfa, dan, mental, sehat]</t>
  </si>
  <si>
    <t>2023-10-28 07:26:38+00:00</t>
  </si>
  <si>
    <t>@adeloey27 @ludwigia_sp_red @bangicang05 @worksfess sulitnya kalau yg ga berhubungan sama IT-tech job itu jarang banget ada wfa</t>
  </si>
  <si>
    <t>F_Kristiant</t>
  </si>
  <si>
    <t>sulitnya kalau yg ga berhubungan sama ittech job itu jarang banget ada wfa</t>
  </si>
  <si>
    <t>sulitnya kalau yang tidak berhubungan sama ittech job itu jarang banget ada wfa</t>
  </si>
  <si>
    <t>['sulitnya', 'kalau', 'yang', 'tidak', 'berhubungan', 'sama', 'ittech', 'job', 'itu', 'jarang', 'banget', 'ada', 'wfa']</t>
  </si>
  <si>
    <t>['sulit', 'kalau', 'yang', 'tidak', 'hubung', 'sama', 'ittech', 'job', 'itu', 'jarang', 'banget', 'ada', 'wfa']</t>
  </si>
  <si>
    <t>[sulit, kalau, yang, tidak, hubung, sama, ittech, job, itu, jarang, banget, ada, wfa]</t>
  </si>
  <si>
    <t>2023-10-28 06:51:20+00:00</t>
  </si>
  <si>
    <t>Mendadak ke kantor dan kerja di hari Sabtu. Bhaique. Senin berhak atas WFA.</t>
  </si>
  <si>
    <t>mendadak ke kantor dan kerja di hari sabtu bhaique senin berhak atas wfa</t>
  </si>
  <si>
    <t>['mendadak', 'ke', 'kantor', 'dan', 'kerja', 'di', 'hari', 'sabtu', 'bhaique', 'senin', 'berhak', 'atas', 'wfa']</t>
  </si>
  <si>
    <t>['dadak', 'ke', 'kantor', 'dan', 'kerja', 'di', 'hari', 'sabtu', 'bhaique', 'senin', 'hak', 'atas', 'wfa']</t>
  </si>
  <si>
    <t>[dadak, ke, kantor, dan, kerja, di, hari, sabtu, bhaique, senin, hak, atas, wfa]</t>
  </si>
  <si>
    <t>2023-10-28 06:37:17+00:00</t>
  </si>
  <si>
    <t>Coffeeshop bagus yg ada workspacenya dmna yaa? Bingung mau wfa dmna kl drmh bawaannya pengen tidur</t>
  </si>
  <si>
    <t>hoganneutron</t>
  </si>
  <si>
    <t>coffeeshop bagus yg ada workspacenya dmna yaa bingung mau wfa dmna kl drmh bawaannya pengen tidur</t>
  </si>
  <si>
    <t>coffeeshop bagus yang ada workspacenya dmna yaa bingung mau wfa dmna kl drmh bawaannya ingin tidur</t>
  </si>
  <si>
    <t>['coffeeshop', 'bagus', 'yang', 'ada', 'workspacenya', 'dmna', 'yaa', 'bingung', 'mau', 'wfa', 'dmna', 'kl', 'drmh', 'bawaannya', 'ingin', 'tidur']</t>
  </si>
  <si>
    <t>['coffeeshop', 'bagus', 'yang', 'ada', 'workspacenya', 'dmna', 'yaa', 'bingung', 'mau', 'wfa', 'dmna', 'kl', 'drmh', 'bawa', 'ingin', 'tidur']</t>
  </si>
  <si>
    <t>[coffeeshop, bagus, yang, ada, workspacenya, dmna, yaa, bingung, mau, wfa, dmna, kl, drmh, bawa, ingin, tidur]</t>
  </si>
  <si>
    <t>2023-10-28 05:41:32+00:00</t>
  </si>
  <si>
    <t>YAKAAAAANNNN. w jaraaaang banget ke sb*x soalnya ga seenak itu????!? nongkrong? WFA? banyak tempat lain ??????</t>
  </si>
  <si>
    <t>cndymdn</t>
  </si>
  <si>
    <t>yakaaaaannnn w jaraaaang banget ke sbx soalnya ga seenak itu nongkrong wfa banyak tempat lain</t>
  </si>
  <si>
    <t>yakaaaaannnn w jaraaaang banget ke sbx soalnya tidak seenak itu nongkrong wfa banyak tempat lain</t>
  </si>
  <si>
    <t>['yakaaaaannnn', 'w', 'jaraaaang', 'banget', 'ke', 'sbx', 'soalnya', 'tidak', 'seenak', 'itu', 'nongkrong', 'wfa', 'banyak', 'tempat', 'lain']</t>
  </si>
  <si>
    <t>['yakaaaaannnn', 'w', 'jaraaaang', 'banget', 'ke', 'sbx', 'soal', 'tidak', 'enak', 'itu', 'nongkrong', 'wfa', 'banyak', 'tempat', 'lain']</t>
  </si>
  <si>
    <t>[yakaaaaannnn, w, jaraaaang, banget, ke, sbx, soal, tidak, enak, itu, nongkrong, wfa, banyak, tempat, lain]</t>
  </si>
  <si>
    <t>2023-10-28 03:51:45+00:00</t>
  </si>
  <si>
    <t>Ingin kerja di publisis deh. Tapi di mana ya yang bisa WFA dan gak full-time?</t>
  </si>
  <si>
    <t>Kuntilawak</t>
  </si>
  <si>
    <t>ingin kerja di publisis deh tapi di mana ya yang bisa wfa dan gak fulltime</t>
  </si>
  <si>
    <t>ingin kerja di publisis deh tapi di mana ya yang bisa wfa dan tidak fulltime</t>
  </si>
  <si>
    <t>['ingin', 'kerja', 'di', 'publisis', 'deh', 'tapi', 'di', 'mana', 'ya', 'yang', 'bisa', 'wfa', 'dan', 'tidak', 'fulltime']</t>
  </si>
  <si>
    <t>[ingin, kerja, di, publisis, deh, tapi, di, mana, ya, yang, bisa, wfa, dan, tidak, fulltime]</t>
  </si>
  <si>
    <t>2023-10-28 03:25:16+00:00</t>
  </si>
  <si>
    <t>WFA ke mana yaaaa</t>
  </si>
  <si>
    <t>inkursi</t>
  </si>
  <si>
    <t>wfa ke mana yaaaa</t>
  </si>
  <si>
    <t>['wfa', 'ke', 'mana', 'yaaaa']</t>
  </si>
  <si>
    <t>[wfa, ke, mana, yaaaa]</t>
  </si>
  <si>
    <t>2023-10-27 21:53:10+00:00</t>
  </si>
  <si>
    <t>@jokiwashere @collegemenfess mjb, awal intern kakanya intern sistem wfa atau wfo yaa?? trs kan kalo pertama kali intern pengalaman yg ditulis di cv darimana kak??</t>
  </si>
  <si>
    <t>grrewwn</t>
  </si>
  <si>
    <t>mjb awal intern kakanya intern sistem wfa atau wfo yaa trs kan kalo pertama kali intern pengalaman yg ditulis di cv darimana kak</t>
  </si>
  <si>
    <t>mjb awal intern kakanya intern sistem wfa atau wfo yaa trs kan kalau pertama kali intern pengalaman yang ditulis di cv darimana kak</t>
  </si>
  <si>
    <t>['mjb', 'awal', 'intern', 'kakanya', 'intern', 'sistem', 'wfa', 'atau', 'wfo', 'yaa', 'trs', 'kan', 'kalau', 'pertama', 'kali', 'intern', 'pengalaman', 'yang', 'ditulis', 'di', 'cv', 'darimana', 'kak']</t>
  </si>
  <si>
    <t>['mjb', 'awal', 'intern', 'kakanya', 'intern', 'sistem', 'wfa', 'atau', 'wfo', 'yaa', 'trs', 'kan', 'kalau', 'pertama', 'kali', 'intern', 'alam', 'yang', 'tulis', 'di', 'cv', 'darimana', 'kak']</t>
  </si>
  <si>
    <t>[mjb, awal, intern, kakanya, intern, sistem, wfa, atau, wfo, yaa, trs, kan, kalau, pertama, kali, intern, alam, yang, tulis, di, cv, darimana, kak]</t>
  </si>
  <si>
    <t>2023-10-27 19:13:20+00:00</t>
  </si>
  <si>
    <t>@txtdrorgmiskin saya tinggal di surabaya, kalau main2 atau WFA kadang ke TP, tapi kalau cari makan kadang milih buat nyebrang dulu ke Nasgor Joko Dolog karena seporsi cuma 12k dan udah bikin kenyang atau nggak ya makan di rumah aja. apa sih salahnya cari</t>
  </si>
  <si>
    <t>celeqlo</t>
  </si>
  <si>
    <t>saya tinggal di surabaya kalau main atau wfa kadang ke tp tapi kalau cari makan kadang milih buat nyebrang dulu ke nasgor joko dolog karena seporsi cuma k dan udah bikin kenyang atau nggak ya makan di rumah aja apa sih salahnya cari</t>
  </si>
  <si>
    <t>saya tinggal di surabaya kalau main atau wfa kadang ke tapi tapi kalau cari makan kadang milih buat nyebrang dulu ke nasgor joko dolog karena seporsi cuma k dan sudah bikin kenyang atau tidak ya makan di rumah aja apa sih salahnya cari</t>
  </si>
  <si>
    <t>['saya', 'tinggal', 'di', 'surabaya', 'kalau', 'main', 'atau', 'wfa', 'kadang', 'ke', 'tapi', 'tapi', 'kalau', 'cari', 'makan', 'kadang', 'milih', 'buat', 'nyebrang', 'dulu', 'ke', 'nasgor', 'joko', 'dolog', 'karena', 'seporsi', 'cuma', 'k', 'dan', 'sudah', 'bikin', 'kenyang', 'atau', 'tidak', 'ya', 'makan', 'di', 'rumah', 'aja', 'apa', 'sih', 'salahnya', 'cari']</t>
  </si>
  <si>
    <t>['saya', 'tinggal', 'di', 'surabaya', 'kalau', 'main', 'atau', 'wfa', 'kadang', 'ke', 'tapi', 'tapi', 'kalau', 'cari', 'makan', 'kadang', 'milih', 'buat', 'nyebrang', 'dulu', 'ke', 'nasgor', 'joko', 'dolog', 'karena', 'porsi', 'cuma', 'k', 'dan', 'sudah', 'bikin', 'kenyang', 'atau', 'tidak', 'ya', 'makan', 'di', 'rumah', 'aja', 'apa', 'sih', 'salah', 'cari']</t>
  </si>
  <si>
    <t>[saya, tinggal, di, surabaya, kalau, main, atau, wfa, kadang, ke, tapi, tapi, kalau, cari, makan, kadang, milih, buat, nyebrang, dulu, ke, nasgor, joko, dolog, karena, porsi, cuma, k, dan, sudah, bikin, kenyang, atau, tidak, ya, makan, di, rumah, aja, apa, sih, salah, cari]</t>
  </si>
  <si>
    <t>2023-10-27 17:11:22+00:00</t>
  </si>
  <si>
    <t>more information langsung hub nomor yang tertera yahh #zonauang? #zonajajan #infoloker #freelancer #WFH #WFA #kerjaonline #adminolshop @uwenthic https://t.co/Vr2J7Mr3LZ</t>
  </si>
  <si>
    <t>vernandavern</t>
  </si>
  <si>
    <t>more information langsung hub nomor yang tertera yahh zonauang zonajajan infoloker freelancer wfh wfa kerjaonline adminolshop</t>
  </si>
  <si>
    <t>['more', 'information', 'langsung', 'hub', 'nomor', 'yang', 'tertera', 'yahh', 'zonauang', 'zonajajan', 'infoloker', 'freelancer', 'wfh', 'wfa', 'kerjaonline', 'adminolshop']</t>
  </si>
  <si>
    <t>['more', 'information', 'langsung', 'hub', 'nomor', 'yang', 'tera', 'yahh', 'zonauang', 'zonajajan', 'infoloker', 'freelancer', 'wfh', 'wfa', 'kerjaonline', 'adminolshop']</t>
  </si>
  <si>
    <t>[more, information, langsung, hub, nomor, yang, tera, yahh, zonauang, zonajajan, infoloker, freelancer, wfh, wfa, kerjaonline, adminolshop]</t>
  </si>
  <si>
    <t>2023-10-27 17:04:24+00:00</t>
  </si>
  <si>
    <t>Ingin menjadi mas mas tech wfa gaji 2 digit based in Bali, Bandung or Jogja.</t>
  </si>
  <si>
    <t>libertykind</t>
  </si>
  <si>
    <t>ingin menjadi mas mas tech wfa gaji digit based in bali bandung or jogja</t>
  </si>
  <si>
    <t>['ingin', 'menjadi', 'mas', 'mas', 'tech', 'wfa', 'gaji', 'digit', 'based', 'in', 'bali', 'bandung', 'or', 'jogja']</t>
  </si>
  <si>
    <t>['ingin', 'jadi', 'mas', 'mas', 'tech', 'wfa', 'gaji', 'digit', 'based', 'in', 'bal', 'bandung', 'or', 'jogja']</t>
  </si>
  <si>
    <t>[ingin, jadi, mas, mas, tech, wfa, gaji, digit, based, in, bal, bandung, or, jogja]</t>
  </si>
  <si>
    <t>2023-10-27 16:53:13+00:00</t>
  </si>
  <si>
    <t>Ingin menjadi wanita dewasa fit yg tiap wfa paginya ngegym dulu baru kerja ??????</t>
  </si>
  <si>
    <t>deanrazm</t>
  </si>
  <si>
    <t>ingin menjadi wanita dewasa fit yg tiap wfa paginya ngegym dulu baru kerja</t>
  </si>
  <si>
    <t>ingin menjadi wanita dewasa fit yang tiap wfa paginya ngegym dulu baru kerja</t>
  </si>
  <si>
    <t>['ingin', 'menjadi', 'wanita', 'dewasa', 'fit', 'yang', 'tiap', 'wfa', 'paginya', 'ngegym', 'dulu', 'baru', 'kerja']</t>
  </si>
  <si>
    <t>['ingin', 'jadi', 'wanita', 'dewasa', 'fit', 'yang', 'tiap', 'wfa', 'pagi', 'ngegym', 'dulu', 'baru', 'kerja']</t>
  </si>
  <si>
    <t>[ingin, jadi, wanita, dewasa, fit, yang, tiap, wfa, pagi, ngegym, dulu, baru, kerja]</t>
  </si>
  <si>
    <t>2023-10-27 16:20:05+00:00</t>
  </si>
  <si>
    <t>@wonpilaroid @collegemenfess halooo! skrg aku lagi take 4 wfa. 2 diantaranya relevan dg jurusan yg aku ambil yaah! dapet dari pengalaman intern aku. 2 lainnya hasil dari partime upgrade skill lain ????</t>
  </si>
  <si>
    <t>jokiwashere</t>
  </si>
  <si>
    <t>halooo skrg aku lagi take wfa diantaranya relevan dg jurusan yg aku ambil yaah dapet dari pengalaman intern aku lainnya hasil dari partime upgrade skill lain</t>
  </si>
  <si>
    <t>halooo skrg aku lagi take wfa diantaranya relevan dg jurusan yang aku ambil yaah dapet dari pengalaman intern aku lainnya hasil dari partime upgrade skill lain</t>
  </si>
  <si>
    <t>['halooo', 'skrg', 'aku', 'lagi', 'take', 'wfa', 'diantaranya', 'relevan', 'dg', 'jurusan', 'yang', 'aku', 'ambil', 'yaah', 'dapet', 'dari', 'pengalaman', 'intern', 'aku', 'lainnya', 'hasil', 'dari', 'partime', 'upgrade', 'skill', 'lain']</t>
  </si>
  <si>
    <t>['halooo', 'skrg', 'aku', 'lagi', 'take', 'wfa', 'antara', 'relevan', 'dg', 'jurus', 'yang', 'aku', 'ambil', 'yaah', 'dapet', 'dari', 'alam', 'intern', 'aku', 'lain', 'hasil', 'dari', 'partime', 'upgrade', 'skill', 'lain']</t>
  </si>
  <si>
    <t>[halooo, skrg, aku, lagi, take, wfa, antara, relevan, dg, jurus, yang, aku, ambil, yaah, dapet, dari, alam, intern, aku, lain, hasil, dari, partime, upgrade, skill, lain]</t>
  </si>
  <si>
    <t>2023-10-27 16:05:42+00:00</t>
  </si>
  <si>
    <t>@collegemenfess nder mari aku beri testimoni ?????? sejak smt 3 jadi mhs kupuâ_x0080__x009d_ tp berkancah ke internship,parttime dll sekarang smt 5 di offer di manaâ_x0080__x009d_ smp akhirnya take semua dg wfa ??????</t>
  </si>
  <si>
    <t>nder mari aku beri testimoni sejak smt jadi mhs kupu tp berkancah ke internshipparttime dll sekarang smt di offer di mana smp akhirnya take semua dg wfa</t>
  </si>
  <si>
    <t>nder mari aku beri testimoni sejak smt jadi mhs kupu tapi berkancah ke internshipparttime dll sekarang smt di offer di mana smp akhirnya take semua dg wfa</t>
  </si>
  <si>
    <t>['nder', 'mari', 'aku', 'beri', 'testimoni', 'sejak', 'smt', 'jadi', 'mhs', 'kupu', 'tapi', 'berkancah', 'ke', 'internshipparttime', 'dll', 'sekarang', 'smt', 'di', 'offer', 'di', 'mana', 'smp', 'akhirnya', 'take', 'semua', 'dg', 'wfa']</t>
  </si>
  <si>
    <t>['nder', 'mari', 'aku', 'beri', 'testimoni', 'sejak', 'smt', 'jadi', 'mhs', 'kupu', 'tapi', 'kancah', 'ke', 'internshipparttime', 'dll', 'sekarang', 'smt', 'di', 'offer', 'di', 'mana', 'smp', 'akhir', 'take', 'semua', 'dg', 'wfa']</t>
  </si>
  <si>
    <t>[nder, mari, aku, beri, testimoni, sejak, smt, jadi, mhs, kupu, tapi, kancah, ke, internshipparttime, dll, sekarang, smt, di, offer, di, mana, smp, akhir, take, semua, dg, wfa]</t>
  </si>
  <si>
    <t>2023-10-27 15:55:13+00:00</t>
  </si>
  <si>
    <t>@worksfess ADAAA! aku wfa nder take 3-4 kerjaan. Sehat mental alhamdulillah gaji aman??????</t>
  </si>
  <si>
    <t>adaaa aku wfa nder take kerjaan sehat mental alhamdulillah gaji aman</t>
  </si>
  <si>
    <t>['adaaa', 'aku', 'wfa', 'nder', 'take', 'kerjaan', 'sehat', 'mental', 'alhamdulillah', 'gaji', 'aman']</t>
  </si>
  <si>
    <t>['adaaa', 'aku', 'wfa', 'nder', 'take', 'kerja', 'sehat', 'mental', 'alhamdulillah', 'gaji', 'aman']</t>
  </si>
  <si>
    <t>[adaaa, aku, wfa, nder, take, kerja, sehat, mental, alhamdulillah, gaji, aman]</t>
  </si>
  <si>
    <t>2023-10-27 15:48:50+00:00</t>
  </si>
  <si>
    <t>definisi wfa sesungguhnya https://t.co/9CRs9ua1Zj</t>
  </si>
  <si>
    <t>peachyilaa</t>
  </si>
  <si>
    <t>definisi wfa sesungguhnya</t>
  </si>
  <si>
    <t>['definisi', 'wfa', 'sesungguhnya']</t>
  </si>
  <si>
    <t>['definisi', 'wfa', 'sungguh']</t>
  </si>
  <si>
    <t>[definisi, wfa, sungguh]</t>
  </si>
  <si>
    <t>2023-10-27 15:19:08+00:00</t>
  </si>
  <si>
    <t>wfa pengennya</t>
  </si>
  <si>
    <t>import_panda</t>
  </si>
  <si>
    <t>['wfa', 'pengennya']</t>
  </si>
  <si>
    <t>['wfa', 'ken']</t>
  </si>
  <si>
    <t>[wfa, ken]</t>
  </si>
  <si>
    <t>2023-10-27 15:10:02+00:00</t>
  </si>
  <si>
    <t>Info cari suami kerja WFH WFA gaji 50jt, istri tinggal leyeh leyeh</t>
  </si>
  <si>
    <t>_viaw</t>
  </si>
  <si>
    <t>info cari suami kerja wfh wfa gaji jt istri tinggal leyeh leyeh</t>
  </si>
  <si>
    <t>['info', 'cari', 'suami', 'kerja', 'wfh', 'wfa', 'gaji', 'jt', 'istri', 'tinggal', 'leyeh', 'leyeh']</t>
  </si>
  <si>
    <t>[info, cari, suami, kerja, wfh, wfa, gaji, jt, istri, tinggal, leyeh, leyeh]</t>
  </si>
  <si>
    <t>2023-10-27 14:58:09+00:00</t>
  </si>
  <si>
    <t>@kisserkook Wfa apa? Beneran nanya @kisserkook</t>
  </si>
  <si>
    <t>Rinesursoul</t>
  </si>
  <si>
    <t>wfa apa beneran nanya</t>
  </si>
  <si>
    <t>['wfa', 'apa', 'beneran', 'nanya']</t>
  </si>
  <si>
    <t>[wfa, apa, beneran, nanya]</t>
  </si>
  <si>
    <t>2023-10-27 14:27:45+00:00</t>
  </si>
  <si>
    <t>mode wfa beneran sampai bawa laptop wkwk https://t.co/32yy7fpdq7</t>
  </si>
  <si>
    <t>kisserkook</t>
  </si>
  <si>
    <t>mode wfa beneran sampai bawa laptop wkwk</t>
  </si>
  <si>
    <t>['mode', 'wfa', 'beneran', 'sampai', 'bawa', 'laptop', 'wkwk']</t>
  </si>
  <si>
    <t>[mode, wfa, beneran, sampai, bawa, laptop, wkwk]</t>
  </si>
  <si>
    <t>2023-10-27 14:10:28+00:00</t>
  </si>
  <si>
    <t>@shouthista kata siapa? orang dia wfa</t>
  </si>
  <si>
    <t>sarjanakwangya</t>
  </si>
  <si>
    <t>kata siapa orang dia wfa</t>
  </si>
  <si>
    <t>['kata', 'siapa', 'orang', 'dia', 'wfa']</t>
  </si>
  <si>
    <t>[kata, siapa, orang, dia, wfa]</t>
  </si>
  <si>
    <t>2023-10-27 10:05:16+00:00</t>
  </si>
  <si>
    <t>WFA second stop ?  ??Berselesa, Bintaro https://t.co/FTWygFrh2y</t>
  </si>
  <si>
    <t>ravenmione</t>
  </si>
  <si>
    <t>wfa second stop berselesa bintaro</t>
  </si>
  <si>
    <t>['wfa', 'second', 'stop', 'berselesa', 'bintaro']</t>
  </si>
  <si>
    <t>['wfa', 'second', 'stop', 'selesa', 'bintaro']</t>
  </si>
  <si>
    <t>[wfa, second, stop, selesa, bintaro]</t>
  </si>
  <si>
    <t>2023-10-27 09:35:14+00:00</t>
  </si>
  <si>
    <t>udah begini dari jaman kuliah tahun 2012 sampe 2023 (rest pas covid doang)â_x0080_¦ ternyata total dah 10 tahunan ak commute pp ditemani krl dan tjâ_x0080_¦  stress mah gausa ditanya akhirnya bulan ini resign dan cari kerja yg bisa wfa ??</t>
  </si>
  <si>
    <t>noviaapr</t>
  </si>
  <si>
    <t>udah begini dari jaman kuliah tahun sampe rest pas covid doang ternyata total dah tahunan ak commute pp ditemani krl dan tj stress mah gausa ditanya akhirnya bulan ini resign dan cari kerja yg bisa wfa</t>
  </si>
  <si>
    <t>sudah begini dari jaman kuliah tahun sampe rest pas covid doang ternyata total sudah tahunan ak commute pp ditemani krl dan tj stress mah gausa ditanya akhirnya bulan ini resign dan cari kerja yang bisa wfa</t>
  </si>
  <si>
    <t>['sudah', 'begini', 'dari', 'jaman', 'kuliah', 'tahun', 'sampe', 'rest', 'pas', 'covid', 'doang', 'ternyata', 'total', 'sudah', 'tahunan', 'ak', 'commute', 'pp', 'ditemani', 'krl', 'dan', 'tj', 'stress', 'mah', 'gausa', 'ditanya', 'akhirnya', 'bulan', 'ini', 'resign', 'dan', 'cari', 'kerja', 'yang', 'bisa', 'wfa']</t>
  </si>
  <si>
    <t>['sudah', 'begini', 'dari', 'jaman', 'kuliah', 'tahun', 'sampe', 'rest', 'pas', 'covid', 'doang', 'nyata', 'total', 'sudah', 'tahun', 'ak', 'commute', 'pp', 'tani', 'krl', 'dan', 'tj', 'stress', 'mah', 'gausa', 'tanya', 'akhir', 'bulan', 'ini', 'resign', 'dan', 'cari', 'kerja', 'yang', 'bisa', 'wfa']</t>
  </si>
  <si>
    <t>[sudah, begini, dari, jaman, kuliah, tahun, sampe, rest, pas, covid, doang, nyata, total, sudah, tahun, ak, commute, pp, tani, krl, dan, tj, stress, mah, gausa, tanya, akhir, bulan, ini, resign, dan, cari, kerja, yang, bisa, wfa]</t>
  </si>
  <si>
    <t>2023-10-27 09:30:42+00:00</t>
  </si>
  <si>
    <t>@ludwigia_sp_red @worksfess Cara cari info kerja WFA ini dimana ya ka ?</t>
  </si>
  <si>
    <t>asppower</t>
  </si>
  <si>
    <t>cara cari info kerja wfa ini dimana ya ka</t>
  </si>
  <si>
    <t>['cara', 'cari', 'info', 'kerja', 'wfa', 'ini', 'dimana', 'ya', 'ka']</t>
  </si>
  <si>
    <t>['cara', 'cari', 'info', 'kerja', 'wfa', 'ini', 'mana', 'ya', 'ka']</t>
  </si>
  <si>
    <t>[cara, cari, info, kerja, wfa, ini, mana, ya, ka]</t>
  </si>
  <si>
    <t>2023-10-27 09:30:07+00:00</t>
  </si>
  <si>
    <t>@felinekeeper Pengen bisa wfa jga ??</t>
  </si>
  <si>
    <t>pengen bisa wfa jga</t>
  </si>
  <si>
    <t>ingin bisa wfa juga</t>
  </si>
  <si>
    <t>['ingin', 'bisa', 'wfa', 'juga']</t>
  </si>
  <si>
    <t>[ingin, bisa, wfa, juga]</t>
  </si>
  <si>
    <t>2023-10-27 09:05:08+00:00</t>
  </si>
  <si>
    <t>@Penjagakastil kaga poy, tp lagi wfa today</t>
  </si>
  <si>
    <t>kaga poy tp lagi wfa today</t>
  </si>
  <si>
    <t>kaga poy tapi lagi wfa today</t>
  </si>
  <si>
    <t>['kaga', 'poy', 'tapi', 'lagi', 'wfa', 'today']</t>
  </si>
  <si>
    <t>[kaga, poy, tapi, lagi, wfa, today]</t>
  </si>
  <si>
    <t>2023-10-27 08:46:15+00:00</t>
  </si>
  <si>
    <t>@ludwigia_sp_red @bangicang05 @worksfess Contoh keywordnya gimana kak? Lgsg wfa gitu apa kerja remote???</t>
  </si>
  <si>
    <t>adeloey27</t>
  </si>
  <si>
    <t>contoh keywordnya gimana kak lgsg wfa gitu apa kerja remote</t>
  </si>
  <si>
    <t>['contoh', 'keywordnya', 'gimana', 'kak', 'lgsg', 'wfa', 'gitu', 'apa', 'kerja', 'remote']</t>
  </si>
  <si>
    <t>[contoh, keywordnya, gimana, kak, lgsg, wfa, gitu, apa, kerja, remote]</t>
  </si>
  <si>
    <t>2023-10-27 08:45:33+00:00</t>
  </si>
  <si>
    <t>@escalon00 @worksfess Iya IT, tapi banyak banget sebenarnya yang non-IT selama itu bisa dilakukan lewat online, HR, recruiter, akuntasi, marketing, sales, dll banyak yg WFA sebenarnya.</t>
  </si>
  <si>
    <t>iya it tapi banyak banget sebenarnya yang nonit selama itu bisa dilakukan lewat online hr recruiter akuntasi marketing sales dll banyak yg wfa sebenarnya</t>
  </si>
  <si>
    <t>iya it tapi banyak banget sebenarnya yang nonit selama itu bisa dilakukan lewat online hr recruiter akuntasi marketing sales dll banyak yang wfa sebenarnya</t>
  </si>
  <si>
    <t>['iya', 'it', 'tapi', 'banyak', 'banget', 'sebenarnya', 'yang', 'nonit', 'selama', 'itu', 'bisa', 'dilakukan', 'lewat', 'online', 'hr', 'recruiter', 'akuntasi', 'marketing', 'sales', 'dll', 'banyak', 'yang', 'wfa', 'sebenarnya']</t>
  </si>
  <si>
    <t>['iya', 'it', 'tapi', 'banyak', 'banget', 'benar', 'yang', 'nonit', 'lama', 'itu', 'bisa', 'laku', 'lewat', 'online', 'hr', 'recruiter', 'akuntasi', 'marketing', 'sales', 'dll', 'banyak', 'yang', 'wfa', 'benar']</t>
  </si>
  <si>
    <t>[iya, it, tapi, banyak, banget, benar, yang, nonit, lama, itu, bisa, laku, lewat, online, hr, recruiter, akuntasi, marketing, sales, dll, banyak, yang, wfa, benar]</t>
  </si>
  <si>
    <t>2023-10-27 08:24:43+00:00</t>
  </si>
  <si>
    <t>@ludwigia_sp_red @bangicang05 @worksfess Kak boleh bagi link web wfa nyaa?</t>
  </si>
  <si>
    <t>kak boleh bagi link web wfa nyaa</t>
  </si>
  <si>
    <t>['kak', 'boleh', 'bagi', 'link', 'web', 'wfa', 'nyaa']</t>
  </si>
  <si>
    <t>[kak, boleh, bagi, link, web, wfa, nyaa]</t>
  </si>
  <si>
    <t>2023-10-27 08:18:32+00:00</t>
  </si>
  <si>
    <t>@bangicang05 @worksfess cari yang WFA dong..</t>
  </si>
  <si>
    <t>cari yang wfa dong</t>
  </si>
  <si>
    <t>['cari', 'yang', 'wfa', 'dong']</t>
  </si>
  <si>
    <t>[cari, yang, wfa, dong]</t>
  </si>
  <si>
    <t>2023-10-27 08:16:39+00:00</t>
  </si>
  <si>
    <t>@ludwigia_sp_red @worksfess nah pertanyaan saya satu nder. cari kerja diluar gimana? kita keluar negri atau bisa WFA</t>
  </si>
  <si>
    <t>bangicang05</t>
  </si>
  <si>
    <t>nah pertanyaan saya satu nder cari kerja diluar gimana kita keluar negri atau bisa wfa</t>
  </si>
  <si>
    <t>['nah', 'pertanyaan', 'saya', 'satu', 'nder', 'cari', 'kerja', 'diluar', 'gimana', 'kita', 'keluar', 'negri', 'atau', 'bisa', 'wfa']</t>
  </si>
  <si>
    <t>['nah', 'tanya', 'saya', 'satu', 'nder', 'cari', 'kerja', 'luar', 'gimana', 'kita', 'keluar', 'negri', 'atau', 'bisa', 'wfa']</t>
  </si>
  <si>
    <t>[nah, tanya, saya, satu, nder, cari, kerja, luar, gimana, kita, keluar, negri, atau, bisa, wfa]</t>
  </si>
  <si>
    <t>2023-10-27 08:12:17+00:00</t>
  </si>
  <si>
    <t>@worksfess Ada, banyak malah dan WFA</t>
  </si>
  <si>
    <t>ada banyak malah dan wfa</t>
  </si>
  <si>
    <t>['ada', 'banyak', 'malah', 'dan', 'wfa']</t>
  </si>
  <si>
    <t>[ada, banyak, malah, dan, wfa]</t>
  </si>
  <si>
    <t>2023-10-27 08:03:59+00:00</t>
  </si>
  <si>
    <t>Anak lapangan sok-sokan WFA @aprrzx https://t.co/1jhZohUYva</t>
  </si>
  <si>
    <t>hvzxgxsad</t>
  </si>
  <si>
    <t>anak lapangan soksokan wfa</t>
  </si>
  <si>
    <t>['anak', 'lapangan', 'soksokan', 'wfa']</t>
  </si>
  <si>
    <t>['anak', 'lapang', 'soksokan', 'wfa']</t>
  </si>
  <si>
    <t>[anak, lapang, soksokan, wfa]</t>
  </si>
  <si>
    <t>2023-10-27 07:39:07+00:00</t>
  </si>
  <si>
    <t>reasons to stay alive:  1. wfa sendiri enak banget, kayak lu mau ngapain aja bisa fokus dan tenang ngelakuinnya with no distraction from ur peers. luv it sm!!!?? https://t.co/JpMzylKbrP</t>
  </si>
  <si>
    <t>reasons to stay alive wfa sendiri enak banget kayak lu mau ngapain aja bisa fokus dan tenang ngelakuinnya with no distraction from ur peers luv it sm</t>
  </si>
  <si>
    <t>reasons to stay alive wfa sendiri enak banget kayak kamu mau ngapain aja bisa fokus dan tenang ngelakuinnya with no distraction from ur peers luv it sm</t>
  </si>
  <si>
    <t>['reasons', 'to', 'stay', 'alive', 'wfa', 'sendiri', 'enak', 'banget', 'kayak', 'kamu', 'mau', 'ngapain', 'aja', 'bisa', 'fokus', 'dan', 'tenang', 'ngelakuinnya', 'with', 'no', 'distraction', 'from', 'ur', 'peers', 'luv', 'it', 'sm']</t>
  </si>
  <si>
    <t>[reasons, to, stay, alive, wfa, sendiri, enak, banget, kayak, kamu, mau, ngapain, aja, bisa, fokus, dan, tenang, ngelakuinnya, with, no, distraction, from, ur, peers, luv, it, sm]</t>
  </si>
  <si>
    <t>2023-10-27 07:35:57+00:00</t>
  </si>
  <si>
    <t>senangnya wfa adalah aku bisa denger lagu sambil joget2</t>
  </si>
  <si>
    <t>funflxwer</t>
  </si>
  <si>
    <t>senangnya wfa adalah aku bisa denger lagu sambil joget</t>
  </si>
  <si>
    <t>['senangnya', 'wfa', 'adalah', 'aku', 'bisa', 'denger', 'lagu', 'sambil', 'joget']</t>
  </si>
  <si>
    <t>['senang', 'wfa', 'adalah', 'aku', 'bisa', 'denger', 'lagu', 'sambil', 'joget']</t>
  </si>
  <si>
    <t>[senang, wfa, adalah, aku, bisa, denger, lagu, sambil, joget]</t>
  </si>
  <si>
    <t>2023-10-27 07:01:07+00:00</t>
  </si>
  <si>
    <t>@collegemenfess -agustus pas stupen mulai. awalnya ambil magang wfa (banyak kok infonya di instagram), terus beraniin ambil wfo. kenapa berani soalnya kalo yg wfo otomatis di paid jadi ada ongkos buat transport dan makan :D ini tipes banget si tapi aku pe</t>
  </si>
  <si>
    <t>bunT__T</t>
  </si>
  <si>
    <t>agustus pas stupen mulai awalnya ambil magang wfa banyak kok infonya di instagram terus beraniin ambil wfo kenapa berani soalnya kalo yg wfo otomatis di paid jadi ada ongkos buat transport dan makan d ini tipes banget si tapi aku pe</t>
  </si>
  <si>
    <t>agustus pas stupen mulai awalnya ambil magang wfa banyak kok infonya di instagram terus beraniin ambil wfo kenapa berani soalnya kalau yang wfo otomatis di paid jadi ada ongkos buat transport dan makan d ini tipes banget si tapi aku pe</t>
  </si>
  <si>
    <t>['agustus', 'pas', 'stupen', 'mulai', 'awalnya', 'ambil', 'magang', 'wfa', 'banyak', 'kok', 'infonya', 'di', 'instagram', 'terus', 'beraniin', 'ambil', 'wfo', 'kenapa', 'berani', 'soalnya', 'kalau', 'yang', 'wfo', 'otomatis', 'di', 'paid', 'jadi', 'ada', 'ongkos', 'buat', 'transport', 'dan', 'makan', 'd', 'ini', 'tipes', 'banget', 'si', 'tapi', 'aku', 'pe']</t>
  </si>
  <si>
    <t>['agustus', 'pas', 'stupen', 'mulai', 'awal', 'ambil', 'magang', 'wfa', 'banyak', 'kok', 'info', 'di', 'instagram', 'terus', 'beraniin', 'ambil', 'wfo', 'kenapa', 'berani', 'soal', 'kalau', 'yang', 'wfo', 'otomatis', 'di', 'paid', 'jadi', 'ada', 'ongkos', 'buat', 'transport', 'dan', 'makan', 'd', 'ini', 'tipes', 'banget', 'si', 'tapi', 'aku', 'pe']</t>
  </si>
  <si>
    <t>[agustus, pas, stupen, mulai, awal, ambil, magang, wfa, banyak, kok, info, di, instagram, terus, beraniin, ambil, wfo, kenapa, berani, soal, kalau, yang, wfo, otomatis, di, paid, jadi, ada, ongkos, buat, transport, dan, makan, d, ini, tipes, banget, si, tapi, aku, pe]</t>
  </si>
  <si>
    <t>2023-10-27 06:43:13+00:00</t>
  </si>
  <si>
    <t>Idiw kantorku gaji oke n WFA n aware mental health warganya n di nurture n dikasih space belajar ???? #thxgod</t>
  </si>
  <si>
    <t>ininatly</t>
  </si>
  <si>
    <t>idiw kantorku gaji oke n wfa n aware mental health warganya n di nurture n dikasih space belajar thxgod</t>
  </si>
  <si>
    <t>['idiw', 'kantorku', 'gaji', 'oke', 'n', 'wfa', 'n', 'aware', 'mental', 'health', 'warganya', 'n', 'di', 'nurture', 'n', 'dikasih', 'space', 'belajar', 'thxgod']</t>
  </si>
  <si>
    <t>['idiw', 'kantor', 'gaji', 'oke', 'n', 'wfa', 'n', 'aware', 'mental', 'health', 'warga', 'n', 'di', 'nurture', 'n', 'kasih', 'space', 'ajar', 'thxgod']</t>
  </si>
  <si>
    <t>[idiw, kantor, gaji, oke, n, wfa, n, aware, mental, health, warga, n, di, nurture, n, kasih, space, ajar, thxgod]</t>
  </si>
  <si>
    <t>2023-10-27 06:31:34+00:00</t>
  </si>
  <si>
    <t>Dikira WFA ga butuh duit po piye ??</t>
  </si>
  <si>
    <t>dikira wfa ga butuh duit po piye</t>
  </si>
  <si>
    <t>dikira wfa tidak butuh duit po piye</t>
  </si>
  <si>
    <t>['dikira', 'wfa', 'tidak', 'butuh', 'duit', 'po', 'piye']</t>
  </si>
  <si>
    <t>['kira', 'wfa', 'tidak', 'butuh', 'duit', 'po', 'piye']</t>
  </si>
  <si>
    <t>[kira, wfa, tidak, butuh, duit, po, piye]</t>
  </si>
  <si>
    <t>2023-10-27 06:25:33+00:00</t>
  </si>
  <si>
    <t>Riset ini diinisiasi adalah karena cara kerja yang berubah pasca-pandemi dengan adanya kerja hybrid dan kerja di mana saja (WFA).  Download #MetroTVXtend sekarang di Play Store dan App Store.  #genz #milenial #gaji #kerjawfa #kerjahybrid</t>
  </si>
  <si>
    <t>Metro_TV</t>
  </si>
  <si>
    <t>riset ini diinisiasi adalah karena cara kerja yang berubah pascapandemi dengan adanya kerja hybrid dan kerja di mana saja wfa download metrotvxtend sekarang di play store dan app store genz milenial gaji kerjawfa kerjahybrid</t>
  </si>
  <si>
    <t>['riset', 'ini', 'diinisiasi', 'adalah', 'karena', 'cara', 'kerja', 'yang', 'berubah', 'pascapandemi', 'dengan', 'adanya', 'kerja', 'hybrid', 'dan', 'kerja', 'di', 'mana', 'saja', 'wfa', 'download', 'metrotvxtend', 'sekarang', 'di', 'play', 'store', 'dan', 'app', 'store', 'genz', 'milenial', 'gaji', 'kerjawfa', 'kerjahybrid']</t>
  </si>
  <si>
    <t>['riset', 'ini', 'inisiasi', 'adalah', 'karena', 'cara', 'kerja', 'yang', 'ubah', 'pascapandemi', 'dengan', 'ada', 'kerja', 'hybrid', 'dan', 'kerja', 'di', 'mana', 'saja', 'wfa', 'download', 'metrotvxtend', 'sekarang', 'di', 'play', 'store', 'dan', 'app', 'store', 'genz', 'milenial', 'gaji', 'kerjawfa', 'kerjahybrid']</t>
  </si>
  <si>
    <t>[riset, ini, inisiasi, adalah, karena, cara, kerja, yang, ubah, pascapandemi, dengan, ada, kerja, hybrid, dan, kerja, di, mana, saja, wfa, download, metrotvxtend, sekarang, di, play, store, dan, app, store, genz, milenial, gaji, kerjawfa, kerjahybrid]</t>
  </si>
  <si>
    <t>2023-10-27 05:08:07+00:00</t>
  </si>
  <si>
    <t>@andreqve wahh sama nih full wfa. sedang mempertimbangkan ini atau starlink buat ke pelosok yang beneran gaada sinyal samsek</t>
  </si>
  <si>
    <t>motuluii</t>
  </si>
  <si>
    <t>wahh sama nih full wfa sedang mempertimbangkan ini atau starlink buat ke pelosok yang beneran gaada sinyal samsek</t>
  </si>
  <si>
    <t>['wahh', 'sama', 'nih', 'full', 'wfa', 'sedang', 'mempertimbangkan', 'ini', 'atau', 'starlink', 'buat', 'ke', 'pelosok', 'yang', 'beneran', 'gaada', 'sinyal', 'samsek']</t>
  </si>
  <si>
    <t>['wahh', 'sama', 'nih', 'full', 'wfa', 'sedang', 'timbang', 'ini', 'atau', 'starlink', 'buat', 'ke', 'pelosok', 'yang', 'beneran', 'gaada', 'sinyal', 'samsek']</t>
  </si>
  <si>
    <t>[wahh, sama, nih, full, wfa, sedang, timbang, ini, atau, starlink, buat, ke, pelosok, yang, beneran, gaada, sinyal, samsek]</t>
  </si>
  <si>
    <t>2023-10-27 04:53:11+00:00</t>
  </si>
  <si>
    <t>@keepswimmingok @worksfess Koreksi dikit, Maunya gaji besar Kerjaan ringan Kerjaan flexible (WFA) Mental sehat" (tapi gampang iri dengki)"</t>
  </si>
  <si>
    <t>yoga_prasaja</t>
  </si>
  <si>
    <t>koreksi dikit maunya gaji besar kerjaan ringan kerjaan flexible wfa mental sehat tapi gampang iri dengki</t>
  </si>
  <si>
    <t>['koreksi', 'dikit', 'maunya', 'gaji', 'besar', 'kerjaan', 'ringan', 'kerjaan', 'flexible', 'wfa', 'mental', 'sehat', 'tapi', 'gampang', 'iri', 'dengki']</t>
  </si>
  <si>
    <t>['koreksi', 'dikit', 'mau', 'gaji', 'besar', 'kerja', 'ringan', 'kerja', 'flexible', 'wfa', 'mental', 'sehat', 'tapi', 'gampang', 'iri', 'dengki']</t>
  </si>
  <si>
    <t>[koreksi, dikit, mau, gaji, besar, kerja, ringan, kerja, flexible, wfa, mental, sehat, tapi, gampang, iri, dengki]</t>
  </si>
  <si>
    <t>2023-10-27 04:45:45+00:00</t>
  </si>
  <si>
    <t>suamiku bukan gen Z,  tp keknya dia juga asal bisa WFA + sehat mental deh ????</t>
  </si>
  <si>
    <t>yunirahapsari</t>
  </si>
  <si>
    <t>suamiku bukan gen z tp keknya dia juga asal bisa wfa sehat mental deh</t>
  </si>
  <si>
    <t>suamiku bukan gen z tapi keknya dia juga asal bisa wfa sehat mental deh</t>
  </si>
  <si>
    <t>['suamiku', 'bukan', 'gen', 'z', 'tapi', 'keknya', 'dia', 'juga', 'asal', 'bisa', 'wfa', 'sehat', 'mental', 'deh']</t>
  </si>
  <si>
    <t>['suami', 'bukan', 'gen', 'z', 'tapi', 'kek', 'dia', 'juga', 'asal', 'bisa', 'wfa', 'sehat', 'mental', 'deh']</t>
  </si>
  <si>
    <t>[suami, bukan, gen, z, tapi, kek, dia, juga, asal, bisa, wfa, sehat, mental, deh]</t>
  </si>
  <si>
    <t>2023-10-27 04:23:45+00:00</t>
  </si>
  <si>
    <t>Bisa WFA, dapet lunch, reimburse transport dan deket dari rumah pw juga ??</t>
  </si>
  <si>
    <t>AckermanRules_</t>
  </si>
  <si>
    <t>bisa wfa dapet lunch reimburse transport dan deket dari rumah pw juga</t>
  </si>
  <si>
    <t>['bisa', 'wfa', 'dapet', 'lunch', 'reimburse', 'transport', 'dan', 'deket', 'dari', 'rumah', 'pw', 'juga']</t>
  </si>
  <si>
    <t>[bisa, wfa, dapet, lunch, reimburse, transport, dan, deket, dari, rumah, pw, juga]</t>
  </si>
  <si>
    <t>2023-10-27 04:19:34+00:00</t>
  </si>
  <si>
    <t>kuliah wfa tapi kok https://t.co/NIFV60blPK</t>
  </si>
  <si>
    <t>245A910</t>
  </si>
  <si>
    <t>kuliah wfa tapi kok</t>
  </si>
  <si>
    <t>['kuliah', 'wfa', 'tapi', 'kok']</t>
  </si>
  <si>
    <t>[kuliah, wfa, tapi, kok]</t>
  </si>
  <si>
    <t>2023-10-27 04:16:09+00:00</t>
  </si>
  <si>
    <t>Manifest kerja di jawa, gaji 2 digit, kerja 5 hari seminggu bisa wfa hahaha, lingkungan kerja menyenangkan amiinn</t>
  </si>
  <si>
    <t>sunmeng_sunn</t>
  </si>
  <si>
    <t>manifest kerja di jawa gaji digit kerja hari seminggu bisa wfa hahaha lingkungan kerja menyenangkan amiinn</t>
  </si>
  <si>
    <t>['manifest', 'kerja', 'di', 'jawa', 'gaji', 'digit', 'kerja', 'hari', 'seminggu', 'bisa', 'wfa', 'hahaha', 'lingkungan', 'kerja', 'menyenangkan', 'amiinn']</t>
  </si>
  <si>
    <t>['manifest', 'kerja', 'di', 'jawa', 'gaji', 'digit', 'kerja', 'hari', 'minggu', 'bisa', 'wfa', 'hahaha', 'lingkung', 'kerja', 'senang', 'amiinn']</t>
  </si>
  <si>
    <t>[manifest, kerja, di, jawa, gaji, digit, kerja, hari, minggu, bisa, wfa, hahaha, lingkung, kerja, senang, amiinn]</t>
  </si>
  <si>
    <t>2023-10-27 04:00:21+00:00</t>
  </si>
  <si>
    <t>WFA, mending pulang atau mlipir dulu sebulan dua bulan ke Jog atau Solo  Pamit keluar kost ke bu kost rasanya kaya pamit pergi jauh ma orangtua :)</t>
  </si>
  <si>
    <t>rizkadevii</t>
  </si>
  <si>
    <t>wfa mending pulang atau mlipir dulu sebulan dua bulan ke jog atau solo pamit keluar kost ke bu kost rasanya kaya pamit pergi jauh ma orangtua</t>
  </si>
  <si>
    <t>['wfa', 'mending', 'pulang', 'atau', 'mlipir', 'dulu', 'sebulan', 'dua', 'bulan', 'ke', 'jog', 'atau', 'solo', 'pamit', 'keluar', 'kost', 'ke', 'bu', 'kost', 'rasanya', 'kaya', 'pamit', 'pergi', 'jauh', 'ma', 'orangtua']</t>
  </si>
  <si>
    <t>['wfa', 'mending', 'pulang', 'atau', 'mlipir', 'dulu', 'bulan', 'dua', 'bulan', 'ke', 'jog', 'atau', 'solo', 'pamit', 'keluar', 'kost', 'ke', 'bu', 'kost', 'rasa', 'kaya', 'pamit', 'pergi', 'jauh', 'ma', 'orangtua']</t>
  </si>
  <si>
    <t>[wfa, mending, pulang, atau, mlipir, dulu, bulan, dua, bulan, ke, jog, atau, solo, pamit, keluar, kost, ke, bu, kost, rasa, kaya, pamit, pergi, jauh, ma, orangtua]</t>
  </si>
  <si>
    <t>2023-10-27 03:46:52+00:00</t>
  </si>
  <si>
    <t>segitu aja pengalaman tolol gue, keknya gabakal naik tj dulu utk waktu yg lama  cape jg ternyata. pantesan org skrg kerja wfh/wfa meski gaji dikit disyukurin aja. emg se-stres itu. gue mau healing, pulang bnyk bersyukur mending gausah healing. APALAGI DI JKT ??"</t>
  </si>
  <si>
    <t>feuilledcessier</t>
  </si>
  <si>
    <t>segitu aja pengalaman tolol gue keknya gabakal naik tj dulu utk waktu yg lama cape jg ternyata pantesan org skrg kerja wfhwfa meski gaji dikit disyukurin aja emg sestres itu gue mau healing pulang bnyk bersyukur mending gausah healing apalagi di jkt</t>
  </si>
  <si>
    <t>segitu aja pengalaman tolol saya keknya gabakal naik tj dulu utk waktu yang lama cape juga ternyata pantesan orang skrg kerja wfhwfa meski gaji dikit disyukurin aja memang sestres itu saya mau healing pulang bnyk bersyukur mending gausah healing apalagi di jkt</t>
  </si>
  <si>
    <t>['segitu', 'aja', 'pengalaman', 'tolol', 'saya', 'keknya', 'gabakal', 'naik', 'tj', 'dulu', 'utk', 'waktu', 'yang', 'lama', 'cape', 'juga', 'ternyata', 'pantesan', 'orang', 'skrg', 'kerja', 'wfhwfa', 'meski', 'gaji', 'dikit', 'disyukurin', 'aja', 'memang', 'sestres', 'itu', 'saya', 'mau', 'healing', 'pulang', 'bnyk', 'bersyukur', 'mending', 'gausah', 'healing', 'apalagi', 'di', 'jkt']</t>
  </si>
  <si>
    <t>['segitu', 'aja', 'alam', 'tolol', 'saya', 'kek', 'gabakal', 'naik', 'tj', 'dulu', 'utk', 'waktu', 'yang', 'lama', 'cape', 'juga', 'nyata', 'pantesan', 'orang', 'skrg', 'kerja', 'wfhwfa', 'meski', 'gaji', 'dikit', 'disyukurin', 'aja', 'memang', 'stres', 'itu', 'saya', 'mau', 'healing', 'pulang', 'bnyk', 'syukur', 'mending', 'gausah', 'healing', 'apalagi', 'di', 'jkt']</t>
  </si>
  <si>
    <t>[segitu, aja, alam, tolol, saya, kek, gabakal, naik, tj, dulu, utk, waktu, yang, lama, cape, juga, nyata, pantesan, orang, skrg, kerja, wfhwfa, meski, gaji, dikit, disyukurin, aja, memang, stres, itu, saya, mau, healing, pulang, bnyk, syukur, mending, gausah, healing, apalagi, di, jkt]</t>
  </si>
  <si>
    <t>2023-10-27 03:42:30+00:00</t>
  </si>
  <si>
    <t>by.u bala bangettt, mana lagi wfa</t>
  </si>
  <si>
    <t>Ieleeeee</t>
  </si>
  <si>
    <t>byu bala bangettt mana lagi wfa</t>
  </si>
  <si>
    <t>['byu', 'bala', 'bangettt', 'mana', 'lagi', 'wfa']</t>
  </si>
  <si>
    <t>[byu, bala, bangettt, mana, lagi, wfa]</t>
  </si>
  <si>
    <t>2023-10-27 03:39:17+00:00</t>
  </si>
  <si>
    <t>@bernadsatriani @didut @hwhardana Gaji prioritas nomor satu, tapi tipis sama kedua ketiga keempat kelima.... ??  Yang beneran mau full WFA?  * ga spesipik genset. https://t.co/4ufOuQfPqc</t>
  </si>
  <si>
    <t>gaji prioritas nomor satu tapi tipis sama kedua ketiga keempat kelima yang beneran mau full wfa ga spesipik genset</t>
  </si>
  <si>
    <t>gaji prioritas nomor satu tapi tipis sama kedua ketiga keempat kelima yang beneran mau full wfa tidak spesipik genset</t>
  </si>
  <si>
    <t>['gaji', 'prioritas', 'nomor', 'satu', 'tapi', 'tipis', 'sama', 'kedua', 'ketiga', 'keempat', 'kelima', 'yang', 'beneran', 'mau', 'full', 'wfa', 'tidak', 'spesipik', 'genset']</t>
  </si>
  <si>
    <t>['gaji', 'prioritas', 'nomor', 'satu', 'tapi', 'tipis', 'sama', 'dua', 'tiga', 'empat', 'lima', 'yang', 'beneran', 'mau', 'full', 'wfa', 'tidak', 'spesipik', 'genset']</t>
  </si>
  <si>
    <t>[gaji, prioritas, nomor, satu, tapi, tipis, sama, dua, tiga, empat, lima, yang, beneran, mau, full, wfa, tidak, spesipik, genset]</t>
  </si>
  <si>
    <t>2023-10-27 02:57:23+00:00</t>
  </si>
  <si>
    <t>@worksfess Gen Z sebelah mana ini? Bukannya maunya gaji gede, WFA, mental sehat ya</t>
  </si>
  <si>
    <t>fulancenengujan</t>
  </si>
  <si>
    <t>gen z sebelah mana ini bukannya maunya gaji gede wfa mental sehat ya</t>
  </si>
  <si>
    <t>['gen', 'z', 'sebelah', 'mana', 'ini', 'bukannya', 'maunya', 'gaji', 'gede', 'wfa', 'mental', 'sehat', 'ya']</t>
  </si>
  <si>
    <t>['gen', 'z', 'belah', 'mana', 'ini', 'bukan', 'mau', 'gaji', 'gede', 'wfa', 'mental', 'sehat', 'ya']</t>
  </si>
  <si>
    <t>[gen, z, belah, mana, ini, bukan, mau, gaji, gede, wfa, mental, sehat, ya]</t>
  </si>
  <si>
    <t>2023-10-27 02:56:32+00:00</t>
  </si>
  <si>
    <t>@worksfess Kalo itu WFA sih nder kayanya, work from anywhere??</t>
  </si>
  <si>
    <t>leylunely</t>
  </si>
  <si>
    <t>kalo itu wfa sih nder kayanya work from anywhere</t>
  </si>
  <si>
    <t>kalau itu wfa sih nder kayanya work from anywhere</t>
  </si>
  <si>
    <t>['kalau', 'itu', 'wfa', 'sih', 'nder', 'kayanya', 'work', 'from', 'anywhere']</t>
  </si>
  <si>
    <t>['kalau', 'itu', 'wfa', 'sih', 'nder', 'kaya', 'work', 'from', 'anywhere']</t>
  </si>
  <si>
    <t>[kalau, itu, wfa, sih, nder, kaya, work, from, anywhere]</t>
  </si>
  <si>
    <t>2023-10-27 02:52:21+00:00</t>
  </si>
  <si>
    <t>Baru rasain TERPAKSA tinggal di desa 2 tahun terakhir ini ??. Alasannya gaenak tinggal, ya bcs: 1. Akses internet burik, gw WFA jd susah 2. Ke bandara 8-10 jam 3. Gaada apa2. But better lah sekarang ada 1-2 cafe yg cukup cozy 4. Nyari barang susah. Beli laptop/HP aja online</t>
  </si>
  <si>
    <t>baru rasain terpaksa tinggal di desa tahun terakhir ini alasannya gaenak tinggal ya bcs akses internet burik gw wfa jd susah ke bandara jam gaada apa but better lah sekarang ada cafe yg cukup cozy nyari barang susah beli laptophp aja online</t>
  </si>
  <si>
    <t>baru rasain terpaksa tinggal di desa tahun terakhir ini alasannya gaenak tinggal ya bcs akses internet burik saya wfa jadi susah ke bandara jam gaada apa but better lah sekarang ada cafe yang cukup cozy nyari barang susah beli laptophp aja online</t>
  </si>
  <si>
    <t>['baru', 'rasain', 'terpaksa', 'tinggal', 'di', 'desa', 'tahun', 'terakhir', 'ini', 'alasannya', 'gaenak', 'tinggal', 'ya', 'bcs', 'akses', 'internet', 'burik', 'saya', 'wfa', 'jadi', 'susah', 'ke', 'bandara', 'jam', 'gaada', 'apa', 'but', 'better', 'lah', 'sekarang', 'ada', 'cafe', 'yang', 'cukup', 'cozy', 'nyari', 'barang', 'susah', 'beli', 'laptophp', 'aja', 'online']</t>
  </si>
  <si>
    <t>['baru', 'rasain', 'paksa', 'tinggal', 'di', 'desa', 'tahun', 'akhir', 'ini', 'alas', 'gaenak', 'tinggal', 'ya', 'bcs', 'akses', 'internet', 'burik', 'saya', 'wfa', 'jadi', 'susah', 'ke', 'bandara', 'jam', 'gaada', 'apa', 'but', 'better', 'lah', 'sekarang', 'ada', 'cafe', 'yang', 'cukup', 'cozy', 'nyari', 'barang', 'susah', 'beli', 'laptophp', 'aja', 'online']</t>
  </si>
  <si>
    <t>[baru, rasain, paksa, tinggal, di, desa, tahun, akhir, ini, alas, gaenak, tinggal, ya, bcs, akses, internet, burik, saya, wfa, jadi, susah, ke, bandara, jam, gaada, apa, but, better, lah, sekarang, ada, cafe, yang, cukup, cozy, nyari, barang, susah, beli, laptophp, aja, online]</t>
  </si>
  <si>
    <t>2023-10-27 02:33:18+00:00</t>
  </si>
  <si>
    <t>@worksfess Skip dh gw klo wfa gaji kecil mah, dlu pernah wfa gaji kecil gw resign karena sebulan bisa 2-3X tipes kerjaannya ga ngotak &amp;amp  Stress jg banyak tuntutan segala macem</t>
  </si>
  <si>
    <t>Hayudi_</t>
  </si>
  <si>
    <t>skip dh gw klo wfa gaji kecil mah dlu pernah wfa gaji kecil gw resign karena sebulan bisa x tipes kerjaannya ga ngotak amp stress jg banyak tuntutan segala macem</t>
  </si>
  <si>
    <t>skip sudah saya kalau wfa gaji kecil mah dulu pernah wfa gaji kecil saya resign karena sebulan bisa x tipes kerjaannya tidak ngotak amp stress juga banyak tuntutan segala macem</t>
  </si>
  <si>
    <t>['skip', 'sudah', 'saya', 'kalau', 'wfa', 'gaji', 'kecil', 'mah', 'dulu', 'pernah', 'wfa', 'gaji', 'kecil', 'saya', 'resign', 'karena', 'sebulan', 'bisa', 'x', 'tipes', 'kerjaannya', 'tidak', 'ngotak', 'amp', 'stress', 'juga', 'banyak', 'tuntutan', 'segala', 'macem']</t>
  </si>
  <si>
    <t>['skip', 'sudah', 'saya', 'kalau', 'wfa', 'gaji', 'kecil', 'mah', 'dulu', 'pernah', 'wfa', 'gaji', 'kecil', 'saya', 'resign', 'karena', 'bulan', 'bisa', 'x', 'tipes', 'kerja', 'tidak', 'ngotak', 'amp', 'stress', 'juga', 'banyak', 'tuntut', 'segala', 'macem']</t>
  </si>
  <si>
    <t>[skip, sudah, saya, kalau, wfa, gaji, kecil, mah, dulu, pernah, wfa, gaji, kecil, saya, resign, karena, bulan, bisa, x, tipes, kerja, tidak, ngotak, amp, stress, juga, banyak, tuntut, segala, macem]</t>
  </si>
  <si>
    <t>2023-10-27 02:27:33+00:00</t>
  </si>
  <si>
    <t>@worksfess Tapi gw ia sih misal gapnya 2-3juta aja mendingan gw wfa. Capek tua di jalan</t>
  </si>
  <si>
    <t>fatimah_rusalka</t>
  </si>
  <si>
    <t>tapi gw ia sih misal gapnya juta aja mendingan gw wfa capek tua di jalan</t>
  </si>
  <si>
    <t>tapi saya ia sih misal gapnya juta aja mendingan saya wfa capek tua di jalan</t>
  </si>
  <si>
    <t>['tapi', 'saya', 'ia', 'sih', 'misal', 'gapnya', 'juta', 'aja', 'mendingan', 'saya', 'wfa', 'capek', 'tua', 'di', 'jalan']</t>
  </si>
  <si>
    <t>['tapi', 'saya', 'ia', 'sih', 'misal', 'gap', 'juta', 'aja', 'mending', 'saya', 'wfa', 'capek', 'tua', 'di', 'jalan']</t>
  </si>
  <si>
    <t>[tapi, saya, ia, sih, misal, gap, juta, aja, mending, saya, wfa, capek, tua, di, jalan]</t>
  </si>
  <si>
    <t>2023-10-27 02:10:18+00:00</t>
  </si>
  <si>
    <t>Cape banget deh hehehe Pingin punya jam kerja sendiri yg normal  Nanti kalo aku WFA mau kerja dari mana orang di kos pun panas banget ngga ketulungan ? Hmmmm  Di taman ? ??</t>
  </si>
  <si>
    <t>nusukibelo</t>
  </si>
  <si>
    <t>cape banget deh hehehe pingin punya jam kerja sendiri yg normal nanti kalo aku wfa mau kerja dari mana orang di kos pun panas banget ngga ketulungan hmmmm di taman</t>
  </si>
  <si>
    <t>cape banget deh hehehe pingin punya jam kerja sendiri yang normal nanti kalau aku wfa mau kerja dari mana orang di kos pun panas banget tidak ketulungan hmmmm di taman</t>
  </si>
  <si>
    <t>['cape', 'banget', 'deh', 'hehehe', 'pingin', 'punya', 'jam', 'kerja', 'sendiri', 'yang', 'normal', 'nanti', 'kalau', 'aku', 'wfa', 'mau', 'kerja', 'dari', 'mana', 'orang', 'di', 'kos', 'pun', 'panas', 'banget', 'tidak', 'ketulungan', 'hmmmm', 'di', 'taman']</t>
  </si>
  <si>
    <t>[cape, banget, deh, hehehe, pingin, punya, jam, kerja, sendiri, yang, normal, nanti, kalau, aku, wfa, mau, kerja, dari, mana, orang, di, kos, pun, panas, banget, tidak, ketulungan, hmmmm, di, taman]</t>
  </si>
  <si>
    <t>2023-10-27 02:01:30+00:00</t>
  </si>
  <si>
    <t>@harem1796 Kalo ortu gw udh kaya mah janganlan wfa, kerja jg ogah gw. Mending ongkangâ_x0080__x009d_ kaki di rumah.</t>
  </si>
  <si>
    <t>chandra_erika</t>
  </si>
  <si>
    <t>kalo ortu gw udh kaya mah janganlan wfa kerja jg ogah gw mending ongkang kaki di rumah</t>
  </si>
  <si>
    <t>kalau ortu saya sudah kaya mah janganlan wfa kerja juga ogah saya mending ongkang kaki di rumah</t>
  </si>
  <si>
    <t>['kalau', 'ortu', 'saya', 'sudah', 'kaya', 'mah', 'janganlan', 'wfa', 'kerja', 'juga', 'ogah', 'saya', 'mending', 'ongkang', 'kaki', 'di', 'rumah']</t>
  </si>
  <si>
    <t>[kalau, ortu, saya, sudah, kaya, mah, janganlan, wfa, kerja, juga, ogah, saya, mending, ongkang, kaki, di, rumah]</t>
  </si>
  <si>
    <t>2023-10-27 01:36:32+00:00</t>
  </si>
  <si>
    <t>Bismillah dapet kerja WFA tanpa Pressure gaji UMR (klo di atas UMR  Alhamdulillah parah) ????????????</t>
  </si>
  <si>
    <t>keyauristela</t>
  </si>
  <si>
    <t>bismillah dapet kerja wfa tanpa pressure gaji umr klo di atas umr alhamdulillah parah</t>
  </si>
  <si>
    <t>bismillah dapet kerja wfa tanpa pressure gaji umr kalau di atas umr alhamdulillah parah</t>
  </si>
  <si>
    <t>['bismillah', 'dapet', 'kerja', 'wfa', 'tanpa', 'pressure', 'gaji', 'umr', 'kalau', 'di', 'atas', 'umr', 'alhamdulillah', 'parah']</t>
  </si>
  <si>
    <t>[bismillah, dapet, kerja, wfa, tanpa, pressure, gaji, umr, kalau, di, atas, umr, alhamdulillah, parah]</t>
  </si>
  <si>
    <t>2023-10-27 01:30:42+00:00</t>
  </si>
  <si>
    <t>Wah, menurut riset: Gen Z rela punya gaji kecil lasal bisa WFA dan sehat mental, loh! Hewlett-Packard (HP) melakukan penelitian Indeks Hubungan Kerja" yang mensurvei 15.624 responden dari 12 negara, termasuk Indonesia nih, Blistener! #MorningVoice"</t>
  </si>
  <si>
    <t>BVOICE_RADIO</t>
  </si>
  <si>
    <t>wah menurut riset gen z rela punya gaji kecil lasal bisa wfa dan sehat mental loh hewlettpackard hp melakukan penelitian indeks hubungan kerja yang mensurvei responden dari negara termasuk indonesia nih blistener morningvoice</t>
  </si>
  <si>
    <t>['wah', 'menurut', 'riset', 'gen', 'z', 'rela', 'punya', 'gaji', 'kecil', 'lasal', 'bisa', 'wfa', 'dan', 'sehat', 'mental', 'loh', 'hewlettpackard', 'hp', 'melakukan', 'penelitian', 'indeks', 'hubungan', 'kerja', 'yang', 'mensurvei', 'responden', 'dari', 'negara', 'termasuk', 'indonesia', 'nih', 'blistener', 'morningvoice']</t>
  </si>
  <si>
    <t>['wah', 'turut', 'riset', 'gen', 'z', 'rela', 'punya', 'gaji', 'kecil', 'lasal', 'bisa', 'wfa', 'dan', 'sehat', 'mental', 'loh', 'hewlettpackard', 'hp', 'laku', 'teliti', 'indeks', 'hubung', 'kerja', 'yang', 'survei', 'responden', 'dari', 'negara', 'masuk', 'indonesia', 'nih', 'blistener', 'morningvoice']</t>
  </si>
  <si>
    <t>[wah, turut, riset, gen, z, rela, punya, gaji, kecil, lasal, bisa, wfa, dan, sehat, mental, loh, hewlettpackard, hp, laku, teliti, indeks, hubung, kerja, yang, survei, responden, dari, negara, masuk, indonesia, nih, blistener, morningvoice]</t>
  </si>
  <si>
    <t>2023-10-27 01:25:25+00:00</t>
  </si>
  <si>
    <t>@thepetrichor69 WFA dari kota mana lagi nih?</t>
  </si>
  <si>
    <t>wfa dari kota mana lagi nih</t>
  </si>
  <si>
    <t>['wfa', 'dari', 'kota', 'mana', 'lagi', 'nih']</t>
  </si>
  <si>
    <t>[wfa, dari, kota, mana, lagi, nih]</t>
  </si>
  <si>
    <t>2023-10-27 01:14:39+00:00</t>
  </si>
  <si>
    <t>Wkwk kalo WFA kam bisa cari sampingan di 10 tempat berbeda ?? gajinya 10x lipat</t>
  </si>
  <si>
    <t>6d61756c</t>
  </si>
  <si>
    <t>wkwk kalo wfa kam bisa cari sampingan di tempat berbeda gajinya x lipat</t>
  </si>
  <si>
    <t>wkwk kalau wfa kam bisa cari sampingan di tempat berbeda gajinya x lipat</t>
  </si>
  <si>
    <t>['wkwk', 'kalau', 'wfa', 'kam', 'bisa', 'cari', 'sampingan', 'di', 'tempat', 'berbeda', 'gajinya', 'x', 'lipat']</t>
  </si>
  <si>
    <t>['wkwk', 'kalau', 'wfa', 'kam', 'bisa', 'cari', 'samping', 'di', 'tempat', 'beda', 'gaji', 'x', 'lipat']</t>
  </si>
  <si>
    <t>[wkwk, kalau, wfa, kam, bisa, cari, samping, di, tempat, beda, gaji, x, lipat]</t>
  </si>
  <si>
    <t>2023-10-27 01:09:16+00:00</t>
  </si>
  <si>
    <t>@worksfess WFA gaji gede sih gue yes, kalau gaji kecil ya engga dulu</t>
  </si>
  <si>
    <t>sntnght</t>
  </si>
  <si>
    <t>wfa gaji gede sih gue yes kalau gaji kecil ya engga dulu</t>
  </si>
  <si>
    <t>wfa gaji gede sih saya yes kalau gaji kecil ya engga dulu</t>
  </si>
  <si>
    <t>['wfa', 'gaji', 'gede', 'sih', 'saya', 'yes', 'kalau', 'gaji', 'kecil', 'ya', 'engga', 'dulu']</t>
  </si>
  <si>
    <t>[wfa, gaji, gede, sih, saya, yes, kalau, gaji, kecil, ya, engga, dulu]</t>
  </si>
  <si>
    <t>2023-10-27 00:59:10+00:00</t>
  </si>
  <si>
    <t>@worksfess Untung aku cah milenial nyerempet Z sithik. Yo ngantor bayar lumayan, yo sambilan WFA bayar sithik rapopo. Tep duit iso nggo blonjo nang mirota</t>
  </si>
  <si>
    <t>AR7dotcom</t>
  </si>
  <si>
    <t>untung aku cah milenial nyerempet z sithik yo ngantor bayar lumayan yo sambilan wfa bayar sithik rapopo tep duit iso nggo blonjo nang mirota</t>
  </si>
  <si>
    <t>['untung', 'aku', 'cah', 'milenial', 'nyerempet', 'z', 'sithik', 'yo', 'ngantor', 'bayar', 'lumayan', 'yo', 'sambilan', 'wfa', 'bayar', 'sithik', 'rapopo', 'tep', 'duit', 'iso', 'nggo', 'blonjo', 'nang', 'mirota']</t>
  </si>
  <si>
    <t>['untung', 'aku', 'cah', 'milenial', 'nyerempet', 'z', 'sithik', 'yo', 'ngantor', 'bayar', 'lumayan', 'yo', 'sambil', 'wfa', 'bayar', 'sithik', 'rapopo', 'tep', 'duit', 'iso', 'nggo', 'blonjo', 'nang', 'mirota']</t>
  </si>
  <si>
    <t>[untung, aku, cah, milenial, nyerempet, z, sithik, yo, ngantor, bayar, lumayan, yo, sambil, wfa, bayar, sithik, rapopo, tep, duit, iso, nggo, blonjo, nang, mirota]</t>
  </si>
  <si>
    <t>2023-10-27 00:42:00+00:00</t>
  </si>
  <si>
    <t>denger2 kantor gua per januari 2024 bakal remote semua. wfh, wfa, pokoknya yang kerjanya ga bakal ada di kantor deh. tapi ya percuma aja anjir, gua udh mau resign per bulan november / desemberrrrr huhu??</t>
  </si>
  <si>
    <t>adolerscent</t>
  </si>
  <si>
    <t>denger kantor gua per januari bakal remote semua wfh wfa pokoknya yang kerjanya ga bakal ada di kantor deh tapi ya percuma aja anjir gua udh mau resign per bulan november desemberrrrr huhu</t>
  </si>
  <si>
    <t>denger kantor gua per januari bakal remote semua wfh wfa pokoknya yang kerjanya tidak bakal ada di kantor deh tapi ya percuma aja anjir gua sudah mau resign per bulan november desemberrrrr huhu</t>
  </si>
  <si>
    <t>['denger', 'kantor', 'gua', 'per', 'januari', 'bakal', 'remote', 'semua', 'wfh', 'wfa', 'pokoknya', 'yang', 'kerjanya', 'tidak', 'bakal', 'ada', 'di', 'kantor', 'deh', 'tapi', 'ya', 'percuma', 'aja', 'anjir', 'gua', 'sudah', 'mau', 'resign', 'per', 'bulan', 'november', 'desemberrrrr', 'huhu']</t>
  </si>
  <si>
    <t>['denger', 'kantor', 'gua', 'per', 'januari', 'bakal', 'remote', 'semua', 'wfh', 'wfa', 'pokok', 'yang', 'kerja', 'tidak', 'bakal', 'ada', 'di', 'kantor', 'deh', 'tapi', 'ya', 'percuma', 'aja', 'anjir', 'gua', 'sudah', 'mau', 'resign', 'per', 'bulan', 'november', 'desemberrrrr', 'huhu']</t>
  </si>
  <si>
    <t>[denger, kantor, gua, per, januari, bakal, remote, semua, wfh, wfa, pokok, yang, kerja, tidak, bakal, ada, di, kantor, deh, tapi, ya, percuma, aja, anjir, gua, sudah, mau, resign, per, bulan, november, desemberrrrr, huhu]</t>
  </si>
  <si>
    <t>2023-10-27 00:40:44+00:00</t>
  </si>
  <si>
    <t>@worksfess wfa gaji kecil mah stress. anywhere2 itu butuh duit. mau sehat mental konsul ke psikolog &amp;amp  psikiater jg butuh duit. blm nanti mau beli tiket konser, healing, bayar member gym, pilates, yoga, self reward, dll. gw sbg gen z sih lebih butuh ga</t>
  </si>
  <si>
    <t>meuthiasf</t>
  </si>
  <si>
    <t>wfa gaji kecil mah stress anywhere itu butuh duit mau sehat mental konsul ke psikolog amp psikiater jg butuh duit blm nanti mau beli tiket konser healing bayar member gym pilates yoga self reward dll gw sbg gen z sih lebih butuh ga</t>
  </si>
  <si>
    <t>wfa gaji kecil mah stress anywhere itu butuh duit mau sehat mental konsul ke psikolog amp psikiater juga butuh duit blm nanti mau beli tiket konser healing bayar member gym pilates yoga self reward dll saya sbg gen z sih lebih butuh tidak</t>
  </si>
  <si>
    <t>['wfa', 'gaji', 'kecil', 'mah', 'stress', 'anywhere', 'itu', 'butuh', 'duit', 'mau', 'sehat', 'mental', 'konsul', 'ke', 'psikolog', 'amp', 'psikiater', 'juga', 'butuh', 'duit', 'blm', 'nanti', 'mau', 'beli', 'tiket', 'konser', 'healing', 'bayar', 'member', 'gym', 'pilates', 'yoga', 'self', 'reward', 'dll', 'saya', 'sbg', 'gen', 'z', 'sih', 'lebih', 'butuh', 'tidak']</t>
  </si>
  <si>
    <t>[wfa, gaji, kecil, mah, stress, anywhere, itu, butuh, duit, mau, sehat, mental, konsul, ke, psikolog, amp, psikiater, juga, butuh, duit, blm, nanti, mau, beli, tiket, konser, healing, bayar, member, gym, pilates, yoga, self, reward, dll, saya, sbg, gen, z, sih, lebih, butuh, tidak]</t>
  </si>
  <si>
    <t>2023-10-27 00:40:23+00:00</t>
  </si>
  <si>
    <t>@worksfess Gaji besar tapi wfa bisa gak?</t>
  </si>
  <si>
    <t>Fiidalicious</t>
  </si>
  <si>
    <t>gaji besar tapi wfa bisa gak</t>
  </si>
  <si>
    <t>gaji besar tapi wfa bisa tidak</t>
  </si>
  <si>
    <t>['gaji', 'besar', 'tapi', 'wfa', 'bisa', 'tidak']</t>
  </si>
  <si>
    <t>[gaji, besar, tapi, wfa, bisa, tidak]</t>
  </si>
  <si>
    <t>2023-10-27 00:37:55+00:00</t>
  </si>
  <si>
    <t>Wfa di senpark kira2 sepi ga ya kalo jumat</t>
  </si>
  <si>
    <t>blueagiteu</t>
  </si>
  <si>
    <t>wfa di senpark kira sepi ga ya kalo jumat</t>
  </si>
  <si>
    <t>wfa di senpark kira sepi tidak ya kalau jumat</t>
  </si>
  <si>
    <t>['wfa', 'di', 'senpark', 'kira', 'sepi', 'tidak', 'ya', 'kalau', 'jumat']</t>
  </si>
  <si>
    <t>[wfa, di, senpark, kira, sepi, tidak, ya, kalau, jumat]</t>
  </si>
  <si>
    <t>2023-10-27 00:30:28+00:00</t>
  </si>
  <si>
    <t>@worksfess WFA gaji besar lahhh, gaji kecil juga tekanan batin</t>
  </si>
  <si>
    <t>icecappucino991</t>
  </si>
  <si>
    <t>wfa gaji besar lahhh gaji kecil juga tekanan batin</t>
  </si>
  <si>
    <t>['wfa', 'gaji', 'besar', 'lahhh', 'gaji', 'kecil', 'juga', 'tekanan', 'batin']</t>
  </si>
  <si>
    <t>['wfa', 'gaji', 'besar', 'lahhh', 'gaji', 'kecil', 'juga', 'tekan', 'batin']</t>
  </si>
  <si>
    <t>[wfa, gaji, besar, lahhh, gaji, kecil, juga, tekan, batin]</t>
  </si>
  <si>
    <t>2023-10-27 00:25:08+00:00</t>
  </si>
  <si>
    <t>@hrdbacot Ak yg pernah jadi GA tapi kantor WFA, megabut allday ??</t>
  </si>
  <si>
    <t>papinyabiri</t>
  </si>
  <si>
    <t>ak yg pernah jadi ga tapi kantor wfa megabut allday</t>
  </si>
  <si>
    <t>ak yang pernah jadi tidak tapi kantor wfa megabut allday</t>
  </si>
  <si>
    <t>['ak', 'yang', 'pernah', 'jadi', 'tidak', 'tapi', 'kantor', 'wfa', 'megabut', 'allday']</t>
  </si>
  <si>
    <t>[ak, yang, pernah, jadi, tidak, tapi, kantor, wfa, megabut, allday]</t>
  </si>
  <si>
    <t>2023-10-27 00:19:07+00:00</t>
  </si>
  <si>
    <t>@hrdbacot Pengennya juga cari kerja wfh/wfa tapi di bidang  keilmuan gw jarang bgt</t>
  </si>
  <si>
    <t>pengennya juga cari kerja wfhwfa tapi di bidang keilmuan gw jarang bgt</t>
  </si>
  <si>
    <t>pengennya juga cari kerja wfhwfa tapi di bidang keilmuan saya jarang bgt</t>
  </si>
  <si>
    <t>['pengennya', 'juga', 'cari', 'kerja', 'wfhwfa', 'tapi', 'di', 'bidang', 'keilmuan', 'saya', 'jarang', 'bgt']</t>
  </si>
  <si>
    <t>['ken', 'juga', 'cari', 'kerja', 'wfhwfa', 'tapi', 'di', 'bidang', 'ilmu', 'saya', 'jarang', 'bgt']</t>
  </si>
  <si>
    <t>[ken, juga, cari, kerja, wfhwfa, tapi, di, bidang, ilmu, saya, jarang, bgt]</t>
  </si>
  <si>
    <t>2023-10-26 23:51:38+00:00</t>
  </si>
  <si>
    <t>aku mah gapapa WFA (Work Form Atasan) yg penting gaji UMR ??</t>
  </si>
  <si>
    <t>geywiii</t>
  </si>
  <si>
    <t>aku mah gapapa wfa work form atasan yg penting gaji umr</t>
  </si>
  <si>
    <t>aku mah gapapa wfa work form atasan yang penting gaji umr</t>
  </si>
  <si>
    <t>['aku', 'mah', 'gapapa', 'wfa', 'work', 'form', 'atasan', 'yang', 'penting', 'gaji', 'umr']</t>
  </si>
  <si>
    <t>['aku', 'mah', 'gapapa', 'wfa', 'work', 'form', 'atas', 'yang', 'penting', 'gaji', 'umr']</t>
  </si>
  <si>
    <t>[aku, mah, gapapa, wfa, work, form, atas, yang, penting, gaji, umr]</t>
  </si>
  <si>
    <t>2023-10-26 23:22:41+00:00</t>
  </si>
  <si>
    <t>@worksfess Mending gaji gede lalu bisa WFA tanpa Pressure begitu sih kata gua mahh.</t>
  </si>
  <si>
    <t>mending gaji gede lalu bisa wfa tanpa pressure begitu sih kata gua mahh</t>
  </si>
  <si>
    <t>['mending', 'gaji', 'gede', 'lalu', 'bisa', 'wfa', 'tanpa', 'pressure', 'begitu', 'sih', 'kata', 'gua', 'mahh']</t>
  </si>
  <si>
    <t>[mending, gaji, gede, lalu, bisa, wfa, tanpa, pressure, begitu, sih, kata, gua, mahh]</t>
  </si>
  <si>
    <t>2023-10-26 21:41:59+00:00</t>
  </si>
  <si>
    <t>info loker freelance??  wfh/wfa! ayoo buat nambah nambah uang jajan bisa banget dm aku ya ??  #zonaBU #zonajajan #zonauang #lokerpelajar #parttime #freelance #sampingan #lowongan #jobreceh</t>
  </si>
  <si>
    <t>info loker freelance wfhwfa ayoo buat nambah nambah uang jajan bisa banget dm aku ya zonabu zonajajan zonauang lokerpelajar parttime freelance sampingan lowongan jobreceh</t>
  </si>
  <si>
    <t>['info', 'loker', 'freelance', 'wfhwfa', 'ayoo', 'buat', 'nambah', 'nambah', 'uang', 'jajan', 'bisa', 'banget', 'dm', 'aku', 'ya', 'zonabu', 'zonajajan', 'zonauang', 'lokerpelajar', 'parttime', 'freelance', 'sampingan', 'lowongan', 'jobreceh']</t>
  </si>
  <si>
    <t>['info', 'loker', 'freelance', 'wfhwfa', 'ayoo', 'buat', 'nambah', 'nambah', 'uang', 'jajan', 'bisa', 'banget', 'dm', 'aku', 'ya', 'zonabu', 'zonajajan', 'zonauang', 'lokerpelajar', 'parttime', 'freelance', 'samping', 'lowong', 'jobreceh']</t>
  </si>
  <si>
    <t>[info, loker, freelance, wfhwfa, ayoo, buat, nambah, nambah, uang, jajan, bisa, banget, dm, aku, ya, zonabu, zonajajan, zonauang, lokerpelajar, parttime, freelance, samping, lowong, jobreceh]</t>
  </si>
  <si>
    <t>2023-10-26 19:41:26+00:00</t>
  </si>
  <si>
    <t>@worksfess Yg beginian ga cuma gen z aja perasaan, millenial juga kok especially yg sudah pernah merasakan commute berangkat gelap pulang gelap dan lingkungan kerja toxic. Kalo bisa wfa kenapa enggak?</t>
  </si>
  <si>
    <t>haul_bysommer</t>
  </si>
  <si>
    <t>yg beginian ga cuma gen z aja perasaan millenial juga kok especially yg sudah pernah merasakan commute berangkat gelap pulang gelap dan lingkungan kerja toxic kalo bisa wfa kenapa enggak</t>
  </si>
  <si>
    <t>yang beginian tidak cuma gen z aja perasaan millenial juga kok especially yang sudah pernah merasakan commute berangkat gelap pulang gelap dan lingkungan kerja toxic kalau bisa wfa kenapa enggak</t>
  </si>
  <si>
    <t>['yang', 'beginian', 'tidak', 'cuma', 'gen', 'z', 'aja', 'perasaan', 'millenial', 'juga', 'kok', 'especially', 'yang', 'sudah', 'pernah', 'merasakan', 'commute', 'berangkat', 'gelap', 'pulang', 'gelap', 'dan', 'lingkungan', 'kerja', 'toxic', 'kalau', 'bisa', 'wfa', 'kenapa', 'enggak']</t>
  </si>
  <si>
    <t>['yang', 'begini', 'tidak', 'cuma', 'gen', 'z', 'aja', 'asa', 'millenial', 'juga', 'kok', 'especially', 'yang', 'sudah', 'pernah', 'rasa', 'commute', 'berangkat', 'gelap', 'pulang', 'gelap', 'dan', 'lingkung', 'kerja', 'toxic', 'kalau', 'bisa', 'wfa', 'kenapa', 'enggak']</t>
  </si>
  <si>
    <t>[yang, begini, tidak, cuma, gen, z, aja, asa, millenial, juga, kok, especially, yang, sudah, pernah, rasa, commute, berangkat, gelap, pulang, gelap, dan, lingkung, kerja, toxic, kalau, bisa, wfa, kenapa, enggak]</t>
  </si>
  <si>
    <t>2023-10-26 19:12:40+00:00</t>
  </si>
  <si>
    <t>FWA itu apaan da? Gw taunya WFA</t>
  </si>
  <si>
    <t>seola_soul</t>
  </si>
  <si>
    <t>fwa itu apaan da gw taunya wfa</t>
  </si>
  <si>
    <t>fwa itu apaan da saya taunya wfa</t>
  </si>
  <si>
    <t>['fwa', 'itu', 'apaan', 'da', 'saya', 'taunya', 'wfa']</t>
  </si>
  <si>
    <t>['fwa', 'itu', 'apa', 'da', 'saya', 'tau', 'wfa']</t>
  </si>
  <si>
    <t>[fwa, itu, apa, da, saya, tau, wfa]</t>
  </si>
  <si>
    <t>2023-10-26 18:30:59+00:00</t>
  </si>
  <si>
    <t>@worksfess tim WFA 2dijit tp ga bersyukur ?????</t>
  </si>
  <si>
    <t>starboyzbukayo</t>
  </si>
  <si>
    <t>tim wfa dijit tp ga bersyukur</t>
  </si>
  <si>
    <t>tim wfa dijit tapi tidak bersyukur</t>
  </si>
  <si>
    <t>['tim', 'wfa', 'dijit', 'tapi', 'tidak', 'bersyukur']</t>
  </si>
  <si>
    <t>['tim', 'wfa', 'dijit', 'tapi', 'tidak', 'syukur']</t>
  </si>
  <si>
    <t>[tim, wfa, dijit, tapi, tidak, syukur]</t>
  </si>
  <si>
    <t>2023-10-26 17:34:58+00:00</t>
  </si>
  <si>
    <t>Riset bohongan. Gen Z kaga ada duit macam saya mana mau gaji kecil ngebela belain wfa doang</t>
  </si>
  <si>
    <t>deadjulopisca</t>
  </si>
  <si>
    <t>riset bohongan gen z kaga ada duit macam saya mana mau gaji kecil ngebela belain wfa doang</t>
  </si>
  <si>
    <t>['riset', 'bohongan', 'gen', 'z', 'kaga', 'ada', 'duit', 'macam', 'saya', 'mana', 'mau', 'gaji', 'kecil', 'ngebela', 'belain', 'wfa', 'doang']</t>
  </si>
  <si>
    <t>['riset', 'bohong', 'gen', 'z', 'kaga', 'ada', 'duit', 'macam', 'saya', 'mana', 'mau', 'gaji', 'kecil', 'ngebela', 'bain', 'wfa', 'doang']</t>
  </si>
  <si>
    <t>[riset, bohong, gen, z, kaga, ada, duit, macam, saya, mana, mau, gaji, kecil, ngebela, bain, wfa, doang]</t>
  </si>
  <si>
    <t>2023-10-26 17:24:29+00:00</t>
  </si>
  <si>
    <t>Saya rela wfa dan gaji sangat besar</t>
  </si>
  <si>
    <t>rafinabilm</t>
  </si>
  <si>
    <t>saya rela wfa dan gaji sangat besar</t>
  </si>
  <si>
    <t>['saya', 'rela', 'wfa', 'dan', 'gaji', 'sangat', 'besar']</t>
  </si>
  <si>
    <t>[saya, rela, wfa, dan, gaji, sangat, besar]</t>
  </si>
  <si>
    <t>2023-10-26 17:11:35+00:00</t>
  </si>
  <si>
    <t>WFA gaji gedelah wkwkwkwk</t>
  </si>
  <si>
    <t>wfa gaji gedelah wkwkwkwk</t>
  </si>
  <si>
    <t>['wfa', 'gaji', 'gedelah', 'wkwkwkwk']</t>
  </si>
  <si>
    <t>['wfa', 'gaji', 'gede', 'wkwkwkwk']</t>
  </si>
  <si>
    <t>[wfa, gaji, gede, wkwkwkwk]</t>
  </si>
  <si>
    <t>2023-10-26 17:05:28+00:00</t>
  </si>
  <si>
    <t>@jagomisuh apalagi gaji besar, bisa WFA, sehat secara mental, plus dapet free konsul ke psikolog kalo ada apa  idaman poll"</t>
  </si>
  <si>
    <t>RiUrboy</t>
  </si>
  <si>
    <t>apalagi gaji besar bisa wfa sehat secara mental plus dapet free konsul ke psikolog kalo ada apa idaman poll</t>
  </si>
  <si>
    <t>apalagi gaji besar bisa wfa sehat secara mental plus dapet free konsul ke psikolog kalau ada apa idaman poll</t>
  </si>
  <si>
    <t>['apalagi', 'gaji', 'besar', 'bisa', 'wfa', 'sehat', 'secara', 'mental', 'plus', 'dapet', 'free', 'konsul', 'ke', 'psikolog', 'kalau', 'ada', 'apa', 'idaman', 'poll']</t>
  </si>
  <si>
    <t>['apalagi', 'gaji', 'besar', 'bisa', 'wfa', 'sehat', 'cara', 'mental', 'plus', 'dapet', 'free', 'konsul', 'ke', 'psikolog', 'kalau', 'ada', 'apa', 'idam', 'poll']</t>
  </si>
  <si>
    <t>[apalagi, gaji, besar, bisa, wfa, sehat, cara, mental, plus, dapet, free, konsul, ke, psikolog, kalau, ada, apa, idam, poll]</t>
  </si>
  <si>
    <t>2023-10-26 17:04:11+00:00</t>
  </si>
  <si>
    <t>Gw baru nyampe kantor :  â_x0080__x009c_Kapan ya boleh WFA lagi? Gw muak nihâ_x0080__x009d_</t>
  </si>
  <si>
    <t>timtamchocoo</t>
  </si>
  <si>
    <t>gw baru nyampe kantor kapan ya boleh wfa lagi gw muak nih</t>
  </si>
  <si>
    <t>saya baru nyampe kantor kapan ya boleh wfa lagi saya muak nih</t>
  </si>
  <si>
    <t>['saya', 'baru', 'nyampe', 'kantor', 'kapan', 'ya', 'boleh', 'wfa', 'lagi', 'saya', 'muak', 'nih']</t>
  </si>
  <si>
    <t>[saya, baru, nyampe, kantor, kapan, ya, boleh, wfa, lagi, saya, muak, nih]</t>
  </si>
  <si>
    <t>2023-10-26 17:02:39+00:00</t>
  </si>
  <si>
    <t>freelance lagi muncul tl terus ih pertanda harus wfa apaa ya cape gue nungguin kasir mulu??</t>
  </si>
  <si>
    <t>moonlightV97</t>
  </si>
  <si>
    <t>freelance lagi muncul tl terus ih pertanda harus wfa apaa ya cape gue nungguin kasir mulu</t>
  </si>
  <si>
    <t>freelance lagi muncul tl terus ih pertanda harus wfa apaa ya cape saya nungguin kasir mulu</t>
  </si>
  <si>
    <t>['freelance', 'lagi', 'muncul', 'tl', 'terus', 'ih', 'pertanda', 'harus', 'wfa', 'apaa', 'ya', 'cape', 'saya', 'nungguin', 'kasir', 'mulu']</t>
  </si>
  <si>
    <t>['freelance', 'lagi', 'muncul', 'tl', 'terus', 'ih', 'tanda', 'harus', 'wfa', 'apaa', 'ya', 'cape', 'saya', 'nungguin', 'kasir', 'mulu']</t>
  </si>
  <si>
    <t>[freelance, lagi, muncul, tl, terus, ih, tanda, harus, wfa, apaa, ya, cape, saya, nungguin, kasir, mulu]</t>
  </si>
  <si>
    <t>2023-10-26 16:30:30+00:00</t>
  </si>
  <si>
    <t>@inikfn Mi jagoan di sukajadi coba fi, jagoan yaa bukan gacoan panam itu Biasanya siang sepi aku suka wfa dsana Cm udh gasebagus dlu sih?? Tp itu tempat makan yaa bukan kafe, cobalah cek dlu manatau berminat?? cabang baru di jl riau tp itu ga sepi krna te</t>
  </si>
  <si>
    <t>nuviandrs</t>
  </si>
  <si>
    <t>mi jagoan di sukajadi coba fi jagoan yaa bukan gacoan panam itu biasanya siang sepi aku suka wfa dsana cm udh gasebagus dlu sih tp itu tempat makan yaa bukan kafe cobalah cek dlu manatau berminat cabang baru di jl riau tp itu ga sepi krna te</t>
  </si>
  <si>
    <t>mi jagoan di sukajadi coba fi jagoan yaa bukan gacoan panam itu biasanya siang sepi aku suka wfa dsana cm sudah gasebagus dulu sih tapi itu tempat makan yaa bukan kafe cobalah cek dulu manatau berminat cabang baru di jl riau tapi itu tidak sepi krna te</t>
  </si>
  <si>
    <t>['mi', 'jagoan', 'di', 'sukajadi', 'coba', 'fi', 'jagoan', 'yaa', 'bukan', 'gacoan', 'panam', 'itu', 'biasanya', 'siang', 'sepi', 'aku', 'suka', 'wfa', 'dsana', 'cm', 'sudah', 'gasebagus', 'dulu', 'sih', 'tapi', 'itu', 'tempat', 'makan', 'yaa', 'bukan', 'kafe', 'cobalah', 'cek', 'dulu', 'manatau', 'berminat', 'cabang', 'baru', 'di', 'jl', 'riau', 'tapi', 'itu', 'tidak', 'sepi', 'krna', 'te']</t>
  </si>
  <si>
    <t>['mi', 'jago', 'di', 'sukajadi', 'coba', 'fi', 'jago', 'yaa', 'bukan', 'gaco', 'panam', 'itu', 'biasa', 'siang', 'sepi', 'aku', 'suka', 'wfa', 'dsana', 'cm', 'sudah', 'gasebagus', 'dulu', 'sih', 'tapi', 'itu', 'tempat', 'makan', 'yaa', 'bukan', 'kafe', 'coba', 'cek', 'dulu', 'manatau', 'minat', 'cabang', 'baru', 'di', 'jl', 'riau', 'tapi', 'itu', 'tidak', 'sepi', 'krna', 'te']</t>
  </si>
  <si>
    <t>[mi, jago, di, sukajadi, coba, fi, jago, yaa, bukan, gaco, panam, itu, biasa, siang, sepi, aku, suka, wfa, dsana, cm, sudah, gasebagus, dulu, sih, tapi, itu, tempat, makan, yaa, bukan, kafe, coba, cek, dulu, manatau, minat, cabang, baru, di, jl, riau, tapi, itu, tidak, sepi, krna, te]</t>
  </si>
  <si>
    <t>2023-10-26 16:25:56+00:00</t>
  </si>
  <si>
    <t>dulu jg mikir gini apalagi pas di kantor sebelumnya wfa trs sekalinya event di kuningan nyerah gamau lg kerja di jkt" eh skrng jalannya kerja di jakpus, pp bintaro tiap hari 3-4jam lah di jalan, otw 5.50 sampe rumah 18.00--- capek??????"</t>
  </si>
  <si>
    <t>jeremimeong</t>
  </si>
  <si>
    <t>dulu jg mikir gini apalagi pas di kantor sebelumnya wfa trs sekalinya event di kuningan nyerah gamau lg kerja di jkt eh skrng jalannya kerja di jakpus pp bintaro tiap hari jam lah di jalan otw sampe rumah capek</t>
  </si>
  <si>
    <t>dulu juga mikir gini apalagi pas di kantor sebelumnya wfa trs sekalinya event di kuningan nyerah gamau lg kerja di jkt eh skrng jalannya kerja di jakpus pp bintaro tiap hari jam lah di jalan otw sampe rumah capek</t>
  </si>
  <si>
    <t>['dulu', 'juga', 'mikir', 'gini', 'apalagi', 'pas', 'di', 'kantor', 'sebelumnya', 'wfa', 'trs', 'sekalinya', 'event', 'di', 'kuningan', 'nyerah', 'gamau', 'lg', 'kerja', 'di', 'jkt', 'eh', 'skrng', 'jalannya', 'kerja', 'di', 'jakpus', 'pp', 'bintaro', 'tiap', 'hari', 'jam', 'lah', 'di', 'jalan', 'otw', 'sampe', 'rumah', 'capek']</t>
  </si>
  <si>
    <t>['dulu', 'juga', 'mikir', 'gin', 'apalagi', 'pas', 'di', 'kantor', 'belum', 'wfa', 'trs', 'sekali', 'event', 'di', 'kuningan', 'nyerah', 'gamau', 'lg', 'kerja', 'di', 'jkt', 'eh', 'skrng', 'jalan', 'kerja', 'di', 'jakpus', 'pp', 'bintaro', 'tiap', 'hari', 'jam', 'lah', 'di', 'jalan', 'otw', 'sampe', 'rumah', 'capek']</t>
  </si>
  <si>
    <t>[dulu, juga, mikir, gin, apalagi, pas, di, kantor, belum, wfa, trs, sekali, event, di, kuningan, nyerah, gamau, lg, kerja, di, jkt, eh, skrng, jalan, kerja, di, jakpus, pp, bintaro, tiap, hari, jam, lah, di, jalan, otw, sampe, rumah, capek]</t>
  </si>
  <si>
    <t>2023-10-26 16:24:23+00:00</t>
  </si>
  <si>
    <t>Aing mau wfa??? Mana bisaa</t>
  </si>
  <si>
    <t>babanauyu</t>
  </si>
  <si>
    <t>aing mau wfa mana bisaa</t>
  </si>
  <si>
    <t>['aing', 'mau', 'wfa', 'mana', 'bisaa']</t>
  </si>
  <si>
    <t>[aing, mau, wfa, mana, bisaa]</t>
  </si>
  <si>
    <t>2023-10-26 15:51:37+00:00</t>
  </si>
  <si>
    <t>@DukuhAtas1 Ingin ku berkata mau, tapi gak hisa wfh/wfa huhuhu</t>
  </si>
  <si>
    <t>luck4green</t>
  </si>
  <si>
    <t>ingin ku berkata mau tapi gak hisa wfhwfa huhuhu</t>
  </si>
  <si>
    <t>ingin ku berkata mau tapi tidak hisa wfhwfa huhuhu</t>
  </si>
  <si>
    <t>['ingin', 'ku', 'berkata', 'mau', 'tapi', 'tidak', 'hisa', 'wfhwfa', 'huhuhu']</t>
  </si>
  <si>
    <t>['ingin', 'ku', 'kata', 'mau', 'tapi', 'tidak', 'hisa', 'wfhwfa', 'huhuhu']</t>
  </si>
  <si>
    <t>[ingin, ku, kata, mau, tapi, tidak, hisa, wfhwfa, huhuhu]</t>
  </si>
  <si>
    <t>2023-10-26 15:37:15+00:00</t>
  </si>
  <si>
    <t>Gak Maunya gaji besar , wfa, sehat mental</t>
  </si>
  <si>
    <t>bknfckby</t>
  </si>
  <si>
    <t>gak maunya gaji besar wfa sehat mental</t>
  </si>
  <si>
    <t>tidak maunya gaji besar wfa sehat mental</t>
  </si>
  <si>
    <t>['tidak', 'maunya', 'gaji', 'besar', 'wfa', 'sehat', 'mental']</t>
  </si>
  <si>
    <t>['tidak', 'mau', 'gaji', 'besar', 'wfa', 'sehat', 'mental']</t>
  </si>
  <si>
    <t>[tidak, mau, gaji, besar, wfa, sehat, mental]</t>
  </si>
  <si>
    <t>2023-10-26 15:18:42+00:00</t>
  </si>
  <si>
    <t>Gen Z sadar ga WFA terus itu suatu saat bakal habis tempat cafe yg belum dikunjungi?? Bakal bosen?? Pengen kerja di kantor kayak orangâ_x0080__x009d_? Paling cocok sih emang Hybrid ya, 3 WFO 2 Interview ??</t>
  </si>
  <si>
    <t>Andipiee</t>
  </si>
  <si>
    <t>gen z sadar ga wfa terus itu suatu saat bakal habis tempat cafe yg belum dikunjungi bakal bosen pengen kerja di kantor kayak orang paling cocok sih emang hybrid ya wfo interview</t>
  </si>
  <si>
    <t>gen z sadar tidak wfa terus itu suatu saat bakal habis tempat cafe yang belum dikunjungi bakal bosen ingin kerja di kantor kayak orang paling cocok sih emang hybrid ya wfo interview</t>
  </si>
  <si>
    <t>['gen', 'z', 'sadar', 'tidak', 'wfa', 'terus', 'itu', 'suatu', 'saat', 'bakal', 'habis', 'tempat', 'cafe', 'yang', 'belum', 'dikunjungi', 'bakal', 'bosen', 'ingin', 'kerja', 'di', 'kantor', 'kayak', 'orang', 'paling', 'cocok', 'sih', 'emang', 'hybrid', 'ya', 'wfo', 'interview']</t>
  </si>
  <si>
    <t>['gen', 'z', 'sadar', 'tidak', 'wfa', 'terus', 'itu', 'suatu', 'saat', 'bakal', 'habis', 'tempat', 'cafe', 'yang', 'belum', 'kunjung', 'bakal', 'bosen', 'ingin', 'kerja', 'di', 'kantor', 'kayak', 'orang', 'paling', 'cocok', 'sih', 'emang', 'hybrid', 'ya', 'wfo', 'interview']</t>
  </si>
  <si>
    <t>[gen, z, sadar, tidak, wfa, terus, itu, suatu, saat, bakal, habis, tempat, cafe, yang, belum, kunjung, bakal, bosen, ingin, kerja, di, kantor, kayak, orang, paling, cocok, sih, emang, hybrid, ya, wfo, interview]</t>
  </si>
  <si>
    <t>2023-10-26 15:17:53+00:00</t>
  </si>
  <si>
    <t>@worksfess WFA (WORK FROM ANYWHERE) &amp;gt  bisa bebas kerja dmn aja yg di suka (diluar) &amp;gt  tp gaji kecil, sedangkan untuk kerja diluar juga butuh biaya kn malah sama aja hasilnya. Ya tp kecuali kerjanya di teras rumah ??, kn sama2 diluar. ????</t>
  </si>
  <si>
    <t>MasViannn</t>
  </si>
  <si>
    <t>wfa work from anywhere gt bisa bebas kerja dmn aja yg di suka diluar gt tp gaji kecil sedangkan untuk kerja diluar juga butuh biaya kn malah sama aja hasilnya ya tp kecuali kerjanya di teras rumah kn sama diluar</t>
  </si>
  <si>
    <t>wfa work from anywhere gt bisa bebas kerja dmn aja yang di suka diluar gt tapi gaji kecil sedangkan untuk kerja diluar juga butuh biaya kn malah sama aja hasilnya ya tapi kecuali kerjanya di teras rumah kn sama diluar</t>
  </si>
  <si>
    <t>['wfa', 'work', 'from', 'anywhere', 'gt', 'bisa', 'bebas', 'kerja', 'dmn', 'aja', 'yang', 'di', 'suka', 'diluar', 'gt', 'tapi', 'gaji', 'kecil', 'sedangkan', 'untuk', 'kerja', 'diluar', 'juga', 'butuh', 'biaya', 'kn', 'malah', 'sama', 'aja', 'hasilnya', 'ya', 'tapi', 'kecuali', 'kerjanya', 'di', 'teras', 'rumah', 'kn', 'sama', 'diluar']</t>
  </si>
  <si>
    <t>['wfa', 'work', 'from', 'anywhere', 'gt', 'bisa', 'bebas', 'kerja', 'dmn', 'aja', 'yang', 'di', 'suka', 'luar', 'gt', 'tapi', 'gaji', 'kecil', 'sedang', 'untuk', 'kerja', 'luar', 'juga', 'butuh', 'biaya', 'kn', 'malah', 'sama', 'aja', 'hasil', 'ya', 'tapi', 'kecuali', 'kerja', 'di', 'teras', 'rumah', 'kn', 'sama', 'luar']</t>
  </si>
  <si>
    <t>[wfa, work, from, anywhere, gt, bisa, bebas, kerja, dmn, aja, yang, di, suka, luar, gt, tapi, gaji, kecil, sedang, untuk, kerja, luar, juga, butuh, biaya, kn, malah, sama, aja, hasil, ya, tapi, kecuali, kerja, di, teras, rumah, kn, sama, luar]</t>
  </si>
  <si>
    <t>2023-10-26 15:15:05+00:00</t>
  </si>
  <si>
    <t>Suami emang tidak menuntutku untuk bekerja lgi. Tp otakku terbiasa bekerja, terbiasa menghasilkan uang. Umurku jg umur produktif. Aku tidak mau tiba2 bodoh, tiba2 bego, atau pikun dan kehilangan kemampuan2 yg aku miliki. WFA. Itu yg aku lakukan skrg. Memulai dari 0 semuanya.</t>
  </si>
  <si>
    <t>NilaOfiana</t>
  </si>
  <si>
    <t>suami emang tidak menuntutku untuk bekerja lgi tp otakku terbiasa bekerja terbiasa menghasilkan uang umurku jg umur produktif aku tidak mau tiba bodoh tiba bego atau pikun dan kehilangan kemampuan yg aku miliki wfa itu yg aku lakukan skrg memulai dari semuanya</t>
  </si>
  <si>
    <t>suami emang tidak menuntutku untuk bekerja lgi tapi otakku terbiasa bekerja terbiasa menghasilkan uang umurku juga umur produktif aku tidak mau tiba bodoh tiba bego atau pikun dan kehilangan kemampuan yang aku miliki wfa itu yang aku lakukan skrg memulai dari semuanya</t>
  </si>
  <si>
    <t>['suami', 'emang', 'tidak', 'menuntutku', 'untuk', 'bekerja', 'lgi', 'tapi', 'otakku', 'terbiasa', 'bekerja', 'terbiasa', 'menghasilkan', 'uang', 'umurku', 'juga', 'umur', 'produktif', 'aku', 'tidak', 'mau', 'tiba', 'bodoh', 'tiba', 'bego', 'atau', 'pikun', 'dan', 'kehilangan', 'kemampuan', 'yang', 'aku', 'miliki', 'wfa', 'itu', 'yang', 'aku', 'lakukan', 'skrg', 'memulai', 'dari', 'semuanya']</t>
  </si>
  <si>
    <t>['suami', 'emang', 'tidak', 'tuntut', 'untuk', 'kerja', 'lgi', 'tapi', 'otak', 'biasa', 'kerja', 'biasa', 'hasil', 'uang', 'umur', 'juga', 'umur', 'produktif', 'aku', 'tidak', 'mau', 'tiba', 'bodoh', 'tiba', 'bego', 'atau', 'pikun', 'dan', 'hilang', 'mampu', 'yang', 'aku', 'milik', 'wfa', 'itu', 'yang', 'aku', 'laku', 'skrg', 'mulai', 'dari', 'semua']</t>
  </si>
  <si>
    <t>[suami, emang, tidak, tuntut, untuk, kerja, lgi, tapi, otak, biasa, kerja, biasa, hasil, uang, umur, juga, umur, produktif, aku, tidak, mau, tiba, bodoh, tiba, bego, atau, pikun, dan, hilang, mampu, yang, aku, milik, wfa, itu, yang, aku, laku, skrg, mulai, dari, semua]</t>
  </si>
  <si>
    <t>2023-10-26 14:50:54+00:00</t>
  </si>
  <si>
    <t>Pertanyaannya, sekecil-kecilnya gaji WFA berapa? Hahahahah.</t>
  </si>
  <si>
    <t>nachtvague</t>
  </si>
  <si>
    <t>pertanyaannya sekecilkecilnya gaji wfa berapa hahahahah</t>
  </si>
  <si>
    <t>['pertanyaannya', 'sekecilkecilnya', 'gaji', 'wfa', 'berapa', 'hahahahah']</t>
  </si>
  <si>
    <t>['tanya', 'sekecilkecilnya', 'gaji', 'wfa', 'berapa', 'hahahahah']</t>
  </si>
  <si>
    <t>[tanya, sekecilkecilnya, gaji, wfa, berapa, hahahahah]</t>
  </si>
  <si>
    <t>2023-10-26 14:37:40+00:00</t>
  </si>
  <si>
    <t>@worksfess WFA apaan? Hehe</t>
  </si>
  <si>
    <t>allbymyselfff00</t>
  </si>
  <si>
    <t>wfa apaan hehe</t>
  </si>
  <si>
    <t>['wfa', 'apaan', 'hehe']</t>
  </si>
  <si>
    <t>['wfa', 'apa', 'hehe']</t>
  </si>
  <si>
    <t>[wfa, apa, hehe]</t>
  </si>
  <si>
    <t>2023-10-26 14:36:36+00:00</t>
  </si>
  <si>
    <t>Apa kata anak muda di Semarang soal riset Gen Z rela bergaji kecil asal bisa WFA? https://t.co/cNjchMUtbw</t>
  </si>
  <si>
    <t>apa kata anak muda di semarang soal riset gen z rela bergaji kecil asal bisa wfa</t>
  </si>
  <si>
    <t>['apa', 'kata', 'anak', 'muda', 'di', 'semarang', 'soal', 'riset', 'gen', 'z', 'rela', 'bergaji', 'kecil', 'asal', 'bisa', 'wfa']</t>
  </si>
  <si>
    <t>['apa', 'kata', 'anak', 'muda', 'di', 'semarang', 'soal', 'riset', 'gen', 'z', 'rela', 'gaji', 'kecil', 'asal', 'bisa', 'wfa']</t>
  </si>
  <si>
    <t>[apa, kata, anak, muda, di, semarang, soal, riset, gen, z, rela, gaji, kecil, asal, bisa, wfa]</t>
  </si>
  <si>
    <t>2023-10-26 14:04:38+00:00</t>
  </si>
  <si>
    <t>@worksfess Gaji mepet UMR, WFA nongkrong di kofisyop mahal. Belom setaun kerja udah ngeluh anak muda sekarang gak akan bisa beli properti ??</t>
  </si>
  <si>
    <t>dwnvyntx</t>
  </si>
  <si>
    <t>gaji mepet umr wfa nongkrong di kofisyop mahal belom setaun kerja udah ngeluh anak muda sekarang gak akan bisa beli properti</t>
  </si>
  <si>
    <t>gaji mepet umr wfa nongkrong di kofisyop mahal belom setaun kerja sudah ngeluh anak muda sekarang tidak akan bisa beli properti</t>
  </si>
  <si>
    <t>['gaji', 'mepet', 'umr', 'wfa', 'nongkrong', 'di', 'kofisyop', 'mahal', 'belom', 'setaun', 'kerja', 'sudah', 'ngeluh', 'anak', 'muda', 'sekarang', 'tidak', 'akan', 'bisa', 'beli', 'properti']</t>
  </si>
  <si>
    <t>['gaji', 'mepet', 'umr', 'wfa', 'nongkrong', 'di', 'kofisyop', 'mahal', 'bom', 'taun', 'kerja', 'sudah', 'ngeluh', 'anak', 'muda', 'sekarang', 'tidak', 'akan', 'bisa', 'beli', 'properti']</t>
  </si>
  <si>
    <t>[gaji, mepet, umr, wfa, nongkrong, di, kofisyop, mahal, bom, taun, kerja, sudah, ngeluh, anak, muda, sekarang, tidak, akan, bisa, beli, properti]</t>
  </si>
  <si>
    <t>2023-10-26 14:03:14+00:00</t>
  </si>
  <si>
    <t>@FomoIndonesia Relate banget kerja sama nakes itu berat : Kalo gua ga wfa ga bakal jalan kayanya 2 bulan sekali juga"</t>
  </si>
  <si>
    <t>MobyMons</t>
  </si>
  <si>
    <t>relate banget kerja sama nakes itu berat kalo gua ga wfa ga bakal jalan kayanya bulan sekali juga</t>
  </si>
  <si>
    <t>relate banget kerja sama nakes itu berat kalau gua tidak wfa tidak bakal jalan kayanya bulan sekali juga</t>
  </si>
  <si>
    <t>['relate', 'banget', 'kerja', 'sama', 'nakes', 'itu', 'berat', 'kalau', 'gua', 'tidak', 'wfa', 'tidak', 'bakal', 'jalan', 'kayanya', 'bulan', 'sekali', 'juga']</t>
  </si>
  <si>
    <t>['relate', 'banget', 'kerja', 'sama', 'nakes', 'itu', 'berat', 'kalau', 'gua', 'tidak', 'wfa', 'tidak', 'bakal', 'jalan', 'kaya', 'bulan', 'sekali', 'juga']</t>
  </si>
  <si>
    <t>[relate, banget, kerja, sama, nakes, itu, berat, kalau, gua, tidak, wfa, tidak, bakal, jalan, kaya, bulan, sekali, juga]</t>
  </si>
  <si>
    <t>2023-10-26 14:02:55+00:00</t>
  </si>
  <si>
    <t>WFA, gaji gede, sehat mental, bisa tidur siang ????</t>
  </si>
  <si>
    <t>hebchived</t>
  </si>
  <si>
    <t>wfa gaji gede sehat mental bisa tidur siang</t>
  </si>
  <si>
    <t>['wfa', 'gaji', 'gede', 'sehat', 'mental', 'bisa', 'tidur', 'siang']</t>
  </si>
  <si>
    <t>[wfa, gaji, gede, sehat, mental, bisa, tidur, siang]</t>
  </si>
  <si>
    <t>2023-10-26 13:46:36+00:00</t>
  </si>
  <si>
    <t>kataa sapee bjirrr??? gen z mah mau nya punya gaji gede, mental sehat, bisa wfa</t>
  </si>
  <si>
    <t>convoarea</t>
  </si>
  <si>
    <t>kataa sapee bjirrr gen z mah mau nya punya gaji gede mental sehat bisa wfa</t>
  </si>
  <si>
    <t>['kataa', 'sapee', 'bjirrr', 'gen', 'z', 'mah', 'mau', 'nya', 'punya', 'gaji', 'gede', 'mental', 'sehat', 'bisa', 'wfa']</t>
  </si>
  <si>
    <t>[kataa, sapee, bjirrr, gen, z, mah, mau, nya, punya, gaji, gede, mental, sehat, bisa, wfa]</t>
  </si>
  <si>
    <t>2023-10-26 13:22:01+00:00</t>
  </si>
  <si>
    <t>@worksfess jadi sopir angkutan itu juga termasuk wfa lho wkwkwwk</t>
  </si>
  <si>
    <t>ichsantuuy</t>
  </si>
  <si>
    <t>jadi sopir angkutan itu juga termasuk wfa lho wkwkwwk</t>
  </si>
  <si>
    <t>['jadi', 'sopir', 'angkutan', 'itu', 'juga', 'termasuk', 'wfa', 'lho', 'wkwkwwk']</t>
  </si>
  <si>
    <t>['jadi', 'sopir', 'angkut', 'itu', 'juga', 'masuk', 'wfa', 'lho', 'wkwkwwk']</t>
  </si>
  <si>
    <t>[jadi, sopir, angkut, itu, juga, masuk, wfa, lho, wkwkwwk]</t>
  </si>
  <si>
    <t>2023-10-26 13:19:56+00:00</t>
  </si>
  <si>
    <t>Pulang wfo abis mencatat pemasukan sebagai distributor sayur dan peternak ayam, kemudian disambut kecupan manis istri wfa yang sedang MENGUCIR RAMBUTNYA</t>
  </si>
  <si>
    <t>cielatier</t>
  </si>
  <si>
    <t>pulang wfo abis mencatat pemasukan sebagai distributor sayur dan peternak ayam kemudian disambut kecupan manis istri wfa yang sedang mengucir rambutnya</t>
  </si>
  <si>
    <t>['pulang', 'wfo', 'abis', 'mencatat', 'pemasukan', 'sebagai', 'distributor', 'sayur', 'dan', 'peternak', 'ayam', 'kemudian', 'disambut', 'kecupan', 'manis', 'istri', 'wfa', 'yang', 'sedang', 'mengucir', 'rambutnya']</t>
  </si>
  <si>
    <t>['pulang', 'wfo', 'abis', 'catat', 'pasu', 'bagai', 'distributor', 'sayur', 'dan', 'ternak', 'ayam', 'kemudian', 'sambut', 'kecup', 'manis', 'istri', 'wfa', 'yang', 'sedang', 'kucir', 'rambut']</t>
  </si>
  <si>
    <t>[pulang, wfo, abis, catat, pasu, bagai, distributor, sayur, dan, ternak, ayam, kemudian, sambut, kecup, manis, istri, wfa, yang, sedang, kucir, rambut]</t>
  </si>
  <si>
    <t>2023-10-26 13:00:31+00:00</t>
  </si>
  <si>
    <t>prestasi banget bulan ini cuma absen 9 hari.. itupun 7 hari wfa ??</t>
  </si>
  <si>
    <t>prestasi banget bulan ini cuma absen hari itupun hari wfa</t>
  </si>
  <si>
    <t>['prestasi', 'banget', 'bulan', 'ini', 'cuma', 'absen', 'hari', 'itupun', 'hari', 'wfa']</t>
  </si>
  <si>
    <t>['prestasi', 'banget', 'bulan', 'ini', 'cuma', 'absen', 'hari', 'itu', 'hari', 'wfa']</t>
  </si>
  <si>
    <t>[prestasi, banget, bulan, ini, cuma, absen, hari, itu, hari, wfa]</t>
  </si>
  <si>
    <t>2023-10-26 12:52:01+00:00</t>
  </si>
  <si>
    <t>hari ini bangun tidur mens, biasanya sakit ga karuan sampai ga bisa aktivitas terus ga mood ngapa-ngapain gitu. Tapi tudei  meskipun aku sibuk sekali, lagi wfa tapi malah bolak-balik kantor-cafe-warehouse-kos-kantor-studio-warehouse, tapi moodku seharian malah bagus banget</t>
  </si>
  <si>
    <t>o_Neechan</t>
  </si>
  <si>
    <t>hari ini bangun tidur mens biasanya sakit ga karuan sampai ga bisa aktivitas terus ga mood ngapangapain gitu tapi tudei meskipun aku sibuk sekali lagi wfa tapi malah bolakbalik kantorcafewarehousekoskantorstudiowarehouse tapi moodku seharian malah bagus banget</t>
  </si>
  <si>
    <t>hari ini bangun tidur mens biasanya sakit tidak karuan sampai tidak bisa aktivitas terus tidak mood ngapangapain gitu tapi tudei meskipun aku sibuk sekali lagi wfa tapi malah bolakbalik kantorcafewarehousekoskantorstudiowarehouse tapi moodku seharian malah bagus banget</t>
  </si>
  <si>
    <t>['hari', 'ini', 'bangun', 'tidur', 'mens', 'biasanya', 'sakit', 'tidak', 'karuan', 'sampai', 'tidak', 'bisa', 'aktivitas', 'terus', 'tidak', 'mood', 'ngapangapain', 'gitu', 'tapi', 'tudei', 'meskipun', 'aku', 'sibuk', 'sekali', 'lagi', 'wfa', 'tapi', 'malah', 'bolakbalik', 'kantorcafewarehousekoskantorstudiowarehouse', 'tapi', 'moodku', 'seharian', 'malah', 'bagus', 'banget']</t>
  </si>
  <si>
    <t>['hari', 'ini', 'bangun', 'tidur', 'mens', 'biasa', 'sakit', 'tidak', 'karuan', 'sampai', 'tidak', 'bisa', 'aktivitas', 'terus', 'tidak', 'mood', 'ngapangapain', 'gitu', 'tapi', 'tudei', 'meski', 'aku', 'sibuk', 'sekali', 'lagi', 'wfa', 'tapi', 'malah', 'bolakbalik', 'kantorcafewarehousekoskantorstudiowarehouse', 'tapi', 'moodku', 'hari', 'malah', 'bagus', 'banget']</t>
  </si>
  <si>
    <t>[hari, ini, bangun, tidur, mens, biasa, sakit, tidak, karuan, sampai, tidak, bisa, aktivitas, terus, tidak, mood, ngapangapain, gitu, tapi, tudei, meski, aku, sibuk, sekali, lagi, wfa, tapi, malah, bolakbalik, kantorcafewarehousekoskantorstudiowarehouse, tapi, moodku, hari, malah, bagus, banget]</t>
  </si>
  <si>
    <t>2023-10-26 12:48:16+00:00</t>
  </si>
  <si>
    <t>@frosttbite_ thor masih bantuin pegawai wfa yg laen</t>
  </si>
  <si>
    <t>sukakukisgaa</t>
  </si>
  <si>
    <t>thor masih bantuin pegawai wfa yg laen</t>
  </si>
  <si>
    <t>thor masih bantuin pegawai wfa yang laen</t>
  </si>
  <si>
    <t>['thor', 'masih', 'bantuin', 'pegawai', 'wfa', 'yang', 'laen']</t>
  </si>
  <si>
    <t>[thor, masih, bantuin, pegawai, wfa, yang, laen]</t>
  </si>
  <si>
    <t>2023-10-26 12:42:44+00:00</t>
  </si>
  <si>
    <t>wfa = work from asgard, ntar dibantu ngerjain ama odin</t>
  </si>
  <si>
    <t>wfa work from asgard ntar dibantu ngerjain ama odin</t>
  </si>
  <si>
    <t>['wfa', 'work', 'from', 'asgard', 'ntar', 'dibantu', 'ngerjain', 'ama', 'odin']</t>
  </si>
  <si>
    <t>['wfa', 'work', 'from', 'asgard', 'ntar', 'bantu', 'ngerjain', 'ama', 'odin']</t>
  </si>
  <si>
    <t>[wfa, work, from, asgard, ntar, bantu, ngerjain, ama, odin]</t>
  </si>
  <si>
    <t>2023-10-26 12:34:43+00:00</t>
  </si>
  <si>
    <t>Rela gaji kecil -&amp;gt  kebutuhan banyak -&amp;gt  uangnya ga mencukupi -&amp;gt  stress -&amp;gt  ujungnya boro2 sehat mental wkwk  Yg bener tuh gen z maunya wfa, sehat mental, dan gaji besar??</t>
  </si>
  <si>
    <t>yawdahiyaaaaa</t>
  </si>
  <si>
    <t>rela gaji kecil gt kebutuhan banyak gt uangnya ga mencukupi gt stress gt ujungnya boro sehat mental wkwk yg bener tuh gen z maunya wfa sehat mental dan gaji besar</t>
  </si>
  <si>
    <t>rela gaji kecil gt kebutuhan banyak gt uangnya tidak mencukupi gt stress gt ujungnya boro sehat mental wkwk yang bener tuh gen z maunya wfa sehat mental dan gaji besar</t>
  </si>
  <si>
    <t>['rela', 'gaji', 'kecil', 'gt', 'kebutuhan', 'banyak', 'gt', 'uangnya', 'tidak', 'mencukupi', 'gt', 'stress', 'gt', 'ujungnya', 'boro', 'sehat', 'mental', 'wkwk', 'yang', 'bener', 'tuh', 'gen', 'z', 'maunya', 'wfa', 'sehat', 'mental', 'dan', 'gaji', 'besar']</t>
  </si>
  <si>
    <t>['rela', 'gaji', 'kecil', 'gt', 'butuh', 'banyak', 'gt', 'uang', 'tidak', 'cukup', 'gt', 'stress', 'gt', 'ujung', 'boro', 'sehat', 'mental', 'wkwk', 'yang', 'bener', 'tuh', 'gen', 'z', 'mau', 'wfa', 'sehat', 'mental', 'dan', 'gaji', 'besar']</t>
  </si>
  <si>
    <t>[rela, gaji, kecil, gt, butuh, banyak, gt, uang, tidak, cukup, gt, stress, gt, ujung, boro, sehat, mental, wkwk, yang, bener, tuh, gen, z, mau, wfa, sehat, mental, dan, gaji, besar]</t>
  </si>
  <si>
    <t>2023-10-26 12:28:05+00:00</t>
  </si>
  <si>
    <t>@worksfess Apa enaknya WFA Mending kerja mah d kantor, pulang istirahat ga ngurusin gawean lagi.  Di Cafe ya makan minum nyantui ga sibuk uprak uprek kerjaan via laptop.  Udah gtu gajinya kecil, ngapain dah</t>
  </si>
  <si>
    <t>asamlambungnaek</t>
  </si>
  <si>
    <t>apa enaknya wfa mending kerja mah d kantor pulang istirahat ga ngurusin gawean lagi di cafe ya makan minum nyantui ga sibuk uprak uprek kerjaan via laptop udah gtu gajinya kecil ngapain dah</t>
  </si>
  <si>
    <t>apa enaknya wfa mending kerja mah d kantor pulang istirahat tidak ngurusin gawean lagi di cafe ya makan minum nyantui tidak sibuk uprak uprek kerjaan via laptop sudah gtu gajinya kecil ngapain sudah</t>
  </si>
  <si>
    <t>['apa', 'enaknya', 'wfa', 'mending', 'kerja', 'mah', 'd', 'kantor', 'pulang', 'istirahat', 'tidak', 'ngurusin', 'gawean', 'lagi', 'di', 'cafe', 'ya', 'makan', 'minum', 'nyantui', 'tidak', 'sibuk', 'uprak', 'uprek', 'kerjaan', 'via', 'laptop', 'sudah', 'gtu', 'gajinya', 'kecil', 'ngapain', 'sudah']</t>
  </si>
  <si>
    <t>['apa', 'enak', 'wfa', 'mending', 'kerja', 'mah', 'd', 'kantor', 'pulang', 'istirahat', 'tidak', 'ngurusin', 'gawean', 'lagi', 'di', 'cafe', 'ya', 'makan', 'minum', 'nyantui', 'tidak', 'sibuk', 'uprak', 'uprek', 'kerja', 'via', 'laptop', 'sudah', 'gtu', 'gaji', 'kecil', 'ngapain', 'sudah']</t>
  </si>
  <si>
    <t>[apa, enak, wfa, mending, kerja, mah, d, kantor, pulang, istirahat, tidak, ngurusin, gawean, lagi, di, cafe, ya, makan, minum, nyantui, tidak, sibuk, uprak, uprek, kerja, via, laptop, sudah, gtu, gaji, kecil, ngapain, sudah]</t>
  </si>
  <si>
    <t>2023-10-26 12:12:43+00:00</t>
  </si>
  <si>
    <t>@worksfess Sayangnya gak mungkin bisa wfa klu gak switch career.</t>
  </si>
  <si>
    <t>so_yummyyy</t>
  </si>
  <si>
    <t>sayangnya gak mungkin bisa wfa klu gak switch career</t>
  </si>
  <si>
    <t>sayangnya tidak mungkin bisa wfa klu tidak switch career</t>
  </si>
  <si>
    <t>['sayangnya', 'tidak', 'mungkin', 'bisa', 'wfa', 'klu', 'tidak', 'switch', 'career']</t>
  </si>
  <si>
    <t>['sayang', 'tidak', 'mungkin', 'bisa', 'wfa', 'klu', 'tidak', 'switch', 'career']</t>
  </si>
  <si>
    <t>[sayang, tidak, mungkin, bisa, wfa, klu, tidak, switch, career]</t>
  </si>
  <si>
    <t>2023-10-26 12:12:03+00:00</t>
  </si>
  <si>
    <t>@jogmfs Mau nderr, soalnya emang lagi nyari tambahan uang jajan tapi yg wfa work from anywhere??</t>
  </si>
  <si>
    <t>irebortstroberi</t>
  </si>
  <si>
    <t>mau nderr soalnya emang lagi nyari tambahan uang jajan tapi yg wfa work from anywhere</t>
  </si>
  <si>
    <t>mau nderr soalnya emang lagi nyari tambahan uang jajan tapi yang wfa work from anywhere</t>
  </si>
  <si>
    <t>['mau', 'nderr', 'soalnya', 'emang', 'lagi', 'nyari', 'tambahan', 'uang', 'jajan', 'tapi', 'yang', 'wfa', 'work', 'from', 'anywhere']</t>
  </si>
  <si>
    <t>['mau', 'nderr', 'soal', 'emang', 'lagi', 'nyari', 'tambah', 'uang', 'jajan', 'tapi', 'yang', 'wfa', 'work', 'from', 'anywhere']</t>
  </si>
  <si>
    <t>[mau, nderr, soal, emang, lagi, nyari, tambah, uang, jajan, tapi, yang, wfa, work, from, anywhere]</t>
  </si>
  <si>
    <t>2023-10-26 12:08:05+00:00</t>
  </si>
  <si>
    <t>@worksfess Gimana sih cari kerja WFA tanpa pengalaman ??</t>
  </si>
  <si>
    <t>rereregii</t>
  </si>
  <si>
    <t>gimana sih cari kerja wfa tanpa pengalaman</t>
  </si>
  <si>
    <t>['gimana', 'sih', 'cari', 'kerja', 'wfa', 'tanpa', 'pengalaman']</t>
  </si>
  <si>
    <t>['gimana', 'sih', 'cari', 'kerja', 'wfa', 'tanpa', 'alam']</t>
  </si>
  <si>
    <t>[gimana, sih, cari, kerja, wfa, tanpa, alam]</t>
  </si>
  <si>
    <t>2023-10-26 12:01:41+00:00</t>
  </si>
  <si>
    <t>@worksfess Emg yakin wfa sehat mental???</t>
  </si>
  <si>
    <t>nin__day</t>
  </si>
  <si>
    <t>emg yakin wfa sehat mental</t>
  </si>
  <si>
    <t>memang yakin wfa sehat mental</t>
  </si>
  <si>
    <t>['memang', 'yakin', 'wfa', 'sehat', 'mental']</t>
  </si>
  <si>
    <t>[memang, yakin, wfa, sehat, mental]</t>
  </si>
  <si>
    <t>2023-10-26 11:49:29+00:00</t>
  </si>
  <si>
    <t>@aIubedoo @eulaloml Lagi gaada loker yang WFA</t>
  </si>
  <si>
    <t>wayangsalto</t>
  </si>
  <si>
    <t>lagi gaada loker yang wfa</t>
  </si>
  <si>
    <t>['lagi', 'gaada', 'loker', 'yang', 'wfa']</t>
  </si>
  <si>
    <t>[lagi, gaada, loker, yang, wfa]</t>
  </si>
  <si>
    <t>2023-10-26 11:42:06+00:00</t>
  </si>
  <si>
    <t>Aku rela gaji besar asal bisa wfa dan sehat mental</t>
  </si>
  <si>
    <t>fairclist</t>
  </si>
  <si>
    <t>aku rela gaji besar asal bisa wfa dan sehat mental</t>
  </si>
  <si>
    <t>['aku', 'rela', 'gaji', 'besar', 'asal', 'bisa', 'wfa', 'dan', 'sehat', 'mental']</t>
  </si>
  <si>
    <t>[aku, rela, gaji, besar, asal, bisa, wfa, dan, sehat, mental]</t>
  </si>
  <si>
    <t>2023-10-26 11:39:08+00:00</t>
  </si>
  <si>
    <t>gw maunya sehat mental, sehat lingkungan kerja, bisa wfa, gaji gede, dan ada jengjang karir??</t>
  </si>
  <si>
    <t>eternalth1ngs</t>
  </si>
  <si>
    <t>gw maunya sehat mental sehat lingkungan kerja bisa wfa gaji gede dan ada jengjang karir</t>
  </si>
  <si>
    <t>saya maunya sehat mental sehat lingkungan kerja bisa wfa gaji gede dan ada jengjang karir</t>
  </si>
  <si>
    <t>['saya', 'maunya', 'sehat', 'mental', 'sehat', 'lingkungan', 'kerja', 'bisa', 'wfa', 'gaji', 'gede', 'dan', 'ada', 'jengjang', 'karir']</t>
  </si>
  <si>
    <t>['saya', 'mau', 'sehat', 'mental', 'sehat', 'lingkung', 'kerja', 'bisa', 'wfa', 'gaji', 'gede', 'dan', 'ada', 'jengjang', 'karir']</t>
  </si>
  <si>
    <t>[saya, mau, sehat, mental, sehat, lingkung, kerja, bisa, wfa, gaji, gede, dan, ada, jengjang, karir]</t>
  </si>
  <si>
    <t>2023-10-26 11:34:32+00:00</t>
  </si>
  <si>
    <t>Jujur lebih suka WFA. Tapi kalau bisa mah gaji umr atau diatasnya gitu</t>
  </si>
  <si>
    <t>amazignx</t>
  </si>
  <si>
    <t>jujur lebih suka wfa tapi kalau bisa mah gaji umr atau diatasnya gitu</t>
  </si>
  <si>
    <t>['jujur', 'lebih', 'suka', 'wfa', 'tapi', 'kalau', 'bisa', 'mah', 'gaji', 'umr', 'atau', 'diatasnya', 'gitu']</t>
  </si>
  <si>
    <t>['jujur', 'lebih', 'suka', 'wfa', 'tapi', 'kalau', 'bisa', 'mah', 'gaji', 'umr', 'atau', 'atas', 'gitu']</t>
  </si>
  <si>
    <t>[jujur, lebih, suka, wfa, tapi, kalau, bisa, mah, gaji, umr, atau, atas, gitu]</t>
  </si>
  <si>
    <t>2023-10-26 11:34:22+00:00</t>
  </si>
  <si>
    <t>Akhirnya gue resign dan lagi nyoba nyari kerjaan freelance yang WFA karena transport tadi.  Sejujurnya gue udah mikir cara cut off masalah transport ini dengan belajar naik motor adek gue.  But, ini keluarga kayak gak rela motor adek gue, gue pake ??</t>
  </si>
  <si>
    <t>seathegreensky</t>
  </si>
  <si>
    <t>akhirnya gue resign dan lagi nyoba nyari kerjaan freelance yang wfa karena transport tadi sejujurnya gue udah mikir cara cut off masalah transport ini dengan belajar naik motor adek gue but ini keluarga kayak gak rela motor adek gue gue pake</t>
  </si>
  <si>
    <t>akhirnya saya resign dan lagi nyoba nyari kerjaan freelance yang wfa karena transport tadi sejujurnya saya sudah mikir cara cut off masalah transport ini dengan belajar naik motor adek saya but ini keluarga kayak tidak rela motor adek saya saya pake</t>
  </si>
  <si>
    <t>['akhirnya', 'saya', 'resign', 'dan', 'lagi', 'nyoba', 'nyari', 'kerjaan', 'freelance', 'yang', 'wfa', 'karena', 'transport', 'tadi', 'sejujurnya', 'saya', 'sudah', 'mikir', 'cara', 'cut', 'off', 'masalah', 'transport', 'ini', 'dengan', 'belajar', 'naik', 'motor', 'adek', 'saya', 'but', 'ini', 'keluarga', 'kayak', 'tidak', 'rela', 'motor', 'adek', 'saya', 'saya', 'pake']</t>
  </si>
  <si>
    <t>['akhir', 'saya', 'resign', 'dan', 'lagi', 'nyoba', 'nyari', 'kerja', 'freelance', 'yang', 'wfa', 'karena', 'transport', 'tadi', 'jujur', 'saya', 'sudah', 'mikir', 'cara', 'cut', 'off', 'masalah', 'transport', 'ini', 'dengan', 'ajar', 'naik', 'motor', 'adek', 'saya', 'but', 'ini', 'keluarga', 'kayak', 'tidak', 'rela', 'motor', 'adek', 'saya', 'saya', 'pake']</t>
  </si>
  <si>
    <t>[akhir, saya, resign, dan, lagi, nyoba, nyari, kerja, freelance, yang, wfa, karena, transport, tadi, jujur, saya, sudah, mikir, cara, cut, off, masalah, transport, ini, dengan, ajar, naik, motor, adek, saya, but, ini, keluarga, kayak, tidak, rela, motor, adek, saya, saya, pake]</t>
  </si>
  <si>
    <t>2023-10-26 11:12:06+00:00</t>
  </si>
  <si>
    <t>@worksfess wfa sm hybrid sama apa beda</t>
  </si>
  <si>
    <t>aicyeh</t>
  </si>
  <si>
    <t>wfa sm hybrid sama apa beda</t>
  </si>
  <si>
    <t>['wfa', 'sm', 'hybrid', 'sama', 'apa', 'beda']</t>
  </si>
  <si>
    <t>[wfa, sm, hybrid, sama, apa, beda]</t>
  </si>
  <si>
    <t>2023-10-26 11:02:33+00:00</t>
  </si>
  <si>
    <t>@worksfess salah. Gen z maunya bisa wfa, sehat mental dan gaji besar (aku)</t>
  </si>
  <si>
    <t>assmodehoes</t>
  </si>
  <si>
    <t>salah gen z maunya bisa wfa sehat mental dan gaji besar aku</t>
  </si>
  <si>
    <t>['salah', 'gen', 'z', 'maunya', 'bisa', 'wfa', 'sehat', 'mental', 'dan', 'gaji', 'besar', 'aku']</t>
  </si>
  <si>
    <t>['salah', 'gen', 'z', 'mau', 'bisa', 'wfa', 'sehat', 'mental', 'dan', 'gaji', 'besar', 'aku']</t>
  </si>
  <si>
    <t>[salah, gen, z, mau, bisa, wfa, sehat, mental, dan, gaji, besar, aku]</t>
  </si>
  <si>
    <t>2023-10-26 10:54:13+00:00</t>
  </si>
  <si>
    <t>@worksfess tim WFA serabutan apa aja dikerjain asal masih bisa ??</t>
  </si>
  <si>
    <t>NESVERLAND</t>
  </si>
  <si>
    <t>tim wfa serabutan apa aja dikerjain asal masih bisa</t>
  </si>
  <si>
    <t>['tim', 'wfa', 'serabutan', 'apa', 'aja', 'dikerjain', 'asal', 'masih', 'bisa']</t>
  </si>
  <si>
    <t>[tim, wfa, serabutan, apa, aja, dikerjain, asal, masih, bisa]</t>
  </si>
  <si>
    <t>2023-10-26 10:50:00+00:00</t>
  </si>
  <si>
    <t>cw // sambat udah capek work! jadi budak korporat, yg mau ambi cuti sehari aja ditanya2in, urusan kluarganya inti apa bukan (klo bukan inti g perlu cuti katanya ??). share kerjaan/persh wfh/wfa yg klo ambil libur malah disuruh2 dong ???? tengkyu!</t>
  </si>
  <si>
    <t>cw sambat udah capek work jadi budak korporat yg mau ambi cuti sehari aja ditanyain urusan kluarganya inti apa bukan klo bukan inti g perlu cuti katanya share kerjaanpersh wfhwfa yg klo ambil libur malah disuruh dong tengkyu</t>
  </si>
  <si>
    <t>cw sambat sudah capek work jadi budak korporat yang mau ambi cuti sehari aja ditanyain urusan kluarganya inti apa bukan kalau bukan inti tidak perlu cuti katanya share kerjaanpersh wfhwfa yang kalau ambil libur malah disuruh dong tengkyu</t>
  </si>
  <si>
    <t>['cw', 'sambat', 'sudah', 'capek', 'work', 'jadi', 'budak', 'korporat', 'yang', 'mau', 'ambi', 'cuti', 'sehari', 'aja', 'ditanyain', 'urusan', 'kluarganya', 'inti', 'apa', 'bukan', 'kalau', 'bukan', 'inti', 'tidak', 'perlu', 'cuti', 'katanya', 'share', 'kerjaanpersh', 'wfhwfa', 'yang', 'kalau', 'ambil', 'libur', 'malah', 'disuruh', 'dong', 'tengkyu']</t>
  </si>
  <si>
    <t>['cw', 'sambat', 'sudah', 'capek', 'work', 'jadi', 'budak', 'korporat', 'yang', 'mau', 'ambi', 'cuti', 'hari', 'aja', 'ditanyain', 'urus', 'kluarganya', 'inti', 'apa', 'bukan', 'kalau', 'bukan', 'inti', 'tidak', 'perlu', 'cuti', 'kata', 'share', 'kerjaanpersh', 'wfhwfa', 'yang', 'kalau', 'ambil', 'libur', 'malah', 'suruh', 'dong', 'tengkyu']</t>
  </si>
  <si>
    <t>[cw, sambat, sudah, capek, work, jadi, budak, korporat, yang, mau, ambi, cuti, hari, aja, ditanyain, urus, kluarganya, inti, apa, bukan, kalau, bukan, inti, tidak, perlu, cuti, kata, share, kerjaanpersh, wfhwfa, yang, kalau, ambil, libur, malah, suruh, dong, tengkyu]</t>
  </si>
  <si>
    <t>2023-10-26 10:49:36+00:00</t>
  </si>
  <si>
    <t>@txtdrimedia Wfa, tempat tinggal ngikut orang tua, jdi biarpun gaji kecil save nya tetep banyak</t>
  </si>
  <si>
    <t>rikzanfernanda</t>
  </si>
  <si>
    <t>wfa tempat tinggal ngikut orang tua jdi biarpun gaji kecil save nya tetep banyak</t>
  </si>
  <si>
    <t>wfa tempat tinggal ngikut orang tua jadi biarpun gaji kecil save nya tetep banyak</t>
  </si>
  <si>
    <t>['wfa', 'tempat', 'tinggal', 'ngikut', 'orang', 'tua', 'jadi', 'biarpun', 'gaji', 'kecil', 'save', 'nya', 'tetep', 'banyak']</t>
  </si>
  <si>
    <t>[wfa, tempat, tinggal, ngikut, orang, tua, jadi, biarpun, gaji, kecil, save, nya, tetep, banyak]</t>
  </si>
  <si>
    <t>2023-10-26 10:45:20+00:00</t>
  </si>
  <si>
    <t>@worksfess Wfa dan sehat mental. Tapi keinginan hedon. Ujung2nya ga sehat juga mental ??</t>
  </si>
  <si>
    <t>meIiapancarani</t>
  </si>
  <si>
    <t>wfa dan sehat mental tapi keinginan hedon ujungnya ga sehat juga mental</t>
  </si>
  <si>
    <t>wfa dan sehat mental tapi keinginan hedon ujungnya tidak sehat juga mental</t>
  </si>
  <si>
    <t>['wfa', 'dan', 'sehat', 'mental', 'tapi', 'keinginan', 'hedon', 'ujungnya', 'tidak', 'sehat', 'juga', 'mental']</t>
  </si>
  <si>
    <t>['wfa', 'dan', 'sehat', 'mental', 'tapi', 'ingin', 'hedon', 'ujung', 'tidak', 'sehat', 'juga', 'mental']</t>
  </si>
  <si>
    <t>[wfa, dan, sehat, mental, tapi, ingin, hedon, ujung, tidak, sehat, juga, mental]</t>
  </si>
  <si>
    <t>2023-10-26 09:58:55+00:00</t>
  </si>
  <si>
    <t>@worksfess Terus WFA nya sama temen kantor wkwkwk</t>
  </si>
  <si>
    <t>dzul_fiqoor</t>
  </si>
  <si>
    <t>terus wfa nya sama temen kantor wkwkwk</t>
  </si>
  <si>
    <t>['terus', 'wfa', 'nya', 'sama', 'temen', 'kantor', 'wkwkwk']</t>
  </si>
  <si>
    <t>[terus, wfa, nya, sama, temen, kantor, wkwkwk]</t>
  </si>
  <si>
    <t>2023-10-26 09:57:02+00:00</t>
  </si>
  <si>
    <t>@worksfess akulah Gen Z itu  *note: tapi kalau gaji besar, WFA, dan sehat mental kenapa tidak</t>
  </si>
  <si>
    <t>akulah gen z itu note tapi kalau gaji besar wfa dan sehat mental kenapa tidak</t>
  </si>
  <si>
    <t>['akulah', 'gen', 'z', 'itu', 'note', 'tapi', 'kalau', 'gaji', 'besar', 'wfa', 'dan', 'sehat', 'mental', 'kenapa', 'tidak']</t>
  </si>
  <si>
    <t>['aku', 'gen', 'z', 'itu', 'note', 'tapi', 'kalau', 'gaji', 'besar', 'wfa', 'dan', 'sehat', 'mental', 'kenapa', 'tidak']</t>
  </si>
  <si>
    <t>[aku, gen, z, itu, note, tapi, kalau, gaji, besar, wfa, dan, sehat, mental, kenapa, tidak]</t>
  </si>
  <si>
    <t>2023-10-26 09:51:14+00:00</t>
  </si>
  <si>
    <t>@worksfess Wfa emg ad yg di bawah umr?</t>
  </si>
  <si>
    <t>kangebadut</t>
  </si>
  <si>
    <t>wfa emg ad yg di bawah umr</t>
  </si>
  <si>
    <t>wfa memang ad yang di bawah umr</t>
  </si>
  <si>
    <t>['wfa', 'memang', 'ad', 'yang', 'di', 'bawah', 'umr']</t>
  </si>
  <si>
    <t>[wfa, memang, ad, yang, di, bawah, umr]</t>
  </si>
  <si>
    <t>2023-10-26 09:50:12+00:00</t>
  </si>
  <si>
    <t>tim wfa di atas umr ??</t>
  </si>
  <si>
    <t>pyothekid</t>
  </si>
  <si>
    <t>tim wfa di atas umr</t>
  </si>
  <si>
    <t>['tim', 'wfa', 'di', 'atas', 'umr']</t>
  </si>
  <si>
    <t>[tim, wfa, di, atas, umr]</t>
  </si>
  <si>
    <t>2023-10-26 09:39:10+00:00</t>
  </si>
  <si>
    <t>@worksfess Aku tim WFA = Wahh Fulusnya Alhamdulillah~</t>
  </si>
  <si>
    <t>aku tim wfa wahh fulusnya alhamdulillah</t>
  </si>
  <si>
    <t>['aku', 'tim', 'wfa', 'wahh', 'fulusnya', 'alhamdulillah']</t>
  </si>
  <si>
    <t>['aku', 'tim', 'wfa', 'wahh', 'fulus', 'alhamdulillah']</t>
  </si>
  <si>
    <t>[aku, tim, wfa, wahh, fulus, alhamdulillah]</t>
  </si>
  <si>
    <t>2023-10-26 09:21:49+00:00</t>
  </si>
  <si>
    <t>Jog info kerjaan part time yang bisa wfa dong, makasi</t>
  </si>
  <si>
    <t>jog info kerjaan part time yang bisa wfa dong makasi</t>
  </si>
  <si>
    <t>['jog', 'info', 'kerjaan', 'part', 'time', 'yang', 'bisa', 'wfa', 'dong', 'makasi']</t>
  </si>
  <si>
    <t>['jog', 'info', 'kerja', 'part', 'time', 'yang', 'bisa', 'wfa', 'dong', 'makas']</t>
  </si>
  <si>
    <t>[jog, info, kerja, part, time, yang, bisa, wfa, dong, makas]</t>
  </si>
  <si>
    <t>2023-10-26 09:19:40+00:00</t>
  </si>
  <si>
    <t>@ainunrozi tentu tidak. karena bisa wfa ??</t>
  </si>
  <si>
    <t>marut_kelapa</t>
  </si>
  <si>
    <t>tentu tidak karena bisa wfa</t>
  </si>
  <si>
    <t>['tentu', 'tidak', 'karena', 'bisa', 'wfa']</t>
  </si>
  <si>
    <t>[tentu, tidak, karena, bisa, wfa]</t>
  </si>
  <si>
    <t>2023-10-26 09:09:09+00:00</t>
  </si>
  <si>
    <t>Basically, WFA gaji dua digit adalah dream job Gen Z.</t>
  </si>
  <si>
    <t>DRozzaaq</t>
  </si>
  <si>
    <t>basically wfa gaji dua digit adalah dream job gen z</t>
  </si>
  <si>
    <t>['basically', 'wfa', 'gaji', 'dua', 'digit', 'adalah', 'dream', 'job', 'gen', 'z']</t>
  </si>
  <si>
    <t>[basically, wfa, gaji, dua, digit, adalah, dream, job, gen, z]</t>
  </si>
  <si>
    <t>2023-10-26 09:00:01+00:00</t>
  </si>
  <si>
    <t>@worksfess ngga sih wkwkkk klo bisa WFA malah pengen yg lumayan jg gajinya biar bisa jadi warga nomaden kemana2 ????</t>
  </si>
  <si>
    <t>rizrizrizzzz</t>
  </si>
  <si>
    <t>ngga sih wkwkkk klo bisa wfa malah pengen yg lumayan jg gajinya biar bisa jadi warga nomaden kemana</t>
  </si>
  <si>
    <t>tidak sih wkwkkk kalau bisa wfa malah ingin yang lumayan juga gajinya biar bisa jadi warga nomaden kemana</t>
  </si>
  <si>
    <t>['tidak', 'sih', 'wkwkkk', 'kalau', 'bisa', 'wfa', 'malah', 'ingin', 'yang', 'lumayan', 'juga', 'gajinya', 'biar', 'bisa', 'jadi', 'warga', 'nomaden', 'kemana']</t>
  </si>
  <si>
    <t>['tidak', 'sih', 'wkwkkk', 'kalau', 'bisa', 'wfa', 'malah', 'ingin', 'yang', 'lumayan', 'juga', 'gaji', 'biar', 'bisa', 'jadi', 'warga', 'nomaden', 'mana']</t>
  </si>
  <si>
    <t>[tidak, sih, wkwkkk, kalau, bisa, wfa, malah, ingin, yang, lumayan, juga, gaji, biar, bisa, jadi, warga, nomaden, mana]</t>
  </si>
  <si>
    <t>2023-10-26 08:48:33+00:00</t>
  </si>
  <si>
    <t>@worksfess Ini mah bukan WFA demi kesehatan mental tapi WFA yang nerima kerja aja dulu soalnya nyari kerja susah sekarang</t>
  </si>
  <si>
    <t>dietprogrezz</t>
  </si>
  <si>
    <t>ini mah bukan wfa demi kesehatan mental tapi wfa yang nerima kerja aja dulu soalnya nyari kerja susah sekarang</t>
  </si>
  <si>
    <t>['ini', 'mah', 'bukan', 'wfa', 'demi', 'kesehatan', 'mental', 'tapi', 'wfa', 'yang', 'nerima', 'kerja', 'aja', 'dulu', 'soalnya', 'nyari', 'kerja', 'susah', 'sekarang']</t>
  </si>
  <si>
    <t>['ini', 'mah', 'bukan', 'wfa', 'demi', 'sehat', 'mental', 'tapi', 'wfa', 'yang', 'nerima', 'kerja', 'aja', 'dulu', 'soal', 'nyari', 'kerja', 'susah', 'sekarang']</t>
  </si>
  <si>
    <t>[ini, mah, bukan, wfa, demi, sehat, mental, tapi, wfa, yang, nerima, kerja, aja, dulu, soal, nyari, kerja, susah, sekarang]</t>
  </si>
  <si>
    <t>2023-10-26 08:01:05+00:00</t>
  </si>
  <si>
    <t>Boleh gak sih doanya gaji gede + wfa.</t>
  </si>
  <si>
    <t>retrouveille</t>
  </si>
  <si>
    <t>boleh gak sih doanya gaji gede wfa</t>
  </si>
  <si>
    <t>boleh tidak sih doanya gaji gede wfa</t>
  </si>
  <si>
    <t>['boleh', 'tidak', 'sih', 'doanya', 'gaji', 'gede', 'wfa']</t>
  </si>
  <si>
    <t>['boleh', 'tidak', 'sih', 'doa', 'gaji', 'gede', 'wfa']</t>
  </si>
  <si>
    <t>[boleh, tidak, sih, doa, gaji, gede, wfa]</t>
  </si>
  <si>
    <t>2023-10-26 07:57:44+00:00</t>
  </si>
  <si>
    <t>Baca chat sashi doang udh degdegan asli. Sashi emg biasa nanya2 gt kalo gala lg wfa menandakan kawatir kesehatannya temennya apa kali ini emg curiga? Scaryyyy" - Tunggu next update aja ya ?? #tellonym  https://t.co/sTLayzYwoB"</t>
  </si>
  <si>
    <t>baemysonshine39</t>
  </si>
  <si>
    <t>baca chat sashi doang udh degdegan asli sashi emg biasa nanya gt kalo gala lg wfa menandakan kawatir kesehatannya temennya apa kali ini emg curiga scaryyyy tunggu next update aja ya tellonym</t>
  </si>
  <si>
    <t>baca chat sashi doang sudah degdegan asli sashi memang biasa nanya gt kalau gala lg wfa menandakan kawatir kesehatannya temennya apa kali ini memang curiga scaryyyy tunggu next update aja ya tellonym</t>
  </si>
  <si>
    <t>['baca', 'chat', 'sashi', 'doang', 'sudah', 'degdegan', 'asli', 'sashi', 'memang', 'biasa', 'nanya', 'gt', 'kalau', 'gala', 'lg', 'wfa', 'menandakan', 'kawatir', 'kesehatannya', 'temennya', 'apa', 'kali', 'ini', 'memang', 'curiga', 'scaryyyy', 'tunggu', 'next', 'update', 'aja', 'ya', 'tellonym']</t>
  </si>
  <si>
    <t>['baca', 'chat', 'sashi', 'doang', 'sudah', 'degdegan', 'asli', 'sashi', 'memang', 'biasa', 'nanya', 'gt', 'kalau', 'gala', 'lg', 'wfa', 'tanda', 'kawatir', 'sehat', 'temennya', 'apa', 'kali', 'ini', 'memang', 'curiga', 'scaryyyy', 'tunggu', 'next', 'update', 'aja', 'ya', 'tellonym']</t>
  </si>
  <si>
    <t>[baca, chat, sashi, doang, sudah, degdegan, asli, sashi, memang, biasa, nanya, gt, kalau, gala, lg, wfa, tanda, kawatir, sehat, temennya, apa, kali, ini, memang, curiga, scaryyyy, tunggu, next, update, aja, ya, tellonym]</t>
  </si>
  <si>
    <t>2023-10-26 07:57:39+00:00</t>
  </si>
  <si>
    <t>gak gaji kecil juga.. nnti ga bisa idup di jakarta :)  untung w masih wfa kwkwkw walau kdg mental kacau dikit</t>
  </si>
  <si>
    <t>gak gaji kecil juga nnti ga bisa idup di jakarta untung w masih wfa kwkwkw walau kdg mental kacau dikit</t>
  </si>
  <si>
    <t>tidak gaji kecil juga nnti tidak bisa idup di jakarta untung w masih wfa kwkwkw walau kdg mental kacau dikit</t>
  </si>
  <si>
    <t>['tidak', 'gaji', 'kecil', 'juga', 'nnti', 'tidak', 'bisa', 'idup', 'di', 'jakarta', 'untung', 'w', 'masih', 'wfa', 'kwkwkw', 'walau', 'kdg', 'mental', 'kacau', 'dikit']</t>
  </si>
  <si>
    <t>[tidak, gaji, kecil, juga, nnti, tidak, bisa, idup, di, jakarta, untung, w, masih, wfa, kwkwkw, walau, kdg, mental, kacau, dikit]</t>
  </si>
  <si>
    <t>2023-10-26 07:51:06+00:00</t>
  </si>
  <si>
    <t>@worksfess WFA nggak ya nder??</t>
  </si>
  <si>
    <t>sweetlittlepump</t>
  </si>
  <si>
    <t>wfa nggak ya nder</t>
  </si>
  <si>
    <t>wfa tidak ya nder</t>
  </si>
  <si>
    <t>['wfa', 'tidak', 'ya', 'nder']</t>
  </si>
  <si>
    <t>[wfa, tidak, ya, nder]</t>
  </si>
  <si>
    <t>2023-10-26 07:49:37+00:00</t>
  </si>
  <si>
    <t>@tanyakanrl Gue wfa. Kerjaan online. Tapi bukan online shop woy ??</t>
  </si>
  <si>
    <t>gonasgoniss</t>
  </si>
  <si>
    <t>gue wfa kerjaan online tapi bukan online shop woy</t>
  </si>
  <si>
    <t>saya wfa kerjaan online tapi bukan online shop woy</t>
  </si>
  <si>
    <t>['saya', 'wfa', 'kerjaan', 'online', 'tapi', 'bukan', 'online', 'shop', 'woy']</t>
  </si>
  <si>
    <t>['saya', 'wfa', 'kerja', 'online', 'tapi', 'bukan', 'online', 'shop', 'woy']</t>
  </si>
  <si>
    <t>[saya, wfa, kerja, online, tapi, bukan, online, shop, woy]</t>
  </si>
  <si>
    <t>2023-10-26 07:35:42+00:00</t>
  </si>
  <si>
    <t>CitaÂ² dinda : kerja freelance wfa Also citaÂ² dinda : jadi wanita karir dg posisi bagus  ??????????</t>
  </si>
  <si>
    <t>snflwersz</t>
  </si>
  <si>
    <t>cita dinda kerja freelance wfa also cita dinda jadi wanita karir dg posisi bagus</t>
  </si>
  <si>
    <t>['cita', 'dinda', 'kerja', 'freelance', 'wfa', 'also', 'cita', 'dinda', 'jadi', 'wanita', 'karir', 'dg', 'posisi', 'bagus']</t>
  </si>
  <si>
    <t>[cita, dinda, kerja, freelance, wfa, also, cita, dinda, jadi, wanita, karir, dg, posisi, bagus]</t>
  </si>
  <si>
    <t>2023-10-26 07:33:50+00:00</t>
  </si>
  <si>
    <t>@yourbestprend @worksfess Maunya mah gaji gede + bisa WFA + mental sehat selalu gak siee</t>
  </si>
  <si>
    <t>Kazuzu89</t>
  </si>
  <si>
    <t>maunya mah gaji gede bisa wfa mental sehat selalu gak siee</t>
  </si>
  <si>
    <t>maunya mah gaji gede bisa wfa mental sehat selalu tidak siee</t>
  </si>
  <si>
    <t>['maunya', 'mah', 'gaji', 'gede', 'bisa', 'wfa', 'mental', 'sehat', 'selalu', 'tidak', 'siee']</t>
  </si>
  <si>
    <t>['mau', 'mah', 'gaji', 'gede', 'bisa', 'wfa', 'mental', 'sehat', 'selalu', 'tidak', 'siee']</t>
  </si>
  <si>
    <t>[mau, mah, gaji, gede, bisa, wfa, mental, sehat, selalu, tidak, siee]</t>
  </si>
  <si>
    <t>2023-10-26 07:33:37+00:00</t>
  </si>
  <si>
    <t>kl mau gaji gede dan wfa kerja di brin aja</t>
  </si>
  <si>
    <t>AchillestHeel</t>
  </si>
  <si>
    <t>['kl', 'mau', 'gaji', 'gede', 'dan', 'wfa', 'kerja', 'di', 'brin', 'aja']</t>
  </si>
  <si>
    <t>[kl, mau, gaji, gede, dan, wfa, kerja, di, brin, aja]</t>
  </si>
  <si>
    <t>2023-10-26 07:09:36+00:00</t>
  </si>
  <si>
    <t>wfa, sehat mental, gaji di atas umr ????</t>
  </si>
  <si>
    <t>qkeiji</t>
  </si>
  <si>
    <t>wfa sehat mental gaji di atas umr</t>
  </si>
  <si>
    <t>['wfa', 'sehat', 'mental', 'gaji', 'di', 'atas', 'umr']</t>
  </si>
  <si>
    <t>[wfa, sehat, mental, gaji, di, atas, umr]</t>
  </si>
  <si>
    <t>2023-10-26 07:08:58+00:00</t>
  </si>
  <si>
    <t>infooo loker yang bisa wfa/wfh dongg, susah banget cari kerja di kota sendiri??</t>
  </si>
  <si>
    <t>xwaychii</t>
  </si>
  <si>
    <t>infooo loker yang bisa wfawfh dongg susah banget cari kerja di kota sendiri</t>
  </si>
  <si>
    <t>['infooo', 'loker', 'yang', 'bisa', 'wfawfh', 'dongg', 'susah', 'banget', 'cari', 'kerja', 'di', 'kota', 'sendiri']</t>
  </si>
  <si>
    <t>[infooo, loker, yang, bisa, wfawfh, dongg, susah, banget, cari, kerja, di, kota, sendiri]</t>
  </si>
  <si>
    <t>2023-10-26 07:02:42+00:00</t>
  </si>
  <si>
    <t>yg buka loker wfa atau wfh coba rep dong wkwk</t>
  </si>
  <si>
    <t>arinidump</t>
  </si>
  <si>
    <t>yang buka loker wfa atau wfh coba rep dong wkwk</t>
  </si>
  <si>
    <t>['yang', 'buka', 'loker', 'wfa', 'atau', 'wfh', 'coba', 'rep', 'dong', 'wkwk']</t>
  </si>
  <si>
    <t>[yang, buka, loker, wfa, atau, wfh, coba, rep, dong, wkwk]</t>
  </si>
  <si>
    <t>2023-10-26 06:48:28+00:00</t>
  </si>
  <si>
    <t>@worksfess akusih pilih WFA yg gajinya bisa diatas UMR belom termasuk bonusnya kalo ada ?? YHH JDILAH MARKETING TIM TP JANGAN YG DOBEL DOBEL JOB KEK ANJING</t>
  </si>
  <si>
    <t>milikaespa</t>
  </si>
  <si>
    <t>akusih pilih wfa yg gajinya bisa diatas umr belom termasuk bonusnya kalo ada yhh jdilah marketing tim tp jangan yg dobel dobel job kek anjing</t>
  </si>
  <si>
    <t>akusih pilih wfa yang gajinya bisa diatas umr belom termasuk bonusnya kalau ada yhh jdilah marketing tim tapi jangan yang dobel dobel job kek anjing</t>
  </si>
  <si>
    <t>['akusih', 'pilih', 'wfa', 'yang', 'gajinya', 'bisa', 'diatas', 'umr', 'belom', 'termasuk', 'bonusnya', 'kalau', 'ada', 'yhh', 'jdilah', 'marketing', 'tim', 'tapi', 'jangan', 'yang', 'dobel', 'dobel', 'job', 'kek', 'anjing']</t>
  </si>
  <si>
    <t>['akusih', 'pilih', 'wfa', 'yang', 'gaji', 'bisa', 'atas', 'umr', 'bom', 'masuk', 'bonus', 'kalau', 'ada', 'yhh', 'jdilah', 'marketing', 'tim', 'tapi', 'jangan', 'yang', 'dobel', 'dobel', 'job', 'kek', 'anjing']</t>
  </si>
  <si>
    <t>[akusih, pilih, wfa, yang, gaji, bisa, atas, umr, bom, masuk, bonus, kalau, ada, yhh, jdilah, marketing, tim, tapi, jangan, yang, dobel, dobel, job, kek, anjing]</t>
  </si>
  <si>
    <t>2023-10-26 06:43:26+00:00</t>
  </si>
  <si>
    <t>16% gen z yang pilih potong gaji demi wfa itu dianggap seluruh gen z kh</t>
  </si>
  <si>
    <t>dimanastandarku</t>
  </si>
  <si>
    <t>gen z yang pilih potong gaji demi wfa itu dianggap seluruh gen z kh</t>
  </si>
  <si>
    <t>['gen', 'z', 'yang', 'pilih', 'potong', 'gaji', 'demi', 'wfa', 'itu', 'dianggap', 'seluruh', 'gen', 'z', 'kh']</t>
  </si>
  <si>
    <t>['gen', 'z', 'yang', 'pilih', 'potong', 'gaji', 'demi', 'wfa', 'itu', 'anggap', 'seluruh', 'gen', 'z', 'kh']</t>
  </si>
  <si>
    <t>[gen, z, yang, pilih, potong, gaji, demi, wfa, itu, anggap, seluruh, gen, z, kh]</t>
  </si>
  <si>
    <t>2023-10-26 06:41:11+00:00</t>
  </si>
  <si>
    <t>lebih rela lagi kalau gaji besar asal bisa WFA dan sehat mental</t>
  </si>
  <si>
    <t>lebih rela lagi kalau gaji besar asal bisa wfa dan sehat mental</t>
  </si>
  <si>
    <t>['lebih', 'rela', 'lagi', 'kalau', 'gaji', 'besar', 'asal', 'bisa', 'wfa', 'dan', 'sehat', 'mental']</t>
  </si>
  <si>
    <t>[lebih, rela, lagi, kalau, gaji, besar, asal, bisa, wfa, dan, sehat, mental]</t>
  </si>
  <si>
    <t>2023-10-26 06:35:54+00:00</t>
  </si>
  <si>
    <t>@worksfess Gue WFA dicurigain sama ibu kos, karna d kamar mulu, dan kalo keluar ya sore ke malem-,-</t>
  </si>
  <si>
    <t>schnelleichten</t>
  </si>
  <si>
    <t>gue wfa dicurigain sama ibu kos karna d kamar mulu dan kalo keluar ya sore ke malem</t>
  </si>
  <si>
    <t>saya wfa dicurigain sama ibu kos karna d kamar mulu dan kalau keluar ya sore ke malem</t>
  </si>
  <si>
    <t>['saya', 'wfa', 'dicurigain', 'sama', 'ibu', 'kos', 'karna', 'd', 'kamar', 'mulu', 'dan', 'kalau', 'keluar', 'ya', 'sore', 'ke', 'malem']</t>
  </si>
  <si>
    <t>[saya, wfa, dicurigain, sama, ibu, kos, karna, d, kamar, mulu, dan, kalau, keluar, ya, sore, ke, malem]</t>
  </si>
  <si>
    <t>2023-10-26 06:33:05+00:00</t>
  </si>
  <si>
    <t>@worksfess Gue wfa, dan mental gue ga sehat</t>
  </si>
  <si>
    <t>gue wfa dan mental gue ga sehat</t>
  </si>
  <si>
    <t>saya wfa dan mental saya tidak sehat</t>
  </si>
  <si>
    <t>['saya', 'wfa', 'dan', 'mental', 'saya', 'tidak', 'sehat']</t>
  </si>
  <si>
    <t>[saya, wfa, dan, mental, saya, tidak, sehat]</t>
  </si>
  <si>
    <t>2023-10-26 06:32:49+00:00</t>
  </si>
  <si>
    <t>@worksfess No, everyone wants to get the deserve paid ?? Jujur, selama 8 tahun sejak lulus SMK hampir 90% kerja WFA/WFH, bersyukur punya client yang baik.   Gaji tergantung kita juga, asalkan mampu lihat celah dari lowongan yang akan diambil.</t>
  </si>
  <si>
    <t>fahriafahri</t>
  </si>
  <si>
    <t>no everyone wants to get the deserve paid jujur selama tahun sejak lulus smk hampir kerja wfawfh bersyukur punya client yang baik gaji tergantung kita juga asalkan mampu lihat celah dari lowongan yang akan diambil</t>
  </si>
  <si>
    <t>['no', 'everyone', 'wants', 'to', 'get', 'the', 'deserve', 'paid', 'jujur', 'selama', 'tahun', 'sejak', 'lulus', 'smk', 'hampir', 'kerja', 'wfawfh', 'bersyukur', 'punya', 'client', 'yang', 'baik', 'gaji', 'tergantung', 'kita', 'juga', 'asalkan', 'mampu', 'lihat', 'celah', 'dari', 'lowongan', 'yang', 'akan', 'diambil']</t>
  </si>
  <si>
    <t>['no', 'everyone', 'wants', 'to', 'get', 'the', 'deserve', 'paid', 'jujur', 'lama', 'tahun', 'sejak', 'lulus', 'smk', 'hampir', 'kerja', 'wfawfh', 'syukur', 'punya', 'client', 'yang', 'baik', 'gaji', 'gantung', 'kita', 'juga', 'asal', 'mampu', 'lihat', 'celah', 'dari', 'lowong', 'yang', 'akan', 'ambil']</t>
  </si>
  <si>
    <t>[no, everyone, wants, to, get, the, deserve, paid, jujur, lama, tahun, sejak, lulus, smk, hampir, kerja, wfawfh, syukur, punya, client, yang, baik, gaji, gantung, kita, juga, asal, mampu, lihat, celah, dari, lowong, yang, akan, ambil]</t>
  </si>
  <si>
    <t>2023-10-26 06:22:21+00:00</t>
  </si>
  <si>
    <t>Aku tak butuh gaji kecil wfa, yang ku butuh gaji biasa aja tapi bisa ngeluh depan bos  â_x0080__x009c_Pante laâ_x0080_¦ buat candi kau??â_x0080__x009d_</t>
  </si>
  <si>
    <t>needyape</t>
  </si>
  <si>
    <t>aku tak butuh gaji kecil wfa yang ku butuh gaji biasa aja tapi bisa ngeluh depan bos pante la buat candi kau</t>
  </si>
  <si>
    <t>aku tak butuh gaji kecil wfa yang ku butuh gaji biasa aja tapi bisa ngeluh depan bos pante la buat candi kamu</t>
  </si>
  <si>
    <t>['aku', 'tak', 'butuh', 'gaji', 'kecil', 'wfa', 'yang', 'ku', 'butuh', 'gaji', 'biasa', 'aja', 'tapi', 'bisa', 'ngeluh', 'depan', 'bos', 'pante', 'la', 'buat', 'candi', 'kamu']</t>
  </si>
  <si>
    <t>[aku, tak, butuh, gaji, kecil, wfa, yang, ku, butuh, gaji, biasa, aja, tapi, bisa, ngeluh, depan, bos, pante, la, buat, candi, kamu]</t>
  </si>
  <si>
    <t>2023-10-26 06:20:18+00:00</t>
  </si>
  <si>
    <t>@worksfess hoax bangett, gen z maunya gaji gede, sehat mental, WFA wkwkwk</t>
  </si>
  <si>
    <t>LeChrysantheme_</t>
  </si>
  <si>
    <t>hoax bangett gen z maunya gaji gede sehat mental wfa wkwkwk</t>
  </si>
  <si>
    <t>['hoax', 'bangett', 'gen', 'z', 'maunya', 'gaji', 'gede', 'sehat', 'mental', 'wfa', 'wkwkwk']</t>
  </si>
  <si>
    <t>['hoax', 'bangett', 'gen', 'z', 'mau', 'gaji', 'gede', 'sehat', 'mental', 'wfa', 'wkwkwk']</t>
  </si>
  <si>
    <t>[hoax, bangett, gen, z, mau, gaji, gede, sehat, mental, wfa, wkwkwk]</t>
  </si>
  <si>
    <t>2023-10-26 06:13:56+00:00</t>
  </si>
  <si>
    <t>@worksfess Gw WFA, gaji lumayann, tapi pressure sama aja cuk ??</t>
  </si>
  <si>
    <t>memomonnn</t>
  </si>
  <si>
    <t>gw wfa gaji lumayann tapi pressure sama aja cuk</t>
  </si>
  <si>
    <t>saya wfa gaji lumayann tapi pressure sama aja cuk</t>
  </si>
  <si>
    <t>['saya', 'wfa', 'gaji', 'lumayann', 'tapi', 'pressure', 'sama', 'aja', 'cuk']</t>
  </si>
  <si>
    <t>[saya, wfa, gaji, lumayann, tapi, pressure, sama, aja, cuk]</t>
  </si>
  <si>
    <t>2023-10-26 06:01:40+00:00</t>
  </si>
  <si>
    <t>@gyuupaw Yuk yukk cari loker wfa/wfh, sangat recommended ????????</t>
  </si>
  <si>
    <t>haewookfocus</t>
  </si>
  <si>
    <t>yuk yukk cari loker wfawfh sangat recommended</t>
  </si>
  <si>
    <t>['yuk', 'yukk', 'cari', 'loker', 'wfawfh', 'sangat', 'recommended']</t>
  </si>
  <si>
    <t>[yuk, yukk, cari, loker, wfawfh, sangat, recommended]</t>
  </si>
  <si>
    <t>2023-10-26 05:59:30+00:00</t>
  </si>
  <si>
    <t>@worksfess Klo Wfa gaji besar bakal lebih sehat lagi gengs  https://t.co/J5rvVxvahc</t>
  </si>
  <si>
    <t>zakieandiko</t>
  </si>
  <si>
    <t>klo wfa gaji besar bakal lebih sehat lagi gengs</t>
  </si>
  <si>
    <t>kalau wfa gaji besar bakal lebih sehat lagi gengs</t>
  </si>
  <si>
    <t>['kalau', 'wfa', 'gaji', 'besar', 'bakal', 'lebih', 'sehat', 'lagi', 'gengs']</t>
  </si>
  <si>
    <t>[kalau, wfa, gaji, besar, bakal, lebih, sehat, lagi, gengs]</t>
  </si>
  <si>
    <t>2023-10-26 05:49:58+00:00</t>
  </si>
  <si>
    <t>@worksfess Kata siapa anjir Gen Z, maunya gaji diatas umr, wfa dan kalo bisa dapet asuransi kesehatan dari kantor (bukan bpjs).</t>
  </si>
  <si>
    <t>dcadumo</t>
  </si>
  <si>
    <t>kata siapa anjir gen z maunya gaji diatas umr wfa dan kalo bisa dapet asuransi kesehatan dari kantor bukan bpjs</t>
  </si>
  <si>
    <t>kata siapa anjir gen z maunya gaji diatas umr wfa dan kalau bisa dapet asuransi kesehatan dari kantor bukan bpjs</t>
  </si>
  <si>
    <t>['kata', 'siapa', 'anjir', 'gen', 'z', 'maunya', 'gaji', 'diatas', 'umr', 'wfa', 'dan', 'kalau', 'bisa', 'dapet', 'asuransi', 'kesehatan', 'dari', 'kantor', 'bukan', 'bpjs']</t>
  </si>
  <si>
    <t>['kata', 'siapa', 'anjir', 'gen', 'z', 'mau', 'gaji', 'atas', 'umr', 'wfa', 'dan', 'kalau', 'bisa', 'dapet', 'asuransi', 'sehat', 'dari', 'kantor', 'bukan', 'bpjs']</t>
  </si>
  <si>
    <t>[kata, siapa, anjir, gen, z, mau, gaji, atas, umr, wfa, dan, kalau, bisa, dapet, asuransi, sehat, dari, kantor, bukan, bpjs]</t>
  </si>
  <si>
    <t>2023-10-26 05:48:08+00:00</t>
  </si>
  <si>
    <t>@tanyakanrl BAPAKE NDAK MUDENG KERJA WFA ITUUU. DIKIRA SENDER JUALAN ONLEN???????? BAPAK SING GAK MUDENG MALAH NYALAHNO UWONG HADUUHH PAAKKK GEMESSSS????????</t>
  </si>
  <si>
    <t>naehuniverse</t>
  </si>
  <si>
    <t>bapake ndak mudeng kerja wfa ituuu dikira sender jualan onlen bapak sing gak mudeng malah nyalahno uwong haduuhh paakkk gemessss</t>
  </si>
  <si>
    <t>bapake tidak mudeng kerja wfa ituuu dikira sender jualan onlen bapak sing tidak mudeng malah nyalahno uwong haduuhh paakkk gemessss</t>
  </si>
  <si>
    <t>['bapake', 'tidak', 'mudeng', 'kerja', 'wfa', 'ituuu', 'dikira', 'sender', 'jualan', 'onlen', 'bapak', 'sing', 'tidak', 'mudeng', 'malah', 'nyalahno', 'uwong', 'haduuhh', 'paakkk', 'gemessss']</t>
  </si>
  <si>
    <t>['bapake', 'tidak', 'mudeng', 'kerja', 'wfa', 'ituuu', 'kira', 'sender', 'jual', 'onlen', 'bapak', 'sing', 'tidak', 'mudeng', 'malah', 'nyalahno', 'uwong', 'haduuhh', 'paakkk', 'gemessss']</t>
  </si>
  <si>
    <t>[bapake, tidak, mudeng, kerja, wfa, ituuu, kira, sender, jual, onlen, bapak, sing, tidak, mudeng, malah, nyalahno, uwong, haduuhh, paakkk, gemessss]</t>
  </si>
  <si>
    <t>2023-10-26 05:29:55+00:00</t>
  </si>
  <si>
    <t>Sebagai gen z gue maunya kerja wfa dan gaji tinggi sih</t>
  </si>
  <si>
    <t>idorira</t>
  </si>
  <si>
    <t>sebagai gen z gue maunya kerja wfa dan gaji tinggi sih</t>
  </si>
  <si>
    <t>sebagai gen z saya maunya kerja wfa dan gaji tinggi sih</t>
  </si>
  <si>
    <t>['sebagai', 'gen', 'z', 'saya', 'maunya', 'kerja', 'wfa', 'dan', 'gaji', 'tinggi', 'sih']</t>
  </si>
  <si>
    <t>['bagai', 'gen', 'z', 'saya', 'mau', 'kerja', 'wfa', 'dan', 'gaji', 'tinggi', 'sih']</t>
  </si>
  <si>
    <t>[bagai, gen, z, saya, mau, kerja, wfa, dan, gaji, tinggi, sih]</t>
  </si>
  <si>
    <t>2023-10-26 05:25:51+00:00</t>
  </si>
  <si>
    <t>@worksfess Tim WFA gaji 3x UMR Surabaya</t>
  </si>
  <si>
    <t>yakduar</t>
  </si>
  <si>
    <t>tim wfa gaji x umr surabaya</t>
  </si>
  <si>
    <t>['tim', 'wfa', 'gaji', 'x', 'umr', 'surabaya']</t>
  </si>
  <si>
    <t>[tim, wfa, gaji, x, umr, surabaya]</t>
  </si>
  <si>
    <t>2023-10-26 05:24:56+00:00</t>
  </si>
  <si>
    <t>wfa pun ttp kena mental anjrit karna dimanapun kpanpun laptop kudu dibawa ??????????</t>
  </si>
  <si>
    <t>atzmigi</t>
  </si>
  <si>
    <t>wfa pun ttp kena mental anjrit karna dimanapun kpanpun laptop kudu dibawa</t>
  </si>
  <si>
    <t>['wfa', 'pun', 'ttp', 'kena', 'mental', 'anjrit', 'karna', 'dimanapun', 'kpanpun', 'laptop', 'kudu', 'dibawa']</t>
  </si>
  <si>
    <t>['wfa', 'pun', 'ttp', 'kena', 'mental', 'anjrit', 'karna', 'mana', 'kpanpun', 'laptop', 'kudu', 'bawa']</t>
  </si>
  <si>
    <t>[wfa, pun, ttp, kena, mental, anjrit, karna, mana, kpanpun, laptop, kudu, bawa]</t>
  </si>
  <si>
    <t>2023-10-26 05:20:37+00:00</t>
  </si>
  <si>
    <t>@worksfess Sori tp gue tim gen z yg wfh wfo wfa bebas asal gaji 2 digit ??</t>
  </si>
  <si>
    <t>jamurcryspi</t>
  </si>
  <si>
    <t>sori tp gue tim gen z yg wfh wfo wfa bebas asal gaji digit</t>
  </si>
  <si>
    <t>sori tapi saya tim gen z yang wfh wfo wfa bebas asal gaji digit</t>
  </si>
  <si>
    <t>['sori', 'tapi', 'saya', 'tim', 'gen', 'z', 'yang', 'wfh', 'wfo', 'wfa', 'bebas', 'asal', 'gaji', 'digit']</t>
  </si>
  <si>
    <t>[sori, tapi, saya, tim, gen, z, yang, wfh, wfo, wfa, bebas, asal, gaji, digit]</t>
  </si>
  <si>
    <t>2023-10-26 05:17:42+00:00</t>
  </si>
  <si>
    <t>ak si mendingan gaji umr, wfa, sehat mental</t>
  </si>
  <si>
    <t>jejarieee</t>
  </si>
  <si>
    <t>ak si mendingan gaji umr wfa sehat mental</t>
  </si>
  <si>
    <t>['ak', 'si', 'mendingan', 'gaji', 'umr', 'wfa', 'sehat', 'mental']</t>
  </si>
  <si>
    <t>['ak', 'si', 'mending', 'gaji', 'umr', 'wfa', 'sehat', 'mental']</t>
  </si>
  <si>
    <t>[ak, si, mending, gaji, umr, wfa, sehat, mental]</t>
  </si>
  <si>
    <t>2023-10-26 05:13:40+00:00</t>
  </si>
  <si>
    <t>semoga gw bisa cepat dapat kerjaan baru yang wfa / wfh, Amin ????????????</t>
  </si>
  <si>
    <t>haruchriyo</t>
  </si>
  <si>
    <t>semoga gw bisa cepat dapat kerjaan baru yang wfa wfh amin</t>
  </si>
  <si>
    <t>semoga saya bisa cepat dapat kerjaan baru yang wfa wfh amin</t>
  </si>
  <si>
    <t>['semoga', 'saya', 'bisa', 'cepat', 'dapat', 'kerjaan', 'baru', 'yang', 'wfa', 'wfh', 'amin']</t>
  </si>
  <si>
    <t>['moga', 'saya', 'bisa', 'cepat', 'dapat', 'kerja', 'baru', 'yang', 'wfa', 'wfh', 'amin']</t>
  </si>
  <si>
    <t>[moga, saya, bisa, cepat, dapat, kerja, baru, yang, wfa, wfh, amin]</t>
  </si>
  <si>
    <t>2023-10-26 05:13:39+00:00</t>
  </si>
  <si>
    <t>WFA gaji diatas umr. Percuma wfa kalo gaji kecil itu juga bikin sakit mental. WFA juga melulu sehat mental kan ada tekanan kerja cuman minus berhubungan sama orangÂ² kantor</t>
  </si>
  <si>
    <t>aisunliquefy</t>
  </si>
  <si>
    <t>wfa gaji diatas umr percuma wfa kalo gaji kecil itu juga bikin sakit mental wfa juga melulu sehat mental kan ada tekanan kerja cuman minus berhubungan sama orang kantor</t>
  </si>
  <si>
    <t>wfa gaji diatas umr percuma wfa kalau gaji kecil itu juga bikin sakit mental wfa juga melulu sehat mental kan ada tekanan kerja cuman minus berhubungan sama orang kantor</t>
  </si>
  <si>
    <t>['wfa', 'gaji', 'diatas', 'umr', 'percuma', 'wfa', 'kalau', 'gaji', 'kecil', 'itu', 'juga', 'bikin', 'sakit', 'mental', 'wfa', 'juga', 'melulu', 'sehat', 'mental', 'kan', 'ada', 'tekanan', 'kerja', 'cuman', 'minus', 'berhubungan', 'sama', 'orang', 'kantor']</t>
  </si>
  <si>
    <t>['wfa', 'gaji', 'atas', 'umr', 'percuma', 'wfa', 'kalau', 'gaji', 'kecil', 'itu', 'juga', 'bikin', 'sakit', 'mental', 'wfa', 'juga', 'melulu', 'sehat', 'mental', 'kan', 'ada', 'tekan', 'kerja', 'cuman', 'minus', 'hubung', 'sama', 'orang', 'kantor']</t>
  </si>
  <si>
    <t>[wfa, gaji, atas, umr, percuma, wfa, kalau, gaji, kecil, itu, juga, bikin, sakit, mental, wfa, juga, melulu, sehat, mental, kan, ada, tekan, kerja, cuman, minus, hubung, sama, orang, kantor]</t>
  </si>
  <si>
    <t>2023-10-26 05:12:18+00:00</t>
  </si>
  <si>
    <t>ga setuju yg wfa tapi setuju yg sehat mental. kok pada bisa tahan si kerja di lingkungan yg ga sehat???even gaji gede tapi kalau ga nyaman tuh kok bisa gitu loh?</t>
  </si>
  <si>
    <t>valentineesfs</t>
  </si>
  <si>
    <t>ga setuju yg wfa tapi setuju yg sehat mental kok pada bisa tahan si kerja di lingkungan yg ga sehateven gaji gede tapi kalau ga nyaman tuh kok bisa gitu loh</t>
  </si>
  <si>
    <t>tidak setuju yang wfa tapi setuju yang sehat mental kok pada bisa tahan si kerja di lingkungan yang tidak sehateven gaji gede tapi kalau tidak nyaman tuh kok bisa gitu loh</t>
  </si>
  <si>
    <t>['tidak', 'setuju', 'yang', 'wfa', 'tapi', 'setuju', 'yang', 'sehat', 'mental', 'kok', 'pada', 'bisa', 'tahan', 'si', 'kerja', 'di', 'lingkungan', 'yang', 'tidak', 'sehateven', 'gaji', 'gede', 'tapi', 'kalau', 'tidak', 'nyaman', 'tuh', 'kok', 'bisa', 'gitu', 'loh']</t>
  </si>
  <si>
    <t>['tidak', 'tuju', 'yang', 'wfa', 'tapi', 'tuju', 'yang', 'sehat', 'mental', 'kok', 'pada', 'bisa', 'tahan', 'si', 'kerja', 'di', 'lingkung', 'yang', 'tidak', 'sehateven', 'gaji', 'gede', 'tapi', 'kalau', 'tidak', 'nyaman', 'tuh', 'kok', 'bisa', 'gitu', 'loh']</t>
  </si>
  <si>
    <t>[tidak, tuju, yang, wfa, tapi, tuju, yang, sehat, mental, kok, pada, bisa, tahan, si, kerja, di, lingkung, yang, tidak, sehateven, gaji, gede, tapi, kalau, tidak, nyaman, tuh, kok, bisa, gitu, loh]</t>
  </si>
  <si>
    <t>2023-10-26 05:10:23+00:00</t>
  </si>
  <si>
    <t>Lagi WFA eh liat org pada lebih tajir, puyeng lagi</t>
  </si>
  <si>
    <t>wahyuutomos</t>
  </si>
  <si>
    <t>lagi wfa eh liat org pada lebih tajir puyeng lagi</t>
  </si>
  <si>
    <t>lagi wfa eh liat orang pada lebih tajir puyeng lagi</t>
  </si>
  <si>
    <t>['lagi', 'wfa', 'eh', 'liat', 'orang', 'pada', 'lebih', 'tajir', 'puyeng', 'lagi']</t>
  </si>
  <si>
    <t>[lagi, wfa, eh, liat, orang, pada, lebih, tajir, puyeng, lagi]</t>
  </si>
  <si>
    <t>2023-10-26 05:09:56+00:00</t>
  </si>
  <si>
    <t>@worksfess @capesedi Mending wfa gaji gede??</t>
  </si>
  <si>
    <t>GilanFaturohman</t>
  </si>
  <si>
    <t>mending wfa gaji gede</t>
  </si>
  <si>
    <t>['mending', 'wfa', 'gaji', 'gede']</t>
  </si>
  <si>
    <t>[mending, wfa, gaji, gede]</t>
  </si>
  <si>
    <t>2023-10-26 05:08:26+00:00</t>
  </si>
  <si>
    <t>Gapernah suka WFA. Karena gamau tempat yang harusnya jadi tempat stress relief malah jadi tempat kerja. Iykwim</t>
  </si>
  <si>
    <t>aenteriz</t>
  </si>
  <si>
    <t>gapernah suka wfa karena gamau tempat yang harusnya jadi tempat stress relief malah jadi tempat kerja iykwim</t>
  </si>
  <si>
    <t>['gapernah', 'suka', 'wfa', 'karena', 'gamau', 'tempat', 'yang', 'harusnya', 'jadi', 'tempat', 'stress', 'relief', 'malah', 'jadi', 'tempat', 'kerja', 'iykwim']</t>
  </si>
  <si>
    <t>['gapernah', 'suka', 'wfa', 'karena', 'gamau', 'tempat', 'yang', 'harus', 'jadi', 'tempat', 'stress', 'relief', 'malah', 'jadi', 'tempat', 'kerja', 'iykwim']</t>
  </si>
  <si>
    <t>[gapernah, suka, wfa, karena, gamau, tempat, yang, harus, jadi, tempat, stress, relief, malah, jadi, tempat, kerja, iykwim]</t>
  </si>
  <si>
    <t>2023-10-26 04:59:04+00:00</t>
  </si>
  <si>
    <t>Gaji lecil gak sehat buat mental, mau wfa atau wfo jga, jujur aja inimah ??????</t>
  </si>
  <si>
    <t>twentynarcissus</t>
  </si>
  <si>
    <t>gaji lecil gak sehat buat mental mau wfa atau wfo jga jujur aja inimah</t>
  </si>
  <si>
    <t>gaji lecil tidak sehat buat mental mau wfa atau wfo juga jujur aja inimah</t>
  </si>
  <si>
    <t>['gaji', 'lecil', 'tidak', 'sehat', 'buat', 'mental', 'mau', 'wfa', 'atau', 'wfo', 'juga', 'jujur', 'aja', 'inimah']</t>
  </si>
  <si>
    <t>[gaji, lecil, tidak, sehat, buat, mental, mau, wfa, atau, wfo, juga, jujur, aja, inimah]</t>
  </si>
  <si>
    <t>2023-10-26 04:58:16+00:00</t>
  </si>
  <si>
    <t>@worksfess ga selalu wfa itu sehat mental wkakakak kl jam kerja flexible biasanya yg nguji mental ?? *personal opinion</t>
  </si>
  <si>
    <t>do_mebaby</t>
  </si>
  <si>
    <t>ga selalu wfa itu sehat mental wkakakak kl jam kerja flexible biasanya yg nguji mental personal opinion</t>
  </si>
  <si>
    <t>tidak selalu wfa itu sehat mental wkakakak kl jam kerja flexible biasanya yang nguji mental personal opinion</t>
  </si>
  <si>
    <t>['tidak', 'selalu', 'wfa', 'itu', 'sehat', 'mental', 'wkakakak', 'kl', 'jam', 'kerja', 'flexible', 'biasanya', 'yang', 'nguji', 'mental', 'personal', 'opinion']</t>
  </si>
  <si>
    <t>['tidak', 'selalu', 'wfa', 'itu', 'sehat', 'mental', 'wkakakak', 'kl', 'jam', 'kerja', 'flexible', 'biasa', 'yang', 'nguji', 'mental', 'personal', 'opinion']</t>
  </si>
  <si>
    <t>[tidak, selalu, wfa, itu, sehat, mental, wkakakak, kl, jam, kerja, flexible, biasa, yang, nguji, mental, personal, opinion]</t>
  </si>
  <si>
    <t>2023-10-26 04:54:38+00:00</t>
  </si>
  <si>
    <t>@worksfess gaa kecil juga lah, WFA+gaji besar baru enak</t>
  </si>
  <si>
    <t>maulleya</t>
  </si>
  <si>
    <t>gaa kecil juga lah wfagaji besar baru enak</t>
  </si>
  <si>
    <t>['gaa', 'kecil', 'juga', 'lah', 'wfagaji', 'besar', 'baru', 'enak']</t>
  </si>
  <si>
    <t>[gaa, kecil, juga, lah, wfagaji, besar, baru, enak]</t>
  </si>
  <si>
    <t>2023-10-26 04:54:09+00:00</t>
  </si>
  <si>
    <t>@worksfess hoax bgt anjir gaji kecil ya bisa buat mental gak sehat, gen z maunya gaji gede, sehat mental, and wfa thanks</t>
  </si>
  <si>
    <t>keepswimmingok</t>
  </si>
  <si>
    <t>hoax bgt anjir gaji kecil ya bisa buat mental gak sehat gen z maunya gaji gede sehat mental and wfa thanks</t>
  </si>
  <si>
    <t>hoax bgt anjir gaji kecil ya bisa buat mental tidak sehat gen z maunya gaji gede sehat mental and wfa thanks</t>
  </si>
  <si>
    <t>['hoax', 'bgt', 'anjir', 'gaji', 'kecil', 'ya', 'bisa', 'buat', 'mental', 'tidak', 'sehat', 'gen', 'z', 'maunya', 'gaji', 'gede', 'sehat', 'mental', 'and', 'wfa', 'thanks']</t>
  </si>
  <si>
    <t>['hoax', 'bgt', 'anjir', 'gaji', 'kecil', 'ya', 'bisa', 'buat', 'mental', 'tidak', 'sehat', 'gen', 'z', 'mau', 'gaji', 'gede', 'sehat', 'mental', 'and', 'wfa', 'thanks']</t>
  </si>
  <si>
    <t>[hoax, bgt, anjir, gaji, kecil, ya, bisa, buat, mental, tidak, sehat, gen, z, mau, gaji, gede, sehat, mental, and, wfa, thanks]</t>
  </si>
  <si>
    <t>2023-10-26 04:53:06+00:00</t>
  </si>
  <si>
    <t>@worksfess Bagi aku mana ada gaji kecil bisa sehat mental. Soalnya pengalaman aku wfh atau wfa beban kerja overload, kalo gaji kecil yg ada nambah stress.  Aku sih tim wfa tapi gaji gede ?? aamiin</t>
  </si>
  <si>
    <t>wow_isabelle</t>
  </si>
  <si>
    <t>bagi aku mana ada gaji kecil bisa sehat mental soalnya pengalaman aku wfh atau wfa beban kerja overload kalo gaji kecil yg ada nambah stress aku sih tim wfa tapi gaji gede aamiin</t>
  </si>
  <si>
    <t>bagi aku mana ada gaji kecil bisa sehat mental soalnya pengalaman aku wfh atau wfa beban kerja overload kalau gaji kecil yang ada nambah stress aku sih tim wfa tapi gaji gede aamiin</t>
  </si>
  <si>
    <t>['bagi', 'aku', 'mana', 'ada', 'gaji', 'kecil', 'bisa', 'sehat', 'mental', 'soalnya', 'pengalaman', 'aku', 'wfh', 'atau', 'wfa', 'beban', 'kerja', 'overload', 'kalau', 'gaji', 'kecil', 'yang', 'ada', 'nambah', 'stress', 'aku', 'sih', 'tim', 'wfa', 'tapi', 'gaji', 'gede', 'aamiin']</t>
  </si>
  <si>
    <t>['bagi', 'aku', 'mana', 'ada', 'gaji', 'kecil', 'bisa', 'sehat', 'mental', 'soal', 'alam', 'aku', 'wfh', 'atau', 'wfa', 'beban', 'kerja', 'overload', 'kalau', 'gaji', 'kecil', 'yang', 'ada', 'nambah', 'stress', 'aku', 'sih', 'tim', 'wfa', 'tapi', 'gaji', 'gede', 'aamiin']</t>
  </si>
  <si>
    <t>[bagi, aku, mana, ada, gaji, kecil, bisa, sehat, mental, soal, alam, aku, wfh, atau, wfa, beban, kerja, overload, kalau, gaji, kecil, yang, ada, nambah, stress, aku, sih, tim, wfa, tapi, gaji, gede, aamiin]</t>
  </si>
  <si>
    <t>2023-10-26 04:51:28+00:00</t>
  </si>
  <si>
    <t>@worksfess Pokoknya skrg apa apa bawa gen z. Padahal gen lain juga ada yg lebih milih wfa</t>
  </si>
  <si>
    <t>nthntwn</t>
  </si>
  <si>
    <t>pokoknya skrg apa apa bawa gen z padahal gen lain juga ada yg lebih milih wfa</t>
  </si>
  <si>
    <t>pokoknya skrg apa apa bawa gen z padahal gen lain juga ada yang lebih milih wfa</t>
  </si>
  <si>
    <t>['pokoknya', 'skrg', 'apa', 'apa', 'bawa', 'gen', 'z', 'padahal', 'gen', 'lain', 'juga', 'ada', 'yang', 'lebih', 'milih', 'wfa']</t>
  </si>
  <si>
    <t>['pokok', 'skrg', 'apa', 'apa', 'bawa', 'gen', 'z', 'padahal', 'gen', 'lain', 'juga', 'ada', 'yang', 'lebih', 'milih', 'wfa']</t>
  </si>
  <si>
    <t>[pokok, skrg, apa, apa, bawa, gen, z, padahal, gen, lain, juga, ada, yang, lebih, milih, wfa]</t>
  </si>
  <si>
    <t>2023-10-26 04:50:51+00:00</t>
  </si>
  <si>
    <t>Apalagi di jkt, huhu pengin wfa/wfh Ya Allah</t>
  </si>
  <si>
    <t>datmidori</t>
  </si>
  <si>
    <t>apalagi di jkt huhu pengin wfawfh ya allah</t>
  </si>
  <si>
    <t>apalagi di jkt huhu ingin wfawfh ya allah</t>
  </si>
  <si>
    <t>['apalagi', 'di', 'jkt', 'huhu', 'ingin', 'wfawfh', 'ya', 'allah']</t>
  </si>
  <si>
    <t>[apalagi, di, jkt, huhu, ingin, wfawfh, ya, allah]</t>
  </si>
  <si>
    <t>2023-10-26 04:50:05+00:00</t>
  </si>
  <si>
    <t>@worksfess kalau mental sehat sebenernya aku WFO/WFA sama aja, pressurenya kan sama cuma yg kesel WFO itu buang2 waktu dijalan(macet/jadi sarden di transportasi umum), kepapar polusi, makanannya lebih ga sehat dan jujur pelit sayur amat sih orang sini WFA</t>
  </si>
  <si>
    <t>MKIMufti</t>
  </si>
  <si>
    <t>kalau mental sehat sebenernya aku wfowfa sama aja pressurenya kan sama cuma yg kesel wfo itu buang waktu dijalanmacetjadi sarden di transportasi umum kepapar polusi makanannya lebih ga sehat dan jujur pelit sayur amat sih orang sini wfa</t>
  </si>
  <si>
    <t>kalau mental sehat sebenernya aku wfowfa sama aja pressurenya kan sama cuma yang kesel wfo itu buang waktu dijalanmacetjadi sarden di transportasi umum kepapar polusi makanannya lebih tidak sehat dan jujur pelit sayur amat sih orang sini wfa</t>
  </si>
  <si>
    <t>['kalau', 'mental', 'sehat', 'sebenernya', 'aku', 'wfowfa', 'sama', 'aja', 'pressurenya', 'kan', 'sama', 'cuma', 'yang', 'kesel', 'wfo', 'itu', 'buang', 'waktu', 'dijalanmacetjadi', 'sarden', 'di', 'transportasi', 'umum', 'kepapar', 'polusi', 'makanannya', 'lebih', 'tidak', 'sehat', 'dan', 'jujur', 'pelit', 'sayur', 'amat', 'sih', 'orang', 'sini', 'wfa']</t>
  </si>
  <si>
    <t>['kalau', 'mental', 'sehat', 'sebenernya', 'aku', 'wfowfa', 'sama', 'aja', 'pressurenya', 'kan', 'sama', 'cuma', 'yang', 'kesel', 'wfo', 'itu', 'buang', 'waktu', 'dijalanmacetjadi', 'sarden', 'di', 'transportasi', 'umum', 'papar', 'polusi', 'makan', 'lebih', 'tidak', 'sehat', 'dan', 'jujur', 'pelit', 'sayur', 'amat', 'sih', 'orang', 'sini', 'wfa']</t>
  </si>
  <si>
    <t>[kalau, mental, sehat, sebenernya, aku, wfowfa, sama, aja, pressurenya, kan, sama, cuma, yang, kesel, wfo, itu, buang, waktu, dijalanmacetjadi, sarden, di, transportasi, umum, papar, polusi, makan, lebih, tidak, sehat, dan, jujur, pelit, sayur, amat, sih, orang, sini, wfa]</t>
  </si>
  <si>
    <t>2023-10-26 04:49:07+00:00</t>
  </si>
  <si>
    <t>Akulah gen z yang wfa itu tapi gajinya diatas umr jkt ????</t>
  </si>
  <si>
    <t>akulah gen z yang wfa itu tapi gajinya diatas umr jkt</t>
  </si>
  <si>
    <t>['akulah', 'gen', 'z', 'yang', 'wfa', 'itu', 'tapi', 'gajinya', 'diatas', 'umr', 'jkt']</t>
  </si>
  <si>
    <t>['aku', 'gen', 'z', 'yang', 'wfa', 'itu', 'tapi', 'gaji', 'atas', 'umr', 'jkt']</t>
  </si>
  <si>
    <t>[aku, gen, z, yang, wfa, itu, tapi, gaji, atas, umr, jkt]</t>
  </si>
  <si>
    <t>2023-10-26 04:48:34+00:00</t>
  </si>
  <si>
    <t>Gaji kecil bisa buat nonton konser dan wfa dan sehat mental</t>
  </si>
  <si>
    <t>gaji kecil bisa buat nonton konser dan wfa dan sehat mental</t>
  </si>
  <si>
    <t>['gaji', 'kecil', 'bisa', 'buat', 'nonton', 'konser', 'dan', 'wfa', 'dan', 'sehat', 'mental']</t>
  </si>
  <si>
    <t>[gaji, kecil, bisa, buat, nonton, konser, dan, wfa, dan, sehat, mental]</t>
  </si>
  <si>
    <t>2023-10-26 04:47:49+00:00</t>
  </si>
  <si>
    <t>Kalo boleh wfa sehat mental tapi gaji juga nggk kecil siii</t>
  </si>
  <si>
    <t>berrymoonxsv</t>
  </si>
  <si>
    <t>kalo boleh wfa sehat mental tapi gaji juga nggk kecil siii</t>
  </si>
  <si>
    <t>kalau boleh wfa sehat mental tapi gaji juga nggk kecil siii</t>
  </si>
  <si>
    <t>['kalau', 'boleh', 'wfa', 'sehat', 'mental', 'tapi', 'gaji', 'juga', 'nggk', 'kecil', 'siii']</t>
  </si>
  <si>
    <t>[kalau, boleh, wfa, sehat, mental, tapi, gaji, juga, nggk, kecil, siii]</t>
  </si>
  <si>
    <t>2023-10-26 04:46:01+00:00</t>
  </si>
  <si>
    <t>Buat dapet benefit WFA ?? di awal 20an dan ga nuker masa muda dengan karir yg dibangun itu pricelessssss</t>
  </si>
  <si>
    <t>fvntopia</t>
  </si>
  <si>
    <t>buat dapet benefit wfa di awal an dan ga nuker masa muda dengan karir yg dibangun itu pricelessssss</t>
  </si>
  <si>
    <t>buat dapet benefit wfa di awal an dan tidak nuker masa muda dengan karir yang dibangun itu pricelessssss</t>
  </si>
  <si>
    <t>['buat', 'dapet', 'benefit', 'wfa', 'di', 'awal', 'an', 'dan', 'tidak', 'nuker', 'masa', 'muda', 'dengan', 'karir', 'yang', 'dibangun', 'itu', 'pricelessssss']</t>
  </si>
  <si>
    <t>['buat', 'dapet', 'benefit', 'wfa', 'di', 'awal', 'an', 'dan', 'tidak', 'nuker', 'masa', 'muda', 'dengan', 'karir', 'yang', 'bangun', 'itu', 'pricelessssss']</t>
  </si>
  <si>
    <t>[buat, dapet, benefit, wfa, di, awal, an, dan, tidak, nuker, masa, muda, dengan, karir, yang, bangun, itu, pricelessssss]</t>
  </si>
  <si>
    <t>2023-10-26 04:46:00+00:00</t>
  </si>
  <si>
    <t>Terlepas dari sambatan gue semuanya, there is a lot of people yang pengen walk on my shoes sih gue ga tutup kuping soal ini. WFA bukan cuma anywherenya aja kata gue tapi spending the time dengan siapanya itu yang jadi benefitnya. Banyak ko di company skrng yg lepas gaji mereka</t>
  </si>
  <si>
    <t>terlepas dari sambatan gue semuanya there is a lot of people yang pengen walk on my shoes sih gue ga tutup kuping soal ini wfa bukan cuma anywherenya aja kata gue tapi spending the time dengan siapanya itu yang jadi benefitnya banyak ko di company skrng yg lepas gaji mereka</t>
  </si>
  <si>
    <t>terlepas dari sambatan saya semuanya there is a lot of people yang ingin walk on my shoes sih saya tidak tutup kuping soal ini wfa bukan cuma anywherenya aja kata saya tapi spending the time dengan siapanya itu yang jadi benefitnya banyak ko di company skrng yang lepas gaji mereka</t>
  </si>
  <si>
    <t>['terlepas', 'dari', 'sambatan', 'saya', 'semuanya', 'there', 'is', 'a', 'lot', 'of', 'people', 'yang', 'ingin', 'walk', 'on', 'my', 'shoes', 'sih', 'saya', 'tidak', 'tutup', 'kuping', 'soal', 'ini', 'wfa', 'bukan', 'cuma', 'anywherenya', 'aja', 'kata', 'saya', 'tapi', 'spending', 'the', 'time', 'dengan', 'siapanya', 'itu', 'yang', 'jadi', 'benefitnya', 'banyak', 'ko', 'di', 'company', 'skrng', 'yang', 'lepas', 'gaji', 'mereka']</t>
  </si>
  <si>
    <t>['lepas', 'dari', 'sambat', 'saya', 'semua', 'there', 'is', 'a', 'lot', 'of', 'people', 'yang', 'ingin', 'walk', 'on', 'my', 'shoes', 'sih', 'saya', 'tidak', 'tutup', 'kuping', 'soal', 'ini', 'wfa', 'bukan', 'cuma', 'anywherenya', 'aja', 'kata', 'saya', 'tapi', 'spending', 'the', 'time', 'dengan', 'siapa', 'itu', 'yang', 'jadi', 'benefitnya', 'banyak', 'ko', 'di', 'company', 'skrng', 'yang', 'lepas', 'gaji', 'mereka']</t>
  </si>
  <si>
    <t>[lepas, dari, sambat, saya, semua, there, is, a, lot, of, people, yang, ingin, walk, on, my, shoes, sih, saya, tidak, tutup, kuping, soal, ini, wfa, bukan, cuma, anywherenya, aja, kata, saya, tapi, spending, the, time, dengan, siapa, itu, yang, jadi, benefitnya, banyak, ko, di, company, skrng, yang, lepas, gaji, mereka]</t>
  </si>
  <si>
    <t>2023-10-26 04:45:34+00:00</t>
  </si>
  <si>
    <t>Lebih mending gaji besar tp wfa</t>
  </si>
  <si>
    <t>flyhighshinee</t>
  </si>
  <si>
    <t>lebih mending gaji besar tp wfa</t>
  </si>
  <si>
    <t>lebih mending gaji besar tapi wfa</t>
  </si>
  <si>
    <t>['lebih', 'mending', 'gaji', 'besar', 'tapi', 'wfa']</t>
  </si>
  <si>
    <t>[lebih, mending, gaji, besar, tapi, wfa]</t>
  </si>
  <si>
    <t>2023-10-26 04:45:01+00:00</t>
  </si>
  <si>
    <t>@worksfess Gen z sejati adalah yang pengen wfa dan gaji besar</t>
  </si>
  <si>
    <t>marquezzsaa</t>
  </si>
  <si>
    <t>gen z sejati adalah yang pengen wfa dan gaji besar</t>
  </si>
  <si>
    <t>gen z sejati adalah yang ingin wfa dan gaji besar</t>
  </si>
  <si>
    <t>['gen', 'z', 'sejati', 'adalah', 'yang', 'ingin', 'wfa', 'dan', 'gaji', 'besar']</t>
  </si>
  <si>
    <t>[gen, z, sejati, adalah, yang, ingin, wfa, dan, gaji, besar]</t>
  </si>
  <si>
    <t>2023-10-26 04:44:29+00:00</t>
  </si>
  <si>
    <t>@worksfess Yh gw gaji standar tp wfa, tapi bosen jg kadang</t>
  </si>
  <si>
    <t>yh gw gaji standar tp wfa tapi bosen jg kadang</t>
  </si>
  <si>
    <t>yh saya gaji standar tapi wfa tapi bosen juga kadang</t>
  </si>
  <si>
    <t>['yh', 'saya', 'gaji', 'standar', 'tapi', 'wfa', 'tapi', 'bosen', 'juga', 'kadang']</t>
  </si>
  <si>
    <t>[yh, saya, gaji, standar, tapi, wfa, tapi, bosen, juga, kadang]</t>
  </si>
  <si>
    <t>2023-10-26 04:40:27+00:00</t>
  </si>
  <si>
    <t>Kayaknya gua lebih cocok wfh atau wfa aja deh, enjoy banget walaupun dikondisi tertekanan. Dan lebih cepet selesainya. Minusnya males makan dan males mandi.</t>
  </si>
  <si>
    <t>Khrns99</t>
  </si>
  <si>
    <t>kayaknya gua lebih cocok wfh atau wfa aja deh enjoy banget walaupun dikondisi tertekanan dan lebih cepet selesainya minusnya males makan dan males mandi</t>
  </si>
  <si>
    <t>['kayaknya', 'gua', 'lebih', 'cocok', 'wfh', 'atau', 'wfa', 'aja', 'deh', 'enjoy', 'banget', 'walaupun', 'dikondisi', 'tertekanan', 'dan', 'lebih', 'cepet', 'selesainya', 'minusnya', 'males', 'makan', 'dan', 'males', 'mandi']</t>
  </si>
  <si>
    <t>['kayak', 'gua', 'lebih', 'cocok', 'wfh', 'atau', 'wfa', 'aja', 'deh', 'enjoy', 'banget', 'walaupun', 'kondisi', 'tekan', 'dan', 'lebih', 'cepet', 'selesai', 'minus', 'males', 'makan', 'dan', 'males', 'mandi']</t>
  </si>
  <si>
    <t>[kayak, gua, lebih, cocok, wfh, atau, wfa, aja, deh, enjoy, banget, walaupun, kondisi, tekan, dan, lebih, cepet, selesai, minus, males, makan, dan, males, mandi]</t>
  </si>
  <si>
    <t>2023-10-26 04:39:59+00:00</t>
  </si>
  <si>
    <t>@worksfess gw gen z dan juga wfa</t>
  </si>
  <si>
    <t>gw gen z dan juga wfa</t>
  </si>
  <si>
    <t>saya gen z dan juga wfa</t>
  </si>
  <si>
    <t>['saya', 'gen', 'z', 'dan', 'juga', 'wfa']</t>
  </si>
  <si>
    <t>[saya, gen, z, dan, juga, wfa]</t>
  </si>
  <si>
    <t>2023-10-26 04:39:42+00:00</t>
  </si>
  <si>
    <t>Tmn: eh aku kmrn liat video gini â_x0080__x009c_??: wfa, work from anywhere??? Mana main??  ??: trus apa? ??: work for anything lah!â_x0080__x009d_ Trus aku inget kamu, semuanya dikerjaain  Gue dlm hati: lah ngapa? drpd lo work for nothing ??????</t>
  </si>
  <si>
    <t>jgnmikir</t>
  </si>
  <si>
    <t>tmn eh aku kmrn liat video gini wfa work from anywhere mana main trus apa work for anything lah trus aku inget kamu semuanya dikerjaain gue dlm hati lah ngapa drpd lo work for nothing</t>
  </si>
  <si>
    <t>tmn eh aku kemarin liat video gini wfa work from anywhere mana main trus apa work for anything lah trus aku inget kamu semuanya dikerjaain saya dlm hati lah ngapa drpd kamu work for nothing</t>
  </si>
  <si>
    <t>['tmn', 'eh', 'aku', 'kemarin', 'liat', 'video', 'gini', 'wfa', 'work', 'from', 'anywhere', 'mana', 'main', 'trus', 'apa', 'work', 'for', 'anything', 'lah', 'trus', 'aku', 'inget', 'kamu', 'semuanya', 'dikerjaain', 'saya', 'dlm', 'hati', 'lah', 'ngapa', 'drpd', 'kamu', 'work', 'for', 'nothing']</t>
  </si>
  <si>
    <t>['tmn', 'eh', 'aku', 'kemarin', 'liat', 'video', 'gin', 'wfa', 'work', 'from', 'anywhere', 'mana', 'main', 'trus', 'apa', 'work', 'for', 'anything', 'lah', 'trus', 'aku', 'inget', 'kamu', 'semua', 'dikerjaain', 'saya', 'dlm', 'hati', 'lah', 'ngapa', 'drpd', 'kamu', 'work', 'for', 'nothing']</t>
  </si>
  <si>
    <t>[tmn, eh, aku, kemarin, liat, video, gin, wfa, work, from, anywhere, mana, main, trus, apa, work, for, anything, lah, trus, aku, inget, kamu, semua, dikerjaain, saya, dlm, hati, lah, ngapa, drpd, kamu, work, for, nothing]</t>
  </si>
  <si>
    <t>2023-10-26 04:38:23+00:00</t>
  </si>
  <si>
    <t>@worksfess mending gaji besar, bisa WFA</t>
  </si>
  <si>
    <t>brianlamh_</t>
  </si>
  <si>
    <t>mending gaji besar bisa wfa</t>
  </si>
  <si>
    <t>['mending', 'gaji', 'besar', 'bisa', 'wfa']</t>
  </si>
  <si>
    <t>[mending, gaji, besar, bisa, wfa]</t>
  </si>
  <si>
    <t>2023-10-26 04:38:06+00:00</t>
  </si>
  <si>
    <t>Manifesting WFA tpi jelas g bisa hahaha</t>
  </si>
  <si>
    <t>BongkakO</t>
  </si>
  <si>
    <t>manifesting wfa tpi jelas g bisa hahaha</t>
  </si>
  <si>
    <t>manifesting wfa tpi jelas tidak bisa hahaha</t>
  </si>
  <si>
    <t>['manifesting', 'wfa', 'tpi', 'jelas', 'tidak', 'bisa', 'hahaha']</t>
  </si>
  <si>
    <t>[manifesting, wfa, tpi, jelas, tidak, bisa, hahaha]</t>
  </si>
  <si>
    <t>2023-10-26 04:35:52+00:00</t>
  </si>
  <si>
    <t>@worksfess WFA? apaan yaaa aku gatau beneran, No salty</t>
  </si>
  <si>
    <t>yourelbemyr</t>
  </si>
  <si>
    <t>wfa apaan yaaa aku gatau beneran no salty</t>
  </si>
  <si>
    <t>wfa apaan yaaa aku tidak tahu beneran no salty</t>
  </si>
  <si>
    <t>['wfa', 'apaan', 'yaaa', 'aku', 'tidak', 'tahu', 'beneran', 'no', 'salty']</t>
  </si>
  <si>
    <t>['wfa', 'apa', 'yaaa', 'aku', 'tidak', 'tahu', 'beneran', 'no', 'salty']</t>
  </si>
  <si>
    <t>[wfa, apa, yaaa, aku, tidak, tahu, beneran, no, salty]</t>
  </si>
  <si>
    <t>2023-10-26 04:35:00+00:00</t>
  </si>
  <si>
    <t>guweh pas wfo. skrg udh full wfa bodo amaaaattt chanbaek gue jadiin lockscreen</t>
  </si>
  <si>
    <t>kyoongglight</t>
  </si>
  <si>
    <t>guweh pas wfo skrg udh full wfa bodo amaaaattt chanbaek gue jadiin lockscreen</t>
  </si>
  <si>
    <t>guweh pas wfo skrg sudah full wfa bodo amaaaattt chanbaek saya jadiin lockscreen</t>
  </si>
  <si>
    <t>['guweh', 'pas', 'wfo', 'skrg', 'sudah', 'full', 'wfa', 'bodo', 'amaaaattt', 'chanbaek', 'saya', 'jadiin', 'lockscreen']</t>
  </si>
  <si>
    <t>[guweh, pas, wfo, skrg, sudah, full, wfa, bodo, amaaaattt, chanbaek, saya, jadiin, lockscreen]</t>
  </si>
  <si>
    <t>2023-10-26 04:06:33+00:00</t>
  </si>
  <si>
    <t>knpa ya sy pas ngantor gada yg nyariin, pas niat mau wfa malah dicariin</t>
  </si>
  <si>
    <t>rindaanesti</t>
  </si>
  <si>
    <t>knpa ya sy pas ngantor gada yg nyariin pas niat mau wfa malah dicariin</t>
  </si>
  <si>
    <t>knpa ya sy pas ngantor gada yang nyariin pas niat mau wfa malah dicariin</t>
  </si>
  <si>
    <t>['knpa', 'ya', 'sy', 'pas', 'ngantor', 'gada', 'yang', 'nyariin', 'pas', 'niat', 'mau', 'wfa', 'malah', 'dicariin']</t>
  </si>
  <si>
    <t>[knpa, ya, sy, pas, ngantor, gada, yang, nyariin, pas, niat, mau, wfa, malah, dicariin]</t>
  </si>
  <si>
    <t>2023-10-26 04:06:04+00:00</t>
  </si>
  <si>
    <t>@tanyakanrl Dia gatau WFA/WFH ya WKWKWKWK gregetan</t>
  </si>
  <si>
    <t>Bosansekali_</t>
  </si>
  <si>
    <t>dia gatau wfawfh ya wkwkwkwk gregetan</t>
  </si>
  <si>
    <t>dia tidak tahu wfawfh ya wkwkwkwk gregetan</t>
  </si>
  <si>
    <t>['dia', 'tidak', 'tahu', 'wfawfh', 'ya', 'wkwkwkwk', 'gregetan']</t>
  </si>
  <si>
    <t>[dia, tidak, tahu, wfawfh, ya, wkwkwkwk, gregetan]</t>
  </si>
  <si>
    <t>2023-10-26 03:45:20+00:00</t>
  </si>
  <si>
    <t>@tanyakanrl Kayaknya dia gak tau konsep WFA atau kerjaan remote deh nder</t>
  </si>
  <si>
    <t>freeyeaay</t>
  </si>
  <si>
    <t>kayaknya dia gak tau konsep wfa atau kerjaan remote deh nder</t>
  </si>
  <si>
    <t>kayaknya dia tidak tahu konsep wfa atau kerjaan remote deh nder</t>
  </si>
  <si>
    <t>['kayaknya', 'dia', 'tidak', 'tahu', 'konsep', 'wfa', 'atau', 'kerjaan', 'remote', 'deh', 'nder']</t>
  </si>
  <si>
    <t>['kayak', 'dia', 'tidak', 'tahu', 'konsep', 'wfa', 'atau', 'kerja', 'remote', 'deh', 'nder']</t>
  </si>
  <si>
    <t>[kayak, dia, tidak, tahu, konsep, wfa, atau, kerja, remote, deh, nder]</t>
  </si>
  <si>
    <t>2023-10-26 03:22:09+00:00</t>
  </si>
  <si>
    <t>Dikira kerja online cuma jualan, mungkin emng bapaknya yg norak gatau ada wfh/wfa dan mbaknya cuma ngejelasin kalo kerjanya online, tp ttep aja bapaknya kek tay</t>
  </si>
  <si>
    <t>caffaein</t>
  </si>
  <si>
    <t>dikira kerja online cuma jualan mungkin emng bapaknya yg norak gatau ada wfhwfa dan mbaknya cuma ngejelasin kalo kerjanya online tp ttep aja bapaknya kek tay</t>
  </si>
  <si>
    <t>dikira kerja online cuma jualan mungkin emng bapaknya yang norak tidak tahu ada wfhwfa dan mbaknya cuma ngejelasin kalau kerjanya online tapi ttep aja bapaknya kek tay</t>
  </si>
  <si>
    <t>['dikira', 'kerja', 'online', 'cuma', 'jualan', 'mungkin', 'emng', 'bapaknya', 'yang', 'norak', 'tidak', 'tahu', 'ada', 'wfhwfa', 'dan', 'mbaknya', 'cuma', 'ngejelasin', 'kalau', 'kerjanya', 'online', 'tapi', 'ttep', 'aja', 'bapaknya', 'kek', 'tay']</t>
  </si>
  <si>
    <t>['kira', 'kerja', 'online', 'cuma', 'jual', 'mungkin', 'emng', 'bapak', 'yang', 'norak', 'tidak', 'tahu', 'ada', 'wfhwfa', 'dan', 'mbak', 'cuma', 'ngejelasin', 'kalau', 'kerja', 'online', 'tapi', 'ttep', 'aja', 'bapak', 'kek', 'tay']</t>
  </si>
  <si>
    <t>[kira, kerja, online, cuma, jual, mungkin, emng, bapak, yang, norak, tidak, tahu, ada, wfhwfa, dan, mbak, cuma, ngejelasin, kalau, kerja, online, tapi, ttep, aja, bapak, kek, tay]</t>
  </si>
  <si>
    <t>2023-10-26 03:07:45+00:00</t>
  </si>
  <si>
    <t>@collegemenfess Cek di sini nder WFH/WFA jugaa ????</t>
  </si>
  <si>
    <t>cek di sini nder wfhwfa jugaa</t>
  </si>
  <si>
    <t>['cek', 'di', 'sini', 'nder', 'wfhwfa', 'jugaa']</t>
  </si>
  <si>
    <t>[cek, di, sini, nder, wfhwfa, jugaa]</t>
  </si>
  <si>
    <t>2023-10-26 02:51:08+00:00</t>
  </si>
  <si>
    <t>Jog, sender lg nyari orang buat ngurusin konten IG bisnis, WFA aja ga perlu ngantor, tinggalin jejak nnti ku dm, Sikaaatt</t>
  </si>
  <si>
    <t>jog sender lg nyari orang buat ngurusin konten ig bisnis wfa aja ga perlu ngantor tinggalin jejak nnti ku dm sikaaatt</t>
  </si>
  <si>
    <t>jog sender lg nyari orang buat ngurusin konten ig bisnis wfa aja tidak perlu ngantor tinggalin jejak nnti ku dm sikaaatt</t>
  </si>
  <si>
    <t>['jog', 'sender', 'lg', 'nyari', 'orang', 'buat', 'ngurusin', 'konten', 'ig', 'bisnis', 'wfa', 'aja', 'tidak', 'perlu', 'ngantor', 'tinggalin', 'jejak', 'nnti', 'ku', 'dm', 'sikaaatt']</t>
  </si>
  <si>
    <t>[jog, sender, lg, nyari, orang, buat, ngurusin, konten, ig, bisnis, wfa, aja, tidak, perlu, ngantor, tinggalin, jejak, nnti, ku, dm, sikaaatt]</t>
  </si>
  <si>
    <t>2023-10-26 02:47:31+00:00</t>
  </si>
  <si>
    <t>@tanyakanrl Yee orang udik.. kagak tau apa sekarang ada yang namanya WFA</t>
  </si>
  <si>
    <t>AkuGaishan</t>
  </si>
  <si>
    <t>yee orang udik kagak tau apa sekarang ada yang namanya wfa</t>
  </si>
  <si>
    <t>yee orang udik kagak tahu apa sekarang ada yang namanya wfa</t>
  </si>
  <si>
    <t>['yee', 'orang', 'udik', 'kagak', 'tahu', 'apa', 'sekarang', 'ada', 'yang', 'namanya', 'wfa']</t>
  </si>
  <si>
    <t>['yee', 'orang', 'udik', 'kagak', 'tahu', 'apa', 'sekarang', 'ada', 'yang', 'nama', 'wfa']</t>
  </si>
  <si>
    <t>[yee, orang, udik, kagak, tahu, apa, sekarang, ada, yang, nama, wfa]</t>
  </si>
  <si>
    <t>2023-10-26 02:44:45+00:00</t>
  </si>
  <si>
    <t>Cari kudap-kudap #WFA https://t.co/LP6uaYi5P3</t>
  </si>
  <si>
    <t>cari kudapkudap wfa</t>
  </si>
  <si>
    <t>['cari', 'kudapkudap', 'wfa']</t>
  </si>
  <si>
    <t>[cari, kudapkudap, wfa]</t>
  </si>
  <si>
    <t>2023-10-26 02:09:57+00:00</t>
  </si>
  <si>
    <t>kalo gini gue wfa ke perpusat ajaa</t>
  </si>
  <si>
    <t>softrecluse</t>
  </si>
  <si>
    <t>kalau gini saya wfa ke perpusat ajaa</t>
  </si>
  <si>
    <t>['kalau', 'gini', 'saya', 'wfa', 'ke', 'perpusat', 'ajaa']</t>
  </si>
  <si>
    <t>['kalau', 'gin', 'saya', 'wfa', 'ke', 'pusat', 'ajaa']</t>
  </si>
  <si>
    <t>[kalau, gin, saya, wfa, ke, pusat, ajaa]</t>
  </si>
  <si>
    <t>2023-10-26 02:04:11+00:00</t>
  </si>
  <si>
    <t>@tanyakanrl Wkwkkw dia taunya kerjaan online cuma jualan doang kali yaa, gatau dia kalo ada kantor yang nerapin WFA ??????????????</t>
  </si>
  <si>
    <t>namaku_eng</t>
  </si>
  <si>
    <t>wkwkkw dia taunya kerjaan online cuma jualan doang kali yaa gatau dia kalo ada kantor yang nerapin wfa</t>
  </si>
  <si>
    <t>wkwkkw dia taunya kerjaan online cuma jualan doang kali yaa tidak tahu dia kalau ada kantor yang nerapin wfa</t>
  </si>
  <si>
    <t>['wkwkkw', 'dia', 'taunya', 'kerjaan', 'online', 'cuma', 'jualan', 'doang', 'kali', 'yaa', 'tidak', 'tahu', 'dia', 'kalau', 'ada', 'kantor', 'yang', 'nerapin', 'wfa']</t>
  </si>
  <si>
    <t>['wkwkkw', 'dia', 'tau', 'kerja', 'online', 'cuma', 'jual', 'doang', 'kali', 'yaa', 'tidak', 'tahu', 'dia', 'kalau', 'ada', 'kantor', 'yang', 'nerapin', 'wfa']</t>
  </si>
  <si>
    <t>[wkwkkw, dia, tau, kerja, online, cuma, jual, doang, kali, yaa, tidak, tahu, dia, kalau, ada, kantor, yang, nerapin, wfa]</t>
  </si>
  <si>
    <t>2023-10-26 01:50:43+00:00</t>
  </si>
  <si>
    <t>Justru adanya WFA ini kerja dimana aja yang buat lebih leluasa dalam berpikir.. lebih banyak ide fresh yang di dapat, gak ada canggung sesama temen kantor atau cekcok karena sering ketemu..</t>
  </si>
  <si>
    <t>Baeby_Doun</t>
  </si>
  <si>
    <t>justru adanya wfa ini kerja dimana aja yang buat lebih leluasa dalam berpikir lebih banyak ide fresh yang di dapat gak ada canggung sesama temen kantor atau cekcok karena sering ketemu</t>
  </si>
  <si>
    <t>justru adanya wfa ini kerja dimana aja yang buat lebih leluasa dalam berpikir lebih banyak ide fresh yang di dapat tidak ada canggung sesama temen kantor atau cekcok karena sering ketemu</t>
  </si>
  <si>
    <t>['justru', 'adanya', 'wfa', 'ini', 'kerja', 'dimana', 'aja', 'yang', 'buat', 'lebih', 'leluasa', 'dalam', 'berpikir', 'lebih', 'banyak', 'ide', 'fresh', 'yang', 'di', 'dapat', 'tidak', 'ada', 'canggung', 'sesama', 'temen', 'kantor', 'atau', 'cekcok', 'karena', 'sering', 'ketemu']</t>
  </si>
  <si>
    <t>['justru', 'ada', 'wfa', 'ini', 'kerja', 'mana', 'aja', 'yang', 'buat', 'lebih', 'leluasa', 'dalam', 'pikir', 'lebih', 'banyak', 'ide', 'fresh', 'yang', 'di', 'dapat', 'tidak', 'ada', 'canggung', 'sama', 'temen', 'kantor', 'atau', 'cekcok', 'karena', 'sering', 'ketemu']</t>
  </si>
  <si>
    <t>[justru, ada, wfa, ini, kerja, mana, aja, yang, buat, lebih, leluasa, dalam, pikir, lebih, banyak, ide, fresh, yang, di, dapat, tidak, ada, canggung, sama, temen, kantor, atau, cekcok, karena, sering, ketemu]</t>
  </si>
  <si>
    <t>2023-10-26 01:50:42+00:00</t>
  </si>
  <si>
    <t>Beberapa temen senior gue di gaji lumayan tinggi, belum lagi uang lembur kalau ada kerjaan tambahan, karena beban kerja dan tanggung jawabnya lebih besar. Keliatannya santai sih tapi otak rasanya cape banget.. jadi gak bisa disimpulin bergaji kecil hanya karena wfa</t>
  </si>
  <si>
    <t>beberapa temen senior gue di gaji lumayan tinggi belum lagi uang lembur kalau ada kerjaan tambahan karena beban kerja dan tanggung jawabnya lebih besar keliatannya santai sih tapi otak rasanya cape banget jadi gak bisa disimpulin bergaji kecil hanya karena wfa</t>
  </si>
  <si>
    <t>beberapa temen senior saya di gaji lumayan tinggi belum lagi uang lembur kalau ada kerjaan tambahan karena beban kerja dan tanggung jawabnya lebih besar keliatannya santai sih tapi otak rasanya cape banget jadi tidak bisa disimpulin bergaji kecil hanya karena wfa</t>
  </si>
  <si>
    <t>['beberapa', 'temen', 'senior', 'saya', 'di', 'gaji', 'lumayan', 'tinggi', 'belum', 'lagi', 'uang', 'lembur', 'kalau', 'ada', 'kerjaan', 'tambahan', 'karena', 'beban', 'kerja', 'dan', 'tanggung', 'jawabnya', 'lebih', 'besar', 'keliatannya', 'santai', 'sih', 'tapi', 'otak', 'rasanya', 'cape', 'banget', 'jadi', 'tidak', 'bisa', 'disimpulin', 'bergaji', 'kecil', 'hanya', 'karena', 'wfa']</t>
  </si>
  <si>
    <t>['beberapa', 'temen', 'senior', 'saya', 'di', 'gaji', 'lumayan', 'tinggi', 'belum', 'lagi', 'uang', 'lembur', 'kalau', 'ada', 'kerja', 'tambah', 'karena', 'beban', 'kerja', 'dan', 'tanggung', 'jawab', 'lebih', 'besar', 'liat', 'santai', 'sih', 'tapi', 'otak', 'rasa', 'cape', 'banget', 'jadi', 'tidak', 'bisa', 'disimpulin', 'gaji', 'kecil', 'hanya', 'karena', 'wfa']</t>
  </si>
  <si>
    <t>[beberapa, temen, senior, saya, di, gaji, lumayan, tinggi, belum, lagi, uang, lembur, kalau, ada, kerja, tambah, karena, beban, kerja, dan, tanggung, jawab, lebih, besar, liat, santai, sih, tapi, otak, rasa, cape, banget, jadi, tidak, bisa, disimpulin, gaji, kecil, hanya, karena, wfa]</t>
  </si>
  <si>
    <t>2023-10-26 01:50:41+00:00</t>
  </si>
  <si>
    <t>Gak kecil juga si, gue selama setengah taun ngejalanin WFA  kerjanya dimana aja.. yang penting deadline beres, kerjanya pun bisa sambil goleran, ngeteh, kalau istirahat tidur dulu.. intinya si lebih ke punya tanggung jawab kerja.</t>
  </si>
  <si>
    <t>gak kecil juga si gue selama setengah taun ngejalanin wfa kerjanya dimana aja yang penting deadline beres kerjanya pun bisa sambil goleran ngeteh kalau istirahat tidur dulu intinya si lebih ke punya tanggung jawab kerja</t>
  </si>
  <si>
    <t>tidak kecil juga si saya selama setengah taun ngejalanin wfa kerjanya dimana aja yang penting deadline beres kerjanya pun bisa sambil goleran ngeteh kalau istirahat tidur dulu intinya si lebih ke punya tanggung jawab kerja</t>
  </si>
  <si>
    <t>['tidak', 'kecil', 'juga', 'si', 'saya', 'selama', 'setengah', 'taun', 'ngejalanin', 'wfa', 'kerjanya', 'dimana', 'aja', 'yang', 'penting', 'deadline', 'beres', 'kerjanya', 'pun', 'bisa', 'sambil', 'goleran', 'ngeteh', 'kalau', 'istirahat', 'tidur', 'dulu', 'intinya', 'si', 'lebih', 'ke', 'punya', 'tanggung', 'jawab', 'kerja']</t>
  </si>
  <si>
    <t>['tidak', 'kecil', 'juga', 'si', 'saya', 'lama', 'tengah', 'taun', 'ngejalanin', 'wfa', 'kerja', 'mana', 'aja', 'yang', 'penting', 'deadline', 'beres', 'kerja', 'pun', 'bisa', 'sambil', 'goler', 'ngeteh', 'kalau', 'istirahat', 'tidur', 'dulu', 'inti', 'si', 'lebih', 'ke', 'punya', 'tanggung', 'jawab', 'kerja']</t>
  </si>
  <si>
    <t>[tidak, kecil, juga, si, saya, lama, tengah, taun, ngejalanin, wfa, kerja, mana, aja, yang, penting, deadline, beres, kerja, pun, bisa, sambil, goler, ngeteh, kalau, istirahat, tidur, dulu, inti, si, lebih, ke, punya, tanggung, jawab, kerja]</t>
  </si>
  <si>
    <t>2023-10-26 01:38:27+00:00</t>
  </si>
  <si>
    <t>Affah iyaah??? Gaji besar ?? WFA ?? Sehat Mental ?? Baru bener ??</t>
  </si>
  <si>
    <t>_azallea</t>
  </si>
  <si>
    <t>affah iyaah gaji besar wfa sehat mental baru bener</t>
  </si>
  <si>
    <t>['affah', 'iyaah', 'gaji', 'besar', 'wfa', 'sehat', 'mental', 'baru', 'bener']</t>
  </si>
  <si>
    <t>[affah, iyaah, gaji, besar, wfa, sehat, mental, baru, bener]</t>
  </si>
  <si>
    <t>2023-10-26 01:33:48+00:00</t>
  </si>
  <si>
    <t>@SABDAWlRA ?? ?? ?? ?? ?? ?? Langsung serasa pengen WFA nggak, yang? ?? ?? ?? ?? ?? ???? ??</t>
  </si>
  <si>
    <t>SIMFONlKA</t>
  </si>
  <si>
    <t>langsung serasa pengen wfa nggak yang</t>
  </si>
  <si>
    <t>langsung serasa ingin wfa tidak yang</t>
  </si>
  <si>
    <t>['langsung', 'serasa', 'ingin', 'wfa', 'tidak', 'yang']</t>
  </si>
  <si>
    <t>[langsung, serasa, ingin, wfa, tidak, yang]</t>
  </si>
  <si>
    <t>2023-10-26 01:15:27+00:00</t>
  </si>
  <si>
    <t>@txtdrimedia WFA dan gajih gede gak sie?????</t>
  </si>
  <si>
    <t>hokagwe</t>
  </si>
  <si>
    <t>wfa dan gajih gede gak sie</t>
  </si>
  <si>
    <t>wfa dan gajih gede tidak sie</t>
  </si>
  <si>
    <t>['wfa', 'dan', 'gajih', 'gede', 'tidak', 'sie']</t>
  </si>
  <si>
    <t>[wfa, dan, gajih, gede, tidak, sie]</t>
  </si>
  <si>
    <t>2023-10-26 01:07:34+00:00</t>
  </si>
  <si>
    <t>Antara logik penyokong kerajaan. Dia buat tak kira politik. Orang lain counter terus kena cop penyokong pas bodoh ????WFA tu memang la bangang tapi dia quote tweet kan??</t>
  </si>
  <si>
    <t>osmankubis</t>
  </si>
  <si>
    <t>antara logik penyokong kerajaan dia buat tak kira politik orang lain counter terus kena cop penyokong pas bodoh wfa tu memang la bangang tapi dia quote tweet kan</t>
  </si>
  <si>
    <t>['antara', 'logik', 'penyokong', 'kerajaan', 'dia', 'buat', 'tak', 'kira', 'politik', 'orang', 'lain', 'counter', 'terus', 'kena', 'cop', 'penyokong', 'pas', 'bodoh', 'wfa', 'tu', 'memang', 'la', 'bangang', 'tapi', 'dia', 'quote', 'tweet', 'kan']</t>
  </si>
  <si>
    <t>['antara', 'logik', 'sokong', 'raja', 'dia', 'buat', 'tak', 'kira', 'politik', 'orang', 'lain', 'counter', 'terus', 'kena', 'cop', 'sokong', 'pas', 'bodoh', 'wfa', 'tu', 'memang', 'la', 'bangang', 'tapi', 'dia', 'quote', 'tweet', 'kan']</t>
  </si>
  <si>
    <t>[antara, logik, sokong, raja, dia, buat, tak, kira, politik, orang, lain, counter, terus, kena, cop, sokong, pas, bodoh, wfa, tu, memang, la, bangang, tapi, dia, quote, tweet, kan]</t>
  </si>
  <si>
    <t>2023-10-26 01:02:05+00:00</t>
  </si>
  <si>
    <t>@txtdrimedia Wfa apaan lg ya</t>
  </si>
  <si>
    <t>mfarras21</t>
  </si>
  <si>
    <t>wfa apaan lg ya</t>
  </si>
  <si>
    <t>['wfa', 'apaan', 'lg', 'ya']</t>
  </si>
  <si>
    <t>['wfa', 'apa', 'lg', 'ya']</t>
  </si>
  <si>
    <t>[wfa, apa, lg, ya]</t>
  </si>
  <si>
    <t>2023-10-26 01:01:43+00:00</t>
  </si>
  <si>
    <t>Dah lama ga baca WFA hahaha, mau baca2 lg ah</t>
  </si>
  <si>
    <t>Sas_Frio</t>
  </si>
  <si>
    <t>dah lama ga baca wfa hahaha mau baca lg ah</t>
  </si>
  <si>
    <t>sudah lama tidak baca wfa hahaha mau baca lg ah</t>
  </si>
  <si>
    <t>['sudah', 'lama', 'tidak', 'baca', 'wfa', 'hahaha', 'mau', 'baca', 'lg', 'ah']</t>
  </si>
  <si>
    <t>[sudah, lama, tidak, baca, wfa, hahaha, mau, baca, lg, ah]</t>
  </si>
  <si>
    <t>2023-10-26 00:24:20+00:00</t>
  </si>
  <si>
    <t>@txtdrimedia Apa itu WFA?</t>
  </si>
  <si>
    <t>Sotong99666405</t>
  </si>
  <si>
    <t>apa itu wfa</t>
  </si>
  <si>
    <t>['apa', 'itu', 'wfa']</t>
  </si>
  <si>
    <t>[apa, itu, wfa]</t>
  </si>
  <si>
    <t>2023-10-25 23:46:42+00:00</t>
  </si>
  <si>
    <t>Capek banget mau yg WFA aja ya Allah??</t>
  </si>
  <si>
    <t>djaniyaa</t>
  </si>
  <si>
    <t>capek banget mau yg wfa aja ya allah</t>
  </si>
  <si>
    <t>capek banget mau yang wfa aja ya allah</t>
  </si>
  <si>
    <t>['capek', 'banget', 'mau', 'yang', 'wfa', 'aja', 'ya', 'allah']</t>
  </si>
  <si>
    <t>[capek, banget, mau, yang, wfa, aja, ya, allah]</t>
  </si>
  <si>
    <t>2023-10-25 23:41:52+00:00</t>
  </si>
  <si>
    <t>@txtdrimedia Padahal WFA gaji besar juga bisa wkwkwkwkwkwk</t>
  </si>
  <si>
    <t>lingganis</t>
  </si>
  <si>
    <t>padahal wfa gaji besar juga bisa wkwkwkwkwkwk</t>
  </si>
  <si>
    <t>['padahal', 'wfa', 'gaji', 'besar', 'juga', 'bisa', 'wkwkwkwkwkwk']</t>
  </si>
  <si>
    <t>[padahal, wfa, gaji, besar, juga, bisa, wkwkwkwkwkwk]</t>
  </si>
  <si>
    <t>2023-10-25 23:19:49+00:00</t>
  </si>
  <si>
    <t>@txtdrimedia belum tau aja wfa itu malah ga kenal waktu.. ??</t>
  </si>
  <si>
    <t>DaniVerden</t>
  </si>
  <si>
    <t>belum tau aja wfa itu malah ga kenal waktu</t>
  </si>
  <si>
    <t>belum tahu aja wfa itu malah tidak kenal waktu</t>
  </si>
  <si>
    <t>['belum', 'tahu', 'aja', 'wfa', 'itu', 'malah', 'tidak', 'kenal', 'waktu']</t>
  </si>
  <si>
    <t>[belum, tahu, aja, wfa, itu, malah, tidak, kenal, waktu]</t>
  </si>
  <si>
    <t>2023-10-25 22:44:59+00:00</t>
  </si>
  <si>
    <t>gaji kecil minimal dua dijit yah, dikira wfa juga kaga pake modal kali wakakakaka.</t>
  </si>
  <si>
    <t>B_Hilmawan</t>
  </si>
  <si>
    <t>gaji kecil minimal dua dijit yah dikira wfa juga kaga pake modal kali wakakakaka</t>
  </si>
  <si>
    <t>['gaji', 'kecil', 'minimal', 'dua', 'dijit', 'yah', 'dikira', 'wfa', 'juga', 'kaga', 'pake', 'modal', 'kali', 'wakakakaka']</t>
  </si>
  <si>
    <t>['gaji', 'kecil', 'minimal', 'dua', 'dijit', 'yah', 'kira', 'wfa', 'juga', 'kaga', 'pake', 'modal', 'kali', 'wakakakaka']</t>
  </si>
  <si>
    <t>[gaji, kecil, minimal, dua, dijit, yah, kira, wfa, juga, kaga, pake, modal, kali, wakakakaka]</t>
  </si>
  <si>
    <t>2023-10-25 20:58:44+00:00</t>
  </si>
  <si>
    <t>@txtdrimedia wfa juga lama2 kena mental kalo gaji kecil</t>
  </si>
  <si>
    <t>orracion6</t>
  </si>
  <si>
    <t>wfa juga lama kena mental kalo gaji kecil</t>
  </si>
  <si>
    <t>wfa juga lama kena mental kalau gaji kecil</t>
  </si>
  <si>
    <t>['wfa', 'juga', 'lama', 'kena', 'mental', 'kalau', 'gaji', 'kecil']</t>
  </si>
  <si>
    <t>[wfa, juga, lama, kena, mental, kalau, gaji, kecil]</t>
  </si>
  <si>
    <t>2023-10-25 19:37:33+00:00</t>
  </si>
  <si>
    <t>Da real boomer???????  Ngeselin sih tapi gini akan w iyain kalau nggak w jelasin detailnya kalau kerja online tuh wfh atau wfa. Trs w tambah2in sekalian kliennya dpt dari LN gajinya dollar biar si orkay" ngerasa ga superior. Kzl bacanya"</t>
  </si>
  <si>
    <t>biaskuganteng2</t>
  </si>
  <si>
    <t>da real boomer ngeselin sih tapi gini akan w iyain kalau nggak w jelasin detailnya kalau kerja online tuh wfh atau wfa trs w tambahin sekalian kliennya dpt dari ln gajinya dollar biar si orkay ngerasa ga superior kzl bacanya</t>
  </si>
  <si>
    <t>da real boomer ngeselin sih tapi gini akan w iyain kalau tidak w jelasin detailnya kalau kerja online tuh wfh atau wfa trs w tambahin sekalian kliennya dpt dari ln gajinya dollar biar si orkay ngerasa tidak superior kesal bacanya</t>
  </si>
  <si>
    <t>['da', 'real', 'boomer', 'ngeselin', 'sih', 'tapi', 'gini', 'akan', 'w', 'iyain', 'kalau', 'tidak', 'w', 'jelasin', 'detailnya', 'kalau', 'kerja', 'online', 'tuh', 'wfh', 'atau', 'wfa', 'trs', 'w', 'tambahin', 'sekalian', 'kliennya', 'dpt', 'dari', 'ln', 'gajinya', 'dollar', 'biar', 'si', 'orkay', 'ngerasa', 'tidak', 'superior', 'kesal', 'bacanya']</t>
  </si>
  <si>
    <t>['da', 'real', 'boomer', 'ngeselin', 'sih', 'tapi', 'gin', 'akan', 'w', 'iyain', 'kalau', 'tidak', 'w', 'jelasin', 'detail', 'kalau', 'kerja', 'online', 'tuh', 'wfh', 'atau', 'wfa', 'trs', 'w', 'tambahin', 'sekali', 'klien', 'dpt', 'dari', 'ln', 'gaji', 'dollar', 'biar', 'si', 'orkay', 'ngerasa', 'tidak', 'superior', 'kesal', 'baca']</t>
  </si>
  <si>
    <t>[da, real, boomer, ngeselin, sih, tapi, gin, akan, w, iyain, kalau, tidak, w, jelasin, detail, kalau, kerja, online, tuh, wfh, atau, wfa, trs, w, tambahin, sekali, klien, dpt, dari, ln, gaji, dollar, biar, si, orkay, ngerasa, tidak, superior, kesal, baca]</t>
  </si>
  <si>
    <t>2023-10-25 19:27:41+00:00</t>
  </si>
  <si>
    <t>@Ditodit1 @txtdrimedia Work from anywhere bray!  Btw cewe gw juga WFA nih, efektifnya sih WFH. Ga perlu ngeluarin ongkos, jadi gaji sebulan lumayan utuh + energi ga abis di jalan ??.</t>
  </si>
  <si>
    <t>Dito_Khalibran</t>
  </si>
  <si>
    <t>work from anywhere bray btw cewe gw juga wfa nih efektifnya sih wfh ga perlu ngeluarin ongkos jadi gaji sebulan lumayan utuh energi ga abis di jalan</t>
  </si>
  <si>
    <t>work from anywhere bray btw cewek saya juga wfa nih efektifnya sih wfh tidak perlu ngeluarin ongkos jadi gaji sebulan lumayan utuh energi tidak abis di jalan</t>
  </si>
  <si>
    <t>['work', 'from', 'anywhere', 'bray', 'btw', 'cewek', 'saya', 'juga', 'wfa', 'nih', 'efektifnya', 'sih', 'wfh', 'tidak', 'perlu', 'ngeluarin', 'ongkos', 'jadi', 'gaji', 'sebulan', 'lumayan', 'utuh', 'energi', 'tidak', 'abis', 'di', 'jalan']</t>
  </si>
  <si>
    <t>['work', 'from', 'anywhere', 'bray', 'btw', 'cewek', 'saya', 'juga', 'wfa', 'nih', 'efektif', 'sih', 'wfh', 'tidak', 'perlu', 'ngeluarin', 'ongkos', 'jadi', 'gaji', 'bulan', 'lumayan', 'utuh', 'energi', 'tidak', 'abis', 'di', 'jalan']</t>
  </si>
  <si>
    <t>[work, from, anywhere, bray, btw, cewek, saya, juga, wfa, nih, efektif, sih, wfh, tidak, perlu, ngeluarin, ongkos, jadi, gaji, bulan, lumayan, utuh, energi, tidak, abis, di, jalan]</t>
  </si>
  <si>
    <t>2023-10-25 18:18:20+00:00</t>
  </si>
  <si>
    <t>Maunya itu Gaji besar, bisa WFA, Sehat Mental, dan bisa liburan ke Bali kapanpun dia mau ??</t>
  </si>
  <si>
    <t>sofyanaghfar</t>
  </si>
  <si>
    <t>maunya itu gaji besar bisa wfa sehat mental dan bisa liburan ke bali kapanpun dia mau</t>
  </si>
  <si>
    <t>['maunya', 'itu', 'gaji', 'besar', 'bisa', 'wfa', 'sehat', 'mental', 'dan', 'bisa', 'liburan', 'ke', 'bali', 'kapanpun', 'dia', 'mau']</t>
  </si>
  <si>
    <t>['mau', 'itu', 'gaji', 'besar', 'bisa', 'wfa', 'sehat', 'mental', 'dan', 'bisa', 'libur', 'ke', 'bal', 'kapan', 'dia', 'mau']</t>
  </si>
  <si>
    <t>[mau, itu, gaji, besar, bisa, wfa, sehat, mental, dan, bisa, libur, ke, bal, kapan, dia, mau]</t>
  </si>
  <si>
    <t>2023-10-25 17:28:34+00:00</t>
  </si>
  <si>
    <t>@tang__kira @convomfs aku pikir ka bintang kerjanya wfa hehe</t>
  </si>
  <si>
    <t>ry_juni</t>
  </si>
  <si>
    <t>aku pikir ka bintang kerjanya wfa hehe</t>
  </si>
  <si>
    <t>['aku', 'pikir', 'ka', 'bintang', 'kerjanya', 'wfa', 'hehe']</t>
  </si>
  <si>
    <t>['aku', 'pikir', 'ka', 'bintang', 'kerja', 'wfa', 'hehe']</t>
  </si>
  <si>
    <t>[aku, pikir, ka, bintang, kerja, wfa, hehe]</t>
  </si>
  <si>
    <t>2023-10-25 17:03:07+00:00</t>
  </si>
  <si>
    <t>@dhynug Duh aku WFA be ra ngerti ya luput</t>
  </si>
  <si>
    <t>Acuk___</t>
  </si>
  <si>
    <t>duh aku wfa be ra ngerti ya luput</t>
  </si>
  <si>
    <t>['duh', 'aku', 'wfa', 'be', 'ra', 'ngerti', 'ya', 'luput']</t>
  </si>
  <si>
    <t>[duh, aku, wfa, be, ra, ngerti, ya, luput]</t>
  </si>
  <si>
    <t>2023-10-25 16:59:04+00:00</t>
  </si>
  <si>
    <t>Jadi gini, kak. Misal orang seperti aku rata-rata gajinya 6-7 juta dan ngumpul di Jakarta. Seandainya ada tawaran untuk kerja dengan gaji 4 juta tapi WFA, aku mending milih yang ini. Bukan yang rela digaji 1 juta asal WFA.</t>
  </si>
  <si>
    <t>dhynug</t>
  </si>
  <si>
    <t>jadi gini kak misal orang seperti aku ratarata gajinya juta dan ngumpul di jakarta seandainya ada tawaran untuk kerja dengan gaji juta tapi wfa aku mending milih yang ini bukan yang rela digaji juta asal wfa</t>
  </si>
  <si>
    <t>['jadi', 'gini', 'kak', 'misal', 'orang', 'seperti', 'aku', 'ratarata', 'gajinya', 'juta', 'dan', 'ngumpul', 'di', 'jakarta', 'seandainya', 'ada', 'tawaran', 'untuk', 'kerja', 'dengan', 'gaji', 'juta', 'tapi', 'wfa', 'aku', 'mending', 'milih', 'yang', 'ini', 'bukan', 'yang', 'rela', 'digaji', 'juta', 'asal', 'wfa']</t>
  </si>
  <si>
    <t>['jadi', 'gin', 'kak', 'misal', 'orang', 'seperti', 'aku', 'ratarata', 'gaji', 'juta', 'dan', 'ngumpul', 'di', 'jakarta', 'anda', 'ada', 'tawar', 'untuk', 'kerja', 'dengan', 'gaji', 'juta', 'tapi', 'wfa', 'aku', 'mending', 'milih', 'yang', 'ini', 'bukan', 'yang', 'rela', 'gaji', 'juta', 'asal', 'wfa']</t>
  </si>
  <si>
    <t>[jadi, gin, kak, misal, orang, seperti, aku, ratarata, gaji, juta, dan, ngumpul, di, jakarta, anda, ada, tawar, untuk, kerja, dengan, gaji, juta, tapi, wfa, aku, mending, milih, yang, ini, bukan, yang, rela, gaji, juta, asal, wfa]</t>
  </si>
  <si>
    <t>2023-10-25 14:46:46+00:00</t>
  </si>
  <si>
    <t>@txtdrimedia WFA teh apa?</t>
  </si>
  <si>
    <t>Mevius186</t>
  </si>
  <si>
    <t>wfa teh apa</t>
  </si>
  <si>
    <t>['wfa', 'teh', 'apa']</t>
  </si>
  <si>
    <t>[wfa, teh, apa]</t>
  </si>
  <si>
    <t>2023-10-25 14:44:38+00:00</t>
  </si>
  <si>
    <t>Kerja yg cuma 2hr masuk trus libur ada gak si ?? pengen wfa aku tu ??</t>
  </si>
  <si>
    <t>zycievida</t>
  </si>
  <si>
    <t>kerja yg cuma hr masuk trus libur ada gak si pengen wfa aku tu</t>
  </si>
  <si>
    <t>kerja yang cuma hr masuk trus libur ada tidak si ingin wfa aku tu</t>
  </si>
  <si>
    <t>['kerja', 'yang', 'cuma', 'hr', 'masuk', 'trus', 'libur', 'ada', 'tidak', 'si', 'ingin', 'wfa', 'aku', 'tu']</t>
  </si>
  <si>
    <t>[kerja, yang, cuma, hr, masuk, trus, libur, ada, tidak, si, ingin, wfa, aku, tu]</t>
  </si>
  <si>
    <t>2023-10-25 14:37:33+00:00</t>
  </si>
  <si>
    <t>@txtdrimedia Saya pingin bergaji besar asal bisa wfa dan sehat mental</t>
  </si>
  <si>
    <t>Rezanda_Akbar</t>
  </si>
  <si>
    <t>saya pingin bergaji besar asal bisa wfa dan sehat mental</t>
  </si>
  <si>
    <t>['saya', 'pingin', 'bergaji', 'besar', 'asal', 'bisa', 'wfa', 'dan', 'sehat', 'mental']</t>
  </si>
  <si>
    <t>['saya', 'pingin', 'gaji', 'besar', 'asal', 'bisa', 'wfa', 'dan', 'sehat', 'mental']</t>
  </si>
  <si>
    <t>[saya, pingin, gaji, besar, asal, bisa, wfa, dan, sehat, mental]</t>
  </si>
  <si>
    <t>2023-10-25 14:24:57+00:00</t>
  </si>
  <si>
    <t>Aku rela kok gaji besar asal bisa wfa dan sehat mental</t>
  </si>
  <si>
    <t>backupnyaNIKA</t>
  </si>
  <si>
    <t>aku rela kok gaji besar asal bisa wfa dan sehat mental</t>
  </si>
  <si>
    <t>['aku', 'rela', 'kok', 'gaji', 'besar', 'asal', 'bisa', 'wfa', 'dan', 'sehat', 'mental']</t>
  </si>
  <si>
    <t>[aku, rela, kok, gaji, besar, asal, bisa, wfa, dan, sehat, mental]</t>
  </si>
  <si>
    <t>2023-10-25 13:56:54+00:00</t>
  </si>
  <si>
    <t>WFA bisa jadi sangat sucks karena biasanya kita 100% mengabaikan physical presence. Kalo mau punya team yang solid, harus mau menyisihkan waktu untuk ketemu setiap interval tertentu. 1 atau 2 bulan sekali meetup ke luar kota, jauh lebih baik daripada setiap hari harus commuting.</t>
  </si>
  <si>
    <t>_irfanfadilah</t>
  </si>
  <si>
    <t>wfa bisa jadi sangat sucks karena biasanya kita mengabaikan physical presence kalo mau punya team yang solid harus mau menyisihkan waktu untuk ketemu setiap interval tertentu atau bulan sekali meetup ke luar kota jauh lebih baik daripada setiap hari harus commuting</t>
  </si>
  <si>
    <t>wfa bisa jadi sangat sucks karena biasanya kita mengabaikan physical presence kalau mau punya team yang solid harus mau menyisihkan waktu untuk ketemu setiap interval tertentu atau bulan sekali meetup ke luar kota jauh lebih baik daripada setiap hari harus commuting</t>
  </si>
  <si>
    <t>['wfa', 'bisa', 'jadi', 'sangat', 'sucks', 'karena', 'biasanya', 'kita', 'mengabaikan', 'physical', 'presence', 'kalau', 'mau', 'punya', 'team', 'yang', 'solid', 'harus', 'mau', 'menyisihkan', 'waktu', 'untuk', 'ketemu', 'setiap', 'interval', 'tertentu', 'atau', 'bulan', 'sekali', 'meetup', 'ke', 'luar', 'kota', 'jauh', 'lebih', 'baik', 'daripada', 'setiap', 'hari', 'harus', 'commuting']</t>
  </si>
  <si>
    <t>['wfa', 'bisa', 'jadi', 'sangat', 'sucks', 'karena', 'biasa', 'kita', 'abai', 'physical', 'presence', 'kalau', 'mau', 'punya', 'team', 'yang', 'solid', 'harus', 'mau', 'sisih', 'waktu', 'untuk', 'ketemu', 'tiap', 'interval', 'tentu', 'atau', 'bulan', 'sekali', 'meetup', 'ke', 'luar', 'kota', 'jauh', 'lebih', 'baik', 'daripada', 'tiap', 'hari', 'harus', 'commuting']</t>
  </si>
  <si>
    <t>[wfa, bisa, jadi, sangat, sucks, karena, biasa, kita, abai, physical, presence, kalau, mau, punya, team, yang, solid, harus, mau, sisih, waktu, untuk, ketemu, tiap, interval, tentu, atau, bulan, sekali, meetup, ke, luar, kota, jauh, lebih, baik, daripada, tiap, hari, harus, commuting]</t>
  </si>
  <si>
    <t>2023-10-25 12:57:07+00:00</t>
  </si>
  <si>
    <t>@txtdrimedia Berarti Dimas ga masuk kategori nih. Soalnya doi minta gaji gede dan WFA wkwkwkwk</t>
  </si>
  <si>
    <t>parziandval</t>
  </si>
  <si>
    <t>berarti dimas ga masuk kategori nih soalnya doi minta gaji gede dan wfa wkwkwkwk</t>
  </si>
  <si>
    <t>berarti dimas tidak masuk kategori nih soalnya doi minta gaji gede dan wfa wkwkwkwk</t>
  </si>
  <si>
    <t>['berarti', 'dimas', 'tidak', 'masuk', 'kategori', 'nih', 'soalnya', 'doi', 'minta', 'gaji', 'gede', 'dan', 'wfa', 'wkwkwkwk']</t>
  </si>
  <si>
    <t>['arti', 'mas', 'tidak', 'masuk', 'kategori', 'nih', 'soal', 'doi', 'minta', 'gaji', 'gede', 'dan', 'wfa', 'wkwkwkwk']</t>
  </si>
  <si>
    <t>[arti, mas, tidak, masuk, kategori, nih, soal, doi, minta, gaji, gede, dan, wfa, wkwkwkwk]</t>
  </si>
  <si>
    <t>2023-10-25 12:48:35+00:00</t>
  </si>
  <si>
    <t>@txtdrimedia Maunya WFA, gaji gede, sehat mental apa boleeh???</t>
  </si>
  <si>
    <t>maunya wfa gaji gede sehat mental apa boleeh</t>
  </si>
  <si>
    <t>['maunya', 'wfa', 'gaji', 'gede', 'sehat', 'mental', 'apa', 'boleeh']</t>
  </si>
  <si>
    <t>['mau', 'wfa', 'gaji', 'gede', 'sehat', 'mental', 'apa', 'boleeh']</t>
  </si>
  <si>
    <t>[mau, wfa, gaji, gede, sehat, mental, apa, boleeh]</t>
  </si>
  <si>
    <t>2023-10-25 12:40:03+00:00</t>
  </si>
  <si>
    <t>work!  MOHON DINOTICE KAKAK mau tanya yang kerja remote wfh/wfa profesinya sebagai apa? atau bidang apa? untuk insipari side job. makasih yang mau sharing.</t>
  </si>
  <si>
    <t>work mohon dinotice kakak mau tanya yang kerja remote wfhwfa profesinya sebagai apa atau bidang apa untuk insipari side job makasih yang mau sharing</t>
  </si>
  <si>
    <t>['work', 'mohon', 'dinotice', 'kakak', 'mau', 'tanya', 'yang', 'kerja', 'remote', 'wfhwfa', 'profesinya', 'sebagai', 'apa', 'atau', 'bidang', 'apa', 'untuk', 'insipari', 'side', 'job', 'makasih', 'yang', 'mau', 'sharing']</t>
  </si>
  <si>
    <t>['work', 'mohon', 'dinotice', 'kakak', 'mau', 'tanya', 'yang', 'kerja', 'remote', 'wfhwfa', 'profesi', 'bagai', 'apa', 'atau', 'bidang', 'apa', 'untuk', 'insipari', 'side', 'job', 'makasih', 'yang', 'mau', 'sharing']</t>
  </si>
  <si>
    <t>[work, mohon, dinotice, kakak, mau, tanya, yang, kerja, remote, wfhwfa, profesi, bagai, apa, atau, bidang, apa, untuk, insipari, side, job, makasih, yang, mau, sharing]</t>
  </si>
  <si>
    <t>2023-10-25 12:37:21+00:00</t>
  </si>
  <si>
    <t>Apakah saya sudah menemukan dream job saya? WFA, flexible working hour, bayaran bukan pake IDR, dan kerjaannya gue bangettt suka deh ngerjainnya</t>
  </si>
  <si>
    <t>mirameutia</t>
  </si>
  <si>
    <t>apakah saya sudah menemukan dream job saya wfa flexible working hour bayaran bukan pake idr dan kerjaannya gue bangettt suka deh ngerjainnya</t>
  </si>
  <si>
    <t>apakah saya sudah menemukan dream job saya wfa flexible working hour bayaran bukan pake idr dan kerjaannya saya bangettt suka deh ngerjainnya</t>
  </si>
  <si>
    <t>['apakah', 'saya', 'sudah', 'menemukan', 'dream', 'job', 'saya', 'wfa', 'flexible', 'working', 'hour', 'bayaran', 'bukan', 'pake', 'idr', 'dan', 'kerjaannya', 'saya', 'bangettt', 'suka', 'deh', 'ngerjainnya']</t>
  </si>
  <si>
    <t>['apakah', 'saya', 'sudah', 'temu', 'dream', 'job', 'saya', 'wfa', 'flexible', 'working', 'hour', 'bayar', 'bukan', 'pake', 'idr', 'dan', 'kerja', 'saya', 'bangettt', 'suka', 'deh', 'ngerjainnya']</t>
  </si>
  <si>
    <t>[apakah, saya, sudah, temu, dream, job, saya, wfa, flexible, working, hour, bayar, bukan, pake, idr, dan, kerja, saya, bangettt, suka, deh, ngerjainnya]</t>
  </si>
  <si>
    <t>2023-10-25 11:48:08+00:00</t>
  </si>
  <si>
    <t>WFA itu enak juga yah, bisa kerja di toilet juga??</t>
  </si>
  <si>
    <t>wfa itu enak juga yah bisa kerja di toilet juga</t>
  </si>
  <si>
    <t>['wfa', 'itu', 'enak', 'juga', 'yah', 'bisa', 'kerja', 'di', 'toilet', 'juga']</t>
  </si>
  <si>
    <t>[wfa, itu, enak, juga, yah, bisa, kerja, di, toilet, juga]</t>
  </si>
  <si>
    <t>2023-10-25 11:44:22+00:00</t>
  </si>
  <si>
    <t>@txtdrimedia WFA sama WWF bagus mana sih?</t>
  </si>
  <si>
    <t>nurfajar_banser</t>
  </si>
  <si>
    <t>wfa sama wwf bagus mana sih</t>
  </si>
  <si>
    <t>['wfa', 'sama', 'wwf', 'bagus', 'mana', 'sih']</t>
  </si>
  <si>
    <t>[wfa, sama, wwf, bagus, mana, sih]</t>
  </si>
  <si>
    <t>2023-10-25 11:37:14+00:00</t>
  </si>
  <si>
    <t>@txtdrimedia Mungkin mksdnya gaji gede, wfa, sehat mental??</t>
  </si>
  <si>
    <t>thatisyoubabe</t>
  </si>
  <si>
    <t>mungkin mksdnya gaji gede wfa sehat mental</t>
  </si>
  <si>
    <t>['mungkin', 'mksdnya', 'gaji', 'gede', 'wfa', 'sehat', 'mental']</t>
  </si>
  <si>
    <t>[mungkin, mksdnya, gaji, gede, wfa, sehat, mental]</t>
  </si>
  <si>
    <t>2023-10-25 11:28:57+00:00</t>
  </si>
  <si>
    <t>@txtdrimedia gk. aku memilih gaji gede tp wfa dan sehat mental</t>
  </si>
  <si>
    <t>aegontargariyen</t>
  </si>
  <si>
    <t>gk aku memilih gaji gede tp wfa dan sehat mental</t>
  </si>
  <si>
    <t>tidak aku memilih gaji gede tapi wfa dan sehat mental</t>
  </si>
  <si>
    <t>['tidak', 'aku', 'memilih', 'gaji', 'gede', 'tapi', 'wfa', 'dan', 'sehat', 'mental']</t>
  </si>
  <si>
    <t>['tidak', 'aku', 'pilih', 'gaji', 'gede', 'tapi', 'wfa', 'dan', 'sehat', 'mental']</t>
  </si>
  <si>
    <t>[tidak, aku, pilih, gaji, gede, tapi, wfa, dan, sehat, mental]</t>
  </si>
  <si>
    <t>2023-10-25 11:13:45+00:00</t>
  </si>
  <si>
    <t>@md5hash16 @txtdrimedia WFA emang harus gaji gede? ??</t>
  </si>
  <si>
    <t>ElbicnivniFx</t>
  </si>
  <si>
    <t>wfa emang harus gaji gede</t>
  </si>
  <si>
    <t>['wfa', 'emang', 'harus', 'gaji', 'gede']</t>
  </si>
  <si>
    <t>[wfa, emang, harus, gaji, gede]</t>
  </si>
  <si>
    <t>2023-10-25 11:11:42+00:00</t>
  </si>
  <si>
    <t>@akarliar Apakah akan stay di Bali kak? Atau pas liburan aja nih sambil wfa? ??</t>
  </si>
  <si>
    <t>DNKLFH</t>
  </si>
  <si>
    <t>apakah akan stay di bali kak atau pas liburan aja nih sambil wfa</t>
  </si>
  <si>
    <t>['apakah', 'akan', 'stay', 'di', 'bali', 'kak', 'atau', 'pas', 'liburan', 'aja', 'nih', 'sambil', 'wfa']</t>
  </si>
  <si>
    <t>['apakah', 'akan', 'stay', 'di', 'bal', 'kak', 'atau', 'pas', 'libur', 'aja', 'nih', 'sambil', 'wfa']</t>
  </si>
  <si>
    <t>[apakah, akan, stay, di, bal, kak, atau, pas, libur, aja, nih, sambil, wfa]</t>
  </si>
  <si>
    <t>2023-10-25 10:10:16+00:00</t>
  </si>
  <si>
    <t>@txtdrimedia jir wfa harus ke cafe, mgeluarin duit lgi, no no</t>
  </si>
  <si>
    <t>hny_fn</t>
  </si>
  <si>
    <t>jir wfa harus ke cafe mgeluarin duit lgi no no</t>
  </si>
  <si>
    <t>['jir', 'wfa', 'harus', 'ke', 'cafe', 'mgeluarin', 'duit', 'lgi', 'no', 'no']</t>
  </si>
  <si>
    <t>[jir, wfa, harus, ke, cafe, mgeluarin, duit, lgi, no, no]</t>
  </si>
  <si>
    <t>2023-10-25 09:47:07+00:00</t>
  </si>
  <si>
    <t>@worksfess Nih nder loker WFA ????</t>
  </si>
  <si>
    <t>nih nder loker wfa</t>
  </si>
  <si>
    <t>['nih', 'nder', 'loker', 'wfa']</t>
  </si>
  <si>
    <t>[nih, nder, loker, wfa]</t>
  </si>
  <si>
    <t>2023-10-25 08:51:25+00:00</t>
  </si>
  <si>
    <t>@txtdrimedia Kalo gaji kecil ya gabisa WFA, lha ga punya duit buat pergi-pergi :("</t>
  </si>
  <si>
    <t>Frapegrape</t>
  </si>
  <si>
    <t>kalo gaji kecil ya gabisa wfa lha ga punya duit buat pergipergi</t>
  </si>
  <si>
    <t>kalau gaji kecil ya gabisa wfa lha tidak punya duit buat pergipergi</t>
  </si>
  <si>
    <t>['kalau', 'gaji', 'kecil', 'ya', 'gabisa', 'wfa', 'lha', 'tidak', 'punya', 'duit', 'buat', 'pergipergi']</t>
  </si>
  <si>
    <t>[kalau, gaji, kecil, ya, gabisa, wfa, lha, tidak, punya, duit, buat, pergipergi]</t>
  </si>
  <si>
    <t>2023-10-25 08:40:16+00:00</t>
  </si>
  <si>
    <t>@txtdrimedia sbnernya gak mending sih broo wkwkwk lebih ke kalau WFA w bisa cari freelance an lain biar backingan ga cm dr 1 gaji doang</t>
  </si>
  <si>
    <t>softypine</t>
  </si>
  <si>
    <t>sbnernya gak mending sih broo wkwkwk lebih ke kalau wfa w bisa cari freelance an lain biar backingan ga cm dr gaji doang</t>
  </si>
  <si>
    <t>sbnernya tidak mending sih broo wkwkwk lebih ke kalau wfa w bisa cari freelance an lain biar backingan tidak cm dr gaji doang</t>
  </si>
  <si>
    <t>['sbnernya', 'tidak', 'mending', 'sih', 'broo', 'wkwkwk', 'lebih', 'ke', 'kalau', 'wfa', 'w', 'bisa', 'cari', 'freelance', 'an', 'lain', 'biar', 'backingan', 'tidak', 'cm', 'dr', 'gaji', 'doang']</t>
  </si>
  <si>
    <t>[sbnernya, tidak, mending, sih, broo, wkwkwk, lebih, ke, kalau, wfa, w, bisa, cari, freelance, an, lain, biar, backingan, tidak, cm, dr, gaji, doang]</t>
  </si>
  <si>
    <t>2023-10-25 08:39:08+00:00</t>
  </si>
  <si>
    <t>ni klo full wfa dirumah yg ada turu tiap hari</t>
  </si>
  <si>
    <t>katdaal</t>
  </si>
  <si>
    <t>ni kalau full wfa dirumah yang ada turu tiap hari</t>
  </si>
  <si>
    <t>['ni', 'kalau', 'full', 'wfa', 'dirumah', 'yang', 'ada', 'turu', 'tiap', 'hari']</t>
  </si>
  <si>
    <t>['ni', 'kalau', 'full', 'wfa', 'rumah', 'yang', 'ada', 'turu', 'tiap', 'hari']</t>
  </si>
  <si>
    <t>[ni, kalau, full, wfa, rumah, yang, ada, turu, tiap, hari]</t>
  </si>
  <si>
    <t>2023-10-25 08:34:44+00:00</t>
  </si>
  <si>
    <t>iya sih, gw gpp digaji sejuta sebulan asal bisa WFA . . . . . . . . sejuta poundsterling gitu maksud gw??????</t>
  </si>
  <si>
    <t>iya sih gw gpp digaji sejuta sebulan asal bisa wfa sejuta poundsterling gitu maksud gw</t>
  </si>
  <si>
    <t>iya sih saya tidak apa apa digaji sejuta sebulan asal bisa wfa sejuta poundsterling gitu maksud saya</t>
  </si>
  <si>
    <t>['iya', 'sih', 'saya', 'tidak', 'apa', 'apa', 'digaji', 'sejuta', 'sebulan', 'asal', 'bisa', 'wfa', 'sejuta', 'poundsterling', 'gitu', 'maksud', 'saya']</t>
  </si>
  <si>
    <t>['iya', 'sih', 'saya', 'tidak', 'apa', 'apa', 'gaji', 'juta', 'bulan', 'asal', 'bisa', 'wfa', 'juta', 'poundsterling', 'gitu', 'maksud', 'saya']</t>
  </si>
  <si>
    <t>[iya, sih, saya, tidak, apa, apa, gaji, juta, bulan, asal, bisa, wfa, juta, poundsterling, gitu, maksud, saya]</t>
  </si>
  <si>
    <t>2023-10-25 08:25:01+00:00</t>
  </si>
  <si>
    <t>Warung kopi umr jogja friendly: Kopi akar jati di daerah deket kampus tapi masuk gang. Murah, 5ribuan doang. Tempatnya luas. Colokan ada, wifi ada. Karena murah dan lega, enak buat nugas atau wfa di sana pagi sampe malem makan 3x juga ngga berat di kantong. Jarak antar meja jauh.</t>
  </si>
  <si>
    <t>warung kopi umr jogja friendly kopi akar jati di daerah deket kampus tapi masuk gang murah ribuan doang tempatnya luas colokan ada wifi ada karena murah dan lega enak buat nugas atau wfa di sana pagi sampe malem makan x juga ngga berat di kantong jarak antar meja jauh</t>
  </si>
  <si>
    <t>warung kopi umr jogja friendly kopi akar jati di daerah deket kampus tapi masuk gang murah ribuan doang tempatnya luas colokan ada wifi ada karena murah dan lega enak buat nugas atau wfa di sana pagi sampe malem makan x juga tidak berat di kantong jarak antar meja jauh</t>
  </si>
  <si>
    <t>['warung', 'kopi', 'umr', 'jogja', 'friendly', 'kopi', 'akar', 'jati', 'di', 'daerah', 'deket', 'kampus', 'tapi', 'masuk', 'gang', 'murah', 'ribuan', 'doang', 'tempatnya', 'luas', 'colokan', 'ada', 'wifi', 'ada', 'karena', 'murah', 'dan', 'lega', 'enak', 'buat', 'nugas', 'atau', 'wfa', 'di', 'sana', 'pagi', 'sampe', 'malem', 'makan', 'x', 'juga', 'tidak', 'berat', 'di', 'kantong', 'jarak', 'antar', 'meja', 'jauh']</t>
  </si>
  <si>
    <t>['warung', 'kopi', 'umr', 'jogja', 'friendly', 'kopi', 'akar', 'jati', 'di', 'daerah', 'deket', 'kampus', 'tapi', 'masuk', 'gang', 'murah', 'ribu', 'doang', 'tempat', 'luas', 'colok', 'ada', 'wifi', 'ada', 'karena', 'murah', 'dan', 'lega', 'enak', 'buat', 'nugas', 'atau', 'wfa', 'di', 'sana', 'pagi', 'sampe', 'malem', 'makan', 'x', 'juga', 'tidak', 'berat', 'di', 'kantong', 'jarak', 'antar', 'meja', 'jauh']</t>
  </si>
  <si>
    <t>[warung, kopi, umr, jogja, friendly, kopi, akar, jati, di, daerah, deket, kampus, tapi, masuk, gang, murah, ribu, doang, tempat, luas, colok, ada, wifi, ada, karena, murah, dan, lega, enak, buat, nugas, atau, wfa, di, sana, pagi, sampe, malem, makan, x, juga, tidak, berat, di, kantong, jarak, antar, meja, jauh]</t>
  </si>
  <si>
    <t>2023-10-25 07:48:31+00:00</t>
  </si>
  <si>
    <t>@txtdrimedia Gaji Gede &amp;amp  WFA dongg masa gaji kecil</t>
  </si>
  <si>
    <t>dickymmaulana</t>
  </si>
  <si>
    <t>gaji gede amp wfa dongg masa gaji kecil</t>
  </si>
  <si>
    <t>['gaji', 'gede', 'amp', 'wfa', 'dongg', 'masa', 'gaji', 'kecil']</t>
  </si>
  <si>
    <t>[gaji, gede, amp, wfa, dongg, masa, gaji, kecil]</t>
  </si>
  <si>
    <t>2023-10-25 07:46:32+00:00</t>
  </si>
  <si>
    <t>niatan udah baik wfa dari kereta gini https://t.co/eMNIdkut9h</t>
  </si>
  <si>
    <t>notforfound_</t>
  </si>
  <si>
    <t>niatan udah baik wfa dari kereta gini</t>
  </si>
  <si>
    <t>niatan sudah baik wfa dari kereta gini</t>
  </si>
  <si>
    <t>['niatan', 'sudah', 'baik', 'wfa', 'dari', 'kereta', 'gini']</t>
  </si>
  <si>
    <t>['niat', 'sudah', 'baik', 'wfa', 'dari', 'kereta', 'gin']</t>
  </si>
  <si>
    <t>[niat, sudah, baik, wfa, dari, kereta, gin]</t>
  </si>
  <si>
    <t>2023-10-25 07:42:00+00:00</t>
  </si>
  <si>
    <t>@worksfess yg digital marketing menarik nih ka, kalo boleh tau domisili mana ya? wfa atau wfo? thank you</t>
  </si>
  <si>
    <t>MidG0d</t>
  </si>
  <si>
    <t>yg digital marketing menarik nih ka kalo boleh tau domisili mana ya wfa atau wfo thank you</t>
  </si>
  <si>
    <t>yang digital marketing menarik nih ka kalau boleh tahu domisili mana ya wfa atau wfo thank you</t>
  </si>
  <si>
    <t>['yang', 'digital', 'marketing', 'menarik', 'nih', 'ka', 'kalau', 'boleh', 'tahu', 'domisili', 'mana', 'ya', 'wfa', 'atau', 'wfo', 'thank', 'you']</t>
  </si>
  <si>
    <t>['yang', 'digital', 'marketing', 'tarik', 'nih', 'ka', 'kalau', 'boleh', 'tahu', 'domisili', 'mana', 'ya', 'wfa', 'atau', 'wfo', 'thank', 'you']</t>
  </si>
  <si>
    <t>[yang, digital, marketing, tarik, nih, ka, kalau, boleh, tahu, domisili, mana, ya, wfa, atau, wfo, thank, you]</t>
  </si>
  <si>
    <t>2023-10-25 07:39:36+00:00</t>
  </si>
  <si>
    <t>info lowongan scandinavian based company kalo bisa yg bukan sales gan. lebih bagus lagi kalo hybrid/wfa????</t>
  </si>
  <si>
    <t>icepressomilk</t>
  </si>
  <si>
    <t>info lowongan scandinavian based company kalo bisa yg bukan sales gan lebih bagus lagi kalo hybridwfa</t>
  </si>
  <si>
    <t>info lowongan scandinavian based company kalau bisa yang bukan sales gan lebih bagus lagi kalau hybridwfa</t>
  </si>
  <si>
    <t>['info', 'lowongan', 'scandinavian', 'based', 'company', 'kalau', 'bisa', 'yang', 'bukan', 'sales', 'gan', 'lebih', 'bagus', 'lagi', 'kalau', 'hybridwfa']</t>
  </si>
  <si>
    <t>['info', 'lowong', 'scandinavian', 'based', 'company', 'kalau', 'bisa', 'yang', 'bukan', 'sales', 'gan', 'lebih', 'bagus', 'lagi', 'kalau', 'hybridwfa']</t>
  </si>
  <si>
    <t>[info, lowong, scandinavian, based, company, kalau, bisa, yang, bukan, sales, gan, lebih, bagus, lagi, kalau, hybridwfa]</t>
  </si>
  <si>
    <t>2023-10-25 07:36:18+00:00</t>
  </si>
  <si>
    <t>Tiba tiba mau nyebrang ke GA The real pasukan serba bisa sebelum nyamplung ke dunia per remote aka WFA ????</t>
  </si>
  <si>
    <t>tiba tiba mau nyebrang ke ga the real pasukan serba bisa sebelum nyamplung ke dunia per remote aka wfa</t>
  </si>
  <si>
    <t>tiba tiba mau nyebrang ke tidak the real pasukan serba bisa sebelum nyamplung ke dunia per remote aka wfa</t>
  </si>
  <si>
    <t>['tiba', 'tiba', 'mau', 'nyebrang', 'ke', 'tidak', 'the', 'real', 'pasukan', 'serba', 'bisa', 'sebelum', 'nyamplung', 'ke', 'dunia', 'per', 'remote', 'aka', 'wfa']</t>
  </si>
  <si>
    <t>['tiba', 'tiba', 'mau', 'nyebrang', 'ke', 'tidak', 'the', 'real', 'pasu', 'serba', 'bisa', 'belum', 'nyamplung', 'ke', 'dunia', 'per', 'remote', 'aka', 'wfa']</t>
  </si>
  <si>
    <t>[tiba, tiba, mau, nyebrang, ke, tidak, the, real, pasu, serba, bisa, belum, nyamplung, ke, dunia, per, remote, aka, wfa]</t>
  </si>
  <si>
    <t>2023-10-25 06:48:57+00:00</t>
  </si>
  <si>
    <t>Saya rela bergaji besar asal bisa WFA dan sehat mental</t>
  </si>
  <si>
    <t>nvlqip</t>
  </si>
  <si>
    <t>saya rela bergaji besar asal bisa wfa dan sehat mental</t>
  </si>
  <si>
    <t>['saya', 'rela', 'bergaji', 'besar', 'asal', 'bisa', 'wfa', 'dan', 'sehat', 'mental']</t>
  </si>
  <si>
    <t>['saya', 'rela', 'gaji', 'besar', 'asal', 'bisa', 'wfa', 'dan', 'sehat', 'mental']</t>
  </si>
  <si>
    <t>[saya, rela, gaji, besar, asal, bisa, wfa, dan, sehat, mental]</t>
  </si>
  <si>
    <t>2023-10-25 06:38:43+00:00</t>
  </si>
  <si>
    <t>@txtdrimedia Bisa ga sih guru dijadiin WFH atau WFA gitu? ??</t>
  </si>
  <si>
    <t>tokutoku_8</t>
  </si>
  <si>
    <t>bisa ga sih guru dijadiin wfh atau wfa gitu</t>
  </si>
  <si>
    <t>bisa tidak sih guru dijadiin wfh atau wfa gitu</t>
  </si>
  <si>
    <t>['bisa', 'tidak', 'sih', 'guru', 'dijadiin', 'wfh', 'atau', 'wfa', 'gitu']</t>
  </si>
  <si>
    <t>[bisa, tidak, sih, guru, dijadiin, wfh, atau, wfa, gitu]</t>
  </si>
  <si>
    <t>2023-10-25 06:36:11+00:00</t>
  </si>
  <si>
    <t>@junkistagram @gomenhamnikrub @amfoteracid Lula Goes To Jogja"  Iyaa ak jumat kerja duluuu tapi bisa wfa kok!! Kemaren si nduy juga katanya jumat mau ngerjain tugas kuliah (....)"</t>
  </si>
  <si>
    <t>thelittlerin712</t>
  </si>
  <si>
    <t>lula goes to jogja iyaa ak jumat kerja duluuu tapi bisa wfa kok kemaren si nduy juga katanya jumat mau ngerjain tugas kuliah</t>
  </si>
  <si>
    <t>['lula', 'goes', 'to', 'jogja', 'iyaa', 'ak', 'jumat', 'kerja', 'duluuu', 'tapi', 'bisa', 'wfa', 'kok', 'kemaren', 'si', 'nduy', 'juga', 'katanya', 'jumat', 'mau', 'ngerjain', 'tugas', 'kuliah']</t>
  </si>
  <si>
    <t>['lula', 'goes', 'to', 'jogja', 'iyaa', 'ak', 'jumat', 'kerja', 'duluuu', 'tapi', 'bisa', 'wfa', 'kok', 'kemaren', 'si', 'nduy', 'juga', 'kata', 'jumat', 'mau', 'ngerjain', 'tugas', 'kuliah']</t>
  </si>
  <si>
    <t>[lula, goes, to, jogja, iyaa, ak, jumat, kerja, duluuu, tapi, bisa, wfa, kok, kemaren, si, nduy, juga, kata, jumat, mau, ngerjain, tugas, kuliah]</t>
  </si>
  <si>
    <t>2023-10-25 06:22:16+00:00</t>
  </si>
  <si>
    <t>@txtdrimedia Yakin gaji kecil bisa sehat ? Jadi guru aja ngapain pusing ribet jadi WFA, makin lawak aja ku tengok anak ini."</t>
  </si>
  <si>
    <t>GHOSTING_YABANG</t>
  </si>
  <si>
    <t>yakin gaji kecil bisa sehat jadi guru aja ngapain pusing ribet jadi wfa makin lawak aja ku tengok anak ini</t>
  </si>
  <si>
    <t>['yakin', 'gaji', 'kecil', 'bisa', 'sehat', 'jadi', 'guru', 'aja', 'ngapain', 'pusing', 'ribet', 'jadi', 'wfa', 'makin', 'lawak', 'aja', 'ku', 'tengok', 'anak', 'ini']</t>
  </si>
  <si>
    <t>[yakin, gaji, kecil, bisa, sehat, jadi, guru, aja, ngapain, pusing, ribet, jadi, wfa, makin, lawak, aja, ku, tengok, anak, ini]</t>
  </si>
  <si>
    <t>2023-10-25 06:22:12+00:00</t>
  </si>
  <si>
    <t>@jalandimedsos @robotbera @txtdrimedia ya WFA tapi income kecil itu ibarat gitu...</t>
  </si>
  <si>
    <t>MalikaTwSendiri</t>
  </si>
  <si>
    <t>ya wfa tapi income kecil itu ibarat gitu</t>
  </si>
  <si>
    <t>['ya', 'wfa', 'tapi', 'income', 'kecil', 'itu', 'ibarat', 'gitu']</t>
  </si>
  <si>
    <t>[ya, wfa, tapi, income, kecil, itu, ibarat, gitu]</t>
  </si>
  <si>
    <t>2023-10-25 06:20:10+00:00</t>
  </si>
  <si>
    <t>@txtdrimedia ini agak gak aneh... gaji kecil tapi bisa wfa... cem manaaaaaa...  kecuali kalau statementnya rela sisa gajinya sedikit yang penting bisa WFA (wich means tetep ngarep gaji gede, bisa WFA n ada sisa gaji)</t>
  </si>
  <si>
    <t>jalandimedsos</t>
  </si>
  <si>
    <t>ini agak gak aneh gaji kecil tapi bisa wfa cem manaaaaaa kecuali kalau statementnya rela sisa gajinya sedikit yang penting bisa wfa wich means tetep ngarep gaji gede bisa wfa n ada sisa gaji</t>
  </si>
  <si>
    <t>ini agak tidak aneh gaji kecil tapi bisa wfa cem manaaaaaa kecuali kalau statementnya rela sisa gajinya sedikit yang penting bisa wfa wich means tetep ngarep gaji gede bisa wfa n ada sisa gaji</t>
  </si>
  <si>
    <t>['ini', 'agak', 'tidak', 'aneh', 'gaji', 'kecil', 'tapi', 'bisa', 'wfa', 'cem', 'manaaaaaa', 'kecuali', 'kalau', 'statementnya', 'rela', 'sisa', 'gajinya', 'sedikit', 'yang', 'penting', 'bisa', 'wfa', 'wich', 'means', 'tetep', 'ngarep', 'gaji', 'gede', 'bisa', 'wfa', 'n', 'ada', 'sisa', 'gaji']</t>
  </si>
  <si>
    <t>['ini', 'agak', 'tidak', 'aneh', 'gaji', 'kecil', 'tapi', 'bisa', 'wfa', 'cem', 'manaaaaaa', 'kecuali', 'kalau', 'statementnya', 'rela', 'sisa', 'gaji', 'sedikit', 'yang', 'penting', 'bisa', 'wfa', 'wich', 'means', 'tetep', 'ngarep', 'gaji', 'gede', 'bisa', 'wfa', 'n', 'ada', 'sisa', 'gaji']</t>
  </si>
  <si>
    <t>[ini, agak, tidak, aneh, gaji, kecil, tapi, bisa, wfa, cem, manaaaaaa, kecuali, kalau, statementnya, rela, sisa, gaji, sedikit, yang, penting, bisa, wfa, wich, means, tetep, ngarep, gaji, gede, bisa, wfa, n, ada, sisa, gaji]</t>
  </si>
  <si>
    <t>2023-10-25 06:12:57+00:00</t>
  </si>
  <si>
    <t>@txtdrimedia belum tahu enaknya gaji tinggi dan tetap bisa WFA sih ..... ??????</t>
  </si>
  <si>
    <t>inisibobi</t>
  </si>
  <si>
    <t>belum tahu enaknya gaji tinggi dan tetap bisa wfa sih</t>
  </si>
  <si>
    <t>['belum', 'tahu', 'enaknya', 'gaji', 'tinggi', 'dan', 'tetap', 'bisa', 'wfa', 'sih']</t>
  </si>
  <si>
    <t>['belum', 'tahu', 'enak', 'gaji', 'tinggi', 'dan', 'tetap', 'bisa', 'wfa', 'sih']</t>
  </si>
  <si>
    <t>[belum, tahu, enak, gaji, tinggi, dan, tetap, bisa, wfa, sih]</t>
  </si>
  <si>
    <t>2023-10-25 05:59:28+00:00</t>
  </si>
  <si>
    <t>@robotbera @txtdrimedia ga juga. ada fulltime yg kerjanya WFA, ada juga freelance yg tetep kudu ke kantor.</t>
  </si>
  <si>
    <t>peachigx</t>
  </si>
  <si>
    <t>ga juga ada fulltime yg kerjanya wfa ada juga freelance yg tetep kudu ke kantor</t>
  </si>
  <si>
    <t>tidak juga ada fulltime yang kerjanya wfa ada juga freelance yang tetep kudu ke kantor</t>
  </si>
  <si>
    <t>['tidak', 'juga', 'ada', 'fulltime', 'yang', 'kerjanya', 'wfa', 'ada', 'juga', 'freelance', 'yang', 'tetep', 'kudu', 'ke', 'kantor']</t>
  </si>
  <si>
    <t>['tidak', 'juga', 'ada', 'fulltime', 'yang', 'kerja', 'wfa', 'ada', 'juga', 'freelance', 'yang', 'tetep', 'kudu', 'ke', 'kantor']</t>
  </si>
  <si>
    <t>[tidak, juga, ada, fulltime, yang, kerja, wfa, ada, juga, freelance, yang, tetep, kudu, ke, kantor]</t>
  </si>
  <si>
    <t>2023-10-25 05:39:21+00:00</t>
  </si>
  <si>
    <t>@worksfess hi nder, thank for ur information, semoga segera menemukan yang cocok yaaa...  btw kalo loker ini wfa, im interested to join, basic nya digital marketing</t>
  </si>
  <si>
    <t>Salseeee4</t>
  </si>
  <si>
    <t>hi nder thank for ur information semoga segera menemukan yang cocok yaaa btw kalo loker ini wfa im interested to join basic nya digital marketing</t>
  </si>
  <si>
    <t>hi nder thank for ur information semoga segera menemukan yang cocok yaaa btw kalau loker ini wfa im interested to join basic nya digital marketing</t>
  </si>
  <si>
    <t>['hi', 'nder', 'thank', 'for', 'ur', 'information', 'semoga', 'segera', 'menemukan', 'yang', 'cocok', 'yaaa', 'btw', 'kalau', 'loker', 'ini', 'wfa', 'im', 'interested', 'to', 'join', 'basic', 'nya', 'digital', 'marketing']</t>
  </si>
  <si>
    <t>['hi', 'nder', 'thank', 'for', 'ur', 'information', 'moga', 'segera', 'temu', 'yang', 'cocok', 'yaaa', 'btw', 'kalau', 'loker', 'ini', 'wfa', 'im', 'interested', 'to', 'join', 'basic', 'nya', 'digital', 'marketing']</t>
  </si>
  <si>
    <t>[hi, nder, thank, for, ur, information, moga, segera, temu, yang, cocok, yaaa, btw, kalau, loker, ini, wfa, im, interested, to, join, basic, nya, digital, marketing]</t>
  </si>
  <si>
    <t>2023-10-25 05:19:20+00:00</t>
  </si>
  <si>
    <t>@robotbera @txtdrimedia Itu Netflix anak anaknya WFA semua lho....</t>
  </si>
  <si>
    <t>Ariofosil</t>
  </si>
  <si>
    <t>itu netflix anak anaknya wfa semua lho</t>
  </si>
  <si>
    <t>['itu', 'netflix', 'anak', 'anaknya', 'wfa', 'semua', 'lho']</t>
  </si>
  <si>
    <t>['itu', 'netflix', 'anak', 'anak', 'wfa', 'semua', 'lho']</t>
  </si>
  <si>
    <t>[itu, netflix, anak, anak, wfa, semua, lho]</t>
  </si>
  <si>
    <t>2023-10-25 05:07:10+00:00</t>
  </si>
  <si>
    <t>wfa dlu ini selama sepekan kedepan</t>
  </si>
  <si>
    <t>wfa dulu ini selama sepekan kedepan</t>
  </si>
  <si>
    <t>['wfa', 'dulu', 'ini', 'selama', 'sepekan', 'kedepan']</t>
  </si>
  <si>
    <t>['wfa', 'dulu', 'ini', 'lama', 'pek', 'depan']</t>
  </si>
  <si>
    <t>[wfa, dulu, ini, lama, pek, depan]</t>
  </si>
  <si>
    <t>2023-10-25 04:58:21+00:00</t>
  </si>
  <si>
    <t>@txtdrimedia WFA sekaligus beban ortu wkwk</t>
  </si>
  <si>
    <t>cupalove89</t>
  </si>
  <si>
    <t>wfa sekaligus beban ortu wkwk</t>
  </si>
  <si>
    <t>['wfa', 'sekaligus', 'beban', 'ortu', 'wkwk']</t>
  </si>
  <si>
    <t>[wfa, sekaligus, beban, ortu, wkwk]</t>
  </si>
  <si>
    <t>2023-10-25 04:57:22+00:00</t>
  </si>
  <si>
    <t>bener kata si doi yaa kalo cuti tuh pasang ava atau buat sw â_x0080__x009c_sedang cutiâ_x0080__x009d_ biar ga diganggu soal kerjaan, kalo gini mah sama aja kek wfa hadehh ????</t>
  </si>
  <si>
    <t>agung__why</t>
  </si>
  <si>
    <t>bener kata si doi yaa kalo cuti tuh pasang ava atau buat sw sedang cuti biar ga diganggu soal kerjaan kalo gini mah sama aja kek wfa hadehh</t>
  </si>
  <si>
    <t>bener kata si doi yaa kalau cuti tuh pasang ava atau buat sw sedang cuti biar tidak diganggu soal kerjaan kalau gini mah sama aja kek wfa hadehh</t>
  </si>
  <si>
    <t>['bener', 'kata', 'si', 'doi', 'yaa', 'kalau', 'cuti', 'tuh', 'pasang', 'ava', 'atau', 'buat', 'sw', 'sedang', 'cuti', 'biar', 'tidak', 'diganggu', 'soal', 'kerjaan', 'kalau', 'gini', 'mah', 'sama', 'aja', 'kek', 'wfa', 'hadehh']</t>
  </si>
  <si>
    <t>['bener', 'kata', 'si', 'doi', 'yaa', 'kalau', 'cuti', 'tuh', 'pasang', 'ava', 'atau', 'buat', 'sw', 'sedang', 'cuti', 'biar', 'tidak', 'ganggu', 'soal', 'kerja', 'kalau', 'gin', 'mah', 'sama', 'aja', 'kek', 'wfa', 'hadehh']</t>
  </si>
  <si>
    <t>[bener, kata, si, doi, yaa, kalau, cuti, tuh, pasang, ava, atau, buat, sw, sedang, cuti, biar, tidak, ganggu, soal, kerja, kalau, gin, mah, sama, aja, kek, wfa, hadehh]</t>
  </si>
  <si>
    <t>2023-10-25 04:48:07+00:00</t>
  </si>
  <si>
    <t>Gaji gede + wfa + sehat mental. Surga dunia</t>
  </si>
  <si>
    <t>jaksabesabe</t>
  </si>
  <si>
    <t>gaji gede wfa sehat mental surga dunia</t>
  </si>
  <si>
    <t>['gaji', 'gede', 'wfa', 'sehat', 'mental', 'surga', 'dunia']</t>
  </si>
  <si>
    <t>[gaji, gede, wfa, sehat, mental, surga, dunia]</t>
  </si>
  <si>
    <t>2023-10-25 04:23:41+00:00</t>
  </si>
  <si>
    <t>Semakin sering gue wfa semakin sering gue liat trophy wife, semakin semangat gue memantaskan diri (nangis dikit gak ngaruh)</t>
  </si>
  <si>
    <t>glimpseofrach</t>
  </si>
  <si>
    <t>semakin sering gue wfa semakin sering gue liat trophy wife semakin semangat gue memantaskan diri nangis dikit gak ngaruh</t>
  </si>
  <si>
    <t>semakin sering saya wfa semakin sering saya liat trophy wife semakin semangat saya memantaskan diri nangis dikit tidak ngaruh</t>
  </si>
  <si>
    <t>['semakin', 'sering', 'saya', 'wfa', 'semakin', 'sering', 'saya', 'liat', 'trophy', 'wife', 'semakin', 'semangat', 'saya', 'memantaskan', 'diri', 'nangis', 'dikit', 'tidak', 'ngaruh']</t>
  </si>
  <si>
    <t>['makin', 'sering', 'saya', 'wfa', 'makin', 'sering', 'saya', 'liat', 'trophy', 'wife', 'makin', 'semangat', 'saya', 'pantas', 'diri', 'nang', 'dikit', 'tidak', 'ngaruh']</t>
  </si>
  <si>
    <t>[makin, sering, saya, wfa, makin, sering, saya, liat, trophy, wife, makin, semangat, saya, pantas, diri, nang, dikit, tidak, ngaruh]</t>
  </si>
  <si>
    <t>2023-10-25 04:03:54+00:00</t>
  </si>
  <si>
    <t>@txtdrimedia WFA kalo gak punya duit paling di warmindo</t>
  </si>
  <si>
    <t>my_twitttter</t>
  </si>
  <si>
    <t>wfa kalo gak punya duit paling di warmindo</t>
  </si>
  <si>
    <t>wfa kalau tidak punya duit paling di warmindo</t>
  </si>
  <si>
    <t>['wfa', 'kalau', 'tidak', 'punya', 'duit', 'paling', 'di', 'warmindo']</t>
  </si>
  <si>
    <t>[wfa, kalau, tidak, punya, duit, paling, di, warmindo]</t>
  </si>
  <si>
    <t>2023-10-25 04:03:03+00:00</t>
  </si>
  <si>
    <t>@txtdrimedia WFA tu kaya dari cafe ato sambil liburan gitu? Gaji kecil mana bisa kaya gitu.</t>
  </si>
  <si>
    <t>Johnythebeast2</t>
  </si>
  <si>
    <t>wfa tu kaya dari cafe ato sambil liburan gitu gaji kecil mana bisa kaya gitu</t>
  </si>
  <si>
    <t>['wfa', 'tu', 'kaya', 'dari', 'cafe', 'ato', 'sambil', 'liburan', 'gitu', 'gaji', 'kecil', 'mana', 'bisa', 'kaya', 'gitu']</t>
  </si>
  <si>
    <t>['wfa', 'tu', 'kaya', 'dari', 'cafe', 'ato', 'sambil', 'libur', 'gitu', 'gaji', 'kecil', 'mana', 'bisa', 'kaya', 'gitu']</t>
  </si>
  <si>
    <t>[wfa, tu, kaya, dari, cafe, ato, sambil, libur, gitu, gaji, kecil, mana, bisa, kaya, gitu]</t>
  </si>
  <si>
    <t>2023-10-25 03:57:28+00:00</t>
  </si>
  <si>
    <t>@txtdrimedia WFA itu mksdnya bisa disambi hangout kemana2 nongki2 sambil eksis di medsos gt ya?</t>
  </si>
  <si>
    <t>kutjinggerink</t>
  </si>
  <si>
    <t>wfa itu mksdnya bisa disambi hangout kemana nongki sambil eksis di medsos gt ya</t>
  </si>
  <si>
    <t>['wfa', 'itu', 'mksdnya', 'bisa', 'disambi', 'hangout', 'kemana', 'nongki', 'sambil', 'eksis', 'di', 'medsos', 'gt', 'ya']</t>
  </si>
  <si>
    <t>['wfa', 'itu', 'mksdnya', 'bisa', 'sambi', 'hangout', 'mana', 'nongki', 'sambil', 'eks', 'di', 'medsos', 'gt', 'ya']</t>
  </si>
  <si>
    <t>[wfa, itu, mksdnya, bisa, sambi, hangout, mana, nongki, sambil, eks, di, medsos, gt, ya]</t>
  </si>
  <si>
    <t>2023-10-25 03:52:03+00:00</t>
  </si>
  <si>
    <t>Gk bisa aku wfa malah gk kerja jdnya mending aku wfo ada org lain jd gk kesepian</t>
  </si>
  <si>
    <t>aulitaesik</t>
  </si>
  <si>
    <t>gk bisa aku wfa malah gk kerja jdnya mending aku wfo ada org lain jd gk kesepian</t>
  </si>
  <si>
    <t>tidak bisa aku wfa malah tidak kerja jdnya mending aku wfo ada orang lain jadi tidak kesepian</t>
  </si>
  <si>
    <t>['tidak', 'bisa', 'aku', 'wfa', 'malah', 'tidak', 'kerja', 'jdnya', 'mending', 'aku', 'wfo', 'ada', 'orang', 'lain', 'jadi', 'tidak', 'kesepian']</t>
  </si>
  <si>
    <t>['tidak', 'bisa', 'aku', 'wfa', 'malah', 'tidak', 'kerja', 'jdnya', 'mending', 'aku', 'wfo', 'ada', 'orang', 'lain', 'jadi', 'tidak', 'sepi']</t>
  </si>
  <si>
    <t>[tidak, bisa, aku, wfa, malah, tidak, kerja, jdnya, mending, aku, wfo, ada, orang, lain, jadi, tidak, sepi]</t>
  </si>
  <si>
    <t>2023-10-25 03:47:08+00:00</t>
  </si>
  <si>
    <t>@txtdrimedia mungkin maksudnya gaji umr bekasi tapi wfa</t>
  </si>
  <si>
    <t>mungkin maksudnya gaji umr bekasi tapi wfa</t>
  </si>
  <si>
    <t>['mungkin', 'maksudnya', 'gaji', 'umr', 'bekasi', 'tapi', 'wfa']</t>
  </si>
  <si>
    <t>['mungkin', 'maksud', 'gaji', 'umr', 'bekas', 'tapi', 'wfa']</t>
  </si>
  <si>
    <t>[mungkin, maksud, gaji, umr, bekas, tapi, wfa]</t>
  </si>
  <si>
    <t>2023-10-25 03:45:11+00:00</t>
  </si>
  <si>
    <t>Jujur nggak minum Sbux karena harganya mahal untuk kaum mendang-mending dan belum butuh tempat juga untuk WFA. Kebijakan mereka yang di luar juga agak-agak, byeeeeee.</t>
  </si>
  <si>
    <t>rudmilano</t>
  </si>
  <si>
    <t>jujur nggak minum sbux karena harganya mahal untuk kaum mendangmending dan belum butuh tempat juga untuk wfa kebijakan mereka yang di luar juga agakagak byeeeeee</t>
  </si>
  <si>
    <t>jujur tidak minum sbux karena harganya mahal untuk kaum mendangmending dan belum butuh tempat juga untuk wfa kebijakan mereka yang di luar juga agakagak byeeeeee</t>
  </si>
  <si>
    <t>['jujur', 'tidak', 'minum', 'sbux', 'karena', 'harganya', 'mahal', 'untuk', 'kaum', 'mendangmending', 'dan', 'belum', 'butuh', 'tempat', 'juga', 'untuk', 'wfa', 'kebijakan', 'mereka', 'yang', 'di', 'luar', 'juga', 'agakagak', 'byeeeeee']</t>
  </si>
  <si>
    <t>['jujur', 'tidak', 'minum', 'sbux', 'karena', 'harga', 'mahal', 'untuk', 'kaum', 'mendangmending', 'dan', 'belum', 'butuh', 'tempat', 'juga', 'untuk', 'wfa', 'bijak', 'mereka', 'yang', 'di', 'luar', 'juga', 'agakagak', 'byeeeeee']</t>
  </si>
  <si>
    <t>[jujur, tidak, minum, sbux, karena, harga, mahal, untuk, kaum, mendangmending, dan, belum, butuh, tempat, juga, untuk, wfa, bijak, mereka, yang, di, luar, juga, agakagak, byeeeeee]</t>
  </si>
  <si>
    <t>2023-10-25 03:22:56+00:00</t>
  </si>
  <si>
    <t>@txtdrimedia wfo 5/8 jam, wfa 7/24 jam. tapi kan keren kalo di tanya kerja nya dimana oh kerja saya dimana saja bisa tidak terikat waktu" ya itu yang disuka..."</t>
  </si>
  <si>
    <t>wfo jam wfa jam tapi kan keren kalo di tanya kerja nya dimana oh kerja saya dimana saja bisa tidak terikat waktu ya itu yang disuka</t>
  </si>
  <si>
    <t>wfo jam wfa jam tapi kan keren kalau di tanya kerja nya dimana oh kerja saya dimana saja bisa tidak terikat waktu ya itu yang disuka</t>
  </si>
  <si>
    <t>['wfo', 'jam', 'wfa', 'jam', 'tapi', 'kan', 'keren', 'kalau', 'di', 'tanya', 'kerja', 'nya', 'dimana', 'oh', 'kerja', 'saya', 'dimana', 'saja', 'bisa', 'tidak', 'terikat', 'waktu', 'ya', 'itu', 'yang', 'disuka']</t>
  </si>
  <si>
    <t>['wfo', 'jam', 'wfa', 'jam', 'tapi', 'kan', 'keren', 'kalau', 'di', 'tanya', 'kerja', 'nya', 'mana', 'oh', 'kerja', 'saya', 'mana', 'saja', 'bisa', 'tidak', 'ikat', 'waktu', 'ya', 'itu', 'yang', 'suka']</t>
  </si>
  <si>
    <t>[wfo, jam, wfa, jam, tapi, kan, keren, kalau, di, tanya, kerja, nya, mana, oh, kerja, saya, mana, saja, bisa, tidak, ikat, waktu, ya, itu, yang, suka]</t>
  </si>
  <si>
    <t>2023-10-25 03:22:54+00:00</t>
  </si>
  <si>
    <t>IT Workers pas mati lampu WFH : *panic takut dikira bohong WFA : *bahagiaa bisa punya alasan buat rehat dan main-main ??</t>
  </si>
  <si>
    <t>apawiradimedja</t>
  </si>
  <si>
    <t>it workers pas mati lampu wfh panic takut dikira bohong wfa bahagiaa bisa punya alasan buat rehat dan mainmain</t>
  </si>
  <si>
    <t>['it', 'workers', 'pas', 'mati', 'lampu', 'wfh', 'panic', 'takut', 'dikira', 'bohong', 'wfa', 'bahagiaa', 'bisa', 'punya', 'alasan', 'buat', 'rehat', 'dan', 'mainmain']</t>
  </si>
  <si>
    <t>['it', 'workers', 'pas', 'mati', 'lampu', 'wfh', 'panic', 'takut', 'kira', 'bohong', 'wfa', 'bahagiaa', 'bisa', 'punya', 'alas', 'buat', 'rehat', 'dan', 'mainmain']</t>
  </si>
  <si>
    <t>[it, workers, pas, mati, lampu, wfh, panic, takut, kira, bohong, wfa, bahagiaa, bisa, punya, alas, buat, rehat, dan, mainmain]</t>
  </si>
  <si>
    <t>2023-10-25 03:17:31+00:00</t>
  </si>
  <si>
    <t>@txtdrimedia kalo mau WFA gaji kecil malah abis ga sih anjir itu duit kebanyakan jajan, terus nanti boro2 mental sehat, duit gada pusing juga</t>
  </si>
  <si>
    <t>myaracle</t>
  </si>
  <si>
    <t>kalo mau wfa gaji kecil malah abis ga sih anjir itu duit kebanyakan jajan terus nanti boro mental sehat duit gada pusing juga</t>
  </si>
  <si>
    <t>kalau mau wfa gaji kecil malah abis tidak sih anjir itu duit kebanyakan jajan terus nanti boro mental sehat duit gada pusing juga</t>
  </si>
  <si>
    <t>['kalau', 'mau', 'wfa', 'gaji', 'kecil', 'malah', 'abis', 'tidak', 'sih', 'anjir', 'itu', 'duit', 'kebanyakan', 'jajan', 'terus', 'nanti', 'boro', 'mental', 'sehat', 'duit', 'gada', 'pusing', 'juga']</t>
  </si>
  <si>
    <t>['kalau', 'mau', 'wfa', 'gaji', 'kecil', 'malah', 'abis', 'tidak', 'sih', 'anjir', 'itu', 'duit', 'banyak', 'jajan', 'terus', 'nanti', 'boro', 'mental', 'sehat', 'duit', 'gada', 'pusing', 'juga']</t>
  </si>
  <si>
    <t>[kalau, mau, wfa, gaji, kecil, malah, abis, tidak, sih, anjir, itu, duit, banyak, jajan, terus, nanti, boro, mental, sehat, duit, gada, pusing, juga]</t>
  </si>
  <si>
    <t>2023-10-25 03:09:29+00:00</t>
  </si>
  <si>
    <t>@worksfess coba kakak ngefreelance yg wfh/wfa aja~</t>
  </si>
  <si>
    <t>prdsdefbila_</t>
  </si>
  <si>
    <t>coba kakak ngefreelance yg wfhwfa aja</t>
  </si>
  <si>
    <t>coba kakak ngefreelance yang wfhwfa aja</t>
  </si>
  <si>
    <t>['coba', 'kakak', 'ngefreelance', 'yang', 'wfhwfa', 'aja']</t>
  </si>
  <si>
    <t>[coba, kakak, ngefreelance, yang, wfhwfa, aja]</t>
  </si>
  <si>
    <t>2023-10-25 03:05:19+00:00</t>
  </si>
  <si>
    <t>@txtdrimedia Kalo gaji kecil ga bisa wfa di bali dong</t>
  </si>
  <si>
    <t>Manusiakartoon</t>
  </si>
  <si>
    <t>kalo gaji kecil ga bisa wfa di bali dong</t>
  </si>
  <si>
    <t>kalau gaji kecil tidak bisa wfa di bali dong</t>
  </si>
  <si>
    <t>['kalau', 'gaji', 'kecil', 'tidak', 'bisa', 'wfa', 'di', 'bali', 'dong']</t>
  </si>
  <si>
    <t>['kalau', 'gaji', 'kecil', 'tidak', 'bisa', 'wfa', 'di', 'bal', 'dong']</t>
  </si>
  <si>
    <t>[kalau, gaji, kecil, tidak, bisa, wfa, di, bal, dong]</t>
  </si>
  <si>
    <t>2023-10-25 03:02:10+00:00</t>
  </si>
  <si>
    <t>Gue udah di tahap gak tahan lagi dan akhirnya beneran resign. Iya sih WFA tapi ga kuat beneran. Kek gila gue tiap bulan harus ngobrol sama ahli buat curhat dan benerin pikiran wkwkwk capeeeee??????</t>
  </si>
  <si>
    <t>norensempoerna</t>
  </si>
  <si>
    <t>gue udah di tahap gak tahan lagi dan akhirnya beneran resign iya sih wfa tapi ga kuat beneran kek gila gue tiap bulan harus ngobrol sama ahli buat curhat dan benerin pikiran wkwkwk capeeeee</t>
  </si>
  <si>
    <t>saya sudah di tahap tidak tahan lagi dan akhirnya beneran resign iya sih wfa tapi tidak kuat beneran kek gila saya tiap bulan harus ngobrol sama ahli buat curhat dan benerin pikiran wkwkwk capeeeee</t>
  </si>
  <si>
    <t>['saya', 'sudah', 'di', 'tahap', 'tidak', 'tahan', 'lagi', 'dan', 'akhirnya', 'beneran', 'resign', 'iya', 'sih', 'wfa', 'tapi', 'tidak', 'kuat', 'beneran', 'kek', 'gila', 'saya', 'tiap', 'bulan', 'harus', 'ngobrol', 'sama', 'ahli', 'buat', 'curhat', 'dan', 'benerin', 'pikiran', 'wkwkwk', 'capeeeee']</t>
  </si>
  <si>
    <t>['saya', 'sudah', 'di', 'tahap', 'tidak', 'tahan', 'lagi', 'dan', 'akhir', 'beneran', 'resign', 'iya', 'sih', 'wfa', 'tapi', 'tidak', 'kuat', 'beneran', 'kek', 'gila', 'saya', 'tiap', 'bulan', 'harus', 'ngobrol', 'sama', 'ahli', 'buat', 'curhat', 'dan', 'benerin', 'pikir', 'wkwkwk', 'capeeeee']</t>
  </si>
  <si>
    <t>[saya, sudah, di, tahap, tidak, tahan, lagi, dan, akhir, beneran, resign, iya, sih, wfa, tapi, tidak, kuat, beneran, kek, gila, saya, tiap, bulan, harus, ngobrol, sama, ahli, buat, curhat, dan, benerin, pikir, wkwkwk, capeeeee]</t>
  </si>
  <si>
    <t>2023-10-25 03:01:18+00:00</t>
  </si>
  <si>
    <t>@dark__mttr @txtdrimedia Gpp krn klu WFA yg ada malah jajan mulu jdnya hbs duitnya wkwk</t>
  </si>
  <si>
    <t>gpp krn klu wfa yg ada malah jajan mulu jdnya hbs duitnya wkwk</t>
  </si>
  <si>
    <t>tidak apa apa karena klu wfa yang ada malah jajan mulu jdnya hbs duitnya wkwk</t>
  </si>
  <si>
    <t>['tidak', 'apa', 'apa', 'karena', 'klu', 'wfa', 'yang', 'ada', 'malah', 'jajan', 'mulu', 'jdnya', 'hbs', 'duitnya', 'wkwk']</t>
  </si>
  <si>
    <t>['tidak', 'apa', 'apa', 'karena', 'klu', 'wfa', 'yang', 'ada', 'malah', 'jajan', 'mulu', 'jdnya', 'hbs', 'duit', 'wkwk']</t>
  </si>
  <si>
    <t>[tidak, apa, apa, karena, klu, wfa, yang, ada, malah, jajan, mulu, jdnya, hbs, duit, wkwk]</t>
  </si>
  <si>
    <t>2023-10-25 02:42:45+00:00</t>
  </si>
  <si>
    <t>@txtdrimedia ngawur, kita butuh gaji besar asal WFA dan mental sehat</t>
  </si>
  <si>
    <t>alatasdarwis</t>
  </si>
  <si>
    <t>ngawur kita butuh gaji besar asal wfa dan mental sehat</t>
  </si>
  <si>
    <t>['ngawur', 'kita', 'butuh', 'gaji', 'besar', 'asal', 'wfa', 'dan', 'mental', 'sehat']</t>
  </si>
  <si>
    <t>[ngawur, kita, butuh, gaji, besar, asal, wfa, dan, mental, sehat]</t>
  </si>
  <si>
    <t>2023-10-25 02:41:45+00:00</t>
  </si>
  <si>
    <t>@txtdrimedia Riset dari mana ini wkwkwkw, gw yg baca risetnya cuma bisa ketawa karena banyak Milenial pun rela wfa demi gengsi</t>
  </si>
  <si>
    <t>letscallmeza</t>
  </si>
  <si>
    <t>riset dari mana ini wkwkwkw gw yg baca risetnya cuma bisa ketawa karena banyak milenial pun rela wfa demi gengsi</t>
  </si>
  <si>
    <t>riset dari mana ini wkwkwkw saya yang baca risetnya cuma bisa ketawa karena banyak milenial pun rela wfa demi gengsi</t>
  </si>
  <si>
    <t>['riset', 'dari', 'mana', 'ini', 'wkwkwkw', 'saya', 'yang', 'baca', 'risetnya', 'cuma', 'bisa', 'ketawa', 'karena', 'banyak', 'milenial', 'pun', 'rela', 'wfa', 'demi', 'gengsi']</t>
  </si>
  <si>
    <t>['riset', 'dari', 'mana', 'ini', 'wkwkwkw', 'saya', 'yang', 'baca', 'riset', 'cuma', 'bisa', 'ketawa', 'karena', 'banyak', 'milenial', 'pun', 'rela', 'wfa', 'demi', 'gengsi']</t>
  </si>
  <si>
    <t>[riset, dari, mana, ini, wkwkwkw, saya, yang, baca, riset, cuma, bisa, ketawa, karena, banyak, milenial, pun, rela, wfa, demi, gengsi]</t>
  </si>
  <si>
    <t>2023-10-25 02:33:33+00:00</t>
  </si>
  <si>
    <t>@txtdrimedia Ancritt??. Kalau udah ngerasain wfa kerja mesti kekantor tu jadi nyeremin</t>
  </si>
  <si>
    <t>diary_lonely</t>
  </si>
  <si>
    <t>ancritt kalau udah ngerasain wfa kerja mesti kekantor tu jadi nyeremin</t>
  </si>
  <si>
    <t>ancritt kalau sudah ngerasain wfa kerja mesti kekantor tu jadi nyeremin</t>
  </si>
  <si>
    <t>['ancritt', 'kalau', 'sudah', 'ngerasain', 'wfa', 'kerja', 'mesti', 'kekantor', 'tu', 'jadi', 'nyeremin']</t>
  </si>
  <si>
    <t>['ancritt', 'kalau', 'sudah', 'ngerasain', 'wfa', 'kerja', 'mesti', 'kantor', 'tu', 'jadi', 'nyeremin']</t>
  </si>
  <si>
    <t>[ancritt, kalau, sudah, ngerasain, wfa, kerja, mesti, kantor, tu, jadi, nyeremin]</t>
  </si>
  <si>
    <t>2023-10-25 02:32:56+00:00</t>
  </si>
  <si>
    <t>@iHugSugaa Aku pernah dari kerja yg gaji cuma 200/bulan, karena udh ngerasain kaya gitu jadinya aku tuh ga setuju sama pendapat itu. Ibarat mau enaknya aja kan ya, WFA asal mental sehat, tapi kalo gak da duit mah mental juga keganggu</t>
  </si>
  <si>
    <t>sunxtrike</t>
  </si>
  <si>
    <t>aku pernah dari kerja yg gaji cuma bulan karena udh ngerasain kaya gitu jadinya aku tuh ga setuju sama pendapat itu ibarat mau enaknya aja kan ya wfa asal mental sehat tapi kalo gak da duit mah mental juga keganggu</t>
  </si>
  <si>
    <t>aku pernah dari kerja yang gaji cuma bulan karena sudah ngerasain kaya gitu jadinya aku tuh tidak setuju sama pendapat itu ibarat mau enaknya aja kan ya wfa asal mental sehat tapi kalau tidak da duit mah mental juga keganggu</t>
  </si>
  <si>
    <t>['aku', 'pernah', 'dari', 'kerja', 'yang', 'gaji', 'cuma', 'bulan', 'karena', 'sudah', 'ngerasain', 'kaya', 'gitu', 'jadinya', 'aku', 'tuh', 'tidak', 'setuju', 'sama', 'pendapat', 'itu', 'ibarat', 'mau', 'enaknya', 'aja', 'kan', 'ya', 'wfa', 'asal', 'mental', 'sehat', 'tapi', 'kalau', 'tidak', 'da', 'duit', 'mah', 'mental', 'juga', 'keganggu']</t>
  </si>
  <si>
    <t>['aku', 'pernah', 'dari', 'kerja', 'yang', 'gaji', 'cuma', 'bulan', 'karena', 'sudah', 'ngerasain', 'kaya', 'gitu', 'jadi', 'aku', 'tuh', 'tidak', 'tuju', 'sama', 'dapat', 'itu', 'ibarat', 'mau', 'enak', 'aja', 'kan', 'ya', 'wfa', 'asal', 'mental', 'sehat', 'tapi', 'kalau', 'tidak', 'da', 'duit', 'mah', 'mental', 'juga', 'ganggu']</t>
  </si>
  <si>
    <t>[aku, pernah, dari, kerja, yang, gaji, cuma, bulan, karena, sudah, ngerasain, kaya, gitu, jadi, aku, tuh, tidak, tuju, sama, dapat, itu, ibarat, mau, enak, aja, kan, ya, wfa, asal, mental, sehat, tapi, kalau, tidak, da, duit, mah, mental, juga, ganggu]</t>
  </si>
  <si>
    <t>2023-10-25 02:31:13+00:00</t>
  </si>
  <si>
    <t>@txtdrimedia engga sih gue, mending gaji gede bisa wfa dan sehat mental</t>
  </si>
  <si>
    <t>probenabers</t>
  </si>
  <si>
    <t>engga sih gue mending gaji gede bisa wfa dan sehat mental</t>
  </si>
  <si>
    <t>engga sih saya mending gaji gede bisa wfa dan sehat mental</t>
  </si>
  <si>
    <t>['engga', 'sih', 'saya', 'mending', 'gaji', 'gede', 'bisa', 'wfa', 'dan', 'sehat', 'mental']</t>
  </si>
  <si>
    <t>[engga, sih, saya, mending, gaji, gede, bisa, wfa, dan, sehat, mental]</t>
  </si>
  <si>
    <t>2023-10-25 02:27:13+00:00</t>
  </si>
  <si>
    <t>gk dl.  WFA is lyfe (atm)</t>
  </si>
  <si>
    <t>aryienno</t>
  </si>
  <si>
    <t>gk dl wfa is lyfe atm</t>
  </si>
  <si>
    <t>tidak dl wfa is lyfe atm</t>
  </si>
  <si>
    <t>['tidak', 'dl', 'wfa', 'is', 'lyfe', 'atm']</t>
  </si>
  <si>
    <t>[tidak, dl, wfa, is, lyfe, atm]</t>
  </si>
  <si>
    <t>2023-10-25 02:09:09+00:00</t>
  </si>
  <si>
    <t>@txtdrimedia wfa juga gak berarti sehat mental sih</t>
  </si>
  <si>
    <t>jasa_ngebadut</t>
  </si>
  <si>
    <t>wfa juga gak berarti sehat mental sih</t>
  </si>
  <si>
    <t>wfa juga tidak berarti sehat mental sih</t>
  </si>
  <si>
    <t>['wfa', 'juga', 'tidak', 'berarti', 'sehat', 'mental', 'sih']</t>
  </si>
  <si>
    <t>['wfa', 'juga', 'tidak', 'arti', 'sehat', 'mental', 'sih']</t>
  </si>
  <si>
    <t>[wfa, juga, tidak, arti, sehat, mental, sih]</t>
  </si>
  <si>
    <t>2023-10-25 02:03:08+00:00</t>
  </si>
  <si>
    <t>@AStalkerfreedom @txtdrimedia Aku tau , itu WFA bukannya gajinya rata-rata gede berarti yg kecil itu yg kek mana?</t>
  </si>
  <si>
    <t>aku tau itu wfa bukannya gajinya ratarata gede berarti yg kecil itu yg kek mana</t>
  </si>
  <si>
    <t>aku tahu itu wfa bukannya gajinya ratarata gede berarti yang kecil itu yang kek mana</t>
  </si>
  <si>
    <t>['aku', 'tahu', 'itu', 'wfa', 'bukannya', 'gajinya', 'ratarata', 'gede', 'berarti', 'yang', 'kecil', 'itu', 'yang', 'kek', 'mana']</t>
  </si>
  <si>
    <t>['aku', 'tahu', 'itu', 'wfa', 'bukan', 'gaji', 'ratarata', 'gede', 'arti', 'yang', 'kecil', 'itu', 'yang', 'kek', 'mana']</t>
  </si>
  <si>
    <t>[aku, tahu, itu, wfa, bukan, gaji, ratarata, gede, arti, yang, kecil, itu, yang, kek, mana]</t>
  </si>
  <si>
    <t>2023-10-25 02:02:42+00:00</t>
  </si>
  <si>
    <t>Ya kecilnya jg relatif sih, kl buat gw yg msh tinggal sama ortu dpt gaji umr tp bisa wfa ya mau2 aja  Tapi kalau ada kerjaan full wfo gaji 20 juta gua ngambil yg gaji gede sih lmfao</t>
  </si>
  <si>
    <t>atheon24</t>
  </si>
  <si>
    <t>ya kecilnya jg relatif sih kl buat gw yg msh tinggal sama ortu dpt gaji umr tp bisa wfa ya mau aja tapi kalau ada kerjaan full wfo gaji juta gua ngambil yg gaji gede sih lmfao</t>
  </si>
  <si>
    <t>ya kecilnya juga relatif sih kl buat saya yang masih tinggal sama ortu dpt gaji umr tapi bisa wfa ya mau aja tapi kalau ada kerjaan full wfo gaji juta gua ngambil yang gaji gede sih lmfao</t>
  </si>
  <si>
    <t>['ya', 'kecilnya', 'juga', 'relatif', 'sih', 'kl', 'buat', 'saya', 'yang', 'masih', 'tinggal', 'sama', 'ortu', 'dpt', 'gaji', 'umr', 'tapi', 'bisa', 'wfa', 'ya', 'mau', 'aja', 'tapi', 'kalau', 'ada', 'kerjaan', 'full', 'wfo', 'gaji', 'juta', 'gua', 'ngambil', 'yang', 'gaji', 'gede', 'sih', 'lmfao']</t>
  </si>
  <si>
    <t>['ya', 'kecil', 'juga', 'relatif', 'sih', 'kl', 'buat', 'saya', 'yang', 'masih', 'tinggal', 'sama', 'ortu', 'dpt', 'gaji', 'umr', 'tapi', 'bisa', 'wfa', 'ya', 'mau', 'aja', 'tapi', 'kalau', 'ada', 'kerja', 'full', 'wfo', 'gaji', 'juta', 'gua', 'ngambil', 'yang', 'gaji', 'gede', 'sih', 'lmfao']</t>
  </si>
  <si>
    <t>[ya, kecil, juga, relatif, sih, kl, buat, saya, yang, masih, tinggal, sama, ortu, dpt, gaji, umr, tapi, bisa, wfa, ya, mau, aja, tapi, kalau, ada, kerja, full, wfo, gaji, juta, gua, ngambil, yang, gaji, gede, sih, lmfao]</t>
  </si>
  <si>
    <t>2023-10-25 02:01:12+00:00</t>
  </si>
  <si>
    <t>Gaji kecil asal bsa WFA dan sehat mental, ntr mau bergaya mau healing ke bali gmn? Ga cukup uang kamu dekk udh laa realistis aja dekk yg pnting kebutuhan terpenuhi dan bisa nabung.</t>
  </si>
  <si>
    <t>white_limo666</t>
  </si>
  <si>
    <t>gaji kecil asal bsa wfa dan sehat mental ntr mau bergaya mau healing ke bali gmn ga cukup uang kamu dekk udh laa realistis aja dekk yg pnting kebutuhan terpenuhi dan bisa nabung</t>
  </si>
  <si>
    <t>gaji kecil asal bisa wfa dan sehat mental ntr mau bergaya mau healing ke bali gmn tidak cukup uang kamu dekk sudah laa realistis aja dekk yang pnting kebutuhan terpenuhi dan bisa nabung</t>
  </si>
  <si>
    <t>['gaji', 'kecil', 'asal', 'bisa', 'wfa', 'dan', 'sehat', 'mental', 'ntr', 'mau', 'bergaya', 'mau', 'healing', 'ke', 'bali', 'gmn', 'tidak', 'cukup', 'uang', 'kamu', 'dekk', 'sudah', 'laa', 'realistis', 'aja', 'dekk', 'yang', 'pnting', 'kebutuhan', 'terpenuhi', 'dan', 'bisa', 'nabung']</t>
  </si>
  <si>
    <t>['gaji', 'kecil', 'asal', 'bisa', 'wfa', 'dan', 'sehat', 'mental', 'ntr', 'mau', 'gaya', 'mau', 'healing', 'ke', 'bal', 'gmn', 'tidak', 'cukup', 'uang', 'kamu', 'dekk', 'sudah', 'laa', 'realistis', 'aja', 'dekk', 'yang', 'pnting', 'butuh', 'penuh', 'dan', 'bisa', 'nabung']</t>
  </si>
  <si>
    <t>[gaji, kecil, asal, bisa, wfa, dan, sehat, mental, ntr, mau, gaya, mau, healing, ke, bal, gmn, tidak, cukup, uang, kamu, dekk, sudah, laa, realistis, aja, dekk, yang, pnting, butuh, penuh, dan, bisa, nabung]</t>
  </si>
  <si>
    <t>2023-10-25 01:59:31+00:00</t>
  </si>
  <si>
    <t>@txtdrimedia pengemis termasuk WFA ga sih</t>
  </si>
  <si>
    <t>_wargabiasa</t>
  </si>
  <si>
    <t>pengemis termasuk wfa ga sih</t>
  </si>
  <si>
    <t>pengemis termasuk wfa tidak sih</t>
  </si>
  <si>
    <t>['pengemis', 'termasuk', 'wfa', 'tidak', 'sih']</t>
  </si>
  <si>
    <t>['emis', 'masuk', 'wfa', 'tidak', 'sih']</t>
  </si>
  <si>
    <t>[emis, masuk, wfa, tidak, sih]</t>
  </si>
  <si>
    <t>2023-10-25 01:52:43+00:00</t>
  </si>
  <si>
    <t>Emangnya kerja abis di ongkos kah kok mending gaji kecil asal WFA.</t>
  </si>
  <si>
    <t>19f3bri91</t>
  </si>
  <si>
    <t>emangnya kerja abis di ongkos kah kok mending gaji kecil asal wfa</t>
  </si>
  <si>
    <t>['emangnya', 'kerja', 'abis', 'di', 'ongkos', 'kah', 'kok', 'mending', 'gaji', 'kecil', 'asal', 'wfa']</t>
  </si>
  <si>
    <t>['emang', 'kerja', 'abis', 'di', 'ongkos', 'kah', 'kok', 'mending', 'gaji', 'kecil', 'asal', 'wfa']</t>
  </si>
  <si>
    <t>[emang, kerja, abis, di, ongkos, kah, kok, mending, gaji, kecil, asal, wfa]</t>
  </si>
  <si>
    <t>2023-10-25 01:49:41+00:00</t>
  </si>
  <si>
    <t>@txtdrimedia Gaji kecil , WFA itu kek mana?</t>
  </si>
  <si>
    <t>gaji kecil wfa itu kek mana</t>
  </si>
  <si>
    <t>['gaji', 'kecil', 'wfa', 'itu', 'kek', 'mana']</t>
  </si>
  <si>
    <t>[gaji, kecil, wfa, itu, kek, mana]</t>
  </si>
  <si>
    <t>2023-10-25 01:42:51+00:00</t>
  </si>
  <si>
    <t>@txtdrimedia Saya rela gaji besar asal bisa WFA dan sehat lahir batin :'v</t>
  </si>
  <si>
    <t>s_arifin</t>
  </si>
  <si>
    <t>saya rela gaji besar asal bisa wfa dan sehat lahir batin v</t>
  </si>
  <si>
    <t>['saya', 'rela', 'gaji', 'besar', 'asal', 'bisa', 'wfa', 'dan', 'sehat', 'lahir', 'batin', 'v']</t>
  </si>
  <si>
    <t>[saya, rela, gaji, besar, asal, bisa, wfa, dan, sehat, lahir, batin, v]</t>
  </si>
  <si>
    <t>2023-10-25 01:42:36+00:00</t>
  </si>
  <si>
    <t>@txtdrimedia wfa tuh apa ? work from angkasa ?</t>
  </si>
  <si>
    <t>hedionic</t>
  </si>
  <si>
    <t>wfa tuh apa work from angkasa</t>
  </si>
  <si>
    <t>['wfa', 'tuh', 'apa', 'work', 'from', 'angkasa']</t>
  </si>
  <si>
    <t>[wfa, tuh, apa, work, from, angkasa]</t>
  </si>
  <si>
    <t>2023-10-25 01:25:35+00:00</t>
  </si>
  <si>
    <t>@txtdrimedia Gen milenial rela bergaji besar asal bisa WFA dan sehat rohani.</t>
  </si>
  <si>
    <t>itemputi</t>
  </si>
  <si>
    <t>gen milenial rela bergaji besar asal bisa wfa dan sehat rohani</t>
  </si>
  <si>
    <t>['gen', 'milenial', 'rela', 'bergaji', 'besar', 'asal', 'bisa', 'wfa', 'dan', 'sehat', 'rohani']</t>
  </si>
  <si>
    <t>['gen', 'milenial', 'rela', 'gaji', 'besar', 'asal', 'bisa', 'wfa', 'dan', 'sehat', 'rohani']</t>
  </si>
  <si>
    <t>[gen, milenial, rela, gaji, besar, asal, bisa, wfa, dan, sehat, rohani]</t>
  </si>
  <si>
    <t>2023-10-25 01:24:57+00:00</t>
  </si>
  <si>
    <t>mending kerja WFA seenaknya sendiri seumur hidup tapi hidup gitu2 aja atau kerja bagai kuda selama 10 tahun fully work your ass off dan dapet ff di umur yang masih muda?</t>
  </si>
  <si>
    <t>hnwi2025</t>
  </si>
  <si>
    <t>mending kerja wfa seenaknya sendiri seumur hidup tapi hidup gitu aja atau kerja bagai kuda selama tahun fully work your ass off dan dapet ff di umur yang masih muda</t>
  </si>
  <si>
    <t>['mending', 'kerja', 'wfa', 'seenaknya', 'sendiri', 'seumur', 'hidup', 'tapi', 'hidup', 'gitu', 'aja', 'atau', 'kerja', 'bagai', 'kuda', 'selama', 'tahun', 'fully', 'work', 'your', 'ass', 'off', 'dan', 'dapet', 'ff', 'di', 'umur', 'yang', 'masih', 'muda']</t>
  </si>
  <si>
    <t>['mending', 'kerja', 'wfa', 'enak', 'sendiri', 'umur', 'hidup', 'tapi', 'hidup', 'gitu', 'aja', 'atau', 'kerja', 'bagai', 'kuda', 'lama', 'tahun', 'fully', 'work', 'your', 'ass', 'off', 'dan', 'dapet', 'ff', 'di', 'umur', 'yang', 'masih', 'muda']</t>
  </si>
  <si>
    <t>[mending, kerja, wfa, enak, sendiri, umur, hidup, tapi, hidup, gitu, aja, atau, kerja, bagai, kuda, lama, tahun, fully, work, your, ass, off, dan, dapet, ff, di, umur, yang, masih, muda]</t>
  </si>
  <si>
    <t>2023-10-25 01:23:22+00:00</t>
  </si>
  <si>
    <t>@txtdrimedia Kalo bisa WFA dan gaji cukup</t>
  </si>
  <si>
    <t>jangangeluhh</t>
  </si>
  <si>
    <t>kalo bisa wfa dan gaji cukup</t>
  </si>
  <si>
    <t>kalau bisa wfa dan gaji cukup</t>
  </si>
  <si>
    <t>['kalau', 'bisa', 'wfa', 'dan', 'gaji', 'cukup']</t>
  </si>
  <si>
    <t>[kalau, bisa, wfa, dan, gaji, cukup]</t>
  </si>
  <si>
    <t>2023-10-25 01:18:53+00:00</t>
  </si>
  <si>
    <t>@txtdrimedia Lebih baik wfa &amp;amp  gaji besar</t>
  </si>
  <si>
    <t>milohangat</t>
  </si>
  <si>
    <t>lebih baik wfa amp gaji besar</t>
  </si>
  <si>
    <t>['lebih', 'baik', 'wfa', 'amp', 'gaji', 'besar']</t>
  </si>
  <si>
    <t>[lebih, baik, wfa, amp, gaji, besar]</t>
  </si>
  <si>
    <t>2023-10-25 01:18:08+00:00</t>
  </si>
  <si>
    <t>@txtdrimedia WFA itungannya Freelance ga sih brarti? ??</t>
  </si>
  <si>
    <t>robotbera</t>
  </si>
  <si>
    <t>wfa itungannya freelance ga sih brarti</t>
  </si>
  <si>
    <t>wfa itungannya freelance tidak sih brarti</t>
  </si>
  <si>
    <t>['wfa', 'itungannya', 'freelance', 'tidak', 'sih', 'brarti']</t>
  </si>
  <si>
    <t>[wfa, itungannya, freelance, tidak, sih, brarti]</t>
  </si>
  <si>
    <t>2023-10-25 01:17:32+00:00</t>
  </si>
  <si>
    <t>@txtdrimedia kerjaan gw wfa tapi mental tetep aja ga sehat kalo di pressure berlebih</t>
  </si>
  <si>
    <t>justhuman62</t>
  </si>
  <si>
    <t>kerjaan gw wfa tapi mental tetep aja ga sehat kalo di pressure berlebih</t>
  </si>
  <si>
    <t>kerjaan saya wfa tapi mental tetep aja tidak sehat kalau di pressure berlebih</t>
  </si>
  <si>
    <t>['kerjaan', 'saya', 'wfa', 'tapi', 'mental', 'tetep', 'aja', 'tidak', 'sehat', 'kalau', 'di', 'pressure', 'berlebih']</t>
  </si>
  <si>
    <t>['kerja', 'saya', 'wfa', 'tapi', 'mental', 'tetep', 'aja', 'tidak', 'sehat', 'kalau', 'di', 'pressure', 'lebih']</t>
  </si>
  <si>
    <t>[kerja, saya, wfa, tapi, mental, tetep, aja, tidak, sehat, kalau, di, pressure, lebih]</t>
  </si>
  <si>
    <t>2023-10-25 01:04:24+00:00</t>
  </si>
  <si>
    <t>@mrdhwnkml wkwwwk lagi cosplay jadi orang bener kum. PP pulang pergi ? kantor nya WFA kum, pulang pergi kasur ama meja doang</t>
  </si>
  <si>
    <t>tioclousou</t>
  </si>
  <si>
    <t>wk lagi cosplay jadi orang bener kum pp pulang pergi kantor nya wfa kum pulang pergi kasur ama meja doang</t>
  </si>
  <si>
    <t>['wk', 'lagi', 'cosplay', 'jadi', 'orang', 'bener', 'kum', 'pp', 'pulang', 'pergi', 'kantor', 'nya', 'wfa', 'kum', 'pulang', 'pergi', 'kasur', 'ama', 'meja', 'doang']</t>
  </si>
  <si>
    <t>[wk, lagi, cosplay, jadi, orang, bener, kum, pp, pulang, pergi, kantor, nya, wfa, kum, pulang, pergi, kasur, ama, meja, doang]</t>
  </si>
  <si>
    <t>2023-10-25 01:04:12+00:00</t>
  </si>
  <si>
    <t>@penginhealing @unsrifess kalo aku kemarin wajib ke jogja, tapi wajib nya wfo waktu meeting aja kak sisanya boleh wfa</t>
  </si>
  <si>
    <t>yiyiin14</t>
  </si>
  <si>
    <t>kalo aku kemarin wajib ke jogja tapi wajib nya wfo waktu meeting aja kak sisanya boleh wfa</t>
  </si>
  <si>
    <t>kalau aku kemarin wajib ke jogja tapi wajib nya wfo waktu meeting aja kak sisanya boleh wfa</t>
  </si>
  <si>
    <t>['kalau', 'aku', 'kemarin', 'wajib', 'ke', 'jogja', 'tapi', 'wajib', 'nya', 'wfo', 'waktu', 'meeting', 'aja', 'kak', 'sisanya', 'boleh', 'wfa']</t>
  </si>
  <si>
    <t>['kalau', 'aku', 'kemarin', 'wajib', 'ke', 'jogja', 'tapi', 'wajib', 'nya', 'wfo', 'waktu', 'meeting', 'aja', 'kak', 'sisa', 'boleh', 'wfa']</t>
  </si>
  <si>
    <t>[kalau, aku, kemarin, wajib, ke, jogja, tapi, wajib, nya, wfo, waktu, meeting, aja, kak, sisa, boleh, wfa]</t>
  </si>
  <si>
    <t>2023-10-24 16:50:42+00:00</t>
  </si>
  <si>
    <t>@cinemuach kali ini gw yakin bisa hadir sepenuh dan seutuhnya karena kerjaan WFA dan yakali kemaren Orpa kelewat yang ini juga, jangan sampe lolos. kangen pulkam ke koedoes dengan berbagai kreteknya</t>
  </si>
  <si>
    <t>yllwclwn</t>
  </si>
  <si>
    <t>kali ini gw yakin bisa hadir sepenuh dan seutuhnya karena kerjaan wfa dan yakali kemaren orpa kelewat yang ini juga jangan sampe lolos kangen pulkam ke koedoes dengan berbagai kreteknya</t>
  </si>
  <si>
    <t>kali ini saya yakin bisa hadir sepenuh dan seutuhnya karena kerjaan wfa dan yakali kemaren orpa kelewat yang ini juga jangan sampe lolos kangen pulkam ke koedoes dengan berbagai kreteknya</t>
  </si>
  <si>
    <t>['kali', 'ini', 'saya', 'yakin', 'bisa', 'hadir', 'sepenuh', 'dan', 'seutuhnya', 'karena', 'kerjaan', 'wfa', 'dan', 'yakali', 'kemaren', 'orpa', 'kelewat', 'yang', 'ini', 'juga', 'jangan', 'sampe', 'lolos', 'kangen', 'pulkam', 'ke', 'koedoes', 'dengan', 'berbagai', 'kreteknya']</t>
  </si>
  <si>
    <t>['kali', 'ini', 'saya', 'yakin', 'bisa', 'hadir', 'sepenuh', 'dan', 'utuh', 'karena', 'kerja', 'wfa', 'dan', 'yakali', 'kemaren', 'orpa', 'lewat', 'yang', 'ini', 'juga', 'jangan', 'sampe', 'lolos', 'kangen', 'pulkam', 'ke', 'koedoes', 'dengan', 'bagai', 'kreteknya']</t>
  </si>
  <si>
    <t>[kali, ini, saya, yakin, bisa, hadir, sepenuh, dan, utuh, karena, kerja, wfa, dan, yakali, kemaren, orpa, lewat, yang, ini, juga, jangan, sampe, lolos, kangen, pulkam, ke, koedoes, dengan, bagai, kreteknya]</t>
  </si>
  <si>
    <t>2023-10-24 16:32:34+00:00</t>
  </si>
  <si>
    <t>@HabisNontonFilm @NetflixID pas banget karena kerjaan juga WFA jadi kalo kepilih bisa well prepare buat ngikutin kegiatan di Epicentrum XXI. ditambah gw punya memori yang dapat digambarkan dalam novel ini, jadi penasaran gimana visualnya ????</t>
  </si>
  <si>
    <t>pas banget karena kerjaan juga wfa jadi kalo kepilih bisa well prepare buat ngikutin kegiatan di epicentrum xxi ditambah gw punya memori yang dapat digambarkan dalam novel ini jadi penasaran gimana visualnya</t>
  </si>
  <si>
    <t>pas banget karena kerjaan juga wfa jadi kalau kepilih bisa well prepare buat ngikutin kegiatan di epicentrum xxi ditambah saya punya memori yang dapat digambarkan dalam novel ini jadi penasaran gimana visualnya</t>
  </si>
  <si>
    <t>['pas', 'banget', 'karena', 'kerjaan', 'juga', 'wfa', 'jadi', 'kalau', 'kepilih', 'bisa', 'well', 'prepare', 'buat', 'ngikutin', 'kegiatan', 'di', 'epicentrum', 'xxi', 'ditambah', 'saya', 'punya', 'memori', 'yang', 'dapat', 'digambarkan', 'dalam', 'novel', 'ini', 'jadi', 'penasaran', 'gimana', 'visualnya']</t>
  </si>
  <si>
    <t>['pas', 'banget', 'karena', 'kerja', 'juga', 'wfa', 'jadi', 'kalau', 'pilih', 'bisa', 'well', 'prepare', 'buat', 'ngikutin', 'giat', 'di', 'epicentrum', 'xxi', 'tambah', 'saya', 'punya', 'memori', 'yang', 'dapat', 'gambar', 'dalam', 'novel', 'ini', 'jadi', 'penasaran', 'gimana', 'visual']</t>
  </si>
  <si>
    <t>[pas, banget, karena, kerja, juga, wfa, jadi, kalau, pilih, bisa, well, prepare, buat, ngikutin, giat, di, epicentrum, xxi, tambah, saya, punya, memori, yang, dapat, gambar, dalam, novel, ini, jadi, penasaran, gimana, visual]</t>
  </si>
  <si>
    <t>2023-10-24 15:03:41+00:00</t>
  </si>
  <si>
    <t>ternyata saya tidak cocok wfa/wfh/wfc :( padahal mengklaim diri sendiri sebagai skena yang rebel, tapi ternyata lebih cocok jd skena budak korporat :(</t>
  </si>
  <si>
    <t>jvgher</t>
  </si>
  <si>
    <t>ternyata saya tidak cocok wfawfhwfc padahal mengklaim diri sendiri sebagai skena yang rebel tapi ternyata lebih cocok jd skena budak korporat</t>
  </si>
  <si>
    <t>ternyata saya tidak cocok wfawfhwfc padahal mengklaim diri sendiri sebagai skena yang rebel tapi ternyata lebih cocok jadi skena budak korporat</t>
  </si>
  <si>
    <t>['ternyata', 'saya', 'tidak', 'cocok', 'wfawfhwfc', 'padahal', 'mengklaim', 'diri', 'sendiri', 'sebagai', 'skena', 'yang', 'rebel', 'tapi', 'ternyata', 'lebih', 'cocok', 'jadi', 'skena', 'budak', 'korporat']</t>
  </si>
  <si>
    <t>['nyata', 'saya', 'tidak', 'cocok', 'wfawfhwfc', 'padahal', 'klaim', 'diri', 'sendiri', 'bagai', 'skena', 'yang', 'rebel', 'tapi', 'nyata', 'lebih', 'cocok', 'jadi', 'skena', 'budak', 'korporat']</t>
  </si>
  <si>
    <t>[nyata, saya, tidak, cocok, wfawfhwfc, padahal, klaim, diri, sendiri, bagai, skena, yang, rebel, tapi, nyata, lebih, cocok, jadi, skena, budak, korporat]</t>
  </si>
  <si>
    <t>2023-10-24 15:01:10+00:00</t>
  </si>
  <si>
    <t>@aulley ini bener banget deh, aku baru ngerasain setelah perubahan dari WFA ke WFO, bingung bgt</t>
  </si>
  <si>
    <t>floowlsy</t>
  </si>
  <si>
    <t>ini bener banget deh aku baru ngerasain setelah perubahan dari wfa ke wfo bingung bgt</t>
  </si>
  <si>
    <t>['ini', 'bener', 'banget', 'deh', 'aku', 'baru', 'ngerasain', 'setelah', 'perubahan', 'dari', 'wfa', 'ke', 'wfo', 'bingung', 'bgt']</t>
  </si>
  <si>
    <t>['ini', 'bener', 'banget', 'deh', 'aku', 'baru', 'ngerasain', 'telah', 'ubah', 'dari', 'wfa', 'ke', 'wfo', 'bingung', 'bgt']</t>
  </si>
  <si>
    <t>[ini, bener, banget, deh, aku, baru, ngerasain, telah, ubah, dari, wfa, ke, wfo, bingung, bgt]</t>
  </si>
  <si>
    <t>2023-10-24 14:25:17+00:00</t>
  </si>
  <si>
    <t>@txtfromjogja Anying mau dong wfa punya tempat tinggal di jogja</t>
  </si>
  <si>
    <t>akuikiiki</t>
  </si>
  <si>
    <t>anying mau dong wfa punya tempat tinggal di jogja</t>
  </si>
  <si>
    <t>['anying', 'mau', 'dong', 'wfa', 'punya', 'tempat', 'tinggal', 'di', 'jogja']</t>
  </si>
  <si>
    <t>[anying, mau, dong, wfa, punya, tempat, tinggal, di, jogja]</t>
  </si>
  <si>
    <t>2023-10-24 13:43:40+00:00</t>
  </si>
  <si>
    <t>PT Katalis Indonesia Santosa membutuhkan freelance Android Developer. Follow+Like+DM @thomaskatalis untuk apply  Kebutuhan: 1. WFA/WFH 2. Android/Kotlin 3. MLKit On Device/CameraX 4. Unit/UI/Integration Testing 5. Hackerrank/Pengalaman yang sesuai  Tanggung Jawab: 1. Implementasiâ_x0080_¦ https://t.co/5J96LNex2I</t>
  </si>
  <si>
    <t>thomaskatalis</t>
  </si>
  <si>
    <t>pt katalis indonesia santosa membutuhkan freelance android developer followlikedm untuk apply kebutuhan wfawfh androidkotlin mlkit on devicecamerax unituiintegration testing hackerrankpengalaman yang sesuai tanggung jawab implementasi</t>
  </si>
  <si>
    <t>['pt', 'katalis', 'indonesia', 'santosa', 'membutuhkan', 'freelance', 'android', 'developer', 'followlikedm', 'untuk', 'apply', 'kebutuhan', 'wfawfh', 'androidkotlin', 'mlkit', 'on', 'devicecamerax', 'unituiintegration', 'testing', 'hackerrankpengalaman', 'yang', 'sesuai', 'tanggung', 'jawab', 'implementasi']</t>
  </si>
  <si>
    <t>['pt', 'katalis', 'indonesia', 'santosa', 'butuh', 'freelance', 'android', 'developer', 'followlikedm', 'untuk', 'apply', 'butuh', 'wfawfh', 'androidkotlin', 'mlkit', 'on', 'devicecamerax', 'unituiintegration', 'testing', 'hackerrankpengalaman', 'yang', 'sesuai', 'tanggung', 'jawab', 'implementasi']</t>
  </si>
  <si>
    <t>[pt, katalis, indonesia, santosa, butuh, freelance, android, developer, followlikedm, untuk, apply, butuh, wfawfh, androidkotlin, mlkit, on, devicecamerax, unituiintegration, testing, hackerrankpengalaman, yang, sesuai, tanggung, jawab, implementasi]</t>
  </si>
  <si>
    <t>2023-10-24 12:55:27+00:00</t>
  </si>
  <si>
    <t>@biarcepat Setuju hahaha  Enak masih bisa WFA</t>
  </si>
  <si>
    <t>rhm2991</t>
  </si>
  <si>
    <t>setuju hahaha enak masih bisa wfa</t>
  </si>
  <si>
    <t>['setuju', 'hahaha', 'enak', 'masih', 'bisa', 'wfa']</t>
  </si>
  <si>
    <t>['tuju', 'hahaha', 'enak', 'masih', 'bisa', 'wfa']</t>
  </si>
  <si>
    <t>[tuju, hahaha, enak, masih, bisa, wfa]</t>
  </si>
  <si>
    <t>2023-10-24 12:44:43+00:00</t>
  </si>
  <si>
    <t>Bekerja secara remote (wfa)</t>
  </si>
  <si>
    <t>arekworthless</t>
  </si>
  <si>
    <t>bekerja secara remote wfa</t>
  </si>
  <si>
    <t>['bekerja', 'secara', 'remote', 'wfa']</t>
  </si>
  <si>
    <t>['kerja', 'cara', 'remote', 'wfa']</t>
  </si>
  <si>
    <t>[kerja, cara, remote, wfa]</t>
  </si>
  <si>
    <t>2023-10-24 12:40:44+00:00</t>
  </si>
  <si>
    <t>nyoba wfa ke perpus lt 1 ITS yg skrng cozy banget ada cafe, musholla, wifi mayan kenceng makin oke fasilnya dari yg dulu, ini sih betah lama2 juga.</t>
  </si>
  <si>
    <t>fitriarahmayeni</t>
  </si>
  <si>
    <t>nyoba wfa ke perpus lt its yg skrng cozy banget ada cafe musholla wifi mayan kenceng makin oke fasilnya dari yg dulu ini sih betah lama juga</t>
  </si>
  <si>
    <t>nyoba wfa ke perpus lt its yang skrng cozy banget ada cafe musholla wifi mayan kenceng makin oke fasilnya dari yang dulu ini sih betah lama juga</t>
  </si>
  <si>
    <t>['nyoba', 'wfa', 'ke', 'perpus', 'lt', 'its', 'yang', 'skrng', 'cozy', 'banget', 'ada', 'cafe', 'musholla', 'wifi', 'mayan', 'kenceng', 'makin', 'oke', 'fasilnya', 'dari', 'yang', 'dulu', 'ini', 'sih', 'betah', 'lama', 'juga']</t>
  </si>
  <si>
    <t>['nyoba', 'wfa', 'ke', 'pus', 'lt', 'its', 'yang', 'skrng', 'cozy', 'banget', 'ada', 'cafe', 'musholla', 'wifi', 'mayan', 'kenceng', 'makin', 'oke', 'fasilnya', 'dari', 'yang', 'dulu', 'ini', 'sih', 'betah', 'lama', 'juga']</t>
  </si>
  <si>
    <t>[nyoba, wfa, ke, pus, lt, its, yang, skrng, cozy, banget, ada, cafe, musholla, wifi, mayan, kenceng, makin, oke, fasilnya, dari, yang, dulu, ini, sih, betah, lama, juga]</t>
  </si>
  <si>
    <t>2023-10-24 12:21:47+00:00</t>
  </si>
  <si>
    <t>pengen ngambil kerjaan ky freelance yg bisa WFA buat tambahÂ² pemasukan, tp kerjaan yg gw tau selama ini cuma pastry/bakery, klo ky belajar di bidang yg lain secara otodidak hrs mulai dr mana?</t>
  </si>
  <si>
    <t>babapraba</t>
  </si>
  <si>
    <t>pengen ngambil kerjaan ky freelance yg bisa wfa buat tambah pemasukan tp kerjaan yg gw tau selama ini cuma pastrybakery klo ky belajar di bidang yg lain secara otodidak hrs mulai dr mana</t>
  </si>
  <si>
    <t>ingin ngambil kerjaan ky freelance yang bisa wfa buat tambah pemasukan tapi kerjaan yang saya tahu selama ini cuma pastrybakery kalau ky belajar di bidang yang lain secara otodidak hrs mulai dr mana</t>
  </si>
  <si>
    <t>['ingin', 'ngambil', 'kerjaan', 'ky', 'freelance', 'yang', 'bisa', 'wfa', 'buat', 'tambah', 'pemasukan', 'tapi', 'kerjaan', 'yang', 'saya', 'tahu', 'selama', 'ini', 'cuma', 'pastrybakery', 'kalau', 'ky', 'belajar', 'di', 'bidang', 'yang', 'lain', 'secara', 'otodidak', 'hrs', 'mulai', 'dr', 'mana']</t>
  </si>
  <si>
    <t>['ingin', 'ngambil', 'kerja', 'ky', 'freelance', 'yang', 'bisa', 'wfa', 'buat', 'tambah', 'pasu', 'tapi', 'kerja', 'yang', 'saya', 'tahu', 'lama', 'ini', 'cuma', 'pastrybakery', 'kalau', 'ky', 'ajar', 'di', 'bidang', 'yang', 'lain', 'cara', 'otodidak', 'hrs', 'mulai', 'dr', 'mana']</t>
  </si>
  <si>
    <t>[ingin, ngambil, kerja, ky, freelance, yang, bisa, wfa, buat, tambah, pasu, tapi, kerja, yang, saya, tahu, lama, ini, cuma, pastrybakery, kalau, ky, ajar, di, bidang, yang, lain, cara, otodidak, hrs, mulai, dr, mana]</t>
  </si>
  <si>
    <t>2023-10-24 11:28:30+00:00</t>
  </si>
  <si>
    <t>Mentally stable kalo gapok 40 juta, rumah mewah, keluarga harmonis, pasangan setia gak neko2, dan kerjanya bisa WFA, 1 bulan sekali healing ke Bali/Singapore.  Kapan ya?</t>
  </si>
  <si>
    <t>zelenabae</t>
  </si>
  <si>
    <t>mentally stable kalo gapok juta rumah mewah keluarga harmonis pasangan setia gak neko dan kerjanya bisa wfa bulan sekali healing ke balisingapore kapan ya</t>
  </si>
  <si>
    <t>mentally stable kalau gapok juta rumah mewah keluarga harmonis pasangan setia tidak neko dan kerjanya bisa wfa bulan sekali healing ke balisingapore kapan ya</t>
  </si>
  <si>
    <t>['mentally', 'stable', 'kalau', 'gapok', 'juta', 'rumah', 'mewah', 'keluarga', 'harmonis', 'pasangan', 'setia', 'tidak', 'neko', 'dan', 'kerjanya', 'bisa', 'wfa', 'bulan', 'sekali', 'healing', 'ke', 'balisingapore', 'kapan', 'ya']</t>
  </si>
  <si>
    <t>['mentally', 'stable', 'kalau', 'gapok', 'juta', 'rumah', 'mewah', 'keluarga', 'harmonis', 'pasang', 'setia', 'tidak', 'neko', 'dan', 'kerja', 'bisa', 'wfa', 'bulan', 'sekali', 'healing', 'ke', 'balisingapore', 'kapan', 'ya']</t>
  </si>
  <si>
    <t>[mentally, stable, kalau, gapok, juta, rumah, mewah, keluarga, harmonis, pasang, setia, tidak, neko, dan, kerja, bisa, wfa, bulan, sekali, healing, ke, balisingapore, kapan, ya]</t>
  </si>
  <si>
    <t>2023-10-24 11:12:51+00:00</t>
  </si>
  <si>
    <t>@stayhappynhalal Ok banget si, makanya kalo.bisa cari yg bisa wfa tapi umr jkt</t>
  </si>
  <si>
    <t>ibraditya</t>
  </si>
  <si>
    <t>ok banget si makanya kalobisa cari yg bisa wfa tapi umr jkt</t>
  </si>
  <si>
    <t>oke banget si makanya kalobisa cari yang bisa wfa tapi umr jkt</t>
  </si>
  <si>
    <t>['oke', 'banget', 'si', 'makanya', 'kalobisa', 'cari', 'yang', 'bisa', 'wfa', 'tapi', 'umr', 'jkt']</t>
  </si>
  <si>
    <t>[oke, banget, si, makanya, kalobisa, cari, yang, bisa, wfa, tapi, umr, jkt]</t>
  </si>
  <si>
    <t>2023-10-24 10:37:19+00:00</t>
  </si>
  <si>
    <t>@_racikanrayya_ wfa/wfo, kak? gas lah kakk</t>
  </si>
  <si>
    <t>buburkacangijou</t>
  </si>
  <si>
    <t>wfawfo kak gas lah kakk</t>
  </si>
  <si>
    <t>['wfawfo', 'kak', 'gas', 'lah', 'kakk']</t>
  </si>
  <si>
    <t>[wfawfo, kak, gas, lah, kakk]</t>
  </si>
  <si>
    <t>2023-10-24 10:24:55+00:00</t>
  </si>
  <si>
    <t>-rl saran tempat yang ok dong untuk wfa di jakarta ??</t>
  </si>
  <si>
    <t>ssefnum</t>
  </si>
  <si>
    <t>rl saran tempat yang ok dong untuk wfa di jakarta</t>
  </si>
  <si>
    <t>rl saran tempat yang oke dong untuk wfa di jakarta</t>
  </si>
  <si>
    <t>['rl', 'saran', 'tempat', 'yang', 'oke', 'dong', 'untuk', 'wfa', 'di', 'jakarta']</t>
  </si>
  <si>
    <t>[rl, saran, tempat, yang, oke, dong, untuk, wfa, di, jakarta]</t>
  </si>
  <si>
    <t>2023-10-24 09:40:12+00:00</t>
  </si>
  <si>
    <t>wes gaji umr, wfa yo ora, opo meneh sehat mental ?? https://t.co/47x9WfUJng</t>
  </si>
  <si>
    <t>arkantsany</t>
  </si>
  <si>
    <t>wes gaji umr wfa yo ora opo meneh sehat mental</t>
  </si>
  <si>
    <t>['wes', 'gaji', 'umr', 'wfa', 'yo', 'ora', 'opo', 'meneh', 'sehat', 'mental']</t>
  </si>
  <si>
    <t>['wes', 'gaji', 'umr', 'wfa', 'yo', 'ora', 'opo', 'teh', 'sehat', 'mental']</t>
  </si>
  <si>
    <t>[wes, gaji, umr, wfa, yo, ora, opo, teh, sehat, mental]</t>
  </si>
  <si>
    <t>2023-10-24 09:27:24+00:00</t>
  </si>
  <si>
    <t>enak dah kerja wfa, gaji 2digit wkwkwkwk idaman</t>
  </si>
  <si>
    <t>__ytsr</t>
  </si>
  <si>
    <t>enak dah kerja wfa gaji digit wkwkwkwk idaman</t>
  </si>
  <si>
    <t>enak sudah kerja wfa gaji digit wkwkwkwk idaman</t>
  </si>
  <si>
    <t>['enak', 'sudah', 'kerja', 'wfa', 'gaji', 'digit', 'wkwkwkwk', 'idaman']</t>
  </si>
  <si>
    <t>['enak', 'sudah', 'kerja', 'wfa', 'gaji', 'digit', 'wkwkwkwk', 'idam']</t>
  </si>
  <si>
    <t>[enak, sudah, kerja, wfa, gaji, digit, wkwkwkwk, idam]</t>
  </si>
  <si>
    <t>2023-10-24 09:25:36+00:00</t>
  </si>
  <si>
    <t>@aukbrey Wfa bang biar kayak orang2</t>
  </si>
  <si>
    <t>dethahanky</t>
  </si>
  <si>
    <t>wfa bang biar kayak orang</t>
  </si>
  <si>
    <t>['wfa', 'bang', 'biar', 'kayak', 'orang']</t>
  </si>
  <si>
    <t>[wfa, bang, biar, kayak, orang]</t>
  </si>
  <si>
    <t>2023-10-24 07:44:43+00:00</t>
  </si>
  <si>
    <t>Riset Terbaru Ungkap Gen Z Rela Digaji Kecil Demi Bisa WFA dan Sehat Mental  https://t.co/zB3sxmFXj9</t>
  </si>
  <si>
    <t>sharingtekdi</t>
  </si>
  <si>
    <t>riset terbaru ungkap gen z rela digaji kecil demi bisa wfa dan sehat mental</t>
  </si>
  <si>
    <t>['riset', 'terbaru', 'ungkap', 'gen', 'z', 'rela', 'digaji', 'kecil', 'demi', 'bisa', 'wfa', 'dan', 'sehat', 'mental']</t>
  </si>
  <si>
    <t>['riset', 'baru', 'ungkap', 'gen', 'z', 'rela', 'gaji', 'kecil', 'demi', 'bisa', 'wfa', 'dan', 'sehat', 'mental']</t>
  </si>
  <si>
    <t>[riset, baru, ungkap, gen, z, rela, gaji, kecil, demi, bisa, wfa, dan, sehat, mental]</t>
  </si>
  <si>
    <t>2023-10-24 05:46:21+00:00</t>
  </si>
  <si>
    <t>bingung bnget ini mau wfa dmna huhu</t>
  </si>
  <si>
    <t>petrreee</t>
  </si>
  <si>
    <t>['bingung', 'bnget', 'ini', 'mau', 'wfa', 'dmna', 'huhu']</t>
  </si>
  <si>
    <t>[bingung, bnget, ini, mau, wfa, dmna, huhu]</t>
  </si>
  <si>
    <t>2023-10-24 04:14:21+00:00</t>
  </si>
  <si>
    <t>sepertinya tidak cocok wfa, bingung anying tidak bersosialisasi</t>
  </si>
  <si>
    <t>sepertinya tidak cocok wfa bingung anying tidak bersosialisasi</t>
  </si>
  <si>
    <t>['sepertinya', 'tidak', 'cocok', 'wfa', 'bingung', 'anying', 'tidak', 'bersosialisasi']</t>
  </si>
  <si>
    <t>['seperti', 'tidak', 'cocok', 'wfa', 'bingung', 'anying', 'tidak', 'sosial']</t>
  </si>
  <si>
    <t>[seperti, tidak, cocok, wfa, bingung, anying, tidak, sosial]</t>
  </si>
  <si>
    <t>2023-10-24 03:37:12+00:00</t>
  </si>
  <si>
    <t>@Sofyaa07 @worksfess efishery kerjanya WFA, base nya di Bandung bulan ini lg oprec loker ko. LinkedIn atau website ada</t>
  </si>
  <si>
    <t>AzureGalex</t>
  </si>
  <si>
    <t>efishery kerjanya wfa base nya di bandung bulan ini lg oprec loker ko linkedin atau website ada</t>
  </si>
  <si>
    <t>['efishery', 'kerjanya', 'wfa', 'base', 'nya', 'di', 'bandung', 'bulan', 'ini', 'lg', 'oprec', 'loker', 'ko', 'linkedin', 'atau', 'website', 'ada']</t>
  </si>
  <si>
    <t>['efishery', 'kerja', 'wfa', 'base', 'nya', 'di', 'bandung', 'bulan', 'ini', 'lg', 'oprec', 'loker', 'ko', 'linkedin', 'atau', 'website', 'ada']</t>
  </si>
  <si>
    <t>[efishery, kerja, wfa, base, nya, di, bandung, bulan, ini, lg, oprec, loker, ko, linkedin, atau, website, ada]</t>
  </si>
  <si>
    <t>2023-10-24 01:45:04+00:00</t>
  </si>
  <si>
    <t>@GelarPrakosa Wah. Ada Budayawan Kediri.  Datang ahhh. Mumpung WFA todayyy.  Mau foto sama Mas Kosa ? ???</t>
  </si>
  <si>
    <t>Daviedghaz23</t>
  </si>
  <si>
    <t>wah ada budayawan kediri datang ahhh mumpung wfa todayyy mau foto sama mas kosa</t>
  </si>
  <si>
    <t>['wah', 'ada', 'budayawan', 'kediri', 'datang', 'ahhh', 'mumpung', 'wfa', 'todayyy', 'mau', 'foto', 'sama', 'mas', 'kosa']</t>
  </si>
  <si>
    <t>['wah', 'ada', 'budayawan', 'diri', 'datang', 'ahhh', 'mumpung', 'wfa', 'todayyy', 'mau', 'foto', 'sama', 'mas', 'kosa']</t>
  </si>
  <si>
    <t>[wah, ada, budayawan, diri, datang, ahhh, mumpung, wfa, todayyy, mau, foto, sama, mas, kosa]</t>
  </si>
  <si>
    <t>2023-10-24 01:33:43+00:00</t>
  </si>
  <si>
    <t>[cm] Aku hr ini lg wfa kuliah dan kerja. Saranin tempat yg enak buat ngerjain dong ??. Mksss</t>
  </si>
  <si>
    <t>collegemenfess</t>
  </si>
  <si>
    <t>cm aku hr ini lg wfa kuliah dan kerja saranin tempat yg enak buat ngerjain dong mksss</t>
  </si>
  <si>
    <t>cm aku hr ini lg wfa kuliah dan kerja saranin tempat yang enak buat ngerjain dong mksss</t>
  </si>
  <si>
    <t>['cm', 'aku', 'hr', 'ini', 'lg', 'wfa', 'kuliah', 'dan', 'kerja', 'saranin', 'tempat', 'yang', 'enak', 'buat', 'ngerjain', 'dong', 'mksss']</t>
  </si>
  <si>
    <t>[cm, aku, hr, ini, lg, wfa, kuliah, dan, kerja, saranin, tempat, yang, enak, buat, ngerjain, dong, mksss]</t>
  </si>
  <si>
    <t>2023-10-23 20:43:03+00:00</t>
  </si>
  <si>
    <t>@anggadwia_ Ooh gitu mas? Aku ga ngerti detailnya sih, cuma pernah liat di beberapa loker yg state secondary benefitnya bisa wfa dari luar wkwk.  Tapi emang ga sering sih yg offer begini.</t>
  </si>
  <si>
    <t>enjeleeka</t>
  </si>
  <si>
    <t>ooh gitu mas aku ga ngerti detailnya sih cuma pernah liat di beberapa loker yg state secondary benefitnya bisa wfa dari luar wkwk tapi emang ga sering sih yg offer begini</t>
  </si>
  <si>
    <t>ooh gitu mas aku tidak ngerti detailnya sih cuma pernah liat di beberapa loker yang state secondary benefitnya bisa wfa dari luar wkwk tapi emang tidak sering sih yang offer begini</t>
  </si>
  <si>
    <t>['ooh', 'gitu', 'mas', 'aku', 'tidak', 'ngerti', 'detailnya', 'sih', 'cuma', 'pernah', 'liat', 'di', 'beberapa', 'loker', 'yang', 'state', 'secondary', 'benefitnya', 'bisa', 'wfa', 'dari', 'luar', 'wkwk', 'tapi', 'emang', 'tidak', 'sering', 'sih', 'yang', 'offer', 'begini']</t>
  </si>
  <si>
    <t>['ooh', 'gitu', 'mas', 'aku', 'tidak', 'ngerti', 'detail', 'sih', 'cuma', 'pernah', 'liat', 'di', 'beberapa', 'loker', 'yang', 'state', 'secondary', 'benefitnya', 'bisa', 'wfa', 'dari', 'luar', 'wkwk', 'tapi', 'emang', 'tidak', 'sering', 'sih', 'yang', 'offer', 'begini']</t>
  </si>
  <si>
    <t>[ooh, gitu, mas, aku, tidak, ngerti, detail, sih, cuma, pernah, liat, di, beberapa, loker, yang, state, secondary, benefitnya, bisa, wfa, dari, luar, wkwk, tapi, emang, tidak, sering, sih, yang, offer, begini]</t>
  </si>
  <si>
    <t>2023-10-23 20:15:21+00:00</t>
  </si>
  <si>
    <t>Jam segini belum tidur calon calon WFA inimah</t>
  </si>
  <si>
    <t>rizalwahyudha</t>
  </si>
  <si>
    <t>jam segini belum tidur calon calon wfa inimah</t>
  </si>
  <si>
    <t>['jam', 'segini', 'belum', 'tidur', 'calon', 'calon', 'wfa', 'inimah']</t>
  </si>
  <si>
    <t>['jam', 'gin', 'belum', 'tidur', 'calon', 'calon', 'wfa', 'inimah']</t>
  </si>
  <si>
    <t>[jam, gin, belum, tidur, calon, calon, wfa, inimah]</t>
  </si>
  <si>
    <t>2023-10-23 18:32:50+00:00</t>
  </si>
  <si>
    <t>Solusi terbaik utk kegalauanku adalah cari kerja di sini yg bisa wfa from abroad 2 bulan (pernah baca bbrp vacancy gitu).  Jadi pas Jan-Feb waktu di sini lg gloomy2nya ke Indo dulu, puas2in makan dan kangen2an lalu balik lagi deh hehe. Mimpi aja dulu.</t>
  </si>
  <si>
    <t>solusi terbaik utk kegalauanku adalah cari kerja di sini yg bisa wfa from abroad bulan pernah baca bbrp vacancy gitu jadi pas janfeb waktu di sini lg gloomynya ke indo dulu puasin makan dan kangenan lalu balik lagi deh hehe mimpi aja dulu</t>
  </si>
  <si>
    <t>solusi terbaik utk kegalauanku adalah cari kerja di sini yang bisa wfa from abroad bulan pernah baca bbrp vacancy gitu jadi pas janfeb waktu di sini lg gloomynya ke indo dulu puasin makan dan kangenan lalu balik lagi deh hehe mimpi aja dulu</t>
  </si>
  <si>
    <t>['solusi', 'terbaik', 'utk', 'kegalauanku', 'adalah', 'cari', 'kerja', 'di', 'sini', 'yang', 'bisa', 'wfa', 'from', 'abroad', 'bulan', 'pernah', 'baca', 'bbrp', 'vacancy', 'gitu', 'jadi', 'pas', 'janfeb', 'waktu', 'di', 'sini', 'lg', 'gloomynya', 'ke', 'indo', 'dulu', 'puasin', 'makan', 'dan', 'kangenan', 'lalu', 'balik', 'lagi', 'deh', 'hehe', 'mimpi', 'aja', 'dulu']</t>
  </si>
  <si>
    <t>['solusi', 'baik', 'utk', 'galau', 'adalah', 'cari', 'kerja', 'di', 'sini', 'yang', 'bisa', 'wfa', 'from', 'abroad', 'bulan', 'pernah', 'baca', 'bbrp', 'vacancy', 'gitu', 'jadi', 'pas', 'janfeb', 'waktu', 'di', 'sini', 'lg', 'gloomynya', 'ke', 'indo', 'dulu', 'puasin', 'makan', 'dan', 'kangen', 'lalu', 'balik', 'lagi', 'deh', 'hehe', 'mimpi', 'aja', 'dulu']</t>
  </si>
  <si>
    <t>[solusi, baik, utk, galau, adalah, cari, kerja, di, sini, yang, bisa, wfa, from, abroad, bulan, pernah, baca, bbrp, vacancy, gitu, jadi, pas, janfeb, waktu, di, sini, lg, gloomynya, ke, indo, dulu, puasin, makan, dan, kangen, lalu, balik, lagi, deh, hehe, mimpi, aja, dulu]</t>
  </si>
  <si>
    <t>2023-10-23 16:30:38+00:00</t>
  </si>
  <si>
    <t>ga tau krn kebiasaan yg udh berubah &amp;amp  mgkn krn JKT yg macetnya amit2, skrg tiap hrs ke kantor (walaupun jaraaang bgt) tuh rasanya kayak pindahan kecil" &amp;amp  rasanya ga enjoyable sama sekali. makin ke sini makin merasa WFH/WFA bener2 jalan ninjaku. tp tiap org pasti beda2 sih."</t>
  </si>
  <si>
    <t>teppy87</t>
  </si>
  <si>
    <t>ga tau krn kebiasaan yg udh berubah amp mgkn krn jkt yg macetnya amit skrg tiap hrs ke kantor walaupun jaraaang bgt tuh rasanya kayak pindahan kecil amp rasanya ga enjoyable sama sekali makin ke sini makin merasa wfhwfa bener jalan ninjaku tp tiap org pasti beda sih</t>
  </si>
  <si>
    <t>tidak tahu karena kebiasaan yang sudah berubah amp mgkn karena jkt yang macetnya amit skrg tiap hrs ke kantor walaupun jaraaang bgt tuh rasanya kayak pindahan kecil amp rasanya tidak enjoyable sama sekali makin ke sini makin merasa wfhwfa bener jalan ninjaku tapi tiap orang pasti beda sih</t>
  </si>
  <si>
    <t>['tidak', 'tahu', 'karena', 'kebiasaan', 'yang', 'sudah', 'berubah', 'amp', 'mgkn', 'karena', 'jkt', 'yang', 'macetnya', 'amit', 'skrg', 'tiap', 'hrs', 'ke', 'kantor', 'walaupun', 'jaraaang', 'bgt', 'tuh', 'rasanya', 'kayak', 'pindahan', 'kecil', 'amp', 'rasanya', 'tidak', 'enjoyable', 'sama', 'sekali', 'makin', 'ke', 'sini', 'makin', 'merasa', 'wfhwfa', 'bener', 'jalan', 'ninjaku', 'tapi', 'tiap', 'orang', 'pasti', 'beda', 'sih']</t>
  </si>
  <si>
    <t>['tidak', 'tahu', 'karena', 'biasa', 'yang', 'sudah', 'ubah', 'amp', 'mgkn', 'karena', 'jkt', 'yang', 'macet', 'amit', 'skrg', 'tiap', 'hrs', 'ke', 'kantor', 'walaupun', 'jaraaang', 'bgt', 'tuh', 'rasa', 'kayak', 'pindah', 'kecil', 'amp', 'rasa', 'tidak', 'enjoyable', 'sama', 'sekali', 'makin', 'ke', 'sini', 'makin', 'rasa', 'wfhwfa', 'bener', 'jalan', 'ninjaku', 'tapi', 'tiap', 'orang', 'pasti', 'beda', 'sih']</t>
  </si>
  <si>
    <t>[tidak, tahu, karena, biasa, yang, sudah, ubah, amp, mgkn, karena, jkt, yang, macet, amit, skrg, tiap, hrs, ke, kantor, walaupun, jaraaang, bgt, tuh, rasa, kayak, pindah, kecil, amp, rasa, tidak, enjoyable, sama, sekali, makin, ke, sini, makin, rasa, wfhwfa, bener, jalan, ninjaku, tapi, tiap, orang, pasti, beda, sih]</t>
  </si>
  <si>
    <t>2023-10-23 15:45:06+00:00</t>
  </si>
  <si>
    <t>ih... jangan begitu, gue masih ada wishlist bisa nongkrong sendirian sambil ala-ala wfa</t>
  </si>
  <si>
    <t>svnmuds</t>
  </si>
  <si>
    <t>ih jangan begitu gue masih ada wishlist bisa nongkrong sendirian sambil alaala wfa</t>
  </si>
  <si>
    <t>ih jangan begitu saya masih ada wishlist bisa nongkrong sendirian sambil alaala wfa</t>
  </si>
  <si>
    <t>['ih', 'jangan', 'begitu', 'saya', 'masih', 'ada', 'wishlist', 'bisa', 'nongkrong', 'sendirian', 'sambil', 'alaala', 'wfa']</t>
  </si>
  <si>
    <t>['ih', 'jangan', 'begitu', 'saya', 'masih', 'ada', 'wishlist', 'bisa', 'nongkrong', 'sendiri', 'sambil', 'alaala', 'wfa']</t>
  </si>
  <si>
    <t>[ih, jangan, begitu, saya, masih, ada, wishlist, bisa, nongkrong, sendiri, sambil, alaala, wfa]</t>
  </si>
  <si>
    <t>2023-10-23 14:45:25+00:00</t>
  </si>
  <si>
    <t>@yourpadawann @strike_bravo_b Maaf kak, serius nanya, WFA itu apa ya? Work From Afterlife?</t>
  </si>
  <si>
    <t>Omjarwo_wika</t>
  </si>
  <si>
    <t>maaf kak serius nanya wfa itu apa ya work from afterlife</t>
  </si>
  <si>
    <t>['maaf', 'kak', 'serius', 'nanya', 'wfa', 'itu', 'apa', 'ya', 'work', 'from', 'afterlife']</t>
  </si>
  <si>
    <t>[maaf, kak, serius, nanya, wfa, itu, apa, ya, work, from, afterlife]</t>
  </si>
  <si>
    <t>2023-10-23 14:38:00+00:00</t>
  </si>
  <si>
    <t>Jadi ceritanya besok berangkat WFA jam 5 pagi. Busettt, kalah wong tandur.</t>
  </si>
  <si>
    <t>jadi ceritanya besok berangkat wfa jam pagi busettt kalah wong tandur</t>
  </si>
  <si>
    <t>['jadi', 'ceritanya', 'besok', 'berangkat', 'wfa', 'jam', 'pagi', 'busettt', 'kalah', 'wong', 'tandur']</t>
  </si>
  <si>
    <t>['jadi', 'cerita', 'besok', 'berangkat', 'wfa', 'jam', 'pagi', 'busettt', 'kalah', 'wong', 'tandur']</t>
  </si>
  <si>
    <t>[jadi, cerita, besok, berangkat, wfa, jam, pagi, busettt, kalah, wong, tandur]</t>
  </si>
  <si>
    <t>2023-10-23 14:22:10+00:00</t>
  </si>
  <si>
    <t>Pengen banget wujudin wishlist gue bisa punya kerjaan tetap dengan gaji 2 digit tapi wfa, bisa world tour, bisa nonton konser semua bias, bisa lebih nyenengin mama papa walopun setiap hari kerjaanya gelut mulu, punya investasi tanah, ntar kalo masa pensiun bangun deh kos-kosan</t>
  </si>
  <si>
    <t>risealfara22</t>
  </si>
  <si>
    <t>pengen banget wujudin wishlist gue bisa punya kerjaan tetap dengan gaji digit tapi wfa bisa world tour bisa nonton konser semua bias bisa lebih nyenengin mama papa walopun setiap hari kerjaanya gelut mulu punya investasi tanah ntar kalo masa pensiun bangun deh koskosan</t>
  </si>
  <si>
    <t>ingin banget wujudin wishlist saya bisa punya kerjaan tetap dengan gaji digit tapi wfa bisa world tour bisa nonton konser semua bias bisa lebih nyenengin mama papa walopun setiap hari kerjaanya gelut mulu punya investasi tanah ntar kalau masa pensiun bangun deh koskosan</t>
  </si>
  <si>
    <t>['ingin', 'banget', 'wujudin', 'wishlist', 'saya', 'bisa', 'punya', 'kerjaan', 'tetap', 'dengan', 'gaji', 'digit', 'tapi', 'wfa', 'bisa', 'world', 'tour', 'bisa', 'nonton', 'konser', 'semua', 'bias', 'bisa', 'lebih', 'nyenengin', 'mama', 'papa', 'walopun', 'setiap', 'hari', 'kerjaanya', 'gelut', 'mulu', 'punya', 'investasi', 'tanah', 'ntar', 'kalau', 'masa', 'pensiun', 'bangun', 'deh', 'koskosan']</t>
  </si>
  <si>
    <t>['ingin', 'banget', 'wujudin', 'wishlist', 'saya', 'bisa', 'punya', 'kerja', 'tetap', 'dengan', 'gaji', 'digit', 'tapi', 'wfa', 'bisa', 'world', 'tour', 'bisa', 'nonton', 'konser', 'semua', 'bias', 'bisa', 'lebih', 'nyenengin', 'mama', 'papa', 'walopun', 'tiap', 'hari', 'kerjaanya', 'gelut', 'mulu', 'punya', 'investasi', 'tanah', 'ntar', 'kalau', 'masa', 'pensiun', 'bangun', 'deh', 'koskosan']</t>
  </si>
  <si>
    <t>[ingin, banget, wujudin, wishlist, saya, bisa, punya, kerja, tetap, dengan, gaji, digit, tapi, wfa, bisa, world, tour, bisa, nonton, konser, semua, bias, bisa, lebih, nyenengin, mama, papa, walopun, tiap, hari, kerjaanya, gelut, mulu, punya, investasi, tanah, ntar, kalau, masa, pensiun, bangun, deh, koskosan]</t>
  </si>
  <si>
    <t>2023-10-23 14:08:49+00:00</t>
  </si>
  <si>
    <t>dream life:  Menjadi istri yang pulang wfo sambil membawa belanjaan kemudian disambut oleh istri wfh yang baru selesai kerja dengan posisi sedang membuka kacamatanya dan mengikat rambutnya. Istri wfo akan mulai beberes rumah sementara istri wfa akan prepare masak.</t>
  </si>
  <si>
    <t>dream life menjadi istri yang pulang wfo sambil membawa belanjaan kemudian disambut oleh istri wfh yang baru selesai kerja dengan posisi sedang membuka kacamatanya dan mengikat rambutnya istri wfo akan mulai beberes rumah sementara istri wfa akan prepare masak</t>
  </si>
  <si>
    <t>['dream', 'life', 'menjadi', 'istri', 'yang', 'pulang', 'wfo', 'sambil', 'membawa', 'belanjaan', 'kemudian', 'disambut', 'oleh', 'istri', 'wfh', 'yang', 'baru', 'selesai', 'kerja', 'dengan', 'posisi', 'sedang', 'membuka', 'kacamatanya', 'dan', 'mengikat', 'rambutnya', 'istri', 'wfo', 'akan', 'mulai', 'beberes', 'rumah', 'sementara', 'istri', 'wfa', 'akan', 'prepare', 'masak']</t>
  </si>
  <si>
    <t>['dream', 'life', 'jadi', 'istri', 'yang', 'pulang', 'wfo', 'sambil', 'bawa', 'belanja', 'kemudian', 'sambut', 'oleh', 'istri', 'wfh', 'yang', 'baru', 'selesai', 'kerja', 'dengan', 'posisi', 'sedang', 'buka', 'kacamata', 'dan', 'ikat', 'rambut', 'istri', 'wfo', 'akan', 'mulai', 'beberes', 'rumah', 'sementara', 'istri', 'wfa', 'akan', 'prepare', 'masak']</t>
  </si>
  <si>
    <t>[dream, life, jadi, istri, yang, pulang, wfo, sambil, bawa, belanja, kemudian, sambut, oleh, istri, wfh, yang, baru, selesai, kerja, dengan, posisi, sedang, buka, kacamata, dan, ikat, rambut, istri, wfo, akan, mulai, beberes, rumah, sementara, istri, wfa, akan, prepare, masak]</t>
  </si>
  <si>
    <t>2023-10-23 14:02:28+00:00</t>
  </si>
  <si>
    <t>aku kerja WFA ga tiap hari ke kantor sekalinya ke kantor nebeng pacar dan pacar aku tiap kali nganterin aku ngantor dia bawain aku sarapan????</t>
  </si>
  <si>
    <t>caramelfrappe28</t>
  </si>
  <si>
    <t>aku kerja wfa ga tiap hari ke kantor sekalinya ke kantor nebeng pacar dan pacar aku tiap kali nganterin aku ngantor dia bawain aku sarapan</t>
  </si>
  <si>
    <t>aku kerja wfa tidak tiap hari ke kantor sekalinya ke kantor nebeng pacar dan pacar aku tiap kali nganterin aku ngantor dia bawain aku sarapan</t>
  </si>
  <si>
    <t>['aku', 'kerja', 'wfa', 'tidak', 'tiap', 'hari', 'ke', 'kantor', 'sekalinya', 'ke', 'kantor', 'nebeng', 'pacar', 'dan', 'pacar', 'aku', 'tiap', 'kali', 'nganterin', 'aku', 'ngantor', 'dia', 'bawain', 'aku', 'sarapan']</t>
  </si>
  <si>
    <t>['aku', 'kerja', 'wfa', 'tidak', 'tiap', 'hari', 'ke', 'kantor', 'sekali', 'ke', 'kantor', 'nebeng', 'pacar', 'dan', 'pacar', 'aku', 'tiap', 'kali', 'nganterin', 'aku', 'ngantor', 'dia', 'bawain', 'aku', 'sarap']</t>
  </si>
  <si>
    <t>[aku, kerja, wfa, tidak, tiap, hari, ke, kantor, sekali, ke, kantor, nebeng, pacar, dan, pacar, aku, tiap, kali, nganterin, aku, ngantor, dia, bawain, aku, sarap]</t>
  </si>
  <si>
    <t>2023-10-23 12:30:51+00:00</t>
  </si>
  <si>
    <t>OPEN RECRUITMENT FREELANCE-!!  Posisi yang dibutuhkan : â_x0080_¢ Admin Online â_x0080_¢ Dropshipper Keterangan : ?Kerja online WFA/WFH, jam kerja fleksibel ??Cocok untuk Pelajar SMA/Mahasiswa yang lagi nyari uang tambahan ??300k-700k/minggu #zonauang? #zonajajan #infoloker https://t.co/RjLoWQ9buc</t>
  </si>
  <si>
    <t>xyzptrnara</t>
  </si>
  <si>
    <t>open recruitment freelance posisi yang dibutuhkan admin online dropshipper keterangan kerja online wfawfh jam kerja fleksibel cocok untuk pelajar smamahasiswa yang lagi nyari uang tambahan kkminggu zonauang zonajajan infoloker</t>
  </si>
  <si>
    <t>['open', 'recruitment', 'freelance', 'posisi', 'yang', 'dibutuhkan', 'admin', 'online', 'dropshipper', 'keterangan', 'kerja', 'online', 'wfawfh', 'jam', 'kerja', 'fleksibel', 'cocok', 'untuk', 'pelajar', 'smamahasiswa', 'yang', 'lagi', 'nyari', 'uang', 'tambahan', 'kkminggu', 'zonauang', 'zonajajan', 'infoloker']</t>
  </si>
  <si>
    <t>['open', 'recruitment', 'freelance', 'posisi', 'yang', 'butuh', 'admin', 'online', 'dropshipper', 'terang', 'kerja', 'online', 'wfawfh', 'jam', 'kerja', 'fleksibel', 'cocok', 'untuk', 'ajar', 'smamahasiswa', 'yang', 'lagi', 'nyari', 'uang', 'tambah', 'kkminggu', 'zonauang', 'zonajajan', 'infoloker']</t>
  </si>
  <si>
    <t>[open, recruitment, freelance, posisi, yang, butuh, admin, online, dropshipper, terang, kerja, online, wfawfh, jam, kerja, fleksibel, cocok, untuk, ajar, smamahasiswa, yang, lagi, nyari, uang, tambah, kkminggu, zonauang, zonajajan, infoloker]</t>
  </si>
  <si>
    <t>2023-10-23 12:07:01+00:00</t>
  </si>
  <si>
    <t>@flukew_ kapan ya kantorku wfa</t>
  </si>
  <si>
    <t>sicempeunyu</t>
  </si>
  <si>
    <t>kapan ya kantorku wfa</t>
  </si>
  <si>
    <t>['kapan', 'ya', 'kantorku', 'wfa']</t>
  </si>
  <si>
    <t>['kapan', 'ya', 'kantor', 'wfa']</t>
  </si>
  <si>
    <t>[kapan, ya, kantor, wfa]</t>
  </si>
  <si>
    <t>2023-10-23 12:06:23+00:00</t>
  </si>
  <si>
    <t>Wfa enakk juga ya...</t>
  </si>
  <si>
    <t>flukew_</t>
  </si>
  <si>
    <t>wfa enakk juga ya</t>
  </si>
  <si>
    <t>['wfa', 'enakk', 'juga', 'ya']</t>
  </si>
  <si>
    <t>[wfa, enakk, juga, ya]</t>
  </si>
  <si>
    <t>2023-10-23 11:56:35+00:00</t>
  </si>
  <si>
    <t>@dynathv @worksfess Oh wfa ya kak sistemnya?</t>
  </si>
  <si>
    <t>zrbbyJ</t>
  </si>
  <si>
    <t>oh wfa ya kak sistemnya</t>
  </si>
  <si>
    <t>['oh', 'wfa', 'ya', 'kak', 'sistemnya']</t>
  </si>
  <si>
    <t>['oh', 'wfa', 'ya', 'kak', 'sistem']</t>
  </si>
  <si>
    <t>[oh, wfa, ya, kak, sistem]</t>
  </si>
  <si>
    <t>2023-10-23 10:40:00+00:00</t>
  </si>
  <si>
    <t>@asti_c @astronauts_id WFA ya krn kapasitas kantor tdk seimbang dgn jmlh karyawan + high trust ke team jg kl bisa efektif</t>
  </si>
  <si>
    <t>rudynesia</t>
  </si>
  <si>
    <t>wfa ya krn kapasitas kantor tdk seimbang dgn jmlh karyawan high trust ke team jg kl bisa efektif</t>
  </si>
  <si>
    <t>wfa ya karena kapasitas kantor tidak seimbang dgn jmlh karyawan high trust ke team juga kl bisa efektif</t>
  </si>
  <si>
    <t>['wfa', 'ya', 'karena', 'kapasitas', 'kantor', 'tidak', 'seimbang', 'dgn', 'jmlh', 'karyawan', 'high', 'trust', 'ke', 'team', 'juga', 'kl', 'bisa', 'efektif']</t>
  </si>
  <si>
    <t>['wfa', 'ya', 'karena', 'kapasitas', 'kantor', 'tidak', 'imbang', 'dgn', 'jmlh', 'karyawan', 'high', 'trust', 'ke', 'team', 'juga', 'kl', 'bisa', 'efektif']</t>
  </si>
  <si>
    <t>[wfa, ya, karena, kapasitas, kantor, tidak, imbang, dgn, jmlh, karyawan, high, trust, ke, team, juga, kl, bisa, efektif]</t>
  </si>
  <si>
    <t>2023-10-23 09:46:18+00:00</t>
  </si>
  <si>
    <t>lumayan ges, wfa sebulan huehuehue</t>
  </si>
  <si>
    <t>lumayan ges wfa sebulan huehuehue</t>
  </si>
  <si>
    <t>['lumayan', 'ges', 'wfa', 'sebulan', 'huehuehue']</t>
  </si>
  <si>
    <t>['lumayan', 'ges', 'wfa', 'bulan', 'huehuehue']</t>
  </si>
  <si>
    <t>[lumayan, ges, wfa, bulan, huehuehue]</t>
  </si>
  <si>
    <t>2023-10-23 09:17:38+00:00</t>
  </si>
  <si>
    <t>udah ga jaman wfo sekarang jamannya wfa (work for anything) semua semua aja gw kerjain. blm meledak aja ni kepala gw</t>
  </si>
  <si>
    <t>euphoriascolta</t>
  </si>
  <si>
    <t>udah ga jaman wfo sekarang jamannya wfa work for anything semua semua aja gw kerjain blm meledak aja ni kepala gw</t>
  </si>
  <si>
    <t>sudah tidak jaman wfo sekarang jamannya wfa work for anything semua semua aja saya kerjain blm meledak aja ni kepala saya</t>
  </si>
  <si>
    <t>['sudah', 'tidak', 'jaman', 'wfo', 'sekarang', 'jamannya', 'wfa', 'work', 'for', 'anything', 'semua', 'semua', 'aja', 'saya', 'kerjain', 'blm', 'meledak', 'aja', 'ni', 'kepala', 'saya']</t>
  </si>
  <si>
    <t>['sudah', 'tidak', 'jaman', 'wfo', 'sekarang', 'jaman', 'wfa', 'work', 'for', 'anything', 'semua', 'semua', 'aja', 'saya', 'kerjain', 'blm', 'ledak', 'aja', 'ni', 'kepala', 'saya']</t>
  </si>
  <si>
    <t>[sudah, tidak, jaman, wfo, sekarang, jaman, wfa, work, for, anything, semua, semua, aja, saya, kerjain, blm, ledak, aja, ni, kepala, saya]</t>
  </si>
  <si>
    <t>2023-10-23 09:14:50+00:00</t>
  </si>
  <si>
    <t>@worksfess Ada loker part time yang wfh/wfa ngga?</t>
  </si>
  <si>
    <t>chaira2110</t>
  </si>
  <si>
    <t>ada loker part time yang wfhwfa ngga</t>
  </si>
  <si>
    <t>ada loker part time yang wfhwfa tidak</t>
  </si>
  <si>
    <t>['ada', 'loker', 'part', 'time', 'yang', 'wfhwfa', 'tidak']</t>
  </si>
  <si>
    <t>[ada, loker, part, time, yang, wfhwfa, tidak]</t>
  </si>
  <si>
    <t>2023-10-23 09:10:00+00:00</t>
  </si>
  <si>
    <t>yaAllah aku pingin kerjaan yg WFA dong.. dukung aku supaya aku gaperlu bergantung sama siapa2 ??</t>
  </si>
  <si>
    <t>mametnk</t>
  </si>
  <si>
    <t>yaallah aku pingin kerjaan yg wfa dong dukung aku supaya aku gaperlu bergantung sama siapa</t>
  </si>
  <si>
    <t>yaallah aku pingin kerjaan yang wfa dong dukung aku supaya aku gaperlu bergantung sama siapa</t>
  </si>
  <si>
    <t>['yaallah', 'aku', 'pingin', 'kerjaan', 'yang', 'wfa', 'dong', 'dukung', 'aku', 'supaya', 'aku', 'gaperlu', 'bergantung', 'sama', 'siapa']</t>
  </si>
  <si>
    <t>['yaallah', 'aku', 'pingin', 'kerja', 'yang', 'wfa', 'dong', 'dukung', 'aku', 'supaya', 'aku', 'gaperlu', 'gantung', 'sama', 'siapa']</t>
  </si>
  <si>
    <t>[yaallah, aku, pingin, kerja, yang, wfa, dong, dukung, aku, supaya, aku, gaperlu, gantung, sama, siapa]</t>
  </si>
  <si>
    <t>2023-10-23 08:51:36+00:00</t>
  </si>
  <si>
    <t>@worksfess Wfa/freelance buat design graphics social media, akuu mauu</t>
  </si>
  <si>
    <t>wfafreelance buat design graphics social media akuu mauu</t>
  </si>
  <si>
    <t>['wfafreelance', 'buat', 'design', 'graphics', 'social', 'media', 'akuu', 'mauu']</t>
  </si>
  <si>
    <t>[wfafreelance, buat, design, graphics, social, media, akuu, mauu]</t>
  </si>
  <si>
    <t>2023-10-23 07:53:11+00:00</t>
  </si>
  <si>
    <t>WFA Sambil Berlibur? 9 Tools Ini Bisa Sangat Membantu https://t.co/KPC607PgQp https://t.co/lVBES4IlR7</t>
  </si>
  <si>
    <t>TwitBisnis</t>
  </si>
  <si>
    <t>wfa sambil berlibur tools ini bisa sangat membantu</t>
  </si>
  <si>
    <t>['wfa', 'sambil', 'berlibur', 'tools', 'ini', 'bisa', 'sangat', 'membantu']</t>
  </si>
  <si>
    <t>['wfa', 'sambil', 'libur', 'tools', 'ini', 'bisa', 'sangat', 'bantu']</t>
  </si>
  <si>
    <t>[wfa, sambil, libur, tools, ini, bisa, sangat, bantu]</t>
  </si>
  <si>
    <t>2023-10-23 07:29:41+00:00</t>
  </si>
  <si>
    <t>2 bln lgi selesai kontrak &amp;amp  smoga cita-citaku wfa dgn income more tha before terkabul. Aamiin. Wkwk https://t.co/W1Gjc5HgXC</t>
  </si>
  <si>
    <t>xxxdusttt</t>
  </si>
  <si>
    <t>bln lgi selesai kontrak amp smoga citacitaku wfa dgn income more tha before terkabul aamiin wkwk</t>
  </si>
  <si>
    <t>['bln', 'lgi', 'selesai', 'kontrak', 'amp', 'smoga', 'citacitaku', 'wfa', 'dgn', 'income', 'more', 'tha', 'before', 'terkabul', 'aamiin', 'wkwk']</t>
  </si>
  <si>
    <t>['bln', 'lgi', 'selesai', 'kontrak', 'amp', 'smoga', 'citacitaku', 'wfa', 'dgn', 'income', 'more', 'tha', 'before', 'kabul', 'aamiin', 'wkwk']</t>
  </si>
  <si>
    <t>[bln, lgi, selesai, kontrak, amp, smoga, citacitaku, wfa, dgn, income, more, tha, before, kabul, aamiin, wkwk]</t>
  </si>
  <si>
    <t>2023-10-23 07:28:03+00:00</t>
  </si>
  <si>
    <t>Jd kepikiran kmrn ikut pameran tp g ada laptop, kalo ada laptop bisa wfa tp dahlah blm mendesak</t>
  </si>
  <si>
    <t>KRSTWN_11</t>
  </si>
  <si>
    <t>jd kepikiran kmrn ikut pameran tp g ada laptop kalo ada laptop bisa wfa tp dahlah blm mendesak</t>
  </si>
  <si>
    <t>jadi kepikiran kemarin ikut pameran tapi tidak ada laptop kalau ada laptop bisa wfa tapi dahlah blm mendesak</t>
  </si>
  <si>
    <t>['jadi', 'kepikiran', 'kemarin', 'ikut', 'pameran', 'tapi', 'tidak', 'ada', 'laptop', 'kalau', 'ada', 'laptop', 'bisa', 'wfa', 'tapi', 'dahlah', 'blm', 'mendesak']</t>
  </si>
  <si>
    <t>['jadi', 'pikir', 'kemarin', 'ikut', 'pamer', 'tapi', 'tidak', 'ada', 'laptop', 'kalau', 'ada', 'laptop', 'bisa', 'wfa', 'tapi', 'dah', 'blm', 'desak']</t>
  </si>
  <si>
    <t>[jadi, pikir, kemarin, ikut, pamer, tapi, tidak, ada, laptop, kalau, ada, laptop, bisa, wfa, tapi, dah, blm, desak]</t>
  </si>
  <si>
    <t>2023-10-23 07:16:30+00:00</t>
  </si>
  <si>
    <t>Ya Allah ya tuhanku, 80% perusahaan udah rolling WFA malah yg IT gamau WFA gusti sabar ya allah ??????</t>
  </si>
  <si>
    <t>taxianwoof</t>
  </si>
  <si>
    <t>ya allah ya tuhanku perusahaan udah rolling wfa malah yg it gamau wfa gusti sabar ya allah</t>
  </si>
  <si>
    <t>ya allah ya tuhanku perusahaan sudah rolling wfa malah yang it gamau wfa gusti sabar ya allah</t>
  </si>
  <si>
    <t>['ya', 'allah', 'ya', 'tuhanku', 'perusahaan', 'sudah', 'rolling', 'wfa', 'malah', 'yang', 'it', 'gamau', 'wfa', 'gusti', 'sabar', 'ya', 'allah']</t>
  </si>
  <si>
    <t>['ya', 'allah', 'ya', 'tuhan', 'usaha', 'sudah', 'rolling', 'wfa', 'malah', 'yang', 'it', 'gamau', 'wfa', 'gusti', 'sabar', 'ya', 'allah']</t>
  </si>
  <si>
    <t>[ya, allah, ya, tuhan, usaha, sudah, rolling, wfa, malah, yang, it, gamau, wfa, gusti, sabar, ya, allah]</t>
  </si>
  <si>
    <t>2023-10-23 05:59:34+00:00</t>
  </si>
  <si>
    <t>@Strategi_Bisnis Tech guys ga ada yg mau panas2an di ladang/sawah. Pengennya WFA dari rumah sambil main action figure/nonton anime.</t>
  </si>
  <si>
    <t>tweethalu</t>
  </si>
  <si>
    <t>tech guys ga ada yg mau panasan di ladangsawah pengennya wfa dari rumah sambil main action figurenonton anime</t>
  </si>
  <si>
    <t>tech guys tidak ada yang mau panasan di ladangsawah pengennya wfa dari rumah sambil main action figurenonton anime</t>
  </si>
  <si>
    <t>['tech', 'guys', 'tidak', 'ada', 'yang', 'mau', 'panasan', 'di', 'ladangsawah', 'pengennya', 'wfa', 'dari', 'rumah', 'sambil', 'main', 'action', 'figurenonton', 'anime']</t>
  </si>
  <si>
    <t>['tech', 'guys', 'tidak', 'ada', 'yang', 'mau', 'panas', 'di', 'ladangsawah', 'ken', 'wfa', 'dari', 'rumah', 'sambil', 'main', 'action', 'figurenonton', 'anime']</t>
  </si>
  <si>
    <t>[tech, guys, tidak, ada, yang, mau, panas, di, ladangsawah, ken, wfa, dari, rumah, sambil, main, action, figurenonton, anime]</t>
  </si>
  <si>
    <t>2023-10-23 05:02:52+00:00</t>
  </si>
  <si>
    <t>keuntungan wfa adalah tiap hari makan masakan nyokap</t>
  </si>
  <si>
    <t>kevinyakult</t>
  </si>
  <si>
    <t>keuntungan wfa adalah tiap hari makan masakan ibu</t>
  </si>
  <si>
    <t>['keuntungan', 'wfa', 'adalah', 'tiap', 'hari', 'makan', 'masakan', 'ibu']</t>
  </si>
  <si>
    <t>['untung', 'wfa', 'adalah', 'tiap', 'hari', 'makan', 'masakan', 'ibu']</t>
  </si>
  <si>
    <t>[untung, wfa, adalah, tiap, hari, makan, masakan, ibu]</t>
  </si>
  <si>
    <t>2023-10-23 03:41:36+00:00</t>
  </si>
  <si>
    <t>tau gitu kemarin gausa geser wfa anjir org wifi kantor aja blom bener</t>
  </si>
  <si>
    <t>tahu gitu kemarin gausa geser wfa anjir orang wifi kantor aja blom bener</t>
  </si>
  <si>
    <t>['tahu', 'gitu', 'kemarin', 'gausa', 'geser', 'wfa', 'anjir', 'orang', 'wifi', 'kantor', 'aja', 'blom', 'bener']</t>
  </si>
  <si>
    <t>[tahu, gitu, kemarin, gausa, geser, wfa, anjir, orang, wifi, kantor, aja, blom, bener]</t>
  </si>
  <si>
    <t>2023-10-23 03:39:00+00:00</t>
  </si>
  <si>
    <t>anaknya dikasih kerjaan WFA emng ga produktif ya jadinya</t>
  </si>
  <si>
    <t>cinnamonbn</t>
  </si>
  <si>
    <t>anaknya dikasih kerjaan wfa emng ga produktif ya jadinya</t>
  </si>
  <si>
    <t>anaknya dikasih kerjaan wfa emng tidak produktif ya jadinya</t>
  </si>
  <si>
    <t>['anaknya', 'dikasih', 'kerjaan', 'wfa', 'emng', 'tidak', 'produktif', 'ya', 'jadinya']</t>
  </si>
  <si>
    <t>['anak', 'kasih', 'kerja', 'wfa', 'emng', 'tidak', 'produktif', 'ya', 'jadi']</t>
  </si>
  <si>
    <t>[anak, kasih, kerja, wfa, emng, tidak, produktif, ya, jadi]</t>
  </si>
  <si>
    <t>2023-10-23 02:46:58+00:00</t>
  </si>
  <si>
    <t>Mari kita cari loker lagi. Kali ini yang hybrid atau wfa. Bismillah</t>
  </si>
  <si>
    <t>mamaknyajuno</t>
  </si>
  <si>
    <t>mari kita cari loker lagi kali ini yang hybrid atau wfa bismillah</t>
  </si>
  <si>
    <t>['mari', 'kita', 'cari', 'loker', 'lagi', 'kali', 'ini', 'yang', 'hybrid', 'atau', 'wfa', 'bismillah']</t>
  </si>
  <si>
    <t>[mari, kita, cari, loker, lagi, kali, ini, yang, hybrid, atau, wfa, bismillah]</t>
  </si>
  <si>
    <t>2023-10-23 02:40:16+00:00</t>
  </si>
  <si>
    <t>@tanyarlfes Tempat ngchill murah yg ga mau keberisikan live music. Kalo masih ada sekarang mungkin salah satu opsi WFA. Jual kopi sampe bir. Keju pasta freeflow kalo jajan makanan di dalam.</t>
  </si>
  <si>
    <t>ndezolamere</t>
  </si>
  <si>
    <t>tempat ngchill murah yg ga mau keberisikan live music kalo masih ada sekarang mungkin salah satu opsi wfa jual kopi sampe bir keju pasta freeflow kalo jajan makanan di dalam</t>
  </si>
  <si>
    <t>tempat ngchill murah yang tidak mau keberisikan live music kalau masih ada sekarang mungkin salah satu opsi wfa jual kopi sampe bir keju pasta freeflow kalau jajan makanan di dalam</t>
  </si>
  <si>
    <t>['tempat', 'ngchill', 'murah', 'yang', 'tidak', 'mau', 'keberisikan', 'live', 'music', 'kalau', 'masih', 'ada', 'sekarang', 'mungkin', 'salah', 'satu', 'opsi', 'wfa', 'jual', 'kopi', 'sampe', 'bir', 'keju', 'pasta', 'freeflow', 'kalau', 'jajan', 'makanan', 'di', 'dalam']</t>
  </si>
  <si>
    <t>['tempat', 'ngchill', 'murah', 'yang', 'tidak', 'mau', 'isi', 'live', 'music', 'kalau', 'masih', 'ada', 'sekarang', 'mungkin', 'salah', 'satu', 'opsi', 'wfa', 'jual', 'kopi', 'sampe', 'bir', 'keju', 'pasta', 'freeflow', 'kalau', 'jajan', 'makan', 'di', 'dalam']</t>
  </si>
  <si>
    <t>[tempat, ngchill, murah, yang, tidak, mau, isi, live, music, kalau, masih, ada, sekarang, mungkin, salah, satu, opsi, wfa, jual, kopi, sampe, bir, keju, pasta, freeflow, kalau, jajan, makan, di, dalam]</t>
  </si>
  <si>
    <t>2023-10-23 02:33:26+00:00</t>
  </si>
  <si>
    <t>Sejak tahun 2020, Nightspade menerapkan kebijakan 100% Work From Anywhere (WFA). Jadi jangan heran kalau kamu menemukan ada kru Nightspade bekerja di tempat-tempat yang tak terduga...  #BTS #BehindTheSpade #GameDevIndonesia https://t.co/83l2cPcSbm</t>
  </si>
  <si>
    <t>sejak tahun nightspade menerapkan kebijakan work from anywhere wfa jadi jangan heran kalau kamu menemukan ada kru nightspade bekerja di tempattempat yang tak terduga bts behindthespade gamedevindonesia</t>
  </si>
  <si>
    <t>['sejak', 'tahun', 'nightspade', 'menerapkan', 'kebijakan', 'work', 'from', 'anywhere', 'wfa', 'jadi', 'jangan', 'heran', 'kalau', 'kamu', 'menemukan', 'ada', 'kru', 'nightspade', 'bekerja', 'di', 'tempattempat', 'yang', 'tak', 'terduga', 'bts', 'behindthespade', 'gamedevindonesia']</t>
  </si>
  <si>
    <t>['sejak', 'tahun', 'nightspade', 'terap', 'bijak', 'work', 'from', 'anywhere', 'wfa', 'jadi', 'jangan', 'heran', 'kalau', 'kamu', 'temu', 'ada', 'kru', 'nightspade', 'kerja', 'di', 'tempattempat', 'yang', 'tak', 'duga', 'bts', 'behindthespade', 'gamedevindonesia']</t>
  </si>
  <si>
    <t>[sejak, tahun, nightspade, terap, bijak, work, from, anywhere, wfa, jadi, jangan, heran, kalau, kamu, temu, ada, kru, nightspade, kerja, di, tempattempat, yang, tak, duga, bts, behindthespade, gamedevindonesia]</t>
  </si>
  <si>
    <t>2023-10-23 02:28:51+00:00</t>
  </si>
  <si>
    <t>@worksfess Mending cari kerjaan WFA yg UMR nya gede trus tinggal di Wonosobo semisal</t>
  </si>
  <si>
    <t>mending cari kerjaan wfa yg umr nya gede trus tinggal di wonosobo semisal</t>
  </si>
  <si>
    <t>mending cari kerjaan wfa yang umr nya gede trus tinggal di wonosobo semisal</t>
  </si>
  <si>
    <t>['mending', 'cari', 'kerjaan', 'wfa', 'yang', 'umr', 'nya', 'gede', 'trus', 'tinggal', 'di', 'wonosobo', 'semisal']</t>
  </si>
  <si>
    <t>['mending', 'cari', 'kerja', 'wfa', 'yang', 'umr', 'nya', 'gede', 'trus', 'tinggal', 'di', 'wonosobo', 'misal']</t>
  </si>
  <si>
    <t>[mending, cari, kerja, wfa, yang, umr, nya, gede, trus, tinggal, di, wonosobo, misal]</t>
  </si>
  <si>
    <t>2023-10-23 01:41:26+00:00</t>
  </si>
  <si>
    <t>Wfa di gambir seru kali ya</t>
  </si>
  <si>
    <t>yfgals</t>
  </si>
  <si>
    <t>wfa di gambir seru kali ya</t>
  </si>
  <si>
    <t>['wfa', 'di', 'gambir', 'seru', 'kali', 'ya']</t>
  </si>
  <si>
    <t>[wfa, di, gambir, seru, kali, ya]</t>
  </si>
  <si>
    <t>2023-10-23 01:23:30+00:00</t>
  </si>
  <si>
    <t>@strike_bravo_b elon malah meng encourage buat overwork dan kembali ke office wkwk boleh WFA asal udah wfo selama 40 jam seminggu.</t>
  </si>
  <si>
    <t>elon malah meng encourage buat overwork dan kembali ke office wkwk boleh wfa asal udah wfo selama jam seminggu</t>
  </si>
  <si>
    <t>elon malah meng encourage buat overwork dan kembali ke office wkwk boleh wfa asal sudah wfo selama jam seminggu</t>
  </si>
  <si>
    <t>['elon', 'malah', 'meng', 'encourage', 'buat', 'overwork', 'dan', 'kembali', 'ke', 'office', 'wkwk', 'boleh', 'wfa', 'asal', 'sudah', 'wfo', 'selama', 'jam', 'seminggu']</t>
  </si>
  <si>
    <t>['elon', 'malah', 'meng', 'encourage', 'buat', 'overwork', 'dan', 'kembali', 'ke', 'office', 'wkwk', 'boleh', 'wfa', 'asal', 'sudah', 'wfo', 'lama', 'jam', 'minggu']</t>
  </si>
  <si>
    <t>[elon, malah, meng, encourage, buat, overwork, dan, kembali, ke, office, wkwk, boleh, wfa, asal, sudah, wfo, lama, jam, minggu]</t>
  </si>
  <si>
    <t>2023-10-22 23:57:53+00:00</t>
  </si>
  <si>
    <t>Jadi anak IT yang bisa WFA</t>
  </si>
  <si>
    <t>SiGembulEmesh</t>
  </si>
  <si>
    <t>jadi anak it yang bisa wfa</t>
  </si>
  <si>
    <t>['jadi', 'anak', 'it', 'yang', 'bisa', 'wfa']</t>
  </si>
  <si>
    <t>[jadi, anak, it, yang, bisa, wfa]</t>
  </si>
  <si>
    <t>2023-10-22 23:23:32+00:00</t>
  </si>
  <si>
    <t>SINI KALIAN YG LAGI BUTUH TEMEN NONGKRONG, NGE DATE, BELANJA, BACA BUKU, WFC WFA WWF KULADENIN RENT GF KU OPEN SELASA SAMPAI JUMAT ?????   *note: if u can't DM me just leave a trace, in need for some cash to pay my bills??</t>
  </si>
  <si>
    <t>ursugarplum1</t>
  </si>
  <si>
    <t>sini kalian yg lagi butuh temen nongkrong nge date belanja baca buku wfc wfa wwf kuladenin rent gf ku open selasa sampai jumat note if u cant dm me just leave a trace in need for some cash to pay my bills</t>
  </si>
  <si>
    <t>sini kalian yang lagi butuh temen nongkrong nge date belanja baca buku wfc wfa wwf kuladenin rent gf ku open selasa sampai jumat note if kamu cant dm me just leave a trace in need for some cash to pay my bills</t>
  </si>
  <si>
    <t>['sini', 'kalian', 'yang', 'lagi', 'butuh', 'temen', 'nongkrong', 'nge', 'date', 'belanja', 'baca', 'buku', 'wfc', 'wfa', 'wwf', 'kuladenin', 'rent', 'gf', 'ku', 'open', 'selasa', 'sampai', 'jumat', 'note', 'if', 'kamu', 'cant', 'dm', 'me', 'just', 'leave', 'a', 'trace', 'in', 'need', 'for', 'some', 'cash', 'to', 'pay', 'my', 'bills']</t>
  </si>
  <si>
    <t>[sini, kalian, yang, lagi, butuh, temen, nongkrong, nge, date, belanja, baca, buku, wfc, wfa, wwf, kuladenin, rent, gf, ku, open, selasa, sampai, jumat, note, if, kamu, cant, dm, me, just, leave, a, trace, in, need, for, some, cash, to, pay, my, bills]</t>
  </si>
  <si>
    <t>2023-10-22 19:58:52+00:00</t>
  </si>
  <si>
    <t>tapi begitu tau ternyata kirim teks smgt di grup juga (padahal grupnya tuh sepi) terus ngetag gua alias tertujunya bener2 ke gua tuh... bjir moment bgt rasanya. mending u diem aj dah, gak butuh smgt u.   better u share info loker wfa aja dah bro (: semangat2 tai kucing</t>
  </si>
  <si>
    <t>wrwrrrrr</t>
  </si>
  <si>
    <t>tapi begitu tau ternyata kirim teks smgt di grup juga padahal grupnya tuh sepi terus ngetag gua alias tertujunya bener ke gua tuh bjir moment bgt rasanya mending u diem aj dah gak butuh smgt u better u share info loker wfa aja dah bro semangat tai kucing</t>
  </si>
  <si>
    <t>tapi begitu tahu ternyata kirim teks smgt di grup juga padahal grupnya tuh sepi terus ngetag gua alias tertujunya bener ke gua tuh bjir moment bgt rasanya mending kamu diem aj sudah tidak butuh smgt kamu better kamu share info loker wfa aja sudah bro semangat tai kucing</t>
  </si>
  <si>
    <t>['tapi', 'begitu', 'tahu', 'ternyata', 'kirim', 'teks', 'smgt', 'di', 'grup', 'juga', 'padahal', 'grupnya', 'tuh', 'sepi', 'terus', 'ngetag', 'gua', 'alias', 'tertujunya', 'bener', 'ke', 'gua', 'tuh', 'bjir', 'moment', 'bgt', 'rasanya', 'mending', 'kamu', 'diem', 'aj', 'sudah', 'tidak', 'butuh', 'smgt', 'kamu', 'better', 'kamu', 'share', 'info', 'loker', 'wfa', 'aja', 'sudah', 'bro', 'semangat', 'tai', 'kucing']</t>
  </si>
  <si>
    <t>['tapi', 'begitu', 'tahu', 'nyata', 'kirim', 'teks', 'smgt', 'di', 'grup', 'juga', 'padahal', 'grup', 'tuh', 'sepi', 'terus', 'ngetag', 'gua', 'alias', 'tuju', 'bener', 'ke', 'gua', 'tuh', 'bjir', 'moment', 'bgt', 'rasa', 'mending', 'kamu', 'diem', 'aj', 'sudah', 'tidak', 'butuh', 'smgt', 'kamu', 'better', 'kamu', 'share', 'info', 'loker', 'wfa', 'aja', 'sudah', 'bro', 'semangat', 'tai', 'kucing']</t>
  </si>
  <si>
    <t>[tapi, begitu, tahu, nyata, kirim, teks, smgt, di, grup, juga, padahal, grup, tuh, sepi, terus, ngetag, gua, alias, tuju, bener, ke, gua, tuh, bjir, moment, bgt, rasa, mending, kamu, diem, aj, sudah, tidak, butuh, smgt, kamu, better, kamu, share, info, loker, wfa, aja, sudah, bro, semangat, tai, kucing]</t>
  </si>
  <si>
    <t>2023-10-22 16:53:39+00:00</t>
  </si>
  <si>
    <t>terus pas di jepang mereka mampir ke perusahaan it gitu iya sebenarnya aku mau ngecek kantor juga" "oh yang kamu wfa di kantor jepang itu ya? disuruh kesini?" "hooh udah jadwalnya aja" terus pas dateng mereka semua disambut full respek, mas bingung"</t>
  </si>
  <si>
    <t>ajuyft</t>
  </si>
  <si>
    <t>terus pas di jepang mereka mampir ke perusahaan it gitu iya sebenarnya aku mau ngecek kantor juga oh yang kamu wfa di kantor jepang itu ya disuruh kesini hooh udah jadwalnya aja terus pas dateng mereka semua disambut full respek mas bingung</t>
  </si>
  <si>
    <t>terus pas di jepang mereka mampir ke perusahaan it gitu iya sebenarnya aku mau ngecek kantor juga oh yang kamu wfa di kantor jepang itu ya disuruh kesini hooh sudah jadwalnya aja terus pas dateng mereka semua disambut full respek mas bingung</t>
  </si>
  <si>
    <t>['terus', 'pas', 'di', 'jepang', 'mereka', 'mampir', 'ke', 'perusahaan', 'it', 'gitu', 'iya', 'sebenarnya', 'aku', 'mau', 'ngecek', 'kantor', 'juga', 'oh', 'yang', 'kamu', 'wfa', 'di', 'kantor', 'jepang', 'itu', 'ya', 'disuruh', 'kesini', 'hooh', 'sudah', 'jadwalnya', 'aja', 'terus', 'pas', 'dateng', 'mereka', 'semua', 'disambut', 'full', 'respek', 'mas', 'bingung']</t>
  </si>
  <si>
    <t>['terus', 'pas', 'di', 'jepang', 'mereka', 'mampir', 'ke', 'usaha', 'it', 'gitu', 'iya', 'benar', 'aku', 'mau', 'ngecek', 'kantor', 'juga', 'oh', 'yang', 'kamu', 'wfa', 'di', 'kantor', 'jepang', 'itu', 'ya', 'suruh', 'kesini', 'hooh', 'sudah', 'jadwal', 'aja', 'terus', 'pas', 'dateng', 'mereka', 'semua', 'sambut', 'full', 'respek', 'mas', 'bingung']</t>
  </si>
  <si>
    <t>[terus, pas, di, jepang, mereka, mampir, ke, usaha, it, gitu, iya, benar, aku, mau, ngecek, kantor, juga, oh, yang, kamu, wfa, di, kantor, jepang, itu, ya, suruh, kesini, hooh, sudah, jadwal, aja, terus, pas, dateng, mereka, semua, sambut, full, respek, mas, bingung]</t>
  </si>
  <si>
    <t>2023-10-22 16:01:31+00:00</t>
  </si>
  <si>
    <t>@tecacocu WFA tuh kayak babah dong bund, tetap slay ?????? gak yg ngejogrok di anak tangga mall gituuhh wkwkwkwk</t>
  </si>
  <si>
    <t>Opetals</t>
  </si>
  <si>
    <t>wfa tuh kayak babah dong bund tetap slay gak yg ngejogrok di anak tangga mall gituuhh wkwkwkwk</t>
  </si>
  <si>
    <t>wfa tuh kayak babah dong bund tetap slay tidak yang ngejogrok di anak tangga mall gituuhh wkwkwkwk</t>
  </si>
  <si>
    <t>['wfa', 'tuh', 'kayak', 'babah', 'dong', 'bund', 'tetap', 'slay', 'tidak', 'yang', 'ngejogrok', 'di', 'anak', 'tangga', 'mall', 'gituuhh', 'wkwkwkwk']</t>
  </si>
  <si>
    <t>[wfa, tuh, kayak, babah, dong, bund, tetap, slay, tidak, yang, ngejogrok, di, anak, tangga, mall, gituuhh, wkwkwkwk]</t>
  </si>
  <si>
    <t>2023-10-22 15:54:05+00:00</t>
  </si>
  <si>
    <t>@tecacocu NGAKAAAAKKKK ???? the real WFA ini mah. Tolong naikkan gaji bundaaa??????</t>
  </si>
  <si>
    <t>ngakaaaakkkk the real wfa ini mah tolong naikkan gaji bundaaa</t>
  </si>
  <si>
    <t>['ngakaaaakkkk', 'the', 'real', 'wfa', 'ini', 'mah', 'tolong', 'naikkan', 'gaji', 'bundaaa']</t>
  </si>
  <si>
    <t>['ngakaaaakkkk', 'the', 'real', 'wfa', 'ini', 'mah', 'tolong', 'naik', 'gaji', 'bundaaa']</t>
  </si>
  <si>
    <t>[ngakaaaakkkk, the, real, wfa, ini, mah, tolong, naik, gaji, bundaaa]</t>
  </si>
  <si>
    <t>2023-10-22 15:26:21+00:00</t>
  </si>
  <si>
    <t>WFA itu a nya bukan cuma anywhere tapi juga anytime.</t>
  </si>
  <si>
    <t>nurulainiii</t>
  </si>
  <si>
    <t>wfa itu a nya bukan cuma anywhere tapi juga anytime</t>
  </si>
  <si>
    <t>['wfa', 'itu', 'a', 'nya', 'bukan', 'cuma', 'anywhere', 'tapi', 'juga', 'anytime']</t>
  </si>
  <si>
    <t>[wfa, itu, a, nya, bukan, cuma, anywhere, tapi, juga, anytime]</t>
  </si>
  <si>
    <t>2023-10-22 15:06:48+00:00</t>
  </si>
  <si>
    <t>sebenernya semingguan ini gua wfa tapi besok mulai ke kantor lagi gue pasti kesiangan dah nih</t>
  </si>
  <si>
    <t>luvyustill</t>
  </si>
  <si>
    <t>sebenernya semingguan ini gua wfa tapi besok mulai ke kantor lagi saya pasti kesiangan sudah nih</t>
  </si>
  <si>
    <t>['sebenernya', 'semingguan', 'ini', 'gua', 'wfa', 'tapi', 'besok', 'mulai', 'ke', 'kantor', 'lagi', 'saya', 'pasti', 'kesiangan', 'sudah', 'nih']</t>
  </si>
  <si>
    <t>['sebenernya', 'minggu', 'ini', 'gua', 'wfa', 'tapi', 'besok', 'mulai', 'ke', 'kantor', 'lagi', 'saya', 'pasti', 'siang', 'sudah', 'nih']</t>
  </si>
  <si>
    <t>[sebenernya, minggu, ini, gua, wfa, tapi, besok, mulai, ke, kantor, lagi, saya, pasti, siang, sudah, nih]</t>
  </si>
  <si>
    <t>2023-10-22 15:03:01+00:00</t>
  </si>
  <si>
    <t>Manifesting 2 tahun lg dapet kerja dimedan atau full wfa+gamales belajar kerjaan remote gt hahahha. Biar bahagianya pull</t>
  </si>
  <si>
    <t>connycaree</t>
  </si>
  <si>
    <t>manifesting tahun lg dapet kerja dimedan atau full wfagamales belajar kerjaan remote gt hahahha biar bahagianya pull</t>
  </si>
  <si>
    <t>['manifesting', 'tahun', 'lg', 'dapet', 'kerja', 'dimedan', 'atau', 'full', 'wfagamales', 'belajar', 'kerjaan', 'remote', 'gt', 'hahahha', 'biar', 'bahagianya', 'pull']</t>
  </si>
  <si>
    <t>['manifesting', 'tahun', 'lg', 'dapet', 'kerja', 'medan', 'atau', 'full', 'wfagamales', 'ajar', 'kerja', 'remote', 'gt', 'hahahha', 'biar', 'bahagia', 'pull']</t>
  </si>
  <si>
    <t>[manifesting, tahun, lg, dapet, kerja, medan, atau, full, wfagamales, ajar, kerja, remote, gt, hahahha, biar, bahagia, pull]</t>
  </si>
  <si>
    <t>2023-10-22 14:48:15+00:00</t>
  </si>
  <si>
    <t>@gelangbesi @selphieusagi Maksudnya wfa hari sebelum dan sesudah pemilu. Biar rada lamaan di kampung</t>
  </si>
  <si>
    <t>vanillarinapr</t>
  </si>
  <si>
    <t>maksudnya wfa hari sebelum dan sesudah pemilu biar rada lamaan di kampung</t>
  </si>
  <si>
    <t>['maksudnya', 'wfa', 'hari', 'sebelum', 'dan', 'sesudah', 'pemilu', 'biar', 'rada', 'lamaan', 'di', 'kampung']</t>
  </si>
  <si>
    <t>['maksud', 'wfa', 'hari', 'belum', 'dan', 'sudah', 'milu', 'biar', 'rada', 'lama', 'di', 'kampung']</t>
  </si>
  <si>
    <t>[maksud, wfa, hari, belum, dan, sudah, milu, biar, rada, lama, di, kampung]</t>
  </si>
  <si>
    <t>2023-10-22 14:04:53+00:00</t>
  </si>
  <si>
    <t>@gelangbesi @selphieusagi Thanks for info, mau ngajuin buat wfa biar bisa nyoblos</t>
  </si>
  <si>
    <t>thanks for info mau ngajuin buat wfa biar bisa nyoblos</t>
  </si>
  <si>
    <t>['thanks', 'for', 'info', 'mau', 'ngajuin', 'buat', 'wfa', 'biar', 'bisa', 'nyoblos']</t>
  </si>
  <si>
    <t>[thanks, for, info, mau, ngajuin, buat, wfa, biar, bisa, nyoblos]</t>
  </si>
  <si>
    <t>2023-10-22 13:31:28+00:00</t>
  </si>
  <si>
    <t>Ini bener bgt, gue yg org gampang anxious gabisa jam kerja begini, mending kerja 9-5 , jd pas ada chat kerjaan diluar jam tsb gue punya hak buat bales besokannya lg. Punya temen yg kerjanya wfa &amp;amp  flexible hours kemana-mana bawa laptop, even pas lg liburan ga enak liatnya</t>
  </si>
  <si>
    <t>janneulue</t>
  </si>
  <si>
    <t>ini bener bgt gue yg org gampang anxious gabisa jam kerja begini mending kerja jd pas ada chat kerjaan diluar jam tsb gue punya hak buat bales besokannya lg punya temen yg kerjanya wfa amp flexible hours kemanamana bawa laptop even pas lg liburan ga enak liatnya</t>
  </si>
  <si>
    <t>ini bener bgt saya yang orang gampang anxious gabisa jam kerja begini mending kerja jadi pas ada chat kerjaan diluar jam tsb saya punya hak buat bales besokannya lg punya temen yang kerjanya wfa amp flexible hours kemanamana bawa laptop even pas lg liburan tidak enak liatnya</t>
  </si>
  <si>
    <t>['ini', 'bener', 'bgt', 'saya', 'yang', 'orang', 'gampang', 'anxious', 'gabisa', 'jam', 'kerja', 'begini', 'mending', 'kerja', 'jadi', 'pas', 'ada', 'chat', 'kerjaan', 'diluar', 'jam', 'tsb', 'saya', 'punya', 'hak', 'buat', 'bales', 'besokannya', 'lg', 'punya', 'temen', 'yang', 'kerjanya', 'wfa', 'amp', 'flexible', 'hours', 'kemanamana', 'bawa', 'laptop', 'even', 'pas', 'lg', 'liburan', 'tidak', 'enak', 'liatnya']</t>
  </si>
  <si>
    <t>['ini', 'bener', 'bgt', 'saya', 'yang', 'orang', 'gampang', 'anxious', 'gabisa', 'jam', 'kerja', 'begini', 'mending', 'kerja', 'jadi', 'pas', 'ada', 'chat', 'kerja', 'luar', 'jam', 'tsb', 'saya', 'punya', 'hak', 'buat', 'bales', 'besok', 'lg', 'punya', 'temen', 'yang', 'kerja', 'wfa', 'amp', 'flexible', 'hours', 'kemanamana', 'bawa', 'laptop', 'even', 'pas', 'lg', 'libur', 'tidak', 'enak', 'liat']</t>
  </si>
  <si>
    <t>[ini, bener, bgt, saya, yang, orang, gampang, anxious, gabisa, jam, kerja, begini, mending, kerja, jadi, pas, ada, chat, kerja, luar, jam, tsb, saya, punya, hak, buat, bales, besok, lg, punya, temen, yang, kerja, wfa, amp, flexible, hours, kemanamana, bawa, laptop, even, pas, lg, libur, tidak, enak, liat]</t>
  </si>
  <si>
    <t>2023-10-22 13:20:59+00:00</t>
  </si>
  <si>
    <t>@worksfess Pengen bisa kerja wfa sambil keliling dunia</t>
  </si>
  <si>
    <t>melukdia</t>
  </si>
  <si>
    <t>pengen bisa kerja wfa sambil keliling dunia</t>
  </si>
  <si>
    <t>ingin bisa kerja wfa sambil keliling dunia</t>
  </si>
  <si>
    <t>['ingin', 'bisa', 'kerja', 'wfa', 'sambil', 'keliling', 'dunia']</t>
  </si>
  <si>
    <t>[ingin, bisa, kerja, wfa, sambil, keliling, dunia]</t>
  </si>
  <si>
    <t>2023-10-22 12:48:01+00:00</t>
  </si>
  <si>
    <t>@worksfess yang bisa wfa, terus project an tapi kartap wkwk tiap ada project dinas kesana, amiin</t>
  </si>
  <si>
    <t>krisevand</t>
  </si>
  <si>
    <t>yang bisa wfa terus project an tapi kartap wkwk tiap ada project dinas kesana amiin</t>
  </si>
  <si>
    <t>['yang', 'bisa', 'wfa', 'terus', 'project', 'an', 'tapi', 'kartap', 'wkwk', 'tiap', 'ada', 'project', 'dinas', 'kesana', 'amiin']</t>
  </si>
  <si>
    <t>[yang, bisa, wfa, terus, project, an, tapi, kartap, wkwk, tiap, ada, project, dinas, kesana, amiin]</t>
  </si>
  <si>
    <t>2023-10-22 12:28:03+00:00</t>
  </si>
  <si>
    <t>Dapet share dari group wasap. Barang kali ada yang masih butuh kerja full-time dan bisa WFA, bisa ikut loker Learning Operation Associate. Katanya sih diutamakan dari background prodi pendidikan</t>
  </si>
  <si>
    <t>sailorhwa98</t>
  </si>
  <si>
    <t>dapet share dari group wasap barang kali ada yang masih butuh kerja fulltime dan bisa wfa bisa ikut loker learning operation associate katanya sih diutamakan dari background prodi pendidikan</t>
  </si>
  <si>
    <t>['dapet', 'share', 'dari', 'group', 'wasap', 'barang', 'kali', 'ada', 'yang', 'masih', 'butuh', 'kerja', 'fulltime', 'dan', 'bisa', 'wfa', 'bisa', 'ikut', 'loker', 'learning', 'operation', 'associate', 'katanya', 'sih', 'diutamakan', 'dari', 'background', 'prodi', 'pendidikan']</t>
  </si>
  <si>
    <t>['dapet', 'share', 'dari', 'group', 'wasap', 'barang', 'kali', 'ada', 'yang', 'masih', 'butuh', 'kerja', 'fulltime', 'dan', 'bisa', 'wfa', 'bisa', 'ikut', 'loker', 'learning', 'operation', 'associate', 'kata', 'sih', 'utama', 'dari', 'background', 'prodi', 'didik']</t>
  </si>
  <si>
    <t>[dapet, share, dari, group, wasap, barang, kali, ada, yang, masih, butuh, kerja, fulltime, dan, bisa, wfa, bisa, ikut, loker, learning, operation, associate, kata, sih, utama, dari, background, prodi, didik]</t>
  </si>
  <si>
    <t>2023-10-22 10:57:04+00:00</t>
  </si>
  <si>
    <t>dapet loker WFH/WFA dapet gaji tetep tapi jaringan gua jelek bgt kontol which is gua gabisa ambil kerjaannya gua benci bgt anjinggggg</t>
  </si>
  <si>
    <t>jakesimpati</t>
  </si>
  <si>
    <t>dapet loker wfhwfa dapet gaji tetep tapi jaringan gua jelek bgt kontol which is gua gabisa ambil kerjaannya gua benci bgt anjinggggg</t>
  </si>
  <si>
    <t>['dapet', 'loker', 'wfhwfa', 'dapet', 'gaji', 'tetep', 'tapi', 'jaringan', 'gua', 'jelek', 'bgt', 'kontol', 'which', 'is', 'gua', 'gabisa', 'ambil', 'kerjaannya', 'gua', 'benci', 'bgt', 'anjinggggg']</t>
  </si>
  <si>
    <t>['dapet', 'loker', 'wfhwfa', 'dapet', 'gaji', 'tetep', 'tapi', 'jaring', 'gua', 'jelek', 'bgt', 'kontol', 'which', 'is', 'gua', 'gabisa', 'ambil', 'kerja', 'gua', 'benci', 'bgt', 'anjinggggg']</t>
  </si>
  <si>
    <t>[dapet, loker, wfhwfa, dapet, gaji, tetep, tapi, jaring, gua, jelek, bgt, kontol, which, is, gua, gabisa, ambil, kerja, gua, benci, bgt, anjinggggg]</t>
  </si>
  <si>
    <t>2023-10-22 10:04:25+00:00</t>
  </si>
  <si>
    <t>Jadi remote worker dan WFA biar kyk rangorang.  #WorkingfromAntahberantah https://t.co/JYiPeafxdE</t>
  </si>
  <si>
    <t>TriAditha</t>
  </si>
  <si>
    <t>jadi remote worker dan wfa biar kyk rangorang workingfromantahberantah</t>
  </si>
  <si>
    <t>['jadi', 'remote', 'worker', 'dan', 'wfa', 'biar', 'kyk', 'rangorang', 'workingfromantahberantah']</t>
  </si>
  <si>
    <t>[jadi, remote, worker, dan, wfa, biar, kyk, rangorang, workingfromantahberantah]</t>
  </si>
  <si>
    <t>2023-10-22 09:51:12+00:00</t>
  </si>
  <si>
    <t>Cari pekerjaan wfh/wfa #zonauang? #jobreceh</t>
  </si>
  <si>
    <t>WAWAN_GM_17</t>
  </si>
  <si>
    <t>cari pekerjaan wfhwfa zonauang jobreceh</t>
  </si>
  <si>
    <t>['cari', 'pekerjaan', 'wfhwfa', 'zonauang', 'jobreceh']</t>
  </si>
  <si>
    <t>['cari', 'kerja', 'wfhwfa', 'zonauang', 'jobreceh']</t>
  </si>
  <si>
    <t>[cari, kerja, wfhwfa, zonauang, jobreceh]</t>
  </si>
  <si>
    <t>2023-10-22 09:05:12+00:00</t>
  </si>
  <si>
    <t>tbtb bm dandan trs foto2 tp gada tenaga, akibat kerja sistemnya WFA jd gak terbiasa dandan dan mikirin outfit??</t>
  </si>
  <si>
    <t>alditaarj</t>
  </si>
  <si>
    <t>tbtb bm dandan trs foto tp gada tenaga akibat kerja sistemnya wfa jd gak terbiasa dandan dan mikirin outfit</t>
  </si>
  <si>
    <t>tbtb bm dandan trs foto tapi gada tenaga akibat kerja sistemnya wfa jadi tidak terbiasa dandan dan mikirin outfit</t>
  </si>
  <si>
    <t>['tbtb', 'bm', 'dandan', 'trs', 'foto', 'tapi', 'gada', 'tenaga', 'akibat', 'kerja', 'sistemnya', 'wfa', 'jadi', 'tidak', 'terbiasa', 'dandan', 'dan', 'mikirin', 'outfit']</t>
  </si>
  <si>
    <t>['tbtb', 'bm', 'dandan', 'trs', 'foto', 'tapi', 'gada', 'tenaga', 'akibat', 'kerja', 'sistem', 'wfa', 'jadi', 'tidak', 'biasa', 'dandan', 'dan', 'mikirin', 'outfit']</t>
  </si>
  <si>
    <t>[tbtb, bm, dandan, trs, foto, tapi, gada, tenaga, akibat, kerja, sistem, wfa, jadi, tidak, biasa, dandan, dan, mikirin, outfit]</t>
  </si>
  <si>
    <t>2023-10-22 08:13:00+00:00</t>
  </si>
  <si>
    <t>@worksfess aku intern sih di sebuah start up dan dapet wfa/wfh 2 kali seminggu dapetnya dari linkedin</t>
  </si>
  <si>
    <t>mintataris</t>
  </si>
  <si>
    <t>aku intern sih di sebuah start up dan dapet wfawfh kali seminggu dapetnya dari linkedin</t>
  </si>
  <si>
    <t>['aku', 'intern', 'sih', 'di', 'sebuah', 'start', 'up', 'dan', 'dapet', 'wfawfh', 'kali', 'seminggu', 'dapetnya', 'dari', 'linkedin']</t>
  </si>
  <si>
    <t>['aku', 'intern', 'sih', 'di', 'buah', 'start', 'up', 'dan', 'dapet', 'wfawfh', 'kali', 'minggu', 'dapetnya', 'dari', 'linkedin']</t>
  </si>
  <si>
    <t>[aku, intern, sih, di, buah, start, up, dan, dapet, wfawfh, kali, minggu, dapetnya, dari, linkedin]</t>
  </si>
  <si>
    <t>2023-10-22 07:57:59+00:00</t>
  </si>
  <si>
    <t>Definisi WFA, lagi liburan tetep terima orderan ??  Alhamdulillah, Barakallah ??</t>
  </si>
  <si>
    <t>apriliadyn</t>
  </si>
  <si>
    <t>definisi wfa lagi liburan tetep terima orderan alhamdulillah barakallah</t>
  </si>
  <si>
    <t>['definisi', 'wfa', 'lagi', 'liburan', 'tetep', 'terima', 'orderan', 'alhamdulillah', 'barakallah']</t>
  </si>
  <si>
    <t>['definisi', 'wfa', 'lagi', 'libur', 'tetep', 'terima', 'order', 'alhamdulillah', 'barakallah']</t>
  </si>
  <si>
    <t>[definisi, wfa, lagi, libur, tetep, terima, order, alhamdulillah, barakallah]</t>
  </si>
  <si>
    <t>2023-10-22 07:37:04+00:00</t>
  </si>
  <si>
    <t>@silvialatifahp Cari yg WFA kakk</t>
  </si>
  <si>
    <t>cari yg wfa kakk</t>
  </si>
  <si>
    <t>cari yang wfa kakk</t>
  </si>
  <si>
    <t>['cari', 'yang', 'wfa', 'kakk']</t>
  </si>
  <si>
    <t>[cari, yang, wfa, kakk]</t>
  </si>
  <si>
    <t>2023-10-22 07:35:01+00:00</t>
  </si>
  <si>
    <t>CW // GAJI (maaf tadi cw nya typo)  Ada tawaran as photogapher 7jt/bulan di area scbd. Bisa wfa kalau udah take konten. Posisi sender perantau dan ada tanggungan motor 1juta. Kalau ngekos daerah sana range harga berapa? Dan makan untuk area sana masih ada yang murah?  (cont..)</t>
  </si>
  <si>
    <t>cw gaji maaf tadi cw nya typo ada tawaran as photogapher jtbulan di area scbd bisa wfa kalau udah take konten posisi sender perantau dan ada tanggungan motor juta kalau ngekos daerah sana range harga berapa dan makan untuk area sana masih ada yang murah cont</t>
  </si>
  <si>
    <t>cw gaji maaf tadi cw nya typo ada tawaran as photogapher jtbulan di area scbd bisa wfa kalau sudah take konten posisi sender perantau dan ada tanggungan motor juta kalau ngekos daerah sana range harga berapa dan makan untuk area sana masih ada yang murah cont</t>
  </si>
  <si>
    <t>['cw', 'gaji', 'maaf', 'tadi', 'cw', 'nya', 'typo', 'ada', 'tawaran', 'as', 'photogapher', 'jtbulan', 'di', 'area', 'scbd', 'bisa', 'wfa', 'kalau', 'sudah', 'take', 'konten', 'posisi', 'sender', 'perantau', 'dan', 'ada', 'tanggungan', 'motor', 'juta', 'kalau', 'ngekos', 'daerah', 'sana', 'range', 'harga', 'berapa', 'dan', 'makan', 'untuk', 'area', 'sana', 'masih', 'ada', 'yang', 'murah', 'cont']</t>
  </si>
  <si>
    <t>['cw', 'gaji', 'maaf', 'tadi', 'cw', 'nya', 'typo', 'ada', 'tawar', 'as', 'photogapher', 'jtbulan', 'di', 'area', 'scbd', 'bisa', 'wfa', 'kalau', 'sudah', 'take', 'konten', 'posisi', 'sender', 'rantau', 'dan', 'ada', 'tanggung', 'motor', 'juta', 'kalau', 'ngekos', 'daerah', 'sana', 'range', 'harga', 'berapa', 'dan', 'makan', 'untuk', 'area', 'sana', 'masih', 'ada', 'yang', 'murah', 'cont']</t>
  </si>
  <si>
    <t>[cw, gaji, maaf, tadi, cw, nya, typo, ada, tawar, as, photogapher, jtbulan, di, area, scbd, bisa, wfa, kalau, sudah, take, konten, posisi, sender, rantau, dan, ada, tanggung, motor, juta, kalau, ngekos, daerah, sana, range, harga, berapa, dan, makan, untuk, area, sana, masih, ada, yang, murah, cont]</t>
  </si>
  <si>
    <t>2023-10-22 04:58:07+00:00</t>
  </si>
  <si>
    <t>@worksfess Kerja remote atau wfh/wfa dan menghasilkan gaji dua digit</t>
  </si>
  <si>
    <t>Paletteciel</t>
  </si>
  <si>
    <t>kerja remote atau wfhwfa dan menghasilkan gaji dua digit</t>
  </si>
  <si>
    <t>['kerja', 'remote', 'atau', 'wfhwfa', 'dan', 'menghasilkan', 'gaji', 'dua', 'digit']</t>
  </si>
  <si>
    <t>['kerja', 'remote', 'atau', 'wfhwfa', 'dan', 'hasil', 'gaji', 'dua', 'digit']</t>
  </si>
  <si>
    <t>[kerja, remote, atau, wfhwfa, dan, hasil, gaji, dua, digit]</t>
  </si>
  <si>
    <t>2023-10-22 04:16:58+00:00</t>
  </si>
  <si>
    <t>@worksfess mau jadi data analyst yang bisa wfa dan kompensasinya menjanjikan. terus punya passive income mungkin dari franchise makanan atau yang lain yang sekiranya settle dan oke buat jangka panjang</t>
  </si>
  <si>
    <t>jour_nai</t>
  </si>
  <si>
    <t>mau jadi data analyst yang bisa wfa dan kompensasinya menjanjikan terus punya passive income mungkin dari franchise makanan atau yang lain yang sekiranya settle dan oke buat jangka panjang</t>
  </si>
  <si>
    <t>['mau', 'jadi', 'data', 'analyst', 'yang', 'bisa', 'wfa', 'dan', 'kompensasinya', 'menjanjikan', 'terus', 'punya', 'passive', 'income', 'mungkin', 'dari', 'franchise', 'makanan', 'atau', 'yang', 'lain', 'yang', 'sekiranya', 'settle', 'dan', 'oke', 'buat', 'jangka', 'panjang']</t>
  </si>
  <si>
    <t>['mau', 'jadi', 'data', 'analyst', 'yang', 'bisa', 'wfa', 'dan', 'kompensasi', 'janji', 'terus', 'punya', 'passive', 'income', 'mungkin', 'dari', 'franchise', 'makan', 'atau', 'yang', 'lain', 'yang', 'sekira', 'settle', 'dan', 'oke', 'buat', 'jangka', 'panjang']</t>
  </si>
  <si>
    <t>[mau, jadi, data, analyst, yang, bisa, wfa, dan, kompensasi, janji, terus, punya, passive, income, mungkin, dari, franchise, makan, atau, yang, lain, yang, sekira, settle, dan, oke, buat, jangka, panjang]</t>
  </si>
  <si>
    <t>2023-10-22 04:02:05+00:00</t>
  </si>
  <si>
    <t>@thvroti weekdaynya hari apa zah? aku ada jatah wfa 2 sih perminggu, kujapri yaa</t>
  </si>
  <si>
    <t>namudeui</t>
  </si>
  <si>
    <t>weekdaynya hari apa zah aku ada jatah wfa sih perminggu kujapri yaa</t>
  </si>
  <si>
    <t>['weekdaynya', 'hari', 'apa', 'zah', 'aku', 'ada', 'jatah', 'wfa', 'sih', 'perminggu', 'kujapri', 'yaa']</t>
  </si>
  <si>
    <t>['weekdaynya', 'hari', 'apa', 'zah', 'aku', 'ada', 'jatah', 'wfa', 'sih', 'minggu', 'kujapri', 'yaa']</t>
  </si>
  <si>
    <t>[weekdaynya, hari, apa, zah, aku, ada, jatah, wfa, sih, minggu, kujapri, yaa]</t>
  </si>
  <si>
    <t>2023-10-22 03:36:43+00:00</t>
  </si>
  <si>
    <t>@worksfess Pengen kerja dr perusahaan luar yg bisa wfh/wfa</t>
  </si>
  <si>
    <t>mincassiopeia9_</t>
  </si>
  <si>
    <t>pengen kerja dr perusahaan luar yg bisa wfhwfa</t>
  </si>
  <si>
    <t>ingin kerja dr perusahaan luar yang bisa wfhwfa</t>
  </si>
  <si>
    <t>['ingin', 'kerja', 'dr', 'perusahaan', 'luar', 'yang', 'bisa', 'wfhwfa']</t>
  </si>
  <si>
    <t>['ingin', 'kerja', 'dr', 'usaha', 'luar', 'yang', 'bisa', 'wfhwfa']</t>
  </si>
  <si>
    <t>[ingin, kerja, dr, usaha, luar, yang, bisa, wfhwfa]</t>
  </si>
  <si>
    <t>2023-10-22 03:00:00+00:00</t>
  </si>
  <si>
    <t>Selamat hari Minggu, Sahabat Qwords!  Gimana nih, hari libur gini agenda kamu nyantai aja atau tetep work from home or anywhere???    #Qwords #WeekendVibes #Liburan #MasihKerja #WorkfromHome #WFA #WeekendProduktif https://t.co/vgZxO5Uh9K</t>
  </si>
  <si>
    <t>Qwordsdotcom</t>
  </si>
  <si>
    <t>selamat hari minggu sahabat qwords gimana nih hari libur gini agenda kamu nyantai aja atau tetep work from home or anywhere qwords weekendvibes liburan masihkerja workfromhome wfa weekendproduktif</t>
  </si>
  <si>
    <t>['selamat', 'hari', 'minggu', 'sahabat', 'qwords', 'gimana', 'nih', 'hari', 'libur', 'gini', 'agenda', 'kamu', 'nyantai', 'aja', 'atau', 'tetep', 'work', 'from', 'home', 'or', 'anywhere', 'qwords', 'weekendvibes', 'liburan', 'masihkerja', 'workfromhome', 'wfa', 'weekendproduktif']</t>
  </si>
  <si>
    <t>['selamat', 'hari', 'minggu', 'sahabat', 'qwords', 'gimana', 'nih', 'hari', 'libur', 'gin', 'agenda', 'kamu', 'nyantai', 'aja', 'atau', 'tetep', 'work', 'from', 'home', 'or', 'anywhere', 'qwords', 'weekendvibes', 'libur', 'masihkerja', 'workfromhome', 'wfa', 'weekendproduktif']</t>
  </si>
  <si>
    <t>[selamat, hari, minggu, sahabat, qwords, gimana, nih, hari, libur, gin, agenda, kamu, nyantai, aja, atau, tetep, work, from, home, or, anywhere, qwords, weekendvibes, libur, masihkerja, workfromhome, wfa, weekendproduktif]</t>
  </si>
  <si>
    <t>2023-10-22 02:48:07+00:00</t>
  </si>
  <si>
    <t>@worksfess WFA nder cz aku bs sambil nomad jd ga bosen dirumah terus.</t>
  </si>
  <si>
    <t>wfa nder cz aku bs sambil nomad jd ga bosen dirumah terus</t>
  </si>
  <si>
    <t>wfa nder cz aku bisa sambil nomad jadi tidak bosen dirumah terus</t>
  </si>
  <si>
    <t>['wfa', 'nder', 'cz', 'aku', 'bisa', 'sambil', 'nomad', 'jadi', 'tidak', 'bosen', 'dirumah', 'terus']</t>
  </si>
  <si>
    <t>['wfa', 'nder', 'cz', 'aku', 'bisa', 'sambil', 'nomad', 'jadi', 'tidak', 'bosen', 'rumah', 'terus']</t>
  </si>
  <si>
    <t>[wfa, nder, cz, aku, bisa, sambil, nomad, jadi, tidak, bosen, rumah, terus]</t>
  </si>
  <si>
    <t>2023-10-22 02:12:28+00:00</t>
  </si>
  <si>
    <t>@jaemiiniieee biasa orang orang nyebutnya wfa sih nay work from anywhere, kayak ga harus ke kantor gituuu bisa dimana aja dan fleksibel waktunya</t>
  </si>
  <si>
    <t>letmeeetry</t>
  </si>
  <si>
    <t>biasa orang orang nyebutnya wfa sih nay work from anywhere kayak ga harus ke kantor gituuu bisa dimana aja dan fleksibel waktunya</t>
  </si>
  <si>
    <t>biasa orang orang nyebutnya wfa sih nay work from anywhere kayak tidak harus ke kantor gituuu bisa dimana aja dan fleksibel waktunya</t>
  </si>
  <si>
    <t>['biasa', 'orang', 'orang', 'nyebutnya', 'wfa', 'sih', 'nay', 'work', 'from', 'anywhere', 'kayak', 'tidak', 'harus', 'ke', 'kantor', 'gituuu', 'bisa', 'dimana', 'aja', 'dan', 'fleksibel', 'waktunya']</t>
  </si>
  <si>
    <t>['biasa', 'orang', 'orang', 'nyebutnya', 'wfa', 'sih', 'nay', 'work', 'from', 'anywhere', 'kayak', 'tidak', 'harus', 'ke', 'kantor', 'gituuu', 'bisa', 'mana', 'aja', 'dan', 'fleksibel', 'waktu']</t>
  </si>
  <si>
    <t>[biasa, orang, orang, nyebutnya, wfa, sih, nay, work, from, anywhere, kayak, tidak, harus, ke, kantor, gituuu, bisa, mana, aja, dan, fleksibel, waktu]</t>
  </si>
  <si>
    <t>2023-10-21 18:40:50+00:00</t>
  </si>
  <si>
    <t>kompilasi wfa sabtu ini disertai dateng ke wisuda sodaranya jul, ngikut makan &amp;amp  nyamper bapak ibu jul ke homestaynya bentar, dan diakhiri dengan ngonser dadakan??  bangga hari ini kerjaan beres tanpa pegang laptop, thank god bahagia simple banget ternyata ya i love u???? https://t.co/WcVKjqtGBV</t>
  </si>
  <si>
    <t>betisboticelli</t>
  </si>
  <si>
    <t>kompilasi wfa sabtu ini disertai dateng ke wisuda sodaranya jul ngikut makan amp nyamper bapak ibu jul ke homestaynya bentar dan diakhiri dengan ngonser dadakan bangga hari ini kerjaan beres tanpa pegang laptop thank god bahagia simple banget ternyata ya i love u</t>
  </si>
  <si>
    <t>kompilasi wfa sabtu ini disertai dateng ke wisuda sodaranya jul ngikut makan amp nyamper bapak ibu jul ke homestaynya bentar dan diakhiri dengan ngonser dadakan bangga hari ini kerjaan beres tanpa pegang laptop thank god bahagia simple banget ternyata ya i love kamu</t>
  </si>
  <si>
    <t>['kompilasi', 'wfa', 'sabtu', 'ini', 'disertai', 'dateng', 'ke', 'wisuda', 'sodaranya', 'jul', 'ngikut', 'makan', 'amp', 'nyamper', 'bapak', 'ibu', 'jul', 'ke', 'homestaynya', 'bentar', 'dan', 'diakhiri', 'dengan', 'ngonser', 'dadakan', 'bangga', 'hari', 'ini', 'kerjaan', 'beres', 'tanpa', 'pegang', 'laptop', 'thank', 'god', 'bahagia', 'simple', 'banget', 'ternyata', 'ya', 'i', 'love', 'kamu']</t>
  </si>
  <si>
    <t>['kompilasi', 'wfa', 'sabtu', 'ini', 'serta', 'dateng', 'ke', 'wisuda', 'sodaranya', 'jul', 'ngikut', 'makan', 'amp', 'nyamper', 'bapak', 'ibu', 'jul', 'ke', 'homestaynya', 'bentar', 'dan', 'akhir', 'dengan', 'ngonser', 'dada', 'bangga', 'hari', 'ini', 'kerja', 'beres', 'tanpa', 'pegang', 'laptop', 'thank', 'god', 'bahagia', 'simple', 'banget', 'nyata', 'ya', 'i', 'love', 'kamu']</t>
  </si>
  <si>
    <t>[kompilasi, wfa, sabtu, ini, serta, dateng, ke, wisuda, sodaranya, jul, ngikut, makan, amp, nyamper, bapak, ibu, jul, ke, homestaynya, bentar, dan, akhir, dengan, ngonser, dada, bangga, hari, ini, kerja, beres, tanpa, pegang, laptop, thank, god, bahagia, simple, banget, nyata, ya, i, love, kamu]</t>
  </si>
  <si>
    <t>2023-10-21 18:36:38+00:00</t>
  </si>
  <si>
    <t>@worksfess Dream job pengen kerja WFA bidang data dan punya bisnis kuliner yg bisa autopilot, Aamiin.. ??</t>
  </si>
  <si>
    <t>cacingbumi</t>
  </si>
  <si>
    <t>dream job pengen kerja wfa bidang data dan punya bisnis kuliner yg bisa autopilot aamiin</t>
  </si>
  <si>
    <t>dream job ingin kerja wfa bidang data dan punya bisnis kuliner yang bisa autopilot aamiin</t>
  </si>
  <si>
    <t>['dream', 'job', 'ingin', 'kerja', 'wfa', 'bidang', 'data', 'dan', 'punya', 'bisnis', 'kuliner', 'yang', 'bisa', 'autopilot', 'aamiin']</t>
  </si>
  <si>
    <t>[dream, job, ingin, kerja, wfa, bidang, data, dan, punya, bisnis, kuliner, yang, bisa, autopilot, aamiin]</t>
  </si>
  <si>
    <t>2023-10-21 18:14:25+00:00</t>
  </si>
  <si>
    <t>@moonnduustt @worksfess kak maaf ini bisa wfa?</t>
  </si>
  <si>
    <t>amphibl</t>
  </si>
  <si>
    <t>kak maaf ini bisa wfa</t>
  </si>
  <si>
    <t>['kak', 'maaf', 'ini', 'bisa', 'wfa']</t>
  </si>
  <si>
    <t>[kak, maaf, ini, bisa, wfa]</t>
  </si>
  <si>
    <t>2023-10-21 18:10:53+00:00</t>
  </si>
  <si>
    <t>@worksfess yg bisa wfa amin</t>
  </si>
  <si>
    <t>gataulagiyampun</t>
  </si>
  <si>
    <t>yg bisa wfa amin</t>
  </si>
  <si>
    <t>yang bisa wfa amin</t>
  </si>
  <si>
    <t>['yang', 'bisa', 'wfa', 'amin']</t>
  </si>
  <si>
    <t>[yang, bisa, wfa, amin]</t>
  </si>
  <si>
    <t>2023-10-21 17:27:59+00:00</t>
  </si>
  <si>
    <t>@worksfess wfa dong bs kerja dmn aja wkw</t>
  </si>
  <si>
    <t>wfa dong bs kerja dmn aja wkw</t>
  </si>
  <si>
    <t>wfa dong bisa kerja dmn aja wkw</t>
  </si>
  <si>
    <t>['wfa', 'dong', 'bisa', 'kerja', 'dmn', 'aja', 'wkw']</t>
  </si>
  <si>
    <t>[wfa, dong, bisa, kerja, dmn, aja, wkw]</t>
  </si>
  <si>
    <t>2023-10-21 16:36:04+00:00</t>
  </si>
  <si>
    <t>gini amat dah WFA remote ( IND - Netherlands based) perbedaan waktunya beneran bikin waktu tidur keganti, tapi gapapa klien luar negeri lebih baik banget jobdesknya ga over?????</t>
  </si>
  <si>
    <t>mikhaspeirs</t>
  </si>
  <si>
    <t>gini amat dah wfa remote ind netherlands based perbedaan waktunya beneran bikin waktu tidur keganti tapi gapapa klien luar negeri lebih baik banget jobdesknya ga over</t>
  </si>
  <si>
    <t>gini amat sudah wfa remote ind netherlands based perbedaan waktunya beneran bikin waktu tidur keganti tapi gapapa klien luar negeri lebih baik banget jobdesknya tidak over</t>
  </si>
  <si>
    <t>['gini', 'amat', 'sudah', 'wfa', 'remote', 'ind', 'netherlands', 'based', 'perbedaan', 'waktunya', 'beneran', 'bikin', 'waktu', 'tidur', 'keganti', 'tapi', 'gapapa', 'klien', 'luar', 'negeri', 'lebih', 'baik', 'banget', 'jobdesknya', 'tidak', 'over']</t>
  </si>
  <si>
    <t>['gin', 'amat', 'sudah', 'wfa', 'remote', 'ind', 'netherlands', 'based', 'beda', 'waktu', 'beneran', 'bikin', 'waktu', 'tidur', 'ganti', 'tapi', 'gapapa', 'klien', 'luar', 'negeri', 'lebih', 'baik', 'banget', 'jobdesknya', 'tidak', 'over']</t>
  </si>
  <si>
    <t>[gin, amat, sudah, wfa, remote, ind, netherlands, based, beda, waktu, beneran, bikin, waktu, tidur, ganti, tapi, gapapa, klien, luar, negeri, lebih, baik, banget, jobdesknya, tidak, over]</t>
  </si>
  <si>
    <t>2023-10-21 16:35:38+00:00</t>
  </si>
  <si>
    <t>@worksfess WFA aja deh kalau aku</t>
  </si>
  <si>
    <t>soursyrupp</t>
  </si>
  <si>
    <t>wfa aja deh kalau aku</t>
  </si>
  <si>
    <t>['wfa', 'aja', 'deh', 'kalau', 'aku']</t>
  </si>
  <si>
    <t>[wfa, aja, deh, kalau, aku]</t>
  </si>
  <si>
    <t>2023-10-21 16:09:20+00:00</t>
  </si>
  <si>
    <t>@worksfess Yang bisa WFA tanpa ada macet2, usaha sendiri. Klo mau libur tinggal ttup toko</t>
  </si>
  <si>
    <t>MeguMicin</t>
  </si>
  <si>
    <t>yang bisa wfa tanpa ada macet usaha sendiri klo mau libur tinggal ttup toko</t>
  </si>
  <si>
    <t>yang bisa wfa tanpa ada macet usaha sendiri kalau mau libur tinggal ttup toko</t>
  </si>
  <si>
    <t>['yang', 'bisa', 'wfa', 'tanpa', 'ada', 'macet', 'usaha', 'sendiri', 'kalau', 'mau', 'libur', 'tinggal', 'ttup', 'toko']</t>
  </si>
  <si>
    <t>[yang, bisa, wfa, tanpa, ada, macet, usaha, sendiri, kalau, mau, libur, tinggal, ttup, toko]</t>
  </si>
  <si>
    <t>2023-10-21 16:00:03+00:00</t>
  </si>
  <si>
    <t>@worksfess yg wfa gaji minimal dua dijit nder, biar bisa sambil nemenin mamaku soalnya bapakq dh gada??</t>
  </si>
  <si>
    <t>hyukleeee</t>
  </si>
  <si>
    <t>yg wfa gaji minimal dua dijit nder biar bisa sambil nemenin mamaku soalnya bapakq dh gada</t>
  </si>
  <si>
    <t>yang wfa gaji minimal dua dijit nder biar bisa sambil nemenin mamaku soalnya bapakq sudah gada</t>
  </si>
  <si>
    <t>['yang', 'wfa', 'gaji', 'minimal', 'dua', 'dijit', 'nder', 'biar', 'bisa', 'sambil', 'nemenin', 'mamaku', 'soalnya', 'bapakq', 'sudah', 'gada']</t>
  </si>
  <si>
    <t>['yang', 'wfa', 'gaji', 'minimal', 'dua', 'dijit', 'nder', 'biar', 'bisa', 'sambil', 'nemenin', 'mama', 'soal', 'bapakq', 'sudah', 'gada']</t>
  </si>
  <si>
    <t>[yang, wfa, gaji, minimal, dua, dijit, nder, biar, bisa, sambil, nemenin, mama, soal, bapakq, sudah, gada]</t>
  </si>
  <si>
    <t>2023-10-21 15:57:21+00:00</t>
  </si>
  <si>
    <t>@worksfess Wfh/wfa, gaji 2digit, bos sm lingkungan kerja baik????</t>
  </si>
  <si>
    <t>rvlvtjsy</t>
  </si>
  <si>
    <t>wfhwfa gaji digit bos sm lingkungan kerja baik</t>
  </si>
  <si>
    <t>['wfhwfa', 'gaji', 'digit', 'bos', 'sm', 'lingkungan', 'kerja', 'baik']</t>
  </si>
  <si>
    <t>['wfhwfa', 'gaji', 'digit', 'bos', 'sm', 'lingkung', 'kerja', 'baik']</t>
  </si>
  <si>
    <t>[wfhwfa, gaji, digit, bos, sm, lingkung, kerja, baik]</t>
  </si>
  <si>
    <t>2023-10-21 15:42:39+00:00</t>
  </si>
  <si>
    <t>@worksfess WFA siy, ak g mau WFO apalagi kalo jauh dr rumah tapi aku juga gamau WFH karena bikin makin stress</t>
  </si>
  <si>
    <t>doipamin</t>
  </si>
  <si>
    <t>wfa siy ak g mau wfo apalagi kalo jauh dr rumah tapi aku juga gamau wfh karena bikin makin stress</t>
  </si>
  <si>
    <t>wfa siy ak tidak mau wfo apalagi kalau jauh dr rumah tapi aku juga gamau wfh karena bikin makin stress</t>
  </si>
  <si>
    <t>['wfa', 'siy', 'ak', 'tidak', 'mau', 'wfo', 'apalagi', 'kalau', 'jauh', 'dr', 'rumah', 'tapi', 'aku', 'juga', 'gamau', 'wfh', 'karena', 'bikin', 'makin', 'stress']</t>
  </si>
  <si>
    <t>[wfa, siy, ak, tidak, mau, wfo, apalagi, kalau, jauh, dr, rumah, tapi, aku, juga, gamau, wfh, karena, bikin, makin, stress]</t>
  </si>
  <si>
    <t>2023-10-21 15:24:00+00:00</t>
  </si>
  <si>
    <t>@worksfess bisa dikerjain dirumah (wfa/wfh)</t>
  </si>
  <si>
    <t>ellizstr</t>
  </si>
  <si>
    <t>bisa dikerjain dirumah wfawfh</t>
  </si>
  <si>
    <t>['bisa', 'dikerjain', 'dirumah', 'wfawfh']</t>
  </si>
  <si>
    <t>['bisa', 'dikerjain', 'rumah', 'wfawfh']</t>
  </si>
  <si>
    <t>[bisa, dikerjain, rumah, wfawfh]</t>
  </si>
  <si>
    <t>2023-10-21 15:20:43+00:00</t>
  </si>
  <si>
    <t>muter matoss sejam gk ada tpi kaki astafirallah, udah gitu nyangklong laptopp bahu allahuma. sok sok an wfa  lo ya kapokk</t>
  </si>
  <si>
    <t>humannotangelya</t>
  </si>
  <si>
    <t>muter matoss sejam gk ada tpi kaki astafirallah udah gitu nyangklong laptopp bahu allahuma sok sok an wfa lo ya kapokk</t>
  </si>
  <si>
    <t>muter matoss sejam tidak ada tpi kaki astafirallah sudah gitu nyangklong laptopp bahu allahuma sok sok an wfa kamu ya kapokk</t>
  </si>
  <si>
    <t>['muter', 'matoss', 'sejam', 'tidak', 'ada', 'tpi', 'kaki', 'astafirallah', 'sudah', 'gitu', 'nyangklong', 'laptopp', 'bahu', 'allahuma', 'sok', 'sok', 'an', 'wfa', 'kamu', 'ya', 'kapokk']</t>
  </si>
  <si>
    <t>['muter', 'matoss', 'jam', 'tidak', 'ada', 'tpi', 'kaki', 'astafirallah', 'sudah', 'gitu', 'nyangklong', 'laptopp', 'bahu', 'allahuma', 'sok', 'sok', 'an', 'wfa', 'kamu', 'ya', 'kapokk']</t>
  </si>
  <si>
    <t>[muter, matoss, jam, tidak, ada, tpi, kaki, astafirallah, sudah, gitu, nyangklong, laptopp, bahu, allahuma, sok, sok, an, wfa, kamu, ya, kapokk]</t>
  </si>
  <si>
    <t>2023-10-21 15:04:09+00:00</t>
  </si>
  <si>
    <t>@astgfrlhbestie @worksfess wfa asal ada sinyal bagus</t>
  </si>
  <si>
    <t>Yogi_Indragiri</t>
  </si>
  <si>
    <t>wfa asal ada sinyal bagus</t>
  </si>
  <si>
    <t>['wfa', 'asal', 'ada', 'sinyal', 'bagus']</t>
  </si>
  <si>
    <t>[wfa, asal, ada, sinyal, bagus]</t>
  </si>
  <si>
    <t>2023-10-21 14:37:08+00:00</t>
  </si>
  <si>
    <t>@worksfess WFO dong, kerjaan ditinggalin di kantor. Kalo WFA nanti disuruh ngelanjutin sampek lembur tp gk dibayar wkwk</t>
  </si>
  <si>
    <t>CHUUeaea</t>
  </si>
  <si>
    <t>wfo dong kerjaan ditinggalin di kantor kalo wfa nanti disuruh ngelanjutin sampek lembur tp gk dibayar wkwk</t>
  </si>
  <si>
    <t>wfo dong kerjaan ditinggalin di kantor kalau wfa nanti disuruh ngelanjutin sampek lembur tapi tidak dibayar wkwk</t>
  </si>
  <si>
    <t>['wfo', 'dong', 'kerjaan', 'ditinggalin', 'di', 'kantor', 'kalau', 'wfa', 'nanti', 'disuruh', 'ngelanjutin', 'sampek', 'lembur', 'tapi', 'tidak', 'dibayar', 'wkwk']</t>
  </si>
  <si>
    <t>['wfo', 'dong', 'kerja', 'ditinggalin', 'di', 'kantor', 'kalau', 'wfa', 'nanti', 'suruh', 'ngelanjutin', 'sampek', 'lembur', 'tapi', 'tidak', 'bayar', 'wkwk']</t>
  </si>
  <si>
    <t>[wfo, dong, kerja, ditinggalin, di, kantor, kalau, wfa, nanti, suruh, ngelanjutin, sampek, lembur, tapi, tidak, bayar, wkwk]</t>
  </si>
  <si>
    <t>2023-10-21 14:33:05+00:00</t>
  </si>
  <si>
    <t>@zarryhendrik WFA ajaaa bang:(</t>
  </si>
  <si>
    <t>yuliseeee</t>
  </si>
  <si>
    <t>wfa ajaaa bang</t>
  </si>
  <si>
    <t>['wfa', 'ajaaa', 'bang']</t>
  </si>
  <si>
    <t>[wfa, ajaaa, bang]</t>
  </si>
  <si>
    <t>2023-10-21 14:14:32+00:00</t>
  </si>
  <si>
    <t>@worksfess ganti rutinitas WFO jadi hybrid atau WFA.</t>
  </si>
  <si>
    <t>ganti rutinitas wfo jadi hybrid atau wfa</t>
  </si>
  <si>
    <t>['ganti', 'rutinitas', 'wfo', 'jadi', 'hybrid', 'atau', 'wfa']</t>
  </si>
  <si>
    <t>[ganti, rutinitas, wfo, jadi, hybrid, atau, wfa]</t>
  </si>
  <si>
    <t>2023-10-21 14:10:33+00:00</t>
  </si>
  <si>
    <t>@worksfess WFA kalau gw.  *Tidak menjawab</t>
  </si>
  <si>
    <t>anttieee_</t>
  </si>
  <si>
    <t>wfa kalau gw tidak menjawab</t>
  </si>
  <si>
    <t>wfa kalau saya tidak menjawab</t>
  </si>
  <si>
    <t>['wfa', 'kalau', 'saya', 'tidak', 'menjawab']</t>
  </si>
  <si>
    <t>['wfa', 'kalau', 'saya', 'tidak', 'jawab']</t>
  </si>
  <si>
    <t>[wfa, kalau, saya, tidak, jawab]</t>
  </si>
  <si>
    <t>2023-10-21 13:43:50+00:00</t>
  </si>
  <si>
    <t>@worksfess Hybrid atau wfa sih pol enak</t>
  </si>
  <si>
    <t>bubbiesbubble</t>
  </si>
  <si>
    <t>hybrid atau wfa sih pol enak</t>
  </si>
  <si>
    <t>['hybrid', 'atau', 'wfa', 'sih', 'pol', 'enak']</t>
  </si>
  <si>
    <t>[hybrid, atau, wfa, sih, pol, enak]</t>
  </si>
  <si>
    <t>2023-10-21 13:23:38+00:00</t>
  </si>
  <si>
    <t>@worksfess Wfa sih, apa hybrid lah minimal</t>
  </si>
  <si>
    <t>digidizz</t>
  </si>
  <si>
    <t>wfa sih apa hybrid lah minimal</t>
  </si>
  <si>
    <t>['wfa', 'sih', 'apa', 'hybrid', 'lah', 'minimal']</t>
  </si>
  <si>
    <t>[wfa, sih, apa, hybrid, lah, minimal]</t>
  </si>
  <si>
    <t>2023-10-21 13:05:03+00:00</t>
  </si>
  <si>
    <t>Work! Kalian yang wfa/wfh kerjanya di bidang apa? https://t.co/tFBzt6UGds</t>
  </si>
  <si>
    <t>work kalian yang wfawfh kerjanya di bidang apa</t>
  </si>
  <si>
    <t>['work', 'kalian', 'yang', 'wfawfh', 'kerjanya', 'di', 'bidang', 'apa']</t>
  </si>
  <si>
    <t>['work', 'kalian', 'yang', 'wfawfh', 'kerja', 'di', 'bidang', 'apa']</t>
  </si>
  <si>
    <t>[work, kalian, yang, wfawfh, kerja, di, bidang, apa]</t>
  </si>
  <si>
    <t>2023-10-21 11:30:02+00:00</t>
  </si>
  <si>
    <t>Kalian yg kerjanya wfa (main/side job) dan bahkan sama company luar, skillsnya tuh kayak apa aja sih? Sender dari bidang HR ada kesempatan ga ya buat bisa kerja wfa juga? Work! https://t.co/55qq6kOALF</t>
  </si>
  <si>
    <t>kalian yg kerjanya wfa mainside job dan bahkan sama company luar skillsnya tuh kayak apa aja sih sender dari bidang hr ada kesempatan ga ya buat bisa kerja wfa juga work</t>
  </si>
  <si>
    <t>kalian yang kerjanya wfa mainside job dan bahkan sama company luar skillsnya tuh kayak apa aja sih sender dari bidang hr ada kesempatan tidak ya buat bisa kerja wfa juga work</t>
  </si>
  <si>
    <t>['kalian', 'yang', 'kerjanya', 'wfa', 'mainside', 'job', 'dan', 'bahkan', 'sama', 'company', 'luar', 'skillsnya', 'tuh', 'kayak', 'apa', 'aja', 'sih', 'sender', 'dari', 'bidang', 'hr', 'ada', 'kesempatan', 'tidak', 'ya', 'buat', 'bisa', 'kerja', 'wfa', 'juga', 'work']</t>
  </si>
  <si>
    <t>['kalian', 'yang', 'kerja', 'wfa', 'mainside', 'job', 'dan', 'bahkan', 'sama', 'company', 'luar', 'skillsnya', 'tuh', 'kayak', 'apa', 'aja', 'sih', 'sender', 'dari', 'bidang', 'hr', 'ada', 'sempat', 'tidak', 'ya', 'buat', 'bisa', 'kerja', 'wfa', 'juga', 'work']</t>
  </si>
  <si>
    <t>[kalian, yang, kerja, wfa, mainside, job, dan, bahkan, sama, company, luar, skillsnya, tuh, kayak, apa, aja, sih, sender, dari, bidang, hr, ada, sempat, tidak, ya, buat, bisa, kerja, wfa, juga, work]</t>
  </si>
  <si>
    <t>2023-10-21 11:03:08+00:00</t>
  </si>
  <si>
    <t>@efenerr @Puthutea heeh, nggone kui enak banget pun dengan americano es nya, lokasi rodo masuk jalan kecil  syahdu dan enak nggo WFA ??</t>
  </si>
  <si>
    <t>heeh nggone kui enak banget pun dengan americano es nya lokasi rodo masuk jalan kecil syahdu dan enak nggo wfa</t>
  </si>
  <si>
    <t>['heeh', 'nggone', 'kui', 'enak', 'banget', 'pun', 'dengan', 'americano', 'es', 'nya', 'lokasi', 'rodo', 'masuk', 'jalan', 'kecil', 'syahdu', 'dan', 'enak', 'nggo', 'wfa']</t>
  </si>
  <si>
    <t>[heeh, nggone, kui, enak, banget, pun, dengan, americano, es, nya, lokasi, rodo, masuk, jalan, kecil, syahdu, dan, enak, nggo, wfa]</t>
  </si>
  <si>
    <t>2023-10-21 10:07:23+00:00</t>
  </si>
  <si>
    <t>Udah dikasih kerjaan yang ga berat scr fisik, skrg minta lagi kerjaan yang bisa WFA. Tapi tetep duit juga diperhitungkan paling utama?????? emang manusia pada dasarnya banyak maunya wkwkwk</t>
  </si>
  <si>
    <t>HafisYusril</t>
  </si>
  <si>
    <t>udah dikasih kerjaan yang ga berat scr fisik skrg minta lagi kerjaan yang bisa wfa tapi tetep duit juga diperhitungkan paling utama emang manusia pada dasarnya banyak maunya wkwkwk</t>
  </si>
  <si>
    <t>sudah dikasih kerjaan yang tidak berat scr fisik skrg minta lagi kerjaan yang bisa wfa tapi tetep duit juga diperhitungkan paling utama emang manusia pada dasarnya banyak maunya wkwkwk</t>
  </si>
  <si>
    <t>['sudah', 'dikasih', 'kerjaan', 'yang', 'tidak', 'berat', 'scr', 'fisik', 'skrg', 'minta', 'lagi', 'kerjaan', 'yang', 'bisa', 'wfa', 'tapi', 'tetep', 'duit', 'juga', 'diperhitungkan', 'paling', 'utama', 'emang', 'manusia', 'pada', 'dasarnya', 'banyak', 'maunya', 'wkwkwk']</t>
  </si>
  <si>
    <t>['sudah', 'kasih', 'kerja', 'yang', 'tidak', 'berat', 'scr', 'fisik', 'skrg', 'minta', 'lagi', 'kerja', 'yang', 'bisa', 'wfa', 'tapi', 'tetep', 'duit', 'juga', 'hitung', 'paling', 'utama', 'emang', 'manusia', 'pada', 'dasar', 'banyak', 'mau', 'wkwkwk']</t>
  </si>
  <si>
    <t>[sudah, kasih, kerja, yang, tidak, berat, scr, fisik, skrg, minta, lagi, kerja, yang, bisa, wfa, tapi, tetep, duit, juga, hitung, paling, utama, emang, manusia, pada, dasar, banyak, mau, wkwkwk]</t>
  </si>
  <si>
    <t>2023-10-21 09:17:50+00:00</t>
  </si>
  <si>
    <t>@sapasa_ Enak ini mbak buat wfa, cozy bgt</t>
  </si>
  <si>
    <t>laloklahlai</t>
  </si>
  <si>
    <t>enak ini mbak buat wfa cozy bgt</t>
  </si>
  <si>
    <t>['enak', 'ini', 'mbak', 'buat', 'wfa', 'cozy', 'bgt']</t>
  </si>
  <si>
    <t>[enak, ini, mbak, buat, wfa, cozy, bgt]</t>
  </si>
  <si>
    <t>2023-10-21 08:11:30+00:00</t>
  </si>
  <si>
    <t>Salah satu yang saat ini sangat menyenangkan adalah setup ruang kerja lagi setelah renov rumah. Walaupun nanti wfc wfa, tapi si introvert ini kadang seminggu full pengen kerja dari rumah aja gak kemana-mana.</t>
  </si>
  <si>
    <t>nendrabertus</t>
  </si>
  <si>
    <t>salah satu yang saat ini sangat menyenangkan adalah setup ruang kerja lagi setelah renov rumah walaupun nanti wfc wfa tapi si introvert ini kadang seminggu full pengen kerja dari rumah aja gak kemanamana</t>
  </si>
  <si>
    <t>salah satu yang saat ini sangat menyenangkan adalah setup ruang kerja lagi setelah renov rumah walaupun nanti wfc wfa tapi si introvert ini kadang seminggu full ingin kerja dari rumah aja tidak kemanamana</t>
  </si>
  <si>
    <t>['salah', 'satu', 'yang', 'saat', 'ini', 'sangat', 'menyenangkan', 'adalah', 'setup', 'ruang', 'kerja', 'lagi', 'setelah', 'renov', 'rumah', 'walaupun', 'nanti', 'wfc', 'wfa', 'tapi', 'si', 'introvert', 'ini', 'kadang', 'seminggu', 'full', 'ingin', 'kerja', 'dari', 'rumah', 'aja', 'tidak', 'kemanamana']</t>
  </si>
  <si>
    <t>['salah', 'satu', 'yang', 'saat', 'ini', 'sangat', 'senang', 'adalah', 'setup', 'ruang', 'kerja', 'lagi', 'telah', 'renov', 'rumah', 'walaupun', 'nanti', 'wfc', 'wfa', 'tapi', 'si', 'introvert', 'ini', 'kadang', 'minggu', 'full', 'ingin', 'kerja', 'dari', 'rumah', 'aja', 'tidak', 'kemanamana']</t>
  </si>
  <si>
    <t>[salah, satu, yang, saat, ini, sangat, senang, adalah, setup, ruang, kerja, lagi, telah, renov, rumah, walaupun, nanti, wfc, wfa, tapi, si, introvert, ini, kadang, minggu, full, ingin, kerja, dari, rumah, aja, tidak, kemanamana]</t>
  </si>
  <si>
    <t>2023-10-21 05:33:23+00:00</t>
  </si>
  <si>
    <t>@convomfs Kurang ngeREOG kali nder. Gw sebagai suami yg WFA dan sering tiap pagi mandiin anak2 dan pakein baju sekolah mereka alesan nya krn biar Istri ga ngeREOG di rmh ??  Ntar klo anak2 udh pd berangkat baru dah main Game atau nerflix an sblm aktifitas</t>
  </si>
  <si>
    <t>dizzydevil1899</t>
  </si>
  <si>
    <t>kurang ngereog kali nder gw sebagai suami yg wfa dan sering tiap pagi mandiin anak dan pakein baju sekolah mereka alesan nya krn biar istri ga ngereog di rmh ntar klo anak udh pd berangkat baru dah main game atau nerflix an sblm aktifitas</t>
  </si>
  <si>
    <t>kurang ngereog kali nder saya sebagai suami yang wfa dan sering tiap pagi mandiin anak dan pakein baju sekolah mereka alesan nya karena biar istri tidak ngereog di rumah ntar kalau anak sudah pd berangkat baru sudah main game atau nerflix an sblm aktifitas</t>
  </si>
  <si>
    <t>['kurang', 'ngereog', 'kali', 'nder', 'saya', 'sebagai', 'suami', 'yang', 'wfa', 'dan', 'sering', 'tiap', 'pagi', 'mandiin', 'anak', 'dan', 'pakein', 'baju', 'sekolah', 'mereka', 'alesan', 'nya', 'karena', 'biar', 'istri', 'tidak', 'ngereog', 'di', 'rumah', 'ntar', 'kalau', 'anak', 'sudah', 'pd', 'berangkat', 'baru', 'sudah', 'main', 'game', 'atau', 'nerflix', 'an', 'sblm', 'aktifitas']</t>
  </si>
  <si>
    <t>['kurang', 'ngereog', 'kali', 'nder', 'saya', 'bagai', 'suami', 'yang', 'wfa', 'dan', 'sering', 'tiap', 'pagi', 'mandiin', 'anak', 'dan', 'pakein', 'baju', 'sekolah', 'mereka', 'alesan', 'nya', 'karena', 'biar', 'istri', 'tidak', 'ngereog', 'di', 'rumah', 'ntar', 'kalau', 'anak', 'sudah', 'pd', 'berangkat', 'baru', 'sudah', 'main', 'game', 'atau', 'nerflix', 'an', 'sblm', 'aktifitas']</t>
  </si>
  <si>
    <t>[kurang, ngereog, kali, nder, saya, bagai, suami, yang, wfa, dan, sering, tiap, pagi, mandiin, anak, dan, pakein, baju, sekolah, mereka, alesan, nya, karena, biar, istri, tidak, ngereog, di, rumah, ntar, kalau, anak, sudah, pd, berangkat, baru, sudah, main, game, atau, nerflix, an, sblm, aktifitas]</t>
  </si>
  <si>
    <t>2023-10-21 04:44:35+00:00</t>
  </si>
  <si>
    <t>@worksfess 90% bisa segitu karna wfa. Klo wfo wassalam</t>
  </si>
  <si>
    <t>privatemonolog</t>
  </si>
  <si>
    <t>bisa segitu karna wfa klo wfo wassalam</t>
  </si>
  <si>
    <t>bisa segitu karna wfa kalau wfo wassalam</t>
  </si>
  <si>
    <t>['bisa', 'segitu', 'karna', 'wfa', 'kalau', 'wfo', 'wassalam']</t>
  </si>
  <si>
    <t>[bisa, segitu, karna, wfa, kalau, wfo, wassalam]</t>
  </si>
  <si>
    <t>2023-10-21 03:17:09+00:00</t>
  </si>
  <si>
    <t>Wes teko royal moro-moro dikongkon wfa ae dan kudu setor desainan sial.</t>
  </si>
  <si>
    <t>calonmantanmu</t>
  </si>
  <si>
    <t>wes teko royal moromoro dikongkon wfa ae dan kudu setor desainan sial</t>
  </si>
  <si>
    <t>['wes', 'teko', 'royal', 'moromoro', 'dikongkon', 'wfa', 'ae', 'dan', 'kudu', 'setor', 'desainan', 'sial']</t>
  </si>
  <si>
    <t>['wes', 'teko', 'royal', 'moromoro', 'dikongkon', 'wfa', 'ae', 'dan', 'kudu', 'setor', 'desain', 'sial']</t>
  </si>
  <si>
    <t>[wes, teko, royal, moromoro, dikongkon, wfa, ae, dan, kudu, setor, desain, sial]</t>
  </si>
  <si>
    <t>2023-10-20 17:55:19+00:00</t>
  </si>
  <si>
    <t>Wfa dgn industri baru, challengenya jg baroe. Semangat!</t>
  </si>
  <si>
    <t>aiyhanara</t>
  </si>
  <si>
    <t>wfa dgn industri baru challengenya jg baroe semangat</t>
  </si>
  <si>
    <t>wfa dgn industri baru challengenya juga baroe semangat</t>
  </si>
  <si>
    <t>['wfa', 'dgn', 'industri', 'baru', 'challengenya', 'juga', 'baroe', 'semangat']</t>
  </si>
  <si>
    <t>[wfa, dgn, industri, baru, challengenya, juga, baroe, semangat]</t>
  </si>
  <si>
    <t>2023-10-20 16:39:55+00:00</t>
  </si>
  <si>
    <t>[cm] Cara membagi waktu antara kerja, kuliah, sama skripsian dalam sehari yang ideal gimana ya? Sender semester ini bener-bener padet, masih ada sisa SKS plus udah mulai masuk bikin proposal. Meski kerja sender WFA (bidang IT) tapi karena hectic banget jadi kayak gaada  (cont..)</t>
  </si>
  <si>
    <t>cm cara membagi waktu antara kerja kuliah sama skripsian dalam sehari yang ideal gimana ya sender semester ini benerbener padet masih ada sisa sks plus udah mulai masuk bikin proposal meski kerja sender wfa bidang it tapi karena hectic banget jadi kayak gaada cont</t>
  </si>
  <si>
    <t>cm cara membagi waktu antara kerja kuliah sama skripsian dalam sehari yang ideal gimana ya sender semester ini benerbener padet masih ada sisa sks plus sudah mulai masuk bikin proposal meski kerja sender wfa bidang it tapi karena hectic banget jadi kayak gaada cont</t>
  </si>
  <si>
    <t>['cm', 'cara', 'membagi', 'waktu', 'antara', 'kerja', 'kuliah', 'sama', 'skripsian', 'dalam', 'sehari', 'yang', 'ideal', 'gimana', 'ya', 'sender', 'semester', 'ini', 'benerbener', 'padet', 'masih', 'ada', 'sisa', 'sks', 'plus', 'sudah', 'mulai', 'masuk', 'bikin', 'proposal', 'meski', 'kerja', 'sender', 'wfa', 'bidang', 'it', 'tapi', 'karena', 'hectic', 'banget', 'jadi', 'kayak', 'gaada', 'cont']</t>
  </si>
  <si>
    <t>['cm', 'cara', 'bagi', 'waktu', 'antara', 'kerja', 'kuliah', 'sama', 'skripsi', 'dalam', 'hari', 'yang', 'ideal', 'gimana', 'ya', 'sender', 'semester', 'ini', 'benerbener', 'padet', 'masih', 'ada', 'sisa', 'sks', 'plus', 'sudah', 'mulai', 'masuk', 'bikin', 'proposal', 'meski', 'kerja', 'sender', 'wfa', 'bidang', 'it', 'tapi', 'karena', 'hectic', 'banget', 'jadi', 'kayak', 'gaada', 'cont']</t>
  </si>
  <si>
    <t>[cm, cara, bagi, waktu, antara, kerja, kuliah, sama, skripsi, dalam, hari, yang, ideal, gimana, ya, sender, semester, ini, benerbener, padet, masih, ada, sisa, sks, plus, sudah, mulai, masuk, bikin, proposal, meski, kerja, sender, wfa, bidang, it, tapi, karena, hectic, banget, jadi, kayak, gaada, cont]</t>
  </si>
  <si>
    <t>2023-10-20 14:44:08+00:00</t>
  </si>
  <si>
    <t>@buntutcat @hrdbacot Kalau house husband krn milih profesi yang selalu WFA, masuk hitungan gak? Istri sih masih kerja WFO ??</t>
  </si>
  <si>
    <t>masyud_saja</t>
  </si>
  <si>
    <t>kalau house husband krn milih profesi yang selalu wfa masuk hitungan gak istri sih masih kerja wfo</t>
  </si>
  <si>
    <t>kalau house husband karena milih profesi yang selalu wfa masuk hitungan tidak istri sih masih kerja wfo</t>
  </si>
  <si>
    <t>['kalau', 'house', 'husband', 'karena', 'milih', 'profesi', 'yang', 'selalu', 'wfa', 'masuk', 'hitungan', 'tidak', 'istri', 'sih', 'masih', 'kerja', 'wfo']</t>
  </si>
  <si>
    <t>['kalau', 'house', 'husband', 'karena', 'milih', 'profesi', 'yang', 'selalu', 'wfa', 'masuk', 'hitung', 'tidak', 'istri', 'sih', 'masih', 'kerja', 'wfo']</t>
  </si>
  <si>
    <t>[kalau, house, husband, karena, milih, profesi, yang, selalu, wfa, masuk, hitung, tidak, istri, sih, masih, kerja, wfo]</t>
  </si>
  <si>
    <t>2023-10-20 14:18:32+00:00</t>
  </si>
  <si>
    <t>Ya Allah pengen wfa yg bisa sambil traveling</t>
  </si>
  <si>
    <t>sissxiee</t>
  </si>
  <si>
    <t>ya allah pengen wfa yg bisa sambil traveling</t>
  </si>
  <si>
    <t>ya allah ingin wfa yang bisa sambil traveling</t>
  </si>
  <si>
    <t>['ya', 'allah', 'ingin', 'wfa', 'yang', 'bisa', 'sambil', 'traveling']</t>
  </si>
  <si>
    <t>[ya, allah, ingin, wfa, yang, bisa, sambil, traveling]</t>
  </si>
  <si>
    <t>2023-10-20 14:06:39+00:00</t>
  </si>
  <si>
    <t>@txtdrjkt bener2 such a blessing dapet kantor yang menerapkan WFA</t>
  </si>
  <si>
    <t>capekjadibucin</t>
  </si>
  <si>
    <t>bener such a blessing dapet kantor yang menerapkan wfa</t>
  </si>
  <si>
    <t>['bener', 'such', 'a', 'blessing', 'dapet', 'kantor', 'yang', 'menerapkan', 'wfa']</t>
  </si>
  <si>
    <t>['bener', 'such', 'a', 'blessing', 'dapet', 'kantor', 'yang', 'terap', 'wfa']</t>
  </si>
  <si>
    <t>[bener, such, a, blessing, dapet, kantor, yang, terap, wfa]</t>
  </si>
  <si>
    <t>2023-10-20 13:20:02+00:00</t>
  </si>
  <si>
    <t>Work! Aku dapet kerjaan magang WFA baru mulai senin dan aku jg masih ikut proses rekrutmen di 1 perusahaan lain. Kira2 minta ijinnya nnt gimana ya? Karna magang ini bener2 wfa bgt dan takutnya pas intv/psikotes dihub kerjaan. Boleh minta tips&amp;amp sarannya gak?</t>
  </si>
  <si>
    <t>work aku dapet kerjaan magang wfa baru mulai senin dan aku jg masih ikut proses rekrutmen di perusahaan lain kira minta ijinnya nnt gimana ya karna magang ini bener wfa bgt dan takutnya pas intvpsikotes dihub kerjaan boleh minta tipsamp sarannya gak</t>
  </si>
  <si>
    <t>work aku dapet kerjaan magang wfa baru mulai senin dan aku juga masih ikut proses rekrutmen di perusahaan lain kira minta ijinnya nnt gimana ya karna magang ini bener wfa bgt dan takutnya pas intvpsikotes dihub kerjaan boleh minta tipsamp sarannya tidak</t>
  </si>
  <si>
    <t>['work', 'aku', 'dapet', 'kerjaan', 'magang', 'wfa', 'baru', 'mulai', 'senin', 'dan', 'aku', 'juga', 'masih', 'ikut', 'proses', 'rekrutmen', 'di', 'perusahaan', 'lain', 'kira', 'minta', 'ijinnya', 'nnt', 'gimana', 'ya', 'karna', 'magang', 'ini', 'bener', 'wfa', 'bgt', 'dan', 'takutnya', 'pas', 'intvpsikotes', 'dihub', 'kerjaan', 'boleh', 'minta', 'tipsamp', 'sarannya', 'tidak']</t>
  </si>
  <si>
    <t>['work', 'aku', 'dapet', 'kerja', 'magang', 'wfa', 'baru', 'mulai', 'senin', 'dan', 'aku', 'juga', 'masih', 'ikut', 'proses', 'rekrutmen', 'di', 'usaha', 'lain', 'kira', 'minta', 'ijinnya', 'nnt', 'gimana', 'ya', 'karna', 'magang', 'ini', 'bener', 'wfa', 'bgt', 'dan', 'takut', 'pas', 'intvpsikotes', 'dihub', 'kerja', 'boleh', 'minta', 'tipsamp', 'saran', 'tidak']</t>
  </si>
  <si>
    <t>[work, aku, dapet, kerja, magang, wfa, baru, mulai, senin, dan, aku, juga, masih, ikut, proses, rekrutmen, di, usaha, lain, kira, minta, ijinnya, nnt, gimana, ya, karna, magang, ini, bener, wfa, bgt, dan, takut, pas, intvpsikotes, dihub, kerja, boleh, minta, tipsamp, saran, tidak]</t>
  </si>
  <si>
    <t>2023-10-20 13:10:01+00:00</t>
  </si>
  <si>
    <t>CW// NGANGGUR  Work! Sedih ya saat masih Nganggur, ada opportunity wfh/wfa terus kita gapunya perangkat yang mendukung, kaya leptop, dan kalo mau harus minjem ke sodara, rasanya sedih aja, Semoga kita segera dapet rezeki dan diangkat derajatnya yaa, Aamiin</t>
  </si>
  <si>
    <t>cw nganggur work sedih ya saat masih nganggur ada opportunity wfhwfa terus kita gapunya perangkat yang mendukung kaya leptop dan kalo mau harus minjem ke sodara rasanya sedih aja semoga kita segera dapet rezeki dan diangkat derajatnya yaa aamiin</t>
  </si>
  <si>
    <t>cw nganggur work sedih ya saat masih nganggur ada opportunity wfhwfa terus kita gapunya perangkat yang mendukung kaya leptop dan kalau mau harus minjem ke sodara rasanya sedih aja semoga kita segera dapet rezeki dan diangkat derajatnya yaa aamiin</t>
  </si>
  <si>
    <t>['cw', 'nganggur', 'work', 'sedih', 'ya', 'saat', 'masih', 'nganggur', 'ada', 'opportunity', 'wfhwfa', 'terus', 'kita', 'gapunya', 'perangkat', 'yang', 'mendukung', 'kaya', 'leptop', 'dan', 'kalau', 'mau', 'harus', 'minjem', 'ke', 'sodara', 'rasanya', 'sedih', 'aja', 'semoga', 'kita', 'segera', 'dapet', 'rezeki', 'dan', 'diangkat', 'derajatnya', 'yaa', 'aamiin']</t>
  </si>
  <si>
    <t>['cw', 'nganggur', 'work', 'sedih', 'ya', 'saat', 'masih', 'nganggur', 'ada', 'opportunity', 'wfhwfa', 'terus', 'kita', 'gapunya', 'perangkat', 'yang', 'dukung', 'kaya', 'leptop', 'dan', 'kalau', 'mau', 'harus', 'minjem', 'ke', 'sodara', 'rasa', 'sedih', 'aja', 'moga', 'kita', 'segera', 'dapet', 'rezeki', 'dan', 'angkat', 'derajat', 'yaa', 'aamiin']</t>
  </si>
  <si>
    <t>[cw, nganggur, work, sedih, ya, saat, masih, nganggur, ada, opportunity, wfhwfa, terus, kita, gapunya, perangkat, yang, dukung, kaya, leptop, dan, kalau, mau, harus, minjem, ke, sodara, rasa, sedih, aja, moga, kita, segera, dapet, rezeki, dan, angkat, derajat, yaa, aamiin]</t>
  </si>
  <si>
    <t>2023-10-20 11:55:29+00:00</t>
  </si>
  <si>
    <t>Siapa yang tadi WFA trus kudu balik kantor dan lembur? Saya ????</t>
  </si>
  <si>
    <t>siapa yang tadi wfa trus kudu balik kantor dan lembur saya</t>
  </si>
  <si>
    <t>['siapa', 'yang', 'tadi', 'wfa', 'trus', 'kudu', 'balik', 'kantor', 'dan', 'lembur', 'saya']</t>
  </si>
  <si>
    <t>[siapa, yang, tadi, wfa, trus, kudu, balik, kantor, dan, lembur, saya]</t>
  </si>
  <si>
    <t>2023-10-20 11:32:51+00:00</t>
  </si>
  <si>
    <t>Berharap bgt journey selanjutnya gw bisa dapet kantor yg lebih settle dan appreciate effort gw dan ga menganggap WFA sebagai bentuk tidak komitmen terhadap kerjaan</t>
  </si>
  <si>
    <t>berharap bgt journey selanjutnya gw bisa dapet kantor yg lebih settle dan appreciate effort gw dan ga menganggap wfa sebagai bentuk tidak komitmen terhadap kerjaan</t>
  </si>
  <si>
    <t>berharap bgt journey selanjutnya saya bisa dapet kantor yang lebih settle dan appreciate effort saya dan tidak menganggap wfa sebagai bentuk tidak komitmen terhadap kerjaan</t>
  </si>
  <si>
    <t>['berharap', 'bgt', 'journey', 'selanjutnya', 'saya', 'bisa', 'dapet', 'kantor', 'yang', 'lebih', 'settle', 'dan', 'appreciate', 'effort', 'saya', 'dan', 'tidak', 'menganggap', 'wfa', 'sebagai', 'bentuk', 'tidak', 'komitmen', 'terhadap', 'kerjaan']</t>
  </si>
  <si>
    <t>['harap', 'bgt', 'journey', 'lanjut', 'saya', 'bisa', 'dapet', 'kantor', 'yang', 'lebih', 'settle', 'dan', 'appreciate', 'effort', 'saya', 'dan', 'tidak', 'anggap', 'wfa', 'bagai', 'bentuk', 'tidak', 'komitmen', 'hadap', 'kerja']</t>
  </si>
  <si>
    <t>[harap, bgt, journey, lanjut, saya, bisa, dapet, kantor, yang, lebih, settle, dan, appreciate, effort, saya, dan, tidak, anggap, wfa, bagai, bentuk, tidak, komitmen, hadap, kerja]</t>
  </si>
  <si>
    <t>2023-10-20 11:28:24+00:00</t>
  </si>
  <si>
    <t>Apalagi kemarin2 si bos sempet sensi sama yg WFA. Dah dikira ga komitmen kerja :( padahal disini muter otak biar kerjaan beres. Yaudahlah, kalo emang udah ga cocok sama idealisme pribadi. Apa yg mau diperjuangkan?</t>
  </si>
  <si>
    <t>apalagi kemarin si bos sempet sensi sama yg wfa dah dikira ga komitmen kerja padahal disini muter otak biar kerjaan beres yaudahlah kalo emang udah ga cocok sama idealisme pribadi apa yg mau diperjuangkan</t>
  </si>
  <si>
    <t>apalagi kemarin si bos sempet sensi sama yang wfa sudah dikira tidak komitmen kerja padahal disini muter otak biar kerjaan beres yaudahlah kalau emang sudah tidak cocok sama idealisme pribadi apa yang mau diperjuangkan</t>
  </si>
  <si>
    <t>['apalagi', 'kemarin', 'si', 'bos', 'sempet', 'sensi', 'sama', 'yang', 'wfa', 'sudah', 'dikira', 'tidak', 'komitmen', 'kerja', 'padahal', 'disini', 'muter', 'otak', 'biar', 'kerjaan', 'beres', 'yaudahlah', 'kalau', 'emang', 'sudah', 'tidak', 'cocok', 'sama', 'idealisme', 'pribadi', 'apa', 'yang', 'mau', 'diperjuangkan']</t>
  </si>
  <si>
    <t>['apalagi', 'kemarin', 'si', 'bos', 'sempet', 'sensi', 'sama', 'yang', 'wfa', 'sudah', 'kira', 'tidak', 'komitmen', 'kerja', 'padahal', 'sini', 'muter', 'otak', 'biar', 'kerja', 'beres', 'yaudahlah', 'kalau', 'emang', 'sudah', 'tidak', 'cocok', 'sama', 'idealisme', 'pribadi', 'apa', 'yang', 'mau', 'juang']</t>
  </si>
  <si>
    <t>[apalagi, kemarin, si, bos, sempet, sensi, sama, yang, wfa, sudah, kira, tidak, komitmen, kerja, padahal, sini, muter, otak, biar, kerja, beres, yaudahlah, kalau, emang, sudah, tidak, cocok, sama, idealisme, pribadi, apa, yang, mau, juang]</t>
  </si>
  <si>
    <t>2023-10-20 11:28:23+00:00</t>
  </si>
  <si>
    <t>Jujur ya setelah denger kultur kantor lain gw makin realize kalo disini tuh gw kurang dapet apresiasi. Kayak misal di kantor lain even mereka WFA tapi ada agenda bulanan buat ketemu dan ada budget dari kantor. Kek bonus2 kecil tuh banyak bgt yg bikin merasa feel appreciate</t>
  </si>
  <si>
    <t>jujur ya setelah denger kultur kantor lain gw makin realize kalo disini tuh gw kurang dapet apresiasi kayak misal di kantor lain even mereka wfa tapi ada agenda bulanan buat ketemu dan ada budget dari kantor kek bonus kecil tuh banyak bgt yg bikin merasa feel appreciate</t>
  </si>
  <si>
    <t>jujur ya setelah denger kultur kantor lain saya makin realize kalau disini tuh saya kurang dapet apresiasi kayak misal di kantor lain even mereka wfa tapi ada agenda bulanan buat ketemu dan ada budget dari kantor kek bonus kecil tuh banyak bgt yang bikin merasa feel appreciate</t>
  </si>
  <si>
    <t>['jujur', 'ya', 'setelah', 'denger', 'kultur', 'kantor', 'lain', 'saya', 'makin', 'realize', 'kalau', 'disini', 'tuh', 'saya', 'kurang', 'dapet', 'apresiasi', 'kayak', 'misal', 'di', 'kantor', 'lain', 'even', 'mereka', 'wfa', 'tapi', 'ada', 'agenda', 'bulanan', 'buat', 'ketemu', 'dan', 'ada', 'budget', 'dari', 'kantor', 'kek', 'bonus', 'kecil', 'tuh', 'banyak', 'bgt', 'yang', 'bikin', 'merasa', 'feel', 'appreciate']</t>
  </si>
  <si>
    <t>['jujur', 'ya', 'telah', 'denger', 'kultur', 'kantor', 'lain', 'saya', 'makin', 'realize', 'kalau', 'sini', 'tuh', 'saya', 'kurang', 'dapet', 'apresiasi', 'kayak', 'misal', 'di', 'kantor', 'lain', 'even', 'mereka', 'wfa', 'tapi', 'ada', 'agenda', 'bulan', 'buat', 'ketemu', 'dan', 'ada', 'budget', 'dari', 'kantor', 'kek', 'bonus', 'kecil', 'tuh', 'banyak', 'bgt', 'yang', 'bikin', 'rasa', 'feel', 'appreciate']</t>
  </si>
  <si>
    <t>[jujur, ya, telah, denger, kultur, kantor, lain, saya, makin, realize, kalau, sini, tuh, saya, kurang, dapet, apresiasi, kayak, misal, di, kantor, lain, even, mereka, wfa, tapi, ada, agenda, bulan, buat, ketemu, dan, ada, budget, dari, kantor, kek, bonus, kecil, tuh, banyak, bgt, yang, bikin, rasa, feel, appreciate]</t>
  </si>
  <si>
    <t>2023-10-20 10:37:11+00:00</t>
  </si>
  <si>
    <t>Surah Al Mulk https://t.co/JdOIHMy3Ua via @YouTube</t>
  </si>
  <si>
    <t>wafy_wfa</t>
  </si>
  <si>
    <t>surah al mulk via</t>
  </si>
  <si>
    <t>['surah', 'al', 'mulk', 'via']</t>
  </si>
  <si>
    <t>[surah, al, mulk, via]</t>
  </si>
  <si>
    <t>2023-10-20 10:02:31+00:00</t>
  </si>
  <si>
    <t>info freelance atau sidejob yg wfh/wfa pls?? #zonauang #zonakerja #freelance #sidejob #wfa #wfh</t>
  </si>
  <si>
    <t>kimsyek</t>
  </si>
  <si>
    <t>info freelance atau sidejob yg wfhwfa pls zonauang zonakerja freelance sidejob wfa wfh</t>
  </si>
  <si>
    <t>info freelance atau sidejob yang wfhwfa pls zonauang zonakerja freelance sidejob wfa wfh</t>
  </si>
  <si>
    <t>['info', 'freelance', 'atau', 'sidejob', 'yang', 'wfhwfa', 'pls', 'zonauang', 'zonakerja', 'freelance', 'sidejob', 'wfa', 'wfh']</t>
  </si>
  <si>
    <t>[info, freelance, atau, sidejob, yang, wfhwfa, pls, zonauang, zonakerja, freelance, sidejob, wfa, wfh]</t>
  </si>
  <si>
    <t>2023-10-20 09:33:52+00:00</t>
  </si>
  <si>
    <t>@bfndrk @xxdaspxx Bims rekomendasi tempat ngopi buat WFA di jakzel yg ada makan berat nya. Sama yg ada sinyal indosat nya</t>
  </si>
  <si>
    <t>aprizqiani</t>
  </si>
  <si>
    <t>bims rekomendasi tempat ngopi buat wfa di jakzel yg ada makan berat nya sama yg ada sinyal indosat nya</t>
  </si>
  <si>
    <t>bims rekomendasi tempat ngopi buat wfa di jakzel yang ada makan berat nya sama yang ada sinyal indosat nya</t>
  </si>
  <si>
    <t>['bims', 'rekomendasi', 'tempat', 'ngopi', 'buat', 'wfa', 'di', 'jakzel', 'yang', 'ada', 'makan', 'berat', 'nya', 'sama', 'yang', 'ada', 'sinyal', 'indosat', 'nya']</t>
  </si>
  <si>
    <t>[bims, rekomendasi, tempat, ngopi, buat, wfa, di, jakzel, yang, ada, makan, berat, nya, sama, yang, ada, sinyal, indosat, nya]</t>
  </si>
  <si>
    <t>2023-10-20 09:24:54+00:00</t>
  </si>
  <si>
    <t>msh hrs cari tempat buat wfa(irport) sambil nungguin taecyeon</t>
  </si>
  <si>
    <t>okbingung</t>
  </si>
  <si>
    <t>msh hrs cari tempat buat wfairport sambil nungguin taecyeon</t>
  </si>
  <si>
    <t>masih hrs cari tempat buat wfairport sambil nungguin taecyeon</t>
  </si>
  <si>
    <t>['masih', 'hrs', 'cari', 'tempat', 'buat', 'wfairport', 'sambil', 'nungguin', 'taecyeon']</t>
  </si>
  <si>
    <t>[masih, hrs, cari, tempat, buat, wfairport, sambil, nungguin, taecyeon]</t>
  </si>
  <si>
    <t>2023-10-20 08:07:58+00:00</t>
  </si>
  <si>
    <t>ada lowongan magang nih buat temen-temen mahasiswa atau fresh grad! @kabarblockchain   cc: @hrdbacot @ezash @apamungkasa   #lokercot #lokerpam #wfa https://t.co/JiPvCFxTKn</t>
  </si>
  <si>
    <t>yudafz</t>
  </si>
  <si>
    <t>ada lowongan magang nih buat tementemen mahasiswa atau fresh grad cc lokercot lokerpam wfa</t>
  </si>
  <si>
    <t>['ada', 'lowongan', 'magang', 'nih', 'buat', 'tementemen', 'mahasiswa', 'atau', 'fresh', 'grad', 'cc', 'lokercot', 'lokerpam', 'wfa']</t>
  </si>
  <si>
    <t>['ada', 'lowong', 'magang', 'nih', 'buat', 'tementemen', 'mahasiswa', 'atau', 'fresh', 'grad', 'cc', 'lokercot', 'lokerpam', 'wfa']</t>
  </si>
  <si>
    <t>[ada, lowong, magang, nih, buat, tementemen, mahasiswa, atau, fresh, grad, cc, lokercot, lokerpam, wfa]</t>
  </si>
  <si>
    <t>2023-10-20 07:03:26+00:00</t>
  </si>
  <si>
    <t>Pilihannya, tetep di rumah, ambil pekerjaan WFA  Nyambi bangun skill olshop sendiri</t>
  </si>
  <si>
    <t>pilihannya tetep di rumah ambil pekerjaan wfa nyambi bangun skill olshop sendiri</t>
  </si>
  <si>
    <t>['pilihannya', 'tetep', 'di', 'rumah', 'ambil', 'pekerjaan', 'wfa', 'nyambi', 'bangun', 'skill', 'olshop', 'sendiri']</t>
  </si>
  <si>
    <t>['pilih', 'tetep', 'di', 'rumah', 'ambil', 'kerja', 'wfa', 'nyambi', 'bangun', 'skill', 'olshop', 'sendiri']</t>
  </si>
  <si>
    <t>[pilih, tetep, di, rumah, ambil, kerja, wfa, nyambi, bangun, skill, olshop, sendiri]</t>
  </si>
  <si>
    <t>2023-10-20 06:55:11+00:00</t>
  </si>
  <si>
    <t>@thelittlerin712 WFA (SEENAKNYA)</t>
  </si>
  <si>
    <t>domanggajima</t>
  </si>
  <si>
    <t>wfa seenaknya</t>
  </si>
  <si>
    <t>['wfa', 'seenaknya']</t>
  </si>
  <si>
    <t>['wfa', 'enak']</t>
  </si>
  <si>
    <t>[wfa, enak]</t>
  </si>
  <si>
    <t>2023-10-20 06:36:12+00:00</t>
  </si>
  <si>
    <t>@IchaVarma Cocok buat yg kerjanya wfa dan senang di rumah</t>
  </si>
  <si>
    <t>cocok buat yg kerjanya wfa dan senang di rumah</t>
  </si>
  <si>
    <t>cocok buat yang kerjanya wfa dan senang di rumah</t>
  </si>
  <si>
    <t>['cocok', 'buat', 'yang', 'kerjanya', 'wfa', 'dan', 'senang', 'di', 'rumah']</t>
  </si>
  <si>
    <t>['cocok', 'buat', 'yang', 'kerja', 'wfa', 'dan', 'senang', 'di', 'rumah']</t>
  </si>
  <si>
    <t>[cocok, buat, yang, kerja, wfa, dan, senang, di, rumah]</t>
  </si>
  <si>
    <t>2023-10-20 06:33:43+00:00</t>
  </si>
  <si>
    <t>@clara_ng Ada loker asisten rumah tangga WFA ga kak? ??</t>
  </si>
  <si>
    <t>AkikoRahma</t>
  </si>
  <si>
    <t>ada loker asisten rumah tangga wfa ga kak</t>
  </si>
  <si>
    <t>ada loker asisten rumah tangga wfa tidak kak</t>
  </si>
  <si>
    <t>['ada', 'loker', 'asisten', 'rumah', 'tangga', 'wfa', 'tidak', 'kak']</t>
  </si>
  <si>
    <t>[ada, loker, asisten, rumah, tangga, wfa, tidak, kak]</t>
  </si>
  <si>
    <t>2023-10-20 06:13:14+00:00</t>
  </si>
  <si>
    <t>@sukiyakitrash Kalo lu wfo pasti kepake, kalo wfa/wfh kebanyakan kaga kepake jen. Kalo buat running kan gak mungkin walau bisa tapi sayang wkwk</t>
  </si>
  <si>
    <t>fahrulrasyadika</t>
  </si>
  <si>
    <t>kalo lu wfo pasti kepake kalo wfawfh kebanyakan kaga kepake jen kalo buat running kan gak mungkin walau bisa tapi sayang wkwk</t>
  </si>
  <si>
    <t>kalau kamu wfo pasti kepake kalau wfawfh kebanyakan kaga kepake jen kalau buat running kan tidak mungkin walau bisa tapi sayang wkwk</t>
  </si>
  <si>
    <t>['kalau', 'kamu', 'wfo', 'pasti', 'kepake', 'kalau', 'wfawfh', 'kebanyakan', 'kaga', 'kepake', 'jen', 'kalau', 'buat', 'running', 'kan', 'tidak', 'mungkin', 'walau', 'bisa', 'tapi', 'sayang', 'wkwk']</t>
  </si>
  <si>
    <t>['kalau', 'kamu', 'wfo', 'pasti', 'kepake', 'kalau', 'wfawfh', 'banyak', 'kaga', 'kepake', 'jen', 'kalau', 'buat', 'running', 'kan', 'tidak', 'mungkin', 'walau', 'bisa', 'tapi', 'sayang', 'wkwk']</t>
  </si>
  <si>
    <t>[kalau, kamu, wfo, pasti, kepake, kalau, wfawfh, banyak, kaga, kepake, jen, kalau, buat, running, kan, tidak, mungkin, walau, bisa, tapi, sayang, wkwk]</t>
  </si>
  <si>
    <t>2023-10-20 06:01:42+00:00</t>
  </si>
  <si>
    <t>@convomf Tas gendong biasnya leptop yg wfa/wfc ~</t>
  </si>
  <si>
    <t>tas gendong biasnya leptop yg wfawfc</t>
  </si>
  <si>
    <t>tas gendong biasnya leptop yang wfawfc</t>
  </si>
  <si>
    <t>['tas', 'gendong', 'biasnya', 'leptop', 'yang', 'wfawfc']</t>
  </si>
  <si>
    <t>['tas', 'gendong', 'bias', 'leptop', 'yang', 'wfawfc']</t>
  </si>
  <si>
    <t>[tas, gendong, bias, leptop, yang, wfawfc]</t>
  </si>
  <si>
    <t>2023-10-20 03:57:16+00:00</t>
  </si>
  <si>
    <t>Adakah info loker jadi admin olshop/admin apapun tp yg WFH/WFA?</t>
  </si>
  <si>
    <t>putrivinny</t>
  </si>
  <si>
    <t>adakah info loker jadi admin olshopadmin apapun tp yg wfhwfa</t>
  </si>
  <si>
    <t>adakah info loker jadi admin olshopadmin apapun tapi yang wfhwfa</t>
  </si>
  <si>
    <t>['adakah', 'info', 'loker', 'jadi', 'admin', 'olshopadmin', 'apapun', 'tapi', 'yang', 'wfhwfa']</t>
  </si>
  <si>
    <t>['ada', 'info', 'loker', 'jadi', 'admin', 'olshopadmin', 'apa', 'tapi', 'yang', 'wfhwfa']</t>
  </si>
  <si>
    <t>[ada, info, loker, jadi, admin, olshopadmin, apa, tapi, yang, wfhwfa]</t>
  </si>
  <si>
    <t>2023-10-20 03:41:03+00:00</t>
  </si>
  <si>
    <t>@pickawwatashi WFA kakk bisa dikerjakan di manapun</t>
  </si>
  <si>
    <t>paulajasmine03</t>
  </si>
  <si>
    <t>wfa kakk bisa dikerjakan di manapun</t>
  </si>
  <si>
    <t>['wfa', 'kakk', 'bisa', 'dikerjakan', 'di', 'manapun']</t>
  </si>
  <si>
    <t>['wfa', 'kakk', 'bisa', 'kerja', 'di', 'mana']</t>
  </si>
  <si>
    <t>[wfa, kakk, bisa, kerja, di, mana]</t>
  </si>
  <si>
    <t>2023-10-20 03:40:42+00:00</t>
  </si>
  <si>
    <t>@SlVERLlNlN9 WFA yaa kak</t>
  </si>
  <si>
    <t>wfa yaa kak</t>
  </si>
  <si>
    <t>['wfa', 'yaa', 'kak']</t>
  </si>
  <si>
    <t>[wfa, yaa, kak]</t>
  </si>
  <si>
    <t>2023-10-20 03:11:21+00:00</t>
  </si>
  <si>
    <t>Dengan WFA ini Kak Kusnadi merasa bisa melakukan banyak hal. Setelah membaca ini, apakah ada yang tertarik menjadi Backend Developer seperti Kak Kusnadi?  ??(3/3) https://t.co/fEnwnro8d5</t>
  </si>
  <si>
    <t>progateID</t>
  </si>
  <si>
    <t>dengan wfa ini kak kusnadi merasa bisa melakukan banyak hal setelah membaca ini apakah ada yang tertarik menjadi backend developer seperti kak kusnadi</t>
  </si>
  <si>
    <t>['dengan', 'wfa', 'ini', 'kak', 'kusnadi', 'merasa', 'bisa', 'melakukan', 'banyak', 'hal', 'setelah', 'membaca', 'ini', 'apakah', 'ada', 'yang', 'tertarik', 'menjadi', 'backend', 'developer', 'seperti', 'kak', 'kusnadi']</t>
  </si>
  <si>
    <t>['dengan', 'wfa', 'ini', 'kak', 'kusnadi', 'rasa', 'bisa', 'laku', 'banyak', 'hal', 'telah', 'baca', 'ini', 'apakah', 'ada', 'yang', 'tarik', 'jadi', 'backend', 'developer', 'seperti', 'kak', 'kusnadi']</t>
  </si>
  <si>
    <t>[dengan, wfa, ini, kak, kusnadi, rasa, bisa, laku, banyak, hal, telah, baca, ini, apakah, ada, yang, tarik, jadi, backend, developer, seperti, kak, kusnadi]</t>
  </si>
  <si>
    <t>Kebetulan Kak Kusnadi ini adalah Developer yang melakukan WFA, atau bisa kerja dari mana saja. Rumah? Oke! Kafe? Oke!  Di sini ada yang kerjanya WFA juga? ?? ??(2/3) https://t.co/ozuRcB0EWm</t>
  </si>
  <si>
    <t>kebetulan kak kusnadi ini adalah developer yang melakukan wfa atau bisa kerja dari mana saja rumah oke kafe oke di sini ada yang kerjanya wfa juga</t>
  </si>
  <si>
    <t>['kebetulan', 'kak', 'kusnadi', 'ini', 'adalah', 'developer', 'yang', 'melakukan', 'wfa', 'atau', 'bisa', 'kerja', 'dari', 'mana', 'saja', 'rumah', 'oke', 'kafe', 'oke', 'di', 'sini', 'ada', 'yang', 'kerjanya', 'wfa', 'juga']</t>
  </si>
  <si>
    <t>['betul', 'kak', 'kusnadi', 'ini', 'adalah', 'developer', 'yang', 'laku', 'wfa', 'atau', 'bisa', 'kerja', 'dari', 'mana', 'saja', 'rumah', 'oke', 'kafe', 'oke', 'di', 'sini', 'ada', 'yang', 'kerja', 'wfa', 'juga']</t>
  </si>
  <si>
    <t>[betul, kak, kusnadi, ini, adalah, developer, yang, laku, wfa, atau, bisa, kerja, dari, mana, saja, rumah, oke, kafe, oke, di, sini, ada, yang, kerja, wfa, juga]</t>
  </si>
  <si>
    <t>2023-10-20 01:50:44+00:00</t>
  </si>
  <si>
    <t>@workafess Cek Profil Mimin ya, ada beberapa pekerjaan WFA/WFH juga!</t>
  </si>
  <si>
    <t>karirprofficial</t>
  </si>
  <si>
    <t>cek profil mimin ya ada beberapa pekerjaan wfawfh juga</t>
  </si>
  <si>
    <t>['cek', 'profil', 'mimin', 'ya', 'ada', 'beberapa', 'pekerjaan', 'wfawfh', 'juga']</t>
  </si>
  <si>
    <t>['cek', 'profil', 'mimin', 'ya', 'ada', 'beberapa', 'kerja', 'wfawfh', 'juga']</t>
  </si>
  <si>
    <t>[cek, profil, mimin, ya, ada, beberapa, kerja, wfawfh, juga]</t>
  </si>
  <si>
    <t>2023-10-19 19:32:24+00:00</t>
  </si>
  <si>
    <t>@txtdrjkt Becanda sih, tp telat masuk kerja pas wfa itu deg-deg an nya jg ada bgt ?? https://t.co/5h3FjruA58</t>
  </si>
  <si>
    <t>kusumawrdnn</t>
  </si>
  <si>
    <t>becanda sih tp telat masuk kerja pas wfa itu degdeg an nya jg ada bgt</t>
  </si>
  <si>
    <t>becanda sih tapi telat masuk kerja pas wfa itu degdeg an nya juga ada bgt</t>
  </si>
  <si>
    <t>['becanda', 'sih', 'tapi', 'telat', 'masuk', 'kerja', 'pas', 'wfa', 'itu', 'degdeg', 'an', 'nya', 'juga', 'ada', 'bgt']</t>
  </si>
  <si>
    <t>[becanda, sih, tapi, telat, masuk, kerja, pas, wfa, itu, degdeg, an, nya, juga, ada, bgt]</t>
  </si>
  <si>
    <t>2023-10-19 18:36:19+00:00</t>
  </si>
  <si>
    <t>@jogmfs Nder, aku m27. Besok mau wfa di pakuwon mall, kalo mau join silakan aja yaa.. ntar kutraktir, tapi maaf aku mau laptopan doang ?? jadi nongkrong bareng aja, tapi beda aktivitas</t>
  </si>
  <si>
    <t>dropurdarkness</t>
  </si>
  <si>
    <t>nder aku m besok mau wfa di pakuwon mall kalo mau join silakan aja yaa ntar kutraktir tapi maaf aku mau laptopan doang jadi nongkrong bareng aja tapi beda aktivitas</t>
  </si>
  <si>
    <t>nder aku m besok mau wfa di pakuwon mall kalau mau join silakan aja yaa ntar kutraktir tapi maaf aku mau laptopan doang jadi nongkrong bareng aja tapi beda aktivitas</t>
  </si>
  <si>
    <t>['nder', 'aku', 'm', 'besok', 'mau', 'wfa', 'di', 'pakuwon', 'mall', 'kalau', 'mau', 'join', 'silakan', 'aja', 'yaa', 'ntar', 'kutraktir', 'tapi', 'maaf', 'aku', 'mau', 'laptopan', 'doang', 'jadi', 'nongkrong', 'bareng', 'aja', 'tapi', 'beda', 'aktivitas']</t>
  </si>
  <si>
    <t>['nder', 'aku', 'm', 'besok', 'mau', 'wfa', 'di', 'pakuwon', 'mall', 'kalau', 'mau', 'join', 'sila', 'aja', 'yaa', 'ntar', 'traktir', 'tapi', 'maaf', 'aku', 'mau', 'laptop', 'doang', 'jadi', 'nongkrong', 'bareng', 'aja', 'tapi', 'beda', 'aktivitas']</t>
  </si>
  <si>
    <t>[nder, aku, m, besok, mau, wfa, di, pakuwon, mall, kalau, mau, join, sila, aja, yaa, ntar, traktir, tapi, maaf, aku, mau, laptop, doang, jadi, nongkrong, bareng, aja, tapi, beda, aktivitas]</t>
  </si>
  <si>
    <t>2023-10-19 18:05:30+00:00</t>
  </si>
  <si>
    <t>@tanyakanrl Oh ya jelas, berhasil melahirkan profesi dan ketrampilan baru yg sejalan dgn era digital, kerjaannya mudah dan cuan, full-time WFA. Mampu membuat masyarakat saling berdebat sengit dalam kelompok Cebong dan Kampret. Profesi apa? Yak betul, Buzz</t>
  </si>
  <si>
    <t>loopseey</t>
  </si>
  <si>
    <t>oh ya jelas berhasil melahirkan profesi dan ketrampilan baru yg sejalan dgn era digital kerjaannya mudah dan cuan fulltime wfa mampu membuat masyarakat saling berdebat sengit dalam kelompok cebong dan kampret profesi apa yak betul buzz</t>
  </si>
  <si>
    <t>oh ya jelas berhasil melahirkan profesi dan ketrampilan baru yang sejalan dgn era digital kerjaannya mudah dan cuan fulltime wfa mampu membuat masyarakat saling berdebat sengit dalam kelompok cebong dan kampret profesi apa yak betul buzz</t>
  </si>
  <si>
    <t>['oh', 'ya', 'jelas', 'berhasil', 'melahirkan', 'profesi', 'dan', 'ketrampilan', 'baru', 'yang', 'sejalan', 'dgn', 'era', 'digital', 'kerjaannya', 'mudah', 'dan', 'cuan', 'fulltime', 'wfa', 'mampu', 'membuat', 'masyarakat', 'saling', 'berdebat', 'sengit', 'dalam', 'kelompok', 'cebong', 'dan', 'kampret', 'profesi', 'apa', 'yak', 'betul', 'buzz']</t>
  </si>
  <si>
    <t>['oh', 'ya', 'jelas', 'hasil', 'lahir', 'profesi', 'dan', 'ketrampilan', 'baru', 'yang', 'jalan', 'dgn', 'era', 'digital', 'kerja', 'mudah', 'dan', 'cuan', 'fulltime', 'wfa', 'mampu', 'buat', 'masyarakat', 'saling', 'debat', 'sengit', 'dalam', 'kelompok', 'cebong', 'dan', 'kampret', 'profesi', 'apa', 'yak', 'betul', 'buzz']</t>
  </si>
  <si>
    <t>[oh, ya, jelas, hasil, lahir, profesi, dan, ketrampilan, baru, yang, jalan, dgn, era, digital, kerja, mudah, dan, cuan, fulltime, wfa, mampu, buat, masyarakat, saling, debat, sengit, dalam, kelompok, cebong, dan, kampret, profesi, apa, yak, betul, buzz]</t>
  </si>
  <si>
    <t>2023-10-19 17:58:34+00:00</t>
  </si>
  <si>
    <t>kantoran tapi wfa... yaudalah ya</t>
  </si>
  <si>
    <t>s_hoe_lace</t>
  </si>
  <si>
    <t>kantoran tapi wfa yaudalah ya</t>
  </si>
  <si>
    <t>['kantoran', 'tapi', 'wfa', 'yaudalah', 'ya']</t>
  </si>
  <si>
    <t>['kantor', 'tapi', 'wfa', 'yaudalah', 'ya']</t>
  </si>
  <si>
    <t>[kantor, tapi, wfa, yaudalah, ya]</t>
  </si>
  <si>
    <t>2023-10-19 16:46:56+00:00</t>
  </si>
  <si>
    <t>Butuh ejensi/kumpeni baru yg nerima perancang pengalaman pengguna. WFO jogja or WFA anywhere</t>
  </si>
  <si>
    <t>butuh ejensikumpeni baru yg nerima perancang pengalaman pengguna wfo jogja or wfa anywhere</t>
  </si>
  <si>
    <t>butuh ejensikumpeni baru yang nerima perancang pengalaman pengguna wfo jogja or wfa anywhere</t>
  </si>
  <si>
    <t>['butuh', 'ejensikumpeni', 'baru', 'yang', 'nerima', 'perancang', 'pengalaman', 'pengguna', 'wfo', 'jogja', 'or', 'wfa', 'anywhere']</t>
  </si>
  <si>
    <t>['butuh', 'ejensikumpeni', 'baru', 'yang', 'nerima', 'ancang', 'alam', 'guna', 'wfo', 'jogja', 'or', 'wfa', 'anywhere']</t>
  </si>
  <si>
    <t>[butuh, ejensikumpeni, baru, yang, nerima, ancang, alam, guna, wfo, jogja, or, wfa, anywhere]</t>
  </si>
  <si>
    <t>2023-10-19 16:06:25+00:00</t>
  </si>
  <si>
    <t>Kek gimanaya kadang tuh. Dulu gw terima offer krn sistem wfa nya cocok sama gw. Trus sekarang tiba2 mau ke arah hybrid kan susah juga buat gw. Ada kebahagiaan pribadi yg harus gw perjuangkan ??</t>
  </si>
  <si>
    <t>kek gimanaya kadang tuh dulu gw terima offer krn sistem wfa nya cocok sama gw trus sekarang tiba mau ke arah hybrid kan susah juga buat gw ada kebahagiaan pribadi yg harus gw perjuangkan</t>
  </si>
  <si>
    <t>kek gimanaya kadang tuh dulu saya terima offer karena sistem wfa nya cocok sama saya trus sekarang tiba mau ke arah hybrid kan susah juga buat saya ada kebahagiaan pribadi yang harus saya perjuangkan</t>
  </si>
  <si>
    <t>['kek', 'gimanaya', 'kadang', 'tuh', 'dulu', 'saya', 'terima', 'offer', 'karena', 'sistem', 'wfa', 'nya', 'cocok', 'sama', 'saya', 'trus', 'sekarang', 'tiba', 'mau', 'ke', 'arah', 'hybrid', 'kan', 'susah', 'juga', 'buat', 'saya', 'ada', 'kebahagiaan', 'pribadi', 'yang', 'harus', 'saya', 'perjuangkan']</t>
  </si>
  <si>
    <t>['kek', 'gimanaya', 'kadang', 'tuh', 'dulu', 'saya', 'terima', 'offer', 'karena', 'sistem', 'wfa', 'nya', 'cocok', 'sama', 'saya', 'trus', 'sekarang', 'tiba', 'mau', 'ke', 'arah', 'hybrid', 'kan', 'susah', 'juga', 'buat', 'saya', 'ada', 'bahagia', 'pribadi', 'yang', 'harus', 'saya', 'juang']</t>
  </si>
  <si>
    <t>[kek, gimanaya, kadang, tuh, dulu, saya, terima, offer, karena, sistem, wfa, nya, cocok, sama, saya, trus, sekarang, tiba, mau, ke, arah, hybrid, kan, susah, juga, buat, saya, ada, bahagia, pribadi, yang, harus, saya, juang]</t>
  </si>
  <si>
    <t>2023-10-19 15:44:31+00:00</t>
  </si>
  <si>
    <t>@thoughtplifier Oooh senangnya wfa</t>
  </si>
  <si>
    <t>oooh senangnya wfa</t>
  </si>
  <si>
    <t>['oooh', 'senangnya', 'wfa']</t>
  </si>
  <si>
    <t>['oooh', 'senang', 'wfa']</t>
  </si>
  <si>
    <t>[oooh, senang, wfa]</t>
  </si>
  <si>
    <t>2023-10-19 14:25:50+00:00</t>
  </si>
  <si>
    <t>@kotakmakan WFA sih.   Gada itu mungkin ya gapunya alasan lain</t>
  </si>
  <si>
    <t>wfa sih gada itu mungkin ya gapunya alasan lain</t>
  </si>
  <si>
    <t>['wfa', 'sih', 'gada', 'itu', 'mungkin', 'ya', 'gapunya', 'alasan', 'lain']</t>
  </si>
  <si>
    <t>['wfa', 'sih', 'gada', 'itu', 'mungkin', 'ya', 'gapunya', 'alas', 'lain']</t>
  </si>
  <si>
    <t>[wfa, sih, gada, itu, mungkin, ya, gapunya, alas, lain]</t>
  </si>
  <si>
    <t>2023-10-19 14:20:41+00:00</t>
  </si>
  <si>
    <t>@kotakmakan jawabannya mungkin sangat standar: Bandung, walau emang WFA juga</t>
  </si>
  <si>
    <t>zakkafm</t>
  </si>
  <si>
    <t>jawabannya mungkin sangat standar bandung walau emang wfa juga</t>
  </si>
  <si>
    <t>['jawabannya', 'mungkin', 'sangat', 'standar', 'bandung', 'walau', 'emang', 'wfa', 'juga']</t>
  </si>
  <si>
    <t>['jawab', 'mungkin', 'sangat', 'standar', 'bandung', 'walau', 'emang', 'wfa', 'juga']</t>
  </si>
  <si>
    <t>[jawab, mungkin, sangat, standar, bandung, walau, emang, wfa, juga]</t>
  </si>
  <si>
    <t>2023-10-19 13:45:16+00:00</t>
  </si>
  <si>
    <t>yaallah semoga lelahku bisa berujung beasiswa dan WFA gaji berdigit  digit</t>
  </si>
  <si>
    <t>taszira</t>
  </si>
  <si>
    <t>yaallah semoga lelahku bisa berujung beasiswa dan wfa gaji berdigit digit</t>
  </si>
  <si>
    <t>['yaallah', 'semoga', 'lelahku', 'bisa', 'berujung', 'beasiswa', 'dan', 'wfa', 'gaji', 'berdigit', 'digit']</t>
  </si>
  <si>
    <t>['yaallah', 'moga', 'lelah', 'bisa', 'ujung', 'beasiswa', 'dan', 'wfa', 'gaji', 'digit', 'digit']</t>
  </si>
  <si>
    <t>[yaallah, moga, lelah, bisa, ujung, beasiswa, dan, wfa, gaji, digit, digit]</t>
  </si>
  <si>
    <t>2023-10-19 13:23:40+00:00</t>
  </si>
  <si>
    <t>@worksfess dulu di kantor lama izin buat tiduran bentar sambil dibantu temen sebelah kalo tetiba ada kerjaan masuk  kantor yang sekarang boleh izin nggak masuk kerja, semisal kepepet harus kerja (keinginan sendiri) biasanya info atasan kalo lagi mens jadi</t>
  </si>
  <si>
    <t>lookatholy</t>
  </si>
  <si>
    <t>dulu di kantor lama izin buat tiduran bentar sambil dibantu temen sebelah kalo tetiba ada kerjaan masuk kantor yang sekarang boleh izin nggak masuk kerja semisal kepepet harus kerja keinginan sendiri biasanya info atasan kalo lagi mens jadi</t>
  </si>
  <si>
    <t>dulu di kantor lama izin buat tiduran bentar sambil dibantu temen sebelah kalau tetiba ada kerjaan masuk kantor yang sekarang boleh izin tidak masuk kerja semisal kepepet harus kerja keinginan sendiri biasanya info atasan kalau lagi mens jadi</t>
  </si>
  <si>
    <t>['dulu', 'di', 'kantor', 'lama', 'izin', 'buat', 'tiduran', 'bentar', 'sambil', 'dibantu', 'temen', 'sebelah', 'kalau', 'tetiba', 'ada', 'kerjaan', 'masuk', 'kantor', 'yang', 'sekarang', 'boleh', 'izin', 'tidak', 'masuk', 'kerja', 'semisal', 'kepepet', 'harus', 'kerja', 'keinginan', 'sendiri', 'biasanya', 'info', 'atasan', 'kalau', 'lagi', 'mens', 'jadi']</t>
  </si>
  <si>
    <t>['dulu', 'di', 'kantor', 'lama', 'izin', 'buat', 'tidur', 'bentar', 'sambil', 'bantu', 'temen', 'belah', 'kalau', 'tetiba', 'ada', 'kerja', 'masuk', 'kantor', 'yang', 'sekarang', 'boleh', 'izin', 'tidak', 'masuk', 'kerja', 'misal', 'pepet', 'harus', 'kerja', 'ingin', 'sendiri', 'biasa', 'info', 'atas', 'kalau', 'lagi', 'mens', 'jadi']</t>
  </si>
  <si>
    <t>[dulu, di, kantor, lama, izin, buat, tidur, bentar, sambil, bantu, temen, belah, kalau, tetiba, ada, kerja, masuk, kantor, yang, sekarang, boleh, izin, tidak, masuk, kerja, misal, pepet, harus, kerja, ingin, sendiri, biasa, info, atas, kalau, lagi, mens, jadi]</t>
  </si>
  <si>
    <t>2023-10-19 13:21:45+00:00</t>
  </si>
  <si>
    <t>@ngalammenfess Yg agak aman minta hybrid atau wfa aja. Kalau ga ada keringanan jam kerja. Jujur aja drpada ga jujur jdnya kenapa napa di belakang ada nama baik juga</t>
  </si>
  <si>
    <t>hafidhfrqn</t>
  </si>
  <si>
    <t>yg agak aman minta hybrid atau wfa aja kalau ga ada keringanan jam kerja jujur aja drpada ga jujur jdnya kenapa napa di belakang ada nama baik juga</t>
  </si>
  <si>
    <t>yang agak aman minta hybrid atau wfa aja kalau tidak ada keringanan jam kerja jujur aja drpada tidak jujur jdnya kenapa napa di belakang ada nama baik juga</t>
  </si>
  <si>
    <t>['yang', 'agak', 'aman', 'minta', 'hybrid', 'atau', 'wfa', 'aja', 'kalau', 'tidak', 'ada', 'keringanan', 'jam', 'kerja', 'jujur', 'aja', 'drpada', 'tidak', 'jujur', 'jdnya', 'kenapa', 'napa', 'di', 'belakang', 'ada', 'nama', 'baik', 'juga']</t>
  </si>
  <si>
    <t>['yang', 'agak', 'aman', 'minta', 'hybrid', 'atau', 'wfa', 'aja', 'kalau', 'tidak', 'ada', 'ringan', 'jam', 'kerja', 'jujur', 'aja', 'drpada', 'tidak', 'jujur', 'jdnya', 'kenapa', 'napa', 'di', 'belakang', 'ada', 'nama', 'baik', 'juga']</t>
  </si>
  <si>
    <t>[yang, agak, aman, minta, hybrid, atau, wfa, aja, kalau, tidak, ada, ringan, jam, kerja, jujur, aja, drpada, tidak, jujur, jdnya, kenapa, napa, di, belakang, ada, nama, baik, juga]</t>
  </si>
  <si>
    <t>2023-10-19 11:55:43+00:00</t>
  </si>
  <si>
    <t>?? work!  Info ??lancer untuk design yang wfa dongg, makasihh</t>
  </si>
  <si>
    <t>work info lancer untuk design yang wfa dongg makasihh</t>
  </si>
  <si>
    <t>['work', 'info', 'lancer', 'untuk', 'design', 'yang', 'wfa', 'dongg', 'makasihh']</t>
  </si>
  <si>
    <t>[work, info, lancer, untuk, design, yang, wfa, dongg, makasihh]</t>
  </si>
  <si>
    <t>2023-10-19 11:31:01+00:00</t>
  </si>
  <si>
    <t>Alhamdulillah.. Perdana dapat panggilan interview sebagai Jurnalis Finansial di Surabaya (by Jobstreet).   Sayangnya, tidak bisa WFA atau WFH ??</t>
  </si>
  <si>
    <t>alhamdulillah perdana dapat panggilan interview sebagai jurnalis finansial di surabaya by jobstreet sayangnya tidak bisa wfa atau wfh</t>
  </si>
  <si>
    <t>['alhamdulillah', 'perdana', 'dapat', 'panggilan', 'interview', 'sebagai', 'jurnalis', 'finansial', 'di', 'surabaya', 'by', 'jobstreet', 'sayangnya', 'tidak', 'bisa', 'wfa', 'atau', 'wfh']</t>
  </si>
  <si>
    <t>['alhamdulillah', 'perdana', 'dapat', 'panggil', 'interview', 'bagai', 'jurnalis', 'finansial', 'di', 'surabaya', 'by', 'jobstreet', 'sayang', 'tidak', 'bisa', 'wfa', 'atau', 'wfh']</t>
  </si>
  <si>
    <t>[alhamdulillah, perdana, dapat, panggil, interview, bagai, jurnalis, finansial, di, surabaya, by, jobstreet, sayang, tidak, bisa, wfa, atau, wfh]</t>
  </si>
  <si>
    <t>2023-10-19 10:04:10+00:00</t>
  </si>
  <si>
    <t>gaenaknya skrg kalo date, jalan2 ga bsa weekday yg lebih sepi trs murah, walaupun bsa wfa rasanya ga tenang wkwk</t>
  </si>
  <si>
    <t>mysterynbi_</t>
  </si>
  <si>
    <t>gaenaknya skrg kalo date jalan ga bsa weekday yg lebih sepi trs murah walaupun bsa wfa rasanya ga tenang wkwk</t>
  </si>
  <si>
    <t>gaenaknya skrg kalau date jalan tidak bisa weekday yang lebih sepi trs murah walaupun bisa wfa rasanya tidak tenang wkwk</t>
  </si>
  <si>
    <t>['gaenaknya', 'skrg', 'kalau', 'date', 'jalan', 'tidak', 'bisa', 'weekday', 'yang', 'lebih', 'sepi', 'trs', 'murah', 'walaupun', 'bisa', 'wfa', 'rasanya', 'tidak', 'tenang', 'wkwk']</t>
  </si>
  <si>
    <t>['gaenaknya', 'skrg', 'kalau', 'date', 'jalan', 'tidak', 'bisa', 'weekday', 'yang', 'lebih', 'sepi', 'trs', 'murah', 'walaupun', 'bisa', 'wfa', 'rasa', 'tidak', 'tenang', 'wkwk']</t>
  </si>
  <si>
    <t>[gaenaknya, skrg, kalau, date, jalan, tidak, bisa, weekday, yang, lebih, sepi, trs, murah, walaupun, bisa, wfa, rasa, tidak, tenang, wkwk]</t>
  </si>
  <si>
    <t>2023-10-19 09:58:15+00:00</t>
  </si>
  <si>
    <t>@IchaVarma asli wqwqwq banyak seating place + colokan sih bagusnya dan cocok lah buat hiburan, tp kl buat WFA WFC gk dl saking berisiknya (kl butuh nelpon jg terutama).</t>
  </si>
  <si>
    <t>cicibercerita</t>
  </si>
  <si>
    <t>asli wqwqwq banyak seating place colokan sih bagusnya dan cocok lah buat hiburan tp kl buat wfa wfc gk dl saking berisiknya kl butuh nelpon jg terutama</t>
  </si>
  <si>
    <t>asli wqwqwq banyak seating place colokan sih bagusnya dan cocok lah buat hiburan tapi kl buat wfa wfc tidak dl saking berisiknya kl butuh nelpon juga terutama</t>
  </si>
  <si>
    <t>['asli', 'wqwqwq', 'banyak', 'seating', 'place', 'colokan', 'sih', 'bagusnya', 'dan', 'cocok', 'lah', 'buat', 'hiburan', 'tapi', 'kl', 'buat', 'wfa', 'wfc', 'tidak', 'dl', 'saking', 'berisiknya', 'kl', 'butuh', 'nelpon', 'juga', 'terutama']</t>
  </si>
  <si>
    <t>['asli', 'wqwqwq', 'banyak', 'seating', 'place', 'colok', 'sih', 'bagus', 'dan', 'cocok', 'lah', 'buat', 'hibur', 'tapi', 'kl', 'buat', 'wfa', 'wfc', 'tidak', 'dl', 'saking', 'berisik', 'kl', 'butuh', 'nelpon', 'juga', 'utama']</t>
  </si>
  <si>
    <t>[asli, wqwqwq, banyak, seating, place, colok, sih, bagus, dan, cocok, lah, buat, hibur, tapi, kl, buat, wfa, wfc, tidak, dl, saking, berisik, kl, butuh, nelpon, juga, utama]</t>
  </si>
  <si>
    <t>2023-10-19 08:39:07+00:00</t>
  </si>
  <si>
    <t>?? semisal kalian kuliah ngerantau. Setelah lulus dapat kerjaan yg bisa wfh/wfa. Kalian bakal balik tinggal sm keluarga apa tetep ngerantau?</t>
  </si>
  <si>
    <t>convomf</t>
  </si>
  <si>
    <t>semisal kalian kuliah ngerantau setelah lulus dapat kerjaan yg bisa wfhwfa kalian bakal balik tinggal sm keluarga apa tetep ngerantau</t>
  </si>
  <si>
    <t>semisal kalian kuliah ngerantau setelah lulus dapat kerjaan yang bisa wfhwfa kalian bakal balik tinggal sm keluarga apa tetep ngerantau</t>
  </si>
  <si>
    <t>['semisal', 'kalian', 'kuliah', 'ngerantau', 'setelah', 'lulus', 'dapat', 'kerjaan', 'yang', 'bisa', 'wfhwfa', 'kalian', 'bakal', 'balik', 'tinggal', 'sm', 'keluarga', 'apa', 'tetep', 'ngerantau']</t>
  </si>
  <si>
    <t>['misal', 'kalian', 'kuliah', 'ngerantau', 'telah', 'lulus', 'dapat', 'kerja', 'yang', 'bisa', 'wfhwfa', 'kalian', 'bakal', 'balik', 'tinggal', 'sm', 'keluarga', 'apa', 'tetep', 'ngerantau']</t>
  </si>
  <si>
    <t>[misal, kalian, kuliah, ngerantau, telah, lulus, dapat, kerja, yang, bisa, wfhwfa, kalian, bakal, balik, tinggal, sm, keluarga, apa, tetep, ngerantau]</t>
  </si>
  <si>
    <t>2023-10-19 08:05:48+00:00</t>
  </si>
  <si>
    <t>wfa gf wfo bf kerasa bgt ya pas kerjaan gue beres dia masi sibuk huhu (slow respons di chat)</t>
  </si>
  <si>
    <t>rockllercoaster</t>
  </si>
  <si>
    <t>wfa gf wfo bf kerasa bgt ya pas kerjaan gue beres dia masi sibuk huhu slow respons di chat</t>
  </si>
  <si>
    <t>wfa gf wfo bf kerasa bgt ya pas kerjaan saya beres dia masi sibuk huhu slow respons di chat</t>
  </si>
  <si>
    <t>['wfa', 'gf', 'wfo', 'bf', 'kerasa', 'bgt', 'ya', 'pas', 'kerjaan', 'saya', 'beres', 'dia', 'masi', 'sibuk', 'huhu', 'slow', 'respons', 'di', 'chat']</t>
  </si>
  <si>
    <t>['wfa', 'gf', 'wfo', 'bf', 'rasa', 'bgt', 'ya', 'pas', 'kerja', 'saya', 'beres', 'dia', 'mas', 'sibuk', 'huhu', 'slow', 'respons', 'di', 'chat']</t>
  </si>
  <si>
    <t>[wfa, gf, wfo, bf, rasa, bgt, ya, pas, kerja, saya, beres, dia, mas, sibuk, huhu, slow, respons, di, chat]</t>
  </si>
  <si>
    <t>2023-10-19 07:50:52+00:00</t>
  </si>
  <si>
    <t>AVO menerapkan sistem kerja hybrid, ada WFO, WFH dan WFA, jadi mau kerja di mana pun juga bisa.  WFC pun juga bisa.  Eitsss, tentunya ini bergantung juga sama kebutuhan serta urgensi masing-masing departemen/divisi yah. https://t.co/x0NUPv3wNy</t>
  </si>
  <si>
    <t>avo menerapkan sistem kerja hybrid ada wfo wfh dan wfa jadi mau kerja di mana pun juga bisa wfc pun juga bisa eitsss tentunya ini bergantung juga sama kebutuhan serta urgensi masingmasing departemendivisi yah</t>
  </si>
  <si>
    <t>['avo', 'menerapkan', 'sistem', 'kerja', 'hybrid', 'ada', 'wfo', 'wfh', 'dan', 'wfa', 'jadi', 'mau', 'kerja', 'di', 'mana', 'pun', 'juga', 'bisa', 'wfc', 'pun', 'juga', 'bisa', 'eitsss', 'tentunya', 'ini', 'bergantung', 'juga', 'sama', 'kebutuhan', 'serta', 'urgensi', 'masingmasing', 'departemendivisi', 'yah']</t>
  </si>
  <si>
    <t>['avo', 'terap', 'sistem', 'kerja', 'hybrid', 'ada', 'wfo', 'wfh', 'dan', 'wfa', 'jadi', 'mau', 'kerja', 'di', 'mana', 'pun', 'juga', 'bisa', 'wfc', 'pun', 'juga', 'bisa', 'eitsss', 'tentu', 'ini', 'gantung', 'juga', 'sama', 'butuh', 'serta', 'urgensi', 'masingmasing', 'departemendivisi', 'yah']</t>
  </si>
  <si>
    <t>[avo, terap, sistem, kerja, hybrid, ada, wfo, wfh, dan, wfa, jadi, mau, kerja, di, mana, pun, juga, bisa, wfc, pun, juga, bisa, eitsss, tentu, ini, gantung, juga, sama, butuh, serta, urgensi, masingmasing, departemendivisi, yah]</t>
  </si>
  <si>
    <t>2023-10-19 05:51:22+00:00</t>
  </si>
  <si>
    <t>@adindazalza WFA??? Work for anything  Wkwkwkwkwk Semangat dindaaaa</t>
  </si>
  <si>
    <t>NufStark</t>
  </si>
  <si>
    <t>wfa work for anything wkwkwkwkwk semangat dindaaaa</t>
  </si>
  <si>
    <t>['wfa', 'work', 'for', 'anything', 'wkwkwkwkwk', 'semangat', 'dindaaaa']</t>
  </si>
  <si>
    <t>[wfa, work, for, anything, wkwkwkwkwk, semangat, dindaaaa]</t>
  </si>
  <si>
    <t>2023-10-19 05:50:52+00:00</t>
  </si>
  <si>
    <t>Realita WFA sambil liburan ??????? https://t.co/BpuwbHBsCx</t>
  </si>
  <si>
    <t>piapaipiapai</t>
  </si>
  <si>
    <t>realita wfa sambil liburan</t>
  </si>
  <si>
    <t>['realita', 'wfa', 'sambil', 'liburan']</t>
  </si>
  <si>
    <t>['realita', 'wfa', 'sambil', 'libur']</t>
  </si>
  <si>
    <t>[realita, wfa, sambil, libur]</t>
  </si>
  <si>
    <t>2023-10-19 05:18:00+00:00</t>
  </si>
  <si>
    <t>&amp;gt  Sekar Ayu Mawarni: Lagi wfa ehh jam lapar datang   Tenaaang di Heika Kopi tersedia banyak varian menu. Salah satunya ya BEEF CHEESE BURGER dan APPLE TEA ini  Duo favorit Minka, si lezat sekaligus ngenyangin.  Yuk ke Heika Kopi! https://t.co/chm2iQLdxT</t>
  </si>
  <si>
    <t>HeikaKopi</t>
  </si>
  <si>
    <t>gt sekar ayu mawarni lagi wfa ehh jam lapar datang tenaaang di heika kopi tersedia banyak varian menu salah satunya ya beef cheese burger dan apple tea ini duo favorit minka si lezat sekaligus ngenyangin yuk ke heika kopi</t>
  </si>
  <si>
    <t>['gt', 'sekar', 'ayu', 'mawarni', 'lagi', 'wfa', 'ehh', 'jam', 'lapar', 'datang', 'tenaaang', 'di', 'heika', 'kopi', 'tersedia', 'banyak', 'varian', 'menu', 'salah', 'satunya', 'ya', 'beef', 'cheese', 'burger', 'dan', 'apple', 'tea', 'ini', 'duo', 'favorit', 'minka', 'si', 'lezat', 'sekaligus', 'ngenyangin', 'yuk', 'ke', 'heika', 'kopi']</t>
  </si>
  <si>
    <t>['gt', 'sekar', 'ayu', 'mawarni', 'lagi', 'wfa', 'ehh', 'jam', 'lapar', 'datang', 'tenaaang', 'di', 'heika', 'kopi', 'sedia', 'banyak', 'varian', 'menu', 'salah', 'satu', 'ya', 'beef', 'cheese', 'burger', 'dan', 'apple', 'tea', 'ini', 'duo', 'favorit', 'minka', 'si', 'lezat', 'sekaligus', 'ngenyangin', 'yuk', 'ke', 'heika', 'kopi']</t>
  </si>
  <si>
    <t>[gt, sekar, ayu, mawarni, lagi, wfa, ehh, jam, lapar, datang, tenaaang, di, heika, kopi, sedia, banyak, varian, menu, salah, satu, ya, beef, cheese, burger, dan, apple, tea, ini, duo, favorit, minka, si, lezat, sekaligus, ngenyangin, yuk, ke, heika, kopi]</t>
  </si>
  <si>
    <t>2023-10-19 05:03:44+00:00</t>
  </si>
  <si>
    <t>WFA, gaji bisa diatur, timnya milih sendiri (ga cocok bisa langsung kick), allowance banyak, ga bakal kena layoff asal jago pencitraan. https://t.co/u1OW2rAAUL</t>
  </si>
  <si>
    <t>drisul10</t>
  </si>
  <si>
    <t>wfa gaji bisa diatur timnya milih sendiri ga cocok bisa langsung kick allowance banyak ga bakal kena layoff asal jago pencitraan</t>
  </si>
  <si>
    <t>wfa gaji bisa diatur timnya milih sendiri tidak cocok bisa langsung kick allowance banyak tidak bakal kena layoff asal jago pencitraan</t>
  </si>
  <si>
    <t>['wfa', 'gaji', 'bisa', 'diatur', 'timnya', 'milih', 'sendiri', 'tidak', 'cocok', 'bisa', 'langsung', 'kick', 'allowance', 'banyak', 'tidak', 'bakal', 'kena', 'layoff', 'asal', 'jago', 'pencitraan']</t>
  </si>
  <si>
    <t>['wfa', 'gaji', 'bisa', 'atur', 'tim', 'milih', 'sendiri', 'tidak', 'cocok', 'bisa', 'langsung', 'kick', 'allowance', 'banyak', 'tidak', 'bakal', 'kena', 'layoff', 'asal', 'jago', 'citra']</t>
  </si>
  <si>
    <t>[wfa, gaji, bisa, atur, tim, milih, sendiri, tidak, cocok, bisa, langsung, kick, allowance, banyak, tidak, bakal, kena, layoff, asal, jago, citra]</t>
  </si>
  <si>
    <t>2023-10-19 04:57:47+00:00</t>
  </si>
  <si>
    <t>Ahhh seneng nya liat foto lama, gak kerasa udah hampir 4 tahun, naik gede pangrango cuma ber-3, masa-masa nikmat WFA. https://t.co/bP10U4x77p</t>
  </si>
  <si>
    <t>ahhh seneng nya liat foto lama gak kerasa udah hampir tahun naik gede pangrango cuma ber masamasa nikmat wfa</t>
  </si>
  <si>
    <t>ahhh seneng nya liat foto lama tidak kerasa sudah hampir tahun naik gede pangrango cuma ber masamasa nikmat wfa</t>
  </si>
  <si>
    <t>['ahhh', 'seneng', 'nya', 'liat', 'foto', 'lama', 'tidak', 'kerasa', 'sudah', 'hampir', 'tahun', 'naik', 'gede', 'pangrango', 'cuma', 'ber', 'masamasa', 'nikmat', 'wfa']</t>
  </si>
  <si>
    <t>['ahhh', 'neng', 'nya', 'liat', 'foto', 'lama', 'tidak', 'rasa', 'sudah', 'hampir', 'tahun', 'naik', 'gede', 'pangrango', 'cuma', 'ber', 'masamasa', 'nikmat', 'wfa']</t>
  </si>
  <si>
    <t>[ahhh, neng, nya, liat, foto, lama, tidak, rasa, sudah, hampir, tahun, naik, gede, pangrango, cuma, ber, masamasa, nikmat, wfa]</t>
  </si>
  <si>
    <t>2023-10-19 04:57:30+00:00</t>
  </si>
  <si>
    <t>Kabur WFA dr rumah ke Alfa X untuk menghindari Heat Stroke WKWKWK  eh di sini kedinginan</t>
  </si>
  <si>
    <t>senkunotsuma</t>
  </si>
  <si>
    <t>kabur wfa dr rumah ke alfa x untuk menghindari heat stroke wkwkwk eh di sini kedinginan</t>
  </si>
  <si>
    <t>['kabur', 'wfa', 'dr', 'rumah', 'ke', 'alfa', 'x', 'untuk', 'menghindari', 'heat', 'stroke', 'wkwkwk', 'eh', 'di', 'sini', 'kedinginan']</t>
  </si>
  <si>
    <t>['kabur', 'wfa', 'dr', 'rumah', 'ke', 'alfa', 'x', 'untuk', 'hindar', 'heat', 'stroke', 'wkwkwk', 'eh', 'di', 'sini', 'dingin']</t>
  </si>
  <si>
    <t>[kabur, wfa, dr, rumah, ke, alfa, x, untuk, hindar, heat, stroke, wkwkwk, eh, di, sini, dingin]</t>
  </si>
  <si>
    <t>2023-10-19 04:52:11+00:00</t>
  </si>
  <si>
    <t>@esteh_indonesia @copyraharja Kalau butuh tim kreatif kabari min, tapi yang WFA ya?</t>
  </si>
  <si>
    <t>pakwebe</t>
  </si>
  <si>
    <t>kalau butuh tim kreatif kabari min tapi yang wfa ya</t>
  </si>
  <si>
    <t>['kalau', 'butuh', 'tim', 'kreatif', 'kabari', 'min', 'tapi', 'yang', 'wfa', 'ya']</t>
  </si>
  <si>
    <t>['kalau', 'butuh', 'tim', 'kreatif', 'kabar', 'min', 'tapi', 'yang', 'wfa', 'ya']</t>
  </si>
  <si>
    <t>[kalau, butuh, tim, kreatif, kabar, min, tapi, yang, wfa, ya]</t>
  </si>
  <si>
    <t>2023-10-19 04:34:30+00:00</t>
  </si>
  <si>
    <t>So happy simulasi kerja wfa woakaoak ???? https://t.co/KHq0RJ5YVU</t>
  </si>
  <si>
    <t>ashtershine</t>
  </si>
  <si>
    <t>so happy simulasi kerja wfa woakaoak</t>
  </si>
  <si>
    <t>['so', 'happy', 'simulasi', 'kerja', 'wfa', 'woakaoak']</t>
  </si>
  <si>
    <t>[so, happy, simulasi, kerja, wfa, woakaoak]</t>
  </si>
  <si>
    <t>2023-10-19 04:28:31+00:00</t>
  </si>
  <si>
    <t>18! Menurut kalian, kalo aku (co) dateng ke resepsi temen smaku (ce) sendirian karna temen pada merantau semua dan aku wfa di kabupaten, dikata aneh ngga ya? Aku kurang pd, tapi dapet undangan langsung</t>
  </si>
  <si>
    <t>18fesss</t>
  </si>
  <si>
    <t>menurut kalian kalo aku co dateng ke resepsi temen smaku ce sendirian karna temen pada merantau semua dan aku wfa di kabupaten dikata aneh ngga ya aku kurang pd tapi dapet undangan langsung</t>
  </si>
  <si>
    <t>menurut kalian kalau aku co dateng ke resepsi temen smaku ce sendirian karna temen pada merantau semua dan aku wfa di kabupaten dikata aneh tidak ya aku kurang pd tapi dapet undangan langsung</t>
  </si>
  <si>
    <t>['menurut', 'kalian', 'kalau', 'aku', 'co', 'dateng', 'ke', 'resepsi', 'temen', 'smaku', 'ce', 'sendirian', 'karna', 'temen', 'pada', 'merantau', 'semua', 'dan', 'aku', 'wfa', 'di', 'kabupaten', 'dikata', 'aneh', 'tidak', 'ya', 'aku', 'kurang', 'pd', 'tapi', 'dapet', 'undangan', 'langsung']</t>
  </si>
  <si>
    <t>['turut', 'kalian', 'kalau', 'aku', 'co', 'dateng', 'ke', 'resepsi', 'temen', 'smaku', 'ce', 'sendiri', 'karna', 'temen', 'pada', 'rantau', 'semua', 'dan', 'aku', 'wfa', 'di', 'kabupaten', 'kata', 'aneh', 'tidak', 'ya', 'aku', 'kurang', 'pd', 'tapi', 'dapet', 'undang', 'langsung']</t>
  </si>
  <si>
    <t>[turut, kalian, kalau, aku, co, dateng, ke, resepsi, temen, smaku, ce, sendiri, karna, temen, pada, rantau, semua, dan, aku, wfa, di, kabupaten, kata, aneh, tidak, ya, aku, kurang, pd, tapi, dapet, undang, langsung]</t>
  </si>
  <si>
    <t>2023-10-19 03:58:30+00:00</t>
  </si>
  <si>
    <t>hm bulan desember wfa kemana ya</t>
  </si>
  <si>
    <t>viraawwr</t>
  </si>
  <si>
    <t>['hm', 'bulan', 'desember', 'wfa', 'kemana', 'ya']</t>
  </si>
  <si>
    <t>['hm', 'bulan', 'desember', 'wfa', 'mana', 'ya']</t>
  </si>
  <si>
    <t>[hm, bulan, desember, wfa, mana, ya]</t>
  </si>
  <si>
    <t>2023-10-19 03:37:19+00:00</t>
  </si>
  <si>
    <t>Jadi begini rasanya kerja wfa di cafe buka laptop wa web + sketchup zoom in zoom out doang, tp pesennya kopi item ??</t>
  </si>
  <si>
    <t>jadi begini rasanya kerja wfa di cafe buka laptop wa web sketchup zoom in zoom out doang tp pesennya kopi item</t>
  </si>
  <si>
    <t>jadi begini rasanya kerja wfa di cafe buka laptop wa web sketchup zoom in zoom out doang tapi pesennya kopi item</t>
  </si>
  <si>
    <t>['jadi', 'begini', 'rasanya', 'kerja', 'wfa', 'di', 'cafe', 'buka', 'laptop', 'wa', 'web', 'sketchup', 'zoom', 'in', 'zoom', 'out', 'doang', 'tapi', 'pesennya', 'kopi', 'item']</t>
  </si>
  <si>
    <t>['jadi', 'begini', 'rasa', 'kerja', 'wfa', 'di', 'cafe', 'buka', 'laptop', 'wa', 'web', 'sketchup', 'zoom', 'in', 'zoom', 'out', 'doang', 'tapi', 'sen', 'kopi', 'item']</t>
  </si>
  <si>
    <t>[jadi, begini, rasa, kerja, wfa, di, cafe, buka, laptop, wa, web, sketchup, zoom, in, zoom, out, doang, tapi, sen, kopi, item]</t>
  </si>
  <si>
    <t>2023-10-19 03:27:13+00:00</t>
  </si>
  <si>
    <t>@seokjiin wfa = flexible hour = jam suka suka maksudnya, suka suka kapan dibutuhin hrs ada ??????</t>
  </si>
  <si>
    <t>sparkeene</t>
  </si>
  <si>
    <t>wfa flexible hour jam suka suka maksudnya suka suka kapan dibutuhin hrs ada</t>
  </si>
  <si>
    <t>['wfa', 'flexible', 'hour', 'jam', 'suka', 'suka', 'maksudnya', 'suka', 'suka', 'kapan', 'dibutuhin', 'hrs', 'ada']</t>
  </si>
  <si>
    <t>['wfa', 'flexible', 'hour', 'jam', 'suka', 'suka', 'maksud', 'suka', 'suka', 'kapan', 'dibutuhin', 'hrs', 'ada']</t>
  </si>
  <si>
    <t>[wfa, flexible, hour, jam, suka, suka, maksud, suka, suka, kapan, dibutuhin, hrs, ada]</t>
  </si>
  <si>
    <t>2023-10-19 03:09:13+00:00</t>
  </si>
  <si>
    <t>lagi baca WFA episode terbaru terus ngakak karena Duke kejedot tetenya Bruce</t>
  </si>
  <si>
    <t>lagi baca wfa episode terbaru terus ngakak karena duke kejedot tetenya bruce</t>
  </si>
  <si>
    <t>['lagi', 'baca', 'wfa', 'episode', 'terbaru', 'terus', 'ngakak', 'karena', 'duke', 'kejedot', 'tetenya', 'bruce']</t>
  </si>
  <si>
    <t>['lagi', 'baca', 'wfa', 'episode', 'baru', 'terus', 'ngakak', 'karena', 'duke', 'jedot', 'tetenya', 'bruce']</t>
  </si>
  <si>
    <t>[lagi, baca, wfa, episode, baru, terus, ngakak, karena, duke, jedot, tetenya, bruce]</t>
  </si>
  <si>
    <t>2023-10-19 02:55:18+00:00</t>
  </si>
  <si>
    <t>LIBUUURRR...mau pura2 wfa</t>
  </si>
  <si>
    <t>hujanrainamebi</t>
  </si>
  <si>
    <t>libuuurrrmau pura wfa</t>
  </si>
  <si>
    <t>['libuuurrrmau', 'pura', 'wfa']</t>
  </si>
  <si>
    <t>[libuuurrrmau, pura, wfa]</t>
  </si>
  <si>
    <t>2023-10-19 02:10:02+00:00</t>
  </si>
  <si>
    <t>@bypaulpa Kalo kerjaan lo wfa ya bisa2 ae hehe</t>
  </si>
  <si>
    <t>mutchla</t>
  </si>
  <si>
    <t>kalo kerjaan lo wfa ya bisa ae hehe</t>
  </si>
  <si>
    <t>kalau kerjaan kamu wfa ya bisa ae hehe</t>
  </si>
  <si>
    <t>['kalau', 'kerjaan', 'kamu', 'wfa', 'ya', 'bisa', 'ae', 'hehe']</t>
  </si>
  <si>
    <t>['kalau', 'kerja', 'kamu', 'wfa', 'ya', 'bisa', 'ae', 'hehe']</t>
  </si>
  <si>
    <t>[kalau, kerja, kamu, wfa, ya, bisa, ae, hehe]</t>
  </si>
  <si>
    <t>2023-10-19 02:06:02+00:00</t>
  </si>
  <si>
    <t>Jd galau deh.. suami pgnnya aku freelance aja atau yg bs wfa biar ga terlalu kecapekan tp emg susah nyarinya ?? yg skrg ini bertahan krn emg need duitnya heuheu</t>
  </si>
  <si>
    <t>ijaakuijaaa</t>
  </si>
  <si>
    <t>jd galau deh suami pgnnya aku freelance aja atau yg bs wfa biar ga terlalu kecapekan tp emg susah nyarinya yg skrg ini bertahan krn emg need duitnya heuheu</t>
  </si>
  <si>
    <t>jadi galau deh suami pgnnya aku freelance aja atau yang bisa wfa biar tidak terlalu kecapekan tapi memang susah nyarinya yang skrg ini bertahan karena memang need duitnya heuheu</t>
  </si>
  <si>
    <t>['jadi', 'galau', 'deh', 'suami', 'pgnnya', 'aku', 'freelance', 'aja', 'atau', 'yang', 'bisa', 'wfa', 'biar', 'tidak', 'terlalu', 'kecapekan', 'tapi', 'memang', 'susah', 'nyarinya', 'yang', 'skrg', 'ini', 'bertahan', 'karena', 'memang', 'need', 'duitnya', 'heuheu']</t>
  </si>
  <si>
    <t>['jadi', 'galau', 'deh', 'suami', 'pgnnya', 'aku', 'freelance', 'aja', 'atau', 'yang', 'bisa', 'wfa', 'biar', 'tidak', 'terlalu', 'cape', 'tapi', 'memang', 'susah', 'nyarinya', 'yang', 'skrg', 'ini', 'tahan', 'karena', 'memang', 'need', 'duit', 'heuheu']</t>
  </si>
  <si>
    <t>[jadi, galau, deh, suami, pgnnya, aku, freelance, aja, atau, yang, bisa, wfa, biar, tidak, terlalu, cape, tapi, memang, susah, nyarinya, yang, skrg, ini, tahan, karena, memang, need, duit, heuheu]</t>
  </si>
  <si>
    <t>2023-10-19 01:48:07+00:00</t>
  </si>
  <si>
    <t>@abqarihzl Kasih tau ya nanti spot bagus nya dimana. Hari ini mau lanjut kerja aja nih, lumayan bisa wfa :)</t>
  </si>
  <si>
    <t>liamlevn</t>
  </si>
  <si>
    <t>kasih tau ya nanti spot bagus nya dimana hari ini mau lanjut kerja aja nih lumayan bisa wfa</t>
  </si>
  <si>
    <t>kasih tahu ya nanti spot bagus nya dimana hari ini mau lanjut kerja aja nih lumayan bisa wfa</t>
  </si>
  <si>
    <t>['kasih', 'tahu', 'ya', 'nanti', 'spot', 'bagus', 'nya', 'dimana', 'hari', 'ini', 'mau', 'lanjut', 'kerja', 'aja', 'nih', 'lumayan', 'bisa', 'wfa']</t>
  </si>
  <si>
    <t>['kasih', 'tahu', 'ya', 'nanti', 'spot', 'bagus', 'nya', 'mana', 'hari', 'ini', 'mau', 'lanjut', 'kerja', 'aja', 'nih', 'lumayan', 'bisa', 'wfa']</t>
  </si>
  <si>
    <t>[kasih, tahu, ya, nanti, spot, bagus, nya, mana, hari, ini, mau, lanjut, kerja, aja, nih, lumayan, bisa, wfa]</t>
  </si>
  <si>
    <t>2023-10-19 00:41:27+00:00</t>
  </si>
  <si>
    <t>gara gara semalem nonton live joon jadi telat bangun, untungnya wfa jadi masih aman ??</t>
  </si>
  <si>
    <t>cntpickone</t>
  </si>
  <si>
    <t>gara gara semalem nonton live joon jadi telat bangun untungnya wfa jadi masih aman</t>
  </si>
  <si>
    <t>['gara', 'gara', 'semalem', 'nonton', 'live', 'joon', 'jadi', 'telat', 'bangun', 'untungnya', 'wfa', 'jadi', 'masih', 'aman']</t>
  </si>
  <si>
    <t>['gara', 'gara', 'semalem', 'nonton', 'live', 'joon', 'jadi', 'telat', 'bangun', 'untung', 'wfa', 'jadi', 'masih', 'aman']</t>
  </si>
  <si>
    <t>[gara, gara, semalem, nonton, live, joon, jadi, telat, bangun, untung, wfa, jadi, masih, aman]</t>
  </si>
  <si>
    <t>2023-10-18 23:53:40+00:00</t>
  </si>
  <si>
    <t>@fraviato mas bob sampe jam berapa kira2? aku kerja di kantor soal nya wkwk. si fadhil ikut?  ayo ikut jg yg wfh/wfa @bandarudara27</t>
  </si>
  <si>
    <t>mas bob sampe jam berapa kira aku kerja di kantor soal nya wkwk si fadhil ikut ayo ikut jg yg wfhwfa</t>
  </si>
  <si>
    <t>mas bob sampe jam berapa kira aku kerja di kantor soal nya wkwk si fadhil ikut ayo ikut juga yang wfhwfa</t>
  </si>
  <si>
    <t>['mas', 'bob', 'sampe', 'jam', 'berapa', 'kira', 'aku', 'kerja', 'di', 'kantor', 'soal', 'nya', 'wkwk', 'si', 'fadhil', 'ikut', 'ayo', 'ikut', 'juga', 'yang', 'wfhwfa']</t>
  </si>
  <si>
    <t>[mas, bob, sampe, jam, berapa, kira, aku, kerja, di, kantor, soal, nya, wkwk, si, fadhil, ikut, ayo, ikut, juga, yang, wfhwfa]</t>
  </si>
  <si>
    <t>2023-10-18 23:31:39+00:00</t>
  </si>
  <si>
    <t>pengen nyoba wfa seminggu gt di kota lain wkwk bisa ga ya, pengennya sih ke Gresik, gatau knp pengen ajaa</t>
  </si>
  <si>
    <t>febtwit</t>
  </si>
  <si>
    <t>pengen nyoba wfa seminggu gt di kota lain wkwk bisa ga ya pengennya sih ke gresik gatau knp pengen ajaa</t>
  </si>
  <si>
    <t>ingin nyoba wfa seminggu gt di kota lain wkwk bisa tidak ya pengennya sih ke gresik tidak tahu kenapa ingin ajaa</t>
  </si>
  <si>
    <t>['ingin', 'nyoba', 'wfa', 'seminggu', 'gt', 'di', 'kota', 'lain', 'wkwk', 'bisa', 'tidak', 'ya', 'pengennya', 'sih', 'ke', 'gresik', 'tidak', 'tahu', 'kenapa', 'ingin', 'ajaa']</t>
  </si>
  <si>
    <t>['ingin', 'nyoba', 'wfa', 'minggu', 'gt', 'di', 'kota', 'lain', 'wkwk', 'bisa', 'tidak', 'ya', 'ken', 'sih', 'ke', 'gresik', 'tidak', 'tahu', 'kenapa', 'ingin', 'ajaa']</t>
  </si>
  <si>
    <t>[ingin, nyoba, wfa, minggu, gt, di, kota, lain, wkwk, bisa, tidak, ya, ken, sih, ke, gresik, tidak, tahu, kenapa, ingin, ajaa]</t>
  </si>
  <si>
    <t>2023-10-18 19:50:23+00:00</t>
  </si>
  <si>
    <t>Kerjaan enak, nyaman, rekan baik, wfh atau wfa, tp keluarga ribett?? Ttp aja mental ga stabil</t>
  </si>
  <si>
    <t>intanayuufn</t>
  </si>
  <si>
    <t>kerjaan enak nyaman rekan baik wfh atau wfa tp keluarga ribett ttp aja mental ga stabil</t>
  </si>
  <si>
    <t>kerjaan enak nyaman rekan baik wfh atau wfa tapi keluarga ribett ttp aja mental tidak stabil</t>
  </si>
  <si>
    <t>['kerjaan', 'enak', 'nyaman', 'rekan', 'baik', 'wfh', 'atau', 'wfa', 'tapi', 'keluarga', 'ribett', 'ttp', 'aja', 'mental', 'tidak', 'stabil']</t>
  </si>
  <si>
    <t>['kerja', 'enak', 'nyaman', 'rekan', 'baik', 'wfh', 'atau', 'wfa', 'tapi', 'keluarga', 'ribett', 'ttp', 'aja', 'mental', 'tidak', 'stabil']</t>
  </si>
  <si>
    <t>[kerja, enak, nyaman, rekan, baik, wfh, atau, wfa, tapi, keluarga, ribett, ttp, aja, mental, tidak, stabil]</t>
  </si>
  <si>
    <t>2023-10-18 15:17:25+00:00</t>
  </si>
  <si>
    <t>Anjing lah semenjak wfa gini jadi insomnia lagi asw</t>
  </si>
  <si>
    <t>Numpangglewattt</t>
  </si>
  <si>
    <t>anjing lah semenjak wfa gini jadi insomnia lagi asw</t>
  </si>
  <si>
    <t>['anjing', 'lah', 'semenjak', 'wfa', 'gini', 'jadi', 'insomnia', 'lagi', 'asw']</t>
  </si>
  <si>
    <t>['anjing', 'lah', 'semenjak', 'wfa', 'gin', 'jadi', 'insomnia', 'lagi', 'asw']</t>
  </si>
  <si>
    <t>[anjing, lah, semenjak, wfa, gin, jadi, insomnia, lagi, asw]</t>
  </si>
  <si>
    <t>2023-10-18 15:13:12+00:00</t>
  </si>
  <si>
    <t>hal yang patut disyukuri dari kerjaan sekarang: -lingkungan kerja sehat -kolega kerja baik dan seru -direct manager yg selalu appreciate every process and achievment -hybrid wfa/wfo -gaji oke la buat yg belum berkeluarga dan banyak tanggungan</t>
  </si>
  <si>
    <t>tsunamitropi</t>
  </si>
  <si>
    <t>hal yang patut disyukuri dari kerjaan sekarang lingkungan kerja sehat kolega kerja baik dan seru direct manager yg selalu appreciate every process and achievment hybrid wfawfo gaji oke la buat yg belum berkeluarga dan banyak tanggungan</t>
  </si>
  <si>
    <t>hal yang patut disyukuri dari kerjaan sekarang lingkungan kerja sehat kolega kerja baik dan seru direct manager yang selalu appreciate every process and achievment hybrid wfawfo gaji oke la buat yang belum berkeluarga dan banyak tanggungan</t>
  </si>
  <si>
    <t>['hal', 'yang', 'patut', 'disyukuri', 'dari', 'kerjaan', 'sekarang', 'lingkungan', 'kerja', 'sehat', 'kolega', 'kerja', 'baik', 'dan', 'seru', 'direct', 'manager', 'yang', 'selalu', 'appreciate', 'every', 'process', 'and', 'achievment', 'hybrid', 'wfawfo', 'gaji', 'oke', 'la', 'buat', 'yang', 'belum', 'berkeluarga', 'dan', 'banyak', 'tanggungan']</t>
  </si>
  <si>
    <t>['hal', 'yang', 'patut', 'syukur', 'dari', 'kerja', 'sekarang', 'lingkung', 'kerja', 'sehat', 'kolega', 'kerja', 'baik', 'dan', 'seru', 'direct', 'manager', 'yang', 'selalu', 'appreciate', 'every', 'process', 'and', 'achievment', 'hybrid', 'wfawfo', 'gaji', 'oke', 'la', 'buat', 'yang', 'belum', 'keluarga', 'dan', 'banyak', 'tanggung']</t>
  </si>
  <si>
    <t>[hal, yang, patut, syukur, dari, kerja, sekarang, lingkung, kerja, sehat, kolega, kerja, baik, dan, seru, direct, manager, yang, selalu, appreciate, every, process, and, achievment, hybrid, wfawfo, gaji, oke, la, buat, yang, belum, keluarga, dan, banyak, tanggung]</t>
  </si>
  <si>
    <t>2023-10-18 15:11:24+00:00</t>
  </si>
  <si>
    <t>@imagine1389 ya akumah ike okeh aja soalnya aku wfa jd santai kak??????</t>
  </si>
  <si>
    <t>ya akumah ike okeh aja soalnya aku wfa jd santai kak</t>
  </si>
  <si>
    <t>ya akumah ike oke aja soalnya aku wfa jadi santai kak</t>
  </si>
  <si>
    <t>['ya', 'akumah', 'ike', 'oke', 'aja', 'soalnya', 'aku', 'wfa', 'jadi', 'santai', 'kak']</t>
  </si>
  <si>
    <t>['ya', 'akumah', 'ike', 'oke', 'aja', 'soal', 'aku', 'wfa', 'jadi', 'santai', 'kak']</t>
  </si>
  <si>
    <t>[ya, akumah, ike, oke, aja, soal, aku, wfa, jadi, santai, kak]</t>
  </si>
  <si>
    <t>2023-10-18 14:07:48+00:00</t>
  </si>
  <si>
    <t>Disini ada yang bisa bikin ilustrasi untuk cover buku? Boleh hand drawn boleh vector  Timku lagi butuh beberapa illustrator freelance sampe awal tahun depan, wfa yang penting komunikasi lancar, hmu!</t>
  </si>
  <si>
    <t>distractms</t>
  </si>
  <si>
    <t>disini ada yang bisa bikin ilustrasi untuk cover buku boleh hand drawn boleh vector timku lagi butuh beberapa illustrator freelance sampe awal tahun depan wfa yang penting komunikasi lancar hmu</t>
  </si>
  <si>
    <t>['disini', 'ada', 'yang', 'bisa', 'bikin', 'ilustrasi', 'untuk', 'cover', 'buku', 'boleh', 'hand', 'drawn', 'boleh', 'vector', 'timku', 'lagi', 'butuh', 'beberapa', 'illustrator', 'freelance', 'sampe', 'awal', 'tahun', 'depan', 'wfa', 'yang', 'penting', 'komunikasi', 'lancar', 'hmu']</t>
  </si>
  <si>
    <t>['sini', 'ada', 'yang', 'bisa', 'bikin', 'ilustrasi', 'untuk', 'cover', 'buku', 'boleh', 'hand', 'drawn', 'boleh', 'vector', 'tim', 'lagi', 'butuh', 'beberapa', 'illustrator', 'freelance', 'sampe', 'awal', 'tahun', 'depan', 'wfa', 'yang', 'penting', 'komunikasi', 'lancar', 'hmu']</t>
  </si>
  <si>
    <t>[sini, ada, yang, bisa, bikin, ilustrasi, untuk, cover, buku, boleh, hand, drawn, boleh, vector, tim, lagi, butuh, beberapa, illustrator, freelance, sampe, awal, tahun, depan, wfa, yang, penting, komunikasi, lancar, hmu]</t>
  </si>
  <si>
    <t>2023-10-18 13:41:12+00:00</t>
  </si>
  <si>
    <t>Bulan depan dari joyland ke shi beda 2 minggu doang.. gue udah ketar ketir izin wfa eh dikasih dong wkwkwkkwkw untung kerjaan yang sekarang bisa hybrid ??</t>
  </si>
  <si>
    <t>nanndd</t>
  </si>
  <si>
    <t>bulan depan dari joyland ke shi beda minggu doang gue udah ketar ketir izin wfa eh dikasih dong wkwkwkkwkw untung kerjaan yang sekarang bisa hybrid</t>
  </si>
  <si>
    <t>bulan depan dari joyland ke shi beda minggu doang saya sudah ketar ketir izin wfa eh dikasih dong wkwkwkkwkw untung kerjaan yang sekarang bisa hybrid</t>
  </si>
  <si>
    <t>['bulan', 'depan', 'dari', 'joyland', 'ke', 'shi', 'beda', 'minggu', 'doang', 'saya', 'sudah', 'ketar', 'ketir', 'izin', 'wfa', 'eh', 'dikasih', 'dong', 'wkwkwkkwkw', 'untung', 'kerjaan', 'yang', 'sekarang', 'bisa', 'hybrid']</t>
  </si>
  <si>
    <t>['bulan', 'depan', 'dari', 'joyland', 'ke', 'shi', 'beda', 'minggu', 'doang', 'saya', 'sudah', 'ketar', 'tir', 'izin', 'wfa', 'eh', 'kasih', 'dong', 'wkwkwkkwkw', 'untung', 'kerja', 'yang', 'sekarang', 'bisa', 'hybrid']</t>
  </si>
  <si>
    <t>[bulan, depan, dari, joyland, ke, shi, beda, minggu, doang, saya, sudah, ketar, tir, izin, wfa, eh, kasih, dong, wkwkwkkwkw, untung, kerja, yang, sekarang, bisa, hybrid]</t>
  </si>
  <si>
    <t>2023-10-18 12:21:08+00:00</t>
  </si>
  <si>
    <t>work! sender 2 bulan lagi kontrak abis doain cepet dpt kerjaan yg baru lagi ya guys. atau kalau ada info ??lance wfa buat graphic designer boleh banget dishare. ?? thankyou</t>
  </si>
  <si>
    <t>work sender bulan lagi kontrak abis doain cepet dpt kerjaan yg baru lagi ya guys atau kalau ada info lance wfa buat graphic designer boleh banget dishare thankyou</t>
  </si>
  <si>
    <t>work sender bulan lagi kontrak abis doain cepet dpt kerjaan yang baru lagi ya guys atau kalau ada info lance wfa buat graphic designer boleh banget dishare thankyou</t>
  </si>
  <si>
    <t>['work', 'sender', 'bulan', 'lagi', 'kontrak', 'abis', 'doain', 'cepet', 'dpt', 'kerjaan', 'yang', 'baru', 'lagi', 'ya', 'guys', 'atau', 'kalau', 'ada', 'info', 'lance', 'wfa', 'buat', 'graphic', 'designer', 'boleh', 'banget', 'dishare', 'thankyou']</t>
  </si>
  <si>
    <t>['work', 'sender', 'bulan', 'lagi', 'kontrak', 'abis', 'doain', 'cepet', 'dpt', 'kerja', 'yang', 'baru', 'lagi', 'ya', 'guys', 'atau', 'kalau', 'ada', 'info', 'lance', 'wfa', 'buat', 'graphic', 'designer', 'boleh', 'banget', 'dishare', 'thankyou']</t>
  </si>
  <si>
    <t>[work, sender, bulan, lagi, kontrak, abis, doain, cepet, dpt, kerja, yang, baru, lagi, ya, guys, atau, kalau, ada, info, lance, wfa, buat, graphic, designer, boleh, banget, dishare, thankyou]</t>
  </si>
  <si>
    <t>2023-10-18 11:48:36+00:00</t>
  </si>
  <si>
    <t>kayanya tiap 2 atau 3 hari sekali aku bakal share informasi tentang loker, magang, freelance, baik wfo maupun wfa/wfh.  terus tiap weekend bakal aku share tempat upgrade skill dari yang gratis sampai berbayar.</t>
  </si>
  <si>
    <t>momzchulo_</t>
  </si>
  <si>
    <t>kayanya tiap atau hari sekali aku bakal share informasi tentang loker magang freelance baik wfo maupun wfawfh terus tiap weekend bakal aku share tempat upgrade skill dari yang gratis sampai berbayar</t>
  </si>
  <si>
    <t>['kayanya', 'tiap', 'atau', 'hari', 'sekali', 'aku', 'bakal', 'share', 'informasi', 'tentang', 'loker', 'magang', 'freelance', 'baik', 'wfo', 'maupun', 'wfawfh', 'terus', 'tiap', 'weekend', 'bakal', 'aku', 'share', 'tempat', 'upgrade', 'skill', 'dari', 'yang', 'gratis', 'sampai', 'berbayar']</t>
  </si>
  <si>
    <t>['kaya', 'tiap', 'atau', 'hari', 'sekali', 'aku', 'bakal', 'share', 'informasi', 'tentang', 'loker', 'magang', 'freelance', 'baik', 'wfo', 'maupun', 'wfawfh', 'terus', 'tiap', 'weekend', 'bakal', 'aku', 'share', 'tempat', 'upgrade', 'skill', 'dari', 'yang', 'gratis', 'sampai', 'bayar']</t>
  </si>
  <si>
    <t>[kaya, tiap, atau, hari, sekali, aku, bakal, share, informasi, tentang, loker, magang, freelance, baik, wfo, maupun, wfawfh, terus, tiap, weekend, bakal, aku, share, tempat, upgrade, skill, dari, yang, gratis, sampai, bayar]</t>
  </si>
  <si>
    <t>2023-10-18 11:48:28+00:00</t>
  </si>
  <si>
    <t>@dinatafaraa Fast offer japan bagian IT. Wfo 1 hari doang selebihnya wfa ????</t>
  </si>
  <si>
    <t>yzr_nwmrh</t>
  </si>
  <si>
    <t>fast offer japan bagian it wfo hari doang selebihnya wfa</t>
  </si>
  <si>
    <t>['fast', 'offer', 'japan', 'bagian', 'it', 'wfo', 'hari', 'doang', 'selebihnya', 'wfa']</t>
  </si>
  <si>
    <t>['fast', 'offer', 'japan', 'bagi', 'it', 'wfo', 'hari', 'doang', 'lebih', 'wfa']</t>
  </si>
  <si>
    <t>[fast, offer, japan, bagi, it, wfo, hari, doang, lebih, wfa]</t>
  </si>
  <si>
    <t>2023-10-18 11:47:23+00:00</t>
  </si>
  <si>
    <t>@aishyoo makasi aiiiis ??. absen doang is dikantor abistu wfa</t>
  </si>
  <si>
    <t>wikams</t>
  </si>
  <si>
    <t>makasi aiiiis absen doang is dikantor abistu wfa</t>
  </si>
  <si>
    <t>['makasi', 'aiiiis', 'absen', 'doang', 'is', 'dikantor', 'abistu', 'wfa']</t>
  </si>
  <si>
    <t>['makas', 'aiiiis', 'absen', 'doang', 'is', 'kantor', 'abistu', 'wfa']</t>
  </si>
  <si>
    <t>[makas, aiiiis, absen, doang, is, kantor, abistu, wfa]</t>
  </si>
  <si>
    <t>2023-10-18 11:26:18+00:00</t>
  </si>
  <si>
    <t>@condongpio WKWKWKWKKWKWKWKWKWKWKKWKWKWMWMWMMWMWKWKWKW GAYA GAYAAAN WFA WFB EWHHHH TAU TAU BAPER SENDIRI.G</t>
  </si>
  <si>
    <t>gyoujng</t>
  </si>
  <si>
    <t>wkwkwkwkkwkwkwkwkwkwkkwkwkwmwmwmmwmwkwkwkw gaya gayaaan wfa wfb ewhhhh tau tau baper sendirig</t>
  </si>
  <si>
    <t>wkwkwkwkkwkwkwkwkwkwkkwkwkwmwmwmmwmwkwkwkw gaya gayaaan wfa wfb ewhhhh tahu tahu baper sendirig</t>
  </si>
  <si>
    <t>['wkwkwkwkkwkwkwkwkwkwkkwkwkwmwmwmmwmwkwkwkw', 'gaya', 'gayaaan', 'wfa', 'wfb', 'ewhhhh', 'tahu', 'tahu', 'baper', 'sendirig']</t>
  </si>
  <si>
    <t>[wkwkwkwkkwkwkwkwkwkwkkwkwkwmwmwmmwmwkwkwkw, gaya, gayaaan, wfa, wfb, ewhhhh, tahu, tahu, baper, sendirig]</t>
  </si>
  <si>
    <t>2023-10-18 11:20:54+00:00</t>
  </si>
  <si>
    <t>@cynamoonrolls_ Untuk saat ini sistem kerja AVO hybrid ya Kak, jadi wfo-wfh-wfa sesuai kebutuhan department masing-masing ??</t>
  </si>
  <si>
    <t>untuk saat ini sistem kerja avo hybrid ya kak jadi wfowfhwfa sesuai kebutuhan department masingmasing</t>
  </si>
  <si>
    <t>['untuk', 'saat', 'ini', 'sistem', 'kerja', 'avo', 'hybrid', 'ya', 'kak', 'jadi', 'wfowfhwfa', 'sesuai', 'kebutuhan', 'department', 'masingmasing']</t>
  </si>
  <si>
    <t>['untuk', 'saat', 'ini', 'sistem', 'kerja', 'avo', 'hybrid', 'ya', 'kak', 'jadi', 'wfowfhwfa', 'sesuai', 'butuh', 'department', 'masingmasing']</t>
  </si>
  <si>
    <t>[untuk, saat, ini, sistem, kerja, avo, hybrid, ya, kak, jadi, wfowfhwfa, sesuai, butuh, department, masingmasing]</t>
  </si>
  <si>
    <t>2023-10-18 09:38:54+00:00</t>
  </si>
  <si>
    <t>Meeting - interview - meeting - interview. Budak korporate pasti sering ngalamin lg kerja tp msh cek ombak sana sini. Untung WFA aman lah.</t>
  </si>
  <si>
    <t>calonpapamudaaa</t>
  </si>
  <si>
    <t>meeting interview meeting interview budak korporate pasti sering ngalamin lg kerja tp msh cek ombak sana sini untung wfa aman lah</t>
  </si>
  <si>
    <t>meeting interview meeting interview budak korporate pasti sering ngalamin lg kerja tapi masih cek ombak sana sini untung wfa aman lah</t>
  </si>
  <si>
    <t>['meeting', 'interview', 'meeting', 'interview', 'budak', 'korporate', 'pasti', 'sering', 'ngalamin', 'lg', 'kerja', 'tapi', 'masih', 'cek', 'ombak', 'sana', 'sini', 'untung', 'wfa', 'aman', 'lah']</t>
  </si>
  <si>
    <t>[meeting, interview, meeting, interview, budak, korporate, pasti, sering, ngalamin, lg, kerja, tapi, masih, cek, ombak, sana, sini, untung, wfa, aman, lah]</t>
  </si>
  <si>
    <t>2023-10-18 08:23:33+00:00</t>
  </si>
  <si>
    <t>Eh mending kerja WFA atau WFO?</t>
  </si>
  <si>
    <t>HamrahRania</t>
  </si>
  <si>
    <t>eh mending kerja wfa atau wfo</t>
  </si>
  <si>
    <t>['eh', 'mending', 'kerja', 'wfa', 'atau', 'wfo']</t>
  </si>
  <si>
    <t>[eh, mending, kerja, wfa, atau, wfo]</t>
  </si>
  <si>
    <t>2023-10-18 08:12:05+00:00</t>
  </si>
  <si>
    <t>Status sih cuti, tapi irl na mah WFA. *NasibKuli* https://t.co/2hPcVcqtpK</t>
  </si>
  <si>
    <t>gloriahermawan</t>
  </si>
  <si>
    <t>status sih cuti tapi irl na mah wfa nasibkuli</t>
  </si>
  <si>
    <t>['status', 'sih', 'cuti', 'tapi', 'irl', 'na', 'mah', 'wfa', 'nasibkuli']</t>
  </si>
  <si>
    <t>[status, sih, cuti, tapi, irl, na, mah, wfa, nasibkuli]</t>
  </si>
  <si>
    <t>2023-10-18 08:05:32+00:00</t>
  </si>
  <si>
    <t>juggling wfa and online course is confusing i admit ((kata si yg mau nambah apply les bakor))</t>
  </si>
  <si>
    <t>taebungie</t>
  </si>
  <si>
    <t>juggling wfa and online course is confusing i admit kata si yg mau nambah apply les bakor</t>
  </si>
  <si>
    <t>juggling wfa and online course is confusing i admit kata si yang mau nambah apply les bakor</t>
  </si>
  <si>
    <t>['juggling', 'wfa', 'and', 'online', 'course', 'is', 'confusing', 'i', 'admit', 'kata', 'si', 'yang', 'mau', 'nambah', 'apply', 'les', 'bakor']</t>
  </si>
  <si>
    <t>[juggling, wfa, and, online, course, is, confusing, i, admit, kata, si, yang, mau, nambah, apply, les, bakor]</t>
  </si>
  <si>
    <t>2023-10-18 07:47:58+00:00</t>
  </si>
  <si>
    <t>@recehtapisayng eh buset segininya ya Allah, mungkin dia kerja wfa lewat hapenya kah atau gmn?</t>
  </si>
  <si>
    <t>fajriavellys</t>
  </si>
  <si>
    <t>eh buset segininya ya allah mungkin dia kerja wfa lewat hapenya kah atau gmn</t>
  </si>
  <si>
    <t>['eh', 'buset', 'segininya', 'ya', 'allah', 'mungkin', 'dia', 'kerja', 'wfa', 'lewat', 'hapenya', 'kah', 'atau', 'gmn']</t>
  </si>
  <si>
    <t>['eh', 'buset', 'gin', 'ya', 'allah', 'mungkin', 'dia', 'kerja', 'wfa', 'lewat', 'hapenya', 'kah', 'atau', 'gmn']</t>
  </si>
  <si>
    <t>[eh, buset, gin, ya, allah, mungkin, dia, kerja, wfa, lewat, hapenya, kah, atau, gmn]</t>
  </si>
  <si>
    <t>2023-10-18 07:34:23+00:00</t>
  </si>
  <si>
    <t>emang kurang ajar oknum oknum yang ngerusak citra WFA</t>
  </si>
  <si>
    <t>fwdytm</t>
  </si>
  <si>
    <t>emang kurang ajar oknum oknum yang ngerusak citra wfa</t>
  </si>
  <si>
    <t>['emang', 'kurang', 'ajar', 'oknum', 'oknum', 'yang', 'ngerusak', 'citra', 'wfa']</t>
  </si>
  <si>
    <t>[emang, kurang, ajar, oknum, oknum, yang, ngerusak, citra, wfa]</t>
  </si>
  <si>
    <t>2023-10-18 07:30:05+00:00</t>
  </si>
  <si>
    <t>kenapa ya pas gue gak harus wfa dan males kemana mana adaaa aja reward sbux tapi kalo pas lg butuh gaada samsek anjir</t>
  </si>
  <si>
    <t>juwtdae</t>
  </si>
  <si>
    <t>kenapa ya pas saya tidak harus wfa dan males kemana mana adaaa aja reward sbux tapi kalau pas lg butuh gaada samsek anjir</t>
  </si>
  <si>
    <t>['kenapa', 'ya', 'pas', 'saya', 'tidak', 'harus', 'wfa', 'dan', 'males', 'kemana', 'mana', 'adaaa', 'aja', 'reward', 'sbux', 'tapi', 'kalau', 'pas', 'lg', 'butuh', 'gaada', 'samsek', 'anjir']</t>
  </si>
  <si>
    <t>['kenapa', 'ya', 'pas', 'saya', 'tidak', 'harus', 'wfa', 'dan', 'males', 'mana', 'mana', 'adaaa', 'aja', 'reward', 'sbux', 'tapi', 'kalau', 'pas', 'lg', 'butuh', 'gaada', 'samsek', 'anjir']</t>
  </si>
  <si>
    <t>[kenapa, ya, pas, saya, tidak, harus, wfa, dan, males, mana, mana, adaaa, aja, reward, sbux, tapi, kalau, pas, lg, butuh, gaada, samsek, anjir]</t>
  </si>
  <si>
    <t>2023-10-18 06:24:18+00:00</t>
  </si>
  <si>
    <t>yeayyyyyyyyyy wfa wkwkwk</t>
  </si>
  <si>
    <t>chyaanggraeni96</t>
  </si>
  <si>
    <t>['yeayyyyyyyyyy', 'wfa', 'wkwkwk']</t>
  </si>
  <si>
    <t>[yeayyyyyyyyyy, wfa, wkwkwk]</t>
  </si>
  <si>
    <t>2023-10-18 06:03:11+00:00</t>
  </si>
  <si>
    <t>@eajpark_ian Wkwkwk gue mau izin wfa dulu ??</t>
  </si>
  <si>
    <t>wkwkwk gue mau izin wfa dulu</t>
  </si>
  <si>
    <t>wkwkwk saya mau izin wfa dulu</t>
  </si>
  <si>
    <t>['wkwkwk', 'saya', 'mau', 'izin', 'wfa', 'dulu']</t>
  </si>
  <si>
    <t>[wkwkwk, saya, mau, izin, wfa, dulu]</t>
  </si>
  <si>
    <t>2023-10-18 05:45:44+00:00</t>
  </si>
  <si>
    <t>info loker wfh maupun wfa kalo bisa sekitaran Jabodetabek,buat lulusan smk #zonajajan #zonauang #infoloker #loker #lowongankerja</t>
  </si>
  <si>
    <t>zzarxzor</t>
  </si>
  <si>
    <t>info loker wfh maupun wfa kalo bisa sekitaran jabodetabekbuat lulusan smk zonajajan zonauang infoloker loker lowongankerja</t>
  </si>
  <si>
    <t>info loker wfh maupun wfa kalau bisa sekitaran jabodetabekbuat lulusan smk zonajajan zonauang infoloker loker lowongankerja</t>
  </si>
  <si>
    <t>['info', 'loker', 'wfh', 'maupun', 'wfa', 'kalau', 'bisa', 'sekitaran', 'jabodetabekbuat', 'lulusan', 'smk', 'zonajajan', 'zonauang', 'infoloker', 'loker', 'lowongankerja']</t>
  </si>
  <si>
    <t>['info', 'loker', 'wfh', 'maupun', 'wfa', 'kalau', 'bisa', 'sekitar', 'jabodetabekbuat', 'lulus', 'smk', 'zonajajan', 'zonauang', 'infoloker', 'loker', 'lowongankerja']</t>
  </si>
  <si>
    <t>[info, loker, wfh, maupun, wfa, kalau, bisa, sekitar, jabodetabekbuat, lulus, smk, zonajajan, zonauang, infoloker, loker, lowongankerja]</t>
  </si>
  <si>
    <t>2023-10-18 05:10:23+00:00</t>
  </si>
  <si>
    <t>@sambatmenyambat halooo kak, sebelumnya terima kasih banyak atas tawarannya. aku lg open to work as a talent juga, tapi unfortunately my domicile is not in jkt :( cuma klu ada loker lain yang sekiranya wfh/wfa, aku langsung bersedia kak. again, thanks for</t>
  </si>
  <si>
    <t>heemsterbambi</t>
  </si>
  <si>
    <t>halooo kak sebelumnya terima kasih banyak atas tawarannya aku lg open to work as a talent juga tapi unfortunately my domicile is not in jkt cuma klu ada loker lain yang sekiranya wfhwfa aku langsung bersedia kak again thanks for</t>
  </si>
  <si>
    <t>['halooo', 'kak', 'sebelumnya', 'terima', 'kasih', 'banyak', 'atas', 'tawarannya', 'aku', 'lg', 'open', 'to', 'work', 'as', 'a', 'talent', 'juga', 'tapi', 'unfortunately', 'my', 'domicile', 'is', 'not', 'in', 'jkt', 'cuma', 'klu', 'ada', 'loker', 'lain', 'yang', 'sekiranya', 'wfhwfa', 'aku', 'langsung', 'bersedia', 'kak', 'again', 'thanks', 'for']</t>
  </si>
  <si>
    <t>['halooo', 'kak', 'belum', 'terima', 'kasih', 'banyak', 'atas', 'tawar', 'aku', 'lg', 'open', 'to', 'work', 'as', 'a', 'talent', 'juga', 'tapi', 'unfortunately', 'my', 'domicile', 'is', 'not', 'in', 'jkt', 'cuma', 'klu', 'ada', 'loker', 'lain', 'yang', 'sekira', 'wfhwfa', 'aku', 'langsung', 'sedia', 'kak', 'again', 'thanks', 'for']</t>
  </si>
  <si>
    <t>[halooo, kak, belum, terima, kasih, banyak, atas, tawar, aku, lg, open, to, work, as, a, talent, juga, tapi, unfortunately, my, domicile, is, not, in, jkt, cuma, klu, ada, loker, lain, yang, sekira, wfhwfa, aku, langsung, sedia, kak, again, thanks, for]</t>
  </si>
  <si>
    <t>2023-10-18 04:44:26+00:00</t>
  </si>
  <si>
    <t>@worksfess Mau dong tp wfa...</t>
  </si>
  <si>
    <t>artbyriry</t>
  </si>
  <si>
    <t>mau dong tp wfa</t>
  </si>
  <si>
    <t>mau dong tapi wfa</t>
  </si>
  <si>
    <t>['mau', 'dong', 'tapi', 'wfa']</t>
  </si>
  <si>
    <t>[mau, dong, tapi, wfa]</t>
  </si>
  <si>
    <t>2023-10-18 04:36:51+00:00</t>
  </si>
  <si>
    <t>@voyviin izin wfa aja wkwkw</t>
  </si>
  <si>
    <t>izin wfa aja wkwkw</t>
  </si>
  <si>
    <t>['izin', 'wfa', 'aja', 'wkwkw']</t>
  </si>
  <si>
    <t>[izin, wfa, aja, wkwkw]</t>
  </si>
  <si>
    <t>2023-10-18 04:23:33+00:00</t>
  </si>
  <si>
    <t>work! Halooo.. kantorku di Cengkareng lagi butuh ??lancer untuk edit &amp;amp  upload video. WFA, tapi prefer dom Jakbar. Editnya cuma tambah teks &amp;amp  potong beberapa bagian. Karena butuh cepat &amp;amp  banyak video, jadi perlu hire beberapa ??lancer. Yang mau tanya2 bisa rep ya,  (cont..)</t>
  </si>
  <si>
    <t>work halooo kantorku di cengkareng lagi butuh lancer untuk edit amp upload video wfa tapi prefer dom jakbar editnya cuma tambah teks amp potong beberapa bagian karena butuh cepat amp banyak video jadi perlu hire beberapa lancer yang mau tanya bisa rep ya cont</t>
  </si>
  <si>
    <t>['work', 'halooo', 'kantorku', 'di', 'cengkareng', 'lagi', 'butuh', 'lancer', 'untuk', 'edit', 'amp', 'upload', 'video', 'wfa', 'tapi', 'prefer', 'dom', 'jakbar', 'editnya', 'cuma', 'tambah', 'teks', 'amp', 'potong', 'beberapa', 'bagian', 'karena', 'butuh', 'cepat', 'amp', 'banyak', 'video', 'jadi', 'perlu', 'hire', 'beberapa', 'lancer', 'yang', 'mau', 'tanya', 'bisa', 'rep', 'ya', 'cont']</t>
  </si>
  <si>
    <t>['work', 'halooo', 'kantor', 'di', 'cengkareng', 'lagi', 'butuh', 'lancer', 'untuk', 'edit', 'amp', 'upload', 'video', 'wfa', 'tapi', 'prefer', 'dom', 'jakbar', 'edit', 'cuma', 'tambah', 'teks', 'amp', 'potong', 'beberapa', 'bagi', 'karena', 'butuh', 'cepat', 'amp', 'banyak', 'video', 'jadi', 'perlu', 'hire', 'beberapa', 'lancer', 'yang', 'mau', 'tanya', 'bisa', 'rep', 'ya', 'cont']</t>
  </si>
  <si>
    <t>[work, halooo, kantor, di, cengkareng, lagi, butuh, lancer, untuk, edit, amp, upload, video, wfa, tapi, prefer, dom, jakbar, edit, cuma, tambah, teks, amp, potong, beberapa, bagi, karena, butuh, cepat, amp, banyak, video, jadi, perlu, hire, beberapa, lancer, yang, mau, tanya, bisa, rep, ya, cont]</t>
  </si>
  <si>
    <t>2023-10-18 04:13:38+00:00</t>
  </si>
  <si>
    <t>Apply ke banyak tempat, begitu ada yang hubungi agak bingung apalagi pas ditanya, ternyata sistemnya WFO. Padahal saya cari yang WFH / WFA. Kudu dicatet kayaknya, nih. ??</t>
  </si>
  <si>
    <t>need5e</t>
  </si>
  <si>
    <t>apply ke banyak tempat begitu ada yang hubungi agak bingung apalagi pas ditanya ternyata sistemnya wfo padahal saya cari yang wfh wfa kudu dicatet kayaknya nih</t>
  </si>
  <si>
    <t>['apply', 'ke', 'banyak', 'tempat', 'begitu', 'ada', 'yang', 'hubungi', 'agak', 'bingung', 'apalagi', 'pas', 'ditanya', 'ternyata', 'sistemnya', 'wfo', 'padahal', 'saya', 'cari', 'yang', 'wfh', 'wfa', 'kudu', 'dicatet', 'kayaknya', 'nih']</t>
  </si>
  <si>
    <t>['apply', 'ke', 'banyak', 'tempat', 'begitu', 'ada', 'yang', 'hubung', 'agak', 'bingung', 'apalagi', 'pas', 'tanya', 'nyata', 'sistem', 'wfo', 'padahal', 'saya', 'cari', 'yang', 'wfh', 'wfa', 'kudu', 'dicatet', 'kayak', 'nih']</t>
  </si>
  <si>
    <t>[apply, ke, banyak, tempat, begitu, ada, yang, hubung, agak, bingung, apalagi, pas, tanya, nyata, sistem, wfo, padahal, saya, cari, yang, wfh, wfa, kudu, dicatet, kayak, nih]</t>
  </si>
  <si>
    <t>2023-10-18 04:11:55+00:00</t>
  </si>
  <si>
    <t>Baik, karena adanya pengecoran jalan, jadi untuk 1 minggu kedepan WFA ??</t>
  </si>
  <si>
    <t>baik karena adanya pengecoran jalan jadi untuk minggu kedepan wfa</t>
  </si>
  <si>
    <t>['baik', 'karena', 'adanya', 'pengecoran', 'jalan', 'jadi', 'untuk', 'minggu', 'kedepan', 'wfa']</t>
  </si>
  <si>
    <t>['baik', 'karena', 'ada', 'cor', 'jalan', 'jadi', 'untuk', 'minggu', 'depan', 'wfa']</t>
  </si>
  <si>
    <t>[baik, karena, ada, cor, jalan, jadi, untuk, minggu, depan, wfa]</t>
  </si>
  <si>
    <t>2023-10-18 04:10:56+00:00</t>
  </si>
  <si>
    <t>@fuwurina enak ya kalo bgituu, aku tadinya mau lanjut wfa tp gabawa laptop??</t>
  </si>
  <si>
    <t>fluffinocytes</t>
  </si>
  <si>
    <t>enak ya kalo bgituu aku tadinya mau lanjut wfa tp gabawa laptop</t>
  </si>
  <si>
    <t>enak ya kalau bgituu aku tadinya mau lanjut wfa tapi gabawa laptop</t>
  </si>
  <si>
    <t>['enak', 'ya', 'kalau', 'bgituu', 'aku', 'tadinya', 'mau', 'lanjut', 'wfa', 'tapi', 'gabawa', 'laptop']</t>
  </si>
  <si>
    <t>['enak', 'ya', 'kalau', 'bgituu', 'aku', 'tadi', 'mau', 'lanjut', 'wfa', 'tapi', 'gabawa', 'laptop']</t>
  </si>
  <si>
    <t>[enak, ya, kalau, bgituu, aku, tadi, mau, lanjut, wfa, tapi, gabawa, laptop]</t>
  </si>
  <si>
    <t>2023-10-18 03:59:52+00:00</t>
  </si>
  <si>
    <t>Kapan ye bisa wfa, anak lapangan can't related</t>
  </si>
  <si>
    <t>nuoiskun</t>
  </si>
  <si>
    <t>kapan ye bisa wfa anak lapangan cant related</t>
  </si>
  <si>
    <t>['kapan', 'ye', 'bisa', 'wfa', 'anak', 'lapangan', 'cant', 'related']</t>
  </si>
  <si>
    <t>['kapan', 'ye', 'bisa', 'wfa', 'anak', 'lapang', 'cant', 'related']</t>
  </si>
  <si>
    <t>[kapan, ye, bisa, wfa, anak, lapang, cant, related]</t>
  </si>
  <si>
    <t>2023-10-18 03:45:13+00:00</t>
  </si>
  <si>
    <t>hari hari sumuk perkara travo meledak, ac mati, liftpun cuma nyala satu  rangorang di kantor udah lecek kucel sambat hhhhhhh wfa everyday ini mah:â_x0080__x009d_)</t>
  </si>
  <si>
    <t>hayyikich_</t>
  </si>
  <si>
    <t>hari hari sumuk perkara travo meledak ac mati liftpun cuma nyala satu rangorang di kantor udah lecek kucel sambat hhhhhhh wfa everyday ini mah</t>
  </si>
  <si>
    <t>hari hari sumuk perkara travo meledak ac mati liftpun cuma nyala satu rangorang di kantor sudah lecek kucel sambat hhhhhhh wfa everyday ini mah</t>
  </si>
  <si>
    <t>['hari', 'hari', 'sumuk', 'perkara', 'travo', 'meledak', 'ac', 'mati', 'liftpun', 'cuma', 'nyala', 'satu', 'rangorang', 'di', 'kantor', 'sudah', 'lecek', 'kucel', 'sambat', 'hhhhhhh', 'wfa', 'everyday', 'ini', 'mah']</t>
  </si>
  <si>
    <t>['hari', 'hari', 'sumuk', 'perkara', 'travo', 'ledak', 'ac', 'mati', 'lift', 'cuma', 'nyala', 'satu', 'rangorang', 'di', 'kantor', 'sudah', 'lecek', 'kucel', 'sambat', 'hhhhhhh', 'wfa', 'everyday', 'ini', 'mah']</t>
  </si>
  <si>
    <t>[hari, hari, sumuk, perkara, travo, ledak, ac, mati, lift, cuma, nyala, satu, rangorang, di, kantor, sudah, lecek, kucel, sambat, hhhhhhh, wfa, everyday, ini, mah]</t>
  </si>
  <si>
    <t>2023-10-18 03:35:30+00:00</t>
  </si>
  <si>
    <t>efishery masih WFA ga sih?</t>
  </si>
  <si>
    <t>efishery masih wfa ga sih</t>
  </si>
  <si>
    <t>efishery masih wfa tidak sih</t>
  </si>
  <si>
    <t>['efishery', 'masih', 'wfa', 'tidak', 'sih']</t>
  </si>
  <si>
    <t>[efishery, masih, wfa, tidak, sih]</t>
  </si>
  <si>
    <t>2023-10-18 03:32:54+00:00</t>
  </si>
  <si>
    <t>@aqkyupuntur Haii, aku lagi open partnership nihh, kerjanya flexible krn ga terikat waktu dan wfa juga, khusus domisili Jadetabek ya krn kantornya di Jakarta Selatan. Potensi incomenya bisa sampe puluhan juta yg penting kamu mau belajar &amp;amp  konsisten. L</t>
  </si>
  <si>
    <t>chreestoy</t>
  </si>
  <si>
    <t>haii aku lagi open partnership nihh kerjanya flexible krn ga terikat waktu dan wfa juga khusus domisili jadetabek ya krn kantornya di jakarta selatan potensi incomenya bisa sampe puluhan juta yg penting kamu mau belajar amp konsisten l</t>
  </si>
  <si>
    <t>haii aku lagi open partnership nihh kerjanya flexible karena tidak terikat waktu dan wfa juga khusus domisili jadetabek ya karena kantornya di jakarta selatan potensi incomenya bisa sampe puluhan juta yang penting kamu mau belajar amp konsisten l</t>
  </si>
  <si>
    <t>['haii', 'aku', 'lagi', 'open', 'partnership', 'nihh', 'kerjanya', 'flexible', 'karena', 'tidak', 'terikat', 'waktu', 'dan', 'wfa', 'juga', 'khusus', 'domisili', 'jadetabek', 'ya', 'karena', 'kantornya', 'di', 'jakarta', 'selatan', 'potensi', 'incomenya', 'bisa', 'sampe', 'puluhan', 'juta', 'yang', 'penting', 'kamu', 'mau', 'belajar', 'amp', 'konsisten', 'l']</t>
  </si>
  <si>
    <t>['hai', 'aku', 'lagi', 'open', 'partnership', 'nihh', 'kerja', 'flexible', 'karena', 'tidak', 'ikat', 'waktu', 'dan', 'wfa', 'juga', 'khusus', 'domisili', 'jadetabek', 'ya', 'karena', 'kantor', 'di', 'jakarta', 'selatan', 'potensi', 'incomenya', 'bisa', 'sampe', 'puluh', 'juta', 'yang', 'penting', 'kamu', 'mau', 'ajar', 'amp', 'konsisten', 'l']</t>
  </si>
  <si>
    <t>[hai, aku, lagi, open, partnership, nihh, kerja, flexible, karena, tidak, ikat, waktu, dan, wfa, juga, khusus, domisili, jadetabek, ya, karena, kantor, di, jakarta, selatan, potensi, incomenya, bisa, sampe, puluh, juta, yang, penting, kamu, mau, ajar, amp, konsisten, l]</t>
  </si>
  <si>
    <t>2023-10-18 02:44:54+00:00</t>
  </si>
  <si>
    <t>@worksfess Coba cari kerjaan yg wfa nder, biar bisa nyambi jagain ayahmu</t>
  </si>
  <si>
    <t>pikachi_w</t>
  </si>
  <si>
    <t>coba cari kerjaan yg wfa nder biar bisa nyambi jagain ayahmu</t>
  </si>
  <si>
    <t>coba cari kerjaan yang wfa nder biar bisa nyambi jagain ayahmu</t>
  </si>
  <si>
    <t>['coba', 'cari', 'kerjaan', 'yang', 'wfa', 'nder', 'biar', 'bisa', 'nyambi', 'jagain', 'ayahmu']</t>
  </si>
  <si>
    <t>['coba', 'cari', 'kerja', 'yang', 'wfa', 'nder', 'biar', 'bisa', 'nyambi', 'jagain', 'ayah']</t>
  </si>
  <si>
    <t>[coba, cari, kerja, yang, wfa, nder, biar, bisa, nyambi, jagain, ayah]</t>
  </si>
  <si>
    <t>2023-10-18 02:23:04+00:00</t>
  </si>
  <si>
    <t>Keknya memang harus wfa</t>
  </si>
  <si>
    <t>anakquatt</t>
  </si>
  <si>
    <t>keknya memang harus wfa</t>
  </si>
  <si>
    <t>['keknya', 'memang', 'harus', 'wfa']</t>
  </si>
  <si>
    <t>['kek', 'memang', 'harus', 'wfa']</t>
  </si>
  <si>
    <t>[kek, memang, harus, wfa]</t>
  </si>
  <si>
    <t>2023-10-17 10:33:28+00:00</t>
  </si>
  <si>
    <t>alhamdulillah dapet yang masih wfa. dulu ada rencana mau nyari tempat baru, tp karna keadaan lagi kek gini jadi bersyukur dulu masih wfa</t>
  </si>
  <si>
    <t>rpynandha</t>
  </si>
  <si>
    <t>alhamdulillah dapet yang masih wfa dulu ada rencana mau nyari tempat baru tp karna keadaan lagi kek gini jadi bersyukur dulu masih wfa</t>
  </si>
  <si>
    <t>alhamdulillah dapet yang masih wfa dulu ada rencana mau nyari tempat baru tapi karna keadaan lagi kek gini jadi bersyukur dulu masih wfa</t>
  </si>
  <si>
    <t>['alhamdulillah', 'dapet', 'yang', 'masih', 'wfa', 'dulu', 'ada', 'rencana', 'mau', 'nyari', 'tempat', 'baru', 'tapi', 'karna', 'keadaan', 'lagi', 'kek', 'gini', 'jadi', 'bersyukur', 'dulu', 'masih', 'wfa']</t>
  </si>
  <si>
    <t>['alhamdulillah', 'dapet', 'yang', 'masih', 'wfa', 'dulu', 'ada', 'rencana', 'mau', 'nyari', 'tempat', 'baru', 'tapi', 'karna', 'ada', 'lagi', 'kek', 'gin', 'jadi', 'syukur', 'dulu', 'masih', 'wfa']</t>
  </si>
  <si>
    <t>[alhamdulillah, dapet, yang, masih, wfa, dulu, ada, rencana, mau, nyari, tempat, baru, tapi, karna, ada, lagi, kek, gin, jadi, syukur, dulu, masih, wfa]</t>
  </si>
  <si>
    <t>2023-10-17 09:58:33+00:00</t>
  </si>
  <si>
    <t>Kerja di dalam ruangan atau tempat yang itu-itu aja kadang ngebuat kita jenuh.  Tapi dimana pun kerjanya, outfit tetap harus nyaman untuk ningkatin produktivitas!  Kamu tim WFO atau WFA? https://t.co/8SJnKqPRQR</t>
  </si>
  <si>
    <t>bodypack96</t>
  </si>
  <si>
    <t>kerja di dalam ruangan atau tempat yang ituitu aja kadang ngebuat kita jenuh tapi dimana pun kerjanya outfit tetap harus nyaman untuk ningkatin produktivitas kamu tim wfo atau wfa</t>
  </si>
  <si>
    <t>['kerja', 'di', 'dalam', 'ruangan', 'atau', 'tempat', 'yang', 'ituitu', 'aja', 'kadang', 'ngebuat', 'kita', 'jenuh', 'tapi', 'dimana', 'pun', 'kerjanya', 'outfit', 'tetap', 'harus', 'nyaman', 'untuk', 'ningkatin', 'produktivitas', 'kamu', 'tim', 'wfo', 'atau', 'wfa']</t>
  </si>
  <si>
    <t>['kerja', 'di', 'dalam', 'ruang', 'atau', 'tempat', 'yang', 'ituitu', 'aja', 'kadang', 'ngebuat', 'kita', 'jenuh', 'tapi', 'mana', 'pun', 'kerja', 'outfit', 'tetap', 'harus', 'nyaman', 'untuk', 'ningkatin', 'produktivitas', 'kamu', 'tim', 'wfo', 'atau', 'wfa']</t>
  </si>
  <si>
    <t>[kerja, di, dalam, ruang, atau, tempat, yang, ituitu, aja, kadang, ngebuat, kita, jenuh, tapi, mana, pun, kerja, outfit, tetap, harus, nyaman, untuk, ningkatin, produktivitas, kamu, tim, wfo, atau, wfa]</t>
  </si>
  <si>
    <t>2023-10-17 09:31:23+00:00</t>
  </si>
  <si>
    <t>@worksfess krn gw jga skrng posisinya kek lu, gw msh beruntung bisa wfa tp kdg suka tugas ke daerah jauh bgt, utk skrng gw pilih rawat orang tua gpp mimpi gw di kubur dlu nnti jga di ganti sma yg lebih baik gw lebih percaya itu soalnya gw g mw nyesel nant</t>
  </si>
  <si>
    <t>woonpiland</t>
  </si>
  <si>
    <t>krn gw jga skrng posisinya kek lu gw msh beruntung bisa wfa tp kdg suka tugas ke daerah jauh bgt utk skrng gw pilih rawat orang tua gpp mimpi gw di kubur dlu nnti jga di ganti sma yg lebih baik gw lebih percaya itu soalnya gw g mw nyesel nant</t>
  </si>
  <si>
    <t>karena saya juga skrng posisinya kek kamu saya masih beruntung bisa wfa tapi kdg suka tugas ke daerah jauh bgt utk skrng saya pilih rawat orang tua tidak apa apa mimpi saya di kubur dulu nnti juga di ganti sma yang lebih baik saya lebih percaya itu soalnya saya tidak mau nyesel nant</t>
  </si>
  <si>
    <t>['karena', 'saya', 'juga', 'skrng', 'posisinya', 'kek', 'kamu', 'saya', 'masih', 'beruntung', 'bisa', 'wfa', 'tapi', 'kdg', 'suka', 'tugas', 'ke', 'daerah', 'jauh', 'bgt', 'utk', 'skrng', 'saya', 'pilih', 'rawat', 'orang', 'tua', 'tidak', 'apa', 'apa', 'mimpi', 'saya', 'di', 'kubur', 'dulu', 'nnti', 'juga', 'di', 'ganti', 'sma', 'yang', 'lebih', 'baik', 'saya', 'lebih', 'percaya', 'itu', 'soalnya', 'saya', 'tidak', 'mau', 'nyesel', 'nant']</t>
  </si>
  <si>
    <t>['karena', 'saya', 'juga', 'skrng', 'posisi', 'kek', 'kamu', 'saya', 'masih', 'untung', 'bisa', 'wfa', 'tapi', 'kdg', 'suka', 'tugas', 'ke', 'daerah', 'jauh', 'bgt', 'utk', 'skrng', 'saya', 'pilih', 'rawat', 'orang', 'tua', 'tidak', 'apa', 'apa', 'mimpi', 'saya', 'di', 'kubur', 'dulu', 'nnti', 'juga', 'di', 'ganti', 'sma', 'yang', 'lebih', 'baik', 'saya', 'lebih', 'percaya', 'itu', 'soal', 'saya', 'tidak', 'mau', 'nyesel', 'nant']</t>
  </si>
  <si>
    <t>[karena, saya, juga, skrng, posisi, kek, kamu, saya, masih, untung, bisa, wfa, tapi, kdg, suka, tugas, ke, daerah, jauh, bgt, utk, skrng, saya, pilih, rawat, orang, tua, tidak, apa, apa, mimpi, saya, di, kubur, dulu, nnti, juga, di, ganti, sma, yang, lebih, baik, saya, lebih, percaya, itu, soal, saya, tidak, mau, nyesel, nant]</t>
  </si>
  <si>
    <t>2023-10-17 09:28:28+00:00</t>
  </si>
  <si>
    <t>Abisan gua banyaknya wfa, dan sendirian mulu seringnya, jadi gatau ngobrol sama siapa kalo ga sama sobat dumay https://t.co/t1GsfraZ9b</t>
  </si>
  <si>
    <t>crocuddlee</t>
  </si>
  <si>
    <t>abisan gua banyaknya wfa dan sendirian mulu seringnya jadi gatau ngobrol sama siapa kalo ga sama sobat dumay</t>
  </si>
  <si>
    <t>abisan gua banyaknya wfa dan sendirian mulu seringnya jadi tidak tahu ngobrol sama siapa kalau tidak sama sobat dumay</t>
  </si>
  <si>
    <t>['abisan', 'gua', 'banyaknya', 'wfa', 'dan', 'sendirian', 'mulu', 'seringnya', 'jadi', 'tidak', 'tahu', 'ngobrol', 'sama', 'siapa', 'kalau', 'tidak', 'sama', 'sobat', 'dumay']</t>
  </si>
  <si>
    <t>['abis', 'gua', 'banyak', 'wfa', 'dan', 'sendiri', 'mulu', 'sering', 'jadi', 'tidak', 'tahu', 'ngobrol', 'sama', 'siapa', 'kalau', 'tidak', 'sama', 'sobat', 'dumay']</t>
  </si>
  <si>
    <t>[abis, gua, banyak, wfa, dan, sendiri, mulu, sering, jadi, tidak, tahu, ngobrol, sama, siapa, kalau, tidak, sama, sobat, dumay]</t>
  </si>
  <si>
    <t>2023-10-17 08:56:25+00:00</t>
  </si>
  <si>
    <t>@worksfess Nyari kerja hybrid atau yang full remote sih min atau ambil freelance yang bisa wfa.</t>
  </si>
  <si>
    <t>nyari kerja hybrid atau yang full remote sih min atau ambil freelance yang bisa wfa</t>
  </si>
  <si>
    <t>['nyari', 'kerja', 'hybrid', 'atau', 'yang', 'full', 'remote', 'sih', 'min', 'atau', 'ambil', 'freelance', 'yang', 'bisa', 'wfa']</t>
  </si>
  <si>
    <t>[nyari, kerja, hybrid, atau, yang, full, remote, sih, min, atau, ambil, freelance, yang, bisa, wfa]</t>
  </si>
  <si>
    <t>2023-10-17 08:56:01+00:00</t>
  </si>
  <si>
    <t>Enaknya WFA tuh bisa kerjain tugas dimana aja bahkan sambil ungkep ayam di rumah, ga enaknya ga fokus tapi waktu terus berjalan ???? https://t.co/bCwhGLW8Tx</t>
  </si>
  <si>
    <t>rvnadw</t>
  </si>
  <si>
    <t>enaknya wfa tuh bisa kerjain tugas dimana aja bahkan sambil ungkep ayam di rumah ga enaknya ga fokus tapi waktu terus berjalan</t>
  </si>
  <si>
    <t>enaknya wfa tuh bisa kerjain tugas dimana aja bahkan sambil ungkep ayam di rumah tidak enaknya tidak fokus tapi waktu terus berjalan</t>
  </si>
  <si>
    <t>['enaknya', 'wfa', 'tuh', 'bisa', 'kerjain', 'tugas', 'dimana', 'aja', 'bahkan', 'sambil', 'ungkep', 'ayam', 'di', 'rumah', 'tidak', 'enaknya', 'tidak', 'fokus', 'tapi', 'waktu', 'terus', 'berjalan']</t>
  </si>
  <si>
    <t>['enak', 'wfa', 'tuh', 'bisa', 'kerjain', 'tugas', 'mana', 'aja', 'bahkan', 'sambil', 'ungkep', 'ayam', 'di', 'rumah', 'tidak', 'enak', 'tidak', 'fokus', 'tapi', 'waktu', 'terus', 'jalan']</t>
  </si>
  <si>
    <t>[enak, wfa, tuh, bisa, kerjain, tugas, mana, aja, bahkan, sambil, ungkep, ayam, di, rumah, tidak, enak, tidak, fokus, tapi, waktu, terus, jalan]</t>
  </si>
  <si>
    <t>2023-10-17 08:29:42+00:00</t>
  </si>
  <si>
    <t>@worksfess cari kerja yg bisa full wfa (work from anywhere) atau wfh nder. Biasanya berbasis digital/virtual sih kerjaan begitu. Jadi sembari ngurus bapak, km belajar2 dulu ttg virtual assistant dsb. Emang lebih capek tp pasti ada hikmahnya nder. Semangat</t>
  </si>
  <si>
    <t>_Oceannia_</t>
  </si>
  <si>
    <t>cari kerja yg bisa full wfa work from anywhere atau wfh nder biasanya berbasis digitalvirtual sih kerjaan begitu jadi sembari ngurus bapak km belajar dulu ttg virtual assistant dsb emang lebih capek tp pasti ada hikmahnya nder semangat</t>
  </si>
  <si>
    <t>cari kerja yang bisa full wfa work from anywhere atau wfh nder biasanya berbasis digitalvirtual sih kerjaan begitu jadi sembari ngurus bapak kamu belajar dulu ttg virtual assistant dsb emang lebih capek tapi pasti ada hikmahnya nder semangat</t>
  </si>
  <si>
    <t>['cari', 'kerja', 'yang', 'bisa', 'full', 'wfa', 'work', 'from', 'anywhere', 'atau', 'wfh', 'nder', 'biasanya', 'berbasis', 'digitalvirtual', 'sih', 'kerjaan', 'begitu', 'jadi', 'sembari', 'ngurus', 'bapak', 'kamu', 'belajar', 'dulu', 'ttg', 'virtual', 'assistant', 'dsb', 'emang', 'lebih', 'capek', 'tapi', 'pasti', 'ada', 'hikmahnya', 'nder', 'semangat']</t>
  </si>
  <si>
    <t>['cari', 'kerja', 'yang', 'bisa', 'full', 'wfa', 'work', 'from', 'anywhere', 'atau', 'wfh', 'nder', 'biasa', 'bas', 'digitalvirtual', 'sih', 'kerja', 'begitu', 'jadi', 'sembari', 'ngurus', 'bapak', 'kamu', 'ajar', 'dulu', 'ttg', 'virtual', 'assistant', 'dsb', 'emang', 'lebih', 'capek', 'tapi', 'pasti', 'ada', 'hikmah', 'nder', 'semangat']</t>
  </si>
  <si>
    <t>[cari, kerja, yang, bisa, full, wfa, work, from, anywhere, atau, wfh, nder, biasa, bas, digitalvirtual, sih, kerja, begitu, jadi, sembari, ngurus, bapak, kamu, ajar, dulu, ttg, virtual, assistant, dsb, emang, lebih, capek, tapi, pasti, ada, hikmah, nder, semangat]</t>
  </si>
  <si>
    <t>2023-10-17 08:05:14+00:00</t>
  </si>
  <si>
    <t>@worksfess Cari yg wfa/wfh, kerja freelancer, atau jual jasa, pokoknya kerjaan yg bisa di handle di mana aja, jd ttp bisa sambil nemenin ortu</t>
  </si>
  <si>
    <t>lylasweetz</t>
  </si>
  <si>
    <t>cari yg wfawfh kerja freelancer atau jual jasa pokoknya kerjaan yg bisa di handle di mana aja jd ttp bisa sambil nemenin ortu</t>
  </si>
  <si>
    <t>cari yang wfawfh kerja freelancer atau jual jasa pokoknya kerjaan yang bisa di handle di mana aja jadi ttp bisa sambil nemenin ortu</t>
  </si>
  <si>
    <t>['cari', 'yang', 'wfawfh', 'kerja', 'freelancer', 'atau', 'jual', 'jasa', 'pokoknya', 'kerjaan', 'yang', 'bisa', 'di', 'handle', 'di', 'mana', 'aja', 'jadi', 'ttp', 'bisa', 'sambil', 'nemenin', 'ortu']</t>
  </si>
  <si>
    <t>['cari', 'yang', 'wfawfh', 'kerja', 'freelancer', 'atau', 'jual', 'jasa', 'pokok', 'kerja', 'yang', 'bisa', 'di', 'handle', 'di', 'mana', 'aja', 'jadi', 'ttp', 'bisa', 'sambil', 'nemenin', 'ortu']</t>
  </si>
  <si>
    <t>[cari, yang, wfawfh, kerja, freelancer, atau, jual, jasa, pokok, kerja, yang, bisa, di, handle, di, mana, aja, jadi, ttp, bisa, sambil, nemenin, ortu]</t>
  </si>
  <si>
    <t>2023-10-17 07:27:44+00:00</t>
  </si>
  <si>
    <t>@lunar_lioness bener, walaupun ga bisa tidur ttep kudu dipaksain weh, i love wfa culture ????</t>
  </si>
  <si>
    <t>apeelu_</t>
  </si>
  <si>
    <t>bener walaupun ga bisa tidur ttep kudu dipaksain weh i love wfa culture</t>
  </si>
  <si>
    <t>bener walaupun tidak bisa tidur ttep kudu dipaksain weh i love wfa culture</t>
  </si>
  <si>
    <t>['bener', 'walaupun', 'tidak', 'bisa', 'tidur', 'ttep', 'kudu', 'dipaksain', 'weh', 'i', 'love', 'wfa', 'culture']</t>
  </si>
  <si>
    <t>[bener, walaupun, tidak, bisa, tidur, ttep, kudu, dipaksain, weh, i, love, wfa, culture]</t>
  </si>
  <si>
    <t>2023-10-17 05:45:41+00:00</t>
  </si>
  <si>
    <t>Wrk! Guyss, ada yang punya info loker ??lance sebagai Master of Ceremony acara webinar/pelatihan online yg bisa WFA dimana? Thx oll ??????</t>
  </si>
  <si>
    <t>wrk guyss ada yang punya info loker lance sebagai master of ceremony acara webinarpelatihan online yg bisa wfa dimana thx oll</t>
  </si>
  <si>
    <t>wrk guyss ada yang punya info loker lance sebagai master of ceremony acara webinarpelatihan online yang bisa wfa dimana terima kasih oll</t>
  </si>
  <si>
    <t>['wrk', 'guyss', 'ada', 'yang', 'punya', 'info', 'loker', 'lance', 'sebagai', 'master', 'of', 'ceremony', 'acara', 'webinarpelatihan', 'online', 'yang', 'bisa', 'wfa', 'dimana', 'terima', 'kasih', 'oll']</t>
  </si>
  <si>
    <t>['wrk', 'guyss', 'ada', 'yang', 'punya', 'info', 'loker', 'lance', 'bagai', 'master', 'of', 'ceremony', 'acara', 'webinarpelatihan', 'online', 'yang', 'bisa', 'wfa', 'mana', 'terima', 'kasih', 'oll']</t>
  </si>
  <si>
    <t>[wrk, guyss, ada, yang, punya, info, loker, lance, bagai, master, of, ceremony, acara, webinarpelatihan, online, yang, bisa, wfa, mana, terima, kasih, oll]</t>
  </si>
  <si>
    <t>2023-10-17 05:41:10+00:00</t>
  </si>
  <si>
    <t>@worksfess semangatt kak, nanti coba cari loker wfa atau wfh... semoga ceept nyantoll^^</t>
  </si>
  <si>
    <t>cclovesr</t>
  </si>
  <si>
    <t>semangatt kak nanti coba cari loker wfa atau wfh semoga ceept nyantoll</t>
  </si>
  <si>
    <t>['semangatt', 'kak', 'nanti', 'coba', 'cari', 'loker', 'wfa', 'atau', 'wfh', 'semoga', 'ceept', 'nyantoll']</t>
  </si>
  <si>
    <t>['semangatt', 'kak', 'nanti', 'coba', 'cari', 'loker', 'wfa', 'atau', 'wfh', 'moga', 'ceept', 'nyantoll']</t>
  </si>
  <si>
    <t>[semangatt, kak, nanti, coba, cari, loker, wfa, atau, wfh, moga, ceept, nyantoll]</t>
  </si>
  <si>
    <t>2023-10-17 05:22:17+00:00</t>
  </si>
  <si>
    <t>Sungguh dari semua tempat yang aku suka buat wfa, pelangi adalah tempat favoritku</t>
  </si>
  <si>
    <t>ditongtongtong</t>
  </si>
  <si>
    <t>sungguh dari semua tempat yang aku suka buat wfa pelangi adalah tempat favoritku</t>
  </si>
  <si>
    <t>['sungguh', 'dari', 'semua', 'tempat', 'yang', 'aku', 'suka', 'buat', 'wfa', 'pelangi', 'adalah', 'tempat', 'favoritku']</t>
  </si>
  <si>
    <t>['sungguh', 'dari', 'semua', 'tempat', 'yang', 'aku', 'suka', 'buat', 'wfa', 'pelangi', 'adalah', 'tempat', 'favorit']</t>
  </si>
  <si>
    <t>[sungguh, dari, semua, tempat, yang, aku, suka, buat, wfa, pelangi, adalah, tempat, favorit]</t>
  </si>
  <si>
    <t>2023-10-17 05:20:59+00:00</t>
  </si>
  <si>
    <t>sedih bgt po superklab tutup. WFA favorite air gratis, refill, ada jazz kalo malem, ada alcohol, ada indor smooking with ac. chinese fusionnya enak.  nangis duluâ_x0080_¦</t>
  </si>
  <si>
    <t>sedih bgt po superklab tutup wfa favorite air gratis refill ada jazz kalo malem ada alcohol ada indor smooking with ac chinese fusionnya enak nangis dulu</t>
  </si>
  <si>
    <t>sedih bgt po superklab tutup wfa favorite air gratis refill ada jazz kalau malem ada alcohol ada indor smooking with ac chinese fusionnya enak nangis dulu</t>
  </si>
  <si>
    <t>['sedih', 'bgt', 'po', 'superklab', 'tutup', 'wfa', 'favorite', 'air', 'gratis', 'refill', 'ada', 'jazz', 'kalau', 'malem', 'ada', 'alcohol', 'ada', 'indor', 'smooking', 'with', 'ac', 'chinese', 'fusionnya', 'enak', 'nangis', 'dulu']</t>
  </si>
  <si>
    <t>['sedih', 'bgt', 'po', 'superklab', 'tutup', 'wfa', 'favorite', 'air', 'gratis', 'refill', 'ada', 'jazz', 'kalau', 'malem', 'ada', 'alcohol', 'ada', 'indor', 'smooking', 'with', 'ac', 'chinese', 'fusionnya', 'enak', 'nang', 'dulu']</t>
  </si>
  <si>
    <t>[sedih, bgt, po, superklab, tutup, wfa, favorite, air, gratis, refill, ada, jazz, kalau, malem, ada, alcohol, ada, indor, smooking, with, ac, chinese, fusionnya, enak, nang, dulu]</t>
  </si>
  <si>
    <t>2023-10-17 05:13:11+00:00</t>
  </si>
  <si>
    <t>Emang aq cocoknya kerjaan wfa yang waktunya fleksibel, karena keadaan aq suka tidak terprediksi</t>
  </si>
  <si>
    <t>emang aq cocoknya kerjaan wfa yang waktunya fleksibel karena keadaan aq suka tidak terprediksi</t>
  </si>
  <si>
    <t>emang saya cocoknya kerjaan wfa yang waktunya fleksibel karena keadaan saya suka tidak terprediksi</t>
  </si>
  <si>
    <t>['emang', 'saya', 'cocoknya', 'kerjaan', 'wfa', 'yang', 'waktunya', 'fleksibel', 'karena', 'keadaan', 'saya', 'suka', 'tidak', 'terprediksi']</t>
  </si>
  <si>
    <t>['emang', 'saya', 'cocok', 'kerja', 'wfa', 'yang', 'waktu', 'fleksibel', 'karena', 'ada', 'saya', 'suka', 'tidak', 'prediksi']</t>
  </si>
  <si>
    <t>[emang, saya, cocok, kerja, wfa, yang, waktu, fleksibel, karena, ada, saya, suka, tidak, prediksi]</t>
  </si>
  <si>
    <t>2023-10-17 05:02:40+00:00</t>
  </si>
  <si>
    <t>@sbinlee_ @mooniyy Bukannya dulu mengagung-agungkan wfa ya ??</t>
  </si>
  <si>
    <t>bukannya dulu mengagungagungkan wfa ya</t>
  </si>
  <si>
    <t>['bukannya', 'dulu', 'mengagungagungkan', 'wfa', 'ya']</t>
  </si>
  <si>
    <t>['bukan', 'dulu', 'mengagungagungkan', 'wfa', 'ya']</t>
  </si>
  <si>
    <t>[bukan, dulu, mengagungagungkan, wfa, ya]</t>
  </si>
  <si>
    <t>2023-10-17 03:44:56+00:00</t>
  </si>
  <si>
    <t>bye WFA, minimal 2 hari wfo/ week. gpp deh, tetep bersyukur aja</t>
  </si>
  <si>
    <t>bye wfa minimal hari wfo week gpp deh tetep bersyukur aja</t>
  </si>
  <si>
    <t>bye wfa minimal hari wfo week tidak apa apa deh tetep bersyukur aja</t>
  </si>
  <si>
    <t>['bye', 'wfa', 'minimal', 'hari', 'wfo', 'week', 'tidak', 'apa', 'apa', 'deh', 'tetep', 'bersyukur', 'aja']</t>
  </si>
  <si>
    <t>['bye', 'wfa', 'minimal', 'hari', 'wfo', 'week', 'tidak', 'apa', 'apa', 'deh', 'tetep', 'syukur', 'aja']</t>
  </si>
  <si>
    <t>[bye, wfa, minimal, hari, wfo, week, tidak, apa, apa, deh, tetep, syukur, aja]</t>
  </si>
  <si>
    <t>2023-10-17 03:33:18+00:00</t>
  </si>
  <si>
    <t>@jogmfs Jobdesk-nya admin wfa kah?</t>
  </si>
  <si>
    <t>kikirwn</t>
  </si>
  <si>
    <t>jobdesknya admin wfa kah</t>
  </si>
  <si>
    <t>['jobdesknya', 'admin', 'wfa', 'kah']</t>
  </si>
  <si>
    <t>[jobdesknya, admin, wfa, kah]</t>
  </si>
  <si>
    <t>2023-10-17 03:10:51+00:00</t>
  </si>
  <si>
    <t>@worksfess aaaa peluk sender :( yang ikhlas ya nder, walaupun berat bgt. kamu ada modal gak? bisa usaha kecil kecilan yg online jadi ga perlu mobile keluar rumah. atau cari kerjaan yg remote / wfa / wfh. atau kl kamu suka ngonten, cari freelance gitu nder</t>
  </si>
  <si>
    <t>journalifia</t>
  </si>
  <si>
    <t>aaaa peluk sender yang ikhlas ya nder walaupun berat bgt kamu ada modal gak bisa usaha kecil kecilan yg online jadi ga perlu mobile keluar rumah atau cari kerjaan yg remote wfa wfh atau kl kamu suka ngonten cari freelance gitu nder</t>
  </si>
  <si>
    <t>aaaa peluk sender yang ikhlas ya nder walaupun berat bgt kamu ada modal tidak bisa usaha kecil kecilan yang online jadi tidak perlu mobile keluar rumah atau cari kerjaan yang remote wfa wfh atau kl kamu suka ngonten cari freelance gitu nder</t>
  </si>
  <si>
    <t>['aaaa', 'peluk', 'sender', 'yang', 'ikhlas', 'ya', 'nder', 'walaupun', 'berat', 'bgt', 'kamu', 'ada', 'modal', 'tidak', 'bisa', 'usaha', 'kecil', 'kecilan', 'yang', 'online', 'jadi', 'tidak', 'perlu', 'mobile', 'keluar', 'rumah', 'atau', 'cari', 'kerjaan', 'yang', 'remote', 'wfa', 'wfh', 'atau', 'kl', 'kamu', 'suka', 'ngonten', 'cari', 'freelance', 'gitu', 'nder']</t>
  </si>
  <si>
    <t>['aaaa', 'peluk', 'sender', 'yang', 'ikhlas', 'ya', 'nder', 'walaupun', 'berat', 'bgt', 'kamu', 'ada', 'modal', 'tidak', 'bisa', 'usaha', 'kecil', 'kecil', 'yang', 'online', 'jadi', 'tidak', 'perlu', 'mobile', 'keluar', 'rumah', 'atau', 'cari', 'kerja', 'yang', 'remote', 'wfa', 'wfh', 'atau', 'kl', 'kamu', 'suka', 'ngonten', 'cari', 'freelance', 'gitu', 'nder']</t>
  </si>
  <si>
    <t>[aaaa, peluk, sender, yang, ikhlas, ya, nder, walaupun, berat, bgt, kamu, ada, modal, tidak, bisa, usaha, kecil, kecil, yang, online, jadi, tidak, perlu, mobile, keluar, rumah, atau, cari, kerja, yang, remote, wfa, wfh, atau, kl, kamu, suka, ngonten, cari, freelance, gitu, nder]</t>
  </si>
  <si>
    <t>2023-10-17 02:32:11+00:00</t>
  </si>
  <si>
    <t>Yallah pingin kerja di perusahaan luar yg bisa wfa Aamiin ????</t>
  </si>
  <si>
    <t>mairezea</t>
  </si>
  <si>
    <t>yallah pingin kerja di perusahaan luar yg bisa wfa aamiin</t>
  </si>
  <si>
    <t>yallah pingin kerja di perusahaan luar yang bisa wfa aamiin</t>
  </si>
  <si>
    <t>['yallah', 'pingin', 'kerja', 'di', 'perusahaan', 'luar', 'yang', 'bisa', 'wfa', 'aamiin']</t>
  </si>
  <si>
    <t>['yallah', 'pingin', 'kerja', 'di', 'usaha', 'luar', 'yang', 'bisa', 'wfa', 'aamiin']</t>
  </si>
  <si>
    <t>[yallah, pingin, kerja, di, usaha, luar, yang, bisa, wfa, aamiin]</t>
  </si>
  <si>
    <t>2023-10-17 02:30:38+00:00</t>
  </si>
  <si>
    <t>@bayuwcs @lilclassyy @MikeyAM97 @ridwanadit Kasih tau dong loker perusahaan luar yg ga scam &amp;amp  wfa??</t>
  </si>
  <si>
    <t>kasih tau dong loker perusahaan luar yg ga scam amp wfa</t>
  </si>
  <si>
    <t>kasih tahu dong loker perusahaan luar yang tidak scam amp wfa</t>
  </si>
  <si>
    <t>['kasih', 'tahu', 'dong', 'loker', 'perusahaan', 'luar', 'yang', 'tidak', 'scam', 'amp', 'wfa']</t>
  </si>
  <si>
    <t>['kasih', 'tahu', 'dong', 'loker', 'usaha', 'luar', 'yang', 'tidak', 'scam', 'amp', 'wfa']</t>
  </si>
  <si>
    <t>[kasih, tahu, dong, loker, usaha, luar, yang, tidak, scam, amp, wfa]</t>
  </si>
  <si>
    <t>2023-10-17 02:06:09+00:00</t>
  </si>
  <si>
    <t>@worksfess Kalo ada anggota keluarga lain, coba dikomunikasikan. Siapa yg bisa bantu jaga, siapa yg bisa bantu uang. Ato sewa suster, bayarnya patungan Kalo kamu sendirian, mau gamau ya cari kerjaan yg wfa/wfh, duitnya buat bayar suster</t>
  </si>
  <si>
    <t>ikbenmoi</t>
  </si>
  <si>
    <t>kalo ada anggota keluarga lain coba dikomunikasikan siapa yg bisa bantu jaga siapa yg bisa bantu uang ato sewa suster bayarnya patungan kalo kamu sendirian mau gamau ya cari kerjaan yg wfawfh duitnya buat bayar suster</t>
  </si>
  <si>
    <t>kalau ada anggota keluarga lain coba dikomunikasikan siapa yang bisa bantu jaga siapa yang bisa bantu uang ato sewa suster bayarnya patungan kalau kamu sendirian mau gamau ya cari kerjaan yang wfawfh duitnya buat bayar suster</t>
  </si>
  <si>
    <t>['kalau', 'ada', 'anggota', 'keluarga', 'lain', 'coba', 'dikomunikasikan', 'siapa', 'yang', 'bisa', 'bantu', 'jaga', 'siapa', 'yang', 'bisa', 'bantu', 'uang', 'ato', 'sewa', 'suster', 'bayarnya', 'patungan', 'kalau', 'kamu', 'sendirian', 'mau', 'gamau', 'ya', 'cari', 'kerjaan', 'yang', 'wfawfh', 'duitnya', 'buat', 'bayar', 'suster']</t>
  </si>
  <si>
    <t>['kalau', 'ada', 'anggota', 'keluarga', 'lain', 'coba', 'komunikasi', 'siapa', 'yang', 'bisa', 'bantu', 'jaga', 'siapa', 'yang', 'bisa', 'bantu', 'uang', 'ato', 'sewa', 'suster', 'bayar', 'patungan', 'kalau', 'kamu', 'sendiri', 'mau', 'gamau', 'ya', 'cari', 'kerja', 'yang', 'wfawfh', 'duit', 'buat', 'bayar', 'suster']</t>
  </si>
  <si>
    <t>[kalau, ada, anggota, keluarga, lain, coba, komunikasi, siapa, yang, bisa, bantu, jaga, siapa, yang, bisa, bantu, uang, ato, sewa, suster, bayar, patungan, kalau, kamu, sendiri, mau, gamau, ya, cari, kerja, yang, wfawfh, duit, buat, bayar, suster]</t>
  </si>
  <si>
    <t>2023-10-17 01:53:27+00:00</t>
  </si>
  <si>
    <t>@sbinlee_ @wikydewi Gk bisa WFA lagi?</t>
  </si>
  <si>
    <t>gk bisa wfa lagi</t>
  </si>
  <si>
    <t>tidak bisa wfa lagi</t>
  </si>
  <si>
    <t>['tidak', 'bisa', 'wfa', 'lagi']</t>
  </si>
  <si>
    <t>[tidak, bisa, wfa, lagi]</t>
  </si>
  <si>
    <t>2023-10-17 01:32:42+00:00</t>
  </si>
  <si>
    <t>@iwannkodrat Wfa apa kita wkwk</t>
  </si>
  <si>
    <t>canngkanggtelur</t>
  </si>
  <si>
    <t>wfa apa kita wkwk</t>
  </si>
  <si>
    <t>['wfa', 'apa', 'kita', 'wkwk']</t>
  </si>
  <si>
    <t>[wfa, apa, kita, wkwk]</t>
  </si>
  <si>
    <t>2023-10-17 01:14:35+00:00</t>
  </si>
  <si>
    <t>@didietmaulana wfo atau bisa wfa yaa?</t>
  </si>
  <si>
    <t>zxcrnbj</t>
  </si>
  <si>
    <t>wfo atau bisa wfa yaa</t>
  </si>
  <si>
    <t>['wfo', 'atau', 'bisa', 'wfa', 'yaa']</t>
  </si>
  <si>
    <t>[wfo, atau, bisa, wfa, yaa]</t>
  </si>
  <si>
    <t>2023-10-17 01:00:40+00:00</t>
  </si>
  <si>
    <t>@worksfess 2015 start kerja tp bokap nyokap sakit, beruntung dpt kerjaan yg bisa WFA, tahun 2019 bokap meninggal, 2021 nyokap meninggal saran gw sih tetep jagain orang tua, beruntung masih punya orang tua yg bisa doain, jangan sampe nyesel kalo ortu udah</t>
  </si>
  <si>
    <t>Ojeeek_enya3</t>
  </si>
  <si>
    <t>start kerja tp bokap nyokap sakit beruntung dpt kerjaan yg bisa wfa tahun bokap meninggal nyokap meninggal saran gw sih tetep jagain orang tua beruntung masih punya orang tua yg bisa doain jangan sampe nyesel kalo ortu udah</t>
  </si>
  <si>
    <t>start kerja tapi ayah ibu sakit beruntung dpt kerjaan yang bisa wfa tahun ayah meninggal ibu meninggal saran saya sih tetep jagain orang tua beruntung masih punya orang tua yang bisa doain jangan sampe nyesel kalau ortu sudah</t>
  </si>
  <si>
    <t>['start', 'kerja', 'tapi', 'ayah', 'ibu', 'sakit', 'beruntung', 'dpt', 'kerjaan', 'yang', 'bisa', 'wfa', 'tahun', 'ayah', 'meninggal', 'ibu', 'meninggal', 'saran', 'saya', 'sih', 'tetep', 'jagain', 'orang', 'tua', 'beruntung', 'masih', 'punya', 'orang', 'tua', 'yang', 'bisa', 'doain', 'jangan', 'sampe', 'nyesel', 'kalau', 'ortu', 'sudah']</t>
  </si>
  <si>
    <t>['start', 'kerja', 'tapi', 'ayah', 'ibu', 'sakit', 'untung', 'dpt', 'kerja', 'yang', 'bisa', 'wfa', 'tahun', 'ayah', 'tinggal', 'ibu', 'tinggal', 'saran', 'saya', 'sih', 'tetep', 'jagain', 'orang', 'tua', 'untung', 'masih', 'punya', 'orang', 'tua', 'yang', 'bisa', 'doain', 'jangan', 'sampe', 'nyesel', 'kalau', 'ortu', 'sudah']</t>
  </si>
  <si>
    <t>[start, kerja, tapi, ayah, ibu, sakit, untung, dpt, kerja, yang, bisa, wfa, tahun, ayah, tinggal, ibu, tinggal, saran, saya, sih, tetep, jagain, orang, tua, untung, masih, punya, orang, tua, yang, bisa, doain, jangan, sampe, nyesel, kalau, ortu, sudah]</t>
  </si>
  <si>
    <t>2023-10-17 00:40:23+00:00</t>
  </si>
  <si>
    <t>work! Pagi pejuang rupiah, disini adakah yg kerja dibidang penerbitan dan dikantornya lagi buka posisi ??lance editor/ilustrator wfa/wfh. Oya barangkali ada jg yg kerja jd ilustrator boleh rep ya sender mau tanyaÂ² perihal posisi tersebut. â_x0080__x0094_ ??????????????</t>
  </si>
  <si>
    <t>work pagi pejuang rupiah disini adakah yg kerja dibidang penerbitan dan dikantornya lagi buka posisi lance editorilustrator wfawfh oya barangkali ada jg yg kerja jd ilustrator boleh rep ya sender mau tanya perihal posisi tersebut</t>
  </si>
  <si>
    <t>work pagi pejuang rupiah disini adakah yang kerja dibidang penerbitan dan dikantornya lagi buka posisi lance editorilustrator wfawfh oya barangkali ada juga yang kerja jadi ilustrator boleh rep ya sender mau tanya perihal posisi tersebut</t>
  </si>
  <si>
    <t>['work', 'pagi', 'pejuang', 'rupiah', 'disini', 'adakah', 'yang', 'kerja', 'dibidang', 'penerbitan', 'dan', 'dikantornya', 'lagi', 'buka', 'posisi', 'lance', 'editorilustrator', 'wfawfh', 'oya', 'barangkali', 'ada', 'juga', 'yang', 'kerja', 'jadi', 'ilustrator', 'boleh', 'rep', 'ya', 'sender', 'mau', 'tanya', 'perihal', 'posisi', 'tersebut']</t>
  </si>
  <si>
    <t>['work', 'pagi', 'juang', 'rupiah', 'sini', 'ada', 'yang', 'kerja', 'bidang', 'terbit', 'dan', 'kantor', 'lagi', 'buka', 'posisi', 'lance', 'editorilustrator', 'wfawfh', 'oya', 'barangkali', 'ada', 'juga', 'yang', 'kerja', 'jadi', 'ilustrator', 'boleh', 'rep', 'ya', 'sender', 'mau', 'tanya', 'perihal', 'posisi', 'sebut']</t>
  </si>
  <si>
    <t>[work, pagi, juang, rupiah, sini, ada, yang, kerja, bidang, terbit, dan, kantor, lagi, buka, posisi, lance, editorilustrator, wfawfh, oya, barangkali, ada, juga, yang, kerja, jadi, ilustrator, boleh, rep, ya, sender, mau, tanya, perihal, posisi, sebut]</t>
  </si>
  <si>
    <t>2023-10-16 23:17:32+00:00</t>
  </si>
  <si>
    <t>@worksfess tetep kerja disitu + kerja wfa ????</t>
  </si>
  <si>
    <t>baileysummer_</t>
  </si>
  <si>
    <t>tetep kerja disitu kerja wfa</t>
  </si>
  <si>
    <t>['tetep', 'kerja', 'disitu', 'kerja', 'wfa']</t>
  </si>
  <si>
    <t>['tetep', 'kerja', 'situ', 'kerja', 'wfa']</t>
  </si>
  <si>
    <t>[tetep, kerja, situ, kerja, wfa]</t>
  </si>
  <si>
    <t>2023-10-16 20:17:29+00:00</t>
  </si>
  <si>
    <t>8/10 kerjaan gue sekarang WFA, klo disuruh ngantor semau gue jam berapapun. Kerjaan pake otak rada bikin pusing emang tp ya worth lah berasa makan gaji buta semoga gajinya makin nambah. Klo ga nambah gue nyari kerjaan lain 2 taun kedepan wahahahh</t>
  </si>
  <si>
    <t>Misstwenty22</t>
  </si>
  <si>
    <t>kerjaan gue sekarang wfa klo disuruh ngantor semau gue jam berapapun kerjaan pake otak rada bikin pusing emang tp ya worth lah berasa makan gaji buta semoga gajinya makin nambah klo ga nambah gue nyari kerjaan lain taun kedepan wahahahh</t>
  </si>
  <si>
    <t>kerjaan saya sekarang wfa kalau disuruh ngantor semau saya jam berapapun kerjaan pake otak rada bikin pusing emang tapi ya worth lah berasa makan gaji buta semoga gajinya makin nambah kalau tidak nambah saya nyari kerjaan lain taun kedepan wahahahh</t>
  </si>
  <si>
    <t>['kerjaan', 'saya', 'sekarang', 'wfa', 'kalau', 'disuruh', 'ngantor', 'semau', 'saya', 'jam', 'berapapun', 'kerjaan', 'pake', 'otak', 'rada', 'bikin', 'pusing', 'emang', 'tapi', 'ya', 'worth', 'lah', 'berasa', 'makan', 'gaji', 'buta', 'semoga', 'gajinya', 'makin', 'nambah', 'kalau', 'tidak', 'nambah', 'saya', 'nyari', 'kerjaan', 'lain', 'taun', 'kedepan', 'wahahahh']</t>
  </si>
  <si>
    <t>['kerja', 'saya', 'sekarang', 'wfa', 'kalau', 'suruh', 'ngantor', 'mau', 'saya', 'jam', 'berapa', 'kerja', 'pake', 'otak', 'rada', 'bikin', 'pusing', 'emang', 'tapi', 'ya', 'worth', 'lah', 'asa', 'makan', 'gaji', 'buta', 'moga', 'gaji', 'makin', 'nambah', 'kalau', 'tidak', 'nambah', 'saya', 'nyari', 'kerja', 'lain', 'taun', 'depan', 'wahahahh']</t>
  </si>
  <si>
    <t>[kerja, saya, sekarang, wfa, kalau, suruh, ngantor, mau, saya, jam, berapa, kerja, pake, otak, rada, bikin, pusing, emang, tapi, ya, worth, lah, asa, makan, gaji, buta, moga, gaji, makin, nambah, kalau, tidak, nambah, saya, nyari, kerja, lain, taun, depan, wahahahh]</t>
  </si>
  <si>
    <t>2023-10-16 19:39:54+00:00</t>
  </si>
  <si>
    <t>Ternyata setelah di rasa rasa hmm sulit yah ternyata kerja wfh/wfa gitu, sulit mengendalikan diri supaya g ktiduran ya gimana yak</t>
  </si>
  <si>
    <t>seikameena</t>
  </si>
  <si>
    <t>ternyata setelah di rasa rasa hmm sulit yah ternyata kerja wfhwfa gitu sulit mengendalikan diri supaya g ktiduran ya gimana yak</t>
  </si>
  <si>
    <t>ternyata setelah di rasa rasa hmm sulit yah ternyata kerja wfhwfa gitu sulit mengendalikan diri supaya tidak ktiduran ya gimana yak</t>
  </si>
  <si>
    <t>['ternyata', 'setelah', 'di', 'rasa', 'rasa', 'hmm', 'sulit', 'yah', 'ternyata', 'kerja', 'wfhwfa', 'gitu', 'sulit', 'mengendalikan', 'diri', 'supaya', 'tidak', 'ktiduran', 'ya', 'gimana', 'yak']</t>
  </si>
  <si>
    <t>['nyata', 'telah', 'di', 'rasa', 'rasa', 'hmm', 'sulit', 'yah', 'nyata', 'kerja', 'wfhwfa', 'gitu', 'sulit', 'kendali', 'diri', 'supaya', 'tidak', 'ktiduran', 'ya', 'gimana', 'yak']</t>
  </si>
  <si>
    <t>[nyata, telah, di, rasa, rasa, hmm, sulit, yah, nyata, kerja, wfhwfa, gitu, sulit, kendali, diri, supaya, tidak, ktiduran, ya, gimana, yak]</t>
  </si>
  <si>
    <t>2023-10-16 16:49:23+00:00</t>
  </si>
  <si>
    <t>ne retweet era, stress bgt gue sm skripsi, dikerjain stress ga dikerjain kepikiran ?????? iya sih ini bener bener wfa, tp sekalinya gue pulang malah full ga gue kerjain, kalo gapulang gue stress karena di smg jg ga ngapa ngapaain hiks serba salah kaaan ?????</t>
  </si>
  <si>
    <t>urjakehoon</t>
  </si>
  <si>
    <t>ne retweet era stress bgt gue sm skripsi dikerjain stress ga dikerjain kepikiran iya sih ini bener bener wfa tp sekalinya gue pulang malah full ga gue kerjain kalo gapulang gue stress karena di smg jg ga ngapa ngapaain hiks serba salah kaaan</t>
  </si>
  <si>
    <t>ne retweet era stress bgt saya sm skripsi dikerjain stress tidak dikerjain kepikiran iya sih ini bener bener wfa tapi sekalinya saya pulang malah full tidak saya kerjain kalau gapulang saya stress karena di smg juga tidak ngapa ngapaain hiks serba salah kaaan</t>
  </si>
  <si>
    <t>['ne', 'retweet', 'era', 'stress', 'bgt', 'saya', 'sm', 'skripsi', 'dikerjain', 'stress', 'tidak', 'dikerjain', 'kepikiran', 'iya', 'sih', 'ini', 'bener', 'bener', 'wfa', 'tapi', 'sekalinya', 'saya', 'pulang', 'malah', 'full', 'tidak', 'saya', 'kerjain', 'kalau', 'gapulang', 'saya', 'stress', 'karena', 'di', 'smg', 'juga', 'tidak', 'ngapa', 'ngapaain', 'hiks', 'serba', 'salah', 'kaaan']</t>
  </si>
  <si>
    <t>['ne', 'retweet', 'era', 'stress', 'bgt', 'saya', 'sm', 'skripsi', 'dikerjain', 'stress', 'tidak', 'dikerjain', 'pikir', 'iya', 'sih', 'ini', 'bener', 'bener', 'wfa', 'tapi', 'sekali', 'saya', 'pulang', 'malah', 'full', 'tidak', 'saya', 'kerjain', 'kalau', 'gapulang', 'saya', 'stress', 'karena', 'di', 'smg', 'juga', 'tidak', 'ngapa', 'ngapaain', 'hiks', 'serba', 'salah', 'kaaan']</t>
  </si>
  <si>
    <t>[ne, retweet, era, stress, bgt, saya, sm, skripsi, dikerjain, stress, tidak, dikerjain, pikir, iya, sih, ini, bener, bener, wfa, tapi, sekali, saya, pulang, malah, full, tidak, saya, kerjain, kalau, gapulang, saya, stress, karena, di, smg, juga, tidak, ngapa, ngapaain, hiks, serba, salah, kaaan]</t>
  </si>
  <si>
    <t>2023-10-16 16:41:40+00:00</t>
  </si>
  <si>
    <t>Isi draf surat buat pemangku wewenang: - jam kerja 5 jam/hari - WFA (kalau WFO max 2 hari/minggu) - gaji ke-14 - cuti mens 3 hari/bulan - cuti hamil 6 bulan (gaji full) - cuti tahunan 30 hari (di luar hari besar) - ga ada pemotongan gaji utk penyesuaian di atas (boleh ditambahin)</t>
  </si>
  <si>
    <t>anarkinks</t>
  </si>
  <si>
    <t>isi draf surat buat pemangku wewenang jam kerja jamhari wfa kalau wfo max hariminggu gaji ke cuti mens haribulan cuti hamil bulan gaji full cuti tahunan hari di luar hari besar ga ada pemotongan gaji utk penyesuaian di atas boleh ditambahin</t>
  </si>
  <si>
    <t>isi draf surat buat pemangku wewenang jam kerja jamhari wfa kalau wfo max hariminggu gaji ke cuti mens haribulan cuti hamil bulan gaji full cuti tahunan hari di luar hari besar tidak ada pemotongan gaji utk penyesuaian di atas boleh ditambahin</t>
  </si>
  <si>
    <t>['isi', 'draf', 'surat', 'buat', 'pemangku', 'wewenang', 'jam', 'kerja', 'jamhari', 'wfa', 'kalau', 'wfo', 'max', 'hariminggu', 'gaji', 'ke', 'cuti', 'mens', 'haribulan', 'cuti', 'hamil', 'bulan', 'gaji', 'full', 'cuti', 'tahunan', 'hari', 'di', 'luar', 'hari', 'besar', 'tidak', 'ada', 'pemotongan', 'gaji', 'utk', 'penyesuaian', 'di', 'atas', 'boleh', 'ditambahin']</t>
  </si>
  <si>
    <t>['isi', 'draf', 'surat', 'buat', 'mang', 'wewenang', 'jam', 'kerja', 'jamhari', 'wfa', 'kalau', 'wfo', 'max', 'hariminggu', 'gaji', 'ke', 'cuti', 'mens', 'haribulan', 'cuti', 'hamil', 'bulan', 'gaji', 'full', 'cuti', 'tahun', 'hari', 'di', 'luar', 'hari', 'besar', 'tidak', 'ada', 'potong', 'gaji', 'utk', 'sesuai', 'di', 'atas', 'boleh', 'ditambahin']</t>
  </si>
  <si>
    <t>[isi, draf, surat, buat, mang, wewenang, jam, kerja, jamhari, wfa, kalau, wfo, max, hariminggu, gaji, ke, cuti, mens, haribulan, cuti, hamil, bulan, gaji, full, cuti, tahun, hari, di, luar, hari, besar, tidak, ada, potong, gaji, utk, sesuai, di, atas, boleh, ditambahin]</t>
  </si>
  <si>
    <t>2023-10-16 15:46:53+00:00</t>
  </si>
  <si>
    <t>@worksfess Kalau cari pemasukan tambahan ya ambil wfa aja tapi kalau masih pengen belajar ya ambil kuliah online  Mending kuliah aja si menurut gue</t>
  </si>
  <si>
    <t>alztry10</t>
  </si>
  <si>
    <t>kalau cari pemasukan tambahan ya ambil wfa aja tapi kalau masih pengen belajar ya ambil kuliah online mending kuliah aja si menurut gue</t>
  </si>
  <si>
    <t>kalau cari pemasukan tambahan ya ambil wfa aja tapi kalau masih ingin belajar ya ambil kuliah online mending kuliah aja si menurut saya</t>
  </si>
  <si>
    <t>['kalau', 'cari', 'pemasukan', 'tambahan', 'ya', 'ambil', 'wfa', 'aja', 'tapi', 'kalau', 'masih', 'ingin', 'belajar', 'ya', 'ambil', 'kuliah', 'online', 'mending', 'kuliah', 'aja', 'si', 'menurut', 'saya']</t>
  </si>
  <si>
    <t>['kalau', 'cari', 'pasu', 'tambah', 'ya', 'ambil', 'wfa', 'aja', 'tapi', 'kalau', 'masih', 'ingin', 'ajar', 'ya', 'ambil', 'kuliah', 'online', 'mending', 'kuliah', 'aja', 'si', 'turut', 'saya']</t>
  </si>
  <si>
    <t>[kalau, cari, pasu, tambah, ya, ambil, wfa, aja, tapi, kalau, masih, ingin, ajar, ya, ambil, kuliah, online, mending, kuliah, aja, si, turut, saya]</t>
  </si>
  <si>
    <t>2023-10-16 14:49:54+00:00</t>
  </si>
  <si>
    <t>WFA biar bisa double job  budak company ? tim sukses kampanye ?</t>
  </si>
  <si>
    <t>Panilalalala</t>
  </si>
  <si>
    <t>wfa biar bisa double job budak company tim sukses kampanye</t>
  </si>
  <si>
    <t>['wfa', 'biar', 'bisa', 'double', 'job', 'budak', 'company', 'tim', 'sukses', 'kampanye']</t>
  </si>
  <si>
    <t>[wfa, biar, bisa, double, job, budak, company, tim, sukses, kampanye]</t>
  </si>
  <si>
    <t>2023-10-16 13:09:14+00:00</t>
  </si>
  <si>
    <t>Boleh ga sih wfa anytime. Ga usah wfh wfo gitu??</t>
  </si>
  <si>
    <t>boleh ga sih wfa anytime ga usah wfh wfo gitu</t>
  </si>
  <si>
    <t>boleh tidak sih wfa anytime tidak usah wfh wfo gitu</t>
  </si>
  <si>
    <t>['boleh', 'tidak', 'sih', 'wfa', 'anytime', 'tidak', 'usah', 'wfh', 'wfo', 'gitu']</t>
  </si>
  <si>
    <t>[boleh, tidak, sih, wfa, anytime, tidak, usah, wfh, wfo, gitu]</t>
  </si>
  <si>
    <t>2023-10-16 12:50:10+00:00</t>
  </si>
  <si>
    <t>Work! Ada loker WFA/WFH tidak? Aku punya pengalaman jadi translator en - id, bisa desain juga. Maacii</t>
  </si>
  <si>
    <t>work ada loker wfawfh tidak aku punya pengalaman jadi translator en id bisa desain juga maacii</t>
  </si>
  <si>
    <t>['work', 'ada', 'loker', 'wfawfh', 'tidak', 'aku', 'punya', 'pengalaman', 'jadi', 'translator', 'en', 'id', 'bisa', 'desain', 'juga', 'maacii']</t>
  </si>
  <si>
    <t>['work', 'ada', 'loker', 'wfawfh', 'tidak', 'aku', 'punya', 'alam', 'jadi', 'translator', 'en', 'id', 'bisa', 'desain', 'juga', 'maacii']</t>
  </si>
  <si>
    <t>[work, ada, loker, wfawfh, tidak, aku, punya, alam, jadi, translator, en, id, bisa, desain, juga, maacii]</t>
  </si>
  <si>
    <t>2023-10-16 12:36:52+00:00</t>
  </si>
  <si>
    <t>pgn cari kerja wfh atau wfa deh trs pindah ngekost ke bali or jogja</t>
  </si>
  <si>
    <t>oppalaughs</t>
  </si>
  <si>
    <t>ingin cari kerja wfh atau wfa deh trs pindah ngekost ke bali or jogja</t>
  </si>
  <si>
    <t>['ingin', 'cari', 'kerja', 'wfh', 'atau', 'wfa', 'deh', 'trs', 'pindah', 'ngekost', 'ke', 'bali', 'or', 'jogja']</t>
  </si>
  <si>
    <t>['ingin', 'cari', 'kerja', 'wfh', 'atau', 'wfa', 'deh', 'trs', 'pindah', 'ngekost', 'ke', 'bal', 'or', 'jogja']</t>
  </si>
  <si>
    <t>[ingin, cari, kerja, wfh, atau, wfa, deh, trs, pindah, ngekost, ke, bal, or, jogja]</t>
  </si>
  <si>
    <t>2023-10-16 12:20:08+00:00</t>
  </si>
  <si>
    <t>@tanyarlfes Aku sama suami punya kerjaan wfa yang tentu saja gaji cukup buat xxxx dan bisa bertemu sekarang juga tanpa mikir kerja wfo  gabisa cuti dll</t>
  </si>
  <si>
    <t>ydelfay</t>
  </si>
  <si>
    <t>aku sama suami punya kerjaan wfa yang tentu saja gaji cukup buat xxxx dan bisa bertemu sekarang juga tanpa mikir kerja wfo gabisa cuti dll</t>
  </si>
  <si>
    <t>['aku', 'sama', 'suami', 'punya', 'kerjaan', 'wfa', 'yang', 'tentu', 'saja', 'gaji', 'cukup', 'buat', 'xxxx', 'dan', 'bisa', 'bertemu', 'sekarang', 'juga', 'tanpa', 'mikir', 'kerja', 'wfo', 'gabisa', 'cuti', 'dll']</t>
  </si>
  <si>
    <t>['aku', 'sama', 'suami', 'punya', 'kerja', 'wfa', 'yang', 'tentu', 'saja', 'gaji', 'cukup', 'buat', 'xxxx', 'dan', 'bisa', 'temu', 'sekarang', 'juga', 'tanpa', 'mikir', 'kerja', 'wfo', 'gabisa', 'cuti', 'dll']</t>
  </si>
  <si>
    <t>[aku, sama, suami, punya, kerja, wfa, yang, tentu, saja, gaji, cukup, buat, xxxx, dan, bisa, temu, sekarang, juga, tanpa, mikir, kerja, wfo, gabisa, cuti, dll]</t>
  </si>
  <si>
    <t>2023-10-16 12:13:05+00:00</t>
  </si>
  <si>
    <t>@macupicuu @worksfess itu bagian region atau pusat ya ka, kayanya ga terlalu tpi setauku bagian pusat itu klo lembur dibayar tpi full time dan WFA karena kadang sebagai yg kerja di cabang sering dadakan report daily closing atau input apapun itu deh tenta</t>
  </si>
  <si>
    <t>cielzaaa</t>
  </si>
  <si>
    <t>itu bagian region atau pusat ya ka kayanya ga terlalu tpi setauku bagian pusat itu klo lembur dibayar tpi full time dan wfa karena kadang sebagai yg kerja di cabang sering dadakan report daily closing atau input apapun itu deh tenta</t>
  </si>
  <si>
    <t>itu bagian region atau pusat ya ka kayanya tidak terlalu tpi setauku bagian pusat itu kalau lembur dibayar tpi full time dan wfa karena kadang sebagai yang kerja di cabang sering dadakan report daily closing atau input apapun itu deh tenta</t>
  </si>
  <si>
    <t>['itu', 'bagian', 'region', 'atau', 'pusat', 'ya', 'ka', 'kayanya', 'tidak', 'terlalu', 'tpi', 'setauku', 'bagian', 'pusat', 'itu', 'kalau', 'lembur', 'dibayar', 'tpi', 'full', 'time', 'dan', 'wfa', 'karena', 'kadang', 'sebagai', 'yang', 'kerja', 'di', 'cabang', 'sering', 'dadakan', 'report', 'daily', 'closing', 'atau', 'input', 'apapun', 'itu', 'deh', 'tenta']</t>
  </si>
  <si>
    <t>['itu', 'bagi', 'region', 'atau', 'pusat', 'ya', 'ka', 'kaya', 'tidak', 'terlalu', 'tpi', 'tau', 'bagi', 'pusat', 'itu', 'kalau', 'lembur', 'bayar', 'tpi', 'full', 'time', 'dan', 'wfa', 'karena', 'kadang', 'bagai', 'yang', 'kerja', 'di', 'cabang', 'sering', 'dada', 'report', 'daily', 'closing', 'atau', 'input', 'apa', 'itu', 'deh', 'tenta']</t>
  </si>
  <si>
    <t>[itu, bagi, region, atau, pusat, ya, ka, kaya, tidak, terlalu, tpi, tau, bagi, pusat, itu, kalau, lembur, bayar, tpi, full, time, dan, wfa, karena, kadang, bagai, yang, kerja, di, cabang, sering, dada, report, daily, closing, atau, input, apa, itu, deh, tenta]</t>
  </si>
  <si>
    <t>2023-10-16 11:41:25+00:00</t>
  </si>
  <si>
    <t>@worksfess Gatau sih rasanya diposisi itu tp mungkin bisa coba dulu stay sambil kerja wfa/wfh, manfaatin aja waktu lowongnya, double income deh</t>
  </si>
  <si>
    <t>Mariadareal</t>
  </si>
  <si>
    <t>gatau sih rasanya diposisi itu tp mungkin bisa coba dulu stay sambil kerja wfawfh manfaatin aja waktu lowongnya double income deh</t>
  </si>
  <si>
    <t>tidak tahu sih rasanya diposisi itu tapi mungkin bisa coba dulu stay sambil kerja wfawfh manfaatin aja waktu lowongnya double income deh</t>
  </si>
  <si>
    <t>['tidak', 'tahu', 'sih', 'rasanya', 'diposisi', 'itu', 'tapi', 'mungkin', 'bisa', 'coba', 'dulu', 'stay', 'sambil', 'kerja', 'wfawfh', 'manfaatin', 'aja', 'waktu', 'lowongnya', 'double', 'income', 'deh']</t>
  </si>
  <si>
    <t>['tidak', 'tahu', 'sih', 'rasa', 'posisi', 'itu', 'tapi', 'mungkin', 'bisa', 'coba', 'dulu', 'stay', 'sambil', 'kerja', 'wfawfh', 'manfaatin', 'aja', 'waktu', 'lowong', 'double', 'income', 'deh']</t>
  </si>
  <si>
    <t>[tidak, tahu, sih, rasa, posisi, itu, tapi, mungkin, bisa, coba, dulu, stay, sambil, kerja, wfawfh, manfaatin, aja, waktu, lowong, double, income, deh]</t>
  </si>
  <si>
    <t>2023-10-16 11:15:24+00:00</t>
  </si>
  <si>
    <t>@karirspace WFA ini berarti bisa WFH kan min?</t>
  </si>
  <si>
    <t>pemujaduitt</t>
  </si>
  <si>
    <t>wfa ini berarti bisa wfh kan min</t>
  </si>
  <si>
    <t>['wfa', 'ini', 'berarti', 'bisa', 'wfh', 'kan', 'min']</t>
  </si>
  <si>
    <t>['wfa', 'ini', 'arti', 'bisa', 'wfh', 'kan', 'min']</t>
  </si>
  <si>
    <t>[wfa, ini, arti, bisa, wfh, kan, min]</t>
  </si>
  <si>
    <t>2023-10-16 11:04:28+00:00</t>
  </si>
  <si>
    <t>@fuscatamore @Unsoedfess1963 Kalau boleh tau wfa kerjanya apa ya nder? Terimakasih ??</t>
  </si>
  <si>
    <t>leopuncheart</t>
  </si>
  <si>
    <t>kalau boleh tau wfa kerjanya apa ya nder terimakasih</t>
  </si>
  <si>
    <t>kalau boleh tahu wfa kerjanya apa ya nder terimakasih</t>
  </si>
  <si>
    <t>['kalau', 'boleh', 'tahu', 'wfa', 'kerjanya', 'apa', 'ya', 'nder', 'terimakasih']</t>
  </si>
  <si>
    <t>['kalau', 'boleh', 'tahu', 'wfa', 'kerja', 'apa', 'ya', 'nder', 'terimakasih']</t>
  </si>
  <si>
    <t>[kalau, boleh, tahu, wfa, kerja, apa, ya, nder, terimakasih]</t>
  </si>
  <si>
    <t>2023-10-16 10:07:42+00:00</t>
  </si>
  <si>
    <t>pengen WFO biar lebih produktif tapi pengen WFA juga karena bosenan. TAPII enak kan ya kalo ketemu orang banyaakk huhu maauuuuu</t>
  </si>
  <si>
    <t>jupitersside</t>
  </si>
  <si>
    <t>pengen wfo biar lebih produktif tapi pengen wfa juga karena bosenan tapii enak kan ya kalo ketemu orang banyaakk huhu maauuuuu</t>
  </si>
  <si>
    <t>ingin wfo biar lebih produktif tapi ingin wfa juga karena bosenan tapii enak kan ya kalau ketemu orang banyaakk huhu maauuuuu</t>
  </si>
  <si>
    <t>['ingin', 'wfo', 'biar', 'lebih', 'produktif', 'tapi', 'ingin', 'wfa', 'juga', 'karena', 'bosenan', 'tapii', 'enak', 'kan', 'ya', 'kalau', 'ketemu', 'orang', 'banyaakk', 'huhu', 'maauuuuu']</t>
  </si>
  <si>
    <t>['ingin', 'wfo', 'biar', 'lebih', 'produktif', 'tapi', 'ingin', 'wfa', 'juga', 'karena', 'bosenan', 'tapi', 'enak', 'kan', 'ya', 'kalau', 'ketemu', 'orang', 'banyaakk', 'huhu', 'maauuuuu']</t>
  </si>
  <si>
    <t>[ingin, wfo, biar, lebih, produktif, tapi, ingin, wfa, juga, karena, bosenan, tapi, enak, kan, ya, kalau, ketemu, orang, banyaakk, huhu, maauuuuu]</t>
  </si>
  <si>
    <t>2023-10-16 09:48:34+00:00</t>
  </si>
  <si>
    <t>@worksfess Halo aku lagi hiring tim war tiket nih, wfa/wfh, buat anak SMA/kuliah ? Kalau mau nambah2 penghasilan dari freelance remote jobs bolee DM aja ya??  ??khusus yang udah berpengalaman di tiketcom,loketcom dan web lainnya??</t>
  </si>
  <si>
    <t>archvcel</t>
  </si>
  <si>
    <t>halo aku lagi hiring tim war tiket nih wfawfh buat anak smakuliah kalau mau nambah penghasilan dari freelance remote jobs bolee dm aja ya khusus yang udah berpengalaman di tiketcomloketcom dan web lainnya</t>
  </si>
  <si>
    <t>halo aku lagi hiring tim war tiket nih wfawfh buat anak smakuliah kalau mau nambah penghasilan dari freelance remote jobs bolee dm aja ya khusus yang sudah berpengalaman di tiketcomloketcom dan web lainnya</t>
  </si>
  <si>
    <t>['halo', 'aku', 'lagi', 'hiring', 'tim', 'war', 'tiket', 'nih', 'wfawfh', 'buat', 'anak', 'smakuliah', 'kalau', 'mau', 'nambah', 'penghasilan', 'dari', 'freelance', 'remote', 'jobs', 'bolee', 'dm', 'aja', 'ya', 'khusus', 'yang', 'sudah', 'berpengalaman', 'di', 'tiketcomloketcom', 'dan', 'web', 'lainnya']</t>
  </si>
  <si>
    <t>['halo', 'aku', 'lagi', 'hiring', 'tim', 'war', 'tiket', 'nih', 'wfawfh', 'buat', 'anak', 'smakuliah', 'kalau', 'mau', 'nambah', 'hasil', 'dari', 'freelance', 'remote', 'jobs', 'bolee', 'dm', 'aja', 'ya', 'khusus', 'yang', 'sudah', 'alam', 'di', 'tiketcomloketcom', 'dan', 'web', 'lain']</t>
  </si>
  <si>
    <t>[halo, aku, lagi, hiring, tim, war, tiket, nih, wfawfh, buat, anak, smakuliah, kalau, mau, nambah, hasil, dari, freelance, remote, jobs, bolee, dm, aja, ya, khusus, yang, sudah, alam, di, tiketcomloketcom, dan, web, lain]</t>
  </si>
  <si>
    <t>2023-10-16 08:51:30+00:00</t>
  </si>
  <si>
    <t>@WahyuRamadhan94 Kantormu skrg wfa kak?</t>
  </si>
  <si>
    <t>Whatslovve</t>
  </si>
  <si>
    <t>kantormu skrg wfa kak</t>
  </si>
  <si>
    <t>['kantormu', 'skrg', 'wfa', 'kak']</t>
  </si>
  <si>
    <t>['kantor', 'skrg', 'wfa', 'kak']</t>
  </si>
  <si>
    <t>[kantor, skrg, wfa, kak]</t>
  </si>
  <si>
    <t>2023-10-16 08:45:43+00:00</t>
  </si>
  <si>
    <t>Mana wfa pulaa setiap kali pusing depan laptop tinggal ke belakang rebahan di kasur.  Nikmat sekaliii tapi dunia startup itu penuh gonjang ganjing. Jadi yaa.... yaudah jalani dan nikmati aja dulu</t>
  </si>
  <si>
    <t>mana wfa pulaa setiap kali pusing depan laptop tinggal ke belakang rebahan di kasur nikmat sekaliii tapi dunia startup itu penuh gonjang ganjing jadi yaa yaudah jalani dan nikmati aja dulu</t>
  </si>
  <si>
    <t>['mana', 'wfa', 'pulaa', 'setiap', 'kali', 'pusing', 'depan', 'laptop', 'tinggal', 'ke', 'belakang', 'rebahan', 'di', 'kasur', 'nikmat', 'sekaliii', 'tapi', 'dunia', 'startup', 'itu', 'penuh', 'gonjang', 'ganjing', 'jadi', 'yaa', 'yaudah', 'jalani', 'dan', 'nikmati', 'aja', 'dulu']</t>
  </si>
  <si>
    <t>['mana', 'wfa', 'pulaa', 'tiap', 'kali', 'pusing', 'depan', 'laptop', 'tinggal', 'ke', 'belakang', 'rebah', 'di', 'kasur', 'nikmat', 'sekaliii', 'tapi', 'dunia', 'startup', 'itu', 'penuh', 'gonjang', 'ganjing', 'jadi', 'yaa', 'yaudah', 'jalan', 'dan', 'nikmat', 'aja', 'dulu']</t>
  </si>
  <si>
    <t>[mana, wfa, pulaa, tiap, kali, pusing, depan, laptop, tinggal, ke, belakang, rebah, di, kasur, nikmat, sekaliii, tapi, dunia, startup, itu, penuh, gonjang, ganjing, jadi, yaa, yaudah, jalan, dan, nikmat, aja, dulu]</t>
  </si>
  <si>
    <t>2023-10-16 08:18:10+00:00</t>
  </si>
  <si>
    <t>@worksfess kalo aku jadi kmu sih, aku bakal tetep stay situ tpi cari kerjaan lain yg wfa/wfh jadi mantap cuan dobel</t>
  </si>
  <si>
    <t>meowbinabu</t>
  </si>
  <si>
    <t>kalo aku jadi kmu sih aku bakal tetep stay situ tpi cari kerjaan lain yg wfawfh jadi mantap cuan dobel</t>
  </si>
  <si>
    <t>kalau aku jadi kamu sih aku bakal tetep stay situ tpi cari kerjaan lain yang wfawfh jadi mantap cuan dobel</t>
  </si>
  <si>
    <t>['kalau', 'aku', 'jadi', 'kamu', 'sih', 'aku', 'bakal', 'tetep', 'stay', 'situ', 'tpi', 'cari', 'kerjaan', 'lain', 'yang', 'wfawfh', 'jadi', 'mantap', 'cuan', 'dobel']</t>
  </si>
  <si>
    <t>['kalau', 'aku', 'jadi', 'kamu', 'sih', 'aku', 'bakal', 'tetep', 'stay', 'situ', 'tpi', 'cari', 'kerja', 'lain', 'yang', 'wfawfh', 'jadi', 'mantap', 'cuan', 'dobel']</t>
  </si>
  <si>
    <t>[kalau, aku, jadi, kamu, sih, aku, bakal, tetep, stay, situ, tpi, cari, kerja, lain, yang, wfawfh, jadi, mantap, cuan, dobel]</t>
  </si>
  <si>
    <t>2023-10-16 07:39:55+00:00</t>
  </si>
  <si>
    <t>info loker dong yg wfa, wfh</t>
  </si>
  <si>
    <t>lacunarina</t>
  </si>
  <si>
    <t>info loker dong yg wfa wfh</t>
  </si>
  <si>
    <t>info loker dong yang wfa wfh</t>
  </si>
  <si>
    <t>['info', 'loker', 'dong', 'yang', 'wfa', 'wfh']</t>
  </si>
  <si>
    <t>[info, loker, dong, yang, wfa, wfh]</t>
  </si>
  <si>
    <t>2023-10-16 07:20:20+00:00</t>
  </si>
  <si>
    <t>@worksfess kalo boleh saran mending tambah kegiatan aja nder, misal bootcamp / ambil course, atau kalo dirasa tenaga kamu sisa banyak bisa sambil kuliah lagi atau nambah kerjaan wfa. kalo dilepas sayang soalnya.... disaat ada banyak org yg kerja mati mati</t>
  </si>
  <si>
    <t>crimsonrubyy</t>
  </si>
  <si>
    <t>kalo boleh saran mending tambah kegiatan aja nder misal bootcamp ambil course atau kalo dirasa tenaga kamu sisa banyak bisa sambil kuliah lagi atau nambah kerjaan wfa kalo dilepas sayang soalnya disaat ada banyak org yg kerja mati mati</t>
  </si>
  <si>
    <t>kalau boleh saran mending tambah kegiatan aja nder misal bootcamp ambil course atau kalau dirasa tenaga kamu sisa banyak bisa sambil kuliah lagi atau nambah kerjaan wfa kalau dilepas sayang soalnya disaat ada banyak orang yang kerja mati mati</t>
  </si>
  <si>
    <t>['kalau', 'boleh', 'saran', 'mending', 'tambah', 'kegiatan', 'aja', 'nder', 'misal', 'bootcamp', 'ambil', 'course', 'atau', 'kalau', 'dirasa', 'tenaga', 'kamu', 'sisa', 'banyak', 'bisa', 'sambil', 'kuliah', 'lagi', 'atau', 'nambah', 'kerjaan', 'wfa', 'kalau', 'dilepas', 'sayang', 'soalnya', 'disaat', 'ada', 'banyak', 'orang', 'yang', 'kerja', 'mati', 'mati']</t>
  </si>
  <si>
    <t>['kalau', 'boleh', 'saran', 'mending', 'tambah', 'giat', 'aja', 'nder', 'misal', 'bootcamp', 'ambil', 'course', 'atau', 'kalau', 'rasa', 'tenaga', 'kamu', 'sisa', 'banyak', 'bisa', 'sambil', 'kuliah', 'lagi', 'atau', 'nambah', 'kerja', 'wfa', 'kalau', 'lepas', 'sayang', 'soal', 'saat', 'ada', 'banyak', 'orang', 'yang', 'kerja', 'mati', 'mati']</t>
  </si>
  <si>
    <t>[kalau, boleh, saran, mending, tambah, giat, aja, nder, misal, bootcamp, ambil, course, atau, kalau, rasa, tenaga, kamu, sisa, banyak, bisa, sambil, kuliah, lagi, atau, nambah, kerja, wfa, kalau, lepas, sayang, soal, saat, ada, banyak, orang, yang, kerja, mati, mati]</t>
  </si>
  <si>
    <t>2023-10-16 07:19:31+00:00</t>
  </si>
  <si>
    <t>kayak orang bodoh bgt dah gue asli, lagi wfa tapi ga bawa buku2 buat kuliah trus gue gmn ngerjain tugas nya coba wkwkwk</t>
  </si>
  <si>
    <t>kayak orang bodoh bgt dah gue asli lagi wfa tapi ga bawa buku buat kuliah trus gue gmn ngerjain tugas nya coba wkwkwk</t>
  </si>
  <si>
    <t>kayak orang bodoh bgt sudah saya asli lagi wfa tapi tidak bawa buku buat kuliah trus saya gmn ngerjain tugas nya coba wkwkwk</t>
  </si>
  <si>
    <t>['kayak', 'orang', 'bodoh', 'bgt', 'sudah', 'saya', 'asli', 'lagi', 'wfa', 'tapi', 'tidak', 'bawa', 'buku', 'buat', 'kuliah', 'trus', 'saya', 'gmn', 'ngerjain', 'tugas', 'nya', 'coba', 'wkwkwk']</t>
  </si>
  <si>
    <t>[kayak, orang, bodoh, bgt, sudah, saya, asli, lagi, wfa, tapi, tidak, bawa, buku, buat, kuliah, trus, saya, gmn, ngerjain, tugas, nya, coba, wkwkwk]</t>
  </si>
  <si>
    <t>2023-10-16 07:18:04+00:00</t>
  </si>
  <si>
    <t>Ini klo wfo gaenak bgt sumpa wkwkwk  Tapi kalo wfa beda cerita haha</t>
  </si>
  <si>
    <t>ini klo wfo gaenak bgt sumpa wkwkwk tapi kalo wfa beda cerita haha</t>
  </si>
  <si>
    <t>ini kalau wfo gaenak bgt sumpa wkwkwk tapi kalau wfa beda cerita haha</t>
  </si>
  <si>
    <t>['ini', 'kalau', 'wfo', 'gaenak', 'bgt', 'sumpa', 'wkwkwk', 'tapi', 'kalau', 'wfa', 'beda', 'cerita', 'haha']</t>
  </si>
  <si>
    <t>[ini, kalau, wfo, gaenak, bgt, sumpa, wkwkwk, tapi, kalau, wfa, beda, cerita, haha]</t>
  </si>
  <si>
    <t>2023-10-16 06:30:38+00:00</t>
  </si>
  <si>
    <t>@Unsoedfess1963 aku akuuu, tapi aku freelance gituu nder jadi bisa wfa. aku biasanya bikin daily plan biar ga lupa dan cape, kalo udah ada list job+dl mepet aku utamain itu dulu semisal tugasku bisa nunggu. tugas sebisa mungkin kalo banyak aku cicil tapi</t>
  </si>
  <si>
    <t>winterilpol</t>
  </si>
  <si>
    <t>aku akuuu tapi aku freelance gituu nder jadi bisa wfa aku biasanya bikin daily plan biar ga lupa dan cape kalo udah ada list jobdl mepet aku utamain itu dulu semisal tugasku bisa nunggu tugas sebisa mungkin kalo banyak aku cicil tapi</t>
  </si>
  <si>
    <t>aku akuuu tapi aku freelance gituu nder jadi bisa wfa aku biasanya bikin daily plan biar tidak lupa dan cape kalau sudah ada list jobdl mepet aku utamain itu dulu semisal tugasku bisa nunggu tugas sebisa mungkin kalau banyak aku cicil tapi</t>
  </si>
  <si>
    <t>['aku', 'akuuu', 'tapi', 'aku', 'freelance', 'gituu', 'nder', 'jadi', 'bisa', 'wfa', 'aku', 'biasanya', 'bikin', 'daily', 'plan', 'biar', 'tidak', 'lupa', 'dan', 'cape', 'kalau', 'sudah', 'ada', 'list', 'jobdl', 'mepet', 'aku', 'utamain', 'itu', 'dulu', 'semisal', 'tugasku', 'bisa', 'nunggu', 'tugas', 'sebisa', 'mungkin', 'kalau', 'banyak', 'aku', 'cicil', 'tapi']</t>
  </si>
  <si>
    <t>['aku', 'akuuu', 'tapi', 'aku', 'freelance', 'gituu', 'nder', 'jadi', 'bisa', 'wfa', 'aku', 'biasa', 'bikin', 'daily', 'plan', 'biar', 'tidak', 'lupa', 'dan', 'cape', 'kalau', 'sudah', 'ada', 'list', 'jobdl', 'mepet', 'aku', 'utamain', 'itu', 'dulu', 'misal', 'tugas', 'bisa', 'nunggu', 'tugas', 'bisa', 'mungkin', 'kalau', 'banyak', 'aku', 'cicil', 'tapi']</t>
  </si>
  <si>
    <t>[aku, akuuu, tapi, aku, freelance, gituu, nder, jadi, bisa, wfa, aku, biasa, bikin, daily, plan, biar, tidak, lupa, dan, cape, kalau, sudah, ada, list, jobdl, mepet, aku, utamain, itu, dulu, misal, tugas, bisa, nunggu, tugas, bisa, mungkin, kalau, banyak, aku, cicil, tapi]</t>
  </si>
  <si>
    <t>2023-10-16 06:17:39+00:00</t>
  </si>
  <si>
    <t>HELP RT!!!!!!  Dicari WFA Go Younjung/Im Jinah buat Jang Kiyong. https://t.co/SUTQ8FPPVc</t>
  </si>
  <si>
    <t>help rt dicari wfa go younjungim jinah buat jang kiyong</t>
  </si>
  <si>
    <t>['help', 'rt', 'dicari', 'wfa', 'go', 'younjungim', 'jinah', 'buat', 'jang', 'kiyong']</t>
  </si>
  <si>
    <t>['help', 'rt', 'cari', 'wfa', 'go', 'younjungim', 'jah', 'buat', 'jang', 'kiyong']</t>
  </si>
  <si>
    <t>[help, rt, cari, wfa, go, younjungim, jah, buat, jang, kiyong]</t>
  </si>
  <si>
    <t>2023-10-16 06:01:01+00:00</t>
  </si>
  <si>
    <t>@worksfess Ingfo perusahaanya dong nder. Buka lowongan ga?  Gapapa cari kerjaan wfa aja jadi gajinya berlipat ehe</t>
  </si>
  <si>
    <t>ollaoreo</t>
  </si>
  <si>
    <t>ingfo perusahaanya dong nder buka lowongan ga gapapa cari kerjaan wfa aja jadi gajinya berlipat ehe</t>
  </si>
  <si>
    <t>ingfo perusahaanya dong nder buka lowongan tidak gapapa cari kerjaan wfa aja jadi gajinya berlipat ehe</t>
  </si>
  <si>
    <t>['ingfo', 'perusahaanya', 'dong', 'nder', 'buka', 'lowongan', 'tidak', 'gapapa', 'cari', 'kerjaan', 'wfa', 'aja', 'jadi', 'gajinya', 'berlipat', 'ehe']</t>
  </si>
  <si>
    <t>['ingfo', 'perusahaanya', 'dong', 'nder', 'buka', 'lowong', 'tidak', 'gapapa', 'cari', 'kerja', 'wfa', 'aja', 'jadi', 'gaji', 'lipat', 'ehe']</t>
  </si>
  <si>
    <t>[ingfo, perusahaanya, dong, nder, buka, lowong, tidak, gapapa, cari, kerja, wfa, aja, jadi, gaji, lipat, ehe]</t>
  </si>
  <si>
    <t>2023-10-16 05:57:20+00:00</t>
  </si>
  <si>
    <t>@dimsumhunter Kalau aku sih buat kopi, buat temen kerja, terutama wfa di perpus. Jadi kopinya dihemat hemat. Dari pagi sampe agak sore masih dingin, tapi rasa emang makin mudar. Tapi yang penting masih bisa minum dingin ??</t>
  </si>
  <si>
    <t>lockerroom_boy</t>
  </si>
  <si>
    <t>kalau aku sih buat kopi buat temen kerja terutama wfa di perpus jadi kopinya dihemat hemat dari pagi sampe agak sore masih dingin tapi rasa emang makin mudar tapi yang penting masih bisa minum dingin</t>
  </si>
  <si>
    <t>['kalau', 'aku', 'sih', 'buat', 'kopi', 'buat', 'temen', 'kerja', 'terutama', 'wfa', 'di', 'perpus', 'jadi', 'kopinya', 'dihemat', 'hemat', 'dari', 'pagi', 'sampe', 'agak', 'sore', 'masih', 'dingin', 'tapi', 'rasa', 'emang', 'makin', 'mudar', 'tapi', 'yang', 'penting', 'masih', 'bisa', 'minum', 'dingin']</t>
  </si>
  <si>
    <t>['kalau', 'aku', 'sih', 'buat', 'kopi', 'buat', 'temen', 'kerja', 'utama', 'wfa', 'di', 'pus', 'jadi', 'kopi', 'hemat', 'hemat', 'dari', 'pagi', 'sampe', 'agak', 'sore', 'masih', 'dingin', 'tapi', 'rasa', 'emang', 'makin', 'mudar', 'tapi', 'yang', 'penting', 'masih', 'bisa', 'minum', 'dingin']</t>
  </si>
  <si>
    <t>[kalau, aku, sih, buat, kopi, buat, temen, kerja, utama, wfa, di, pus, jadi, kopi, hemat, hemat, dari, pagi, sampe, agak, sore, masih, dingin, tapi, rasa, emang, makin, mudar, tapi, yang, penting, masih, bisa, minum, dingin]</t>
  </si>
  <si>
    <t>2023-10-16 05:43:38+00:00</t>
  </si>
  <si>
    <t>@worksfess Padahal yg mau diposisimu banyak bgt nder wkwkw mending double job yg bisa wfa/wfh</t>
  </si>
  <si>
    <t>duniavviii</t>
  </si>
  <si>
    <t>padahal yg mau diposisimu banyak bgt nder wkwkw mending double job yg bisa wfawfh</t>
  </si>
  <si>
    <t>padahal yang mau diposisimu banyak bgt nder wkwkw mending double job yang bisa wfawfh</t>
  </si>
  <si>
    <t>['padahal', 'yang', 'mau', 'diposisimu', 'banyak', 'bgt', 'nder', 'wkwkw', 'mending', 'double', 'job', 'yang', 'bisa', 'wfawfh']</t>
  </si>
  <si>
    <t>['padahal', 'yang', 'mau', 'posisi', 'banyak', 'bgt', 'nder', 'wkwkw', 'mending', 'double', 'job', 'yang', 'bisa', 'wfawfh']</t>
  </si>
  <si>
    <t>[padahal, yang, mau, posisi, banyak, bgt, nder, wkwkw, mending, double, job, yang, bisa, wfawfh]</t>
  </si>
  <si>
    <t>2023-10-16 05:34:31+00:00</t>
  </si>
  <si>
    <t>@worksfess Wfa dulu deh nder, ntar kalo ngerasa capek bisa lanjut your next plan S2/S3</t>
  </si>
  <si>
    <t>othsideoftata</t>
  </si>
  <si>
    <t>wfa dulu deh nder ntar kalo ngerasa capek bisa lanjut your next plan ss</t>
  </si>
  <si>
    <t>wfa dulu deh nder ntar kalau ngerasa capek bisa lanjut your next plan ss</t>
  </si>
  <si>
    <t>['wfa', 'dulu', 'deh', 'nder', 'ntar', 'kalau', 'ngerasa', 'capek', 'bisa', 'lanjut', 'your', 'next', 'plan', 'ss']</t>
  </si>
  <si>
    <t>[wfa, dulu, deh, nder, ntar, kalau, ngerasa, capek, bisa, lanjut, your, next, plan, ss]</t>
  </si>
  <si>
    <t>2023-10-16 05:03:47+00:00</t>
  </si>
  <si>
    <t>Terkadang diri ini kepengen ngumpulin modal terus tinggal di luar negeri jadi mbak-mbak jastip sambil WFA https://t.co/oWglV8kft9</t>
  </si>
  <si>
    <t>scentdelight</t>
  </si>
  <si>
    <t>terkadang diri ini kepengen ngumpulin modal terus tinggal di luar negeri jadi mbakmbak jastip sambil wfa</t>
  </si>
  <si>
    <t>['terkadang', 'diri', 'ini', 'kepengen', 'ngumpulin', 'modal', 'terus', 'tinggal', 'di', 'luar', 'negeri', 'jadi', 'mbakmbak', 'jastip', 'sambil', 'wfa']</t>
  </si>
  <si>
    <t>['terkadang', 'diri', 'ini', 'ken', 'ngumpulin', 'modal', 'terus', 'tinggal', 'di', 'luar', 'negeri', 'jadi', 'mbakmbak', 'jastip', 'sambil', 'wfa']</t>
  </si>
  <si>
    <t>[terkadang, diri, ini, ken, ngumpulin, modal, terus, tinggal, di, luar, negeri, jadi, mbakmbak, jastip, sambil, wfa]</t>
  </si>
  <si>
    <t>2023-10-16 04:50:02+00:00</t>
  </si>
  <si>
    <t>@worksfess Sendernya mirip gue ?????? ga bisa diem, saran gue pikirin mateng mateng, kalo emg dirasa kerja wfa + side job bisa gajinya lebih gede dr kerjaan yg skrg gas resign, tapi kalo engga mah tahan aja, apalagi kalo perusahaannya gede dan hidup terja</t>
  </si>
  <si>
    <t>ningnangneng</t>
  </si>
  <si>
    <t>sendernya mirip gue ga bisa diem saran gue pikirin mateng mateng kalo emg dirasa kerja wfa side job bisa gajinya lebih gede dr kerjaan yg skrg gas resign tapi kalo engga mah tahan aja apalagi kalo perusahaannya gede dan hidup terja</t>
  </si>
  <si>
    <t>sendernya mirip saya tidak bisa diem saran saya pikirin mateng mateng kalau memang dirasa kerja wfa side job bisa gajinya lebih gede dr kerjaan yang skrg gas resign tapi kalau engga mah tahan aja apalagi kalau perusahaannya gede dan hidup terja</t>
  </si>
  <si>
    <t>['sendernya', 'mirip', 'saya', 'tidak', 'bisa', 'diem', 'saran', 'saya', 'pikirin', 'mateng', 'mateng', 'kalau', 'memang', 'dirasa', 'kerja', 'wfa', 'side', 'job', 'bisa', 'gajinya', 'lebih', 'gede', 'dr', 'kerjaan', 'yang', 'skrg', 'gas', 'resign', 'tapi', 'kalau', 'engga', 'mah', 'tahan', 'aja', 'apalagi', 'kalau', 'perusahaannya', 'gede', 'dan', 'hidup', 'terja']</t>
  </si>
  <si>
    <t>['sender', 'mirip', 'saya', 'tidak', 'bisa', 'diem', 'saran', 'saya', 'pikirin', 'mateng', 'mateng', 'kalau', 'memang', 'rasa', 'kerja', 'wfa', 'side', 'job', 'bisa', 'gaji', 'lebih', 'gede', 'dr', 'kerja', 'yang', 'skrg', 'gas', 'resign', 'tapi', 'kalau', 'engga', 'mah', 'tahan', 'aja', 'apalagi', 'kalau', 'usaha', 'gede', 'dan', 'hidup', 'terja']</t>
  </si>
  <si>
    <t>[sender, mirip, saya, tidak, bisa, diem, saran, saya, pikirin, mateng, mateng, kalau, memang, rasa, kerja, wfa, side, job, bisa, gaji, lebih, gede, dr, kerja, yang, skrg, gas, resign, tapi, kalau, engga, mah, tahan, aja, apalagi, kalau, usaha, gede, dan, hidup, terja]</t>
  </si>
  <si>
    <t>2023-10-16 04:49:50+00:00</t>
  </si>
  <si>
    <t>@worksfess 1. gw gak commute karena WFA 2. bos gw sangat consider kewarasan gw, kadang dia yang maksa utk gw dibantuin soalnya gw kalo overwork gaperna mau blg :) 3. lingkungannya sangat positip!!! suwer dah, walaupun ada yang negatip tuh ketutupan saking</t>
  </si>
  <si>
    <t>pcybxtchazz</t>
  </si>
  <si>
    <t>gw gak commute karena wfa bos gw sangat consider kewarasan gw kadang dia yang maksa utk gw dibantuin soalnya gw kalo overwork gaperna mau blg lingkungannya sangat positip suwer dah walaupun ada yang negatip tuh ketutupan saking</t>
  </si>
  <si>
    <t>saya tidak commute karena wfa bos saya sangat consider kewarasan saya kadang dia yang maksa utk saya dibantuin soalnya saya kalau overwork gaperna mau blg lingkungannya sangat positip suwer sudah walaupun ada yang negatip tuh ketutupan saking</t>
  </si>
  <si>
    <t>['saya', 'tidak', 'commute', 'karena', 'wfa', 'bos', 'saya', 'sangat', 'consider', 'kewarasan', 'saya', 'kadang', 'dia', 'yang', 'maksa', 'utk', 'saya', 'dibantuin', 'soalnya', 'saya', 'kalau', 'overwork', 'gaperna', 'mau', 'blg', 'lingkungannya', 'sangat', 'positip', 'suwer', 'sudah', 'walaupun', 'ada', 'yang', 'negatip', 'tuh', 'ketutupan', 'saking']</t>
  </si>
  <si>
    <t>['saya', 'tidak', 'commute', 'karena', 'wfa', 'bos', 'saya', 'sangat', 'consider', 'waras', 'saya', 'kadang', 'dia', 'yang', 'maksa', 'utk', 'saya', 'dibantuin', 'soal', 'saya', 'kalau', 'overwork', 'gaperna', 'mau', 'blg', 'lingkung', 'sangat', 'positip', 'suwer', 'sudah', 'walaupun', 'ada', 'yang', 'negatip', 'tuh', 'tutup', 'saking']</t>
  </si>
  <si>
    <t>[saya, tidak, commute, karena, wfa, bos, saya, sangat, consider, waras, saya, kadang, dia, yang, maksa, utk, saya, dibantuin, soal, saya, kalau, overwork, gaperna, mau, blg, lingkung, sangat, positip, suwer, sudah, walaupun, ada, yang, negatip, tuh, tutup, saking]</t>
  </si>
  <si>
    <t>2023-10-16 04:37:01+00:00</t>
  </si>
  <si>
    <t>@worksfess stay, sambil ngisi waktu gabut bisa ambil course/sertifikasi, nah kalau udh selesai dan dirasa masih gabut baru deh pertimbangin cari kerjaan wfa. kalau ambil kuliah sih jangan krn alasan gabut wkwkw ntar komitmennya ga kuat.</t>
  </si>
  <si>
    <t>ladybloem</t>
  </si>
  <si>
    <t>stay sambil ngisi waktu gabut bisa ambil coursesertifikasi nah kalau udh selesai dan dirasa masih gabut baru deh pertimbangin cari kerjaan wfa kalau ambil kuliah sih jangan krn alasan gabut wkwkw ntar komitmennya ga kuat</t>
  </si>
  <si>
    <t>stay sambil ngisi waktu menganggur bisa ambil coursesertifikasi nah kalau sudah selesai dan dirasa masih menganggur baru deh pertimbangin cari kerjaan wfa kalau ambil kuliah sih jangan karena alasan menganggur wkwkw ntar komitmennya tidak kuat</t>
  </si>
  <si>
    <t>['stay', 'sambil', 'ngisi', 'waktu', 'menganggur', 'bisa', 'ambil', 'coursesertifikasi', 'nah', 'kalau', 'sudah', 'selesai', 'dan', 'dirasa', 'masih', 'menganggur', 'baru', 'deh', 'pertimbangin', 'cari', 'kerjaan', 'wfa', 'kalau', 'ambil', 'kuliah', 'sih', 'jangan', 'karena', 'alasan', 'menganggur', 'wkwkw', 'ntar', 'komitmennya', 'tidak', 'kuat']</t>
  </si>
  <si>
    <t>['stay', 'sambil', 'ngisi', 'waktu', 'anggur', 'bisa', 'ambil', 'coursesertifikasi', 'nah', 'kalau', 'sudah', 'selesai', 'dan', 'rasa', 'masih', 'anggur', 'baru', 'deh', 'pertimbangin', 'cari', 'kerja', 'wfa', 'kalau', 'ambil', 'kuliah', 'sih', 'jangan', 'karena', 'alas', 'anggur', 'wkwkw', 'ntar', 'komitmen', 'tidak', 'kuat']</t>
  </si>
  <si>
    <t>[stay, sambil, ngisi, waktu, anggur, bisa, ambil, coursesertifikasi, nah, kalau, sudah, selesai, dan, rasa, masih, anggur, baru, deh, pertimbangin, cari, kerja, wfa, kalau, ambil, kuliah, sih, jangan, karena, alas, anggur, wkwkw, ntar, komitmen, tidak, kuat]</t>
  </si>
  <si>
    <t>2023-10-16 04:15:37+00:00</t>
  </si>
  <si>
    <t>Udah panas trs wifi lemot... tau gitu gue wfa ????</t>
  </si>
  <si>
    <t>penyembahmatcha</t>
  </si>
  <si>
    <t>udah panas trs wifi lemot tau gitu gue wfa</t>
  </si>
  <si>
    <t>sudah panas trs wifi lemot tahu gitu saya wfa</t>
  </si>
  <si>
    <t>['sudah', 'panas', 'trs', 'wifi', 'lemot', 'tahu', 'gitu', 'saya', 'wfa']</t>
  </si>
  <si>
    <t>['sudah', 'panas', 'trs', 'wifi', 'lot', 'tahu', 'gitu', 'saya', 'wfa']</t>
  </si>
  <si>
    <t>[sudah, panas, trs, wifi, lot, tahu, gitu, saya, wfa]</t>
  </si>
  <si>
    <t>2023-10-16 04:09:05+00:00</t>
  </si>
  <si>
    <t>@txtdrjkt Banyak. Banyak transportasi umumnya, banyak taman kota yang terawat, banyak perpustakaan umum yang layak buat WFA. Banyak sumber healing yang engga harus jauh2 ke pelosok daerah. Cocoklah untuk aku yang sering kemana-mana sendiri dan butuh pelam</t>
  </si>
  <si>
    <t>balabalakeju</t>
  </si>
  <si>
    <t>banyak banyak transportasi umumnya banyak taman kota yang terawat banyak perpustakaan umum yang layak buat wfa banyak sumber healing yang engga harus jauh ke pelosok daerah cocoklah untuk aku yang sering kemanamana sendiri dan butuh pelam</t>
  </si>
  <si>
    <t>['banyak', 'banyak', 'transportasi', 'umumnya', 'banyak', 'taman', 'kota', 'yang', 'terawat', 'banyak', 'perpustakaan', 'umum', 'yang', 'layak', 'buat', 'wfa', 'banyak', 'sumber', 'healing', 'yang', 'engga', 'harus', 'jauh', 'ke', 'pelosok', 'daerah', 'cocoklah', 'untuk', 'aku', 'yang', 'sering', 'kemanamana', 'sendiri', 'dan', 'butuh', 'pelam']</t>
  </si>
  <si>
    <t>['banyak', 'banyak', 'transportasi', 'umum', 'banyak', 'taman', 'kota', 'yang', 'awat', 'banyak', 'pustaka', 'umum', 'yang', 'layak', 'buat', 'wfa', 'banyak', 'sumber', 'healing', 'yang', 'engga', 'harus', 'jauh', 'ke', 'pelosok', 'daerah', 'cocok', 'untuk', 'aku', 'yang', 'sering', 'kemanamana', 'sendiri', 'dan', 'butuh', 'lam']</t>
  </si>
  <si>
    <t>[banyak, banyak, transportasi, umum, banyak, taman, kota, yang, awat, banyak, pustaka, umum, yang, layak, buat, wfa, banyak, sumber, healing, yang, engga, harus, jauh, ke, pelosok, daerah, cocok, untuk, aku, yang, sering, kemanamana, sendiri, dan, butuh, lam]</t>
  </si>
  <si>
    <t>2023-10-16 03:58:16+00:00</t>
  </si>
  <si>
    <t>@worksfess Nder amalan mu apa bisa dapet kerjaan yang santuy tapi gaji 2 digit? Tetep stay aja, tapi cari freelance lain yang bisa wfh/wfa</t>
  </si>
  <si>
    <t>disiniopenjoki</t>
  </si>
  <si>
    <t>nder amalan mu apa bisa dapet kerjaan yang santuy tapi gaji digit tetep stay aja tapi cari freelance lain yang bisa wfhwfa</t>
  </si>
  <si>
    <t>['nder', 'amalan', 'mu', 'apa', 'bisa', 'dapet', 'kerjaan', 'yang', 'santuy', 'tapi', 'gaji', 'digit', 'tetep', 'stay', 'aja', 'tapi', 'cari', 'freelance', 'lain', 'yang', 'bisa', 'wfhwfa']</t>
  </si>
  <si>
    <t>['nder', 'amal', 'mu', 'apa', 'bisa', 'dapet', 'kerja', 'yang', 'santuy', 'tapi', 'gaji', 'digit', 'tetep', 'stay', 'aja', 'tapi', 'cari', 'freelance', 'lain', 'yang', 'bisa', 'wfhwfa']</t>
  </si>
  <si>
    <t>[nder, amal, mu, apa, bisa, dapet, kerja, yang, santuy, tapi, gaji, digit, tetep, stay, aja, tapi, cari, freelance, lain, yang, bisa, wfhwfa]</t>
  </si>
  <si>
    <t>2023-10-16 03:49:11+00:00</t>
  </si>
  <si>
    <t>@worksfess YAAALLAAAAHHH nder itu enak banget?? kan kalo misal gada kerjaan disana bisa sambilan belajar skill lain/cari kerjaan wfa yg fleksibel:)"</t>
  </si>
  <si>
    <t>intann_indah</t>
  </si>
  <si>
    <t>yaaallaaaahhh nder itu enak banget kan kalo misal gada kerjaan disana bisa sambilan belajar skill laincari kerjaan wfa yg fleksibel</t>
  </si>
  <si>
    <t>yaaallaaaahhh nder itu enak banget kan kalau misal gada kerjaan disana bisa sambilan belajar skill laincari kerjaan wfa yang fleksibel</t>
  </si>
  <si>
    <t>['yaaallaaaahhh', 'nder', 'itu', 'enak', 'banget', 'kan', 'kalau', 'misal', 'gada', 'kerjaan', 'disana', 'bisa', 'sambilan', 'belajar', 'skill', 'laincari', 'kerjaan', 'wfa', 'yang', 'fleksibel']</t>
  </si>
  <si>
    <t>['yaaallaaaahhh', 'nder', 'itu', 'enak', 'banget', 'kan', 'kalau', 'misal', 'gada', 'kerja', 'sana', 'bisa', 'sambil', 'ajar', 'skill', 'laincari', 'kerja', 'wfa', 'yang', 'fleksibel']</t>
  </si>
  <si>
    <t>[yaaallaaaahhh, nder, itu, enak, banget, kan, kalau, misal, gada, kerja, sana, bisa, sambil, ajar, skill, laincari, kerja, wfa, yang, fleksibel]</t>
  </si>
  <si>
    <t>2023-10-16 03:47:06+00:00</t>
  </si>
  <si>
    <t>@worksfess Kalo prefer cari uang lagi, cari kerjaan yang remot atau wfa. Tapi kalo prefer nambah kegiatan aja biar gak bodoh kayak kata kamu, mending lanjut studi kelas karyawan/malam nder. Kalo mau resign, ayo rekomendasiin aku ini nderr xixixixi</t>
  </si>
  <si>
    <t>winteraess</t>
  </si>
  <si>
    <t>kalo prefer cari uang lagi cari kerjaan yang remot atau wfa tapi kalo prefer nambah kegiatan aja biar gak bodoh kayak kata kamu mending lanjut studi kelas karyawanmalam nder kalo mau resign ayo rekomendasiin aku ini nderr xixixixi</t>
  </si>
  <si>
    <t>kalau prefer cari uang lagi cari kerjaan yang remot atau wfa tapi kalau prefer nambah kegiatan aja biar tidak bodoh kayak kata kamu mending lanjut studi kelas karyawanmalam nder kalau mau resign ayo rekomendasiin aku ini nderr xixixixi</t>
  </si>
  <si>
    <t>['kalau', 'prefer', 'cari', 'uang', 'lagi', 'cari', 'kerjaan', 'yang', 'remot', 'atau', 'wfa', 'tapi', 'kalau', 'prefer', 'nambah', 'kegiatan', 'aja', 'biar', 'tidak', 'bodoh', 'kayak', 'kata', 'kamu', 'mending', 'lanjut', 'studi', 'kelas', 'karyawanmalam', 'nder', 'kalau', 'mau', 'resign', 'ayo', 'rekomendasiin', 'aku', 'ini', 'nderr', 'xixixixi']</t>
  </si>
  <si>
    <t>['kalau', 'prefer', 'cari', 'uang', 'lagi', 'cari', 'kerja', 'yang', 'remot', 'atau', 'wfa', 'tapi', 'kalau', 'prefer', 'nambah', 'giat', 'aja', 'biar', 'tidak', 'bodoh', 'kayak', 'kata', 'kamu', 'mending', 'lanjut', 'studi', 'kelas', 'karyawanmalam', 'nder', 'kalau', 'mau', 'resign', 'ayo', 'rekomendasiin', 'aku', 'ini', 'nderr', 'xixixixi']</t>
  </si>
  <si>
    <t>[kalau, prefer, cari, uang, lagi, cari, kerja, yang, remot, atau, wfa, tapi, kalau, prefer, nambah, giat, aja, biar, tidak, bodoh, kayak, kata, kamu, mending, lanjut, studi, kelas, karyawanmalam, nder, kalau, mau, resign, ayo, rekomendasiin, aku, ini, nderr, xixixixi]</t>
  </si>
  <si>
    <t>2023-10-16 03:33:05+00:00</t>
  </si>
  <si>
    <t>@worksfess Bener bgt, WFA aja cobain dulu, nanti kalo uda overload berhenti wfa baru deh S2</t>
  </si>
  <si>
    <t>aigg000</t>
  </si>
  <si>
    <t>bener bgt wfa aja cobain dulu nanti kalo uda overload berhenti wfa baru deh s</t>
  </si>
  <si>
    <t>bener bgt wfa aja cobain dulu nanti kalau uda overload berhenti wfa baru deh s</t>
  </si>
  <si>
    <t>['bener', 'bgt', 'wfa', 'aja', 'cobain', 'dulu', 'nanti', 'kalau', 'uda', 'overload', 'berhenti', 'wfa', 'baru', 'deh', 's']</t>
  </si>
  <si>
    <t>['bener', 'bgt', 'wfa', 'aja', 'cobain', 'dulu', 'nanti', 'kalau', 'uda', 'overload', 'henti', 'wfa', 'baru', 'deh', 's']</t>
  </si>
  <si>
    <t>[bener, bgt, wfa, aja, cobain, dulu, nanti, kalau, uda, overload, henti, wfa, baru, deh, s]</t>
  </si>
  <si>
    <t>2023-10-16 03:25:36+00:00</t>
  </si>
  <si>
    <t>WFA bareng-bareng di Ruang Publik yok, murcek dsana</t>
  </si>
  <si>
    <t>goodmadinyou</t>
  </si>
  <si>
    <t>wfa barengbareng di ruang publik yok murcek dsana</t>
  </si>
  <si>
    <t>['wfa', 'barengbareng', 'di', 'ruang', 'publik', 'yok', 'murcek', 'dsana']</t>
  </si>
  <si>
    <t>[wfa, barengbareng, di, ruang, publik, yok, murcek, dsana]</t>
  </si>
  <si>
    <t>2023-10-16 03:23:07+00:00</t>
  </si>
  <si>
    <t>@worksfess Wajar nder, sekalian cari tambahan. Ak aja mau cari job wfa/wfh juga soalnya kerjaan sekarang ak gabut</t>
  </si>
  <si>
    <t>seleictive</t>
  </si>
  <si>
    <t>wajar nder sekalian cari tambahan ak aja mau cari job wfawfh juga soalnya kerjaan sekarang ak gabut</t>
  </si>
  <si>
    <t>wajar nder sekalian cari tambahan ak aja mau cari job wfawfh juga soalnya kerjaan sekarang ak menganggur</t>
  </si>
  <si>
    <t>['wajar', 'nder', 'sekalian', 'cari', 'tambahan', 'ak', 'aja', 'mau', 'cari', 'job', 'wfawfh', 'juga', 'soalnya', 'kerjaan', 'sekarang', 'ak', 'menganggur']</t>
  </si>
  <si>
    <t>['wajar', 'nder', 'sekali', 'cari', 'tambah', 'ak', 'aja', 'mau', 'cari', 'job', 'wfawfh', 'juga', 'soal', 'kerja', 'sekarang', 'ak', 'anggur']</t>
  </si>
  <si>
    <t>[wajar, nder, sekali, cari, tambah, ak, aja, mau, cari, job, wfawfh, juga, soal, kerja, sekarang, ak, anggur]</t>
  </si>
  <si>
    <t>2023-10-16 03:21:21+00:00</t>
  </si>
  <si>
    <t>@worksfess gapapaa udah cari yang wfh/wfa biar double income xixii</t>
  </si>
  <si>
    <t>villageflowa</t>
  </si>
  <si>
    <t>gapapaa udah cari yang wfhwfa biar double income xixii</t>
  </si>
  <si>
    <t>gapapaa sudah cari yang wfhwfa biar double income xixii</t>
  </si>
  <si>
    <t>['gapapaa', 'sudah', 'cari', 'yang', 'wfhwfa', 'biar', 'double', 'income', 'xixii']</t>
  </si>
  <si>
    <t>[gapapaa, sudah, cari, yang, wfhwfa, biar, double, income, xixii]</t>
  </si>
  <si>
    <t>2023-10-16 03:10:58+00:00</t>
  </si>
  <si>
    <t>@worksfess Nah pas kamu ga ngapa-ngapain itu bisa diisi dengan cari kerjaan wfa mayan tuh duitnya banyka</t>
  </si>
  <si>
    <t>halyangbaik</t>
  </si>
  <si>
    <t>nah pas kamu ga ngapangapain itu bisa diisi dengan cari kerjaan wfa mayan tuh duitnya banyka</t>
  </si>
  <si>
    <t>nah pas kamu tidak ngapangapain itu bisa diisi dengan cari kerjaan wfa mayan tuh duitnya banyka</t>
  </si>
  <si>
    <t>['nah', 'pas', 'kamu', 'tidak', 'ngapangapain', 'itu', 'bisa', 'diisi', 'dengan', 'cari', 'kerjaan', 'wfa', 'mayan', 'tuh', 'duitnya', 'banyka']</t>
  </si>
  <si>
    <t>['nah', 'pas', 'kamu', 'tidak', 'ngapangapain', 'itu', 'bisa', 'isi', 'dengan', 'cari', 'kerja', 'wfa', 'mayan', 'tuh', 'duit', 'banyka']</t>
  </si>
  <si>
    <t>[nah, pas, kamu, tidak, ngapangapain, itu, bisa, isi, dengan, cari, kerja, wfa, mayan, tuh, duit, banyka]</t>
  </si>
  <si>
    <t>2023-10-16 03:00:24+00:00</t>
  </si>
  <si>
    <t>@worksfess Padahal bisa sambil ikut bootcamp atau kelas2 online lainnya, lebih2 ke freelance yg sifatnya wfa. Tp ttp kerja di tempat sekarang</t>
  </si>
  <si>
    <t>gb_sleepy</t>
  </si>
  <si>
    <t>padahal bisa sambil ikut bootcamp atau kelas online lainnya lebih ke freelance yg sifatnya wfa tp ttp kerja di tempat sekarang</t>
  </si>
  <si>
    <t>padahal bisa sambil ikut bootcamp atau kelas online lainnya lebih ke freelance yang sifatnya wfa tapi ttp kerja di tempat sekarang</t>
  </si>
  <si>
    <t>['padahal', 'bisa', 'sambil', 'ikut', 'bootcamp', 'atau', 'kelas', 'online', 'lainnya', 'lebih', 'ke', 'freelance', 'yang', 'sifatnya', 'wfa', 'tapi', 'ttp', 'kerja', 'di', 'tempat', 'sekarang']</t>
  </si>
  <si>
    <t>['padahal', 'bisa', 'sambil', 'ikut', 'bootcamp', 'atau', 'kelas', 'online', 'lain', 'lebih', 'ke', 'freelance', 'yang', 'sifat', 'wfa', 'tapi', 'ttp', 'kerja', 'di', 'tempat', 'sekarang']</t>
  </si>
  <si>
    <t>[padahal, bisa, sambil, ikut, bootcamp, atau, kelas, online, lain, lebih, ke, freelance, yang, sifat, wfa, tapi, ttp, kerja, di, tempat, sekarang]</t>
  </si>
  <si>
    <t>2023-10-16 02:52:38+00:00</t>
  </si>
  <si>
    <t>@worksfess kalo aku ngopi nder. kantorku ada pantry, bikin sendiri. kalo udah bosen ya wfa paling, masih depan laptop/tab juga</t>
  </si>
  <si>
    <t>badakutil</t>
  </si>
  <si>
    <t>kalo aku ngopi nder kantorku ada pantry bikin sendiri kalo udah bosen ya wfa paling masih depan laptoptab juga</t>
  </si>
  <si>
    <t>kalau aku ngopi nder kantorku ada pantry bikin sendiri kalau sudah bosen ya wfa paling masih depan laptoptab juga</t>
  </si>
  <si>
    <t>['kalau', 'aku', 'ngopi', 'nder', 'kantorku', 'ada', 'pantry', 'bikin', 'sendiri', 'kalau', 'sudah', 'bosen', 'ya', 'wfa', 'paling', 'masih', 'depan', 'laptoptab', 'juga']</t>
  </si>
  <si>
    <t>['kalau', 'aku', 'ngopi', 'nder', 'kantor', 'ada', 'pantry', 'bikin', 'sendiri', 'kalau', 'sudah', 'bosen', 'ya', 'wfa', 'paling', 'masih', 'depan', 'laptoptab', 'juga']</t>
  </si>
  <si>
    <t>[kalau, aku, ngopi, nder, kantor, ada, pantry, bikin, sendiri, kalau, sudah, bosen, ya, wfa, paling, masih, depan, laptoptab, juga]</t>
  </si>
  <si>
    <t>2023-10-16 02:32:34+00:00</t>
  </si>
  <si>
    <t>kantor ku lagi ada loker untuk sales, work! hybrid WFO &amp;amp  WFA, operasional kantor di JakBar, kalau ada yang berminat boleh rep yaa nanti aku dm</t>
  </si>
  <si>
    <t>kantor ku lagi ada loker untuk sales work hybrid wfo amp wfa operasional kantor di jakbar kalau ada yang berminat boleh rep yaa nanti aku dm</t>
  </si>
  <si>
    <t>['kantor', 'ku', 'lagi', 'ada', 'loker', 'untuk', 'sales', 'work', 'hybrid', 'wfo', 'amp', 'wfa', 'operasional', 'kantor', 'di', 'jakbar', 'kalau', 'ada', 'yang', 'berminat', 'boleh', 'rep', 'yaa', 'nanti', 'aku', 'dm']</t>
  </si>
  <si>
    <t>['kantor', 'ku', 'lagi', 'ada', 'loker', 'untuk', 'sales', 'work', 'hybrid', 'wfo', 'amp', 'wfa', 'operasional', 'kantor', 'di', 'jakbar', 'kalau', 'ada', 'yang', 'minat', 'boleh', 'rep', 'yaa', 'nanti', 'aku', 'dm']</t>
  </si>
  <si>
    <t>[kantor, ku, lagi, ada, loker, untuk, sales, work, hybrid, wfo, amp, wfa, operasional, kantor, di, jakbar, kalau, ada, yang, minat, boleh, rep, yaa, nanti, aku, dm]</t>
  </si>
  <si>
    <t>2023-10-16 02:15:59+00:00</t>
  </si>
  <si>
    <t>2in, wfh or wfa, pengen kerja sambil jalan-jalan wkwk</t>
  </si>
  <si>
    <t>dzakiydavidd</t>
  </si>
  <si>
    <t>in wfh or wfa pengen kerja sambil jalanjalan wkwk</t>
  </si>
  <si>
    <t>in wfh or wfa ingin kerja sambil jalanjalan wkwk</t>
  </si>
  <si>
    <t>['in', 'wfh', 'or', 'wfa', 'ingin', 'kerja', 'sambil', 'jalanjalan', 'wkwk']</t>
  </si>
  <si>
    <t>[in, wfh, or, wfa, ingin, kerja, sambil, jalanjalan, wkwk]</t>
  </si>
  <si>
    <t>2023-10-16 02:07:03+00:00</t>
  </si>
  <si>
    <t>@efwebesofficial Cari kerjaan WFA dulu. Kumpulin duit buat survive di kota lain klo udh kekumpul bawa ibu lo pergi</t>
  </si>
  <si>
    <t>loexure</t>
  </si>
  <si>
    <t>cari kerjaan wfa dulu kumpulin duit buat survive di kota lain klo udh kekumpul bawa ibu lo pergi</t>
  </si>
  <si>
    <t>cari kerjaan wfa dulu kumpulin duit buat survive di kota lain kalau sudah kekumpul bawa ibu kamu pergi</t>
  </si>
  <si>
    <t>['cari', 'kerjaan', 'wfa', 'dulu', 'kumpulin', 'duit', 'buat', 'survive', 'di', 'kota', 'lain', 'kalau', 'sudah', 'kekumpul', 'bawa', 'ibu', 'kamu', 'pergi']</t>
  </si>
  <si>
    <t>['cari', 'kerja', 'wfa', 'dulu', 'kumpulin', 'duit', 'buat', 'survive', 'di', 'kota', 'lain', 'kalau', 'sudah', 'kumpul', 'bawa', 'ibu', 'kamu', 'pergi']</t>
  </si>
  <si>
    <t>[cari, kerja, wfa, dulu, kumpulin, duit, buat, survive, di, kota, lain, kalau, sudah, kumpul, bawa, ibu, kamu, pergi]</t>
  </si>
  <si>
    <t>2023-10-16 01:54:42+00:00</t>
  </si>
  <si>
    <t>work! please enlighten me. posisi sekarang aku kerja, plan nya mau ambil kerja wfa/wfh atau ngambil s2/s3 yang kelas malam atau online. https://t.co/QWQK0Bpxhs</t>
  </si>
  <si>
    <t>work please enlighten me posisi sekarang aku kerja plan nya mau ambil kerja wfawfh atau ngambil ss yang kelas malam atau online</t>
  </si>
  <si>
    <t>['work', 'please', 'enlighten', 'me', 'posisi', 'sekarang', 'aku', 'kerja', 'plan', 'nya', 'mau', 'ambil', 'kerja', 'wfawfh', 'atau', 'ngambil', 'ss', 'yang', 'kelas', 'malam', 'atau', 'online']</t>
  </si>
  <si>
    <t>[work, please, enlighten, me, posisi, sekarang, aku, kerja, plan, nya, mau, ambil, kerja, wfawfh, atau, ngambil, ss, yang, kelas, malam, atau, online]</t>
  </si>
  <si>
    <t>2023-10-16 01:18:20+00:00</t>
  </si>
  <si>
    <t>Masih kerja pas cuti apalagi di rumah keluarga tuh kadang ada rasa gaenak, takut dikira gila kerja yaa padahal yaa gimana lah yaa org cutinya lebih ke buat wfa ??</t>
  </si>
  <si>
    <t>pclfromhome</t>
  </si>
  <si>
    <t>masih kerja pas cuti apalagi di rumah keluarga tuh kadang ada rasa gaenak takut dikira gila kerja yaa padahal yaa gimana lah yaa org cutinya lebih ke buat wfa</t>
  </si>
  <si>
    <t>masih kerja pas cuti apalagi di rumah keluarga tuh kadang ada rasa gaenak takut dikira gila kerja yaa padahal yaa gimana lah yaa orang cutinya lebih ke buat wfa</t>
  </si>
  <si>
    <t>['masih', 'kerja', 'pas', 'cuti', 'apalagi', 'di', 'rumah', 'keluarga', 'tuh', 'kadang', 'ada', 'rasa', 'gaenak', 'takut', 'dikira', 'gila', 'kerja', 'yaa', 'padahal', 'yaa', 'gimana', 'lah', 'yaa', 'orang', 'cutinya', 'lebih', 'ke', 'buat', 'wfa']</t>
  </si>
  <si>
    <t>['masih', 'kerja', 'pas', 'cuti', 'apalagi', 'di', 'rumah', 'keluarga', 'tuh', 'kadang', 'ada', 'rasa', 'gaenak', 'takut', 'kira', 'gila', 'kerja', 'yaa', 'padahal', 'yaa', 'gimana', 'lah', 'yaa', 'orang', 'cuti', 'lebih', 'ke', 'buat', 'wfa']</t>
  </si>
  <si>
    <t>[masih, kerja, pas, cuti, apalagi, di, rumah, keluarga, tuh, kadang, ada, rasa, gaenak, takut, kira, gila, kerja, yaa, padahal, yaa, gimana, lah, yaa, orang, cuti, lebih, ke, buat, wfa]</t>
  </si>
  <si>
    <t>2023-10-15 22:52:55+00:00</t>
  </si>
  <si>
    <t>aku semangat menjalani hari senin karena liat jadwal wfa minggu ini ????</t>
  </si>
  <si>
    <t>aku semangat menjalani hari senin karena liat jadwal wfa minggu ini</t>
  </si>
  <si>
    <t>['aku', 'semangat', 'menjalani', 'hari', 'senin', 'karena', 'liat', 'jadwal', 'wfa', 'minggu', 'ini']</t>
  </si>
  <si>
    <t>['aku', 'semangat', 'jalan', 'hari', 'senin', 'karena', 'liat', 'jadwal', 'wfa', 'minggu', 'ini']</t>
  </si>
  <si>
    <t>[aku, semangat, jalan, hari, senin, karena, liat, jadwal, wfa, minggu, ini]</t>
  </si>
  <si>
    <t>2023-10-15 17:29:57+00:00</t>
  </si>
  <si>
    <t>Minimal Ibu Rumah Tangga ini mau melamar, tapi yang WFH WFA aja kalo bolee ??</t>
  </si>
  <si>
    <t>panggilajabuteh</t>
  </si>
  <si>
    <t>minimal ibu rumah tangga ini mau melamar tapi yang wfh wfa aja kalo bolee</t>
  </si>
  <si>
    <t>minimal ibu rumah tangga ini mau melamar tapi yang wfh wfa aja kalau bolee</t>
  </si>
  <si>
    <t>['minimal', 'ibu', 'rumah', 'tangga', 'ini', 'mau', 'melamar', 'tapi', 'yang', 'wfh', 'wfa', 'aja', 'kalau', 'bolee']</t>
  </si>
  <si>
    <t>['minimal', 'ibu', 'rumah', 'tangga', 'ini', 'mau', 'lamar', 'tapi', 'yang', 'wfh', 'wfa', 'aja', 'kalau', 'bolee']</t>
  </si>
  <si>
    <t>[minimal, ibu, rumah, tangga, ini, mau, lamar, tapi, yang, wfh, wfa, aja, kalau, bolee]</t>
  </si>
  <si>
    <t>2023-10-15 17:11:40+00:00</t>
  </si>
  <si>
    <t>@worksfess Wfa dan lingkungan kerja yang dinamis tp ga toxic</t>
  </si>
  <si>
    <t>cantraa_ip</t>
  </si>
  <si>
    <t>wfa dan lingkungan kerja yang dinamis tp ga toxic</t>
  </si>
  <si>
    <t>wfa dan lingkungan kerja yang dinamis tapi tidak toxic</t>
  </si>
  <si>
    <t>['wfa', 'dan', 'lingkungan', 'kerja', 'yang', 'dinamis', 'tapi', 'tidak', 'toxic']</t>
  </si>
  <si>
    <t>['wfa', 'dan', 'lingkung', 'kerja', 'yang', 'dinamis', 'tapi', 'tidak', 'toxic']</t>
  </si>
  <si>
    <t>[wfa, dan, lingkung, kerja, yang, dinamis, tapi, tidak, toxic]</t>
  </si>
  <si>
    <t>2023-10-15 16:58:02+00:00</t>
  </si>
  <si>
    <t>Saatnya WFA!!! ??????</t>
  </si>
  <si>
    <t>saatnya wfa</t>
  </si>
  <si>
    <t>['saatnya', 'wfa']</t>
  </si>
  <si>
    <t>['saat', 'wfa']</t>
  </si>
  <si>
    <t>[saat, wfa]</t>
  </si>
  <si>
    <t>2023-10-15 16:56:16+00:00</t>
  </si>
  <si>
    <t>@unmagnetism Senin libur Selasa wfh Rabu wfa Kamis wfo Jumat setengah hari</t>
  </si>
  <si>
    <t>bummambaeo</t>
  </si>
  <si>
    <t>senin libur selasa wfh rabu wfa kamis wfo jumat setengah hari</t>
  </si>
  <si>
    <t>['senin', 'libur', 'selasa', 'wfh', 'rabu', 'wfa', 'kamis', 'wfo', 'jumat', 'setengah', 'hari']</t>
  </si>
  <si>
    <t>['senin', 'libur', 'selasa', 'wfh', 'rabu', 'wfa', 'kamis', 'wfo', 'jumat', 'tengah', 'hari']</t>
  </si>
  <si>
    <t>[senin, libur, selasa, wfh, rabu, wfa, kamis, wfo, jumat, tengah, hari]</t>
  </si>
  <si>
    <t>2023-10-15 16:07:36+00:00</t>
  </si>
  <si>
    <t>sptnya wfa dua hari bsok ak hrus ke gymâ_x0080_¦â_x0080_¦</t>
  </si>
  <si>
    <t>sptnya wfa dua hari bsok ak hrus ke gym</t>
  </si>
  <si>
    <t>['sptnya', 'wfa', 'dua', 'hari', 'bsok', 'ak', 'hrus', 'ke', 'gym']</t>
  </si>
  <si>
    <t>[sptnya, wfa, dua, hari, bsok, ak, hrus, ke, gym]</t>
  </si>
  <si>
    <t>2023-10-15 15:02:45+00:00</t>
  </si>
  <si>
    <t>@oreellyy akumah anaknya wfa</t>
  </si>
  <si>
    <t>wlosiegid</t>
  </si>
  <si>
    <t>akumah anaknya wfa</t>
  </si>
  <si>
    <t>['akumah', 'anaknya', 'wfa']</t>
  </si>
  <si>
    <t>['akumah', 'anak', 'wfa']</t>
  </si>
  <si>
    <t>[akumah, anak, wfa]</t>
  </si>
  <si>
    <t>2023-10-15 14:50:34+00:00</t>
  </si>
  <si>
    <t>@worksfess 7.5/10 - ga ada kehidupan sosial, temen kerja beda kota/negara semua - gaji oke cuma kadang kalo ada error harus stand by alhasil overwork - ada jaminan kesehatan, tapi kalo sakit susah karena wfa jadi mostly tetep kerja - rada palu gada</t>
  </si>
  <si>
    <t>ddefragment</t>
  </si>
  <si>
    <t>ga ada kehidupan sosial temen kerja beda kotanegara semua gaji oke cuma kadang kalo ada error harus stand by alhasil overwork ada jaminan kesehatan tapi kalo sakit susah karena wfa jadi mostly tetep kerja rada palu gada</t>
  </si>
  <si>
    <t>tidak ada kehidupan sosial temen kerja beda kotanegara semua gaji oke cuma kadang kalau ada error harus stand by alhasil overwork ada jaminan kesehatan tapi kalau sakit susah karena wfa jadi mostly tetep kerja rada palu gada</t>
  </si>
  <si>
    <t>['tidak', 'ada', 'kehidupan', 'sosial', 'temen', 'kerja', 'beda', 'kotanegara', 'semua', 'gaji', 'oke', 'cuma', 'kadang', 'kalau', 'ada', 'error', 'harus', 'stand', 'by', 'alhasil', 'overwork', 'ada', 'jaminan', 'kesehatan', 'tapi', 'kalau', 'sakit', 'susah', 'karena', 'wfa', 'jadi', 'mostly', 'tetep', 'kerja', 'rada', 'palu', 'gada']</t>
  </si>
  <si>
    <t>['tidak', 'ada', 'hidup', 'sosial', 'temen', 'kerja', 'beda', 'kotanegara', 'semua', 'gaji', 'oke', 'cuma', 'kadang', 'kalau', 'ada', 'error', 'harus', 'stand', 'by', 'alhasil', 'overwork', 'ada', 'jamin', 'sehat', 'tapi', 'kalau', 'sakit', 'susah', 'karena', 'wfa', 'jadi', 'mostly', 'tetep', 'kerja', 'rada', 'palu', 'gada']</t>
  </si>
  <si>
    <t>[tidak, ada, hidup, sosial, temen, kerja, beda, kotanegara, semua, gaji, oke, cuma, kadang, kalau, ada, error, harus, stand, by, alhasil, overwork, ada, jamin, sehat, tapi, kalau, sakit, susah, karena, wfa, jadi, mostly, tetep, kerja, rada, palu, gada]</t>
  </si>
  <si>
    <t>2023-10-15 14:15:33+00:00</t>
  </si>
  <si>
    <t>@worksfess bukan kerja sih, tempat magang tp suka dpt freelance event. enak bgt atasan super ngerti, kecipratan oleh2 mulu krn doi bagian wara wiri luar kota gue bagian on site, bebas wfh wfo wfa yg penting kabarin, fasilitas mantap gaji aman krn makan da</t>
  </si>
  <si>
    <t>br0__ken</t>
  </si>
  <si>
    <t>bukan kerja sih tempat magang tp suka dpt freelance event enak bgt atasan super ngerti kecipratan oleh mulu krn doi bagian wara wiri luar kota gue bagian on site bebas wfh wfo wfa yg penting kabarin fasilitas mantap gaji aman krn makan da</t>
  </si>
  <si>
    <t>bukan kerja sih tempat magang tapi suka dpt freelance event enak bgt atasan super ngerti kecipratan oleh mulu karena doi bagian wara wiri luar kota saya bagian on site bebas wfh wfo wfa yang penting kabarin fasilitas mantap gaji aman karena makan da</t>
  </si>
  <si>
    <t>['bukan', 'kerja', 'sih', 'tempat', 'magang', 'tapi', 'suka', 'dpt', 'freelance', 'event', 'enak', 'bgt', 'atasan', 'super', 'ngerti', 'kecipratan', 'oleh', 'mulu', 'karena', 'doi', 'bagian', 'wara', 'wiri', 'luar', 'kota', 'saya', 'bagian', 'on', 'site', 'bebas', 'wfh', 'wfo', 'wfa', 'yang', 'penting', 'kabarin', 'fasilitas', 'mantap', 'gaji', 'aman', 'karena', 'makan', 'da']</t>
  </si>
  <si>
    <t>['bukan', 'kerja', 'sih', 'tempat', 'magang', 'tapi', 'suka', 'dpt', 'freelance', 'event', 'enak', 'bgt', 'atas', 'super', 'ngerti', 'ciprat', 'oleh', 'mulu', 'karena', 'doi', 'bagi', 'wara', 'wiri', 'luar', 'kota', 'saya', 'bagi', 'on', 'site', 'bebas', 'wfh', 'wfo', 'wfa', 'yang', 'penting', 'kabarin', 'fasilitas', 'mantap', 'gaji', 'aman', 'karena', 'makan', 'da']</t>
  </si>
  <si>
    <t>[bukan, kerja, sih, tempat, magang, tapi, suka, dpt, freelance, event, enak, bgt, atas, super, ngerti, ciprat, oleh, mulu, karena, doi, bagi, wara, wiri, luar, kota, saya, bagi, on, site, bebas, wfh, wfo, wfa, yang, penting, kabarin, fasilitas, mantap, gaji, aman, karena, makan, da]</t>
  </si>
  <si>
    <t>2023-10-15 13:32:12+00:00</t>
  </si>
  <si>
    <t>@convomf minggu lalu udh bahas ini sama temen wkwk apalagi wfa :( weekend pun belom tentu keluar</t>
  </si>
  <si>
    <t>femalejournaal</t>
  </si>
  <si>
    <t>minggu lalu udh bahas ini sama temen wkwk apalagi wfa weekend pun belom tentu keluar</t>
  </si>
  <si>
    <t>minggu lalu sudah bahas ini sama temen wkwk apalagi wfa weekend pun belom tentu keluar</t>
  </si>
  <si>
    <t>['minggu', 'lalu', 'sudah', 'bahas', 'ini', 'sama', 'temen', 'wkwk', 'apalagi', 'wfa', 'weekend', 'pun', 'belom', 'tentu', 'keluar']</t>
  </si>
  <si>
    <t>['minggu', 'lalu', 'sudah', 'bahas', 'ini', 'sama', 'temen', 'wkwk', 'apalagi', 'wfa', 'weekend', 'pun', 'bom', 'tentu', 'keluar']</t>
  </si>
  <si>
    <t>[minggu, lalu, sudah, bahas, ini, sama, temen, wkwk, apalagi, wfa, weekend, pun, bom, tentu, keluar]</t>
  </si>
  <si>
    <t>2023-10-15 12:39:42+00:00</t>
  </si>
  <si>
    <t>work! katanya kan perks kerja di startup itu bisa WFH/WFA, nah kalian ada ga yg pas apply gaada keterangan bisa WFH/WFA tp kalian nego dan akhirnya bisa WFH/WFA???</t>
  </si>
  <si>
    <t>work katanya kan perks kerja di startup itu bisa wfhwfa nah kalian ada ga yg pas apply gaada keterangan bisa wfhwfa tp kalian nego dan akhirnya bisa wfhwfa</t>
  </si>
  <si>
    <t>work katanya kan perks kerja di startup itu bisa wfhwfa nah kalian ada tidak yang pas apply gaada keterangan bisa wfhwfa tapi kalian nego dan akhirnya bisa wfhwfa</t>
  </si>
  <si>
    <t>['work', 'katanya', 'kan', 'perks', 'kerja', 'di', 'startup', 'itu', 'bisa', 'wfhwfa', 'nah', 'kalian', 'ada', 'tidak', 'yang', 'pas', 'apply', 'gaada', 'keterangan', 'bisa', 'wfhwfa', 'tapi', 'kalian', 'nego', 'dan', 'akhirnya', 'bisa', 'wfhwfa']</t>
  </si>
  <si>
    <t>['work', 'kata', 'kan', 'perks', 'kerja', 'di', 'startup', 'itu', 'bisa', 'wfhwfa', 'nah', 'kalian', 'ada', 'tidak', 'yang', 'pas', 'apply', 'gaada', 'terang', 'bisa', 'wfhwfa', 'tapi', 'kalian', 'nego', 'dan', 'akhir', 'bisa', 'wfhwfa']</t>
  </si>
  <si>
    <t>[work, kata, kan, perks, kerja, di, startup, itu, bisa, wfhwfa, nah, kalian, ada, tidak, yang, pas, apply, gaada, terang, bisa, wfhwfa, tapi, kalian, nego, dan, akhir, bisa, wfhwfa]</t>
  </si>
  <si>
    <t>2023-10-15 12:34:52+00:00</t>
  </si>
  <si>
    <t>@Fchand30 Kalo izin/surat sakit gak ngaruh untuk WFA kan mas?</t>
  </si>
  <si>
    <t>fanssenja</t>
  </si>
  <si>
    <t>kalo izinsurat sakit gak ngaruh untuk wfa kan mas</t>
  </si>
  <si>
    <t>kalau izinsurat sakit tidak ngaruh untuk wfa kan mas</t>
  </si>
  <si>
    <t>['kalau', 'izinsurat', 'sakit', 'tidak', 'ngaruh', 'untuk', 'wfa', 'kan', 'mas']</t>
  </si>
  <si>
    <t>[kalau, izinsurat, sakit, tidak, ngaruh, untuk, wfa, kan, mas]</t>
  </si>
  <si>
    <t>2023-10-15 12:15:17+00:00</t>
  </si>
  <si>
    <t>@expressiveform @worksfess halo ka, mjb ya??  sekiranya ada temen kakak yang masih nawarin freelance wfh/wfa, aku mau infonya kak hehe, thankyou</t>
  </si>
  <si>
    <t>chocoban99</t>
  </si>
  <si>
    <t>halo ka mjb ya sekiranya ada temen kakak yang masih nawarin freelance wfhwfa aku mau infonya kak hehe thankyou</t>
  </si>
  <si>
    <t>['halo', 'ka', 'mjb', 'ya', 'sekiranya', 'ada', 'temen', 'kakak', 'yang', 'masih', 'nawarin', 'freelance', 'wfhwfa', 'aku', 'mau', 'infonya', 'kak', 'hehe', 'thankyou']</t>
  </si>
  <si>
    <t>['halo', 'ka', 'mjb', 'ya', 'sekira', 'ada', 'temen', 'kakak', 'yang', 'masih', 'nawarin', 'freelance', 'wfhwfa', 'aku', 'mau', 'info', 'kak', 'hehe', 'thankyou']</t>
  </si>
  <si>
    <t>[halo, ka, mjb, ya, sekira, ada, temen, kakak, yang, masih, nawarin, freelance, wfhwfa, aku, mau, info, kak, hehe, thankyou]</t>
  </si>
  <si>
    <t>2023-10-15 11:56:28+00:00</t>
  </si>
  <si>
    <t>Vibes di coffe shop merr ini enak dan chill banget buat WFA heheheg</t>
  </si>
  <si>
    <t>vibes di coffe shop merr ini enak dan chill banget buat wfa heheheg</t>
  </si>
  <si>
    <t>['vibes', 'di', 'coffe', 'shop', 'merr', 'ini', 'enak', 'dan', 'chill', 'banget', 'buat', 'wfa', 'heheheg']</t>
  </si>
  <si>
    <t>[vibes, di, coffe, shop, merr, ini, enak, dan, chill, banget, buat, wfa, heheheg]</t>
  </si>
  <si>
    <t>2023-10-15 11:30:02+00:00</t>
  </si>
  <si>
    <t>@opplless Kalo weekday sepi, kalo wfa sering disitu.</t>
  </si>
  <si>
    <t>Masand071</t>
  </si>
  <si>
    <t>kalo weekday sepi kalo wfa sering disitu</t>
  </si>
  <si>
    <t>kalau weekday sepi kalau wfa sering disitu</t>
  </si>
  <si>
    <t>['kalau', 'weekday', 'sepi', 'kalau', 'wfa', 'sering', 'disitu']</t>
  </si>
  <si>
    <t>['kalau', 'weekday', 'sepi', 'kalau', 'wfa', 'sering', 'situ']</t>
  </si>
  <si>
    <t>[kalau, weekday, sepi, kalau, wfa, sering, situ]</t>
  </si>
  <si>
    <t>2023-10-15 09:43:11+00:00</t>
  </si>
  <si>
    <t>@worksfess Bos aku baik, bisa WFA, rekan kerja yang supportive, asuransi, BPJS, uang transport, dipenjemin HP beserta dikasih kuotanya, dan dapet asuransi ya Allah alhamdulillah banget bisa dapet ini semua</t>
  </si>
  <si>
    <t>haiimyourjoy</t>
  </si>
  <si>
    <t>bos aku baik bisa wfa rekan kerja yang supportive asuransi bpjs uang transport dipenjemin hp beserta dikasih kuotanya dan dapet asuransi ya allah alhamdulillah banget bisa dapet ini semua</t>
  </si>
  <si>
    <t>['bos', 'aku', 'baik', 'bisa', 'wfa', 'rekan', 'kerja', 'yang', 'supportive', 'asuransi', 'bpjs', 'uang', 'transport', 'dipenjemin', 'hp', 'beserta', 'dikasih', 'kuotanya', 'dan', 'dapet', 'asuransi', 'ya', 'allah', 'alhamdulillah', 'banget', 'bisa', 'dapet', 'ini', 'semua']</t>
  </si>
  <si>
    <t>['bos', 'aku', 'baik', 'bisa', 'wfa', 'rekan', 'kerja', 'yang', 'supportive', 'asuransi', 'bpjs', 'uang', 'transport', 'jin', 'hp', 'serta', 'kasih', 'kuota', 'dan', 'dapet', 'asuransi', 'ya', 'allah', 'alhamdulillah', 'banget', 'bisa', 'dapet', 'ini', 'semua']</t>
  </si>
  <si>
    <t>[bos, aku, baik, bisa, wfa, rekan, kerja, yang, supportive, asuransi, bpjs, uang, transport, jin, hp, serta, kasih, kuota, dan, dapet, asuransi, ya, allah, alhamdulillah, banget, bisa, dapet, ini, semua]</t>
  </si>
  <si>
    <t>2023-10-15 09:22:17+00:00</t>
  </si>
  <si>
    <t>tw // nganggur  work! info wfh atau wfa dong ?? kelamaan nyari jadi males yg jauh jauh mending dari rumah:') ada ngga ya?</t>
  </si>
  <si>
    <t>tw nganggur work info wfh atau wfa dong kelamaan nyari jadi males yg jauh jauh mending dari rumah ada ngga ya</t>
  </si>
  <si>
    <t>tahu nganggur work info wfh atau wfa dong kelamaan nyari jadi males yang jauh jauh mending dari rumah ada tidak ya</t>
  </si>
  <si>
    <t>['tahu', 'nganggur', 'work', 'info', 'wfh', 'atau', 'wfa', 'dong', 'kelamaan', 'nyari', 'jadi', 'males', 'yang', 'jauh', 'jauh', 'mending', 'dari', 'rumah', 'ada', 'tidak', 'ya']</t>
  </si>
  <si>
    <t>['tahu', 'nganggur', 'work', 'info', 'wfh', 'atau', 'wfa', 'dong', 'lama', 'nyari', 'jadi', 'males', 'yang', 'jauh', 'jauh', 'mending', 'dari', 'rumah', 'ada', 'tidak', 'ya']</t>
  </si>
  <si>
    <t>[tahu, nganggur, work, info, wfh, atau, wfa, dong, lama, nyari, jadi, males, yang, jauh, jauh, mending, dari, rumah, ada, tidak, ya]</t>
  </si>
  <si>
    <t>2023-10-15 09:01:46+00:00</t>
  </si>
  <si>
    <t>@worksfess Hehehehe tetep suka kantor yang sekarang karena bisa WFA ????  Pernah punya kantor yang kayak gini, stressful banget parah kerjaannya, akhirnya pindah ke kantor sekarang.</t>
  </si>
  <si>
    <t>hehehehe tetep suka kantor yang sekarang karena bisa wfa pernah punya kantor yang kayak gini stressful banget parah kerjaannya akhirnya pindah ke kantor sekarang</t>
  </si>
  <si>
    <t>['hehehehe', 'tetep', 'suka', 'kantor', 'yang', 'sekarang', 'karena', 'bisa', 'wfa', 'pernah', 'punya', 'kantor', 'yang', 'kayak', 'gini', 'stressful', 'banget', 'parah', 'kerjaannya', 'akhirnya', 'pindah', 'ke', 'kantor', 'sekarang']</t>
  </si>
  <si>
    <t>['hehehehe', 'tetep', 'suka', 'kantor', 'yang', 'sekarang', 'karena', 'bisa', 'wfa', 'pernah', 'punya', 'kantor', 'yang', 'kayak', 'gin', 'stressful', 'banget', 'parah', 'kerja', 'akhir', 'pindah', 'ke', 'kantor', 'sekarang']</t>
  </si>
  <si>
    <t>[hehehehe, tetep, suka, kantor, yang, sekarang, karena, bisa, wfa, pernah, punya, kantor, yang, kayak, gin, stressful, banget, parah, kerja, akhir, pindah, ke, kantor, sekarang]</t>
  </si>
  <si>
    <t>2023-10-15 07:06:44+00:00</t>
  </si>
  <si>
    <t>@worksfess wfa, salary di atas permintaan, lingkungan support buat majuu, atasan baik hati????</t>
  </si>
  <si>
    <t>wfa salary di atas permintaan lingkungan support buat majuu atasan baik hati</t>
  </si>
  <si>
    <t>['wfa', 'salary', 'di', 'atas', 'permintaan', 'lingkungan', 'support', 'buat', 'majuu', 'atasan', 'baik', 'hati']</t>
  </si>
  <si>
    <t>['wfa', 'salary', 'di', 'atas', 'minta', 'lingkung', 'support', 'buat', 'majuu', 'atas', 'baik', 'hati']</t>
  </si>
  <si>
    <t>[wfa, salary, di, atas, minta, lingkung, support, buat, majuu, atas, baik, hati]</t>
  </si>
  <si>
    <t>2023-10-15 06:23:27+00:00</t>
  </si>
  <si>
    <t>@worksfess Wfa + lingkungan oke??</t>
  </si>
  <si>
    <t>wfa lingkungan oke</t>
  </si>
  <si>
    <t>['wfa', 'lingkungan', 'oke']</t>
  </si>
  <si>
    <t>['wfa', 'lingkung', 'oke']</t>
  </si>
  <si>
    <t>[wfa, lingkung, oke]</t>
  </si>
  <si>
    <t>2023-10-15 05:48:31+00:00</t>
  </si>
  <si>
    <t>tar mo try bfast sama la bambina disitu sekalian coba pastry2nya karena tadi w &amp;amp  my main dude nyoba makanan &amp;amp  kopi doang  tapi buset areanya gede banget dan setiap sudutnya mayan asik dan cucok buat WFA atopun hangout santai suhh</t>
  </si>
  <si>
    <t>pho38eee</t>
  </si>
  <si>
    <t>tar mo try bfast sama la bambina disitu sekalian coba pastrynya karena tadi w amp my main dude nyoba makanan amp kopi doang tapi buset areanya gede banget dan setiap sudutnya mayan asik dan cucok buat wfa atopun hangout santai suhh</t>
  </si>
  <si>
    <t>['tar', 'mo', 'try', 'bfast', 'sama', 'la', 'bambina', 'disitu', 'sekalian', 'coba', 'pastrynya', 'karena', 'tadi', 'w', 'amp', 'my', 'main', 'dude', 'nyoba', 'makanan', 'amp', 'kopi', 'doang', 'tapi', 'buset', 'areanya', 'gede', 'banget', 'dan', 'setiap', 'sudutnya', 'mayan', 'asik', 'dan', 'cucok', 'buat', 'wfa', 'atopun', 'hangout', 'santai', 'suhh']</t>
  </si>
  <si>
    <t>['tar', 'mo', 'try', 'bfast', 'sama', 'la', 'bambina', 'situ', 'sekali', 'coba', 'pastrynya', 'karena', 'tadi', 'w', 'amp', 'my', 'main', 'dude', 'nyoba', 'makan', 'amp', 'kopi', 'doang', 'tapi', 'buset', 'area', 'gede', 'banget', 'dan', 'tiap', 'sudut', 'mayan', 'asik', 'dan', 'cucok', 'buat', 'wfa', 'ato', 'hangout', 'santai', 'suhh']</t>
  </si>
  <si>
    <t>[tar, mo, try, bfast, sama, la, bambina, situ, sekali, coba, pastrynya, karena, tadi, w, amp, my, main, dude, nyoba, makan, amp, kopi, doang, tapi, buset, area, gede, banget, dan, tiap, sudut, mayan, asik, dan, cucok, buat, wfa, ato, hangout, santai, suhh]</t>
  </si>
  <si>
    <t>2023-10-15 05:34:20+00:00</t>
  </si>
  <si>
    <t>Berharap mulai diterapkan WFA di kantor sblm akhir tahun ??</t>
  </si>
  <si>
    <t>enggarfield</t>
  </si>
  <si>
    <t>berharap mulai diterapkan wfa di kantor sblm akhir tahun</t>
  </si>
  <si>
    <t>['berharap', 'mulai', 'diterapkan', 'wfa', 'di', 'kantor', 'sblm', 'akhir', 'tahun']</t>
  </si>
  <si>
    <t>['harap', 'mulai', 'terap', 'wfa', 'di', 'kantor', 'sblm', 'akhir', 'tahun']</t>
  </si>
  <si>
    <t>[harap, mulai, terap, wfa, di, kantor, sblm, akhir, tahun]</t>
  </si>
  <si>
    <t>2023-10-15 05:07:41+00:00</t>
  </si>
  <si>
    <t>@astasidhi_ WFA itu Working From apaya?</t>
  </si>
  <si>
    <t>aurelvalen</t>
  </si>
  <si>
    <t>wfa itu working from apaya</t>
  </si>
  <si>
    <t>['wfa', 'itu', 'working', 'from', 'apaya']</t>
  </si>
  <si>
    <t>[wfa, itu, working, from, apaya]</t>
  </si>
  <si>
    <t>2023-10-15 04:33:15+00:00</t>
  </si>
  <si>
    <t>@dynprdniii Haii, aku lagi open partnership nihh, kerjanya flexible krn ga terikat waktu dan wfa juga, khusus domisili Jadetabek ya krn kantornya di Jakarta Selatan. Potensi incomenya bisa sampe puluhan juta yg penting kamu mau belajar &amp;amp  konsisten. Le</t>
  </si>
  <si>
    <t>haii aku lagi open partnership nihh kerjanya flexible krn ga terikat waktu dan wfa juga khusus domisili jadetabek ya krn kantornya di jakarta selatan potensi incomenya bisa sampe puluhan juta yg penting kamu mau belajar amp konsisten le</t>
  </si>
  <si>
    <t>haii aku lagi open partnership nihh kerjanya flexible karena tidak terikat waktu dan wfa juga khusus domisili jadetabek ya karena kantornya di jakarta selatan potensi incomenya bisa sampe puluhan juta yang penting kamu mau belajar amp konsisten le</t>
  </si>
  <si>
    <t>['haii', 'aku', 'lagi', 'open', 'partnership', 'nihh', 'kerjanya', 'flexible', 'karena', 'tidak', 'terikat', 'waktu', 'dan', 'wfa', 'juga', 'khusus', 'domisili', 'jadetabek', 'ya', 'karena', 'kantornya', 'di', 'jakarta', 'selatan', 'potensi', 'incomenya', 'bisa', 'sampe', 'puluhan', 'juta', 'yang', 'penting', 'kamu', 'mau', 'belajar', 'amp', 'konsisten', 'le']</t>
  </si>
  <si>
    <t>['hai', 'aku', 'lagi', 'open', 'partnership', 'nihh', 'kerja', 'flexible', 'karena', 'tidak', 'ikat', 'waktu', 'dan', 'wfa', 'juga', 'khusus', 'domisili', 'jadetabek', 'ya', 'karena', 'kantor', 'di', 'jakarta', 'selatan', 'potensi', 'incomenya', 'bisa', 'sampe', 'puluh', 'juta', 'yang', 'penting', 'kamu', 'mau', 'ajar', 'amp', 'konsisten', 'le']</t>
  </si>
  <si>
    <t>[hai, aku, lagi, open, partnership, nihh, kerja, flexible, karena, tidak, ikat, waktu, dan, wfa, juga, khusus, domisili, jadetabek, ya, karena, kantor, di, jakarta, selatan, potensi, incomenya, bisa, sampe, puluh, juta, yang, penting, kamu, mau, ajar, amp, konsisten, le]</t>
  </si>
  <si>
    <t>2023-10-15 04:33:06+00:00</t>
  </si>
  <si>
    <t>@hannyfys Haii, aku lagi open partnership nihh, kerjanya flexible krn ga terikat waktu dan wfa juga, khusus domisili Jadetabek ya krn kantornya di Jakarta Selatan. Potensi incomenya bisa sampe puluhan juta yg penting kamu mau belajar &amp;amp  konsisten. Lebi</t>
  </si>
  <si>
    <t>haii aku lagi open partnership nihh kerjanya flexible krn ga terikat waktu dan wfa juga khusus domisili jadetabek ya krn kantornya di jakarta selatan potensi incomenya bisa sampe puluhan juta yg penting kamu mau belajar amp konsisten lebi</t>
  </si>
  <si>
    <t>haii aku lagi open partnership nihh kerjanya flexible karena tidak terikat waktu dan wfa juga khusus domisili jadetabek ya karena kantornya di jakarta selatan potensi incomenya bisa sampe puluhan juta yang penting kamu mau belajar amp konsisten lebi</t>
  </si>
  <si>
    <t>['haii', 'aku', 'lagi', 'open', 'partnership', 'nihh', 'kerjanya', 'flexible', 'karena', 'tidak', 'terikat', 'waktu', 'dan', 'wfa', 'juga', 'khusus', 'domisili', 'jadetabek', 'ya', 'karena', 'kantornya', 'di', 'jakarta', 'selatan', 'potensi', 'incomenya', 'bisa', 'sampe', 'puluhan', 'juta', 'yang', 'penting', 'kamu', 'mau', 'belajar', 'amp', 'konsisten', 'lebi']</t>
  </si>
  <si>
    <t>['hai', 'aku', 'lagi', 'open', 'partnership', 'nihh', 'kerja', 'flexible', 'karena', 'tidak', 'ikat', 'waktu', 'dan', 'wfa', 'juga', 'khusus', 'domisili', 'jadetabek', 'ya', 'karena', 'kantor', 'di', 'jakarta', 'selatan', 'potensi', 'incomenya', 'bisa', 'sampe', 'puluh', 'juta', 'yang', 'penting', 'kamu', 'mau', 'ajar', 'amp', 'konsisten', 'lebi']</t>
  </si>
  <si>
    <t>[hai, aku, lagi, open, partnership, nihh, kerja, flexible, karena, tidak, ikat, waktu, dan, wfa, juga, khusus, domisili, jadetabek, ya, karena, kantor, di, jakarta, selatan, potensi, incomenya, bisa, sampe, puluh, juta, yang, penting, kamu, mau, ajar, amp, konsisten, lebi]</t>
  </si>
  <si>
    <t>2023-10-15 04:32:24+00:00</t>
  </si>
  <si>
    <t>@wintaebear_19 Haii, aku lagi open partnership nihh, kerjanya flexible krn ga terikat waktu dan wfa juga, khusus domisili Jadetabek ya krn kantornya di Jakarta Selatan. Potensi incomenya bisa sampe puluhan juta yg penting kamu mau belajar &amp;amp  konsisten.</t>
  </si>
  <si>
    <t>haii aku lagi open partnership nihh kerjanya flexible krn ga terikat waktu dan wfa juga khusus domisili jadetabek ya krn kantornya di jakarta selatan potensi incomenya bisa sampe puluhan juta yg penting kamu mau belajar amp konsisten</t>
  </si>
  <si>
    <t>haii aku lagi open partnership nihh kerjanya flexible karena tidak terikat waktu dan wfa juga khusus domisili jadetabek ya karena kantornya di jakarta selatan potensi incomenya bisa sampe puluhan juta yang penting kamu mau belajar amp konsisten</t>
  </si>
  <si>
    <t>['haii', 'aku', 'lagi', 'open', 'partnership', 'nihh', 'kerjanya', 'flexible', 'karena', 'tidak', 'terikat', 'waktu', 'dan', 'wfa', 'juga', 'khusus', 'domisili', 'jadetabek', 'ya', 'karena', 'kantornya', 'di', 'jakarta', 'selatan', 'potensi', 'incomenya', 'bisa', 'sampe', 'puluhan', 'juta', 'yang', 'penting', 'kamu', 'mau', 'belajar', 'amp', 'konsisten']</t>
  </si>
  <si>
    <t>['hai', 'aku', 'lagi', 'open', 'partnership', 'nihh', 'kerja', 'flexible', 'karena', 'tidak', 'ikat', 'waktu', 'dan', 'wfa', 'juga', 'khusus', 'domisili', 'jadetabek', 'ya', 'karena', 'kantor', 'di', 'jakarta', 'selatan', 'potensi', 'incomenya', 'bisa', 'sampe', 'puluh', 'juta', 'yang', 'penting', 'kamu', 'mau', 'ajar', 'amp', 'konsisten']</t>
  </si>
  <si>
    <t>[hai, aku, lagi, open, partnership, nihh, kerja, flexible, karena, tidak, ikat, waktu, dan, wfa, juga, khusus, domisili, jadetabek, ya, karena, kantor, di, jakarta, selatan, potensi, incomenya, bisa, sampe, puluh, juta, yang, penting, kamu, mau, ajar, amp, konsisten]</t>
  </si>
  <si>
    <t>2023-10-15 04:15:33+00:00</t>
  </si>
  <si>
    <t>Semua loker di-apply-in, khususnya di bidang kepenulisan. Entah itu WFO, WFH / WFA. Intinya lempar jaring dulu. Semoga ada yang nyangkut.</t>
  </si>
  <si>
    <t>semua loker diapplyin khususnya di bidang kepenulisan entah itu wfo wfh wfa intinya lempar jaring dulu semoga ada yang nyangkut</t>
  </si>
  <si>
    <t>['semua', 'loker', 'diapplyin', 'khususnya', 'di', 'bidang', 'kepenulisan', 'entah', 'itu', 'wfo', 'wfh', 'wfa', 'intinya', 'lempar', 'jaring', 'dulu', 'semoga', 'ada', 'yang', 'nyangkut']</t>
  </si>
  <si>
    <t>['semua', 'loker', 'diapplyin', 'khusus', 'di', 'bidang', 'tulis', 'entah', 'itu', 'wfo', 'wfh', 'wfa', 'inti', 'lempar', 'jaring', 'dulu', 'moga', 'ada', 'yang', 'nyangkut']</t>
  </si>
  <si>
    <t>[semua, loker, diapplyin, khusus, di, bidang, tulis, entah, itu, wfo, wfh, wfa, inti, lempar, jaring, dulu, moga, ada, yang, nyangkut]</t>
  </si>
  <si>
    <t>2023-10-15 03:49:46+00:00</t>
  </si>
  <si>
    <t>@rezanudanu @tanyakanrl Kerja wfa gaji super aman, masuk kantor sesuai mood aja</t>
  </si>
  <si>
    <t>hyaayuuk</t>
  </si>
  <si>
    <t>kerja wfa gaji super aman masuk kantor sesuai mood aja</t>
  </si>
  <si>
    <t>['kerja', 'wfa', 'gaji', 'super', 'aman', 'masuk', 'kantor', 'sesuai', 'mood', 'aja']</t>
  </si>
  <si>
    <t>[kerja, wfa, gaji, super, aman, masuk, kantor, sesuai, mood, aja]</t>
  </si>
  <si>
    <t>2023-10-15 02:16:25+00:00</t>
  </si>
  <si>
    <t>work! cari info loker wfa/part time buat anak kuliahan biasanya dimana ya? kuliahku cuma dua hari sayang bgt kalo hari lain gaada kegiatan??</t>
  </si>
  <si>
    <t>work cari info loker wfapart time buat anak kuliahan biasanya dimana ya kuliahku cuma dua hari sayang bgt kalo hari lain gaada kegiatan</t>
  </si>
  <si>
    <t>work cari info loker wfapart time buat anak kuliahan biasanya dimana ya kuliahku cuma dua hari sayang bgt kalau hari lain gaada kegiatan</t>
  </si>
  <si>
    <t>['work', 'cari', 'info', 'loker', 'wfapart', 'time', 'buat', 'anak', 'kuliahan', 'biasanya', 'dimana', 'ya', 'kuliahku', 'cuma', 'dua', 'hari', 'sayang', 'bgt', 'kalau', 'hari', 'lain', 'gaada', 'kegiatan']</t>
  </si>
  <si>
    <t>['work', 'cari', 'info', 'loker', 'wfapart', 'time', 'buat', 'anak', 'kuliah', 'biasa', 'mana', 'ya', 'kuliah', 'cuma', 'dua', 'hari', 'sayang', 'bgt', 'kalau', 'hari', 'lain', 'gaada', 'giat']</t>
  </si>
  <si>
    <t>[work, cari, info, loker, wfapart, time, buat, anak, kuliah, biasa, mana, ya, kuliah, cuma, dua, hari, sayang, bgt, kalau, hari, lain, gaada, giat]</t>
  </si>
  <si>
    <t>2023-10-14 23:13:53+00:00</t>
  </si>
  <si>
    <t>adem ??. tinggal cari kerjaan yang wfa nih ?? https://t.co/YHxpAnrhQw</t>
  </si>
  <si>
    <t>masnovy</t>
  </si>
  <si>
    <t>adem tinggal cari kerjaan yang wfa nih</t>
  </si>
  <si>
    <t>['adem', 'tinggal', 'cari', 'kerjaan', 'yang', 'wfa', 'nih']</t>
  </si>
  <si>
    <t>['adem', 'tinggal', 'cari', 'kerja', 'yang', 'wfa', 'nih']</t>
  </si>
  <si>
    <t>[adem, tinggal, cari, kerja, yang, wfa, nih]</t>
  </si>
  <si>
    <t>2023-10-14 18:17:54+00:00</t>
  </si>
  <si>
    <t>@pricharimavera @oscarsagito ahh aku pikir bisa WFA kak :3</t>
  </si>
  <si>
    <t>vandalizh</t>
  </si>
  <si>
    <t>ahh aku pikir bisa wfa kak</t>
  </si>
  <si>
    <t>['ahh', 'aku', 'pikir', 'bisa', 'wfa', 'kak']</t>
  </si>
  <si>
    <t>[ahh, aku, pikir, bisa, wfa, kak]</t>
  </si>
  <si>
    <t>2023-10-14 18:14:58+00:00</t>
  </si>
  <si>
    <t>Pdhal biasanya terjadi Senin - Jumat WFO Sabtu - Minggu WFA, kudu siap callingan, dan harus berangkat Itupun yg event diluar bru diitung lembur, klo cuman di rumah ngejar editan video dsb mah tetep gaada itungan  Eh taun depan malah disuruh bersih kantor pula cok wkwkwk https://t.co/PH89V0ggKp"</t>
  </si>
  <si>
    <t>christianardii</t>
  </si>
  <si>
    <t>pdhal biasanya terjadi senin jumat wfo sabtu minggu wfa kudu siap callingan dan harus berangkat itupun yg event diluar bru diitung lembur klo cuman di rumah ngejar editan video dsb mah tetep gaada itungan eh taun depan malah disuruh bersih kantor pula cok wkwkwk</t>
  </si>
  <si>
    <t>pdhal biasanya terjadi senin jumat wfo sabtu minggu wfa kudu siap callingan dan harus berangkat itupun yang event diluar bru diitung lembur kalau cuman di rumah ngejar editan video dsb mah tetep gaada itungan eh taun depan malah disuruh bersih kantor pula cok wkwkwk</t>
  </si>
  <si>
    <t>['pdhal', 'biasanya', 'terjadi', 'senin', 'jumat', 'wfo', 'sabtu', 'minggu', 'wfa', 'kudu', 'siap', 'callingan', 'dan', 'harus', 'berangkat', 'itupun', 'yang', 'event', 'diluar', 'bru', 'diitung', 'lembur', 'kalau', 'cuman', 'di', 'rumah', 'ngejar', 'editan', 'video', 'dsb', 'mah', 'tetep', 'gaada', 'itungan', 'eh', 'taun', 'depan', 'malah', 'disuruh', 'bersih', 'kantor', 'pula', 'cok', 'wkwkwk']</t>
  </si>
  <si>
    <t>['pdhal', 'biasa', 'jadi', 'senin', 'jumat', 'wfo', 'sabtu', 'minggu', 'wfa', 'kudu', 'siap', 'callingan', 'dan', 'harus', 'berangkat', 'itu', 'yang', 'event', 'luar', 'bru', 'diitung', 'lembur', 'kalau', 'cuman', 'di', 'rumah', 'ngejar', 'edit', 'video', 'dsb', 'mah', 'tetep', 'gaada', 'itungan', 'eh', 'taun', 'depan', 'malah', 'suruh', 'bersih', 'kantor', 'pula', 'cok', 'wkwkwk']</t>
  </si>
  <si>
    <t>[pdhal, biasa, jadi, senin, jumat, wfo, sabtu, minggu, wfa, kudu, siap, callingan, dan, harus, berangkat, itu, yang, event, luar, bru, diitung, lembur, kalau, cuman, di, rumah, ngejar, edit, video, dsb, mah, tetep, gaada, itungan, eh, taun, depan, malah, suruh, bersih, kantor, pula, cok, wkwkwk]</t>
  </si>
  <si>
    <t>2023-10-14 17:09:10+00:00</t>
  </si>
  <si>
    <t>@convomfs Freelance Graphic Designer, wfh/wfa duit tetep ngalir, biar dikira pesugihan sama tetangga ??</t>
  </si>
  <si>
    <t>Bukanteguy</t>
  </si>
  <si>
    <t>freelance graphic designer wfhwfa duit tetep ngalir biar dikira pesugihan sama tetangga</t>
  </si>
  <si>
    <t>['freelance', 'graphic', 'designer', 'wfhwfa', 'duit', 'tetep', 'ngalir', 'biar', 'dikira', 'pesugihan', 'sama', 'tetangga']</t>
  </si>
  <si>
    <t>['freelance', 'graphic', 'designer', 'wfhwfa', 'duit', 'tetep', 'ngalir', 'biar', 'kira', 'sugih', 'sama', 'tetangga']</t>
  </si>
  <si>
    <t>[freelance, graphic, designer, wfhwfa, duit, tetep, ngalir, biar, kira, sugih, sama, tetangga]</t>
  </si>
  <si>
    <t>2023-10-14 16:56:21+00:00</t>
  </si>
  <si>
    <t>@ikikikii Aman aku bs cuti atau wfa</t>
  </si>
  <si>
    <t>callmebundd</t>
  </si>
  <si>
    <t>aman aku bs cuti atau wfa</t>
  </si>
  <si>
    <t>aman aku bisa cuti atau wfa</t>
  </si>
  <si>
    <t>['aman', 'aku', 'bisa', 'cuti', 'atau', 'wfa']</t>
  </si>
  <si>
    <t>[aman, aku, bisa, cuti, atau, wfa]</t>
  </si>
  <si>
    <t>2023-10-14 14:54:49+00:00</t>
  </si>
  <si>
    <t>sejujurnya gw kalau bisa milih pengen di startup lagi walaupun emg jor-joran bgt kerjanya tp bisa wfa ??</t>
  </si>
  <si>
    <t>fluffeypie</t>
  </si>
  <si>
    <t>sejujurnya gw kalau bisa milih pengen di startup lagi walaupun emg jorjoran bgt kerjanya tp bisa wfa</t>
  </si>
  <si>
    <t>sejujurnya saya kalau bisa milih ingin di startup lagi walaupun memang jorjoran bgt kerjanya tapi bisa wfa</t>
  </si>
  <si>
    <t>['sejujurnya', 'saya', 'kalau', 'bisa', 'milih', 'ingin', 'di', 'startup', 'lagi', 'walaupun', 'memang', 'jorjoran', 'bgt', 'kerjanya', 'tapi', 'bisa', 'wfa']</t>
  </si>
  <si>
    <t>['jujur', 'saya', 'kalau', 'bisa', 'milih', 'ingin', 'di', 'startup', 'lagi', 'walaupun', 'memang', 'jorjoran', 'bgt', 'kerja', 'tapi', 'bisa', 'wfa']</t>
  </si>
  <si>
    <t>[jujur, saya, kalau, bisa, milih, ingin, di, startup, lagi, walaupun, memang, jorjoran, bgt, kerja, tapi, bisa, wfa]</t>
  </si>
  <si>
    <t>2023-10-14 12:48:12+00:00</t>
  </si>
  <si>
    <t>@worksfess Stay. Mending cari side job yang bisa wfa/wfh/freelance aja buat tambahan income</t>
  </si>
  <si>
    <t>BUZZXLlGHTYEAR</t>
  </si>
  <si>
    <t>stay mending cari side job yang bisa wfawfhfreelance aja buat tambahan income</t>
  </si>
  <si>
    <t>['stay', 'mending', 'cari', 'side', 'job', 'yang', 'bisa', 'wfawfhfreelance', 'aja', 'buat', 'tambahan', 'income']</t>
  </si>
  <si>
    <t>['stay', 'mending', 'cari', 'side', 'job', 'yang', 'bisa', 'wfawfhfreelance', 'aja', 'buat', 'tambah', 'income']</t>
  </si>
  <si>
    <t>[stay, mending, cari, side, job, yang, bisa, wfawfhfreelance, aja, buat, tambah, income]</t>
  </si>
  <si>
    <t>2023-10-14 12:37:33+00:00</t>
  </si>
  <si>
    <t>Liat banyak testimoni soal kota Solo jadi penasaran pengen coba seminggu WFA disana</t>
  </si>
  <si>
    <t>octoVN</t>
  </si>
  <si>
    <t>liat banyak testimoni soal kota solo jadi penasaran pengen coba seminggu wfa disana</t>
  </si>
  <si>
    <t>liat banyak testimoni soal kota solo jadi penasaran ingin coba seminggu wfa disana</t>
  </si>
  <si>
    <t>['liat', 'banyak', 'testimoni', 'soal', 'kota', 'solo', 'jadi', 'penasaran', 'ingin', 'coba', 'seminggu', 'wfa', 'disana']</t>
  </si>
  <si>
    <t>['liat', 'banyak', 'testimoni', 'soal', 'kota', 'solo', 'jadi', 'penasaran', 'ingin', 'coba', 'minggu', 'wfa', 'sana']</t>
  </si>
  <si>
    <t>[liat, banyak, testimoni, soal, kota, solo, jadi, penasaran, ingin, coba, minggu, wfa, sana]</t>
  </si>
  <si>
    <t>2023-10-14 12:04:46+00:00</t>
  </si>
  <si>
    <t>@ventiapril2 Soale perasaan ngertiku muk wfh, wfo, wfa ??</t>
  </si>
  <si>
    <t>mukhlisnw</t>
  </si>
  <si>
    <t>soale perasaan ngertiku muk wfh wfo wfa</t>
  </si>
  <si>
    <t>['soale', 'perasaan', 'ngertiku', 'muk', 'wfh', 'wfo', 'wfa']</t>
  </si>
  <si>
    <t>['soale', 'asa', 'ngertiku', 'muk', 'wfh', 'wfo', 'wfa']</t>
  </si>
  <si>
    <t>[soale, asa, ngertiku, muk, wfh, wfo, wfa]</t>
  </si>
  <si>
    <t>2023-10-14 11:31:48+00:00</t>
  </si>
  <si>
    <t>Sumpah gua pengen switch kerjaan ke yg bisa WFA.</t>
  </si>
  <si>
    <t>seventhorne</t>
  </si>
  <si>
    <t>sumpah gua pengen switch kerjaan ke yg bisa wfa</t>
  </si>
  <si>
    <t>sumpah gua ingin switch kerjaan ke yang bisa wfa</t>
  </si>
  <si>
    <t>['sumpah', 'gua', 'ingin', 'switch', 'kerjaan', 'ke', 'yang', 'bisa', 'wfa']</t>
  </si>
  <si>
    <t>['sumpah', 'gua', 'ingin', 'switch', 'kerja', 'ke', 'yang', 'bisa', 'wfa']</t>
  </si>
  <si>
    <t>[sumpah, gua, ingin, switch, kerja, ke, yang, bisa, wfa]</t>
  </si>
  <si>
    <t>2023-10-14 11:19:38+00:00</t>
  </si>
  <si>
    <t>@khansaneira @JeniusConnect Pengen banget ke Pink Beach Komodo di Labuan Bajo?? wishlist yg blm kesampean buat wfa disana?? #jadilebihjenius @jeniusconnect https://t.co/OaTS5fYPvr</t>
  </si>
  <si>
    <t>sunflomilk</t>
  </si>
  <si>
    <t>pengen banget ke pink beach komodo di labuan bajo wishlist yg blm kesampean buat wfa disana jadilebihjenius</t>
  </si>
  <si>
    <t>ingin banget ke pink beach komodo di labuan bajo wishlist yang blm kesampean buat wfa disana jadilebihjenius</t>
  </si>
  <si>
    <t>['ingin', 'banget', 'ke', 'pink', 'beach', 'komodo', 'di', 'labuan', 'bajo', 'wishlist', 'yang', 'blm', 'kesampean', 'buat', 'wfa', 'disana', 'jadilebihjenius']</t>
  </si>
  <si>
    <t>['ingin', 'banget', 'ke', 'pink', 'beach', 'komodo', 'di', 'labu', 'bajo', 'wishlist', 'yang', 'blm', 'sampean', 'buat', 'wfa', 'sana', 'jadilebihjenius']</t>
  </si>
  <si>
    <t>[ingin, banget, ke, pink, beach, komodo, di, labu, bajo, wishlist, yang, blm, sampean, buat, wfa, sana, jadilebihjenius]</t>
  </si>
  <si>
    <t>2023-10-14 10:27:59+00:00</t>
  </si>
  <si>
    <t>@oylavia Sbnrx wfa, bln ini onli yg hrs hybrt. Gaz</t>
  </si>
  <si>
    <t>sbnrx wfa bln ini onli yg hrs hybrt gaz</t>
  </si>
  <si>
    <t>sbnrx wfa bln ini onli yang hrs hybrt gaz</t>
  </si>
  <si>
    <t>['sbnrx', 'wfa', 'bln', 'ini', 'onli', 'yang', 'hrs', 'hybrt', 'gaz']</t>
  </si>
  <si>
    <t>[sbnrx, wfa, bln, ini, onli, yang, hrs, hybrt, gaz]</t>
  </si>
  <si>
    <t>2023-10-14 10:26:53+00:00</t>
  </si>
  <si>
    <t>@dearmiyaken IYAAA wkwkwkwkw gabisa disamaratakan anjir?? doi wfa dr bali dr Bangkok, beda ama yg wfa di perum??</t>
  </si>
  <si>
    <t>datbitj</t>
  </si>
  <si>
    <t>iyaaa wkwkwkwkw gabisa disamaratakan anjir doi wfa dr bali dr bangkok beda ama yg wfa di perum</t>
  </si>
  <si>
    <t>iyaaa wkwkwkwkw gabisa disamaratakan anjir doi wfa dr bali dr bangkok beda ama yang wfa di perum</t>
  </si>
  <si>
    <t>['iyaaa', 'wkwkwkwkw', 'gabisa', 'disamaratakan', 'anjir', 'doi', 'wfa', 'dr', 'bali', 'dr', 'bangkok', 'beda', 'ama', 'yang', 'wfa', 'di', 'perum']</t>
  </si>
  <si>
    <t>['iyaaa', 'wkwkwkwkw', 'gabisa', 'disamaratakan', 'anjir', 'doi', 'wfa', 'dr', 'bal', 'dr', 'bangkok', 'beda', 'ama', 'yang', 'wfa', 'di', 'perum']</t>
  </si>
  <si>
    <t>[iyaaa, wkwkwkwkw, gabisa, disamaratakan, anjir, doi, wfa, dr, bal, dr, bangkok, beda, ama, yang, wfa, di, perum]</t>
  </si>
  <si>
    <t>2023-10-14 10:10:40+00:00</t>
  </si>
  <si>
    <t>@worksfess klo internnya wfa ambil nder, tp klo wfo skip sih.</t>
  </si>
  <si>
    <t>Xavier317610665</t>
  </si>
  <si>
    <t>klo internnya wfa ambil nder tp klo wfo skip sih</t>
  </si>
  <si>
    <t>kalau internnya wfa ambil nder tapi kalau wfo skip sih</t>
  </si>
  <si>
    <t>['kalau', 'internnya', 'wfa', 'ambil', 'nder', 'tapi', 'kalau', 'wfo', 'skip', 'sih']</t>
  </si>
  <si>
    <t>['kalau', 'intern', 'wfa', 'ambil', 'nder', 'tapi', 'kalau', 'wfo', 'skip', 'sih']</t>
  </si>
  <si>
    <t>[kalau, intern, wfa, ambil, nder, tapi, kalau, wfo, skip, sih]</t>
  </si>
  <si>
    <t>2023-10-14 10:03:19+00:00</t>
  </si>
  <si>
    <t>cita-citaku nder, WFA sampe digosipin punya tuyul, pasti seru liat wajah orang iri gitu hahaha"</t>
  </si>
  <si>
    <t>secretofjun</t>
  </si>
  <si>
    <t>citacitaku nder wfa sampe digosipin punya tuyul pasti seru liat wajah orang iri gitu hahaha</t>
  </si>
  <si>
    <t>['citacitaku', 'nder', 'wfa', 'sampe', 'digosipin', 'punya', 'tuyul', 'pasti', 'seru', 'liat', 'wajah', 'orang', 'iri', 'gitu', 'hahaha']</t>
  </si>
  <si>
    <t>[citacitaku, nder, wfa, sampe, digosipin, punya, tuyul, pasti, seru, liat, wajah, orang, iri, gitu, hahaha]</t>
  </si>
  <si>
    <t>2023-10-14 09:43:17+00:00</t>
  </si>
  <si>
    <t>@bilsalabil He eh mau kerja di bandung aja wfa wkwk</t>
  </si>
  <si>
    <t>he eh mau kerja di bandung aja wfa wkwk</t>
  </si>
  <si>
    <t>['he', 'eh', 'mau', 'kerja', 'di', 'bandung', 'aja', 'wfa', 'wkwk']</t>
  </si>
  <si>
    <t>[he, eh, mau, kerja, di, bandung, aja, wfa, wkwk]</t>
  </si>
  <si>
    <t>2023-10-14 08:30:21+00:00</t>
  </si>
  <si>
    <t>@convomf Pindah ke kota baru, dapat kerjaan baru wfa, temen baru, hubungan baru, sehat dan kaya raya??</t>
  </si>
  <si>
    <t>pindah ke kota baru dapat kerjaan baru wfa temen baru hubungan baru sehat dan kaya raya</t>
  </si>
  <si>
    <t>['pindah', 'ke', 'kota', 'baru', 'dapat', 'kerjaan', 'baru', 'wfa', 'temen', 'baru', 'hubungan', 'baru', 'sehat', 'dan', 'kaya', 'raya']</t>
  </si>
  <si>
    <t>['pindah', 'ke', 'kota', 'baru', 'dapat', 'kerja', 'baru', 'wfa', 'temen', 'baru', 'hubung', 'baru', 'sehat', 'dan', 'kaya', 'raya']</t>
  </si>
  <si>
    <t>[pindah, ke, kota, baru, dapat, kerja, baru, wfa, temen, baru, hubung, baru, sehat, dan, kaya, raya]</t>
  </si>
  <si>
    <t>2023-10-14 07:59:43+00:00</t>
  </si>
  <si>
    <t>Dan jangan lupa skrg udah ada yng namanya wfa, wfo, sama wfh. Tergantung ketentuan dari kantornya. Ayo jangan tolol dipake akal dan pikirannya????</t>
  </si>
  <si>
    <t>dumpsiters</t>
  </si>
  <si>
    <t>dan jangan lupa skrg udah ada yng namanya wfa wfo sama wfh tergantung ketentuan dari kantornya ayo jangan tolol dipake akal dan pikirannya</t>
  </si>
  <si>
    <t>dan jangan lupa skrg sudah ada yng namanya wfa wfo sama wfh tergantung ketentuan dari kantornya ayo jangan tolol dipake akal dan pikirannya</t>
  </si>
  <si>
    <t>['dan', 'jangan', 'lupa', 'skrg', 'sudah', 'ada', 'yng', 'namanya', 'wfa', 'wfo', 'sama', 'wfh', 'tergantung', 'ketentuan', 'dari', 'kantornya', 'ayo', 'jangan', 'tolol', 'dipake', 'akal', 'dan', 'pikirannya']</t>
  </si>
  <si>
    <t>['dan', 'jangan', 'lupa', 'skrg', 'sudah', 'ada', 'yng', 'nama', 'wfa', 'wfo', 'sama', 'wfh', 'gantung', 'tentu', 'dari', 'kantor', 'ayo', 'jangan', 'tolol', 'dipake', 'akal', 'dan', 'pikir']</t>
  </si>
  <si>
    <t>[dan, jangan, lupa, skrg, sudah, ada, yng, nama, wfa, wfo, sama, wfh, gantung, tentu, dari, kantor, ayo, jangan, tolol, dipake, akal, dan, pikir]</t>
  </si>
  <si>
    <t>2023-10-14 06:40:08+00:00</t>
  </si>
  <si>
    <t>Nabung buat ikut boothcamp biar bisa kerja WFA seru juga keknya</t>
  </si>
  <si>
    <t>anggiazai</t>
  </si>
  <si>
    <t>nabung buat ikut boothcamp biar bisa kerja wfa seru juga keknya</t>
  </si>
  <si>
    <t>['nabung', 'buat', 'ikut', 'boothcamp', 'biar', 'bisa', 'kerja', 'wfa', 'seru', 'juga', 'keknya']</t>
  </si>
  <si>
    <t>['nabung', 'buat', 'ikut', 'boothcamp', 'biar', 'bisa', 'kerja', 'wfa', 'seru', 'juga', 'kek']</t>
  </si>
  <si>
    <t>[nabung, buat, ikut, boothcamp, biar, bisa, kerja, wfa, seru, juga, kek]</t>
  </si>
  <si>
    <t>2023-10-14 06:38:39+00:00</t>
  </si>
  <si>
    <t>temen aku tiap minggu pindah kota, tiap hari ngemall, ngopi, belanja.  sapa tau kerjanya wfh or wfa??</t>
  </si>
  <si>
    <t>yupiquuuu</t>
  </si>
  <si>
    <t>temen aku tiap minggu pindah kota tiap hari ngemall ngopi belanja sapa tau kerjanya wfh or wfa</t>
  </si>
  <si>
    <t>temen aku tiap minggu pindah kota tiap hari ngemall ngopi belanja sapa tahu kerjanya wfh or wfa</t>
  </si>
  <si>
    <t>['temen', 'aku', 'tiap', 'minggu', 'pindah', 'kota', 'tiap', 'hari', 'ngemall', 'ngopi', 'belanja', 'sapa', 'tahu', 'kerjanya', 'wfh', 'or', 'wfa']</t>
  </si>
  <si>
    <t>['temen', 'aku', 'tiap', 'minggu', 'pindah', 'kota', 'tiap', 'hari', 'ngemall', 'ngopi', 'belanja', 'sapa', 'tahu', 'kerja', 'wfh', 'or', 'wfa']</t>
  </si>
  <si>
    <t>[temen, aku, tiap, minggu, pindah, kota, tiap, hari, ngemall, ngopi, belanja, sapa, tahu, kerja, wfh, or, wfa]</t>
  </si>
  <si>
    <t>2023-10-14 06:25:54+00:00</t>
  </si>
  <si>
    <t>@hwhardana Wfa terus nek ujung2 e gur neng omah yo bosen suwe2 wkwkw</t>
  </si>
  <si>
    <t>expeto125</t>
  </si>
  <si>
    <t>wfa terus nek ujung e gur neng omah yo bosen suwe wkwkw</t>
  </si>
  <si>
    <t>['wfa', 'terus', 'nek', 'ujung', 'e', 'gur', 'neng', 'omah', 'yo', 'bosen', 'suwe', 'wkwkw']</t>
  </si>
  <si>
    <t>[wfa, terus, nek, ujung, e, gur, neng, omah, yo, bosen, suwe, wkwkw]</t>
  </si>
  <si>
    <t>2023-10-14 06:22:14+00:00</t>
  </si>
  <si>
    <t>Bismillah bisa kerja wfa/wfo yang senin-jumat, 9to5, lingkungannya baik, temennya baik, atasannya baik, gajinya layak (more than umr). Bisa ngekos sendiri. Sehat. Bahagia. Cukup. Bisa ibadah dengan baik ????</t>
  </si>
  <si>
    <t>sunshflowie</t>
  </si>
  <si>
    <t>bismillah bisa kerja wfawfo yang seninjumat to lingkungannya baik temennya baik atasannya baik gajinya layak more than umr bisa ngekos sendiri sehat bahagia cukup bisa ibadah dengan baik</t>
  </si>
  <si>
    <t>['bismillah', 'bisa', 'kerja', 'wfawfo', 'yang', 'seninjumat', 'to', 'lingkungannya', 'baik', 'temennya', 'baik', 'atasannya', 'baik', 'gajinya', 'layak', 'more', 'than', 'umr', 'bisa', 'ngekos', 'sendiri', 'sehat', 'bahagia', 'cukup', 'bisa', 'ibadah', 'dengan', 'baik']</t>
  </si>
  <si>
    <t>['bismillah', 'bisa', 'kerja', 'wfawfo', 'yang', 'seninjumat', 'to', 'lingkung', 'baik', 'temennya', 'baik', 'atas', 'baik', 'gaji', 'layak', 'more', 'than', 'umr', 'bisa', 'ngekos', 'sendiri', 'sehat', 'bahagia', 'cukup', 'bisa', 'ibadah', 'dengan', 'baik']</t>
  </si>
  <si>
    <t>[bismillah, bisa, kerja, wfawfo, yang, seninjumat, to, lingkung, baik, temennya, baik, atas, baik, gaji, layak, more, than, umr, bisa, ngekos, sendiri, sehat, bahagia, cukup, bisa, ibadah, dengan, baik]</t>
  </si>
  <si>
    <t>2023-10-14 06:02:12+00:00</t>
  </si>
  <si>
    <t>Pov ngedate pas weekday, berujung ke cafe karena WFA ?? https://t.co/zVrZsa68io</t>
  </si>
  <si>
    <t>acbaronsnrise</t>
  </si>
  <si>
    <t>pov ngedate pas weekday berujung ke cafe karena wfa</t>
  </si>
  <si>
    <t>['pov', 'ngedate', 'pas', 'weekday', 'berujung', 'ke', 'cafe', 'karena', 'wfa']</t>
  </si>
  <si>
    <t>['pov', 'ngedate', 'pas', 'weekday', 'ujung', 'ke', 'cafe', 'karena', 'wfa']</t>
  </si>
  <si>
    <t>[pov, ngedate, pas, weekday, ujung, ke, cafe, karena, wfa]</t>
  </si>
  <si>
    <t>2023-10-14 05:57:58+00:00</t>
  </si>
  <si>
    <t>ya Allah pengen kerja yg wfa dong.. biar aku bisa tetep kerja sambil sama anakku tiap hari ?????? Amiin ya Allah</t>
  </si>
  <si>
    <t>ya allah pengen kerja yg wfa dong biar aku bisa tetep kerja sambil sama anakku tiap hari amiin ya allah</t>
  </si>
  <si>
    <t>ya allah ingin kerja yang wfa dong biar aku bisa tetep kerja sambil sama anakku tiap hari amiin ya allah</t>
  </si>
  <si>
    <t>['ya', 'allah', 'ingin', 'kerja', 'yang', 'wfa', 'dong', 'biar', 'aku', 'bisa', 'tetep', 'kerja', 'sambil', 'sama', 'anakku', 'tiap', 'hari', 'amiin', 'ya', 'allah']</t>
  </si>
  <si>
    <t>['ya', 'allah', 'ingin', 'kerja', 'yang', 'wfa', 'dong', 'biar', 'aku', 'bisa', 'tetep', 'kerja', 'sambil', 'sama', 'anak', 'tiap', 'hari', 'amiin', 'ya', 'allah']</t>
  </si>
  <si>
    <t>[ya, allah, ingin, kerja, yang, wfa, dong, biar, aku, bisa, tetep, kerja, sambil, sama, anak, tiap, hari, amiin, ya, allah]</t>
  </si>
  <si>
    <t>2023-10-14 05:22:01+00:00</t>
  </si>
  <si>
    <t>@worksfess Jadi Agent MAF aja. WFA komisi jutaan hingga puluhan juta. https://t.co/8vee3ls21y</t>
  </si>
  <si>
    <t>Tehyuuungg</t>
  </si>
  <si>
    <t>jadi agent maf aja wfa komisi jutaan hingga puluhan juta</t>
  </si>
  <si>
    <t>['jadi', 'agent', 'maf', 'aja', 'wfa', 'komisi', 'jutaan', 'hingga', 'puluhan', 'juta']</t>
  </si>
  <si>
    <t>['jadi', 'agent', 'maf', 'aja', 'wfa', 'komisi', 'juta', 'hingga', 'puluh', 'juta']</t>
  </si>
  <si>
    <t>[jadi, agent, maf, aja, wfa, komisi, juta, hingga, puluh, juta]</t>
  </si>
  <si>
    <t>2023-10-14 04:57:58+00:00</t>
  </si>
  <si>
    <t>mana kerjaan sy lagi gabisa diajak wfa ????</t>
  </si>
  <si>
    <t>mana kerjaan sy lagi gabisa diajak wfa</t>
  </si>
  <si>
    <t>['mana', 'kerjaan', 'sy', 'lagi', 'gabisa', 'diajak', 'wfa']</t>
  </si>
  <si>
    <t>['mana', 'kerja', 'sy', 'lagi', 'gabisa', 'ajak', 'wfa']</t>
  </si>
  <si>
    <t>[mana, kerja, sy, lagi, gabisa, ajak, wfa]</t>
  </si>
  <si>
    <t>2023-10-14 04:50:44+00:00</t>
  </si>
  <si>
    <t>apa gak wfa deh, biar bisa muterin indonesia, minimal ke banda neira sm sumba sekali sebelum gue mati</t>
  </si>
  <si>
    <t>jaehyunutbk</t>
  </si>
  <si>
    <t>apa gak wfa deh biar bisa muterin indonesia minimal ke banda neira sm sumba sekali sebelum gue mati</t>
  </si>
  <si>
    <t>apa tidak wfa deh biar bisa muterin indonesia minimal ke banda neira sm sumba sekali sebelum saya mati</t>
  </si>
  <si>
    <t>['apa', 'tidak', 'wfa', 'deh', 'biar', 'bisa', 'muterin', 'indonesia', 'minimal', 'ke', 'banda', 'neira', 'sm', 'sumba', 'sekali', 'sebelum', 'saya', 'mati']</t>
  </si>
  <si>
    <t>['apa', 'tidak', 'wfa', 'deh', 'biar', 'bisa', 'muterin', 'indonesia', 'minimal', 'ke', 'banda', 'neira', 'sm', 'sumba', 'sekali', 'belum', 'saya', 'mati']</t>
  </si>
  <si>
    <t>[apa, tidak, wfa, deh, biar, bisa, muterin, indonesia, minimal, ke, banda, neira, sm, sumba, sekali, belum, saya, mati]</t>
  </si>
  <si>
    <t>2023-10-14 03:32:37+00:00</t>
  </si>
  <si>
    <t>Pengen ke jogja sebulan, terus ke bandung 3 bulan.  Lagi cari kerjaan yg wfa terus euy biar nikmatin idup sebentarrrr sebelum mutusin untuk cari yg serius??</t>
  </si>
  <si>
    <t>pengen ke jogja sebulan terus ke bandung bulan lagi cari kerjaan yg wfa terus euy biar nikmatin idup sebentarrrr sebelum mutusin untuk cari yg serius</t>
  </si>
  <si>
    <t>ingin ke jogja sebulan terus ke bandung bulan lagi cari kerjaan yang wfa terus euy biar nikmatin idup sebentarrrr sebelum mutusin untuk cari yang serius</t>
  </si>
  <si>
    <t>['ingin', 'ke', 'jogja', 'sebulan', 'terus', 'ke', 'bandung', 'bulan', 'lagi', 'cari', 'kerjaan', 'yang', 'wfa', 'terus', 'euy', 'biar', 'nikmatin', 'idup', 'sebentarrrr', 'sebelum', 'mutusin', 'untuk', 'cari', 'yang', 'serius']</t>
  </si>
  <si>
    <t>['ingin', 'ke', 'jogja', 'bulan', 'terus', 'ke', 'bandung', 'bulan', 'lagi', 'cari', 'kerja', 'yang', 'wfa', 'terus', 'euy', 'biar', 'nikmatin', 'idup', 'sebentarrrr', 'belum', 'mutusin', 'untuk', 'cari', 'yang', 'serius']</t>
  </si>
  <si>
    <t>[ingin, ke, jogja, bulan, terus, ke, bandung, bulan, lagi, cari, kerja, yang, wfa, terus, euy, biar, nikmatin, idup, sebentarrrr, belum, mutusin, untuk, cari, yang, serius]</t>
  </si>
  <si>
    <t>2023-10-14 03:28:12+00:00</t>
  </si>
  <si>
    <t>Stay tp nyambi golek kerjo sing wfa</t>
  </si>
  <si>
    <t>tirixkicil</t>
  </si>
  <si>
    <t>stay tp nyambi golek kerjo sing wfa</t>
  </si>
  <si>
    <t>stay tapi nyambi golek kerjo sing wfa</t>
  </si>
  <si>
    <t>['stay', 'tapi', 'nyambi', 'golek', 'kerjo', 'sing', 'wfa']</t>
  </si>
  <si>
    <t>[stay, tapi, nyambi, golek, kerjo, sing, wfa]</t>
  </si>
  <si>
    <t>2023-10-14 03:17:37+00:00</t>
  </si>
  <si>
    <t>@jekeityplg @FomoIndonesia Iya, perlu banyak keluar biaya untuk ini itu, entah transport atau untuk ngekos. Karena tech itu job yang paling fleksibel" untuk bisa WFA, dan mostly juga tech dulu banyak yang WFA."</t>
  </si>
  <si>
    <t>Arceister</t>
  </si>
  <si>
    <t>iya perlu banyak keluar biaya untuk ini itu entah transport atau untuk ngekos karena tech itu job yang paling fleksibel untuk bisa wfa dan mostly juga tech dulu banyak yang wfa</t>
  </si>
  <si>
    <t>['iya', 'perlu', 'banyak', 'keluar', 'biaya', 'untuk', 'ini', 'itu', 'entah', 'transport', 'atau', 'untuk', 'ngekos', 'karena', 'tech', 'itu', 'job', 'yang', 'paling', 'fleksibel', 'untuk', 'bisa', 'wfa', 'dan', 'mostly', 'juga', 'tech', 'dulu', 'banyak', 'yang', 'wfa']</t>
  </si>
  <si>
    <t>[iya, perlu, banyak, keluar, biaya, untuk, ini, itu, entah, transport, atau, untuk, ngekos, karena, tech, itu, job, yang, paling, fleksibel, untuk, bisa, wfa, dan, mostly, juga, tech, dulu, banyak, yang, wfa]</t>
  </si>
  <si>
    <t>2023-10-14 03:03:10+00:00</t>
  </si>
  <si>
    <t>Yuk anak muda yang lain, WFA di kampung halaman masing2 yuk~</t>
  </si>
  <si>
    <t>gmusic95</t>
  </si>
  <si>
    <t>yuk anak muda yang lain wfa di kampung halaman masing yuk</t>
  </si>
  <si>
    <t>['yuk', 'anak', 'muda', 'yang', 'lain', 'wfa', 'di', 'kampung', 'halaman', 'masing', 'yuk']</t>
  </si>
  <si>
    <t>[yuk, anak, muda, yang, lain, wfa, di, kampung, halaman, masing, yuk]</t>
  </si>
  <si>
    <t>2023-10-14 02:35:06+00:00</t>
  </si>
  <si>
    <t>bingung mau WFA dmn</t>
  </si>
  <si>
    <t>chromalawliet</t>
  </si>
  <si>
    <t>bingung mau wfa dmn</t>
  </si>
  <si>
    <t>['bingung', 'mau', 'wfa', 'dmn']</t>
  </si>
  <si>
    <t>[bingung, mau, wfa, dmn]</t>
  </si>
  <si>
    <t>2023-10-14 02:20:24+00:00</t>
  </si>
  <si>
    <t>Currently: ?? wfa (work from anywhere) literally  ?? no pressure &amp;lt &amp;lt &amp;lt  relatip  ?? work life balance ?? gaji bisa memenuhi gaya hidup (ngga tas Tumi atau Coach jg) ?? bisa healing jika merasa perlu, kapanpun &amp;lt &amp;lt &amp;lt  abis kerja kerja kerja, ijin day off dan tidur seharian ??</t>
  </si>
  <si>
    <t>PutriPuuch</t>
  </si>
  <si>
    <t>currently wfa work from anywhere literally no pressure lt lt lt relatip work life balance gaji bisa memenuhi gaya hidup ngga tas tumi atau coach jg bisa healing jika merasa perlu kapanpun lt lt lt abis kerja kerja kerja ijin day off dan tidur seharian</t>
  </si>
  <si>
    <t>currently wfa work from anywhere literally no pressure lt lt lt relatip work life balance gaji bisa memenuhi gaya hidup tidak tas tumi atau coach juga bisa healing jika merasa perlu kapanpun lt lt lt abis kerja kerja kerja ijin day off dan tidur seharian</t>
  </si>
  <si>
    <t>['currently', 'wfa', 'work', 'from', 'anywhere', 'literally', 'no', 'pressure', 'lt', 'lt', 'lt', 'relatip', 'work', 'life', 'balance', 'gaji', 'bisa', 'memenuhi', 'gaya', 'hidup', 'tidak', 'tas', 'tumi', 'atau', 'coach', 'juga', 'bisa', 'healing', 'jika', 'merasa', 'perlu', 'kapanpun', 'lt', 'lt', 'lt', 'abis', 'kerja', 'kerja', 'kerja', 'ijin', 'day', 'off', 'dan', 'tidur', 'seharian']</t>
  </si>
  <si>
    <t>['currently', 'wfa', 'work', 'from', 'anywhere', 'literally', 'no', 'pressure', 'lt', 'lt', 'lt', 'relatip', 'work', 'life', 'balance', 'gaji', 'bisa', 'penuh', 'gaya', 'hidup', 'tidak', 'tas', 'tum', 'atau', 'coach', 'juga', 'bisa', 'healing', 'jika', 'rasa', 'perlu', 'kapan', 'lt', 'lt', 'lt', 'abis', 'kerja', 'kerja', 'kerja', 'ijin', 'day', 'off', 'dan', 'tidur', 'hari']</t>
  </si>
  <si>
    <t>[currently, wfa, work, from, anywhere, literally, no, pressure, lt, lt, lt, relatip, work, life, balance, gaji, bisa, penuh, gaya, hidup, tidak, tas, tum, atau, coach, juga, bisa, healing, jika, rasa, perlu, kapan, lt, lt, lt, abis, kerja, kerja, kerja, ijin, day, off, dan, tidur, hari]</t>
  </si>
  <si>
    <t>2023-10-14 02:19:43+00:00</t>
  </si>
  <si>
    <t>@hwhardana - WFA: Gak mungkin, minimal harus ada koneksi internet -no pressure: Tugas/tanggung jawab = pressure, mau seringan apapun itu  -WLB: mungkin -gaji: gaya hidup yang diturunin -jangan ngerasa perlu, liat ke yg lebih susah  Ekspektasi dikurangi, h</t>
  </si>
  <si>
    <t>Taufik_Hidayat</t>
  </si>
  <si>
    <t>wfa gak mungkin minimal harus ada koneksi internet no pressure tugastanggung jawab pressure mau seringan apapun itu wlb mungkin gaji gaya hidup yang diturunin jangan ngerasa perlu liat ke yg lebih susah ekspektasi dikurangi h</t>
  </si>
  <si>
    <t>wfa tidak mungkin minimal harus ada koneksi internet no pressure tugastanggung jawab pressure mau seringan apapun itu wlb mungkin gaji gaya hidup yang diturunin jangan ngerasa perlu liat ke yang lebih susah ekspektasi dikurangi h</t>
  </si>
  <si>
    <t>['wfa', 'tidak', 'mungkin', 'minimal', 'harus', 'ada', 'koneksi', 'internet', 'no', 'pressure', 'tugastanggung', 'jawab', 'pressure', 'mau', 'seringan', 'apapun', 'itu', 'wlb', 'mungkin', 'gaji', 'gaya', 'hidup', 'yang', 'diturunin', 'jangan', 'ngerasa', 'perlu', 'liat', 'ke', 'yang', 'lebih', 'susah', 'ekspektasi', 'dikurangi', 'h']</t>
  </si>
  <si>
    <t>['wfa', 'tidak', 'mungkin', 'minimal', 'harus', 'ada', 'koneksi', 'internet', 'no', 'pressure', 'tugastanggung', 'jawab', 'pressure', 'mau', 'sering', 'apa', 'itu', 'wlb', 'mungkin', 'gaji', 'gaya', 'hidup', 'yang', 'diturunin', 'jangan', 'ngerasa', 'perlu', 'liat', 'ke', 'yang', 'lebih', 'susah', 'ekspektasi', 'rang', 'h']</t>
  </si>
  <si>
    <t>[wfa, tidak, mungkin, minimal, harus, ada, koneksi, internet, no, pressure, tugastanggung, jawab, pressure, mau, sering, apa, itu, wlb, mungkin, gaji, gaya, hidup, yang, diturunin, jangan, ngerasa, perlu, liat, ke, yang, lebih, susah, ekspektasi, rang, h]</t>
  </si>
  <si>
    <t>2023-10-14 02:08:08+00:00</t>
  </si>
  <si>
    <t>@ustadchen @worksfess Wfa apaan sih? Work from airport?</t>
  </si>
  <si>
    <t>SaritaTambayong</t>
  </si>
  <si>
    <t>wfa apaan sih work from airport</t>
  </si>
  <si>
    <t>['wfa', 'apaan', 'sih', 'work', 'from', 'airport']</t>
  </si>
  <si>
    <t>['wfa', 'apa', 'sih', 'work', 'from', 'airport']</t>
  </si>
  <si>
    <t>[wfa, apa, sih, work, from, airport]</t>
  </si>
  <si>
    <t>2023-10-14 02:02:36+00:00</t>
  </si>
  <si>
    <t>Skrg cuma wfa nya yg belum dapet (full) Skrg sih wfo wajib 5 kali, tp boleh wfh kalo ada alasannya</t>
  </si>
  <si>
    <t>miserablecup</t>
  </si>
  <si>
    <t>skrg cuma wfa nya yg belum dapet full skrg sih wfo wajib kali tp boleh wfh kalo ada alasannya</t>
  </si>
  <si>
    <t>skrg cuma wfa nya yang belum dapet full skrg sih wfo wajib kali tapi boleh wfh kalau ada alasannya</t>
  </si>
  <si>
    <t>['skrg', 'cuma', 'wfa', 'nya', 'yang', 'belum', 'dapet', 'full', 'skrg', 'sih', 'wfo', 'wajib', 'kali', 'tapi', 'boleh', 'wfh', 'kalau', 'ada', 'alasannya']</t>
  </si>
  <si>
    <t>['skrg', 'cuma', 'wfa', 'nya', 'yang', 'belum', 'dapet', 'full', 'skrg', 'sih', 'wfo', 'wajib', 'kali', 'tapi', 'boleh', 'wfh', 'kalau', 'ada', 'alas']</t>
  </si>
  <si>
    <t>[skrg, cuma, wfa, nya, yang, belum, dapet, full, skrg, sih, wfo, wajib, kali, tapi, boleh, wfh, kalau, ada, alas]</t>
  </si>
  <si>
    <t>2023-10-14 01:54:28+00:00</t>
  </si>
  <si>
    <t>@worksfess Malah pengin kerja WFA, biar disangka nggak kerja padahal saldo di rekening dua digit??</t>
  </si>
  <si>
    <t>secret_xoxo21</t>
  </si>
  <si>
    <t>malah pengin kerja wfa biar disangka nggak kerja padahal saldo di rekening dua digit</t>
  </si>
  <si>
    <t>malah ingin kerja wfa biar disangka tidak kerja padahal saldo di rekening dua digit</t>
  </si>
  <si>
    <t>['malah', 'ingin', 'kerja', 'wfa', 'biar', 'disangka', 'tidak', 'kerja', 'padahal', 'saldo', 'di', 'rekening', 'dua', 'digit']</t>
  </si>
  <si>
    <t>['malah', 'ingin', 'kerja', 'wfa', 'biar', 'sangka', 'tidak', 'kerja', 'padahal', 'saldo', 'di', 'rekening', 'dua', 'digit']</t>
  </si>
  <si>
    <t>[malah, ingin, kerja, wfa, biar, sangka, tidak, kerja, padahal, saldo, di, rekening, dua, digit]</t>
  </si>
  <si>
    <t>2023-10-14 01:52:30+00:00</t>
  </si>
  <si>
    <t>To sum up, yg diinginkan adalah  - wfa (ga merasa perlu)  ? - no pressure ? - work life balance ? - gaji bisa memenuhi gaya hidup? - bisa healing jika merasa perlu, kapanpun ? - ga ada potongan gaji kalo datang telat ? - dikasih freedom buat cara kerja ? (or boleh argue)</t>
  </si>
  <si>
    <t>darkiepadmae</t>
  </si>
  <si>
    <t>to sum up yg diinginkan adalah wfa ga merasa perlu no pressure work life balance gaji bisa memenuhi gaya hidup bisa healing jika merasa perlu kapanpun ga ada potongan gaji kalo datang telat dikasih freedom buat cara kerja or boleh argue</t>
  </si>
  <si>
    <t>to sum up yang diinginkan adalah wfa tidak merasa perlu no pressure work life balance gaji bisa memenuhi gaya hidup bisa healing jika merasa perlu kapanpun tidak ada potongan gaji kalau datang telat dikasih freedom buat cara kerja or boleh argue</t>
  </si>
  <si>
    <t>['to', 'sum', 'up', 'yang', 'diinginkan', 'adalah', 'wfa', 'tidak', 'merasa', 'perlu', 'no', 'pressure', 'work', 'life', 'balance', 'gaji', 'bisa', 'memenuhi', 'gaya', 'hidup', 'bisa', 'healing', 'jika', 'merasa', 'perlu', 'kapanpun', 'tidak', 'ada', 'potongan', 'gaji', 'kalau', 'datang', 'telat', 'dikasih', 'freedom', 'buat', 'cara', 'kerja', 'or', 'boleh', 'argue']</t>
  </si>
  <si>
    <t>['to', 'sum', 'up', 'yang', 'ingin', 'adalah', 'wfa', 'tidak', 'rasa', 'perlu', 'no', 'pressure', 'work', 'life', 'balance', 'gaji', 'bisa', 'penuh', 'gaya', 'hidup', 'bisa', 'healing', 'jika', 'rasa', 'perlu', 'kapan', 'tidak', 'ada', 'potong', 'gaji', 'kalau', 'datang', 'telat', 'kasih', 'freedom', 'buat', 'cara', 'kerja', 'or', 'boleh', 'argue']</t>
  </si>
  <si>
    <t>[to, sum, up, yang, ingin, adalah, wfa, tidak, rasa, perlu, no, pressure, work, life, balance, gaji, bisa, penuh, gaya, hidup, bisa, healing, jika, rasa, perlu, kapan, tidak, ada, potong, gaji, kalau, datang, telat, kasih, freedom, buat, cara, kerja, or, boleh, argue]</t>
  </si>
  <si>
    <t>2023-10-14 01:46:41+00:00</t>
  </si>
  <si>
    <t>PENGEN JG BISA KERJA WFA</t>
  </si>
  <si>
    <t>aftereex</t>
  </si>
  <si>
    <t>pengen jg bisa kerja wfa</t>
  </si>
  <si>
    <t>ingin juga bisa kerja wfa</t>
  </si>
  <si>
    <t>['ingin', 'juga', 'bisa', 'kerja', 'wfa']</t>
  </si>
  <si>
    <t>[ingin, juga, bisa, kerja, wfa]</t>
  </si>
  <si>
    <t>2023-10-14 01:26:42+00:00</t>
  </si>
  <si>
    <t>@worksfess Sayang sama gajinya sih, lumayan Kalo itu gw, gw suka suka aja sih karna emg suka kerjanya yg santai gitu Tp sometimes bakalan ngerasa waktu lambat berjalan, bosen. Jd mungkin nyari side job aja kali ya, yg wfa. Jadi sibuk iya, nambah cuan juga</t>
  </si>
  <si>
    <t>pinkeumarbleu</t>
  </si>
  <si>
    <t>sayang sama gajinya sih lumayan kalo itu gw gw suka suka aja sih karna emg suka kerjanya yg santai gitu tp sometimes bakalan ngerasa waktu lambat berjalan bosen jd mungkin nyari side job aja kali ya yg wfa jadi sibuk iya nambah cuan juga</t>
  </si>
  <si>
    <t>sayang sama gajinya sih lumayan kalau itu saya saya suka suka aja sih karna memang suka kerjanya yang santai gitu tapi sometimes bakalan ngerasa waktu lambat berjalan bosen jadi mungkin nyari side job aja kali ya yang wfa jadi sibuk iya nambah cuan juga</t>
  </si>
  <si>
    <t>['sayang', 'sama', 'gajinya', 'sih', 'lumayan', 'kalau', 'itu', 'saya', 'saya', 'suka', 'suka', 'aja', 'sih', 'karna', 'memang', 'suka', 'kerjanya', 'yang', 'santai', 'gitu', 'tapi', 'sometimes', 'bakalan', 'ngerasa', 'waktu', 'lambat', 'berjalan', 'bosen', 'jadi', 'mungkin', 'nyari', 'side', 'job', 'aja', 'kali', 'ya', 'yang', 'wfa', 'jadi', 'sibuk', 'iya', 'nambah', 'cuan', 'juga']</t>
  </si>
  <si>
    <t>['sayang', 'sama', 'gaji', 'sih', 'lumayan', 'kalau', 'itu', 'saya', 'saya', 'suka', 'suka', 'aja', 'sih', 'karna', 'memang', 'suka', 'kerja', 'yang', 'santai', 'gitu', 'tapi', 'sometimes', 'bakal', 'ngerasa', 'waktu', 'lambat', 'jalan', 'bosen', 'jadi', 'mungkin', 'nyari', 'side', 'job', 'aja', 'kali', 'ya', 'yang', 'wfa', 'jadi', 'sibuk', 'iya', 'nambah', 'cuan', 'juga']</t>
  </si>
  <si>
    <t>[sayang, sama, gaji, sih, lumayan, kalau, itu, saya, saya, suka, suka, aja, sih, karna, memang, suka, kerja, yang, santai, gitu, tapi, sometimes, bakal, ngerasa, waktu, lambat, jalan, bosen, jadi, mungkin, nyari, side, job, aja, kali, ya, yang, wfa, jadi, sibuk, iya, nambah, cuan, juga]</t>
  </si>
  <si>
    <t>2023-10-14 01:22:45+00:00</t>
  </si>
  <si>
    <t>@worksfess Justru itu goalsnya. Kerja keras WFA dan bisa beli apa-apa tiap bulan. Sampe disangka pesugihan.</t>
  </si>
  <si>
    <t>Alinasunco</t>
  </si>
  <si>
    <t>justru itu goalsnya kerja keras wfa dan bisa beli apaapa tiap bulan sampe disangka pesugihan</t>
  </si>
  <si>
    <t>['justru', 'itu', 'goalsnya', 'kerja', 'keras', 'wfa', 'dan', 'bisa', 'beli', 'apaapa', 'tiap', 'bulan', 'sampe', 'disangka', 'pesugihan']</t>
  </si>
  <si>
    <t>['justru', 'itu', 'goalsnya', 'kerja', 'keras', 'wfa', 'dan', 'bisa', 'beli', 'apaapa', 'tiap', 'bulan', 'sampe', 'sangka', 'sugih']</t>
  </si>
  <si>
    <t>[justru, itu, goalsnya, kerja, keras, wfa, dan, bisa, beli, apaapa, tiap, bulan, sampe, sangka, sugih]</t>
  </si>
  <si>
    <t>2023-10-14 01:18:50+00:00</t>
  </si>
  <si>
    <t>Refleksi profesi XXX - WFA (anywhere sesuai yg klien mau) - no pressure (tekanan sgt tinggi, apalagi yg baru nyebur) - WLB (kalau maruk, ya ndak balance juga) - Gaji utk gaya hidup (sarkas, tarif sejam kalah sama tarif PSK)</t>
  </si>
  <si>
    <t>innovasafitri</t>
  </si>
  <si>
    <t>refleksi profesi xxx wfa anywhere sesuai yg klien mau no pressure tekanan sgt tinggi apalagi yg baru nyebur wlb kalau maruk ya ndak balance juga gaji utk gaya hidup sarkas tarif sejam kalah sama tarif psk</t>
  </si>
  <si>
    <t>refleksi profesi xxx wfa anywhere sesuai yang klien mau no pressure tekanan sgt tinggi apalagi yang baru nyebur wlb kalau maruk ya tidak balance juga gaji utk gaya hidup sarkas tarif sejam kalah sama tarif psk</t>
  </si>
  <si>
    <t>['refleksi', 'profesi', 'xxx', 'wfa', 'anywhere', 'sesuai', 'yang', 'klien', 'mau', 'no', 'pressure', 'tekanan', 'sgt', 'tinggi', 'apalagi', 'yang', 'baru', 'nyebur', 'wlb', 'kalau', 'maruk', 'ya', 'tidak', 'balance', 'juga', 'gaji', 'utk', 'gaya', 'hidup', 'sarkas', 'tarif', 'sejam', 'kalah', 'sama', 'tarif', 'psk']</t>
  </si>
  <si>
    <t>['refleksi', 'profesi', 'xxx', 'wfa', 'anywhere', 'sesuai', 'yang', 'klien', 'mau', 'no', 'pressure', 'tekan', 'sgt', 'tinggi', 'apalagi', 'yang', 'baru', 'nyebur', 'wlb', 'kalau', 'maruk', 'ya', 'tidak', 'balance', 'juga', 'gaji', 'utk', 'gaya', 'hidup', 'sarkas', 'tarif', 'jam', 'kalah', 'sama', 'tarif', 'psk']</t>
  </si>
  <si>
    <t>[refleksi, profesi, xxx, wfa, anywhere, sesuai, yang, klien, mau, no, pressure, tekan, sgt, tinggi, apalagi, yang, baru, nyebur, wlb, kalau, maruk, ya, tidak, balance, juga, gaji, utk, gaya, hidup, sarkas, tarif, jam, kalah, sama, tarif, psk]</t>
  </si>
  <si>
    <t>2023-10-14 01:15:14+00:00</t>
  </si>
  <si>
    <t>- wfa (work from anywhere) ? - no pressure? - work life balance? - gaji bisa memenuhi gaya hidup? - bisa healing jika merasa perlu, kapanpun?</t>
  </si>
  <si>
    <t>wfa work from anywhere no pressure work life balance gaji bisa memenuhi gaya hidup bisa healing jika merasa perlu kapanpun</t>
  </si>
  <si>
    <t>['wfa', 'work', 'from', 'anywhere', 'no', 'pressure', 'work', 'life', 'balance', 'gaji', 'bisa', 'memenuhi', 'gaya', 'hidup', 'bisa', 'healing', 'jika', 'merasa', 'perlu', 'kapanpun']</t>
  </si>
  <si>
    <t>['wfa', 'work', 'from', 'anywhere', 'no', 'pressure', 'work', 'life', 'balance', 'gaji', 'bisa', 'penuh', 'gaya', 'hidup', 'bisa', 'healing', 'jika', 'rasa', 'perlu', 'kapan']</t>
  </si>
  <si>
    <t>[wfa, work, from, anywhere, no, pressure, work, life, balance, gaji, bisa, penuh, gaya, hidup, bisa, healing, jika, rasa, perlu, kapan]</t>
  </si>
  <si>
    <t>2023-10-14 01:12:03+00:00</t>
  </si>
  <si>
    <t>Kerjaan sekarang: - wfa (work from anywhere) ?? - no pressure?? - work life balance?? - gaji bisa memenuhi gaya hidup?? - bisa healing jika merasa perlu, kapanpun?? Mayan lah ya 3/5</t>
  </si>
  <si>
    <t>setsunavie</t>
  </si>
  <si>
    <t>kerjaan sekarang wfa work from anywhere no pressure work life balance gaji bisa memenuhi gaya hidup bisa healing jika merasa perlu kapanpun mayan lah ya</t>
  </si>
  <si>
    <t>['kerjaan', 'sekarang', 'wfa', 'work', 'from', 'anywhere', 'no', 'pressure', 'work', 'life', 'balance', 'gaji', 'bisa', 'memenuhi', 'gaya', 'hidup', 'bisa', 'healing', 'jika', 'merasa', 'perlu', 'kapanpun', 'mayan', 'lah', 'ya']</t>
  </si>
  <si>
    <t>['kerja', 'sekarang', 'wfa', 'work', 'from', 'anywhere', 'no', 'pressure', 'work', 'life', 'balance', 'gaji', 'bisa', 'penuh', 'gaya', 'hidup', 'bisa', 'healing', 'jika', 'rasa', 'perlu', 'kapan', 'mayan', 'lah', 'ya']</t>
  </si>
  <si>
    <t>[kerja, sekarang, wfa, work, from, anywhere, no, pressure, work, life, balance, gaji, bisa, penuh, gaya, hidup, bisa, healing, jika, rasa, perlu, kapan, mayan, lah, ya]</t>
  </si>
  <si>
    <t>2023-10-14 01:10:51+00:00</t>
  </si>
  <si>
    <t>Enak kali ya kalau bisa WFA (setiap hari). https://t.co/JKJQrBkn0w</t>
  </si>
  <si>
    <t>RMawardika</t>
  </si>
  <si>
    <t>enak kali ya kalau bisa wfa setiap hari</t>
  </si>
  <si>
    <t>['enak', 'kali', 'ya', 'kalau', 'bisa', 'wfa', 'setiap', 'hari']</t>
  </si>
  <si>
    <t>['enak', 'kali', 'ya', 'kalau', 'bisa', 'wfa', 'tiap', 'hari']</t>
  </si>
  <si>
    <t>[enak, kali, ya, kalau, bisa, wfa, tiap, hari]</t>
  </si>
  <si>
    <t>2023-10-14 00:53:56+00:00</t>
  </si>
  <si>
    <t>Krjaan freelance kek gini w rasa kaga kenal libur, apalagi pake embel2 wfa. A nya itu bukan cuma anywhere, tapi anytime, alias jam 5 pagi aja grup kantor dah bunyi wkwkw???????? sedangkan w masi molor</t>
  </si>
  <si>
    <t>_raspberrry</t>
  </si>
  <si>
    <t>krjaan freelance kek gini w rasa kaga kenal libur apalagi pake embel wfa a nya itu bukan cuma anywhere tapi anytime alias jam pagi aja grup kantor dah bunyi wkwkw sedangkan w masi molor</t>
  </si>
  <si>
    <t>krjaan freelance kek gini w rasa kaga kenal libur apalagi pake embel wfa a nya itu bukan cuma anywhere tapi anytime alias jam pagi aja grup kantor sudah bunyi wkwkw sedangkan w masi molor</t>
  </si>
  <si>
    <t>['krjaan', 'freelance', 'kek', 'gini', 'w', 'rasa', 'kaga', 'kenal', 'libur', 'apalagi', 'pake', 'embel', 'wfa', 'a', 'nya', 'itu', 'bukan', 'cuma', 'anywhere', 'tapi', 'anytime', 'alias', 'jam', 'pagi', 'aja', 'grup', 'kantor', 'sudah', 'bunyi', 'wkwkw', 'sedangkan', 'w', 'masi', 'molor']</t>
  </si>
  <si>
    <t>['krjaan', 'freelance', 'kek', 'gin', 'w', 'rasa', 'kaga', 'kenal', 'libur', 'apalagi', 'pake', 'embel', 'wfa', 'a', 'nya', 'itu', 'bukan', 'cuma', 'anywhere', 'tapi', 'anytime', 'alias', 'jam', 'pagi', 'aja', 'grup', 'kantor', 'sudah', 'bunyi', 'wkwkw', 'sedang', 'w', 'mas', 'molor']</t>
  </si>
  <si>
    <t>[krjaan, freelance, kek, gin, w, rasa, kaga, kenal, libur, apalagi, pake, embel, wfa, a, nya, itu, bukan, cuma, anywhere, tapi, anytime, alias, jam, pagi, aja, grup, kantor, sudah, bunyi, wkwkw, sedang, w, mas, molor]</t>
  </si>
  <si>
    <t>2023-10-14 00:16:13+00:00</t>
  </si>
  <si>
    <t>@need5e halo kak, boleh di share info loker WFH/WFA nya? terimakasih??</t>
  </si>
  <si>
    <t>cnnamonice</t>
  </si>
  <si>
    <t>halo kak boleh di share info loker wfhwfa nya terimakasih</t>
  </si>
  <si>
    <t>['halo', 'kak', 'boleh', 'di', 'share', 'info', 'loker', 'wfhwfa', 'nya', 'terimakasih']</t>
  </si>
  <si>
    <t>[halo, kak, boleh, di, share, info, loker, wfhwfa, nya, terimakasih]</t>
  </si>
  <si>
    <t>2023-10-13 22:53:48+00:00</t>
  </si>
  <si>
    <t>@seren1tyblu3 Gabisa nih tetangga gue liat gue begini buat yang judulnya kerja. Sedangkan kerjaan emang WFA, yakali gue pake baju PNS jnck ??</t>
  </si>
  <si>
    <t>jaIjinesoyomodu</t>
  </si>
  <si>
    <t>gabisa nih tetangga gue liat gue begini buat yang judulnya kerja sedangkan kerjaan emang wfa yakali gue pake baju pns jnck</t>
  </si>
  <si>
    <t>gabisa nih tetangga saya liat saya begini buat yang judulnya kerja sedangkan kerjaan emang wfa yakali saya pake baju pns jnck</t>
  </si>
  <si>
    <t>['gabisa', 'nih', 'tetangga', 'saya', 'liat', 'saya', 'begini', 'buat', 'yang', 'judulnya', 'kerja', 'sedangkan', 'kerjaan', 'emang', 'wfa', 'yakali', 'saya', 'pake', 'baju', 'pns', 'jnck']</t>
  </si>
  <si>
    <t>['gabisa', 'nih', 'tetangga', 'saya', 'liat', 'saya', 'begini', 'buat', 'yang', 'judul', 'kerja', 'sedang', 'kerja', 'emang', 'wfa', 'yakali', 'saya', 'pake', 'baju', 'pns', 'jnck']</t>
  </si>
  <si>
    <t>[gabisa, nih, tetangga, saya, liat, saya, begini, buat, yang, judul, kerja, sedang, kerja, emang, wfa, yakali, saya, pake, baju, pns, jnck]</t>
  </si>
  <si>
    <t>2023-10-13 22:02:02+00:00</t>
  </si>
  <si>
    <t>@artxztic wfonya ga tiap hari, tp hrs wfo ketika dibutuhkan. malah mostly kerjanya wfa. ada tunjangan transport ketika wfo, dan kalo ke kantor client jg bs direimburse. trs skr wfo jg kembali jd activity lumrah kok :D  yukk coba yukkk????</t>
  </si>
  <si>
    <t>sartikalestarii</t>
  </si>
  <si>
    <t>wfonya ga tiap hari tp hrs wfo ketika dibutuhkan malah mostly kerjanya wfa ada tunjangan transport ketika wfo dan kalo ke kantor client jg bs direimburse trs skr wfo jg kembali jd activity lumrah kok d yukk coba yukkk</t>
  </si>
  <si>
    <t>wfonya tidak tiap hari tapi hrs wfo ketika dibutuhkan malah mostly kerjanya wfa ada tunjangan transport ketika wfo dan kalau ke kantor client juga bisa direimburse trs skr wfo juga kembali jadi activity lumrah kok d yukk coba yukkk</t>
  </si>
  <si>
    <t>['wfonya', 'tidak', 'tiap', 'hari', 'tapi', 'hrs', 'wfo', 'ketika', 'dibutuhkan', 'malah', 'mostly', 'kerjanya', 'wfa', 'ada', 'tunjangan', 'transport', 'ketika', 'wfo', 'dan', 'kalau', 'ke', 'kantor', 'client', 'juga', 'bisa', 'direimburse', 'trs', 'skr', 'wfo', 'juga', 'kembali', 'jadi', 'activity', 'lumrah', 'kok', 'd', 'yukk', 'coba', 'yukkk']</t>
  </si>
  <si>
    <t>['wfonya', 'tidak', 'tiap', 'hari', 'tapi', 'hrs', 'wfo', 'ketika', 'butuh', 'malah', 'mostly', 'kerja', 'wfa', 'ada', 'tunjang', 'transport', 'ketika', 'wfo', 'dan', 'kalau', 'ke', 'kantor', 'client', 'juga', 'bisa', 'direimburse', 'trs', 'skr', 'wfo', 'juga', 'kembali', 'jadi', 'activity', 'lumrah', 'kok', 'd', 'yukk', 'coba', 'yukkk']</t>
  </si>
  <si>
    <t>[wfonya, tidak, tiap, hari, tapi, hrs, wfo, ketika, butuh, malah, mostly, kerja, wfa, ada, tunjang, transport, ketika, wfo, dan, kalau, ke, kantor, client, juga, bisa, direimburse, trs, skr, wfo, juga, kembali, jadi, activity, lumrah, kok, d, yukk, coba, yukkk]</t>
  </si>
  <si>
    <t>2023-10-13 20:50:31+00:00</t>
  </si>
  <si>
    <t>@worksfess Pengen banget wfa nder, biar dikata gak kerja. Kaga ada tuh yg minjem duit karna dikira nganggur ??</t>
  </si>
  <si>
    <t>weguraejinja</t>
  </si>
  <si>
    <t>pengen banget wfa nder biar dikata gak kerja kaga ada tuh yg minjem duit karna dikira nganggur</t>
  </si>
  <si>
    <t>ingin banget wfa nder biar dikata tidak kerja kaga ada tuh yang minjem duit karna dikira nganggur</t>
  </si>
  <si>
    <t>['ingin', 'banget', 'wfa', 'nder', 'biar', 'dikata', 'tidak', 'kerja', 'kaga', 'ada', 'tuh', 'yang', 'minjem', 'duit', 'karna', 'dikira', 'nganggur']</t>
  </si>
  <si>
    <t>['ingin', 'banget', 'wfa', 'nder', 'biar', 'kata', 'tidak', 'kerja', 'kaga', 'ada', 'tuh', 'yang', 'minjem', 'duit', 'karna', 'kira', 'nganggur']</t>
  </si>
  <si>
    <t>[ingin, banget, wfa, nder, biar, kata, tidak, kerja, kaga, ada, tuh, yang, minjem, duit, karna, kira, nganggur]</t>
  </si>
  <si>
    <t>2023-10-13 20:31:44+00:00</t>
  </si>
  <si>
    <t>kerennn, semoga nularr, sebagai org yg mager kerja di kota padat... pengen bgt wfa di kampung, slow living tapi duitnya ngalir trs (aamiin)</t>
  </si>
  <si>
    <t>foiveboyz</t>
  </si>
  <si>
    <t>kerennn semoga nularr sebagai org yg mager kerja di kota padat pengen bgt wfa di kampung slow living tapi duitnya ngalir trs aamiin</t>
  </si>
  <si>
    <t>kerennn semoga nularr sebagai orang yang malas bergerak kerja di kota padat ingin bgt wfa di kampung slow living tapi duitnya ngalir trs aamiin</t>
  </si>
  <si>
    <t>['kerennn', 'semoga', 'nularr', 'sebagai', 'orang', 'yang', 'malas', 'bergerak', 'kerja', 'di', 'kota', 'padat', 'ingin', 'bgt', 'wfa', 'di', 'kampung', 'slow', 'living', 'tapi', 'duitnya', 'ngalir', 'trs', 'aamiin']</t>
  </si>
  <si>
    <t>['kerennn', 'moga', 'nularr', 'bagai', 'orang', 'yang', 'malas', 'gerak', 'kerja', 'di', 'kota', 'padat', 'ingin', 'bgt', 'wfa', 'di', 'kampung', 'slow', 'living', 'tapi', 'duit', 'ngalir', 'trs', 'aamiin']</t>
  </si>
  <si>
    <t>[kerennn, moga, nularr, bagai, orang, yang, malas, gerak, kerja, di, kota, padat, ingin, bgt, wfa, di, kampung, slow, living, tapi, duit, ngalir, trs, aamiin]</t>
  </si>
  <si>
    <t>2023-10-13 20:18:08+00:00</t>
  </si>
  <si>
    <t>@worksfess Wfo ya ini? Kalo wfo gue pribadi out. Mau gajinya 20juta pun kalo wfo juga akan out. Kalo bisa wfa, gue akan pertahanin. Mau gaji 4juta kalo bisa wfa akan gue pertahanin.   Prioritas orang beda-beda sih. Kalo prioritas lo sendiri apa?</t>
  </si>
  <si>
    <t>ustadchen</t>
  </si>
  <si>
    <t>wfo ya ini kalo wfo gue pribadi out mau gajinya juta pun kalo wfo juga akan out kalo bisa wfa gue akan pertahanin mau gaji juta kalo bisa wfa akan gue pertahanin prioritas orang bedabeda sih kalo prioritas lo sendiri apa</t>
  </si>
  <si>
    <t>wfo ya ini kalau wfo saya pribadi out mau gajinya juta pun kalau wfo juga akan out kalau bisa wfa saya akan pertahanin mau gaji juta kalau bisa wfa akan saya pertahanin prioritas orang bedabeda sih kalau prioritas kamu sendiri apa</t>
  </si>
  <si>
    <t>['wfo', 'ya', 'ini', 'kalau', 'wfo', 'saya', 'pribadi', 'out', 'mau', 'gajinya', 'juta', 'pun', 'kalau', 'wfo', 'juga', 'akan', 'out', 'kalau', 'bisa', 'wfa', 'saya', 'akan', 'pertahanin', 'mau', 'gaji', 'juta', 'kalau', 'bisa', 'wfa', 'akan', 'saya', 'pertahanin', 'prioritas', 'orang', 'bedabeda', 'sih', 'kalau', 'prioritas', 'kamu', 'sendiri', 'apa']</t>
  </si>
  <si>
    <t>['wfo', 'ya', 'ini', 'kalau', 'wfo', 'saya', 'pribadi', 'out', 'mau', 'gaji', 'juta', 'pun', 'kalau', 'wfo', 'juga', 'akan', 'out', 'kalau', 'bisa', 'wfa', 'saya', 'akan', 'pertahanin', 'mau', 'gaji', 'juta', 'kalau', 'bisa', 'wfa', 'akan', 'saya', 'pertahanin', 'prioritas', 'orang', 'bedabeda', 'sih', 'kalau', 'prioritas', 'kamu', 'sendiri', 'apa']</t>
  </si>
  <si>
    <t>[wfo, ya, ini, kalau, wfo, saya, pribadi, out, mau, gaji, juta, pun, kalau, wfo, juga, akan, out, kalau, bisa, wfa, saya, akan, pertahanin, mau, gaji, juta, kalau, bisa, wfa, akan, saya, pertahanin, prioritas, orang, bedabeda, sih, kalau, prioritas, kamu, sendiri, apa]</t>
  </si>
  <si>
    <t>2023-10-13 20:04:37+00:00</t>
  </si>
  <si>
    <t>@worksfess Resiko kerja WFA diajakin main mulu dikira di rumah ga ngapa2in, emgnya gua pengangguran apa ya??</t>
  </si>
  <si>
    <t>bukanprasetyo</t>
  </si>
  <si>
    <t>resiko kerja wfa diajakin main mulu dikira di rumah ga ngapain emgnya gua pengangguran apa ya</t>
  </si>
  <si>
    <t>resiko kerja wfa diajakin main mulu dikira di rumah tidak ngapain emgnya gua pengangguran apa ya</t>
  </si>
  <si>
    <t>['resiko', 'kerja', 'wfa', 'diajakin', 'main', 'mulu', 'dikira', 'di', 'rumah', 'tidak', 'ngapain', 'emgnya', 'gua', 'pengangguran', 'apa', 'ya']</t>
  </si>
  <si>
    <t>['resiko', 'kerja', 'wfa', 'diajakin', 'main', 'mulu', 'kira', 'di', 'rumah', 'tidak', 'ngapain', 'emgnya', 'gua', 'anggur', 'apa', 'ya']</t>
  </si>
  <si>
    <t>[resiko, kerja, wfa, diajakin, main, mulu, kira, di, rumah, tidak, ngapain, emgnya, gua, anggur, apa, ya]</t>
  </si>
  <si>
    <t>2023-10-13 19:38:02+00:00</t>
  </si>
  <si>
    <t>dipikir pikir gue ngapain yak di nangorr, kerjaan wfa sih tapi ngapain di sini gituu wkw. semoga jadi tahun terakhir dah diem di sini</t>
  </si>
  <si>
    <t>msstwita</t>
  </si>
  <si>
    <t>dipikir pikir gue ngapain yak di nangorr kerjaan wfa sih tapi ngapain di sini gituu wkw semoga jadi tahun terakhir dah diem di sini</t>
  </si>
  <si>
    <t>dipikir pikir saya ngapain yak di nangorr kerjaan wfa sih tapi ngapain di sini gituu wkw semoga jadi tahun terakhir sudah diem di sini</t>
  </si>
  <si>
    <t>['dipikir', 'pikir', 'saya', 'ngapain', 'yak', 'di', 'nangorr', 'kerjaan', 'wfa', 'sih', 'tapi', 'ngapain', 'di', 'sini', 'gituu', 'wkw', 'semoga', 'jadi', 'tahun', 'terakhir', 'sudah', 'diem', 'di', 'sini']</t>
  </si>
  <si>
    <t>['pikir', 'pikir', 'saya', 'ngapain', 'yak', 'di', 'nangorr', 'kerja', 'wfa', 'sih', 'tapi', 'ngapain', 'di', 'sini', 'gituu', 'wkw', 'moga', 'jadi', 'tahun', 'akhir', 'sudah', 'diem', 'di', 'sini']</t>
  </si>
  <si>
    <t>[pikir, pikir, saya, ngapain, yak, di, nangorr, kerja, wfa, sih, tapi, ngapain, di, sini, gituu, wkw, moga, jadi, tahun, akhir, sudah, diem, di, sini]</t>
  </si>
  <si>
    <t>2023-10-13 17:49:15+00:00</t>
  </si>
  <si>
    <t>jd tadi sore pas wfa sama suami gue, gue share tws gue yang kanan ke dia kan. terus dia blg wkwkwk gini ternyata kualitas yang kamu dengerin tiap hari"  org kalo kegocek pasti sensi dgrnya. gue pake TWS 350-400rb, dia pake beats. kebayang  tws gue 1/10 nya harga beats dia"</t>
  </si>
  <si>
    <t>jd tadi sore pas wfa sama suami gue gue share tws gue yang kanan ke dia kan terus dia blg wkwkwk gini ternyata kualitas yang kamu dengerin tiap hari org kalo kegocek pasti sensi dgrnya gue pake tws rb dia pake beats kebayang tws gue nya harga beats dia</t>
  </si>
  <si>
    <t>jadi tadi sore pas wfa sama suami saya saya share tws saya yang kanan ke dia kan terus dia blg wkwkwk gini ternyata kualitas yang kamu dengerin tiap hari orang kalau kegocek pasti sensi dgrnya saya pake tws rb dia pake beats kebayang tws saya nya harga beats dia</t>
  </si>
  <si>
    <t>['jadi', 'tadi', 'sore', 'pas', 'wfa', 'sama', 'suami', 'saya', 'saya', 'share', 'tws', 'saya', 'yang', 'kanan', 'ke', 'dia', 'kan', 'terus', 'dia', 'blg', 'wkwkwk', 'gini', 'ternyata', 'kualitas', 'yang', 'kamu', 'dengerin', 'tiap', 'hari', 'orang', 'kalau', 'kegocek', 'pasti', 'sensi', 'dgrnya', 'saya', 'pake', 'tws', 'rb', 'dia', 'pake', 'beats', 'kebayang', 'tws', 'saya', 'nya', 'harga', 'beats', 'dia']</t>
  </si>
  <si>
    <t>['jadi', 'tadi', 'sore', 'pas', 'wfa', 'sama', 'suami', 'saya', 'saya', 'share', 'tws', 'saya', 'yang', 'kanan', 'ke', 'dia', 'kan', 'terus', 'dia', 'blg', 'wkwkwk', 'gin', 'nyata', 'kualitas', 'yang', 'kamu', 'dengerin', 'tiap', 'hari', 'orang', 'kalau', 'gocek', 'pasti', 'sensi', 'dgrnya', 'saya', 'pake', 'tws', 'rb', 'dia', 'pake', 'beats', 'bayang', 'tws', 'saya', 'nya', 'harga', 'beats', 'dia']</t>
  </si>
  <si>
    <t>[jadi, tadi, sore, pas, wfa, sama, suami, saya, saya, share, tws, saya, yang, kanan, ke, dia, kan, terus, dia, blg, wkwkwk, gin, nyata, kualitas, yang, kamu, dengerin, tiap, hari, orang, kalau, gocek, pasti, sensi, dgrnya, saya, pake, tws, rb, dia, pake, beats, bayang, tws, saya, nya, harga, beats, dia]</t>
  </si>
  <si>
    <t>2023-10-13 17:12:51+00:00</t>
  </si>
  <si>
    <t>Meski nggak WFA, hidup gue lagi gini  kerja santai, target tercapai.   WFO 2x seminggu, jarang lembur, masih bisa kerja sambil jalan-jalan, gajinya bisa buat jalan-jalan.</t>
  </si>
  <si>
    <t>heyshavvv</t>
  </si>
  <si>
    <t>meski nggak wfa hidup gue lagi gini kerja santai target tercapai wfo x seminggu jarang lembur masih bisa kerja sambil jalanjalan gajinya bisa buat jalanjalan</t>
  </si>
  <si>
    <t>meski tidak wfa hidup saya lagi gini kerja santai target tercapai wfo x seminggu jarang lembur masih bisa kerja sambil jalanjalan gajinya bisa buat jalanjalan</t>
  </si>
  <si>
    <t>['meski', 'tidak', 'wfa', 'hidup', 'saya', 'lagi', 'gini', 'kerja', 'santai', 'target', 'tercapai', 'wfo', 'x', 'seminggu', 'jarang', 'lembur', 'masih', 'bisa', 'kerja', 'sambil', 'jalanjalan', 'gajinya', 'bisa', 'buat', 'jalanjalan']</t>
  </si>
  <si>
    <t>['meski', 'tidak', 'wfa', 'hidup', 'saya', 'lagi', 'gin', 'kerja', 'santai', 'target', 'capai', 'wfo', 'x', 'minggu', 'jarang', 'lembur', 'masih', 'bisa', 'kerja', 'sambil', 'jalanjalan', 'gaji', 'bisa', 'buat', 'jalanjalan']</t>
  </si>
  <si>
    <t>[meski, tidak, wfa, hidup, saya, lagi, gin, kerja, santai, target, capai, wfo, x, minggu, jarang, lembur, masih, bisa, kerja, sambil, jalanjalan, gaji, bisa, buat, jalanjalan]</t>
  </si>
  <si>
    <t>2023-10-13 16:42:56+00:00</t>
  </si>
  <si>
    <t>sebenernya sekarang udah oke, cuma kurang wfa aja. pas jaman covid varian delta malah gas masuk tiap hari, komo sekarang wkwkwk</t>
  </si>
  <si>
    <t>peachinwinter_</t>
  </si>
  <si>
    <t>sebenernya sekarang udah oke cuma kurang wfa aja pas jaman covid varian delta malah gas masuk tiap hari komo sekarang wkwkwk</t>
  </si>
  <si>
    <t>sebenernya sekarang sudah oke cuma kurang wfa aja pas jaman covid varian delta malah gas masuk tiap hari komo sekarang wkwkwk</t>
  </si>
  <si>
    <t>['sebenernya', 'sekarang', 'sudah', 'oke', 'cuma', 'kurang', 'wfa', 'aja', 'pas', 'jaman', 'covid', 'varian', 'delta', 'malah', 'gas', 'masuk', 'tiap', 'hari', 'komo', 'sekarang', 'wkwkwk']</t>
  </si>
  <si>
    <t>[sebenernya, sekarang, sudah, oke, cuma, kurang, wfa, aja, pas, jaman, covid, varian, delta, malah, gas, masuk, tiap, hari, komo, sekarang, wkwkwk]</t>
  </si>
  <si>
    <t>2023-10-13 16:33:52+00:00</t>
  </si>
  <si>
    <t>Klo aku sih bertahan yaa tp cari2 side job jugaa yg bias wfa, apalagi waktunya banyak gituu</t>
  </si>
  <si>
    <t>23huangrenjun</t>
  </si>
  <si>
    <t>klo aku sih bertahan yaa tp cari side job jugaa yg bias wfa apalagi waktunya banyak gituu</t>
  </si>
  <si>
    <t>kalau aku sih bertahan yaa tapi cari side job jugaa yang bias wfa apalagi waktunya banyak gituu</t>
  </si>
  <si>
    <t>['kalau', 'aku', 'sih', 'bertahan', 'yaa', 'tapi', 'cari', 'side', 'job', 'jugaa', 'yang', 'bias', 'wfa', 'apalagi', 'waktunya', 'banyak', 'gituu']</t>
  </si>
  <si>
    <t>['kalau', 'aku', 'sih', 'tahan', 'yaa', 'tapi', 'cari', 'side', 'job', 'jugaa', 'yang', 'bias', 'wfa', 'apalagi', 'waktu', 'banyak', 'gituu']</t>
  </si>
  <si>
    <t>[kalau, aku, sih, tahan, yaa, tapi, cari, side, job, jugaa, yang, bias, wfa, apalagi, waktu, banyak, gituu]</t>
  </si>
  <si>
    <t>2023-10-13 16:32:15+00:00</t>
  </si>
  <si>
    <t>@worksfess True. Ngalamin ini juga nih.  Di awal awal WFA, dikatain ngga kerja. Dibandingin sama anak tetangga yg kerja di instansi walau kontrak yg penting seragam.   Baru aja pas gw bantu ortu renovasi rumah, kebeli tanah deket rumah, dateng tuh org-org</t>
  </si>
  <si>
    <t>mohsulthana</t>
  </si>
  <si>
    <t>true ngalamin ini juga nih di awal awal wfa dikatain ngga kerja dibandingin sama anak tetangga yg kerja di instansi walau kontrak yg penting seragam baru aja pas gw bantu ortu renovasi rumah kebeli tanah deket rumah dateng tuh orgorg</t>
  </si>
  <si>
    <t>true ngalamin ini juga nih di awal awal wfa dikatain tidak kerja dibandingin sama anak tetangga yang kerja di instansi walau kontrak yang penting seragam baru aja pas saya bantu ortu renovasi rumah kebeli tanah deket rumah dateng tuh orgorg</t>
  </si>
  <si>
    <t>['true', 'ngalamin', 'ini', 'juga', 'nih', 'di', 'awal', 'awal', 'wfa', 'dikatain', 'tidak', 'kerja', 'dibandingin', 'sama', 'anak', 'tetangga', 'yang', 'kerja', 'di', 'instansi', 'walau', 'kontrak', 'yang', 'penting', 'seragam', 'baru', 'aja', 'pas', 'saya', 'bantu', 'ortu', 'renovasi', 'rumah', 'kebeli', 'tanah', 'deket', 'rumah', 'dateng', 'tuh', 'orgorg']</t>
  </si>
  <si>
    <t>['true', 'ngalamin', 'ini', 'juga', 'nih', 'di', 'awal', 'awal', 'wfa', 'dikatain', 'tidak', 'kerja', 'dibandingin', 'sama', 'anak', 'tetangga', 'yang', 'kerja', 'di', 'instansi', 'walau', 'kontrak', 'yang', 'penting', 'seragam', 'baru', 'aja', 'pas', 'saya', 'bantu', 'ortu', 'renovasi', 'rumah', 'kebel', 'tanah', 'deket', 'rumah', 'dateng', 'tuh', 'orgorg']</t>
  </si>
  <si>
    <t>[true, ngalamin, ini, juga, nih, di, awal, awal, wfa, dikatain, tidak, kerja, dibandingin, sama, anak, tetangga, yang, kerja, di, instansi, walau, kontrak, yang, penting, seragam, baru, aja, pas, saya, bantu, ortu, renovasi, rumah, kebel, tanah, deket, rumah, dateng, tuh, orgorg]</t>
  </si>
  <si>
    <t>2023-10-13 16:20:27+00:00</t>
  </si>
  <si>
    <t>Gua selaku Owner, - WFA bisa dibilang nggak - Pressure tergantung minta client kayak gimana - Work Life Balance suatu saat nanti, belum bisa dibilang balance - Gaji masih biasa biasa aja, Lagian menuhin gaya hidup mah harus kuat sengsara dulu kalau masih ngerintis mah</t>
  </si>
  <si>
    <t>Kangkung_Pedas</t>
  </si>
  <si>
    <t>gua selaku owner wfa bisa dibilang nggak pressure tergantung minta client kayak gimana work life balance suatu saat nanti belum bisa dibilang balance gaji masih biasa biasa aja lagian menuhin gaya hidup mah harus kuat sengsara dulu kalau masih ngerintis mah</t>
  </si>
  <si>
    <t>gua selaku owner wfa bisa dibilang tidak pressure tergantung minta client kayak gimana work life balance suatu saat nanti belum bisa dibilang balance gaji masih biasa biasa aja lagian menuhin gaya hidup mah harus kuat sengsara dulu kalau masih ngerintis mah</t>
  </si>
  <si>
    <t>['gua', 'selaku', 'owner', 'wfa', 'bisa', 'dibilang', 'tidak', 'pressure', 'tergantung', 'minta', 'client', 'kayak', 'gimana', 'work', 'life', 'balance', 'suatu', 'saat', 'nanti', 'belum', 'bisa', 'dibilang', 'balance', 'gaji', 'masih', 'biasa', 'biasa', 'aja', 'lagian', 'menuhin', 'gaya', 'hidup', 'mah', 'harus', 'kuat', 'sengsara', 'dulu', 'kalau', 'masih', 'ngerintis', 'mah']</t>
  </si>
  <si>
    <t>['gua', 'selaku', 'owner', 'wfa', 'bisa', 'bilang', 'tidak', 'pressure', 'gantung', 'minta', 'client', 'kayak', 'gimana', 'work', 'life', 'balance', 'suatu', 'saat', 'nanti', 'belum', 'bisa', 'bilang', 'balance', 'gaji', 'masih', 'biasa', 'biasa', 'aja', 'lagi', 'menuhin', 'gaya', 'hidup', 'mah', 'harus', 'kuat', 'sengsara', 'dulu', 'kalau', 'masih', 'ngerintis', 'mah']</t>
  </si>
  <si>
    <t>[gua, selaku, owner, wfa, bisa, bilang, tidak, pressure, gantung, minta, client, kayak, gimana, work, life, balance, suatu, saat, nanti, belum, bisa, bilang, balance, gaji, masih, biasa, biasa, aja, lagi, menuhin, gaya, hidup, mah, harus, kuat, sengsara, dulu, kalau, masih, ngerintis, mah]</t>
  </si>
  <si>
    <t>2023-10-13 16:17:38+00:00</t>
  </si>
  <si>
    <t>@workafess Yg cari data analyst biasanya wfa kak</t>
  </si>
  <si>
    <t>Yesssqueenn</t>
  </si>
  <si>
    <t>yg cari data analyst biasanya wfa kak</t>
  </si>
  <si>
    <t>yang cari data analyst biasanya wfa kak</t>
  </si>
  <si>
    <t>['yang', 'cari', 'data', 'analyst', 'biasanya', 'wfa', 'kak']</t>
  </si>
  <si>
    <t>['yang', 'cari', 'data', 'analyst', 'biasa', 'wfa', 'kak']</t>
  </si>
  <si>
    <t>[yang, cari, data, analyst, biasa, wfa, kak]</t>
  </si>
  <si>
    <t>2023-10-13 16:05:37+00:00</t>
  </si>
  <si>
    <t>impian gue adalah kerja wfa gaji 20 milyar trus disangka pesugihan. tandanya guwe dah sukses</t>
  </si>
  <si>
    <t>urdl__</t>
  </si>
  <si>
    <t>impian gue adalah kerja wfa gaji milyar trus disangka pesugihan tandanya guwe dah sukses</t>
  </si>
  <si>
    <t>impian saya adalah kerja wfa gaji milyar trus disangka pesugihan tandanya guwe sudah sukses</t>
  </si>
  <si>
    <t>['impian', 'saya', 'adalah', 'kerja', 'wfa', 'gaji', 'milyar', 'trus', 'disangka', 'pesugihan', 'tandanya', 'guwe', 'sudah', 'sukses']</t>
  </si>
  <si>
    <t>['impi', 'saya', 'adalah', 'kerja', 'wfa', 'gaji', 'milyar', 'trus', 'sangka', 'sugih', 'tanda', 'guwe', 'sudah', 'sukses']</t>
  </si>
  <si>
    <t>[impi, saya, adalah, kerja, wfa, gaji, milyar, trus, sangka, sugih, tanda, guwe, sudah, sukses]</t>
  </si>
  <si>
    <t>2023-10-13 15:59:19+00:00</t>
  </si>
  <si>
    <t>- WFA ? kerjanya disuruh ke sana ke mari - No Pressure (?) Masih dipertanyakan, tapi saya ngga stress sih - Work Life Balance ? Pulang tepat waktu kalau datang tepat waktu - Gaji ? as long as ga kebanyakan gopud - Bisa healing ? kalau kebetulan dines luar</t>
  </si>
  <si>
    <t>dmaharika</t>
  </si>
  <si>
    <t>wfa kerjanya disuruh ke sana ke mari no pressure masih dipertanyakan tapi saya ngga stress sih work life balance pulang tepat waktu kalau datang tepat waktu gaji as long as ga kebanyakan gopud bisa healing kalau kebetulan dines luar</t>
  </si>
  <si>
    <t>wfa kerjanya disuruh ke sana ke mari no pressure masih dipertanyakan tapi saya tidak stress sih work life balance pulang tepat waktu kalau datang tepat waktu gaji as long as tidak kebanyakan gopud bisa healing kalau kebetulan dines luar</t>
  </si>
  <si>
    <t>['wfa', 'kerjanya', 'disuruh', 'ke', 'sana', 'ke', 'mari', 'no', 'pressure', 'masih', 'dipertanyakan', 'tapi', 'saya', 'tidak', 'stress', 'sih', 'work', 'life', 'balance', 'pulang', 'tepat', 'waktu', 'kalau', 'datang', 'tepat', 'waktu', 'gaji', 'as', 'long', 'as', 'tidak', 'kebanyakan', 'gopud', 'bisa', 'healing', 'kalau', 'kebetulan', 'dines', 'luar']</t>
  </si>
  <si>
    <t>['wfa', 'kerja', 'suruh', 'ke', 'sana', 'ke', 'mari', 'no', 'pressure', 'masih', 'tanya', 'tapi', 'saya', 'tidak', 'stress', 'sih', 'work', 'life', 'balance', 'pulang', 'tepat', 'waktu', 'kalau', 'datang', 'tepat', 'waktu', 'gaji', 'as', 'long', 'as', 'tidak', 'banyak', 'gopud', 'bisa', 'healing', 'kalau', 'betul', 'dines', 'luar']</t>
  </si>
  <si>
    <t>[wfa, kerja, suruh, ke, sana, ke, mari, no, pressure, masih, tanya, tapi, saya, tidak, stress, sih, work, life, balance, pulang, tepat, waktu, kalau, datang, tepat, waktu, gaji, as, long, as, tidak, banyak, gopud, bisa, healing, kalau, betul, dines, luar]</t>
  </si>
  <si>
    <t>2023-10-13 15:45:04+00:00</t>
  </si>
  <si>
    <t>@worksfess Saya pernah dikira trading karena sehari hari depan komputer dan tiba tiba beli mobil, ganti hp, dll.  Padahal kerja WFA jd supervisor di perusahaan singapore</t>
  </si>
  <si>
    <t>tuansinis</t>
  </si>
  <si>
    <t>saya pernah dikira trading karena sehari hari depan komputer dan tiba tiba beli mobil ganti hp dll padahal kerja wfa jd supervisor di perusahaan singapore</t>
  </si>
  <si>
    <t>saya pernah dikira trading karena sehari hari depan komputer dan tiba tiba beli mobil ganti hp dll padahal kerja wfa jadi supervisor di perusahaan singapore</t>
  </si>
  <si>
    <t>['saya', 'pernah', 'dikira', 'trading', 'karena', 'sehari', 'hari', 'depan', 'komputer', 'dan', 'tiba', 'tiba', 'beli', 'mobil', 'ganti', 'hp', 'dll', 'padahal', 'kerja', 'wfa', 'jadi', 'supervisor', 'di', 'perusahaan', 'singapore']</t>
  </si>
  <si>
    <t>['saya', 'pernah', 'kira', 'trading', 'karena', 'hari', 'hari', 'depan', 'komputer', 'dan', 'tiba', 'tiba', 'beli', 'mobil', 'ganti', 'hp', 'dll', 'padahal', 'kerja', 'wfa', 'jadi', 'supervisor', 'di', 'usaha', 'singapore']</t>
  </si>
  <si>
    <t>[saya, pernah, kira, trading, karena, hari, hari, depan, komputer, dan, tiba, tiba, beli, mobil, ganti, hp, dll, padahal, kerja, wfa, jadi, supervisor, di, usaha, singapore]</t>
  </si>
  <si>
    <t>2023-10-13 15:40:10+00:00</t>
  </si>
  <si>
    <t>tapi ya buat pegawai2 senior yg kinerjanya udah jelas, dan emang kepepet banget harus WFH/WFA, masih suka dikasih sama boss  kalo yg ngejar target aja meleset melulu, mau ambil cuti pun diinterogasi ??????</t>
  </si>
  <si>
    <t>massuneko77</t>
  </si>
  <si>
    <t>tapi ya buat pegawai senior yg kinerjanya udah jelas dan emang kepepet banget harus wfhwfa masih suka dikasih sama boss kalo yg ngejar target aja meleset melulu mau ambil cuti pun diinterogasi</t>
  </si>
  <si>
    <t>tapi ya buat pegawai senior yang kinerjanya sudah jelas dan emang kepepet banget harus wfhwfa masih suka dikasih sama boss kalau yang ngejar target aja meleset melulu mau ambil cuti pun diinterogasi</t>
  </si>
  <si>
    <t>['tapi', 'ya', 'buat', 'pegawai', 'senior', 'yang', 'kinerjanya', 'sudah', 'jelas', 'dan', 'emang', 'kepepet', 'banget', 'harus', 'wfhwfa', 'masih', 'suka', 'dikasih', 'sama', 'boss', 'kalau', 'yang', 'ngejar', 'target', 'aja', 'meleset', 'melulu', 'mau', 'ambil', 'cuti', 'pun', 'diinterogasi']</t>
  </si>
  <si>
    <t>['tapi', 'ya', 'buat', 'pegawai', 'senior', 'yang', 'kerja', 'sudah', 'jelas', 'dan', 'emang', 'pepet', 'banget', 'harus', 'wfhwfa', 'masih', 'suka', 'kasih', 'sama', 'boss', 'kalau', 'yang', 'ngejar', 'target', 'aja', 'meleset', 'melulu', 'mau', 'ambil', 'cuti', 'pun', 'interogasi']</t>
  </si>
  <si>
    <t>[tapi, ya, buat, pegawai, senior, yang, kerja, sudah, jelas, dan, emang, pepet, banget, harus, wfhwfa, masih, suka, kasih, sama, boss, kalau, yang, ngejar, target, aja, meleset, melulu, mau, ambil, cuti, pun, interogasi]</t>
  </si>
  <si>
    <t>2023-10-13 15:37:58+00:00</t>
  </si>
  <si>
    <t>di kantor gw selain WFA sama no pressure udah cukup memenuhi kriteria ini sih ?? tp ya meski bukan no pressure seenggaknya masih manageable  perkara masih disuruh full WFO, soalnya pengalaman pas kemaren full WFH malah ada yg kerjanya kabur2an ??????</t>
  </si>
  <si>
    <t>di kantor gw selain wfa sama no pressure udah cukup memenuhi kriteria ini sih tp ya meski bukan no pressure seenggaknya masih manageable perkara masih disuruh full wfo soalnya pengalaman pas kemaren full wfh malah ada yg kerjanya kaburan</t>
  </si>
  <si>
    <t>di kantor saya selain wfa sama no pressure sudah cukup memenuhi kriteria ini sih tapi ya meski bukan no pressure seenggaknya masih manageable perkara masih disuruh full wfo soalnya pengalaman pas kemaren full wfh malah ada yang kerjanya kaburan</t>
  </si>
  <si>
    <t>['di', 'kantor', 'saya', 'selain', 'wfa', 'sama', 'no', 'pressure', 'sudah', 'cukup', 'memenuhi', 'kriteria', 'ini', 'sih', 'tapi', 'ya', 'meski', 'bukan', 'no', 'pressure', 'seenggaknya', 'masih', 'manageable', 'perkara', 'masih', 'disuruh', 'full', 'wfo', 'soalnya', 'pengalaman', 'pas', 'kemaren', 'full', 'wfh', 'malah', 'ada', 'yang', 'kerjanya', 'kaburan']</t>
  </si>
  <si>
    <t>['di', 'kantor', 'saya', 'selain', 'wfa', 'sama', 'no', 'pressure', 'sudah', 'cukup', 'penuh', 'kriteria', 'ini', 'sih', 'tapi', 'ya', 'meski', 'bukan', 'no', 'pressure', 'enggak', 'masih', 'manageable', 'perkara', 'masih', 'suruh', 'full', 'wfo', 'soal', 'alam', 'pas', 'kemaren', 'full', 'wfh', 'malah', 'ada', 'yang', 'kerja', 'kabur']</t>
  </si>
  <si>
    <t>[di, kantor, saya, selain, wfa, sama, no, pressure, sudah, cukup, penuh, kriteria, ini, sih, tapi, ya, meski, bukan, no, pressure, enggak, masih, manageable, perkara, masih, suruh, full, wfo, soal, alam, pas, kemaren, full, wfh, malah, ada, yang, kerja, kabur]</t>
  </si>
  <si>
    <t>2023-10-13 15:37:09+00:00</t>
  </si>
  <si>
    <t>@hwhardana Alhamdulillah semuanya tercapai ? harus pake tulisan MasyaAllah Tabarakallah.  - wfa plus flexihours - cuti 20 hari per taun plus cuti menstruasi plus 5 bulan kalo maternity / 1 bulan paternity - bisa akses mental health support. Kerjanya bisa</t>
  </si>
  <si>
    <t>entang</t>
  </si>
  <si>
    <t>alhamdulillah semuanya tercapai harus pake tulisan masyaallah tabarakallah wfa plus flexihours cuti hari per taun plus cuti menstruasi plus bulan kalo maternity bulan paternity bisa akses mental health support kerjanya bisa</t>
  </si>
  <si>
    <t>alhamdulillah semuanya tercapai harus pake tulisan masyaallah tabarakallah wfa plus flexihours cuti hari per taun plus cuti menstruasi plus bulan kalau maternity bulan paternity bisa akses mental health support kerjanya bisa</t>
  </si>
  <si>
    <t>['alhamdulillah', 'semuanya', 'tercapai', 'harus', 'pake', 'tulisan', 'masyaallah', 'tabarakallah', 'wfa', 'plus', 'flexihours', 'cuti', 'hari', 'per', 'taun', 'plus', 'cuti', 'menstruasi', 'plus', 'bulan', 'kalau', 'maternity', 'bulan', 'paternity', 'bisa', 'akses', 'mental', 'health', 'support', 'kerjanya', 'bisa']</t>
  </si>
  <si>
    <t>['alhamdulillah', 'semua', 'capai', 'harus', 'pake', 'tulis', 'masyaallah', 'tabarakallah', 'wfa', 'plus', 'flexihours', 'cuti', 'hari', 'per', 'taun', 'plus', 'cuti', 'menstruasi', 'plus', 'bulan', 'kalau', 'maternity', 'bulan', 'paternity', 'bisa', 'akses', 'mental', 'health', 'support', 'kerja', 'bisa']</t>
  </si>
  <si>
    <t>[alhamdulillah, semua, capai, harus, pake, tulis, masyaallah, tabarakallah, wfa, plus, flexihours, cuti, hari, per, taun, plus, cuti, menstruasi, plus, bulan, kalau, maternity, bulan, paternity, bisa, akses, mental, health, support, kerja, bisa]</t>
  </si>
  <si>
    <t>2023-10-13 14:51:04+00:00</t>
  </si>
  <si>
    <t>@worksfess asik bgttt aku pengen bgt gini, wfa smpe disangka pesugihan</t>
  </si>
  <si>
    <t>Indanaadl</t>
  </si>
  <si>
    <t>asik bgttt aku pengen bgt gini wfa smpe disangka pesugihan</t>
  </si>
  <si>
    <t>asik bgttt aku ingin bgt gini wfa smpe disangka pesugihan</t>
  </si>
  <si>
    <t>['asik', 'bgttt', 'aku', 'ingin', 'bgt', 'gini', 'wfa', 'smpe', 'disangka', 'pesugihan']</t>
  </si>
  <si>
    <t>['asik', 'bgttt', 'aku', 'ingin', 'bgt', 'gin', 'wfa', 'smpe', 'sangka', 'sugih']</t>
  </si>
  <si>
    <t>[asik, bgttt, aku, ingin, bgt, gin, wfa, smpe, sangka, sugih]</t>
  </si>
  <si>
    <t>2023-10-13 14:19:32+00:00</t>
  </si>
  <si>
    <t>Butuh side job yg bisa WFA/WFH,, tawarkan loker lur</t>
  </si>
  <si>
    <t>mugiwaracrew__</t>
  </si>
  <si>
    <t>butuh side job yg bisa wfawfh tawarkan loker lur</t>
  </si>
  <si>
    <t>butuh side job yang bisa wfawfh tawarkan loker lur</t>
  </si>
  <si>
    <t>['butuh', 'side', 'job', 'yang', 'bisa', 'wfawfh', 'tawarkan', 'loker', 'lur']</t>
  </si>
  <si>
    <t>['butuh', 'side', 'job', 'yang', 'bisa', 'wfawfh', 'tawar', 'loker', 'lur']</t>
  </si>
  <si>
    <t>[butuh, side, job, yang, bisa, wfawfh, tawar, loker, lur]</t>
  </si>
  <si>
    <t>2023-10-13 14:14:10+00:00</t>
  </si>
  <si>
    <t>@worksfess Minusnya kerja WFA tuh kalo ditanya org kerja dmn/apa bingung jawabnya gmn anjir ?? kan ga semua org di kampung tuh paham yaa ??</t>
  </si>
  <si>
    <t>mnsiahokii</t>
  </si>
  <si>
    <t>minusnya kerja wfa tuh kalo ditanya org kerja dmnapa bingung jawabnya gmn anjir kan ga semua org di kampung tuh paham yaa</t>
  </si>
  <si>
    <t>minusnya kerja wfa tuh kalau ditanya orang kerja dmnapa bingung jawabnya gmn anjir kan tidak semua orang di kampung tuh paham yaa</t>
  </si>
  <si>
    <t>['minusnya', 'kerja', 'wfa', 'tuh', 'kalau', 'ditanya', 'orang', 'kerja', 'dmnapa', 'bingung', 'jawabnya', 'gmn', 'anjir', 'kan', 'tidak', 'semua', 'orang', 'di', 'kampung', 'tuh', 'paham', 'yaa']</t>
  </si>
  <si>
    <t>['minus', 'kerja', 'wfa', 'tuh', 'kalau', 'tanya', 'orang', 'kerja', 'dmnapa', 'bingung', 'jawab', 'gmn', 'anjir', 'kan', 'tidak', 'semua', 'orang', 'di', 'kampung', 'tuh', 'paham', 'yaa']</t>
  </si>
  <si>
    <t>[minus, kerja, wfa, tuh, kalau, tanya, orang, kerja, dmnapa, bingung, jawab, gmn, anjir, kan, tidak, semua, orang, di, kampung, tuh, paham, yaa]</t>
  </si>
  <si>
    <t>2023-10-13 13:49:05+00:00</t>
  </si>
  <si>
    <t>@worksfess mw kerja wfa juga????</t>
  </si>
  <si>
    <t>mw kerja wfa juga</t>
  </si>
  <si>
    <t>mau kerja wfa juga</t>
  </si>
  <si>
    <t>['mau', 'kerja', 'wfa', 'juga']</t>
  </si>
  <si>
    <t>[mau, kerja, wfa, juga]</t>
  </si>
  <si>
    <t>2023-10-13 13:40:17+00:00</t>
  </si>
  <si>
    <t>@worksfess Hi aku mau, kebetulan device sendiri bisa WFA??</t>
  </si>
  <si>
    <t>hi aku mau kebetulan device sendiri bisa wfa</t>
  </si>
  <si>
    <t>['hi', 'aku', 'mau', 'kebetulan', 'device', 'sendiri', 'bisa', 'wfa']</t>
  </si>
  <si>
    <t>['hi', 'aku', 'mau', 'betul', 'device', 'sendiri', 'bisa', 'wfa']</t>
  </si>
  <si>
    <t>[hi, aku, mau, betul, device, sendiri, bisa, wfa]</t>
  </si>
  <si>
    <t>2023-10-13 13:38:44+00:00</t>
  </si>
  <si>
    <t>Alhamdulillah masih bisa WFA, Pagi anter anak sekolah, kalo siang waktunya jemput, malem bisa nobar bareng istri. Weekend tentu nya acara keluarga. Kalo gaji Alhamdulillah cukup, yg penting bersyukur aja ??</t>
  </si>
  <si>
    <t>sofianhw</t>
  </si>
  <si>
    <t>alhamdulillah masih bisa wfa pagi anter anak sekolah kalo siang waktunya jemput malem bisa nobar bareng istri weekend tentu nya acara keluarga kalo gaji alhamdulillah cukup yg penting bersyukur aja</t>
  </si>
  <si>
    <t>alhamdulillah masih bisa wfa pagi anter anak sekolah kalau siang waktunya jemput malem bisa nobar bareng istri weekend tentu nya acara keluarga kalau gaji alhamdulillah cukup yang penting bersyukur aja</t>
  </si>
  <si>
    <t>['alhamdulillah', 'masih', 'bisa', 'wfa', 'pagi', 'anter', 'anak', 'sekolah', 'kalau', 'siang', 'waktunya', 'jemput', 'malem', 'bisa', 'nobar', 'bareng', 'istri', 'weekend', 'tentu', 'nya', 'acara', 'keluarga', 'kalau', 'gaji', 'alhamdulillah', 'cukup', 'yang', 'penting', 'bersyukur', 'aja']</t>
  </si>
  <si>
    <t>['alhamdulillah', 'masih', 'bisa', 'wfa', 'pagi', 'anter', 'anak', 'sekolah', 'kalau', 'siang', 'waktu', 'jemput', 'malem', 'bisa', 'nobar', 'bareng', 'istri', 'weekend', 'tentu', 'nya', 'acara', 'keluarga', 'kalau', 'gaji', 'alhamdulillah', 'cukup', 'yang', 'penting', 'syukur', 'aja']</t>
  </si>
  <si>
    <t>[alhamdulillah, masih, bisa, wfa, pagi, anter, anak, sekolah, kalau, siang, waktu, jemput, malem, bisa, nobar, bareng, istri, weekend, tentu, nya, acara, keluarga, kalau, gaji, alhamdulillah, cukup, yang, penting, syukur, aja]</t>
  </si>
  <si>
    <t>2023-10-13 13:19:23+00:00</t>
  </si>
  <si>
    <t>@worksfess Kalau ada opsi boleh wfa stayyyy, bisa sambil s2 Nder!!</t>
  </si>
  <si>
    <t>JonghoJoestarr</t>
  </si>
  <si>
    <t>kalau ada opsi boleh wfa stayyyy bisa sambil s nder</t>
  </si>
  <si>
    <t>['kalau', 'ada', 'opsi', 'boleh', 'wfa', 'stayyyy', 'bisa', 'sambil', 's', 'nder']</t>
  </si>
  <si>
    <t>[kalau, ada, opsi, boleh, wfa, stayyyy, bisa, sambil, s, nder]</t>
  </si>
  <si>
    <t>2023-10-13 13:14:47+00:00</t>
  </si>
  <si>
    <t>@hwhardana Gw si non-tech role di corporate PMA. Di luar WFA mah udah dari duluâ_x0080_¦ wfa baru sejak kopit aja</t>
  </si>
  <si>
    <t>sicupuh</t>
  </si>
  <si>
    <t>gw si nontech role di corporate pma di luar wfa mah udah dari dulu wfa baru sejak kopit aja</t>
  </si>
  <si>
    <t>saya si nontech role di corporate pma di luar wfa mah sudah dari dulu wfa baru sejak kopit aja</t>
  </si>
  <si>
    <t>['saya', 'si', 'nontech', 'role', 'di', 'corporate', 'pma', 'di', 'luar', 'wfa', 'mah', 'sudah', 'dari', 'dulu', 'wfa', 'baru', 'sejak', 'kopit', 'aja']</t>
  </si>
  <si>
    <t>[saya, si, nontech, role, di, corporate, pma, di, luar, wfa, mah, sudah, dari, dulu, wfa, baru, sejak, kopit, aja]</t>
  </si>
  <si>
    <t>2023-10-13 13:10:19+00:00</t>
  </si>
  <si>
    <t>Work! Halo kakak kakak, karena suatu hal aku butuh kerja yang WFA/ WFH. Adakah disini info loker WFA/ WFH? Selain desain yaa, terima kasih</t>
  </si>
  <si>
    <t>work halo kakak kakak karena suatu hal aku butuh kerja yang wfa wfh adakah disini info loker wfa wfh selain desain yaa terima kasih</t>
  </si>
  <si>
    <t>['work', 'halo', 'kakak', 'kakak', 'karena', 'suatu', 'hal', 'aku', 'butuh', 'kerja', 'yang', 'wfa', 'wfh', 'adakah', 'disini', 'info', 'loker', 'wfa', 'wfh', 'selain', 'desain', 'yaa', 'terima', 'kasih']</t>
  </si>
  <si>
    <t>['work', 'halo', 'kakak', 'kakak', 'karena', 'suatu', 'hal', 'aku', 'butuh', 'kerja', 'yang', 'wfa', 'wfh', 'ada', 'sini', 'info', 'loker', 'wfa', 'wfh', 'selain', 'desain', 'yaa', 'terima', 'kasih']</t>
  </si>
  <si>
    <t>[work, halo, kakak, kakak, karena, suatu, hal, aku, butuh, kerja, yang, wfa, wfh, ada, sini, info, loker, wfa, wfh, selain, desain, yaa, terima, kasih]</t>
  </si>
  <si>
    <t>2023-10-13 12:45:36+00:00</t>
  </si>
  <si>
    <t>@worksfess Km dapet kerja WFA gmn caranya nder? Boleh share ke aku ga???</t>
  </si>
  <si>
    <t>kopiykopiy</t>
  </si>
  <si>
    <t>km dapet kerja wfa gmn caranya nder boleh share ke aku ga</t>
  </si>
  <si>
    <t>kamu dapet kerja wfa gmn caranya nder boleh share ke aku tidak</t>
  </si>
  <si>
    <t>['kamu', 'dapet', 'kerja', 'wfa', 'gmn', 'caranya', 'nder', 'boleh', 'share', 'ke', 'aku', 'tidak']</t>
  </si>
  <si>
    <t>['kamu', 'dapet', 'kerja', 'wfa', 'gmn', 'cara', 'nder', 'boleh', 'share', 'ke', 'aku', 'tidak']</t>
  </si>
  <si>
    <t>[kamu, dapet, kerja, wfa, gmn, cara, nder, boleh, share, ke, aku, tidak]</t>
  </si>
  <si>
    <t>2023-10-13 12:35:17+00:00</t>
  </si>
  <si>
    <t>to sum up, circle gw banyak banget yang gini, akun mereka pada gembokan dan ga gembor sana sini ??  kerjanya wfa dari belahan dunia lain, gajinya USD, ini bukan dream doang.  kalo kamu punya keinginan untuk gini, coba pursue kerjaan di bidang IT, tbh gw gaperna tau ada yangâ_x0080_¦</t>
  </si>
  <si>
    <t>to sum up circle gw banyak banget yang gini akun mereka pada gembokan dan ga gembor sana sini kerjanya wfa dari belahan dunia lain gajinya usd ini bukan dream doang kalo kamu punya keinginan untuk gini coba pursue kerjaan di bidang it tbh gw gaperna tau ada yang</t>
  </si>
  <si>
    <t>to sum up circle saya banyak banget yang gini akun mereka pada gembokan dan tidak gembor sana sini kerjanya wfa dari belahan dunia lain gajinya usd ini bukan dream doang kalau kamu punya keinginan untuk gini coba pursue kerjaan di bidang it tbh saya gaperna tahu ada yang</t>
  </si>
  <si>
    <t>['to', 'sum', 'up', 'circle', 'saya', 'banyak', 'banget', 'yang', 'gini', 'akun', 'mereka', 'pada', 'gembokan', 'dan', 'tidak', 'gembor', 'sana', 'sini', 'kerjanya', 'wfa', 'dari', 'belahan', 'dunia', 'lain', 'gajinya', 'usd', 'ini', 'bukan', 'dream', 'doang', 'kalau', 'kamu', 'punya', 'keinginan', 'untuk', 'gini', 'coba', 'pursue', 'kerjaan', 'di', 'bidang', 'it', 'tbh', 'saya', 'gaperna', 'tahu', 'ada', 'yang']</t>
  </si>
  <si>
    <t>['to', 'sum', 'up', 'circle', 'saya', 'banyak', 'banget', 'yang', 'gin', 'akun', 'mereka', 'pada', 'gembok', 'dan', 'tidak', 'gembor', 'sana', 'sini', 'kerja', 'wfa', 'dari', 'bahan', 'dunia', 'lain', 'gaji', 'usd', 'ini', 'bukan', 'dream', 'doang', 'kalau', 'kamu', 'punya', 'ingin', 'untuk', 'gin', 'coba', 'pursue', 'kerja', 'di', 'bidang', 'it', 'tbh', 'saya', 'gaperna', 'tahu', 'ada', 'yang']</t>
  </si>
  <si>
    <t>[to, sum, up, circle, saya, banyak, banget, yang, gin, akun, mereka, pada, gembok, dan, tidak, gembor, sana, sini, kerja, wfa, dari, bahan, dunia, lain, gaji, usd, ini, bukan, dream, doang, kalau, kamu, punya, ingin, untuk, gin, coba, pursue, kerja, di, bidang, it, tbh, saya, gaperna, tahu, ada, yang]</t>
  </si>
  <si>
    <t>2023-10-13 12:30:27+00:00</t>
  </si>
  <si>
    <t>Masuk PI sama PS kalo lg gembel aja ga pede, apalagi ke globus lg baju seadanya soalnya gegara WFA doang ?????????? lol lol lol</t>
  </si>
  <si>
    <t>hutamirachma</t>
  </si>
  <si>
    <t>masuk pi sama ps kalo lg gembel aja ga pede apalagi ke globus lg baju seadanya soalnya gegara wfa doang lol lol lol</t>
  </si>
  <si>
    <t>masuk pi sama ps kalau lg gembel aja tidak pede apalagi ke globus lg baju seadanya soalnya gegara wfa doang lol lol lol</t>
  </si>
  <si>
    <t>['masuk', 'pi', 'sama', 'ps', 'kalau', 'lg', 'gembel', 'aja', 'tidak', 'pede', 'apalagi', 'ke', 'globus', 'lg', 'baju', 'seadanya', 'soalnya', 'gegara', 'wfa', 'doang', 'lol', 'lol', 'lol']</t>
  </si>
  <si>
    <t>['masuk', 'pi', 'sama', 'ps', 'kalau', 'lg', 'gembel', 'aja', 'tidak', 'pede', 'apalagi', 'ke', 'globus', 'lg', 'baju', 'ada', 'soal', 'gegara', 'wfa', 'doang', 'lol', 'lol', 'lol']</t>
  </si>
  <si>
    <t>[masuk, pi, sama, ps, kalau, lg, gembel, aja, tidak, pede, apalagi, ke, globus, lg, baju, ada, soal, gegara, wfa, doang, lol, lol, lol]</t>
  </si>
  <si>
    <t>2023-10-13 12:06:37+00:00</t>
  </si>
  <si>
    <t>@worksfess cita2 gue malah itu, kerja wfa sampe dikira pesugihan sm org gara2 ga pernah keliatan ke kantor??????</t>
  </si>
  <si>
    <t>brznpsyche</t>
  </si>
  <si>
    <t>cita gue malah itu kerja wfa sampe dikira pesugihan sm org gara ga pernah keliatan ke kantor</t>
  </si>
  <si>
    <t>cita saya malah itu kerja wfa sampe dikira pesugihan sm orang gara tidak pernah keliatan ke kantor</t>
  </si>
  <si>
    <t>['cita', 'saya', 'malah', 'itu', 'kerja', 'wfa', 'sampe', 'dikira', 'pesugihan', 'sm', 'orang', 'gara', 'tidak', 'pernah', 'keliatan', 'ke', 'kantor']</t>
  </si>
  <si>
    <t>['cita', 'saya', 'malah', 'itu', 'kerja', 'wfa', 'sampe', 'kira', 'sugih', 'sm', 'orang', 'gara', 'tidak', 'pernah', 'liat', 'ke', 'kantor']</t>
  </si>
  <si>
    <t>[cita, saya, malah, itu, kerja, wfa, sampe, kira, sugih, sm, orang, gara, tidak, pernah, liat, ke, kantor]</t>
  </si>
  <si>
    <t>2023-10-13 11:35:22+00:00</t>
  </si>
  <si>
    <t>culasnya perusahaan modelan begini itu alamat yang tertera adalah HO, isinya anak markom IT dll dan biasanya WFA atau hybrid, operasionalnya macem colectornya biasanya ada di kota satelit dengan kantor yang tertutup</t>
  </si>
  <si>
    <t>mbootis</t>
  </si>
  <si>
    <t>culasnya perusahaan modelan begini itu alamat yang tertera adalah ho isinya anak markom it dll dan biasanya wfa atau hybrid operasionalnya macem colectornya biasanya ada di kota satelit dengan kantor yang tertutup</t>
  </si>
  <si>
    <t>['culasnya', 'perusahaan', 'modelan', 'begini', 'itu', 'alamat', 'yang', 'tertera', 'adalah', 'ho', 'isinya', 'anak', 'markom', 'it', 'dll', 'dan', 'biasanya', 'wfa', 'atau', 'hybrid', 'operasionalnya', 'macem', 'colectornya', 'biasanya', 'ada', 'di', 'kota', 'satelit', 'dengan', 'kantor', 'yang', 'tertutup']</t>
  </si>
  <si>
    <t>['culas', 'usaha', 'model', 'begini', 'itu', 'alamat', 'yang', 'tera', 'adalah', 'ho', 'isi', 'anak', 'markom', 'it', 'dll', 'dan', 'biasa', 'wfa', 'atau', 'hybrid', 'operasional', 'macem', 'colectornya', 'biasa', 'ada', 'di', 'kota', 'satelit', 'dengan', 'kantor', 'yang', 'tutup']</t>
  </si>
  <si>
    <t>[culas, usaha, model, begini, itu, alamat, yang, tera, adalah, ho, isi, anak, markom, it, dll, dan, biasa, wfa, atau, hybrid, operasional, macem, colectornya, biasa, ada, di, kota, satelit, dengan, kantor, yang, tutup]</t>
  </si>
  <si>
    <t>2023-10-13 11:17:44+00:00</t>
  </si>
  <si>
    <t>Worka! Puh sepuh bagi tipsnya dong biar bisa dapet kerja WFA buat jurusan Akuntansi bisa gak ya? Job apa aja ya selain Audit/Finance/Accounting? Makasih yg udh jawab</t>
  </si>
  <si>
    <t>workafess</t>
  </si>
  <si>
    <t>worka puh sepuh bagi tipsnya dong biar bisa dapet kerja wfa buat jurusan akuntansi bisa gak ya job apa aja ya selain auditfinanceaccounting makasih yg udh jawab</t>
  </si>
  <si>
    <t>worka puh sepuh bagi tipsnya dong biar bisa dapet kerja wfa buat jurusan akuntansi bisa tidak ya job apa aja ya selain auditfinanceaccounting makasih yang sudah jawab</t>
  </si>
  <si>
    <t>['worka', 'puh', 'sepuh', 'bagi', 'tipsnya', 'dong', 'biar', 'bisa', 'dapet', 'kerja', 'wfa', 'buat', 'jurusan', 'akuntansi', 'bisa', 'tidak', 'ya', 'job', 'apa', 'aja', 'ya', 'selain', 'auditfinanceaccounting', 'makasih', 'yang', 'sudah', 'jawab']</t>
  </si>
  <si>
    <t>['worka', 'puh', 'sepuh', 'bagi', 'tipsnya', 'dong', 'biar', 'bisa', 'dapet', 'kerja', 'wfa', 'buat', 'jurus', 'akuntansi', 'bisa', 'tidak', 'ya', 'job', 'apa', 'aja', 'ya', 'selain', 'auditfinanceaccounting', 'makasih', 'yang', 'sudah', 'jawab']</t>
  </si>
  <si>
    <t>[worka, puh, sepuh, bagi, tipsnya, dong, biar, bisa, dapet, kerja, wfa, buat, jurus, akuntansi, bisa, tidak, ya, job, apa, aja, ya, selain, auditfinanceaccounting, makasih, yang, sudah, jawab]</t>
  </si>
  <si>
    <t>2023-10-13 11:16:14+00:00</t>
  </si>
  <si>
    <t>Udah dapet 3 dari sini, dan itu termasuk WFA.  Tebak yg ga dapet apa</t>
  </si>
  <si>
    <t>udah dapet dari sini dan itu termasuk wfa tebak yg ga dapet apa</t>
  </si>
  <si>
    <t>sudah dapet dari sini dan itu termasuk wfa tebak yang tidak dapet apa</t>
  </si>
  <si>
    <t>['sudah', 'dapet', 'dari', 'sini', 'dan', 'itu', 'termasuk', 'wfa', 'tebak', 'yang', 'tidak', 'dapet', 'apa']</t>
  </si>
  <si>
    <t>['sudah', 'dapet', 'dari', 'sini', 'dan', 'itu', 'masuk', 'wfa', 'tebak', 'yang', 'tidak', 'dapet', 'apa']</t>
  </si>
  <si>
    <t>[sudah, dapet, dari, sini, dan, itu, masuk, wfa, tebak, yang, tidak, dapet, apa]</t>
  </si>
  <si>
    <t>2023-10-13 10:56:09+00:00</t>
  </si>
  <si>
    <t>@worksfess Emg gitu nasib wfa nder wkwkwkwkwk w jg begitu soalnya wfo kalau meeting doang jsksksks</t>
  </si>
  <si>
    <t>Koalavender_</t>
  </si>
  <si>
    <t>emg gitu nasib wfa nder wkwkwkwkwk w jg begitu soalnya wfo kalau meeting doang jsksksks</t>
  </si>
  <si>
    <t>memang gitu nasib wfa nder wkwkwkwkwk w juga begitu soalnya wfo kalau meeting doang jsksksks</t>
  </si>
  <si>
    <t>['memang', 'gitu', 'nasib', 'wfa', 'nder', 'wkwkwkwkwk', 'w', 'juga', 'begitu', 'soalnya', 'wfo', 'kalau', 'meeting', 'doang', 'jsksksks']</t>
  </si>
  <si>
    <t>['memang', 'gitu', 'nasib', 'wfa', 'nder', 'wkwkwkwkwk', 'w', 'juga', 'begitu', 'soal', 'wfo', 'kalau', 'meeting', 'doang', 'jsksksks']</t>
  </si>
  <si>
    <t>[memang, gitu, nasib, wfa, nder, wkwkwkwkwk, w, juga, begitu, soal, wfo, kalau, meeting, doang, jsksksks]</t>
  </si>
  <si>
    <t>2023-10-13 10:49:19+00:00</t>
  </si>
  <si>
    <t>@petrabarus WFA Work Life Balance Gaji  Ini sih masih masuk akal.  Tapi kalau ditambah No Pressure sih harus kerja di perusahaan bapaknya sendiri ??</t>
  </si>
  <si>
    <t>Jasoet</t>
  </si>
  <si>
    <t>wfa work life balance gaji ini sih masih masuk akal tapi kalau ditambah no pressure sih harus kerja di perusahaan bapaknya sendiri</t>
  </si>
  <si>
    <t>['wfa', 'work', 'life', 'balance', 'gaji', 'ini', 'sih', 'masih', 'masuk', 'akal', 'tapi', 'kalau', 'ditambah', 'no', 'pressure', 'sih', 'harus', 'kerja', 'di', 'perusahaan', 'bapaknya', 'sendiri']</t>
  </si>
  <si>
    <t>['wfa', 'work', 'life', 'balance', 'gaji', 'ini', 'sih', 'masih', 'masuk', 'akal', 'tapi', 'kalau', 'tambah', 'no', 'pressure', 'sih', 'harus', 'kerja', 'di', 'usaha', 'bapak', 'sendiri']</t>
  </si>
  <si>
    <t>[wfa, work, life, balance, gaji, ini, sih, masih, masuk, akal, tapi, kalau, tambah, no, pressure, sih, harus, kerja, di, usaha, bapak, sendiri]</t>
  </si>
  <si>
    <t>2023-10-13 10:47:00+00:00</t>
  </si>
  <si>
    <t>@worksfess Nder rekomendasi perusahaan yang bisa wfa apa yaa nder ????</t>
  </si>
  <si>
    <t>hayihrvt_517</t>
  </si>
  <si>
    <t>nder rekomendasi perusahaan yang bisa wfa apa yaa nder</t>
  </si>
  <si>
    <t>['nder', 'rekomendasi', 'perusahaan', 'yang', 'bisa', 'wfa', 'apa', 'yaa', 'nder']</t>
  </si>
  <si>
    <t>['nder', 'rekomendasi', 'usaha', 'yang', 'bisa', 'wfa', 'apa', 'yaa', 'nder']</t>
  </si>
  <si>
    <t>[nder, rekomendasi, usaha, yang, bisa, wfa, apa, yaa, nder]</t>
  </si>
  <si>
    <t>2023-10-13 10:33:46+00:00</t>
  </si>
  <si>
    <t>@worksfess Kak, kamu dapet kerjaan WFA gini darimana sih? Aku pemgem dapet kerjaan WFA juga tapi bingung cari di mana</t>
  </si>
  <si>
    <t>fenirinjanu</t>
  </si>
  <si>
    <t>kak kamu dapet kerjaan wfa gini darimana sih aku pemgem dapet kerjaan wfa juga tapi bingung cari di mana</t>
  </si>
  <si>
    <t>['kak', 'kamu', 'dapet', 'kerjaan', 'wfa', 'gini', 'darimana', 'sih', 'aku', 'pemgem', 'dapet', 'kerjaan', 'wfa', 'juga', 'tapi', 'bingung', 'cari', 'di', 'mana']</t>
  </si>
  <si>
    <t>['kak', 'kamu', 'dapet', 'kerja', 'wfa', 'gin', 'darimana', 'sih', 'aku', 'pemgem', 'dapet', 'kerja', 'wfa', 'juga', 'tapi', 'bingung', 'cari', 'di', 'mana']</t>
  </si>
  <si>
    <t>[kak, kamu, dapet, kerja, wfa, gin, darimana, sih, aku, pemgem, dapet, kerja, wfa, juga, tapi, bingung, cari, di, mana]</t>
  </si>
  <si>
    <t>2023-10-13 10:32:21+00:00</t>
  </si>
  <si>
    <t>@youroxygen___ @worksfess Klo cwokku skalian lapangan, jd hybrid wfa yaa</t>
  </si>
  <si>
    <t>akumaucoba</t>
  </si>
  <si>
    <t>klo cwokku skalian lapangan jd hybrid wfa yaa</t>
  </si>
  <si>
    <t>kalau cwokku skalian lapangan jadi hybrid wfa yaa</t>
  </si>
  <si>
    <t>['kalau', 'cwokku', 'skalian', 'lapangan', 'jadi', 'hybrid', 'wfa', 'yaa']</t>
  </si>
  <si>
    <t>['kalau', 'cwokku', 'skalian', 'lapang', 'jadi', 'hybrid', 'wfa', 'yaa']</t>
  </si>
  <si>
    <t>[kalau, cwokku, skalian, lapang, jadi, hybrid, wfa, yaa]</t>
  </si>
  <si>
    <t>2023-10-13 10:26:27+00:00</t>
  </si>
  <si>
    <t>@akumaucoba @worksfess mjb ka, data entry nya wfo atau wfa yaa ka? makasih ????</t>
  </si>
  <si>
    <t>youroxygen___</t>
  </si>
  <si>
    <t>mjb ka data entry nya wfo atau wfa yaa ka makasih</t>
  </si>
  <si>
    <t>['mjb', 'ka', 'data', 'entry', 'nya', 'wfo', 'atau', 'wfa', 'yaa', 'ka', 'makasih']</t>
  </si>
  <si>
    <t>[mjb, ka, data, entry, nya, wfo, atau, wfa, yaa, ka, makasih]</t>
  </si>
  <si>
    <t>2023-10-13 10:07:13+00:00</t>
  </si>
  <si>
    <t>Awkwkwk jeleknya pemikiran ormg kampung tuh gitu. Kerja tu ya mesti keliatan 'kerja', mana tau asa WFA WFH wkwk yess dibilang pesugihan</t>
  </si>
  <si>
    <t>raxurus</t>
  </si>
  <si>
    <t>awkwkwk jeleknya pemikiran ormg kampung tuh gitu kerja tu ya mesti keliatan kerja mana tau asa wfa wfh wkwk yess dibilang pesugihan</t>
  </si>
  <si>
    <t>awkwkwk jeleknya pemikiran ormg kampung tuh gitu kerja tu ya mesti keliatan kerja mana tahu asa wfa wfh wkwk yess dibilang pesugihan</t>
  </si>
  <si>
    <t>['awkwkwk', 'jeleknya', 'pemikiran', 'ormg', 'kampung', 'tuh', 'gitu', 'kerja', 'tu', 'ya', 'mesti', 'keliatan', 'kerja', 'mana', 'tahu', 'asa', 'wfa', 'wfh', 'wkwk', 'yess', 'dibilang', 'pesugihan']</t>
  </si>
  <si>
    <t>['awkwkwk', 'jelek', 'pikir', 'ormg', 'kampung', 'tuh', 'gitu', 'kerja', 'tu', 'ya', 'mesti', 'liat', 'kerja', 'mana', 'tahu', 'asa', 'wfa', 'wfh', 'wkwk', 'yess', 'bilang', 'sugih']</t>
  </si>
  <si>
    <t>[awkwkwk, jelek, pikir, ormg, kampung, tuh, gitu, kerja, tu, ya, mesti, liat, kerja, mana, tahu, asa, wfa, wfh, wkwk, yess, bilang, sugih]</t>
  </si>
  <si>
    <t>2023-10-13 09:36:26+00:00</t>
  </si>
  <si>
    <t>@worksfess Aduh mau juga dong kerja WFA??</t>
  </si>
  <si>
    <t>aduh mau juga dong kerja wfa</t>
  </si>
  <si>
    <t>['aduh', 'mau', 'juga', 'dong', 'kerja', 'wfa']</t>
  </si>
  <si>
    <t>[aduh, mau, juga, dong, kerja, wfa]</t>
  </si>
  <si>
    <t>2023-10-13 09:29:04+00:00</t>
  </si>
  <si>
    <t>@worksfess Anjirr sama dong. Gw kerja WFA, cuman dasteran doang setiap hari. Diliat tetangga kasian sama gw, kirain gw depresi karena nganggur. Padahal pusing karena kerjaan wkwkwk</t>
  </si>
  <si>
    <t>kerupuk152</t>
  </si>
  <si>
    <t>anjirr sama dong gw kerja wfa cuman dasteran doang setiap hari diliat tetangga kasian sama gw kirain gw depresi karena nganggur padahal pusing karena kerjaan wkwkwk</t>
  </si>
  <si>
    <t>anjirr sama dong saya kerja wfa cuman dasteran doang setiap hari diliat tetangga kasian sama saya kirain saya depresi karena nganggur padahal pusing karena kerjaan wkwkwk</t>
  </si>
  <si>
    <t>['anjirr', 'sama', 'dong', 'saya', 'kerja', 'wfa', 'cuman', 'dasteran', 'doang', 'setiap', 'hari', 'diliat', 'tetangga', 'kasian', 'sama', 'saya', 'kirain', 'saya', 'depresi', 'karena', 'nganggur', 'padahal', 'pusing', 'karena', 'kerjaan', 'wkwkwk']</t>
  </si>
  <si>
    <t>['anjirr', 'sama', 'dong', 'saya', 'kerja', 'wfa', 'cuman', 'daster', 'doang', 'tiap', 'hari', 'liat', 'tetangga', 'kasi', 'sama', 'saya', 'kirain', 'saya', 'depresi', 'karena', 'nganggur', 'padahal', 'pusing', 'karena', 'kerja', 'wkwkwk']</t>
  </si>
  <si>
    <t>[anjirr, sama, dong, saya, kerja, wfa, cuman, daster, doang, tiap, hari, liat, tetangga, kasi, sama, saya, kirain, saya, depresi, karena, nganggur, padahal, pusing, karena, kerja, wkwkwk]</t>
  </si>
  <si>
    <t>2023-10-13 09:27:20+00:00</t>
  </si>
  <si>
    <t>Nah ini nih, emg bener gua kudu WFA wkwkkwk</t>
  </si>
  <si>
    <t>melodydaero</t>
  </si>
  <si>
    <t>nah ini nih emg bener gua kudu wfa wkwkkwk</t>
  </si>
  <si>
    <t>nah ini nih memang bener gua kudu wfa wkwkkwk</t>
  </si>
  <si>
    <t>['nah', 'ini', 'nih', 'memang', 'bener', 'gua', 'kudu', 'wfa', 'wkwkkwk']</t>
  </si>
  <si>
    <t>[nah, ini, nih, memang, bener, gua, kudu, wfa, wkwkkwk]</t>
  </si>
  <si>
    <t>2023-11-29 23:24:13+00:00</t>
  </si>
  <si>
    <t>klo dpt wfa gw balik ke mlg sekalian menanam stroberi2 kecilku?? https://t.co/HVpysEweFs</t>
  </si>
  <si>
    <t>klo dpt wfa gw balik ke mlg sekalian menanam stroberi kecilku</t>
  </si>
  <si>
    <t>kalau dpt wfa saya balik ke mlg sekalian menanam stroberi kecilku</t>
  </si>
  <si>
    <t>['kalau', 'dpt', 'wfa', 'saya', 'balik', 'ke', 'mlg', 'sekalian', 'menanam', 'stroberi', 'kecilku']</t>
  </si>
  <si>
    <t>['kalau', 'dpt', 'wfa', 'saya', 'balik', 'ke', 'mlg', 'sekali', 'tanam', 'stroberi', 'kecil']</t>
  </si>
  <si>
    <t>[kalau, dpt, wfa, saya, balik, ke, mlg, sekali, tanam, stroberi, kecil]</t>
  </si>
  <si>
    <t>2023-11-29 23:21:42+00:00</t>
  </si>
  <si>
    <t>yaaaa gw pernah wfa hampir setaun jg jd jgn ditanya deh gw beneran kerja apa engga aku mah anaknya ayo aja yg penting dpt duit</t>
  </si>
  <si>
    <t>yaaaa saya pernah wfa hampir setaun juga jadi jangan ditanya deh saya beneran kerja apa engga aku mah anaknya ayo aja yang penting dpt duit</t>
  </si>
  <si>
    <t>['yaaaa', 'saya', 'pernah', 'wfa', 'hampir', 'setaun', 'juga', 'jadi', 'jangan', 'ditanya', 'deh', 'saya', 'beneran', 'kerja', 'apa', 'engga', 'aku', 'mah', 'anaknya', 'ayo', 'aja', 'yang', 'penting', 'dpt', 'duit']</t>
  </si>
  <si>
    <t>['yaaaa', 'saya', 'pernah', 'wfa', 'hampir', 'taun', 'juga', 'jadi', 'jangan', 'tanya', 'deh', 'saya', 'beneran', 'kerja', 'apa', 'engga', 'aku', 'mah', 'anak', 'ayo', 'aja', 'yang', 'penting', 'dpt', 'duit']</t>
  </si>
  <si>
    <t>[yaaaa, saya, pernah, wfa, hampir, taun, juga, jadi, jangan, tanya, deh, saya, beneran, kerja, apa, engga, aku, mah, anak, ayo, aja, yang, penting, dpt, duit]</t>
  </si>
  <si>
    <t>2023-11-29 23:20:57+00:00</t>
  </si>
  <si>
    <t>btw aku lamar loker wfa tp ada agreement buat wfo tuh gmn dah wkwk akhirnya gw jawab depends ??????</t>
  </si>
  <si>
    <t>btw aku lamar loker wfa tp ada agreement buat wfo tuh gmn dah wkwk akhirnya gw jawab depends</t>
  </si>
  <si>
    <t>btw aku lamar loker wfa tapi ada agreement buat wfo tuh gmn sudah wkwk akhirnya saya jawab depends</t>
  </si>
  <si>
    <t>['btw', 'aku', 'lamar', 'loker', 'wfa', 'tapi', 'ada', 'agreement', 'buat', 'wfo', 'tuh', 'gmn', 'sudah', 'wkwk', 'akhirnya', 'saya', 'jawab', 'depends']</t>
  </si>
  <si>
    <t>['btw', 'aku', 'lamar', 'loker', 'wfa', 'tapi', 'ada', 'agreement', 'buat', 'wfo', 'tuh', 'gmn', 'sudah', 'wkwk', 'akhir', 'saya', 'jawab', 'depends']</t>
  </si>
  <si>
    <t>[btw, aku, lamar, loker, wfa, tapi, ada, agreement, buat, wfo, tuh, gmn, sudah, wkwk, akhir, saya, jawab, depends]</t>
  </si>
  <si>
    <t>2023-11-29 23:01:40+00:00</t>
  </si>
  <si>
    <t>((akhirnya engga pernah kerja fulltime soalnya ga pernah sreg malah sekarang wfa yg wh nya ga jelas tapi oke dah seenggaknya aku bisa ngerjain sambil main suka suka aku aj dah asal selesai sebelum deadline pemasukan lebih ok daripada gaji yg sebelumnya ditawarin buat fulltime))</t>
  </si>
  <si>
    <t>Iastdragon</t>
  </si>
  <si>
    <t>akhirnya engga pernah kerja fulltime soalnya ga pernah sreg malah sekarang wfa yg wh nya ga jelas tapi oke dah seenggaknya aku bisa ngerjain sambil main suka suka aku aj dah asal selesai sebelum deadline pemasukan lebih ok daripada gaji yg sebelumnya ditawarin buat fulltime</t>
  </si>
  <si>
    <t>akhirnya engga pernah kerja fulltime soalnya tidak pernah sreg malah sekarang wfa yang wh nya tidak jelas tapi oke sudah seenggaknya aku bisa ngerjain sambil main suka suka aku aj sudah asal selesai sebelum deadline pemasukan lebih oke daripada gaji yang sebelumnya ditawarin buat fulltime</t>
  </si>
  <si>
    <t>['akhirnya', 'engga', 'pernah', 'kerja', 'fulltime', 'soalnya', 'tidak', 'pernah', 'sreg', 'malah', 'sekarang', 'wfa', 'yang', 'wh', 'nya', 'tidak', 'jelas', 'tapi', 'oke', 'sudah', 'seenggaknya', 'aku', 'bisa', 'ngerjain', 'sambil', 'main', 'suka', 'suka', 'aku', 'aj', 'sudah', 'asal', 'selesai', 'sebelum', 'deadline', 'pemasukan', 'lebih', 'oke', 'daripada', 'gaji', 'yang', 'sebelumnya', 'ditawarin', 'buat', 'fulltime']</t>
  </si>
  <si>
    <t>['akhir', 'engga', 'pernah', 'kerja', 'fulltime', 'soal', 'tidak', 'pernah', 'sreg', 'malah', 'sekarang', 'wfa', 'yang', 'wh', 'nya', 'tidak', 'jelas', 'tapi', 'oke', 'sudah', 'enggak', 'aku', 'bisa', 'ngerjain', 'sambil', 'main', 'suka', 'suka', 'aku', 'aj', 'sudah', 'asal', 'selesai', 'belum', 'deadline', 'pasu', 'lebih', 'oke', 'daripada', 'gaji', 'yang', 'belum', 'ditawarin', 'buat', 'fulltime']</t>
  </si>
  <si>
    <t>[akhir, engga, pernah, kerja, fulltime, soal, tidak, pernah, sreg, malah, sekarang, wfa, yang, wh, nya, tidak, jelas, tapi, oke, sudah, enggak, aku, bisa, ngerjain, sambil, main, suka, suka, aku, aj, sudah, asal, selesai, belum, deadline, pasu, lebih, oke, daripada, gaji, yang, belum, ditawarin, buat, fulltime]</t>
  </si>
  <si>
    <t>2023-11-29 19:33:10+00:00</t>
  </si>
  <si>
    <t>wfa nih malah jam tidur rada kacau eeh, dulu pas dpt perusahaan yg jam 8 dah di kantor paling ga sblm jam 12 udah bisa tidur</t>
  </si>
  <si>
    <t>dunianudia</t>
  </si>
  <si>
    <t>wfa nih malah jam tidur rada kacau eeh dulu pas dpt perusahaan yg jam dah di kantor paling ga sblm jam udah bisa tidur</t>
  </si>
  <si>
    <t>wfa nih malah jam tidur rada kacau eeh dulu pas dpt perusahaan yang jam sudah di kantor paling tidak sblm jam sudah bisa tidur</t>
  </si>
  <si>
    <t>['wfa', 'nih', 'malah', 'jam', 'tidur', 'rada', 'kacau', 'eeh', 'dulu', 'pas', 'dpt', 'perusahaan', 'yang', 'jam', 'sudah', 'di', 'kantor', 'paling', 'tidak', 'sblm', 'jam', 'sudah', 'bisa', 'tidur']</t>
  </si>
  <si>
    <t>['wfa', 'nih', 'malah', 'jam', 'tidur', 'rada', 'kacau', 'eeh', 'dulu', 'pas', 'dpt', 'usaha', 'yang', 'jam', 'sudah', 'di', 'kantor', 'paling', 'tidak', 'sblm', 'jam', 'sudah', 'bisa', 'tidur']</t>
  </si>
  <si>
    <t>[wfa, nih, malah, jam, tidur, rada, kacau, eeh, dulu, pas, dpt, usaha, yang, jam, sudah, di, kantor, paling, tidak, sblm, jam, sudah, bisa, tidur]</t>
  </si>
  <si>
    <t>2023-11-29 16:39:24+00:00</t>
  </si>
  <si>
    <t>@TheAleem WFA, freelancing, WFH lagi exhausting. Setiap masa tend to - buat kerja.</t>
  </si>
  <si>
    <t>MHamiddiHurairi</t>
  </si>
  <si>
    <t>wfa freelancing wfh lagi exhausting setiap masa tend to buat kerja</t>
  </si>
  <si>
    <t>['wfa', 'freelancing', 'wfh', 'lagi', 'exhausting', 'setiap', 'masa', 'tend', 'to', 'buat', 'kerja']</t>
  </si>
  <si>
    <t>['wfa', 'freelancing', 'wfh', 'lagi', 'exhausting', 'tiap', 'masa', 'tend', 'to', 'buat', 'kerja']</t>
  </si>
  <si>
    <t>[wfa, freelancing, wfh, lagi, exhausting, tiap, masa, tend, to, buat, kerja]</t>
  </si>
  <si>
    <t>2023-11-29 15:58:02+00:00</t>
  </si>
  <si>
    <t>@convomfs Cara kerjanya kemanapun kamu pergi harus membawa kerjaan. Bisa wfh / wfa, selama jam kerja bisa dihandle diluar kantor</t>
  </si>
  <si>
    <t>herprivatelaif</t>
  </si>
  <si>
    <t>cara kerjanya kemanapun kamu pergi harus membawa kerjaan bisa wfh wfa selama jam kerja bisa dihandle diluar kantor</t>
  </si>
  <si>
    <t>['cara', 'kerjanya', 'kemanapun', 'kamu', 'pergi', 'harus', 'membawa', 'kerjaan', 'bisa', 'wfh', 'wfa', 'selama', 'jam', 'kerja', 'bisa', 'dihandle', 'diluar', 'kantor']</t>
  </si>
  <si>
    <t>['cara', 'kerja', 'mana', 'kamu', 'pergi', 'harus', 'bawa', 'kerja', 'bisa', 'wfh', 'wfa', 'lama', 'jam', 'kerja', 'bisa', 'dihandle', 'luar', 'kantor']</t>
  </si>
  <si>
    <t>[cara, kerja, mana, kamu, pergi, harus, bawa, kerja, bisa, wfh, wfa, lama, jam, kerja, bisa, dihandle, luar, kantor]</t>
  </si>
  <si>
    <t>2023-11-29 15:23:21+00:00</t>
  </si>
  <si>
    <t>Freelance or WFH/WFA buat jurusan biologi atau yang nerima semua jurusan bismillah  #moodzloker ????</t>
  </si>
  <si>
    <t>digilovaz</t>
  </si>
  <si>
    <t>freelance or wfhwfa buat jurusan biologi atau yang nerima semua jurusan bismillah moodzloker</t>
  </si>
  <si>
    <t>['freelance', 'or', 'wfhwfa', 'buat', 'jurusan', 'biologi', 'atau', 'yang', 'nerima', 'semua', 'jurusan', 'bismillah', 'moodzloker']</t>
  </si>
  <si>
    <t>['freelance', 'or', 'wfhwfa', 'buat', 'jurus', 'biologi', 'atau', 'yang', 'nerima', 'semua', 'jurus', 'bismillah', 'moodzloker']</t>
  </si>
  <si>
    <t>[freelance, or, wfhwfa, buat, jurus, biologi, atau, yang, nerima, semua, jurus, bismillah, moodzloker]</t>
  </si>
  <si>
    <t>2023-11-29 14:24:59+00:00</t>
  </si>
  <si>
    <t>@MrOngDedy Tp sayang WFA spt ini tdk bs dilakukan utk pekerjaanÂ² yg based on profesi ?????</t>
  </si>
  <si>
    <t>WinTendean</t>
  </si>
  <si>
    <t>tp sayang wfa spt ini tdk bs dilakukan utk pekerjaan yg based on profesi</t>
  </si>
  <si>
    <t>tapi sayang wfa spt ini tidak bisa dilakukan utk pekerjaan yang based on profesi</t>
  </si>
  <si>
    <t>['tapi', 'sayang', 'wfa', 'spt', 'ini', 'tidak', 'bisa', 'dilakukan', 'utk', 'pekerjaan', 'yang', 'based', 'on', 'profesi']</t>
  </si>
  <si>
    <t>['tapi', 'sayang', 'wfa', 'spt', 'ini', 'tidak', 'bisa', 'laku', 'utk', 'kerja', 'yang', 'based', 'on', 'profesi']</t>
  </si>
  <si>
    <t>[tapi, sayang, wfa, spt, ini, tidak, bisa, laku, utk, kerja, yang, based, on, profesi]</t>
  </si>
  <si>
    <t>2023-11-29 14:18:22+00:00</t>
  </si>
  <si>
    <t>WFH/WFA lah kamu sampe dikira pengangguran sama orang lain wkwk</t>
  </si>
  <si>
    <t>thenewlazythink</t>
  </si>
  <si>
    <t>wfhwfa lah kamu sampe dikira pengangguran sama orang lain wkwk</t>
  </si>
  <si>
    <t>['wfhwfa', 'lah', 'kamu', 'sampe', 'dikira', 'pengangguran', 'sama', 'orang', 'lain', 'wkwk']</t>
  </si>
  <si>
    <t>['wfhwfa', 'lah', 'kamu', 'sampe', 'kira', 'anggur', 'sama', 'orang', 'lain', 'wkwk']</t>
  </si>
  <si>
    <t>[wfhwfa, lah, kamu, sampe, kira, anggur, sama, orang, lain, wkwk]</t>
  </si>
  <si>
    <t>2023-11-29 14:07:31+00:00</t>
  </si>
  <si>
    <t>@CommuterLine wahh untung saia hari ini tidak wfo atau wfa  bisa mengbayangkan kereta gangguan hampir 1 jam, ehh trus disambut ujan deres di bojong wkwk badmood parah pasti</t>
  </si>
  <si>
    <t>faizirsyad15</t>
  </si>
  <si>
    <t>wahh untung saia hari ini tidak wfo atau wfa bisa mengbayangkan kereta gangguan hampir jam ehh trus disambut ujan deres di bojong wkwk badmood parah pasti</t>
  </si>
  <si>
    <t>['wahh', 'untung', 'saia', 'hari', 'ini', 'tidak', 'wfo', 'atau', 'wfa', 'bisa', 'mengbayangkan', 'kereta', 'gangguan', 'hampir', 'jam', 'ehh', 'trus', 'disambut', 'ujan', 'deres', 'di', 'bojong', 'wkwk', 'badmood', 'parah', 'pasti']</t>
  </si>
  <si>
    <t>['wahh', 'untung', 'saia', 'hari', 'ini', 'tidak', 'wfo', 'atau', 'wfa', 'bisa', 'mengbayangkan', 'kereta', 'ganggu', 'hampir', 'jam', 'ehh', 'trus', 'sambut', 'ujan', 'deres', 'di', 'bojong', 'wkwk', 'badmood', 'parah', 'pasti']</t>
  </si>
  <si>
    <t>[wahh, untung, saia, hari, ini, tidak, wfo, atau, wfa, bisa, mengbayangkan, kereta, ganggu, hampir, jam, ehh, trus, sambut, ujan, deres, di, bojong, wkwk, badmood, parah, pasti]</t>
  </si>
  <si>
    <t>2023-11-29 11:40:30+00:00</t>
  </si>
  <si>
    <t>@nosedjve @hrdbacot Jangan lupa yang bikin asik" juga karena disini masih menganut sistem WFA / WFH hehehe. Ada sih yang harus di HO (kayak FAT, GA, POPS, dll), tapi mayoritas karyawannya diluar divisi itu masih WFA."</t>
  </si>
  <si>
    <t>southborders</t>
  </si>
  <si>
    <t>jangan lupa yang bikin asik juga karena disini masih menganut sistem wfa wfh hehehe ada sih yang harus di ho kayak fat ga pops dll tapi mayoritas karyawannya diluar divisi itu masih wfa</t>
  </si>
  <si>
    <t>jangan lupa yang bikin asik juga karena disini masih menganut sistem wfa wfh hehehe ada sih yang harus di ho kayak fat tidak pops dll tapi mayoritas karyawannya diluar divisi itu masih wfa</t>
  </si>
  <si>
    <t>['jangan', 'lupa', 'yang', 'bikin', 'asik', 'juga', 'karena', 'disini', 'masih', 'menganut', 'sistem', 'wfa', 'wfh', 'hehehe', 'ada', 'sih', 'yang', 'harus', 'di', 'ho', 'kayak', 'fat', 'tidak', 'pops', 'dll', 'tapi', 'mayoritas', 'karyawannya', 'diluar', 'divisi', 'itu', 'masih', 'wfa']</t>
  </si>
  <si>
    <t>['jangan', 'lupa', 'yang', 'bikin', 'asik', 'juga', 'karena', 'sini', 'masih', 'anut', 'sistem', 'wfa', 'wfh', 'hehehe', 'ada', 'sih', 'yang', 'harus', 'di', 'ho', 'kayak', 'fat', 'tidak', 'pops', 'dll', 'tapi', 'mayoritas', 'karyawannya', 'luar', 'divisi', 'itu', 'masih', 'wfa']</t>
  </si>
  <si>
    <t>[jangan, lupa, yang, bikin, asik, juga, karena, sini, masih, anut, sistem, wfa, wfh, hehehe, ada, sih, yang, harus, di, ho, kayak, fat, tidak, pops, dll, tapi, mayoritas, karyawannya, luar, divisi, itu, masih, wfa]</t>
  </si>
  <si>
    <t>2023-11-29 11:05:16+00:00</t>
  </si>
  <si>
    <t>PENGEN SWITCH CAREERR HUAAA PENGEN WFA AJA??</t>
  </si>
  <si>
    <t>hagoiciyu</t>
  </si>
  <si>
    <t>pengen switch careerr huaaa pengen wfa aja</t>
  </si>
  <si>
    <t>ingin switch careerr huaaa ingin wfa aja</t>
  </si>
  <si>
    <t>['ingin', 'switch', 'careerr', 'huaaa', 'ingin', 'wfa', 'aja']</t>
  </si>
  <si>
    <t>[ingin, switch, careerr, huaaa, ingin, wfa, aja]</t>
  </si>
  <si>
    <t>2023-11-29 10:35:00+00:00</t>
  </si>
  <si>
    <t>@mongopoh kita wfa sampe pensiun</t>
  </si>
  <si>
    <t>hasnaathaya</t>
  </si>
  <si>
    <t>kita wfa sampe pensiun</t>
  </si>
  <si>
    <t>['kita', 'wfa', 'sampe', 'pensiun']</t>
  </si>
  <si>
    <t>[kita, wfa, sampe, pensiun]</t>
  </si>
  <si>
    <t>2023-11-29 08:32:20+00:00</t>
  </si>
  <si>
    <t>@worksfess pernah karena setelah aku liat PTnya dia gapunya akun linkedin dan web profile sendiri(punya tp pke web template) sedangkan PT ini PT tech. ga kedetek loc di google, dan disuruh cpn5 dl. terpaksa aku tolak pdhl mayan wfa. tp aku kaya ksh penawa</t>
  </si>
  <si>
    <t>gonhyunee</t>
  </si>
  <si>
    <t>pernah karena setelah aku liat ptnya dia gapunya akun linkedin dan web profile sendiripunya tp pke web template sedangkan pt ini pt tech ga kedetek loc di google dan disuruh cpn dl terpaksa aku tolak pdhl mayan wfa tp aku kaya ksh penawa</t>
  </si>
  <si>
    <t>pernah karena setelah aku liat ptnya dia gapunya akun linkedin dan web profile sendiripunya tapi pakai web template sedangkan pt ini pt tech tidak kedetek loc di google dan disuruh cpn dl terpaksa aku tolak pdhl mayan wfa tapi aku kaya ksh penawa</t>
  </si>
  <si>
    <t>['pernah', 'karena', 'setelah', 'aku', 'liat', 'ptnya', 'dia', 'gapunya', 'akun', 'linkedin', 'dan', 'web', 'profile', 'sendiripunya', 'tapi', 'pakai', 'web', 'template', 'sedangkan', 'pt', 'ini', 'pt', 'tech', 'tidak', 'kedetek', 'loc', 'di', 'google', 'dan', 'disuruh', 'cpn', 'dl', 'terpaksa', 'aku', 'tolak', 'pdhl', 'mayan', 'wfa', 'tapi', 'aku', 'kaya', 'ksh', 'penawa']</t>
  </si>
  <si>
    <t>['pernah', 'karena', 'telah', 'aku', 'liat', 'ptnya', 'dia', 'gapunya', 'akun', 'linkedin', 'dan', 'web', 'profile', 'sendiripunya', 'tapi', 'pakai', 'web', 'template', 'sedang', 'pt', 'ini', 'pt', 'tech', 'tidak', 'kedetek', 'loc', 'di', 'google', 'dan', 'suruh', 'cpn', 'dl', 'paksa', 'aku', 'tolak', 'pdhl', 'mayan', 'wfa', 'tapi', 'aku', 'kaya', 'ksh', 'nawa']</t>
  </si>
  <si>
    <t>[pernah, karena, telah, aku, liat, ptnya, dia, gapunya, akun, linkedin, dan, web, profile, sendiripunya, tapi, pakai, web, template, sedang, pt, ini, pt, tech, tidak, kedetek, loc, di, google, dan, suruh, cpn, dl, paksa, aku, tolak, pdhl, mayan, wfa, tapi, aku, kaya, ksh, nawa]</t>
  </si>
  <si>
    <t>2023-11-29 08:23:07+00:00</t>
  </si>
  <si>
    <t>@SmgMenfess2 sama nder apalagi ak wfa??????</t>
  </si>
  <si>
    <t>alfarkive</t>
  </si>
  <si>
    <t>sama nder apalagi ak wfa</t>
  </si>
  <si>
    <t>['sama', 'nder', 'apalagi', 'ak', 'wfa']</t>
  </si>
  <si>
    <t>[sama, nder, apalagi, ak, wfa]</t>
  </si>
  <si>
    <t>2023-11-29 08:07:59+00:00</t>
  </si>
  <si>
    <t>di kamar, panas2, gw riset kerjaan berjam jam dinilai libur kali ya? kalo motor ga dipake jg gw hari ini ga di rumah lah gw ngacir wfa anj</t>
  </si>
  <si>
    <t>pluviossie</t>
  </si>
  <si>
    <t>di kamar panas gw riset kerjaan berjam jam dinilai libur kali ya kalo motor ga dipake jg gw hari ini ga di rumah lah gw ngacir wfa anj</t>
  </si>
  <si>
    <t>di kamar panas saya riset kerjaan berjam jam dinilai libur kali ya kalau motor tidak dipake juga saya hari ini tidak di rumah lah saya ngacir wfa anj</t>
  </si>
  <si>
    <t>['di', 'kamar', 'panas', 'saya', 'riset', 'kerjaan', 'berjam', 'jam', 'dinilai', 'libur', 'kali', 'ya', 'kalau', 'motor', 'tidak', 'dipake', 'juga', 'saya', 'hari', 'ini', 'tidak', 'di', 'rumah', 'lah', 'saya', 'ngacir', 'wfa', 'anj']</t>
  </si>
  <si>
    <t>['di', 'kamar', 'panas', 'saya', 'riset', 'kerja', 'jam', 'jam', 'nilai', 'libur', 'kali', 'ya', 'kalau', 'motor', 'tidak', 'dipake', 'juga', 'saya', 'hari', 'ini', 'tidak', 'di', 'rumah', 'lah', 'saya', 'ngacir', 'wfa', 'anj']</t>
  </si>
  <si>
    <t>[di, kamar, panas, saya, riset, kerja, jam, jam, nilai, libur, kali, ya, kalau, motor, tidak, dipake, juga, saya, hari, ini, tidak, di, rumah, lah, saya, ngacir, wfa, anj]</t>
  </si>
  <si>
    <t>2023-11-29 07:30:19+00:00</t>
  </si>
  <si>
    <t>@tunniv8k Lagi wfa Koko. Besok ada gak? Jumat?</t>
  </si>
  <si>
    <t>meigui_hikaru</t>
  </si>
  <si>
    <t>lagi wfa koko besok ada gak jumat</t>
  </si>
  <si>
    <t>lagi wfa koko besok ada tidak jumat</t>
  </si>
  <si>
    <t>['lagi', 'wfa', 'koko', 'besok', 'ada', 'tidak', 'jumat']</t>
  </si>
  <si>
    <t>[lagi, wfa, koko, besok, ada, tidak, jumat]</t>
  </si>
  <si>
    <t>2023-11-29 05:50:35+00:00</t>
  </si>
  <si>
    <t>pilih wfo gaji tetap atau wfa tp mental health aman</t>
  </si>
  <si>
    <t>dheadoran</t>
  </si>
  <si>
    <t>pilih wfo gaji tetap atau wfa tapi mental health aman</t>
  </si>
  <si>
    <t>['pilih', 'wfo', 'gaji', 'tetap', 'atau', 'wfa', 'tapi', 'mental', 'health', 'aman']</t>
  </si>
  <si>
    <t>[pilih, wfo, gaji, tetap, atau, wfa, tapi, mental, health, aman]</t>
  </si>
  <si>
    <t>2023-11-29 05:11:53+00:00</t>
  </si>
  <si>
    <t>Orang wfa tuh gebrakannya ada aja yaâ_x0080_¦ https://t.co/6011wXBrW6</t>
  </si>
  <si>
    <t>iniintankok</t>
  </si>
  <si>
    <t>orang wfa tuh gebrakannya ada aja ya</t>
  </si>
  <si>
    <t>['orang', 'wfa', 'tuh', 'gebrakannya', 'ada', 'aja', 'ya']</t>
  </si>
  <si>
    <t>['orang', 'wfa', 'tuh', 'gebrak', 'ada', 'aja', 'ya']</t>
  </si>
  <si>
    <t>[orang, wfa, tuh, gebrak, ada, aja, ya]</t>
  </si>
  <si>
    <t>2023-11-29 05:03:48+00:00</t>
  </si>
  <si>
    <t>@AMisedap @mas2matraman saya meski penghasilan suami sgitu tp ttp ga pengen jd IRT full mba.krn emang suka kerja dan gara2 pandemi Alhamdulillah bs full WFA. Trs ga dikelilingi pelayan2 jg nih mba. Soalnya cari ART susah beneer. Baru kerja bntr udh minta</t>
  </si>
  <si>
    <t>DdwDdw15</t>
  </si>
  <si>
    <t>saya meski penghasilan suami sgitu tp ttp ga pengen jd irt full mbakrn emang suka kerja dan gara pandemi alhamdulillah bs full wfa trs ga dikelilingi pelayan jg nih mba soalnya cari art susah beneer baru kerja bntr udh minta</t>
  </si>
  <si>
    <t>saya meski penghasilan suami sgitu tapi ttp tidak ingin jadi irt full mbakrn emang suka kerja dan gara pandemi alhamdulillah bisa full wfa trs tidak dikelilingi pelayan juga nih mba soalnya cari art susah beneer baru kerja sebentar sudah minta</t>
  </si>
  <si>
    <t>['saya', 'meski', 'penghasilan', 'suami', 'sgitu', 'tapi', 'ttp', 'tidak', 'ingin', 'jadi', 'irt', 'full', 'mbakrn', 'emang', 'suka', 'kerja', 'dan', 'gara', 'pandemi', 'alhamdulillah', 'bisa', 'full', 'wfa', 'trs', 'tidak', 'dikelilingi', 'pelayan', 'juga', 'nih', 'mba', 'soalnya', 'cari', 'art', 'susah', 'beneer', 'baru', 'kerja', 'sebentar', 'sudah', 'minta']</t>
  </si>
  <si>
    <t>['saya', 'meski', 'hasil', 'suami', 'sgitu', 'tapi', 'ttp', 'tidak', 'ingin', 'jadi', 'irt', 'full', 'mbakrn', 'emang', 'suka', 'kerja', 'dan', 'gara', 'pandemi', 'alhamdulillah', 'bisa', 'full', 'wfa', 'trs', 'tidak', 'keliling', 'layan', 'juga', 'nih', 'mba', 'soal', 'cari', 'art', 'susah', 'beneer', 'baru', 'kerja', 'sebentar', 'sudah', 'minta']</t>
  </si>
  <si>
    <t>[saya, meski, hasil, suami, sgitu, tapi, ttp, tidak, ingin, jadi, irt, full, mbakrn, emang, suka, kerja, dan, gara, pandemi, alhamdulillah, bisa, full, wfa, trs, tidak, keliling, layan, juga, nih, mba, soal, cari, art, susah, beneer, baru, kerja, sebentar, sudah, minta]</t>
  </si>
  <si>
    <t>2023-11-29 04:12:30+00:00</t>
  </si>
  <si>
    <t>With all storm at work while still on wfa mode, apalah aku tanpa mba ?????? keluar kamar rumah dah rapi, masakan sehat di meja, setrikaan beres huhuhu semoga awet sama mba iniiii</t>
  </si>
  <si>
    <t>arl_zr</t>
  </si>
  <si>
    <t>with all storm at work while still on wfa mode apalah aku tanpa mba keluar kamar rumah dah rapi masakan sehat di meja setrikaan beres huhuhu semoga awet sama mba iniiii</t>
  </si>
  <si>
    <t>with all storm at work while still on wfa mode apalah aku tanpa mba keluar kamar rumah sudah rapi masakan sehat di meja setrikaan beres huhuhu semoga awet sama mba iniiii</t>
  </si>
  <si>
    <t>['with', 'all', 'storm', 'at', 'work', 'while', 'still', 'on', 'wfa', 'mode', 'apalah', 'aku', 'tanpa', 'mba', 'keluar', 'kamar', 'rumah', 'sudah', 'rapi', 'masakan', 'sehat', 'di', 'meja', 'setrikaan', 'beres', 'huhuhu', 'semoga', 'awet', 'sama', 'mba', 'iniiii']</t>
  </si>
  <si>
    <t>['with', 'all', 'storm', 'at', 'work', 'while', 'still', 'on', 'wfa', 'mode', 'apa', 'aku', 'tanpa', 'mba', 'keluar', 'kamar', 'rumah', 'sudah', 'rapi', 'masakan', 'sehat', 'di', 'meja', 'setrika', 'beres', 'huhuhu', 'moga', 'awet', 'sama', 'mba', 'iniiii']</t>
  </si>
  <si>
    <t>[with, all, storm, at, work, while, still, on, wfa, mode, apa, aku, tanpa, mba, keluar, kamar, rumah, sudah, rapi, masakan, sehat, di, meja, setrika, beres, huhuhu, moga, awet, sama, mba, iniiii]</t>
  </si>
  <si>
    <t>2023-11-29 03:03:10+00:00</t>
  </si>
  <si>
    <t>@felinekeeper Tempted buat nyobain WFA di sini ??</t>
  </si>
  <si>
    <t>elnigmaticc</t>
  </si>
  <si>
    <t>tempted buat nyobain wfa di sini</t>
  </si>
  <si>
    <t>['tempted', 'buat', 'nyobain', 'wfa', 'di', 'sini']</t>
  </si>
  <si>
    <t>[tempted, buat, nyobain, wfa, di, sini]</t>
  </si>
  <si>
    <t>2023-11-29 03:02:35+00:00</t>
  </si>
  <si>
    <t>2010 itu awal gue sadar, ternyata work from anywhere WFA itu memungkinkan.  Gini ceritanya...  Di Taiwan, ada anaknya paman gue yang akan married. Jadi kita mutusin berangkat ke sana selama 2 minggu.  Itu pertama kalinya gue harus ninggalin kantor selama itu. Blom pernah pergiâ_x0080_¦</t>
  </si>
  <si>
    <t>itu awal gue sadar ternyata work from anywhere wfa itu memungkinkan gini ceritanya di taiwan ada anaknya paman gue yang akan married jadi kita mutusin berangkat ke sana selama minggu itu pertama kalinya gue harus ninggalin kantor selama itu blom pernah pergi</t>
  </si>
  <si>
    <t>itu awal saya sadar ternyata work from anywhere wfa itu memungkinkan gini ceritanya di taiwan ada anaknya paman saya yang akan married jadi kita mutusin berangkat ke sana selama minggu itu pertama kalinya saya harus ninggalin kantor selama itu blom pernah pergi</t>
  </si>
  <si>
    <t>['itu', 'awal', 'saya', 'sadar', 'ternyata', 'work', 'from', 'anywhere', 'wfa', 'itu', 'memungkinkan', 'gini', 'ceritanya', 'di', 'taiwan', 'ada', 'anaknya', 'paman', 'saya', 'yang', 'akan', 'married', 'jadi', 'kita', 'mutusin', 'berangkat', 'ke', 'sana', 'selama', 'minggu', 'itu', 'pertama', 'kalinya', 'saya', 'harus', 'ninggalin', 'kantor', 'selama', 'itu', 'blom', 'pernah', 'pergi']</t>
  </si>
  <si>
    <t>['itu', 'awal', 'saya', 'sadar', 'nyata', 'work', 'from', 'anywhere', 'wfa', 'itu', 'mungkin', 'gin', 'cerita', 'di', 'taiwan', 'ada', 'anak', 'paman', 'saya', 'yang', 'akan', 'married', 'jadi', 'kita', 'mutusin', 'berangkat', 'ke', 'sana', 'lama', 'minggu', 'itu', 'pertama', 'kali', 'saya', 'harus', 'ninggalin', 'kantor', 'lama', 'itu', 'blom', 'pernah', 'pergi']</t>
  </si>
  <si>
    <t>[itu, awal, saya, sadar, nyata, work, from, anywhere, wfa, itu, mungkin, gin, cerita, di, taiwan, ada, anak, paman, saya, yang, akan, married, jadi, kita, mutusin, berangkat, ke, sana, lama, minggu, itu, pertama, kali, saya, harus, ninggalin, kantor, lama, itu, blom, pernah, pergi]</t>
  </si>
  <si>
    <t>2023-11-29 02:51:58+00:00</t>
  </si>
  <si>
    <t>@marjono__ Yang aku tau di atas nominal itu: 1. Senior Software Development Manager, bidang IT, perusahaan based di US tapi ada kantor di Indo. Full WFA. Pengalaman kerja +/- 10 tahun. 2. Manager Plant Engineering, bidang coal mining. Based di Kaltim. Pen</t>
  </si>
  <si>
    <t>yang aku tau di atas nominal itu senior software development manager bidang it perusahaan based di us tapi ada kantor di indo full wfa pengalaman kerja tahun manager plant engineering bidang coal mining based di kaltim pen</t>
  </si>
  <si>
    <t>yang aku tahu di atas nominal itu senior software development manager bidang it perusahaan based di us tapi ada kantor di indo full wfa pengalaman kerja tahun manager plant engineering bidang coal mining based di kaltim pen</t>
  </si>
  <si>
    <t>['yang', 'aku', 'tahu', 'di', 'atas', 'nominal', 'itu', 'senior', 'software', 'development', 'manager', 'bidang', 'it', 'perusahaan', 'based', 'di', 'us', 'tapi', 'ada', 'kantor', 'di', 'indo', 'full', 'wfa', 'pengalaman', 'kerja', 'tahun', 'manager', 'plant', 'engineering', 'bidang', 'coal', 'mining', 'based', 'di', 'kaltim', 'pen']</t>
  </si>
  <si>
    <t>['yang', 'aku', 'tahu', 'di', 'atas', 'nominal', 'itu', 'senior', 'software', 'development', 'manager', 'bidang', 'it', 'usaha', 'based', 'di', 'us', 'tapi', 'ada', 'kantor', 'di', 'indo', 'full', 'wfa', 'alam', 'kerja', 'tahun', 'manager', 'plant', 'engineering', 'bidang', 'coal', 'mining', 'based', 'di', 'kaltim', 'pen']</t>
  </si>
  <si>
    <t>[yang, aku, tahu, di, atas, nominal, itu, senior, software, development, manager, bidang, it, usaha, based, di, us, tapi, ada, kantor, di, indo, full, wfa, alam, kerja, tahun, manager, plant, engineering, bidang, coal, mining, based, di, kaltim, pen]</t>
  </si>
  <si>
    <t>2023-11-29 01:55:57+00:00</t>
  </si>
  <si>
    <t>@ngenthout Udah enak bisa wfa, yakali ngelunjak mau boloz ??</t>
  </si>
  <si>
    <t>lycheelymee</t>
  </si>
  <si>
    <t>udah enak bisa wfa yakali ngelunjak mau boloz</t>
  </si>
  <si>
    <t>sudah enak bisa wfa yakali ngelunjak mau boloz</t>
  </si>
  <si>
    <t>['sudah', 'enak', 'bisa', 'wfa', 'yakali', 'ngelunjak', 'mau', 'boloz']</t>
  </si>
  <si>
    <t>[sudah, enak, bisa, wfa, yakali, ngelunjak, mau, boloz]</t>
  </si>
  <si>
    <t>2023-11-29 01:53:00+00:00</t>
  </si>
  <si>
    <t>Aku ad sih temen yg dia kerja remote with US market  Bisa wfh/wfa cuma jadinya jam org sini tidur, dia bikin report n mantau onlen  Karena beda local time zone  Jd pas jam org sini kerja ya dia molor, siang jd malam dan sebaliknya malam jd siang??</t>
  </si>
  <si>
    <t>newreborn_part</t>
  </si>
  <si>
    <t>aku ad sih temen yg dia kerja remote with us market bisa wfhwfa cuma jadinya jam org sini tidur dia bikin report n mantau onlen karena beda local time zone jd pas jam org sini kerja ya dia molor siang jd malam dan sebaliknya malam jd siang</t>
  </si>
  <si>
    <t>aku ad sih temen yang dia kerja remote with us market bisa wfhwfa cuma jadinya jam orang sini tidur dia bikin report n mantau onlen karena beda local time zone jadi pas jam orang sini kerja ya dia molor siang jadi malam dan sebaliknya malam jadi siang</t>
  </si>
  <si>
    <t>['aku', 'ad', 'sih', 'temen', 'yang', 'dia', 'kerja', 'remote', 'with', 'us', 'market', 'bisa', 'wfhwfa', 'cuma', 'jadinya', 'jam', 'orang', 'sini', 'tidur', 'dia', 'bikin', 'report', 'n', 'mantau', 'onlen', 'karena', 'beda', 'local', 'time', 'zone', 'jadi', 'pas', 'jam', 'orang', 'sini', 'kerja', 'ya', 'dia', 'molor', 'siang', 'jadi', 'malam', 'dan', 'sebaliknya', 'malam', 'jadi', 'siang']</t>
  </si>
  <si>
    <t>['aku', 'ad', 'sih', 'temen', 'yang', 'dia', 'kerja', 'remote', 'with', 'us', 'market', 'bisa', 'wfhwfa', 'cuma', 'jadi', 'jam', 'orang', 'sini', 'tidur', 'dia', 'bikin', 'report', 'n', 'mantau', 'onlen', 'karena', 'beda', 'local', 'time', 'zone', 'jadi', 'pas', 'jam', 'orang', 'sini', 'kerja', 'ya', 'dia', 'molor', 'siang', 'jadi', 'malam', 'dan', 'balik', 'malam', 'jadi', 'siang']</t>
  </si>
  <si>
    <t>[aku, ad, sih, temen, yang, dia, kerja, remote, with, us, market, bisa, wfhwfa, cuma, jadi, jam, orang, sini, tidur, dia, bikin, report, n, mantau, onlen, karena, beda, local, time, zone, jadi, pas, jam, orang, sini, kerja, ya, dia, molor, siang, jadi, malam, dan, balik, malam, jadi, siang]</t>
  </si>
  <si>
    <t>2023-11-29 00:21:26+00:00</t>
  </si>
  <si>
    <t>@belindch Mungkin ada yang CEO atau udah ada yang punya pasif income bisa WFA</t>
  </si>
  <si>
    <t>sxndlfn</t>
  </si>
  <si>
    <t>mungkin ada yang ceo atau udah ada yang punya pasif income bisa wfa</t>
  </si>
  <si>
    <t>mungkin ada yang ceo atau sudah ada yang punya pasif income bisa wfa</t>
  </si>
  <si>
    <t>['mungkin', 'ada', 'yang', 'ceo', 'atau', 'sudah', 'ada', 'yang', 'punya', 'pasif', 'income', 'bisa', 'wfa']</t>
  </si>
  <si>
    <t>[mungkin, ada, yang, ceo, atau, sudah, ada, yang, punya, pasif, income, bisa, wfa]</t>
  </si>
  <si>
    <t>2023-11-28 19:22:56+00:00</t>
  </si>
  <si>
    <t>OR ... Switch it to aou as mahasiswa yg part time di kafe sebelah kampus trs papang as mas mas NGO yg wfa.</t>
  </si>
  <si>
    <t>8OKISSES</t>
  </si>
  <si>
    <t>or switch it to aou as mahasiswa yg part time di kafe sebelah kampus trs papang as mas mas ngo yg wfa</t>
  </si>
  <si>
    <t>or switch it to aou as mahasiswa yang part time di kafe sebelah kampus trs papang as mas mas ngo yang wfa</t>
  </si>
  <si>
    <t>['or', 'switch', 'it', 'to', 'aou', 'as', 'mahasiswa', 'yang', 'part', 'time', 'di', 'kafe', 'sebelah', 'kampus', 'trs', 'papang', 'as', 'mas', 'mas', 'ngo', 'yang', 'wfa']</t>
  </si>
  <si>
    <t>['or', 'switch', 'it', 'to', 'aou', 'as', 'mahasiswa', 'yang', 'part', 'time', 'di', 'kafe', 'belah', 'kampus', 'trs', 'papang', 'as', 'mas', 'mas', 'ngo', 'yang', 'wfa']</t>
  </si>
  <si>
    <t>[or, switch, it, to, aou, as, mahasiswa, yang, part, time, di, kafe, belah, kampus, trs, papang, as, mas, mas, ngo, yang, wfa]</t>
  </si>
  <si>
    <t>2023-11-28 17:56:05+00:00</t>
  </si>
  <si>
    <t>CURRENTLY SEEKING FOR A FREELANCER ????????  Posisi yang dibutuhkan : ?Admin online ?Dropshipper  ?Kerja online, WFA/WFH, fleksibel  ?????Cocok untuk pelajar SMA/Mahasiswa yg lagi nyari uang jajan tambahan ?? PENGHASILAN 250k - 700k /MINGGU  Come join us ?? https://t.co/HaVSEsFpH8</t>
  </si>
  <si>
    <t>stupidiez</t>
  </si>
  <si>
    <t>currently seeking for a freelancer posisi yang dibutuhkan admin online dropshipper kerja online wfawfh fleksibel cocok untuk pelajar smamahasiswa yg lagi nyari uang jajan tambahan penghasilan k k minggu come join us</t>
  </si>
  <si>
    <t>currently seeking for a freelancer posisi yang dibutuhkan admin online dropshipper kerja online wfawfh fleksibel cocok untuk pelajar smamahasiswa yang lagi nyari uang jajan tambahan penghasilan k k minggu come join us</t>
  </si>
  <si>
    <t>['currently', 'seeking', 'for', 'a', 'freelancer', 'posisi', 'yang', 'dibutuhkan', 'admin', 'online', 'dropshipper', 'kerja', 'online', 'wfawfh', 'fleksibel', 'cocok', 'untuk', 'pelajar', 'smamahasiswa', 'yang', 'lagi', 'nyari', 'uang', 'jajan', 'tambahan', 'penghasilan', 'k', 'k', 'minggu', 'come', 'join', 'us']</t>
  </si>
  <si>
    <t>['currently', 'seeking', 'for', 'a', 'freelancer', 'posisi', 'yang', 'butuh', 'admin', 'online', 'dropshipper', 'kerja', 'online', 'wfawfh', 'fleksibel', 'cocok', 'untuk', 'ajar', 'smamahasiswa', 'yang', 'lagi', 'nyari', 'uang', 'jajan', 'tambah', 'hasil', 'k', 'k', 'minggu', 'come', 'join', 'us']</t>
  </si>
  <si>
    <t>[currently, seeking, for, a, freelancer, posisi, yang, butuh, admin, online, dropshipper, kerja, online, wfawfh, fleksibel, cocok, untuk, ajar, smamahasiswa, yang, lagi, nyari, uang, jajan, tambah, hasil, k, k, minggu, come, join, us]</t>
  </si>
  <si>
    <t>2023-11-28 16:54:03+00:00</t>
  </si>
  <si>
    <t>OPEN RECRUITMENT FREELANCE ??  Posisi yang dibutuhkan : ??Admin online ??Dropshipper  ?????Kerja online bisa dimanapun dan kapanpun, WFA/WFH, jam kerja fleksibel  ?????Cocok untuk pelajar SMA, Mahasiswa, Siapapun yang lagi nyari uang tambahan ??PENGHASILAN 250k-700k  JOIN NOW ?? https://t.co/p4fdYRkvKD</t>
  </si>
  <si>
    <t>seloowbaee</t>
  </si>
  <si>
    <t>open recruitment freelance posisi yang dibutuhkan admin online dropshipper kerja online bisa dimanapun dan kapanpun wfawfh jam kerja fleksibel cocok untuk pelajar sma mahasiswa siapapun yang lagi nyari uang tambahan penghasilan kk join now</t>
  </si>
  <si>
    <t>open recruitment freelance posisi yang dibutuhkan admin online dropshipper kerja online bisa dimanapun dan kapanpun wfawfh jam kerja fleksibel cocok untuk pelajar sma mahasiswa siapapun yang lagi nyari uang tambahan penghasilan kakak join now</t>
  </si>
  <si>
    <t>['open', 'recruitment', 'freelance', 'posisi', 'yang', 'dibutuhkan', 'admin', 'online', 'dropshipper', 'kerja', 'online', 'bisa', 'dimanapun', 'dan', 'kapanpun', 'wfawfh', 'jam', 'kerja', 'fleksibel', 'cocok', 'untuk', 'pelajar', 'sma', 'mahasiswa', 'siapapun', 'yang', 'lagi', 'nyari', 'uang', 'tambahan', 'penghasilan', 'kakak', 'join', 'now']</t>
  </si>
  <si>
    <t>['open', 'recruitment', 'freelance', 'posisi', 'yang', 'butuh', 'admin', 'online', 'dropshipper', 'kerja', 'online', 'bisa', 'mana', 'dan', 'kapan', 'wfawfh', 'jam', 'kerja', 'fleksibel', 'cocok', 'untuk', 'ajar', 'sma', 'mahasiswa', 'siapa', 'yang', 'lagi', 'nyari', 'uang', 'tambah', 'hasil', 'kakak', 'join', 'now']</t>
  </si>
  <si>
    <t>[open, recruitment, freelance, posisi, yang, butuh, admin, online, dropshipper, kerja, online, bisa, mana, dan, kapan, wfawfh, jam, kerja, fleksibel, cocok, untuk, ajar, sma, mahasiswa, siapa, yang, lagi, nyari, uang, tambah, hasil, kakak, join, now]</t>
  </si>
  <si>
    <t>2023-11-28 14:30:41+00:00</t>
  </si>
  <si>
    <t>@risecooks Seandainya masi ada kebijakan WFA wa pasti ga mikir, paling stay di Kaikatsu Club ja ??</t>
  </si>
  <si>
    <t>bebasaktif</t>
  </si>
  <si>
    <t>seandainya masi ada kebijakan wfa wa pasti ga mikir paling stay di kaikatsu club ja</t>
  </si>
  <si>
    <t>seandainya masi ada kebijakan wfa wa pasti tidak mikir paling stay di kaikatsu club ja</t>
  </si>
  <si>
    <t>['seandainya', 'masi', 'ada', 'kebijakan', 'wfa', 'wa', 'pasti', 'tidak', 'mikir', 'paling', 'stay', 'di', 'kaikatsu', 'club', 'ja']</t>
  </si>
  <si>
    <t>['anda', 'mas', 'ada', 'bijak', 'wfa', 'wa', 'pasti', 'tidak', 'mikir', 'paling', 'stay', 'di', 'kaikatsu', 'club', 'ja']</t>
  </si>
  <si>
    <t>[anda, mas, ada, bijak, wfa, wa, pasti, tidak, mikir, paling, stay, di, kaikatsu, club, ja]</t>
  </si>
  <si>
    <t>2023-11-28 14:22:49+00:00</t>
  </si>
  <si>
    <t>@Preangerstelsel balik aja kak, kan masih wfa</t>
  </si>
  <si>
    <t>balik aja kak kan masih wfa</t>
  </si>
  <si>
    <t>['balik', 'aja', 'kak', 'kan', 'masih', 'wfa']</t>
  </si>
  <si>
    <t>[balik, aja, kak, kan, masih, wfa]</t>
  </si>
  <si>
    <t>2023-11-28 14:14:16+00:00</t>
  </si>
  <si>
    <t>@marjono__ Di industri gue (non IT), lumayan umum THP 50jt++ dan dia org Indo. tim gue full WFA. Itâ_x0080__x0099_s possible tanpa ada kerja tambahan lain??</t>
  </si>
  <si>
    <t>di industri gue non it lumayan umum thp jt dan dia org indo tim gue full wfa it s possible tanpa ada kerja tambahan lain</t>
  </si>
  <si>
    <t>di industri saya non it lumayan umum thp jt dan dia orang indo tim saya full wfa it s possible tanpa ada kerja tambahan lain</t>
  </si>
  <si>
    <t>['di', 'industri', 'saya', 'non', 'it', 'lumayan', 'umum', 'thp', 'jt', 'dan', 'dia', 'orang', 'indo', 'tim', 'saya', 'full', 'wfa', 'it', 's', 'possible', 'tanpa', 'ada', 'kerja', 'tambahan', 'lain']</t>
  </si>
  <si>
    <t>['di', 'industri', 'saya', 'non', 'it', 'lumayan', 'umum', 'thp', 'jt', 'dan', 'dia', 'orang', 'indo', 'tim', 'saya', 'full', 'wfa', 'it', 's', 'possible', 'tanpa', 'ada', 'kerja', 'tambah', 'lain']</t>
  </si>
  <si>
    <t>[di, industri, saya, non, it, lumayan, umum, thp, jt, dan, dia, orang, indo, tim, saya, full, wfa, it, s, possible, tanpa, ada, kerja, tambah, lain]</t>
  </si>
  <si>
    <t>2023-11-28 13:47:21+00:00</t>
  </si>
  <si>
    <t>cape bgt, mo wfa tp g bakal dibolehin</t>
  </si>
  <si>
    <t>glossygrazz</t>
  </si>
  <si>
    <t>cape bgt mo wfa tp g bakal dibolehin</t>
  </si>
  <si>
    <t>cape bgt mo wfa tapi tidak bakal dibolehin</t>
  </si>
  <si>
    <t>['cape', 'bgt', 'mo', 'wfa', 'tapi', 'tidak', 'bakal', 'dibolehin']</t>
  </si>
  <si>
    <t>[cape, bgt, mo, wfa, tapi, tidak, bakal, dibolehin]</t>
  </si>
  <si>
    <t>2023-11-28 13:09:57+00:00</t>
  </si>
  <si>
    <t>bismillah ya allah awal tahun elvina punya pekerjaan yang nyaman, bisa ibadah, bos dan lingkungan baik, gaji yang sepadan, ga jauh dari rumah atau bisa wfa atau jauh pun ya jakarta aja, aamiin</t>
  </si>
  <si>
    <t>matchalattebby</t>
  </si>
  <si>
    <t>bismillah ya allah awal tahun elvina punya pekerjaan yang nyaman bisa ibadah bos dan lingkungan baik gaji yang sepadan ga jauh dari rumah atau bisa wfa atau jauh pun ya jakarta aja aamiin</t>
  </si>
  <si>
    <t>bismillah ya allah awal tahun elvina punya pekerjaan yang nyaman bisa ibadah bos dan lingkungan baik gaji yang sepadan tidak jauh dari rumah atau bisa wfa atau jauh pun ya jakarta aja aamiin</t>
  </si>
  <si>
    <t>['bismillah', 'ya', 'allah', 'awal', 'tahun', 'elvina', 'punya', 'pekerjaan', 'yang', 'nyaman', 'bisa', 'ibadah', 'bos', 'dan', 'lingkungan', 'baik', 'gaji', 'yang', 'sepadan', 'tidak', 'jauh', 'dari', 'rumah', 'atau', 'bisa', 'wfa', 'atau', 'jauh', 'pun', 'ya', 'jakarta', 'aja', 'aamiin']</t>
  </si>
  <si>
    <t>['bismillah', 'ya', 'allah', 'awal', 'tahun', 'elvina', 'punya', 'kerja', 'yang', 'nyaman', 'bisa', 'ibadah', 'bos', 'dan', 'lingkung', 'baik', 'gaji', 'yang', 'padan', 'tidak', 'jauh', 'dari', 'rumah', 'atau', 'bisa', 'wfa', 'atau', 'jauh', 'pun', 'ya', 'jakarta', 'aja', 'aamiin']</t>
  </si>
  <si>
    <t>[bismillah, ya, allah, awal, tahun, elvina, punya, kerja, yang, nyaman, bisa, ibadah, bos, dan, lingkung, baik, gaji, yang, padan, tidak, jauh, dari, rumah, atau, bisa, wfa, atau, jauh, pun, ya, jakarta, aja, aamiin]</t>
  </si>
  <si>
    <t>2023-11-28 13:04:38+00:00</t>
  </si>
  <si>
    <t>WFA adalah sebuah ide yg ga banget</t>
  </si>
  <si>
    <t>salimaszz</t>
  </si>
  <si>
    <t>wfa adalah sebuah ide yg ga banget</t>
  </si>
  <si>
    <t>wfa adalah sebuah ide yang tidak banget</t>
  </si>
  <si>
    <t>['wfa', 'adalah', 'sebuah', 'ide', 'yang', 'tidak', 'banget']</t>
  </si>
  <si>
    <t>['wfa', 'adalah', 'buah', 'ide', 'yang', 'tidak', 'banget']</t>
  </si>
  <si>
    <t>[wfa, adalah, buah, ide, yang, tidak, banget]</t>
  </si>
  <si>
    <t>2023-11-28 12:33:46+00:00</t>
  </si>
  <si>
    <t>@kittyqueenxoxo Pulang jam 3 sore ????  Tapi... Nanti kerja lagi dari jam 8 mlm sampe pagi.  Intinya WFA, gak terikat jam kantor. Tapi sekali kerja, aku total. Perfeksionis, hehe.</t>
  </si>
  <si>
    <t>sannomiyya</t>
  </si>
  <si>
    <t>pulang jam sore tapi nanti kerja lagi dari jam mlm sampe pagi intinya wfa gak terikat jam kantor tapi sekali kerja aku total perfeksionis hehe</t>
  </si>
  <si>
    <t>pulang jam sore tapi nanti kerja lagi dari jam mlm sampe pagi intinya wfa tidak terikat jam kantor tapi sekali kerja aku total perfeksionis hehe</t>
  </si>
  <si>
    <t>['pulang', 'jam', 'sore', 'tapi', 'nanti', 'kerja', 'lagi', 'dari', 'jam', 'mlm', 'sampe', 'pagi', 'intinya', 'wfa', 'tidak', 'terikat', 'jam', 'kantor', 'tapi', 'sekali', 'kerja', 'aku', 'total', 'perfeksionis', 'hehe']</t>
  </si>
  <si>
    <t>['pulang', 'jam', 'sore', 'tapi', 'nanti', 'kerja', 'lagi', 'dari', 'jam', 'mlm', 'sampe', 'pagi', 'inti', 'wfa', 'tidak', 'ikat', 'jam', 'kantor', 'tapi', 'sekali', 'kerja', 'aku', 'total', 'perfeksionis', 'hehe']</t>
  </si>
  <si>
    <t>[pulang, jam, sore, tapi, nanti, kerja, lagi, dari, jam, mlm, sampe, pagi, inti, wfa, tidak, ikat, jam, kantor, tapi, sekali, kerja, aku, total, perfeksionis, hehe]</t>
  </si>
  <si>
    <t>2023-11-28 12:13:22+00:00</t>
  </si>
  <si>
    <t>P info gue harus belajar ilmu apa biar bisa remote gaji 2 digit begini, di finance mana bisa wfa :(</t>
  </si>
  <si>
    <t>uprle</t>
  </si>
  <si>
    <t>p info gue harus belajar ilmu apa biar bisa remote gaji digit begini di finance mana bisa wfa</t>
  </si>
  <si>
    <t>p info saya harus belajar ilmu apa biar bisa remote gaji digit begini di finance mana bisa wfa</t>
  </si>
  <si>
    <t>['p', 'info', 'saya', 'harus', 'belajar', 'ilmu', 'apa', 'biar', 'bisa', 'remote', 'gaji', 'digit', 'begini', 'di', 'finance', 'mana', 'bisa', 'wfa']</t>
  </si>
  <si>
    <t>['p', 'info', 'saya', 'harus', 'ajar', 'ilmu', 'apa', 'biar', 'bisa', 'remote', 'gaji', 'digit', 'begini', 'di', 'finance', 'mana', 'bisa', 'wfa']</t>
  </si>
  <si>
    <t>[p, info, saya, harus, ajar, ilmu, apa, biar, bisa, remote, gaji, digit, begini, di, finance, mana, bisa, wfa]</t>
  </si>
  <si>
    <t>2023-11-28 10:58:50+00:00</t>
  </si>
  <si>
    <t>Hari ini beneran wfa alias kerjanya sambil muter2 lamaan di jalannya ??</t>
  </si>
  <si>
    <t>hari ini beneran wfa alias kerjanya sambil muter lamaan di jalannya</t>
  </si>
  <si>
    <t>['hari', 'ini', 'beneran', 'wfa', 'alias', 'kerjanya', 'sambil', 'muter', 'lamaan', 'di', 'jalannya']</t>
  </si>
  <si>
    <t>['hari', 'ini', 'beneran', 'wfa', 'alias', 'kerja', 'sambil', 'muter', 'lama', 'di', 'jalan']</t>
  </si>
  <si>
    <t>[hari, ini, beneran, wfa, alias, kerja, sambil, muter, lama, di, jalan]</t>
  </si>
  <si>
    <t>2023-11-28 10:49:58+00:00</t>
  </si>
  <si>
    <t>maaf ya aku kemana mana selalu sambil kerja, this is wfa ((FAK MEN AKAL AKALAN SIAPA WFA TUH HAH))</t>
  </si>
  <si>
    <t>maaf ya aku kemana mana selalu sambil kerja this is wfa fak men akal akalan siapa wfa tuh hah</t>
  </si>
  <si>
    <t>['maaf', 'ya', 'aku', 'kemana', 'mana', 'selalu', 'sambil', 'kerja', 'this', 'is', 'wfa', 'fak', 'men', 'akal', 'akalan', 'siapa', 'wfa', 'tuh', 'hah']</t>
  </si>
  <si>
    <t>['maaf', 'ya', 'aku', 'mana', 'mana', 'selalu', 'sambil', 'kerja', 'this', 'is', 'wfa', 'fak', 'men', 'akal', 'akal', 'siapa', 'wfa', 'tuh', 'hah']</t>
  </si>
  <si>
    <t>[maaf, ya, aku, mana, mana, selalu, sambil, kerja, this, is, wfa, fak, men, akal, akal, siapa, wfa, tuh, hah]</t>
  </si>
  <si>
    <t>2023-11-28 06:06:39+00:00</t>
  </si>
  <si>
    <t>@belindch Kemarin aku baca, katanya punya tabungan terus masukin deposito, nanti dapet bunga. Tapi kemarin aku itung2 bunga deposito 100jt mung entuk 20jtaan per tahun ?? kayanya nggak make sense. Kecuali ya tabungane iku dipakai semua. Terus cari kerjaan</t>
  </si>
  <si>
    <t>ditanindyak</t>
  </si>
  <si>
    <t>kemarin aku baca katanya punya tabungan terus masukin deposito nanti dapet bunga tapi kemarin aku itung bunga deposito jt mung entuk jtaan per tahun kayanya nggak make sense kecuali ya tabungane iku dipakai semua terus cari kerjaan</t>
  </si>
  <si>
    <t>kemarin aku baca katanya punya tabungan terus masukin deposito nanti dapet bunga tapi kemarin aku itung bunga deposito jt mung entuk jtaan per tahun kayanya tidak make sense kecuali ya tabungane iku dipakai semua terus cari kerjaan</t>
  </si>
  <si>
    <t>['kemarin', 'aku', 'baca', 'katanya', 'punya', 'tabungan', 'terus', 'masukin', 'deposito', 'nanti', 'dapet', 'bunga', 'tapi', 'kemarin', 'aku', 'itung', 'bunga', 'deposito', 'jt', 'mung', 'entuk', 'jtaan', 'per', 'tahun', 'kayanya', 'tidak', 'make', 'sense', 'kecuali', 'ya', 'tabungane', 'iku', 'dipakai', 'semua', 'terus', 'cari', 'kerjaan']</t>
  </si>
  <si>
    <t>['kemarin', 'aku', 'baca', 'kata', 'punya', 'tabung', 'terus', 'masukin', 'deposito', 'nanti', 'dapet', 'bunga', 'tapi', 'kemarin', 'aku', 'itung', 'bunga', 'deposito', 'jt', 'mung', 'entuk', 'jtaan', 'per', 'tahun', 'kaya', 'tidak', 'make', 'sense', 'kecuali', 'ya', 'tabungane', 'iku', 'pakai', 'semua', 'terus', 'cari', 'kerja']</t>
  </si>
  <si>
    <t>[kemarin, aku, baca, kata, punya, tabung, terus, masukin, deposito, nanti, dapet, bunga, tapi, kemarin, aku, itung, bunga, deposito, jt, mung, entuk, jtaan, per, tahun, kaya, tidak, make, sense, kecuali, ya, tabungane, iku, pakai, semua, terus, cari, kerja]</t>
  </si>
  <si>
    <t>2023-11-28 05:44:22+00:00</t>
  </si>
  <si>
    <t>emang agak agak tiap ada rencana mau trip tu bukan mikir bisa cuti apa engga, tapi berapa hari w harus wfo in advance supaya bisa wfa ??????</t>
  </si>
  <si>
    <t>with4723</t>
  </si>
  <si>
    <t>emang agak agak tiap ada rencana mau trip tu bukan mikir bisa cuti apa engga tapi berapa hari w harus wfo in advance supaya bisa wfa</t>
  </si>
  <si>
    <t>['emang', 'agak', 'agak', 'tiap', 'ada', 'rencana', 'mau', 'trip', 'tu', 'bukan', 'mikir', 'bisa', 'cuti', 'apa', 'engga', 'tapi', 'berapa', 'hari', 'w', 'harus', 'wfo', 'in', 'advance', 'supaya', 'bisa', 'wfa']</t>
  </si>
  <si>
    <t>[emang, agak, agak, tiap, ada, rencana, mau, trip, tu, bukan, mikir, bisa, cuti, apa, engga, tapi, berapa, hari, w, harus, wfo, in, advance, supaya, bisa, wfa]</t>
  </si>
  <si>
    <t>2023-11-28 04:10:55+00:00</t>
  </si>
  <si>
    <t>@pinakyo Haii, aku lagi open partnership nihh, kerjanya flexible krn ga terikat waktu dan wfa juga, khusus domisili Jadetabek ya krn kantornya di Jakarta Selatan. Potensi incomenya bisa sampe puluhan juta yg penting kamu mau belajar &amp;amp  konsisten. Lebih</t>
  </si>
  <si>
    <t>haii aku lagi open partnership nihh kerjanya flexible krn ga terikat waktu dan wfa juga khusus domisili jadetabek ya krn kantornya di jakarta selatan potensi incomenya bisa sampe puluhan juta yg penting kamu mau belajar amp konsisten lebih</t>
  </si>
  <si>
    <t>haii aku lagi open partnership nihh kerjanya flexible karena tidak terikat waktu dan wfa juga khusus domisili jadetabek ya karena kantornya di jakarta selatan potensi incomenya bisa sampe puluhan juta yang penting kamu mau belajar amp konsisten lebih</t>
  </si>
  <si>
    <t>['haii', 'aku', 'lagi', 'open', 'partnership', 'nihh', 'kerjanya', 'flexible', 'karena', 'tidak', 'terikat', 'waktu', 'dan', 'wfa', 'juga', 'khusus', 'domisili', 'jadetabek', 'ya', 'karena', 'kantornya', 'di', 'jakarta', 'selatan', 'potensi', 'incomenya', 'bisa', 'sampe', 'puluhan', 'juta', 'yang', 'penting', 'kamu', 'mau', 'belajar', 'amp', 'konsisten', 'lebih']</t>
  </si>
  <si>
    <t>['hai', 'aku', 'lagi', 'open', 'partnership', 'nihh', 'kerja', 'flexible', 'karena', 'tidak', 'ikat', 'waktu', 'dan', 'wfa', 'juga', 'khusus', 'domisili', 'jadetabek', 'ya', 'karena', 'kantor', 'di', 'jakarta', 'selatan', 'potensi', 'incomenya', 'bisa', 'sampe', 'puluh', 'juta', 'yang', 'penting', 'kamu', 'mau', 'ajar', 'amp', 'konsisten', 'lebih']</t>
  </si>
  <si>
    <t>[hai, aku, lagi, open, partnership, nihh, kerja, flexible, karena, tidak, ikat, waktu, dan, wfa, juga, khusus, domisili, jadetabek, ya, karena, kantor, di, jakarta, selatan, potensi, incomenya, bisa, sampe, puluh, juta, yang, penting, kamu, mau, ajar, amp, konsisten, lebih]</t>
  </si>
  <si>
    <t>2023-11-28 03:32:27+00:00</t>
  </si>
  <si>
    <t>@moiquerencia enak ya ada WFA</t>
  </si>
  <si>
    <t>furrrkey</t>
  </si>
  <si>
    <t>enak ya ada wfa</t>
  </si>
  <si>
    <t>['enak', 'ya', 'ada', 'wfa']</t>
  </si>
  <si>
    <t>[enak, ya, ada, wfa]</t>
  </si>
  <si>
    <t>2023-11-28 02:42:25+00:00</t>
  </si>
  <si>
    <t>mau libur semester, need remotejob wfa lagi, handphone ke reset ??</t>
  </si>
  <si>
    <t>dheagishela</t>
  </si>
  <si>
    <t>mau libur semester need remotejob wfa lagi handphone ke reset</t>
  </si>
  <si>
    <t>['mau', 'libur', 'semester', 'need', 'remotejob', 'wfa', 'lagi', 'handphone', 'ke', 'reset']</t>
  </si>
  <si>
    <t>[mau, libur, semester, need, remotejob, wfa, lagi, handphone, ke, reset]</t>
  </si>
  <si>
    <t>2023-11-28 02:05:29+00:00</t>
  </si>
  <si>
    <t>knp kalo volunteer WFA kebanyakan di jabodetabek sii????</t>
  </si>
  <si>
    <t>trigonsta</t>
  </si>
  <si>
    <t>knp kalo volunteer wfa kebanyakan di jabodetabek sii</t>
  </si>
  <si>
    <t>kenapa kalau volunteer wfa kebanyakan di jabodetabek sii</t>
  </si>
  <si>
    <t>['kenapa', 'kalau', 'volunteer', 'wfa', 'kebanyakan', 'di', 'jabodetabek', 'sii']</t>
  </si>
  <si>
    <t>['kenapa', 'kalau', 'volunteer', 'wfa', 'banyak', 'di', 'jabodetabek', 'sii']</t>
  </si>
  <si>
    <t>[kenapa, kalau, volunteer, wfa, banyak, di, jabodetabek, sii]</t>
  </si>
  <si>
    <t>2023-11-28 01:39:56+00:00</t>
  </si>
  <si>
    <t>Ketemu tempat chic baru di Bintaro yang buka jam 7 pagi, nambah koleksi tempat early WFA. Kopinya mid strength, lebih ke comfy. Ada opsi sarapan, dan koleksi cakes nya beragam. Maison Tatei  https://t.co/ZJH2MqugBf https://t.co/WbbtJGbHal</t>
  </si>
  <si>
    <t>bayuamus</t>
  </si>
  <si>
    <t>ketemu tempat chic baru di bintaro yang buka jam pagi nambah koleksi tempat early wfa kopinya mid strength lebih ke comfy ada opsi sarapan dan koleksi cakes nya beragam maison tatei</t>
  </si>
  <si>
    <t>['ketemu', 'tempat', 'chic', 'baru', 'di', 'bintaro', 'yang', 'buka', 'jam', 'pagi', 'nambah', 'koleksi', 'tempat', 'early', 'wfa', 'kopinya', 'mid', 'strength', 'lebih', 'ke', 'comfy', 'ada', 'opsi', 'sarapan', 'dan', 'koleksi', 'cakes', 'nya', 'beragam', 'maison', 'tatei']</t>
  </si>
  <si>
    <t>['ketemu', 'tempat', 'chic', 'baru', 'di', 'bintaro', 'yang', 'buka', 'jam', 'pagi', 'nambah', 'koleksi', 'tempat', 'early', 'wfa', 'kopi', 'mid', 'strength', 'lebih', 'ke', 'comfy', 'ada', 'opsi', 'sarap', 'dan', 'koleksi', 'cakes', 'nya', 'agam', 'maison', 'tatei']</t>
  </si>
  <si>
    <t>[ketemu, tempat, chic, baru, di, bintaro, yang, buka, jam, pagi, nambah, koleksi, tempat, early, wfa, kopi, mid, strength, lebih, ke, comfy, ada, opsi, sarap, dan, koleksi, cakes, nya, agam, maison, tatei]</t>
  </si>
  <si>
    <t>2023-11-27 03:51:56+00:00</t>
  </si>
  <si>
    <t>@yourjenni Aku lagi WFA juga</t>
  </si>
  <si>
    <t>rootdottxt</t>
  </si>
  <si>
    <t>aku lagi wfa juga</t>
  </si>
  <si>
    <t>['aku', 'lagi', 'wfa', 'juga']</t>
  </si>
  <si>
    <t>[aku, lagi, wfa, juga]</t>
  </si>
  <si>
    <t>2023-11-27 03:24:25+00:00</t>
  </si>
  <si>
    <t>manifesting  tahun depan gue bisa wfa, kerja based on my passion dengan salary 3 kali lipat  AAMIIN ???</t>
  </si>
  <si>
    <t>munnycahyani</t>
  </si>
  <si>
    <t>manifesting tahun depan gue bisa wfa kerja based on my passion dengan salary kali lipat aamiin</t>
  </si>
  <si>
    <t>manifesting tahun depan saya bisa wfa kerja based on my passion dengan salary kali lipat aamiin</t>
  </si>
  <si>
    <t>['manifesting', 'tahun', 'depan', 'saya', 'bisa', 'wfa', 'kerja', 'based', 'on', 'my', 'passion', 'dengan', 'salary', 'kali', 'lipat', 'aamiin']</t>
  </si>
  <si>
    <t>[manifesting, tahun, depan, saya, bisa, wfa, kerja, based, on, my, passion, dengan, salary, kali, lipat, aamiin]</t>
  </si>
  <si>
    <t>2023-11-26 14:07:23+00:00</t>
  </si>
  <si>
    <t>@Buyung__ @kegblgnunfaedh Makanya bang, kenapa generasi Z itu lebih memilih dan bercita-cita bekerja dengan sistem WFA, ya karena salah satunya tidak mau menghadapi sesama rekan kerja yang pastinya banyak perbedaan sifat, watak, perilaku dan mindsetnya.</t>
  </si>
  <si>
    <t>ArdianLestari2</t>
  </si>
  <si>
    <t>makanya bang kenapa generasi z itu lebih memilih dan bercitacita bekerja dengan sistem wfa ya karena salah satunya tidak mau menghadapi sesama rekan kerja yang pastinya banyak perbedaan sifat watak perilaku dan mindsetnya</t>
  </si>
  <si>
    <t>['makanya', 'bang', 'kenapa', 'generasi', 'z', 'itu', 'lebih', 'memilih', 'dan', 'bercitacita', 'bekerja', 'dengan', 'sistem', 'wfa', 'ya', 'karena', 'salah', 'satunya', 'tidak', 'mau', 'menghadapi', 'sesama', 'rekan', 'kerja', 'yang', 'pastinya', 'banyak', 'perbedaan', 'sifat', 'watak', 'perilaku', 'dan', 'mindsetnya']</t>
  </si>
  <si>
    <t>['makanya', 'bang', 'kenapa', 'generasi', 'z', 'itu', 'lebih', 'pilih', 'dan', 'bercitacita', 'kerja', 'dengan', 'sistem', 'wfa', 'ya', 'karena', 'salah', 'satu', 'tidak', 'mau', 'hadap', 'sama', 'rekan', 'kerja', 'yang', 'pasti', 'banyak', 'beda', 'sifat', 'watak', 'perilaku', 'dan', 'mindsetnya']</t>
  </si>
  <si>
    <t>[makanya, bang, kenapa, generasi, z, itu, lebih, pilih, dan, bercitacita, kerja, dengan, sistem, wfa, ya, karena, salah, satu, tidak, mau, hadap, sama, rekan, kerja, yang, pasti, banyak, beda, sifat, watak, perilaku, dan, mindsetnya]</t>
  </si>
  <si>
    <t>2023-11-26 13:07:32+00:00</t>
  </si>
  <si>
    <t>@savfjrn Kerja sebagai engineer di bidang IT bisa menawarkan WFA, fleksibilitas &amp;amp  gaji besar. Tapi stress jg bisa tinggi bgt. Bukan untuk yg mencari kenyamanan &amp;amp  stabilitas.</t>
  </si>
  <si>
    <t>MavriSimaia</t>
  </si>
  <si>
    <t>kerja sebagai engineer di bidang it bisa menawarkan wfa fleksibilitas amp gaji besar tapi stress jg bisa tinggi bgt bukan untuk yg mencari kenyamanan amp stabilitas</t>
  </si>
  <si>
    <t>kerja sebagai engineer di bidang it bisa menawarkan wfa fleksibilitas amp gaji besar tapi stress juga bisa tinggi bgt bukan untuk yang mencari kenyamanan amp stabilitas</t>
  </si>
  <si>
    <t>['kerja', 'sebagai', 'engineer', 'di', 'bidang', 'it', 'bisa', 'menawarkan', 'wfa', 'fleksibilitas', 'amp', 'gaji', 'besar', 'tapi', 'stress', 'juga', 'bisa', 'tinggi', 'bgt', 'bukan', 'untuk', 'yang', 'mencari', 'kenyamanan', 'amp', 'stabilitas']</t>
  </si>
  <si>
    <t>['kerja', 'bagai', 'engineer', 'di', 'bidang', 'it', 'bisa', 'tawar', 'wfa', 'fleksibilitas', 'amp', 'gaji', 'besar', 'tapi', 'stress', 'juga', 'bisa', 'tinggi', 'bgt', 'bukan', 'untuk', 'yang', 'cari', 'nyaman', 'amp', 'stabilitas']</t>
  </si>
  <si>
    <t>[kerja, bagai, engineer, di, bidang, it, bisa, tawar, wfa, fleksibilitas, amp, gaji, besar, tapi, stress, juga, bisa, tinggi, bgt, bukan, untuk, yang, cari, nyaman, amp, stabilitas]</t>
  </si>
  <si>
    <t>2023-11-26 12:55:38+00:00</t>
  </si>
  <si>
    <t>@worksfess (+) Gaji gede, gacapek fisik, WFA, lingkungan kerja sgt supportive, rekan kerja dari bebrbagai negara, jatah cuti dlm setahun 30 hari, dan banyaaakk lagi  (-) Gak jarang gabut, meski tetap dibayar, rasanya berdosa banget kalau gak ngapa2in, dan</t>
  </si>
  <si>
    <t>gaji gede gacapek fisik wfa lingkungan kerja sgt supportive rekan kerja dari bebrbagai negara jatah cuti dlm setahun hari dan banyaaakk lagi gak jarang gabut meski tetap dibayar rasanya berdosa banget kalau gak ngapain dan</t>
  </si>
  <si>
    <t>gaji gede gacapek fisik wfa lingkungan kerja sgt supportive rekan kerja dari bebrbagai negara jatah cuti dlm setahun hari dan banyaaakk lagi tidak jarang menganggur meski tetap dibayar rasanya berdosa banget kalau tidak ngapain dan</t>
  </si>
  <si>
    <t>['gaji', 'gede', 'gacapek', 'fisik', 'wfa', 'lingkungan', 'kerja', 'sgt', 'supportive', 'rekan', 'kerja', 'dari', 'bebrbagai', 'negara', 'jatah', 'cuti', 'dlm', 'setahun', 'hari', 'dan', 'banyaaakk', 'lagi', 'tidak', 'jarang', 'menganggur', 'meski', 'tetap', 'dibayar', 'rasanya', 'berdosa', 'banget', 'kalau', 'tidak', 'ngapain', 'dan']</t>
  </si>
  <si>
    <t>['gaji', 'gede', 'gacapek', 'fisik', 'wfa', 'lingkung', 'kerja', 'sgt', 'supportive', 'rekan', 'kerja', 'dari', 'bebrbagai', 'negara', 'jatah', 'cuti', 'dlm', 'tahun', 'hari', 'dan', 'banyaaakk', 'lagi', 'tidak', 'jarang', 'anggur', 'meski', 'tetap', 'bayar', 'rasa', 'dosa', 'banget', 'kalau', 'tidak', 'ngapain', 'dan']</t>
  </si>
  <si>
    <t>[gaji, gede, gacapek, fisik, wfa, lingkung, kerja, sgt, supportive, rekan, kerja, dari, bebrbagai, negara, jatah, cuti, dlm, tahun, hari, dan, banyaaakk, lagi, tidak, jarang, anggur, meski, tetap, bayar, rasa, dosa, banget, kalau, tidak, ngapain, dan]</t>
  </si>
  <si>
    <t>2023-11-26 12:45:18+00:00</t>
  </si>
  <si>
    <t>kerja wfa bisa dibawa kemana mana, 100 jt perbulan, bisa travelling + nonton konser asik tanpa mikir besok mesti ke kantorrrrrrrr huaaaaahahahahahhaaa</t>
  </si>
  <si>
    <t>sekuntumranum</t>
  </si>
  <si>
    <t>kerja wfa bisa dibawa kemana mana jt perbulan bisa travelling nonton konser asik tanpa mikir besok mesti ke kantorrrrrrrr huaaaaahahahahahhaaa</t>
  </si>
  <si>
    <t>['kerja', 'wfa', 'bisa', 'dibawa', 'kemana', 'mana', 'jt', 'perbulan', 'bisa', 'travelling', 'nonton', 'konser', 'asik', 'tanpa', 'mikir', 'besok', 'mesti', 'ke', 'kantorrrrrrrr', 'huaaaaahahahahahhaaa']</t>
  </si>
  <si>
    <t>['kerja', 'wfa', 'bisa', 'bawa', 'mana', 'mana', 'jt', 'bulan', 'bisa', 'travelling', 'nonton', 'konser', 'asik', 'tanpa', 'mikir', 'besok', 'mesti', 'ke', 'kantorrrrrrrr', 'huaaaaahahahahahhaaa']</t>
  </si>
  <si>
    <t>[kerja, wfa, bisa, bawa, mana, mana, jt, bulan, bisa, travelling, nonton, konser, asik, tanpa, mikir, besok, mesti, ke, kantorrrrrrrr, huaaaaahahahahahhaaa]</t>
  </si>
  <si>
    <t>2023-11-26 10:50:33+00:00</t>
  </si>
  <si>
    <t>Ingin Work From Anywhere? Yuk Jadi Digital Marketer! Apakah kamu adalah milenial yang ingin bekerja dengan waktu yang fleksibel dan bisa kerja dimana saja (WFA)?  https://t.co/Gal8C4KCqW</t>
  </si>
  <si>
    <t>ichaaja</t>
  </si>
  <si>
    <t>ingin work from anywhere yuk jadi digital marketer apakah kamu adalah milenial yang ingin bekerja dengan waktu yang fleksibel dan bisa kerja dimana saja wfa</t>
  </si>
  <si>
    <t>['ingin', 'work', 'from', 'anywhere', 'yuk', 'jadi', 'digital', 'marketer', 'apakah', 'kamu', 'adalah', 'milenial', 'yang', 'ingin', 'bekerja', 'dengan', 'waktu', 'yang', 'fleksibel', 'dan', 'bisa', 'kerja', 'dimana', 'saja', 'wfa']</t>
  </si>
  <si>
    <t>['ingin', 'work', 'from', 'anywhere', 'yuk', 'jadi', 'digital', 'marketer', 'apakah', 'kamu', 'adalah', 'milenial', 'yang', 'ingin', 'kerja', 'dengan', 'waktu', 'yang', 'fleksibel', 'dan', 'bisa', 'kerja', 'mana', 'saja', 'wfa']</t>
  </si>
  <si>
    <t>[ingin, work, from, anywhere, yuk, jadi, digital, marketer, apakah, kamu, adalah, milenial, yang, ingin, kerja, dengan, waktu, yang, fleksibel, dan, bisa, kerja, mana, saja, wfa]</t>
  </si>
  <si>
    <t>2023-11-26 09:47:54+00:00</t>
  </si>
  <si>
    <t>@Mube138 Ha wha ke log wfa krna jante hain  Onki bat hi alg he dil se izat or solute kpk walo ko ?????</t>
  </si>
  <si>
    <t>AsgharPthan</t>
  </si>
  <si>
    <t>ha wha ke log wfa krna jante hain onki bat hi alg he dil se izat or solute kpk walo ko</t>
  </si>
  <si>
    <t>['ha', 'wha', 'ke', 'log', 'wfa', 'krna', 'jante', 'hain', 'onki', 'bat', 'hi', 'alg', 'he', 'dil', 'se', 'izat', 'or', 'solute', 'kpk', 'walo', 'ko']</t>
  </si>
  <si>
    <t>[ha, wha, ke, log, wfa, krna, jante, hain, onki, bat, hi, alg, he, dil, se, izat, or, solute, kpk, walo, ko]</t>
  </si>
  <si>
    <t>2023-11-26 09:23:40+00:00</t>
  </si>
  <si>
    <t>@kegblgnunfaedh Kadang dapat project freelance WFA tp lbh sering gk dapat. Pengen merantau kerja kantoran lagi krn di kampung sering disepelekan keluarga. Umur 33 tahun. Tetap berjuang walau jalan tertatih-tatih</t>
  </si>
  <si>
    <t>vanyatheola</t>
  </si>
  <si>
    <t>kadang dapat project freelance wfa tp lbh sering gk dapat pengen merantau kerja kantoran lagi krn di kampung sering disepelekan keluarga umur tahun tetap berjuang walau jalan tertatihtatih</t>
  </si>
  <si>
    <t>kadang dapat project freelance wfa tapi lbh sering tidak dapat ingin merantau kerja kantoran lagi karena di kampung sering disepelekan keluarga umur tahun tetap berjuang walau jalan tertatihtatih</t>
  </si>
  <si>
    <t>['kadang', 'dapat', 'project', 'freelance', 'wfa', 'tapi', 'lbh', 'sering', 'tidak', 'dapat', 'ingin', 'merantau', 'kerja', 'kantoran', 'lagi', 'karena', 'di', 'kampung', 'sering', 'disepelekan', 'keluarga', 'umur', 'tahun', 'tetap', 'berjuang', 'walau', 'jalan', 'tertatihtatih']</t>
  </si>
  <si>
    <t>['kadang', 'dapat', 'project', 'freelance', 'wfa', 'tapi', 'lbh', 'sering', 'tidak', 'dapat', 'ingin', 'rantau', 'kerja', 'kantor', 'lagi', 'karena', 'di', 'kampung', 'sering', 'sepele', 'keluarga', 'umur', 'tahun', 'tetap', 'juang', 'walau', 'jalan', 'tertatihtatih']</t>
  </si>
  <si>
    <t>[kadang, dapat, project, freelance, wfa, tapi, lbh, sering, tidak, dapat, ingin, rantau, kerja, kantor, lagi, karena, di, kampung, sering, sepele, keluarga, umur, tahun, tetap, juang, walau, jalan, tertatihtatih]</t>
  </si>
  <si>
    <t>2023-11-26 09:22:21+00:00</t>
  </si>
  <si>
    <t>pgn puny gaji dua digit tp kerja nyantai bisa wfa WKWKWK emg dasarnya manusa byk mau maap yaallah??</t>
  </si>
  <si>
    <t>puthryyyy</t>
  </si>
  <si>
    <t>pgn puny gaji dua digit tp kerja nyantai bisa wfa wkwkwk emg dasarnya manusa byk mau maap yaallah</t>
  </si>
  <si>
    <t>ingin puny gaji dua digit tapi kerja nyantai bisa wfa wkwkwk memang dasarnya manusa byk mau maaf yaallah</t>
  </si>
  <si>
    <t>['ingin', 'puny', 'gaji', 'dua', 'digit', 'tapi', 'kerja', 'nyantai', 'bisa', 'wfa', 'wkwkwk', 'memang', 'dasarnya', 'manusa', 'byk', 'mau', 'maaf', 'yaallah']</t>
  </si>
  <si>
    <t>['ingin', 'puny', 'gaji', 'dua', 'digit', 'tapi', 'kerja', 'nyantai', 'bisa', 'wfa', 'wkwkwk', 'memang', 'dasar', 'manusa', 'byk', 'mau', 'maaf', 'yaallah']</t>
  </si>
  <si>
    <t>[ingin, puny, gaji, dua, digit, tapi, kerja, nyantai, bisa, wfa, wkwkwk, memang, dasar, manusa, byk, mau, maaf, yaallah]</t>
  </si>
  <si>
    <t>2023-11-26 07:20:08+00:00</t>
  </si>
  <si>
    <t>.#Feed C1-WFA-M #ChinaMasters2023 [LIVE FINALS] di Asiasat 5 (100.5Â°E) â_x0080_¢4166 H 7200 (MPEG4/HD/$) SID: 0012/000C ?1B1D 94CC 9FC4 49AC https://t.co/mtozHzVtXw RT #10THBISSKEY #LoveTwitter #BTC #BNB #NetNeutrality #FNAF #AFazenda #TheGameAwards #Barbie #Loki #StandwithPalestine ????</t>
  </si>
  <si>
    <t>bisskeyID</t>
  </si>
  <si>
    <t>feed cwfam chinamasters live finals di asiasat e h mpeghd sid c bd cc fc ac rt thbisskey lovetwitter btc bnb netneutrality fnaf afazenda thegameawards barbie loki standwithpalestine</t>
  </si>
  <si>
    <t>['feed', 'cwfam', 'chinamasters', 'live', 'finals', 'di', 'asiasat', 'e', 'h', 'mpeghd', 'sid', 'c', 'bd', 'cc', 'fc', 'ac', 'rt', 'thbisskey', 'lovetwitter', 'btc', 'bnb', 'netneutrality', 'fnaf', 'afazenda', 'thegameawards', 'barbie', 'loki', 'standwithpalestine']</t>
  </si>
  <si>
    <t>[feed, cwfam, chinamasters, live, finals, di, asiasat, e, h, mpeghd, sid, c, bd, cc, fc, ac, rt, thbisskey, lovetwitter, btc, bnb, netneutrality, fnaf, afazenda, thegameawards, barbie, loki, standwithpalestine]</t>
  </si>
  <si>
    <t>2023-11-26 05:58:19+00:00</t>
  </si>
  <si>
    <t>ada yg pressure nya rendah, THP nya gede, kerja WFA, bos remote dari luar negeri</t>
  </si>
  <si>
    <t>ghifaramdhan</t>
  </si>
  <si>
    <t>ada yg pressure nya rendah thp nya gede kerja wfa bos remote dari luar negeri</t>
  </si>
  <si>
    <t>ada yang pressure nya rendah thp nya gede kerja wfa bos remote dari luar negeri</t>
  </si>
  <si>
    <t>['ada', 'yang', 'pressure', 'nya', 'rendah', 'thp', 'nya', 'gede', 'kerja', 'wfa', 'bos', 'remote', 'dari', 'luar', 'negeri']</t>
  </si>
  <si>
    <t>[ada, yang, pressure, nya, rendah, thp, nya, gede, kerja, wfa, bos, remote, dari, luar, negeri]</t>
  </si>
  <si>
    <t>2023-11-26 05:33:30+00:00</t>
  </si>
  <si>
    <t>@Itsmeonlyy_ @worksfess Pokoknya sales B2B mulai dari Inside sales produk tech SaaS (software), sales supply di food industry dari manufacturing equipment sampai raw material nya banyak yg bisa WFH atau WFA.</t>
  </si>
  <si>
    <t>pokoknya sales bb mulai dari inside sales produk tech saas software sales supply di food industry dari manufacturing equipment sampai raw material nya banyak yg bisa wfh atau wfa</t>
  </si>
  <si>
    <t>pokoknya sales bb mulai dari inside sales produk tech saas software sales supply di food industry dari manufacturing equipment sampai raw material nya banyak yang bisa wfh atau wfa</t>
  </si>
  <si>
    <t>['pokoknya', 'sales', 'bb', 'mulai', 'dari', 'inside', 'sales', 'produk', 'tech', 'saas', 'software', 'sales', 'supply', 'di', 'food', 'industry', 'dari', 'manufacturing', 'equipment', 'sampai', 'raw', 'material', 'nya', 'banyak', 'yang', 'bisa', 'wfh', 'atau', 'wfa']</t>
  </si>
  <si>
    <t>['pokok', 'sales', 'bb', 'mulai', 'dari', 'inside', 'sales', 'produk', 'tech', 'saas', 'software', 'sales', 'supply', 'di', 'food', 'industry', 'dari', 'manufacturing', 'equipment', 'sampai', 'raw', 'material', 'nya', 'banyak', 'yang', 'bisa', 'wfh', 'atau', 'wfa']</t>
  </si>
  <si>
    <t>[pokok, sales, bb, mulai, dari, inside, sales, produk, tech, saas, software, sales, supply, di, food, industry, dari, manufacturing, equipment, sampai, raw, material, nya, banyak, yang, bisa, wfh, atau, wfa]</t>
  </si>
  <si>
    <t>2023-11-26 05:03:02+00:00</t>
  </si>
  <si>
    <t>@nayakayp iya lagi. digital marketing kayaknya potensial banget. selain itu, bisa wfh/wfa juga.</t>
  </si>
  <si>
    <t>Jordysanss</t>
  </si>
  <si>
    <t>iya lagi digital marketing kayaknya potensial banget selain itu bisa wfhwfa juga</t>
  </si>
  <si>
    <t>['iya', 'lagi', 'digital', 'marketing', 'kayaknya', 'potensial', 'banget', 'selain', 'itu', 'bisa', 'wfhwfa', 'juga']</t>
  </si>
  <si>
    <t>['iya', 'lagi', 'digital', 'marketing', 'kayak', 'potensial', 'banget', 'selain', 'itu', 'bisa', 'wfhwfa', 'juga']</t>
  </si>
  <si>
    <t>[iya, lagi, digital, marketing, kayak, potensial, banget, selain, itu, bisa, wfhwfa, juga]</t>
  </si>
  <si>
    <t>2023-11-26 04:48:32+00:00</t>
  </si>
  <si>
    <t>Teman kantor w abis lulus probation langsung wfa dari Jepang hampir dua minggu ????????.</t>
  </si>
  <si>
    <t>awakutuleksikon</t>
  </si>
  <si>
    <t>teman kantor w abis lulus probation langsung wfa dari jepang hampir dua minggu</t>
  </si>
  <si>
    <t>['teman', 'kantor', 'w', 'abis', 'lulus', 'probation', 'langsung', 'wfa', 'dari', 'jepang', 'hampir', 'dua', 'minggu']</t>
  </si>
  <si>
    <t>[teman, kantor, w, abis, lulus, probation, langsung, wfa, dari, jepang, hampir, dua, minggu]</t>
  </si>
  <si>
    <t>2023-11-26 04:00:59+00:00</t>
  </si>
  <si>
    <t>@worksfess Aku bukan gen Z tp aku prefer WFH atau maksimal hybrid. Tp lbh seneng kalo WFA ??.</t>
  </si>
  <si>
    <t>aku bukan gen z tp aku prefer wfh atau maksimal hybrid tp lbh seneng kalo wfa</t>
  </si>
  <si>
    <t>aku bukan gen z tapi aku prefer wfh atau maksimal hybrid tapi lbh seneng kalau wfa</t>
  </si>
  <si>
    <t>['aku', 'bukan', 'gen', 'z', 'tapi', 'aku', 'prefer', 'wfh', 'atau', 'maksimal', 'hybrid', 'tapi', 'lbh', 'seneng', 'kalau', 'wfa']</t>
  </si>
  <si>
    <t>['aku', 'bukan', 'gen', 'z', 'tapi', 'aku', 'prefer', 'wfh', 'atau', 'maksimal', 'hybrid', 'tapi', 'lbh', 'neng', 'kalau', 'wfa']</t>
  </si>
  <si>
    <t>[aku, bukan, gen, z, tapi, aku, prefer, wfh, atau, maksimal, hybrid, tapi, lbh, neng, kalau, wfa]</t>
  </si>
  <si>
    <t>2023-12-30 17:04:05+00:00</t>
  </si>
  <si>
    <t>Libar, libur, libar, libur apaan. Aku masih diapelin kerjaan padahal pulang kampung.  Enak deh yang kerjanya WFA."  Haha. Haha. Haha. https://t.co/GkAcvutnv6"</t>
  </si>
  <si>
    <t>yananulisapa</t>
  </si>
  <si>
    <t>libar libur libar libur apaan aku masih diapelin kerjaan padahal pulang kampung enak deh yang kerjanya wfa haha haha haha</t>
  </si>
  <si>
    <t>['libar', 'libur', 'libar', 'libur', 'apaan', 'aku', 'masih', 'diapelin', 'kerjaan', 'padahal', 'pulang', 'kampung', 'enak', 'deh', 'yang', 'kerjanya', 'wfa', 'haha', 'haha', 'haha']</t>
  </si>
  <si>
    <t>['libar', 'libur', 'libar', 'libur', 'apa', 'aku', 'masih', 'diapelin', 'kerja', 'padahal', 'pulang', 'kampung', 'enak', 'deh', 'yang', 'kerja', 'wfa', 'haha', 'haha', 'haha']</t>
  </si>
  <si>
    <t>[libar, libur, libar, libur, apa, aku, masih, diapelin, kerja, padahal, pulang, kampung, enak, deh, yang, kerja, wfa, haha, haha, haha]</t>
  </si>
  <si>
    <t>2022-03-30 13:56:47+00:00</t>
  </si>
  <si>
    <t>Penyakit wfa, selalu lupa kalo gaada paket</t>
  </si>
  <si>
    <t>gajahkedip</t>
  </si>
  <si>
    <t>penyakit wfa selalu lupa kalo gaada paket</t>
  </si>
  <si>
    <t>penyakit wfa selalu lupa kalau gaada paket</t>
  </si>
  <si>
    <t>['penyakit', 'wfa', 'selalu', 'lupa', 'kalau', 'gaada', 'paket']</t>
  </si>
  <si>
    <t>['sakit', 'wfa', 'selalu', 'lupa', 'kalau', 'gaada', 'paket']</t>
  </si>
  <si>
    <t>[sakit, wfa, selalu, lupa, kalau, gaada, paket]</t>
  </si>
  <si>
    <t>2022-03-30 13:08:58+00:00</t>
  </si>
  <si>
    <t>Umur sudah 30, gk punya tabungan 1M.  Tapi,  Diberi kesehatan yang baik Waktu kerja fleksibel (WFA)  Punya istri &amp;amp  anak lucu ???? Gk punya hutang Bisa tidur siang kapan mau Dll.  Tidak semua tentang uang. Tapi, untungnya tetap punya uang yang cukup sih ????</t>
  </si>
  <si>
    <t>masliil</t>
  </si>
  <si>
    <t>umur sudah gk punya tabungan m tapi diberi kesehatan yang baik waktu kerja fleksibel wfa punya istri amp anak lucu gk punya hutang bisa tidur siang kapan mau dll tidak semua tentang uang tapi untungnya tetap punya uang yang cukup sih</t>
  </si>
  <si>
    <t>umur sudah tidak punya tabungan m tapi diberi kesehatan yang baik waktu kerja fleksibel wfa punya istri amp anak lucu tidak punya hutang bisa tidur siang kapan mau dll tidak semua tentang uang tapi untungnya tetap punya uang yang cukup sih</t>
  </si>
  <si>
    <t>['umur', 'sudah', 'tidak', 'punya', 'tabungan', 'm', 'tapi', 'diberi', 'kesehatan', 'yang', 'baik', 'waktu', 'kerja', 'fleksibel', 'wfa', 'punya', 'istri', 'amp', 'anak', 'lucu', 'tidak', 'punya', 'hutang', 'bisa', 'tidur', 'siang', 'kapan', 'mau', 'dll', 'tidak', 'semua', 'tentang', 'uang', 'tapi', 'untungnya', 'tetap', 'punya', 'uang', 'yang', 'cukup', 'sih']</t>
  </si>
  <si>
    <t>['umur', 'sudah', 'tidak', 'punya', 'tabung', 'm', 'tapi', 'beri', 'sehat', 'yang', 'baik', 'waktu', 'kerja', 'fleksibel', 'wfa', 'punya', 'istri', 'amp', 'anak', 'lucu', 'tidak', 'punya', 'hutang', 'bisa', 'tidur', 'siang', 'kapan', 'mau', 'dll', 'tidak', 'semua', 'tentang', 'uang', 'tapi', 'untung', 'tetap', 'punya', 'uang', 'yang', 'cukup', 'sih']</t>
  </si>
  <si>
    <t>[umur, sudah, tidak, punya, tabung, m, tapi, beri, sehat, yang, baik, waktu, kerja, fleksibel, wfa, punya, istri, amp, anak, lucu, tidak, punya, hutang, bisa, tidur, siang, kapan, mau, dll, tidak, semua, tentang, uang, tapi, untung, tetap, punya, uang, yang, cukup, sih]</t>
  </si>
  <si>
    <t>2022-03-30 12:50:07+00:00</t>
  </si>
  <si>
    <t>@worksfess Sama nder, tp demi hidup bisa berlangsung, tahan aja nder... cari kesibukan lain, wfa jg kan? Bisa punya temen selain tim lain kan..</t>
  </si>
  <si>
    <t>utami_miumiu</t>
  </si>
  <si>
    <t>sama nder tp demi hidup bisa berlangsung tahan aja nder cari kesibukan lain wfa jg kan bisa punya temen selain tim lain kan</t>
  </si>
  <si>
    <t>sama nder tapi demi hidup bisa berlangsung tahan aja nder cari kesibukan lain wfa juga kan bisa punya temen selain tim lain kan</t>
  </si>
  <si>
    <t>['sama', 'nder', 'tapi', 'demi', 'hidup', 'bisa', 'berlangsung', 'tahan', 'aja', 'nder', 'cari', 'kesibukan', 'lain', 'wfa', 'juga', 'kan', 'bisa', 'punya', 'temen', 'selain', 'tim', 'lain', 'kan']</t>
  </si>
  <si>
    <t>['sama', 'nder', 'tapi', 'demi', 'hidup', 'bisa', 'langsung', 'tahan', 'aja', 'nder', 'cari', 'sibuk', 'lain', 'wfa', 'juga', 'kan', 'bisa', 'punya', 'temen', 'selain', 'tim', 'lain', 'kan']</t>
  </si>
  <si>
    <t>[sama, nder, tapi, demi, hidup, bisa, langsung, tahan, aja, nder, cari, sibuk, lain, wfa, juga, kan, bisa, punya, temen, selain, tim, lain, kan]</t>
  </si>
  <si>
    <t>2022-03-30 12:23:29+00:00</t>
  </si>
  <si>
    <t>sejak disini kalau pun mau pindah tetep cari yg WFH dan WFA WKWKW biar enak kl dah nikah jd kerjanya dirumah trs bisa ikut suami kemana2!! Aamiin yaa Allah??????</t>
  </si>
  <si>
    <t>xhapinky</t>
  </si>
  <si>
    <t>sejak disini kalau pun mau pindah tetep cari yg wfh dan wfa wkwkw biar enak kl dah nikah jd kerjanya dirumah trs bisa ikut suami kemana aamiin yaa allah</t>
  </si>
  <si>
    <t>sejak disini kalau pun mau pindah tetep cari yang wfh dan wfa wkwkw biar enak kl sudah nikah jadi kerjanya dirumah trs bisa ikut suami kemana aamiin yaa allah</t>
  </si>
  <si>
    <t>['sejak', 'disini', 'kalau', 'pun', 'mau', 'pindah', 'tetep', 'cari', 'yang', 'wfh', 'dan', 'wfa', 'wkwkw', 'biar', 'enak', 'kl', 'sudah', 'nikah', 'jadi', 'kerjanya', 'dirumah', 'trs', 'bisa', 'ikut', 'suami', 'kemana', 'aamiin', 'yaa', 'allah']</t>
  </si>
  <si>
    <t>['sejak', 'sini', 'kalau', 'pun', 'mau', 'pindah', 'tetep', 'cari', 'yang', 'wfh', 'dan', 'wfa', 'wkwkw', 'biar', 'enak', 'kl', 'sudah', 'nikah', 'jadi', 'kerja', 'rumah', 'trs', 'bisa', 'ikut', 'suami', 'mana', 'aamiin', 'yaa', 'allah']</t>
  </si>
  <si>
    <t>[sejak, sini, kalau, pun, mau, pindah, tetep, cari, yang, wfh, dan, wfa, wkwkw, biar, enak, kl, sudah, nikah, jadi, kerja, rumah, trs, bisa, ikut, suami, mana, aamiin, yaa, allah]</t>
  </si>
  <si>
    <t>2022-03-30 09:34:29+00:00</t>
  </si>
  <si>
    <t>@lustfullylxna SEO sama Copywriting / Content Writing. selain bisa WFA, kerjanya bisa banyak teh. ga 1 tempat doang.</t>
  </si>
  <si>
    <t>icaskaritas</t>
  </si>
  <si>
    <t>seo sama copywriting content writing selain bisa wfa kerjanya bisa banyak teh ga tempat doang</t>
  </si>
  <si>
    <t>seo sama copywriting content writing selain bisa wfa kerjanya bisa banyak teh tidak tempat doang</t>
  </si>
  <si>
    <t>['seo', 'sama', 'copywriting', 'content', 'writing', 'selain', 'bisa', 'wfa', 'kerjanya', 'bisa', 'banyak', 'teh', 'tidak', 'tempat', 'doang']</t>
  </si>
  <si>
    <t>['seo', 'sama', 'copywriting', 'content', 'writing', 'selain', 'bisa', 'wfa', 'kerja', 'bisa', 'banyak', 'teh', 'tidak', 'tempat', 'doang']</t>
  </si>
  <si>
    <t>[seo, sama, copywriting, content, writing, selain, bisa, wfa, kerja, bisa, banyak, teh, tidak, tempat, doang]</t>
  </si>
  <si>
    <t>2022-03-30 09:30:46+00:00</t>
  </si>
  <si>
    <t>kalo gue dpt kerjanya wfa terus gajinya cukup buat gue idup sendiri + tetep ngirim buat keluarga gue mau dah tinggal di jogja lg, wfa disana wkwkwkw belom puas:(</t>
  </si>
  <si>
    <t>disklemer</t>
  </si>
  <si>
    <t>kalo gue dpt kerjanya wfa terus gajinya cukup buat gue idup sendiri tetep ngirim buat keluarga gue mau dah tinggal di jogja lg wfa disana wkwkwkw belom puas</t>
  </si>
  <si>
    <t>kalau saya dpt kerjanya wfa terus gajinya cukup buat saya idup sendiri tetep ngirim buat keluarga saya mau sudah tinggal di jogja lg wfa disana wkwkwkw belom puas</t>
  </si>
  <si>
    <t>['kalau', 'saya', 'dpt', 'kerjanya', 'wfa', 'terus', 'gajinya', 'cukup', 'buat', 'saya', 'idup', 'sendiri', 'tetep', 'ngirim', 'buat', 'keluarga', 'saya', 'mau', 'sudah', 'tinggal', 'di', 'jogja', 'lg', 'wfa', 'disana', 'wkwkwkw', 'belom', 'puas']</t>
  </si>
  <si>
    <t>['kalau', 'saya', 'dpt', 'kerja', 'wfa', 'terus', 'gaji', 'cukup', 'buat', 'saya', 'idup', 'sendiri', 'tetep', 'ngirim', 'buat', 'keluarga', 'saya', 'mau', 'sudah', 'tinggal', 'di', 'jogja', 'lg', 'wfa', 'sana', 'wkwkwkw', 'bom', 'puas']</t>
  </si>
  <si>
    <t>[kalau, saya, dpt, kerja, wfa, terus, gaji, cukup, buat, saya, idup, sendiri, tetep, ngirim, buat, keluarga, saya, mau, sudah, tinggal, di, jogja, lg, wfa, sana, wkwkwkw, bom, puas]</t>
  </si>
  <si>
    <t>2022-03-30 09:11:01+00:00</t>
  </si>
  <si>
    <t>@milcanna Ahhh kantor gue WFA permanen sih jadi kayaknya bakal jarang banget ke Jakarta ?? (tech company sih soalnya) tapi ok!</t>
  </si>
  <si>
    <t>decohering</t>
  </si>
  <si>
    <t>ahhh kantor gue wfa permanen sih jadi kayaknya bakal jarang banget ke jakarta tech company sih soalnya tapi ok</t>
  </si>
  <si>
    <t>ahhh kantor saya wfa permanen sih jadi kayaknya bakal jarang banget ke jakarta tech company sih soalnya tapi oke</t>
  </si>
  <si>
    <t>['ahhh', 'kantor', 'saya', 'wfa', 'permanen', 'sih', 'jadi', 'kayaknya', 'bakal', 'jarang', 'banget', 'ke', 'jakarta', 'tech', 'company', 'sih', 'soalnya', 'tapi', 'oke']</t>
  </si>
  <si>
    <t>['ahhh', 'kantor', 'saya', 'wfa', 'permanen', 'sih', 'jadi', 'kayak', 'bakal', 'jarang', 'banget', 'ke', 'jakarta', 'tech', 'company', 'sih', 'soal', 'tapi', 'oke']</t>
  </si>
  <si>
    <t>[ahhh, kantor, saya, wfa, permanen, sih, jadi, kayak, bakal, jarang, banget, ke, jakarta, tech, company, sih, soal, tapi, oke]</t>
  </si>
  <si>
    <t>2022-03-30 06:26:28+00:00</t>
  </si>
  <si>
    <t>@txtfrombrand padahal gue kalau main ke cikarang terus wfa (workfrom atig) req fm ini aja ?? @dailytict</t>
  </si>
  <si>
    <t>Crazyyppl</t>
  </si>
  <si>
    <t>padahal gue kalau main ke cikarang terus wfa workfrom atig req fm ini aja</t>
  </si>
  <si>
    <t>padahal saya kalau main ke cikarang terus wfa workfrom atig req fm ini aja</t>
  </si>
  <si>
    <t>['padahal', 'saya', 'kalau', 'main', 'ke', 'cikarang', 'terus', 'wfa', 'workfrom', 'atig', 'req', 'fm', 'ini', 'aja']</t>
  </si>
  <si>
    <t>[padahal, saya, kalau, main, ke, cikarang, terus, wfa, workfrom, atig, req, fm, ini, aja]</t>
  </si>
  <si>
    <t>2022-03-30 05:03:41+00:00</t>
  </si>
  <si>
    <t>@worksfess WFA apaan?from apartment?gak diajakin tim?lu simpenan bos apa gimane?</t>
  </si>
  <si>
    <t>chandrachannel_</t>
  </si>
  <si>
    <t>wfa apaanfrom apartmentgak diajakin timlu simpenan bos apa gimane</t>
  </si>
  <si>
    <t>['wfa', 'apaanfrom', 'apartmentgak', 'diajakin', 'timlu', 'simpenan', 'bos', 'apa', 'gimane']</t>
  </si>
  <si>
    <t>[wfa, apaanfrom, apartmentgak, diajakin, timlu, simpenan, bos, apa, gimane]</t>
  </si>
  <si>
    <t>2022-03-30 02:46:10+00:00</t>
  </si>
  <si>
    <t>Inilah mengapa ada opsi kerja remote/wfh/wfa diperlukan.  bagi profesi yang ga bisa remote, bisa tetep sewa sekitar kantornya, tapi karena demand ga tinggi, harganya jadi ga terlalu fluktiatif(maunya sih gitu).  bagi yang bisa remote, bisa tuh ngisi rumah di pinggiran" ?????"</t>
  </si>
  <si>
    <t>tian_sep_</t>
  </si>
  <si>
    <t>inilah mengapa ada opsi kerja remotewfhwfa diperlukan bagi profesi yang ga bisa remote bisa tetep sewa sekitar kantornya tapi karena demand ga tinggi harganya jadi ga terlalu fluktiatifmaunya sih gitu bagi yang bisa remote bisa tuh ngisi rumah di pinggiran</t>
  </si>
  <si>
    <t>inilah mengapa ada opsi kerja remotewfhwfa diperlukan bagi profesi yang tidak bisa remote bisa tetep sewa sekitar kantornya tapi karena demand tidak tinggi harganya jadi tidak terlalu fluktiatifmaunya sih gitu bagi yang bisa remote bisa tuh ngisi rumah di pinggiran</t>
  </si>
  <si>
    <t>['inilah', 'mengapa', 'ada', 'opsi', 'kerja', 'remotewfhwfa', 'diperlukan', 'bagi', 'profesi', 'yang', 'tidak', 'bisa', 'remote', 'bisa', 'tetep', 'sewa', 'sekitar', 'kantornya', 'tapi', 'karena', 'demand', 'tidak', 'tinggi', 'harganya', 'jadi', 'tidak', 'terlalu', 'fluktiatifmaunya', 'sih', 'gitu', 'bagi', 'yang', 'bisa', 'remote', 'bisa', 'tuh', 'ngisi', 'rumah', 'di', 'pinggiran']</t>
  </si>
  <si>
    <t>['ini', 'mengapa', 'ada', 'opsi', 'kerja', 'remotewfhwfa', 'perlu', 'bagi', 'profesi', 'yang', 'tidak', 'bisa', 'remote', 'bisa', 'tetep', 'sewa', 'sekitar', 'kantor', 'tapi', 'karena', 'demand', 'tidak', 'tinggi', 'harga', 'jadi', 'tidak', 'terlalu', 'fluktiatifmaunya', 'sih', 'gitu', 'bagi', 'yang', 'bisa', 'remote', 'bisa', 'tuh', 'ngisi', 'rumah', 'di', 'pinggir']</t>
  </si>
  <si>
    <t>[ini, mengapa, ada, opsi, kerja, remotewfhwfa, perlu, bagi, profesi, yang, tidak, bisa, remote, bisa, tetep, sewa, sekitar, kantor, tapi, karena, demand, tidak, tinggi, harga, jadi, tidak, terlalu, fluktiatifmaunya, sih, gitu, bagi, yang, bisa, remote, bisa, tuh, ngisi, rumah, di, pinggir]</t>
  </si>
  <si>
    <t>2022-03-30 01:39:35+00:00</t>
  </si>
  <si>
    <t>itulah mengapa, please kantor yang gak butuh banget ngantor, WFA aja udah</t>
  </si>
  <si>
    <t>x22abc</t>
  </si>
  <si>
    <t>itulah mengapa please kantor yang gak butuh banget ngantor wfa aja udah</t>
  </si>
  <si>
    <t>itulah mengapa please kantor yang tidak butuh banget ngantor wfa aja sudah</t>
  </si>
  <si>
    <t>['itulah', 'mengapa', 'please', 'kantor', 'yang', 'tidak', 'butuh', 'banget', 'ngantor', 'wfa', 'aja', 'sudah']</t>
  </si>
  <si>
    <t>['itu', 'mengapa', 'please', 'kantor', 'yang', 'tidak', 'butuh', 'banget', 'ngantor', 'wfa', 'aja', 'sudah']</t>
  </si>
  <si>
    <t>[itu, mengapa, please, kantor, yang, tidak, butuh, banget, ngantor, wfa, aja, sudah]</t>
  </si>
  <si>
    <t>2022-03-30 00:47:19+00:00</t>
  </si>
  <si>
    <t>wafa jadi wfa jadi fa what's next?! A????</t>
  </si>
  <si>
    <t>aIpheyy</t>
  </si>
  <si>
    <t>wafa jadi wfa jadi fa whats next a</t>
  </si>
  <si>
    <t>['wafa', 'jadi', 'wfa', 'jadi', 'fa', 'whats', 'next', 'a']</t>
  </si>
  <si>
    <t>[wafa, jadi, wfa, jadi, fa, whats, next, a]</t>
  </si>
  <si>
    <t>2022-03-30 00:00:50+00:00</t>
  </si>
  <si>
    <t>@nantienak @hrdbacot ohiya mas online, biasanya wfh/wfa itu sudah pasti online ya</t>
  </si>
  <si>
    <t>vaudie13</t>
  </si>
  <si>
    <t>ohiya mas online biasanya wfhwfa itu sudah pasti online ya</t>
  </si>
  <si>
    <t>['ohiya', 'mas', 'online', 'biasanya', 'wfhwfa', 'itu', 'sudah', 'pasti', 'online', 'ya']</t>
  </si>
  <si>
    <t>['ohiya', 'mas', 'online', 'biasa', 'wfhwfa', 'itu', 'sudah', 'pasti', 'online', 'ya']</t>
  </si>
  <si>
    <t>[ohiya, mas, online, biasa, wfhwfa, itu, sudah, pasti, online, ya]</t>
  </si>
  <si>
    <t>2022-03-29 15:56:29+00:00</t>
  </si>
  <si>
    <t>Pingin dapet kantor yg nantinya menerapkan WFA ???????</t>
  </si>
  <si>
    <t>peppermintya</t>
  </si>
  <si>
    <t>pingin dapet kantor yg nantinya menerapkan wfa</t>
  </si>
  <si>
    <t>pingin dapet kantor yang nantinya menerapkan wfa</t>
  </si>
  <si>
    <t>['pingin', 'dapet', 'kantor', 'yang', 'nantinya', 'menerapkan', 'wfa']</t>
  </si>
  <si>
    <t>['pingin', 'dapet', 'kantor', 'yang', 'nanti', 'terap', 'wfa']</t>
  </si>
  <si>
    <t>[pingin, dapet, kantor, yang, nanti, terap, wfa]</t>
  </si>
  <si>
    <t>2022-03-29 15:55:00+00:00</t>
  </si>
  <si>
    <t>@farisdzaki_ Idealnya skrg ya WFA biar kerja di kampung asal aja ??</t>
  </si>
  <si>
    <t>idealnya skrg ya wfa biar kerja di kampung asal aja</t>
  </si>
  <si>
    <t>['idealnya', 'skrg', 'ya', 'wfa', 'biar', 'kerja', 'di', 'kampung', 'asal', 'aja']</t>
  </si>
  <si>
    <t>['ideal', 'skrg', 'ya', 'wfa', 'biar', 'kerja', 'di', 'kampung', 'asal', 'aja']</t>
  </si>
  <si>
    <t>[ideal, skrg, ya, wfa, biar, kerja, di, kampung, asal, aja]</t>
  </si>
  <si>
    <t>2022-03-29 12:42:55+00:00</t>
  </si>
  <si>
    <t>@balyas_ulis @keyisteo Btw Bal besok WFA yu ama Teo di Lucky Cat, Kuningan xixi</t>
  </si>
  <si>
    <t>suz_a_bae</t>
  </si>
  <si>
    <t>btw bal besok wfa yu ama teo di lucky cat kuningan xixi</t>
  </si>
  <si>
    <t>['btw', 'bal', 'besok', 'wfa', 'yu', 'ama', 'teo', 'di', 'lucky', 'cat', 'kuningan', 'xixi']</t>
  </si>
  <si>
    <t>[btw, bal, besok, wfa, yu, ama, teo, di, lucky, cat, kuningan, xixi]</t>
  </si>
  <si>
    <t>2022-03-29 12:34:30+00:00</t>
  </si>
  <si>
    <t>@hrdbacot Kalo aku sih masih wfa sampe akhir tahun jd no worry hehe</t>
  </si>
  <si>
    <t>kalo aku sih masih wfa sampe akhir tahun jd no worry hehe</t>
  </si>
  <si>
    <t>kalau aku sih masih wfa sampe akhir tahun jadi no worry hehe</t>
  </si>
  <si>
    <t>['kalau', 'aku', 'sih', 'masih', 'wfa', 'sampe', 'akhir', 'tahun', 'jadi', 'no', 'worry', 'hehe']</t>
  </si>
  <si>
    <t>[kalau, aku, sih, masih, wfa, sampe, akhir, tahun, jadi, no, worry, hehe]</t>
  </si>
  <si>
    <t>2022-03-29 12:34:09+00:00</t>
  </si>
  <si>
    <t>@gulahalus88 Saatny mencari yg WFA itu????</t>
  </si>
  <si>
    <t>saatny mencari yg wfa itu</t>
  </si>
  <si>
    <t>saatny mencari yang wfa itu</t>
  </si>
  <si>
    <t>['saatny', 'mencari', 'yang', 'wfa', 'itu']</t>
  </si>
  <si>
    <t>['saatny', 'cari', 'yang', 'wfa', 'itu']</t>
  </si>
  <si>
    <t>[saatny, cari, yang, wfa, itu]</t>
  </si>
  <si>
    <t>2022-03-29 05:57:18+00:00</t>
  </si>
  <si>
    <t>Disaat rang orang pada macet macetan di jalan karna udah banyak yang wfo, disitulah ku bersyukur karna masih WFA full.</t>
  </si>
  <si>
    <t>bagaskaraG</t>
  </si>
  <si>
    <t>disaat rang orang pada macet macetan di jalan karna udah banyak yang wfo disitulah ku bersyukur karna masih wfa full</t>
  </si>
  <si>
    <t>disaat rang orang pada macet macetan di jalan karna sudah banyak yang wfo disitulah ku bersyukur karna masih wfa full</t>
  </si>
  <si>
    <t>['disaat', 'rang', 'orang', 'pada', 'macet', 'macetan', 'di', 'jalan', 'karna', 'sudah', 'banyak', 'yang', 'wfo', 'disitulah', 'ku', 'bersyukur', 'karna', 'masih', 'wfa', 'full']</t>
  </si>
  <si>
    <t>['saat', 'rang', 'orang', 'pada', 'macet', 'macet', 'di', 'jalan', 'karna', 'sudah', 'banyak', 'yang', 'wfo', 'situ', 'ku', 'syukur', 'karna', 'masih', 'wfa', 'full']</t>
  </si>
  <si>
    <t>[saat, rang, orang, pada, macet, macet, di, jalan, karna, sudah, banyak, yang, wfo, situ, ku, syukur, karna, masih, wfa, full]</t>
  </si>
  <si>
    <t>2022-03-29 03:15:16+00:00</t>
  </si>
  <si>
    <t>@_1997sn @tororota @worksfess Dah dia bebal, palingan ga dapet company yang nerapin WFH/WFA jadinya sensitif kalo denger orang kerja di kantor</t>
  </si>
  <si>
    <t>dah dia bebal palingan ga dapet company yang nerapin wfhwfa jadinya sensitif kalo denger orang kerja di kantor</t>
  </si>
  <si>
    <t>sudah dia bebal palingan tidak dapet company yang nerapin wfhwfa jadinya sensitif kalau denger orang kerja di kantor</t>
  </si>
  <si>
    <t>['sudah', 'dia', 'bebal', 'palingan', 'tidak', 'dapet', 'company', 'yang', 'nerapin', 'wfhwfa', 'jadinya', 'sensitif', 'kalau', 'denger', 'orang', 'kerja', 'di', 'kantor']</t>
  </si>
  <si>
    <t>['sudah', 'dia', 'bebal', 'paling', 'tidak', 'dapet', 'company', 'yang', 'nerapin', 'wfhwfa', 'jadi', 'sensitif', 'kalau', 'denger', 'orang', 'kerja', 'di', 'kantor']</t>
  </si>
  <si>
    <t>[sudah, dia, bebal, paling, tidak, dapet, company, yang, nerapin, wfhwfa, jadi, sensitif, kalau, denger, orang, kerja, di, kantor]</t>
  </si>
  <si>
    <t>2022-03-29 03:11:34+00:00</t>
  </si>
  <si>
    <t>@tororota @worksfess Dimana ngebela perusahaan sih, fakta nya yang ngeluarin peraturan ya management perusahaan.  Situ anti sama company WFO ya tinggal cari yang WFA/WFH kok ampe bilang hal yang ga jelas sih ngomongin mati dll  Aneh</t>
  </si>
  <si>
    <t>dimana ngebela perusahaan sih fakta nya yang ngeluarin peraturan ya management perusahaan situ anti sama company wfo ya tinggal cari yang wfawfh kok ampe bilang hal yang ga jelas sih ngomongin mati dll aneh</t>
  </si>
  <si>
    <t>dimana ngebela perusahaan sih fakta nya yang ngeluarin peraturan ya management perusahaan situ anti sama company wfo ya tinggal cari yang wfawfh kok ampe bilang hal yang tidak jelas sih ngomongin mati dll aneh</t>
  </si>
  <si>
    <t>['dimana', 'ngebela', 'perusahaan', 'sih', 'fakta', 'nya', 'yang', 'ngeluarin', 'peraturan', 'ya', 'management', 'perusahaan', 'situ', 'anti', 'sama', 'company', 'wfo', 'ya', 'tinggal', 'cari', 'yang', 'wfawfh', 'kok', 'ampe', 'bilang', 'hal', 'yang', 'tidak', 'jelas', 'sih', 'ngomongin', 'mati', 'dll', 'aneh']</t>
  </si>
  <si>
    <t>['mana', 'ngebela', 'usaha', 'sih', 'fakta', 'nya', 'yang', 'ngeluarin', 'atur', 'ya', 'management', 'usaha', 'situ', 'anti', 'sama', 'company', 'wfo', 'ya', 'tinggal', 'cari', 'yang', 'wfawfh', 'kok', 'ampe', 'bilang', 'hal', 'yang', 'tidak', 'jelas', 'sih', 'ngomongin', 'mati', 'dll', 'aneh']</t>
  </si>
  <si>
    <t>[mana, ngebela, usaha, sih, fakta, nya, yang, ngeluarin, atur, ya, management, usaha, situ, anti, sama, company, wfo, ya, tinggal, cari, yang, wfawfh, kok, ampe, bilang, hal, yang, tidak, jelas, sih, ngomongin, mati, dll, aneh]</t>
  </si>
  <si>
    <t>2022-03-29 02:28:40+00:00</t>
  </si>
  <si>
    <t>â_x0080__x009c_Mingzi kalo berangkat mah ga pernah pagi.â_x0080__x009d_ â_x0080__x009c_Ogah desek-desekan di bus. Kalo nyetir stress, pake taksi sama aja.â_x0080__x009d_  Hello si selalu dateng ke kantor setengah 10 pagi. Gue ntar kalo pindah kerja kalo bisa yang wfa aja. Work from anywhere.</t>
  </si>
  <si>
    <t>chikinmeokgo</t>
  </si>
  <si>
    <t>mingzi kalo berangkat mah ga pernah pagi ogah desekdesekan di bus kalo nyetir stress pake taksi sama aja hello si selalu dateng ke kantor setengah pagi gue ntar kalo pindah kerja kalo bisa yang wfa aja work from anywhere</t>
  </si>
  <si>
    <t>mingzi kalau berangkat mah tidak pernah pagi ogah desekdesekan di bus kalau nyetir stress pake taksi sama aja hello si selalu dateng ke kantor setengah pagi saya ntar kalau pindah kerja kalau bisa yang wfa aja work from anywhere</t>
  </si>
  <si>
    <t>['mingzi', 'kalau', 'berangkat', 'mah', 'tidak', 'pernah', 'pagi', 'ogah', 'desekdesekan', 'di', 'bus', 'kalau', 'nyetir', 'stress', 'pake', 'taksi', 'sama', 'aja', 'hello', 'si', 'selalu', 'dateng', 'ke', 'kantor', 'setengah', 'pagi', 'saya', 'ntar', 'kalau', 'pindah', 'kerja', 'kalau', 'bisa', 'yang', 'wfa', 'aja', 'work', 'from', 'anywhere']</t>
  </si>
  <si>
    <t>['mingzi', 'kalau', 'berangkat', 'mah', 'tidak', 'pernah', 'pagi', 'ogah', 'desekdesekan', 'di', 'bus', 'kalau', 'nyetir', 'stress', 'pake', 'taksi', 'sama', 'aja', 'hello', 'si', 'selalu', 'dateng', 'ke', 'kantor', 'tengah', 'pagi', 'saya', 'ntar', 'kalau', 'pindah', 'kerja', 'kalau', 'bisa', 'yang', 'wfa', 'aja', 'work', 'from', 'anywhere']</t>
  </si>
  <si>
    <t>[mingzi, kalau, berangkat, mah, tidak, pernah, pagi, ogah, desekdesekan, di, bus, kalau, nyetir, stress, pake, taksi, sama, aja, hello, si, selalu, dateng, ke, kantor, tengah, pagi, saya, ntar, kalau, pindah, kerja, kalau, bisa, yang, wfa, aja, work, from, anywhere]</t>
  </si>
  <si>
    <t>2022-03-29 01:45:04+00:00</t>
  </si>
  <si>
    <t>Kenapa susah jadi morning person lagi? Jam7 ngantuk, bangun jam 8/9. Baru kerja dan belajar. Mau kerja full WFA atau hibrid. Ya gini juga.</t>
  </si>
  <si>
    <t>finirayi</t>
  </si>
  <si>
    <t>kenapa susah jadi morning person lagi jam ngantuk bangun jam baru kerja dan belajar mau kerja full wfa atau hibrid ya gini juga</t>
  </si>
  <si>
    <t>['kenapa', 'susah', 'jadi', 'morning', 'person', 'lagi', 'jam', 'ngantuk', 'bangun', 'jam', 'baru', 'kerja', 'dan', 'belajar', 'mau', 'kerja', 'full', 'wfa', 'atau', 'hibrid', 'ya', 'gini', 'juga']</t>
  </si>
  <si>
    <t>['kenapa', 'susah', 'jadi', 'morning', 'person', 'lagi', 'jam', 'ngantuk', 'bangun', 'jam', 'baru', 'kerja', 'dan', 'ajar', 'mau', 'kerja', 'full', 'wfa', 'atau', 'hibrid', 'ya', 'gin', 'juga']</t>
  </si>
  <si>
    <t>[kenapa, susah, jadi, morning, person, lagi, jam, ngantuk, bangun, jam, baru, kerja, dan, ajar, mau, kerja, full, wfa, atau, hibrid, ya, gin, juga]</t>
  </si>
  <si>
    <t>2022-03-29 00:49:18+00:00</t>
  </si>
  <si>
    <t>@worksfess sama sibuk, jam kerja beda, hari libur kadang beda, dan ldr (WFA version). dari aku tipsnya: - punya komitmen untuk selalu ngabarin - kerja bareng lewat gmeet - ngatur cuti di tanggal yang sama - kalo hari libur beda, salah satu nyamperin buat</t>
  </si>
  <si>
    <t>kaikariska</t>
  </si>
  <si>
    <t>sama sibuk jam kerja beda hari libur kadang beda dan ldr wfa version dari aku tipsnya punya komitmen untuk selalu ngabarin kerja bareng lewat gmeet ngatur cuti di tanggal yang sama kalo hari libur beda salah satu nyamperin buat</t>
  </si>
  <si>
    <t>sama sibuk jam kerja beda hari libur kadang beda dan ldr wfa version dari aku tipsnya punya komitmen untuk selalu ngabarin kerja bareng lewat gmeet ngatur cuti di tanggal yang sama kalau hari libur beda salah satu nyamperin buat</t>
  </si>
  <si>
    <t>['sama', 'sibuk', 'jam', 'kerja', 'beda', 'hari', 'libur', 'kadang', 'beda', 'dan', 'ldr', 'wfa', 'version', 'dari', 'aku', 'tipsnya', 'punya', 'komitmen', 'untuk', 'selalu', 'ngabarin', 'kerja', 'bareng', 'lewat', 'gmeet', 'ngatur', 'cuti', 'di', 'tanggal', 'yang', 'sama', 'kalau', 'hari', 'libur', 'beda', 'salah', 'satu', 'nyamperin', 'buat']</t>
  </si>
  <si>
    <t>[sama, sibuk, jam, kerja, beda, hari, libur, kadang, beda, dan, ldr, wfa, version, dari, aku, tipsnya, punya, komitmen, untuk, selalu, ngabarin, kerja, bareng, lewat, gmeet, ngatur, cuti, di, tanggal, yang, sama, kalau, hari, libur, beda, salah, satu, nyamperin, buat]</t>
  </si>
  <si>
    <t>2022-03-28 22:54:22+00:00</t>
  </si>
  <si>
    <t>@slipperyfishh Apakah pertanda sudah segera harus pindah mencari yang WFH/WFA ? ??</t>
  </si>
  <si>
    <t>b0ringathome</t>
  </si>
  <si>
    <t>apakah pertanda sudah segera harus pindah mencari yang wfhwfa</t>
  </si>
  <si>
    <t>['apakah', 'pertanda', 'sudah', 'segera', 'harus', 'pindah', 'mencari', 'yang', 'wfhwfa']</t>
  </si>
  <si>
    <t>['apakah', 'tanda', 'sudah', 'segera', 'harus', 'pindah', 'cari', 'yang', 'wfhwfa']</t>
  </si>
  <si>
    <t>[apakah, tanda, sudah, segera, harus, pindah, cari, yang, wfhwfa]</t>
  </si>
  <si>
    <t>2022-03-28 17:20:59+00:00</t>
  </si>
  <si>
    <t>@hrdbacot enak wfa sih selama kerjanya oke sebenernya tapi somehow enak ngantor karena ketemu orang??</t>
  </si>
  <si>
    <t>sstellajeruk</t>
  </si>
  <si>
    <t>enak wfa sih selama kerjanya oke sebenernya tapi somehow enak ngantor karena ketemu orang</t>
  </si>
  <si>
    <t>['enak', 'wfa', 'sih', 'selama', 'kerjanya', 'oke', 'sebenernya', 'tapi', 'somehow', 'enak', 'ngantor', 'karena', 'ketemu', 'orang']</t>
  </si>
  <si>
    <t>['enak', 'wfa', 'sih', 'lama', 'kerja', 'oke', 'sebenernya', 'tapi', 'somehow', 'enak', 'ngantor', 'karena', 'ketemu', 'orang']</t>
  </si>
  <si>
    <t>[enak, wfa, sih, lama, kerja, oke, sebenernya, tapi, somehow, enak, ngantor, karena, ketemu, orang]</t>
  </si>
  <si>
    <t>2022-03-28 15:59:39+00:00</t>
  </si>
  <si>
    <t>@keyisteo @AESeko pindah ah ke tempat yg wfa</t>
  </si>
  <si>
    <t>ajipra</t>
  </si>
  <si>
    <t>pindah ah ke tempat yg wfa</t>
  </si>
  <si>
    <t>pindah ah ke tempat yang wfa</t>
  </si>
  <si>
    <t>['pindah', 'ah', 'ke', 'tempat', 'yang', 'wfa']</t>
  </si>
  <si>
    <t>[pindah, ah, ke, tempat, yang, wfa]</t>
  </si>
  <si>
    <t>2022-03-28 13:11:29+00:00</t>
  </si>
  <si>
    <t>@8Cnvrs Ngga mauuuu.  Otw cari kantor yg bisa WFA sampe pensiun</t>
  </si>
  <si>
    <t>biarcepat</t>
  </si>
  <si>
    <t>ngga mauuuu otw cari kantor yg bisa wfa sampe pensiun</t>
  </si>
  <si>
    <t>tidak mauuuu otw cari kantor yang bisa wfa sampe pensiun</t>
  </si>
  <si>
    <t>['tidak', 'mauuuu', 'otw', 'cari', 'kantor', 'yang', 'bisa', 'wfa', 'sampe', 'pensiun']</t>
  </si>
  <si>
    <t>[tidak, mauuuu, otw, cari, kantor, yang, bisa, wfa, sampe, pensiun]</t>
  </si>
  <si>
    <t>2022-03-28 12:50:01+00:00</t>
  </si>
  <si>
    <t>Kantor kalian udah nerapin return to office atau tetap wfh/wfo, atau bahkan wfa? work!</t>
  </si>
  <si>
    <t>kantor kalian udah nerapin return to office atau tetap wfhwfo atau bahkan wfa work</t>
  </si>
  <si>
    <t>kantor kalian sudah nerapin return to office atau tetap wfhwfo atau bahkan wfa work</t>
  </si>
  <si>
    <t>['kantor', 'kalian', 'sudah', 'nerapin', 'return', 'to', 'office', 'atau', 'tetap', 'wfhwfo', 'atau', 'bahkan', 'wfa', 'work']</t>
  </si>
  <si>
    <t>[kantor, kalian, sudah, nerapin, return, to, office, atau, tetap, wfhwfo, atau, bahkan, wfa, work]</t>
  </si>
  <si>
    <t>2022-03-28 12:00:01+00:00</t>
  </si>
  <si>
    <t>sungguh wfa wfh itu enak bgt culture gue berubah 180 derajat dgn gaya kerja yang begini  terus skrg berubah lg. ngaruhh anjir</t>
  </si>
  <si>
    <t>angelynataly</t>
  </si>
  <si>
    <t>sungguh wfa wfh itu enak bgt culture gue berubah derajat dgn gaya kerja yang begini terus skrg berubah lg ngaruhh anjir</t>
  </si>
  <si>
    <t>sungguh wfa wfh itu enak bgt culture saya berubah derajat dgn gaya kerja yang begini terus skrg berubah lg ngaruhh anjir</t>
  </si>
  <si>
    <t>['sungguh', 'wfa', 'wfh', 'itu', 'enak', 'bgt', 'culture', 'saya', 'berubah', 'derajat', 'dgn', 'gaya', 'kerja', 'yang', 'begini', 'terus', 'skrg', 'berubah', 'lg', 'ngaruhh', 'anjir']</t>
  </si>
  <si>
    <t>['sungguh', 'wfa', 'wfh', 'itu', 'enak', 'bgt', 'culture', 'saya', 'ubah', 'derajat', 'dgn', 'gaya', 'kerja', 'yang', 'begini', 'terus', 'skrg', 'ubah', 'lg', 'ngaruhh', 'anjir']</t>
  </si>
  <si>
    <t>[sungguh, wfa, wfh, itu, enak, bgt, culture, saya, ubah, derajat, dgn, gaya, kerja, yang, begini, terus, skrg, ubah, lg, ngaruhh, anjir]</t>
  </si>
  <si>
    <t>2022-03-28 10:51:07+00:00</t>
  </si>
  <si>
    <t>#BeritaTerpopuler  WFA 2022, Anak Disabilitas Juga Bisa Menjadi Model, Lihat #WFA2022 #anakdisabilitas #haridisabilitasinternasional  https://t.co/FZdXzwR8Dv</t>
  </si>
  <si>
    <t>jpnncom</t>
  </si>
  <si>
    <t>beritaterpopuler wfa anak disabilitas juga bisa menjadi model lihat wfa anakdisabilitas haridisabilitasinternasional</t>
  </si>
  <si>
    <t>['beritaterpopuler', 'wfa', 'anak', 'disabilitas', 'juga', 'bisa', 'menjadi', 'model', 'lihat', 'wfa', 'anakdisabilitas', 'haridisabilitasinternasional']</t>
  </si>
  <si>
    <t>['beritaterpopuler', 'wfa', 'anak', 'disabilitas', 'juga', 'bisa', 'jadi', 'model', 'lihat', 'wfa', 'anakdisabilitas', 'haridisabilitasinternasional']</t>
  </si>
  <si>
    <t>[beritaterpopuler, wfa, anak, disabilitas, juga, bisa, jadi, model, lihat, wfa, anakdisabilitas, haridisabilitasinternasional]</t>
  </si>
  <si>
    <t>2022-03-28 10:37:46+00:00</t>
  </si>
  <si>
    <t>Shared desk office = hybrid WFO+WFA/H  Iya gak sih????</t>
  </si>
  <si>
    <t>moondiction</t>
  </si>
  <si>
    <t>shared desk office hybrid wfowfah iya gak sih</t>
  </si>
  <si>
    <t>shared desk office hybrid wfowfah iya tidak sih</t>
  </si>
  <si>
    <t>['shared', 'desk', 'office', 'hybrid', 'wfowfah', 'iya', 'tidak', 'sih']</t>
  </si>
  <si>
    <t>[shared, desk, office, hybrid, wfowfah, iya, tidak, sih]</t>
  </si>
  <si>
    <t>2022-03-28 09:55:39+00:00</t>
  </si>
  <si>
    <t>@fitrisyaam Aamiin, siapa tau malah bisa full wfa? Hahaha  Jadi remote semua, belom tau mau fipindah kemana kantornya buk ??</t>
  </si>
  <si>
    <t>desta_kdes</t>
  </si>
  <si>
    <t>aamiin siapa tau malah bisa full wfa hahaha jadi remote semua belom tau mau fipindah kemana kantornya buk</t>
  </si>
  <si>
    <t>aamiin siapa tahu malah bisa full wfa hahaha jadi remote semua belom tahu mau fipindah kemana kantornya buk</t>
  </si>
  <si>
    <t>['aamiin', 'siapa', 'tahu', 'malah', 'bisa', 'full', 'wfa', 'hahaha', 'jadi', 'remote', 'semua', 'belom', 'tahu', 'mau', 'fipindah', 'kemana', 'kantornya', 'buk']</t>
  </si>
  <si>
    <t>['aamiin', 'siapa', 'tahu', 'malah', 'bisa', 'full', 'wfa', 'hahaha', 'jadi', 'remote', 'semua', 'bom', 'tahu', 'mau', 'fipindah', 'mana', 'kantor', 'buk']</t>
  </si>
  <si>
    <t>[aamiin, siapa, tahu, malah, bisa, full, wfa, hahaha, jadi, remote, semua, bom, tahu, mau, fipindah, mana, kantor, buk]</t>
  </si>
  <si>
    <t>2022-03-28 09:14:53+00:00</t>
  </si>
  <si>
    <t>@aliviaawin @hrdbacot Hybrid atau WFA? Kok kayaknya WFA. Kalau hybrid itu masih ada kewajiban masuk ke kantor.</t>
  </si>
  <si>
    <t>hybrid atau wfa kok kayaknya wfa kalau hybrid itu masih ada kewajiban masuk ke kantor</t>
  </si>
  <si>
    <t>['hybrid', 'atau', 'wfa', 'kok', 'kayaknya', 'wfa', 'kalau', 'hybrid', 'itu', 'masih', 'ada', 'kewajiban', 'masuk', 'ke', 'kantor']</t>
  </si>
  <si>
    <t>['hybrid', 'atau', 'wfa', 'kok', 'kayak', 'wfa', 'kalau', 'hybrid', 'itu', 'masih', 'ada', 'wajib', 'masuk', 'ke', 'kantor']</t>
  </si>
  <si>
    <t>[hybrid, atau, wfa, kok, kayak, wfa, kalau, hybrid, itu, masih, ada, wajib, masuk, ke, kantor]</t>
  </si>
  <si>
    <t>2022-03-28 08:50:11+00:00</t>
  </si>
  <si>
    <t>Asa aca hari ini janjian wfa dari kepulauan seribu, sewa rumah pinggir pantai yang internetnya kenceng.  Terus...</t>
  </si>
  <si>
    <t>chocobluestory</t>
  </si>
  <si>
    <t>asa aca hari ini janjian wfa dari kepulauan seribu sewa rumah pinggir pantai yang internetnya kenceng terus</t>
  </si>
  <si>
    <t>['asa', 'aca', 'hari', 'ini', 'janjian', 'wfa', 'dari', 'kepulauan', 'seribu', 'sewa', 'rumah', 'pinggir', 'pantai', 'yang', 'internetnya', 'kenceng', 'terus']</t>
  </si>
  <si>
    <t>['asa', 'aca', 'hari', 'ini', 'janji', 'wfa', 'dari', 'pulau', 'ribu', 'sewa', 'rumah', 'pinggir', 'pantai', 'yang', 'internetnya', 'kenceng', 'terus']</t>
  </si>
  <si>
    <t>[asa, aca, hari, ini, janji, wfa, dari, pulau, ribu, sewa, rumah, pinggir, pantai, yang, internetnya, kenceng, terus]</t>
  </si>
  <si>
    <t>2022-03-28 08:49:00+00:00</t>
  </si>
  <si>
    <t>@kangtidor @IamRainfalls @hrdbacot Enak yaa kalian bisa WFA/WFH, lha gue work ga dpt gaji alias masi nganggur</t>
  </si>
  <si>
    <t>KudelFull</t>
  </si>
  <si>
    <t>enak yaa kalian bisa wfawfh lha gue work ga dpt gaji alias masi nganggur</t>
  </si>
  <si>
    <t>enak yaa kalian bisa wfawfh lha saya work tidak dpt gaji alias masi nganggur</t>
  </si>
  <si>
    <t>['enak', 'yaa', 'kalian', 'bisa', 'wfawfh', 'lha', 'saya', 'work', 'tidak', 'dpt', 'gaji', 'alias', 'masi', 'nganggur']</t>
  </si>
  <si>
    <t>['enak', 'yaa', 'kalian', 'bisa', 'wfawfh', 'lha', 'saya', 'work', 'tidak', 'dpt', 'gaji', 'alias', 'mas', 'nganggur']</t>
  </si>
  <si>
    <t>[enak, yaa, kalian, bisa, wfawfh, lha, saya, work, tidak, dpt, gaji, alias, mas, nganggur]</t>
  </si>
  <si>
    <t>2022-03-28 08:05:27+00:00</t>
  </si>
  <si>
    <t>@IamRainfalls @hrdbacot wadu WFA mager bgttt say?? mending di rumah kl gt mah vibes nya adem sepi?? ih km divisi IT ya cwo semua??</t>
  </si>
  <si>
    <t>SUGAForevah</t>
  </si>
  <si>
    <t>wadu wfa mager bgttt say mending di rumah kl gt mah vibes nya adem sepi ih km divisi it ya cwo semua</t>
  </si>
  <si>
    <t>wadu wfa malas bergerak bgttt say mending di rumah kl gt mah vibes nya adem sepi ih kamu divisi it ya cowok semua</t>
  </si>
  <si>
    <t>['wadu', 'wfa', 'malas', 'bergerak', 'bgttt', 'say', 'mending', 'di', 'rumah', 'kl', 'gt', 'mah', 'vibes', 'nya', 'adem', 'sepi', 'ih', 'kamu', 'divisi', 'it', 'ya', 'cowok', 'semua']</t>
  </si>
  <si>
    <t>['wadu', 'wfa', 'malas', 'gerak', 'bgttt', 'say', 'mending', 'di', 'rumah', 'kl', 'gt', 'mah', 'vibes', 'nya', 'adem', 'sepi', 'ih', 'kamu', 'divisi', 'it', 'ya', 'cowok', 'semua']</t>
  </si>
  <si>
    <t>[wadu, wfa, malas, gerak, bgttt, say, mending, di, rumah, kl, gt, mah, vibes, nya, adem, sepi, ih, kamu, divisi, it, ya, cowok, semua]</t>
  </si>
  <si>
    <t>2022-03-28 07:57:41+00:00</t>
  </si>
  <si>
    <t>@aflahi @hrdbacot Beneeer bgt, Udah mulai nyaman WFA / WFH dua tahun ini dan banyak kantor yg mulai nerapin itu</t>
  </si>
  <si>
    <t>dearAyaa__</t>
  </si>
  <si>
    <t>beneeer bgt udah mulai nyaman wfa wfh dua tahun ini dan banyak kantor yg mulai nerapin itu</t>
  </si>
  <si>
    <t>beneeer bgt sudah mulai nyaman wfa wfh dua tahun ini dan banyak kantor yang mulai nerapin itu</t>
  </si>
  <si>
    <t>['beneeer', 'bgt', 'sudah', 'mulai', 'nyaman', 'wfa', 'wfh', 'dua', 'tahun', 'ini', 'dan', 'banyak', 'kantor', 'yang', 'mulai', 'nerapin', 'itu']</t>
  </si>
  <si>
    <t>[beneeer, bgt, sudah, mulai, nyaman, wfa, wfh, dua, tahun, ini, dan, banyak, kantor, yang, mulai, nerapin, itu]</t>
  </si>
  <si>
    <t>2022-03-28 07:56:13+00:00</t>
  </si>
  <si>
    <t>@IamRainfalls @hrdbacot wfa tu apa? ke kantor gada org samsek di divisi aku ntr kesurupan yg ada</t>
  </si>
  <si>
    <t>wfa tu apa ke kantor gada org samsek di divisi aku ntr kesurupan yg ada</t>
  </si>
  <si>
    <t>wfa tu apa ke kantor gada orang samsek di divisi aku ntr kesurupan yang ada</t>
  </si>
  <si>
    <t>['wfa', 'tu', 'apa', 'ke', 'kantor', 'gada', 'orang', 'samsek', 'di', 'divisi', 'aku', 'ntr', 'kesurupan', 'yang', 'ada']</t>
  </si>
  <si>
    <t>['wfa', 'tu', 'apa', 'ke', 'kantor', 'gada', 'orang', 'samsek', 'di', 'divisi', 'aku', 'ntr', 'surup', 'yang', 'ada']</t>
  </si>
  <si>
    <t>[wfa, tu, apa, ke, kantor, gada, orang, samsek, di, divisi, aku, ntr, surup, yang, ada]</t>
  </si>
  <si>
    <t>2022-03-28 05:58:59+00:00</t>
  </si>
  <si>
    <t>Vibes nya jadi kayak di office rameÂ² meski wfa ya, kalo live stream yt gini</t>
  </si>
  <si>
    <t>GraceMS_</t>
  </si>
  <si>
    <t>vibes nya jadi kayak di office rame meski wfa ya kalo live stream yt gini</t>
  </si>
  <si>
    <t>vibes nya jadi kayak di office rame meski wfa ya kalau live stream yt gini</t>
  </si>
  <si>
    <t>['vibes', 'nya', 'jadi', 'kayak', 'di', 'office', 'rame', 'meski', 'wfa', 'ya', 'kalau', 'live', 'stream', 'yt', 'gini']</t>
  </si>
  <si>
    <t>['vibes', 'nya', 'jadi', 'kayak', 'di', 'office', 'rame', 'meski', 'wfa', 'ya', 'kalau', 'live', 'stream', 'yt', 'gin']</t>
  </si>
  <si>
    <t>[vibes, nya, jadi, kayak, di, office, rame, meski, wfa, ya, kalau, live, stream, yt, gin]</t>
  </si>
  <si>
    <t>2022-03-28 04:05:48+00:00</t>
  </si>
  <si>
    <t>kalo lagi WFC ato WFA gitu, jarang banget pake wifi nya di venue yang disediakan dan milih hotspot pake hape aja  entah yaa, antara takut lemot ama takut data2nya ajaa ??</t>
  </si>
  <si>
    <t>teamlunox</t>
  </si>
  <si>
    <t>kalo lagi wfc ato wfa gitu jarang banget pake wifi nya di venue yang disediakan dan milih hotspot pake hape aja entah yaa antara takut lemot ama takut datanya ajaa</t>
  </si>
  <si>
    <t>kalau lagi wfc ato wfa gitu jarang banget pake wifi nya di venue yang disediakan dan milih hotspot pake hape aja entah yaa antara takut lemot ama takut datanya ajaa</t>
  </si>
  <si>
    <t>['kalau', 'lagi', 'wfc', 'ato', 'wfa', 'gitu', 'jarang', 'banget', 'pake', 'wifi', 'nya', 'di', 'venue', 'yang', 'disediakan', 'dan', 'milih', 'hotspot', 'pake', 'hape', 'aja', 'entah', 'yaa', 'antara', 'takut', 'lemot', 'ama', 'takut', 'datanya', 'ajaa']</t>
  </si>
  <si>
    <t>['kalau', 'lagi', 'wfc', 'ato', 'wfa', 'gitu', 'jarang', 'banget', 'pake', 'wifi', 'nya', 'di', 'venue', 'yang', 'sedia', 'dan', 'milih', 'hotspot', 'pake', 'hape', 'aja', 'entah', 'yaa', 'antara', 'takut', 'lot', 'ama', 'takut', 'data', 'ajaa']</t>
  </si>
  <si>
    <t>[kalau, lagi, wfc, ato, wfa, gitu, jarang, banget, pake, wifi, nya, di, venue, yang, sedia, dan, milih, hotspot, pake, hape, aja, entah, yaa, antara, takut, lot, ama, takut, data, ajaa]</t>
  </si>
  <si>
    <t>2022-03-28 03:27:26+00:00</t>
  </si>
  <si>
    <t>Pengen wfa ngafe, tp dmn yaaaaa</t>
  </si>
  <si>
    <t>abcdefghipy</t>
  </si>
  <si>
    <t>pengen wfa ngafe tp dmn yaaaaa</t>
  </si>
  <si>
    <t>ingin wfa ngafe tapi dmn yaaaaa</t>
  </si>
  <si>
    <t>['ingin', 'wfa', 'ngafe', 'tapi', 'dmn', 'yaaaaa']</t>
  </si>
  <si>
    <t>[ingin, wfa, ngafe, tapi, dmn, yaaaaa]</t>
  </si>
  <si>
    <t>2022-03-28 02:57:49+00:00</t>
  </si>
  <si>
    <t>Orang tuh pada ga bisa hargai masa cuti ya? Gue udah pasang ava WA Cuti" masih aja ganggu-ganggu. Kalo gue standby laptop di hari cuti mah namanya WFH/WFA, balikin saldo cuti gue!"</t>
  </si>
  <si>
    <t>ventableu</t>
  </si>
  <si>
    <t>orang tuh pada ga bisa hargai masa cuti ya gue udah pasang ava wa cuti masih aja gangguganggu kalo gue standby laptop di hari cuti mah namanya wfhwfa balikin saldo cuti gue</t>
  </si>
  <si>
    <t>orang tuh pada tidak bisa hargai masa cuti ya saya sudah pasang ava wa cuti masih aja gangguganggu kalau saya standby laptop di hari cuti mah namanya wfhwfa balikin saldo cuti saya</t>
  </si>
  <si>
    <t>['orang', 'tuh', 'pada', 'tidak', 'bisa', 'hargai', 'masa', 'cuti', 'ya', 'saya', 'sudah', 'pasang', 'ava', 'wa', 'cuti', 'masih', 'aja', 'gangguganggu', 'kalau', 'saya', 'standby', 'laptop', 'di', 'hari', 'cuti', 'mah', 'namanya', 'wfhwfa', 'balikin', 'saldo', 'cuti', 'saya']</t>
  </si>
  <si>
    <t>['orang', 'tuh', 'pada', 'tidak', 'bisa', 'harga', 'masa', 'cuti', 'ya', 'saya', 'sudah', 'pasang', 'ava', 'wa', 'cuti', 'masih', 'aja', 'gangguganggu', 'kalau', 'saya', 'standby', 'laptop', 'di', 'hari', 'cuti', 'mah', 'nama', 'wfhwfa', 'balikin', 'saldo', 'cuti', 'saya']</t>
  </si>
  <si>
    <t>[orang, tuh, pada, tidak, bisa, harga, masa, cuti, ya, saya, sudah, pasang, ava, wa, cuti, masih, aja, gangguganggu, kalau, saya, standby, laptop, di, hari, cuti, mah, nama, wfhwfa, balikin, saldo, cuti, saya]</t>
  </si>
  <si>
    <t>2022-03-28 02:35:20+00:00</t>
  </si>
  <si>
    <t>Dah lah terapin WFA aja. WFO itu jadiin option</t>
  </si>
  <si>
    <t>si____mbem</t>
  </si>
  <si>
    <t>dah lah terapin wfa aja wfo itu jadiin option</t>
  </si>
  <si>
    <t>sudah lah terapin wfa aja wfo itu jadiin option</t>
  </si>
  <si>
    <t>['sudah', 'lah', 'terapin', 'wfa', 'aja', 'wfo', 'itu', 'jadiin', 'option']</t>
  </si>
  <si>
    <t>[sudah, lah, terapin, wfa, aja, wfo, itu, jadiin, option]</t>
  </si>
  <si>
    <t>2022-03-28 01:53:17+00:00</t>
  </si>
  <si>
    <t>@tomaysyah Udah, cuma kalau butuh meeting yang padat aja pada ke kantor, sisanya bisa WFA.</t>
  </si>
  <si>
    <t>PAClearning</t>
  </si>
  <si>
    <t>udah cuma kalau butuh meeting yang padat aja pada ke kantor sisanya bisa wfa</t>
  </si>
  <si>
    <t>sudah cuma kalau butuh meeting yang padat aja pada ke kantor sisanya bisa wfa</t>
  </si>
  <si>
    <t>['sudah', 'cuma', 'kalau', 'butuh', 'meeting', 'yang', 'padat', 'aja', 'pada', 'ke', 'kantor', 'sisanya', 'bisa', 'wfa']</t>
  </si>
  <si>
    <t>['sudah', 'cuma', 'kalau', 'butuh', 'meeting', 'yang', 'padat', 'aja', 'pada', 'ke', 'kantor', 'sisa', 'bisa', 'wfa']</t>
  </si>
  <si>
    <t>[sudah, cuma, kalau, butuh, meeting, yang, padat, aja, pada, ke, kantor, sisa, bisa, wfa]</t>
  </si>
  <si>
    <t>2022-03-27 23:18:55+00:00</t>
  </si>
  <si>
    <t>@worksfess Akuu wfh awalnya terus kantor jadi wfa, kerja jadi illustrator, apply di tech in asia jobs</t>
  </si>
  <si>
    <t>akuu wfh awalnya terus kantor jadi wfa kerja jadi illustrator apply di tech in asia jobs</t>
  </si>
  <si>
    <t>['akuu', 'wfh', 'awalnya', 'terus', 'kantor', 'jadi', 'wfa', 'kerja', 'jadi', 'illustrator', 'apply', 'di', 'tech', 'in', 'asia', 'jobs']</t>
  </si>
  <si>
    <t>['akuu', 'wfh', 'awal', 'terus', 'kantor', 'jadi', 'wfa', 'kerja', 'jadi', 'illustrator', 'apply', 'di', 'tech', 'in', 'asia', 'jobs']</t>
  </si>
  <si>
    <t>[akuu, wfh, awal, terus, kantor, jadi, wfa, kerja, jadi, illustrator, apply, di, tech, in, asia, jobs]</t>
  </si>
  <si>
    <t>2022-03-27 17:49:32+00:00</t>
  </si>
  <si>
    <t>@PAClearning Kasih full WFA aja, Dit. Haha</t>
  </si>
  <si>
    <t>kasih full wfa aja dit haha</t>
  </si>
  <si>
    <t>['kasih', 'full', 'wfa', 'aja', 'dit', 'haha']</t>
  </si>
  <si>
    <t>[kasih, full, wfa, aja, dit, haha]</t>
  </si>
  <si>
    <t>2022-03-27 14:03:30+00:00</t>
  </si>
  <si>
    <t>Halo teman-teman, saya sedang melakukan riset untuk usaha saya.  Kalau kamu adalah pekerja remote/WFH/WFA, freelancer atau entrepreneur, bantu isi kuesioner penelitian kami terkait user behaviour pada link berikut ya: https://t.co/6yifQ0As2L  Your participation means a lot to us!</t>
  </si>
  <si>
    <t>sauskejucrispy</t>
  </si>
  <si>
    <t>halo temanteman saya sedang melakukan riset untuk usaha saya kalau kamu adalah pekerja remotewfhwfa freelancer atau entrepreneur bantu isi kuesioner penelitian kami terkait user behaviour pada link berikut ya your participation means a lot to us</t>
  </si>
  <si>
    <t>['halo', 'temanteman', 'saya', 'sedang', 'melakukan', 'riset', 'untuk', 'usaha', 'saya', 'kalau', 'kamu', 'adalah', 'pekerja', 'remotewfhwfa', 'freelancer', 'atau', 'entrepreneur', 'bantu', 'isi', 'kuesioner', 'penelitian', 'kami', 'terkait', 'user', 'behaviour', 'pada', 'link', 'berikut', 'ya', 'your', 'participation', 'means', 'a', 'lot', 'to', 'us']</t>
  </si>
  <si>
    <t>['halo', 'temanteman', 'saya', 'sedang', 'laku', 'riset', 'untuk', 'usaha', 'saya', 'kalau', 'kamu', 'adalah', 'kerja', 'remotewfhwfa', 'freelancer', 'atau', 'entrepreneur', 'bantu', 'isi', 'kuesioner', 'teliti', 'kami', 'kait', 'user', 'behaviour', 'pada', 'link', 'ikut', 'ya', 'your', 'participation', 'means', 'a', 'lot', 'to', 'us']</t>
  </si>
  <si>
    <t>[halo, temanteman, saya, sedang, laku, riset, untuk, usaha, saya, kalau, kamu, adalah, kerja, remotewfhwfa, freelancer, atau, entrepreneur, bantu, isi, kuesioner, teliti, kami, kait, user, behaviour, pada, link, ikut, ya, your, participation, means, a, lot, to, us]</t>
  </si>
  <si>
    <t>2022-03-27 13:08:29+00:00</t>
  </si>
  <si>
    <t>@worksfess Lagi ngerasain. Terus gue gak pernah ngantor lagi. Untung kantor gue bisa wfa alias work from anywhere jd gue di rumah aja wkwkwk</t>
  </si>
  <si>
    <t>tetehnyadreamis</t>
  </si>
  <si>
    <t>lagi ngerasain terus gue gak pernah ngantor lagi untung kantor gue bisa wfa alias work from anywhere jd gue di rumah aja wkwkwk</t>
  </si>
  <si>
    <t>lagi ngerasain terus saya tidak pernah ngantor lagi untung kantor saya bisa wfa alias work from anywhere jadi saya di rumah aja wkwkwk</t>
  </si>
  <si>
    <t>['lagi', 'ngerasain', 'terus', 'saya', 'tidak', 'pernah', 'ngantor', 'lagi', 'untung', 'kantor', 'saya', 'bisa', 'wfa', 'alias', 'work', 'from', 'anywhere', 'jadi', 'saya', 'di', 'rumah', 'aja', 'wkwkwk']</t>
  </si>
  <si>
    <t>[lagi, ngerasain, terus, saya, tidak, pernah, ngantor, lagi, untung, kantor, saya, bisa, wfa, alias, work, from, anywhere, jadi, saya, di, rumah, aja, wkwkwk]</t>
  </si>
  <si>
    <t>2022-03-27 09:54:30+00:00</t>
  </si>
  <si>
    <t>@deeplutz Waaah ciyusan ini di Depok? Ntarmklo jadwal WFA kerja bareng di sini apaa kita? ??</t>
  </si>
  <si>
    <t>nurussakina</t>
  </si>
  <si>
    <t>waaah ciyusan ini di depok ntarmklo jadwal wfa kerja bareng di sini apaa kita</t>
  </si>
  <si>
    <t>['waaah', 'ciyusan', 'ini', 'di', 'depok', 'ntarmklo', 'jadwal', 'wfa', 'kerja', 'bareng', 'di', 'sini', 'apaa', 'kita']</t>
  </si>
  <si>
    <t>[waaah, ciyusan, ini, di, depok, ntarmklo, jadwal, wfa, kerja, bareng, di, sini, apaa, kita]</t>
  </si>
  <si>
    <t>2022-03-27 04:40:19+00:00</t>
  </si>
  <si>
    <t>All these years di bsd dan kalo ada yg nanya â_x0080__x009c_Tempat wfa/makan mana yg enak?â_x0080__x009d_ I never know the answer</t>
  </si>
  <si>
    <t>all these years di bsd dan kalo ada yg nanya tempat wfamakan mana yg enak i never know the answer</t>
  </si>
  <si>
    <t>all these years di bsd dan kalau ada yang nanya tempat wfamakan mana yang enak i never know the answer</t>
  </si>
  <si>
    <t>['all', 'these', 'years', 'di', 'bsd', 'dan', 'kalau', 'ada', 'yang', 'nanya', 'tempat', 'wfamakan', 'mana', 'yang', 'enak', 'i', 'never', 'know', 'the', 'answer']</t>
  </si>
  <si>
    <t>[all, these, years, di, bsd, dan, kalau, ada, yang, nanya, tempat, wfamakan, mana, yang, enak, i, never, know, the, answer]</t>
  </si>
  <si>
    <t>2022-03-27 03:50:02+00:00</t>
  </si>
  <si>
    <t>Work! Kalian ada yg kerja nya WFA ngga? Kalian kerja nya sambil liburan atau gmn? Pengen WFA, tp punya nya pc??</t>
  </si>
  <si>
    <t>work kalian ada yg kerja nya wfa ngga kalian kerja nya sambil liburan atau gmn pengen wfa tp punya nya pc</t>
  </si>
  <si>
    <t>work kalian ada yang kerja nya wfa tidak kalian kerja nya sambil liburan atau gmn ingin wfa tapi punya nya pc</t>
  </si>
  <si>
    <t>['work', 'kalian', 'ada', 'yang', 'kerja', 'nya', 'wfa', 'tidak', 'kalian', 'kerja', 'nya', 'sambil', 'liburan', 'atau', 'gmn', 'ingin', 'wfa', 'tapi', 'punya', 'nya', 'pc']</t>
  </si>
  <si>
    <t>['work', 'kalian', 'ada', 'yang', 'kerja', 'nya', 'wfa', 'tidak', 'kalian', 'kerja', 'nya', 'sambil', 'libur', 'atau', 'gmn', 'ingin', 'wfa', 'tapi', 'punya', 'nya', 'pc']</t>
  </si>
  <si>
    <t>[work, kalian, ada, yang, kerja, nya, wfa, tidak, kalian, kerja, nya, sambil, libur, atau, gmn, ingin, wfa, tapi, punya, nya, pc]</t>
  </si>
  <si>
    <t>2022-03-26 17:20:23+00:00</t>
  </si>
  <si>
    <t>Bismillah goal di company yang kerjanya wfa, mau stay di bdg lagi / bali enak kyknya</t>
  </si>
  <si>
    <t>bismillah goal di company yang kerjanya wfa mau stay di bdg lagi bali enak kyknya</t>
  </si>
  <si>
    <t>['bismillah', 'goal', 'di', 'company', 'yang', 'kerjanya', 'wfa', 'mau', 'stay', 'di', 'bdg', 'lagi', 'bali', 'enak', 'kyknya']</t>
  </si>
  <si>
    <t>['bismillah', 'goal', 'di', 'company', 'yang', 'kerja', 'wfa', 'mau', 'stay', 'di', 'bdg', 'lagi', 'bal', 'enak', 'kyknya']</t>
  </si>
  <si>
    <t>[bismillah, goal, di, company, yang, kerja, wfa, mau, stay, di, bdg, lagi, bal, enak, kyknya]</t>
  </si>
  <si>
    <t>2022-03-26 13:47:25+00:00</t>
  </si>
  <si>
    <t>@eveilebel tgl 28 wfa gak?</t>
  </si>
  <si>
    <t>tanderkiting</t>
  </si>
  <si>
    <t>tgl wfa gak</t>
  </si>
  <si>
    <t>tanggal wfa tidak</t>
  </si>
  <si>
    <t>['tanggal', 'wfa', 'tidak']</t>
  </si>
  <si>
    <t>[tanggal, wfa, tidak]</t>
  </si>
  <si>
    <t>2022-03-26 12:08:27+00:00</t>
  </si>
  <si>
    <t>@BCDAJG pls tiktok associate yg full time start 6 jt u wont regret it dan bs disambi jg krn mostly kerjanya wfa/wfh</t>
  </si>
  <si>
    <t>sczeve</t>
  </si>
  <si>
    <t>pls tiktok associate yg full time start jt u wont regret it dan bs disambi jg krn mostly kerjanya wfawfh</t>
  </si>
  <si>
    <t>pls tiktok associate yang full time start jt kamu wont regret it dan bisa disambi juga karena mostly kerjanya wfawfh</t>
  </si>
  <si>
    <t>['pls', 'tiktok', 'associate', 'yang', 'full', 'time', 'start', 'jt', 'kamu', 'wont', 'regret', 'it', 'dan', 'bisa', 'disambi', 'juga', 'karena', 'mostly', 'kerjanya', 'wfawfh']</t>
  </si>
  <si>
    <t>['pls', 'tiktok', 'associate', 'yang', 'full', 'time', 'start', 'jt', 'kamu', 'wont', 'regret', 'it', 'dan', 'bisa', 'sambi', 'juga', 'karena', 'mostly', 'kerja', 'wfawfh']</t>
  </si>
  <si>
    <t>[pls, tiktok, associate, yang, full, time, start, jt, kamu, wont, regret, it, dan, bisa, sambi, juga, karena, mostly, kerja, wfawfh]</t>
  </si>
  <si>
    <t>2022-04-29 23:57:56+00:00</t>
  </si>
  <si>
    <t>JUJURLY IRI YAH LIHAT TEMAN2 SMA BERKUMPUL, SAYA JG MAU TAPI GMN PREINYA DIKIT, SEMESTER BARU SEMOGA DAPET KERJAAN WFA AAMIIN</t>
  </si>
  <si>
    <t>miunggmeong</t>
  </si>
  <si>
    <t>jujurly iri yah lihat teman sma berkumpul saya jg mau tapi gmn preinya dikit semester baru semoga dapet kerjaan wfa aamiin</t>
  </si>
  <si>
    <t>jujurly iri yah lihat teman sma berkumpul saya juga mau tapi gmn preinya dikit semester baru semoga dapet kerjaan wfa aamiin</t>
  </si>
  <si>
    <t>['jujurly', 'iri', 'yah', 'lihat', 'teman', 'sma', 'berkumpul', 'saya', 'juga', 'mau', 'tapi', 'gmn', 'preinya', 'dikit', 'semester', 'baru', 'semoga', 'dapet', 'kerjaan', 'wfa', 'aamiin']</t>
  </si>
  <si>
    <t>['jujurly', 'iri', 'yah', 'lihat', 'teman', 'sma', 'kumpul', 'saya', 'juga', 'mau', 'tapi', 'gmn', 'prei', 'dikit', 'semester', 'baru', 'moga', 'dapet', 'kerja', 'wfa', 'aamiin']</t>
  </si>
  <si>
    <t>[jujurly, iri, yah, lihat, teman, sma, kumpul, saya, juga, mau, tapi, gmn, prei, dikit, semester, baru, moga, dapet, kerja, wfa, aamiin]</t>
  </si>
  <si>
    <t>2022-04-29 22:10:19+00:00</t>
  </si>
  <si>
    <t>ngeliat rep disini kayaknya asik ya banyak perusahaan yg wfa semisal udh ga pandemi, jd pengen deh ckck</t>
  </si>
  <si>
    <t>ismailbnmail</t>
  </si>
  <si>
    <t>ngeliat rep disini kayaknya asik ya banyak perusahaan yg wfa semisal udh ga pandemi jd pengen deh ckck</t>
  </si>
  <si>
    <t>ngeliat rep disini kayaknya asik ya banyak perusahaan yang wfa semisal sudah tidak pandemi jadi ingin deh ckck</t>
  </si>
  <si>
    <t>['ngeliat', 'rep', 'disini', 'kayaknya', 'asik', 'ya', 'banyak', 'perusahaan', 'yang', 'wfa', 'semisal', 'sudah', 'tidak', 'pandemi', 'jadi', 'ingin', 'deh', 'ckck']</t>
  </si>
  <si>
    <t>['ngeliat', 'rep', 'sini', 'kayak', 'asik', 'ya', 'banyak', 'usaha', 'yang', 'wfa', 'misal', 'sudah', 'tidak', 'pandemi', 'jadi', 'ingin', 'deh', 'ckck']</t>
  </si>
  <si>
    <t>[ngeliat, rep, sini, kayak, asik, ya, banyak, usaha, yang, wfa, misal, sudah, tidak, pandemi, jadi, ingin, deh, ckck]</t>
  </si>
  <si>
    <t>2022-04-29 21:04:31+00:00</t>
  </si>
  <si>
    <t>The dark side of WFA Aku pernah kek gini, harusnya otwnya pas tapi ternyata hujan. Jadilah ngiyup di masjid sambil buka laptop pake hotspot hape ??</t>
  </si>
  <si>
    <t>the dark side of wfa aku pernah kek gini harusnya otwnya pas tapi ternyata hujan jadilah ngiyup di masjid sambil buka laptop pake hotspot hape</t>
  </si>
  <si>
    <t>['the', 'dark', 'side', 'of', 'wfa', 'aku', 'pernah', 'kek', 'gini', 'harusnya', 'otwnya', 'pas', 'tapi', 'ternyata', 'hujan', 'jadilah', 'ngiyup', 'di', 'masjid', 'sambil', 'buka', 'laptop', 'pake', 'hotspot', 'hape']</t>
  </si>
  <si>
    <t>['the', 'dark', 'side', 'of', 'wfa', 'aku', 'pernah', 'kek', 'gin', 'harus', 'otwnya', 'pas', 'tapi', 'nyata', 'hujan', 'jadi', 'ngiyup', 'di', 'masjid', 'sambil', 'buka', 'laptop', 'pake', 'hotspot', 'hape']</t>
  </si>
  <si>
    <t>[the, dark, side, of, wfa, aku, pernah, kek, gin, harus, otwnya, pas, tapi, nyata, hujan, jadi, ngiyup, di, masjid, sambil, buka, laptop, pake, hotspot, hape]</t>
  </si>
  <si>
    <t>2022-04-29 20:10:50+00:00</t>
  </si>
  <si>
    <t>Gmm kalau tiba2 ada prank arus balik dilarang pemerintah ya? Kayak 2 tahun lalu semua maskapai nggak boleh ngangkut mudik, jalan tol disekat, feri gak boleh jalan dan akhirnya jd program transmigrasi dadakan. WFA jd wajib sampai akhir tahun. Digital nomad jd keharusan</t>
  </si>
  <si>
    <t>rizaazmi</t>
  </si>
  <si>
    <t>gmm kalau tiba ada prank arus balik dilarang pemerintah ya kayak tahun lalu semua maskapai nggak boleh ngangkut mudik jalan tol disekat feri gak boleh jalan dan akhirnya jd program transmigrasi dadakan wfa jd wajib sampai akhir tahun digital nomad jd keharusan</t>
  </si>
  <si>
    <t>gmm kalau tiba ada prank arus balik dilarang pemerintah ya kayak tahun lalu semua maskapai tidak boleh ngangkut mudik jalan tol disekat feri tidak boleh jalan dan akhirnya jadi program transmigrasi dadakan wfa jadi wajib sampai akhir tahun digital nomad jadi keharusan</t>
  </si>
  <si>
    <t>['gmm', 'kalau', 'tiba', 'ada', 'prank', 'arus', 'balik', 'dilarang', 'pemerintah', 'ya', 'kayak', 'tahun', 'lalu', 'semua', 'maskapai', 'tidak', 'boleh', 'ngangkut', 'mudik', 'jalan', 'tol', 'disekat', 'feri', 'tidak', 'boleh', 'jalan', 'dan', 'akhirnya', 'jadi', 'program', 'transmigrasi', 'dadakan', 'wfa', 'jadi', 'wajib', 'sampai', 'akhir', 'tahun', 'digital', 'nomad', 'jadi', 'keharusan']</t>
  </si>
  <si>
    <t>['gmm', 'kalau', 'tiba', 'ada', 'prank', 'arus', 'balik', 'larang', 'perintah', 'ya', 'kayak', 'tahun', 'lalu', 'semua', 'maskapai', 'tidak', 'boleh', 'ngangkut', 'mudik', 'jalan', 'tol', 'sekat', 'feri', 'tidak', 'boleh', 'jalan', 'dan', 'akhir', 'jadi', 'program', 'transmigrasi', 'dada', 'wfa', 'jadi', 'wajib', 'sampai', 'akhir', 'tahun', 'digital', 'nomad', 'jadi', 'harus']</t>
  </si>
  <si>
    <t>[gmm, kalau, tiba, ada, prank, arus, balik, larang, perintah, ya, kayak, tahun, lalu, semua, maskapai, tidak, boleh, ngangkut, mudik, jalan, tol, sekat, feri, tidak, boleh, jalan, dan, akhir, jadi, program, transmigrasi, dada, wfa, jadi, wajib, sampai, akhir, tahun, digital, nomad, jadi, harus]</t>
  </si>
  <si>
    <t>2022-04-29 19:56:33+00:00</t>
  </si>
  <si>
    <t>@rezucks @hrdbacot WFA - via stasiun ps senen</t>
  </si>
  <si>
    <t>putripipian</t>
  </si>
  <si>
    <t>wfa via stasiun ps senen</t>
  </si>
  <si>
    <t>['wfa', 'via', 'stasiun', 'ps', 'senen']</t>
  </si>
  <si>
    <t>[wfa, via, stasiun, ps, senen]</t>
  </si>
  <si>
    <t>2022-04-29 19:51:30+00:00</t>
  </si>
  <si>
    <t>Definisi WFA sesungguhnya.   Tahun lalu sempet interview candidate di bandara. Berasa ahhh mantap wkkkw</t>
  </si>
  <si>
    <t>definisi wfa sesungguhnya tahun lalu sempet interview candidate di bandara berasa ahhh mantap wkkkw</t>
  </si>
  <si>
    <t>['definisi', 'wfa', 'sesungguhnya', 'tahun', 'lalu', 'sempet', 'interview', 'candidate', 'di', 'bandara', 'berasa', 'ahhh', 'mantap', 'wkkkw']</t>
  </si>
  <si>
    <t>['definisi', 'wfa', 'sungguh', 'tahun', 'lalu', 'sempet', 'interview', 'candidate', 'di', 'bandara', 'asa', 'ahhh', 'mantap', 'wkkkw']</t>
  </si>
  <si>
    <t>[definisi, wfa, sungguh, tahun, lalu, sempet, interview, candidate, di, bandara, asa, ahhh, mantap, wkkkw]</t>
  </si>
  <si>
    <t>2022-04-29 17:44:51+00:00</t>
  </si>
  <si>
    <t>Literally WFA means kwkwkw</t>
  </si>
  <si>
    <t>ImASurvivor27</t>
  </si>
  <si>
    <t>literally wfa means kwkwkw</t>
  </si>
  <si>
    <t>['literally', 'wfa', 'means', 'kwkwkw']</t>
  </si>
  <si>
    <t>[literally, wfa, means, kwkwkw]</t>
  </si>
  <si>
    <t>2022-04-29 15:47:08+00:00</t>
  </si>
  <si>
    <t>Ini namanya WFA</t>
  </si>
  <si>
    <t>denii_arr</t>
  </si>
  <si>
    <t>ini namanya wfa</t>
  </si>
  <si>
    <t>['ini', 'namanya', 'wfa']</t>
  </si>
  <si>
    <t>['ini', 'nama', 'wfa']</t>
  </si>
  <si>
    <t>[ini, nama, wfa]</t>
  </si>
  <si>
    <t>2022-04-29 15:30:53+00:00</t>
  </si>
  <si>
    <t>Kumelihat ada yg melepas perusahaan bumn dambaan, demi sefruit startap...... Penasaran selain karna wfa, krn benefit apalagi y?</t>
  </si>
  <si>
    <t>oktaviaaar</t>
  </si>
  <si>
    <t>kumelihat ada yg melepas perusahaan bumn dambaan demi sefruit startap penasaran selain karna wfa krn benefit apalagi y</t>
  </si>
  <si>
    <t>kumelihat ada yang melepas perusahaan bumn dambaan demi sefruit startap penasaran selain karna wfa karena benefit apalagi y</t>
  </si>
  <si>
    <t>['kumelihat', 'ada', 'yang', 'melepas', 'perusahaan', 'bumn', 'dambaan', 'demi', 'sefruit', 'startap', 'penasaran', 'selain', 'karna', 'wfa', 'karena', 'benefit', 'apalagi', 'y']</t>
  </si>
  <si>
    <t>['lihat', 'ada', 'yang', 'lepas', 'usaha', 'bumn', 'damba', 'demi', 'sefruit', 'startap', 'penasaran', 'selain', 'karna', 'wfa', 'karena', 'benefit', 'apalagi', 'y']</t>
  </si>
  <si>
    <t>[lihat, ada, yang, lepas, usaha, bumn, damba, demi, sefruit, startap, penasaran, selain, karna, wfa, karena, benefit, apalagi, y]</t>
  </si>
  <si>
    <t>2022-04-29 13:59:36+00:00</t>
  </si>
  <si>
    <t>Dari tadi duduk nunggu kereta, beberapa kali liat bapak/ibu yang kayaknya mudik" bawa oleh oleh plus koper, nelpon ngomongin kerjaan... Haduh 2 tahun gak mudik+WHH+WFA, jadi workaholic ya pak bu"</t>
  </si>
  <si>
    <t>minkjumper</t>
  </si>
  <si>
    <t>dari tadi duduk nunggu kereta beberapa kali liat bapakibu yang kayaknya mudik bawa oleh oleh plus koper nelpon ngomongin kerjaan haduh tahun gak mudikwhhwfa jadi workaholic ya pak bu</t>
  </si>
  <si>
    <t>dari tadi duduk nunggu kereta beberapa kali liat bapakibu yang kayaknya mudik bawa oleh oleh plus koper nelpon ngomongin kerjaan haduh tahun tidak mudikwhhwfa jadi workaholic ya pak bu</t>
  </si>
  <si>
    <t>['dari', 'tadi', 'duduk', 'nunggu', 'kereta', 'beberapa', 'kali', 'liat', 'bapakibu', 'yang', 'kayaknya', 'mudik', 'bawa', 'oleh', 'oleh', 'plus', 'koper', 'nelpon', 'ngomongin', 'kerjaan', 'haduh', 'tahun', 'tidak', 'mudikwhhwfa', 'jadi', 'workaholic', 'ya', 'pak', 'bu']</t>
  </si>
  <si>
    <t>['dari', 'tadi', 'duduk', 'nunggu', 'kereta', 'beberapa', 'kali', 'liat', 'bapakibu', 'yang', 'kayak', 'mudik', 'bawa', 'oleh', 'oleh', 'plus', 'koper', 'nelpon', 'ngomongin', 'kerja', 'haduh', 'tahun', 'tidak', 'mudikwhhwfa', 'jadi', 'workaholic', 'ya', 'pak', 'bu']</t>
  </si>
  <si>
    <t>[dari, tadi, duduk, nunggu, kereta, beberapa, kali, liat, bapakibu, yang, kayak, mudik, bawa, oleh, oleh, plus, koper, nelpon, ngomongin, kerja, haduh, tahun, tidak, mudikwhhwfa, jadi, workaholic, ya, pak, bu]</t>
  </si>
  <si>
    <t>2022-04-29 08:35:01+00:00</t>
  </si>
  <si>
    <t>Work! Di jogja ada eco park nggak ya? Yg bisa buat WFA</t>
  </si>
  <si>
    <t>work di jogja ada eco park nggak ya yg bisa buat wfa</t>
  </si>
  <si>
    <t>work di jogja ada eco park tidak ya yang bisa buat wfa</t>
  </si>
  <si>
    <t>['work', 'di', 'jogja', 'ada', 'eco', 'park', 'tidak', 'ya', 'yang', 'bisa', 'buat', 'wfa']</t>
  </si>
  <si>
    <t>[work, di, jogja, ada, eco, park, tidak, ya, yang, bisa, buat, wfa]</t>
  </si>
  <si>
    <t>2022-04-29 06:27:29+00:00</t>
  </si>
  <si>
    <t>Layar Samsung Galaxy Tab S8 Series 5G Bikin WFA &amp;amp  Maraton Drakor MakinÂ Nyaman https://t.co/qjoPkwhmaH</t>
  </si>
  <si>
    <t>gadgetdivaID</t>
  </si>
  <si>
    <t>layar samsung galaxy tab s series g bikin wfa amp maraton drakor makin nyaman</t>
  </si>
  <si>
    <t>layar samsung galaxy tab s series tidak bikin wfa amp maraton drakor makin nyaman</t>
  </si>
  <si>
    <t>['layar', 'samsung', 'galaxy', 'tab', 's', 'series', 'tidak', 'bikin', 'wfa', 'amp', 'maraton', 'drakor', 'makin', 'nyaman']</t>
  </si>
  <si>
    <t>[layar, samsung, galaxy, tab, s, series, tidak, bikin, wfa, amp, maraton, drakor, makin, nyaman]</t>
  </si>
  <si>
    <t>2022-04-29 05:20:21+00:00</t>
  </si>
  <si>
    <t>Ini nih yang kemarin dibilang nikmat WFA bisa mudik duluan. Biar mudik bisa lama menikmati pemandangan sawah, bukan nyangkut macet di tengah tol.</t>
  </si>
  <si>
    <t>ini nih yang kemarin dibilang nikmat wfa bisa mudik duluan biar mudik bisa lama menikmati pemandangan sawah bukan nyangkut macet di tengah tol</t>
  </si>
  <si>
    <t>['ini', 'nih', 'yang', 'kemarin', 'dibilang', 'nikmat', 'wfa', 'bisa', 'mudik', 'duluan', 'biar', 'mudik', 'bisa', 'lama', 'menikmati', 'pemandangan', 'sawah', 'bukan', 'nyangkut', 'macet', 'di', 'tengah', 'tol']</t>
  </si>
  <si>
    <t>['ini', 'nih', 'yang', 'kemarin', 'bilang', 'nikmat', 'wfa', 'bisa', 'mudik', 'duluan', 'biar', 'mudik', 'bisa', 'lama', 'nikmat', 'pandang', 'sawah', 'bukan', 'nyangkut', 'macet', 'di', 'tengah', 'tol']</t>
  </si>
  <si>
    <t>[ini, nih, yang, kemarin, bilang, nikmat, wfa, bisa, mudik, duluan, biar, mudik, bisa, lama, nikmat, pandang, sawah, bukan, nyangkut, macet, di, tengah, tol]</t>
  </si>
  <si>
    <t>2022-04-29 04:46:53+00:00</t>
  </si>
  <si>
    <t>@jnessy_ @catuaries Oh belum tentu. Yg lbh mungkin klo semua employer diwajibkan WFA karyawan bebas nentuin wfh ato wfo bahkan bebas untuk full wfh. Nah pasti banyak yg mau tinggal di daerah</t>
  </si>
  <si>
    <t>oh belum tentu yg lbh mungkin klo semua employer diwajibkan wfa karyawan bebas nentuin wfh ato wfo bahkan bebas untuk full wfh nah pasti banyak yg mau tinggal di daerah</t>
  </si>
  <si>
    <t>oh belum tentu yang lbh mungkin kalau semua employer diwajibkan wfa karyawan bebas nentuin wfh ato wfo bahkan bebas untuk full wfh nah pasti banyak yang mau tinggal di daerah</t>
  </si>
  <si>
    <t>['oh', 'belum', 'tentu', 'yang', 'lbh', 'mungkin', 'kalau', 'semua', 'employer', 'diwajibkan', 'wfa', 'karyawan', 'bebas', 'nentuin', 'wfh', 'ato', 'wfo', 'bahkan', 'bebas', 'untuk', 'full', 'wfh', 'nah', 'pasti', 'banyak', 'yang', 'mau', 'tinggal', 'di', 'daerah']</t>
  </si>
  <si>
    <t>['oh', 'belum', 'tentu', 'yang', 'lbh', 'mungkin', 'kalau', 'semua', 'employer', 'wajib', 'wfa', 'karyawan', 'bebas', 'nentuin', 'wfh', 'ato', 'wfo', 'bahkan', 'bebas', 'untuk', 'full', 'wfh', 'nah', 'pasti', 'banyak', 'yang', 'mau', 'tinggal', 'di', 'daerah']</t>
  </si>
  <si>
    <t>[oh, belum, tentu, yang, lbh, mungkin, kalau, semua, employer, wajib, wfa, karyawan, bebas, nentuin, wfh, ato, wfo, bahkan, bebas, untuk, full, wfh, nah, pasti, banyak, yang, mau, tinggal, di, daerah]</t>
  </si>
  <si>
    <t>2022-04-29 04:27:53+00:00</t>
  </si>
  <si>
    <t>temen2 yg WFA: Biarkan mereka mudik. Pas udah pada ngantor lagi baru kita liburan</t>
  </si>
  <si>
    <t>temen yg wfa biarkan mereka mudik pas udah pada ngantor lagi baru kita liburan</t>
  </si>
  <si>
    <t>temen yang wfa biarkan mereka mudik pas sudah pada ngantor lagi baru kita liburan</t>
  </si>
  <si>
    <t>['temen', 'yang', 'wfa', 'biarkan', 'mereka', 'mudik', 'pas', 'sudah', 'pada', 'ngantor', 'lagi', 'baru', 'kita', 'liburan']</t>
  </si>
  <si>
    <t>['temen', 'yang', 'wfa', 'biar', 'mereka', 'mudik', 'pas', 'sudah', 'pada', 'ngantor', 'lagi', 'baru', 'kita', 'libur']</t>
  </si>
  <si>
    <t>[temen, yang, wfa, biar, mereka, mudik, pas, sudah, pada, ngantor, lagi, baru, kita, libur]</t>
  </si>
  <si>
    <t>2022-04-29 04:05:15+00:00</t>
  </si>
  <si>
    <t>@yaadit Thats why, aku mostly kerja dr kosan aja. Jadi tektokan via wa, gmeet, zoom. Beruntung krn hybrid, wfa dit</t>
  </si>
  <si>
    <t>thats why aku mostly kerja dr kosan aja jadi tektokan via wa gmeet zoom beruntung krn hybrid wfa dit</t>
  </si>
  <si>
    <t>thats why aku mostly kerja dr kosan aja jadi tektokan via wa gmeet zoom beruntung karena hybrid wfa dit</t>
  </si>
  <si>
    <t>['thats', 'why', 'aku', 'mostly', 'kerja', 'dr', 'kosan', 'aja', 'jadi', 'tektokan', 'via', 'wa', 'gmeet', 'zoom', 'beruntung', 'karena', 'hybrid', 'wfa', 'dit']</t>
  </si>
  <si>
    <t>['thats', 'why', 'aku', 'mostly', 'kerja', 'dr', 'kosan', 'aja', 'jadi', 'tektokan', 'via', 'wa', 'gmeet', 'zoom', 'untung', 'karena', 'hybrid', 'wfa', 'dit']</t>
  </si>
  <si>
    <t>[thats, why, aku, mostly, kerja, dr, kosan, aja, jadi, tektokan, via, wa, gmeet, zoom, untung, karena, hybrid, wfa, dit]</t>
  </si>
  <si>
    <t>2022-04-29 03:12:31+00:00</t>
  </si>
  <si>
    <t>@Shnhynw06 @tomoseeker @gibranhuzaifah @hrdbacot @efishery_ai Sekarang banyak yang WFA nder, lu mau kerja di goa juga asal kerjaan deliver oke kok.</t>
  </si>
  <si>
    <t>sapphiricall</t>
  </si>
  <si>
    <t>sekarang banyak yang wfa nder lu mau kerja di goa juga asal kerjaan deliver oke kok</t>
  </si>
  <si>
    <t>sekarang banyak yang wfa nder kamu mau kerja di goa juga asal kerjaan deliver oke kok</t>
  </si>
  <si>
    <t>['sekarang', 'banyak', 'yang', 'wfa', 'nder', 'kamu', 'mau', 'kerja', 'di', 'goa', 'juga', 'asal', 'kerjaan', 'deliver', 'oke', 'kok']</t>
  </si>
  <si>
    <t>['sekarang', 'banyak', 'yang', 'wfa', 'nder', 'kamu', 'mau', 'kerja', 'di', 'goa', 'juga', 'asal', 'kerja', 'deliver', 'oke', 'kok']</t>
  </si>
  <si>
    <t>[sekarang, banyak, yang, wfa, nder, kamu, mau, kerja, di, goa, juga, asal, kerja, deliver, oke, kok]</t>
  </si>
  <si>
    <t>2022-04-29 02:08:49+00:00</t>
  </si>
  <si>
    <t>@andreqve Banyak yang lupa kalo dunia digital marketing tuh luas banget, dan buat nguasain semuanya takes time. Kerja dari mana aja (WFA) tapi jiwa selalu di kantor ya sama aja ini mah ????</t>
  </si>
  <si>
    <t>banyak yang lupa kalo dunia digital marketing tuh luas banget dan buat nguasain semuanya takes time kerja dari mana aja wfa tapi jiwa selalu di kantor ya sama aja ini mah</t>
  </si>
  <si>
    <t>banyak yang lupa kalau dunia digital marketing tuh luas banget dan buat nguasain semuanya takes time kerja dari mana aja wfa tapi jiwa selalu di kantor ya sama aja ini mah</t>
  </si>
  <si>
    <t>['banyak', 'yang', 'lupa', 'kalau', 'dunia', 'digital', 'marketing', 'tuh', 'luas', 'banget', 'dan', 'buat', 'nguasain', 'semuanya', 'takes', 'time', 'kerja', 'dari', 'mana', 'aja', 'wfa', 'tapi', 'jiwa', 'selalu', 'di', 'kantor', 'ya', 'sama', 'aja', 'ini', 'mah']</t>
  </si>
  <si>
    <t>['banyak', 'yang', 'lupa', 'kalau', 'dunia', 'digital', 'marketing', 'tuh', 'luas', 'banget', 'dan', 'buat', 'nguasain', 'semua', 'takes', 'time', 'kerja', 'dari', 'mana', 'aja', 'wfa', 'tapi', 'jiwa', 'selalu', 'di', 'kantor', 'ya', 'sama', 'aja', 'ini', 'mah']</t>
  </si>
  <si>
    <t>[banyak, yang, lupa, kalau, dunia, digital, marketing, tuh, luas, banget, dan, buat, nguasain, semua, takes, time, kerja, dari, mana, aja, wfa, tapi, jiwa, selalu, di, kantor, ya, sama, aja, ini, mah]</t>
  </si>
  <si>
    <t>2022-04-28 19:49:14+00:00</t>
  </si>
  <si>
    <t>My future dreams bukan lagi punya rumah castle. Live in metropolitan city. &amp;amp  buy new bags every season. Skg cuma pgn tinggal di desa, gardening, punya kuda &amp;amp  donkey, banyak tetangga tapi tipe ramah cuek gt, wfa (where&amp;amp time). Tp tetep, account bank &amp;amp  asset kudu rich&amp;amp wealthy. Amin</t>
  </si>
  <si>
    <t>qudsicha</t>
  </si>
  <si>
    <t>my future dreams bukan lagi punya rumah castle live in metropolitan city amp buy new bags every season skg cuma pgn tinggal di desa gardening punya kuda amp donkey banyak tetangga tapi tipe ramah cuek gt wfa whereamp time tp tetep account bank amp asset kudu richamp wealthy amin</t>
  </si>
  <si>
    <t>my future dreams bukan lagi punya rumah castle live in metropolitan city amp buy new bags every season skg cuma ingin tinggal di desa gardening punya kuda amp donkey banyak tetangga tapi tipe ramah cuek gt wfa whereamp time tapi tetep account bank amp asset kudu richamp wealthy amin</t>
  </si>
  <si>
    <t>['my', 'future', 'dreams', 'bukan', 'lagi', 'punya', 'rumah', 'castle', 'live', 'in', 'metropolitan', 'city', 'amp', 'buy', 'new', 'bags', 'every', 'season', 'skg', 'cuma', 'ingin', 'tinggal', 'di', 'desa', 'gardening', 'punya', 'kuda', 'amp', 'donkey', 'banyak', 'tetangga', 'tapi', 'tipe', 'ramah', 'cuek', 'gt', 'wfa', 'whereamp', 'time', 'tapi', 'tetep', 'account', 'bank', 'amp', 'asset', 'kudu', 'richamp', 'wealthy', 'amin']</t>
  </si>
  <si>
    <t>[my, future, dreams, bukan, lagi, punya, rumah, castle, live, in, metropolitan, city, amp, buy, new, bags, every, season, skg, cuma, ingin, tinggal, di, desa, gardening, punya, kuda, amp, donkey, banyak, tetangga, tapi, tipe, ramah, cuek, gt, wfa, whereamp, time, tapi, tetep, account, bank, amp, asset, kudu, richamp, wealthy, amin]</t>
  </si>
  <si>
    <t>2022-04-28 17:46:48+00:00</t>
  </si>
  <si>
    <t>Besok udah cuti bersama, tapi malam ini dan besok masih harus koding. Namanya juga WFA, A for anytime</t>
  </si>
  <si>
    <t>tuxer</t>
  </si>
  <si>
    <t>besok udah cuti bersama tapi malam ini dan besok masih harus koding namanya juga wfa a for anytime</t>
  </si>
  <si>
    <t>besok sudah cuti bersama tapi malam ini dan besok masih harus koding namanya juga wfa a for anytime</t>
  </si>
  <si>
    <t>['besok', 'sudah', 'cuti', 'bersama', 'tapi', 'malam', 'ini', 'dan', 'besok', 'masih', 'harus', 'koding', 'namanya', 'juga', 'wfa', 'a', 'for', 'anytime']</t>
  </si>
  <si>
    <t>['besok', 'sudah', 'cuti', 'sama', 'tapi', 'malam', 'ini', 'dan', 'besok', 'masih', 'harus', 'koding', 'nama', 'juga', 'wfa', 'a', 'for', 'anytime']</t>
  </si>
  <si>
    <t>[besok, sudah, cuti, sama, tapi, malam, ini, dan, besok, masih, harus, koding, nama, juga, wfa, a, for, anytime]</t>
  </si>
  <si>
    <t>2022-04-28 16:30:28+00:00</t>
  </si>
  <si>
    <t>@LokerINDOMY malem min, mau nyoba cari kerja yang bisa wfh atau wfa dan lulusan SMA soalnya belum lulus kuliah tapi pengen nyambi kerja juga ??</t>
  </si>
  <si>
    <t>baegreey</t>
  </si>
  <si>
    <t>malem min mau nyoba cari kerja yang bisa wfh atau wfa dan lulusan sma soalnya belum lulus kuliah tapi pengen nyambi kerja juga</t>
  </si>
  <si>
    <t>malem min mau nyoba cari kerja yang bisa wfh atau wfa dan lulusan sma soalnya belum lulus kuliah tapi ingin nyambi kerja juga</t>
  </si>
  <si>
    <t>['malem', 'min', 'mau', 'nyoba', 'cari', 'kerja', 'yang', 'bisa', 'wfh', 'atau', 'wfa', 'dan', 'lulusan', 'sma', 'soalnya', 'belum', 'lulus', 'kuliah', 'tapi', 'ingin', 'nyambi', 'kerja', 'juga']</t>
  </si>
  <si>
    <t>['malem', 'min', 'mau', 'nyoba', 'cari', 'kerja', 'yang', 'bisa', 'wfh', 'atau', 'wfa', 'dan', 'lulus', 'sma', 'soal', 'belum', 'lulus', 'kuliah', 'tapi', 'ingin', 'nyambi', 'kerja', 'juga']</t>
  </si>
  <si>
    <t>[malem, min, mau, nyoba, cari, kerja, yang, bisa, wfh, atau, wfa, dan, lulus, sma, soal, belum, lulus, kuliah, tapi, ingin, nyambi, kerja, juga]</t>
  </si>
  <si>
    <t>2022-04-28 15:52:54+00:00</t>
  </si>
  <si>
    <t>liburan untuk yang WFA adalah bullshit</t>
  </si>
  <si>
    <t>AgusJuned_</t>
  </si>
  <si>
    <t>liburan untuk yang wfa adalah bullshit</t>
  </si>
  <si>
    <t>['liburan', 'untuk', 'yang', 'wfa', 'adalah', 'bullshit']</t>
  </si>
  <si>
    <t>['libur', 'untuk', 'yang', 'wfa', 'adalah', 'bullshit']</t>
  </si>
  <si>
    <t>[libur, untuk, yang, wfa, adalah, bullshit]</t>
  </si>
  <si>
    <t>2022-04-28 15:03:10+00:00</t>
  </si>
  <si>
    <t>manifestingggg lanjut fulltime sblm lulus di kantor yg skrg, soalnya sistemnya full WFA dan bisa sambil bantu bakery mamah di rumah</t>
  </si>
  <si>
    <t>raraazuraa</t>
  </si>
  <si>
    <t>manifestingggg lanjut fulltime sblm lulus di kantor yg skrg soalnya sistemnya full wfa dan bisa sambil bantu bakery mamah di rumah</t>
  </si>
  <si>
    <t>manifestingggg lanjut fulltime sblm lulus di kantor yang skrg soalnya sistemnya full wfa dan bisa sambil bantu bakery mamah di rumah</t>
  </si>
  <si>
    <t>['manifestingggg', 'lanjut', 'fulltime', 'sblm', 'lulus', 'di', 'kantor', 'yang', 'skrg', 'soalnya', 'sistemnya', 'full', 'wfa', 'dan', 'bisa', 'sambil', 'bantu', 'bakery', 'mamah', 'di', 'rumah']</t>
  </si>
  <si>
    <t>['manifestingggg', 'lanjut', 'fulltime', 'sblm', 'lulus', 'di', 'kantor', 'yang', 'skrg', 'soal', 'sistem', 'full', 'wfa', 'dan', 'bisa', 'sambil', 'bantu', 'bakery', 'mamah', 'di', 'rumah']</t>
  </si>
  <si>
    <t>[manifestingggg, lanjut, fulltime, sblm, lulus, di, kantor, yang, skrg, soal, sistem, full, wfa, dan, bisa, sambil, bantu, bakery, mamah, di, rumah]</t>
  </si>
  <si>
    <t>2022-04-28 14:14:44+00:00</t>
  </si>
  <si>
    <t>@hrdbacot Terakhir mudik 2019 kayaknya, naik motor Jogja-Bojonegoro. Semenjak pandemi full WFA, kangen banget vibes mudik.</t>
  </si>
  <si>
    <t>terakhir mudik kayaknya naik motor jogjabojonegoro semenjak pandemi full wfa kangen banget vibes mudik</t>
  </si>
  <si>
    <t>['terakhir', 'mudik', 'kayaknya', 'naik', 'motor', 'jogjabojonegoro', 'semenjak', 'pandemi', 'full', 'wfa', 'kangen', 'banget', 'vibes', 'mudik']</t>
  </si>
  <si>
    <t>['akhir', 'mudik', 'kayak', 'naik', 'motor', 'jogjabojonegoro', 'semenjak', 'pandemi', 'full', 'wfa', 'kangen', 'banget', 'vibes', 'mudik']</t>
  </si>
  <si>
    <t>[akhir, mudik, kayak, naik, motor, jogjabojonegoro, semenjak, pandemi, full, wfa, kangen, banget, vibes, mudik]</t>
  </si>
  <si>
    <t>2022-04-28 10:51:18+00:00</t>
  </si>
  <si>
    <t>Tentu saja @bliblidotcom dong, dah gitu full WFA lagi.   yuk yang mau apply yuk cek halaman  https://t.co/Ij7tyjjNSj</t>
  </si>
  <si>
    <t>tentu saja dong dah gitu full wfa lagi yuk yang mau apply yuk cek halaman</t>
  </si>
  <si>
    <t>tentu saja dong sudah gitu full wfa lagi yuk yang mau apply yuk cek halaman</t>
  </si>
  <si>
    <t>['tentu', 'saja', 'dong', 'sudah', 'gitu', 'full', 'wfa', 'lagi', 'yuk', 'yang', 'mau', 'apply', 'yuk', 'cek', 'halaman']</t>
  </si>
  <si>
    <t>[tentu, saja, dong, sudah, gitu, full, wfa, lagi, yuk, yang, mau, apply, yuk, cek, halaman]</t>
  </si>
  <si>
    <t>2022-04-28 09:01:55+00:00</t>
  </si>
  <si>
    <t>Yaallah apakah era wfo wfa akan berakhir</t>
  </si>
  <si>
    <t>ichsnm_</t>
  </si>
  <si>
    <t>yaallah apakah era wfo wfa akan berakhir</t>
  </si>
  <si>
    <t>['yaallah', 'apakah', 'era', 'wfo', 'wfa', 'akan', 'berakhir']</t>
  </si>
  <si>
    <t>['yaallah', 'apakah', 'era', 'wfo', 'wfa', 'akan', 'akhir']</t>
  </si>
  <si>
    <t>[yaallah, apakah, era, wfo, wfa, akan, akhir]</t>
  </si>
  <si>
    <t>2022-04-28 08:34:14+00:00</t>
  </si>
  <si>
    <t>Kalo bisa WFA kenapa harus WFO? ?????</t>
  </si>
  <si>
    <t>designedbyhuman</t>
  </si>
  <si>
    <t>kalo bisa wfa kenapa harus wfo</t>
  </si>
  <si>
    <t>kalau bisa wfa kenapa harus wfo</t>
  </si>
  <si>
    <t>['kalau', 'bisa', 'wfa', 'kenapa', 'harus', 'wfo']</t>
  </si>
  <si>
    <t>[kalau, bisa, wfa, kenapa, harus, wfo]</t>
  </si>
  <si>
    <t>2022-04-28 08:16:17+00:00</t>
  </si>
  <si>
    <t>taunya WFH, baru tau ada istilah WFA</t>
  </si>
  <si>
    <t>dinabudianty</t>
  </si>
  <si>
    <t>taunya wfh baru tau ada istilah wfa</t>
  </si>
  <si>
    <t>taunya wfh baru tahu ada istilah wfa</t>
  </si>
  <si>
    <t>['taunya', 'wfh', 'baru', 'tahu', 'ada', 'istilah', 'wfa']</t>
  </si>
  <si>
    <t>['tau', 'wfh', 'baru', 'tahu', 'ada', 'istilah', 'wfa']</t>
  </si>
  <si>
    <t>[tau, wfh, baru, tahu, ada, istilah, wfa]</t>
  </si>
  <si>
    <t>2022-04-28 07:50:05+00:00</t>
  </si>
  <si>
    <t>@hrdbacot Ada nih startup pertanian, gak motong cuti tahunan. Udah menerapkan WFA jg untuk bberapa posisi ahay~</t>
  </si>
  <si>
    <t>ottokeh28</t>
  </si>
  <si>
    <t>ada nih startup pertanian gak motong cuti tahunan udah menerapkan wfa jg untuk bberapa posisi ahay</t>
  </si>
  <si>
    <t>ada nih startup pertanian tidak motong cuti tahunan sudah menerapkan wfa juga untuk bberapa posisi ahay</t>
  </si>
  <si>
    <t>['ada', 'nih', 'startup', 'pertanian', 'tidak', 'motong', 'cuti', 'tahunan', 'sudah', 'menerapkan', 'wfa', 'juga', 'untuk', 'bberapa', 'posisi', 'ahay']</t>
  </si>
  <si>
    <t>['ada', 'nih', 'startup', 'tani', 'tidak', 'motong', 'cuti', 'tahun', 'sudah', 'terap', 'wfa', 'juga', 'untuk', 'bberapa', 'posisi', 'ahay']</t>
  </si>
  <si>
    <t>[ada, nih, startup, tani, tidak, motong, cuti, tahun, sudah, terap, wfa, juga, untuk, bberapa, posisi, ahay]</t>
  </si>
  <si>
    <t>2022-04-28 06:35:54+00:00</t>
  </si>
  <si>
    <t>Ga ada WFH/WFA buat ngurangin pemanasan global? ??</t>
  </si>
  <si>
    <t>amatalidla</t>
  </si>
  <si>
    <t>ga ada wfhwfa buat ngurangin pemanasan global</t>
  </si>
  <si>
    <t>tidak ada wfhwfa buat ngurangin pemanasan global</t>
  </si>
  <si>
    <t>['tidak', 'ada', 'wfhwfa', 'buat', 'ngurangin', 'pemanasan', 'global']</t>
  </si>
  <si>
    <t>['tidak', 'ada', 'wfhwfa', 'buat', 'ngurangin', 'panas', 'global']</t>
  </si>
  <si>
    <t>[tidak, ada, wfhwfa, buat, ngurangin, panas, global]</t>
  </si>
  <si>
    <t>2022-04-28 06:12:28+00:00</t>
  </si>
  <si>
    <t>Siap wfa meski libur ?? cuti di acc aja udah seneng meski ada T &amp;amp  C nya ?? https://t.co/XEtm8cYdfo</t>
  </si>
  <si>
    <t>siap wfa meski libur cuti di acc aja udah seneng meski ada t amp c nya</t>
  </si>
  <si>
    <t>siap wfa meski libur cuti di acc aja sudah seneng meski ada t amp c nya</t>
  </si>
  <si>
    <t>['siap', 'wfa', 'meski', 'libur', 'cuti', 'di', 'acc', 'aja', 'sudah', 'seneng', 'meski', 'ada', 't', 'amp', 'c', 'nya']</t>
  </si>
  <si>
    <t>['siap', 'wfa', 'meski', 'libur', 'cuti', 'di', 'acc', 'aja', 'sudah', 'neng', 'meski', 'ada', 't', 'amp', 'c', 'nya']</t>
  </si>
  <si>
    <t>[siap, wfa, meski, libur, cuti, di, acc, aja, sudah, neng, meski, ada, t, amp, c, nya]</t>
  </si>
  <si>
    <t>2022-04-28 05:29:44+00:00</t>
  </si>
  <si>
    <t>Curi start mudik duluan, terus wfa wkwkw</t>
  </si>
  <si>
    <t>u_tommo</t>
  </si>
  <si>
    <t>curi start mudik duluan terus wfa wkwkw</t>
  </si>
  <si>
    <t>['curi', 'start', 'mudik', 'duluan', 'terus', 'wfa', 'wkwkw']</t>
  </si>
  <si>
    <t>[curi, start, mudik, duluan, terus, wfa, wkwkw]</t>
  </si>
  <si>
    <t>2022-04-28 05:09:21+00:00</t>
  </si>
  <si>
    <t>ayo mencari kantor baru. klo bisa sih full WFA agar aku bisa nomaden</t>
  </si>
  <si>
    <t>goaweygo</t>
  </si>
  <si>
    <t>ayo mencari kantor baru klo bisa sih full wfa agar aku bisa nomaden</t>
  </si>
  <si>
    <t>ayo mencari kantor baru kalau bisa sih full wfa agar aku bisa nomaden</t>
  </si>
  <si>
    <t>['ayo', 'mencari', 'kantor', 'baru', 'kalau', 'bisa', 'sih', 'full', 'wfa', 'agar', 'aku', 'bisa', 'nomaden']</t>
  </si>
  <si>
    <t>['ayo', 'cari', 'kantor', 'baru', 'kalau', 'bisa', 'sih', 'full', 'wfa', 'agar', 'aku', 'bisa', 'nomaden']</t>
  </si>
  <si>
    <t>[ayo, cari, kantor, baru, kalau, bisa, sih, full, wfa, agar, aku, bisa, nomaden]</t>
  </si>
  <si>
    <t>2022-04-28 04:54:15+00:00</t>
  </si>
  <si>
    <t>@SirSanndy mending full WFA, jd bisa tinggl dmna aja. bisa coba2 dlu kerja d tmpat2 itu. klo aku sih kykny batu masih oke krn dingin. banyuwangi cakep tp gk kuat panas</t>
  </si>
  <si>
    <t>mending full wfa jd bisa tinggl dmna aja bisa coba dlu kerja d tmpat itu klo aku sih kykny batu masih oke krn dingin banyuwangi cakep tp gk kuat panas</t>
  </si>
  <si>
    <t>mending full wfa jadi bisa tinggl dmna aja bisa coba dulu kerja d tmpat itu kalau aku sih kykny batu masih oke karena dingin banyuwangi cakep tapi tidak kuat panas</t>
  </si>
  <si>
    <t>['mending', 'full', 'wfa', 'jadi', 'bisa', 'tinggl', 'dmna', 'aja', 'bisa', 'coba', 'dulu', 'kerja', 'd', 'tmpat', 'itu', 'kalau', 'aku', 'sih', 'kykny', 'batu', 'masih', 'oke', 'karena', 'dingin', 'banyuwangi', 'cakep', 'tapi', 'tidak', 'kuat', 'panas']</t>
  </si>
  <si>
    <t>[mending, full, wfa, jadi, bisa, tinggl, dmna, aja, bisa, coba, dulu, kerja, d, tmpat, itu, kalau, aku, sih, kykny, batu, masih, oke, karena, dingin, banyuwangi, cakep, tapi, tidak, kuat, panas]</t>
  </si>
  <si>
    <t>2022-04-28 04:25:40+00:00</t>
  </si>
  <si>
    <t>mungkin yaa, mungkin aja, tingkat kebahagiaan gua skrg sangat baik karena gua kerja full WFA dan gak harus merasakan padetnya lalu lintas setiap pagi dan sore  soalnya, baru ngeh tadi abis liat berita macet mudik, pala gua langsung pusing</t>
  </si>
  <si>
    <t>mungkin yaa mungkin aja tingkat kebahagiaan gua skrg sangat baik karena gua kerja full wfa dan gak harus merasakan padetnya lalu lintas setiap pagi dan sore soalnya baru ngeh tadi abis liat berita macet mudik pala gua langsung pusing</t>
  </si>
  <si>
    <t>mungkin yaa mungkin aja tingkat kebahagiaan gua skrg sangat baik karena gua kerja full wfa dan tidak harus merasakan padetnya lalu lintas setiap pagi dan sore soalnya baru ngeh tadi abis liat berita macet mudik pala gua langsung pusing</t>
  </si>
  <si>
    <t>['mungkin', 'yaa', 'mungkin', 'aja', 'tingkat', 'kebahagiaan', 'gua', 'skrg', 'sangat', 'baik', 'karena', 'gua', 'kerja', 'full', 'wfa', 'dan', 'tidak', 'harus', 'merasakan', 'padetnya', 'lalu', 'lintas', 'setiap', 'pagi', 'dan', 'sore', 'soalnya', 'baru', 'ngeh', 'tadi', 'abis', 'liat', 'berita', 'macet', 'mudik', 'pala', 'gua', 'langsung', 'pusing']</t>
  </si>
  <si>
    <t>['mungkin', 'yaa', 'mungkin', 'aja', 'tingkat', 'bahagia', 'gua', 'skrg', 'sangat', 'baik', 'karena', 'gua', 'kerja', 'full', 'wfa', 'dan', 'tidak', 'harus', 'rasa', 'padetnya', 'lalu', 'lintas', 'tiap', 'pagi', 'dan', 'sore', 'soal', 'baru', 'ngeh', 'tadi', 'abis', 'liat', 'berita', 'macet', 'mudik', 'pala', 'gua', 'langsung', 'pusing']</t>
  </si>
  <si>
    <t>[mungkin, yaa, mungkin, aja, tingkat, bahagia, gua, skrg, sangat, baik, karena, gua, kerja, full, wfa, dan, tidak, harus, rasa, padetnya, lalu, lintas, tiap, pagi, dan, sore, soal, baru, ngeh, tadi, abis, liat, berita, macet, mudik, pala, gua, langsung, pusing]</t>
  </si>
  <si>
    <t>2022-04-28 04:18:32+00:00</t>
  </si>
  <si>
    <t>@karirfess masukk! tp wfa, tgl 6,7. wfo di tgl 9</t>
  </si>
  <si>
    <t>forgeryor_</t>
  </si>
  <si>
    <t>masukk tp wfa tgl wfo di tgl</t>
  </si>
  <si>
    <t>masukk tapi wfa tanggal wfo di tanggal</t>
  </si>
  <si>
    <t>['masukk', 'tapi', 'wfa', 'tanggal', 'wfo', 'di', 'tanggal']</t>
  </si>
  <si>
    <t>[masukk, tapi, wfa, tanggal, wfo, di, tanggal]</t>
  </si>
  <si>
    <t>2022-04-27 21:17:44+00:00</t>
  </si>
  <si>
    <t>Sebagai istri WFA adalah salah satu previlege sih, jadi bisa double karir sebagai pekerja dan istri.  Barakallah. Pada setiap ujian, Allah selalu tetap kasih kenikmatan</t>
  </si>
  <si>
    <t>arifah_ifaa</t>
  </si>
  <si>
    <t>sebagai istri wfa adalah salah satu previlege sih jadi bisa double karir sebagai pekerja dan istri barakallah pada setiap ujian allah selalu tetap kasih kenikmatan</t>
  </si>
  <si>
    <t>['sebagai', 'istri', 'wfa', 'adalah', 'salah', 'satu', 'previlege', 'sih', 'jadi', 'bisa', 'double', 'karir', 'sebagai', 'pekerja', 'dan', 'istri', 'barakallah', 'pada', 'setiap', 'ujian', 'allah', 'selalu', 'tetap', 'kasih', 'kenikmatan']</t>
  </si>
  <si>
    <t>['bagai', 'istri', 'wfa', 'adalah', 'salah', 'satu', 'previlege', 'sih', 'jadi', 'bisa', 'double', 'karir', 'bagai', 'kerja', 'dan', 'istri', 'barakallah', 'pada', 'tiap', 'uji', 'allah', 'selalu', 'tetap', 'kasih', 'nikmat']</t>
  </si>
  <si>
    <t>[bagai, istri, wfa, adalah, salah, satu, previlege, sih, jadi, bisa, double, karir, bagai, kerja, dan, istri, barakallah, pada, tiap, uji, allah, selalu, tetap, kasih, nikmat]</t>
  </si>
  <si>
    <t>2022-04-27 21:15:34+00:00</t>
  </si>
  <si>
    <t>Tapi makin alhamdulillah lagi-lagi berkat doa ibu, Allah udah kasih kerjaan pengganti dan WFA bahkan sebelum kontrak gue di kantor selesai. Memang Ridho Ibu adalah Ridho Allah juga.</t>
  </si>
  <si>
    <t>tapi makin alhamdulillah lagilagi berkat doa ibu allah udah kasih kerjaan pengganti dan wfa bahkan sebelum kontrak gue di kantor selesai memang ridho ibu adalah ridho allah juga</t>
  </si>
  <si>
    <t>tapi makin alhamdulillah lagilagi berkat doa ibu allah sudah kasih kerjaan pengganti dan wfa bahkan sebelum kontrak saya di kantor selesai memang ridho ibu adalah ridho allah juga</t>
  </si>
  <si>
    <t>['tapi', 'makin', 'alhamdulillah', 'lagilagi', 'berkat', 'doa', 'ibu', 'allah', 'sudah', 'kasih', 'kerjaan', 'pengganti', 'dan', 'wfa', 'bahkan', 'sebelum', 'kontrak', 'saya', 'di', 'kantor', 'selesai', 'memang', 'ridho', 'ibu', 'adalah', 'ridho', 'allah', 'juga']</t>
  </si>
  <si>
    <t>['tapi', 'makin', 'alhamdulillah', 'lagilagi', 'berkat', 'doa', 'ibu', 'allah', 'sudah', 'kasih', 'kerja', 'ganti', 'dan', 'wfa', 'bahkan', 'belum', 'kontrak', 'saya', 'di', 'kantor', 'selesai', 'memang', 'ridho', 'ibu', 'adalah', 'ridho', 'allah', 'juga']</t>
  </si>
  <si>
    <t>[tapi, makin, alhamdulillah, lagilagi, berkat, doa, ibu, allah, sudah, kasih, kerja, ganti, dan, wfa, bahkan, belum, kontrak, saya, di, kantor, selesai, memang, ridho, ibu, adalah, ridho, allah, juga]</t>
  </si>
  <si>
    <t>2022-04-27 17:13:05+00:00</t>
  </si>
  <si>
    <t>Mencerminkan yg punya alias tdk wfa pasangan jiah</t>
  </si>
  <si>
    <t>session404x</t>
  </si>
  <si>
    <t>mencerminkan yg punya alias tdk wfa pasangan jiah</t>
  </si>
  <si>
    <t>mencerminkan yang punya alias tidak wfa pasangan jiah</t>
  </si>
  <si>
    <t>['mencerminkan', 'yang', 'punya', 'alias', 'tidak', 'wfa', 'pasangan', 'jiah']</t>
  </si>
  <si>
    <t>['cermin', 'yang', 'punya', 'alias', 'tidak', 'wfa', 'pasang', 'jiah']</t>
  </si>
  <si>
    <t>[cermin, yang, punya, alias, tidak, wfa, pasang, jiah]</t>
  </si>
  <si>
    <t>2022-04-27 14:59:27+00:00</t>
  </si>
  <si>
    <t>@gerryoxa mayan banyak kok ger sekarang company indo yang boleh wfa buat fresh grad, mostly tech startup sih emang</t>
  </si>
  <si>
    <t>___hamsky</t>
  </si>
  <si>
    <t>mayan banyak kok ger sekarang company indo yang boleh wfa buat fresh grad mostly tech startup sih emang</t>
  </si>
  <si>
    <t>['mayan', 'banyak', 'kok', 'ger', 'sekarang', 'company', 'indo', 'yang', 'boleh', 'wfa', 'buat', 'fresh', 'grad', 'mostly', 'tech', 'startup', 'sih', 'emang']</t>
  </si>
  <si>
    <t>[mayan, banyak, kok, ger, sekarang, company, indo, yang, boleh, wfa, buat, fresh, grad, mostly, tech, startup, sih, emang]</t>
  </si>
  <si>
    <t>2022-04-27 14:18:21+00:00</t>
  </si>
  <si>
    <t>@crescelent ENAK BANGET setaun penuh wfa kayak hanimun berkepanjangan ya ??</t>
  </si>
  <si>
    <t>callaliIie</t>
  </si>
  <si>
    <t>enak banget setaun penuh wfa kayak hanimun berkepanjangan ya</t>
  </si>
  <si>
    <t>['enak', 'banget', 'setaun', 'penuh', 'wfa', 'kayak', 'hanimun', 'berkepanjangan', 'ya']</t>
  </si>
  <si>
    <t>['enak', 'banget', 'taun', 'penuh', 'wfa', 'kayak', 'hanimun', 'panjang', 'ya']</t>
  </si>
  <si>
    <t>[enak, banget, taun, penuh, wfa, kayak, hanimun, panjang, ya]</t>
  </si>
  <si>
    <t>2022-04-27 14:03:08+00:00</t>
  </si>
  <si>
    <t>Alasan kenapa gak mau kerja di Jakarta dan sekitarnya. Mending kerja di Jawa aja mungkin Jogja Surabaya Malang, keknya enak klo mudik lancar... Ya lebih enak lagi klo kerjanya WFA sih hehe</t>
  </si>
  <si>
    <t>purnadika</t>
  </si>
  <si>
    <t>alasan kenapa gak mau kerja di jakarta dan sekitarnya mending kerja di jawa aja mungkin jogja surabaya malang keknya enak klo mudik lancar ya lebih enak lagi klo kerjanya wfa sih hehe</t>
  </si>
  <si>
    <t>alasan kenapa tidak mau kerja di jakarta dan sekitarnya mending kerja di jawa aja mungkin jogja surabaya malang keknya enak kalau mudik lancar ya lebih enak lagi kalau kerjanya wfa sih hehe</t>
  </si>
  <si>
    <t>['alasan', 'kenapa', 'tidak', 'mau', 'kerja', 'di', 'jakarta', 'dan', 'sekitarnya', 'mending', 'kerja', 'di', 'jawa', 'aja', 'mungkin', 'jogja', 'surabaya', 'malang', 'keknya', 'enak', 'kalau', 'mudik', 'lancar', 'ya', 'lebih', 'enak', 'lagi', 'kalau', 'kerjanya', 'wfa', 'sih', 'hehe']</t>
  </si>
  <si>
    <t>['alas', 'kenapa', 'tidak', 'mau', 'kerja', 'di', 'jakarta', 'dan', 'sekitar', 'mending', 'kerja', 'di', 'jawa', 'aja', 'mungkin', 'jogja', 'surabaya', 'malang', 'kek', 'enak', 'kalau', 'mudik', 'lancar', 'ya', 'lebih', 'enak', 'lagi', 'kalau', 'kerja', 'wfa', 'sih', 'hehe']</t>
  </si>
  <si>
    <t>[alas, kenapa, tidak, mau, kerja, di, jakarta, dan, sekitar, mending, kerja, di, jawa, aja, mungkin, jogja, surabaya, malang, kek, enak, kalau, mudik, lancar, ya, lebih, enak, lagi, kalau, kerja, wfa, sih, hehe]</t>
  </si>
  <si>
    <t>2022-04-27 13:42:59+00:00</t>
  </si>
  <si>
    <t>mau job yang WFA aja deh rasanya</t>
  </si>
  <si>
    <t>delvinition</t>
  </si>
  <si>
    <t>mau job yang wfa aja deh rasanya</t>
  </si>
  <si>
    <t>['mau', 'job', 'yang', 'wfa', 'aja', 'deh', 'rasanya']</t>
  </si>
  <si>
    <t>['mau', 'job', 'yang', 'wfa', 'aja', 'deh', 'rasa']</t>
  </si>
  <si>
    <t>[mau, job, yang, wfa, aja, deh, rasa]</t>
  </si>
  <si>
    <t>2022-04-27 13:33:00+00:00</t>
  </si>
  <si>
    <t>Banyak perusahaan mulai menerapkan Work From Anywhere (WFA)  Dengan sistem WFA mungkin kamu akan menghadapi berbagai tantangan, salah satunya miskomunikasi. Agar miskomunikasi nggak menghalangi efektivitas saat bekerja, kenali cara mengatasinya di sini ya! https://t.co/KHGOAFFn7q</t>
  </si>
  <si>
    <t>ekrutofficial</t>
  </si>
  <si>
    <t>banyak perusahaan mulai menerapkan work from anywhere wfa dengan sistem wfa mungkin kamu akan menghadapi berbagai tantangan salah satunya miskomunikasi agar miskomunikasi nggak menghalangi efektivitas saat bekerja kenali cara mengatasinya di sini ya</t>
  </si>
  <si>
    <t>banyak perusahaan mulai menerapkan work from anywhere wfa dengan sistem wfa mungkin kamu akan menghadapi berbagai tantangan salah satunya miskomunikasi agar miskomunikasi tidak menghalangi efektivitas saat bekerja kenali cara mengatasinya di sini ya</t>
  </si>
  <si>
    <t>['banyak', 'perusahaan', 'mulai', 'menerapkan', 'work', 'from', 'anywhere', 'wfa', 'dengan', 'sistem', 'wfa', 'mungkin', 'kamu', 'akan', 'menghadapi', 'berbagai', 'tantangan', 'salah', 'satunya', 'miskomunikasi', 'agar', 'miskomunikasi', 'tidak', 'menghalangi', 'efektivitas', 'saat', 'bekerja', 'kenali', 'cara', 'mengatasinya', 'di', 'sini', 'ya']</t>
  </si>
  <si>
    <t>['banyak', 'usaha', 'mulai', 'terap', 'work', 'from', 'anywhere', 'wfa', 'dengan', 'sistem', 'wfa', 'mungkin', 'kamu', 'akan', 'hadap', 'bagai', 'tantang', 'salah', 'satu', 'miskomunikasi', 'agar', 'miskomunikasi', 'tidak', 'halang', 'efektivitas', 'saat', 'kerja', 'kenal', 'cara', 'atas', 'di', 'sini', 'ya']</t>
  </si>
  <si>
    <t>[banyak, usaha, mulai, terap, work, from, anywhere, wfa, dengan, sistem, wfa, mungkin, kamu, akan, hadap, bagai, tantang, salah, satu, miskomunikasi, agar, miskomunikasi, tidak, halang, efektivitas, saat, kerja, kenal, cara, atas, di, sini, ya]</t>
  </si>
  <si>
    <t>2022-04-27 12:32:43+00:00</t>
  </si>
  <si>
    <t>WFA, rudet heula ngurus SPT saacan liburan https://t.co/1maULe6WX2</t>
  </si>
  <si>
    <t>U_Dayn</t>
  </si>
  <si>
    <t>wfa rudet heula ngurus spt saacan liburan</t>
  </si>
  <si>
    <t>['wfa', 'rudet', 'heula', 'ngurus', 'spt', 'saacan', 'liburan']</t>
  </si>
  <si>
    <t>['wfa', 'rudet', 'heula', 'ngurus', 'spt', 'saacan', 'libur']</t>
  </si>
  <si>
    <t>[wfa, rudet, heula, ngurus, spt, saacan, libur]</t>
  </si>
  <si>
    <t>2022-04-27 12:11:15+00:00</t>
  </si>
  <si>
    <t>@telorebusmang Ingfo kopian tebet untuk WFA</t>
  </si>
  <si>
    <t>aldsatrio</t>
  </si>
  <si>
    <t>ingfo kopian tebet untuk wfa</t>
  </si>
  <si>
    <t>['ingfo', 'kopian', 'tebet', 'untuk', 'wfa']</t>
  </si>
  <si>
    <t>['ingfo', 'kopi', 'tebet', 'untuk', 'wfa']</t>
  </si>
  <si>
    <t>[ingfo, kopi, tebet, untuk, wfa]</t>
  </si>
  <si>
    <t>2022-04-27 11:49:35+00:00</t>
  </si>
  <si>
    <t>@brick_maxwell Asli sih, lebih produktif WFA. Bangun tidur lgsg kerja gak perlu kepikiran commute  Minus kopi kantor aja soalnya pake Otten. Kl di rumah pake Otten listrik gue jebol ??????</t>
  </si>
  <si>
    <t>asli sih lebih produktif wfa bangun tidur lgsg kerja gak perlu kepikiran commute minus kopi kantor aja soalnya pake otten kl di rumah pake otten listrik gue jebol</t>
  </si>
  <si>
    <t>asli sih lebih produktif wfa bangun tidur lgsg kerja tidak perlu kepikiran commute minus kopi kantor aja soalnya pake otten kl di rumah pake otten listrik saya jebol</t>
  </si>
  <si>
    <t>['asli', 'sih', 'lebih', 'produktif', 'wfa', 'bangun', 'tidur', 'lgsg', 'kerja', 'tidak', 'perlu', 'kepikiran', 'commute', 'minus', 'kopi', 'kantor', 'aja', 'soalnya', 'pake', 'otten', 'kl', 'di', 'rumah', 'pake', 'otten', 'listrik', 'saya', 'jebol']</t>
  </si>
  <si>
    <t>['asli', 'sih', 'lebih', 'produktif', 'wfa', 'bangun', 'tidur', 'lgsg', 'kerja', 'tidak', 'perlu', 'pikir', 'commute', 'minus', 'kopi', 'kantor', 'aja', 'soal', 'pake', 'otten', 'kl', 'di', 'rumah', 'pake', 'otten', 'listrik', 'saya', 'jebol']</t>
  </si>
  <si>
    <t>[asli, sih, lebih, produktif, wfa, bangun, tidur, lgsg, kerja, tidak, perlu, pikir, commute, minus, kopi, kantor, aja, soal, pake, otten, kl, di, rumah, pake, otten, listrik, saya, jebol]</t>
  </si>
  <si>
    <t>2022-04-27 10:51:19+00:00</t>
  </si>
  <si>
    <t>Tambahin to. Gue tinggi 156 tapi bb 58kg Efek wfa mantap</t>
  </si>
  <si>
    <t>tr4vishin</t>
  </si>
  <si>
    <t>tambahin to gue tinggi tapi bb kg efek wfa mantap</t>
  </si>
  <si>
    <t>tambahin to saya tinggi tapi bb kg efek wfa mantap</t>
  </si>
  <si>
    <t>['tambahin', 'to', 'saya', 'tinggi', 'tapi', 'bb', 'kg', 'efek', 'wfa', 'mantap']</t>
  </si>
  <si>
    <t>[tambahin, to, saya, tinggi, tapi, bb, kg, efek, wfa, mantap]</t>
  </si>
  <si>
    <t>2022-04-27 10:23:04+00:00</t>
  </si>
  <si>
    <t>Menjalani WFA selama 2 tahun ini, gue bersyukur banget kantor gue gak perlu ke kantor unless ada acara.   Gak perlu macet2an is a bliss. Bisa sambil nemenin istri fisioterapi di RS is a bliss. Irit bensin di saat bensin mahal is a bliss.</t>
  </si>
  <si>
    <t>menjalani wfa selama tahun ini gue bersyukur banget kantor gue gak perlu ke kantor unless ada acara gak perlu macetan is a bliss bisa sambil nemenin istri fisioterapi di rs is a bliss irit bensin di saat bensin mahal is a bliss</t>
  </si>
  <si>
    <t>menjalani wfa selama tahun ini saya bersyukur banget kantor saya tidak perlu ke kantor unless ada acara tidak perlu macetan is a bliss bisa sambil nemenin istri fisioterapi di rs is a bliss irit bensin di saat bensin mahal is a bliss</t>
  </si>
  <si>
    <t>['menjalani', 'wfa', 'selama', 'tahun', 'ini', 'saya', 'bersyukur', 'banget', 'kantor', 'saya', 'tidak', 'perlu', 'ke', 'kantor', 'unless', 'ada', 'acara', 'tidak', 'perlu', 'macetan', 'is', 'a', 'bliss', 'bisa', 'sambil', 'nemenin', 'istri', 'fisioterapi', 'di', 'rs', 'is', 'a', 'bliss', 'irit', 'bensin', 'di', 'saat', 'bensin', 'mahal', 'is', 'a', 'bliss']</t>
  </si>
  <si>
    <t>['jalan', 'wfa', 'lama', 'tahun', 'ini', 'saya', 'syukur', 'banget', 'kantor', 'saya', 'tidak', 'perlu', 'ke', 'kantor', 'unless', 'ada', 'acara', 'tidak', 'perlu', 'macet', 'is', 'a', 'bliss', 'bisa', 'sambil', 'nemenin', 'istri', 'fisioterapi', 'di', 'rs', 'is', 'a', 'bliss', 'irit', 'bensin', 'di', 'saat', 'bensin', 'mahal', 'is', 'a', 'bliss']</t>
  </si>
  <si>
    <t>[jalan, wfa, lama, tahun, ini, saya, syukur, banget, kantor, saya, tidak, perlu, ke, kantor, unless, ada, acara, tidak, perlu, macet, is, a, bliss, bisa, sambil, nemenin, istri, fisioterapi, di, rs, is, a, bliss, irit, bensin, di, saat, bensin, mahal, is, a, bliss]</t>
  </si>
  <si>
    <t>2022-04-27 09:52:06+00:00</t>
  </si>
  <si>
    <t>@bang_bar0n Padahal solusinya satu: balik kerjo nang ndeso, kerja WFA, balik kerja deket orang tua. Kita butuh struktur kota yg bagus &amp;amp  pekerjaan yg lbh fleksibel. Biarlah yg mudik itu pekerja on-site aja.</t>
  </si>
  <si>
    <t>Duke_of_Nowhere</t>
  </si>
  <si>
    <t>padahal solusinya satu balik kerjo nang ndeso kerja wfa balik kerja deket orang tua kita butuh struktur kota yg bagus amp pekerjaan yg lbh fleksibel biarlah yg mudik itu pekerja onsite aja</t>
  </si>
  <si>
    <t>padahal solusinya satu balik kerjo nang ndeso kerja wfa balik kerja deket orang tua kita butuh struktur kota yang bagus amp pekerjaan yang lbh fleksibel biarlah yang mudik itu pekerja onsite aja</t>
  </si>
  <si>
    <t>['padahal', 'solusinya', 'satu', 'balik', 'kerjo', 'nang', 'ndeso', 'kerja', 'wfa', 'balik', 'kerja', 'deket', 'orang', 'tua', 'kita', 'butuh', 'struktur', 'kota', 'yang', 'bagus', 'amp', 'pekerjaan', 'yang', 'lbh', 'fleksibel', 'biarlah', 'yang', 'mudik', 'itu', 'pekerja', 'onsite', 'aja']</t>
  </si>
  <si>
    <t>['padahal', 'solusi', 'satu', 'balik', 'kerjo', 'nang', 'ndeso', 'kerja', 'wfa', 'balik', 'kerja', 'deket', 'orang', 'tua', 'kita', 'butuh', 'struktur', 'kota', 'yang', 'bagus', 'amp', 'kerja', 'yang', 'lbh', 'fleksibel', 'biar', 'yang', 'mudik', 'itu', 'kerja', 'onsite', 'aja']</t>
  </si>
  <si>
    <t>[padahal, solusi, satu, balik, kerjo, nang, ndeso, kerja, wfa, balik, kerja, deket, orang, tua, kita, butuh, struktur, kota, yang, bagus, amp, kerja, yang, lbh, fleksibel, biar, yang, mudik, itu, kerja, onsite, aja]</t>
  </si>
  <si>
    <t>2022-04-27 09:12:29+00:00</t>
  </si>
  <si>
    <t>@fasabimuhammad @worksfess Yupp, di tempatku 90% WFA soalnya</t>
  </si>
  <si>
    <t>yupp di tempatku wfa soalnya</t>
  </si>
  <si>
    <t>['yupp', 'di', 'tempatku', 'wfa', 'soalnya']</t>
  </si>
  <si>
    <t>['yupp', 'di', 'tempat', 'wfa', 'soal']</t>
  </si>
  <si>
    <t>[yupp, di, tempat, wfa, soal]</t>
  </si>
  <si>
    <t>2022-04-27 09:07:59+00:00</t>
  </si>
  <si>
    <t>@karirfess Tempat kerjaku emang 3 hari WFH, 2 hari WFO. Tapi aku pernah pas jadwal WFO izin WFA karena mau ke acara wisuda temen dan dibolehin banget.</t>
  </si>
  <si>
    <t>tempat kerjaku emang hari wfh hari wfo tapi aku pernah pas jadwal wfo izin wfa karena mau ke acara wisuda temen dan dibolehin banget</t>
  </si>
  <si>
    <t>['tempat', 'kerjaku', 'emang', 'hari', 'wfh', 'hari', 'wfo', 'tapi', 'aku', 'pernah', 'pas', 'jadwal', 'wfo', 'izin', 'wfa', 'karena', 'mau', 'ke', 'acara', 'wisuda', 'temen', 'dan', 'dibolehin', 'banget']</t>
  </si>
  <si>
    <t>['tempat', 'kerja', 'emang', 'hari', 'wfh', 'hari', 'wfo', 'tapi', 'aku', 'pernah', 'pas', 'jadwal', 'wfo', 'izin', 'wfa', 'karena', 'mau', 'ke', 'acara', 'wisuda', 'temen', 'dan', 'dibolehin', 'banget']</t>
  </si>
  <si>
    <t>[tempat, kerja, emang, hari, wfh, hari, wfo, tapi, aku, pernah, pas, jadwal, wfo, izin, wfa, karena, mau, ke, acara, wisuda, temen, dan, dibolehin, banget]</t>
  </si>
  <si>
    <t>2022-04-27 08:45:26+00:00</t>
  </si>
  <si>
    <t>MKIT (Hong Kong) Holdings Limited - Illustrator  WFA/WFH  Tong Tji - SPG Es Teh Penempatan: Purwokerto &amp;amp  sekitarnya https://t.co/BXQYHmkwsX</t>
  </si>
  <si>
    <t>keroropanda</t>
  </si>
  <si>
    <t>mkit hong kong holdings limited illustrator wfawfh tong tji spg es teh penempatan purwokerto amp sekitarnya</t>
  </si>
  <si>
    <t>['mkit', 'hong', 'kong', 'holdings', 'limited', 'illustrator', 'wfawfh', 'tong', 'tji', 'spg', 'es', 'teh', 'penempatan', 'purwokerto', 'amp', 'sekitarnya']</t>
  </si>
  <si>
    <t>['mkit', 'hong', 'kong', 'holdings', 'limited', 'illustrator', 'wfawfh', 'tong', 'tji', 'spg', 'es', 'teh', 'tempat', 'purwokerto', 'amp', 'sekitar']</t>
  </si>
  <si>
    <t>[mkit, hong, kong, holdings, limited, illustrator, wfawfh, tong, tji, spg, es, teh, tempat, purwokerto, amp, sekitar]</t>
  </si>
  <si>
    <t>2022-04-27 08:02:05+00:00</t>
  </si>
  <si>
    <t>@worksfess Kok gamasuk ye perbandingannya, dia wfa dk cafe normal aja pake laptop pribadi, siapa tau di kantor ada fasilitas PC/ laptop kantor yg ketinggalan,klo buruh kan pasti di pabrik kerjanya.... ya so pasti pake aset perusahaan...</t>
  </si>
  <si>
    <t>Yoboi023</t>
  </si>
  <si>
    <t>kok gamasuk ye perbandingannya dia wfa dk cafe normal aja pake laptop pribadi siapa tau di kantor ada fasilitas pc laptop kantor yg ketinggalanklo buruh kan pasti di pabrik kerjanya ya so pasti pake aset perusahaan</t>
  </si>
  <si>
    <t>kok gamasuk ye perbandingannya dia wfa dk cafe normal aja pake laptop pribadi siapa tahu di kantor ada fasilitas pc laptop kantor yang ketinggalanklo buruh kan pasti di pabrik kerjanya ya so pasti pake aset perusahaan</t>
  </si>
  <si>
    <t>['kok', 'gamasuk', 'ye', 'perbandingannya', 'dia', 'wfa', 'dk', 'cafe', 'normal', 'aja', 'pake', 'laptop', 'pribadi', 'siapa', 'tahu', 'di', 'kantor', 'ada', 'fasilitas', 'pc', 'laptop', 'kantor', 'yang', 'ketinggalanklo', 'buruh', 'kan', 'pasti', 'di', 'pabrik', 'kerjanya', 'ya', 'so', 'pasti', 'pake', 'aset', 'perusahaan']</t>
  </si>
  <si>
    <t>['kok', 'gamasuk', 'ye', 'banding', 'dia', 'wfa', 'dk', 'cafe', 'normal', 'aja', 'pake', 'laptop', 'pribadi', 'siapa', 'tahu', 'di', 'kantor', 'ada', 'fasilitas', 'pc', 'laptop', 'kantor', 'yang', 'ketinggalanklo', 'buruh', 'kan', 'pasti', 'di', 'pabrik', 'kerja', 'ya', 'so', 'pasti', 'pake', 'aset', 'usaha']</t>
  </si>
  <si>
    <t>[kok, gamasuk, ye, banding, dia, wfa, dk, cafe, normal, aja, pake, laptop, pribadi, siapa, tahu, di, kantor, ada, fasilitas, pc, laptop, kantor, yang, ketinggalanklo, buruh, kan, pasti, di, pabrik, kerja, ya, so, pasti, pake, aset, usaha]</t>
  </si>
  <si>
    <t>2022-04-27 06:22:16+00:00</t>
  </si>
  <si>
    <t>Sedang memikirkan kalau misal nanti kantor ku menerapkan WFA, aku mau pulang ke Porsea aja. Dateng ke Jakarta sekali 4 bulan karena quarterly review wkwk</t>
  </si>
  <si>
    <t>nettaohnetta</t>
  </si>
  <si>
    <t>sedang memikirkan kalau misal nanti kantor ku menerapkan wfa aku mau pulang ke porsea aja dateng ke jakarta sekali bulan karena quarterly review wkwk</t>
  </si>
  <si>
    <t>['sedang', 'memikirkan', 'kalau', 'misal', 'nanti', 'kantor', 'ku', 'menerapkan', 'wfa', 'aku', 'mau', 'pulang', 'ke', 'porsea', 'aja', 'dateng', 'ke', 'jakarta', 'sekali', 'bulan', 'karena', 'quarterly', 'review', 'wkwk']</t>
  </si>
  <si>
    <t>['sedang', 'pikir', 'kalau', 'misal', 'nanti', 'kantor', 'ku', 'terap', 'wfa', 'aku', 'mau', 'pulang', 'ke', 'porsea', 'aja', 'dateng', 'ke', 'jakarta', 'sekali', 'bulan', 'karena', 'quarterly', 'review', 'wkwk']</t>
  </si>
  <si>
    <t>[sedang, pikir, kalau, misal, nanti, kantor, ku, terap, wfa, aku, mau, pulang, ke, porsea, aja, dateng, ke, jakarta, sekali, bulan, karena, quarterly, review, wkwk]</t>
  </si>
  <si>
    <t>2022-04-27 04:18:01+00:00</t>
  </si>
  <si>
    <t>@codingfess Banyak yang wfh/wfa kok, tapi emang nyarinya kudu ke jakarta dulu</t>
  </si>
  <si>
    <t>masihkasar</t>
  </si>
  <si>
    <t>banyak yang wfhwfa kok tapi emang nyarinya kudu ke jakarta dulu</t>
  </si>
  <si>
    <t>['banyak', 'yang', 'wfhwfa', 'kok', 'tapi', 'emang', 'nyarinya', 'kudu', 'ke', 'jakarta', 'dulu']</t>
  </si>
  <si>
    <t>[banyak, yang, wfhwfa, kok, tapi, emang, nyarinya, kudu, ke, jakarta, dulu]</t>
  </si>
  <si>
    <t>2022-04-27 04:10:40+00:00</t>
  </si>
  <si>
    <t>@codingfess banyak yang wfa nder tapi</t>
  </si>
  <si>
    <t>rfmodric</t>
  </si>
  <si>
    <t>banyak yang wfa nder tapi</t>
  </si>
  <si>
    <t>['banyak', 'yang', 'wfa', 'nder', 'tapi']</t>
  </si>
  <si>
    <t>[banyak, yang, wfa, nder, tapi]</t>
  </si>
  <si>
    <t>2022-04-27 04:07:47+00:00</t>
  </si>
  <si>
    <t>@codingfess job yg remote asa kok nder kalau pengen yang bisa wfa</t>
  </si>
  <si>
    <t>vxshq</t>
  </si>
  <si>
    <t>job yg remote asa kok nder kalau pengen yang bisa wfa</t>
  </si>
  <si>
    <t>job yang remote asa kok nder kalau ingin yang bisa wfa</t>
  </si>
  <si>
    <t>['job', 'yang', 'remote', 'asa', 'kok', 'nder', 'kalau', 'ingin', 'yang', 'bisa', 'wfa']</t>
  </si>
  <si>
    <t>[job, yang, remote, asa, kok, nder, kalau, ingin, yang, bisa, wfa]</t>
  </si>
  <si>
    <t>2022-04-27 03:53:47+00:00</t>
  </si>
  <si>
    <t>@codingfess sekarang beberapa starap uda jalankan WFA kok  contoh: @Stockbit @bibitid   jadi ga harus ke jakarta</t>
  </si>
  <si>
    <t>sadevva_</t>
  </si>
  <si>
    <t>sekarang beberapa starap uda jalankan wfa kok contoh jadi ga harus ke jakarta</t>
  </si>
  <si>
    <t>sekarang beberapa starap uda jalankan wfa kok contoh jadi tidak harus ke jakarta</t>
  </si>
  <si>
    <t>['sekarang', 'beberapa', 'starap', 'uda', 'jalankan', 'wfa', 'kok', 'contoh', 'jadi', 'tidak', 'harus', 'ke', 'jakarta']</t>
  </si>
  <si>
    <t>['sekarang', 'beberapa', 'starap', 'uda', 'jalan', 'wfa', 'kok', 'contoh', 'jadi', 'tidak', 'harus', 'ke', 'jakarta']</t>
  </si>
  <si>
    <t>[sekarang, beberapa, starap, uda, jalan, wfa, kok, contoh, jadi, tidak, harus, ke, jakarta]</t>
  </si>
  <si>
    <t>2022-04-27 03:05:28+00:00</t>
  </si>
  <si>
    <t>@dejantung wholesome thread untuk ukuran seseorang yg privileged WFA all the time??????</t>
  </si>
  <si>
    <t>dellegacy</t>
  </si>
  <si>
    <t>wholesome thread untuk ukuran seseorang yg privileged wfa all the time</t>
  </si>
  <si>
    <t>wholesome thread untuk ukuran seseorang yang privileged wfa all the time</t>
  </si>
  <si>
    <t>['wholesome', 'thread', 'untuk', 'ukuran', 'seseorang', 'yang', 'privileged', 'wfa', 'all', 'the', 'time']</t>
  </si>
  <si>
    <t>['wholesome', 'thread', 'untuk', 'ukur', 'orang', 'yang', 'privileged', 'wfa', 'all', 'the', 'time']</t>
  </si>
  <si>
    <t>[wholesome, thread, untuk, ukur, orang, yang, privileged, wfa, all, the, time]</t>
  </si>
  <si>
    <t>2022-04-27 03:00:00+00:00</t>
  </si>
  <si>
    <t>#LokerINDOMY_WFA_WFH  PT Teknovo Industri Digital Is hiring!  ??Content Writer : Blog (Internship) ?Full-Time (Magang) ??Kontrak ??Remote ??SMA/SMK, Mahasiswa/i, S1  Pendaftaran hingga 29 April 2022 Mulai Bekerja 31 Mei 2022  ??Info lengkap &amp;amp  Pendaftaran: https://t.co/KCWEknfSpZ https://t.co/MJuJmIE0BP</t>
  </si>
  <si>
    <t>LokerINDOMY</t>
  </si>
  <si>
    <t>lokerindomywfawfh pt teknovo industri digital is hiring content writer blog internship fulltime magang kontrak remote smasmk mahasiswai s pendaftaran hingga april mulai bekerja mei info lengkap amp pendaftaran</t>
  </si>
  <si>
    <t>['lokerindomywfawfh', 'pt', 'teknovo', 'industri', 'digital', 'is', 'hiring', 'content', 'writer', 'blog', 'internship', 'fulltime', 'magang', 'kontrak', 'remote', 'smasmk', 'mahasiswai', 's', 'pendaftaran', 'hingga', 'april', 'mulai', 'bekerja', 'mei', 'info', 'lengkap', 'amp', 'pendaftaran']</t>
  </si>
  <si>
    <t>['lokerindomywfawfh', 'pt', 'teknovo', 'industri', 'digital', 'is', 'hiring', 'content', 'writer', 'blog', 'internship', 'fulltime', 'magang', 'kontrak', 'remote', 'smasmk', 'mahasiswa', 's', 'daftar', 'hingga', 'april', 'mulai', 'kerja', 'mei', 'info', 'lengkap', 'amp', 'daftar']</t>
  </si>
  <si>
    <t>[lokerindomywfawfh, pt, teknovo, industri, digital, is, hiring, content, writer, blog, internship, fulltime, magang, kontrak, remote, smasmk, mahasiswa, s, daftar, hingga, april, mulai, kerja, mei, info, lengkap, amp, daftar]</t>
  </si>
  <si>
    <t>2022-04-27 01:56:02+00:00</t>
  </si>
  <si>
    <t>WFA gabawa laptop adalah kenikmatan haqiqi. https://t.co/KXk6f8CCk1</t>
  </si>
  <si>
    <t>capilaalpt</t>
  </si>
  <si>
    <t>wfa gabawa laptop adalah kenikmatan haqiqi</t>
  </si>
  <si>
    <t>['wfa', 'gabawa', 'laptop', 'adalah', 'kenikmatan', 'haqiqi']</t>
  </si>
  <si>
    <t>['wfa', 'gabawa', 'laptop', 'adalah', 'nikmat', 'haqiqi']</t>
  </si>
  <si>
    <t>[wfa, gabawa, laptop, adalah, nikmat, haqiqi]</t>
  </si>
  <si>
    <t>2022-04-27 01:30:27+00:00</t>
  </si>
  <si>
    <t>enak kali ya kalo punya kantor yang full WFH/WFA??</t>
  </si>
  <si>
    <t>enak kali ya kalo punya kantor yang full wfhwfa</t>
  </si>
  <si>
    <t>enak kali ya kalau punya kantor yang full wfhwfa</t>
  </si>
  <si>
    <t>['enak', 'kali', 'ya', 'kalau', 'punya', 'kantor', 'yang', 'full', 'wfhwfa']</t>
  </si>
  <si>
    <t>[enak, kali, ya, kalau, punya, kantor, yang, full, wfhwfa]</t>
  </si>
  <si>
    <t>2022-04-27 01:15:00+00:00</t>
  </si>
  <si>
    <t>#LokerINDOMY_WFA_WFH   RevoU Is hiring!  ??Motion Graphics Designer ?Full-time ??WFA, WFH, Remote  ??Pendaftaran dibuka hingga posisi terisi ??Info lengkap dan pendaftaran https://t.co/nYhrsDzgoG https://t.co/OK4WBY6l7b</t>
  </si>
  <si>
    <t>lokerindomywfawfh revou is hiring motion graphics designer fulltime wfa wfh remote pendaftaran dibuka hingga posisi terisi info lengkap dan pendaftaran</t>
  </si>
  <si>
    <t>['lokerindomywfawfh', 'revou', 'is', 'hiring', 'motion', 'graphics', 'designer', 'fulltime', 'wfa', 'wfh', 'remote', 'pendaftaran', 'dibuka', 'hingga', 'posisi', 'terisi', 'info', 'lengkap', 'dan', 'pendaftaran']</t>
  </si>
  <si>
    <t>['lokerindomywfawfh', 'revou', 'is', 'hiring', 'motion', 'graphics', 'designer', 'fulltime', 'wfa', 'wfh', 'remote', 'daftar', 'buka', 'hingga', 'posisi', 'isi', 'info', 'lengkap', 'dan', 'daftar']</t>
  </si>
  <si>
    <t>[lokerindomywfawfh, revou, is, hiring, motion, graphics, designer, fulltime, wfa, wfh, remote, daftar, buka, hingga, posisi, isi, info, lengkap, dan, daftar]</t>
  </si>
  <si>
    <t>2022-04-27 00:30:00+00:00</t>
  </si>
  <si>
    <t>#LokerINDOMY_WFA_WFH  Sermorpheus Is hiring!  ??Copywriter ?Full-time ??WFA / WFH / Remote ??18-27 tahun ??Fresh Graduate s/d 2 tahun pengalaman kerja  ??Lancar berbahasa Inggris   ?? Info lengkap https://t.co/hg5FSAWd4N Pendaftaran https://t.co/FxV90f8ugT https://t.co/nOnMoN0yyP</t>
  </si>
  <si>
    <t>lokerindomywfawfh sermorpheus is hiring copywriter fulltime wfa wfh remote tahun fresh graduate sd tahun pengalaman kerja lancar berbahasa inggris info lengkap pendaftaran</t>
  </si>
  <si>
    <t>['lokerindomywfawfh', 'sermorpheus', 'is', 'hiring', 'copywriter', 'fulltime', 'wfa', 'wfh', 'remote', 'tahun', 'fresh', 'graduate', 'sd', 'tahun', 'pengalaman', 'kerja', 'lancar', 'berbahasa', 'inggris', 'info', 'lengkap', 'pendaftaran']</t>
  </si>
  <si>
    <t>['lokerindomywfawfh', 'sermorpheus', 'is', 'hiring', 'copywriter', 'fulltime', 'wfa', 'wfh', 'remote', 'tahun', 'fresh', 'graduate', 'sd', 'tahun', 'alam', 'kerja', 'lancar', 'bahasa', 'inggris', 'info', 'lengkap', 'daftar']</t>
  </si>
  <si>
    <t>[lokerindomywfawfh, sermorpheus, is, hiring, copywriter, fulltime, wfa, wfh, remote, tahun, fresh, graduate, sd, tahun, alam, kerja, lancar, bahasa, inggris, info, lengkap, daftar]</t>
  </si>
  <si>
    <t>2022-04-26 22:32:32+00:00</t>
  </si>
  <si>
    <t>WFA ( Work From Ancol ) asik jg cuman jauh ??</t>
  </si>
  <si>
    <t>krdhojati</t>
  </si>
  <si>
    <t>wfa work from ancol asik jg cuman jauh</t>
  </si>
  <si>
    <t>wfa work from ancol asik juga cuman jauh</t>
  </si>
  <si>
    <t>['wfa', 'work', 'from', 'ancol', 'asik', 'juga', 'cuman', 'jauh']</t>
  </si>
  <si>
    <t>[wfa, work, from, ancol, asik, juga, cuman, jauh]</t>
  </si>
  <si>
    <t>2022-04-26 20:14:39+00:00</t>
  </si>
  <si>
    <t>@jimramone @hrdbacot Plot twist lagi, Kerja remote/ WFH/ WFA gaji Jakarta dan sekitarnya, tapi tinggal di Jogja ??</t>
  </si>
  <si>
    <t>CyrptoOut</t>
  </si>
  <si>
    <t>plot twist lagi kerja remote wfh wfa gaji jakarta dan sekitarnya tapi tinggal di jogja</t>
  </si>
  <si>
    <t>['plot', 'twist', 'lagi', 'kerja', 'remote', 'wfh', 'wfa', 'gaji', 'jakarta', 'dan', 'sekitarnya', 'tapi', 'tinggal', 'di', 'jogja']</t>
  </si>
  <si>
    <t>['plot', 'twist', 'lagi', 'kerja', 'remote', 'wfh', 'wfa', 'gaji', 'jakarta', 'dan', 'sekitar', 'tapi', 'tinggal', 'di', 'jogja']</t>
  </si>
  <si>
    <t>[plot, twist, lagi, kerja, remote, wfh, wfa, gaji, jakarta, dan, sekitar, tapi, tinggal, di, jogja]</t>
  </si>
  <si>
    <t>2022-04-26 17:26:36+00:00</t>
  </si>
  <si>
    <t>lagi jaman ya wfa wfa-an, kirain yang kek gitu adanya di base rated doang</t>
  </si>
  <si>
    <t>hyyunjien</t>
  </si>
  <si>
    <t>lagi jaman ya wfa wfaan kirain yang kek gitu adanya di base rated doang</t>
  </si>
  <si>
    <t>['lagi', 'jaman', 'ya', 'wfa', 'wfaan', 'kirain', 'yang', 'kek', 'gitu', 'adanya', 'di', 'base', 'rated', 'doang']</t>
  </si>
  <si>
    <t>['lagi', 'jaman', 'ya', 'wfa', 'wfaan', 'kirain', 'yang', 'kek', 'gitu', 'ada', 'di', 'base', 'rated', 'doang']</t>
  </si>
  <si>
    <t>[lagi, jaman, ya, wfa, wfaan, kirain, yang, kek, gitu, ada, di, base, rated, doang]</t>
  </si>
  <si>
    <t>2022-04-26 11:50:49+00:00</t>
  </si>
  <si>
    <t>@YusufMuhamaad Biar relate sm pengalaman bidang retail boleh pak, tp open buat bidang lain juga pak, kalo WFA lebih asik lg hahaha nawar??</t>
  </si>
  <si>
    <t>riestyfznn</t>
  </si>
  <si>
    <t>biar relate sm pengalaman bidang retail boleh pak tp open buat bidang lain juga pak kalo wfa lebih asik lg hahaha nawar</t>
  </si>
  <si>
    <t>biar relate sm pengalaman bidang retail boleh pak tapi open buat bidang lain juga pak kalau wfa lebih asik lg hahaha nawar</t>
  </si>
  <si>
    <t>['biar', 'relate', 'sm', 'pengalaman', 'bidang', 'retail', 'boleh', 'pak', 'tapi', 'open', 'buat', 'bidang', 'lain', 'juga', 'pak', 'kalau', 'wfa', 'lebih', 'asik', 'lg', 'hahaha', 'nawar']</t>
  </si>
  <si>
    <t>['biar', 'relate', 'sm', 'alam', 'bidang', 'retail', 'boleh', 'pak', 'tapi', 'open', 'buat', 'bidang', 'lain', 'juga', 'pak', 'kalau', 'wfa', 'lebih', 'asik', 'lg', 'hahaha', 'nawar']</t>
  </si>
  <si>
    <t>[biar, relate, sm, alam, bidang, retail, boleh, pak, tapi, open, buat, bidang, lain, juga, pak, kalau, wfa, lebih, asik, lg, hahaha, nawar]</t>
  </si>
  <si>
    <t>2022-04-26 11:07:57+00:00</t>
  </si>
  <si>
    <t>@pnntn kemarin2 bos w nanya ada temen nggak, tapi CAD bingit sis, karena super detail, dan Revit juga hahaha, tp WFA ????</t>
  </si>
  <si>
    <t>pryshnv</t>
  </si>
  <si>
    <t>kemarin bos w nanya ada temen nggak tapi cad bingit sis karena super detail dan revit juga hahaha tp wfa</t>
  </si>
  <si>
    <t>kemarin bos w nanya ada temen tidak tapi cad bingit sis karena super detail dan revit juga hahaha tapi wfa</t>
  </si>
  <si>
    <t>['kemarin', 'bos', 'w', 'nanya', 'ada', 'temen', 'tidak', 'tapi', 'cad', 'bingit', 'sis', 'karena', 'super', 'detail', 'dan', 'revit', 'juga', 'hahaha', 'tapi', 'wfa']</t>
  </si>
  <si>
    <t>[kemarin, bos, w, nanya, ada, temen, tidak, tapi, cad, bingit, sis, karena, super, detail, dan, revit, juga, hahaha, tapi, wfa]</t>
  </si>
  <si>
    <t>2022-04-26 09:59:06+00:00</t>
  </si>
  <si>
    <t>@ridhofebriansa Wkwkwk samaa, tiap mau wfa/wfc pake style kayak gitu malah dikatain wibu nolep, nganggur lagi :(  But tbh from my deepest heart emang kayak pengangguran ??</t>
  </si>
  <si>
    <t>wkwkwk samaa tiap mau wfawfc pake style kayak gitu malah dikatain wibu nolep nganggur lagi but tbh from my deepest heart emang kayak pengangguran</t>
  </si>
  <si>
    <t>['wkwkwk', 'samaa', 'tiap', 'mau', 'wfawfc', 'pake', 'style', 'kayak', 'gitu', 'malah', 'dikatain', 'wibu', 'nolep', 'nganggur', 'lagi', 'but', 'tbh', 'from', 'my', 'deepest', 'heart', 'emang', 'kayak', 'pengangguran']</t>
  </si>
  <si>
    <t>['wkwkwk', 'samaa', 'tiap', 'mau', 'wfawfc', 'pake', 'style', 'kayak', 'gitu', 'malah', 'dikatain', 'wibu', 'nolep', 'nganggur', 'lagi', 'but', 'tbh', 'from', 'my', 'deepest', 'heart', 'emang', 'kayak', 'anggur']</t>
  </si>
  <si>
    <t>[wkwkwk, samaa, tiap, mau, wfawfc, pake, style, kayak, gitu, malah, dikatain, wibu, nolep, nganggur, lagi, but, tbh, from, my, deepest, heart, emang, kayak, anggur]</t>
  </si>
  <si>
    <t>2022-04-26 09:30:37+00:00</t>
  </si>
  <si>
    <t>bocil udh mulai libur sekolah dan TPA, artinya seminggu kedepan gw akan WFA bersama bocil ??</t>
  </si>
  <si>
    <t>marsellarieza</t>
  </si>
  <si>
    <t>bocil udh mulai libur sekolah dan tpa artinya seminggu kedepan gw akan wfa bersama bocil</t>
  </si>
  <si>
    <t>bocil sudah mulai libur sekolah dan tpa artinya seminggu kedepan saya akan wfa bersama bocil</t>
  </si>
  <si>
    <t>['bocil', 'sudah', 'mulai', 'libur', 'sekolah', 'dan', 'tpa', 'artinya', 'seminggu', 'kedepan', 'saya', 'akan', 'wfa', 'bersama', 'bocil']</t>
  </si>
  <si>
    <t>['bocil', 'sudah', 'mulai', 'libur', 'sekolah', 'dan', 'tpa', 'arti', 'minggu', 'depan', 'saya', 'akan', 'wfa', 'sama', 'bocil']</t>
  </si>
  <si>
    <t>[bocil, sudah, mulai, libur, sekolah, dan, tpa, arti, minggu, depan, saya, akan, wfa, sama, bocil]</t>
  </si>
  <si>
    <t>2022-04-26 05:43:01+00:00</t>
  </si>
  <si>
    <t>Info loker wfa yg enak gaji banyak</t>
  </si>
  <si>
    <t>ananastaartjes</t>
  </si>
  <si>
    <t>info loker wfa yg enak gaji banyak</t>
  </si>
  <si>
    <t>info loker wfa yang enak gaji banyak</t>
  </si>
  <si>
    <t>['info', 'loker', 'wfa', 'yang', 'enak', 'gaji', 'banyak']</t>
  </si>
  <si>
    <t>[info, loker, wfa, yang, enak, gaji, banyak]</t>
  </si>
  <si>
    <t>2022-04-26 05:19:21+00:00</t>
  </si>
  <si>
    <t>oh jadi gini rasanya wfa ??</t>
  </si>
  <si>
    <t>phewnut</t>
  </si>
  <si>
    <t>oh jadi gini rasanya wfa</t>
  </si>
  <si>
    <t>['oh', 'jadi', 'gini', 'rasanya', 'wfa']</t>
  </si>
  <si>
    <t>['oh', 'jadi', 'gin', 'rasa', 'wfa']</t>
  </si>
  <si>
    <t>[oh, jadi, gin, rasa, wfa]</t>
  </si>
  <si>
    <t>2022-04-26 03:33:50+00:00</t>
  </si>
  <si>
    <t>Ini tim ngapain pindah lagi, capek gue pindah pindah lantai kerja. WFA bgt ye naik turun ama pindah ruangan</t>
  </si>
  <si>
    <t>ini tim ngapain pindah lagi capek gue pindah pindah lantai kerja wfa bgt ye naik turun ama pindah ruangan</t>
  </si>
  <si>
    <t>ini tim ngapain pindah lagi capek saya pindah pindah lantai kerja wfa bgt ye naik turun ama pindah ruangan</t>
  </si>
  <si>
    <t>['ini', 'tim', 'ngapain', 'pindah', 'lagi', 'capek', 'saya', 'pindah', 'pindah', 'lantai', 'kerja', 'wfa', 'bgt', 'ye', 'naik', 'turun', 'ama', 'pindah', 'ruangan']</t>
  </si>
  <si>
    <t>['ini', 'tim', 'ngapain', 'pindah', 'lagi', 'capek', 'saya', 'pindah', 'pindah', 'lantai', 'kerja', 'wfa', 'bgt', 'ye', 'naik', 'turun', 'ama', 'pindah', 'ruang']</t>
  </si>
  <si>
    <t>[ini, tim, ngapain, pindah, lagi, capek, saya, pindah, pindah, lantai, kerja, wfa, bgt, ye, naik, turun, ama, pindah, ruang]</t>
  </si>
  <si>
    <t>2022-04-26 03:13:49+00:00</t>
  </si>
  <si>
    <t>@gibranhuzaifah WFA dr sejak awal pandemi, namun milih buat mudik agak diakhirkan biar ngerasain vibes nya mudik ?? Salam dari lereng Gn. Ciremai https://t.co/pI8NHXYxMp</t>
  </si>
  <si>
    <t>Ngga_mud</t>
  </si>
  <si>
    <t>wfa dr sejak awal pandemi namun milih buat mudik agak diakhirkan biar ngerasain vibes nya mudik salam dari lereng gn ciremai</t>
  </si>
  <si>
    <t>['wfa', 'dr', 'sejak', 'awal', 'pandemi', 'namun', 'milih', 'buat', 'mudik', 'agak', 'diakhirkan', 'biar', 'ngerasain', 'vibes', 'nya', 'mudik', 'salam', 'dari', 'lereng', 'gn', 'ciremai']</t>
  </si>
  <si>
    <t>['wfa', 'dr', 'sejak', 'awal', 'pandemi', 'namun', 'milih', 'buat', 'mudik', 'agak', 'akhir', 'biar', 'ngerasain', 'vibes', 'nya', 'mudik', 'salam', 'dari', 'lereng', 'gn', 'ciremai']</t>
  </si>
  <si>
    <t>[wfa, dr, sejak, awal, pandemi, namun, milih, buat, mudik, agak, akhir, biar, ngerasain, vibes, nya, mudik, salam, dari, lereng, gn, ciremai]</t>
  </si>
  <si>
    <t>2022-04-26 02:54:27+00:00</t>
  </si>
  <si>
    <t>@worksfess Coba cek lowongan kantor2 yg WFA ini  https://t.co/0ITHXfQG2v</t>
  </si>
  <si>
    <t>coba cek lowongan kantor yg wfa ini</t>
  </si>
  <si>
    <t>coba cek lowongan kantor yang wfa ini</t>
  </si>
  <si>
    <t>['coba', 'cek', 'lowongan', 'kantor', 'yang', 'wfa', 'ini']</t>
  </si>
  <si>
    <t>['coba', 'cek', 'lowong', 'kantor', 'yang', 'wfa', 'ini']</t>
  </si>
  <si>
    <t>[coba, cek, lowong, kantor, yang, wfa, ini]</t>
  </si>
  <si>
    <t>2022-04-26 02:13:54+00:00</t>
  </si>
  <si>
    <t>Pengen coba wfa kayanya seru, ngga kemana2 tapi digaji</t>
  </si>
  <si>
    <t>exszaile</t>
  </si>
  <si>
    <t>pengen coba wfa kayanya seru ngga kemana tapi digaji</t>
  </si>
  <si>
    <t>ingin coba wfa kayanya seru tidak kemana tapi digaji</t>
  </si>
  <si>
    <t>['ingin', 'coba', 'wfa', 'kayanya', 'seru', 'tidak', 'kemana', 'tapi', 'digaji']</t>
  </si>
  <si>
    <t>['ingin', 'coba', 'wfa', 'kaya', 'seru', 'tidak', 'mana', 'tapi', 'gaji']</t>
  </si>
  <si>
    <t>[ingin, coba, wfa, kaya, seru, tidak, mana, tapi, gaji]</t>
  </si>
  <si>
    <t>2022-04-26 01:27:57+00:00</t>
  </si>
  <si>
    <t>@worksfess Ga punya meja kerja soalnya bisa WFA https://t.co/iyuI1hOPBu</t>
  </si>
  <si>
    <t>prettyhungry__</t>
  </si>
  <si>
    <t>ga punya meja kerja soalnya bisa wfa</t>
  </si>
  <si>
    <t>tidak punya meja kerja soalnya bisa wfa</t>
  </si>
  <si>
    <t>['tidak', 'punya', 'meja', 'kerja', 'soalnya', 'bisa', 'wfa']</t>
  </si>
  <si>
    <t>['tidak', 'punya', 'meja', 'kerja', 'soal', 'bisa', 'wfa']</t>
  </si>
  <si>
    <t>[tidak, punya, meja, kerja, soal, bisa, wfa]</t>
  </si>
  <si>
    <t>2022-04-25 22:26:32+00:00</t>
  </si>
  <si>
    <t>@ihrdnt_ LOPH U MAIS?? btw waktu itu gue wfa di kacitttt</t>
  </si>
  <si>
    <t>nawdays</t>
  </si>
  <si>
    <t>loph u mais btw waktu itu gue wfa di kacitttt</t>
  </si>
  <si>
    <t>loph kamu mais btw waktu itu saya wfa di kacitttt</t>
  </si>
  <si>
    <t>['loph', 'kamu', 'mais', 'btw', 'waktu', 'itu', 'saya', 'wfa', 'di', 'kacitttt']</t>
  </si>
  <si>
    <t>[loph, kamu, mais, btw, waktu, itu, saya, wfa, di, kacitttt]</t>
  </si>
  <si>
    <t>2022-04-25 21:31:39+00:00</t>
  </si>
  <si>
    <t>Wfa ataupun wfo ataupun wfh lebih enak kalo gajinya lancar</t>
  </si>
  <si>
    <t>bagoesbs182</t>
  </si>
  <si>
    <t>wfa ataupun wfo ataupun wfh lebih enak kalo gajinya lancar</t>
  </si>
  <si>
    <t>wfa ataupun wfo ataupun wfh lebih enak kalau gajinya lancar</t>
  </si>
  <si>
    <t>['wfa', 'ataupun', 'wfo', 'ataupun', 'wfh', 'lebih', 'enak', 'kalau', 'gajinya', 'lancar']</t>
  </si>
  <si>
    <t>['wfa', 'atau', 'wfo', 'atau', 'wfh', 'lebih', 'enak', 'kalau', 'gaji', 'lancar']</t>
  </si>
  <si>
    <t>[wfa, atau, wfo, atau, wfh, lebih, enak, kalau, gaji, lancar]</t>
  </si>
  <si>
    <t>2022-04-25 21:17:19+00:00</t>
  </si>
  <si>
    <t>@worksfess Bersyukur punya meja karena dulu sebelum ada tren wfa sudah jalanin duluan karena kerja ny mesti keluar kantor ?? https://t.co/xbW0Lk2jhw</t>
  </si>
  <si>
    <t>nuurhaady</t>
  </si>
  <si>
    <t>bersyukur punya meja karena dulu sebelum ada tren wfa sudah jalanin duluan karena kerja ny mesti keluar kantor</t>
  </si>
  <si>
    <t>['bersyukur', 'punya', 'meja', 'karena', 'dulu', 'sebelum', 'ada', 'tren', 'wfa', 'sudah', 'jalanin', 'duluan', 'karena', 'kerja', 'ny', 'mesti', 'keluar', 'kantor']</t>
  </si>
  <si>
    <t>['syukur', 'punya', 'meja', 'karena', 'dulu', 'belum', 'ada', 'tren', 'wfa', 'sudah', 'jalanin', 'duluan', 'karena', 'kerja', 'ny', 'mesti', 'keluar', 'kantor']</t>
  </si>
  <si>
    <t>[syukur, punya, meja, karena, dulu, belum, ada, tren, wfa, sudah, jalanin, duluan, karena, kerja, ny, mesti, keluar, kantor]</t>
  </si>
  <si>
    <t>2022-04-25 17:43:26+00:00</t>
  </si>
  <si>
    <t>Penasaran, apakah ada warga twitter yang tertarik bekerja di sebuah inisiatif distribusi film lokal (film panjang dan pendek) dan juga untuk pemutaran film di platform online (vod) &amp;amp  mikrosinema? Bisa WFA asal kerja beres &amp;amp  mudah dihubungi ?? Boleh colek saya ya kalo berminat!</t>
  </si>
  <si>
    <t>myhocuspocus</t>
  </si>
  <si>
    <t>penasaran apakah ada warga twitter yang tertarik bekerja di sebuah inisiatif distribusi film lokal film panjang dan pendek dan juga untuk pemutaran film di platform online vod amp mikrosinema bisa wfa asal kerja beres amp mudah dihubungi boleh colek saya ya kalo berminat</t>
  </si>
  <si>
    <t>penasaran apakah ada warga twitter yang tertarik bekerja di sebuah inisiatif distribusi film lokal film panjang dan pendek dan juga untuk pemutaran film di platform online vod amp mikrosinema bisa wfa asal kerja beres amp mudah dihubungi boleh colek saya ya kalau berminat</t>
  </si>
  <si>
    <t>['penasaran', 'apakah', 'ada', 'warga', 'twitter', 'yang', 'tertarik', 'bekerja', 'di', 'sebuah', 'inisiatif', 'distribusi', 'film', 'lokal', 'film', 'panjang', 'dan', 'pendek', 'dan', 'juga', 'untuk', 'pemutaran', 'film', 'di', 'platform', 'online', 'vod', 'amp', 'mikrosinema', 'bisa', 'wfa', 'asal', 'kerja', 'beres', 'amp', 'mudah', 'dihubungi', 'boleh', 'colek', 'saya', 'ya', 'kalau', 'berminat']</t>
  </si>
  <si>
    <t>['penasaran', 'apakah', 'ada', 'warga', 'twitter', 'yang', 'tarik', 'kerja', 'di', 'buah', 'inisiatif', 'distribusi', 'film', 'lokal', 'film', 'panjang', 'dan', 'pendek', 'dan', 'juga', 'untuk', 'putar', 'film', 'di', 'platform', 'online', 'vod', 'amp', 'mikrosinema', 'bisa', 'wfa', 'asal', 'kerja', 'beres', 'amp', 'mudah', 'hubung', 'boleh', 'colek', 'saya', 'ya', 'kalau', 'minat']</t>
  </si>
  <si>
    <t>[penasaran, apakah, ada, warga, twitter, yang, tarik, kerja, di, buah, inisiatif, distribusi, film, lokal, film, panjang, dan, pendek, dan, juga, untuk, putar, film, di, platform, online, vod, amp, mikrosinema, bisa, wfa, asal, kerja, beres, amp, mudah, hubung, boleh, colek, saya, ya, kalau, minat]</t>
  </si>
  <si>
    <t>2022-04-25 16:33:57+00:00</t>
  </si>
  <si>
    <t>@gibranhuzaifah WFA juga yeaay, tapi kampung halamannya di domisili saat ini wk tidak mudik dah..</t>
  </si>
  <si>
    <t>hobidev</t>
  </si>
  <si>
    <t>wfa juga yeaay tapi kampung halamannya di domisili saat ini wk tidak mudik dah</t>
  </si>
  <si>
    <t>wfa juga yeaay tapi kampung halamannya di domisili saat ini wk tidak mudik sudah</t>
  </si>
  <si>
    <t>['wfa', 'juga', 'yeaay', 'tapi', 'kampung', 'halamannya', 'di', 'domisili', 'saat', 'ini', 'wk', 'tidak', 'mudik', 'sudah']</t>
  </si>
  <si>
    <t>['wfa', 'juga', 'yeaay', 'tapi', 'kampung', 'halaman', 'di', 'domisili', 'saat', 'ini', 'wk', 'tidak', 'mudik', 'sudah']</t>
  </si>
  <si>
    <t>[wfa, juga, yeaay, tapi, kampung, halaman, di, domisili, saat, ini, wk, tidak, mudik, sudah]</t>
  </si>
  <si>
    <t>2022-04-25 16:33:15+00:00</t>
  </si>
  <si>
    <t>@worksfess WFA  work from apart sewa harian ???? https://t.co/tXoM7uAJhv</t>
  </si>
  <si>
    <t>NatalisArnol</t>
  </si>
  <si>
    <t>wfa work from apart sewa harian</t>
  </si>
  <si>
    <t>['wfa', 'work', 'from', 'apart', 'sewa', 'harian']</t>
  </si>
  <si>
    <t>['wfa', 'work', 'from', 'apart', 'sewa', 'hari']</t>
  </si>
  <si>
    <t>[wfa, work, from, apart, sewa, hari]</t>
  </si>
  <si>
    <t>2022-04-25 16:08:35+00:00</t>
  </si>
  <si>
    <t>@worksfess wfa dan canvassing wkwk  tpi ini wktu sebelum resign?? https://t.co/4mPCJ9IGMq</t>
  </si>
  <si>
    <t>Semrushmartt__</t>
  </si>
  <si>
    <t>wfa dan canvassing wkwk tpi ini wktu sebelum resign</t>
  </si>
  <si>
    <t>['wfa', 'dan', 'canvassing', 'wkwk', 'tpi', 'ini', 'wktu', 'sebelum', 'resign']</t>
  </si>
  <si>
    <t>['wfa', 'dan', 'canvassing', 'wkwk', 'tpi', 'ini', 'wktu', 'belum', 'resign']</t>
  </si>
  <si>
    <t>[wfa, dan, canvassing, wkwk, tpi, ini, wktu, belum, resign]</t>
  </si>
  <si>
    <t>2022-04-25 15:13:56+00:00</t>
  </si>
  <si>
    <t>@gibranhuzaifah kantorku jg WFA, tapi malah kena musibah jadi gabisa mudik tahun ini??</t>
  </si>
  <si>
    <t>jen_s_pov</t>
  </si>
  <si>
    <t>kantorku jg wfa tapi malah kena musibah jadi gabisa mudik tahun ini</t>
  </si>
  <si>
    <t>kantorku juga wfa tapi malah kena musibah jadi gabisa mudik tahun ini</t>
  </si>
  <si>
    <t>['kantorku', 'juga', 'wfa', 'tapi', 'malah', 'kena', 'musibah', 'jadi', 'gabisa', 'mudik', 'tahun', 'ini']</t>
  </si>
  <si>
    <t>['kantor', 'juga', 'wfa', 'tapi', 'malah', 'kena', 'musibah', 'jadi', 'gabisa', 'mudik', 'tahun', 'ini']</t>
  </si>
  <si>
    <t>[kantor, juga, wfa, tapi, malah, kena, musibah, jadi, gabisa, mudik, tahun, ini]</t>
  </si>
  <si>
    <t>2022-04-25 14:55:22+00:00</t>
  </si>
  <si>
    <t>Nelpon co-worker gatau waktu banget yaampun .. udh mau jam 10 malem loh tolong ?? Tanpa pake babibu nanya available ditelpon apa engga  Lu dari siang sampe sore kemana aja, ngapain, kenapa di jam segitu ga ngajak diskusi ?? WFA sih WFA, tp harus tau waktu juga dong ish</t>
  </si>
  <si>
    <t>chubbyinjeolmi</t>
  </si>
  <si>
    <t>nelpon coworker gatau waktu banget yaampun udh mau jam malem loh tolong tanpa pake babibu nanya available ditelpon apa engga lu dari siang sampe sore kemana aja ngapain kenapa di jam segitu ga ngajak diskusi wfa sih wfa tp harus tau waktu juga dong ish</t>
  </si>
  <si>
    <t>nelpon coworker tidak tahu waktu banget yaampun sudah mau jam malem loh tolong tanpa pake babibu nanya available ditelpon apa engga kamu dari siang sampe sore kemana aja ngapain kenapa di jam segitu tidak mengajak diskusi wfa sih wfa tapi harus tahu waktu juga dong ish</t>
  </si>
  <si>
    <t>['nelpon', 'coworker', 'tidak', 'tahu', 'waktu', 'banget', 'yaampun', 'sudah', 'mau', 'jam', 'malem', 'loh', 'tolong', 'tanpa', 'pake', 'babibu', 'nanya', 'available', 'ditelpon', 'apa', 'engga', 'kamu', 'dari', 'siang', 'sampe', 'sore', 'kemana', 'aja', 'ngapain', 'kenapa', 'di', 'jam', 'segitu', 'tidak', 'mengajak', 'diskusi', 'wfa', 'sih', 'wfa', 'tapi', 'harus', 'tahu', 'waktu', 'juga', 'dong', 'ish']</t>
  </si>
  <si>
    <t>['nelpon', 'coworker', 'tidak', 'tahu', 'waktu', 'banget', 'yaampun', 'sudah', 'mau', 'jam', 'malem', 'loh', 'tolong', 'tanpa', 'pake', 'babibu', 'nanya', 'available', 'telpon', 'apa', 'engga', 'kamu', 'dari', 'siang', 'sampe', 'sore', 'mana', 'aja', 'ngapain', 'kenapa', 'di', 'jam', 'segitu', 'tidak', 'ajak', 'diskusi', 'wfa', 'sih', 'wfa', 'tapi', 'harus', 'tahu', 'waktu', 'juga', 'dong', 'ish']</t>
  </si>
  <si>
    <t>[nelpon, coworker, tidak, tahu, waktu, banget, yaampun, sudah, mau, jam, malem, loh, tolong, tanpa, pake, babibu, nanya, available, telpon, apa, engga, kamu, dari, siang, sampe, sore, mana, aja, ngapain, kenapa, di, jam, segitu, tidak, ajak, diskusi, wfa, sih, wfa, tapi, harus, tahu, waktu, juga, dong, ish]</t>
  </si>
  <si>
    <t>2022-04-25 14:45:36+00:00</t>
  </si>
  <si>
    <t>@Erlinadani mau curhat produktif dong, sist... aku tuh pngn develop english for business, punya rekomendasi mulai dr mna, ndak?  soalnya ngikutin kondisi, lg ngeh klo butuh itu terutama di tmpt kerja yg WFA luar huhu</t>
  </si>
  <si>
    <t>ra1ramdani</t>
  </si>
  <si>
    <t>mau curhat produktif dong sist aku tuh pngn develop english for business punya rekomendasi mulai dr mna ndak soalnya ngikutin kondisi lg ngeh klo butuh itu terutama di tmpt kerja yg wfa luar huhu</t>
  </si>
  <si>
    <t>mau curhat produktif dong sist aku tuh pngn develop english for business punya rekomendasi mulai dr mna tidak soalnya ngikutin kondisi lg ngeh kalau butuh itu terutama di tmpt kerja yang wfa luar huhu</t>
  </si>
  <si>
    <t>['mau', 'curhat', 'produktif', 'dong', 'sist', 'aku', 'tuh', 'pngn', 'develop', 'english', 'for', 'business', 'punya', 'rekomendasi', 'mulai', 'dr', 'mna', 'tidak', 'soalnya', 'ngikutin', 'kondisi', 'lg', 'ngeh', 'kalau', 'butuh', 'itu', 'terutama', 'di', 'tmpt', 'kerja', 'yang', 'wfa', 'luar', 'huhu']</t>
  </si>
  <si>
    <t>['mau', 'curhat', 'produktif', 'dong', 'sist', 'aku', 'tuh', 'pngn', 'develop', 'english', 'for', 'business', 'punya', 'rekomendasi', 'mulai', 'dr', 'mna', 'tidak', 'soal', 'ngikutin', 'kondisi', 'lg', 'ngeh', 'kalau', 'butuh', 'itu', 'utama', 'di', 'tmpt', 'kerja', 'yang', 'wfa', 'luar', 'huhu']</t>
  </si>
  <si>
    <t>[mau, curhat, produktif, dong, sist, aku, tuh, pngn, develop, english, for, business, punya, rekomendasi, mulai, dr, mna, tidak, soal, ngikutin, kondisi, lg, ngeh, kalau, butuh, itu, utama, di, tmpt, kerja, yang, wfa, luar, huhu]</t>
  </si>
  <si>
    <t>2022-04-25 13:36:32+00:00</t>
  </si>
  <si>
    <t>Jd someone posted about how WFA is one of the office's fringe benefit. Hmph aku yg terjebak di rumah dengan tumpukan dokumen ngang ngong ngang ngong aja sik</t>
  </si>
  <si>
    <t>spoicysows</t>
  </si>
  <si>
    <t>jd someone posted about how wfa is one of the offices fringe benefit hmph aku yg terjebak di rumah dengan tumpukan dokumen ngang ngong ngang ngong aja sik</t>
  </si>
  <si>
    <t>jadi someone posted about how wfa is one of the offices fringe benefit hmph aku yang terjebak di rumah dengan tumpukan dokumen ngang ngong ngang ngong aja sik</t>
  </si>
  <si>
    <t>['jadi', 'someone', 'posted', 'about', 'how', 'wfa', 'is', 'one', 'of', 'the', 'offices', 'fringe', 'benefit', 'hmph', 'aku', 'yang', 'terjebak', 'di', 'rumah', 'dengan', 'tumpukan', 'dokumen', 'ngang', 'ngong', 'ngang', 'ngong', 'aja', 'sik']</t>
  </si>
  <si>
    <t>['jadi', 'someone', 'posted', 'about', 'how', 'wfa', 'is', 'one', 'of', 'the', 'offices', 'fringe', 'benefit', 'hmph', 'aku', 'yang', 'jebak', 'di', 'rumah', 'dengan', 'tumpu', 'dokumen', 'ngang', 'ngong', 'ngang', 'ngong', 'aja', 'sik']</t>
  </si>
  <si>
    <t>[jadi, someone, posted, about, how, wfa, is, one, of, the, offices, fringe, benefit, hmph, aku, yang, jebak, di, rumah, dengan, tumpu, dokumen, ngang, ngong, ngang, ngong, aja, sik]</t>
  </si>
  <si>
    <t>2022-04-25 13:21:23+00:00</t>
  </si>
  <si>
    <t>i wanna be a budak korporat but aku pengennya kerja WFA, alia Work from anywhere wqwqwqwq</t>
  </si>
  <si>
    <t>ririalya</t>
  </si>
  <si>
    <t>i wanna be a budak korporat but aku pengennya kerja wfa alia work from anywhere wqwqwqwq</t>
  </si>
  <si>
    <t>['i', 'wan', 'na', 'be', 'a', 'budak', 'korporat', 'but', 'aku', 'pengennya', 'kerja', 'wfa', 'alia', 'work', 'from', 'anywhere', 'wqwqwqwq']</t>
  </si>
  <si>
    <t>['i', 'wan', 'na', 'be', 'a', 'budak', 'korporat', 'but', 'aku', 'ken', 'kerja', 'wfa', 'alia', 'work', 'from', 'anywhere', 'wqwqwqwq']</t>
  </si>
  <si>
    <t>[i, wan, na, be, a, budak, korporat, but, aku, ken, kerja, wfa, alia, work, from, anywhere, wqwqwqwq]</t>
  </si>
  <si>
    <t>2022-04-25 13:14:56+00:00</t>
  </si>
  <si>
    <t>Lucu kali ya kalo dapat kerjaan bisa wfa. Ehehe</t>
  </si>
  <si>
    <t>rikifebriy</t>
  </si>
  <si>
    <t>lucu kali ya kalo dapat kerjaan bisa wfa ehehe</t>
  </si>
  <si>
    <t>lucu kali ya kalau dapat kerjaan bisa wfa ehehe</t>
  </si>
  <si>
    <t>['lucu', 'kali', 'ya', 'kalau', 'dapat', 'kerjaan', 'bisa', 'wfa', 'ehehe']</t>
  </si>
  <si>
    <t>['lucu', 'kali', 'ya', 'kalau', 'dapat', 'kerja', 'bisa', 'wfa', 'ehehe']</t>
  </si>
  <si>
    <t>[lucu, kali, ya, kalau, dapat, kerja, bisa, wfa, ehehe]</t>
  </si>
  <si>
    <t>2022-04-25 13:14:53+00:00</t>
  </si>
  <si>
    <t>Seminggu pasca pengumuman perdana COVID-19 oleh pemerintah pada 2 Maret 2020, sudah WFA dan kini masih WFA di Wonosobo, malah WFA permanen.</t>
  </si>
  <si>
    <t>seminggu pasca pengumuman perdana covid oleh pemerintah pada maret sudah wfa dan kini masih wfa di wonosobo malah wfa permanen</t>
  </si>
  <si>
    <t>['seminggu', 'pasca', 'pengumuman', 'perdana', 'covid', 'oleh', 'pemerintah', 'pada', 'maret', 'sudah', 'wfa', 'dan', 'kini', 'masih', 'wfa', 'di', 'wonosobo', 'malah', 'wfa', 'permanen']</t>
  </si>
  <si>
    <t>['minggu', 'pasca', 'umum', 'perdana', 'covid', 'oleh', 'perintah', 'pada', 'maret', 'sudah', 'wfa', 'dan', 'kini', 'masih', 'wfa', 'di', 'wonosobo', 'malah', 'wfa', 'permanen']</t>
  </si>
  <si>
    <t>[minggu, pasca, umum, perdana, covid, oleh, perintah, pada, maret, sudah, wfa, dan, kini, masih, wfa, di, wonosobo, malah, wfa, permanen]</t>
  </si>
  <si>
    <t>2022-04-25 13:06:38+00:00</t>
  </si>
  <si>
    <t>Wah ternyata rame. Nitip ini deh, yang nyari kerjaan WFA dan pengen kaya gini juga, di @efishery_ai masih buka. Hiring always on. Bisa cek ke: https://t.co/mHZZ8ryDuT. https://t.co/ztUd5iRNtx</t>
  </si>
  <si>
    <t>wah ternyata rame nitip ini deh yang nyari kerjaan wfa dan pengen kaya gini juga di masih buka hiring always on bisa cek ke</t>
  </si>
  <si>
    <t>wah ternyata rame nitip ini deh yang nyari kerjaan wfa dan ingin kaya gini juga di masih buka hiring always on bisa cek ke</t>
  </si>
  <si>
    <t>['wah', 'ternyata', 'rame', 'nitip', 'ini', 'deh', 'yang', 'nyari', 'kerjaan', 'wfa', 'dan', 'ingin', 'kaya', 'gini', 'juga', 'di', 'masih', 'buka', 'hiring', 'always', 'on', 'bisa', 'cek', 'ke']</t>
  </si>
  <si>
    <t>['wah', 'nyata', 'rame', 'nitip', 'ini', 'deh', 'yang', 'nyari', 'kerja', 'wfa', 'dan', 'ingin', 'kaya', 'gin', 'juga', 'di', 'masih', 'buka', 'hiring', 'always', 'on', 'bisa', 'cek', 'ke']</t>
  </si>
  <si>
    <t>[wah, nyata, rame, nitip, ini, deh, yang, nyari, kerja, wfa, dan, ingin, kaya, gin, juga, di, masih, buka, hiring, always, on, bisa, cek, ke]</t>
  </si>
  <si>
    <t>2022-04-25 12:39:32+00:00</t>
  </si>
  <si>
    <t>WFH/WFA benefit ini udah paling bener buat emak emak:) Bangun tidur, langsung kerja, anak bangun mandiin bikin sarapan, kerja lagi, jam 12 istirahat kasih maksi anak, bobo ciang, kerja lagi sampe sore jam 5, mandiin anak. Selesai. Semoga bisa nerus ya Allah</t>
  </si>
  <si>
    <t>tarrraaawwwrrr</t>
  </si>
  <si>
    <t>wfhwfa benefit ini udah paling bener buat emak emak bangun tidur langsung kerja anak bangun mandiin bikin sarapan kerja lagi jam istirahat kasih maksi anak bobo ciang kerja lagi sampe sore jam mandiin anak selesai semoga bisa nerus ya allah</t>
  </si>
  <si>
    <t>wfhwfa benefit ini sudah paling bener buat emak emak bangun tidur langsung kerja anak bangun mandiin bikin sarapan kerja lagi jam istirahat kasih maksi anak bobo ciang kerja lagi sampe sore jam mandiin anak selesai semoga bisa nerus ya allah</t>
  </si>
  <si>
    <t>['wfhwfa', 'benefit', 'ini', 'sudah', 'paling', 'bener', 'buat', 'emak', 'emak', 'bangun', 'tidur', 'langsung', 'kerja', 'anak', 'bangun', 'mandiin', 'bikin', 'sarapan', 'kerja', 'lagi', 'jam', 'istirahat', 'kasih', 'maksi', 'anak', 'bobo', 'ciang', 'kerja', 'lagi', 'sampe', 'sore', 'jam', 'mandiin', 'anak', 'selesai', 'semoga', 'bisa', 'nerus', 'ya', 'allah']</t>
  </si>
  <si>
    <t>['wfhwfa', 'benefit', 'ini', 'sudah', 'paling', 'bener', 'buat', 'emak', 'emak', 'bangun', 'tidur', 'langsung', 'kerja', 'anak', 'bangun', 'mandiin', 'bikin', 'sarap', 'kerja', 'lagi', 'jam', 'istirahat', 'kasih', 'maksi', 'anak', 'bobo', 'ciang', 'kerja', 'lagi', 'sampe', 'sore', 'jam', 'mandiin', 'anak', 'selesai', 'moga', 'bisa', 'nus', 'ya', 'allah']</t>
  </si>
  <si>
    <t>[wfhwfa, benefit, ini, sudah, paling, bener, buat, emak, emak, bangun, tidur, langsung, kerja, anak, bangun, mandiin, bikin, sarap, kerja, lagi, jam, istirahat, kasih, maksi, anak, bobo, ciang, kerja, lagi, sampe, sore, jam, mandiin, anak, selesai, moga, bisa, nus, ya, allah]</t>
  </si>
  <si>
    <t>2022-04-25 12:06:56+00:00</t>
  </si>
  <si>
    <t>@gibranhuzaifah Enak banget kerja WFA, tapi kadang jam 8 malem masih buka leptop ?? iya enak banget</t>
  </si>
  <si>
    <t>enak banget kerja wfa tapi kadang jam malem masih buka leptop iya enak banget</t>
  </si>
  <si>
    <t>['enak', 'banget', 'kerja', 'wfa', 'tapi', 'kadang', 'jam', 'malem', 'masih', 'buka', 'leptop', 'iya', 'enak', 'banget']</t>
  </si>
  <si>
    <t>[enak, banget, kerja, wfa, tapi, kadang, jam, malem, masih, buka, leptop, iya, enak, banget]</t>
  </si>
  <si>
    <t>2022-04-25 11:55:24+00:00</t>
  </si>
  <si>
    <t>ntah apa jadinya nanti kalo kerja di bawah nice global. Orang mah udah jamannya wfa, bapak2 timteng ini malah ngide nyewa gedung di Simatupang ??</t>
  </si>
  <si>
    <t>___ardf</t>
  </si>
  <si>
    <t>ntah apa jadinya nanti kalo kerja di bawah nice global orang mah udah jamannya wfa bapak timteng ini malah ngide nyewa gedung di simatupang</t>
  </si>
  <si>
    <t>ntah apa jadinya nanti kalau kerja di bawah nice global orang mah sudah jamannya wfa bapak timteng ini malah ngide nyewa gedung di simatupang</t>
  </si>
  <si>
    <t>['ntah', 'apa', 'jadinya', 'nanti', 'kalau', 'kerja', 'di', 'bawah', 'nice', 'global', 'orang', 'mah', 'sudah', 'jamannya', 'wfa', 'bapak', 'timteng', 'ini', 'malah', 'ngide', 'nyewa', 'gedung', 'di', 'simatupang']</t>
  </si>
  <si>
    <t>['ntah', 'apa', 'jadi', 'nanti', 'kalau', 'kerja', 'di', 'bawah', 'nice', 'global', 'orang', 'mah', 'sudah', 'jaman', 'wfa', 'bapak', 'timteng', 'ini', 'malah', 'ngide', 'nyewa', 'gedung', 'di', 'simatupang']</t>
  </si>
  <si>
    <t>[ntah, apa, jadi, nanti, kalau, kerja, di, bawah, nice, global, orang, mah, sudah, jaman, wfa, bapak, timteng, ini, malah, ngide, nyewa, gedung, di, simatupang]</t>
  </si>
  <si>
    <t>2022-04-25 11:16:05+00:00</t>
  </si>
  <si>
    <t>@andreqve Belum pernah nemu sih klo DM gaji 15 juta bisa santai, kerjanya WFH/WFA, kalo 21 juta naaah ini gue nemu nih. ??</t>
  </si>
  <si>
    <t>belum pernah nemu sih klo dm gaji juta bisa santai kerjanya wfhwfa kalo juta naaah ini gue nemu nih</t>
  </si>
  <si>
    <t>belum pernah nemu sih kalau dm gaji juta bisa santai kerjanya wfhwfa kalau juta naaah ini saya nemu nih</t>
  </si>
  <si>
    <t>['belum', 'pernah', 'nemu', 'sih', 'kalau', 'dm', 'gaji', 'juta', 'bisa', 'santai', 'kerjanya', 'wfhwfa', 'kalau', 'juta', 'naaah', 'ini', 'saya', 'nemu', 'nih']</t>
  </si>
  <si>
    <t>['belum', 'pernah', 'nemu', 'sih', 'kalau', 'dm', 'gaji', 'juta', 'bisa', 'santai', 'kerja', 'wfhwfa', 'kalau', 'juta', 'naaah', 'ini', 'saya', 'nemu', 'nih']</t>
  </si>
  <si>
    <t>[belum, pernah, nemu, sih, kalau, dm, gaji, juta, bisa, santai, kerja, wfhwfa, kalau, juta, naaah, ini, saya, nemu, nih]</t>
  </si>
  <si>
    <t>2022-04-25 11:13:33+00:00</t>
  </si>
  <si>
    <t>Pagi sholat subuh, bikin sarapan, nganter anak istri, sampe rumah jam 8, mandi, siap2 mulai kerja remote, lunch break makan siang + cuci piring/nurunin jemuran, sore masak buat makan malem sembari nunggu istri pulang kerja  WFA is the future ????????</t>
  </si>
  <si>
    <t>pagi sholat subuh bikin sarapan nganter anak istri sampe rumah jam mandi siap mulai kerja remote lunch break makan siang cuci piringnurunin jemuran sore masak buat makan malem sembari nunggu istri pulang kerja wfa is the future</t>
  </si>
  <si>
    <t>['pagi', 'sholat', 'subuh', 'bikin', 'sarapan', 'nganter', 'anak', 'istri', 'sampe', 'rumah', 'jam', 'mandi', 'siap', 'mulai', 'kerja', 'remote', 'lunch', 'break', 'makan', 'siang', 'cuci', 'piringnurunin', 'jemuran', 'sore', 'masak', 'buat', 'makan', 'malem', 'sembari', 'nunggu', 'istri', 'pulang', 'kerja', 'wfa', 'is', 'the', 'future']</t>
  </si>
  <si>
    <t>['pagi', 'sholat', 'subuh', 'bikin', 'sarap', 'nganter', 'anak', 'istri', 'sampe', 'rumah', 'jam', 'mandi', 'siap', 'mulai', 'kerja', 'remote', 'lunch', 'break', 'makan', 'siang', 'cuci', 'piringnurunin', 'jemur', 'sore', 'masak', 'buat', 'makan', 'malem', 'sembari', 'nunggu', 'istri', 'pulang', 'kerja', 'wfa', 'is', 'the', 'future']</t>
  </si>
  <si>
    <t>[pagi, sholat, subuh, bikin, sarap, nganter, anak, istri, sampe, rumah, jam, mandi, siap, mulai, kerja, remote, lunch, break, makan, siang, cuci, piringnurunin, jemur, sore, masak, buat, makan, malem, sembari, nunggu, istri, pulang, kerja, wfa, is, the, future]</t>
  </si>
  <si>
    <t>2022-04-25 11:13:24+00:00</t>
  </si>
  <si>
    <t>Apa daya aku WFA, suami WFO ??</t>
  </si>
  <si>
    <t>NurlelaSab</t>
  </si>
  <si>
    <t>apa daya aku wfa suami wfo</t>
  </si>
  <si>
    <t>['apa', 'daya', 'aku', 'wfa', 'suami', 'wfo']</t>
  </si>
  <si>
    <t>[apa, daya, aku, wfa, suami, wfo]</t>
  </si>
  <si>
    <t>2022-04-25 10:36:33+00:00</t>
  </si>
  <si>
    <t>Abis lebaran ini ada yg mo ganti kartu nama buat dapet THR full taun depan?  Apply ke kantorku, yuk! (WFA)  Kita lagi cari Art Director &amp;amp  Graphic Designer buat kerjain banyak brand lucuk nih. Salah satunya ada skincare buat pasar SEA, lho.  Minta/info cus DM aja! #LokerCot</t>
  </si>
  <si>
    <t>nazaryduzky</t>
  </si>
  <si>
    <t>abis lebaran ini ada yg mo ganti kartu nama buat dapet thr full taun depan apply ke kantorku yuk wfa kita lagi cari art director amp graphic designer buat kerjain banyak brand lucuk nih salah satunya ada skincare buat pasar sea lho mintainfo cus dm aja lokercot</t>
  </si>
  <si>
    <t>abis lebaran ini ada yang mo ganti kartu nama buat dapet thr full taun depan apply ke kantorku yuk wfa kita lagi cari art director amp graphic designer buat kerjain banyak brand lucuk nih salah satunya ada skincare buat pasar sea lho mintainfo cus dm aja lokercot</t>
  </si>
  <si>
    <t>['abis', 'lebaran', 'ini', 'ada', 'yang', 'mo', 'ganti', 'kartu', 'nama', 'buat', 'dapet', 'thr', 'full', 'taun', 'depan', 'apply', 'ke', 'kantorku', 'yuk', 'wfa', 'kita', 'lagi', 'cari', 'art', 'director', 'amp', 'graphic', 'designer', 'buat', 'kerjain', 'banyak', 'brand', 'lucuk', 'nih', 'salah', 'satunya', 'ada', 'skincare', 'buat', 'pasar', 'sea', 'lho', 'mintainfo', 'cus', 'dm', 'aja', 'lokercot']</t>
  </si>
  <si>
    <t>['abis', 'lebaran', 'ini', 'ada', 'yang', 'mo', 'ganti', 'kartu', 'nama', 'buat', 'dapet', 'thr', 'full', 'taun', 'depan', 'apply', 'ke', 'kantor', 'yuk', 'wfa', 'kita', 'lagi', 'cari', 'art', 'director', 'amp', 'graphic', 'designer', 'buat', 'kerjain', 'banyak', 'brand', 'lucuk', 'nih', 'salah', 'satu', 'ada', 'skincare', 'buat', 'pasar', 'sea', 'lho', 'mintainfo', 'cus', 'dm', 'aja', 'lokercot']</t>
  </si>
  <si>
    <t>[abis, lebaran, ini, ada, yang, mo, ganti, kartu, nama, buat, dapet, thr, full, taun, depan, apply, ke, kantor, yuk, wfa, kita, lagi, cari, art, director, amp, graphic, designer, buat, kerjain, banyak, brand, lucuk, nih, salah, satu, ada, skincare, buat, pasar, sea, lho, mintainfo, cus, dm, aja, lokercot]</t>
  </si>
  <si>
    <t>2022-04-25 09:39:34+00:00</t>
  </si>
  <si>
    <t>Ga minat dapat fasilitas kantor mewah segala macem, cuma pengen WFA aja</t>
  </si>
  <si>
    <t>devvasko</t>
  </si>
  <si>
    <t>ga minat dapat fasilitas kantor mewah segala macem cuma pengen wfa aja</t>
  </si>
  <si>
    <t>tidak minat dapat fasilitas kantor mewah segala macem cuma ingin wfa aja</t>
  </si>
  <si>
    <t>['tidak', 'minat', 'dapat', 'fasilitas', 'kantor', 'mewah', 'segala', 'macem', 'cuma', 'ingin', 'wfa', 'aja']</t>
  </si>
  <si>
    <t>[tidak, minat, dapat, fasilitas, kantor, mewah, segala, macem, cuma, ingin, wfa, aja]</t>
  </si>
  <si>
    <t>2022-04-25 09:31:45+00:00</t>
  </si>
  <si>
    <t>@salim_riz Manifesting.. ((Bismlillah kerja remote/wfa))</t>
  </si>
  <si>
    <t>manifesting bismlillah kerja remotewfa</t>
  </si>
  <si>
    <t>['manifesting', 'bismlillah', 'kerja', 'remotewfa']</t>
  </si>
  <si>
    <t>[manifesting, bismlillah, kerja, remotewfa]</t>
  </si>
  <si>
    <t>2022-04-25 08:01:12+00:00</t>
  </si>
  <si>
    <t>WFA dulu lurrr~ https://t.co/YxYFT5VR7T</t>
  </si>
  <si>
    <t>mfauzzan</t>
  </si>
  <si>
    <t>wfa dulu lurrr</t>
  </si>
  <si>
    <t>['wfa', 'dulu', 'lurrr']</t>
  </si>
  <si>
    <t>[wfa, dulu, lurrr]</t>
  </si>
  <si>
    <t>2022-04-25 07:57:34+00:00</t>
  </si>
  <si>
    <t>@gibranhuzaifah Mas gibran, gara2 WFA akhirnya saya memutuskan utk resign dari tempat kerja skrg..dan ga akan nyesel soal ini</t>
  </si>
  <si>
    <t>11dwi</t>
  </si>
  <si>
    <t>mas gibran gara wfa akhirnya saya memutuskan utk resign dari tempat kerja skrgdan ga akan nyesel soal ini</t>
  </si>
  <si>
    <t>mas gibran gara wfa akhirnya saya memutuskan utk resign dari tempat kerja skrgdan tidak akan nyesel soal ini</t>
  </si>
  <si>
    <t>['mas', 'gibran', 'gara', 'wfa', 'akhirnya', 'saya', 'memutuskan', 'utk', 'resign', 'dari', 'tempat', 'kerja', 'skrgdan', 'tidak', 'akan', 'nyesel', 'soal', 'ini']</t>
  </si>
  <si>
    <t>['mas', 'gibran', 'gara', 'wfa', 'akhir', 'saya', 'putus', 'utk', 'resign', 'dari', 'tempat', 'kerja', 'skrgdan', 'tidak', 'akan', 'nyesel', 'soal', 'ini']</t>
  </si>
  <si>
    <t>[mas, gibran, gara, wfa, akhir, saya, putus, utk, resign, dari, tempat, kerja, skrgdan, tidak, akan, nyesel, soal, ini]</t>
  </si>
  <si>
    <t>2022-04-25 07:28:53+00:00</t>
  </si>
  <si>
    <t>Bagi Army yang ingin cari pekerjaan WFH (Work From Home) atau WFA (Work From Anywhere) atau Online, bisa cek hashtag ini ya #LokerINDOMY_WFA_WFH ??</t>
  </si>
  <si>
    <t>bagi army yang ingin cari pekerjaan wfh work from home atau wfa work from anywhere atau online bisa cek hashtag ini ya lokerindomywfawfh</t>
  </si>
  <si>
    <t>['bagi', 'army', 'yang', 'ingin', 'cari', 'pekerjaan', 'wfh', 'work', 'from', 'home', 'atau', 'wfa', 'work', 'from', 'anywhere', 'atau', 'online', 'bisa', 'cek', 'hashtag', 'ini', 'ya', 'lokerindomywfawfh']</t>
  </si>
  <si>
    <t>['bagi', 'army', 'yang', 'ingin', 'cari', 'kerja', 'wfh', 'work', 'from', 'home', 'atau', 'wfa', 'work', 'from', 'anywhere', 'atau', 'online', 'bisa', 'cek', 'hashtag', 'ini', 'ya', 'lokerindomywfawfh']</t>
  </si>
  <si>
    <t>[bagi, army, yang, ingin, cari, kerja, wfh, work, from, home, atau, wfa, work, from, anywhere, atau, online, bisa, cek, hashtag, ini, ya, lokerindomywfawfh]</t>
  </si>
  <si>
    <t>2022-04-25 07:03:23+00:00</t>
  </si>
  <si>
    <t>@adiiw Tp gua iri bgt sih ama yg forever WFH/WFA</t>
  </si>
  <si>
    <t>BirkinDust</t>
  </si>
  <si>
    <t>tp gua iri bgt sih ama yg forever wfhwfa</t>
  </si>
  <si>
    <t>tapi gua iri bgt sih ama yang forever wfhwfa</t>
  </si>
  <si>
    <t>['tapi', 'gua', 'iri', 'bgt', 'sih', 'ama', 'yang', 'forever', 'wfhwfa']</t>
  </si>
  <si>
    <t>[tapi, gua, iri, bgt, sih, ama, yang, forever, wfhwfa]</t>
  </si>
  <si>
    <t>2022-04-25 06:49:57+00:00</t>
  </si>
  <si>
    <t>@/kantor pinis kpn wfa ahahaha. Siap dinyinyiri cnbc.</t>
  </si>
  <si>
    <t>shintamarr</t>
  </si>
  <si>
    <t>pinis kpn wfa ahahaha siap dinyinyiri cnbc</t>
  </si>
  <si>
    <t>pinis kapan wfa ahahaha siap dinyinyiri cnbc</t>
  </si>
  <si>
    <t>['pinis', 'kapan', 'wfa', 'ahahaha', 'siap', 'dinyinyiri', 'cnbc']</t>
  </si>
  <si>
    <t>['pinis', 'kapan', 'wfa', 'ahahaha', 'siap', 'nyinyir', 'cnbc']</t>
  </si>
  <si>
    <t>[pinis, kapan, wfa, ahahaha, siap, nyinyir, cnbc]</t>
  </si>
  <si>
    <t>2022-04-25 05:46:49+00:00</t>
  </si>
  <si>
    <t>@sleabeau Saatnya cari perusahaan WFA</t>
  </si>
  <si>
    <t>saatnya cari perusahaan wfa</t>
  </si>
  <si>
    <t>['saatnya', 'cari', 'perusahaan', 'wfa']</t>
  </si>
  <si>
    <t>['saat', 'cari', 'usaha', 'wfa']</t>
  </si>
  <si>
    <t>[saat, cari, usaha, wfa]</t>
  </si>
  <si>
    <t>2022-04-25 05:05:46+00:00</t>
  </si>
  <si>
    <t>@gibranhuzaifah Setelah sebelum WFA pemandangan alamnya hanya sebatas melalui wallpaper layar monitor ya mas. Heuheu</t>
  </si>
  <si>
    <t>gendatmike</t>
  </si>
  <si>
    <t>setelah sebelum wfa pemandangan alamnya hanya sebatas melalui wallpaper layar monitor ya mas heuheu</t>
  </si>
  <si>
    <t>['setelah', 'sebelum', 'wfa', 'pemandangan', 'alamnya', 'hanya', 'sebatas', 'melalui', 'wallpaper', 'layar', 'monitor', 'ya', 'mas', 'heuheu']</t>
  </si>
  <si>
    <t>['telah', 'belum', 'wfa', 'pandang', 'alam', 'hanya', 'batas', 'lalu', 'wallpaper', 'layar', 'monitor', 'ya', 'mas', 'heuheu']</t>
  </si>
  <si>
    <t>[telah, belum, wfa, pandang, alam, hanya, batas, lalu, wallpaper, layar, monitor, ya, mas, heuheu]</t>
  </si>
  <si>
    <t>2022-04-25 04:34:35+00:00</t>
  </si>
  <si>
    <t>@tae5gguk7 @LokerINDOMY Di cilandak, jaksel, tapi kantorku WFA sih jd gausah ngantor</t>
  </si>
  <si>
    <t>tearymoonchild</t>
  </si>
  <si>
    <t>di cilandak jaksel tapi kantorku wfa sih jd gausah ngantor</t>
  </si>
  <si>
    <t>di cilandak jaksel tapi kantorku wfa sih jadi gausah ngantor</t>
  </si>
  <si>
    <t>['di', 'cilandak', 'jaksel', 'tapi', 'kantorku', 'wfa', 'sih', 'jadi', 'gausah', 'ngantor']</t>
  </si>
  <si>
    <t>['di', 'cilandak', 'jaksel', 'tapi', 'kantor', 'wfa', 'sih', 'jadi', 'gausah', 'ngantor']</t>
  </si>
  <si>
    <t>[di, cilandak, jaksel, tapi, kantor, wfa, sih, jadi, gausah, ngantor]</t>
  </si>
  <si>
    <t>2022-04-25 03:35:32+00:00</t>
  </si>
  <si>
    <t>Debest emang WFA tuh hahaha ga perlu macet2an di jakarta samsek</t>
  </si>
  <si>
    <t>debest emang wfa tuh hahaha ga perlu macetan di jakarta samsek</t>
  </si>
  <si>
    <t>debest emang wfa tuh hahaha tidak perlu macetan di jakarta samsek</t>
  </si>
  <si>
    <t>['debest', 'emang', 'wfa', 'tuh', 'hahaha', 'tidak', 'perlu', 'macetan', 'di', 'jakarta', 'samsek']</t>
  </si>
  <si>
    <t>['debest', 'emang', 'wfa', 'tuh', 'hahaha', 'tidak', 'perlu', 'macet', 'di', 'jakarta', 'samsek']</t>
  </si>
  <si>
    <t>[debest, emang, wfa, tuh, hahaha, tidak, perlu, macet, di, jakarta, samsek]</t>
  </si>
  <si>
    <t>2022-04-25 03:15:33+00:00</t>
  </si>
  <si>
    <t>#LokerINDOMY_WFA_WFH   Gorajuara is hiring!  ??Content Creator ?Full-Time ??Work From Anywhere ??Tidak ada batasan usia  ??SMA/SMK   _ ??Pendaftaran ditutup 5 Mei 2022 _ Info lengkap: cek poster https://t.co/srUNbj7b82</t>
  </si>
  <si>
    <t>lokerindomywfawfh gorajuara is hiring content creator fulltime work from anywhere tidak ada batasan usia smasmk pendaftaran ditutup mei info lengkap cek poster</t>
  </si>
  <si>
    <t>['lokerindomywfawfh', 'gorajuara', 'is', 'hiring', 'content', 'creator', 'fulltime', 'work', 'from', 'anywhere', 'tidak', 'ada', 'batasan', 'usia', 'smasmk', 'pendaftaran', 'ditutup', 'mei', 'info', 'lengkap', 'cek', 'poster']</t>
  </si>
  <si>
    <t>['lokerindomywfawfh', 'gorajuara', 'is', 'hiring', 'content', 'creator', 'fulltime', 'work', 'from', 'anywhere', 'tidak', 'ada', 'batas', 'usia', 'smasmk', 'daftar', 'tutup', 'mei', 'info', 'lengkap', 'cek', 'poster']</t>
  </si>
  <si>
    <t>[lokerindomywfawfh, gorajuara, is, hiring, content, creator, fulltime, work, from, anywhere, tidak, ada, batas, usia, smasmk, daftar, tutup, mei, info, lengkap, cek, poster]</t>
  </si>
  <si>
    <t>2022-04-25 02:57:05+00:00</t>
  </si>
  <si>
    <t>Belom mandi tapi udah bikin kontrak, ngequery, rapihin dashboard, update erp, bales balesin email, beribu ribu phonecall mana kudu ke karawang lagi ntar  WFA = work for asu.</t>
  </si>
  <si>
    <t>belom mandi tapi udah bikin kontrak ngequery rapihin dashboard update erp bales balesin email beribu ribu phonecall mana kudu ke karawang lagi ntar wfa work for asu</t>
  </si>
  <si>
    <t>belom mandi tapi sudah bikin kontrak ngequery rapihin dashboard update erp bales balesin email beribu ribu phonecall mana kudu ke karawang lagi ntar wfa work for asu</t>
  </si>
  <si>
    <t>['belom', 'mandi', 'tapi', 'sudah', 'bikin', 'kontrak', 'ngequery', 'rapihin', 'dashboard', 'update', 'erp', 'bales', 'balesin', 'email', 'beribu', 'ribu', 'phonecall', 'mana', 'kudu', 'ke', 'karawang', 'lagi', 'ntar', 'wfa', 'work', 'for', 'asu']</t>
  </si>
  <si>
    <t>['bom', 'mandi', 'tapi', 'sudah', 'bikin', 'kontrak', 'ngequery', 'rapihin', 'dashboard', 'update', 'erp', 'bales', 'balesin', 'email', 'ibu', 'ribu', 'phonecall', 'mana', 'kudu', 'ke', 'karawang', 'lagi', 'ntar', 'wfa', 'work', 'for', 'asu']</t>
  </si>
  <si>
    <t>[bom, mandi, tapi, sudah, bikin, kontrak, ngequery, rapihin, dashboard, update, erp, bales, balesin, email, ibu, ribu, phonecall, mana, kudu, ke, karawang, lagi, ntar, wfa, work, for, asu]</t>
  </si>
  <si>
    <t>2022-04-25 02:00:44+00:00</t>
  </si>
  <si>
    <t>mungkin perspektifnya bukan gitu  kalau bicara talent secara umum, bisa jadi 20% talent terbaik diperebutkan oleh corporate, sehingga corporate menawarkan opsi hybrid / WFA / full WFH untuk menarik minat best talent  setau gue dilakukan setidaknya di bbrp leading tech companies</t>
  </si>
  <si>
    <t>mungkin perspektifnya bukan gitu kalau bicara talent secara umum bisa jadi talent terbaik diperebutkan oleh corporate sehingga corporate menawarkan opsi hybrid wfa full wfh untuk menarik minat best talent setau gue dilakukan setidaknya di bbrp leading tech companies</t>
  </si>
  <si>
    <t>mungkin perspektifnya bukan gitu kalau bicara talent secara umum bisa jadi talent terbaik diperebutkan oleh corporate sehingga corporate menawarkan opsi hybrid wfa full wfh untuk menarik minat best talent setau saya dilakukan setidaknya di bbrp leading tech companies</t>
  </si>
  <si>
    <t>['mungkin', 'perspektifnya', 'bukan', 'gitu', 'kalau', 'bicara', 'talent', 'secara', 'umum', 'bisa', 'jadi', 'talent', 'terbaik', 'diperebutkan', 'oleh', 'corporate', 'sehingga', 'corporate', 'menawarkan', 'opsi', 'hybrid', 'wfa', 'full', 'wfh', 'untuk', 'menarik', 'minat', 'best', 'talent', 'setau', 'saya', 'dilakukan', 'setidaknya', 'di', 'bbrp', 'leading', 'tech', 'companies']</t>
  </si>
  <si>
    <t>['mungkin', 'perspektif', 'bukan', 'gitu', 'kalau', 'bicara', 'talent', 'cara', 'umum', 'bisa', 'jadi', 'talent', 'baik', 'rebut', 'oleh', 'corporate', 'sehingga', 'corporate', 'tawar', 'opsi', 'hybrid', 'wfa', 'full', 'wfh', 'untuk', 'tarik', 'minat', 'best', 'talent', 'tau', 'saya', 'laku', 'tidak', 'di', 'bbrp', 'leading', 'tech', 'companies']</t>
  </si>
  <si>
    <t>[mungkin, perspektif, bukan, gitu, kalau, bicara, talent, cara, umum, bisa, jadi, talent, baik, rebut, oleh, corporate, sehingga, corporate, tawar, opsi, hybrid, wfa, full, wfh, untuk, tarik, minat, best, talent, tau, saya, laku, tidak, di, bbrp, leading, tech, companies]</t>
  </si>
  <si>
    <t>2022-04-25 01:44:43+00:00</t>
  </si>
  <si>
    <t>bro idk manifesting gue pindah ke kantor yg WFA</t>
  </si>
  <si>
    <t>yakuzabebe</t>
  </si>
  <si>
    <t>bro idk manifesting gue pindah ke kantor yg wfa</t>
  </si>
  <si>
    <t>bro idk manifesting saya pindah ke kantor yang wfa</t>
  </si>
  <si>
    <t>['bro', 'idk', 'manifesting', 'saya', 'pindah', 'ke', 'kantor', 'yang', 'wfa']</t>
  </si>
  <si>
    <t>[bro, idk, manifesting, saya, pindah, ke, kantor, yang, wfa]</t>
  </si>
  <si>
    <t>2022-04-25 00:55:58+00:00</t>
  </si>
  <si>
    <t>Enaknya WFA, mudik bisa berangkat duluan, jadi nggak kena arus macet. Plus kerjanya bisa dengan pemandangan kaya gini. https://t.co/XSjqFW0ssB</t>
  </si>
  <si>
    <t>enaknya wfa mudik bisa berangkat duluan jadi nggak kena arus macet plus kerjanya bisa dengan pemandangan kaya gini</t>
  </si>
  <si>
    <t>enaknya wfa mudik bisa berangkat duluan jadi tidak kena arus macet plus kerjanya bisa dengan pemandangan kaya gini</t>
  </si>
  <si>
    <t>['enaknya', 'wfa', 'mudik', 'bisa', 'berangkat', 'duluan', 'jadi', 'tidak', 'kena', 'arus', 'macet', 'plus', 'kerjanya', 'bisa', 'dengan', 'pemandangan', 'kaya', 'gini']</t>
  </si>
  <si>
    <t>['enak', 'wfa', 'mudik', 'bisa', 'berangkat', 'duluan', 'jadi', 'tidak', 'kena', 'arus', 'macet', 'plus', 'kerja', 'bisa', 'dengan', 'pandang', 'kaya', 'gin']</t>
  </si>
  <si>
    <t>[enak, wfa, mudik, bisa, berangkat, duluan, jadi, tidak, kena, arus, macet, plus, kerja, bisa, dengan, pandang, kaya, gin]</t>
  </si>
  <si>
    <t>2022-04-24 22:47:10+00:00</t>
  </si>
  <si>
    <t>#LokerINDOMY_WFA_WFH   HappyFresh is hiring!  ??Partnership Key Associate ?Full-Time ??Work From Anywhere ??Tidak ada batasan usia (Pengalaman 2 thn di bidang yg sama) ??Tidak butuh ijazah  _ ??Pendaftaran ditutup setelah posisi terisi _ Info lengkap: https://t.co/rF1RPdmUwz https://t.co/wgER08MpDP</t>
  </si>
  <si>
    <t>lokerindomywfawfh happyfresh is hiring partnership key associate fulltime work from anywhere tidak ada batasan usia pengalaman thn di bidang yg sama tidak butuh ijazah pendaftaran ditutup setelah posisi terisi info lengkap</t>
  </si>
  <si>
    <t>lokerindomywfawfh happyfresh is hiring partnership key associate fulltime work from anywhere tidak ada batasan usia pengalaman thn di bidang yang sama tidak butuh ijazah pendaftaran ditutup setelah posisi terisi info lengkap</t>
  </si>
  <si>
    <t>['lokerindomywfawfh', 'happyfresh', 'is', 'hiring', 'partnership', 'key', 'associate', 'fulltime', 'work', 'from', 'anywhere', 'tidak', 'ada', 'batasan', 'usia', 'pengalaman', 'thn', 'di', 'bidang', 'yang', 'sama', 'tidak', 'butuh', 'ijazah', 'pendaftaran', 'ditutup', 'setelah', 'posisi', 'terisi', 'info', 'lengkap']</t>
  </si>
  <si>
    <t>['lokerindomywfawfh', 'happyfresh', 'is', 'hiring', 'partnership', 'key', 'associate', 'fulltime', 'work', 'from', 'anywhere', 'tidak', 'ada', 'batas', 'usia', 'alam', 'thn', 'di', 'bidang', 'yang', 'sama', 'tidak', 'butuh', 'ijazah', 'daftar', 'tutup', 'telah', 'posisi', 'isi', 'info', 'lengkap']</t>
  </si>
  <si>
    <t>[lokerindomywfawfh, happyfresh, is, hiring, partnership, key, associate, fulltime, work, from, anywhere, tidak, ada, batas, usia, alam, thn, di, bidang, yang, sama, tidak, butuh, ijazah, daftar, tutup, telah, posisi, isi, info, lengkap]</t>
  </si>
  <si>
    <t>2022-04-24 18:46:47+00:00</t>
  </si>
  <si>
    <t>@hrdbacot lembur sambil liburan, orang WFA mah bebas, liburan dapet lemburan dapet</t>
  </si>
  <si>
    <t>atChesster</t>
  </si>
  <si>
    <t>lembur sambil liburan orang wfa mah bebas liburan dapet lemburan dapet</t>
  </si>
  <si>
    <t>['lembur', 'sambil', 'liburan', 'orang', 'wfa', 'mah', 'bebas', 'liburan', 'dapet', 'lemburan', 'dapet']</t>
  </si>
  <si>
    <t>['lembur', 'sambil', 'libur', 'orang', 'wfa', 'mah', 'bebas', 'libur', 'dapet', 'lembur', 'dapet']</t>
  </si>
  <si>
    <t>[lembur, sambil, libur, orang, wfa, mah, bebas, libur, dapet, lembur, dapet]</t>
  </si>
  <si>
    <t>2022-04-24 17:18:27+00:00</t>
  </si>
  <si>
    <t>@worksfess cari yang wfa</t>
  </si>
  <si>
    <t>doiysm</t>
  </si>
  <si>
    <t>cari yang wfa</t>
  </si>
  <si>
    <t>['cari', 'yang', 'wfa']</t>
  </si>
  <si>
    <t>[cari, yang, wfa]</t>
  </si>
  <si>
    <t>2022-04-24 13:50:41+00:00</t>
  </si>
  <si>
    <t>Akhir-akhir ini permasalahan mental health menjadi semakin jamak ditemui, terutama di perusahaan2 tek stratap, Jam kerja yang seolah tidak ada batasnya karena WFA/WFH, hustle culture dan beban2 printilan imbas pandemi</t>
  </si>
  <si>
    <t>taktekbum</t>
  </si>
  <si>
    <t>akhirakhir ini permasalahan mental health menjadi semakin jamak ditemui terutama di perusahaan tek stratap jam kerja yang seolah tidak ada batasnya karena wfawfh hustle culture dan beban printilan imbas pandemi</t>
  </si>
  <si>
    <t>['akhirakhir', 'ini', 'permasalahan', 'mental', 'health', 'menjadi', 'semakin', 'jamak', 'ditemui', 'terutama', 'di', 'perusahaan', 'tek', 'stratap', 'jam', 'kerja', 'yang', 'seolah', 'tidak', 'ada', 'batasnya', 'karena', 'wfawfh', 'hustle', 'culture', 'dan', 'beban', 'printilan', 'imbas', 'pandemi']</t>
  </si>
  <si>
    <t>['akhirakhir', 'ini', 'masalah', 'mental', 'health', 'jadi', 'makin', 'jamak', 'temu', 'utama', 'di', 'usaha', 'tek', 'stratap', 'jam', 'kerja', 'yang', 'olah', 'tidak', 'ada', 'batas', 'karena', 'wfawfh', 'hustle', 'culture', 'dan', 'beban', 'printilan', 'imbas', 'pandemi']</t>
  </si>
  <si>
    <t>[akhirakhir, ini, masalah, mental, health, jadi, makin, jamak, temu, utama, di, usaha, tek, stratap, jam, kerja, yang, olah, tidak, ada, batas, karena, wfawfh, hustle, culture, dan, beban, printilan, imbas, pandemi]</t>
  </si>
  <si>
    <t>2022-04-24 08:34:07+00:00</t>
  </si>
  <si>
    <t>Kalau dilanjut WFA dari kampung masing2 lebih baik lagi?????</t>
  </si>
  <si>
    <t>kalau dilanjut wfa dari kampung masing lebih baik lagi</t>
  </si>
  <si>
    <t>['kalau', 'dilanjut', 'wfa', 'dari', 'kampung', 'masing', 'lebih', 'baik', 'lagi']</t>
  </si>
  <si>
    <t>['kalau', 'lanjut', 'wfa', 'dari', 'kampung', 'masing', 'lebih', 'baik', 'lagi']</t>
  </si>
  <si>
    <t>[kalau, lanjut, wfa, dari, kampung, masing, lebih, baik, lagi]</t>
  </si>
  <si>
    <t>2022-04-24 07:41:42+00:00</t>
  </si>
  <si>
    <t>Jodohnya karyawan WFA gak sih Zoomcar tuhh??? yukk, masih ada promo COBAZOOM biar kamu bayarnya pada setengah harga aja~</t>
  </si>
  <si>
    <t>zoomcar_id</t>
  </si>
  <si>
    <t>jodohnya karyawan wfa gak sih zoomcar tuhh yukk masih ada promo cobazoom biar kamu bayarnya pada setengah harga aja</t>
  </si>
  <si>
    <t>jodohnya karyawan wfa tidak sih zoomcar tuhh yukk masih ada promo cobazoom biar kamu bayarnya pada setengah harga aja</t>
  </si>
  <si>
    <t>['jodohnya', 'karyawan', 'wfa', 'tidak', 'sih', 'zoomcar', 'tuhh', 'yukk', 'masih', 'ada', 'promo', 'cobazoom', 'biar', 'kamu', 'bayarnya', 'pada', 'setengah', 'harga', 'aja']</t>
  </si>
  <si>
    <t>['jodoh', 'karyawan', 'wfa', 'tidak', 'sih', 'zoomcar', 'tuhh', 'yukk', 'masih', 'ada', 'promo', 'cobazoom', 'biar', 'kamu', 'bayar', 'pada', 'tengah', 'harga', 'aja']</t>
  </si>
  <si>
    <t>[jodoh, karyawan, wfa, tidak, sih, zoomcar, tuhh, yukk, masih, ada, promo, cobazoom, biar, kamu, bayar, pada, tengah, harga, aja]</t>
  </si>
  <si>
    <t>2022-04-24 06:50:12+00:00</t>
  </si>
  <si>
    <t>@CNNIndonesia Masak nggak bisa WFA/WFH? Remotenya nggak nyampek atau gimana?</t>
  </si>
  <si>
    <t>masak nggak bisa wfawfh remotenya nggak nyampek atau gimana</t>
  </si>
  <si>
    <t>masak tidak bisa wfawfh remotenya tidak nyampek atau gimana</t>
  </si>
  <si>
    <t>['masak', 'tidak', 'bisa', 'wfawfh', 'remotenya', 'tidak', 'nyampek', 'atau', 'gimana']</t>
  </si>
  <si>
    <t>[masak, tidak, bisa, wfawfh, remotenya, tidak, nyampek, atau, gimana]</t>
  </si>
  <si>
    <t>2022-04-24 05:33:18+00:00</t>
  </si>
  <si>
    <t>@hrdbacot Sisanyaa masih full WFA ?? syukurnya dapet yg itu hahaha</t>
  </si>
  <si>
    <t>uzibukanujii</t>
  </si>
  <si>
    <t>sisanyaa masih full wfa syukurnya dapet yg itu hahaha</t>
  </si>
  <si>
    <t>sisanyaa masih full wfa syukurnya dapet yang itu hahaha</t>
  </si>
  <si>
    <t>['sisanyaa', 'masih', 'full', 'wfa', 'syukurnya', 'dapet', 'yang', 'itu', 'hahaha']</t>
  </si>
  <si>
    <t>['sisanyaa', 'masih', 'full', 'wfa', 'syukur', 'dapet', 'yang', 'itu', 'hahaha']</t>
  </si>
  <si>
    <t>[sisanyaa, masih, full, wfa, syukur, dapet, yang, itu, hahaha]</t>
  </si>
  <si>
    <t>2022-04-24 04:11:48+00:00</t>
  </si>
  <si>
    <t>@mmeitaa_ dipikir2 kalau semuanya wfa tar bisa2 kantor barunya sepi kasian :(</t>
  </si>
  <si>
    <t>dipikir kalau semuanya wfa tar bisa kantor barunya sepi kasian</t>
  </si>
  <si>
    <t>['dipikir', 'kalau', 'semuanya', 'wfa', 'tar', 'bisa', 'kantor', 'barunya', 'sepi', 'kasian']</t>
  </si>
  <si>
    <t>['pikir', 'kalau', 'semua', 'wfa', 'tar', 'bisa', 'kantor', 'baru', 'sepi', 'kasi']</t>
  </si>
  <si>
    <t>[pikir, kalau, semua, wfa, tar, bisa, kantor, baru, sepi, kasi]</t>
  </si>
  <si>
    <t>2022-04-24 03:09:43+00:00</t>
  </si>
  <si>
    <t>Twt do ur magic: Pls di kasih ijin wfa di tanggal 30-4??</t>
  </si>
  <si>
    <t>sumenrin</t>
  </si>
  <si>
    <t>twt do ur magic pls di kasih ijin wfa di tanggal</t>
  </si>
  <si>
    <t>['twt', 'do', 'ur', 'magic', 'pls', 'di', 'kasih', 'ijin', 'wfa', 'di', 'tanggal']</t>
  </si>
  <si>
    <t>[twt, do, ur, magic, pls, di, kasih, ijin, wfa, di, tanggal]</t>
  </si>
  <si>
    <t>2022-04-23 20:45:20+00:00</t>
  </si>
  <si>
    <t>wfh yg bener2 dari rumah, bukan wfa</t>
  </si>
  <si>
    <t>bergaspambudi</t>
  </si>
  <si>
    <t>wfh yg bener dari rumah bukan wfa</t>
  </si>
  <si>
    <t>wfh yang bener dari rumah bukan wfa</t>
  </si>
  <si>
    <t>['wfh', 'yang', 'bener', 'dari', 'rumah', 'bukan', 'wfa']</t>
  </si>
  <si>
    <t>[wfh, yang, bener, dari, rumah, bukan, wfa]</t>
  </si>
  <si>
    <t>2022-04-23 13:48:51+00:00</t>
  </si>
  <si>
    <t>Pengen deh kerja WFA dan bisa tinggal di Bali. Cari yg bisa gini dgn background fin&amp;amp acc susah bgt, cuma sedikit dan sekalinya ada requirement nya utk level C</t>
  </si>
  <si>
    <t>yau12meda</t>
  </si>
  <si>
    <t>pengen deh kerja wfa dan bisa tinggal di bali cari yg bisa gini dgn background finamp acc susah bgt cuma sedikit dan sekalinya ada requirement nya utk level c</t>
  </si>
  <si>
    <t>ingin deh kerja wfa dan bisa tinggal di bali cari yang bisa gini dgn background finamp acc susah bgt cuma sedikit dan sekalinya ada requirement nya utk level c</t>
  </si>
  <si>
    <t>['ingin', 'deh', 'kerja', 'wfa', 'dan', 'bisa', 'tinggal', 'di', 'bali', 'cari', 'yang', 'bisa', 'gini', 'dgn', 'background', 'finamp', 'acc', 'susah', 'bgt', 'cuma', 'sedikit', 'dan', 'sekalinya', 'ada', 'requirement', 'nya', 'utk', 'level', 'c']</t>
  </si>
  <si>
    <t>['ingin', 'deh', 'kerja', 'wfa', 'dan', 'bisa', 'tinggal', 'di', 'bal', 'cari', 'yang', 'bisa', 'gin', 'dgn', 'background', 'finamp', 'acc', 'susah', 'bgt', 'cuma', 'sedikit', 'dan', 'sekali', 'ada', 'requirement', 'nya', 'utk', 'level', 'c']</t>
  </si>
  <si>
    <t>[ingin, deh, kerja, wfa, dan, bisa, tinggal, di, bal, cari, yang, bisa, gin, dgn, background, finamp, acc, susah, bgt, cuma, sedikit, dan, sekali, ada, requirement, nya, utk, level, c]</t>
  </si>
  <si>
    <t>2022-04-23 11:38:54+00:00</t>
  </si>
  <si>
    <t>Orang-orang pada pengen WFA, gw malah maunya WFO.   Udah muak dengan segala drama WFA ??  Dulu yg bikin seneng itu bisa diskusi dengan orang-orang hebat, tentang topik apapun. Tiap hari ada ilmu baru.   Saat WFA, jadinya mabok meeting.</t>
  </si>
  <si>
    <t>catatankhairul</t>
  </si>
  <si>
    <t>orangorang pada pengen wfa gw malah maunya wfo udah muak dengan segala drama wfa dulu yg bikin seneng itu bisa diskusi dengan orangorang hebat tentang topik apapun tiap hari ada ilmu baru saat wfa jadinya mabok meeting</t>
  </si>
  <si>
    <t>orangorang pada ingin wfa saya malah maunya wfo sudah muak dengan segala drama wfa dulu yang bikin seneng itu bisa diskusi dengan orangorang hebat tentang topik apapun tiap hari ada ilmu baru saat wfa jadinya mabok meeting</t>
  </si>
  <si>
    <t>['orangorang', 'pada', 'ingin', 'wfa', 'saya', 'malah', 'maunya', 'wfo', 'sudah', 'muak', 'dengan', 'segala', 'drama', 'wfa', 'dulu', 'yang', 'bikin', 'seneng', 'itu', 'bisa', 'diskusi', 'dengan', 'orangorang', 'hebat', 'tentang', 'topik', 'apapun', 'tiap', 'hari', 'ada', 'ilmu', 'baru', 'saat', 'wfa', 'jadinya', 'mabok', 'meeting']</t>
  </si>
  <si>
    <t>['orangorang', 'pada', 'ingin', 'wfa', 'saya', 'malah', 'mau', 'wfo', 'sudah', 'muak', 'dengan', 'segala', 'drama', 'wfa', 'dulu', 'yang', 'bikin', 'neng', 'itu', 'bisa', 'diskusi', 'dengan', 'orangorang', 'hebat', 'tentang', 'topik', 'apa', 'tiap', 'hari', 'ada', 'ilmu', 'baru', 'saat', 'wfa', 'jadi', 'mabok', 'meeting']</t>
  </si>
  <si>
    <t>[orangorang, pada, ingin, wfa, saya, malah, mau, wfo, sudah, muak, dengan, segala, drama, wfa, dulu, yang, bikin, neng, itu, bisa, diskusi, dengan, orangorang, hebat, tentang, topik, apa, tiap, hari, ada, ilmu, baru, saat, wfa, jadi, mabok, meeting]</t>
  </si>
  <si>
    <t>2022-04-23 10:42:57+00:00</t>
  </si>
  <si>
    <t>@hrdbacot Saatnya apply ke kantor @ezash kalo masih WFA</t>
  </si>
  <si>
    <t>rahmatnf</t>
  </si>
  <si>
    <t>saatnya apply ke kantor kalo masih wfa</t>
  </si>
  <si>
    <t>saatnya apply ke kantor kalau masih wfa</t>
  </si>
  <si>
    <t>['saatnya', 'apply', 'ke', 'kantor', 'kalau', 'masih', 'wfa']</t>
  </si>
  <si>
    <t>['saat', 'apply', 'ke', 'kantor', 'kalau', 'masih', 'wfa']</t>
  </si>
  <si>
    <t>[saat, apply, ke, kantor, kalau, masih, wfa]</t>
  </si>
  <si>
    <t>2022-04-23 10:28:37+00:00</t>
  </si>
  <si>
    <t>@hrdbacot Gak cuti dong, kan WFA</t>
  </si>
  <si>
    <t>tiiktiiktiiik</t>
  </si>
  <si>
    <t>gak cuti dong kan wfa</t>
  </si>
  <si>
    <t>tidak cuti dong kan wfa</t>
  </si>
  <si>
    <t>['tidak', 'cuti', 'dong', 'kan', 'wfa']</t>
  </si>
  <si>
    <t>[tidak, cuti, dong, kan, wfa]</t>
  </si>
  <si>
    <t>2022-04-23 09:02:45+00:00</t>
  </si>
  <si>
    <t>@_yfa gara gara masker wkwk ga enak emang udah paling bener wfa</t>
  </si>
  <si>
    <t>ardiuna</t>
  </si>
  <si>
    <t>gara gara masker wkwk ga enak emang udah paling bener wfa</t>
  </si>
  <si>
    <t>gara gara masker wkwk tidak enak emang sudah paling bener wfa</t>
  </si>
  <si>
    <t>['gara', 'gara', 'masker', 'wkwk', 'tidak', 'enak', 'emang', 'sudah', 'paling', 'bener', 'wfa']</t>
  </si>
  <si>
    <t>[gara, gara, masker, wkwk, tidak, enak, emang, sudah, paling, bener, wfa]</t>
  </si>
  <si>
    <t>2022-04-23 07:53:20+00:00</t>
  </si>
  <si>
    <t>@ryudhanto sekarang masih WFA dhan, sayurbox jg kan?</t>
  </si>
  <si>
    <t>yarnsw</t>
  </si>
  <si>
    <t>sekarang masih wfa dhan sayurbox jg kan</t>
  </si>
  <si>
    <t>sekarang masih wfa dhan sayurbox juga kan</t>
  </si>
  <si>
    <t>['sekarang', 'masih', 'wfa', 'dhan', 'sayurbox', 'juga', 'kan']</t>
  </si>
  <si>
    <t>[sekarang, masih, wfa, dhan, sayurbox, juga, kan]</t>
  </si>
  <si>
    <t>2022-04-23 05:42:42+00:00</t>
  </si>
  <si>
    <t>@yuzamulia Eh apa emg selain confluence? :0 Kynya sejak makin banyak WFA dan gig economy jd less-likely org pake subscription based document-writing software</t>
  </si>
  <si>
    <t>lastmeh</t>
  </si>
  <si>
    <t>eh apa emg selain confluence kynya sejak makin banyak wfa dan gig economy jd lesslikely org pake subscription based documentwriting software</t>
  </si>
  <si>
    <t>eh apa memang selain confluence kynya sejak makin banyak wfa dan gig economy jadi lesslikely orang pake subscription based documentwriting software</t>
  </si>
  <si>
    <t>['eh', 'apa', 'memang', 'selain', 'confluence', 'kynya', 'sejak', 'makin', 'banyak', 'wfa', 'dan', 'gig', 'economy', 'jadi', 'lesslikely', 'orang', 'pake', 'subscription', 'based', 'documentwriting', 'software']</t>
  </si>
  <si>
    <t>[eh, apa, memang, selain, confluence, kynya, sejak, makin, banyak, wfa, dan, gig, economy, jadi, lesslikely, orang, pake, subscription, based, documentwriting, software]</t>
  </si>
  <si>
    <t>2022-04-23 05:18:56+00:00</t>
  </si>
  <si>
    <t>@worksfess speechless bacanya namanya kerja itu ada itungan minimal jam kerja kalo kerja lu flexible time dan WFA ya mungkin bisa diadjust selama performance evidence masuk, tapi kalo masih kudu WFO terus lu pulang seenaknya ya gimana ya</t>
  </si>
  <si>
    <t>speechless bacanya namanya kerja itu ada itungan minimal jam kerja kalo kerja lu flexible time dan wfa ya mungkin bisa diadjust selama performance evidence masuk tapi kalo masih kudu wfo terus lu pulang seenaknya ya gimana ya</t>
  </si>
  <si>
    <t>speechless bacanya namanya kerja itu ada itungan minimal jam kerja kalau kerja kamu flexible time dan wfa ya mungkin bisa diadjust selama performance evidence masuk tapi kalau masih kudu wfo terus kamu pulang seenaknya ya gimana ya</t>
  </si>
  <si>
    <t>['speechless', 'bacanya', 'namanya', 'kerja', 'itu', 'ada', 'itungan', 'minimal', 'jam', 'kerja', 'kalau', 'kerja', 'kamu', 'flexible', 'time', 'dan', 'wfa', 'ya', 'mungkin', 'bisa', 'diadjust', 'selama', 'performance', 'evidence', 'masuk', 'tapi', 'kalau', 'masih', 'kudu', 'wfo', 'terus', 'kamu', 'pulang', 'seenaknya', 'ya', 'gimana', 'ya']</t>
  </si>
  <si>
    <t>['speechless', 'baca', 'nama', 'kerja', 'itu', 'ada', 'itungan', 'minimal', 'jam', 'kerja', 'kalau', 'kerja', 'kamu', 'flexible', 'time', 'dan', 'wfa', 'ya', 'mungkin', 'bisa', 'diadjust', 'lama', 'performance', 'evidence', 'masuk', 'tapi', 'kalau', 'masih', 'kudu', 'wfo', 'terus', 'kamu', 'pulang', 'enak', 'ya', 'gimana', 'ya']</t>
  </si>
  <si>
    <t>[speechless, baca, nama, kerja, itu, ada, itungan, minimal, jam, kerja, kalau, kerja, kamu, flexible, time, dan, wfa, ya, mungkin, bisa, diadjust, lama, performance, evidence, masuk, tapi, kalau, masih, kudu, wfo, terus, kamu, pulang, enak, ya, gimana, ya]</t>
  </si>
  <si>
    <t>2022-04-23 04:27:16+00:00</t>
  </si>
  <si>
    <t>Wkwk pengen wfh/wfa, punya hunian terus melihara kucing</t>
  </si>
  <si>
    <t>mirfan_16</t>
  </si>
  <si>
    <t>wkwk pengen wfhwfa punya hunian terus melihara kucing</t>
  </si>
  <si>
    <t>wkwk ingin wfhwfa punya hunian terus melihara kucing</t>
  </si>
  <si>
    <t>['wkwk', 'ingin', 'wfhwfa', 'punya', 'hunian', 'terus', 'melihara', 'kucing']</t>
  </si>
  <si>
    <t>['wkwk', 'ingin', 'wfhwfa', 'punya', 'huni', 'terus', 'melihara', 'kucing']</t>
  </si>
  <si>
    <t>[wkwk, ingin, wfhwfa, punya, huni, terus, melihara, kucing]</t>
  </si>
  <si>
    <t>2022-04-23 04:17:25+00:00</t>
  </si>
  <si>
    <t>wah kece banget, lumayan ya buat wfa.</t>
  </si>
  <si>
    <t>wah kece banget lumayan ya buat wfa</t>
  </si>
  <si>
    <t>['wah', 'kece', 'banget', 'lumayan', 'ya', 'buat', 'wfa']</t>
  </si>
  <si>
    <t>[wah, kece, banget, lumayan, ya, buat, wfa]</t>
  </si>
  <si>
    <t>2022-04-23 03:45:01+00:00</t>
  </si>
  <si>
    <t>work! pen dapet THR juga ?? tapi aku kerja WFA kantornya di malaysia</t>
  </si>
  <si>
    <t>work pen dapet thr juga tapi aku kerja wfa kantornya di malaysia</t>
  </si>
  <si>
    <t>['work', 'pen', 'dapet', 'thr', 'juga', 'tapi', 'aku', 'kerja', 'wfa', 'kantornya', 'di', 'malaysia']</t>
  </si>
  <si>
    <t>['work', 'pen', 'dapet', 'thr', 'juga', 'tapi', 'aku', 'kerja', 'wfa', 'kantor', 'di', 'malaysia']</t>
  </si>
  <si>
    <t>[work, pen, dapet, thr, juga, tapi, aku, kerja, wfa, kantor, di, malaysia]</t>
  </si>
  <si>
    <t>2022-04-23 02:49:03+00:00</t>
  </si>
  <si>
    <t>@ezash Seenak2 nya beginian di kantor lebih enak ranjang sendiri di rumah.  Yg sama2 WFH/WFA can relate ??</t>
  </si>
  <si>
    <t>seenak nya beginian di kantor lebih enak ranjang sendiri di rumah yg sama wfhwfa can relate</t>
  </si>
  <si>
    <t>seenak nya beginian di kantor lebih enak ranjang sendiri di rumah yang sama wfhwfa can relate</t>
  </si>
  <si>
    <t>['seenak', 'nya', 'beginian', 'di', 'kantor', 'lebih', 'enak', 'ranjang', 'sendiri', 'di', 'rumah', 'yang', 'sama', 'wfhwfa', 'can', 'relate']</t>
  </si>
  <si>
    <t>['enak', 'nya', 'begini', 'di', 'kantor', 'lebih', 'enak', 'ranjang', 'sendiri', 'di', 'rumah', 'yang', 'sama', 'wfhwfa', 'can', 'relate']</t>
  </si>
  <si>
    <t>[enak, nya, begini, di, kantor, lebih, enak, ranjang, sendiri, di, rumah, yang, sama, wfhwfa, can, relate]</t>
  </si>
  <si>
    <t>2022-04-23 00:09:47+00:00</t>
  </si>
  <si>
    <t>@goblokyaa Ohh ini artinyaa wfa wkwkwkwk</t>
  </si>
  <si>
    <t>MaulidwinaB</t>
  </si>
  <si>
    <t>ohh ini artinyaa wfa wkwkwkwk</t>
  </si>
  <si>
    <t>oh ini artinyaa wfa wkwkwkwk</t>
  </si>
  <si>
    <t>['oh', 'ini', 'artinyaa', 'wfa', 'wkwkwkwk']</t>
  </si>
  <si>
    <t>[oh, ini, artinyaa, wfa, wkwkwkwk]</t>
  </si>
  <si>
    <t>2022-04-22 20:57:18+00:00</t>
  </si>
  <si>
    <t>Terus kek gue kan belom paham banget ya, cuman liat di internet aja wfa ini, aku takut fraud gitu wkwkwkwkwk tapi nanti mau nyoba deh kalo gituuuu???????</t>
  </si>
  <si>
    <t>urskyisblue</t>
  </si>
  <si>
    <t>terus kek gue kan belom paham banget ya cuman liat di internet aja wfa ini aku takut fraud gitu wkwkwkwkwk tapi nanti mau nyoba deh kalo gituuuu</t>
  </si>
  <si>
    <t>terus kek saya kan belom paham banget ya cuman liat di internet aja wfa ini aku takut fraud gitu wkwkwkwkwk tapi nanti mau nyoba deh kalau gituuuu</t>
  </si>
  <si>
    <t>['terus', 'kek', 'saya', 'kan', 'belom', 'paham', 'banget', 'ya', 'cuman', 'liat', 'di', 'internet', 'aja', 'wfa', 'ini', 'aku', 'takut', 'fraud', 'gitu', 'wkwkwkwkwk', 'tapi', 'nanti', 'mau', 'nyoba', 'deh', 'kalau', 'gituuuu']</t>
  </si>
  <si>
    <t>['terus', 'kek', 'saya', 'kan', 'bom', 'paham', 'banget', 'ya', 'cuman', 'liat', 'di', 'internet', 'aja', 'wfa', 'ini', 'aku', 'takut', 'fraud', 'gitu', 'wkwkwkwkwk', 'tapi', 'nanti', 'mau', 'nyoba', 'deh', 'kalau', 'gituuuu']</t>
  </si>
  <si>
    <t>[terus, kek, saya, kan, bom, paham, banget, ya, cuman, liat, di, internet, aja, wfa, ini, aku, takut, fraud, gitu, wkwkwkwkwk, tapi, nanti, mau, nyoba, deh, kalau, gituuuu]</t>
  </si>
  <si>
    <t>2022-04-22 20:55:01+00:00</t>
  </si>
  <si>
    <t>Kmrn dapet tawaran wfa gini yg menurut gue cocok banget buat tipe gue wkwk tau kan woi paham pasti wkwk mereka provide office juga si tapj basednya di germanâ_x0080_¦â_x0080_¦.jadi masih gue pikirin banget dulu?? https://t.co/HkvJd0Act7</t>
  </si>
  <si>
    <t>kmrn dapet tawaran wfa gini yg menurut gue cocok banget buat tipe gue wkwk tau kan woi paham pasti wkwk mereka provide office juga si tapj basednya di german jadi masih gue pikirin banget dulu</t>
  </si>
  <si>
    <t>kemarin dapet tawaran wfa gini yang menurut saya cocok banget buat tipe saya wkwk tahu kan woi paham pasti wkwk mereka provide office juga si tapj basednya di german jadi masih saya pikirin banget dulu</t>
  </si>
  <si>
    <t>['kemarin', 'dapet', 'tawaran', 'wfa', 'gini', 'yang', 'menurut', 'saya', 'cocok', 'banget', 'buat', 'tipe', 'saya', 'wkwk', 'tahu', 'kan', 'woi', 'paham', 'pasti', 'wkwk', 'mereka', 'provide', 'office', 'juga', 'si', 'tapj', 'basednya', 'di', 'german', 'jadi', 'masih', 'saya', 'pikirin', 'banget', 'dulu']</t>
  </si>
  <si>
    <t>['kemarin', 'dapet', 'tawar', 'wfa', 'gin', 'yang', 'turut', 'saya', 'cocok', 'banget', 'buat', 'tipe', 'saya', 'wkwk', 'tahu', 'kan', 'woi', 'paham', 'pasti', 'wkwk', 'mereka', 'provide', 'office', 'juga', 'si', 'tapj', 'basednya', 'di', 'german', 'jadi', 'masih', 'saya', 'pikirin', 'banget', 'dulu']</t>
  </si>
  <si>
    <t>[kemarin, dapet, tawar, wfa, gin, yang, turut, saya, cocok, banget, buat, tipe, saya, wkwk, tahu, kan, woi, paham, pasti, wkwk, mereka, provide, office, juga, si, tapj, basednya, di, german, jadi, masih, saya, pikirin, banget, dulu]</t>
  </si>
  <si>
    <t>2022-04-22 20:46:26+00:00</t>
  </si>
  <si>
    <t>@cant_chill @hrdbacot Gua cuma bertarung dengan kerasnya jalanan jkt selasa-kamis kok ?? kemaren sama senin gua wfa ??</t>
  </si>
  <si>
    <t>kucinggendutre1</t>
  </si>
  <si>
    <t>gua cuma bertarung dengan kerasnya jalanan jkt selasakamis kok kemaren sama senin gua wfa</t>
  </si>
  <si>
    <t>['gua', 'cuma', 'bertarung', 'dengan', 'kerasnya', 'jalanan', 'jkt', 'selasakamis', 'kok', 'kemaren', 'sama', 'senin', 'gua', 'wfa']</t>
  </si>
  <si>
    <t>['gua', 'cuma', 'tarung', 'dengan', 'keras', 'jalan', 'jkt', 'selasakamis', 'kok', 'kemaren', 'sama', 'senin', 'gua', 'wfa']</t>
  </si>
  <si>
    <t>[gua, cuma, tarung, dengan, keras, jalan, jkt, selasakamis, kok, kemaren, sama, senin, gua, wfa]</t>
  </si>
  <si>
    <t>2022-04-22 18:38:55+00:00</t>
  </si>
  <si>
    <t>@worksfess Remote itu kamu bisa kerja dimanapun selama terkoneksi. WFA/WFH. Bukan kamu yang harus ke Jakarta. Nah masalahnya ada di hybrid nya. Kalau bisa nego full remote, kamu bisa kerja dari Kalimantan.</t>
  </si>
  <si>
    <t>remote itu kamu bisa kerja dimanapun selama terkoneksi wfawfh bukan kamu yang harus ke jakarta nah masalahnya ada di hybrid nya kalau bisa nego full remote kamu bisa kerja dari kalimantan</t>
  </si>
  <si>
    <t>['remote', 'itu', 'kamu', 'bisa', 'kerja', 'dimanapun', 'selama', 'terkoneksi', 'wfawfh', 'bukan', 'kamu', 'yang', 'harus', 'ke', 'jakarta', 'nah', 'masalahnya', 'ada', 'di', 'hybrid', 'nya', 'kalau', 'bisa', 'nego', 'full', 'remote', 'kamu', 'bisa', 'kerja', 'dari', 'kalimantan']</t>
  </si>
  <si>
    <t>['remote', 'itu', 'kamu', 'bisa', 'kerja', 'mana', 'lama', 'koneksi', 'wfawfh', 'bukan', 'kamu', 'yang', 'harus', 'ke', 'jakarta', 'nah', 'masalah', 'ada', 'di', 'hybrid', 'nya', 'kalau', 'bisa', 'nego', 'full', 'remote', 'kamu', 'bisa', 'kerja', 'dari', 'kalimantan']</t>
  </si>
  <si>
    <t>[remote, itu, kamu, bisa, kerja, mana, lama, koneksi, wfawfh, bukan, kamu, yang, harus, ke, jakarta, nah, masalah, ada, di, hybrid, nya, kalau, bisa, nego, full, remote, kamu, bisa, kerja, dari, kalimantan]</t>
  </si>
  <si>
    <t>2022-04-22 17:45:01+00:00</t>
  </si>
  <si>
    <t>@jackyef__ wah mantap ini bang, semoga bisa jadi inisiator corporate dan perusahaan2 lain yg masih maksa" wfo buat pelan2 shift ke wfh/ wfa"</t>
  </si>
  <si>
    <t>wah mantap ini bang semoga bisa jadi inisiator corporate dan perusahaan lain yg masih maksa wfo buat pelan shift ke wfh wfa</t>
  </si>
  <si>
    <t>wah mantap ini bang semoga bisa jadi inisiator corporate dan perusahaan lain yang masih maksa wfo buat pelan shift ke wfh wfa</t>
  </si>
  <si>
    <t>['wah', 'mantap', 'ini', 'bang', 'semoga', 'bisa', 'jadi', 'inisiator', 'corporate', 'dan', 'perusahaan', 'lain', 'yang', 'masih', 'maksa', 'wfo', 'buat', 'pelan', 'shift', 'ke', 'wfh', 'wfa']</t>
  </si>
  <si>
    <t>['wah', 'mantap', 'ini', 'bang', 'moga', 'bisa', 'jadi', 'inisiator', 'corporate', 'dan', 'usaha', 'lain', 'yang', 'masih', 'maksa', 'wfo', 'buat', 'pelan', 'shift', 'ke', 'wfh', 'wfa']</t>
  </si>
  <si>
    <t>[wah, mantap, ini, bang, moga, bisa, jadi, inisiator, corporate, dan, usaha, lain, yang, masih, maksa, wfo, buat, pelan, shift, ke, wfh, wfa]</t>
  </si>
  <si>
    <t>2022-04-22 17:21:20+00:00</t>
  </si>
  <si>
    <t>hari ini WFA temanya makan terus. sekarang perut masih kebegahan ??</t>
  </si>
  <si>
    <t>raymonddarmawan</t>
  </si>
  <si>
    <t>hari ini wfa temanya makan terus sekarang perut masih kebegahan</t>
  </si>
  <si>
    <t>['hari', 'ini', 'wfa', 'temanya', 'makan', 'terus', 'sekarang', 'perut', 'masih', 'kebegahan']</t>
  </si>
  <si>
    <t>['hari', 'ini', 'wfa', 'tema', 'makan', 'terus', 'sekarang', 'perut', 'masih', 'begah']</t>
  </si>
  <si>
    <t>[hari, ini, wfa, tema, makan, terus, sekarang, perut, masih, begah]</t>
  </si>
  <si>
    <t>2022-04-22 17:00:40+00:00</t>
  </si>
  <si>
    <t>be grateful dah lo lo pada di Jakarta yg masih bisa WFH WFA gitu gitu ga usah sok sok an â_x0080__x009c_duh kangen ngantorâ_x0080__x009d_  udah mulai ga sehat ini macet macetan</t>
  </si>
  <si>
    <t>be grateful dah lo lo pada di jakarta yg masih bisa wfh wfa gitu gitu ga usah sok sok an duh kangen ngantor udah mulai ga sehat ini macet macetan</t>
  </si>
  <si>
    <t>be grateful sudah kamu kamu pada di jakarta yang masih bisa wfh wfa gitu gitu tidak usah sok sok an duh kangen ngantor sudah mulai tidak sehat ini macet macetan</t>
  </si>
  <si>
    <t>['be', 'grateful', 'sudah', 'kamu', 'kamu', 'pada', 'di', 'jakarta', 'yang', 'masih', 'bisa', 'wfh', 'wfa', 'gitu', 'gitu', 'tidak', 'usah', 'sok', 'sok', 'an', 'duh', 'kangen', 'ngantor', 'sudah', 'mulai', 'tidak', 'sehat', 'ini', 'macet', 'macetan']</t>
  </si>
  <si>
    <t>['be', 'grateful', 'sudah', 'kamu', 'kamu', 'pada', 'di', 'jakarta', 'yang', 'masih', 'bisa', 'wfh', 'wfa', 'gitu', 'gitu', 'tidak', 'usah', 'sok', 'sok', 'an', 'duh', 'kangen', 'ngantor', 'sudah', 'mulai', 'tidak', 'sehat', 'ini', 'macet', 'macet']</t>
  </si>
  <si>
    <t>[be, grateful, sudah, kamu, kamu, pada, di, jakarta, yang, masih, bisa, wfh, wfa, gitu, gitu, tidak, usah, sok, sok, an, duh, kangen, ngantor, sudah, mulai, tidak, sehat, ini, macet, macet]</t>
  </si>
  <si>
    <t>2022-04-22 16:30:30+00:00</t>
  </si>
  <si>
    <t>@karliaza Wkkw harusnya sih gk msalah ya WFA, toh jg segalanya udh pke KPI, tpi gk tau deng kapitalis pandngn nya gmn</t>
  </si>
  <si>
    <t>okkyms_</t>
  </si>
  <si>
    <t>wkkw harusnya sih gk msalah ya wfa toh jg segalanya udh pke kpi tpi gk tau deng kapitalis pandngn nya gmn</t>
  </si>
  <si>
    <t>wkkw harusnya sih tidak msalah ya wfa toh juga segalanya sudah pakai kpi tpi tidak tahu deng kapitalis pandngn nya gmn</t>
  </si>
  <si>
    <t>['wkkw', 'harusnya', 'sih', 'tidak', 'msalah', 'ya', 'wfa', 'toh', 'juga', 'segalanya', 'sudah', 'pakai', 'kpi', 'tpi', 'tidak', 'tahu', 'deng', 'kapitalis', 'pandngn', 'nya', 'gmn']</t>
  </si>
  <si>
    <t>['wkkw', 'harus', 'sih', 'tidak', 'msalah', 'ya', 'wfa', 'toh', 'juga', 'segala', 'sudah', 'pakai', 'kpi', 'tpi', 'tidak', 'tahu', 'deng', 'kapitalis', 'pandngn', 'nya', 'gmn']</t>
  </si>
  <si>
    <t>[wkkw, harus, sih, tidak, msalah, ya, wfa, toh, juga, segala, sudah, pakai, kpi, tpi, tidak, tahu, deng, kapitalis, pandngn, nya, gmn]</t>
  </si>
  <si>
    <t>2022-04-22 16:13:34+00:00</t>
  </si>
  <si>
    <t>@karliaza Aslii udh lebih 2 tahun WFA lebih dikit, pas WFO ehh malah berat n resign HAHAHA, tpi kangen sih pempekndi belakang bri 2 wkwk</t>
  </si>
  <si>
    <t>aslii udh lebih tahun wfa lebih dikit pas wfo ehh malah berat n resign hahaha tpi kangen sih pempekndi belakang bri wkwk</t>
  </si>
  <si>
    <t>aslii sudah lebih tahun wfa lebih dikit pas wfo ehh malah berat n resign hahaha tpi kangen sih pempekndi belakang bri wkwk</t>
  </si>
  <si>
    <t>['aslii', 'sudah', 'lebih', 'tahun', 'wfa', 'lebih', 'dikit', 'pas', 'wfo', 'ehh', 'malah', 'berat', 'n', 'resign', 'hahaha', 'tpi', 'kangen', 'sih', 'pempekndi', 'belakang', 'bri', 'wkwk']</t>
  </si>
  <si>
    <t>['asli', 'sudah', 'lebih', 'tahun', 'wfa', 'lebih', 'dikit', 'pas', 'wfo', 'ehh', 'malah', 'berat', 'n', 'resign', 'hahaha', 'tpi', 'kangen', 'sih', 'pempekndi', 'belakang', 'bri', 'wkwk']</t>
  </si>
  <si>
    <t>[asli, sudah, lebih, tahun, wfa, lebih, dikit, pas, wfo, ehh, malah, berat, n, resign, hahaha, tpi, kangen, sih, pempekndi, belakang, bri, wkwk]</t>
  </si>
  <si>
    <t>2022-04-22 15:24:24+00:00</t>
  </si>
  <si>
    <t>bruntung kerjaan gw bisa wfa, jadi bisa ktmu orang rumah kapan aja. kalo ada apa apa bisa sigap standby 24 jam dan tetangga yg juga ikut full support.</t>
  </si>
  <si>
    <t>gmaildotcoid</t>
  </si>
  <si>
    <t>bruntung kerjaan gw bisa wfa jadi bisa ktmu orang rumah kapan aja kalo ada apa apa bisa sigap standby jam dan tetangga yg juga ikut full support</t>
  </si>
  <si>
    <t>bruntung kerjaan saya bisa wfa jadi bisa ktmu orang rumah kapan aja kalau ada apa apa bisa sigap standby jam dan tetangga yang juga ikut full support</t>
  </si>
  <si>
    <t>['bruntung', 'kerjaan', 'saya', 'bisa', 'wfa', 'jadi', 'bisa', 'ktmu', 'orang', 'rumah', 'kapan', 'aja', 'kalau', 'ada', 'apa', 'apa', 'bisa', 'sigap', 'standby', 'jam', 'dan', 'tetangga', 'yang', 'juga', 'ikut', 'full', 'support']</t>
  </si>
  <si>
    <t>['bruntung', 'kerja', 'saya', 'bisa', 'wfa', 'jadi', 'bisa', 'ktmu', 'orang', 'rumah', 'kapan', 'aja', 'kalau', 'ada', 'apa', 'apa', 'bisa', 'sigap', 'standby', 'jam', 'dan', 'tetangga', 'yang', 'juga', 'ikut', 'full', 'support']</t>
  </si>
  <si>
    <t>[bruntung, kerja, saya, bisa, wfa, jadi, bisa, ktmu, orang, rumah, kapan, aja, kalau, ada, apa, apa, bisa, sigap, standby, jam, dan, tetangga, yang, juga, ikut, full, support]</t>
  </si>
  <si>
    <t>2022-04-22 15:16:32+00:00</t>
  </si>
  <si>
    <t>@blmpunyafolower @sbyfess alhamdulillah, aku karyawan tetap dan gaji gak turun sedikitpun (alhamdulillah) ?? kantorku udah nerapin mau WFO silahkan, mau WFH ya silahkan, mau WFA juga monggo.</t>
  </si>
  <si>
    <t>alhamdulillah aku karyawan tetap dan gaji gak turun sedikitpun alhamdulillah kantorku udah nerapin mau wfo silahkan mau wfh ya silahkan mau wfa juga monggo</t>
  </si>
  <si>
    <t>alhamdulillah aku karyawan tetap dan gaji tidak turun sedikitpun alhamdulillah kantorku sudah nerapin mau wfo silahkan mau wfh ya silahkan mau wfa juga monggo</t>
  </si>
  <si>
    <t>['alhamdulillah', 'aku', 'karyawan', 'tetap', 'dan', 'gaji', 'tidak', 'turun', 'sedikitpun', 'alhamdulillah', 'kantorku', 'sudah', 'nerapin', 'mau', 'wfo', 'silahkan', 'mau', 'wfh', 'ya', 'silahkan', 'mau', 'wfa', 'juga', 'monggo']</t>
  </si>
  <si>
    <t>['alhamdulillah', 'aku', 'karyawan', 'tetap', 'dan', 'gaji', 'tidak', 'turun', 'sedikit', 'alhamdulillah', 'kantor', 'sudah', 'nerapin', 'mau', 'wfo', 'silah', 'mau', 'wfh', 'ya', 'silah', 'mau', 'wfa', 'juga', 'monggo']</t>
  </si>
  <si>
    <t>[alhamdulillah, aku, karyawan, tetap, dan, gaji, tidak, turun, sedikit, alhamdulillah, kantor, sudah, nerapin, mau, wfo, silah, mau, wfh, ya, silah, mau, wfa, juga, monggo]</t>
  </si>
  <si>
    <t>2022-04-22 15:11:42+00:00</t>
  </si>
  <si>
    <t>@mochiraaaa @antonybudianto Udah nerapin permanen WFA sih untuk sekarang. Tapi kalo kerjanya ini tetep tergantung timnya masing2, soalnya ada beberapa tim yang diharusin buat ke office. Jadi tetep gimana keputusan masing2 tim</t>
  </si>
  <si>
    <t>MuhammadRiwandi</t>
  </si>
  <si>
    <t>udah nerapin permanen wfa sih untuk sekarang tapi kalo kerjanya ini tetep tergantung timnya masing soalnya ada beberapa tim yang diharusin buat ke office jadi tetep gimana keputusan masing tim</t>
  </si>
  <si>
    <t>sudah nerapin permanen wfa sih untuk sekarang tapi kalau kerjanya ini tetep tergantung timnya masing soalnya ada beberapa tim yang diharusin buat ke office jadi tetep gimana keputusan masing tim</t>
  </si>
  <si>
    <t>['sudah', 'nerapin', 'permanen', 'wfa', 'sih', 'untuk', 'sekarang', 'tapi', 'kalau', 'kerjanya', 'ini', 'tetep', 'tergantung', 'timnya', 'masing', 'soalnya', 'ada', 'beberapa', 'tim', 'yang', 'diharusin', 'buat', 'ke', 'office', 'jadi', 'tetep', 'gimana', 'keputusan', 'masing', 'tim']</t>
  </si>
  <si>
    <t>['sudah', 'nerapin', 'permanen', 'wfa', 'sih', 'untuk', 'sekarang', 'tapi', 'kalau', 'kerja', 'ini', 'tetep', 'gantung', 'tim', 'masing', 'soal', 'ada', 'beberapa', 'tim', 'yang', 'diharusin', 'buat', 'ke', 'office', 'jadi', 'tetep', 'gimana', 'putus', 'masing', 'tim']</t>
  </si>
  <si>
    <t>[sudah, nerapin, permanen, wfa, sih, untuk, sekarang, tapi, kalau, kerja, ini, tetep, gantung, tim, masing, soal, ada, beberapa, tim, yang, diharusin, buat, ke, office, jadi, tetep, gimana, putus, masing, tim]</t>
  </si>
  <si>
    <t>2022-04-22 15:09:09+00:00</t>
  </si>
  <si>
    <t>@dandelionei @sbyfess WFA tuh paan yak ?</t>
  </si>
  <si>
    <t>blmpunyafolower</t>
  </si>
  <si>
    <t>wfa tuh paan yak</t>
  </si>
  <si>
    <t>['wfa', 'tuh', 'paan', 'yak']</t>
  </si>
  <si>
    <t>[wfa, tuh, paan, yak]</t>
  </si>
  <si>
    <t>2022-04-22 14:50:25+00:00</t>
  </si>
  <si>
    <t>@jackyef__ @papinyabiri Harusnya ada @mekaricom disini. Gw WFA dari sejak masuk. Kalau bosen kerja dari blitar, kerja tipis tipis dari Jogja atau Bali. Bahkan kantornya aja belom tau wujudnya kayak apa ?? https://t.co/33rSXu24NQ</t>
  </si>
  <si>
    <t>harusnya ada disini gw wfa dari sejak masuk kalau bosen kerja dari blitar kerja tipis tipis dari jogja atau bali bahkan kantornya aja belom tau wujudnya kayak apa</t>
  </si>
  <si>
    <t>harusnya ada disini saya wfa dari sejak masuk kalau bosen kerja dari blitar kerja tipis tipis dari jogja atau bali bahkan kantornya aja belom tahu wujudnya kayak apa</t>
  </si>
  <si>
    <t>['harusnya', 'ada', 'disini', 'saya', 'wfa', 'dari', 'sejak', 'masuk', 'kalau', 'bosen', 'kerja', 'dari', 'blitar', 'kerja', 'tipis', 'tipis', 'dari', 'jogja', 'atau', 'bali', 'bahkan', 'kantornya', 'aja', 'belom', 'tahu', 'wujudnya', 'kayak', 'apa']</t>
  </si>
  <si>
    <t>['harus', 'ada', 'sini', 'saya', 'wfa', 'dari', 'sejak', 'masuk', 'kalau', 'bosen', 'kerja', 'dari', 'blitar', 'kerja', 'tipis', 'tipis', 'dari', 'jogja', 'atau', 'bal', 'bahkan', 'kantor', 'aja', 'bom', 'tahu', 'wujud', 'kayak', 'apa']</t>
  </si>
  <si>
    <t>[harus, ada, sini, saya, wfa, dari, sejak, masuk, kalau, bosen, kerja, dari, blitar, kerja, tipis, tipis, dari, jogja, atau, bal, bahkan, kantor, aja, bom, tahu, wujud, kayak, apa]</t>
  </si>
  <si>
    <t>2022-04-22 14:47:29+00:00</t>
  </si>
  <si>
    <t>Kalo keinginan banyak warga nih Work From Anywhere, boleh ya sensitivitas menjawab, menginformasikan, merespon pesan di WhatsApp juga di improve.   Udah mau 3 tahun WFH/WFA nih, yuk bisa yuk ????</t>
  </si>
  <si>
    <t>punyadee</t>
  </si>
  <si>
    <t>kalo keinginan banyak warga nih work from anywhere boleh ya sensitivitas menjawab menginformasikan merespon pesan di whatsapp juga di improve udah mau tahun wfhwfa nih yuk bisa yuk</t>
  </si>
  <si>
    <t>kalau keinginan banyak warga nih work from anywhere boleh ya sensitivitas menjawab menginformasikan merespon pesan di whatsapp juga di improve sudah mau tahun wfhwfa nih yuk bisa yuk</t>
  </si>
  <si>
    <t>['kalau', 'keinginan', 'banyak', 'warga', 'nih', 'work', 'from', 'anywhere', 'boleh', 'ya', 'sensitivitas', 'menjawab', 'menginformasikan', 'merespon', 'pesan', 'di', 'whatsapp', 'juga', 'di', 'improve', 'sudah', 'mau', 'tahun', 'wfhwfa', 'nih', 'yuk', 'bisa', 'yuk']</t>
  </si>
  <si>
    <t>['kalau', 'ingin', 'banyak', 'warga', 'nih', 'work', 'from', 'anywhere', 'boleh', 'ya', 'sensitivitas', 'jawab', 'informasi', 'merespon', 'pesan', 'di', 'whatsapp', 'juga', 'di', 'improve', 'sudah', 'mau', 'tahun', 'wfhwfa', 'nih', 'yuk', 'bisa', 'yuk']</t>
  </si>
  <si>
    <t>[kalau, ingin, banyak, warga, nih, work, from, anywhere, boleh, ya, sensitivitas, jawab, informasi, merespon, pesan, di, whatsapp, juga, di, improve, sudah, mau, tahun, wfhwfa, nih, yuk, bisa, yuk]</t>
  </si>
  <si>
    <t>2022-04-22 14:31:03+00:00</t>
  </si>
  <si>
    <t>@velveeettt @sbyfess awalnya dari kantor WFH karena pandemi pas maret 2020, terus masuk lagi bulan juli sampai desember, lalu WFH lagi pas covid melonjak lagi. akhirnya Pak Boss, ngebiarin karyawannya WFO, WFH, WFA pokoknya kerjaan selesai dan deadline ga</t>
  </si>
  <si>
    <t>awalnya dari kantor wfh karena pandemi pas maret terus masuk lagi bulan juli sampai desember lalu wfh lagi pas covid melonjak lagi akhirnya pak boss ngebiarin karyawannya wfo wfh wfa pokoknya kerjaan selesai dan deadline ga</t>
  </si>
  <si>
    <t>awalnya dari kantor wfh karena pandemi pas maret terus masuk lagi bulan juli sampai desember lalu wfh lagi pas covid melonjak lagi akhirnya pak boss ngebiarin karyawannya wfo wfh wfa pokoknya kerjaan selesai dan deadline tidak</t>
  </si>
  <si>
    <t>['awalnya', 'dari', 'kantor', 'wfh', 'karena', 'pandemi', 'pas', 'maret', 'terus', 'masuk', 'lagi', 'bulan', 'juli', 'sampai', 'desember', 'lalu', 'wfh', 'lagi', 'pas', 'covid', 'melonjak', 'lagi', 'akhirnya', 'pak', 'boss', 'ngebiarin', 'karyawannya', 'wfo', 'wfh', 'wfa', 'pokoknya', 'kerjaan', 'selesai', 'dan', 'deadline', 'tidak']</t>
  </si>
  <si>
    <t>['awal', 'dari', 'kantor', 'wfh', 'karena', 'pandemi', 'pas', 'maret', 'terus', 'masuk', 'lagi', 'bulan', 'juli', 'sampai', 'desember', 'lalu', 'wfh', 'lagi', 'pas', 'covid', 'lonjak', 'lagi', 'akhir', 'pak', 'boss', 'ngebiarin', 'karyawannya', 'wfo', 'wfh', 'wfa', 'pokok', 'kerja', 'selesai', 'dan', 'deadline', 'tidak']</t>
  </si>
  <si>
    <t>[awal, dari, kantor, wfh, karena, pandemi, pas, maret, terus, masuk, lagi, bulan, juli, sampai, desember, lalu, wfh, lagi, pas, covid, lonjak, lagi, akhir, pak, boss, ngebiarin, karyawannya, wfo, wfh, wfa, pokok, kerja, selesai, dan, deadline, tidak]</t>
  </si>
  <si>
    <t>2022-04-22 14:29:59+00:00</t>
  </si>
  <si>
    <t>@dandelionei @sbyfess mau juga pls kerja wfa (udah apply dri linked in blum kecantol2 ??tips dong kak thankyou sbelumnyaa</t>
  </si>
  <si>
    <t>mau juga pls kerja wfa udah apply dri linked in blum kecantol tips dong kak thankyou sbelumnyaa</t>
  </si>
  <si>
    <t>mau juga pls kerja wfa sudah apply dri linked in blum kecantol tips dong kak thankyou sbelumnyaa</t>
  </si>
  <si>
    <t>['mau', 'juga', 'pls', 'kerja', 'wfa', 'sudah', 'apply', 'dri', 'linked', 'in', 'blum', 'kecantol', 'tips', 'dong', 'kak', 'thankyou', 'sbelumnyaa']</t>
  </si>
  <si>
    <t>[mau, juga, pls, kerja, wfa, sudah, apply, dri, linked, in, blum, kecantol, tips, dong, kak, thankyou, sbelumnyaa]</t>
  </si>
  <si>
    <t>2022-04-22 14:27:49+00:00</t>
  </si>
  <si>
    <t>@dandelionei @sbyfess Awalnya bisa kerja WFA itu gimana?</t>
  </si>
  <si>
    <t>velveeettt</t>
  </si>
  <si>
    <t>awalnya bisa kerja wfa itu gimana</t>
  </si>
  <si>
    <t>['awalnya', 'bisa', 'kerja', 'wfa', 'itu', 'gimana']</t>
  </si>
  <si>
    <t>['awal', 'bisa', 'kerja', 'wfa', 'itu', 'gimana']</t>
  </si>
  <si>
    <t>[awal, bisa, kerja, wfa, itu, gimana]</t>
  </si>
  <si>
    <t>2022-04-22 14:18:35+00:00</t>
  </si>
  <si>
    <t>Sebaik-baiknya kantor adalah yang WFA</t>
  </si>
  <si>
    <t>Mondstadians</t>
  </si>
  <si>
    <t>sebaikbaiknya kantor adalah yang wfa</t>
  </si>
  <si>
    <t>['sebaikbaiknya', 'kantor', 'adalah', 'yang', 'wfa']</t>
  </si>
  <si>
    <t>[sebaikbaiknya, kantor, adalah, yang, wfa]</t>
  </si>
  <si>
    <t>2022-04-22 14:00:56+00:00</t>
  </si>
  <si>
    <t>@sbyfess umur 30 nih, dah mapan kerja WFA sampe Scotlandia, udah nikah tahun lalu, punya rumah sendiri, mau lanjut kuliah S2 juga. silahkan tanya kalo berkenan ??</t>
  </si>
  <si>
    <t>umur nih dah mapan kerja wfa sampe scotlandia udah nikah tahun lalu punya rumah sendiri mau lanjut kuliah s juga silahkan tanya kalo berkenan</t>
  </si>
  <si>
    <t>umur nih sudah mapan kerja wfa sampe scotlandia sudah nikah tahun lalu punya rumah sendiri mau lanjut kuliah s juga silahkan tanya kalau berkenan</t>
  </si>
  <si>
    <t>['umur', 'nih', 'sudah', 'mapan', 'kerja', 'wfa', 'sampe', 'scotlandia', 'sudah', 'nikah', 'tahun', 'lalu', 'punya', 'rumah', 'sendiri', 'mau', 'lanjut', 'kuliah', 's', 'juga', 'silahkan', 'tanya', 'kalau', 'berkenan']</t>
  </si>
  <si>
    <t>['umur', 'nih', 'sudah', 'mapan', 'kerja', 'wfa', 'sampe', 'scotlandia', 'sudah', 'nikah', 'tahun', 'lalu', 'punya', 'rumah', 'sendiri', 'mau', 'lanjut', 'kuliah', 's', 'juga', 'silah', 'tanya', 'kalau', 'kenan']</t>
  </si>
  <si>
    <t>[umur, nih, sudah, mapan, kerja, wfa, sampe, scotlandia, sudah, nikah, tahun, lalu, punya, rumah, sendiri, mau, lanjut, kuliah, s, juga, silah, tanya, kalau, kenan]</t>
  </si>
  <si>
    <t>2022-04-22 13:57:49+00:00</t>
  </si>
  <si>
    <t>@jackyef__ Hopefully toko ijo segera WFA permanently ???? pernah nemu di linkedin kalo toko biru uda ngumumin WFA ?</t>
  </si>
  <si>
    <t>hopefully toko ijo segera wfa permanently pernah nemu di linkedin kalo toko biru uda ngumumin wfa</t>
  </si>
  <si>
    <t>hopefully toko ijo segera wfa permanently pernah nemu di linkedin kalau toko biru uda ngumumin wfa</t>
  </si>
  <si>
    <t>['hopefully', 'toko', 'ijo', 'segera', 'wfa', 'permanently', 'pernah', 'nemu', 'di', 'linkedin', 'kalau', 'toko', 'biru', 'uda', 'ngumumin', 'wfa']</t>
  </si>
  <si>
    <t>[hopefully, toko, ijo, segera, wfa, permanently, pernah, nemu, di, linkedin, kalau, toko, biru, uda, ngumumin, wfa]</t>
  </si>
  <si>
    <t>2022-04-22 13:21:04+00:00</t>
  </si>
  <si>
    <t>@judginganalyst Tergantung tipe kerjaannya. Glorifikasi WFA sama anehnya glorifikasi WFO, atau glorifikasi apapun karena ada plus minusnya juga sih. Kan ga semua hal yg ngomongin WFA = glorifikasi.</t>
  </si>
  <si>
    <t>KambingTrading</t>
  </si>
  <si>
    <t>tergantung tipe kerjaannya glorifikasi wfa sama anehnya glorifikasi wfo atau glorifikasi apapun karena ada plus minusnya juga sih kan ga semua hal yg ngomongin wfa glorifikasi</t>
  </si>
  <si>
    <t>tergantung tipe kerjaannya glorifikasi wfa sama anehnya glorifikasi wfo atau glorifikasi apapun karena ada plus minusnya juga sih kan tidak semua hal yang ngomongin wfa glorifikasi</t>
  </si>
  <si>
    <t>['tergantung', 'tipe', 'kerjaannya', 'glorifikasi', 'wfa', 'sama', 'anehnya', 'glorifikasi', 'wfo', 'atau', 'glorifikasi', 'apapun', 'karena', 'ada', 'plus', 'minusnya', 'juga', 'sih', 'kan', 'tidak', 'semua', 'hal', 'yang', 'ngomongin', 'wfa', 'glorifikasi']</t>
  </si>
  <si>
    <t>['gantung', 'tipe', 'kerja', 'glorifikasi', 'wfa', 'sama', 'aneh', 'glorifikasi', 'wfo', 'atau', 'glorifikasi', 'apa', 'karena', 'ada', 'plus', 'minus', 'juga', 'sih', 'kan', 'tidak', 'semua', 'hal', 'yang', 'ngomongin', 'wfa', 'glorifikasi']</t>
  </si>
  <si>
    <t>[gantung, tipe, kerja, glorifikasi, wfa, sama, aneh, glorifikasi, wfo, atau, glorifikasi, apa, karena, ada, plus, minus, juga, sih, kan, tidak, semua, hal, yang, ngomongin, wfa, glorifikasi]</t>
  </si>
  <si>
    <t>2022-04-22 12:56:30+00:00</t>
  </si>
  <si>
    <t>WFA udah paling bener sih ??</t>
  </si>
  <si>
    <t>kapitenamerika</t>
  </si>
  <si>
    <t>wfa udah paling bener sih</t>
  </si>
  <si>
    <t>wfa sudah paling bener sih</t>
  </si>
  <si>
    <t>['wfa', 'sudah', 'paling', 'bener', 'sih']</t>
  </si>
  <si>
    <t>[wfa, sudah, paling, bener, sih]</t>
  </si>
  <si>
    <t>2022-04-22 12:31:45+00:00</t>
  </si>
  <si>
    <t>@putrautama_007 y tau yg baru dpt sertif wfa kantornya</t>
  </si>
  <si>
    <t>apramehh</t>
  </si>
  <si>
    <t>y tau yg baru dpt sertif wfa kantornya</t>
  </si>
  <si>
    <t>y tahu yang baru dpt sertif wfa kantornya</t>
  </si>
  <si>
    <t>['y', 'tahu', 'yang', 'baru', 'dpt', 'sertif', 'wfa', 'kantornya']</t>
  </si>
  <si>
    <t>['y', 'tahu', 'yang', 'baru', 'dpt', 'sertif', 'wfa', 'kantor']</t>
  </si>
  <si>
    <t>[y, tahu, yang, baru, dpt, sertif, wfa, kantor]</t>
  </si>
  <si>
    <t>2022-04-22 10:34:18+00:00</t>
  </si>
  <si>
    <t>@memeongann @worksfess Nah, baru no ngomong.. Apalagi yang diiming2 WFA.. dikata enak kali ya jam 2 pagi ditelpon suruh kerja..</t>
  </si>
  <si>
    <t>roempoethidjau</t>
  </si>
  <si>
    <t>nah baru no ngomong apalagi yang diiming wfa dikata enak kali ya jam pagi ditelpon suruh kerja</t>
  </si>
  <si>
    <t>['nah', 'baru', 'no', 'ngomong', 'apalagi', 'yang', 'diiming', 'wfa', 'dikata', 'enak', 'kali', 'ya', 'jam', 'pagi', 'ditelpon', 'suruh', 'kerja']</t>
  </si>
  <si>
    <t>['nah', 'baru', 'no', 'ngomong', 'apalagi', 'yang', 'diiming', 'wfa', 'kata', 'enak', 'kali', 'ya', 'jam', 'pagi', 'telpon', 'suruh', 'kerja']</t>
  </si>
  <si>
    <t>[nah, baru, no, ngomong, apalagi, yang, diiming, wfa, kata, enak, kali, ya, jam, pagi, telpon, suruh, kerja]</t>
  </si>
  <si>
    <t>2022-04-22 10:20:54+00:00</t>
  </si>
  <si>
    <t>@noviapps silahkan coba nopp works banget buat pekerja wfa sepertiku yg kerjanya duduk teruss wkwkwk tapi jangan lsg ekstrem ngurangin karbo dan gulanya nanti malah ganggu metabolisme</t>
  </si>
  <si>
    <t>silahkan coba nopp works banget buat pekerja wfa sepertiku yg kerjanya duduk teruss wkwkwk tapi jangan lsg ekstrem ngurangin karbo dan gulanya nanti malah ganggu metabolisme</t>
  </si>
  <si>
    <t>silahkan coba nopp works banget buat pekerja wfa sepertiku yang kerjanya duduk teruss wkwkwk tapi jangan lsg ekstrem ngurangin karbo dan gulanya nanti malah ganggu metabolisme</t>
  </si>
  <si>
    <t>['silahkan', 'coba', 'nopp', 'works', 'banget', 'buat', 'pekerja', 'wfa', 'sepertiku', 'yang', 'kerjanya', 'duduk', 'teruss', 'wkwkwk', 'tapi', 'jangan', 'lsg', 'ekstrem', 'ngurangin', 'karbo', 'dan', 'gulanya', 'nanti', 'malah', 'ganggu', 'metabolisme']</t>
  </si>
  <si>
    <t>['silah', 'coba', 'nopp', 'works', 'banget', 'buat', 'kerja', 'wfa', 'seperti', 'yang', 'kerja', 'duduk', 'teruss', 'wkwkwk', 'tapi', 'jangan', 'lsg', 'ekstrem', 'ngurangin', 'karbo', 'dan', 'gula', 'nanti', 'malah', 'ganggu', 'metabolisme']</t>
  </si>
  <si>
    <t>[silah, coba, nopp, works, banget, buat, kerja, wfa, seperti, yang, kerja, duduk, teruss, wkwkwk, tapi, jangan, lsg, ekstrem, ngurangin, karbo, dan, gula, nanti, malah, ganggu, metabolisme]</t>
  </si>
  <si>
    <t>2022-04-22 09:54:28+00:00</t>
  </si>
  <si>
    <t>Seharian hujan gak nyesel saya hari ini kerja wfa :)</t>
  </si>
  <si>
    <t>graphwie</t>
  </si>
  <si>
    <t>seharian hujan gak nyesel saya hari ini kerja wfa</t>
  </si>
  <si>
    <t>seharian hujan tidak nyesel saya hari ini kerja wfa</t>
  </si>
  <si>
    <t>['seharian', 'hujan', 'tidak', 'nyesel', 'saya', 'hari', 'ini', 'kerja', 'wfa']</t>
  </si>
  <si>
    <t>['hari', 'hujan', 'tidak', 'nyesel', 'saya', 'hari', 'ini', 'kerja', 'wfa']</t>
  </si>
  <si>
    <t>[hari, hujan, tidak, nyesel, saya, hari, ini, kerja, wfa]</t>
  </si>
  <si>
    <t>2022-04-22 06:43:06+00:00</t>
  </si>
  <si>
    <t>Dapet kantor yg WFA dan kerjaan bisa dikelarin &amp;lt  jam 2 siang hampir tiap hari is a blessing ??</t>
  </si>
  <si>
    <t>xevexxxx</t>
  </si>
  <si>
    <t>dapet kantor yg wfa dan kerjaan bisa dikelarin lt jam siang hampir tiap hari is a blessing</t>
  </si>
  <si>
    <t>dapet kantor yang wfa dan kerjaan bisa dikelarin lt jam siang hampir tiap hari is a blessing</t>
  </si>
  <si>
    <t>['dapet', 'kantor', 'yang', 'wfa', 'dan', 'kerjaan', 'bisa', 'dikelarin', 'lt', 'jam', 'siang', 'hampir', 'tiap', 'hari', 'is', 'a', 'blessing']</t>
  </si>
  <si>
    <t>['dapet', 'kantor', 'yang', 'wfa', 'dan', 'kerja', 'bisa', 'dikelarin', 'lt', 'jam', 'siang', 'hampir', 'tiap', 'hari', 'is', 'a', 'blessing']</t>
  </si>
  <si>
    <t>[dapet, kantor, yang, wfa, dan, kerja, bisa, dikelarin, lt, jam, siang, hampir, tiap, hari, is, a, blessing]</t>
  </si>
  <si>
    <t>2022-04-22 06:14:42+00:00</t>
  </si>
  <si>
    <t>@hrdbacot @jawafess kemaren sempet liat list kantor yg WFA tapi lupa amanin tweetnya, apakah ada yg tau tkp tweetnya ?</t>
  </si>
  <si>
    <t>Kiwiranto</t>
  </si>
  <si>
    <t>kemaren sempet liat list kantor yg wfa tapi lupa amanin tweetnya apakah ada yg tau tkp tweetnya</t>
  </si>
  <si>
    <t>kemaren sempet liat list kantor yang wfa tapi lupa amanin tweetnya apakah ada yang tahu tkp tweetnya</t>
  </si>
  <si>
    <t>['kemaren', 'sempet', 'liat', 'list', 'kantor', 'yang', 'wfa', 'tapi', 'lupa', 'amanin', 'tweetnya', 'apakah', 'ada', 'yang', 'tahu', 'tkp', 'tweetnya']</t>
  </si>
  <si>
    <t>[kemaren, sempet, liat, list, kantor, yang, wfa, tapi, lupa, amanin, tweetnya, apakah, ada, yang, tahu, tkp, tweetnya]</t>
  </si>
  <si>
    <t>2022-04-22 06:05:29+00:00</t>
  </si>
  <si>
    <t>@7bibtiii @worksfess Di sermorpheus aku kak. Sebagian aja yang wfo sii ini jg kebetulan video waktu aku kesana, sebagian lagi kerjannya wfa/remote</t>
  </si>
  <si>
    <t>ambar_AWP</t>
  </si>
  <si>
    <t>di sermorpheus aku kak sebagian aja yang wfo sii ini jg kebetulan video waktu aku kesana sebagian lagi kerjannya wfaremote</t>
  </si>
  <si>
    <t>di sermorpheus aku kak sebagian aja yang wfo sii ini juga kebetulan video waktu aku kesana sebagian lagi kerjannya wfaremote</t>
  </si>
  <si>
    <t>['di', 'sermorpheus', 'aku', 'kak', 'sebagian', 'aja', 'yang', 'wfo', 'sii', 'ini', 'juga', 'kebetulan', 'video', 'waktu', 'aku', 'kesana', 'sebagian', 'lagi', 'kerjannya', 'wfaremote']</t>
  </si>
  <si>
    <t>['di', 'sermorpheus', 'aku', 'kak', 'bagi', 'aja', 'yang', 'wfo', 'sii', 'ini', 'juga', 'betul', 'video', 'waktu', 'aku', 'kesana', 'bagi', 'lagi', 'kerjannya', 'wfaremote']</t>
  </si>
  <si>
    <t>[di, sermorpheus, aku, kak, bagi, aja, yang, wfo, sii, ini, juga, betul, video, waktu, aku, kesana, bagi, lagi, kerjannya, wfaremote]</t>
  </si>
  <si>
    <t>2022-04-22 04:57:20+00:00</t>
  </si>
  <si>
    <t>Kalo misal ikt wfa tp jam kerja sesuai jam LN yg beda gimana?:( Orang bangun kita Tidur, kita tidur org aktif</t>
  </si>
  <si>
    <t>kalo misal ikt wfa tp jam kerja sesuai jam ln yg beda gimana orang bangun kita tidur kita tidur org aktif</t>
  </si>
  <si>
    <t>kalau misal ikt wfa tapi jam kerja sesuai jam ln yang beda gimana orang bangun kita tidur kita tidur orang aktif</t>
  </si>
  <si>
    <t>['kalau', 'misal', 'ikt', 'wfa', 'tapi', 'jam', 'kerja', 'sesuai', 'jam', 'ln', 'yang', 'beda', 'gimana', 'orang', 'bangun', 'kita', 'tidur', 'kita', 'tidur', 'orang', 'aktif']</t>
  </si>
  <si>
    <t>[kalau, misal, ikt, wfa, tapi, jam, kerja, sesuai, jam, ln, yang, beda, gimana, orang, bangun, kita, tidur, kita, tidur, orang, aktif]</t>
  </si>
  <si>
    <t>2022-04-22 03:43:08+00:00</t>
  </si>
  <si>
    <t>@judginganalyst WFA cocok buat introvert, beban kerja udh berat, masa masi harus buang waktu buat ngertiin karakter rekan kerja</t>
  </si>
  <si>
    <t>djaranmati</t>
  </si>
  <si>
    <t>wfa cocok buat introvert beban kerja udh berat masa masi harus buang waktu buat ngertiin karakter rekan kerja</t>
  </si>
  <si>
    <t>wfa cocok buat introvert beban kerja sudah berat masa masi harus buang waktu buat ngertiin karakter rekan kerja</t>
  </si>
  <si>
    <t>['wfa', 'cocok', 'buat', 'introvert', 'beban', 'kerja', 'sudah', 'berat', 'masa', 'masi', 'harus', 'buang', 'waktu', 'buat', 'ngertiin', 'karakter', 'rekan', 'kerja']</t>
  </si>
  <si>
    <t>['wfa', 'cocok', 'buat', 'introvert', 'beban', 'kerja', 'sudah', 'berat', 'masa', 'mas', 'harus', 'buang', 'waktu', 'buat', 'ngertiin', 'karakter', 'rekan', 'kerja']</t>
  </si>
  <si>
    <t>[wfa, cocok, buat, introvert, beban, kerja, sudah, berat, masa, mas, harus, buang, waktu, buat, ngertiin, karakter, rekan, kerja]</t>
  </si>
  <si>
    <t>2022-04-22 03:38:46+00:00</t>
  </si>
  <si>
    <t>wfa semakin merajalela ekstrovert ketar ketir</t>
  </si>
  <si>
    <t>goblokyaa</t>
  </si>
  <si>
    <t>['wfa', 'semakin', 'merajalela', 'ekstrovert', 'ketar', 'ketir']</t>
  </si>
  <si>
    <t>['wfa', 'makin', 'rajalela', 'ekstrovert', 'ketar', 'tir']</t>
  </si>
  <si>
    <t>[wfa, makin, rajalela, ekstrovert, ketar, tir]</t>
  </si>
  <si>
    <t>2022-04-22 03:09:01+00:00</t>
  </si>
  <si>
    <t>Yang ada kebijakan WFA itu startup ya</t>
  </si>
  <si>
    <t>rauxanesu</t>
  </si>
  <si>
    <t>yang ada kebijakan wfa itu startup ya</t>
  </si>
  <si>
    <t>['yang', 'ada', 'kebijakan', 'wfa', 'itu', 'startup', 'ya']</t>
  </si>
  <si>
    <t>['yang', 'ada', 'bijak', 'wfa', 'itu', 'startup', 'ya']</t>
  </si>
  <si>
    <t>[yang, ada, bijak, wfa, itu, startup, ya]</t>
  </si>
  <si>
    <t>2022-04-22 02:46:44+00:00</t>
  </si>
  <si>
    <t>RG udh wfa nih asik</t>
  </si>
  <si>
    <t>rg udh wfa nih asik</t>
  </si>
  <si>
    <t>rg sudah wfa nih asik</t>
  </si>
  <si>
    <t>['rg', 'sudah', 'wfa', 'nih', 'asik']</t>
  </si>
  <si>
    <t>[rg, sudah, wfa, nih, asik]</t>
  </si>
  <si>
    <t>2022-04-22 02:37:16+00:00</t>
  </si>
  <si>
    <t>@jackyef__ Teman, please info WFA company untuk lulusan Bhs Mandarin, tks :)</t>
  </si>
  <si>
    <t>stephymamon</t>
  </si>
  <si>
    <t>teman please info wfa company untuk lulusan bhs mandarin tks</t>
  </si>
  <si>
    <t>['teman', 'please', 'info', 'wfa', 'company', 'untuk', 'lulusan', 'bhs', 'mandarin', 'tks']</t>
  </si>
  <si>
    <t>['teman', 'please', 'info', 'wfa', 'company', 'untuk', 'lulus', 'bhs', 'mandarin', 'tks']</t>
  </si>
  <si>
    <t>[teman, please, info, wfa, company, untuk, lulus, bhs, mandarin, tks]</t>
  </si>
  <si>
    <t>2022-04-22 00:45:42+00:00</t>
  </si>
  <si>
    <t>bisa wfa lg ga si mager bgt??</t>
  </si>
  <si>
    <t>jenghalu</t>
  </si>
  <si>
    <t>bisa wfa lg ga si mager bgt</t>
  </si>
  <si>
    <t>bisa wfa lg tidak si malas bergerak bgt</t>
  </si>
  <si>
    <t>['bisa', 'wfa', 'lg', 'tidak', 'si', 'malas', 'bergerak', 'bgt']</t>
  </si>
  <si>
    <t>['bisa', 'wfa', 'lg', 'tidak', 'si', 'malas', 'gerak', 'bgt']</t>
  </si>
  <si>
    <t>[bisa, wfa, lg, tidak, si, malas, gerak, bgt]</t>
  </si>
  <si>
    <t>2022-04-21 22:25:44+00:00</t>
  </si>
  <si>
    <t>Ada yg baru nih ?????? Bagi yg minat WFA, khususnya backend, open referral, tp mock dlu wkwk</t>
  </si>
  <si>
    <t>ada yg baru nih bagi yg minat wfa khususnya backend open referral tp mock dlu wkwk</t>
  </si>
  <si>
    <t>ada yang baru nih bagi yang minat wfa khususnya backend open referral tapi mock dulu wkwk</t>
  </si>
  <si>
    <t>['ada', 'yang', 'baru', 'nih', 'bagi', 'yang', 'minat', 'wfa', 'khususnya', 'backend', 'open', 'referral', 'tapi', 'mock', 'dulu', 'wkwk']</t>
  </si>
  <si>
    <t>['ada', 'yang', 'baru', 'nih', 'bagi', 'yang', 'minat', 'wfa', 'khusus', 'backend', 'open', 'referral', 'tapi', 'mock', 'dulu', 'wkwk']</t>
  </si>
  <si>
    <t>[ada, yang, baru, nih, bagi, yang, minat, wfa, khusus, backend, open, referral, tapi, mock, dulu, wkwk]</t>
  </si>
  <si>
    <t>2022-04-21 21:42:32+00:00</t>
  </si>
  <si>
    <t>skrg paham betul betapa beruntungnya orang2 yang tinggal di dekat kantor, atau yang punya privilege untuk WFH/WFA sampe kapanpun??</t>
  </si>
  <si>
    <t>iarnuslielos</t>
  </si>
  <si>
    <t>skrg paham betul betapa beruntungnya orang yang tinggal di dekat kantor atau yang punya privilege untuk wfhwfa sampe kapanpun</t>
  </si>
  <si>
    <t>['skrg', 'paham', 'betul', 'betapa', 'beruntungnya', 'orang', 'yang', 'tinggal', 'di', 'dekat', 'kantor', 'atau', 'yang', 'punya', 'privilege', 'untuk', 'wfhwfa', 'sampe', 'kapanpun']</t>
  </si>
  <si>
    <t>['skrg', 'paham', 'betul', 'betapa', 'untung', 'orang', 'yang', 'tinggal', 'di', 'dekat', 'kantor', 'atau', 'yang', 'punya', 'privilege', 'untuk', 'wfhwfa', 'sampe', 'kapan']</t>
  </si>
  <si>
    <t>[skrg, paham, betul, betapa, untung, orang, yang, tinggal, di, dekat, kantor, atau, yang, punya, privilege, untuk, wfhwfa, sampe, kapan]</t>
  </si>
  <si>
    <t>2022-04-21 21:22:47+00:00</t>
  </si>
  <si>
    <t>@tubirfess wfa = work from anywhere...?????? nyiksa anying...ga tau waktu...</t>
  </si>
  <si>
    <t>here_tatta</t>
  </si>
  <si>
    <t>wfa work from anywhere nyiksa anyingga tau waktu</t>
  </si>
  <si>
    <t>wfa work from anywhere nyiksa anyingga tahu waktu</t>
  </si>
  <si>
    <t>['wfa', 'work', 'from', 'anywhere', 'nyiksa', 'anyingga', 'tahu', 'waktu']</t>
  </si>
  <si>
    <t>[wfa, work, from, anywhere, nyiksa, anyingga, tahu, waktu]</t>
  </si>
  <si>
    <t>2022-04-21 21:19:35+00:00</t>
  </si>
  <si>
    <t>@jackyef__ Nicee... kalau boleh request, minta ada penanda dong, mana yang WFA mana yang full WFH/fully remote company. Ada yang prefer full WFH karena takut ada bias penilaian dan ketimpangan informasi ??</t>
  </si>
  <si>
    <t>turfaul</t>
  </si>
  <si>
    <t>nicee kalau boleh request minta ada penanda dong mana yang wfa mana yang full wfhfully remote company ada yang prefer full wfh karena takut ada bias penilaian dan ketimpangan informasi</t>
  </si>
  <si>
    <t>['nicee', 'kalau', 'boleh', 'request', 'minta', 'ada', 'penanda', 'dong', 'mana', 'yang', 'wfa', 'mana', 'yang', 'full', 'wfhfully', 'remote', 'company', 'ada', 'yang', 'prefer', 'full', 'wfh', 'karena', 'takut', 'ada', 'bias', 'penilaian', 'dan', 'ketimpangan', 'informasi']</t>
  </si>
  <si>
    <t>['nicee', 'kalau', 'boleh', 'request', 'minta', 'ada', 'tanda', 'dong', 'mana', 'yang', 'wfa', 'mana', 'yang', 'full', 'wfhfully', 'remote', 'company', 'ada', 'yang', 'prefer', 'full', 'wfh', 'karena', 'takut', 'ada', 'bias', 'nilai', 'dan', 'timpang', 'informasi']</t>
  </si>
  <si>
    <t>[nicee, kalau, boleh, request, minta, ada, tanda, dong, mana, yang, wfa, mana, yang, full, wfhfully, remote, company, ada, yang, prefer, full, wfh, karena, takut, ada, bias, nilai, dan, timpang, informasi]</t>
  </si>
  <si>
    <t>2022-04-21 16:58:25+00:00</t>
  </si>
  <si>
    <t>@putrautama_007 Masih wfh dari awal kerja, kayanya asik ya wfa, kalo lagi pengen suasana kantor bisa pergi ke kantor wkwkwkwk</t>
  </si>
  <si>
    <t>joelmaximeffort</t>
  </si>
  <si>
    <t>masih wfh dari awal kerja kayanya asik ya wfa kalo lagi pengen suasana kantor bisa pergi ke kantor wkwkwkwk</t>
  </si>
  <si>
    <t>masih wfh dari awal kerja kayanya asik ya wfa kalau lagi ingin suasana kantor bisa pergi ke kantor wkwkwkwk</t>
  </si>
  <si>
    <t>['masih', 'wfh', 'dari', 'awal', 'kerja', 'kayanya', 'asik', 'ya', 'wfa', 'kalau', 'lagi', 'ingin', 'suasana', 'kantor', 'bisa', 'pergi', 'ke', 'kantor', 'wkwkwkwk']</t>
  </si>
  <si>
    <t>['masih', 'wfh', 'dari', 'awal', 'kerja', 'kaya', 'asik', 'ya', 'wfa', 'kalau', 'lagi', 'ingin', 'suasana', 'kantor', 'bisa', 'pergi', 'ke', 'kantor', 'wkwkwkwk']</t>
  </si>
  <si>
    <t>[masih, wfh, dari, awal, kerja, kaya, asik, ya, wfa, kalau, lagi, ingin, suasana, kantor, bisa, pergi, ke, kantor, wkwkwkwk]</t>
  </si>
  <si>
    <t>2022-04-21 16:46:33+00:00</t>
  </si>
  <si>
    <t>@jupspi Kalau gini baru kerasa iri sama WFA. Mana kenal dua diatas</t>
  </si>
  <si>
    <t>_ysane</t>
  </si>
  <si>
    <t>kalau gini baru kerasa iri sama wfa mana kenal dua diatas</t>
  </si>
  <si>
    <t>['kalau', 'gini', 'baru', 'kerasa', 'iri', 'sama', 'wfa', 'mana', 'kenal', 'dua', 'diatas']</t>
  </si>
  <si>
    <t>['kalau', 'gin', 'baru', 'rasa', 'iri', 'sama', 'wfa', 'mana', 'kenal', 'dua', 'atas']</t>
  </si>
  <si>
    <t>[kalau, gin, baru, rasa, iri, sama, wfa, mana, kenal, dua, atas]</t>
  </si>
  <si>
    <t>2022-04-21 15:45:20+00:00</t>
  </si>
  <si>
    <t>Tadi pertama kali ke kantor sejak menghuni apartemen baru. Berasa banget tua dijalan. Untung defaultnya WFA.</t>
  </si>
  <si>
    <t>aaraweloo</t>
  </si>
  <si>
    <t>tadi pertama kali ke kantor sejak menghuni apartemen baru berasa banget tua dijalan untung defaultnya wfa</t>
  </si>
  <si>
    <t>['tadi', 'pertama', 'kali', 'ke', 'kantor', 'sejak', 'menghuni', 'apartemen', 'baru', 'berasa', 'banget', 'tua', 'dijalan', 'untung', 'defaultnya', 'wfa']</t>
  </si>
  <si>
    <t>['tadi', 'pertama', 'kali', 'ke', 'kantor', 'sejak', 'huni', 'apartemen', 'baru', 'asa', 'banget', 'tua', 'jalan', 'untung', 'defaultnya', 'wfa']</t>
  </si>
  <si>
    <t>[tadi, pertama, kali, ke, kantor, sejak, huni, apartemen, baru, asa, banget, tua, jalan, untung, defaultnya, wfa]</t>
  </si>
  <si>
    <t>2022-04-21 15:39:53+00:00</t>
  </si>
  <si>
    <t>ada orang yang kuat kerja WFA staycation di hotel, hahaha asli gue ngga suka sering sering WFA staycation gitu. satu, karena boros. dua, entah kenapa gue suka ngga nyaman dengan pertama kalinya tidur di tempat tidur yang bukan kamar sendiri. apalagi kalo lagi ngga libur.</t>
  </si>
  <si>
    <t>ada orang yang kuat kerja wfa staycation di hotel hahaha asli gue ngga suka sering sering wfa staycation gitu satu karena boros dua entah kenapa gue suka ngga nyaman dengan pertama kalinya tidur di tempat tidur yang bukan kamar sendiri apalagi kalo lagi ngga libur</t>
  </si>
  <si>
    <t>ada orang yang kuat kerja wfa staycation di hotel hahaha asli saya tidak suka sering sering wfa staycation gitu satu karena boros dua entah kenapa saya suka tidak nyaman dengan pertama kalinya tidur di tempat tidur yang bukan kamar sendiri apalagi kalau lagi tidak libur</t>
  </si>
  <si>
    <t>['ada', 'orang', 'yang', 'kuat', 'kerja', 'wfa', 'staycation', 'di', 'hotel', 'hahaha', 'asli', 'saya', 'tidak', 'suka', 'sering', 'sering', 'wfa', 'staycation', 'gitu', 'satu', 'karena', 'boros', 'dua', 'entah', 'kenapa', 'saya', 'suka', 'tidak', 'nyaman', 'dengan', 'pertama', 'kalinya', 'tidur', 'di', 'tempat', 'tidur', 'yang', 'bukan', 'kamar', 'sendiri', 'apalagi', 'kalau', 'lagi', 'tidak', 'libur']</t>
  </si>
  <si>
    <t>['ada', 'orang', 'yang', 'kuat', 'kerja', 'wfa', 'staycation', 'di', 'hotel', 'hahaha', 'asli', 'saya', 'tidak', 'suka', 'sering', 'sering', 'wfa', 'staycation', 'gitu', 'satu', 'karena', 'boros', 'dua', 'entah', 'kenapa', 'saya', 'suka', 'tidak', 'nyaman', 'dengan', 'pertama', 'kali', 'tidur', 'di', 'tempat', 'tidur', 'yang', 'bukan', 'kamar', 'sendiri', 'apalagi', 'kalau', 'lagi', 'tidak', 'libur']</t>
  </si>
  <si>
    <t>[ada, orang, yang, kuat, kerja, wfa, staycation, di, hotel, hahaha, asli, saya, tidak, suka, sering, sering, wfa, staycation, gitu, satu, karena, boros, dua, entah, kenapa, saya, suka, tidak, nyaman, dengan, pertama, kali, tidur, di, tempat, tidur, yang, bukan, kamar, sendiri, apalagi, kalau, lagi, tidak, libur]</t>
  </si>
  <si>
    <t>2022-04-21 15:32:52+00:00</t>
  </si>
  <si>
    <t>opsi paling menyenangkan ya hybrid. Karena ada kalanya bisa sat-set-sat-set kalo dikerjain WFO. Ada masanya lebih enak di-arrange WFH. WFA lebih jarang dilakukan karena pas pandemi gini parnoan kerja lama di cafe (alias probabilitas kena hasyu Covid lebih ngga bisa kekontrol).</t>
  </si>
  <si>
    <t>opsi paling menyenangkan ya hybrid karena ada kalanya bisa satsetsatset kalo dikerjain wfo ada masanya lebih enak diarrange wfh wfa lebih jarang dilakukan karena pas pandemi gini parnoan kerja lama di cafe alias probabilitas kena hasyu covid lebih ngga bisa kekontrol</t>
  </si>
  <si>
    <t>opsi paling menyenangkan ya hybrid karena ada kalanya bisa satsetsatset kalau dikerjain wfo ada masanya lebih enak diarrange wfh wfa lebih jarang dilakukan karena pas pandemi gini parnoan kerja lama di cafe alias probabilitas kena hasyu covid lebih tidak bisa kekontrol</t>
  </si>
  <si>
    <t>['opsi', 'paling', 'menyenangkan', 'ya', 'hybrid', 'karena', 'ada', 'kalanya', 'bisa', 'satsetsatset', 'kalau', 'dikerjain', 'wfo', 'ada', 'masanya', 'lebih', 'enak', 'diarrange', 'wfh', 'wfa', 'lebih', 'jarang', 'dilakukan', 'karena', 'pas', 'pandemi', 'gini', 'parnoan', 'kerja', 'lama', 'di', 'cafe', 'alias', 'probabilitas', 'kena', 'hasyu', 'covid', 'lebih', 'tidak', 'bisa', 'kekontrol']</t>
  </si>
  <si>
    <t>['opsi', 'paling', 'senang', 'ya', 'hybrid', 'karena', 'ada', 'kala', 'bisa', 'satsetsatset', 'kalau', 'dikerjain', 'wfo', 'ada', 'masa', 'lebih', 'enak', 'diarrange', 'wfh', 'wfa', 'lebih', 'jarang', 'laku', 'karena', 'pas', 'pandemi', 'gin', 'parnoan', 'kerja', 'lama', 'di', 'cafe', 'alias', 'probabilitas', 'kena', 'hasyu', 'covid', 'lebih', 'tidak', 'bisa', 'kontrol']</t>
  </si>
  <si>
    <t>[opsi, paling, senang, ya, hybrid, karena, ada, kala, bisa, satsetsatset, kalau, dikerjain, wfo, ada, masa, lebih, enak, diarrange, wfh, wfa, lebih, jarang, laku, karena, pas, pandemi, gin, parnoan, kerja, lama, di, cafe, alias, probabilitas, kena, hasyu, covid, lebih, tidak, bisa, kontrol]</t>
  </si>
  <si>
    <t>2022-04-21 15:31:02+00:00</t>
  </si>
  <si>
    <t>Perusahaan yang menerapkan kebijakan WFA (kerja dari mana saja) sudah mulai bermunculan:  https://t.co/6Q3E7nRSn3</t>
  </si>
  <si>
    <t>arjunaskykok</t>
  </si>
  <si>
    <t>perusahaan yang menerapkan kebijakan wfa kerja dari mana saja sudah mulai bermunculan</t>
  </si>
  <si>
    <t>['perusahaan', 'yang', 'menerapkan', 'kebijakan', 'wfa', 'kerja', 'dari', 'mana', 'saja', 'sudah', 'mulai', 'bermunculan']</t>
  </si>
  <si>
    <t>['usaha', 'yang', 'terap', 'bijak', 'wfa', 'kerja', 'dari', 'mana', 'saja', 'sudah', 'mulai', 'muncul']</t>
  </si>
  <si>
    <t>[usaha, yang, terap, bijak, wfa, kerja, dari, mana, saja, sudah, mulai, muncul]</t>
  </si>
  <si>
    <t>2022-04-21 15:27:10+00:00</t>
  </si>
  <si>
    <t>WFO, WFH, sama WFA masing masing ada enak ngga enaknya sih. Tapi satu hal yang gue ngga demen sama full WFO yah commutingnya selama public transportation ngga begitu enak dan kota tempat tinggal masih segitunya car-centric. Lama-lama makin ngga worth aja.</t>
  </si>
  <si>
    <t>wfo wfh sama wfa masing masing ada enak ngga enaknya sih tapi satu hal yang gue ngga demen sama full wfo yah commutingnya selama public transportation ngga begitu enak dan kota tempat tinggal masih segitunya carcentric lamalama makin ngga worth aja</t>
  </si>
  <si>
    <t>wfo wfh sama wfa masing masing ada enak tidak enaknya sih tapi satu hal yang saya tidak demen sama full wfo yah commutingnya selama public transportation tidak begitu enak dan kota tempat tinggal masih segitunya carcentric lamalama makin tidak worth aja</t>
  </si>
  <si>
    <t>['wfo', 'wfh', 'sama', 'wfa', 'masing', 'masing', 'ada', 'enak', 'tidak', 'enaknya', 'sih', 'tapi', 'satu', 'hal', 'yang', 'saya', 'tidak', 'demen', 'sama', 'full', 'wfo', 'yah', 'commutingnya', 'selama', 'public', 'transportation', 'tidak', 'begitu', 'enak', 'dan', 'kota', 'tempat', 'tinggal', 'masih', 'segitunya', 'carcentric', 'lamalama', 'makin', 'tidak', 'worth', 'aja']</t>
  </si>
  <si>
    <t>['wfo', 'wfh', 'sama', 'wfa', 'masing', 'masing', 'ada', 'enak', 'tidak', 'enak', 'sih', 'tapi', 'satu', 'hal', 'yang', 'saya', 'tidak', 'demen', 'sama', 'full', 'wfo', 'yah', 'commutingnya', 'lama', 'public', 'transportation', 'tidak', 'begitu', 'enak', 'dan', 'kota', 'tempat', 'tinggal', 'masih', 'segitunya', 'carcentric', 'lamalama', 'makin', 'tidak', 'worth', 'aja']</t>
  </si>
  <si>
    <t>[wfo, wfh, sama, wfa, masing, masing, ada, enak, tidak, enak, sih, tapi, satu, hal, yang, saya, tidak, demen, sama, full, wfo, yah, commutingnya, lama, public, transportation, tidak, begitu, enak, dan, kota, tempat, tinggal, masih, segitunya, carcentric, lamalama, makin, tidak, worth, aja]</t>
  </si>
  <si>
    <t>2022-04-21 15:18:42+00:00</t>
  </si>
  <si>
    <t>@judginganalyst Pola karir kan nantinya juga akan berubah.   WFA bisa kasih kesempatan networking lebih luas, bukan cuma orang sekantor / setim, karena wfa memungkinkan kita ketemu banyak orang di dalam atau di luar jam kerja</t>
  </si>
  <si>
    <t>eselon_musk</t>
  </si>
  <si>
    <t>pola karir kan nantinya juga akan berubah wfa bisa kasih kesempatan networking lebih luas bukan cuma orang sekantor setim karena wfa memungkinkan kita ketemu banyak orang di dalam atau di luar jam kerja</t>
  </si>
  <si>
    <t>['pola', 'karir', 'kan', 'nantinya', 'juga', 'akan', 'berubah', 'wfa', 'bisa', 'kasih', 'kesempatan', 'networking', 'lebih', 'luas', 'bukan', 'cuma', 'orang', 'sekantor', 'setim', 'karena', 'wfa', 'memungkinkan', 'kita', 'ketemu', 'banyak', 'orang', 'di', 'dalam', 'atau', 'di', 'luar', 'jam', 'kerja']</t>
  </si>
  <si>
    <t>['pola', 'karir', 'kan', 'nanti', 'juga', 'akan', 'ubah', 'wfa', 'bisa', 'kasih', 'sempat', 'networking', 'lebih', 'luas', 'bukan', 'cuma', 'orang', 'kantor', 'tim', 'karena', 'wfa', 'mungkin', 'kita', 'ketemu', 'banyak', 'orang', 'di', 'dalam', 'atau', 'di', 'luar', 'jam', 'kerja']</t>
  </si>
  <si>
    <t>[pola, karir, kan, nanti, juga, akan, ubah, wfa, bisa, kasih, sempat, networking, lebih, luas, bukan, cuma, orang, kantor, tim, karena, wfa, mungkin, kita, ketemu, banyak, orang, di, dalam, atau, di, luar, jam, kerja]</t>
  </si>
  <si>
    <t>2022-04-21 13:57:45+00:00</t>
  </si>
  <si>
    <t>@judginganalyst Aku malah merasa WFA lebih menguntungkan bagi karier aku pribadi karena jadi mudah kerja remote di perusahaan internasional. Hubungan dengan tim baik-baik aja, suka ada outing juga. Dan ga setiap orang ngerasa networking offline sepenting</t>
  </si>
  <si>
    <t>asanilta</t>
  </si>
  <si>
    <t>aku malah merasa wfa lebih menguntungkan bagi karier aku pribadi karena jadi mudah kerja remote di perusahaan internasional hubungan dengan tim baikbaik aja suka ada outing juga dan ga setiap orang ngerasa networking offline sepenting</t>
  </si>
  <si>
    <t>aku malah merasa wfa lebih menguntungkan bagi karier aku pribadi karena jadi mudah kerja remote di perusahaan internasional hubungan dengan tim baikbaik aja suka ada outing juga dan tidak setiap orang ngerasa networking offline sepenting</t>
  </si>
  <si>
    <t>['aku', 'malah', 'merasa', 'wfa', 'lebih', 'menguntungkan', 'bagi', 'karier', 'aku', 'pribadi', 'karena', 'jadi', 'mudah', 'kerja', 'remote', 'di', 'perusahaan', 'internasional', 'hubungan', 'dengan', 'tim', 'baikbaik', 'aja', 'suka', 'ada', 'outing', 'juga', 'dan', 'tidak', 'setiap', 'orang', 'ngerasa', 'networking', 'offline', 'sepenting']</t>
  </si>
  <si>
    <t>['aku', 'malah', 'rasa', 'wfa', 'lebih', 'untung', 'bagi', 'karier', 'aku', 'pribadi', 'karena', 'jadi', 'mudah', 'kerja', 'remote', 'di', 'usaha', 'internasional', 'hubung', 'dengan', 'tim', 'baikbaik', 'aja', 'suka', 'ada', 'outing', 'juga', 'dan', 'tidak', 'tiap', 'orang', 'ngerasa', 'networking', 'offline', 'penting']</t>
  </si>
  <si>
    <t>[aku, malah, rasa, wfa, lebih, untung, bagi, karier, aku, pribadi, karena, jadi, mudah, kerja, remote, di, usaha, internasional, hubung, dengan, tim, baikbaik, aja, suka, ada, outing, juga, dan, tidak, tiap, orang, ngerasa, networking, offline, penting]</t>
  </si>
  <si>
    <t>2022-04-21 13:43:31+00:00</t>
  </si>
  <si>
    <t>@judginganalyst WFA lebih berdampak ke cara kerja timnya sendiri sih menurut gue. Kalo yang prinsipnya bebas ngerjainnya gimana yang penting selesai sesuai requirement" ya mudah adaptasinya. Tapi kalo yang hobinya micromanage... ??"</t>
  </si>
  <si>
    <t>rmcInsyh</t>
  </si>
  <si>
    <t>wfa lebih berdampak ke cara kerja timnya sendiri sih menurut gue kalo yang prinsipnya bebas ngerjainnya gimana yang penting selesai sesuai requirement ya mudah adaptasinya tapi kalo yang hobinya micromanage</t>
  </si>
  <si>
    <t>wfa lebih berdampak ke cara kerja timnya sendiri sih menurut saya kalau yang prinsipnya bebas ngerjainnya gimana yang penting selesai sesuai requirement ya mudah adaptasinya tapi kalau yang hobinya micromanage</t>
  </si>
  <si>
    <t>['wfa', 'lebih', 'berdampak', 'ke', 'cara', 'kerja', 'timnya', 'sendiri', 'sih', 'menurut', 'saya', 'kalau', 'yang', 'prinsipnya', 'bebas', 'ngerjainnya', 'gimana', 'yang', 'penting', 'selesai', 'sesuai', 'requirement', 'ya', 'mudah', 'adaptasinya', 'tapi', 'kalau', 'yang', 'hobinya', 'micromanage']</t>
  </si>
  <si>
    <t>['wfa', 'lebih', 'dampak', 'ke', 'cara', 'kerja', 'tim', 'sendiri', 'sih', 'turut', 'saya', 'kalau', 'yang', 'prinsip', 'bebas', 'ngerjainnya', 'gimana', 'yang', 'penting', 'selesai', 'sesuai', 'requirement', 'ya', 'mudah', 'adaptasi', 'tapi', 'kalau', 'yang', 'hobi', 'micromanage']</t>
  </si>
  <si>
    <t>[wfa, lebih, dampak, ke, cara, kerja, tim, sendiri, sih, turut, saya, kalau, yang, prinsip, bebas, ngerjainnya, gimana, yang, penting, selesai, sesuai, requirement, ya, mudah, adaptasi, tapi, kalau, yang, hobi, micromanage]</t>
  </si>
  <si>
    <t>2022-04-21 13:25:03+00:00</t>
  </si>
  <si>
    <t>@judginganalyst â_x0080__x009c_WFAâ_x0080__x009d_ ini versi 2022 dari adanya bean bag atau rumput rumputan di kantor yg rame circa 2010s</t>
  </si>
  <si>
    <t>wfa ini versi dari adanya bean bag atau rumput rumputan di kantor yg rame circa s</t>
  </si>
  <si>
    <t>wfa ini versi dari adanya bean bag atau rumput rumputan di kantor yang rame circa s</t>
  </si>
  <si>
    <t>['wfa', 'ini', 'versi', 'dari', 'adanya', 'bean', 'bag', 'atau', 'rumput', 'rumputan', 'di', 'kantor', 'yang', 'rame', 'circa', 's']</t>
  </si>
  <si>
    <t>['wfa', 'ini', 'versi', 'dari', 'ada', 'bean', 'bag', 'atau', 'rumput', 'rumput', 'di', 'kantor', 'yang', 'rame', 'circa', 's']</t>
  </si>
  <si>
    <t>[wfa, ini, versi, dari, ada, bean, bag, atau, rumput, rumput, di, kantor, yang, rame, circa, s]</t>
  </si>
  <si>
    <t>2022-04-21 13:20:50+00:00</t>
  </si>
  <si>
    <t>Opini: Agak bingung sama glorifikasi WFA, apakah ini benar2 menguntungkan untuk karir? Segi networkingnya kyknya dangkal banget, termasuk hubungan dgn tim/bos ?????  Kl orang yg gak aktif networking aja, ketemu org di kantor blm tentu kenal banyak, apalagi WFA gini...</t>
  </si>
  <si>
    <t>judginganalyst</t>
  </si>
  <si>
    <t>opini agak bingung sama glorifikasi wfa apakah ini benar menguntungkan untuk karir segi networkingnya kyknya dangkal banget termasuk hubungan dgn timbos kl orang yg gak aktif networking aja ketemu org di kantor blm tentu kenal banyak apalagi wfa gini</t>
  </si>
  <si>
    <t>opini agak bingung sama glorifikasi wfa apakah ini benar menguntungkan untuk karir segi networkingnya kyknya dangkal banget termasuk hubungan dgn timbos kl orang yang tidak aktif networking aja ketemu orang di kantor blm tentu kenal banyak apalagi wfa gini</t>
  </si>
  <si>
    <t>['opini', 'agak', 'bingung', 'sama', 'glorifikasi', 'wfa', 'apakah', 'ini', 'benar', 'menguntungkan', 'untuk', 'karir', 'segi', 'networkingnya', 'kyknya', 'dangkal', 'banget', 'termasuk', 'hubungan', 'dgn', 'timbos', 'kl', 'orang', 'yang', 'tidak', 'aktif', 'networking', 'aja', 'ketemu', 'orang', 'di', 'kantor', 'blm', 'tentu', 'kenal', 'banyak', 'apalagi', 'wfa', 'gini']</t>
  </si>
  <si>
    <t>['opini', 'agak', 'bingung', 'sama', 'glorifikasi', 'wfa', 'apakah', 'ini', 'benar', 'untung', 'untuk', 'karir', 'segi', 'networkingnya', 'kyknya', 'dangkal', 'banget', 'masuk', 'hubung', 'dgn', 'timbos', 'kl', 'orang', 'yang', 'tidak', 'aktif', 'networking', 'aja', 'ketemu', 'orang', 'di', 'kantor', 'blm', 'tentu', 'kenal', 'banyak', 'apalagi', 'wfa', 'gin']</t>
  </si>
  <si>
    <t>[opini, agak, bingung, sama, glorifikasi, wfa, apakah, ini, benar, untung, untuk, karir, segi, networkingnya, kyknya, dangkal, banget, masuk, hubung, dgn, timbos, kl, orang, yang, tidak, aktif, networking, aja, ketemu, orang, di, kantor, blm, tentu, kenal, banyak, apalagi, wfa, gin]</t>
  </si>
  <si>
    <t>2022-04-21 12:06:18+00:00</t>
  </si>
  <si>
    <t>@jackyef__ Semoga toko ijo mau ngasih opsi WFA juga ??</t>
  </si>
  <si>
    <t>azharieazharou</t>
  </si>
  <si>
    <t>semoga toko ijo mau ngasih opsi wfa juga</t>
  </si>
  <si>
    <t>['semoga', 'toko', 'ijo', 'mau', 'ngasih', 'opsi', 'wfa', 'juga']</t>
  </si>
  <si>
    <t>['moga', 'toko', 'ijo', 'mau', 'ngasih', 'opsi', 'wfa', 'juga']</t>
  </si>
  <si>
    <t>[moga, toko, ijo, mau, ngasih, opsi, wfa, juga]</t>
  </si>
  <si>
    <t>2022-04-21 11:37:57+00:00</t>
  </si>
  <si>
    <t>Ga rela sih lepas kos yg sekarang karena udah nyaman Ada keajaiban WFA doong ????</t>
  </si>
  <si>
    <t>anggamlna</t>
  </si>
  <si>
    <t>ga rela sih lepas kos yg sekarang karena udah nyaman ada keajaiban wfa doong</t>
  </si>
  <si>
    <t>tidak rela sih lepas kos yang sekarang karena sudah nyaman ada keajaiban wfa doong</t>
  </si>
  <si>
    <t>['tidak', 'rela', 'sih', 'lepas', 'kos', 'yang', 'sekarang', 'karena', 'sudah', 'nyaman', 'ada', 'keajaiban', 'wfa', 'doong']</t>
  </si>
  <si>
    <t>['tidak', 'rela', 'sih', 'lepas', 'kos', 'yang', 'sekarang', 'karena', 'sudah', 'nyaman', 'ada', 'ajaib', 'wfa', 'doong']</t>
  </si>
  <si>
    <t>[tidak, rela, sih, lepas, kos, yang, sekarang, karena, sudah, nyaman, ada, ajaib, wfa, doong]</t>
  </si>
  <si>
    <t>2022-04-21 10:47:59+00:00</t>
  </si>
  <si>
    <t>Buat mempermudah yang lagi nyari kerjaan yang bisa WFA (apalagi yang sudah THR), di web ini ada list perusahaan dengan lowongannya  Semoga WFA menjadi benefit yang semakin umum di Indonesia ??  https://t.co/uHAjGuGF18</t>
  </si>
  <si>
    <t>jackyef__</t>
  </si>
  <si>
    <t>buat mempermudah yang lagi nyari kerjaan yang bisa wfa apalagi yang sudah thr di web ini ada list perusahaan dengan lowongannya semoga wfa menjadi benefit yang semakin umum di indonesia</t>
  </si>
  <si>
    <t>['buat', 'mempermudah', 'yang', 'lagi', 'nyari', 'kerjaan', 'yang', 'bisa', 'wfa', 'apalagi', 'yang', 'sudah', 'thr', 'di', 'web', 'ini', 'ada', 'list', 'perusahaan', 'dengan', 'lowongannya', 'semoga', 'wfa', 'menjadi', 'benefit', 'yang', 'semakin', 'umum', 'di', 'indonesia']</t>
  </si>
  <si>
    <t>['buat', 'mudah', 'yang', 'lagi', 'nyari', 'kerja', 'yang', 'bisa', 'wfa', 'apalagi', 'yang', 'sudah', 'thr', 'di', 'web', 'ini', 'ada', 'list', 'usaha', 'dengan', 'lowong', 'moga', 'wfa', 'jadi', 'benefit', 'yang', 'makin', 'umum', 'di', 'indonesia']</t>
  </si>
  <si>
    <t>[buat, mudah, yang, lagi, nyari, kerja, yang, bisa, wfa, apalagi, yang, sudah, thr, di, web, ini, ada, list, usaha, dengan, lowong, moga, wfa, jadi, benefit, yang, makin, umum, di, indonesia]</t>
  </si>
  <si>
    <t>2022-04-21 10:22:05+00:00</t>
  </si>
  <si>
    <t>@boimakar @hrdbacot gak bisa WFA yaaa?</t>
  </si>
  <si>
    <t>gak bisa wfa yaaa</t>
  </si>
  <si>
    <t>tidak bisa wfa yaaa</t>
  </si>
  <si>
    <t>['tidak', 'bisa', 'wfa', 'yaaa']</t>
  </si>
  <si>
    <t>[tidak, bisa, wfa, yaaa]</t>
  </si>
  <si>
    <t>2022-04-21 09:15:05+00:00</t>
  </si>
  <si>
    <t>@primawansatrio WFA atau WFO nih mas? tertariiik..</t>
  </si>
  <si>
    <t>rzrdi</t>
  </si>
  <si>
    <t>wfa atau wfo nih mas tertariiik</t>
  </si>
  <si>
    <t>['wfa', 'atau', 'wfo', 'nih', 'mas', 'tertariiik']</t>
  </si>
  <si>
    <t>[wfa, atau, wfo, nih, mas, tertariiik]</t>
  </si>
  <si>
    <t>2022-04-21 09:04:21+00:00</t>
  </si>
  <si>
    <t>Turut berbahagia liat orang2 yg wfo diminta pake baju nuansq#a tradisional untuk ngerayain hari kartini xixixi tp puji Tuhan aku wfa ????</t>
  </si>
  <si>
    <t>_cappuccino_93</t>
  </si>
  <si>
    <t>turut berbahagia liat orang yg wfo diminta pake baju nuansqa tradisional untuk ngerayain hari kartini xixixi tp puji tuhan aku wfa</t>
  </si>
  <si>
    <t>turut berbahagia liat orang yang wfo diminta pake baju nuansqa tradisional untuk ngerayain hari kartini xixixi tapi puji tuhan aku wfa</t>
  </si>
  <si>
    <t>['turut', 'berbahagia', 'liat', 'orang', 'yang', 'wfo', 'diminta', 'pake', 'baju', 'nuansqa', 'tradisional', 'untuk', 'ngerayain', 'hari', 'kartini', 'xixixi', 'tapi', 'puji', 'tuhan', 'aku', 'wfa']</t>
  </si>
  <si>
    <t>['turut', 'bahagia', 'liat', 'orang', 'yang', 'wfo', 'minta', 'pake', 'baju', 'nuansqa', 'tradisional', 'untuk', 'ngerayain', 'hari', 'kartini', 'xixixi', 'tapi', 'puji', 'tuhan', 'aku', 'wfa']</t>
  </si>
  <si>
    <t>[turut, bahagia, liat, orang, yang, wfo, minta, pake, baju, nuansqa, tradisional, untuk, ngerayain, hari, kartini, xixixi, tapi, puji, tuhan, aku, wfa]</t>
  </si>
  <si>
    <t>2022-04-21 07:12:55+00:00</t>
  </si>
  <si>
    <t>@veawsm @hrdbacot Tttapiii kak, anak umur 1-3 th bener2 ga bisa disambi loh, kudu full diawasin ?? wallahi pegang hp/solat aja susah apalagi sambil wfa megang laptop, ga akan bisa, dia bakal narik2 laptop dah</t>
  </si>
  <si>
    <t>sooyaasurakarta</t>
  </si>
  <si>
    <t>tttapiii kak anak umur th bener ga bisa disambi loh kudu full diawasin wallahi pegang hpsolat aja susah apalagi sambil wfa megang laptop ga akan bisa dia bakal narik laptop dah</t>
  </si>
  <si>
    <t>tttapiii kak anak umur th bener tidak bisa disambi loh kudu full diawasin wallahi pegang hpsolat aja susah apalagi sambil wfa megang laptop tidak akan bisa dia bakal narik laptop sudah</t>
  </si>
  <si>
    <t>['tttapiii', 'kak', 'anak', 'umur', 'th', 'bener', 'tidak', 'bisa', 'disambi', 'loh', 'kudu', 'full', 'diawasin', 'wallahi', 'pegang', 'hpsolat', 'aja', 'susah', 'apalagi', 'sambil', 'wfa', 'megang', 'laptop', 'tidak', 'akan', 'bisa', 'dia', 'bakal', 'narik', 'laptop', 'sudah']</t>
  </si>
  <si>
    <t>['tttapiii', 'kak', 'anak', 'umur', 'th', 'bener', 'tidak', 'bisa', 'sambi', 'loh', 'kudu', 'full', 'diawasin', 'wallahi', 'pegang', 'hpsolat', 'aja', 'susah', 'apalagi', 'sambil', 'wfa', 'megang', 'laptop', 'tidak', 'akan', 'bisa', 'dia', 'bakal', 'narik', 'laptop', 'sudah']</t>
  </si>
  <si>
    <t>[tttapiii, kak, anak, umur, th, bener, tidak, bisa, sambi, loh, kudu, full, diawasin, wallahi, pegang, hpsolat, aja, susah, apalagi, sambil, wfa, megang, laptop, tidak, akan, bisa, dia, bakal, narik, laptop, sudah]</t>
  </si>
  <si>
    <t>2022-04-21 04:59:06+00:00</t>
  </si>
  <si>
    <t>ngga akan gue lepas sih ini mecha keeb satu. Terlepas nanti punya yang endgame khusus WFH aja. Masih ngincer @Angry_Miao Cyberboard atau @NovelKeys NK87. Buat WFO dan WFA udah standar enak lah Vortex TAB75.</t>
  </si>
  <si>
    <t>ngga akan gue lepas sih ini mecha keeb satu terlepas nanti punya yang endgame khusus wfh aja masih ngincer cyberboard atau nk buat wfo dan wfa udah standar enak lah vortex tab</t>
  </si>
  <si>
    <t>tidak akan saya lepas sih ini mecha keeb satu terlepas nanti punya yang endgame khusus wfh aja masih ngincer cyberboard atau nk buat wfo dan wfa sudah standar enak lah vortex tab</t>
  </si>
  <si>
    <t>['tidak', 'akan', 'saya', 'lepas', 'sih', 'ini', 'mecha', 'keeb', 'satu', 'terlepas', 'nanti', 'punya', 'yang', 'endgame', 'khusus', 'wfh', 'aja', 'masih', 'ngincer', 'cyberboard', 'atau', 'nk', 'buat', 'wfo', 'dan', 'wfa', 'sudah', 'standar', 'enak', 'lah', 'vortex', 'tab']</t>
  </si>
  <si>
    <t>['tidak', 'akan', 'saya', 'lepas', 'sih', 'ini', 'mecha', 'keeb', 'satu', 'lepas', 'nanti', 'punya', 'yang', 'endgame', 'khusus', 'wfh', 'aja', 'masih', 'ngincer', 'cyberboard', 'atau', 'nk', 'buat', 'wfo', 'dan', 'wfa', 'sudah', 'standar', 'enak', 'lah', 'vortex', 'tab']</t>
  </si>
  <si>
    <t>[tidak, akan, saya, lepas, sih, ini, mecha, keeb, satu, lepas, nanti, punya, yang, endgame, khusus, wfh, aja, masih, ngincer, cyberboard, atau, nk, buat, wfo, dan, wfa, sudah, standar, enak, lah, vortex, tab]</t>
  </si>
  <si>
    <t>2022-04-21 04:54:37+00:00</t>
  </si>
  <si>
    <t>ini belum gue lube lagi aja sejak beli tengah tahun kemarin. Keeb ini plus Cherry MX Silent Red emang enak banget sih buat mecha keeb on-the-go baik buat WFO maupun WFA.</t>
  </si>
  <si>
    <t>ini belum gue lube lagi aja sejak beli tengah tahun kemarin keeb ini plus cherry mx silent red emang enak banget sih buat mecha keeb onthego baik buat wfo maupun wfa</t>
  </si>
  <si>
    <t>ini belum saya lube lagi aja sejak beli tengah tahun kemarin keeb ini plus cherry mx silent red emang enak banget sih buat mecha keeb onthego baik buat wfo maupun wfa</t>
  </si>
  <si>
    <t>['ini', 'belum', 'saya', 'lube', 'lagi', 'aja', 'sejak', 'beli', 'tengah', 'tahun', 'kemarin', 'keeb', 'ini', 'plus', 'cherry', 'mx', 'silent', 'red', 'emang', 'enak', 'banget', 'sih', 'buat', 'mecha', 'keeb', 'onthego', 'baik', 'buat', 'wfo', 'maupun', 'wfa']</t>
  </si>
  <si>
    <t>[ini, belum, saya, lube, lagi, aja, sejak, beli, tengah, tahun, kemarin, keeb, ini, plus, cherry, mx, silent, red, emang, enak, banget, sih, buat, mecha, keeb, onthego, baik, buat, wfo, maupun, wfa]</t>
  </si>
  <si>
    <t>2022-04-21 02:48:10+00:00</t>
  </si>
  <si>
    <t>Gue lagi cari ??Art Director?? buat di startup digital banking. Kerjanya WFA (work from anywhere), ke kantor kalo dibutuhin.  Minimal kerja as Graphic Designer 3+ tahun di agency iklan/startup company. Ada porto bikin tvc, print, &amp;amp  campaign.  DM for QnA #lokercot @hrdbacot</t>
  </si>
  <si>
    <t>gue lagi cari art director buat di startup digital banking kerjanya wfa work from anywhere ke kantor kalo dibutuhin minimal kerja as graphic designer tahun di agency iklanstartup company ada porto bikin tvc print amp campaign dm for qna lokercot</t>
  </si>
  <si>
    <t>saya lagi cari art director buat di startup digital banking kerjanya wfa work from anywhere ke kantor kalau dibutuhin minimal kerja as graphic designer tahun di agency iklanstartup company ada porto bikin tvc print amp campaign dm for qna lokercot</t>
  </si>
  <si>
    <t>['saya', 'lagi', 'cari', 'art', 'director', 'buat', 'di', 'startup', 'digital', 'banking', 'kerjanya', 'wfa', 'work', 'from', 'anywhere', 'ke', 'kantor', 'kalau', 'dibutuhin', 'minimal', 'kerja', 'as', 'graphic', 'designer', 'tahun', 'di', 'agency', 'iklanstartup', 'company', 'ada', 'porto', 'bikin', 'tvc', 'print', 'amp', 'campaign', 'dm', 'for', 'qna', 'lokercot']</t>
  </si>
  <si>
    <t>['saya', 'lagi', 'cari', 'art', 'director', 'buat', 'di', 'startup', 'digital', 'banking', 'kerja', 'wfa', 'work', 'from', 'anywhere', 'ke', 'kantor', 'kalau', 'dibutuhin', 'minimal', 'kerja', 'as', 'graphic', 'designer', 'tahun', 'di', 'agency', 'iklanstartup', 'company', 'ada', 'porto', 'bikin', 'tvc', 'print', 'amp', 'campaign', 'dm', 'for', 'qna', 'lokercot']</t>
  </si>
  <si>
    <t>[saya, lagi, cari, art, director, buat, di, startup, digital, banking, kerja, wfa, work, from, anywhere, ke, kantor, kalau, dibutuhin, minimal, kerja, as, graphic, designer, tahun, di, agency, iklanstartup, company, ada, porto, bikin, tvc, print, amp, campaign, dm, for, qna, lokercot]</t>
  </si>
  <si>
    <t>2022-04-21 02:40:38+00:00</t>
  </si>
  <si>
    <t>@bangwinissimo WFA mungkin untuk mereka yang coffeeshop-hopper dan traveler ya, Bangwin</t>
  </si>
  <si>
    <t>AdityaSani</t>
  </si>
  <si>
    <t>wfa mungkin untuk mereka yang coffeeshophopper dan traveler ya bangwin</t>
  </si>
  <si>
    <t>['wfa', 'mungkin', 'untuk', 'mereka', 'yang', 'coffeeshophopper', 'dan', 'traveler', 'ya', 'bangwin']</t>
  </si>
  <si>
    <t>[wfa, mungkin, untuk, mereka, yang, coffeeshophopper, dan, traveler, ya, bangwin]</t>
  </si>
  <si>
    <t>2022-04-21 02:22:33+00:00</t>
  </si>
  <si>
    <t>@AdityaSani Pengennya opsinya dibuka sih untuk WFO dan WFA....kecuali jika pengertian WFA itu termasuk di Office juga</t>
  </si>
  <si>
    <t>bangwinissimo</t>
  </si>
  <si>
    <t>pengennya opsinya dibuka sih untuk wfo dan wfakecuali jika pengertian wfa itu termasuk di office juga</t>
  </si>
  <si>
    <t>['pengennya', 'opsinya', 'dibuka', 'sih', 'untuk', 'wfo', 'dan', 'wfakecuali', 'jika', 'pengertian', 'wfa', 'itu', 'termasuk', 'di', 'office', 'juga']</t>
  </si>
  <si>
    <t>['ken', 'opsi', 'buka', 'sih', 'untuk', 'wfo', 'dan', 'wfakecuali', 'jika', 'erti', 'wfa', 'itu', 'masuk', 'di', 'office', 'juga']</t>
  </si>
  <si>
    <t>[ken, opsi, buka, sih, untuk, wfo, dan, wfakecuali, jika, erti, wfa, itu, masuk, di, office, juga]</t>
  </si>
  <si>
    <t>2022-04-21 01:38:05+00:00</t>
  </si>
  <si>
    <t>pengen resign terus join wfa companies gue udah cape commute di jakarta pengennya wfc aja</t>
  </si>
  <si>
    <t>nonsensedecode</t>
  </si>
  <si>
    <t>ingin resign terus join wfa companies saya sudah cape commute di jakarta pengennya wfc aja</t>
  </si>
  <si>
    <t>['ingin', 'resign', 'terus', 'join', 'wfa', 'companies', 'saya', 'sudah', 'cape', 'commute', 'di', 'jakarta', 'pengennya', 'wfc', 'aja']</t>
  </si>
  <si>
    <t>['ingin', 'resign', 'terus', 'join', 'wfa', 'companies', 'saya', 'sudah', 'cape', 'commute', 'di', 'jakarta', 'ken', 'wfc', 'aja']</t>
  </si>
  <si>
    <t>[ingin, resign, terus, join, wfa, companies, saya, sudah, cape, commute, di, jakarta, ken, wfc, aja]</t>
  </si>
  <si>
    <t>2022-04-21 01:36:30+00:00</t>
  </si>
  <si>
    <t>OH MY GOD WFA TODAY WAS SKDNNFMSNSMSNBDNDKSNDNDSK</t>
  </si>
  <si>
    <t>TotoByToto</t>
  </si>
  <si>
    <t>oh my god wfa today was skdnnfmsnsmsnbdndksndndsk</t>
  </si>
  <si>
    <t>['oh', 'my', 'god', 'wfa', 'today', 'was', 'skdnnfmsnsmsnbdndksndndsk']</t>
  </si>
  <si>
    <t>[oh, my, god, wfa, today, was, skdnnfmsnsmsnbdndksndndsk]</t>
  </si>
  <si>
    <t>2022-04-21 00:34:52+00:00</t>
  </si>
  <si>
    <t>@nelinnavila WFA aja udah, lebih baik ??</t>
  </si>
  <si>
    <t>citrannis</t>
  </si>
  <si>
    <t>wfa aja udah lebih baik</t>
  </si>
  <si>
    <t>wfa aja sudah lebih baik</t>
  </si>
  <si>
    <t>['wfa', 'aja', 'sudah', 'lebih', 'baik']</t>
  </si>
  <si>
    <t>[wfa, aja, sudah, lebih, baik]</t>
  </si>
  <si>
    <t>2022-04-20 16:49:37+00:00</t>
  </si>
  <si>
    <t>sedang memikirkan WFA. emang dasarnya nih anak gak mau sama komitmen.</t>
  </si>
  <si>
    <t>ciggrtestste</t>
  </si>
  <si>
    <t>sedang memikirkan wfa emang dasarnya nih anak gak mau sama komitmen</t>
  </si>
  <si>
    <t>sedang memikirkan wfa emang dasarnya nih anak tidak mau sama komitmen</t>
  </si>
  <si>
    <t>['sedang', 'memikirkan', 'wfa', 'emang', 'dasarnya', 'nih', 'anak', 'tidak', 'mau', 'sama', 'komitmen']</t>
  </si>
  <si>
    <t>['sedang', 'pikir', 'wfa', 'emang', 'dasar', 'nih', 'anak', 'tidak', 'mau', 'sama', 'komitmen']</t>
  </si>
  <si>
    <t>[sedang, pikir, wfa, emang, dasar, nih, anak, tidak, mau, sama, komitmen]</t>
  </si>
  <si>
    <t>2022-04-20 16:06:39+00:00</t>
  </si>
  <si>
    <t>@hrdbacot jyujyurrr, aku kalo dah nikah trus punya anak aku akan cari kerja yg environmentnya wfa, i can work at home, office or in my baby's room (walaupun kerjaan skrg dah gini sih). aku ga akan ngebiarin anakku dididik dan dipegang nanny, yg jaman seka</t>
  </si>
  <si>
    <t>urfavsinnerrr</t>
  </si>
  <si>
    <t>jyujyurrr aku kalo dah nikah trus punya anak aku akan cari kerja yg environmentnya wfa i can work at home office or in my babys room walaupun kerjaan skrg dah gini sih aku ga akan ngebiarin anakku dididik dan dipegang nanny yg jaman seka</t>
  </si>
  <si>
    <t>jyujyurrr aku kalau sudah nikah trus punya anak aku akan cari kerja yang environmentnya wfa i can work at home office or in my babys room walaupun kerjaan skrg sudah gini sih aku tidak akan ngebiarin anakku dididik dan dipegang nanny yang jaman seka</t>
  </si>
  <si>
    <t>['jyujyurrr', 'aku', 'kalau', 'sudah', 'nikah', 'trus', 'punya', 'anak', 'aku', 'akan', 'cari', 'kerja', 'yang', 'environmentnya', 'wfa', 'i', 'can', 'work', 'at', 'home', 'office', 'or', 'in', 'my', 'babys', 'room', 'walaupun', 'kerjaan', 'skrg', 'sudah', 'gini', 'sih', 'aku', 'tidak', 'akan', 'ngebiarin', 'anakku', 'dididik', 'dan', 'dipegang', 'nanny', 'yang', 'jaman', 'seka']</t>
  </si>
  <si>
    <t>['jyujyurrr', 'aku', 'kalau', 'sudah', 'nikah', 'trus', 'punya', 'anak', 'aku', 'akan', 'cari', 'kerja', 'yang', 'environmentnya', 'wfa', 'i', 'can', 'work', 'at', 'home', 'office', 'or', 'in', 'my', 'babys', 'room', 'walaupun', 'kerja', 'skrg', 'sudah', 'gin', 'sih', 'aku', 'tidak', 'akan', 'ngebiarin', 'anak', 'didik', 'dan', 'pegang', 'nanny', 'yang', 'jaman', 'seka']</t>
  </si>
  <si>
    <t>[jyujyurrr, aku, kalau, sudah, nikah, trus, punya, anak, aku, akan, cari, kerja, yang, environmentnya, wfa, i, can, work, at, home, office, or, in, my, babys, room, walaupun, kerja, skrg, sudah, gin, sih, aku, tidak, akan, ngebiarin, anak, didik, dan, pegang, nanny, yang, jaman, seka]</t>
  </si>
  <si>
    <t>2022-04-20 15:43:49+00:00</t>
  </si>
  <si>
    <t>Setelah full WFH dari awal masuk. Lalu hari ini WFA sama temen kantor, awalnya takut kikuk.  LAHHH TAUNYA SERU BGT</t>
  </si>
  <si>
    <t>monicaakk</t>
  </si>
  <si>
    <t>setelah full wfh dari awal masuk lalu hari ini wfa sama temen kantor awalnya takut kikuk lahhh taunya seru bgt</t>
  </si>
  <si>
    <t>['setelah', 'full', 'wfh', 'dari', 'awal', 'masuk', 'lalu', 'hari', 'ini', 'wfa', 'sama', 'temen', 'kantor', 'awalnya', 'takut', 'kikuk', 'lahhh', 'taunya', 'seru', 'bgt']</t>
  </si>
  <si>
    <t>['telah', 'full', 'wfh', 'dari', 'awal', 'masuk', 'lalu', 'hari', 'ini', 'wfa', 'sama', 'temen', 'kantor', 'awal', 'takut', 'kikuk', 'lahhh', 'tau', 'seru', 'bgt']</t>
  </si>
  <si>
    <t>[telah, full, wfh, dari, awal, masuk, lalu, hari, ini, wfa, sama, temen, kantor, awal, takut, kikuk, lahhh, tau, seru, bgt]</t>
  </si>
  <si>
    <t>2022-04-20 13:49:22+00:00</t>
  </si>
  <si>
    <t>Gua udh ngayal babu kerja sudirman terus pick up(?) anak sore di daycare deket kantor. Kayak orang jepun di anime anime.  Eitss skrg pilih yg WFA dong (((kalo bisa)))</t>
  </si>
  <si>
    <t>aku_julid</t>
  </si>
  <si>
    <t>gua udh ngayal babu kerja sudirman terus pick up anak sore di daycare deket kantor kayak orang jepun di anime anime eitss skrg pilih yg wfa dong kalo bisa</t>
  </si>
  <si>
    <t>gua sudah ngayal babu kerja sudirman terus pick up anak sore di daycare deket kantor kayak orang jepun di anime anime eitss skrg pilih yang wfa dong kalau bisa</t>
  </si>
  <si>
    <t>['gua', 'sudah', 'ngayal', 'babu', 'kerja', 'sudirman', 'terus', 'pick', 'up', 'anak', 'sore', 'di', 'daycare', 'deket', 'kantor', 'kayak', 'orang', 'jepun', 'di', 'anime', 'anime', 'eitss', 'skrg', 'pilih', 'yang', 'wfa', 'dong', 'kalau', 'bisa']</t>
  </si>
  <si>
    <t>[gua, sudah, ngayal, babu, kerja, sudirman, terus, pick, up, anak, sore, di, daycare, deket, kantor, kayak, orang, jepun, di, anime, anime, eitss, skrg, pilih, yang, wfa, dong, kalau, bisa]</t>
  </si>
  <si>
    <t>2022-04-20 09:55:18+00:00</t>
  </si>
  <si>
    <t>Ya bismillah pulang dr lapangan bs sebulan lg wfa ???? doain ya guys</t>
  </si>
  <si>
    <t>illuminaukhty</t>
  </si>
  <si>
    <t>ya bismillah pulang dr lapangan bs sebulan lg wfa doain ya guys</t>
  </si>
  <si>
    <t>ya bismillah pulang dr lapangan bisa sebulan lg wfa doain ya guys</t>
  </si>
  <si>
    <t>['ya', 'bismillah', 'pulang', 'dr', 'lapangan', 'bisa', 'sebulan', 'lg', 'wfa', 'doain', 'ya', 'guys']</t>
  </si>
  <si>
    <t>['ya', 'bismillah', 'pulang', 'dr', 'lapang', 'bisa', 'bulan', 'lg', 'wfa', 'doain', 'ya', 'guys']</t>
  </si>
  <si>
    <t>[ya, bismillah, pulang, dr, lapang, bisa, bulan, lg, wfa, doain, ya, guys]</t>
  </si>
  <si>
    <t>2022-04-20 08:24:56+00:00</t>
  </si>
  <si>
    <t>@worksfess Cari yang full wfh mungkin nder banyak kokk. Stockbit, sekolahmu setau aku wfa</t>
  </si>
  <si>
    <t>normalpeoplepls</t>
  </si>
  <si>
    <t>cari yang full wfh mungkin nder banyak kokk stockbit sekolahmu setau aku wfa</t>
  </si>
  <si>
    <t>['cari', 'yang', 'full', 'wfh', 'mungkin', 'nder', 'banyak', 'kokk', 'stockbit', 'sekolahmu', 'setau', 'aku', 'wfa']</t>
  </si>
  <si>
    <t>['cari', 'yang', 'full', 'wfh', 'mungkin', 'nder', 'banyak', 'kokk', 'stockbit', 'sekolah', 'tau', 'aku', 'wfa']</t>
  </si>
  <si>
    <t>[cari, yang, full, wfh, mungkin, nder, banyak, kokk, stockbit, sekolah, tau, aku, wfa]</t>
  </si>
  <si>
    <t>2022-04-20 07:21:29+00:00</t>
  </si>
  <si>
    <t>Yang menyebalkan dari WFH/WFA: lagi zoom meeting tiba-tiba internet dc. ??</t>
  </si>
  <si>
    <t>keykocecilia</t>
  </si>
  <si>
    <t>yang menyebalkan dari wfhwfa lagi zoom meeting tibatiba internet dc</t>
  </si>
  <si>
    <t>['yang', 'menyebalkan', 'dari', 'wfhwfa', 'lagi', 'zoom', 'meeting', 'tibatiba', 'internet', 'dc']</t>
  </si>
  <si>
    <t>['yang', 'sebal', 'dari', 'wfhwfa', 'lagi', 'zoom', 'meeting', 'tibatiba', 'internet', 'dc']</t>
  </si>
  <si>
    <t>[yang, sebal, dari, wfhwfa, lagi, zoom, meeting, tibatiba, internet, dc]</t>
  </si>
  <si>
    <t>2022-04-20 06:49:40+00:00</t>
  </si>
  <si>
    <t>@worksfess tp kan km jg WFA, sekali ngantor ya gapapa lah nder kecuali rumah u lain pulau ama kantor</t>
  </si>
  <si>
    <t>tp kan km jg wfa sekali ngantor ya gapapa lah nder kecuali rumah u lain pulau ama kantor</t>
  </si>
  <si>
    <t>tapi kan kamu juga wfa sekali ngantor ya gapapa lah nder kecuali rumah kamu lain pulau ama kantor</t>
  </si>
  <si>
    <t>['tapi', 'kan', 'kamu', 'juga', 'wfa', 'sekali', 'ngantor', 'ya', 'gapapa', 'lah', 'nder', 'kecuali', 'rumah', 'kamu', 'lain', 'pulau', 'ama', 'kantor']</t>
  </si>
  <si>
    <t>[tapi, kan, kamu, juga, wfa, sekali, ngantor, ya, gapapa, lah, nder, kecuali, rumah, kamu, lain, pulau, ama, kantor]</t>
  </si>
  <si>
    <t>2022-04-20 06:40:00+00:00</t>
  </si>
  <si>
    <t>Work! Tempat kerja aku kan WFA, trs tbtb bsk disuruh wfo dgn alasan mau ngmg sesuatu penting" kata atasanku, sebenernya kita berhak nanya lagi ga sih "pentingnya tuh apa? Agendanya apa?" Biar ga ngawang gt"</t>
  </si>
  <si>
    <t>work tempat kerja aku kan wfa trs tbtb bsk disuruh wfo dgn alasan mau ngmg sesuatu penting kata atasanku sebenernya kita berhak nanya lagi ga sih pentingnya tuh apa agendanya apa biar ga ngawang gt</t>
  </si>
  <si>
    <t>work tempat kerja aku kan wfa trs tbtb besok disuruh wfo dgn alasan mau ngmg sesuatu penting kata atasanku sebenernya kita berhak nanya lagi tidak sih pentingnya tuh apa agendanya apa biar tidak ngawang gt</t>
  </si>
  <si>
    <t>['work', 'tempat', 'kerja', 'aku', 'kan', 'wfa', 'trs', 'tbtb', 'besok', 'disuruh', 'wfo', 'dgn', 'alasan', 'mau', 'ngmg', 'sesuatu', 'penting', 'kata', 'atasanku', 'sebenernya', 'kita', 'berhak', 'nanya', 'lagi', 'tidak', 'sih', 'pentingnya', 'tuh', 'apa', 'agendanya', 'apa', 'biar', 'tidak', 'ngawang', 'gt']</t>
  </si>
  <si>
    <t>['work', 'tempat', 'kerja', 'aku', 'kan', 'wfa', 'trs', 'tbtb', 'besok', 'suruh', 'wfo', 'dgn', 'alas', 'mau', 'ngmg', 'sesuatu', 'penting', 'kata', 'atas', 'sebenernya', 'kita', 'hak', 'nanya', 'lagi', 'tidak', 'sih', 'penting', 'tuh', 'apa', 'agenda', 'apa', 'biar', 'tidak', 'ngawang', 'gt']</t>
  </si>
  <si>
    <t>[work, tempat, kerja, aku, kan, wfa, trs, tbtb, besok, suruh, wfo, dgn, alas, mau, ngmg, sesuatu, penting, kata, atas, sebenernya, kita, hak, nanya, lagi, tidak, sih, penting, tuh, apa, agenda, apa, biar, tidak, ngawang, gt]</t>
  </si>
  <si>
    <t>2022-04-20 05:05:31+00:00</t>
  </si>
  <si>
    <t>memang ga semua orang layak wfh/wfa ya. capek banget nungguin manusia kerja harus dikejer dari segala channel komunikasi. maaf banget nih tapi ini kantor kan bukan agency yg bisa lo kerjain mulai sore ke malem hari ye. coba user atas lo tau, ah tp tar ngambek berasa dicepuin ??</t>
  </si>
  <si>
    <t>iamchalkwharf</t>
  </si>
  <si>
    <t>memang ga semua orang layak wfhwfa ya capek banget nungguin manusia kerja harus dikejer dari segala channel komunikasi maaf banget nih tapi ini kantor kan bukan agency yg bisa lo kerjain mulai sore ke malem hari ye coba user atas lo tau ah tp tar ngambek berasa dicepuin</t>
  </si>
  <si>
    <t>memang tidak semua orang layak wfhwfa ya capek banget nungguin manusia kerja harus dikejer dari segala channel komunikasi maaf banget nih tapi ini kantor kan bukan agency yang bisa kamu kerjain mulai sore ke malem hari ye coba user atas kamu tahu ah tapi tar ngambek berasa dicepuin</t>
  </si>
  <si>
    <t>['memang', 'tidak', 'semua', 'orang', 'layak', 'wfhwfa', 'ya', 'capek', 'banget', 'nungguin', 'manusia', 'kerja', 'harus', 'dikejer', 'dari', 'segala', 'channel', 'komunikasi', 'maaf', 'banget', 'nih', 'tapi', 'ini', 'kantor', 'kan', 'bukan', 'agency', 'yang', 'bisa', 'kamu', 'kerjain', 'mulai', 'sore', 'ke', 'malem', 'hari', 'ye', 'coba', 'user', 'atas', 'kamu', 'tahu', 'ah', 'tapi', 'tar', 'ngambek', 'berasa', 'dicepuin']</t>
  </si>
  <si>
    <t>['memang', 'tidak', 'semua', 'orang', 'layak', 'wfhwfa', 'ya', 'capek', 'banget', 'nungguin', 'manusia', 'kerja', 'harus', 'kejer', 'dari', 'segala', 'channel', 'komunikasi', 'maaf', 'banget', 'nih', 'tapi', 'ini', 'kantor', 'kan', 'bukan', 'agency', 'yang', 'bisa', 'kamu', 'kerjain', 'mulai', 'sore', 'ke', 'malem', 'hari', 'ye', 'coba', 'user', 'atas', 'kamu', 'tahu', 'ah', 'tapi', 'tar', 'ngambek', 'asa', 'dicepuin']</t>
  </si>
  <si>
    <t>[memang, tidak, semua, orang, layak, wfhwfa, ya, capek, banget, nungguin, manusia, kerja, harus, kejer, dari, segala, channel, komunikasi, maaf, banget, nih, tapi, ini, kantor, kan, bukan, agency, yang, bisa, kamu, kerjain, mulai, sore, ke, malem, hari, ye, coba, user, atas, kamu, tahu, ah, tapi, tar, ngambek, asa, dicepuin]</t>
  </si>
  <si>
    <t>2022-04-20 03:31:58+00:00</t>
  </si>
  <si>
    <t>Bersyukur banget kantor nerapin sistem WFA. ??</t>
  </si>
  <si>
    <t>natashasinsoe</t>
  </si>
  <si>
    <t>bersyukur banget kantor nerapin sistem wfa</t>
  </si>
  <si>
    <t>['bersyukur', 'banget', 'kantor', 'nerapin', 'sistem', 'wfa']</t>
  </si>
  <si>
    <t>['syukur', 'banget', 'kantor', 'nerapin', 'sistem', 'wfa']</t>
  </si>
  <si>
    <t>[syukur, banget, kantor, nerapin, sistem, wfa]</t>
  </si>
  <si>
    <t>2022-04-20 02:00:39+00:00</t>
  </si>
  <si>
    <t>@myskill_id Alhamdulillah semuanya, kecuali nomor 2 sih lebih ke WFA ??</t>
  </si>
  <si>
    <t>______sandi</t>
  </si>
  <si>
    <t>alhamdulillah semuanya kecuali nomor sih lebih ke wfa</t>
  </si>
  <si>
    <t>['alhamdulillah', 'semuanya', 'kecuali', 'nomor', 'sih', 'lebih', 'ke', 'wfa']</t>
  </si>
  <si>
    <t>['alhamdulillah', 'semua', 'kecuali', 'nomor', 'sih', 'lebih', 'ke', 'wfa']</t>
  </si>
  <si>
    <t>[alhamdulillah, semua, kecuali, nomor, sih, lebih, ke, wfa]</t>
  </si>
  <si>
    <t>2022-04-20 01:53:57+00:00</t>
  </si>
  <si>
    <t>Yang lagi kerja di rumah (WFH) / dimana aja (WFA). Jangan lupa ikutin teknik CVS ini ya, penting bangeeet loh!  #CegahPTM #DukungGERMAS #ComputerVisionSyndrom https://t.co/aRTZosVPqI</t>
  </si>
  <si>
    <t>aaaaaameeeg</t>
  </si>
  <si>
    <t>yang lagi kerja di rumah wfh dimana aja wfa jangan lupa ikutin teknik cvs ini ya penting bangeeet loh cegahptm dukunggermas computervisionsyndrom</t>
  </si>
  <si>
    <t>['yang', 'lagi', 'kerja', 'di', 'rumah', 'wfh', 'dimana', 'aja', 'wfa', 'jangan', 'lupa', 'ikutin', 'teknik', 'cvs', 'ini', 'ya', 'penting', 'bangeeet', 'loh', 'cegahptm', 'dukunggermas', 'computervisionsyndrom']</t>
  </si>
  <si>
    <t>['yang', 'lagi', 'kerja', 'di', 'rumah', 'wfh', 'mana', 'aja', 'wfa', 'jangan', 'lupa', 'ikutin', 'teknik', 'cvs', 'ini', 'ya', 'penting', 'bangeeet', 'loh', 'cegahptm', 'dukunggermas', 'computervisionsyndrom']</t>
  </si>
  <si>
    <t>[yang, lagi, kerja, di, rumah, wfh, mana, aja, wfa, jangan, lupa, ikutin, teknik, cvs, ini, ya, penting, bangeeet, loh, cegahptm, dukunggermas, computervisionsyndrom]</t>
  </si>
  <si>
    <t>2022-04-20 00:27:43+00:00</t>
  </si>
  <si>
    <t>@myskill_id 1,4,5  Soal lokasi kan WFA. Terus jaman sekarang ga perlu kerja sesuai background kuliah, yg penting seneng dan cuan.</t>
  </si>
  <si>
    <t>ihsanbiantoro</t>
  </si>
  <si>
    <t>soal lokasi kan wfa terus jaman sekarang ga perlu kerja sesuai background kuliah yg penting seneng dan cuan</t>
  </si>
  <si>
    <t>soal lokasi kan wfa terus jaman sekarang tidak perlu kerja sesuai background kuliah yang penting seneng dan cuan</t>
  </si>
  <si>
    <t>['soal', 'lokasi', 'kan', 'wfa', 'terus', 'jaman', 'sekarang', 'tidak', 'perlu', 'kerja', 'sesuai', 'background', 'kuliah', 'yang', 'penting', 'seneng', 'dan', 'cuan']</t>
  </si>
  <si>
    <t>['soal', 'lokasi', 'kan', 'wfa', 'terus', 'jaman', 'sekarang', 'tidak', 'perlu', 'kerja', 'sesuai', 'background', 'kuliah', 'yang', 'penting', 'neng', 'dan', 'cuan']</t>
  </si>
  <si>
    <t>[soal, lokasi, kan, wfa, terus, jaman, sekarang, tidak, perlu, kerja, sesuai, background, kuliah, yang, penting, neng, dan, cuan]</t>
  </si>
  <si>
    <t>2022-04-19 22:33:48+00:00</t>
  </si>
  <si>
    <t>@AdityaSani pada era digitalisasi 4.0 big data 5G di salah satu negara G20 dengan bonus demografi milenial dan smart city IKN metaverse yang terkoneksi dengan bukit algoritma terintegrasi ini ya WFA dongg</t>
  </si>
  <si>
    <t>risyadts</t>
  </si>
  <si>
    <t>pada era digitalisasi big data g di salah satu negara g dengan bonus demografi milenial dan smart city ikn metaverse yang terkoneksi dengan bukit algoritma terintegrasi ini ya wfa dongg</t>
  </si>
  <si>
    <t>pada era digitalisasi big data tidak di salah satu negara tidak dengan bonus demografi milenial dan smart city ikn metaverse yang terkoneksi dengan bukit algoritma terintegrasi ini ya wfa dongg</t>
  </si>
  <si>
    <t>['pada', 'era', 'digitalisasi', 'big', 'data', 'tidak', 'di', 'salah', 'satu', 'negara', 'tidak', 'dengan', 'bonus', 'demografi', 'milenial', 'dan', 'smart', 'city', 'ikn', 'metaverse', 'yang', 'terkoneksi', 'dengan', 'bukit', 'algoritma', 'terintegrasi', 'ini', 'ya', 'wfa', 'dongg']</t>
  </si>
  <si>
    <t>['pada', 'era', 'digitalisasi', 'big', 'data', 'tidak', 'di', 'salah', 'satu', 'negara', 'tidak', 'dengan', 'bonus', 'demografi', 'milenial', 'dan', 'smart', 'city', 'ikn', 'metaverse', 'yang', 'koneksi', 'dengan', 'bukit', 'algoritma', 'integrasi', 'ini', 'ya', 'wfa', 'dongg']</t>
  </si>
  <si>
    <t>[pada, era, digitalisasi, big, data, tidak, di, salah, satu, negara, tidak, dengan, bonus, demografi, milenial, dan, smart, city, ikn, metaverse, yang, koneksi, dengan, bukit, algoritma, integrasi, ini, ya, wfa, dongg]</t>
  </si>
  <si>
    <t>2022-04-19 21:39:11+00:00</t>
  </si>
  <si>
    <t>Jadi, banyak pekerja di kantor-kantor Jakarta yang sudah jalan 3 tahun nggak ngantor tapi gajinya utuh. Wfh/wfa. Kalau pekerja pabrik kan harus datang ke pabrik tuh, karena operation-nya di pabrik itu. Kalau nggak datang ya mungkin cuma dapat gaji pokok.</t>
  </si>
  <si>
    <t>mascepp</t>
  </si>
  <si>
    <t>jadi banyak pekerja di kantorkantor jakarta yang sudah jalan tahun nggak ngantor tapi gajinya utuh wfhwfa kalau pekerja pabrik kan harus datang ke pabrik tuh karena operationnya di pabrik itu kalau nggak datang ya mungkin cuma dapat gaji pokok</t>
  </si>
  <si>
    <t>jadi banyak pekerja di kantorkantor jakarta yang sudah jalan tahun tidak ngantor tapi gajinya utuh wfhwfa kalau pekerja pabrik kan harus datang ke pabrik tuh karena operationnya di pabrik itu kalau tidak datang ya mungkin cuma dapat gaji pokok</t>
  </si>
  <si>
    <t>['jadi', 'banyak', 'pekerja', 'di', 'kantorkantor', 'jakarta', 'yang', 'sudah', 'jalan', 'tahun', 'tidak', 'ngantor', 'tapi', 'gajinya', 'utuh', 'wfhwfa', 'kalau', 'pekerja', 'pabrik', 'kan', 'harus', 'datang', 'ke', 'pabrik', 'tuh', 'karena', 'operationnya', 'di', 'pabrik', 'itu', 'kalau', 'tidak', 'datang', 'ya', 'mungkin', 'cuma', 'dapat', 'gaji', 'pokok']</t>
  </si>
  <si>
    <t>['jadi', 'banyak', 'kerja', 'di', 'kantorkantor', 'jakarta', 'yang', 'sudah', 'jalan', 'tahun', 'tidak', 'ngantor', 'tapi', 'gaji', 'utuh', 'wfhwfa', 'kalau', 'kerja', 'pabrik', 'kan', 'harus', 'datang', 'ke', 'pabrik', 'tuh', 'karena', 'operationnya', 'di', 'pabrik', 'itu', 'kalau', 'tidak', 'datang', 'ya', 'mungkin', 'cuma', 'dapat', 'gaji', 'pokok']</t>
  </si>
  <si>
    <t>[jadi, banyak, kerja, di, kantorkantor, jakarta, yang, sudah, jalan, tahun, tidak, ngantor, tapi, gaji, utuh, wfhwfa, kalau, kerja, pabrik, kan, harus, datang, ke, pabrik, tuh, karena, operationnya, di, pabrik, itu, kalau, tidak, datang, ya, mungkin, cuma, dapat, gaji, pokok]</t>
  </si>
  <si>
    <t>2022-04-19 17:13:19+00:00</t>
  </si>
  <si>
    <t>Ga kemana mana lah, WFA ini ??</t>
  </si>
  <si>
    <t>ga kemana mana lah wfa ini</t>
  </si>
  <si>
    <t>tidak kemana mana lah wfa ini</t>
  </si>
  <si>
    <t>['tidak', 'kemana', 'mana', 'lah', 'wfa', 'ini']</t>
  </si>
  <si>
    <t>['tidak', 'mana', 'mana', 'lah', 'wfa', 'ini']</t>
  </si>
  <si>
    <t>[tidak, mana, mana, lah, wfa, ini]</t>
  </si>
  <si>
    <t>2022-04-19 16:16:44+00:00</t>
  </si>
  <si>
    <t>Sedangkan di startap lu kerja WFA mo WFH, itu lu tidur aja mimpiinnya kerjaan?? senin-minggu 24/7 yang dipikirin kerjaan</t>
  </si>
  <si>
    <t>bitterpraline</t>
  </si>
  <si>
    <t>sedangkan di startap lu kerja wfa mo wfh itu lu tidur aja mimpiinnya kerjaan seninminggu yang dipikirin kerjaan</t>
  </si>
  <si>
    <t>sedangkan di startap kamu kerja wfa mo wfh itu kamu tidur aja mimpiinnya kerjaan seninminggu yang dipikirin kerjaan</t>
  </si>
  <si>
    <t>['sedangkan', 'di', 'startap', 'kamu', 'kerja', 'wfa', 'mo', 'wfh', 'itu', 'kamu', 'tidur', 'aja', 'mimpiinnya', 'kerjaan', 'seninminggu', 'yang', 'dipikirin', 'kerjaan']</t>
  </si>
  <si>
    <t>['sedang', 'di', 'startap', 'kamu', 'kerja', 'wfa', 'mo', 'wfh', 'itu', 'kamu', 'tidur', 'aja', 'mimpiinnya', 'kerja', 'seninminggu', 'yang', 'dipikirin', 'kerja']</t>
  </si>
  <si>
    <t>[sedang, di, startap, kamu, kerja, wfa, mo, wfh, itu, kamu, tidur, aja, mimpiinnya, kerja, seninminggu, yang, dipikirin, kerja]</t>
  </si>
  <si>
    <t>2022-04-19 14:35:33+00:00</t>
  </si>
  <si>
    <t>@_nattynut Disusul dong makanyaaa ngab. Kan wfa haha</t>
  </si>
  <si>
    <t>SOLAsidoNA</t>
  </si>
  <si>
    <t>disusul dong makanyaaa ngab kan wfa haha</t>
  </si>
  <si>
    <t>['disusul', 'dong', 'makanyaaa', 'ngab', 'kan', 'wfa', 'haha']</t>
  </si>
  <si>
    <t>['susul', 'dong', 'makanyaaa', 'ngab', 'kan', 'wfa', 'haha']</t>
  </si>
  <si>
    <t>[susul, dong, makanyaaa, ngab, kan, wfa, haha]</t>
  </si>
  <si>
    <t>2022-04-19 14:27:25+00:00</t>
  </si>
  <si>
    <t>@ardityawahyu Alhamdulillah masih bisa WFA dan ijin2 cuti yg fleksibel juga yang penting</t>
  </si>
  <si>
    <t>alhamdulillah masih bisa wfa dan ijin cuti yg fleksibel juga yang penting</t>
  </si>
  <si>
    <t>alhamdulillah masih bisa wfa dan ijin cuti yang fleksibel juga yang penting</t>
  </si>
  <si>
    <t>['alhamdulillah', 'masih', 'bisa', 'wfa', 'dan', 'ijin', 'cuti', 'yang', 'fleksibel', 'juga', 'yang', 'penting']</t>
  </si>
  <si>
    <t>[alhamdulillah, masih, bisa, wfa, dan, ijin, cuti, yang, fleksibel, juga, yang, penting]</t>
  </si>
  <si>
    <t>2022-04-19 14:23:47+00:00</t>
  </si>
  <si>
    <t>@JobStreetcom yg kerjanya wfh/wfa seumur idup https://t.co/EPQIdS8MNx</t>
  </si>
  <si>
    <t>yg kerjanya wfhwfa seumur idup</t>
  </si>
  <si>
    <t>yang kerjanya wfhwfa seumur idup</t>
  </si>
  <si>
    <t>['yang', 'kerjanya', 'wfhwfa', 'seumur', 'idup']</t>
  </si>
  <si>
    <t>['yang', 'kerja', 'wfhwfa', 'umur', 'idup']</t>
  </si>
  <si>
    <t>[yang, kerja, wfhwfa, umur, idup]</t>
  </si>
  <si>
    <t>2022-04-19 13:28:59+00:00</t>
  </si>
  <si>
    <t>bisa wfa aja ga si</t>
  </si>
  <si>
    <t>PareiraTheresa</t>
  </si>
  <si>
    <t>bisa wfa aja tidak si</t>
  </si>
  <si>
    <t>['bisa', 'wfa', 'aja', 'tidak', 'si']</t>
  </si>
  <si>
    <t>[bisa, wfa, aja, tidak, si]</t>
  </si>
  <si>
    <t>2022-04-19 13:28:49+00:00</t>
  </si>
  <si>
    <t>@WEBCOMICFESS baca wfa sebelum beresin orv bs ga sih</t>
  </si>
  <si>
    <t>ddiaryofdesire</t>
  </si>
  <si>
    <t>baca wfa sebelum beresin orv bs ga sih</t>
  </si>
  <si>
    <t>baca wfa sebelum beresin orv bisa tidak sih</t>
  </si>
  <si>
    <t>['baca', 'wfa', 'sebelum', 'beresin', 'orv', 'bisa', 'tidak', 'sih']</t>
  </si>
  <si>
    <t>['baca', 'wfa', 'belum', 'resin', 'orv', 'bisa', 'tidak', 'sih']</t>
  </si>
  <si>
    <t>[baca, wfa, belum, resin, orv, bisa, tidak, sih]</t>
  </si>
  <si>
    <t>2022-04-19 08:28:04+00:00</t>
  </si>
  <si>
    <t>@hati2ditwitrr Jkt ngab. Tp WFA kok</t>
  </si>
  <si>
    <t>udahdarilahir</t>
  </si>
  <si>
    <t>jkt ngab tp wfa kok</t>
  </si>
  <si>
    <t>jkt ngab tapi wfa kok</t>
  </si>
  <si>
    <t>['jkt', 'ngab', 'tapi', 'wfa', 'kok']</t>
  </si>
  <si>
    <t>[jkt, ngab, tapi, wfa, kok]</t>
  </si>
  <si>
    <t>2022-04-19 08:02:32+00:00</t>
  </si>
  <si>
    <t>#Terpopuler Sejak pandemi sistem Work From Anywhere semakin jadi tren. Ini 10 perusahaan Indonesia yang menerapkan WFA secara permanen sebagai referensinya: https://t.co/dFGoQKYcCN</t>
  </si>
  <si>
    <t>wolipop</t>
  </si>
  <si>
    <t>terpopuler sejak pandemi sistem work from anywhere semakin jadi tren ini perusahaan indonesia yang menerapkan wfa secara permanen sebagai referensinya</t>
  </si>
  <si>
    <t>['terpopuler', 'sejak', 'pandemi', 'sistem', 'work', 'from', 'anywhere', 'semakin', 'jadi', 'tren', 'ini', 'perusahaan', 'indonesia', 'yang', 'menerapkan', 'wfa', 'secara', 'permanen', 'sebagai', 'referensinya']</t>
  </si>
  <si>
    <t>['populer', 'sejak', 'pandemi', 'sistem', 'work', 'from', 'anywhere', 'makin', 'jadi', 'tren', 'ini', 'usaha', 'indonesia', 'yang', 'terap', 'wfa', 'cara', 'permanen', 'bagai', 'referensi']</t>
  </si>
  <si>
    <t>[populer, sejak, pandemi, sistem, work, from, anywhere, makin, jadi, tren, ini, usaha, indonesia, yang, terap, wfa, cara, permanen, bagai, referensi]</t>
  </si>
  <si>
    <t>2022-04-19 04:58:13+00:00</t>
  </si>
  <si>
    <t>@tweetyqueeen Bukannya sekarang juga lau lagi WFA yakk? https://t.co/E07TJIh7BT</t>
  </si>
  <si>
    <t>kudamil</t>
  </si>
  <si>
    <t>bukannya sekarang juga lau lagi wfa yakk</t>
  </si>
  <si>
    <t>['bukannya', 'sekarang', 'juga', 'lau', 'lagi', 'wfa', 'yakk']</t>
  </si>
  <si>
    <t>['bukan', 'sekarang', 'juga', 'lau', 'lagi', 'wfa', 'yakk']</t>
  </si>
  <si>
    <t>[bukan, sekarang, juga, lau, lagi, wfa, yakk]</t>
  </si>
  <si>
    <t>2022-04-19 03:50:14+00:00</t>
  </si>
  <si>
    <t>@diazagista Anjir BENER GAK??? Mau wfa dari sana. Kosan murah gak?? Tapi bnr ya beliin aku tiket berangkat sm plg</t>
  </si>
  <si>
    <t>anjir bener gak mau wfa dari sana kosan murah gak tapi bnr ya beliin aku tiket berangkat sm plg</t>
  </si>
  <si>
    <t>anjir bener tidak mau wfa dari sana kosan murah tidak tapi bnr ya beliin aku tiket berangkat sm plg</t>
  </si>
  <si>
    <t>['anjir', 'bener', 'tidak', 'mau', 'wfa', 'dari', 'sana', 'kosan', 'murah', 'tidak', 'tapi', 'bnr', 'ya', 'beliin', 'aku', 'tiket', 'berangkat', 'sm', 'plg']</t>
  </si>
  <si>
    <t>[anjir, bener, tidak, mau, wfa, dari, sana, kosan, murah, tidak, tapi, bnr, ya, beliin, aku, tiket, berangkat, sm, plg]</t>
  </si>
  <si>
    <t>2022-04-19 01:50:00+00:00</t>
  </si>
  <si>
    <t>Ini deretan perusahaan di Indonesia yang sudah menerapkan kebijakan WFA atau Work from Anywhere. Semakin nyaman dan memudahkan pekerjaan!  https://t.co/Hq1fQB9ALh</t>
  </si>
  <si>
    <t>mommiesdaily</t>
  </si>
  <si>
    <t>ini deretan perusahaan di indonesia yang sudah menerapkan kebijakan wfa atau work from anywhere semakin nyaman dan memudahkan pekerjaan</t>
  </si>
  <si>
    <t>['ini', 'deretan', 'perusahaan', 'di', 'indonesia', 'yang', 'sudah', 'menerapkan', 'kebijakan', 'wfa', 'atau', 'work', 'from', 'anywhere', 'semakin', 'nyaman', 'dan', 'memudahkan', 'pekerjaan']</t>
  </si>
  <si>
    <t>['ini', 'deret', 'usaha', 'di', 'indonesia', 'yang', 'sudah', 'terap', 'bijak', 'wfa', 'atau', 'work', 'from', 'anywhere', 'makin', 'nyaman', 'dan', 'mudah', 'kerja']</t>
  </si>
  <si>
    <t>[ini, deret, usaha, di, indonesia, yang, sudah, terap, bijak, wfa, atau, work, from, anywhere, makin, nyaman, dan, mudah, kerja]</t>
  </si>
  <si>
    <t>2022-04-19 01:26:59+00:00</t>
  </si>
  <si>
    <t>@hlnheleen Bukannya laptop wfa g perlu token</t>
  </si>
  <si>
    <t>bukannya laptop wfa g perlu token</t>
  </si>
  <si>
    <t>bukannya laptop wfa tidak perlu token</t>
  </si>
  <si>
    <t>['bukannya', 'laptop', 'wfa', 'tidak', 'perlu', 'token']</t>
  </si>
  <si>
    <t>['bukan', 'laptop', 'wfa', 'tidak', 'perlu', 'token']</t>
  </si>
  <si>
    <t>[bukan, laptop, wfa, tidak, perlu, token]</t>
  </si>
  <si>
    <t>2022-04-18 22:54:42+00:00</t>
  </si>
  <si>
    <t>Wew, ternyata media kreatif ini juga ikutan WFA, guys! Ada peluang buat kamu, nih. Pantau terus akun Kreativv di medsos mereka, ya!</t>
  </si>
  <si>
    <t>wew ternyata media kreatif ini juga ikutan wfa guys ada peluang buat kamu nih pantau terus akun kreativv di medsos mereka ya</t>
  </si>
  <si>
    <t>['wew', 'ternyata', 'media', 'kreatif', 'ini', 'juga', 'ikutan', 'wfa', 'guys', 'ada', 'peluang', 'buat', 'kamu', 'nih', 'pantau', 'terus', 'akun', 'kreativv', 'di', 'medsos', 'mereka', 'ya']</t>
  </si>
  <si>
    <t>['wew', 'nyata', 'media', 'kreatif', 'ini', 'juga', 'ikut', 'wfa', 'guys', 'ada', 'peluang', 'buat', 'kamu', 'nih', 'pantau', 'terus', 'akun', 'kreativv', 'di', 'medsos', 'mereka', 'ya']</t>
  </si>
  <si>
    <t>[wew, nyata, media, kreatif, ini, juga, ikut, wfa, guys, ada, peluang, buat, kamu, nih, pantau, terus, akun, kreativv, di, medsos, mereka, ya]</t>
  </si>
  <si>
    <t>2022-04-18 16:09:16+00:00</t>
  </si>
  <si>
    <t>ga ngerti lagi sama kualifikasi jobs yg bisa WFA tapi cantumin domisili -_- pgnmara</t>
  </si>
  <si>
    <t>ga ngerti lagi sama kualifikasi jobs yg bisa wfa tapi cantumin domisili pgnmara</t>
  </si>
  <si>
    <t>tidak ngerti lagi sama kualifikasi jobs yang bisa wfa tapi cantumin domisili pgnmara</t>
  </si>
  <si>
    <t>['tidak', 'ngerti', 'lagi', 'sama', 'kualifikasi', 'jobs', 'yang', 'bisa', 'wfa', 'tapi', 'cantumin', 'domisili', 'pgnmara']</t>
  </si>
  <si>
    <t>[tidak, ngerti, lagi, sama, kualifikasi, jobs, yang, bisa, wfa, tapi, cantumin, domisili, pgnmara]</t>
  </si>
  <si>
    <t>2022-04-18 14:50:45+00:00</t>
  </si>
  <si>
    <t>@hausssterusss @worksfess Ndak wfa sih ini, lebih ke wfh paling kl dah mulai kerja. Tp trainingnya ada yg wfo tp ada jg yg wfh, tergantung projeknya dpt dmn</t>
  </si>
  <si>
    <t>ndak wfa sih ini lebih ke wfh paling kl dah mulai kerja tp trainingnya ada yg wfo tp ada jg yg wfh tergantung projeknya dpt dmn</t>
  </si>
  <si>
    <t>tidak wfa sih ini lebih ke wfh paling kl sudah mulai kerja tapi trainingnya ada yang wfo tapi ada juga yang wfh tergantung projeknya dpt dmn</t>
  </si>
  <si>
    <t>['tidak', 'wfa', 'sih', 'ini', 'lebih', 'ke', 'wfh', 'paling', 'kl', 'sudah', 'mulai', 'kerja', 'tapi', 'trainingnya', 'ada', 'yang', 'wfo', 'tapi', 'ada', 'juga', 'yang', 'wfh', 'tergantung', 'projeknya', 'dpt', 'dmn']</t>
  </si>
  <si>
    <t>['tidak', 'wfa', 'sih', 'ini', 'lebih', 'ke', 'wfh', 'paling', 'kl', 'sudah', 'mulai', 'kerja', 'tapi', 'trainingnya', 'ada', 'yang', 'wfo', 'tapi', 'ada', 'juga', 'yang', 'wfh', 'gantung', 'projeknya', 'dpt', 'dmn']</t>
  </si>
  <si>
    <t>[tidak, wfa, sih, ini, lebih, ke, wfh, paling, kl, sudah, mulai, kerja, tapi, trainingnya, ada, yang, wfo, tapi, ada, juga, yang, wfh, gantung, projeknya, dpt, dmn]</t>
  </si>
  <si>
    <t>2022-04-18 14:46:42+00:00</t>
  </si>
  <si>
    <t>@dwisantsan @worksfess Belum bisa wfa berarti ya kak?</t>
  </si>
  <si>
    <t>hausssterusss</t>
  </si>
  <si>
    <t>belum bisa wfa berarti ya kak</t>
  </si>
  <si>
    <t>['belum', 'bisa', 'wfa', 'berarti', 'ya', 'kak']</t>
  </si>
  <si>
    <t>['belum', 'bisa', 'wfa', 'arti', 'ya', 'kak']</t>
  </si>
  <si>
    <t>[belum, bisa, wfa, arti, ya, kak]</t>
  </si>
  <si>
    <t>2022-04-18 13:31:04+00:00</t>
  </si>
  <si>
    <t>@jumamustika Kapan yak ini jum btw decision wfa? Wkwk Masih ampe tgl 30juni kan ya info terakhir?</t>
  </si>
  <si>
    <t>agung_csy</t>
  </si>
  <si>
    <t>kapan yak ini jum btw decision wfa wkwk masih ampe tgl juni kan ya info terakhir</t>
  </si>
  <si>
    <t>kapan yak ini jum btw decision wfa wkwk masih ampe tanggal juni kan ya info terakhir</t>
  </si>
  <si>
    <t>['kapan', 'yak', 'ini', 'jum', 'btw', 'decision', 'wfa', 'wkwk', 'masih', 'ampe', 'tanggal', 'juni', 'kan', 'ya', 'info', 'terakhir']</t>
  </si>
  <si>
    <t>['kapan', 'yak', 'ini', 'jum', 'btw', 'decision', 'wfa', 'wkwk', 'masih', 'ampe', 'tanggal', 'juni', 'kan', 'ya', 'info', 'akhir']</t>
  </si>
  <si>
    <t>[kapan, yak, ini, jum, btw, decision, wfa, wkwk, masih, ampe, tanggal, juni, kan, ya, info, akhir]</t>
  </si>
  <si>
    <t>2022-04-18 13:18:30+00:00</t>
  </si>
  <si>
    <t>Kalau memutuskan punya anak nanti kayaknya bakal nyari kerjaan yg bisa WFH,WFA, atau hybrid supaya bisa mengawal langsung tumbuh kembang anak. Sekarang puas puasin ngambis kerja dulu ??</t>
  </si>
  <si>
    <t>Raismaaaaa</t>
  </si>
  <si>
    <t>kalau memutuskan punya anak nanti kayaknya bakal nyari kerjaan yg bisa wfhwfa atau hybrid supaya bisa mengawal langsung tumbuh kembang anak sekarang puas puasin ngambis kerja dulu</t>
  </si>
  <si>
    <t>kalau memutuskan punya anak nanti kayaknya bakal nyari kerjaan yang bisa wfhwfa atau hybrid supaya bisa mengawal langsung tumbuh kembang anak sekarang puas puasin ngambis kerja dulu</t>
  </si>
  <si>
    <t>['kalau', 'memutuskan', 'punya', 'anak', 'nanti', 'kayaknya', 'bakal', 'nyari', 'kerjaan', 'yang', 'bisa', 'wfhwfa', 'atau', 'hybrid', 'supaya', 'bisa', 'mengawal', 'langsung', 'tumbuh', 'kembang', 'anak', 'sekarang', 'puas', 'puasin', 'ngambis', 'kerja', 'dulu']</t>
  </si>
  <si>
    <t>['kalau', 'putus', 'punya', 'anak', 'nanti', 'kayak', 'bakal', 'nyari', 'kerja', 'yang', 'bisa', 'wfhwfa', 'atau', 'hybrid', 'supaya', 'bisa', 'awal', 'langsung', 'tumbuh', 'kembang', 'anak', 'sekarang', 'puas', 'puasin', 'ngambis', 'kerja', 'dulu']</t>
  </si>
  <si>
    <t>[kalau, putus, punya, anak, nanti, kayak, bakal, nyari, kerja, yang, bisa, wfhwfa, atau, hybrid, supaya, bisa, awal, langsung, tumbuh, kembang, anak, sekarang, puas, puasin, ngambis, kerja, dulu]</t>
  </si>
  <si>
    <t>2022-04-18 13:11:30+00:00</t>
  </si>
  <si>
    <t>@RiyanMuztaFarid WFA tapi uang transport dicut. ??</t>
  </si>
  <si>
    <t>VULG4RR</t>
  </si>
  <si>
    <t>wfa tapi uang transport dicut</t>
  </si>
  <si>
    <t>['wfa', 'tapi', 'uang', 'transport', 'dicut']</t>
  </si>
  <si>
    <t>['wfa', 'tapi', 'uang', 'transport', 'cut']</t>
  </si>
  <si>
    <t>[wfa, tapi, uang, transport, cut]</t>
  </si>
  <si>
    <t>2022-04-18 13:07:59+00:00</t>
  </si>
  <si>
    <t>@ChickenBurgundy Hybrid ??  Au dah padahal lebih efesien WFA. Anggarannya bisa dipake buat pengadaan fasilitas karyawan ya. Aneh emang! ??</t>
  </si>
  <si>
    <t>RiyanMuztaFarid</t>
  </si>
  <si>
    <t>hybrid au dah padahal lebih efesien wfa anggarannya bisa dipake buat pengadaan fasilitas karyawan ya aneh emang</t>
  </si>
  <si>
    <t>hybrid au sudah padahal lebih efesien wfa anggarannya bisa dipake buat pengadaan fasilitas karyawan ya aneh emang</t>
  </si>
  <si>
    <t>['hybrid', 'au', 'sudah', 'padahal', 'lebih', 'efesien', 'wfa', 'anggarannya', 'bisa', 'dipake', 'buat', 'pengadaan', 'fasilitas', 'karyawan', 'ya', 'aneh', 'emang']</t>
  </si>
  <si>
    <t>['hybrid', 'au', 'sudah', 'padahal', 'lebih', 'efesien', 'wfa', 'anggar', 'bisa', 'dipake', 'buat', 'ada', 'fasilitas', 'karyawan', 'ya', 'aneh', 'emang']</t>
  </si>
  <si>
    <t>[hybrid, au, sudah, padahal, lebih, efesien, wfa, anggar, bisa, dipake, buat, ada, fasilitas, karyawan, ya, aneh, emang]</t>
  </si>
  <si>
    <t>2022-04-18 11:23:54+00:00</t>
  </si>
  <si>
    <t>jadi inget tahun lalu bilang enak wfh/wfa, eh ini toh gantinya ?? kena karma dibayar kontan</t>
  </si>
  <si>
    <t>sampurnaja</t>
  </si>
  <si>
    <t>jadi inget tahun lalu bilang enak wfhwfa eh ini toh gantinya kena karma dibayar kontan</t>
  </si>
  <si>
    <t>['jadi', 'inget', 'tahun', 'lalu', 'bilang', 'enak', 'wfhwfa', 'eh', 'ini', 'toh', 'gantinya', 'kena', 'karma', 'dibayar', 'kontan']</t>
  </si>
  <si>
    <t>['jadi', 'inget', 'tahun', 'lalu', 'bilang', 'enak', 'wfhwfa', 'eh', 'ini', 'toh', 'ganti', 'kena', 'karma', 'bayar', 'kontan']</t>
  </si>
  <si>
    <t>[jadi, inget, tahun, lalu, bilang, enak, wfhwfa, eh, ini, toh, ganti, kena, karma, bayar, kontan]</t>
  </si>
  <si>
    <t>2022-04-18 10:31:57+00:00</t>
  </si>
  <si>
    <t>@dwisantsan @worksfess Ini bisa wfh atau wfa gak kak?</t>
  </si>
  <si>
    <t>ini bisa wfh atau wfa gak kak</t>
  </si>
  <si>
    <t>ini bisa wfh atau wfa tidak kak</t>
  </si>
  <si>
    <t>['ini', 'bisa', 'wfh', 'atau', 'wfa', 'tidak', 'kak']</t>
  </si>
  <si>
    <t>[ini, bisa, wfh, atau, wfa, tidak, kak]</t>
  </si>
  <si>
    <t>2022-04-18 09:03:51+00:00</t>
  </si>
  <si>
    <t>@hoshiee_ IYAAAAAKKKK,kantor ku menerapkan wfa jadi ga perlu ke kantor gitu loh</t>
  </si>
  <si>
    <t>HanHannoona</t>
  </si>
  <si>
    <t>iyaaaaakkkkkantor ku menerapkan wfa jadi ga perlu ke kantor gitu loh</t>
  </si>
  <si>
    <t>iyaaaaakkkkkantor ku menerapkan wfa jadi tidak perlu ke kantor gitu loh</t>
  </si>
  <si>
    <t>['iyaaaaakkkkkantor', 'ku', 'menerapkan', 'wfa', 'jadi', 'tidak', 'perlu', 'ke', 'kantor', 'gitu', 'loh']</t>
  </si>
  <si>
    <t>['iyaaaaakkkkkantor', 'ku', 'terap', 'wfa', 'jadi', 'tidak', 'perlu', 'ke', 'kantor', 'gitu', 'loh']</t>
  </si>
  <si>
    <t>[iyaaaaakkkkkantor, ku, terap, wfa, jadi, tidak, perlu, ke, kantor, gitu, loh]</t>
  </si>
  <si>
    <t>2022-04-18 09:03:39+00:00</t>
  </si>
  <si>
    <t>WFA sabi juga keknya??</t>
  </si>
  <si>
    <t>antwinargo</t>
  </si>
  <si>
    <t>wfa sabi juga keknya</t>
  </si>
  <si>
    <t>wfa bisa juga keknya</t>
  </si>
  <si>
    <t>['wfa', 'bisa', 'juga', 'keknya']</t>
  </si>
  <si>
    <t>['wfa', 'bisa', 'juga', 'kek']</t>
  </si>
  <si>
    <t>[wfa, bisa, juga, kek]</t>
  </si>
  <si>
    <t>2022-04-18 08:59:19+00:00</t>
  </si>
  <si>
    <t>@anggaraimamt Buat FG rasanya kemungkinan dapet semua sekaligus relatif kecil. Kalau bisa sih, bagus dongg...  Jam kerja kek perbudakan? Maksudnya jam kerja fleksibel &amp;amp  WFA ???  Kebablasan? Maksudnya berdasarkan nilai kekeluargaan ???</t>
  </si>
  <si>
    <t>buat fg rasanya kemungkinan dapet semua sekaligus relatif kecil kalau bisa sih bagus dongg jam kerja kek perbudakan maksudnya jam kerja fleksibel amp wfa kebablasan maksudnya berdasarkan nilai kekeluargaan</t>
  </si>
  <si>
    <t>['buat', 'fg', 'rasanya', 'kemungkinan', 'dapet', 'semua', 'sekaligus', 'relatif', 'kecil', 'kalau', 'bisa', 'sih', 'bagus', 'dongg', 'jam', 'kerja', 'kek', 'perbudakan', 'maksudnya', 'jam', 'kerja', 'fleksibel', 'amp', 'wfa', 'kebablasan', 'maksudnya', 'berdasarkan', 'nilai', 'kekeluargaan']</t>
  </si>
  <si>
    <t>['buat', 'fg', 'rasa', 'mungkin', 'dapet', 'semua', 'sekaligus', 'relatif', 'kecil', 'kalau', 'bisa', 'sih', 'bagus', 'dongg', 'jam', 'kerja', 'kek', 'budak', 'maksud', 'jam', 'kerja', 'fleksibel', 'amp', 'wfa', 'bablas', 'maksud', 'dasar', 'nilai', 'keluarga']</t>
  </si>
  <si>
    <t>[buat, fg, rasa, mungkin, dapet, semua, sekaligus, relatif, kecil, kalau, bisa, sih, bagus, dongg, jam, kerja, kek, budak, maksud, jam, kerja, fleksibel, amp, wfa, bablas, maksud, dasar, nilai, keluarga]</t>
  </si>
  <si>
    <t>2022-04-18 07:57:03+00:00</t>
  </si>
  <si>
    <t>Sejak pandemi sistem Work From Anywhere semakin jadi tren. Ini 10 perusahaan Indonesia yang menerapkan WFA secara permanen sebagai referensinya: https://t.co/oE3QroEiHC</t>
  </si>
  <si>
    <t>sejak pandemi sistem work from anywhere semakin jadi tren ini perusahaan indonesia yang menerapkan wfa secara permanen sebagai referensinya</t>
  </si>
  <si>
    <t>['sejak', 'pandemi', 'sistem', 'work', 'from', 'anywhere', 'semakin', 'jadi', 'tren', 'ini', 'perusahaan', 'indonesia', 'yang', 'menerapkan', 'wfa', 'secara', 'permanen', 'sebagai', 'referensinya']</t>
  </si>
  <si>
    <t>['sejak', 'pandemi', 'sistem', 'work', 'from', 'anywhere', 'makin', 'jadi', 'tren', 'ini', 'usaha', 'indonesia', 'yang', 'terap', 'wfa', 'cara', 'permanen', 'bagai', 'referensi']</t>
  </si>
  <si>
    <t>[sejak, pandemi, sistem, work, from, anywhere, makin, jadi, tren, ini, usaha, indonesia, yang, terap, wfa, cara, permanen, bagai, referensi]</t>
  </si>
  <si>
    <t>2022-04-18 07:18:31+00:00</t>
  </si>
  <si>
    <t>Flexing kantor harusnya trend 3-4 thn lalu, skrg mah jamannya WFH/WFA.</t>
  </si>
  <si>
    <t>idrusfachr</t>
  </si>
  <si>
    <t>flexing kantor harusnya trend thn lalu skrg mah jamannya wfhwfa</t>
  </si>
  <si>
    <t>['flexing', 'kantor', 'harusnya', 'trend', 'thn', 'lalu', 'skrg', 'mah', 'jamannya', 'wfhwfa']</t>
  </si>
  <si>
    <t>['flexing', 'kantor', 'harus', 'trend', 'thn', 'lalu', 'skrg', 'mah', 'jaman', 'wfhwfa']</t>
  </si>
  <si>
    <t>[flexing, kantor, harus, trend, thn, lalu, skrg, mah, jaman, wfhwfa]</t>
  </si>
  <si>
    <t>2022-04-18 03:39:03+00:00</t>
  </si>
  <si>
    <t>Enaknya WFA adalah bisa sambil nyervis motor. Dulu mah nyervis cuma bisa sabtu minggu dan itu pasti rame bgt https://t.co/525vzGHGf9</t>
  </si>
  <si>
    <t>enaknya wfa adalah bisa sambil nyervis motor dulu mah nyervis cuma bisa sabtu minggu dan itu pasti rame bgt</t>
  </si>
  <si>
    <t>['enaknya', 'wfa', 'adalah', 'bisa', 'sambil', 'nyervis', 'motor', 'dulu', 'mah', 'nyervis', 'cuma', 'bisa', 'sabtu', 'minggu', 'dan', 'itu', 'pasti', 'rame', 'bgt']</t>
  </si>
  <si>
    <t>['enak', 'wfa', 'adalah', 'bisa', 'sambil', 'nyervis', 'motor', 'dulu', 'mah', 'nyervis', 'cuma', 'bisa', 'sabtu', 'minggu', 'dan', 'itu', 'pasti', 'rame', 'bgt']</t>
  </si>
  <si>
    <t>[enak, wfa, adalah, bisa, sambil, nyervis, motor, dulu, mah, nyervis, cuma, bisa, sabtu, minggu, dan, itu, pasti, rame, bgt]</t>
  </si>
  <si>
    <t>2022-04-18 01:58:18+00:00</t>
  </si>
  <si>
    <t>@RottingOldWreck WFA itu lbh ramah lingkungan dan stress free. No more commuting.</t>
  </si>
  <si>
    <t>simplyeazy</t>
  </si>
  <si>
    <t>wfa itu lbh ramah lingkungan dan stress free no more commuting</t>
  </si>
  <si>
    <t>['wfa', 'itu', 'lbh', 'ramah', 'lingkungan', 'dan', 'stress', 'free', 'no', 'more', 'commuting']</t>
  </si>
  <si>
    <t>['wfa', 'itu', 'lbh', 'ramah', 'lingkung', 'dan', 'stress', 'free', 'no', 'more', 'commuting']</t>
  </si>
  <si>
    <t>[wfa, itu, lbh, ramah, lingkung, dan, stress, free, no, more, commuting]</t>
  </si>
  <si>
    <t>2022-04-17 23:59:40+00:00</t>
  </si>
  <si>
    <t>Gue lebih prefer WFA soalnya capek banget commuting PP di Jakarta, abis waktu di jalan + macet + stressful banget + less productive</t>
  </si>
  <si>
    <t>gue lebih prefer wfa soalnya capek banget commuting pp di jakarta abis waktu di jalan macet stressful banget less productive</t>
  </si>
  <si>
    <t>saya lebih prefer wfa soalnya capek banget commuting pp di jakarta abis waktu di jalan macet stressful banget less productive</t>
  </si>
  <si>
    <t>['saya', 'lebih', 'prefer', 'wfa', 'soalnya', 'capek', 'banget', 'commuting', 'pp', 'di', 'jakarta', 'abis', 'waktu', 'di', 'jalan', 'macet', 'stressful', 'banget', 'less', 'productive']</t>
  </si>
  <si>
    <t>['saya', 'lebih', 'prefer', 'wfa', 'soal', 'capek', 'banget', 'commuting', 'pp', 'di', 'jakarta', 'abis', 'waktu', 'di', 'jalan', 'macet', 'stressful', 'banget', 'less', 'productive']</t>
  </si>
  <si>
    <t>[saya, lebih, prefer, wfa, soal, capek, banget, commuting, pp, di, jakarta, abis, waktu, di, jalan, macet, stressful, banget, less, productive]</t>
  </si>
  <si>
    <t>2022-04-17 17:11:09+00:00</t>
  </si>
  <si>
    <t>@heartthrobjjkk Berhubung gue wfa nih, wfo bulan depan</t>
  </si>
  <si>
    <t>gloomyamour</t>
  </si>
  <si>
    <t>berhubung gue wfa nih wfo bulan depan</t>
  </si>
  <si>
    <t>berhubung saya wfa nih wfo bulan depan</t>
  </si>
  <si>
    <t>['berhubung', 'saya', 'wfa', 'nih', 'wfo', 'bulan', 'depan']</t>
  </si>
  <si>
    <t>['hubung', 'saya', 'wfa', 'nih', 'wfo', 'bulan', 'depan']</t>
  </si>
  <si>
    <t>[hubung, saya, wfa, nih, wfo, bulan, depan]</t>
  </si>
  <si>
    <t>2022-04-17 15:56:20+00:00</t>
  </si>
  <si>
    <t>WFA sih WFA, tapi ga gini juga kali #TheSims3 https://t.co/6uqof6X1Ur</t>
  </si>
  <si>
    <t>fikridroid</t>
  </si>
  <si>
    <t>wfa sih wfa tapi ga gini juga kali thesims</t>
  </si>
  <si>
    <t>wfa sih wfa tapi tidak gini juga kali thesims</t>
  </si>
  <si>
    <t>['wfa', 'sih', 'wfa', 'tapi', 'tidak', 'gini', 'juga', 'kali', 'thesims']</t>
  </si>
  <si>
    <t>['wfa', 'sih', 'wfa', 'tapi', 'tidak', 'gin', 'juga', 'kali', 'thesims']</t>
  </si>
  <si>
    <t>[wfa, sih, wfa, tapi, tidak, gin, juga, kali, thesims]</t>
  </si>
  <si>
    <t>2022-04-17 15:01:49+00:00</t>
  </si>
  <si>
    <t>@baringanena Kok gilasih  Biar bisa WFA di solo sama tanggerang</t>
  </si>
  <si>
    <t>akselerasiO</t>
  </si>
  <si>
    <t>kok gilasih biar bisa wfa di solo sama tanggerang</t>
  </si>
  <si>
    <t>['kok', 'gilasih', 'biar', 'bisa', 'wfa', 'di', 'solo', 'sama', 'tanggerang']</t>
  </si>
  <si>
    <t>[kok, gilasih, biar, bisa, wfa, di, solo, sama, tanggerang]</t>
  </si>
  <si>
    <t>2022-04-17 14:52:33+00:00</t>
  </si>
  <si>
    <t>@baringanena Waktunya gak cukup, nyari kantor yg bisa WFA aja</t>
  </si>
  <si>
    <t>waktunya gak cukup nyari kantor yg bisa wfa aja</t>
  </si>
  <si>
    <t>waktunya tidak cukup nyari kantor yang bisa wfa aja</t>
  </si>
  <si>
    <t>['waktunya', 'tidak', 'cukup', 'nyari', 'kantor', 'yang', 'bisa', 'wfa', 'aja']</t>
  </si>
  <si>
    <t>['waktu', 'tidak', 'cukup', 'nyari', 'kantor', 'yang', 'bisa', 'wfa', 'aja']</t>
  </si>
  <si>
    <t>[waktu, tidak, cukup, nyari, kantor, yang, bisa, wfa, aja]</t>
  </si>
  <si>
    <t>2022-04-17 14:38:32+00:00</t>
  </si>
  <si>
    <t>Startup pada berlomba-lomba nerapin WFA, sementara kantorku malah semangat bgt mau pindah ke tower sendiri ??</t>
  </si>
  <si>
    <t>day6june</t>
  </si>
  <si>
    <t>startup pada berlombalomba nerapin wfa sementara kantorku malah semangat bgt mau pindah ke tower sendiri</t>
  </si>
  <si>
    <t>['startup', 'pada', 'berlombalomba', 'nerapin', 'wfa', 'sementara', 'kantorku', 'malah', 'semangat', 'bgt', 'mau', 'pindah', 'ke', 'tower', 'sendiri']</t>
  </si>
  <si>
    <t>['startup', 'pada', 'berlombalomba', 'nerapin', 'wfa', 'sementara', 'kantor', 'malah', 'semangat', 'bgt', 'mau', 'pindah', 'ke', 'tower', 'sendiri']</t>
  </si>
  <si>
    <t>[startup, pada, berlombalomba, nerapin, wfa, sementara, kantor, malah, semangat, bgt, mau, pindah, ke, tower, sendiri]</t>
  </si>
  <si>
    <t>2022-04-17 13:26:17+00:00</t>
  </si>
  <si>
    <t>@reventhewriter hahahaa.. tapi enak bisa WFA juga, tapi nanti lah klo udah stable baru WFA while vacation ??</t>
  </si>
  <si>
    <t>pengujul</t>
  </si>
  <si>
    <t>hahahaa tapi enak bisa wfa juga tapi nanti lah klo udah stable baru wfa while vacation</t>
  </si>
  <si>
    <t>hahahaa tapi enak bisa wfa juga tapi nanti lah kalau sudah stable baru wfa while vacation</t>
  </si>
  <si>
    <t>['hahahaa', 'tapi', 'enak', 'bisa', 'wfa', 'juga', 'tapi', 'nanti', 'lah', 'kalau', 'sudah', 'stable', 'baru', 'wfa', 'while', 'vacation']</t>
  </si>
  <si>
    <t>[hahahaa, tapi, enak, bisa, wfa, juga, tapi, nanti, lah, kalau, sudah, stable, baru, wfa, while, vacation]</t>
  </si>
  <si>
    <t>2022-04-17 11:09:30+00:00</t>
  </si>
  <si>
    <t>Ketika orang2 pada heboh WFA, gue kepengen banget bisa WFO lagi??</t>
  </si>
  <si>
    <t>aciloaldi</t>
  </si>
  <si>
    <t>ketika orang pada heboh wfa gue kepengen banget bisa wfo lagi</t>
  </si>
  <si>
    <t>ketika orang pada heboh wfa saya kepengen banget bisa wfo lagi</t>
  </si>
  <si>
    <t>['ketika', 'orang', 'pada', 'heboh', 'wfa', 'saya', 'kepengen', 'banget', 'bisa', 'wfo', 'lagi']</t>
  </si>
  <si>
    <t>['ketika', 'orang', 'pada', 'heboh', 'wfa', 'saya', 'ken', 'banget', 'bisa', 'wfo', 'lagi']</t>
  </si>
  <si>
    <t>[ketika, orang, pada, heboh, wfa, saya, ken, banget, bisa, wfo, lagi]</t>
  </si>
  <si>
    <t>2022-04-17 09:35:26+00:00</t>
  </si>
  <si>
    <t>WFA adalah masa depan https://t.co/hcgge2KUgZ</t>
  </si>
  <si>
    <t>wfa adalah masa depan</t>
  </si>
  <si>
    <t>['wfa', 'adalah', 'masa', 'depan']</t>
  </si>
  <si>
    <t>[wfa, adalah, masa, depan]</t>
  </si>
  <si>
    <t>2022-04-17 09:08:03+00:00</t>
  </si>
  <si>
    <t>Klo egk ada pendemic pasti egk kenal WFA</t>
  </si>
  <si>
    <t>NugrohoAmdal</t>
  </si>
  <si>
    <t>klo egk ada pendemic pasti egk kenal wfa</t>
  </si>
  <si>
    <t>kalau egk ada pendemic pasti egk kenal wfa</t>
  </si>
  <si>
    <t>['kalau', 'egk', 'ada', 'pendemic', 'pasti', 'egk', 'kenal', 'wfa']</t>
  </si>
  <si>
    <t>[kalau, egk, ada, pendemic, pasti, egk, kenal, wfa]</t>
  </si>
  <si>
    <t>2022-04-17 07:24:47+00:00</t>
  </si>
  <si>
    <t>@diahuha @fifi_almadina Wets wetsss workin-mom-to-be, mantibbbb. Bismillah?? wkwkw Skrg jg sejak pandemi orang2 udh banyak mulai cari kerjanya yg bisa fleksibel wfo/wfa/wfh</t>
  </si>
  <si>
    <t>yananoy</t>
  </si>
  <si>
    <t>wets wetsss workinmomtobe mantibbbb bismillah wkwkw skrg jg sejak pandemi orang udh banyak mulai cari kerjanya yg bisa fleksibel wfowfawfh</t>
  </si>
  <si>
    <t>wets wetsss workinmomtobe mantibbbb bismillah wkwkw skrg juga sejak pandemi orang sudah banyak mulai cari kerjanya yang bisa fleksibel wfowfawfh</t>
  </si>
  <si>
    <t>['wets', 'wetsss', 'workinmomtobe', 'mantibbbb', 'bismillah', 'wkwkw', 'skrg', 'juga', 'sejak', 'pandemi', 'orang', 'sudah', 'banyak', 'mulai', 'cari', 'kerjanya', 'yang', 'bisa', 'fleksibel', 'wfowfawfh']</t>
  </si>
  <si>
    <t>['wets', 'wetsss', 'workinmomtobe', 'mantibbbb', 'bismillah', 'wkwkw', 'skrg', 'juga', 'sejak', 'pandemi', 'orang', 'sudah', 'banyak', 'mulai', 'cari', 'kerja', 'yang', 'bisa', 'fleksibel', 'wfowfawfh']</t>
  </si>
  <si>
    <t>[wets, wetsss, workinmomtobe, mantibbbb, bismillah, wkwkw, skrg, juga, sejak, pandemi, orang, sudah, banyak, mulai, cari, kerja, yang, bisa, fleksibel, wfowfawfh]</t>
  </si>
  <si>
    <t>2022-04-17 07:14:46+00:00</t>
  </si>
  <si>
    <t>Pengen kerja WFA yaAllah aamiin</t>
  </si>
  <si>
    <t>sukanyahahahihi</t>
  </si>
  <si>
    <t>pengen kerja wfa yaallah aamiin</t>
  </si>
  <si>
    <t>ingin kerja wfa yaallah aamiin</t>
  </si>
  <si>
    <t>['ingin', 'kerja', 'wfa', 'yaallah', 'aamiin']</t>
  </si>
  <si>
    <t>[ingin, kerja, wfa, yaallah, aamiin]</t>
  </si>
  <si>
    <t>2022-04-17 05:40:53+00:00</t>
  </si>
  <si>
    <t>@RisaHart @JetVeetlev Enakan WFA, mbak.</t>
  </si>
  <si>
    <t>TwitsvonDS</t>
  </si>
  <si>
    <t>enakan wfa mbak</t>
  </si>
  <si>
    <t>['enakan', 'wfa', 'mbak']</t>
  </si>
  <si>
    <t>['enak', 'wfa', 'mbak']</t>
  </si>
  <si>
    <t>[enak, wfa, mbak]</t>
  </si>
  <si>
    <t>2022-04-17 05:09:48+00:00</t>
  </si>
  <si>
    <t>Oiya bener cari kerjaan yg WFA trus kerjanya di jogja omg umr jkt lifestyle jogja stonkszzzz ??????</t>
  </si>
  <si>
    <t>aw_shaf</t>
  </si>
  <si>
    <t>oiya bener cari kerjaan yg wfa trus kerjanya di jogja omg umr jkt lifestyle jogja stonkszzzz</t>
  </si>
  <si>
    <t>oiya bener cari kerjaan yang wfa trus kerjanya di jogja omg umr jkt lifestyle jogja stonkszzzz</t>
  </si>
  <si>
    <t>['oiya', 'bener', 'cari', 'kerjaan', 'yang', 'wfa', 'trus', 'kerjanya', 'di', 'jogja', 'omg', 'umr', 'jkt', 'lifestyle', 'jogja', 'stonkszzzz']</t>
  </si>
  <si>
    <t>['oiya', 'bener', 'cari', 'kerja', 'yang', 'wfa', 'trus', 'kerja', 'di', 'jogja', 'omg', 'umr', 'jkt', 'lifestyle', 'jogja', 'stonkszzzz']</t>
  </si>
  <si>
    <t>[oiya, bener, cari, kerja, yang, wfa, trus, kerja, di, jogja, omg, umr, jkt, lifestyle, jogja, stonkszzzz]</t>
  </si>
  <si>
    <t>2022-04-17 00:37:06+00:00</t>
  </si>
  <si>
    <t>dipikir2 kantor gue skrng, udah ga pake wa, yes ini internship gue yang workloadnya pas ga kebanyakan dan paid, sistemnya WFA. Ini sih yang buat aku selalu ngerasa kalo Tuhan tuh baik ??</t>
  </si>
  <si>
    <t>dipikir kantor gue skrng udah ga pake wa yes ini internship gue yang workloadnya pas ga kebanyakan dan paid sistemnya wfa ini sih yang buat aku selalu ngerasa kalo tuhan tuh baik</t>
  </si>
  <si>
    <t>dipikir kantor saya skrng sudah tidak pake wa yes ini internship saya yang workloadnya pas tidak kebanyakan dan paid sistemnya wfa ini sih yang buat aku selalu ngerasa kalau tuhan tuh baik</t>
  </si>
  <si>
    <t>['dipikir', 'kantor', 'saya', 'skrng', 'sudah', 'tidak', 'pake', 'wa', 'yes', 'ini', 'internship', 'saya', 'yang', 'workloadnya', 'pas', 'tidak', 'kebanyakan', 'dan', 'paid', 'sistemnya', 'wfa', 'ini', 'sih', 'yang', 'buat', 'aku', 'selalu', 'ngerasa', 'kalau', 'tuhan', 'tuh', 'baik']</t>
  </si>
  <si>
    <t>['pikir', 'kantor', 'saya', 'skrng', 'sudah', 'tidak', 'pake', 'wa', 'yes', 'ini', 'internship', 'saya', 'yang', 'workloadnya', 'pas', 'tidak', 'banyak', 'dan', 'paid', 'sistem', 'wfa', 'ini', 'sih', 'yang', 'buat', 'aku', 'selalu', 'ngerasa', 'kalau', 'tuhan', 'tuh', 'baik']</t>
  </si>
  <si>
    <t>[pikir, kantor, saya, skrng, sudah, tidak, pake, wa, yes, ini, internship, saya, yang, workloadnya, pas, tidak, banyak, dan, paid, sistem, wfa, ini, sih, yang, buat, aku, selalu, ngerasa, kalau, tuhan, tuh, baik]</t>
  </si>
  <si>
    <t>2022-04-16 21:36:31+00:00</t>
  </si>
  <si>
    <t>@JVLEHA Mendukung WFA pada jamannya</t>
  </si>
  <si>
    <t>Lihatorang</t>
  </si>
  <si>
    <t>mendukung wfa pada jamannya</t>
  </si>
  <si>
    <t>['mendukung', 'wfa', 'pada', 'jamannya']</t>
  </si>
  <si>
    <t>['dukung', 'wfa', 'pada', 'jaman']</t>
  </si>
  <si>
    <t>[dukung, wfa, pada, jaman]</t>
  </si>
  <si>
    <t>2022-04-16 20:35:32+00:00</t>
  </si>
  <si>
    <t>@treasuremembeh di pakai tanggal 29, 4-6 :( aku WFA jadi bisa dirumah sebulan sister haha</t>
  </si>
  <si>
    <t>byskies_id</t>
  </si>
  <si>
    <t>di pakai tanggal aku wfa jadi bisa dirumah sebulan sister haha</t>
  </si>
  <si>
    <t>['di', 'pakai', 'tanggal', 'aku', 'wfa', 'jadi', 'bisa', 'dirumah', 'sebulan', 'sister', 'haha']</t>
  </si>
  <si>
    <t>['di', 'pakai', 'tanggal', 'aku', 'wfa', 'jadi', 'bisa', 'rumah', 'bulan', 'sister', 'haha']</t>
  </si>
  <si>
    <t>[di, pakai, tanggal, aku, wfa, jadi, bisa, rumah, bulan, sister, haha]</t>
  </si>
  <si>
    <t>2022-04-16 17:44:53+00:00</t>
  </si>
  <si>
    <t>Sebagai sesama pejuang startup (lagi) ga mau komentar masalah freebies kantor. Tapi mengingat possibilities WFA lebih menarik dan works, kenapa pamer kantornya keren hehehehehe.</t>
  </si>
  <si>
    <t>sebagai sesama pejuang startup lagi ga mau komentar masalah freebies kantor tapi mengingat possibilities wfa lebih menarik dan works kenapa pamer kantornya keren hehehehehe</t>
  </si>
  <si>
    <t>sebagai sesama pejuang startup lagi tidak mau komentar masalah freebies kantor tapi mengingat possibilities wfa lebih menarik dan works kenapa pamer kantornya keren hehehehehe</t>
  </si>
  <si>
    <t>['sebagai', 'sesama', 'pejuang', 'startup', 'lagi', 'tidak', 'mau', 'komentar', 'masalah', 'freebies', 'kantor', 'tapi', 'mengingat', 'possibilities', 'wfa', 'lebih', 'menarik', 'dan', 'works', 'kenapa', 'pamer', 'kantornya', 'keren', 'hehehehehe']</t>
  </si>
  <si>
    <t>['bagai', 'sama', 'juang', 'startup', 'lagi', 'tidak', 'mau', 'komentar', 'masalah', 'freebies', 'kantor', 'tapi', 'ingat', 'possibilities', 'wfa', 'lebih', 'tarik', 'dan', 'works', 'kenapa', 'pamer', 'kantor', 'keren', 'hehehehehe']</t>
  </si>
  <si>
    <t>[bagai, sama, juang, startup, lagi, tidak, mau, komentar, masalah, freebies, kantor, tapi, ingat, possibilities, wfa, lebih, tarik, dan, works, kenapa, pamer, kantor, keren, hehehehehe]</t>
  </si>
  <si>
    <t>2022-04-16 17:15:50+00:00</t>
  </si>
  <si>
    <t>@worksfess Ga ada jarak karena wfa, semangat baca2 reply yg kerjanya jauh2 semoga berkah selalu</t>
  </si>
  <si>
    <t>_kripiksukun</t>
  </si>
  <si>
    <t>ga ada jarak karena wfa semangat baca reply yg kerjanya jauh semoga berkah selalu</t>
  </si>
  <si>
    <t>tidak ada jarak karena wfa semangat baca reply yang kerjanya jauh semoga berkah selalu</t>
  </si>
  <si>
    <t>['tidak', 'ada', 'jarak', 'karena', 'wfa', 'semangat', 'baca', 'reply', 'yang', 'kerjanya', 'jauh', 'semoga', 'berkah', 'selalu']</t>
  </si>
  <si>
    <t>['tidak', 'ada', 'jarak', 'karena', 'wfa', 'semangat', 'baca', 'reply', 'yang', 'kerja', 'jauh', 'moga', 'berkah', 'selalu']</t>
  </si>
  <si>
    <t>[tidak, ada, jarak, karena, wfa, semangat, baca, reply, yang, kerja, jauh, moga, berkah, selalu]</t>
  </si>
  <si>
    <t>2022-04-16 17:11:43+00:00</t>
  </si>
  <si>
    <t>ahahaha gue aja baru mau lulus jg gapeduli sumpaahhh. gue maunya yg bisa WFA alias work from anywhere. gapeduli jg bikin snapgram tiktok lg di kantor. yg penting punya team enak, manager support growth gue, gaji kompetitif, dan bonus lancaaar.</t>
  </si>
  <si>
    <t>syalski</t>
  </si>
  <si>
    <t>ahahaha gue aja baru mau lulus jg gapeduli sumpaahhh gue maunya yg bisa wfa alias work from anywhere gapeduli jg bikin snapgram tiktok lg di kantor yg penting punya team enak manager support growth gue gaji kompetitif dan bonus lancaaar</t>
  </si>
  <si>
    <t>ahahaha saya aja baru mau lulus juga gapeduli sumpaahhh saya maunya yang bisa wfa alias work from anywhere gapeduli juga bikin snapgram tiktok lg di kantor yang penting punya team enak manager support growth saya gaji kompetitif dan bonus lancaaar</t>
  </si>
  <si>
    <t>['ahahaha', 'saya', 'aja', 'baru', 'mau', 'lulus', 'juga', 'gapeduli', 'sumpaahhh', 'saya', 'maunya', 'yang', 'bisa', 'wfa', 'alias', 'work', 'from', 'anywhere', 'gapeduli', 'juga', 'bikin', 'snapgram', 'tiktok', 'lg', 'di', 'kantor', 'yang', 'penting', 'punya', 'team', 'enak', 'manager', 'support', 'growth', 'saya', 'gaji', 'kompetitif', 'dan', 'bonus', 'lancaaar']</t>
  </si>
  <si>
    <t>['ahahaha', 'saya', 'aja', 'baru', 'mau', 'lulus', 'juga', 'gapeduli', 'sumpaahhh', 'saya', 'mau', 'yang', 'bisa', 'wfa', 'alias', 'work', 'from', 'anywhere', 'gapeduli', 'juga', 'bikin', 'snapgram', 'tiktok', 'lg', 'di', 'kantor', 'yang', 'penting', 'punya', 'team', 'enak', 'manager', 'support', 'growth', 'saya', 'gaji', 'kompetitif', 'dan', 'bonus', 'lancaaar']</t>
  </si>
  <si>
    <t>[ahahaha, saya, aja, baru, mau, lulus, juga, gapeduli, sumpaahhh, saya, mau, yang, bisa, wfa, alias, work, from, anywhere, gapeduli, juga, bikin, snapgram, tiktok, lg, di, kantor, yang, penting, punya, team, enak, manager, support, growth, saya, gaji, kompetitif, dan, bonus, lancaaar]</t>
  </si>
  <si>
    <t>2022-04-16 16:39:31+00:00</t>
  </si>
  <si>
    <t>@TriKusuma21 @BsketCasee @_geraldgerald_ Gak seserem itu, kalau udah pengalaman 3th++, udah high skill, jadi bisa solve problem lebih cepat. Dan bisa kerja lebih singkat + WFA (Remote) Pengalaman gw sangat jarang kerja lebih dari 8jam. Kalaupun iya paling</t>
  </si>
  <si>
    <t>pratamaski</t>
  </si>
  <si>
    <t>gak seserem itu kalau udah pengalaman th udah high skill jadi bisa solve problem lebih cepat dan bisa kerja lebih singkat wfa remote pengalaman gw sangat jarang kerja lebih dari jam kalaupun iya paling</t>
  </si>
  <si>
    <t>tidak seserem itu kalau sudah pengalaman th sudah high skill jadi bisa solve problem lebih cepat dan bisa kerja lebih singkat wfa remote pengalaman saya sangat jarang kerja lebih dari jam kalaupun iya paling</t>
  </si>
  <si>
    <t>['tidak', 'seserem', 'itu', 'kalau', 'sudah', 'pengalaman', 'th', 'sudah', 'high', 'skill', 'jadi', 'bisa', 'solve', 'problem', 'lebih', 'cepat', 'dan', 'bisa', 'kerja', 'lebih', 'singkat', 'wfa', 'remote', 'pengalaman', 'saya', 'sangat', 'jarang', 'kerja', 'lebih', 'dari', 'jam', 'kalaupun', 'iya', 'paling']</t>
  </si>
  <si>
    <t>['tidak', 'rem', 'itu', 'kalau', 'sudah', 'alam', 'th', 'sudah', 'high', 'skill', 'jadi', 'bisa', 'solve', 'problem', 'lebih', 'cepat', 'dan', 'bisa', 'kerja', 'lebih', 'singkat', 'wfa', 'remote', 'alam', 'saya', 'sangat', 'jarang', 'kerja', 'lebih', 'dari', 'jam', 'kalaupun', 'iya', 'paling']</t>
  </si>
  <si>
    <t>[tidak, rem, itu, kalau, sudah, alam, th, sudah, high, skill, jadi, bisa, solve, problem, lebih, cepat, dan, bisa, kerja, lebih, singkat, wfa, remote, alam, saya, sangat, jarang, kerja, lebih, dari, jam, kalaupun, iya, paling]</t>
  </si>
  <si>
    <t>2022-04-16 16:09:12+00:00</t>
  </si>
  <si>
    <t>butuh kantor yg ga suka lembur, jam kerja normal, bisa WFA, dan gaji memadai aja cukup ??</t>
  </si>
  <si>
    <t>brisketwrap_</t>
  </si>
  <si>
    <t>butuh kantor yg ga suka lembur jam kerja normal bisa wfa dan gaji memadai aja cukup</t>
  </si>
  <si>
    <t>butuh kantor yang tidak suka lembur jam kerja normal bisa wfa dan gaji memadai aja cukup</t>
  </si>
  <si>
    <t>['butuh', 'kantor', 'yang', 'tidak', 'suka', 'lembur', 'jam', 'kerja', 'normal', 'bisa', 'wfa', 'dan', 'gaji', 'memadai', 'aja', 'cukup']</t>
  </si>
  <si>
    <t>['butuh', 'kantor', 'yang', 'tidak', 'suka', 'lembur', 'jam', 'kerja', 'normal', 'bisa', 'wfa', 'dan', 'gaji', 'pada', 'aja', 'cukup']</t>
  </si>
  <si>
    <t>[butuh, kantor, yang, tidak, suka, lembur, jam, kerja, normal, bisa, wfa, dan, gaji, pada, aja, cukup]</t>
  </si>
  <si>
    <t>2022-04-16 13:04:27+00:00</t>
  </si>
  <si>
    <t>@moon_heera @chensoyaa Wfa apaan bun? Work from atap? ??</t>
  </si>
  <si>
    <t>wfa apaan bun work from atap</t>
  </si>
  <si>
    <t>['wfa', 'apaan', 'bun', 'work', 'from', 'atap']</t>
  </si>
  <si>
    <t>['wfa', 'apa', 'bun', 'work', 'from', 'atap']</t>
  </si>
  <si>
    <t>[wfa, apa, bun, work, from, atap]</t>
  </si>
  <si>
    <t>2022-04-16 12:18:56+00:00</t>
  </si>
  <si>
    <t>@PottoPotato Wkwkwkwkwk prioritas di umur segini udah beda emang. Mending wfh/wfa atau bisa pulang tenggo, gak pake lembur2, dan gaji memadai.</t>
  </si>
  <si>
    <t>Jasu0928</t>
  </si>
  <si>
    <t>wkwkwkwkwk prioritas di umur segini udah beda emang mending wfhwfa atau bisa pulang tenggo gak pake lembur dan gaji memadai</t>
  </si>
  <si>
    <t>wkwkwkwkwk prioritas di umur segini sudah beda emang mending wfhwfa atau bisa pulang tenggo tidak pake lembur dan gaji memadai</t>
  </si>
  <si>
    <t>['wkwkwkwkwk', 'prioritas', 'di', 'umur', 'segini', 'sudah', 'beda', 'emang', 'mending', 'wfhwfa', 'atau', 'bisa', 'pulang', 'tenggo', 'tidak', 'pake', 'lembur', 'dan', 'gaji', 'memadai']</t>
  </si>
  <si>
    <t>['wkwkwkwkwk', 'prioritas', 'di', 'umur', 'gin', 'sudah', 'beda', 'emang', 'mending', 'wfhwfa', 'atau', 'bisa', 'pulang', 'tenggo', 'tidak', 'pake', 'lembur', 'dan', 'gaji', 'pada']</t>
  </si>
  <si>
    <t>[wkwkwkwkwk, prioritas, di, umur, gin, sudah, beda, emang, mending, wfhwfa, atau, bisa, pulang, tenggo, tidak, pake, lembur, dan, gaji, pada]</t>
  </si>
  <si>
    <t>2022-04-16 10:30:38+00:00</t>
  </si>
  <si>
    <t>Kalo gue sekarang prioritasnya nyari yang wfh/wfa. Dah bodoamat ama fasilitas kantor kek gini wkwk</t>
  </si>
  <si>
    <t>moon_heera</t>
  </si>
  <si>
    <t>kalo gue sekarang prioritasnya nyari yang wfhwfa dah bodoamat ama fasilitas kantor kek gini wkwk</t>
  </si>
  <si>
    <t>kalau saya sekarang prioritasnya nyari yang wfhwfa sudah bodoamat ama fasilitas kantor kek gini wkwk</t>
  </si>
  <si>
    <t>['kalau', 'saya', 'sekarang', 'prioritasnya', 'nyari', 'yang', 'wfhwfa', 'sudah', 'bodoamat', 'ama', 'fasilitas', 'kantor', 'kek', 'gini', 'wkwk']</t>
  </si>
  <si>
    <t>['kalau', 'saya', 'sekarang', 'prioritas', 'nyari', 'yang', 'wfhwfa', 'sudah', 'bodoamat', 'ama', 'fasilitas', 'kantor', 'kek', 'gin', 'wkwk']</t>
  </si>
  <si>
    <t>[kalau, saya, sekarang, prioritas, nyari, yang, wfhwfa, sudah, bodoamat, ama, fasilitas, kantor, kek, gin, wkwk]</t>
  </si>
  <si>
    <t>2022-04-16 10:23:22+00:00</t>
  </si>
  <si>
    <t>@tiaradewataa Saya butuhnya yang full WFH atau WFA begitu ada Pak ?</t>
  </si>
  <si>
    <t>mentalwibu</t>
  </si>
  <si>
    <t>saya butuhnya yang full wfh atau wfa begitu ada pak</t>
  </si>
  <si>
    <t>['saya', 'butuhnya', 'yang', 'full', 'wfh', 'atau', 'wfa', 'begitu', 'ada', 'pak']</t>
  </si>
  <si>
    <t>['saya', 'butuh', 'yang', 'full', 'wfh', 'atau', 'wfa', 'begitu', 'ada', 'pak']</t>
  </si>
  <si>
    <t>[saya, butuh, yang, full, wfh, atau, wfa, begitu, ada, pak]</t>
  </si>
  <si>
    <t>2022-04-16 10:00:36+00:00</t>
  </si>
  <si>
    <t>WFA.. Work From Anyway halah sebelum pandemi w juga udah wfa, tepatnya di 2012an...  8-16 wfo 16-8 wfh Weekend wfa, dimall, di rumah, di cafe  Gmn...</t>
  </si>
  <si>
    <t>SherlyMeigawati</t>
  </si>
  <si>
    <t>wfa work from anyway halah sebelum pandemi w juga udah wfa tepatnya di an wfo wfh weekend wfa dimall di rumah di cafe gmn</t>
  </si>
  <si>
    <t>wfa work from anyway halah sebelum pandemi w juga sudah wfa tepatnya di an wfo wfh weekend wfa dimall di rumah di cafe gmn</t>
  </si>
  <si>
    <t>['wfa', 'work', 'from', 'anyway', 'halah', 'sebelum', 'pandemi', 'w', 'juga', 'sudah', 'wfa', 'tepatnya', 'di', 'an', 'wfo', 'wfh', 'weekend', 'wfa', 'dimall', 'di', 'rumah', 'di', 'cafe', 'gmn']</t>
  </si>
  <si>
    <t>['wfa', 'work', 'from', 'anyway', 'halah', 'belum', 'pandemi', 'w', 'juga', 'sudah', 'wfa', 'tepat', 'di', 'an', 'wfo', 'wfh', 'weekend', 'wfa', 'dimall', 'di', 'rumah', 'di', 'cafe', 'gmn']</t>
  </si>
  <si>
    <t>[wfa, work, from, anyway, halah, belum, pandemi, w, juga, sudah, wfa, tepat, di, an, wfo, wfh, weekend, wfa, dimall, di, rumah, di, cafe, gmn]</t>
  </si>
  <si>
    <t>2022-04-16 08:10:01+00:00</t>
  </si>
  <si>
    <t>Work! Selain programmer WFA, apa lagi yaa yg cocok buat org yg ga terlalu suka/bisa bergaul?</t>
  </si>
  <si>
    <t>work selain programmer wfa apa lagi yaa yg cocok buat org yg ga terlalu sukabisa bergaul</t>
  </si>
  <si>
    <t>work selain programmer wfa apa lagi yaa yang cocok buat orang yang tidak terlalu sukabisa bergaul</t>
  </si>
  <si>
    <t>['work', 'selain', 'programmer', 'wfa', 'apa', 'lagi', 'yaa', 'yang', 'cocok', 'buat', 'orang', 'yang', 'tidak', 'terlalu', 'sukabisa', 'bergaul']</t>
  </si>
  <si>
    <t>['work', 'selain', 'programmer', 'wfa', 'apa', 'lagi', 'yaa', 'yang', 'cocok', 'buat', 'orang', 'yang', 'tidak', 'terlalu', 'sukabisa', 'gaul']</t>
  </si>
  <si>
    <t>[work, selain, programmer, wfa, apa, lagi, yaa, yang, cocok, buat, orang, yang, tidak, terlalu, sukabisa, gaul]</t>
  </si>
  <si>
    <t>2022-04-16 07:19:56+00:00</t>
  </si>
  <si>
    <t>Juli ntar, open to work haha.. siapa tau ketemu yg sesuai ?? - 9 to 5 dan wfh/wfa - kalo wfh, gw gpp sih lembur - gaji gw ikut yg sekarang, ga naik banyak gpp - yg penting jobdesk jelas - benefit lain gw ikut2 aja</t>
  </si>
  <si>
    <t>Skysky30779522</t>
  </si>
  <si>
    <t>juli ntar open to work haha siapa tau ketemu yg sesuai to dan wfhwfa kalo wfh gw gpp sih lembur gaji gw ikut yg sekarang ga naik banyak gpp yg penting jobdesk jelas benefit lain gw ikut aja</t>
  </si>
  <si>
    <t>juli ntar open to work haha siapa tahu ketemu yang sesuai to dan wfhwfa kalau wfh saya tidak apa apa sih lembur gaji saya ikut yang sekarang tidak naik banyak tidak apa apa yang penting jobdesk jelas benefit lain saya ikut aja</t>
  </si>
  <si>
    <t>['juli', 'ntar', 'open', 'to', 'work', 'haha', 'siapa', 'tahu', 'ketemu', 'yang', 'sesuai', 'to', 'dan', 'wfhwfa', 'kalau', 'wfh', 'saya', 'tidak', 'apa', 'apa', 'sih', 'lembur', 'gaji', 'saya', 'ikut', 'yang', 'sekarang', 'tidak', 'naik', 'banyak', 'tidak', 'apa', 'apa', 'yang', 'penting', 'jobdesk', 'jelas', 'benefit', 'lain', 'saya', 'ikut', 'aja']</t>
  </si>
  <si>
    <t>[juli, ntar, open, to, work, haha, siapa, tahu, ketemu, yang, sesuai, to, dan, wfhwfa, kalau, wfh, saya, tidak, apa, apa, sih, lembur, gaji, saya, ikut, yang, sekarang, tidak, naik, banyak, tidak, apa, apa, yang, penting, jobdesk, jelas, benefit, lain, saya, ikut, aja]</t>
  </si>
  <si>
    <t>2022-04-16 06:54:47+00:00</t>
  </si>
  <si>
    <t>buat apa fasilitas bagus tpi karyawan resign cepet WKWKW, lagian banyak yg lebih suka WFA/H</t>
  </si>
  <si>
    <t>muridseneca</t>
  </si>
  <si>
    <t>buat apa fasilitas bagus tpi karyawan resign cepet wkwkw lagian banyak yg lebih suka wfah</t>
  </si>
  <si>
    <t>buat apa fasilitas bagus tpi karyawan resign cepet wkwkw lagian banyak yang lebih suka wfah</t>
  </si>
  <si>
    <t>['buat', 'apa', 'fasilitas', 'bagus', 'tpi', 'karyawan', 'resign', 'cepet', 'wkwkw', 'lagian', 'banyak', 'yang', 'lebih', 'suka', 'wfah']</t>
  </si>
  <si>
    <t>['buat', 'apa', 'fasilitas', 'bagus', 'tpi', 'karyawan', 'resign', 'cepet', 'wkwkw', 'lagi', 'banyak', 'yang', 'lebih', 'suka', 'wfah']</t>
  </si>
  <si>
    <t>[buat, apa, fasilitas, bagus, tpi, karyawan, resign, cepet, wkwkw, lagi, banyak, yang, lebih, suka, wfah]</t>
  </si>
  <si>
    <t>2022-04-16 06:21:13+00:00</t>
  </si>
  <si>
    <t>@ezash bisa WFA gak bang @ezash?</t>
  </si>
  <si>
    <t>bisa wfa gak bang</t>
  </si>
  <si>
    <t>bisa wfa tidak bang</t>
  </si>
  <si>
    <t>['bisa', 'wfa', 'tidak', 'bang']</t>
  </si>
  <si>
    <t>[bisa, wfa, tidak, bang]</t>
  </si>
  <si>
    <t>2022-04-16 05:41:16+00:00</t>
  </si>
  <si>
    <t>Mau kantor sebagus apapun, gua sih lebih milih tpt kerja dgn kebijakan WFA.   Ke kantor ya klo emang bener-bener diperlukan aja.</t>
  </si>
  <si>
    <t>mau kantor sebagus apapun gua sih lebih milih tpt kerja dgn kebijakan wfa ke kantor ya klo emang benerbener diperlukan aja</t>
  </si>
  <si>
    <t>mau kantor sebagus apapun gua sih lebih milih tpt kerja dgn kebijakan wfa ke kantor ya kalau emang benerbener diperlukan aja</t>
  </si>
  <si>
    <t>['mau', 'kantor', 'sebagus', 'apapun', 'gua', 'sih', 'lebih', 'milih', 'tpt', 'kerja', 'dgn', 'kebijakan', 'wfa', 'ke', 'kantor', 'ya', 'kalau', 'emang', 'benerbener', 'diperlukan', 'aja']</t>
  </si>
  <si>
    <t>['mau', 'kantor', 'bagus', 'apa', 'gua', 'sih', 'lebih', 'milih', 'tpt', 'kerja', 'dgn', 'bijak', 'wfa', 'ke', 'kantor', 'ya', 'kalau', 'emang', 'benerbener', 'perlu', 'aja']</t>
  </si>
  <si>
    <t>[mau, kantor, bagus, apa, gua, sih, lebih, milih, tpt, kerja, dgn, bijak, wfa, ke, kantor, ya, kalau, emang, benerbener, perlu, aja]</t>
  </si>
  <si>
    <t>2022-04-16 05:36:12+00:00</t>
  </si>
  <si>
    <t>@ffarliani Ku lebih cinta WFA :)</t>
  </si>
  <si>
    <t>salmonterbang</t>
  </si>
  <si>
    <t>ku lebih cinta wfa</t>
  </si>
  <si>
    <t>['ku', 'lebih', 'cinta', 'wfa']</t>
  </si>
  <si>
    <t>[ku, lebih, cinta, wfa]</t>
  </si>
  <si>
    <t>2022-04-16 05:33:00+00:00</t>
  </si>
  <si>
    <t>Kasihan gabisa WFA</t>
  </si>
  <si>
    <t>bimoadikkk</t>
  </si>
  <si>
    <t>kasihan gabisa wfa</t>
  </si>
  <si>
    <t>['kasihan', 'gabisa', 'wfa']</t>
  </si>
  <si>
    <t>[kasihan, gabisa, wfa]</t>
  </si>
  <si>
    <t>2022-04-16 05:29:06+00:00</t>
  </si>
  <si>
    <t>Mau fasilitas kantor macem2 dari bean bag sampe toilet yg bisa jungkir balik, nothing can beat ?WFA policy?</t>
  </si>
  <si>
    <t>mau fasilitas kantor macem dari bean bag sampe toilet yg bisa jungkir balik nothing can beat wfa policy</t>
  </si>
  <si>
    <t>mau fasilitas kantor macem dari bean bag sampe toilet yang bisa jungkir balik nothing can beat wfa policy</t>
  </si>
  <si>
    <t>['mau', 'fasilitas', 'kantor', 'macem', 'dari', 'bean', 'bag', 'sampe', 'toilet', 'yang', 'bisa', 'jungkir', 'balik', 'nothing', 'can', 'beat', 'wfa', 'policy']</t>
  </si>
  <si>
    <t>[mau, fasilitas, kantor, macem, dari, bean, bag, sampe, toilet, yang, bisa, jungkir, balik, nothing, can, beat, wfa, policy]</t>
  </si>
  <si>
    <t>2022-04-16 05:07:29+00:00</t>
  </si>
  <si>
    <t>@doelhamids Ohh I see. Berarti bukan full WFA yak.  Kalo saya sih prefer hybrid. The balance https://t.co/YpJ3Yq3e5Z</t>
  </si>
  <si>
    <t>ohh i see berarti bukan full wfa yak kalo saya sih prefer hybrid the balance</t>
  </si>
  <si>
    <t>oh i see berarti bukan full wfa yak kalau saya sih prefer hybrid the balance</t>
  </si>
  <si>
    <t>['oh', 'i', 'see', 'berarti', 'bukan', 'full', 'wfa', 'yak', 'kalau', 'saya', 'sih', 'prefer', 'hybrid', 'the', 'balance']</t>
  </si>
  <si>
    <t>['oh', 'i', 'see', 'arti', 'bukan', 'full', 'wfa', 'yak', 'kalau', 'saya', 'sih', 'prefer', 'hybrid', 'the', 'balance']</t>
  </si>
  <si>
    <t>[oh, i, see, arti, bukan, full, wfa, yak, kalau, saya, sih, prefer, hybrid, the, balance]</t>
  </si>
  <si>
    <t>2022-04-16 05:02:35+00:00</t>
  </si>
  <si>
    <t>@bintangbrams Benar, tapi trend yg terjadi disini tuh pada berlomba2 ngasih unjuk fasilitas yg sebenernya uhukgimmickuhuk   W lebih setuju distribute informasinya tentang fasilitas kayak bisa WFA, sistem rekrutmennya gimana, atau value company yg bisa dis</t>
  </si>
  <si>
    <t>benar tapi trend yg terjadi disini tuh pada berlomba ngasih unjuk fasilitas yg sebenernya uhukgimmickuhuk w lebih setuju distribute informasinya tentang fasilitas kayak bisa wfa sistem rekrutmennya gimana atau value company yg bisa dis</t>
  </si>
  <si>
    <t>benar tapi trend yang terjadi disini tuh pada berlomba ngasih unjuk fasilitas yang sebenernya uhukgimmickuhuk w lebih setuju distribute informasinya tentang fasilitas kayak bisa wfa sistem rekrutmennya gimana atau value company yang bisa dis</t>
  </si>
  <si>
    <t>['benar', 'tapi', 'trend', 'yang', 'terjadi', 'disini', 'tuh', 'pada', 'berlomba', 'ngasih', 'unjuk', 'fasilitas', 'yang', 'sebenernya', 'uhukgimmickuhuk', 'w', 'lebih', 'setuju', 'distribute', 'informasinya', 'tentang', 'fasilitas', 'kayak', 'bisa', 'wfa', 'sistem', 'rekrutmennya', 'gimana', 'atau', 'value', 'company', 'yang', 'bisa', 'dis']</t>
  </si>
  <si>
    <t>['benar', 'tapi', 'trend', 'yang', 'jadi', 'sini', 'tuh', 'pada', 'lomba', 'ngasih', 'unjuk', 'fasilitas', 'yang', 'sebenernya', 'uhukgimmickuhuk', 'w', 'lebih', 'tuju', 'distribute', 'informasi', 'tentang', 'fasilitas', 'kayak', 'bisa', 'wfa', 'sistem', 'rekrutmen', 'gimana', 'atau', 'value', 'company', 'yang', 'bisa', 'dis']</t>
  </si>
  <si>
    <t>[benar, tapi, trend, yang, jadi, sini, tuh, pada, lomba, ngasih, unjuk, fasilitas, yang, sebenernya, uhukgimmickuhuk, w, lebih, tuju, distribute, informasi, tentang, fasilitas, kayak, bisa, wfa, sistem, rekrutmen, gimana, atau, value, company, yang, bisa, dis]</t>
  </si>
  <si>
    <t>2022-04-16 04:17:50+00:00</t>
  </si>
  <si>
    <t>Agak bingung sama konsep WFA, bukannya orang2 pun udh kerja di manapun meskipun dulu konsepnya WFH ya... Ga hrs di rumah</t>
  </si>
  <si>
    <t>aisfaridz</t>
  </si>
  <si>
    <t>agak bingung sama konsep wfa bukannya orang pun udh kerja di manapun meskipun dulu konsepnya wfh ya ga hrs di rumah</t>
  </si>
  <si>
    <t>agak bingung sama konsep wfa bukannya orang pun sudah kerja di manapun meskipun dulu konsepnya wfh ya tidak hrs di rumah</t>
  </si>
  <si>
    <t>['agak', 'bingung', 'sama', 'konsep', 'wfa', 'bukannya', 'orang', 'pun', 'sudah', 'kerja', 'di', 'manapun', 'meskipun', 'dulu', 'konsepnya', 'wfh', 'ya', 'tidak', 'hrs', 'di', 'rumah']</t>
  </si>
  <si>
    <t>['agak', 'bingung', 'sama', 'konsep', 'wfa', 'bukan', 'orang', 'pun', 'sudah', 'kerja', 'di', 'mana', 'meski', 'dulu', 'konsep', 'wfh', 'ya', 'tidak', 'hrs', 'di', 'rumah']</t>
  </si>
  <si>
    <t>[agak, bingung, sama, konsep, wfa, bukan, orang, pun, sudah, kerja, di, mana, meski, dulu, konsep, wfh, ya, tidak, hrs, di, rumah]</t>
  </si>
  <si>
    <t>2022-04-16 04:16:56+00:00</t>
  </si>
  <si>
    <t>@ffarliani 2022 yang bikin tertarik mah bukan kantor canggih, tapi kantor WFH atau WFA</t>
  </si>
  <si>
    <t>buburrrrrrr</t>
  </si>
  <si>
    <t>yang bikin tertarik mah bukan kantor canggih tapi kantor wfh atau wfa</t>
  </si>
  <si>
    <t>['yang', 'bikin', 'tertarik', 'mah', 'bukan', 'kantor', 'canggih', 'tapi', 'kantor', 'wfh', 'atau', 'wfa']</t>
  </si>
  <si>
    <t>['yang', 'bikin', 'tarik', 'mah', 'bukan', 'kantor', 'canggih', 'tapi', 'kantor', 'wfh', 'atau', 'wfa']</t>
  </si>
  <si>
    <t>[yang, bikin, tarik, mah, bukan, kantor, canggih, tapi, kantor, wfh, atau, wfa]</t>
  </si>
  <si>
    <t>2022-04-16 02:57:56+00:00</t>
  </si>
  <si>
    <t>@AREAJULID Struggling kyk gini banyak jg ya yg ngerasain :(  aku jg gini, tp kebantu wfh/wfa. Jadinya aku akan berada di kantor2 yg berlakuin wfh/wfa wkwkw. Kerja di kbptn sendiri salarynya dikit. Mau ikt cp*s jg, jurusanku ga diperluin di kbptn dptnya pu</t>
  </si>
  <si>
    <t>struggling kyk gini banyak jg ya yg ngerasain aku jg gini tp kebantu wfhwfa jadinya aku akan berada di kantor yg berlakuin wfhwfa wkwkw kerja di kbptn sendiri salarynya dikit mau ikt cps jg jurusanku ga diperluin di kbptn dptnya pu</t>
  </si>
  <si>
    <t>struggling kyk gini banyak juga ya yang ngerasain aku juga gini tapi kebantu wfhwfa jadinya aku akan berada di kantor yang berlakuin wfhwfa wkwkw kerja di kbptn sendiri salarynya dikit mau ikt cps juga jurusanku tidak diperluin di kbptn dptnya pu</t>
  </si>
  <si>
    <t>['struggling', 'kyk', 'gini', 'banyak', 'juga', 'ya', 'yang', 'ngerasain', 'aku', 'juga', 'gini', 'tapi', 'kebantu', 'wfhwfa', 'jadinya', 'aku', 'akan', 'berada', 'di', 'kantor', 'yang', 'berlakuin', 'wfhwfa', 'wkwkw', 'kerja', 'di', 'kbptn', 'sendiri', 'salarynya', 'dikit', 'mau', 'ikt', 'cps', 'juga', 'jurusanku', 'tidak', 'diperluin', 'di', 'kbptn', 'dptnya', 'pu']</t>
  </si>
  <si>
    <t>['struggling', 'kyk', 'gin', 'banyak', 'juga', 'ya', 'yang', 'ngerasain', 'aku', 'juga', 'gin', 'tapi', 'bantu', 'wfhwfa', 'jadi', 'aku', 'akan', 'ada', 'di', 'kantor', 'yang', 'berlakuin', 'wfhwfa', 'wkwkw', 'kerja', 'di', 'kbptn', 'sendiri', 'salarynya', 'dikit', 'mau', 'ikt', 'cps', 'juga', 'jurus', 'tidak', 'diperluin', 'di', 'kbptn', 'dptnya', 'pu']</t>
  </si>
  <si>
    <t>[struggling, kyk, gin, banyak, juga, ya, yang, ngerasain, aku, juga, gin, tapi, bantu, wfhwfa, jadi, aku, akan, ada, di, kantor, yang, berlakuin, wfhwfa, wkwkw, kerja, di, kbptn, sendiri, salarynya, dikit, mau, ikt, cps, juga, jurus, tidak, diperluin, di, kbptn, dptnya, pu]</t>
  </si>
  <si>
    <t>2022-04-16 01:38:24+00:00</t>
  </si>
  <si>
    <t>Kalau bisa memilih WFA, kenapa tidak? ??</t>
  </si>
  <si>
    <t>kalau bisa memilih wfa kenapa tidak</t>
  </si>
  <si>
    <t>['kalau', 'bisa', 'memilih', 'wfa', 'kenapa', 'tidak']</t>
  </si>
  <si>
    <t>['kalau', 'bisa', 'pilih', 'wfa', 'kenapa', 'tidak']</t>
  </si>
  <si>
    <t>[kalau, bisa, pilih, wfa, kenapa, tidak]</t>
  </si>
  <si>
    <t>2022-04-16 00:51:26+00:00</t>
  </si>
  <si>
    <t>Dan tryata aku cocok sm kerja yg kaya gini. Kerja tp nyantai, bisa di mana aja ngerjainnya, urusan rumah jg ttp bisa kepegang..  Makanya dr skrg ak dah ngincer2 wfh/wfa..</t>
  </si>
  <si>
    <t>takonokiii</t>
  </si>
  <si>
    <t>dan tryata aku cocok sm kerja yg kaya gini kerja tp nyantai bisa di mana aja ngerjainnya urusan rumah jg ttp bisa kepegang makanya dr skrg ak dah ngincer wfhwfa</t>
  </si>
  <si>
    <t>dan tryata aku cocok sm kerja yang kaya gini kerja tapi nyantai bisa di mana aja ngerjainnya urusan rumah juga ttp bisa kepegang makanya dr skrg ak sudah ngincer wfhwfa</t>
  </si>
  <si>
    <t>['dan', 'tryata', 'aku', 'cocok', 'sm', 'kerja', 'yang', 'kaya', 'gini', 'kerja', 'tapi', 'nyantai', 'bisa', 'di', 'mana', 'aja', 'ngerjainnya', 'urusan', 'rumah', 'juga', 'ttp', 'bisa', 'kepegang', 'makanya', 'dr', 'skrg', 'ak', 'sudah', 'ngincer', 'wfhwfa']</t>
  </si>
  <si>
    <t>['dan', 'tryata', 'aku', 'cocok', 'sm', 'kerja', 'yang', 'kaya', 'gin', 'kerja', 'tapi', 'nyantai', 'bisa', 'di', 'mana', 'aja', 'ngerjainnya', 'urus', 'rumah', 'juga', 'ttp', 'bisa', 'pegang', 'makanya', 'dr', 'skrg', 'ak', 'sudah', 'ngincer', 'wfhwfa']</t>
  </si>
  <si>
    <t>[dan, tryata, aku, cocok, sm, kerja, yang, kaya, gin, kerja, tapi, nyantai, bisa, di, mana, aja, ngerjainnya, urus, rumah, juga, ttp, bisa, pegang, makanya, dr, skrg, ak, sudah, ngincer, wfhwfa]</t>
  </si>
  <si>
    <t>2022-04-15 22:01:12+00:00</t>
  </si>
  <si>
    <t>@karirfess Daftar kitabisa hehe. Startup di bidang crowdfunding. Kerja sekalian bantu ngumpulin dan nyalurin dana buat yg membutuhkan. Mereka juga udah WFA lho. Ga ada kebutuhan buat WFO lg.</t>
  </si>
  <si>
    <t>daftar kitabisa hehe startup di bidang crowdfunding kerja sekalian bantu ngumpulin dan nyalurin dana buat yg membutuhkan mereka juga udah wfa lho ga ada kebutuhan buat wfo lg</t>
  </si>
  <si>
    <t>daftar kitabisa hehe startup di bidang crowdfunding kerja sekalian bantu ngumpulin dan nyalurin dana buat yang membutuhkan mereka juga sudah wfa lho tidak ada kebutuhan buat wfo lg</t>
  </si>
  <si>
    <t>['daftar', 'kitabisa', 'hehe', 'startup', 'di', 'bidang', 'crowdfunding', 'kerja', 'sekalian', 'bantu', 'ngumpulin', 'dan', 'nyalurin', 'dana', 'buat', 'yang', 'membutuhkan', 'mereka', 'juga', 'sudah', 'wfa', 'lho', 'tidak', 'ada', 'kebutuhan', 'buat', 'wfo', 'lg']</t>
  </si>
  <si>
    <t>['daftar', 'kitabisa', 'hehe', 'startup', 'di', 'bidang', 'crowdfunding', 'kerja', 'sekali', 'bantu', 'ngumpulin', 'dan', 'nyalurin', 'dana', 'buat', 'yang', 'butuh', 'mereka', 'juga', 'sudah', 'wfa', 'lho', 'tidak', 'ada', 'butuh', 'buat', 'wfo', 'lg']</t>
  </si>
  <si>
    <t>[daftar, kitabisa, hehe, startup, di, bidang, crowdfunding, kerja, sekali, bantu, ngumpulin, dan, nyalurin, dana, buat, yang, butuh, mereka, juga, sudah, wfa, lho, tidak, ada, butuh, buat, wfo, lg]</t>
  </si>
  <si>
    <t>2022-04-15 19:14:12+00:00</t>
  </si>
  <si>
    <t>@SmgMenfess2 Mbendino tp WFA</t>
  </si>
  <si>
    <t>kangsabunaikhj</t>
  </si>
  <si>
    <t>mbendino tp wfa</t>
  </si>
  <si>
    <t>mbendino tapi wfa</t>
  </si>
  <si>
    <t>['mbendino', 'tapi', 'wfa']</t>
  </si>
  <si>
    <t>[mbendino, tapi, wfa]</t>
  </si>
  <si>
    <t>2022-04-15 13:33:21+00:00</t>
  </si>
  <si>
    <t>@lynxluna Full wfa dari kantor, tapi lebih nyaman hybrid. Karena kalau wfa bosan sekali.</t>
  </si>
  <si>
    <t>yusufcaka</t>
  </si>
  <si>
    <t>full wfa dari kantor tapi lebih nyaman hybrid karena kalau wfa bosan sekali</t>
  </si>
  <si>
    <t>['full', 'wfa', 'dari', 'kantor', 'tapi', 'lebih', 'nyaman', 'hybrid', 'karena', 'kalau', 'wfa', 'bosan', 'sekali']</t>
  </si>
  <si>
    <t>[full, wfa, dari, kantor, tapi, lebih, nyaman, hybrid, karena, kalau, wfa, bosan, sekali]</t>
  </si>
  <si>
    <t>2022-04-15 12:43:55+00:00</t>
  </si>
  <si>
    <t>Bagian dari kerja berjejaring ya gini ini. Sebuah upaya pengayaan, biar isi kepala ga culun soal problem pekerja wfa~ https://t.co/YKAgVeCcWV</t>
  </si>
  <si>
    <t>jibalwindiaz</t>
  </si>
  <si>
    <t>bagian dari kerja berjejaring ya gini ini sebuah upaya pengayaan biar isi kepala ga culun soal problem pekerja wfa</t>
  </si>
  <si>
    <t>bagian dari kerja berjejaring ya gini ini sebuah upaya pengayaan biar isi kepala tidak culun soal problem pekerja wfa</t>
  </si>
  <si>
    <t>['bagian', 'dari', 'kerja', 'berjejaring', 'ya', 'gini', 'ini', 'sebuah', 'upaya', 'pengayaan', 'biar', 'isi', 'kepala', 'tidak', 'culun', 'soal', 'problem', 'pekerja', 'wfa']</t>
  </si>
  <si>
    <t>['bagi', 'dari', 'kerja', 'berjejaring', 'ya', 'gin', 'ini', 'buah', 'upaya', 'kaya', 'biar', 'isi', 'kepala', 'tidak', 'culun', 'soal', 'problem', 'kerja', 'wfa']</t>
  </si>
  <si>
    <t>[bagi, dari, kerja, berjejaring, ya, gin, ini, buah, upaya, kaya, biar, isi, kepala, tidak, culun, soal, problem, kerja, wfa]</t>
  </si>
  <si>
    <t>2022-04-15 11:37:59+00:00</t>
  </si>
  <si>
    <t>cari kerja yang bisa WFA kayaknya seru juga ya...</t>
  </si>
  <si>
    <t>vazanii</t>
  </si>
  <si>
    <t>cari kerja yang bisa wfa kayaknya seru juga ya</t>
  </si>
  <si>
    <t>['cari', 'kerja', 'yang', 'bisa', 'wfa', 'kayaknya', 'seru', 'juga', 'ya']</t>
  </si>
  <si>
    <t>['cari', 'kerja', 'yang', 'bisa', 'wfa', 'kayak', 'seru', 'juga', 'ya']</t>
  </si>
  <si>
    <t>[cari, kerja, yang, bisa, wfa, kayak, seru, juga, ya]</t>
  </si>
  <si>
    <t>2022-04-15 10:49:15+00:00</t>
  </si>
  <si>
    <t>@lynxluna Saya sih prefer WFA 100% tapi sebulan sekali tetep ada ke kantor gitu 1-2x utk sprint planning atau sharing session bulanan.  Jadi tetep ada interaksi lgsg dengan kolega. Pas WFH jadi bisa lebih utk deep work.</t>
  </si>
  <si>
    <t>saya sih prefer wfa tapi sebulan sekali tetep ada ke kantor gitu x utk sprint planning atau sharing session bulanan jadi tetep ada interaksi lgsg dengan kolega pas wfh jadi bisa lebih utk deep work</t>
  </si>
  <si>
    <t>['saya', 'sih', 'prefer', 'wfa', 'tapi', 'sebulan', 'sekali', 'tetep', 'ada', 'ke', 'kantor', 'gitu', 'x', 'utk', 'sprint', 'planning', 'atau', 'sharing', 'session', 'bulanan', 'jadi', 'tetep', 'ada', 'interaksi', 'lgsg', 'dengan', 'kolega', 'pas', 'wfh', 'jadi', 'bisa', 'lebih', 'utk', 'deep', 'work']</t>
  </si>
  <si>
    <t>['saya', 'sih', 'prefer', 'wfa', 'tapi', 'bulan', 'sekali', 'tetep', 'ada', 'ke', 'kantor', 'gitu', 'x', 'utk', 'sprint', 'planning', 'atau', 'sharing', 'session', 'bulan', 'jadi', 'tetep', 'ada', 'interaksi', 'lgsg', 'dengan', 'kolega', 'pas', 'wfh', 'jadi', 'bisa', 'lebih', 'utk', 'deep', 'work']</t>
  </si>
  <si>
    <t>[saya, sih, prefer, wfa, tapi, bulan, sekali, tetep, ada, ke, kantor, gitu, x, utk, sprint, planning, atau, sharing, session, bulan, jadi, tetep, ada, interaksi, lgsg, dengan, kolega, pas, wfh, jadi, bisa, lebih, utk, deep, work]</t>
  </si>
  <si>
    <t>2022-04-15 10:44:16+00:00</t>
  </si>
  <si>
    <t>Ketika WFA terus diam-diam liburan, tapi disuruh zoom meeting https://t.co/tdhGIakYyp</t>
  </si>
  <si>
    <t>nyaricerita</t>
  </si>
  <si>
    <t>ketika wfa terus diamdiam liburan tapi disuruh zoom meeting</t>
  </si>
  <si>
    <t>['ketika', 'wfa', 'terus', 'diamdiam', 'liburan', 'tapi', 'disuruh', 'zoom', 'meeting']</t>
  </si>
  <si>
    <t>['ketika', 'wfa', 'terus', 'diamdiam', 'libur', 'tapi', 'suruh', 'zoom', 'meeting']</t>
  </si>
  <si>
    <t>[ketika, wfa, terus, diamdiam, libur, tapi, suruh, zoom, meeting]</t>
  </si>
  <si>
    <t>2022-04-15 10:04:22+00:00</t>
  </si>
  <si>
    <t>@iqbal_farabi Diriku udah WFA sejak lama. Dan iya WFH terus itu jenuh, makanya di komunitas lokal kami selalu ada waktu kerja bareng. Saya merasa produktif kalo WFH. Jadi pandemi kemarin emang bikin stress nambah, karena biasanya seminggu sekali saya kelu</t>
  </si>
  <si>
    <t>iSatrio</t>
  </si>
  <si>
    <t>diriku udah wfa sejak lama dan iya wfh terus itu jenuh makanya di komunitas lokal kami selalu ada waktu kerja bareng saya merasa produktif kalo wfh jadi pandemi kemarin emang bikin stress nambah karena biasanya seminggu sekali saya kelu</t>
  </si>
  <si>
    <t>diriku sudah wfa sejak lama dan iya wfh terus itu jenuh makanya di komunitas lokal kami selalu ada waktu kerja bareng saya merasa produktif kalau wfh jadi pandemi kemarin emang bikin stress nambah karena biasanya seminggu sekali saya kelu</t>
  </si>
  <si>
    <t>['diriku', 'sudah', 'wfa', 'sejak', 'lama', 'dan', 'iya', 'wfh', 'terus', 'itu', 'jenuh', 'makanya', 'di', 'komunitas', 'lokal', 'kami', 'selalu', 'ada', 'waktu', 'kerja', 'bareng', 'saya', 'merasa', 'produktif', 'kalau', 'wfh', 'jadi', 'pandemi', 'kemarin', 'emang', 'bikin', 'stress', 'nambah', 'karena', 'biasanya', 'seminggu', 'sekali', 'saya', 'kelu']</t>
  </si>
  <si>
    <t>['diri', 'sudah', 'wfa', 'sejak', 'lama', 'dan', 'iya', 'wfh', 'terus', 'itu', 'jenuh', 'makanya', 'di', 'komunitas', 'lokal', 'kami', 'selalu', 'ada', 'waktu', 'kerja', 'bareng', 'saya', 'rasa', 'produktif', 'kalau', 'wfh', 'jadi', 'pandemi', 'kemarin', 'emang', 'bikin', 'stress', 'nambah', 'karena', 'biasa', 'minggu', 'sekali', 'saya', 'kelu']</t>
  </si>
  <si>
    <t>[diri, sudah, wfa, sejak, lama, dan, iya, wfh, terus, itu, jenuh, makanya, di, komunitas, lokal, kami, selalu, ada, waktu, kerja, bareng, saya, rasa, produktif, kalau, wfh, jadi, pandemi, kemarin, emang, bikin, stress, nambah, karena, biasa, minggu, sekali, saya, kelu]</t>
  </si>
  <si>
    <t>2022-04-15 09:58:08+00:00</t>
  </si>
  <si>
    <t>@lynxluna kalau dari sudut pandang saya, better 100% WFA, tapi sesekali janjian buat kerja bareng temen, mungkin di rumah temen atau ya ke kantor aja bareng, karena setelah 2 tahunan WFA, pas ke kantor kerjanya jadi gak se efektif pas dirumah.</t>
  </si>
  <si>
    <t>kalau dari sudut pandang saya better wfa tapi sesekali janjian buat kerja bareng temen mungkin di rumah temen atau ya ke kantor aja bareng karena setelah tahunan wfa pas ke kantor kerjanya jadi gak se efektif pas dirumah</t>
  </si>
  <si>
    <t>kalau dari sudut pandang saya better wfa tapi sesekali janjian buat kerja bareng temen mungkin di rumah temen atau ya ke kantor aja bareng karena setelah tahunan wfa pas ke kantor kerjanya jadi tidak se efektif pas dirumah</t>
  </si>
  <si>
    <t>['kalau', 'dari', 'sudut', 'pandang', 'saya', 'better', 'wfa', 'tapi', 'sesekali', 'janjian', 'buat', 'kerja', 'bareng', 'temen', 'mungkin', 'di', 'rumah', 'temen', 'atau', 'ya', 'ke', 'kantor', 'aja', 'bareng', 'karena', 'setelah', 'tahunan', 'wfa', 'pas', 'ke', 'kantor', 'kerjanya', 'jadi', 'tidak', 'se', 'efektif', 'pas', 'dirumah']</t>
  </si>
  <si>
    <t>['kalau', 'dari', 'sudut', 'pandang', 'saya', 'better', 'wfa', 'tapi', 'sekal', 'janji', 'buat', 'kerja', 'bareng', 'temen', 'mungkin', 'di', 'rumah', 'temen', 'atau', 'ya', 'ke', 'kantor', 'aja', 'bareng', 'karena', 'telah', 'tahun', 'wfa', 'pas', 'ke', 'kantor', 'kerja', 'jadi', 'tidak', 'se', 'efektif', 'pas', 'rumah']</t>
  </si>
  <si>
    <t>[kalau, dari, sudut, pandang, saya, better, wfa, tapi, sekal, janji, buat, kerja, bareng, temen, mungkin, di, rumah, temen, atau, ya, ke, kantor, aja, bareng, karena, telah, tahun, wfa, pas, ke, kantor, kerja, jadi, tidak, se, efektif, pas, rumah]</t>
  </si>
  <si>
    <t>2022-04-15 09:30:19+00:00</t>
  </si>
  <si>
    <t>@lynxluna 4WFH 1WFA adalah opsi terbaik menurut saya. Tapi saya dari Bali dan tidak mau pindah ke pulau Jawa maka saya cari yang 100% WFA. 100% WFA cocok untuk talent yang ga bisa tinggal di wilayah dekat kantor seperti saya.</t>
  </si>
  <si>
    <t>ngurahbas</t>
  </si>
  <si>
    <t>wfh wfa adalah opsi terbaik menurut saya tapi saya dari bali dan tidak mau pindah ke pulau jawa maka saya cari yang wfa wfa cocok untuk talent yang ga bisa tinggal di wilayah dekat kantor seperti saya</t>
  </si>
  <si>
    <t>wfh wfa adalah opsi terbaik menurut saya tapi saya dari bali dan tidak mau pindah ke pulau jawa maka saya cari yang wfa wfa cocok untuk talent yang tidak bisa tinggal di wilayah dekat kantor seperti saya</t>
  </si>
  <si>
    <t>['wfh', 'wfa', 'adalah', 'opsi', 'terbaik', 'menurut', 'saya', 'tapi', 'saya', 'dari', 'bali', 'dan', 'tidak', 'mau', 'pindah', 'ke', 'pulau', 'jawa', 'maka', 'saya', 'cari', 'yang', 'wfa', 'wfa', 'cocok', 'untuk', 'talent', 'yang', 'tidak', 'bisa', 'tinggal', 'di', 'wilayah', 'dekat', 'kantor', 'seperti', 'saya']</t>
  </si>
  <si>
    <t>['wfh', 'wfa', 'adalah', 'opsi', 'baik', 'turut', 'saya', 'tapi', 'saya', 'dari', 'bal', 'dan', 'tidak', 'mau', 'pindah', 'ke', 'pulau', 'jawa', 'maka', 'saya', 'cari', 'yang', 'wfa', 'wfa', 'cocok', 'untuk', 'talent', 'yang', 'tidak', 'bisa', 'tinggal', 'di', 'wilayah', 'dekat', 'kantor', 'seperti', 'saya']</t>
  </si>
  <si>
    <t>[wfh, wfa, adalah, opsi, baik, turut, saya, tapi, saya, dari, bal, dan, tidak, mau, pindah, ke, pulau, jawa, maka, saya, cari, yang, wfa, wfa, cocok, untuk, talent, yang, tidak, bisa, tinggal, di, wilayah, dekat, kantor, seperti, saya]</t>
  </si>
  <si>
    <t>2022-04-15 05:21:20+00:00</t>
  </si>
  <si>
    <t>@worksfess Gampang Naikin gaji, perbanyak bonus, sediain catering, yang outsource diangkat jadi tetap tanpa probation, WFA</t>
  </si>
  <si>
    <t>d_for_duragon</t>
  </si>
  <si>
    <t>gampang naikin gaji perbanyak bonus sediain catering yang outsource diangkat jadi tetap tanpa probation wfa</t>
  </si>
  <si>
    <t>['gampang', 'naikin', 'gaji', 'perbanyak', 'bonus', 'sediain', 'catering', 'yang', 'outsource', 'diangkat', 'jadi', 'tetap', 'tanpa', 'probation', 'wfa']</t>
  </si>
  <si>
    <t>['gampang', 'naikin', 'gaji', 'banyak', 'bonus', 'ain', 'catering', 'yang', 'outsource', 'angkat', 'jadi', 'tetap', 'tanpa', 'probation', 'wfa']</t>
  </si>
  <si>
    <t>[gampang, naikin, gaji, banyak, bonus, ain, catering, yang, outsource, angkat, jadi, tetap, tanpa, probation, wfa]</t>
  </si>
  <si>
    <t>2022-04-15 03:34:57+00:00</t>
  </si>
  <si>
    <t>@worksfess dimana aja asal WFA karna aku orangnya bosenenan tapi mager juga kalau mau keluar keluar..</t>
  </si>
  <si>
    <t>dimana aja asal wfa karna aku orangnya bosenenan tapi mager juga kalau mau keluar keluar</t>
  </si>
  <si>
    <t>dimana aja asal wfa karna aku orangnya bosenenan tapi malas bergerak juga kalau mau keluar keluar</t>
  </si>
  <si>
    <t>['dimana', 'aja', 'asal', 'wfa', 'karna', 'aku', 'orangnya', 'bosenenan', 'tapi', 'malas', 'bergerak', 'juga', 'kalau', 'mau', 'keluar', 'keluar']</t>
  </si>
  <si>
    <t>['mana', 'aja', 'asal', 'wfa', 'karna', 'aku', 'orang', 'bosenenan', 'tapi', 'malas', 'gerak', 'juga', 'kalau', 'mau', 'keluar', 'keluar']</t>
  </si>
  <si>
    <t>[mana, aja, asal, wfa, karna, aku, orang, bosenenan, tapi, malas, gerak, juga, kalau, mau, keluar, keluar]</t>
  </si>
  <si>
    <t>2022-04-14 22:17:43+00:00</t>
  </si>
  <si>
    <t>WFA WFA WFA, terlihat lebih sexy setelah pandemi 2 tahun lebih.</t>
  </si>
  <si>
    <t>SedikitKurus</t>
  </si>
  <si>
    <t>wfa wfa wfa terlihat lebih sexy setelah pandemi tahun lebih</t>
  </si>
  <si>
    <t>['wfa', 'wfa', 'wfa', 'terlihat', 'lebih', 'sexy', 'setelah', 'pandemi', 'tahun', 'lebih']</t>
  </si>
  <si>
    <t>['wfa', 'wfa', 'wfa', 'lihat', 'lebih', 'sexy', 'telah', 'pandemi', 'tahun', 'lebih']</t>
  </si>
  <si>
    <t>[wfa, wfa, wfa, lihat, lebih, sexy, telah, pandemi, tahun, lebih]</t>
  </si>
  <si>
    <t>2022-04-14 20:43:06+00:00</t>
  </si>
  <si>
    <t>Sekarang aku tau, kenapa para milenial &amp;amp  Gen Z cenderung idealis dalam mencari pekerjaan. Banyak dari mereka ingin kerja WFH atau WFA yang di mana mereka punya kendali atas waktu mereka sendiri https://t.co/IFl5oCF3oT</t>
  </si>
  <si>
    <t>sarjanawehehe</t>
  </si>
  <si>
    <t>sekarang aku tau kenapa para milenial amp gen z cenderung idealis dalam mencari pekerjaan banyak dari mereka ingin kerja wfh atau wfa yang di mana mereka punya kendali atas waktu mereka sendiri</t>
  </si>
  <si>
    <t>sekarang aku tahu kenapa para milenial amp gen z cenderung idealis dalam mencari pekerjaan banyak dari mereka ingin kerja wfh atau wfa yang di mana mereka punya kendali atas waktu mereka sendiri</t>
  </si>
  <si>
    <t>['sekarang', 'aku', 'tahu', 'kenapa', 'para', 'milenial', 'amp', 'gen', 'z', 'cenderung', 'idealis', 'dalam', 'mencari', 'pekerjaan', 'banyak', 'dari', 'mereka', 'ingin', 'kerja', 'wfh', 'atau', 'wfa', 'yang', 'di', 'mana', 'mereka', 'punya', 'kendali', 'atas', 'waktu', 'mereka', 'sendiri']</t>
  </si>
  <si>
    <t>['sekarang', 'aku', 'tahu', 'kenapa', 'para', 'milenial', 'amp', 'gen', 'z', 'cenderung', 'idealis', 'dalam', 'cari', 'kerja', 'banyak', 'dari', 'mereka', 'ingin', 'kerja', 'wfh', 'atau', 'wfa', 'yang', 'di', 'mana', 'mereka', 'punya', 'kendali', 'atas', 'waktu', 'mereka', 'sendiri']</t>
  </si>
  <si>
    <t>[sekarang, aku, tahu, kenapa, para, milenial, amp, gen, z, cenderung, idealis, dalam, cari, kerja, banyak, dari, mereka, ingin, kerja, wfh, atau, wfa, yang, di, mana, mereka, punya, kendali, atas, waktu, mereka, sendiri]</t>
  </si>
  <si>
    <t>2022-04-14 16:20:20+00:00</t>
  </si>
  <si>
    <t>@IzzanFI Jangan wfo plis, wfa aja, win2 solution buat yang mau wfo atau wfh atau dimanapun itu</t>
  </si>
  <si>
    <t>al_ditama</t>
  </si>
  <si>
    <t>jangan wfo plis wfa aja win solution buat yang mau wfo atau wfh atau dimanapun itu</t>
  </si>
  <si>
    <t>['jangan', 'wfo', 'plis', 'wfa', 'aja', 'win', 'solution', 'buat', 'yang', 'mau', 'wfo', 'atau', 'wfh', 'atau', 'dimanapun', 'itu']</t>
  </si>
  <si>
    <t>['jangan', 'wfo', 'plis', 'wfa', 'aja', 'win', 'solution', 'buat', 'yang', 'mau', 'wfo', 'atau', 'wfh', 'atau', 'mana', 'itu']</t>
  </si>
  <si>
    <t>[jangan, wfo, plis, wfa, aja, win, solution, buat, yang, mau, wfo, atau, wfh, atau, mana, itu]</t>
  </si>
  <si>
    <t>2022-04-14 12:12:24+00:00</t>
  </si>
  <si>
    <t>@catuaries Kalo WFA, mending mudik dari sekarang.</t>
  </si>
  <si>
    <t>kalo wfa mending mudik dari sekarang</t>
  </si>
  <si>
    <t>kalau wfa mending mudik dari sekarang</t>
  </si>
  <si>
    <t>['kalau', 'wfa', 'mending', 'mudik', 'dari', 'sekarang']</t>
  </si>
  <si>
    <t>[kalau, wfa, mending, mudik, dari, sekarang]</t>
  </si>
  <si>
    <t>2022-04-14 12:00:08+00:00</t>
  </si>
  <si>
    <t>@karirfess Sekarang banyak lowongan yg wfh atau wfa kok, yuk bisa yuk jangan nyerah</t>
  </si>
  <si>
    <t>sekarang banyak lowongan yg wfh atau wfa kok yuk bisa yuk jangan nyerah</t>
  </si>
  <si>
    <t>sekarang banyak lowongan yang wfh atau wfa kok yuk bisa yuk jangan nyerah</t>
  </si>
  <si>
    <t>['sekarang', 'banyak', 'lowongan', 'yang', 'wfh', 'atau', 'wfa', 'kok', 'yuk', 'bisa', 'yuk', 'jangan', 'nyerah']</t>
  </si>
  <si>
    <t>['sekarang', 'banyak', 'lowong', 'yang', 'wfh', 'atau', 'wfa', 'kok', 'yuk', 'bisa', 'yuk', 'jangan', 'nyerah']</t>
  </si>
  <si>
    <t>[sekarang, banyak, lowong, yang, wfh, atau, wfa, kok, yuk, bisa, yuk, jangan, nyerah]</t>
  </si>
  <si>
    <t>2022-04-14 11:31:45+00:00</t>
  </si>
  <si>
    <t>Lah bener tuh boleh WFA? @serasamanis</t>
  </si>
  <si>
    <t>mugnimaestra</t>
  </si>
  <si>
    <t>lah bener tuh boleh wfa</t>
  </si>
  <si>
    <t>['lah', 'bener', 'tuh', 'boleh', 'wfa']</t>
  </si>
  <si>
    <t>[lah, bener, tuh, boleh, wfa]</t>
  </si>
  <si>
    <t>2022-04-14 10:25:09+00:00</t>
  </si>
  <si>
    <t>@apamungkasa https://t.co/MSlRWdMHQL juga udah WFA forever kakk</t>
  </si>
  <si>
    <t>mufarana</t>
  </si>
  <si>
    <t>juga udah wfa forever kakk</t>
  </si>
  <si>
    <t>juga sudah wfa forever kakk</t>
  </si>
  <si>
    <t>['juga', 'sudah', 'wfa', 'forever', 'kakk']</t>
  </si>
  <si>
    <t>[juga, sudah, wfa, forever, kakk]</t>
  </si>
  <si>
    <t>2022-04-14 10:21:02+00:00</t>
  </si>
  <si>
    <t>Ga kepikiran buat daftar BUMN, karena males kalo harus penempatan, kalau masih satu pulau mungkin gapapa, tapi kalo penempatan di luar pulau kasian juga ortu udah tua gaada yg nemenin masa tuanya..sekarang lebih pengen kerja deket keluarga aja  WFA DIE HARD yang penting cuan</t>
  </si>
  <si>
    <t>ga kepikiran buat daftar bumn karena males kalo harus penempatan kalau masih satu pulau mungkin gapapa tapi kalo penempatan di luar pulau kasian juga ortu udah tua gaada yg nemenin masa tuanyasekarang lebih pengen kerja deket keluarga aja wfa die hard yang penting cuan</t>
  </si>
  <si>
    <t>tidak kepikiran buat daftar bumn karena males kalau harus penempatan kalau masih satu pulau mungkin gapapa tapi kalau penempatan di luar pulau kasian juga ortu sudah tua gaada yang nemenin masa tuanyasekarang lebih ingin kerja deket keluarga aja wfa die hard yang penting cuan</t>
  </si>
  <si>
    <t>['tidak', 'kepikiran', 'buat', 'daftar', 'bumn', 'karena', 'males', 'kalau', 'harus', 'penempatan', 'kalau', 'masih', 'satu', 'pulau', 'mungkin', 'gapapa', 'tapi', 'kalau', 'penempatan', 'di', 'luar', 'pulau', 'kasian', 'juga', 'ortu', 'sudah', 'tua', 'gaada', 'yang', 'nemenin', 'masa', 'tuanyasekarang', 'lebih', 'ingin', 'kerja', 'deket', 'keluarga', 'aja', 'wfa', 'die', 'hard', 'yang', 'penting', 'cuan']</t>
  </si>
  <si>
    <t>['tidak', 'pikir', 'buat', 'daftar', 'bumn', 'karena', 'males', 'kalau', 'harus', 'tempat', 'kalau', 'masih', 'satu', 'pulau', 'mungkin', 'gapapa', 'tapi', 'kalau', 'tempat', 'di', 'luar', 'pulau', 'kasi', 'juga', 'ortu', 'sudah', 'tua', 'gaada', 'yang', 'nemenin', 'masa', 'tuanyasekarang', 'lebih', 'ingin', 'kerja', 'deket', 'keluarga', 'aja', 'wfa', 'die', 'hard', 'yang', 'penting', 'cuan']</t>
  </si>
  <si>
    <t>[tidak, pikir, buat, daftar, bumn, karena, males, kalau, harus, tempat, kalau, masih, satu, pulau, mungkin, gapapa, tapi, kalau, tempat, di, luar, pulau, kasi, juga, ortu, sudah, tua, gaada, yang, nemenin, masa, tuanyasekarang, lebih, ingin, kerja, deket, keluarga, aja, wfa, die, hard, yang, penting, cuan]</t>
  </si>
  <si>
    <t>2022-04-14 09:59:46+00:00</t>
  </si>
  <si>
    <t>hasil diskusi sama lead hari ini, dia nanya â_x0080__x009c_kamu ada isu ga sama wfa ini? barangkali bosen terus pengen liburan ke bali gt misalnya sambil wfa boleh bgt loh pergi ajaâ_x0080__x009d_ setelah 5 tahun full kerja wfo disaat org2 pada wfh skg akhirnya merasakan jg nikmatnya wfa alhamdulillah ??</t>
  </si>
  <si>
    <t>hasil diskusi sama lead hari ini dia nanya kamu ada isu ga sama wfa ini barangkali bosen terus pengen liburan ke bali gt misalnya sambil wfa boleh bgt loh pergi aja setelah tahun full kerja wfo disaat org pada wfh skg akhirnya merasakan jg nikmatnya wfa alhamdulillah</t>
  </si>
  <si>
    <t>hasil diskusi sama lead hari ini dia nanya kamu ada isu tidak sama wfa ini barangkali bosen terus ingin liburan ke bali gt misalnya sambil wfa boleh bgt loh pergi aja setelah tahun full kerja wfo disaat orang pada wfh skg akhirnya merasakan juga nikmatnya wfa alhamdulillah</t>
  </si>
  <si>
    <t>['hasil', 'diskusi', 'sama', 'lead', 'hari', 'ini', 'dia', 'nanya', 'kamu', 'ada', 'isu', 'tidak', 'sama', 'wfa', 'ini', 'barangkali', 'bosen', 'terus', 'ingin', 'liburan', 'ke', 'bali', 'gt', 'misalnya', 'sambil', 'wfa', 'boleh', 'bgt', 'loh', 'pergi', 'aja', 'setelah', 'tahun', 'full', 'kerja', 'wfo', 'disaat', 'orang', 'pada', 'wfh', 'skg', 'akhirnya', 'merasakan', 'juga', 'nikmatnya', 'wfa', 'alhamdulillah']</t>
  </si>
  <si>
    <t>['hasil', 'diskusi', 'sama', 'lead', 'hari', 'ini', 'dia', 'nanya', 'kamu', 'ada', 'isu', 'tidak', 'sama', 'wfa', 'ini', 'barangkali', 'bosen', 'terus', 'ingin', 'libur', 'ke', 'bal', 'gt', 'misal', 'sambil', 'wfa', 'boleh', 'bgt', 'loh', 'pergi', 'aja', 'telah', 'tahun', 'full', 'kerja', 'wfo', 'saat', 'orang', 'pada', 'wfh', 'skg', 'akhir', 'rasa', 'juga', 'nikmat', 'wfa', 'alhamdulillah']</t>
  </si>
  <si>
    <t>[hasil, diskusi, sama, lead, hari, ini, dia, nanya, kamu, ada, isu, tidak, sama, wfa, ini, barangkali, bosen, terus, ingin, libur, ke, bal, gt, misal, sambil, wfa, boleh, bgt, loh, pergi, aja, telah, tahun, full, kerja, wfo, saat, orang, pada, wfh, skg, akhir, rasa, juga, nikmat, wfa, alhamdulillah]</t>
  </si>
  <si>
    <t>2022-04-14 08:50:05+00:00</t>
  </si>
  <si>
    <t>@tiaranurmaa Positive thinking kak, kali aja si anak wfa trus lagi meeting dan mintol mamaknya dulu ??</t>
  </si>
  <si>
    <t>baerchive</t>
  </si>
  <si>
    <t>positive thinking kak kali aja si anak wfa trus lagi meeting dan mintol mamaknya dulu</t>
  </si>
  <si>
    <t>['positive', 'thinking', 'kak', 'kali', 'aja', 'si', 'anak', 'wfa', 'trus', 'lagi', 'meeting', 'dan', 'mintol', 'mamaknya', 'dulu']</t>
  </si>
  <si>
    <t>['positive', 'thinking', 'kak', 'kali', 'aja', 'si', 'anak', 'wfa', 'trus', 'lagi', 'meeting', 'dan', 'mintol', 'mamak', 'dulu']</t>
  </si>
  <si>
    <t>[positive, thinking, kak, kali, aja, si, anak, wfa, trus, lagi, meeting, dan, mintol, mamak, dulu]</t>
  </si>
  <si>
    <t>2022-04-14 08:29:54+00:00</t>
  </si>
  <si>
    <t>@waferchoco94 Buk mut klo mau ketemu di cp aku mah hayuk aku wfa kok cmn itu jam 2 aku gak bs soalnya jam 1 aku meeting ?? yuksss yukss</t>
  </si>
  <si>
    <t>buk mut klo mau ketemu di cp aku mah hayuk aku wfa kok cmn itu jam aku gak bs soalnya jam aku meeting yuksss yukss</t>
  </si>
  <si>
    <t>buk mut kalau mau ketemu di cp aku mah hayuk aku wfa kok cmn itu jam aku tidak bisa soalnya jam aku meeting yuksss yukss</t>
  </si>
  <si>
    <t>['buk', 'mut', 'kalau', 'mau', 'ketemu', 'di', 'cp', 'aku', 'mah', 'hayuk', 'aku', 'wfa', 'kok', 'cmn', 'itu', 'jam', 'aku', 'tidak', 'bisa', 'soalnya', 'jam', 'aku', 'meeting', 'yuksss', 'yukss']</t>
  </si>
  <si>
    <t>['buk', 'mut', 'kalau', 'mau', 'ketemu', 'di', 'cp', 'aku', 'mah', 'hayuk', 'aku', 'wfa', 'kok', 'cmn', 'itu', 'jam', 'aku', 'tidak', 'bisa', 'soal', 'jam', 'aku', 'meeting', 'yuksss', 'yukss']</t>
  </si>
  <si>
    <t>[buk, mut, kalau, mau, ketemu, di, cp, aku, mah, hayuk, aku, wfa, kok, cmn, itu, jam, aku, tidak, bisa, soal, jam, aku, meeting, yuksss, yukss]</t>
  </si>
  <si>
    <t>2022-04-14 08:29:30+00:00</t>
  </si>
  <si>
    <t>@lisnananana Bener na wkwk. Mungkin si anak lagi wfa, jadi mintol mamaknya buat ke dalem dulu(?)</t>
  </si>
  <si>
    <t>bener na wkwk mungkin si anak lagi wfa jadi mintol mamaknya buat ke dalem dulu</t>
  </si>
  <si>
    <t>['bener', 'na', 'wkwk', 'mungkin', 'si', 'anak', 'lagi', 'wfa', 'jadi', 'mintol', 'mamaknya', 'buat', 'ke', 'dalem', 'dulu']</t>
  </si>
  <si>
    <t>['bener', 'na', 'wkwk', 'mungkin', 'si', 'anak', 'lagi', 'wfa', 'jadi', 'mintol', 'mamak', 'buat', 'ke', 'dalem', 'dulu']</t>
  </si>
  <si>
    <t>[bener, na, wkwk, mungkin, si, anak, lagi, wfa, jadi, mintol, mamak, buat, ke, dalem, dulu]</t>
  </si>
  <si>
    <t>2022-04-14 07:29:56+00:00</t>
  </si>
  <si>
    <t>Kuelap juga udah full WFA~ Pantau laman website-nya ya, guys: https://t.co/3fekZlrl56 ??</t>
  </si>
  <si>
    <t>kuelap juga udah full wfa pantau laman websitenya ya guys</t>
  </si>
  <si>
    <t>kuelap juga sudah full wfa pantau laman websitenya ya guys</t>
  </si>
  <si>
    <t>['kuelap', 'juga', 'sudah', 'full', 'wfa', 'pantau', 'laman', 'websitenya', 'ya', 'guys']</t>
  </si>
  <si>
    <t>[kuelap, juga, sudah, full, wfa, pantau, laman, websitenya, ya, guys]</t>
  </si>
  <si>
    <t>2022-04-14 05:43:00+00:00</t>
  </si>
  <si>
    <t>@dngksmzn Bersyukur banget bisa wfa</t>
  </si>
  <si>
    <t>bersyukur banget bisa wfa</t>
  </si>
  <si>
    <t>['bersyukur', 'banget', 'bisa', 'wfa']</t>
  </si>
  <si>
    <t>2022-04-14 04:38:34+00:00</t>
  </si>
  <si>
    <t>Tolong bagi siapapun yang WFH/WFA dan productivitynya rata-ratanya ga pernah drop di bawah 50% tiap harinya, bagi tips dong :(</t>
  </si>
  <si>
    <t>tolong bagi siapapun yang wfhwfa dan productivitynya rataratanya ga pernah drop di bawah tiap harinya bagi tips dong</t>
  </si>
  <si>
    <t>tolong bagi siapapun yang wfhwfa dan productivitynya rataratanya tidak pernah drop di bawah tiap harinya bagi tips dong</t>
  </si>
  <si>
    <t>['tolong', 'bagi', 'siapapun', 'yang', 'wfhwfa', 'dan', 'productivitynya', 'rataratanya', 'tidak', 'pernah', 'drop', 'di', 'bawah', 'tiap', 'harinya', 'bagi', 'tips', 'dong']</t>
  </si>
  <si>
    <t>['tolong', 'bagi', 'siapa', 'yang', 'wfhwfa', 'dan', 'productivitynya', 'rataratanya', 'tidak', 'pernah', 'drop', 'di', 'bawah', 'tiap', 'hari', 'bagi', 'tips', 'dong']</t>
  </si>
  <si>
    <t>[tolong, bagi, siapa, yang, wfhwfa, dan, productivitynya, rataratanya, tidak, pernah, drop, di, bawah, tiap, hari, bagi, tips, dong]</t>
  </si>
  <si>
    <t>2022-04-14 04:36:41+00:00</t>
  </si>
  <si>
    <t>lagi nyari loker per-adminan yang bisa wfh / wfa. tapi kayanya agak susah ya ??</t>
  </si>
  <si>
    <t>lagi nyari loker peradminan yang bisa wfh wfa tapi kayanya agak susah ya</t>
  </si>
  <si>
    <t>['lagi', 'nyari', 'loker', 'peradminan', 'yang', 'bisa', 'wfh', 'wfa', 'tapi', 'kayanya', 'agak', 'susah', 'ya']</t>
  </si>
  <si>
    <t>['lagi', 'nyari', 'loker', 'peradminan', 'yang', 'bisa', 'wfh', 'wfa', 'tapi', 'kaya', 'agak', 'susah', 'ya']</t>
  </si>
  <si>
    <t>[lagi, nyari, loker, peradminan, yang, bisa, wfh, wfa, tapi, kaya, agak, susah, ya]</t>
  </si>
  <si>
    <t>2022-04-14 03:28:46+00:00</t>
  </si>
  <si>
    <t>https://t.co/Sg84lTrcul juga mau nimbrung di deretan WFH permanen/WFA, nih! Langsung ambil peluang bagus buat kariermu: https://t.co/uRqSp3NOUq  Mau tanya-tanya soal recruitment process-nya? Bisa ketuk DM Kak @ivenaamanda ?? https://t.co/ReF1esQTmv</t>
  </si>
  <si>
    <t>juga mau nimbrung di deretan wfh permanenwfa nih langsung ambil peluang bagus buat kariermu mau tanyatanya soal recruitment processnya bisa ketuk dm kak</t>
  </si>
  <si>
    <t>['juga', 'mau', 'nimbrung', 'di', 'deretan', 'wfh', 'permanenwfa', 'nih', 'langsung', 'ambil', 'peluang', 'bagus', 'buat', 'kariermu', 'mau', 'tanyatanya', 'soal', 'recruitment', 'processnya', 'bisa', 'ketuk', 'dm', 'kak']</t>
  </si>
  <si>
    <t>['juga', 'mau', 'nimbrung', 'di', 'deret', 'wfh', 'permanenwfa', 'nih', 'langsung', 'ambil', 'peluang', 'bagus', 'buat', 'karier', 'mau', 'tanyatanya', 'soal', 'recruitment', 'processnya', 'bisa', 'ketuk', 'dm', 'kak']</t>
  </si>
  <si>
    <t>[juga, mau, nimbrung, di, deret, wfh, permanenwfa, nih, langsung, ambil, peluang, bagus, buat, karier, mau, tanyatanya, soal, recruitment, processnya, bisa, ketuk, dm, kak]</t>
  </si>
  <si>
    <t>2022-04-14 01:36:06+00:00</t>
  </si>
  <si>
    <t>@AREAJULID Belum kerja tp lihat ortu kayak berat bngt klp ditinggal jauh jd mikirin bngt soal karir nnt dibidang apa Awalnya sih jelas pngn merantau sejauh mungkin ya hehe tp keknya skrng gabisa deh :) Untung sih zaman skrng ada bbrp bidang yg bisa WFA, j</t>
  </si>
  <si>
    <t>chayennahill</t>
  </si>
  <si>
    <t>belum kerja tp lihat ortu kayak berat bngt klp ditinggal jauh jd mikirin bngt soal karir nnt dibidang apa awalnya sih jelas pngn merantau sejauh mungkin ya hehe tp keknya skrng gabisa deh untung sih zaman skrng ada bbrp bidang yg bisa wfa j</t>
  </si>
  <si>
    <t>belum kerja tapi lihat ortu kayak berat bngt klp ditinggal jauh jadi mikirin bngt soal karir nnt dibidang apa awalnya sih jelas pngn merantau sejauh mungkin ya hehe tapi keknya skrng gabisa deh untung sih zaman skrng ada bbrp bidang yang bisa wfa j</t>
  </si>
  <si>
    <t>['belum', 'kerja', 'tapi', 'lihat', 'ortu', 'kayak', 'berat', 'bngt', 'klp', 'ditinggal', 'jauh', 'jadi', 'mikirin', 'bngt', 'soal', 'karir', 'nnt', 'dibidang', 'apa', 'awalnya', 'sih', 'jelas', 'pngn', 'merantau', 'sejauh', 'mungkin', 'ya', 'hehe', 'tapi', 'keknya', 'skrng', 'gabisa', 'deh', 'untung', 'sih', 'zaman', 'skrng', 'ada', 'bbrp', 'bidang', 'yang', 'bisa', 'wfa', 'j']</t>
  </si>
  <si>
    <t>['belum', 'kerja', 'tapi', 'lihat', 'ortu', 'kayak', 'berat', 'bngt', 'klp', 'tinggal', 'jauh', 'jadi', 'mikirin', 'bngt', 'soal', 'karir', 'nnt', 'bidang', 'apa', 'awal', 'sih', 'jelas', 'pngn', 'rantau', 'jauh', 'mungkin', 'ya', 'hehe', 'tapi', 'kek', 'skrng', 'gabisa', 'deh', 'untung', 'sih', 'zaman', 'skrng', 'ada', 'bbrp', 'bidang', 'yang', 'bisa', 'wfa', 'j']</t>
  </si>
  <si>
    <t>[belum, kerja, tapi, lihat, ortu, kayak, berat, bngt, klp, tinggal, jauh, jadi, mikirin, bngt, soal, karir, nnt, bidang, apa, awal, sih, jelas, pngn, rantau, jauh, mungkin, ya, hehe, tapi, kek, skrng, gabisa, deh, untung, sih, zaman, skrng, ada, bbrp, bidang, yang, bisa, wfa, j]</t>
  </si>
  <si>
    <t>2022-04-13 23:34:29+00:00</t>
  </si>
  <si>
    <t>Harud bnyk bersyukur, ternyata ga smua org bs rasain campur aduknya WFA ?? Okeeeh no more ngeluhhh???????????</t>
  </si>
  <si>
    <t>integerrrrr</t>
  </si>
  <si>
    <t>harud bnyk bersyukur ternyata ga smua org bs rasain campur aduknya wfa okeeeh no more ngeluhhh</t>
  </si>
  <si>
    <t>harud bnyk bersyukur ternyata tidak smua orang bisa rasain campur aduknya wfa okeeeh no more ngeluhhh</t>
  </si>
  <si>
    <t>['harud', 'bnyk', 'bersyukur', 'ternyata', 'tidak', 'smua', 'orang', 'bisa', 'rasain', 'campur', 'aduknya', 'wfa', 'okeeeh', 'no', 'more', 'ngeluhhh']</t>
  </si>
  <si>
    <t>['harud', 'bnyk', 'syukur', 'nyata', 'tidak', 'smua', 'orang', 'bisa', 'rasain', 'campur', 'aduk', 'wfa', 'okeeeh', 'no', 'more', 'ngeluhhh']</t>
  </si>
  <si>
    <t>[harud, bnyk, syukur, nyata, tidak, smua, orang, bisa, rasain, campur, aduk, wfa, okeeeh, no, more, ngeluhhh]</t>
  </si>
  <si>
    <t>2022-04-13 21:18:09+00:00</t>
  </si>
  <si>
    <t>@apamungkasa Kami juga WFA foeva~~  https://t.co/m09hM4dEPw</t>
  </si>
  <si>
    <t>remskiaditya</t>
  </si>
  <si>
    <t>kami juga wfa foeva</t>
  </si>
  <si>
    <t>['kami', 'juga', 'wfa', 'foeva']</t>
  </si>
  <si>
    <t>[kami, juga, wfa, foeva]</t>
  </si>
  <si>
    <t>2022-04-13 20:03:12+00:00</t>
  </si>
  <si>
    <t>Drama jembatan putus , sahur di jalan dan jam 8 WFA dong. https://t.co/1QkSyrnQod</t>
  </si>
  <si>
    <t>drama jembatan putus sahur di jalan dan jam wfa dong</t>
  </si>
  <si>
    <t>['drama', 'jembatan', 'putus', 'sahur', 'di', 'jalan', 'dan', 'jam', 'wfa', 'dong']</t>
  </si>
  <si>
    <t>[drama, jembatan, putus, sahur, di, jalan, dan, jam, wfa, dong]</t>
  </si>
  <si>
    <t>2022-04-13 16:58:23+00:00</t>
  </si>
  <si>
    <t>@apamungkasa https://t.co/f79HMt03ea dr awal masuk belum pernah ngantor alias full WFA buat semua karyawan dan tertuang di kontrak, sekarang lg hiring juga buat posisi tech ??</t>
  </si>
  <si>
    <t>dennbagas</t>
  </si>
  <si>
    <t>dr awal masuk belum pernah ngantor alias full wfa buat semua karyawan dan tertuang di kontrak sekarang lg hiring juga buat posisi tech</t>
  </si>
  <si>
    <t>['dr', 'awal', 'masuk', 'belum', 'pernah', 'ngantor', 'alias', 'full', 'wfa', 'buat', 'semua', 'karyawan', 'dan', 'tertuang', 'di', 'kontrak', 'sekarang', 'lg', 'hiring', 'juga', 'buat', 'posisi', 'tech']</t>
  </si>
  <si>
    <t>['dr', 'awal', 'masuk', 'belum', 'pernah', 'ngantor', 'alias', 'full', 'wfa', 'buat', 'semua', 'karyawan', 'dan', 'tuang', 'di', 'kontrak', 'sekarang', 'lg', 'hiring', 'juga', 'buat', 'posisi', 'tech']</t>
  </si>
  <si>
    <t>[dr, awal, masuk, belum, pernah, ngantor, alias, full, wfa, buat, semua, karyawan, dan, tuang, di, kontrak, sekarang, lg, hiring, juga, buat, posisi, tech]</t>
  </si>
  <si>
    <t>2022-04-13 16:55:23+00:00</t>
  </si>
  <si>
    <t>WFA adalah solusyen</t>
  </si>
  <si>
    <t>wfa adalah solusyen</t>
  </si>
  <si>
    <t>['wfa', 'adalah', 'solusyen']</t>
  </si>
  <si>
    <t>[wfa, adalah, solusyen]</t>
  </si>
  <si>
    <t>2022-04-13 16:54:06+00:00</t>
  </si>
  <si>
    <t>Wfa bisa nolong perekonimian daerah non jawa.  Kerja dari luar pulau, gajian, Uangnya dipakai belanja di daerah masing-masing. Uang masuk untuk daerah ??????</t>
  </si>
  <si>
    <t>MRikiEffendi</t>
  </si>
  <si>
    <t>wfa bisa nolong perekonimian daerah non jawa kerja dari luar pulau gajian uangnya dipakai belanja di daerah masingmasing uang masuk untuk daerah</t>
  </si>
  <si>
    <t>['wfa', 'bisa', 'nolong', 'perekonimian', 'daerah', 'non', 'jawa', 'kerja', 'dari', 'luar', 'pulau', 'gajian', 'uangnya', 'dipakai', 'belanja', 'di', 'daerah', 'masingmasing', 'uang', 'masuk', 'untuk', 'daerah']</t>
  </si>
  <si>
    <t>['wfa', 'bisa', 'nolong', 'perekonimian', 'daerah', 'non', 'jawa', 'kerja', 'dari', 'luar', 'pulau', 'gaji', 'uang', 'pakai', 'belanja', 'di', 'daerah', 'masingmasing', 'uang', 'masuk', 'untuk', 'daerah']</t>
  </si>
  <si>
    <t>[wfa, bisa, nolong, perekonimian, daerah, non, jawa, kerja, dari, luar, pulau, gaji, uang, pakai, belanja, di, daerah, masingmasing, uang, masuk, untuk, daerah]</t>
  </si>
  <si>
    <t>2022-04-13 16:15:23+00:00</t>
  </si>
  <si>
    <t>@eleanepark Gue mulai cari2 kantor WFA kak. Zuzur q tak shanggop :â_x0080__x009d_)</t>
  </si>
  <si>
    <t>gue mulai cari kantor wfa kak zuzur q tak shanggop</t>
  </si>
  <si>
    <t>saya mulai cari kantor wfa kak zuzur saya tak shanggop</t>
  </si>
  <si>
    <t>['saya', 'mulai', 'cari', 'kantor', 'wfa', 'kak', 'zuzur', 'saya', 'tak', 'shanggop']</t>
  </si>
  <si>
    <t>[saya, mulai, cari, kantor, wfa, kak, zuzur, saya, tak, shanggop]</t>
  </si>
  <si>
    <t>2022-04-13 13:00:10+00:00</t>
  </si>
  <si>
    <t>Widih! Si tiket berlakuin FWA (Flexible Working Arrangement). Bebas mau kerja dari kantor, rumah, mana pun! ????  Kalo lagi suntuk wfh, bisa ngantor. Kalo bosen ketemu banyak orang, bisa wfh/wfa. Menurut kalian seimbang belom?  Coba cek laman kariernya: https://t.co/VPnT979yGk</t>
  </si>
  <si>
    <t>widih si tiket berlakuin fwa flexible working arrangement bebas mau kerja dari kantor rumah mana pun kalo lagi suntuk wfh bisa ngantor kalo bosen ketemu banyak orang bisa wfhwfa menurut kalian seimbang belom coba cek laman kariernya</t>
  </si>
  <si>
    <t>widih si tiket berlakuin fwa flexible working arrangement bebas mau kerja dari kantor rumah mana pun kalau lagi suntuk wfh bisa ngantor kalau bosen ketemu banyak orang bisa wfhwfa menurut kalian seimbang belom coba cek laman kariernya</t>
  </si>
  <si>
    <t>['widih', 'si', 'tiket', 'berlakuin', 'fwa', 'flexible', 'working', 'arrangement', 'bebas', 'mau', 'kerja', 'dari', 'kantor', 'rumah', 'mana', 'pun', 'kalau', 'lagi', 'suntuk', 'wfh', 'bisa', 'ngantor', 'kalau', 'bosen', 'ketemu', 'banyak', 'orang', 'bisa', 'wfhwfa', 'menurut', 'kalian', 'seimbang', 'belom', 'coba', 'cek', 'laman', 'kariernya']</t>
  </si>
  <si>
    <t>['widih', 'si', 'tiket', 'berlakuin', 'fwa', 'flexible', 'working', 'arrangement', 'bebas', 'mau', 'kerja', 'dari', 'kantor', 'rumah', 'mana', 'pun', 'kalau', 'lagi', 'suntuk', 'wfh', 'bisa', 'ngantor', 'kalau', 'bosen', 'ketemu', 'banyak', 'orang', 'bisa', 'wfhwfa', 'turut', 'kalian', 'imbang', 'bom', 'coba', 'cek', 'laman', 'karier']</t>
  </si>
  <si>
    <t>[widih, si, tiket, berlakuin, fwa, flexible, working, arrangement, bebas, mau, kerja, dari, kantor, rumah, mana, pun, kalau, lagi, suntuk, wfh, bisa, ngantor, kalau, bosen, ketemu, banyak, orang, bisa, wfhwfa, turut, kalian, imbang, bom, coba, cek, laman, karier]</t>
  </si>
  <si>
    <t>2022-04-13 12:57:23+00:00</t>
  </si>
  <si>
    <t>Zaman sekarang pertimbangan bisa kerja dimana aja atau WFA (Work from Anywhere) bisa bikin orang resign.  Kamu termasuk tim yang mana cuy?</t>
  </si>
  <si>
    <t>MdarulM</t>
  </si>
  <si>
    <t>zaman sekarang pertimbangan bisa kerja dimana aja atau wfa work from anywhere bisa bikin orang resign kamu termasuk tim yang mana cuy</t>
  </si>
  <si>
    <t>['zaman', 'sekarang', 'pertimbangan', 'bisa', 'kerja', 'dimana', 'aja', 'atau', 'wfa', 'work', 'from', 'anywhere', 'bisa', 'bikin', 'orang', 'resign', 'kamu', 'termasuk', 'tim', 'yang', 'mana', 'cuy']</t>
  </si>
  <si>
    <t>['zaman', 'sekarang', 'timbang', 'bisa', 'kerja', 'mana', 'aja', 'atau', 'wfa', 'work', 'from', 'anywhere', 'bisa', 'bikin', 'orang', 'resign', 'kamu', 'masuk', 'tim', 'yang', 'mana', 'cuy']</t>
  </si>
  <si>
    <t>[zaman, sekarang, timbang, bisa, kerja, mana, aja, atau, wfa, work, from, anywhere, bisa, bikin, orang, resign, kamu, masuk, tim, yang, mana, cuy]</t>
  </si>
  <si>
    <t>2022-04-13 11:25:23+00:00</t>
  </si>
  <si>
    <t>@collegemenfess aku, udah kepikiran mau drakoran ah, mau lanjut nugas, mau bikin note, mau cari wfa bisa kali, mau liat yt aja deh apa dengerin musik" nyatanya... hahah seperti dugaan langsung mager seketika ??"</t>
  </si>
  <si>
    <t>kyuunguu</t>
  </si>
  <si>
    <t>aku udah kepikiran mau drakoran ah mau lanjut nugas mau bikin note mau cari wfa bisa kali mau liat yt aja deh apa dengerin musik nyatanya hahah seperti dugaan langsung mager seketika</t>
  </si>
  <si>
    <t>aku sudah kepikiran mau drakoran ah mau lanjut nugas mau bikin note mau cari wfa bisa kali mau liat yt aja deh apa dengerin musik nyatanya hahah seperti dugaan langsung malas bergerak seketika</t>
  </si>
  <si>
    <t>['aku', 'sudah', 'kepikiran', 'mau', 'drakoran', 'ah', 'mau', 'lanjut', 'nugas', 'mau', 'bikin', 'note', 'mau', 'cari', 'wfa', 'bisa', 'kali', 'mau', 'liat', 'yt', 'aja', 'deh', 'apa', 'dengerin', 'musik', 'nyatanya', 'hahah', 'seperti', 'dugaan', 'langsung', 'malas', 'bergerak', 'seketika']</t>
  </si>
  <si>
    <t>['aku', 'sudah', 'pikir', 'mau', 'drakoran', 'ah', 'mau', 'lanjut', 'nugas', 'mau', 'bikin', 'note', 'mau', 'cari', 'wfa', 'bisa', 'kali', 'mau', 'liat', 'yt', 'aja', 'deh', 'apa', 'dengerin', 'musik', 'nyata', 'hahah', 'seperti', 'duga', 'langsung', 'malas', 'gerak', 'ketika']</t>
  </si>
  <si>
    <t>[aku, sudah, pikir, mau, drakoran, ah, mau, lanjut, nugas, mau, bikin, note, mau, cari, wfa, bisa, kali, mau, liat, yt, aja, deh, apa, dengerin, musik, nyata, hahah, seperti, duga, langsung, malas, gerak, ketika]</t>
  </si>
  <si>
    <t>2022-04-13 11:15:39+00:00</t>
  </si>
  <si>
    <t>@nelinnavila Tiket juga wfa kak wkwkwk</t>
  </si>
  <si>
    <t>ihlucubanget</t>
  </si>
  <si>
    <t>tiket juga wfa kak wkwkwk</t>
  </si>
  <si>
    <t>['tiket', 'juga', 'wfa', 'kak', 'wkwkwk']</t>
  </si>
  <si>
    <t>[tiket, juga, wfa, kak, wkwkwk]</t>
  </si>
  <si>
    <t>2022-04-13 05:51:57+00:00</t>
  </si>
  <si>
    <t>@disyarinda @xoxowantja Terimakasih Kak Dyah ??  Kalo utk small startup yang all WFA, dg mayoritas members late gen X/gen Z, sekiranya lebih cocok metode apa ya kak approach nya?  Mungkin ada teorinya metode approach berdasar generasi (?)</t>
  </si>
  <si>
    <t>ifasaan</t>
  </si>
  <si>
    <t>terimakasih kak dyah kalo utk small startup yang all wfa dg mayoritas members late gen xgen z sekiranya lebih cocok metode apa ya kak approach nya mungkin ada teorinya metode approach berdasar generasi</t>
  </si>
  <si>
    <t>terimakasih kak dyah kalau utk small startup yang all wfa dg mayoritas members late gen xgen z sekiranya lebih cocok metode apa ya kak approach nya mungkin ada teorinya metode approach berdasar generasi</t>
  </si>
  <si>
    <t>['terimakasih', 'kak', 'dyah', 'kalau', 'utk', 'small', 'startup', 'yang', 'all', 'wfa', 'dg', 'mayoritas', 'members', 'late', 'gen', 'xgen', 'z', 'sekiranya', 'lebih', 'cocok', 'metode', 'apa', 'ya', 'kak', 'approach', 'nya', 'mungkin', 'ada', 'teorinya', 'metode', 'approach', 'berdasar', 'generasi']</t>
  </si>
  <si>
    <t>['terimakasih', 'kak', 'dyah', 'kalau', 'utk', 'small', 'startup', 'yang', 'all', 'wfa', 'dg', 'mayoritas', 'members', 'late', 'gen', 'xgen', 'z', 'sekira', 'lebih', 'cocok', 'metode', 'apa', 'ya', 'kak', 'approach', 'nya', 'mungkin', 'ada', 'teori', 'metode', 'approach', 'dasar', 'generasi']</t>
  </si>
  <si>
    <t>[terimakasih, kak, dyah, kalau, utk, small, startup, yang, all, wfa, dg, mayoritas, members, late, gen, xgen, z, sekira, lebih, cocok, metode, apa, ya, kak, approach, nya, mungkin, ada, teori, metode, approach, dasar, generasi]</t>
  </si>
  <si>
    <t>2022-04-13 05:33:15+00:00</t>
  </si>
  <si>
    <t>@multiversweety hybrid yg km maksud apa dulu nich? kita bakalan wfa ko terakhir info pas IPO :)</t>
  </si>
  <si>
    <t>graciespam</t>
  </si>
  <si>
    <t>hybrid yg km maksud apa dulu nich kita bakalan wfa ko terakhir info pas ipo</t>
  </si>
  <si>
    <t>hybrid yang kamu maksud apa dulu ini kita bakalan wfa ko terakhir info pas ipo</t>
  </si>
  <si>
    <t>['hybrid', 'yang', 'kamu', 'maksud', 'apa', 'dulu', 'ini', 'kita', 'bakalan', 'wfa', 'ko', 'terakhir', 'info', 'pas', 'ipo']</t>
  </si>
  <si>
    <t>['hybrid', 'yang', 'kamu', 'maksud', 'apa', 'dulu', 'ini', 'kita', 'bakal', 'wfa', 'ko', 'akhir', 'info', 'pas', 'ipo']</t>
  </si>
  <si>
    <t>[hybrid, yang, kamu, maksud, apa, dulu, ini, kita, bakal, wfa, ko, akhir, info, pas, ipo]</t>
  </si>
  <si>
    <t>2022-04-12 23:22:00+00:00</t>
  </si>
  <si>
    <t>Enaknya kerjaan WFA tuh banyak waktu luangnya, bisa ngerjain hal lain sekaligus juga, tapi yagitu...kadang gak tau waktu. Untung gampang aja kerjaan w mah.  Walo tanggung jawabnya gak kecil</t>
  </si>
  <si>
    <t>enaknya kerjaan wfa tuh banyak waktu luangnya bisa ngerjain hal lain sekaligus juga tapi yagitukadang gak tau waktu untung gampang aja kerjaan w mah walo tanggung jawabnya gak kecil</t>
  </si>
  <si>
    <t>enaknya kerjaan wfa tuh banyak waktu luangnya bisa ngerjain hal lain sekaligus juga tapi yagitukadang tidak tahu waktu untung gampang aja kerjaan w mah walo tanggung jawabnya tidak kecil</t>
  </si>
  <si>
    <t>['enaknya', 'kerjaan', 'wfa', 'tuh', 'banyak', 'waktu', 'luangnya', 'bisa', 'ngerjain', 'hal', 'lain', 'sekaligus', 'juga', 'tapi', 'yagitukadang', 'tidak', 'tahu', 'waktu', 'untung', 'gampang', 'aja', 'kerjaan', 'w', 'mah', 'walo', 'tanggung', 'jawabnya', 'tidak', 'kecil']</t>
  </si>
  <si>
    <t>['enak', 'kerja', 'wfa', 'tuh', 'banyak', 'waktu', 'luang', 'bisa', 'ngerjain', 'hal', 'lain', 'sekaligus', 'juga', 'tapi', 'yagitukadang', 'tidak', 'tahu', 'waktu', 'untung', 'gampang', 'aja', 'kerja', 'w', 'mah', 'walo', 'tanggung', 'jawab', 'tidak', 'kecil']</t>
  </si>
  <si>
    <t>[enak, kerja, wfa, tuh, banyak, waktu, luang, bisa, ngerjain, hal, lain, sekaligus, juga, tapi, yagitukadang, tidak, tahu, waktu, untung, gampang, aja, kerja, w, mah, walo, tanggung, jawab, tidak, kecil]</t>
  </si>
  <si>
    <t>2022-04-12 17:42:52+00:00</t>
  </si>
  <si>
    <t>@xoxowantja Haiii Wan baiiik ahaha kamu juga yaah! 6 taun gak ketemu (?)   Kami dulu pas peak covid dedicated dokter bs ditanya kapan aja tp jawabnya jam 8 / 18  Kalo psikolog gini on demand consultation atau perlu rutin cek ke team nya sih? Kaya nanya ko</t>
  </si>
  <si>
    <t>haiii wan baiiik ahaha kamu juga yaah taun gak ketemu kami dulu pas peak covid dedicated dokter bs ditanya kapan aja tp jawabnya jam kalo psikolog gini on demand consultation atau perlu rutin cek ke team nya sih kaya nanya ko</t>
  </si>
  <si>
    <t>haiii wan baiiik ahaha kamu juga yaah taun tidak ketemu kami dulu pas peak covid dedicated dokter bisa ditanya kapan aja tapi jawabnya jam kalau psikolog gini on demand consultation atau perlu rutin cek ke team nya sih kaya nanya ko</t>
  </si>
  <si>
    <t>['haiii', 'wan', 'baiiik', 'ahaha', 'kamu', 'juga', 'yaah', 'taun', 'tidak', 'ketemu', 'kami', 'dulu', 'pas', 'peak', 'covid', 'dedicated', 'dokter', 'bisa', 'ditanya', 'kapan', 'aja', 'tapi', 'jawabnya', 'jam', 'kalau', 'psikolog', 'gini', 'on', 'demand', 'consultation', 'atau', 'perlu', 'rutin', 'cek', 'ke', 'team', 'nya', 'sih', 'kaya', 'nanya', 'ko']</t>
  </si>
  <si>
    <t>['haiii', 'wan', 'baiiik', 'ahaha', 'kamu', 'juga', 'yaah', 'taun', 'tidak', 'ketemu', 'kami', 'dulu', 'pas', 'peak', 'covid', 'dedicated', 'dokter', 'bisa', 'tanya', 'kapan', 'aja', 'tapi', 'jawab', 'jam', 'kalau', 'psikolog', 'gin', 'on', 'demand', 'consultation', 'atau', 'perlu', 'rutin', 'cek', 'ke', 'team', 'nya', 'sih', 'kaya', 'nanya', 'ko']</t>
  </si>
  <si>
    <t>[haiii, wan, baiiik, ahaha, kamu, juga, yaah, taun, tidak, ketemu, kami, dulu, pas, peak, covid, dedicated, dokter, bisa, tanya, kapan, aja, tapi, jawab, jam, kalau, psikolog, gin, on, demand, consultation, atau, perlu, rutin, cek, ke, team, nya, sih, kaya, nanya, ko]</t>
  </si>
  <si>
    <t>2022-04-12 17:16:35+00:00</t>
  </si>
  <si>
    <t>semoga terus2an bisa WFA sampe seterusnyaaa apa lg pas gue nikahhh??</t>
  </si>
  <si>
    <t>semoga terusan bisa wfa sampe seterusnyaaa apa lg pas gue nikahhh</t>
  </si>
  <si>
    <t>semoga terusan bisa wfa sampe seterusnyaaa apa lg pas saya nikahhh</t>
  </si>
  <si>
    <t>['semoga', 'terusan', 'bisa', 'wfa', 'sampe', 'seterusnyaaa', 'apa', 'lg', 'pas', 'saya', 'nikahhh']</t>
  </si>
  <si>
    <t>['moga', 'terus', 'bisa', 'wfa', 'sampe', 'seterusnyaaa', 'apa', 'lg', 'pas', 'saya', 'nikahhh']</t>
  </si>
  <si>
    <t>[moga, terus, bisa, wfa, sampe, seterusnyaaa, apa, lg, pas, saya, nikahhh]</t>
  </si>
  <si>
    <t>2022-04-12 16:48:55+00:00</t>
  </si>
  <si>
    <t>@panggilguetuhan @scarletraveen @JinNonik @filosofiksi Dikira semua org montir kayak dia. Keliatan kurang wawasan jenis2 pekerjaan. Justru dia yg keknya tiap detik reply, padahal montir, apa sudah dipecat kali. Kerjaan gue sih bida WFA, meeting zoom, eman</t>
  </si>
  <si>
    <t>GGGBoxng</t>
  </si>
  <si>
    <t>dikira semua org montir kayak dia keliatan kurang wawasan jenis pekerjaan justru dia yg keknya tiap detik reply padahal montir apa sudah dipecat kali kerjaan gue sih bida wfa meeting zoom eman</t>
  </si>
  <si>
    <t>dikira semua orang montir kayak dia keliatan kurang wawasan jenis pekerjaan justru dia yang keknya tiap detik reply padahal montir apa sudah dipecat kali kerjaan saya sih bida wfa meeting zoom eman</t>
  </si>
  <si>
    <t>['dikira', 'semua', 'orang', 'montir', 'kayak', 'dia', 'keliatan', 'kurang', 'wawasan', 'jenis', 'pekerjaan', 'justru', 'dia', 'yang', 'keknya', 'tiap', 'detik', 'reply', 'padahal', 'montir', 'apa', 'sudah', 'dipecat', 'kali', 'kerjaan', 'saya', 'sih', 'bida', 'wfa', 'meeting', 'zoom', 'eman']</t>
  </si>
  <si>
    <t>['kira', 'semua', 'orang', 'montir', 'kayak', 'dia', 'liat', 'kurang', 'wawas', 'jenis', 'kerja', 'justru', 'dia', 'yang', 'kek', 'tiap', 'detik', 'reply', 'padahal', 'montir', 'apa', 'sudah', 'pecat', 'kali', 'kerja', 'saya', 'sih', 'bida', 'wfa', 'meeting', 'zoom', 'eman']</t>
  </si>
  <si>
    <t>[kira, semua, orang, montir, kayak, dia, liat, kurang, wawas, jenis, kerja, justru, dia, yang, kek, tiap, detik, reply, padahal, montir, apa, sudah, pecat, kali, kerja, saya, sih, bida, wfa, meeting, zoom, eman]</t>
  </si>
  <si>
    <t>2022-04-12 14:26:56+00:00</t>
  </si>
  <si>
    <t>Tp gw tipe org yg suka ktm orang?? rasanya kl di rumah terus kayak suntuk aja???? enak gak enak sih wfa. Emang enak tuh hybrid ??</t>
  </si>
  <si>
    <t>uucaay</t>
  </si>
  <si>
    <t>tp gw tipe org yg suka ktm orang rasanya kl di rumah terus kayak suntuk aja enak gak enak sih wfa emang enak tuh hybrid</t>
  </si>
  <si>
    <t>tapi saya tipe orang yang suka ktm orang rasanya kl di rumah terus kayak suntuk aja enak tidak enak sih wfa emang enak tuh hybrid</t>
  </si>
  <si>
    <t>['tapi', 'saya', 'tipe', 'orang', 'yang', 'suka', 'ktm', 'orang', 'rasanya', 'kl', 'di', 'rumah', 'terus', 'kayak', 'suntuk', 'aja', 'enak', 'tidak', 'enak', 'sih', 'wfa', 'emang', 'enak', 'tuh', 'hybrid']</t>
  </si>
  <si>
    <t>['tapi', 'saya', 'tipe', 'orang', 'yang', 'suka', 'ktm', 'orang', 'rasa', 'kl', 'di', 'rumah', 'terus', 'kayak', 'suntuk', 'aja', 'enak', 'tidak', 'enak', 'sih', 'wfa', 'emang', 'enak', 'tuh', 'hybrid']</t>
  </si>
  <si>
    <t>[tapi, saya, tipe, orang, yang, suka, ktm, orang, rasa, kl, di, rumah, terus, kayak, suntuk, aja, enak, tidak, enak, sih, wfa, emang, enak, tuh, hybrid]</t>
  </si>
  <si>
    <t>2022-04-12 14:22:03+00:00</t>
  </si>
  <si>
    <t>Setelah ikut webinar yg ngebahas The future HR Recruitment, menjelaskan bahwa kantor yg masih wfo tuh masih jadul artinyaa?? hrsnya seharusnya perusahaan nerapinnya udh wfa. . Jadi maju mundur mau resign??</t>
  </si>
  <si>
    <t>setelah ikut webinar yg ngebahas the future hr recruitment menjelaskan bahwa kantor yg masih wfo tuh masih jadul artinyaa hrsnya seharusnya perusahaan nerapinnya udh wfa jadi maju mundur mau resign</t>
  </si>
  <si>
    <t>setelah ikut webinar yang ngebahas the future hr recruitment menjelaskan bahwa kantor yang masih wfo tuh masih jadul artinyaa hrsnya seharusnya perusahaan nerapinnya sudah wfa jadi maju mundur mau resign</t>
  </si>
  <si>
    <t>['setelah', 'ikut', 'webinar', 'yang', 'ngebahas', 'the', 'future', 'hr', 'recruitment', 'menjelaskan', 'bahwa', 'kantor', 'yang', 'masih', 'wfo', 'tuh', 'masih', 'jadul', 'artinyaa', 'hrsnya', 'seharusnya', 'perusahaan', 'nerapinnya', 'sudah', 'wfa', 'jadi', 'maju', 'mundur', 'mau', 'resign']</t>
  </si>
  <si>
    <t>['telah', 'ikut', 'webinar', 'yang', 'ngebahas', 'the', 'future', 'hr', 'recruitment', 'jelas', 'bahwa', 'kantor', 'yang', 'masih', 'wfo', 'tuh', 'masih', 'jadul', 'artinyaa', 'hrsnya', 'harus', 'usaha', 'nerapinnya', 'sudah', 'wfa', 'jadi', 'maju', 'mundur', 'mau', 'resign']</t>
  </si>
  <si>
    <t>[telah, ikut, webinar, yang, ngebahas, the, future, hr, recruitment, jelas, bahwa, kantor, yang, masih, wfo, tuh, masih, jadul, artinyaa, hrsnya, harus, usaha, nerapinnya, sudah, wfa, jadi, maju, mundur, mau, resign]</t>
  </si>
  <si>
    <t>2022-04-12 13:07:05+00:00</t>
  </si>
  <si>
    <t>@scarletraveen @jefripra @filosofiksi @JinNonik Emang lu kerjaan blepotan oli. Pernah dengar istilah WFA?</t>
  </si>
  <si>
    <t>emang lu kerjaan blepotan oli pernah dengar istilah wfa</t>
  </si>
  <si>
    <t>emang kamu kerjaan blepotan oli pernah dengar istilah wfa</t>
  </si>
  <si>
    <t>['emang', 'kamu', 'kerjaan', 'blepotan', 'oli', 'pernah', 'dengar', 'istilah', 'wfa']</t>
  </si>
  <si>
    <t>['emang', 'kamu', 'kerja', 'blepot', 'oli', 'pernah', 'dengar', 'istilah', 'wfa']</t>
  </si>
  <si>
    <t>[emang, kamu, kerja, blepot, oli, pernah, dengar, istilah, wfa]</t>
  </si>
  <si>
    <t>2022-04-12 12:08:09+00:00</t>
  </si>
  <si>
    <t>@estehlemongelas Cukup rutin tapi engga sering. Apalagi kalo disambi WFH/WFA</t>
  </si>
  <si>
    <t>yurfikam</t>
  </si>
  <si>
    <t>cukup rutin tapi engga sering apalagi kalo disambi wfhwfa</t>
  </si>
  <si>
    <t>cukup rutin tapi engga sering apalagi kalau disambi wfhwfa</t>
  </si>
  <si>
    <t>['cukup', 'rutin', 'tapi', 'engga', 'sering', 'apalagi', 'kalau', 'disambi', 'wfhwfa']</t>
  </si>
  <si>
    <t>['cukup', 'rutin', 'tapi', 'engga', 'sering', 'apalagi', 'kalau', 'sambi', 'wfhwfa']</t>
  </si>
  <si>
    <t>[cukup, rutin, tapi, engga, sering, apalagi, kalau, sambi, wfhwfa]</t>
  </si>
  <si>
    <t>2022-04-12 08:41:05+00:00</t>
  </si>
  <si>
    <t>@winkhyuck WFH/WFA adalah sebuah solusi. selain untuk kesehatan mental, untuk kesehatan fisik juga euy wkwkwk</t>
  </si>
  <si>
    <t>kimchi_nori</t>
  </si>
  <si>
    <t>wfhwfa adalah sebuah solusi selain untuk kesehatan mental untuk kesehatan fisik juga euy wkwkwk</t>
  </si>
  <si>
    <t>['wfhwfa', 'adalah', 'sebuah', 'solusi', 'selain', 'untuk', 'kesehatan', 'mental', 'untuk', 'kesehatan', 'fisik', 'juga', 'euy', 'wkwkwk']</t>
  </si>
  <si>
    <t>['wfhwfa', 'adalah', 'buah', 'solusi', 'selain', 'untuk', 'sehat', 'mental', 'untuk', 'sehat', 'fisik', 'juga', 'euy', 'wkwkwk']</t>
  </si>
  <si>
    <t>[wfhwfa, adalah, buah, solusi, selain, untuk, sehat, mental, untuk, sehat, fisik, juga, euy, wkwkwk]</t>
  </si>
  <si>
    <t>2022-04-12 06:26:44+00:00</t>
  </si>
  <si>
    <t>Cc: direksi2 sebuah kantor yg kesel krena dia ngantor sendirian... langsung ubah WFA policy dengan ngeles</t>
  </si>
  <si>
    <t>cc direksi sebuah kantor yg kesel krena dia ngantor sendirian langsung ubah wfa policy dengan ngeles</t>
  </si>
  <si>
    <t>cc direksi sebuah kantor yang kesel krena dia ngantor sendirian langsung ubah wfa policy dengan ngeles</t>
  </si>
  <si>
    <t>['cc', 'direksi', 'sebuah', 'kantor', 'yang', 'kesel', 'krena', 'dia', 'ngantor', 'sendirian', 'langsung', 'ubah', 'wfa', 'policy', 'dengan', 'ngeles']</t>
  </si>
  <si>
    <t>['cc', 'direksi', 'buah', 'kantor', 'yang', 'kesel', 'krena', 'dia', 'ngantor', 'sendiri', 'langsung', 'ubah', 'wfa', 'policy', 'dengan', 'ngeles']</t>
  </si>
  <si>
    <t>[cc, direksi, buah, kantor, yang, kesel, krena, dia, ngantor, sendiri, langsung, ubah, wfa, policy, dengan, ngeles]</t>
  </si>
  <si>
    <t>2022-04-12 04:39:38+00:00</t>
  </si>
  <si>
    <t>Hi, everyone! Kami ingin mengumumkan jika PEC saat ini sedang membuka posisi part-time untuk tutor Bahasa Inggris. Untuk syarat dan ketentuan bisa dilihat di poster ya~  NB: 2 posisi tersedia. (1 utk mengajar kelas siang-sore &amp;amp  1 utk kelas sore-malam). WFA. https://t.co/wOFnbgPOkP</t>
  </si>
  <si>
    <t>private_course</t>
  </si>
  <si>
    <t>hi everyone kami ingin mengumumkan jika pec saat ini sedang membuka posisi parttime untuk tutor bahasa inggris untuk syarat dan ketentuan bisa dilihat di poster ya nb posisi tersedia utk mengajar kelas siangsore amp utk kelas soremalam wfa</t>
  </si>
  <si>
    <t>['hi', 'everyone', 'kami', 'ingin', 'mengumumkan', 'jika', 'pec', 'saat', 'ini', 'sedang', 'membuka', 'posisi', 'parttime', 'untuk', 'tutor', 'bahasa', 'inggris', 'untuk', 'syarat', 'dan', 'ketentuan', 'bisa', 'dilihat', 'di', 'poster', 'ya', 'nb', 'posisi', 'tersedia', 'utk', 'mengajar', 'kelas', 'siangsore', 'amp', 'utk', 'kelas', 'soremalam', 'wfa']</t>
  </si>
  <si>
    <t>['hi', 'everyone', 'kami', 'ingin', 'umum', 'jika', 'pec', 'saat', 'ini', 'sedang', 'buka', 'posisi', 'parttime', 'untuk', 'tutor', 'bahasa', 'inggris', 'untuk', 'syarat', 'dan', 'tentu', 'bisa', 'lihat', 'di', 'poster', 'ya', 'nb', 'posisi', 'sedia', 'utk', 'ajar', 'kelas', 'siangsore', 'amp', 'utk', 'kelas', 'soremalam', 'wfa']</t>
  </si>
  <si>
    <t>[hi, everyone, kami, ingin, umum, jika, pec, saat, ini, sedang, buka, posisi, parttime, untuk, tutor, bahasa, inggris, untuk, syarat, dan, tentu, bisa, lihat, di, poster, ya, nb, posisi, sedia, utk, ajar, kelas, siangsore, amp, utk, kelas, soremalam, wfa]</t>
  </si>
  <si>
    <t>2022-04-12 04:34:22+00:00</t>
  </si>
  <si>
    <t>padahal culture kantor gue WFA tapi suka bingung sendiri mau kerja di mana. ujung ujungnya di kosan lagi di kosan lagi????</t>
  </si>
  <si>
    <t>peachsvmmer</t>
  </si>
  <si>
    <t>padahal culture kantor gue wfa tapi suka bingung sendiri mau kerja di mana ujung ujungnya di kosan lagi di kosan lagi</t>
  </si>
  <si>
    <t>padahal culture kantor saya wfa tapi suka bingung sendiri mau kerja di mana ujung ujungnya di kosan lagi di kosan lagi</t>
  </si>
  <si>
    <t>['padahal', 'culture', 'kantor', 'saya', 'wfa', 'tapi', 'suka', 'bingung', 'sendiri', 'mau', 'kerja', 'di', 'mana', 'ujung', 'ujungnya', 'di', 'kosan', 'lagi', 'di', 'kosan', 'lagi']</t>
  </si>
  <si>
    <t>['padahal', 'culture', 'kantor', 'saya', 'wfa', 'tapi', 'suka', 'bingung', 'sendiri', 'mau', 'kerja', 'di', 'mana', 'ujung', 'ujung', 'di', 'kosan', 'lagi', 'di', 'kosan', 'lagi']</t>
  </si>
  <si>
    <t>[padahal, culture, kantor, saya, wfa, tapi, suka, bingung, sendiri, mau, kerja, di, mana, ujung, ujung, di, kosan, lagi, di, kosan, lagi]</t>
  </si>
  <si>
    <t>2022-04-11 22:25:59+00:00</t>
  </si>
  <si>
    <t>gw lagi sick leave dan yg chat gw duluan statusnya OOO (out of office). ini nih yg bikin para founder start-up bahagia bikin sistem WFA wkwk</t>
  </si>
  <si>
    <t>tsaqibb</t>
  </si>
  <si>
    <t>gw lagi sick leave dan yg chat gw duluan statusnya ooo out of office ini nih yg bikin para founder startup bahagia bikin sistem wfa wkwk</t>
  </si>
  <si>
    <t>saya lagi sick leave dan yang chat saya duluan statusnya ooo out of office ini nih yang bikin para founder startup bahagia bikin sistem wfa wkwk</t>
  </si>
  <si>
    <t>['saya', 'lagi', 'sick', 'leave', 'dan', 'yang', 'chat', 'saya', 'duluan', 'statusnya', 'ooo', 'out', 'of', 'office', 'ini', 'nih', 'yang', 'bikin', 'para', 'founder', 'startup', 'bahagia', 'bikin', 'sistem', 'wfa', 'wkwk']</t>
  </si>
  <si>
    <t>['saya', 'lagi', 'sick', 'leave', 'dan', 'yang', 'chat', 'saya', 'duluan', 'status', 'ooo', 'out', 'of', 'office', 'ini', 'nih', 'yang', 'bikin', 'para', 'founder', 'startup', 'bahagia', 'bikin', 'sistem', 'wfa', 'wkwk']</t>
  </si>
  <si>
    <t>[saya, lagi, sick, leave, dan, yang, chat, saya, duluan, status, ooo, out, of, office, ini, nih, yang, bikin, para, founder, startup, bahagia, bikin, sistem, wfa, wkwk]</t>
  </si>
  <si>
    <t>2022-04-11 18:33:30+00:00</t>
  </si>
  <si>
    <t>Wfonya desas desus aja jgn benerannn?? maw WFA terosszzz</t>
  </si>
  <si>
    <t>ad00nkscorner</t>
  </si>
  <si>
    <t>wfonya desas desus aja jgn benerannn maw wfa terosszzz</t>
  </si>
  <si>
    <t>wfonya desas desus aja jangan benerannn mau wfa terosszzz</t>
  </si>
  <si>
    <t>['wfonya', 'desas', 'desus', 'aja', 'jangan', 'benerannn', 'mau', 'wfa', 'terosszzz']</t>
  </si>
  <si>
    <t>[wfonya, desas, desus, aja, jangan, benerannn, mau, wfa, terosszzz]</t>
  </si>
  <si>
    <t>2022-04-11 18:28:28+00:00</t>
  </si>
  <si>
    <t>udh kepikiran mau wfa di kantor luar aja??</t>
  </si>
  <si>
    <t>udh kepikiran mau wfa di kantor luar aja</t>
  </si>
  <si>
    <t>sudah kepikiran mau wfa di kantor luar aja</t>
  </si>
  <si>
    <t>['sudah', 'kepikiran', 'mau', 'wfa', 'di', 'kantor', 'luar', 'aja']</t>
  </si>
  <si>
    <t>['sudah', 'pikir', 'mau', 'wfa', 'di', 'kantor', 'luar', 'aja']</t>
  </si>
  <si>
    <t>[sudah, pikir, mau, wfa, di, kantor, luar, aja]</t>
  </si>
  <si>
    <t>2022-04-11 15:24:05+00:00</t>
  </si>
  <si>
    <t>@PuteriiMisr Apa itu artinya WFA?</t>
  </si>
  <si>
    <t>_Admiy_</t>
  </si>
  <si>
    <t>apa itu artinya wfa</t>
  </si>
  <si>
    <t>['apa', 'itu', 'artinya', 'wfa']</t>
  </si>
  <si>
    <t>['apa', 'itu', 'arti', 'wfa']</t>
  </si>
  <si>
    <t>[apa, itu, arti, wfa]</t>
  </si>
  <si>
    <t>2022-04-11 14:52:56+00:00</t>
  </si>
  <si>
    <t>enak sih wfa terus company ln. tp kalender merahnya bedaaaa jd kudu ngikut kalender sana ??</t>
  </si>
  <si>
    <t>believeinhuta</t>
  </si>
  <si>
    <t>enak sih wfa terus company ln tp kalender merahnya bedaaaa jd kudu ngikut kalender sana</t>
  </si>
  <si>
    <t>enak sih wfa terus company ln tapi kalender merahnya bedaaaa jadi kudu ngikut kalender sana</t>
  </si>
  <si>
    <t>['enak', 'sih', 'wfa', 'terus', 'company', 'ln', 'tapi', 'kalender', 'merahnya', 'bedaaaa', 'jadi', 'kudu', 'ngikut', 'kalender', 'sana']</t>
  </si>
  <si>
    <t>['enak', 'sih', 'wfa', 'terus', 'company', 'ln', 'tapi', 'kalender', 'merah', 'bedaaaa', 'jadi', 'kudu', 'ngikut', 'kalender', 'sana']</t>
  </si>
  <si>
    <t>[enak, sih, wfa, terus, company, ln, tapi, kalender, merah, bedaaaa, jadi, kudu, ngikut, kalender, sana]</t>
  </si>
  <si>
    <t>2022-04-11 12:28:59+00:00</t>
  </si>
  <si>
    <t>@salosehani Gak gue mau wfa selamanya haha</t>
  </si>
  <si>
    <t>gak gue mau wfa selamanya haha</t>
  </si>
  <si>
    <t>tidak saya mau wfa selamanya haha</t>
  </si>
  <si>
    <t>['tidak', 'saya', 'mau', 'wfa', 'selamanya', 'haha']</t>
  </si>
  <si>
    <t>['tidak', 'saya', 'mau', 'wfa', 'lama', 'haha']</t>
  </si>
  <si>
    <t>[tidak, saya, mau, wfa, lama, haha]</t>
  </si>
  <si>
    <t>2022-04-11 12:27:14+00:00</t>
  </si>
  <si>
    <t>Gila bibit keren bgt ya. Bisa wfa, ada fasilitas gini pulak :(</t>
  </si>
  <si>
    <t>vzrros</t>
  </si>
  <si>
    <t>gila bibit keren bgt ya bisa wfa ada fasilitas gini pulak</t>
  </si>
  <si>
    <t>['gila', 'bibit', 'keren', 'bgt', 'ya', 'bisa', 'wfa', 'ada', 'fasilitas', 'gini', 'pulak']</t>
  </si>
  <si>
    <t>['gila', 'bibit', 'keren', 'bgt', 'ya', 'bisa', 'wfa', 'ada', 'fasilitas', 'gin', 'pulak']</t>
  </si>
  <si>
    <t>[gila, bibit, keren, bgt, ya, bisa, wfa, ada, fasilitas, gin, pulak]</t>
  </si>
  <si>
    <t>2022-04-11 12:15:00+00:00</t>
  </si>
  <si>
    <t>@IrenRamadhan jadinya WFA ga si</t>
  </si>
  <si>
    <t>igoytc</t>
  </si>
  <si>
    <t>jadinya wfa ga si</t>
  </si>
  <si>
    <t>jadinya wfa tidak si</t>
  </si>
  <si>
    <t>['jadinya', 'wfa', 'tidak', 'si']</t>
  </si>
  <si>
    <t>['jadi', 'wfa', 'tidak', 'si']</t>
  </si>
  <si>
    <t>[jadi, wfa, tidak, si]</t>
  </si>
  <si>
    <t>2022-04-11 11:50:07+00:00</t>
  </si>
  <si>
    <t>@worksfess aku umur 23 udh nikah, belum punya anak. kerja remote baru dpt setelah nikah. krn org kantor jg dr macem2 negara mereka sgt support working mom sejauh yg aku tau. dan alhamdulillahnya suami selalu support meskipun jg sibuk kerja, ttp nemenin ka</t>
  </si>
  <si>
    <t>aku umur udh nikah belum punya anak kerja remote baru dpt setelah nikah krn org kantor jg dr macem negara mereka sgt support working mom sejauh yg aku tau dan alhamdulillahnya suami selalu support meskipun jg sibuk kerja ttp nemenin ka</t>
  </si>
  <si>
    <t>aku umur sudah nikah belum punya anak kerja remote baru dpt setelah nikah karena orang kantor juga dr macem negara mereka sgt support working mom sejauh yang aku tahu dan alhamdulillahnya suami selalu support meskipun juga sibuk kerja ttp nemenin ka</t>
  </si>
  <si>
    <t>['aku', 'umur', 'sudah', 'nikah', 'belum', 'punya', 'anak', 'kerja', 'remote', 'baru', 'dpt', 'setelah', 'nikah', 'karena', 'orang', 'kantor', 'juga', 'dr', 'macem', 'negara', 'mereka', 'sgt', 'support', 'working', 'mom', 'sejauh', 'yang', 'aku', 'tahu', 'dan', 'alhamdulillahnya', 'suami', 'selalu', 'support', 'meskipun', 'juga', 'sibuk', 'kerja', 'ttp', 'nemenin', 'ka']</t>
  </si>
  <si>
    <t>['aku', 'umur', 'sudah', 'nikah', 'belum', 'punya', 'anak', 'kerja', 'remote', 'baru', 'dpt', 'telah', 'nikah', 'karena', 'orang', 'kantor', 'juga', 'dr', 'macem', 'negara', 'mereka', 'sgt', 'support', 'working', 'mom', 'jauh', 'yang', 'aku', 'tahu', 'dan', 'alhamdulillah', 'suami', 'selalu', 'support', 'meski', 'juga', 'sibuk', 'kerja', 'ttp', 'nemenin', 'ka']</t>
  </si>
  <si>
    <t>[aku, umur, sudah, nikah, belum, punya, anak, kerja, remote, baru, dpt, telah, nikah, karena, orang, kantor, juga, dr, macem, negara, mereka, sgt, support, working, mom, jauh, yang, aku, tahu, dan, alhamdulillah, suami, selalu, support, meski, juga, sibuk, kerja, ttp, nemenin, ka]</t>
  </si>
  <si>
    <t>2022-04-11 09:56:34+00:00</t>
  </si>
  <si>
    <t>@worksfess sender coba kau cari job di https://t.co/dxOxxaIj96 itu semacam freelance siapa tau kerjaannya nanti bisa remote/wfa, gbu??</t>
  </si>
  <si>
    <t>urneptun</t>
  </si>
  <si>
    <t>sender coba kau cari job di itu semacam freelance siapa tau kerjaannya nanti bisa remotewfa gbu</t>
  </si>
  <si>
    <t>sender coba kamu cari job di itu semacam freelance siapa tahu kerjaannya nanti bisa remotewfa gbu</t>
  </si>
  <si>
    <t>['sender', 'coba', 'kamu', 'cari', 'job', 'di', 'itu', 'semacam', 'freelance', 'siapa', 'tahu', 'kerjaannya', 'nanti', 'bisa', 'remotewfa', 'gbu']</t>
  </si>
  <si>
    <t>['sender', 'coba', 'kamu', 'cari', 'job', 'di', 'itu', 'macam', 'freelance', 'siapa', 'tahu', 'kerja', 'nanti', 'bisa', 'remotewfa', 'gbu']</t>
  </si>
  <si>
    <t>[sender, coba, kamu, cari, job, di, itu, macam, freelance, siapa, tahu, kerja, nanti, bisa, remotewfa, gbu]</t>
  </si>
  <si>
    <t>2022-04-11 09:11:16+00:00</t>
  </si>
  <si>
    <t>ribut2 minta WFA..  bukan Work From Anywhere, tapi Work From Asana/Atlassian wkwkwkwk</t>
  </si>
  <si>
    <t>SarjanaFingerng</t>
  </si>
  <si>
    <t>ribut minta wfa bukan work from anywhere tapi work from asanaatlassian wkwkwkwk</t>
  </si>
  <si>
    <t>['ribut', 'minta', 'wfa', 'bukan', 'work', 'from', 'anywhere', 'tapi', 'work', 'from', 'asanaatlassian', 'wkwkwkwk']</t>
  </si>
  <si>
    <t>[ribut, minta, wfa, bukan, work, from, anywhere, tapi, work, from, asanaatlassian, wkwkwkwk]</t>
  </si>
  <si>
    <t>2022-04-11 09:10:52+00:00</t>
  </si>
  <si>
    <t>heboh ipo hari ini, tapi yang qt mau adalah wfa~ https://t.co/Nb2xP9SutY</t>
  </si>
  <si>
    <t>resna</t>
  </si>
  <si>
    <t>heboh ipo hari ini tapi yang qt mau adalah wfa</t>
  </si>
  <si>
    <t>['heboh', 'ipo', 'hari', 'ini', 'tapi', 'yang', 'qt', 'mau', 'adalah', 'wfa']</t>
  </si>
  <si>
    <t>[heboh, ipo, hari, ini, tapi, yang, qt, mau, adalah, wfa]</t>
  </si>
  <si>
    <t>2022-04-11 08:35:41+00:00</t>
  </si>
  <si>
    <t>paling kalo wfo weekendnya ke bsd/bandung/cikarang (?) mestinya kita wfa ajaaa...</t>
  </si>
  <si>
    <t>algeefari</t>
  </si>
  <si>
    <t>paling kalo wfo weekendnya ke bsdbandungcikarang mestinya kita wfa ajaaa</t>
  </si>
  <si>
    <t>paling kalau wfo weekendnya ke bsdbandungcikarang mestinya kita wfa ajaaa</t>
  </si>
  <si>
    <t>['paling', 'kalau', 'wfo', 'weekendnya', 'ke', 'bsdbandungcikarang', 'mestinya', 'kita', 'wfa', 'ajaaa']</t>
  </si>
  <si>
    <t>['paling', 'kalau', 'wfo', 'weekendnya', 'ke', 'bsdbandungcikarang', 'mesti', 'kita', 'wfa', 'ajaaa']</t>
  </si>
  <si>
    <t>[paling, kalau, wfo, weekendnya, ke, bsdbandungcikarang, mesti, kita, wfa, ajaaa]</t>
  </si>
  <si>
    <t>2022-04-11 05:42:51+00:00</t>
  </si>
  <si>
    <t>@irna_iing di kantor gue, tp bukan full wfh sih. full WFA hahaha</t>
  </si>
  <si>
    <t>di kantor gue tp bukan full wfh sih full wfa hahaha</t>
  </si>
  <si>
    <t>di kantor saya tapi bukan full wfh sih full wfa hahaha</t>
  </si>
  <si>
    <t>['di', 'kantor', 'saya', 'tapi', 'bukan', 'full', 'wfh', 'sih', 'full', 'wfa', 'hahaha']</t>
  </si>
  <si>
    <t>[di, kantor, saya, tapi, bukan, full, wfh, sih, full, wfa, hahaha]</t>
  </si>
  <si>
    <t>2022-04-11 05:20:14+00:00</t>
  </si>
  <si>
    <t>Guys, kerja remote yang WFH/WFA gitu buat IT Graduates job position yang tersedia biasanya nya apa aja ya?</t>
  </si>
  <si>
    <t>eruzashi</t>
  </si>
  <si>
    <t>guys kerja remote yang wfhwfa gitu buat it graduates job position yang tersedia biasanya nya apa aja ya</t>
  </si>
  <si>
    <t>['guys', 'kerja', 'remote', 'yang', 'wfhwfa', 'gitu', 'buat', 'it', 'graduates', 'job', 'position', 'yang', 'tersedia', 'biasanya', 'nya', 'apa', 'aja', 'ya']</t>
  </si>
  <si>
    <t>['guys', 'kerja', 'remote', 'yang', 'wfhwfa', 'gitu', 'buat', 'it', 'graduates', 'job', 'position', 'yang', 'sedia', 'biasa', 'nya', 'apa', 'aja', 'ya']</t>
  </si>
  <si>
    <t>[guys, kerja, remote, yang, wfhwfa, gitu, buat, it, graduates, job, position, yang, sedia, biasa, nya, apa, aja, ya]</t>
  </si>
  <si>
    <t>2022-04-11 05:10:00+00:00</t>
  </si>
  <si>
    <t>temen2 work! kalo misal mau kerja wfh/wfa, searchnya dimana dan gimana ya? tks</t>
  </si>
  <si>
    <t>temen work kalo misal mau kerja wfhwfa searchnya dimana dan gimana ya tks</t>
  </si>
  <si>
    <t>temen work kalau misal mau kerja wfhwfa searchnya dimana dan gimana ya tks</t>
  </si>
  <si>
    <t>['temen', 'work', 'kalau', 'misal', 'mau', 'kerja', 'wfhwfa', 'searchnya', 'dimana', 'dan', 'gimana', 'ya', 'tks']</t>
  </si>
  <si>
    <t>['temen', 'work', 'kalau', 'misal', 'mau', 'kerja', 'wfhwfa', 'searchnya', 'mana', 'dan', 'gimana', 'ya', 'tks']</t>
  </si>
  <si>
    <t>[temen, work, kalau, misal, mau, kerja, wfhwfa, searchnya, mana, dan, gimana, ya, tks]</t>
  </si>
  <si>
    <t>2022-04-11 02:47:53+00:00</t>
  </si>
  <si>
    <t>@karirfess kita sama nihh, kalo aku sih kerja cari yang wfa/wfh adalah koentji</t>
  </si>
  <si>
    <t>vanttiee</t>
  </si>
  <si>
    <t>kita sama nihh kalo aku sih kerja cari yang wfawfh adalah koentji</t>
  </si>
  <si>
    <t>kita sama nihh kalau aku sih kerja cari yang wfawfh adalah koentji</t>
  </si>
  <si>
    <t>['kita', 'sama', 'nihh', 'kalau', 'aku', 'sih', 'kerja', 'cari', 'yang', 'wfawfh', 'adalah', 'koentji']</t>
  </si>
  <si>
    <t>[kita, sama, nihh, kalau, aku, sih, kerja, cari, yang, wfawfh, adalah, koentji]</t>
  </si>
  <si>
    <t>2022-04-11 02:44:18+00:00</t>
  </si>
  <si>
    <t>Pagi, Guiz. ... Puasa Kelen tetep ngantor apa WFH WFA WFC. Aku gabut ini beberes harta Karun. Teruntuk sobat usia, Kelen punya atau ngefans yg mana? ??  #Ramadan https://t.co/442vf3YN8n</t>
  </si>
  <si>
    <t>banggavann</t>
  </si>
  <si>
    <t>pagi guiz puasa kelen tetep ngantor apa wfh wfa wfc aku gabut ini beberes harta karun teruntuk sobat usia kelen punya atau ngefans yg mana ramadan</t>
  </si>
  <si>
    <t>pagi guiz puasa kelen tetep ngantor apa wfh wfa wfc aku menganggur ini beberes harta karun teruntuk sobat usia kelen punya atau ngefans yang mana ramadan</t>
  </si>
  <si>
    <t>['pagi', 'guiz', 'puasa', 'kelen', 'tetep', 'ngantor', 'apa', 'wfh', 'wfa', 'wfc', 'aku', 'menganggur', 'ini', 'beberes', 'harta', 'karun', 'teruntuk', 'sobat', 'usia', 'kelen', 'punya', 'atau', 'ngefans', 'yang', 'mana', 'ramadan']</t>
  </si>
  <si>
    <t>['pagi', 'guiz', 'puasa', 'kelen', 'tetep', 'ngantor', 'apa', 'wfh', 'wfa', 'wfc', 'aku', 'anggur', 'ini', 'beberes', 'harta', 'karun', 'untuk', 'sobat', 'usia', 'kelen', 'punya', 'atau', 'ngefans', 'yang', 'mana', 'ramadan']</t>
  </si>
  <si>
    <t>[pagi, guiz, puasa, kelen, tetep, ngantor, apa, wfh, wfa, wfc, aku, anggur, ini, beberes, harta, karun, untuk, sobat, usia, kelen, punya, atau, ngefans, yang, mana, ramadan]</t>
  </si>
  <si>
    <t>2022-04-11 02:40:41+00:00</t>
  </si>
  <si>
    <t>@worksfess tidak berlaku wfa ??</t>
  </si>
  <si>
    <t>tidak berlaku wfa</t>
  </si>
  <si>
    <t>['tidak', 'berlaku', 'wfa']</t>
  </si>
  <si>
    <t>['tidak', 'laku', 'wfa']</t>
  </si>
  <si>
    <t>[tidak, laku, wfa]</t>
  </si>
  <si>
    <t>2022-04-10 23:56:20+00:00</t>
  </si>
  <si>
    <t>@rianirrr WFA ini apasikk, Work From Assalamualaikum??</t>
  </si>
  <si>
    <t>Abaihaqqyy</t>
  </si>
  <si>
    <t>wfa ini apasikk work from assalamualaikum</t>
  </si>
  <si>
    <t>['wfa', 'ini', 'apasikk', 'work', 'from', 'assalamualaikum']</t>
  </si>
  <si>
    <t>[wfa, ini, apasikk, work, from, assalamualaikum]</t>
  </si>
  <si>
    <t>2022-04-10 15:30:36+00:00</t>
  </si>
  <si>
    <t>@akbarpange Bukuwarung sama flip permanen wfa gan setau ane</t>
  </si>
  <si>
    <t>bukuwarung sama flip permanen wfa gan setau ane</t>
  </si>
  <si>
    <t>['bukuwarung', 'sama', 'flip', 'permanen', 'wfa', 'gan', 'setau', 'ane']</t>
  </si>
  <si>
    <t>['bukuwarung', 'sama', 'flip', 'permanen', 'wfa', 'gan', 'tau', 'ane']</t>
  </si>
  <si>
    <t>[bukuwarung, sama, flip, permanen, wfa, gan, tau, ane]</t>
  </si>
  <si>
    <t>2022-04-10 15:27:37+00:00</t>
  </si>
  <si>
    <t>drop nama kantor yang wfa dong gan heuheueheu</t>
  </si>
  <si>
    <t>akbarpange</t>
  </si>
  <si>
    <t>['drop', 'nama', 'kantor', 'yang', 'wfa', 'dong', 'gan', 'heuheueheu']</t>
  </si>
  <si>
    <t>[drop, nama, kantor, yang, wfa, dong, gan, heuheueheu]</t>
  </si>
  <si>
    <t>2022-04-10 14:05:49+00:00</t>
  </si>
  <si>
    <t>dulu sampai bulan lalu si bocil tiap ditanya â_x0080__x0098_besok umi kerja boleh?â_x0080__x0099_ selalu jawab ga boleh dan berlanjut dgn drama tiap pagi ?? skg tiap ditanya gitu jawabnya boleh karna dia tau skg kerjanya di rumah. alhamdulillah full wfa adalah bener2 benefit yg ga ternilai harganya ????</t>
  </si>
  <si>
    <t>dulu sampai bulan lalu si bocil tiap ditanya besok umi kerja boleh selalu jawab ga boleh dan berlanjut dgn drama tiap pagi skg tiap ditanya gitu jawabnya boleh karna dia tau skg kerjanya di rumah alhamdulillah full wfa adalah bener benefit yg ga ternilai harganya</t>
  </si>
  <si>
    <t>dulu sampai bulan lalu si bocil tiap ditanya besok umi kerja boleh selalu jawab tidak boleh dan berlanjut dgn drama tiap pagi skg tiap ditanya gitu jawabnya boleh karna dia tahu skg kerjanya di rumah alhamdulillah full wfa adalah bener benefit yang tidak ternilai harganya</t>
  </si>
  <si>
    <t>['dulu', 'sampai', 'bulan', 'lalu', 'si', 'bocil', 'tiap', 'ditanya', 'besok', 'umi', 'kerja', 'boleh', 'selalu', 'jawab', 'tidak', 'boleh', 'dan', 'berlanjut', 'dgn', 'drama', 'tiap', 'pagi', 'skg', 'tiap', 'ditanya', 'gitu', 'jawabnya', 'boleh', 'karna', 'dia', 'tahu', 'skg', 'kerjanya', 'di', 'rumah', 'alhamdulillah', 'full', 'wfa', 'adalah', 'bener', 'benefit', 'yang', 'tidak', 'ternilai', 'harganya']</t>
  </si>
  <si>
    <t>['dulu', 'sampai', 'bulan', 'lalu', 'si', 'bocil', 'tiap', 'tanya', 'besok', 'umi', 'kerja', 'boleh', 'selalu', 'jawab', 'tidak', 'boleh', 'dan', 'lanjut', 'dgn', 'drama', 'tiap', 'pagi', 'skg', 'tiap', 'tanya', 'gitu', 'jawab', 'boleh', 'karna', 'dia', 'tahu', 'skg', 'kerja', 'di', 'rumah', 'alhamdulillah', 'full', 'wfa', 'adalah', 'bener', 'benefit', 'yang', 'tidak', 'nilai', 'harga']</t>
  </si>
  <si>
    <t>[dulu, sampai, bulan, lalu, si, bocil, tiap, tanya, besok, umi, kerja, boleh, selalu, jawab, tidak, boleh, dan, lanjut, dgn, drama, tiap, pagi, skg, tiap, tanya, gitu, jawab, boleh, karna, dia, tahu, skg, kerja, di, rumah, alhamdulillah, full, wfa, adalah, bener, benefit, yang, tidak, nilai, harga]</t>
  </si>
  <si>
    <t>2022-04-10 09:25:15+00:00</t>
  </si>
  <si>
    <t>@FessPonti Dmn? Wfa nder, work from anywhere, adelah pokoknye wkwkwk</t>
  </si>
  <si>
    <t>dmn wfa nder work from anywhere adelah pokoknye wkwkwk</t>
  </si>
  <si>
    <t>['dmn', 'wfa', 'nder', 'work', 'from', 'anywhere', 'adelah', 'pokoknye', 'wkwkwk']</t>
  </si>
  <si>
    <t>[dmn, wfa, nder, work, from, anywhere, adelah, pokoknye, wkwkwk]</t>
  </si>
  <si>
    <t>2022-04-10 07:53:15+00:00</t>
  </si>
  <si>
    <t>@worksfess Kalo suka diganggu diluar jam kerja, meskipun mereka udah WFO juga bakal sama sering gangguin juga. Itu yang bermasalah kinerja orang orang di kantornya.  Banyak kok orang yang WFA tapi kalo diluar jam kerja ga diganggu</t>
  </si>
  <si>
    <t>Kebanyakandinar</t>
  </si>
  <si>
    <t>kalo suka diganggu diluar jam kerja meskipun mereka udah wfo juga bakal sama sering gangguin juga itu yang bermasalah kinerja orang orang di kantornya banyak kok orang yang wfa tapi kalo diluar jam kerja ga diganggu</t>
  </si>
  <si>
    <t>kalau suka diganggu diluar jam kerja meskipun mereka sudah wfo juga bakal sama sering gangguin juga itu yang bermasalah kinerja orang orang di kantornya banyak kok orang yang wfa tapi kalau diluar jam kerja tidak diganggu</t>
  </si>
  <si>
    <t>['kalau', 'suka', 'diganggu', 'diluar', 'jam', 'kerja', 'meskipun', 'mereka', 'sudah', 'wfo', 'juga', 'bakal', 'sama', 'sering', 'gangguin', 'juga', 'itu', 'yang', 'bermasalah', 'kinerja', 'orang', 'orang', 'di', 'kantornya', 'banyak', 'kok', 'orang', 'yang', 'wfa', 'tapi', 'kalau', 'diluar', 'jam', 'kerja', 'tidak', 'diganggu']</t>
  </si>
  <si>
    <t>['kalau', 'suka', 'ganggu', 'luar', 'jam', 'kerja', 'meski', 'mereka', 'sudah', 'wfo', 'juga', 'bakal', 'sama', 'sering', 'gangguin', 'juga', 'itu', 'yang', 'masalah', 'kerja', 'orang', 'orang', 'di', 'kantor', 'banyak', 'kok', 'orang', 'yang', 'wfa', 'tapi', 'kalau', 'luar', 'jam', 'kerja', 'tidak', 'ganggu']</t>
  </si>
  <si>
    <t>[kalau, suka, ganggu, luar, jam, kerja, meski, mereka, sudah, wfo, juga, bakal, sama, sering, gangguin, juga, itu, yang, masalah, kerja, orang, orang, di, kantor, banyak, kok, orang, yang, wfa, tapi, kalau, luar, jam, kerja, tidak, ganggu]</t>
  </si>
  <si>
    <t>2022-04-09 15:06:54+00:00</t>
  </si>
  <si>
    <t>@worksfess ini ada posisi lain yg wfa gak yah????</t>
  </si>
  <si>
    <t>ini ada posisi lain yg wfa gak yah</t>
  </si>
  <si>
    <t>ini ada posisi lain yang wfa tidak yah</t>
  </si>
  <si>
    <t>['ini', 'ada', 'posisi', 'lain', 'yang', 'wfa', 'tidak', 'yah']</t>
  </si>
  <si>
    <t>[ini, ada, posisi, lain, yang, wfa, tidak, yah]</t>
  </si>
  <si>
    <t>2022-04-09 14:55:00+00:00</t>
  </si>
  <si>
    <t>start up. base in jakarta, bandung, surabaya dan bali. ini posisinya remote wfa (work from anywhere). khusus yg bener2 sesuai kualifikasi ya, yang engga sesuai diharapkan tdk melamar. rep saja nanti saya dm. work! https://t.co/KY17zbow0X</t>
  </si>
  <si>
    <t>start up base in jakarta bandung surabaya dan bali ini posisinya remote wfa work from anywhere khusus yg bener sesuai kualifikasi ya yang engga sesuai diharapkan tdk melamar rep saja nanti saya dm work</t>
  </si>
  <si>
    <t>start up base in jakarta bandung surabaya dan bali ini posisinya remote wfa work from anywhere khusus yang bener sesuai kualifikasi ya yang engga sesuai diharapkan tidak melamar rep saja nanti saya dm work</t>
  </si>
  <si>
    <t>['start', 'up', 'base', 'in', 'jakarta', 'bandung', 'surabaya', 'dan', 'bali', 'ini', 'posisinya', 'remote', 'wfa', 'work', 'from', 'anywhere', 'khusus', 'yang', 'bener', 'sesuai', 'kualifikasi', 'ya', 'yang', 'engga', 'sesuai', 'diharapkan', 'tidak', 'melamar', 'rep', 'saja', 'nanti', 'saya', 'dm', 'work']</t>
  </si>
  <si>
    <t>['start', 'up', 'base', 'in', 'jakarta', 'bandung', 'surabaya', 'dan', 'bal', 'ini', 'posisi', 'remote', 'wfa', 'work', 'from', 'anywhere', 'khusus', 'yang', 'bener', 'sesuai', 'kualifikasi', 'ya', 'yang', 'engga', 'sesuai', 'harap', 'tidak', 'lamar', 'rep', 'saja', 'nanti', 'saya', 'dm', 'work']</t>
  </si>
  <si>
    <t>[start, up, base, in, jakarta, bandung, surabaya, dan, bal, ini, posisi, remote, wfa, work, from, anywhere, khusus, yang, bener, sesuai, kualifikasi, ya, yang, engga, sesuai, harap, tidak, lamar, rep, saja, nanti, saya, dm, work]</t>
  </si>
  <si>
    <t>2022-04-09 14:34:05+00:00</t>
  </si>
  <si>
    <t>@worksfess Kalo stay di jogja, apa kerjanya hrs ngikutin umr jogja? Klo kerjany di global/international company, yg WFA terus, apa hrs ngikutin umr jogja jg? Soalnya kantorku wfa semua, based boss di bali, partner kerjaku di cirebon, dan netepin umr jkt a</t>
  </si>
  <si>
    <t>sakun_tili</t>
  </si>
  <si>
    <t>kalo stay di jogja apa kerjanya hrs ngikutin umr jogja klo kerjany di globalinternational company yg wfa terus apa hrs ngikutin umr jogja jg soalnya kantorku wfa semua based boss di bali partner kerjaku di cirebon dan netepin umr jkt a</t>
  </si>
  <si>
    <t>kalau stay di jogja apa kerjanya hrs ngikutin umr jogja kalau kerjany di globalinternational company yang wfa terus apa hrs ngikutin umr jogja juga soalnya kantorku wfa semua based boss di bali partner kerjaku di cirebon dan netepin umr jkt a</t>
  </si>
  <si>
    <t>['kalau', 'stay', 'di', 'jogja', 'apa', 'kerjanya', 'hrs', 'ngikutin', 'umr', 'jogja', 'kalau', 'kerjany', 'di', 'globalinternational', 'company', 'yang', 'wfa', 'terus', 'apa', 'hrs', 'ngikutin', 'umr', 'jogja', 'juga', 'soalnya', 'kantorku', 'wfa', 'semua', 'based', 'boss', 'di', 'bali', 'partner', 'kerjaku', 'di', 'cirebon', 'dan', 'netepin', 'umr', 'jkt', 'a']</t>
  </si>
  <si>
    <t>['kalau', 'stay', 'di', 'jogja', 'apa', 'kerja', 'hrs', 'ngikutin', 'umr', 'jogja', 'kalau', 'kerjany', 'di', 'globalinternational', 'company', 'yang', 'wfa', 'terus', 'apa', 'hrs', 'ngikutin', 'umr', 'jogja', 'juga', 'soal', 'kantor', 'wfa', 'semua', 'based', 'boss', 'di', 'bal', 'partner', 'kerja', 'di', 'cirebon', 'dan', 'netepin', 'umr', 'jkt', 'a']</t>
  </si>
  <si>
    <t>[kalau, stay, di, jogja, apa, kerja, hrs, ngikutin, umr, jogja, kalau, kerjany, di, globalinternational, company, yang, wfa, terus, apa, hrs, ngikutin, umr, jogja, juga, soal, kantor, wfa, semua, based, boss, di, bal, partner, kerja, di, cirebon, dan, netepin, umr, jkt, a]</t>
  </si>
  <si>
    <t>2022-04-09 10:09:37+00:00</t>
  </si>
  <si>
    <t>@collegemenfess tik*t. com dan flip udh wfa deh kerjaannya. coba aja  apply</t>
  </si>
  <si>
    <t>Bubyeforevar</t>
  </si>
  <si>
    <t>tikt com dan flip udh wfa deh kerjaannya coba aja apply</t>
  </si>
  <si>
    <t>tikt com dan flip sudah wfa deh kerjaannya coba aja apply</t>
  </si>
  <si>
    <t>['tikt', 'com', 'dan', 'flip', 'sudah', 'wfa', 'deh', 'kerjaannya', 'coba', 'aja', 'apply']</t>
  </si>
  <si>
    <t>['tikt', 'com', 'dan', 'flip', 'sudah', 'wfa', 'deh', 'kerja', 'coba', 'aja', 'apply']</t>
  </si>
  <si>
    <t>[tikt, com, dan, flip, sudah, wfa, deh, kerja, coba, aja, apply]</t>
  </si>
  <si>
    <t>2022-04-09 07:23:09+00:00</t>
  </si>
  <si>
    <t>@worksfess Kalo intern ngga ada, full-time ada (WFA juga). Tapi minimal punya pengalaman 1-3 tahun sebagai UX Writer.</t>
  </si>
  <si>
    <t>kalo intern ngga ada fulltime ada wfa juga tapi minimal punya pengalaman tahun sebagai ux writer</t>
  </si>
  <si>
    <t>kalau intern tidak ada fulltime ada wfa juga tapi minimal punya pengalaman tahun sebagai ux writer</t>
  </si>
  <si>
    <t>['kalau', 'intern', 'tidak', 'ada', 'fulltime', 'ada', 'wfa', 'juga', 'tapi', 'minimal', 'punya', 'pengalaman', 'tahun', 'sebagai', 'ux', 'writer']</t>
  </si>
  <si>
    <t>['kalau', 'intern', 'tidak', 'ada', 'fulltime', 'ada', 'wfa', 'juga', 'tapi', 'minimal', 'punya', 'alam', 'tahun', 'bagai', 'ux', 'writer']</t>
  </si>
  <si>
    <t>[kalau, intern, tidak, ada, fulltime, ada, wfa, juga, tapi, minimal, punya, alam, tahun, bagai, ux, writer]</t>
  </si>
  <si>
    <t>2022-04-09 04:29:16+00:00</t>
  </si>
  <si>
    <t>Sis WFA di bali yuk 2 bulanan gitu. Bulan depan berangkat"  Gw be like..  DARIMANA DUITNYA... DARIMANA DUITNYA!!!!!!!!"</t>
  </si>
  <si>
    <t>sis wfa di bali yuk bulanan gitu bulan depan berangkat gw be like darimana duitnya darimana duitnya</t>
  </si>
  <si>
    <t>sis wfa di bali yuk bulanan gitu bulan depan berangkat saya be like darimana duitnya darimana duitnya</t>
  </si>
  <si>
    <t>['sis', 'wfa', 'di', 'bali', 'yuk', 'bulanan', 'gitu', 'bulan', 'depan', 'berangkat', 'saya', 'be', 'like', 'darimana', 'duitnya', 'darimana', 'duitnya']</t>
  </si>
  <si>
    <t>['sis', 'wfa', 'di', 'bal', 'yuk', 'bulan', 'gitu', 'bulan', 'depan', 'berangkat', 'saya', 'be', 'like', 'darimana', 'duit', 'darimana', 'duit']</t>
  </si>
  <si>
    <t>[sis, wfa, di, bal, yuk, bulan, gitu, bulan, depan, berangkat, saya, be, like, darimana, duit, darimana, duit]</t>
  </si>
  <si>
    <t>2022-04-09 02:08:34+00:00</t>
  </si>
  <si>
    <t>@RyaWiedy Jadi lebih lama WFA di kaefci ?? https://t.co/eUrblahWiL</t>
  </si>
  <si>
    <t>jadi lebih lama wfa di kaefci</t>
  </si>
  <si>
    <t>['jadi', 'lebih', 'lama', 'wfa', 'di', 'kaefci']</t>
  </si>
  <si>
    <t>[jadi, lebih, lama, wfa, di, kaefci]</t>
  </si>
  <si>
    <t>2022-04-08 03:09:54+00:00</t>
  </si>
  <si>
    <t>Disaat kantor lain mempertimbangkan WFA, kantorku mau kembali WFO 100%. Sulit memang kantor mayoritas boomers.</t>
  </si>
  <si>
    <t>devilsactvocate</t>
  </si>
  <si>
    <t>disaat kantor lain mempertimbangkan wfa kantorku mau kembali wfo sulit memang kantor mayoritas boomers</t>
  </si>
  <si>
    <t>['disaat', 'kantor', 'lain', 'mempertimbangkan', 'wfa', 'kantorku', 'mau', 'kembali', 'wfo', 'sulit', 'memang', 'kantor', 'mayoritas', 'boomers']</t>
  </si>
  <si>
    <t>['saat', 'kantor', 'lain', 'timbang', 'wfa', 'kantor', 'mau', 'kembali', 'wfo', 'sulit', 'memang', 'kantor', 'mayoritas', 'boomers']</t>
  </si>
  <si>
    <t>[saat, kantor, lain, timbang, wfa, kantor, mau, kembali, wfo, sulit, memang, kantor, mayoritas, boomers]</t>
  </si>
  <si>
    <t>2022-04-07 14:47:25+00:00</t>
  </si>
  <si>
    <t>Selama bulan puasa ini keknya perlu nyoba WFA di 23 Paskal</t>
  </si>
  <si>
    <t>newadityaap</t>
  </si>
  <si>
    <t>selama bulan puasa ini keknya perlu nyoba wfa di paskal</t>
  </si>
  <si>
    <t>['selama', 'bulan', 'puasa', 'ini', 'keknya', 'perlu', 'nyoba', 'wfa', 'di', 'paskal']</t>
  </si>
  <si>
    <t>['lama', 'bulan', 'puasa', 'ini', 'kek', 'perlu', 'nyoba', 'wfa', 'di', 'paskal']</t>
  </si>
  <si>
    <t>[lama, bulan, puasa, ini, kek, perlu, nyoba, wfa, di, paskal]</t>
  </si>
  <si>
    <t>2022-04-07 14:25:49+00:00</t>
  </si>
  <si>
    <t>Curhatan karyawan WFH/WFA  ~Apa yang terlihat tidak seindah yang dirasakan.  ?????: enak yah kerjanya main laptop doang di bayar ?????: Hehe iyah main laptop doang.   Pala bapak kau main laptop doang??</t>
  </si>
  <si>
    <t>whateveryounam</t>
  </si>
  <si>
    <t>curhatan karyawan wfhwfa apa yang terlihat tidak seindah yang dirasakan enak yah kerjanya main laptop doang di bayar hehe iyah main laptop doang pala bapak kau main laptop doang</t>
  </si>
  <si>
    <t>curhatan karyawan wfhwfa apa yang terlihat tidak seindah yang dirasakan enak yah kerjanya main laptop doang di bayar hehe iyah main laptop doang pala bapak kamu main laptop doang</t>
  </si>
  <si>
    <t>['curhatan', 'karyawan', 'wfhwfa', 'apa', 'yang', 'terlihat', 'tidak', 'seindah', 'yang', 'dirasakan', 'enak', 'yah', 'kerjanya', 'main', 'laptop', 'doang', 'di', 'bayar', 'hehe', 'iyah', 'main', 'laptop', 'doang', 'pala', 'bapak', 'kamu', 'main', 'laptop', 'doang']</t>
  </si>
  <si>
    <t>['curhatan', 'karyawan', 'wfhwfa', 'apa', 'yang', 'lihat', 'tidak', 'indah', 'yang', 'rasa', 'enak', 'yah', 'kerja', 'main', 'laptop', 'doang', 'di', 'bayar', 'hehe', 'iyah', 'main', 'laptop', 'doang', 'pala', 'bapak', 'kamu', 'main', 'laptop', 'doang']</t>
  </si>
  <si>
    <t>[curhatan, karyawan, wfhwfa, apa, yang, lihat, tidak, indah, yang, rasa, enak, yah, kerja, main, laptop, doang, di, bayar, hehe, iyah, main, laptop, doang, pala, bapak, kamu, main, laptop, doang]</t>
  </si>
  <si>
    <t>2022-04-07 12:25:57+00:00</t>
  </si>
  <si>
    <t>Oh ya ini WFA ya, jadi boleh dari mana aja asal zona waktunya ga terlalu jauh dari WIB</t>
  </si>
  <si>
    <t>oh ya ini wfa ya jadi boleh dari mana aja asal zona waktunya ga terlalu jauh dari wib</t>
  </si>
  <si>
    <t>oh ya ini wfa ya jadi boleh dari mana aja asal zona waktunya tidak terlalu jauh dari wib</t>
  </si>
  <si>
    <t>['oh', 'ya', 'ini', 'wfa', 'ya', 'jadi', 'boleh', 'dari', 'mana', 'aja', 'asal', 'zona', 'waktunya', 'tidak', 'terlalu', 'jauh', 'dari', 'wib']</t>
  </si>
  <si>
    <t>['oh', 'ya', 'ini', 'wfa', 'ya', 'jadi', 'boleh', 'dari', 'mana', 'aja', 'asal', 'zona', 'waktu', 'tidak', 'terlalu', 'jauh', 'dari', 'wib']</t>
  </si>
  <si>
    <t>[oh, ya, ini, wfa, ya, jadi, boleh, dari, mana, aja, asal, zona, waktu, tidak, terlalu, jauh, dari, wib]</t>
  </si>
  <si>
    <t>2022-04-07 11:53:06+00:00</t>
  </si>
  <si>
    <t>Yukk yg lg cari side job atau pengen nambah portofolio juga boleh. Dan semuanya WFA loh. Buruan ditunggu sampai besok ya!</t>
  </si>
  <si>
    <t>baniAP</t>
  </si>
  <si>
    <t>yukk yg lg cari side job atau pengen nambah portofolio juga boleh dan semuanya wfa loh buruan ditunggu sampai besok ya</t>
  </si>
  <si>
    <t>yukk yang lg cari side job atau ingin nambah portofolio juga boleh dan semuanya wfa loh buruan ditunggu sampai besok ya</t>
  </si>
  <si>
    <t>['yukk', 'yang', 'lg', 'cari', 'side', 'job', 'atau', 'ingin', 'nambah', 'portofolio', 'juga', 'boleh', 'dan', 'semuanya', 'wfa', 'loh', 'buruan', 'ditunggu', 'sampai', 'besok', 'ya']</t>
  </si>
  <si>
    <t>['yukk', 'yang', 'lg', 'cari', 'side', 'job', 'atau', 'ingin', 'nambah', 'portofolio', 'juga', 'boleh', 'dan', 'semua', 'wfa', 'loh', 'buru', 'tunggu', 'sampai', 'besok', 'ya']</t>
  </si>
  <si>
    <t>[yukk, yang, lg, cari, side, job, atau, ingin, nambah, portofolio, juga, boleh, dan, semua, wfa, loh, buru, tunggu, sampai, besok, ya]</t>
  </si>
  <si>
    <t>2022-04-07 08:51:42+00:00</t>
  </si>
  <si>
    <t>It's oke klo bisa dpt kerjaan wfa, klo on site disana ga dulu deh :)"</t>
  </si>
  <si>
    <t>miniematrix</t>
  </si>
  <si>
    <t>its oke klo bisa dpt kerjaan wfa klo on site disana ga dulu deh</t>
  </si>
  <si>
    <t>its oke kalau bisa dpt kerjaan wfa kalau on site disana tidak dulu deh</t>
  </si>
  <si>
    <t>['its', 'oke', 'kalau', 'bisa', 'dpt', 'kerjaan', 'wfa', 'kalau', 'on', 'site', 'disana', 'tidak', 'dulu', 'deh']</t>
  </si>
  <si>
    <t>['its', 'oke', 'kalau', 'bisa', 'dpt', 'kerja', 'wfa', 'kalau', 'on', 'site', 'sana', 'tidak', 'dulu', 'deh']</t>
  </si>
  <si>
    <t>[its, oke, kalau, bisa, dpt, kerja, wfa, kalau, on, site, sana, tidak, dulu, deh]</t>
  </si>
  <si>
    <t>2022-04-07 07:31:04+00:00</t>
  </si>
  <si>
    <t>Kalo dapet kerja remote/WFA, kayaknya bakal mulai olahraga deh</t>
  </si>
  <si>
    <t>krontoloni</t>
  </si>
  <si>
    <t>kalo dapet kerja remotewfa kayaknya bakal mulai olahraga deh</t>
  </si>
  <si>
    <t>kalau dapet kerja remotewfa kayaknya bakal mulai olahraga deh</t>
  </si>
  <si>
    <t>['kalau', 'dapet', 'kerja', 'remotewfa', 'kayaknya', 'bakal', 'mulai', 'olahraga', 'deh']</t>
  </si>
  <si>
    <t>['kalau', 'dapet', 'kerja', 'remotewfa', 'kayak', 'bakal', 'mulai', 'olahraga', 'deh']</t>
  </si>
  <si>
    <t>[kalau, dapet, kerja, remotewfa, kayak, bakal, mulai, olahraga, deh]</t>
  </si>
  <si>
    <t>2022-04-07 07:28:43+00:00</t>
  </si>
  <si>
    <t>Uda dititik dimana males bgt ketemu orang2 banyak. Tp aku betah &amp;amp  menikmatinya. Jd mari wfh/wfa seterusnya</t>
  </si>
  <si>
    <t>uda dititik dimana males bgt ketemu orang banyak tp aku betah amp menikmatinya jd mari wfhwfa seterusnya</t>
  </si>
  <si>
    <t>uda dititik dimana males bgt ketemu orang banyak tapi aku betah amp menikmatinya jadi mari wfhwfa seterusnya</t>
  </si>
  <si>
    <t>['uda', 'dititik', 'dimana', 'males', 'bgt', 'ketemu', 'orang', 'banyak', 'tapi', 'aku', 'betah', 'amp', 'menikmatinya', 'jadi', 'mari', 'wfhwfa', 'seterusnya']</t>
  </si>
  <si>
    <t>['uda', 'titik', 'mana', 'males', 'bgt', 'ketemu', 'orang', 'banyak', 'tapi', 'aku', 'betah', 'amp', 'nikmat', 'jadi', 'mari', 'wfhwfa', 'terus']</t>
  </si>
  <si>
    <t>[uda, titik, mana, males, bgt, ketemu, orang, banyak, tapi, aku, betah, amp, nikmat, jadi, mari, wfhwfa, terus]</t>
  </si>
  <si>
    <t>2022-04-07 04:17:37+00:00</t>
  </si>
  <si>
    <t>First WFA di Sarinah Lt. 13  Beneran serem @hrdbacot ?? https://t.co/zSWuzicAnI</t>
  </si>
  <si>
    <t>TheLawlessX</t>
  </si>
  <si>
    <t>first wfa di sarinah lt beneran serem</t>
  </si>
  <si>
    <t>['first', 'wfa', 'di', 'sarinah', 'lt', 'beneran', 'serem']</t>
  </si>
  <si>
    <t>['first', 'wfa', 'di', 'sarinah', 'lt', 'beneran', 'rem']</t>
  </si>
  <si>
    <t>[first, wfa, di, sarinah, lt, beneran, rem]</t>
  </si>
  <si>
    <t>2022-04-07 02:30:46+00:00</t>
  </si>
  <si>
    <t>Inimah kemauan bos/management nya aja wkwk semua karyawan di dunia ini pengennya juga wfh/wfa</t>
  </si>
  <si>
    <t>inimah kemauan bosmanagement nya aja wkwk semua karyawan di dunia ini pengennya juga wfhwfa</t>
  </si>
  <si>
    <t>['inimah', 'kemauan', 'bosmanagement', 'nya', 'aja', 'wkwk', 'semua', 'karyawan', 'di', 'dunia', 'ini', 'pengennya', 'juga', 'wfhwfa']</t>
  </si>
  <si>
    <t>['inimah', 'mau', 'bosmanagement', 'nya', 'aja', 'wkwk', 'semua', 'karyawan', 'di', 'dunia', 'ini', 'ken', 'juga', 'wfhwfa']</t>
  </si>
  <si>
    <t>[inimah, mau, bosmanagement, nya, aja, wkwk, semua, karyawan, di, dunia, ini, ken, juga, wfhwfa]</t>
  </si>
  <si>
    <t>2022-04-07 02:26:44+00:00</t>
  </si>
  <si>
    <t>@grvsharel Sekarang musimnya malah WFA</t>
  </si>
  <si>
    <t>nasikapaulemak</t>
  </si>
  <si>
    <t>sekarang musimnya malah wfa</t>
  </si>
  <si>
    <t>['sekarang', 'musimnya', 'malah', 'wfa']</t>
  </si>
  <si>
    <t>['sekarang', 'musim', 'malah', 'wfa']</t>
  </si>
  <si>
    <t>[sekarang, musim, malah, wfa]</t>
  </si>
  <si>
    <t>2022-04-06 21:42:55+00:00</t>
  </si>
  <si>
    <t>Kayaknya solusi tepat nyari kerjaan full wfh/wfa trus tinggal di banyuwangi</t>
  </si>
  <si>
    <t>cheshireiya</t>
  </si>
  <si>
    <t>kayaknya solusi tepat nyari kerjaan full wfhwfa trus tinggal di banyuwangi</t>
  </si>
  <si>
    <t>['kayaknya', 'solusi', 'tepat', 'nyari', 'kerjaan', 'full', 'wfhwfa', 'trus', 'tinggal', 'di', 'banyuwangi']</t>
  </si>
  <si>
    <t>['kayak', 'solusi', 'tepat', 'nyari', 'kerja', 'full', 'wfhwfa', 'trus', 'tinggal', 'di', 'banyuwangi']</t>
  </si>
  <si>
    <t>[kayak, solusi, tepat, nyari, kerja, full, wfhwfa, trus, tinggal, di, banyuwangi]</t>
  </si>
  <si>
    <t>2022-04-06 17:09:02+00:00</t>
  </si>
  <si>
    <t>Punya cita2 bakalan nyari kerja yang full WFA trus melipir pindah ke jogja karena udah sumpek di jakarta tapi kok klitih mencemaskan ya,mau pindah ke sala3 tapi kata pak bos ku banyakan banaspati daripada kunang2. Yhaaaa takut setan sama begal ??</t>
  </si>
  <si>
    <t>FLy_dia0</t>
  </si>
  <si>
    <t>punya cita bakalan nyari kerja yang full wfa trus melipir pindah ke jogja karena udah sumpek di jakarta tapi kok klitih mencemaskan yamau pindah ke sala tapi kata pak bos ku banyakan banaspati daripada kunang yhaaaa takut setan sama begal</t>
  </si>
  <si>
    <t>punya cita bakalan nyari kerja yang full wfa trus melipir pindah ke jogja karena sudah sumpek di jakarta tapi kok klitih mencemaskan yamau pindah ke sala tapi kata pak bos ku banyakan banaspati daripada kunang yhaaaa takut setan sama begal</t>
  </si>
  <si>
    <t>['punya', 'cita', 'bakalan', 'nyari', 'kerja', 'yang', 'full', 'wfa', 'trus', 'melipir', 'pindah', 'ke', 'jogja', 'karena', 'sudah', 'sumpek', 'di', 'jakarta', 'tapi', 'kok', 'klitih', 'mencemaskan', 'yamau', 'pindah', 'ke', 'sala', 'tapi', 'kata', 'pak', 'bos', 'ku', 'banyakan', 'banaspati', 'daripada', 'kunang', 'yhaaaa', 'takut', 'setan', 'sama', 'begal']</t>
  </si>
  <si>
    <t>['punya', 'cita', 'bakal', 'nyari', 'kerja', 'yang', 'full', 'wfa', 'trus', 'melipir', 'pindah', 'ke', 'jogja', 'karena', 'sudah', 'sumpek', 'di', 'jakarta', 'tapi', 'kok', 'klitih', 'cemas', 'yamau', 'pindah', 'ke', 'sala', 'tapi', 'kata', 'pak', 'bos', 'ku', 'banyak', 'banaspati', 'daripada', 'nang', 'yhaaaa', 'takut', 'setan', 'sama', 'begal']</t>
  </si>
  <si>
    <t>[punya, cita, bakal, nyari, kerja, yang, full, wfa, trus, melipir, pindah, ke, jogja, karena, sudah, sumpek, di, jakarta, tapi, kok, klitih, cemas, yamau, pindah, ke, sala, tapi, kata, pak, bos, ku, banyak, banaspati, daripada, nang, yhaaaa, takut, setan, sama, begal]</t>
  </si>
  <si>
    <t>2022-04-06 16:32:03+00:00</t>
  </si>
  <si>
    <t>@seumpil enak banget huhu pengen cari kerja lagi yg WFA deh, skrg udh banyak sih kantor yg mutusin buat WFA ya cuma gtu, gue gak punya pengalaman di posisi itu</t>
  </si>
  <si>
    <t>dearjwwnbin</t>
  </si>
  <si>
    <t>enak banget huhu pengen cari kerja lagi yg wfa deh skrg udh banyak sih kantor yg mutusin buat wfa ya cuma gtu gue gak punya pengalaman di posisi itu</t>
  </si>
  <si>
    <t>enak banget huhu ingin cari kerja lagi yang wfa deh skrg sudah banyak sih kantor yang mutusin buat wfa ya cuma gtu saya tidak punya pengalaman di posisi itu</t>
  </si>
  <si>
    <t>['enak', 'banget', 'huhu', 'ingin', 'cari', 'kerja', 'lagi', 'yang', 'wfa', 'deh', 'skrg', 'sudah', 'banyak', 'sih', 'kantor', 'yang', 'mutusin', 'buat', 'wfa', 'ya', 'cuma', 'gtu', 'saya', 'tidak', 'punya', 'pengalaman', 'di', 'posisi', 'itu']</t>
  </si>
  <si>
    <t>['enak', 'banget', 'huhu', 'ingin', 'cari', 'kerja', 'lagi', 'yang', 'wfa', 'deh', 'skrg', 'sudah', 'banyak', 'sih', 'kantor', 'yang', 'mutusin', 'buat', 'wfa', 'ya', 'cuma', 'gtu', 'saya', 'tidak', 'punya', 'alam', 'di', 'posisi', 'itu']</t>
  </si>
  <si>
    <t>[enak, banget, huhu, ingin, cari, kerja, lagi, yang, wfa, deh, skrg, sudah, banyak, sih, kantor, yang, mutusin, buat, wfa, ya, cuma, gtu, saya, tidak, punya, alam, di, posisi, itu]</t>
  </si>
  <si>
    <t>2022-04-06 16:05:40+00:00</t>
  </si>
  <si>
    <t>Mikir mo beli rumah di pwt, cari kerja wfa trus 5 jam doang dri jakarta kalo naik kereta klo naik pesawat 1,5 jam katanyaa  Meski mall nya msh kurang banyak ??????</t>
  </si>
  <si>
    <t>Itsyourmoon77</t>
  </si>
  <si>
    <t>mikir mo beli rumah di pwt cari kerja wfa trus jam doang dri jakarta kalo naik kereta klo naik pesawat jam katanyaa meski mall nya msh kurang banyak</t>
  </si>
  <si>
    <t>mikir mo beli rumah di pwt cari kerja wfa trus jam doang dri jakarta kalau naik kereta kalau naik pesawat jam katanyaa meski mall nya masih kurang banyak</t>
  </si>
  <si>
    <t>['mikir', 'mo', 'beli', 'rumah', 'di', 'pwt', 'cari', 'kerja', 'wfa', 'trus', 'jam', 'doang', 'dri', 'jakarta', 'kalau', 'naik', 'kereta', 'kalau', 'naik', 'pesawat', 'jam', 'katanyaa', 'meski', 'mall', 'nya', 'masih', 'kurang', 'banyak']</t>
  </si>
  <si>
    <t>[mikir, mo, beli, rumah, di, pwt, cari, kerja, wfa, trus, jam, doang, dri, jakarta, kalau, naik, kereta, kalau, naik, pesawat, jam, katanyaa, meski, mall, nya, masih, kurang, banyak]</t>
  </si>
  <si>
    <t>2022-04-06 14:54:55+00:00</t>
  </si>
  <si>
    <t>Besok wfa kemana ya hmm</t>
  </si>
  <si>
    <t>xgliere</t>
  </si>
  <si>
    <t>besok wfa kemana ya hmm</t>
  </si>
  <si>
    <t>['besok', 'wfa', 'kemana', 'ya', 'hmm']</t>
  </si>
  <si>
    <t>['besok', 'wfa', 'mana', 'ya', 'hmm']</t>
  </si>
  <si>
    <t>[besok, wfa, mana, ya, hmm]</t>
  </si>
  <si>
    <t>2022-04-06 13:28:09+00:00</t>
  </si>
  <si>
    <t>wfa terus amin hehe kalo wfo aku resign ?? wkwk</t>
  </si>
  <si>
    <t>IchbinCuteFish</t>
  </si>
  <si>
    <t>wfa terus amin hehe kalo wfo aku resign wkwk</t>
  </si>
  <si>
    <t>wfa terus amin hehe kalau wfo aku resign wkwk</t>
  </si>
  <si>
    <t>['wfa', 'terus', 'amin', 'hehe', 'kalau', 'wfo', 'aku', 'resign', 'wkwk']</t>
  </si>
  <si>
    <t>[wfa, terus, amin, hehe, kalau, wfo, aku, resign, wkwk]</t>
  </si>
  <si>
    <t>2022-04-06 10:37:35+00:00</t>
  </si>
  <si>
    <t>Pake Greatday ? Annual Leave 18 ? WFA sampe 2023 ? Cuti ngga ada yang kepake ???  Temen sekantor nih kayaknya</t>
  </si>
  <si>
    <t>olindranie</t>
  </si>
  <si>
    <t>pake greatday annual leave wfa sampe cuti ngga ada yang kepake temen sekantor nih kayaknya</t>
  </si>
  <si>
    <t>pake greatday annual leave wfa sampe cuti tidak ada yang kepake temen sekantor nih kayaknya</t>
  </si>
  <si>
    <t>['pake', 'greatday', 'annual', 'leave', 'wfa', 'sampe', 'cuti', 'tidak', 'ada', 'yang', 'kepake', 'temen', 'sekantor', 'nih', 'kayaknya']</t>
  </si>
  <si>
    <t>['pake', 'greatday', 'annual', 'leave', 'wfa', 'sampe', 'cuti', 'tidak', 'ada', 'yang', 'kepake', 'temen', 'kantor', 'nih', 'kayak']</t>
  </si>
  <si>
    <t>[pake, greatday, annual, leave, wfa, sampe, cuti, tidak, ada, yang, kepake, temen, kantor, nih, kayak]</t>
  </si>
  <si>
    <t>2022-04-06 09:00:35+00:00</t>
  </si>
  <si>
    <t>Kalo selamanya WFH ataupun WFA, kesini aja kali ya.</t>
  </si>
  <si>
    <t>indrajatim</t>
  </si>
  <si>
    <t>kalo selamanya wfh ataupun wfa kesini aja kali ya</t>
  </si>
  <si>
    <t>kalau selamanya wfh ataupun wfa kesini aja kali ya</t>
  </si>
  <si>
    <t>['kalau', 'selamanya', 'wfh', 'ataupun', 'wfa', 'kesini', 'aja', 'kali', 'ya']</t>
  </si>
  <si>
    <t>['kalau', 'lama', 'wfh', 'atau', 'wfa', 'kesini', 'aja', 'kali', 'ya']</t>
  </si>
  <si>
    <t>[kalau, lama, wfh, atau, wfa, kesini, aja, kali, ya]</t>
  </si>
  <si>
    <t>2022-04-06 08:49:36+00:00</t>
  </si>
  <si>
    <t>@annynoey @masbayyyu @hrdbacot @DitjenPajakRI Masalahnya klo di aku cuti ga cuti ga beda kak, soalnya ini sampe 2023 aja WFA. Jd mw sambil jalan2 kemana2 jg ga pake cuti jg gpp, asal reachable ??</t>
  </si>
  <si>
    <t>masalahnya klo di aku cuti ga cuti ga beda kak soalnya ini sampe aja wfa jd mw sambil jalan kemana jg ga pake cuti jg gpp asal reachable</t>
  </si>
  <si>
    <t>masalahnya kalau di aku cuti tidak cuti tidak beda kak soalnya ini sampe aja wfa jadi mau sambil jalan kemana juga tidak pake cuti juga tidak apa apa asal reachable</t>
  </si>
  <si>
    <t>['masalahnya', 'kalau', 'di', 'aku', 'cuti', 'tidak', 'cuti', 'tidak', 'beda', 'kak', 'soalnya', 'ini', 'sampe', 'aja', 'wfa', 'jadi', 'mau', 'sambil', 'jalan', 'kemana', 'juga', 'tidak', 'pake', 'cuti', 'juga', 'tidak', 'apa', 'apa', 'asal', 'reachable']</t>
  </si>
  <si>
    <t>['masalah', 'kalau', 'di', 'aku', 'cuti', 'tidak', 'cuti', 'tidak', 'beda', 'kak', 'soal', 'ini', 'sampe', 'aja', 'wfa', 'jadi', 'mau', 'sambil', 'jalan', 'mana', 'juga', 'tidak', 'pake', 'cuti', 'juga', 'tidak', 'apa', 'apa', 'asal', 'reachable']</t>
  </si>
  <si>
    <t>[masalah, kalau, di, aku, cuti, tidak, cuti, tidak, beda, kak, soal, ini, sampe, aja, wfa, jadi, mau, sambil, jalan, mana, juga, tidak, pake, cuti, juga, tidak, apa, apa, asal, reachable]</t>
  </si>
  <si>
    <t>2022-04-06 08:35:02+00:00</t>
  </si>
  <si>
    <t>work! Ruginya kerja remote sama perusahaan luar ya liburnya ngikut sana jadi lebaran nggk libur wkwkwk tapi WFA sih</t>
  </si>
  <si>
    <t>work ruginya kerja remote sama perusahaan luar ya liburnya ngikut sana jadi lebaran nggk libur wkwkwk tapi wfa sih</t>
  </si>
  <si>
    <t>['work', 'ruginya', 'kerja', 'remote', 'sama', 'perusahaan', 'luar', 'ya', 'liburnya', 'ngikut', 'sana', 'jadi', 'lebaran', 'nggk', 'libur', 'wkwkwk', 'tapi', 'wfa', 'sih']</t>
  </si>
  <si>
    <t>['work', 'rugi', 'kerja', 'remote', 'sama', 'usaha', 'luar', 'ya', 'libur', 'ngikut', 'sana', 'jadi', 'lebaran', 'nggk', 'libur', 'wkwkwk', 'tapi', 'wfa', 'sih']</t>
  </si>
  <si>
    <t>[work, rugi, kerja, remote, sama, usaha, luar, ya, libur, ngikut, sana, jadi, lebaran, nggk, libur, wkwkwk, tapi, wfa, sih]</t>
  </si>
  <si>
    <t>2022-04-06 08:08:58+00:00</t>
  </si>
  <si>
    <t>@dnkarunia Lama ya habis lebaran wkwkwk lagi WFA ya ni</t>
  </si>
  <si>
    <t>septiatm</t>
  </si>
  <si>
    <t>lama ya habis lebaran wkwkwk lagi wfa ya ni</t>
  </si>
  <si>
    <t>['lama', 'ya', 'habis', 'lebaran', 'wkwkwk', 'lagi', 'wfa', 'ya', 'ni']</t>
  </si>
  <si>
    <t>[lama, ya, habis, lebaran, wkwkwk, lagi, wfa, ya, ni]</t>
  </si>
  <si>
    <t>2022-04-06 06:24:54+00:00</t>
  </si>
  <si>
    <t>@deyja94 W udah keluar dr kantor nih yat, kalo nyari barengan WFA kapan aja kuy. Tapi di sekitar cibubur gk ada tempat yg bisa dipake kerja kayak perpusnas :)"</t>
  </si>
  <si>
    <t>annisabalqis</t>
  </si>
  <si>
    <t>w udah keluar dr kantor nih yat kalo nyari barengan wfa kapan aja kuy tapi di sekitar cibubur gk ada tempat yg bisa dipake kerja kayak perpusnas</t>
  </si>
  <si>
    <t>w sudah keluar dr kantor nih yat kalau nyari barengan wfa kapan aja ayo tapi di sekitar cibubur tidak ada tempat yang bisa dipake kerja kayak perpusnas</t>
  </si>
  <si>
    <t>['w', 'sudah', 'keluar', 'dr', 'kantor', 'nih', 'yat', 'kalau', 'nyari', 'barengan', 'wfa', 'kapan', 'aja', 'ayo', 'tapi', 'di', 'sekitar', 'cibubur', 'tidak', 'ada', 'tempat', 'yang', 'bisa', 'dipake', 'kerja', 'kayak', 'perpusnas']</t>
  </si>
  <si>
    <t>['w', 'sudah', 'keluar', 'dr', 'kantor', 'nih', 'yat', 'kalau', 'nyari', 'bareng', 'wfa', 'kapan', 'aja', 'ayo', 'tapi', 'di', 'sekitar', 'cibubur', 'tidak', 'ada', 'tempat', 'yang', 'bisa', 'dipake', 'kerja', 'kayak', 'perpusnas']</t>
  </si>
  <si>
    <t>[w, sudah, keluar, dr, kantor, nih, yat, kalau, nyari, bareng, wfa, kapan, aja, ayo, tapi, di, sekitar, cibubur, tidak, ada, tempat, yang, bisa, dipake, kerja, kayak, perpusnas]</t>
  </si>
  <si>
    <t>2022-04-06 03:13:00+00:00</t>
  </si>
  <si>
    <t>list company yang WFA apa aja ya</t>
  </si>
  <si>
    <t>aliyamdn</t>
  </si>
  <si>
    <t>list company yang wfa apa aja ya</t>
  </si>
  <si>
    <t>['list', 'company', 'yang', 'wfa', 'apa', 'aja', 'ya']</t>
  </si>
  <si>
    <t>[list, company, yang, wfa, apa, aja, ya]</t>
  </si>
  <si>
    <t>2022-04-06 02:41:29+00:00</t>
  </si>
  <si>
    <t>Cari info loker yg wfa gmna sie??</t>
  </si>
  <si>
    <t>strawberryn_</t>
  </si>
  <si>
    <t>cari info loker yg wfa gmna sie</t>
  </si>
  <si>
    <t>cari info loker yang wfa gmna sie</t>
  </si>
  <si>
    <t>['cari', 'info', 'loker', 'yang', 'wfa', 'gmna', 'sie']</t>
  </si>
  <si>
    <t>[cari, info, loker, yang, wfa, gmna, sie]</t>
  </si>
  <si>
    <t>2022-04-06 02:24:47+00:00</t>
  </si>
  <si>
    <t>Meeting jam 9 pagi tapi ga perlu mandi tuh emang salah satu privilege yang harus disyukuri selama WFA</t>
  </si>
  <si>
    <t>titianardhis</t>
  </si>
  <si>
    <t>meeting jam pagi tapi ga perlu mandi tuh emang salah satu privilege yang harus disyukuri selama wfa</t>
  </si>
  <si>
    <t>meeting jam pagi tapi tidak perlu mandi tuh emang salah satu privilege yang harus disyukuri selama wfa</t>
  </si>
  <si>
    <t>['meeting', 'jam', 'pagi', 'tapi', 'tidak', 'perlu', 'mandi', 'tuh', 'emang', 'salah', 'satu', 'privilege', 'yang', 'harus', 'disyukuri', 'selama', 'wfa']</t>
  </si>
  <si>
    <t>['meeting', 'jam', 'pagi', 'tapi', 'tidak', 'perlu', 'mandi', 'tuh', 'emang', 'salah', 'satu', 'privilege', 'yang', 'harus', 'syukur', 'lama', 'wfa']</t>
  </si>
  <si>
    <t>[meeting, jam, pagi, tapi, tidak, perlu, mandi, tuh, emang, salah, satu, privilege, yang, harus, syukur, lama, wfa]</t>
  </si>
  <si>
    <t>2022-04-05 12:15:01+00:00</t>
  </si>
  <si>
    <t>Gakuat sama macetnya jkt, masa iya brgkt 3 jam, pulang 3jam juga? Kabarin kalo ada yg butuh socmed specialist yg bisa wfa ya. Makasii work! ??</t>
  </si>
  <si>
    <t>gakuat sama macetnya jkt masa iya brgkt jam pulang jam juga kabarin kalo ada yg butuh socmed specialist yg bisa wfa ya makasii work</t>
  </si>
  <si>
    <t>gakuat sama macetnya jkt masa iya brgkt jam pulang jam juga kabarin kalau ada yang butuh socmed specialist yang bisa wfa ya makasii work</t>
  </si>
  <si>
    <t>['gakuat', 'sama', 'macetnya', 'jkt', 'masa', 'iya', 'brgkt', 'jam', 'pulang', 'jam', 'juga', 'kabarin', 'kalau', 'ada', 'yang', 'butuh', 'socmed', 'specialist', 'yang', 'bisa', 'wfa', 'ya', 'makasii', 'work']</t>
  </si>
  <si>
    <t>['gakuat', 'sama', 'macet', 'jkt', 'masa', 'iya', 'brgkt', 'jam', 'pulang', 'jam', 'juga', 'kabarin', 'kalau', 'ada', 'yang', 'butuh', 'socmed', 'specialist', 'yang', 'bisa', 'wfa', 'ya', 'makasii', 'work']</t>
  </si>
  <si>
    <t>[gakuat, sama, macet, jkt, masa, iya, brgkt, jam, pulang, jam, juga, kabarin, kalau, ada, yang, butuh, socmed, specialist, yang, bisa, wfa, ya, makasii, work]</t>
  </si>
  <si>
    <t>2022-04-05 10:50:03+00:00</t>
  </si>
  <si>
    <t>Salah satu yg harus disyukuri dari WFA adalah gak perlu takut pulang keujanan/stuck buka di jalan. Alhamdulillah ya Rabbi</t>
  </si>
  <si>
    <t>salah satu yg harus disyukuri dari wfa adalah gak perlu takut pulang keujananstuck buka di jalan alhamdulillah ya rabbi</t>
  </si>
  <si>
    <t>salah satu yang harus disyukuri dari wfa adalah tidak perlu takut pulang keujananstuck buka di jalan alhamdulillah ya rabbi</t>
  </si>
  <si>
    <t>['salah', 'satu', 'yang', 'harus', 'disyukuri', 'dari', 'wfa', 'adalah', 'tidak', 'perlu', 'takut', 'pulang', 'keujananstuck', 'buka', 'di', 'jalan', 'alhamdulillah', 'ya', 'rabbi']</t>
  </si>
  <si>
    <t>['salah', 'satu', 'yang', 'harus', 'syukur', 'dari', 'wfa', 'adalah', 'tidak', 'perlu', 'takut', 'pulang', 'keujananstuck', 'buka', 'di', 'jalan', 'alhamdulillah', 'ya', 'rabbi']</t>
  </si>
  <si>
    <t>[salah, satu, yang, harus, syukur, dari, wfa, adalah, tidak, perlu, takut, pulang, keujananstuck, buka, di, jalan, alhamdulillah, ya, rabbi]</t>
  </si>
  <si>
    <t>2022-04-05 05:50:08+00:00</t>
  </si>
  <si>
    <t>@adesofiarani Pertanyaannya kalo puasa wfa nya dimana?</t>
  </si>
  <si>
    <t>Reiyrf</t>
  </si>
  <si>
    <t>pertanyaannya kalo puasa wfa nya dimana</t>
  </si>
  <si>
    <t>pertanyaannya kalau puasa wfa nya dimana</t>
  </si>
  <si>
    <t>['pertanyaannya', 'kalau', 'puasa', 'wfa', 'nya', 'dimana']</t>
  </si>
  <si>
    <t>['tanya', 'kalau', 'puasa', 'wfa', 'nya', 'mana']</t>
  </si>
  <si>
    <t>[tanya, kalau, puasa, wfa, nya, mana]</t>
  </si>
  <si>
    <t>2022-04-05 04:44:20+00:00</t>
  </si>
  <si>
    <t>@ifhmwd Yuk bisa yuk, kerja di Hanania!????  Keunggulan: ?Remote working ?Multitasking = multisalary ?WFA selama hayat masi dikandung badan ?Jam kerja fleksibel ?Bisa sambil kerja di perusahaan lain juga ?Kalo meeting menunya pasti enak ??  Poin terakhir</t>
  </si>
  <si>
    <t>holynis</t>
  </si>
  <si>
    <t>yuk bisa yuk kerja di hanania keunggulan remote working multitasking multisalary wfa selama hayat masi dikandung badan jam kerja fleksibel bisa sambil kerja di perusahaan lain juga kalo meeting menunya pasti enak poin terakhir</t>
  </si>
  <si>
    <t>yuk bisa yuk kerja di hanania keunggulan remote working multitasking multisalary wfa selama hayat masi dikandung badan jam kerja fleksibel bisa sambil kerja di perusahaan lain juga kalau meeting menunya pasti enak poin terakhir</t>
  </si>
  <si>
    <t>['yuk', 'bisa', 'yuk', 'kerja', 'di', 'hanania', 'keunggulan', 'remote', 'working', 'multitasking', 'multisalary', 'wfa', 'selama', 'hayat', 'masi', 'dikandung', 'badan', 'jam', 'kerja', 'fleksibel', 'bisa', 'sambil', 'kerja', 'di', 'perusahaan', 'lain', 'juga', 'kalau', 'meeting', 'menunya', 'pasti', 'enak', 'poin', 'terakhir']</t>
  </si>
  <si>
    <t>['yuk', 'bisa', 'yuk', 'kerja', 'di', 'hanania', 'unggul', 'remote', 'working', 'multitasking', 'multisalary', 'wfa', 'lama', 'hayat', 'mas', 'kandung', 'badan', 'jam', 'kerja', 'fleksibel', 'bisa', 'sambil', 'kerja', 'di', 'usaha', 'lain', 'juga', 'kalau', 'meeting', 'menu', 'pasti', 'enak', 'poin', 'akhir']</t>
  </si>
  <si>
    <t>[yuk, bisa, yuk, kerja, di, hanania, unggul, remote, working, multitasking, multisalary, wfa, lama, hayat, mas, kandung, badan, jam, kerja, fleksibel, bisa, sambil, kerja, di, usaha, lain, juga, kalau, meeting, menu, pasti, enak, poin, akhir]</t>
  </si>
  <si>
    <t>2022-04-05 04:37:51+00:00</t>
  </si>
  <si>
    <t>Doa di hari ketiga Ramadan ah  ya Allah pengen kerja full wfh biar bisa wfa""</t>
  </si>
  <si>
    <t>doa di hari ketiga ramadan ah ya allah pengen kerja full wfh biar bisa wfa</t>
  </si>
  <si>
    <t>doa di hari ketiga ramadan ah ya allah ingin kerja full wfh biar bisa wfa</t>
  </si>
  <si>
    <t>['doa', 'di', 'hari', 'ketiga', 'ramadan', 'ah', 'ya', 'allah', 'ingin', 'kerja', 'full', 'wfh', 'biar', 'bisa', 'wfa']</t>
  </si>
  <si>
    <t>['doa', 'di', 'hari', 'tiga', 'ramadan', 'ah', 'ya', 'allah', 'ingin', 'kerja', 'full', 'wfh', 'biar', 'bisa', 'wfa']</t>
  </si>
  <si>
    <t>[doa, di, hari, tiga, ramadan, ah, ya, allah, ingin, kerja, full, wfh, biar, bisa, wfa]</t>
  </si>
  <si>
    <t>2022-04-05 03:24:18+00:00</t>
  </si>
  <si>
    <t>Bismillah semogaaa bisa kerja WFA di perusahaan yg baik dr segi environment dan benefit mencukupi. Aamiinnnnnnn</t>
  </si>
  <si>
    <t>sweetestacc</t>
  </si>
  <si>
    <t>bismillah semogaaa bisa kerja wfa di perusahaan yg baik dr segi environment dan benefit mencukupi aamiinnnnnnn</t>
  </si>
  <si>
    <t>bismillah semogaaa bisa kerja wfa di perusahaan yang baik dr segi environment dan benefit mencukupi aamiinnnnnnn</t>
  </si>
  <si>
    <t>['bismillah', 'semogaaa', 'bisa', 'kerja', 'wfa', 'di', 'perusahaan', 'yang', 'baik', 'dr', 'segi', 'environment', 'dan', 'benefit', 'mencukupi', 'aamiinnnnnnn']</t>
  </si>
  <si>
    <t>['bismillah', 'semogaaa', 'bisa', 'kerja', 'wfa', 'di', 'usaha', 'yang', 'baik', 'dr', 'segi', 'environment', 'dan', 'benefit', 'cukup', 'aamiinnnnnnn']</t>
  </si>
  <si>
    <t>[bismillah, semogaaa, bisa, kerja, wfa, di, usaha, yang, baik, dr, segi, environment, dan, benefit, cukup, aamiinnnnnnn]</t>
  </si>
  <si>
    <t>2022-04-05 02:25:46+00:00</t>
  </si>
  <si>
    <t>Kantor pingin menerapkan WFA  Tapi client-nya pemerintah  Yoraiso</t>
  </si>
  <si>
    <t>z_isnanto</t>
  </si>
  <si>
    <t>kantor pingin menerapkan wfa tapi clientnya pemerintah yoraiso</t>
  </si>
  <si>
    <t>['kantor', 'pingin', 'menerapkan', 'wfa', 'tapi', 'clientnya', 'pemerintah', 'yoraiso']</t>
  </si>
  <si>
    <t>['kantor', 'pingin', 'terap', 'wfa', 'tapi', 'clientnya', 'perintah', 'yoraiso']</t>
  </si>
  <si>
    <t>[kantor, pingin, terap, wfa, tapi, clientnya, perintah, yoraiso]</t>
  </si>
  <si>
    <t>2022-04-04 14:51:33+00:00</t>
  </si>
  <si>
    <t>Alhamdulillah hari pertama WFO sangat menyenangkan setelah kurang lebih sebulan WFA</t>
  </si>
  <si>
    <t>mumtazmahfud</t>
  </si>
  <si>
    <t>alhamdulillah hari pertama wfo sangat menyenangkan setelah kurang lebih sebulan wfa</t>
  </si>
  <si>
    <t>['alhamdulillah', 'hari', 'pertama', 'wfo', 'sangat', 'menyenangkan', 'setelah', 'kurang', 'lebih', 'sebulan', 'wfa']</t>
  </si>
  <si>
    <t>['alhamdulillah', 'hari', 'pertama', 'wfo', 'sangat', 'senang', 'telah', 'kurang', 'lebih', 'bulan', 'wfa']</t>
  </si>
  <si>
    <t>[alhamdulillah, hari, pertama, wfo, sangat, senang, telah, kurang, lebih, bulan, wfa]</t>
  </si>
  <si>
    <t>2022-04-04 11:41:10+00:00</t>
  </si>
  <si>
    <t>@IndahSyftr gamau kalah, gue juga bisa wfa dengan kekuatan virtual background??</t>
  </si>
  <si>
    <t>syifaafa</t>
  </si>
  <si>
    <t>gamau kalah gue juga bisa wfa dengan kekuatan virtual background</t>
  </si>
  <si>
    <t>gamau kalah saya juga bisa wfa dengan kekuatan virtual background</t>
  </si>
  <si>
    <t>['gamau', 'kalah', 'saya', 'juga', 'bisa', 'wfa', 'dengan', 'kekuatan', 'virtual', 'background']</t>
  </si>
  <si>
    <t>['gamau', 'kalah', 'saya', 'juga', 'bisa', 'wfa', 'dengan', 'kuat', 'virtual', 'background']</t>
  </si>
  <si>
    <t>[gamau, kalah, saya, juga, bisa, wfa, dengan, kuat, virtual, background]</t>
  </si>
  <si>
    <t>2022-04-04 11:31:44+00:00</t>
  </si>
  <si>
    <t>@amirarzn udah banyak kok yg full WFA</t>
  </si>
  <si>
    <t>paraprodoskian</t>
  </si>
  <si>
    <t>udah banyak kok yg full wfa</t>
  </si>
  <si>
    <t>sudah banyak kok yang full wfa</t>
  </si>
  <si>
    <t>['sudah', 'banyak', 'kok', 'yang', 'full', 'wfa']</t>
  </si>
  <si>
    <t>[sudah, banyak, kok, yang, full, wfa]</t>
  </si>
  <si>
    <t>2022-04-04 10:11:54+00:00</t>
  </si>
  <si>
    <t>Bagusnya wfa sih</t>
  </si>
  <si>
    <t>Chammaann</t>
  </si>
  <si>
    <t>bagusnya wfa sih</t>
  </si>
  <si>
    <t>['bagusnya', 'wfa', 'sih']</t>
  </si>
  <si>
    <t>['bagus', 'wfa', 'sih']</t>
  </si>
  <si>
    <t>[bagus, wfa, sih]</t>
  </si>
  <si>
    <t>2022-04-04 08:00:01+00:00</t>
  </si>
  <si>
    <t>#BeritaUNESA #UNESA, JCI dan DWP Helat WFA, Arumi Bachsin Ajak Masyarakat Bangun Support System ABK  selengkapnya di https://t.co/Lt75ijpCNd</t>
  </si>
  <si>
    <t>Official_UNESA</t>
  </si>
  <si>
    <t>beritaunesa unesa jci dan dwp helat wfa arumi bachsin ajak masyarakat bangun support system abk selengkapnya di</t>
  </si>
  <si>
    <t>['beritaunesa', 'unesa', 'jci', 'dan', 'dwp', 'helat', 'wfa', 'arumi', 'bachsin', 'ajak', 'masyarakat', 'bangun', 'support', 'system', 'abk', 'selengkapnya', 'di']</t>
  </si>
  <si>
    <t>['beritaunesa', 'unesa', 'jci', 'dan', 'dwp', 'helat', 'wfa', 'arumi', 'bachsin', 'ajak', 'masyarakat', 'bangun', 'support', 'system', 'abk', 'lengkap', 'di']</t>
  </si>
  <si>
    <t>[beritaunesa, unesa, jci, dan, dwp, helat, wfa, arumi, bachsin, ajak, masyarakat, bangun, support, system, abk, lengkap, di]</t>
  </si>
  <si>
    <t>2022-04-04 06:54:06+00:00</t>
  </si>
  <si>
    <t>Alfa X enak gasih buat tempat wfa?</t>
  </si>
  <si>
    <t>yourdarl</t>
  </si>
  <si>
    <t>alfa x enak gasih buat tempat wfa</t>
  </si>
  <si>
    <t>['alfa', 'x', 'enak', 'gasih', 'buat', 'tempat', 'wfa']</t>
  </si>
  <si>
    <t>[alfa, x, enak, gasih, buat, tempat, wfa]</t>
  </si>
  <si>
    <t>2022-04-04 04:39:48+00:00</t>
  </si>
  <si>
    <t>gasabar pengen cepet2 wfa aaa</t>
  </si>
  <si>
    <t>rimaaanr</t>
  </si>
  <si>
    <t>gasabar pengen cepet wfa aaa</t>
  </si>
  <si>
    <t>gasabar ingin cepet wfa aaa</t>
  </si>
  <si>
    <t>['gasabar', 'ingin', 'cepet', 'wfa', 'aaa']</t>
  </si>
  <si>
    <t>[gasabar, ingin, cepet, wfa, aaa]</t>
  </si>
  <si>
    <t>2022-04-04 03:16:07+00:00</t>
  </si>
  <si>
    <t>@si_ipan @azvinl sebaik baiknya, sebagus bagusnya, semahal mahalnya, dan segengsi gengsinya punya mobil kalau tinggal di jakarta tetap eneg karena ujung2nya kena macet juga. Lebih baik bisa full wfh/wfa, keluar rumah kalau perlu saja... wihh surga deh</t>
  </si>
  <si>
    <t>PincenzoKatanyo</t>
  </si>
  <si>
    <t>sebaik baiknya sebagus bagusnya semahal mahalnya dan segengsi gengsinya punya mobil kalau tinggal di jakarta tetap eneg karena ujungnya kena macet juga lebih baik bisa full wfhwfa keluar rumah kalau perlu saja wihh surga deh</t>
  </si>
  <si>
    <t>['sebaik', 'baiknya', 'sebagus', 'bagusnya', 'semahal', 'mahalnya', 'dan', 'segengsi', 'gengsinya', 'punya', 'mobil', 'kalau', 'tinggal', 'di', 'jakarta', 'tetap', 'eneg', 'karena', 'ujungnya', 'kena', 'macet', 'juga', 'lebih', 'baik', 'bisa', 'full', 'wfhwfa', 'keluar', 'rumah', 'kalau', 'perlu', 'saja', 'wihh', 'surga', 'deh']</t>
  </si>
  <si>
    <t>['baik', 'baik', 'bagus', 'bagus', 'mahal', 'mahal', 'dan', 'gengsi', 'gengsi', 'punya', 'mobil', 'kalau', 'tinggal', 'di', 'jakarta', 'tetap', 'eneg', 'karena', 'ujung', 'kena', 'macet', 'juga', 'lebih', 'baik', 'bisa', 'full', 'wfhwfa', 'keluar', 'rumah', 'kalau', 'perlu', 'saja', 'wihh', 'surga', 'deh']</t>
  </si>
  <si>
    <t>[baik, baik, bagus, bagus, mahal, mahal, dan, gengsi, gengsi, punya, mobil, kalau, tinggal, di, jakarta, tetap, eneg, karena, ujung, kena, macet, juga, lebih, baik, bisa, full, wfhwfa, keluar, rumah, kalau, perlu, saja, wihh, surga, deh]</t>
  </si>
  <si>
    <t>2022-04-04 02:55:37+00:00</t>
  </si>
  <si>
    <t>@Achmad2504 kalo glint sendiri, wfa nya di bidang writers sama ilustrator gitu ya mas?</t>
  </si>
  <si>
    <t>KidhungKinanthi</t>
  </si>
  <si>
    <t>kalo glint sendiri wfa nya di bidang writers sama ilustrator gitu ya mas</t>
  </si>
  <si>
    <t>kalau glint sendiri wfa nya di bidang writers sama ilustrator gitu ya mas</t>
  </si>
  <si>
    <t>['kalau', 'glint', 'sendiri', 'wfa', 'nya', 'di', 'bidang', 'writers', 'sama', 'ilustrator', 'gitu', 'ya', 'mas']</t>
  </si>
  <si>
    <t>[kalau, glint, sendiri, wfa, nya, di, bidang, writers, sama, ilustrator, gitu, ya, mas]</t>
  </si>
  <si>
    <t>2022-04-04 02:54:17+00:00</t>
  </si>
  <si>
    <t>yok bisa cari kerjaan WFA trs tinggal di Bandung</t>
  </si>
  <si>
    <t>aufaD</t>
  </si>
  <si>
    <t>yok bisa cari kerjaan wfa trs tinggal di bandung</t>
  </si>
  <si>
    <t>['yok', 'bisa', 'cari', 'kerjaan', 'wfa', 'trs', 'tinggal', 'di', 'bandung']</t>
  </si>
  <si>
    <t>['yok', 'bisa', 'cari', 'kerja', 'wfa', 'trs', 'tinggal', 'di', 'bandung']</t>
  </si>
  <si>
    <t>[yok, bisa, cari, kerja, wfa, trs, tinggal, di, bandung]</t>
  </si>
  <si>
    <t>2022-04-04 02:33:04+00:00</t>
  </si>
  <si>
    <t>pgn banget WFA trs gak di jkt tp msh deket jkt, biar bisa twnang beli rumah dan gak harus di pinggiran jakarta yg msh kalah development sama magelang</t>
  </si>
  <si>
    <t>pgn banget wfa trs gak di jkt tp msh deket jkt biar bisa twnang beli rumah dan gak harus di pinggiran jakarta yg msh kalah development sama magelang</t>
  </si>
  <si>
    <t>ingin banget wfa trs tidak di jkt tapi masih deket jkt biar bisa twnang beli rumah dan tidak harus di pinggiran jakarta yang masih kalah development sama magelang</t>
  </si>
  <si>
    <t>['ingin', 'banget', 'wfa', 'trs', 'tidak', 'di', 'jkt', 'tapi', 'masih', 'deket', 'jkt', 'biar', 'bisa', 'twnang', 'beli', 'rumah', 'dan', 'tidak', 'harus', 'di', 'pinggiran', 'jakarta', 'yang', 'masih', 'kalah', 'development', 'sama', 'magelang']</t>
  </si>
  <si>
    <t>['ingin', 'banget', 'wfa', 'trs', 'tidak', 'di', 'jkt', 'tapi', 'masih', 'deket', 'jkt', 'biar', 'bisa', 'twnang', 'beli', 'rumah', 'dan', 'tidak', 'harus', 'di', 'pinggir', 'jakarta', 'yang', 'masih', 'kalah', 'development', 'sama', 'magelang']</t>
  </si>
  <si>
    <t>[ingin, banget, wfa, trs, tidak, di, jkt, tapi, masih, deket, jkt, biar, bisa, twnang, beli, rumah, dan, tidak, harus, di, pinggir, jakarta, yang, masih, kalah, development, sama, magelang]</t>
  </si>
  <si>
    <t>2022-04-04 01:03:35+00:00</t>
  </si>
  <si>
    <t>Lebaran enaknya cuti apa WFA (remote) aja ya?</t>
  </si>
  <si>
    <t>lebaran enaknya cuti apa wfa remote aja ya</t>
  </si>
  <si>
    <t>['lebaran', 'enaknya', 'cuti', 'apa', 'wfa', 'remote', 'aja', 'ya']</t>
  </si>
  <si>
    <t>['lebaran', 'enak', 'cuti', 'apa', 'wfa', 'remote', 'aja', 'ya']</t>
  </si>
  <si>
    <t>[lebaran, enak, cuti, apa, wfa, remote, aja, ya]</t>
  </si>
  <si>
    <t>2022-04-03 18:30:30+00:00</t>
  </si>
  <si>
    <t>Tekanan terkuat untuk bisa WFA terus-menerus adalah tidak ingin terpaksa beli rumah kecil mahal di Jakarta.   Kalau WFA terus-menerus bisa beli rumah yang halamannya besar di kota kecil yang udaranya sejuk.</t>
  </si>
  <si>
    <t>tekanan terkuat untuk bisa wfa terusmenerus adalah tidak ingin terpaksa beli rumah kecil mahal di jakarta kalau wfa terusmenerus bisa beli rumah yang halamannya besar di kota kecil yang udaranya sejuk</t>
  </si>
  <si>
    <t>['tekanan', 'terkuat', 'untuk', 'bisa', 'wfa', 'terusmenerus', 'adalah', 'tidak', 'ingin', 'terpaksa', 'beli', 'rumah', 'kecil', 'mahal', 'di', 'jakarta', 'kalau', 'wfa', 'terusmenerus', 'bisa', 'beli', 'rumah', 'yang', 'halamannya', 'besar', 'di', 'kota', 'kecil', 'yang', 'udaranya', 'sejuk']</t>
  </si>
  <si>
    <t>['tekan', 'kuat', 'untuk', 'bisa', 'wfa', 'terusmenerus', 'adalah', 'tidak', 'ingin', 'paksa', 'beli', 'rumah', 'kecil', 'mahal', 'di', 'jakarta', 'kalau', 'wfa', 'terusmenerus', 'bisa', 'beli', 'rumah', 'yang', 'halaman', 'besar', 'di', 'kota', 'kecil', 'yang', 'udara', 'sejuk']</t>
  </si>
  <si>
    <t>[tekan, kuat, untuk, bisa, wfa, terusmenerus, adalah, tidak, ingin, paksa, beli, rumah, kecil, mahal, di, jakarta, kalau, wfa, terusmenerus, bisa, beli, rumah, yang, halaman, besar, di, kota, kecil, yang, udara, sejuk]</t>
  </si>
  <si>
    <t>2022-04-03 17:49:44+00:00</t>
  </si>
  <si>
    <t>Berhubung ga bisa full cuti (yakali wkwk) paling ujung2nya pindah tempat WFA doang, tapi tak apalah~</t>
  </si>
  <si>
    <t>berhubung ga bisa full cuti yakali wkwk paling ujungnya pindah tempat wfa doang tapi tak apalah</t>
  </si>
  <si>
    <t>berhubung tidak bisa full cuti yakali wkwk paling ujungnya pindah tempat wfa doang tapi tak apalah</t>
  </si>
  <si>
    <t>['berhubung', 'tidak', 'bisa', 'full', 'cuti', 'yakali', 'wkwk', 'paling', 'ujungnya', 'pindah', 'tempat', 'wfa', 'doang', 'tapi', 'tak', 'apalah']</t>
  </si>
  <si>
    <t>['hubung', 'tidak', 'bisa', 'full', 'cuti', 'yakali', 'wkwk', 'paling', 'ujung', 'pindah', 'tempat', 'wfa', 'doang', 'tapi', 'tak', 'apa']</t>
  </si>
  <si>
    <t>[hubung, tidak, bisa, full, cuti, yakali, wkwk, paling, ujung, pindah, tempat, wfa, doang, tapi, tak, apa]</t>
  </si>
  <si>
    <t>2022-04-03 12:15:04+00:00</t>
  </si>
  <si>
    <t>taun depan fix mau cari company yg wfa aja lah</t>
  </si>
  <si>
    <t>QFAzhar</t>
  </si>
  <si>
    <t>taun depan fix mau cari company yang wfa aja lah</t>
  </si>
  <si>
    <t>['taun', 'depan', 'fix', 'mau', 'cari', 'company', 'yang', 'wfa', 'aja', 'lah']</t>
  </si>
  <si>
    <t>[taun, depan, fix, mau, cari, company, yang, wfa, aja, lah]</t>
  </si>
  <si>
    <t>2022-04-03 09:36:40+00:00</t>
  </si>
  <si>
    <t>@markahdaftar liburnya sebulan, kerjanya wfa</t>
  </si>
  <si>
    <t>urgentsleep</t>
  </si>
  <si>
    <t>liburnya sebulan kerjanya wfa</t>
  </si>
  <si>
    <t>['liburnya', 'sebulan', 'kerjanya', 'wfa']</t>
  </si>
  <si>
    <t>['libur', 'bulan', 'kerja', 'wfa']</t>
  </si>
  <si>
    <t>[libur, bulan, kerja, wfa]</t>
  </si>
  <si>
    <t>2022-04-03 07:46:02+00:00</t>
  </si>
  <si>
    <t>@worksfess Kantorku WFA nih, search aja nder start up ed-tech yg foundernya ex CTO g0j3k</t>
  </si>
  <si>
    <t>kantorku wfa nih search aja nder start up edtech yg foundernya ex cto gjk</t>
  </si>
  <si>
    <t>kantorku wfa nih search aja nder start up edtech yang foundernya ex cto gjk</t>
  </si>
  <si>
    <t>['kantorku', 'wfa', 'nih', 'search', 'aja', 'nder', 'start', 'up', 'edtech', 'yang', 'foundernya', 'ex', 'cto', 'gjk']</t>
  </si>
  <si>
    <t>['kantor', 'wfa', 'nih', 'search', 'aja', 'nder', 'start', 'up', 'edtech', 'yang', 'foundernya', 'ex', 'cto', 'gjk']</t>
  </si>
  <si>
    <t>[kantor, wfa, nih, search, aja, nder, start, up, edtech, yang, foundernya, ex, cto, gjk]</t>
  </si>
  <si>
    <t>2022-04-02 23:22:28+00:00</t>
  </si>
  <si>
    <t>Bener bener baru tau dari fika kalau ada WFA</t>
  </si>
  <si>
    <t>Itsghaisani</t>
  </si>
  <si>
    <t>bener bener baru tau dari fika kalau ada wfa</t>
  </si>
  <si>
    <t>bener bener baru tahu dari fika kalau ada wfa</t>
  </si>
  <si>
    <t>['bener', 'bener', 'baru', 'tahu', 'dari', 'fika', 'kalau', 'ada', 'wfa']</t>
  </si>
  <si>
    <t>[bener, bener, baru, tahu, dari, fika, kalau, ada, wfa]</t>
  </si>
  <si>
    <t>2022-04-02 09:47:51+00:00</t>
  </si>
  <si>
    <t>Unpopular opinion: WFA bakal expired, mungkin bakal cmn jadi gimmick aja dalam 3-4 tahun de skrg. Semua bakal WFO lagi.</t>
  </si>
  <si>
    <t>unpopular opinion wfa bakal expired mungkin bakal cmn jadi gimmick aja dalam tahun de skrg semua bakal wfo lagi</t>
  </si>
  <si>
    <t>['unpopular', 'opinion', 'wfa', 'bakal', 'expired', 'mungkin', 'bakal', 'cmn', 'jadi', 'gimmick', 'aja', 'dalam', 'tahun', 'de', 'skrg', 'semua', 'bakal', 'wfo', 'lagi']</t>
  </si>
  <si>
    <t>[unpopular, opinion, wfa, bakal, expired, mungkin, bakal, cmn, jadi, gimmick, aja, dalam, tahun, de, skrg, semua, bakal, wfo, lagi]</t>
  </si>
  <si>
    <t>2022-04-02 08:52:48+00:00</t>
  </si>
  <si>
    <t>Ya tuhan semoga kedepannya bisa kerja WFA dan dapet gaji ok   Amin</t>
  </si>
  <si>
    <t>lesonderlife</t>
  </si>
  <si>
    <t>ya tuhan semoga kedepannya bisa kerja wfa dan dapet gaji ok amin</t>
  </si>
  <si>
    <t>ya tuhan semoga kedepannya bisa kerja wfa dan dapet gaji oke amin</t>
  </si>
  <si>
    <t>['ya', 'tuhan', 'semoga', 'kedepannya', 'bisa', 'kerja', 'wfa', 'dan', 'dapet', 'gaji', 'oke', 'amin']</t>
  </si>
  <si>
    <t>['ya', 'tuhan', 'moga', 'depan', 'bisa', 'kerja', 'wfa', 'dan', 'dapet', 'gaji', 'oke', 'amin']</t>
  </si>
  <si>
    <t>[ya, tuhan, moga, depan, bisa, kerja, wfa, dan, dapet, gaji, oke, amin]</t>
  </si>
  <si>
    <t>2022-04-02 03:27:24+00:00</t>
  </si>
  <si>
    <t>Kalo ada info loker WFH atau WFA, mohon infonya ya, makasih???? #zonauang</t>
  </si>
  <si>
    <t>fonzaasanz_</t>
  </si>
  <si>
    <t>kalo ada info loker wfh atau wfa mohon infonya ya makasih zonauang</t>
  </si>
  <si>
    <t>kalau ada info loker wfh atau wfa mohon infonya ya makasih zonauang</t>
  </si>
  <si>
    <t>['kalau', 'ada', 'info', 'loker', 'wfh', 'atau', 'wfa', 'mohon', 'infonya', 'ya', 'makasih', 'zonauang']</t>
  </si>
  <si>
    <t>['kalau', 'ada', 'info', 'loker', 'wfh', 'atau', 'wfa', 'mohon', 'info', 'ya', 'makasih', 'zonauang']</t>
  </si>
  <si>
    <t>[kalau, ada, info, loker, wfh, atau, wfa, mohon, info, ya, makasih, zonauang]</t>
  </si>
  <si>
    <t>2022-04-01 23:46:02+00:00</t>
  </si>
  <si>
    <t>Maksud mimin pilihannya â_x0080__x009c_WFA Dongâ_x0080__x009d_ dan â_x0080__x009c_WFO Nihâ_x0080__x009d_ yaa??</t>
  </si>
  <si>
    <t>maksud mimin pilihannya wfa dong dan wfo nih yaa</t>
  </si>
  <si>
    <t>['maksud', 'mimin', 'pilihannya', 'wfa', 'dong', 'dan', 'wfo', 'nih', 'yaa']</t>
  </si>
  <si>
    <t>['maksud', 'mimin', 'pilih', 'wfa', 'dong', 'dan', 'wfo', 'nih', 'yaa']</t>
  </si>
  <si>
    <t>[maksud, mimin, pilih, wfa, dong, dan, wfo, nih, yaa]</t>
  </si>
  <si>
    <t>2022-04-01 22:45:53+00:00</t>
  </si>
  <si>
    <t>Kantor kemarin sepi betoll min. Alhasil cabut turun gunung dan kerja aja dah di cafe. Ke kantor numpang makan doang ??????  Enak sih bisa WFA tp aneh aja gitu jarang ketemu sama temen setim di kantor. So far kerja di eFishery mayan nyaman siii meskipun HO nya di gunung.</t>
  </si>
  <si>
    <t>kantor kemarin sepi betoll min alhasil cabut turun gunung dan kerja aja dah di cafe ke kantor numpang makan doang enak sih bisa wfa tp aneh aja gitu jarang ketemu sama temen setim di kantor so far kerja di efishery mayan nyaman siii meskipun ho nya di gunung</t>
  </si>
  <si>
    <t>kantor kemarin sepi betoll min alhasil pergi turun gunung dan kerja aja sudah di cafe ke kantor numpang makan doang enak sih bisa wfa tapi aneh aja gitu jarang ketemu sama temen setim di kantor so far kerja di efishery mayan nyaman siii meskipun ho nya di gunung</t>
  </si>
  <si>
    <t>['kantor', 'kemarin', 'sepi', 'betoll', 'min', 'alhasil', 'pergi', 'turun', 'gunung', 'dan', 'kerja', 'aja', 'sudah', 'di', 'cafe', 'ke', 'kantor', 'numpang', 'makan', 'doang', 'enak', 'sih', 'bisa', 'wfa', 'tapi', 'aneh', 'aja', 'gitu', 'jarang', 'ketemu', 'sama', 'temen', 'setim', 'di', 'kantor', 'so', 'far', 'kerja', 'di', 'efishery', 'mayan', 'nyaman', 'siii', 'meskipun', 'ho', 'nya', 'di', 'gunung']</t>
  </si>
  <si>
    <t>['kantor', 'kemarin', 'sepi', 'betoll', 'min', 'alhasil', 'pergi', 'turun', 'gunung', 'dan', 'kerja', 'aja', 'sudah', 'di', 'cafe', 'ke', 'kantor', 'numpang', 'makan', 'doang', 'enak', 'sih', 'bisa', 'wfa', 'tapi', 'aneh', 'aja', 'gitu', 'jarang', 'ketemu', 'sama', 'temen', 'tim', 'di', 'kantor', 'so', 'far', 'kerja', 'di', 'efishery', 'mayan', 'nyaman', 'siii', 'meski', 'ho', 'nya', 'di', 'gunung']</t>
  </si>
  <si>
    <t>[kantor, kemarin, sepi, betoll, min, alhasil, pergi, turun, gunung, dan, kerja, aja, sudah, di, cafe, ke, kantor, numpang, makan, doang, enak, sih, bisa, wfa, tapi, aneh, aja, gitu, jarang, ketemu, sama, temen, tim, di, kantor, so, far, kerja, di, efishery, mayan, nyaman, siii, meski, ho, nya, di, gunung]</t>
  </si>
  <si>
    <t>2022-04-01 16:11:19+00:00</t>
  </si>
  <si>
    <t>Menurut gue, kantor yg nerapin WFA permanent tu agak kurang menguntungkan untuk karyawan yg masi single, merantau, dan circle pertemanan msh kecil/sdkit di jkt. Meanwhile kami punya PR tambahan mencari koneksi &amp;amp  relasi dekat dr kolega di kantor tp WFA yg halangi. Yakan? @hrdbacot</t>
  </si>
  <si>
    <t>eibiseu</t>
  </si>
  <si>
    <t>menurut gue kantor yg nerapin wfa permanent tu agak kurang menguntungkan untuk karyawan yg masi single merantau dan circle pertemanan msh kecilsdkit di jkt meanwhile kami punya pr tambahan mencari koneksi amp relasi dekat dr kolega di kantor tp wfa yg halangi yakan</t>
  </si>
  <si>
    <t>menurut saya kantor yang nerapin wfa permanent tu agak kurang menguntungkan untuk karyawan yang masi single merantau dan circle pertemanan masih kecilsdkit di jkt meanwhile kami punya pr tambahan mencari koneksi amp relasi dekat dr kolega di kantor tapi wfa yang halangi yakan</t>
  </si>
  <si>
    <t>['menurut', 'saya', 'kantor', 'yang', 'nerapin', 'wfa', 'permanent', 'tu', 'agak', 'kurang', 'menguntungkan', 'untuk', 'karyawan', 'yang', 'masi', 'single', 'merantau', 'dan', 'circle', 'pertemanan', 'masih', 'kecilsdkit', 'di', 'jkt', 'meanwhile', 'kami', 'punya', 'pr', 'tambahan', 'mencari', 'koneksi', 'amp', 'relasi', 'dekat', 'dr', 'kolega', 'di', 'kantor', 'tapi', 'wfa', 'yang', 'halangi', 'yakan']</t>
  </si>
  <si>
    <t>['turut', 'saya', 'kantor', 'yang', 'nerapin', 'wfa', 'permanent', 'tu', 'agak', 'kurang', 'untung', 'untuk', 'karyawan', 'yang', 'mas', 'single', 'rantau', 'dan', 'circle', 'teman', 'masih', 'kecilsdkit', 'di', 'jkt', 'meanwhile', 'kami', 'punya', 'pr', 'tambah', 'cari', 'koneksi', 'amp', 'relasi', 'dekat', 'dr', 'kolega', 'di', 'kantor', 'tapi', 'wfa', 'yang', 'halang', 'yakan']</t>
  </si>
  <si>
    <t>[turut, saya, kantor, yang, nerapin, wfa, permanent, tu, agak, kurang, untung, untuk, karyawan, yang, mas, single, rantau, dan, circle, teman, masih, kecilsdkit, di, jkt, meanwhile, kami, punya, pr, tambah, cari, koneksi, amp, relasi, dekat, dr, kolega, di, kantor, tapi, wfa, yang, halang, yakan]</t>
  </si>
  <si>
    <t>2022-04-01 11:31:18+00:00</t>
  </si>
  <si>
    <t>Kayaknya nyantai atau WFA dr pantai Melasti bs banget jd opsi buat yg mau nenangin diri liat laut biru cantikk trus pasir putih bersih. Fasilitas umum dsn jg oke banget, bersihh dan harga tiket masuknya cm 8k huhu. Malemnya ditutup dengan indah oleh Tari Kecak. So entertaining ?? https://t.co/8g025cul1L</t>
  </si>
  <si>
    <t>claimedintrovs</t>
  </si>
  <si>
    <t>kayaknya nyantai atau wfa dr pantai melasti bs banget jd opsi buat yg mau nenangin diri liat laut biru cantikk trus pasir putih bersih fasilitas umum dsn jg oke banget bersihh dan harga tiket masuknya cm k huhu malemnya ditutup dengan indah oleh tari kecak so entertaining</t>
  </si>
  <si>
    <t>kayaknya nyantai atau wfa dr pantai melasti bisa banget jadi opsi buat yang mau nenangin diri liat laut biru cantikk trus pasir putih bersih fasilitas umum dsn juga oke banget bersihh dan harga tiket masuknya cm k huhu malemnya ditutup dengan indah oleh tari kecak so entertaining</t>
  </si>
  <si>
    <t>['kayaknya', 'nyantai', 'atau', 'wfa', 'dr', 'pantai', 'melasti', 'bisa', 'banget', 'jadi', 'opsi', 'buat', 'yang', 'mau', 'nenangin', 'diri', 'liat', 'laut', 'biru', 'cantikk', 'trus', 'pasir', 'putih', 'bersih', 'fasilitas', 'umum', 'dsn', 'juga', 'oke', 'banget', 'bersihh', 'dan', 'harga', 'tiket', 'masuknya', 'cm', 'k', 'huhu', 'malemnya', 'ditutup', 'dengan', 'indah', 'oleh', 'tari', 'kecak', 'so', 'entertaining']</t>
  </si>
  <si>
    <t>['kayak', 'nyantai', 'atau', 'wfa', 'dr', 'pantai', 'melasti', 'bisa', 'banget', 'jadi', 'opsi', 'buat', 'yang', 'mau', 'nenangin', 'diri', 'liat', 'laut', 'biru', 'cantikk', 'trus', 'pasir', 'putih', 'bersih', 'fasilitas', 'umum', 'dsn', 'juga', 'oke', 'banget', 'bersihh', 'dan', 'harga', 'tiket', 'masuk', 'cm', 'k', 'huhu', 'malemnya', 'tutup', 'dengan', 'indah', 'oleh', 'tari', 'kecak', 'so', 'entertaining']</t>
  </si>
  <si>
    <t>[kayak, nyantai, atau, wfa, dr, pantai, melasti, bisa, banget, jadi, opsi, buat, yang, mau, nenangin, diri, liat, laut, biru, cantikk, trus, pasir, putih, bersih, fasilitas, umum, dsn, juga, oke, banget, bersihh, dan, harga, tiket, masuk, cm, k, huhu, malemnya, tutup, dengan, indah, oleh, tari, kecak, so, entertaining]</t>
  </si>
  <si>
    <t>2022-04-01 09:02:26+00:00</t>
  </si>
  <si>
    <t>@defipentury udah def, kalau wfa mikuttt</t>
  </si>
  <si>
    <t>cinoooooot</t>
  </si>
  <si>
    <t>udah def kalau wfa mikuttt</t>
  </si>
  <si>
    <t>sudah def kalau wfa mikuttt</t>
  </si>
  <si>
    <t>['sudah', 'def', 'kalau', 'wfa', 'mikuttt']</t>
  </si>
  <si>
    <t>[sudah, def, kalau, wfa, mikuttt]</t>
  </si>
  <si>
    <t>2022-04-01 08:21:25+00:00</t>
  </si>
  <si>
    <t>@notnecy retail. mati kutu sih. kalau perkantoran masih bisa WFA/KDMS (Work from anywhwere/Kerja dari mana saja).</t>
  </si>
  <si>
    <t>shindouhikaru</t>
  </si>
  <si>
    <t>retail mati kutu sih kalau perkantoran masih bisa wfakdms work from anywhwerekerja dari mana saja</t>
  </si>
  <si>
    <t>['retail', 'mati', 'kutu', 'sih', 'kalau', 'perkantoran', 'masih', 'bisa', 'wfakdms', 'work', 'from', 'anywhwerekerja', 'dari', 'mana', 'saja']</t>
  </si>
  <si>
    <t>['retail', 'mati', 'kutu', 'sih', 'kalau', 'kantor', 'masih', 'bisa', 'wfakdms', 'work', 'from', 'anywhwerekerja', 'dari', 'mana', 'saja']</t>
  </si>
  <si>
    <t>[retail, mati, kutu, sih, kalau, kantor, masih, bisa, wfakdms, work, from, anywhwerekerja, dari, mana, saja]</t>
  </si>
  <si>
    <t>2022-04-01 07:52:06+00:00</t>
  </si>
  <si>
    <t>@worksfess Byk kok dr intern diangkat jd full timer, byk perusahaan bisa WFA apalagi buat intern. Biasain juga punya tracker dlm bentuk excel, utk tau setiap lamaran udah sampe mana, cm screening, hr interview, user interview, study case, atau offering. S</t>
  </si>
  <si>
    <t>widyaasu</t>
  </si>
  <si>
    <t>byk kok dr intern diangkat jd full timer byk perusahaan bisa wfa apalagi buat intern biasain juga punya tracker dlm bentuk excel utk tau setiap lamaran udah sampe mana cm screening hr interview user interview study case atau offering s</t>
  </si>
  <si>
    <t>byk kok dr intern diangkat jadi full timer byk perusahaan bisa wfa apalagi buat intern biasain juga punya tracker dlm bentuk excel utk tahu setiap lamaran sudah sampe mana cm screening hr interview user interview study case atau offering s</t>
  </si>
  <si>
    <t>['byk', 'kok', 'dr', 'intern', 'diangkat', 'jadi', 'full', 'timer', 'byk', 'perusahaan', 'bisa', 'wfa', 'apalagi', 'buat', 'intern', 'biasain', 'juga', 'punya', 'tracker', 'dlm', 'bentuk', 'excel', 'utk', 'tahu', 'setiap', 'lamaran', 'sudah', 'sampe', 'mana', 'cm', 'screening', 'hr', 'interview', 'user', 'interview', 'study', 'case', 'atau', 'offering', 's']</t>
  </si>
  <si>
    <t>['byk', 'kok', 'dr', 'intern', 'angkat', 'jadi', 'full', 'timer', 'byk', 'usaha', 'bisa', 'wfa', 'apalagi', 'buat', 'intern', 'biasain', 'juga', 'punya', 'tracker', 'dlm', 'bentuk', 'excel', 'utk', 'tahu', 'tiap', 'lamar', 'sudah', 'sampe', 'mana', 'cm', 'screening', 'hr', 'interview', 'user', 'interview', 'study', 'case', 'atau', 'offering', 's']</t>
  </si>
  <si>
    <t>[byk, kok, dr, intern, angkat, jadi, full, timer, byk, usaha, bisa, wfa, apalagi, buat, intern, biasain, juga, punya, tracker, dlm, bentuk, excel, utk, tahu, tiap, lamar, sudah, sampe, mana, cm, screening, hr, interview, user, interview, study, case, atau, offering, s]</t>
  </si>
  <si>
    <t>2022-04-01 04:41:47+00:00</t>
  </si>
  <si>
    <t>Nah itu tips manajemen waktu saat WFA dari mimin, sekarang share disini dong cara memanajemen waktu versi kalian!</t>
  </si>
  <si>
    <t>nah itu tips manajemen waktu saat wfa dari mimin sekarang share disini dong cara memanajemen waktu versi kalian</t>
  </si>
  <si>
    <t>['nah', 'itu', 'tips', 'manajemen', 'waktu', 'saat', 'wfa', 'dari', 'mimin', 'sekarang', 'share', 'disini', 'dong', 'cara', 'memanajemen', 'waktu', 'versi', 'kalian']</t>
  </si>
  <si>
    <t>['nah', 'itu', 'tips', 'manajemen', 'waktu', 'saat', 'wfa', 'dari', 'mimin', 'sekarang', 'share', 'sini', 'dong', 'cara', 'manajemen', 'waktu', 'versi', 'kalian']</t>
  </si>
  <si>
    <t>[nah, itu, tips, manajemen, waktu, saat, wfa, dari, mimin, sekarang, share, sini, dong, cara, manajemen, waktu, versi, kalian]</t>
  </si>
  <si>
    <t>2022-04-01 04:41:45+00:00</t>
  </si>
  <si>
    <t>BTW, mimin juga mau share gimana caranya memanajemen waktu disaat WFA, lho! yuk simak~</t>
  </si>
  <si>
    <t>btw mimin juga mau share gimana caranya memanajemen waktu disaat wfa lho yuk simak</t>
  </si>
  <si>
    <t>['btw', 'mimin', 'juga', 'mau', 'share', 'gimana', 'caranya', 'memanajemen', 'waktu', 'disaat', 'wfa', 'lho', 'yuk', 'simak']</t>
  </si>
  <si>
    <t>['btw', 'mimin', 'juga', 'mau', 'share', 'gimana', 'cara', 'manajemen', 'waktu', 'saat', 'wfa', 'lho', 'yuk', 'simak']</t>
  </si>
  <si>
    <t>[btw, mimin, juga, mau, share, gimana, cara, manajemen, waktu, saat, wfa, lho, yuk, simak]</t>
  </si>
  <si>
    <t>2022-04-01 04:41:44+00:00</t>
  </si>
  <si>
    <t>Wah ternyata banyak yang lebih suka sistem kerja WFA ya! Ohiya, boleh banget nih di cek testimoni eFisherian tentang enaknya sistem kerja WFA : https://t.co/Tbvo11C2j6</t>
  </si>
  <si>
    <t>wah ternyata banyak yang lebih suka sistem kerja wfa ya ohiya boleh banget nih di cek testimoni efisherian tentang enaknya sistem kerja wfa</t>
  </si>
  <si>
    <t>['wah', 'ternyata', 'banyak', 'yang', 'lebih', 'suka', 'sistem', 'kerja', 'wfa', 'ya', 'ohiya', 'boleh', 'banget', 'nih', 'di', 'cek', 'testimoni', 'efisherian', 'tentang', 'enaknya', 'sistem', 'kerja', 'wfa']</t>
  </si>
  <si>
    <t>['wah', 'nyata', 'banyak', 'yang', 'lebih', 'suka', 'sistem', 'kerja', 'wfa', 'ya', 'ohiya', 'boleh', 'banget', 'nih', 'di', 'cek', 'testimoni', 'efisherian', 'tentang', 'enak', 'sistem', 'kerja', 'wfa']</t>
  </si>
  <si>
    <t>[wah, nyata, banyak, yang, lebih, suka, sistem, kerja, wfa, ya, ohiya, boleh, banget, nih, di, cek, testimoni, efisherian, tentang, enak, sistem, kerja, wfa]</t>
  </si>
  <si>
    <t>2022-04-01 01:02:51+00:00</t>
  </si>
  <si>
    <t>Gaji 1,5 an lah, jobdesk layaknya kerja fulltime. Emang bagus kerja WFA, tapi g worth it klo gua pribdi dmn prsahaan hny ngasih fee ny doang tp tdk memberikan surplus kinerja lainnya.</t>
  </si>
  <si>
    <t>anubulll</t>
  </si>
  <si>
    <t>gaji an lah jobdesk layaknya kerja fulltime emang bagus kerja wfa tapi g worth it klo gua pribdi dmn prsahaan hny ngasih fee ny doang tp tdk memberikan surplus kinerja lainnya</t>
  </si>
  <si>
    <t>gaji an lah jobdesk layaknya kerja fulltime emang bagus kerja wfa tapi tidak worth it kalau gua pribdi dmn prsahaan hny ngasih fee ny doang tapi tidak memberikan surplus kinerja lainnya</t>
  </si>
  <si>
    <t>['gaji', 'an', 'lah', 'jobdesk', 'layaknya', 'kerja', 'fulltime', 'emang', 'bagus', 'kerja', 'wfa', 'tapi', 'tidak', 'worth', 'it', 'kalau', 'gua', 'pribdi', 'dmn', 'prsahaan', 'hny', 'ngasih', 'fee', 'ny', 'doang', 'tapi', 'tidak', 'memberikan', 'surplus', 'kinerja', 'lainnya']</t>
  </si>
  <si>
    <t>['gaji', 'an', 'lah', 'jobdesk', 'layak', 'kerja', 'fulltime', 'emang', 'bagus', 'kerja', 'wfa', 'tapi', 'tidak', 'worth', 'it', 'kalau', 'gua', 'pribdi', 'dmn', 'prsahaan', 'hny', 'ngasih', 'fee', 'ny', 'doang', 'tapi', 'tidak', 'beri', 'surplus', 'kerja', 'lain']</t>
  </si>
  <si>
    <t>[gaji, an, lah, jobdesk, layak, kerja, fulltime, emang, bagus, kerja, wfa, tapi, tidak, worth, it, kalau, gua, pribdi, dmn, prsahaan, hny, ngasih, fee, ny, doang, tapi, tidak, beri, surplus, kerja, lain]</t>
  </si>
  <si>
    <t>2022-05-30 19:48:52+00:00</t>
  </si>
  <si>
    <t>Barusan cek sekitar 37km, kalo naik motor 1jam30menit sampai 2jam tergantung macet. Tp untungnya wfa ??</t>
  </si>
  <si>
    <t>barusan cek sekitar km kalo naik motor jammenit sampai jam tergantung macet tp untungnya wfa</t>
  </si>
  <si>
    <t>barusan cek sekitar kamu kalau naik motor jammenit sampai jam tergantung macet tapi untungnya wfa</t>
  </si>
  <si>
    <t>['barusan', 'cek', 'sekitar', 'kamu', 'kalau', 'naik', 'motor', 'jammenit', 'sampai', 'jam', 'tergantung', 'macet', 'tapi', 'untungnya', 'wfa']</t>
  </si>
  <si>
    <t>['barusan', 'cek', 'sekitar', 'kamu', 'kalau', 'naik', 'motor', 'jammenit', 'sampai', 'jam', 'gantung', 'macet', 'tapi', 'untung', 'wfa']</t>
  </si>
  <si>
    <t>[barusan, cek, sekitar, kamu, kalau, naik, motor, jammenit, sampai, jam, gantung, macet, tapi, untung, wfa]</t>
  </si>
  <si>
    <t>2022-05-30 15:15:17+00:00</t>
  </si>
  <si>
    <t>@anticurut Parah sih, bisa WFA tuh sebuah privilege yang wah sih</t>
  </si>
  <si>
    <t>PolaRize_G</t>
  </si>
  <si>
    <t>parah sih bisa wfa tuh sebuah privilege yang wah sih</t>
  </si>
  <si>
    <t>['parah', 'sih', 'bisa', 'wfa', 'tuh', 'sebuah', 'privilege', 'yang', 'wah', 'sih']</t>
  </si>
  <si>
    <t>['parah', 'sih', 'bisa', 'wfa', 'tuh', 'buah', 'privilege', 'yang', 'wah', 'sih']</t>
  </si>
  <si>
    <t>[parah, sih, bisa, wfa, tuh, buah, privilege, yang, wah, sih]</t>
  </si>
  <si>
    <t>2022-05-30 14:55:13+00:00</t>
  </si>
  <si>
    <t>Emang setelah WFH pertama setelah &amp;gt 2 tahun, opsi WFH (or at least WFA) masih yang terbaik</t>
  </si>
  <si>
    <t>AldoEgi</t>
  </si>
  <si>
    <t>emang setelah wfh pertama setelah gt tahun opsi wfh or at least wfa masih yang terbaik</t>
  </si>
  <si>
    <t>['emang', 'setelah', 'wfh', 'pertama', 'setelah', 'gt', 'tahun', 'opsi', 'wfh', 'or', 'at', 'least', 'wfa', 'masih', 'yang', 'terbaik']</t>
  </si>
  <si>
    <t>['emang', 'telah', 'wfh', 'pertama', 'telah', 'gt', 'tahun', 'opsi', 'wfh', 'or', 'at', 'least', 'wfa', 'masih', 'yang', 'baik']</t>
  </si>
  <si>
    <t>[emang, telah, wfh, pertama, telah, gt, tahun, opsi, wfh, or, at, least, wfa, masih, yang, baik]</t>
  </si>
  <si>
    <t>2022-05-30 14:44:40+00:00</t>
  </si>
  <si>
    <t>@medanfess_ Wfa apa lgi ini?</t>
  </si>
  <si>
    <t>NawmsYo</t>
  </si>
  <si>
    <t>wfa apa lgi ini</t>
  </si>
  <si>
    <t>['wfa', 'apa', 'lgi', 'ini']</t>
  </si>
  <si>
    <t>[wfa, apa, lgi, ini]</t>
  </si>
  <si>
    <t>2022-05-30 14:32:56+00:00</t>
  </si>
  <si>
    <t>@worksfess Pas di Bandung mah 6KM, sekarang kalo pp 100KM+ untung WFA https://t.co/tNoNctmy8k</t>
  </si>
  <si>
    <t>pas di bandung mah km sekarang kalo pp km untung wfa</t>
  </si>
  <si>
    <t>pas di bandung mah kamu sekarang kalau pp kamu untung wfa</t>
  </si>
  <si>
    <t>['pas', 'di', 'bandung', 'mah', 'kamu', 'sekarang', 'kalau', 'pp', 'kamu', 'untung', 'wfa']</t>
  </si>
  <si>
    <t>[pas, di, bandung, mah, kamu, sekarang, kalau, pp, kamu, untung, wfa]</t>
  </si>
  <si>
    <t>2022-05-30 14:16:01+00:00</t>
  </si>
  <si>
    <t>Surem... dahlah udah paling bener nerapin skema kerja WFA.</t>
  </si>
  <si>
    <t>surem dahlah udah paling bener nerapin skema kerja wfa</t>
  </si>
  <si>
    <t>surem dahlah sudah paling bener nerapin skema kerja wfa</t>
  </si>
  <si>
    <t>['surem', 'dahlah', 'sudah', 'paling', 'bener', 'nerapin', 'skema', 'kerja', 'wfa']</t>
  </si>
  <si>
    <t>['surem', 'dah', 'sudah', 'paling', 'bener', 'nerapin', 'skema', 'kerja', 'wfa']</t>
  </si>
  <si>
    <t>[surem, dah, sudah, paling, bener, nerapin, skema, kerja, wfa]</t>
  </si>
  <si>
    <t>2022-05-30 14:15:26+00:00</t>
  </si>
  <si>
    <t>Makin sini semakin banyak denger cerita orang2 yang tinggal di Jakarta dan bisa WFA lebih milih ngekost di Bandung?? emang lelah banget sih liatnya anjir:( kabayang aing tiap pagi harus gitu??</t>
  </si>
  <si>
    <t>makin sini semakin banyak denger cerita orang yang tinggal di jakarta dan bisa wfa lebih milih ngekost di bandung emang lelah banget sih liatnya anjir kabayang aing tiap pagi harus gitu</t>
  </si>
  <si>
    <t>['makin', 'sini', 'semakin', 'banyak', 'denger', 'cerita', 'orang', 'yang', 'tinggal', 'di', 'jakarta', 'dan', 'bisa', 'wfa', 'lebih', 'milih', 'ngekost', 'di', 'bandung', 'emang', 'lelah', 'banget', 'sih', 'liatnya', 'anjir', 'kabayang', 'aing', 'tiap', 'pagi', 'harus', 'gitu']</t>
  </si>
  <si>
    <t>['makin', 'sini', 'makin', 'banyak', 'denger', 'cerita', 'orang', 'yang', 'tinggal', 'di', 'jakarta', 'dan', 'bisa', 'wfa', 'lebih', 'milih', 'ngekost', 'di', 'bandung', 'emang', 'lelah', 'banget', 'sih', 'liat', 'anjir', 'kabayang', 'aing', 'tiap', 'pagi', 'harus', 'gitu']</t>
  </si>
  <si>
    <t>[makin, sini, makin, banyak, denger, cerita, orang, yang, tinggal, di, jakarta, dan, bisa, wfa, lebih, milih, ngekost, di, bandung, emang, lelah, banget, sih, liat, anjir, kabayang, aing, tiap, pagi, harus, gitu]</t>
  </si>
  <si>
    <t>2022-05-30 13:59:38+00:00</t>
  </si>
  <si>
    <t>@nuicemedia Udah paling bner industri yg bisa kerjanya pke sistem WFA, WFA aja kali, toh perusahaan juga ga rugi kan? Ga harus ngeluarin biaya operasional kantor</t>
  </si>
  <si>
    <t>coretanadan</t>
  </si>
  <si>
    <t>udah paling bner industri yg bisa kerjanya pke sistem wfa wfa aja kali toh perusahaan juga ga rugi kan ga harus ngeluarin biaya operasional kantor</t>
  </si>
  <si>
    <t>sudah paling bner industri yang bisa kerjanya pakai sistem wfa wfa aja kali toh perusahaan juga tidak rugi kan tidak harus ngeluarin biaya operasional kantor</t>
  </si>
  <si>
    <t>['sudah', 'paling', 'bner', 'industri', 'yang', 'bisa', 'kerjanya', 'pakai', 'sistem', 'wfa', 'wfa', 'aja', 'kali', 'toh', 'perusahaan', 'juga', 'tidak', 'rugi', 'kan', 'tidak', 'harus', 'ngeluarin', 'biaya', 'operasional', 'kantor']</t>
  </si>
  <si>
    <t>['sudah', 'paling', 'bner', 'industri', 'yang', 'bisa', 'kerja', 'pakai', 'sistem', 'wfa', 'wfa', 'aja', 'kali', 'toh', 'usaha', 'juga', 'tidak', 'rugi', 'kan', 'tidak', 'harus', 'ngeluarin', 'biaya', 'operasional', 'kantor']</t>
  </si>
  <si>
    <t>[sudah, paling, bner, industri, yang, bisa, kerja, pakai, sistem, wfa, wfa, aja, kali, toh, usaha, juga, tidak, rugi, kan, tidak, harus, ngeluarin, biaya, operasional, kantor]</t>
  </si>
  <si>
    <t>2022-05-30 13:57:26+00:00</t>
  </si>
  <si>
    <t>@nuicemedia @aktakelahiranku Bersyukur lah yg kerja nya masih WFH or WFA</t>
  </si>
  <si>
    <t>suka_bacott</t>
  </si>
  <si>
    <t>bersyukur lah yg kerja nya masih wfh or wfa</t>
  </si>
  <si>
    <t>bersyukur lah yang kerja nya masih wfh or wfa</t>
  </si>
  <si>
    <t>['bersyukur', 'lah', 'yang', 'kerja', 'nya', 'masih', 'wfh', 'or', 'wfa']</t>
  </si>
  <si>
    <t>['syukur', 'lah', 'yang', 'kerja', 'nya', 'masih', 'wfh', 'or', 'wfa']</t>
  </si>
  <si>
    <t>[syukur, lah, yang, kerja, nya, masih, wfh, or, wfa]</t>
  </si>
  <si>
    <t>2022-05-30 13:42:52+00:00</t>
  </si>
  <si>
    <t>Level 1 nih jekardah, WFO dong yaaa ga bebas lagi jam masuknya, lah terus kebijakan WFA kemarin mo diapain?</t>
  </si>
  <si>
    <t>citacitakhu</t>
  </si>
  <si>
    <t>level nih jekardah wfo dong yaaa ga bebas lagi jam masuknya lah terus kebijakan wfa kemarin mo diapain</t>
  </si>
  <si>
    <t>level nih jekardah wfo dong yaaa tidak bebas lagi jam masuknya lah terus kebijakan wfa kemarin mo diapain</t>
  </si>
  <si>
    <t>['level', 'nih', 'jekardah', 'wfo', 'dong', 'yaaa', 'tidak', 'bebas', 'lagi', 'jam', 'masuknya', 'lah', 'terus', 'kebijakan', 'wfa', 'kemarin', 'mo', 'diapain']</t>
  </si>
  <si>
    <t>['level', 'nih', 'jekardah', 'wfo', 'dong', 'yaaa', 'tidak', 'bebas', 'lagi', 'jam', 'masuk', 'lah', 'terus', 'bijak', 'wfa', 'kemarin', 'mo', 'diapain']</t>
  </si>
  <si>
    <t>[level, nih, jekardah, wfo, dong, yaaa, tidak, bebas, lagi, jam, masuk, lah, terus, bijak, wfa, kemarin, mo, diapain]</t>
  </si>
  <si>
    <t>2022-05-30 13:39:33+00:00</t>
  </si>
  <si>
    <t>Gatau sih ini konteks drama nya apaan. Tapi apakah ini tidak cukup bagi para2 kantor untuk menerapkan hybrid atau WFA.. capek kerja, capek di jalan juga.. hhe hhe #esjeweWFH</t>
  </si>
  <si>
    <t>rulasavira</t>
  </si>
  <si>
    <t>gatau sih ini konteks drama nya apaan tapi apakah ini tidak cukup bagi para kantor untuk menerapkan hybrid atau wfa capek kerja capek di jalan juga hhe hhe esjewewfh</t>
  </si>
  <si>
    <t>tidak tahu sih ini konteks drama nya apaan tapi apakah ini tidak cukup bagi para kantor untuk menerapkan hybrid atau wfa capek kerja capek di jalan juga hhe hhe esjewewfh</t>
  </si>
  <si>
    <t>['tidak', 'tahu', 'sih', 'ini', 'konteks', 'drama', 'nya', 'apaan', 'tapi', 'apakah', 'ini', 'tidak', 'cukup', 'bagi', 'para', 'kantor', 'untuk', 'menerapkan', 'hybrid', 'atau', 'wfa', 'capek', 'kerja', 'capek', 'di', 'jalan', 'juga', 'hhe', 'hhe', 'esjewewfh']</t>
  </si>
  <si>
    <t>['tidak', 'tahu', 'sih', 'ini', 'konteks', 'drama', 'nya', 'apa', 'tapi', 'apakah', 'ini', 'tidak', 'cukup', 'bagi', 'para', 'kantor', 'untuk', 'terap', 'hybrid', 'atau', 'wfa', 'capek', 'kerja', 'capek', 'di', 'jalan', 'juga', 'hhe', 'hhe', 'esjewewfh']</t>
  </si>
  <si>
    <t>[tidak, tahu, sih, ini, konteks, drama, nya, apa, tapi, apakah, ini, tidak, cukup, bagi, para, kantor, untuk, terap, hybrid, atau, wfa, capek, kerja, capek, di, jalan, juga, hhe, hhe, esjewewfh]</t>
  </si>
  <si>
    <t>2022-05-30 13:27:53+00:00</t>
  </si>
  <si>
    <t>bersyukur bgt WFA, semoga selamanya deh</t>
  </si>
  <si>
    <t>bersyukur bgt wfa semoga selamanya deh</t>
  </si>
  <si>
    <t>['bersyukur', 'bgt', 'wfa', 'semoga', 'selamanya', 'deh']</t>
  </si>
  <si>
    <t>['syukur', 'bgt', 'wfa', 'moga', 'lama', 'deh']</t>
  </si>
  <si>
    <t>[syukur, bgt, wfa, moga, lama, deh]</t>
  </si>
  <si>
    <t>2022-05-30 13:09:28+00:00</t>
  </si>
  <si>
    <t>@nuicemedia kantor mulai hybrid, dan melihat ini yang membuat saya terpaksa keluar dari zona nyaman, untuk keluar ke zona yg lebih nyaman lagi dan tentunya punya komitmen buat WFA</t>
  </si>
  <si>
    <t>kochengoren__</t>
  </si>
  <si>
    <t>kantor mulai hybrid dan melihat ini yang membuat saya terpaksa keluar dari zona nyaman untuk keluar ke zona yg lebih nyaman lagi dan tentunya punya komitmen buat wfa</t>
  </si>
  <si>
    <t>kantor mulai hybrid dan melihat ini yang membuat saya terpaksa keluar dari zona nyaman untuk keluar ke zona yang lebih nyaman lagi dan tentunya punya komitmen buat wfa</t>
  </si>
  <si>
    <t>['kantor', 'mulai', 'hybrid', 'dan', 'melihat', 'ini', 'yang', 'membuat', 'saya', 'terpaksa', 'keluar', 'dari', 'zona', 'nyaman', 'untuk', 'keluar', 'ke', 'zona', 'yang', 'lebih', 'nyaman', 'lagi', 'dan', 'tentunya', 'punya', 'komitmen', 'buat', 'wfa']</t>
  </si>
  <si>
    <t>['kantor', 'mulai', 'hybrid', 'dan', 'lihat', 'ini', 'yang', 'buat', 'saya', 'paksa', 'keluar', 'dari', 'zona', 'nyaman', 'untuk', 'keluar', 'ke', 'zona', 'yang', 'lebih', 'nyaman', 'lagi', 'dan', 'tentu', 'punya', 'komitmen', 'buat', 'wfa']</t>
  </si>
  <si>
    <t>[kantor, mulai, hybrid, dan, lihat, ini, yang, buat, saya, paksa, keluar, dari, zona, nyaman, untuk, keluar, ke, zona, yang, lebih, nyaman, lagi, dan, tentu, punya, komitmen, buat, wfa]</t>
  </si>
  <si>
    <t>2022-05-30 13:04:39+00:00</t>
  </si>
  <si>
    <t>@cepethilang Ayo pindah jd wfa biar km bisa tinggal dimanamana</t>
  </si>
  <si>
    <t>syifaniken</t>
  </si>
  <si>
    <t>ayo pindah jd wfa biar km bisa tinggal dimanamana</t>
  </si>
  <si>
    <t>ayo pindah jadi wfa biar kamu bisa tinggal dimanamana</t>
  </si>
  <si>
    <t>['ayo', 'pindah', 'jadi', 'wfa', 'biar', 'kamu', 'bisa', 'tinggal', 'dimanamana']</t>
  </si>
  <si>
    <t>[ayo, pindah, jadi, wfa, biar, kamu, bisa, tinggal, dimanamana]</t>
  </si>
  <si>
    <t>2022-05-30 12:56:00+00:00</t>
  </si>
  <si>
    <t>@worksfess Makjrengggg. Tp lagi wfa sih https://t.co/nn3Jn2wVrp</t>
  </si>
  <si>
    <t>zwalann</t>
  </si>
  <si>
    <t>makjrengggg tp lagi wfa sih</t>
  </si>
  <si>
    <t>makjrengggg tapi lagi wfa sih</t>
  </si>
  <si>
    <t>['makjrengggg', 'tapi', 'lagi', 'wfa', 'sih']</t>
  </si>
  <si>
    <t>[makjrengggg, tapi, lagi, wfa, sih]</t>
  </si>
  <si>
    <t>2022-05-30 12:13:56+00:00</t>
  </si>
  <si>
    <t>Buat koneksi mobile, gw pakai Telkomsel, isteri pakai Smartfren, anak pakai Indosat (soon), sedangkan di rumah (baru) sekarang pakai First Media, plus TravelWiFi buat backup. Demi WFA sekalian Service Safari ??.</t>
  </si>
  <si>
    <t>buat koneksi mobile gw pakai telkomsel isteri pakai smartfren anak pakai indosat soon sedangkan di rumah baru sekarang pakai first media plus travelwifi buat backup demi wfa sekalian service safari</t>
  </si>
  <si>
    <t>buat koneksi mobile saya pakai telkomsel isteri pakai smartfren anak pakai indosat soon sedangkan di rumah baru sekarang pakai first media plus travelwifi buat backup demi wfa sekalian service safari</t>
  </si>
  <si>
    <t>['buat', 'koneksi', 'mobile', 'saya', 'pakai', 'telkomsel', 'isteri', 'pakai', 'smartfren', 'anak', 'pakai', 'indosat', 'soon', 'sedangkan', 'di', 'rumah', 'baru', 'sekarang', 'pakai', 'first', 'media', 'plus', 'travelwifi', 'buat', 'backup', 'demi', 'wfa', 'sekalian', 'service', 'safari']</t>
  </si>
  <si>
    <t>['buat', 'koneksi', 'mobile', 'saya', 'pakai', 'telkomsel', 'isteri', 'pakai', 'smartfren', 'anak', 'pakai', 'indosat', 'soon', 'sedang', 'di', 'rumah', 'baru', 'sekarang', 'pakai', 'first', 'media', 'plus', 'travelwifi', 'buat', 'backup', 'demi', 'wfa', 'sekali', 'service', 'safari']</t>
  </si>
  <si>
    <t>[buat, koneksi, mobile, saya, pakai, telkomsel, isteri, pakai, smartfren, anak, pakai, indosat, soon, sedang, di, rumah, baru, sekarang, pakai, first, media, plus, travelwifi, buat, backup, demi, wfa, sekali, service, safari]</t>
  </si>
  <si>
    <t>2022-05-30 11:55:01+00:00</t>
  </si>
  <si>
    <t>Work! guys kalian cari kerja wfa/wfh biasanya di mana ya? thank you!</t>
  </si>
  <si>
    <t>work guys kalian cari kerja wfawfh biasanya di mana ya thank you</t>
  </si>
  <si>
    <t>['work', 'guys', 'kalian', 'cari', 'kerja', 'wfawfh', 'biasanya', 'di', 'mana', 'ya', 'thank', 'you']</t>
  </si>
  <si>
    <t>['work', 'guys', 'kalian', 'cari', 'kerja', 'wfawfh', 'biasa', 'di', 'mana', 'ya', 'thank', 'you']</t>
  </si>
  <si>
    <t>[work, guys, kalian, cari, kerja, wfawfh, biasa, di, mana, ya, thank, you]</t>
  </si>
  <si>
    <t>2022-05-30 11:53:47+00:00</t>
  </si>
  <si>
    <t>Solusi: WFA, kalo lagi kepengen ke kantor baru jalan</t>
  </si>
  <si>
    <t>solusi wfa kalo lagi kepengen ke kantor baru jalan</t>
  </si>
  <si>
    <t>solusi wfa kalau lagi kepengen ke kantor baru jalan</t>
  </si>
  <si>
    <t>['solusi', 'wfa', 'kalau', 'lagi', 'kepengen', 'ke', 'kantor', 'baru', 'jalan']</t>
  </si>
  <si>
    <t>['solusi', 'wfa', 'kalau', 'lagi', 'ken', 'ke', 'kantor', 'baru', 'jalan']</t>
  </si>
  <si>
    <t>[solusi, wfa, kalau, lagi, ken, ke, kantor, baru, jalan]</t>
  </si>
  <si>
    <t>2022-05-30 11:11:14+00:00</t>
  </si>
  <si>
    <t>@owlyrapunzel Benar benar pengabdi WFA</t>
  </si>
  <si>
    <t>almondoughnuts</t>
  </si>
  <si>
    <t>benar benar pengabdi wfa</t>
  </si>
  <si>
    <t>['benar', 'benar', 'pengabdi', 'wfa']</t>
  </si>
  <si>
    <t>['benar', 'benar', 'abdi', 'wfa']</t>
  </si>
  <si>
    <t>[benar, benar, abdi, wfa]</t>
  </si>
  <si>
    <t>2022-05-30 11:07:39+00:00</t>
  </si>
  <si>
    <t>Ngelist barang bawaan buat kondangan dan wfa seuprit hari lalu menyadari sesuatu:   UDAH LAMA GAK MINUM NEURALGIN!   ??????</t>
  </si>
  <si>
    <t>lionyxmycola</t>
  </si>
  <si>
    <t>ngelist barang bawaan buat kondangan dan wfa seuprit hari lalu menyadari sesuatu udah lama gak minum neuralgin</t>
  </si>
  <si>
    <t>ngelist barang bawaan buat kondangan dan wfa seuprit hari lalu menyadari sesuatu sudah lama tidak minum neuralgin</t>
  </si>
  <si>
    <t>['ngelist', 'barang', 'bawaan', 'buat', 'kondangan', 'dan', 'wfa', 'seuprit', 'hari', 'lalu', 'menyadari', 'sesuatu', 'sudah', 'lama', 'tidak', 'minum', 'neuralgin']</t>
  </si>
  <si>
    <t>['ngelist', 'barang', 'bawa', 'buat', 'kondangan', 'dan', 'wfa', 'seuprit', 'hari', 'lalu', 'sadar', 'sesuatu', 'sudah', 'lama', 'tidak', 'minum', 'neuralgin']</t>
  </si>
  <si>
    <t>[ngelist, barang, bawa, buat, kondangan, dan, wfa, seuprit, hari, lalu, sadar, sesuatu, sudah, lama, tidak, minum, neuralgin]</t>
  </si>
  <si>
    <t>2022-05-30 10:45:03+00:00</t>
  </si>
  <si>
    <t>barangkali di tempat work! kalian ada loker wfa boleh share tysm</t>
  </si>
  <si>
    <t>barangkali di tempat work kalian ada loker wfa boleh share tysm</t>
  </si>
  <si>
    <t>['barangkali', 'di', 'tempat', 'work', 'kalian', 'ada', 'loker', 'wfa', 'boleh', 'share', 'tysm']</t>
  </si>
  <si>
    <t>[barangkali, di, tempat, work, kalian, ada, loker, wfa, boleh, share, tysm]</t>
  </si>
  <si>
    <t>2022-05-30 10:36:18+00:00</t>
  </si>
  <si>
    <t>ya Allah parah deg deg an banget sama townhall besok, please WFA please, gue deg deg an banget, gak mau masuk kantor</t>
  </si>
  <si>
    <t>rafisyaac</t>
  </si>
  <si>
    <t>ya allah parah deg deg an banget sama townhall besok please wfa please gue deg deg an banget gak mau masuk kantor</t>
  </si>
  <si>
    <t>ya allah parah deg deg an banget sama townhall besok please wfa please saya deg deg an banget tidak mau masuk kantor</t>
  </si>
  <si>
    <t>['ya', 'allah', 'parah', 'deg', 'deg', 'an', 'banget', 'sama', 'townhall', 'besok', 'please', 'wfa', 'please', 'saya', 'deg', 'deg', 'an', 'banget', 'tidak', 'mau', 'masuk', 'kantor']</t>
  </si>
  <si>
    <t>[ya, allah, parah, deg, deg, an, banget, sama, townhall, besok, please, wfa, please, saya, deg, deg, an, banget, tidak, mau, masuk, kantor]</t>
  </si>
  <si>
    <t>2022-05-30 08:34:14+00:00</t>
  </si>
  <si>
    <t>Are you going back to Jakarta for good?" He asked. Dlm hati w "gamau jg sih", makanya ngasi saran buat mending WFA aja lah Pak, lebih efisien."</t>
  </si>
  <si>
    <t>are you going back to jakarta for good he asked dlm hati w gamau jg sih makanya ngasi saran buat mending wfa aja lah pak lebih efisien</t>
  </si>
  <si>
    <t>are you going back to jakarta for good he asked dlm hati w gamau juga sih makanya ngasi saran buat mending wfa aja lah pak lebih efisien</t>
  </si>
  <si>
    <t>['are', 'you', 'going', 'back', 'to', 'jakarta', 'for', 'good', 'he', 'asked', 'dlm', 'hati', 'w', 'gamau', 'juga', 'sih', 'makanya', 'ngasi', 'saran', 'buat', 'mending', 'wfa', 'aja', 'lah', 'pak', 'lebih', 'efisien']</t>
  </si>
  <si>
    <t>[are, you, going, back, to, jakarta, for, good, he, asked, dlm, hati, w, gamau, juga, sih, makanya, ngasi, saran, buat, mending, wfa, aja, lah, pak, lebih, efisien]</t>
  </si>
  <si>
    <t>2022-05-30 08:01:00+00:00</t>
  </si>
  <si>
    <t>@barneydgucci lahhhh kan ini buat kantor ney. kalo fnb mah ga masalah org2 mau makan dine in. malah enak kalo wfh/wfa bisa kerja dari kafe u ?? makan mah makan aja</t>
  </si>
  <si>
    <t>lahhhh kan ini buat kantor ney kalo fnb mah ga masalah org mau makan dine in malah enak kalo wfhwfa bisa kerja dari kafe u makan mah makan aja</t>
  </si>
  <si>
    <t>lahhhh kan ini buat kantor ney kalau fnb mah tidak masalah orang mau makan dine in malah enak kalau wfhwfa bisa kerja dari kafe kamu makan mah makan aja</t>
  </si>
  <si>
    <t>['lahhhh', 'kan', 'ini', 'buat', 'kantor', 'ney', 'kalau', 'fnb', 'mah', 'tidak', 'masalah', 'orang', 'mau', 'makan', 'dine', 'in', 'malah', 'enak', 'kalau', 'wfhwfa', 'bisa', 'kerja', 'dari', 'kafe', 'kamu', 'makan', 'mah', 'makan', 'aja']</t>
  </si>
  <si>
    <t>[lahhhh, kan, ini, buat, kantor, ney, kalau, fnb, mah, tidak, masalah, orang, mau, makan, dine, in, malah, enak, kalau, wfhwfa, bisa, kerja, dari, kafe, kamu, makan, mah, makan, aja]</t>
  </si>
  <si>
    <t>2022-05-30 06:55:24+00:00</t>
  </si>
  <si>
    <t>@KlNKRIT wkwk semoga per akun dapet add on, bisa wfa, benefit gede, uang lembur jalan ????</t>
  </si>
  <si>
    <t>kinbadboy</t>
  </si>
  <si>
    <t>wkwk semoga per akun dapet add on bisa wfa benefit gede uang lembur jalan</t>
  </si>
  <si>
    <t>['wkwk', 'semoga', 'per', 'akun', 'dapet', 'add', 'on', 'bisa', 'wfa', 'benefit', 'gede', 'uang', 'lembur', 'jalan']</t>
  </si>
  <si>
    <t>['wkwk', 'moga', 'per', 'akun', 'dapet', 'add', 'on', 'bisa', 'wfa', 'benefit', 'gede', 'uang', 'lembur', 'jalan']</t>
  </si>
  <si>
    <t>[wkwk, moga, per, akun, dapet, add, on, bisa, wfa, benefit, gede, uang, lembur, jalan]</t>
  </si>
  <si>
    <t>2022-05-30 06:31:33+00:00</t>
  </si>
  <si>
    <t>Begini Mengelola Absen Karyawan dengan Aplikasi Presensi Online Selama WFA https://t.co/gL3tqIly3t</t>
  </si>
  <si>
    <t>portaljogjacom</t>
  </si>
  <si>
    <t>begini mengelola absen karyawan dengan aplikasi presensi online selama wfa</t>
  </si>
  <si>
    <t>['begini', 'mengelola', 'absen', 'karyawan', 'dengan', 'aplikasi', 'presensi', 'online', 'selama', 'wfa']</t>
  </si>
  <si>
    <t>['begini', 'kelola', 'absen', 'karyawan', 'dengan', 'aplikasi', 'presensi', 'online', 'lama', 'wfa']</t>
  </si>
  <si>
    <t>[begini, kelola, absen, karyawan, dengan, aplikasi, presensi, online, lama, wfa]</t>
  </si>
  <si>
    <t>2022-05-30 06:22:02+00:00</t>
  </si>
  <si>
    <t>Hujan di senin siang saat wfa tuh bikin males ngapa ngapain..</t>
  </si>
  <si>
    <t>sky_juicee</t>
  </si>
  <si>
    <t>hujan di senin siang saat wfa tuh bikin males ngapa ngapain</t>
  </si>
  <si>
    <t>['hujan', 'di', 'senin', 'siang', 'saat', 'wfa', 'tuh', 'bikin', 'males', 'ngapa', 'ngapain']</t>
  </si>
  <si>
    <t>[hujan, di, senin, siang, saat, wfa, tuh, bikin, males, ngapa, ngapain]</t>
  </si>
  <si>
    <t>2022-05-30 06:17:56+00:00</t>
  </si>
  <si>
    <t>@nitia_a masalah nya pororo ambisi masuk startup biar bisa wfa sama fleksibel kerja nya</t>
  </si>
  <si>
    <t>lahjadah</t>
  </si>
  <si>
    <t>masalah nya pororo ambisi masuk startup biar bisa wfa sama fleksibel kerja nya</t>
  </si>
  <si>
    <t>['masalah', 'nya', 'pororo', 'ambisi', 'masuk', 'startup', 'biar', 'bisa', 'wfa', 'sama', 'fleksibel', 'kerja', 'nya']</t>
  </si>
  <si>
    <t>[masalah, nya, pororo, ambisi, masuk, startup, biar, bisa, wfa, sama, fleksibel, kerja, nya]</t>
  </si>
  <si>
    <t>2022-05-30 06:17:49+00:00</t>
  </si>
  <si>
    <t>Semoga wfa terus ya Allah please ??</t>
  </si>
  <si>
    <t>AyuDyahP</t>
  </si>
  <si>
    <t>semoga wfa terus ya allah please</t>
  </si>
  <si>
    <t>['semoga', 'wfa', 'terus', 'ya', 'allah', 'please']</t>
  </si>
  <si>
    <t>['moga', 'wfa', 'terus', 'ya', 'allah', 'please']</t>
  </si>
  <si>
    <t>[moga, wfa, terus, ya, allah, please]</t>
  </si>
  <si>
    <t>2022-05-30 05:50:22+00:00</t>
  </si>
  <si>
    <t>@DCcomicsID Mantap, ada webtoon DC apa lg min selain ini dan WFA?</t>
  </si>
  <si>
    <t>BatVamp21</t>
  </si>
  <si>
    <t>mantap ada webtoon dc apa lg min selain ini dan wfa</t>
  </si>
  <si>
    <t>['mantap', 'ada', 'webtoon', 'dc', 'apa', 'lg', 'min', 'selain', 'ini', 'dan', 'wfa']</t>
  </si>
  <si>
    <t>[mantap, ada, webtoon, dc, apa, lg, min, selain, ini, dan, wfa]</t>
  </si>
  <si>
    <t>2022-05-30 05:10:11+00:00</t>
  </si>
  <si>
    <t>Enaknya WFA dan di rumah tuh kakau penat bisa jalan-jalan ke kebunnya ibuk dan ga pakai alas kaki. Ini yang nggak bisa kulakuin kalai ngekos di kota orang.</t>
  </si>
  <si>
    <t>thelostbookpage</t>
  </si>
  <si>
    <t>enaknya wfa dan di rumah tuh kakau penat bisa jalanjalan ke kebunnya ibuk dan ga pakai alas kaki ini yang nggak bisa kulakuin kalai ngekos di kota orang</t>
  </si>
  <si>
    <t>enaknya wfa dan di rumah tuh kakau penat bisa jalanjalan ke kebunnya ibuk dan tidak pakai alas kaki ini yang tidak bisa kulakuin kalai ngekos di kota orang</t>
  </si>
  <si>
    <t>['enaknya', 'wfa', 'dan', 'di', 'rumah', 'tuh', 'kakau', 'penat', 'bisa', 'jalanjalan', 'ke', 'kebunnya', 'ibuk', 'dan', 'tidak', 'pakai', 'alas', 'kaki', 'ini', 'yang', 'tidak', 'bisa', 'kulakuin', 'kalai', 'ngekos', 'di', 'kota', 'orang']</t>
  </si>
  <si>
    <t>['enak', 'wfa', 'dan', 'di', 'rumah', 'tuh', 'kakau', 'penat', 'bisa', 'jalanjalan', 'ke', 'kebun', 'ibuk', 'dan', 'tidak', 'pakai', 'alas', 'kaki', 'ini', 'yang', 'tidak', 'bisa', 'kulakuin', 'kalai', 'ngekos', 'di', 'kota', 'orang']</t>
  </si>
  <si>
    <t>[enak, wfa, dan, di, rumah, tuh, kakau, penat, bisa, jalanjalan, ke, kebun, ibuk, dan, tidak, pakai, alas, kaki, ini, yang, tidak, bisa, kulakuin, kalai, ngekos, di, kota, orang]</t>
  </si>
  <si>
    <t>2022-05-30 04:51:12+00:00</t>
  </si>
  <si>
    <t>@risamaqdisa Kerja sama aku mau ga? Wkwkw udh gitu dapet asuransi gratis? Wkwkwkw kerja bisa WFA (Work from anywhere) hahaha ??</t>
  </si>
  <si>
    <t>TCY_TICUY</t>
  </si>
  <si>
    <t>kerja sama aku mau ga wkwkw udh gitu dapet asuransi gratis wkwkwkw kerja bisa wfa work from anywhere hahaha</t>
  </si>
  <si>
    <t>kerja sama aku mau tidak wkwkw sudah gitu dapet asuransi gratis wkwkwkw kerja bisa wfa work from anywhere hahaha</t>
  </si>
  <si>
    <t>['kerja', 'sama', 'aku', 'mau', 'tidak', 'wkwkw', 'sudah', 'gitu', 'dapet', 'asuransi', 'gratis', 'wkwkwkw', 'kerja', 'bisa', 'wfa', 'work', 'from', 'anywhere', 'hahaha']</t>
  </si>
  <si>
    <t>[kerja, sama, aku, mau, tidak, wkwkw, sudah, gitu, dapet, asuransi, gratis, wkwkwkw, kerja, bisa, wfa, work, from, anywhere, hahaha]</t>
  </si>
  <si>
    <t>2022-05-30 04:30:04+00:00</t>
  </si>
  <si>
    <t>Work! cari kerja wfa/wfh biasanya di mana ya? thank you!</t>
  </si>
  <si>
    <t>work cari kerja wfawfh biasanya di mana ya thank you</t>
  </si>
  <si>
    <t>['work', 'cari', 'kerja', 'wfawfh', 'biasanya', 'di', 'mana', 'ya', 'thank', 'you']</t>
  </si>
  <si>
    <t>['work', 'cari', 'kerja', 'wfawfh', 'biasa', 'di', 'mana', 'ya', 'thank', 'you']</t>
  </si>
  <si>
    <t>[work, cari, kerja, wfawfh, biasa, di, mana, ya, thank, you]</t>
  </si>
  <si>
    <t>2022-05-30 04:26:20+00:00</t>
  </si>
  <si>
    <t>for the first time ketemu temen2 kantor yang ngedatengin ke kota sendiri wkwkwk, akibat WFA baru bisa ketemu secara fisik</t>
  </si>
  <si>
    <t>gloomynovembre</t>
  </si>
  <si>
    <t>for the first time ketemu temen kantor yang ngedatengin ke kota sendiri wkwkwk akibat wfa baru bisa ketemu secara fisik</t>
  </si>
  <si>
    <t>['for', 'the', 'first', 'time', 'ketemu', 'temen', 'kantor', 'yang', 'ngedatengin', 'ke', 'kota', 'sendiri', 'wkwkwk', 'akibat', 'wfa', 'baru', 'bisa', 'ketemu', 'secara', 'fisik']</t>
  </si>
  <si>
    <t>['for', 'the', 'first', 'time', 'ketemu', 'temen', 'kantor', 'yang', 'ngedatengin', 'ke', 'kota', 'sendiri', 'wkwkwk', 'akibat', 'wfa', 'baru', 'bisa', 'ketemu', 'cara', 'fisik']</t>
  </si>
  <si>
    <t>[for, the, first, time, ketemu, temen, kantor, yang, ngedatengin, ke, kota, sendiri, wkwkwk, akibat, wfa, baru, bisa, ketemu, cara, fisik]</t>
  </si>
  <si>
    <t>2022-05-30 04:24:15+00:00</t>
  </si>
  <si>
    <t>Brb jelasin ke sobat lintas WFA lagi-lagi ada libur minggu ini karena pembukaan pride month</t>
  </si>
  <si>
    <t>brb jelasin ke sobat lintas wfa lagilagi ada libur minggu ini karena pembukaan pride month</t>
  </si>
  <si>
    <t>['brb', 'jelasin', 'ke', 'sobat', 'lintas', 'wfa', 'lagilagi', 'ada', 'libur', 'minggu', 'ini', 'karena', 'pembukaan', 'pride', 'month']</t>
  </si>
  <si>
    <t>['brb', 'jelasin', 'ke', 'sobat', 'lintas', 'wfa', 'lagilagi', 'ada', 'libur', 'minggu', 'ini', 'karena', 'buka', 'pride', 'month']</t>
  </si>
  <si>
    <t>[brb, jelasin, ke, sobat, lintas, wfa, lagilagi, ada, libur, minggu, ini, karena, buka, pride, month]</t>
  </si>
  <si>
    <t>2022-05-30 04:20:01+00:00</t>
  </si>
  <si>
    <t>Temen2 yang wrk! nya WFH/WFA, spill dongg kursi kerjanya+kisaran harganya ?? lagi mau cari kursi yg nyaman buat kerja nihh, thank youu</t>
  </si>
  <si>
    <t>temen yang wrk nya wfhwfa spill dongg kursi kerjanyakisaran harganya lagi mau cari kursi yg nyaman buat kerja nihh thank youu</t>
  </si>
  <si>
    <t>temen yang wrk nya wfhwfa spill dongg kursi kerjanyakisaran harganya lagi mau cari kursi yang nyaman buat kerja nihh thank youu</t>
  </si>
  <si>
    <t>['temen', 'yang', 'wrk', 'nya', 'wfhwfa', 'spill', 'dongg', 'kursi', 'kerjanyakisaran', 'harganya', 'lagi', 'mau', 'cari', 'kursi', 'yang', 'nyaman', 'buat', 'kerja', 'nihh', 'thank', 'youu']</t>
  </si>
  <si>
    <t>['temen', 'yang', 'wrk', 'nya', 'wfhwfa', 'spill', 'dongg', 'kursi', 'kerjanyakisaran', 'harga', 'lagi', 'mau', 'cari', 'kursi', 'yang', 'nyaman', 'buat', 'kerja', 'nihh', 'thank', 'youu']</t>
  </si>
  <si>
    <t>[temen, yang, wrk, nya, wfhwfa, spill, dongg, kursi, kerjanyakisaran, harga, lagi, mau, cari, kursi, yang, nyaman, buat, kerja, nihh, thank, youu]</t>
  </si>
  <si>
    <t>2022-05-30 03:42:17+00:00</t>
  </si>
  <si>
    <t>Kantor menerapkan WFA uwow tapi kayanya lebih baik merapat deket alat yang dibutuhkan</t>
  </si>
  <si>
    <t>ajinhaha</t>
  </si>
  <si>
    <t>kantor menerapkan wfa uwow tapi kayanya lebih baik merapat deket alat yang dibutuhkan</t>
  </si>
  <si>
    <t>['kantor', 'menerapkan', 'wfa', 'uwow', 'tapi', 'kayanya', 'lebih', 'baik', 'merapat', 'deket', 'alat', 'yang', 'dibutuhkan']</t>
  </si>
  <si>
    <t>['kantor', 'terap', 'wfa', 'uwow', 'tapi', 'kaya', 'lebih', 'baik', 'rapat', 'deket', 'alat', 'yang', 'butuh']</t>
  </si>
  <si>
    <t>[kantor, terap, wfa, uwow, tapi, kaya, lebih, baik, rapat, deket, alat, yang, butuh]</t>
  </si>
  <si>
    <t>2022-05-30 03:16:05+00:00</t>
  </si>
  <si>
    <t>@dammayatri kan bisa WFA ret wkwk</t>
  </si>
  <si>
    <t>putuprdnya</t>
  </si>
  <si>
    <t>kan bisa wfa ret wkwk</t>
  </si>
  <si>
    <t>['kan', 'bisa', 'wfa', 'ret', 'wkwk']</t>
  </si>
  <si>
    <t>[kan, bisa, wfa, ret, wkwk]</t>
  </si>
  <si>
    <t>2022-05-30 01:31:40+00:00</t>
  </si>
  <si>
    <t>WFA permanen bukan karena pandemi. Uhuy</t>
  </si>
  <si>
    <t>wfa permanen bukan karena pandemi uhuy</t>
  </si>
  <si>
    <t>['wfa', 'permanen', 'bukan', 'karena', 'pandemi', 'uhuy']</t>
  </si>
  <si>
    <t>[wfa, permanen, bukan, karena, pandemi, uhuy]</t>
  </si>
  <si>
    <t>2022-05-30 01:26:11+00:00</t>
  </si>
  <si>
    <t>Jalan-Jalan Masih Bisa Tetap Produktif WFA, Begini Caranya - T???E?E?IE? https://t.co/NkMCMNOPAA</t>
  </si>
  <si>
    <t>Travelerien</t>
  </si>
  <si>
    <t>jalanjalan masih bisa tetap produktif wfa begini caranya teeie</t>
  </si>
  <si>
    <t>['jalanjalan', 'masih', 'bisa', 'tetap', 'produktif', 'wfa', 'begini', 'caranya', 'teeie']</t>
  </si>
  <si>
    <t>['jalanjalan', 'masih', 'bisa', 'tetap', 'produktif', 'wfa', 'begini', 'cara', 'teeie']</t>
  </si>
  <si>
    <t>[jalanjalan, masih, bisa, tetap, produktif, wfa, begini, cara, teeie]</t>
  </si>
  <si>
    <t>2022-05-30 01:16:46+00:00</t>
  </si>
  <si>
    <t>@187puppy Ketebak sih kakâ_x0080_¦soalnya dia juga nge-quote tweet temen2 sekantornya yang isinya juga gabeda jauh  Aku pas tau ternyata kantornya agency langsung ngakak. WFA tapi jam kerjanya ga dibilangin ??</t>
  </si>
  <si>
    <t>kripiksongkang</t>
  </si>
  <si>
    <t>ketebak sih kak soalnya dia juga ngequote tweet temen sekantornya yang isinya juga gabeda jauh aku pas tau ternyata kantornya agency langsung ngakak wfa tapi jam kerjanya ga dibilangin</t>
  </si>
  <si>
    <t>ketebak sih kak soalnya dia juga ngequote tweet temen sekantornya yang isinya juga gabeda jauh aku pas tahu ternyata kantornya agency langsung ngakak wfa tapi jam kerjanya tidak dibilangin</t>
  </si>
  <si>
    <t>['ketebak', 'sih', 'kak', 'soalnya', 'dia', 'juga', 'ngequote', 'tweet', 'temen', 'sekantornya', 'yang', 'isinya', 'juga', 'gabeda', 'jauh', 'aku', 'pas', 'tahu', 'ternyata', 'kantornya', 'agency', 'langsung', 'ngakak', 'wfa', 'tapi', 'jam', 'kerjanya', 'tidak', 'dibilangin']</t>
  </si>
  <si>
    <t>['tebak', 'sih', 'kak', 'soal', 'dia', 'juga', 'ngequote', 'tweet', 'temen', 'kantor', 'yang', 'isi', 'juga', 'gabeda', 'jauh', 'aku', 'pas', 'tahu', 'nyata', 'kantor', 'agency', 'langsung', 'ngakak', 'wfa', 'tapi', 'jam', 'kerja', 'tidak', 'dibilangin']</t>
  </si>
  <si>
    <t>[tebak, sih, kak, soal, dia, juga, ngequote, tweet, temen, kantor, yang, isi, juga, gabeda, jauh, aku, pas, tahu, nyata, kantor, agency, langsung, ngakak, wfa, tapi, jam, kerja, tidak, dibilangin]</t>
  </si>
  <si>
    <t>2022-05-30 00:57:50+00:00</t>
  </si>
  <si>
    <t>@worksfess yang WFA diem gapunya lanyard</t>
  </si>
  <si>
    <t>yang wfa diem gapunya lanyard</t>
  </si>
  <si>
    <t>['yang', 'wfa', 'diem', 'gapunya', 'lanyard']</t>
  </si>
  <si>
    <t>[yang, wfa, diem, gapunya, lanyard]</t>
  </si>
  <si>
    <t>2022-05-30 00:28:53+00:00</t>
  </si>
  <si>
    <t>bener sih jadi males wfo. buang waktu dijalan. buang ongkos. wfa udah paling bener ??</t>
  </si>
  <si>
    <t>a_angeline_e</t>
  </si>
  <si>
    <t>bener sih jadi males wfo buang waktu dijalan buang ongkos wfa udah paling bener</t>
  </si>
  <si>
    <t>bener sih jadi males wfo buang waktu dijalan buang ongkos wfa sudah paling bener</t>
  </si>
  <si>
    <t>['bener', 'sih', 'jadi', 'males', 'wfo', 'buang', 'waktu', 'dijalan', 'buang', 'ongkos', 'wfa', 'sudah', 'paling', 'bener']</t>
  </si>
  <si>
    <t>['bener', 'sih', 'jadi', 'males', 'wfo', 'buang', 'waktu', 'jalan', 'buang', 'ongkos', 'wfa', 'sudah', 'paling', 'bener']</t>
  </si>
  <si>
    <t>[bener, sih, jadi, males, wfo, buang, waktu, jalan, buang, ongkos, wfa, sudah, paling, bener]</t>
  </si>
  <si>
    <t>2022-05-29 23:56:08+00:00</t>
  </si>
  <si>
    <t>Yg gue tangkep dari fenomena ini:  1. Kalo mau beli rumah lihat tetangga/penduduk sekitarnya seperti apa. Ingat, lokasi strategis sekarang ngga se-hot dulu karena udah pada bisa WFA  2. Kenapa di sosmed ngga ke RT langsung? Mungkin itu coping mechanism dia venting di sosmed</t>
  </si>
  <si>
    <t>fierza</t>
  </si>
  <si>
    <t>yg gue tangkep dari fenomena ini kalo mau beli rumah lihat tetanggapenduduk sekitarnya seperti apa ingat lokasi strategis sekarang ngga sehot dulu karena udah pada bisa wfa kenapa di sosmed ngga ke rt langsung mungkin itu coping mechanism dia venting di sosmed</t>
  </si>
  <si>
    <t>yang saya tangkep dari fenomena ini kalau mau beli rumah lihat tetanggapenduduk sekitarnya seperti apa ingat lokasi strategis sekarang tidak sehot dulu karena sudah pada bisa wfa kenapa di sosmed tidak ke rt langsung mungkin itu coping mechanism dia venting di sosmed</t>
  </si>
  <si>
    <t>['yang', 'saya', 'tangkep', 'dari', 'fenomena', 'ini', 'kalau', 'mau', 'beli', 'rumah', 'lihat', 'tetanggapenduduk', 'sekitarnya', 'seperti', 'apa', 'ingat', 'lokasi', 'strategis', 'sekarang', 'tidak', 'sehot', 'dulu', 'karena', 'sudah', 'pada', 'bisa', 'wfa', 'kenapa', 'di', 'sosmed', 'tidak', 'ke', 'rt', 'langsung', 'mungkin', 'itu', 'coping', 'mechanism', 'dia', 'venting', 'di', 'sosmed']</t>
  </si>
  <si>
    <t>['yang', 'saya', 'tangkep', 'dari', 'fenomena', 'ini', 'kalau', 'mau', 'beli', 'rumah', 'lihat', 'tetanggapenduduk', 'sekitar', 'seperti', 'apa', 'ingat', 'lokasi', 'strategis', 'sekarang', 'tidak', 'hot', 'dulu', 'karena', 'sudah', 'pada', 'bisa', 'wfa', 'kenapa', 'di', 'sosmed', 'tidak', 'ke', 'rt', 'langsung', 'mungkin', 'itu', 'coping', 'mechanism', 'dia', 'venting', 'di', 'sosmed']</t>
  </si>
  <si>
    <t>[yang, saya, tangkep, dari, fenomena, ini, kalau, mau, beli, rumah, lihat, tetanggapenduduk, sekitar, seperti, apa, ingat, lokasi, strategis, sekarang, tidak, hot, dulu, karena, sudah, pada, bisa, wfa, kenapa, di, sosmed, tidak, ke, rt, langsung, mungkin, itu, coping, mechanism, dia, venting, di, sosmed]</t>
  </si>
  <si>
    <t>2022-05-29 23:53:09+00:00</t>
  </si>
  <si>
    <t>Artikel yg menarik.  Sedari 2017 sy WFA, sangat produktif.  Belakangan wajib WFO &amp;amp  terbuang waktu dijalan 4 jam setiap hari. Smp rumah, sisa2 waktu yg ada gak mampu dimanfaatkan lagi krn sudah capek. Kebiasaan kerja yg 14 jam, jadi 8 jam sj saat ini,??  https://t.co/Ov0pk48aNI</t>
  </si>
  <si>
    <t>nitzaalfinas</t>
  </si>
  <si>
    <t>artikel yg menarik sedari sy wfa sangat produktif belakangan wajib wfo amp terbuang waktu dijalan jam setiap hari smp rumah sisa waktu yg ada gak mampu dimanfaatkan lagi krn sudah capek kebiasaan kerja yg jam jadi jam sj saat ini</t>
  </si>
  <si>
    <t>artikel yang menarik sedari sy wfa sangat produktif belakangan wajib wfo amp terbuang waktu dijalan jam setiap hari smp rumah sisa waktu yang ada tidak mampu dimanfaatkan lagi karena sudah capek kebiasaan kerja yang jam jadi jam sj saat ini</t>
  </si>
  <si>
    <t>['artikel', 'yang', 'menarik', 'sedari', 'sy', 'wfa', 'sangat', 'produktif', 'belakangan', 'wajib', 'wfo', 'amp', 'terbuang', 'waktu', 'dijalan', 'jam', 'setiap', 'hari', 'smp', 'rumah', 'sisa', 'waktu', 'yang', 'ada', 'tidak', 'mampu', 'dimanfaatkan', 'lagi', 'karena', 'sudah', 'capek', 'kebiasaan', 'kerja', 'yang', 'jam', 'jadi', 'jam', 'sj', 'saat', 'ini']</t>
  </si>
  <si>
    <t>['artikel', 'yang', 'tarik', 'dar', 'sy', 'wfa', 'sangat', 'produktif', 'belakang', 'wajib', 'wfo', 'amp', 'buang', 'waktu', 'jalan', 'jam', 'tiap', 'hari', 'smp', 'rumah', 'sisa', 'waktu', 'yang', 'ada', 'tidak', 'mampu', 'manfaat', 'lagi', 'karena', 'sudah', 'capek', 'biasa', 'kerja', 'yang', 'jam', 'jadi', 'jam', 'sj', 'saat', 'ini']</t>
  </si>
  <si>
    <t>[artikel, yang, tarik, dar, sy, wfa, sangat, produktif, belakang, wajib, wfo, amp, buang, waktu, jalan, jam, tiap, hari, smp, rumah, sisa, waktu, yang, ada, tidak, mampu, manfaat, lagi, karena, sudah, capek, biasa, kerja, yang, jam, jadi, jam, sj, saat, ini]</t>
  </si>
  <si>
    <t>2022-05-29 23:27:56+00:00</t>
  </si>
  <si>
    <t>Belajar coding biar.bisa kerja WFA ????</t>
  </si>
  <si>
    <t>itumemangsaya</t>
  </si>
  <si>
    <t>belajar coding biarbisa kerja wfa</t>
  </si>
  <si>
    <t>['belajar', 'coding', 'biarbisa', 'kerja', 'wfa']</t>
  </si>
  <si>
    <t>['ajar', 'coding', 'biarbisa', 'kerja', 'wfa']</t>
  </si>
  <si>
    <t>[ajar, coding, biarbisa, kerja, wfa]</t>
  </si>
  <si>
    <t>2022-05-29 22:31:00+00:00</t>
  </si>
  <si>
    <t>@temmyrocknroll @yourdumbble @dinikopi13 Kl kantor sy ?? Masuk 2 jam sehari aja, senin-jumat, sisanya WFH, WFA. ?? Cuti tiap bulan boleh, secukupnya ?? Tunjangan transprt ada ?? Ada budget buat sertifikasi tiap tahun ?? Gaji alhamd tiap tahun naik aja, ba</t>
  </si>
  <si>
    <t>just3mi</t>
  </si>
  <si>
    <t>kl kantor sy masuk jam sehari aja seninjumat sisanya wfh wfa cuti tiap bulan boleh secukupnya tunjangan transprt ada ada budget buat sertifikasi tiap tahun gaji alhamd tiap tahun naik aja ba</t>
  </si>
  <si>
    <t>['kl', 'kantor', 'sy', 'masuk', 'jam', 'sehari', 'aja', 'seninjumat', 'sisanya', 'wfh', 'wfa', 'cuti', 'tiap', 'bulan', 'boleh', 'secukupnya', 'tunjangan', 'transprt', 'ada', 'ada', 'budget', 'buat', 'sertifikasi', 'tiap', 'tahun', 'gaji', 'alhamd', 'tiap', 'tahun', 'naik', 'aja', 'ba']</t>
  </si>
  <si>
    <t>['kl', 'kantor', 'sy', 'masuk', 'jam', 'hari', 'aja', 'seninjumat', 'sisa', 'wfh', 'wfa', 'cuti', 'tiap', 'bulan', 'boleh', 'cukup', 'tunjang', 'transprt', 'ada', 'ada', 'budget', 'buat', 'sertifikasi', 'tiap', 'tahun', 'gaji', 'alhamd', 'tiap', 'tahun', 'naik', 'aja', 'ba']</t>
  </si>
  <si>
    <t>[kl, kantor, sy, masuk, jam, hari, aja, seninjumat, sisa, wfh, wfa, cuti, tiap, bulan, boleh, cukup, tunjang, transprt, ada, ada, budget, buat, sertifikasi, tiap, tahun, gaji, alhamd, tiap, tahun, naik, aja, ba]</t>
  </si>
  <si>
    <t>2022-05-29 17:32:16+00:00</t>
  </si>
  <si>
    <t>@beeyours4ever @worksfess Wfa apa anjirr</t>
  </si>
  <si>
    <t>KeluargaDadan</t>
  </si>
  <si>
    <t>wfa apa anjirr</t>
  </si>
  <si>
    <t>['wfa', 'apa', 'anjirr']</t>
  </si>
  <si>
    <t>[wfa, apa, anjirr]</t>
  </si>
  <si>
    <t>2022-05-29 17:09:51+00:00</t>
  </si>
  <si>
    <t>Terpantau dari awal taun sampe pertengahan taun tinggi uga mobilitas w. Untung kantor masih wfa</t>
  </si>
  <si>
    <t>syafiraaks</t>
  </si>
  <si>
    <t>terpantau dari awal taun sampe pertengahan taun tinggi uga mobilitas w untung kantor masih wfa</t>
  </si>
  <si>
    <t>terpantau dari awal taun sampe pertengahan taun tinggi juga mobilitas w untung kantor masih wfa</t>
  </si>
  <si>
    <t>['terpantau', 'dari', 'awal', 'taun', 'sampe', 'pertengahan', 'taun', 'tinggi', 'juga', 'mobilitas', 'w', 'untung', 'kantor', 'masih', 'wfa']</t>
  </si>
  <si>
    <t>['pantau', 'dari', 'awal', 'taun', 'sampe', 'tengah', 'taun', 'tinggi', 'juga', 'mobilitas', 'w', 'untung', 'kantor', 'masih', 'wfa']</t>
  </si>
  <si>
    <t>[pantau, dari, awal, taun, sampe, tengah, taun, tinggi, juga, mobilitas, w, untung, kantor, masih, wfa]</t>
  </si>
  <si>
    <t>2022-05-29 16:00:54+00:00</t>
  </si>
  <si>
    <t>@worksfess - ruangan, kecuali kerja wfh/wfa</t>
  </si>
  <si>
    <t>ruangan kecuali kerja wfhwfa</t>
  </si>
  <si>
    <t>['ruangan', 'kecuali', 'kerja', 'wfhwfa']</t>
  </si>
  <si>
    <t>['ruang', 'kecuali', 'kerja', 'wfhwfa']</t>
  </si>
  <si>
    <t>[ruang, kecuali, kerja, wfhwfa]</t>
  </si>
  <si>
    <t>2022-05-29 15:43:31+00:00</t>
  </si>
  <si>
    <t>Dilemaku sederhana, mau wfa cari cafe yg outdoor tp adem tp tenang tp ga jauh tp seatnya enak tp pen sebat tp sumuk kalau diluar.</t>
  </si>
  <si>
    <t>Sansflowa</t>
  </si>
  <si>
    <t>dilemaku sederhana mau wfa cari cafe yg outdoor tp adem tp tenang tp ga jauh tp seatnya enak tp pen sebat tp sumuk kalau diluar</t>
  </si>
  <si>
    <t>dilemaku sederhana mau wfa cari cafe yang outdoor tapi adem tapi tenang tapi tidak jauh tapi seatnya enak tapi pen sebat tapi sumuk kalau diluar</t>
  </si>
  <si>
    <t>['dilemaku', 'sederhana', 'mau', 'wfa', 'cari', 'cafe', 'yang', 'outdoor', 'tapi', 'adem', 'tapi', 'tenang', 'tapi', 'tidak', 'jauh', 'tapi', 'seatnya', 'enak', 'tapi', 'pen', 'sebat', 'tapi', 'sumuk', 'kalau', 'diluar']</t>
  </si>
  <si>
    <t>['dilema', 'sederhana', 'mau', 'wfa', 'cari', 'cafe', 'yang', 'outdoor', 'tapi', 'adem', 'tapi', 'tenang', 'tapi', 'tidak', 'jauh', 'tapi', 'seatnya', 'enak', 'tapi', 'pen', 'sebat', 'tapi', 'sumuk', 'kalau', 'luar']</t>
  </si>
  <si>
    <t>[dilema, sederhana, mau, wfa, cari, cafe, yang, outdoor, tapi, adem, tapi, tenang, tapi, tidak, jauh, tapi, seatnya, enak, tapi, pen, sebat, tapi, sumuk, kalau, luar]</t>
  </si>
  <si>
    <t>2022-05-29 15:03:42+00:00</t>
  </si>
  <si>
    <t>@worksfess 1. dapet bos dan rekan kerja yg baik 2. kerja WFA, WFO, WFH sesuai kebutuhan 3. Dapet fasilitas laptop dr kantor 4. BPJS sampai pensiunan dibayarin 5. gaji 2digit 6. banyak peluang pengembangan diri (dibiayai)  7. beasiswa kuliah apalagi yaa</t>
  </si>
  <si>
    <t>siaomiii</t>
  </si>
  <si>
    <t>dapet bos dan rekan kerja yg baik kerja wfa wfo wfh sesuai kebutuhan dapet fasilitas laptop dr kantor bpjs sampai pensiunan dibayarin gaji digit banyak peluang pengembangan diri dibiayai beasiswa kuliah apalagi yaa</t>
  </si>
  <si>
    <t>dapet bos dan rekan kerja yang baik kerja wfa wfo wfh sesuai kebutuhan dapet fasilitas laptop dr kantor bpjs sampai pensiunan dibayarin gaji digit banyak peluang pengembangan diri dibiayai beasiswa kuliah apalagi yaa</t>
  </si>
  <si>
    <t>['dapet', 'bos', 'dan', 'rekan', 'kerja', 'yang', 'baik', 'kerja', 'wfa', 'wfo', 'wfh', 'sesuai', 'kebutuhan', 'dapet', 'fasilitas', 'laptop', 'dr', 'kantor', 'bpjs', 'sampai', 'pensiunan', 'dibayarin', 'gaji', 'digit', 'banyak', 'peluang', 'pengembangan', 'diri', 'dibiayai', 'beasiswa', 'kuliah', 'apalagi', 'yaa']</t>
  </si>
  <si>
    <t>['dapet', 'bos', 'dan', 'rekan', 'kerja', 'yang', 'baik', 'kerja', 'wfa', 'wfo', 'wfh', 'sesuai', 'butuh', 'dapet', 'fasilitas', 'laptop', 'dr', 'kantor', 'bpjs', 'sampai', 'pensiun', 'dibayarin', 'gaji', 'digit', 'banyak', 'peluang', 'kembang', 'diri', 'biaya', 'beasiswa', 'kuliah', 'apalagi', 'yaa']</t>
  </si>
  <si>
    <t>[dapet, bos, dan, rekan, kerja, yang, baik, kerja, wfa, wfo, wfh, sesuai, butuh, dapet, fasilitas, laptop, dr, kantor, bpjs, sampai, pensiun, dibayarin, gaji, digit, banyak, peluang, kembang, diri, biaya, beasiswa, kuliah, apalagi, yaa]</t>
  </si>
  <si>
    <t>2022-05-29 14:57:19+00:00</t>
  </si>
  <si>
    <t>Kmrn temen di divisi lain enak2 aja. Sodara juga di startup enak2 aja ttp bisa balance2 aja idupnya. Balik lagi tergantung divisi masing2 apalagi startup banyaj yg masih wfh atau udh wfa</t>
  </si>
  <si>
    <t>bucinclaude</t>
  </si>
  <si>
    <t>kmrn temen di divisi lain enak aja sodara juga di startup enak aja ttp bisa balance aja idupnya balik lagi tergantung divisi masing apalagi startup banyaj yg masih wfh atau udh wfa</t>
  </si>
  <si>
    <t>kemarin temen di divisi lain enak aja sodara juga di startup enak aja ttp bisa balance aja idupnya balik lagi tergantung divisi masing apalagi startup banyaj yang masih wfh atau sudah wfa</t>
  </si>
  <si>
    <t>['kemarin', 'temen', 'di', 'divisi', 'lain', 'enak', 'aja', 'sodara', 'juga', 'di', 'startup', 'enak', 'aja', 'ttp', 'bisa', 'balance', 'aja', 'idupnya', 'balik', 'lagi', 'tergantung', 'divisi', 'masing', 'apalagi', 'startup', 'banyaj', 'yang', 'masih', 'wfh', 'atau', 'sudah', 'wfa']</t>
  </si>
  <si>
    <t>['kemarin', 'temen', 'di', 'divisi', 'lain', 'enak', 'aja', 'sodara', 'juga', 'di', 'startup', 'enak', 'aja', 'ttp', 'bisa', 'balance', 'aja', 'idupnya', 'balik', 'lagi', 'gantung', 'divisi', 'masing', 'apalagi', 'startup', 'banyaj', 'yang', 'masih', 'wfh', 'atau', 'sudah', 'wfa']</t>
  </si>
  <si>
    <t>[kemarin, temen, di, divisi, lain, enak, aja, sodara, juga, di, startup, enak, aja, ttp, bisa, balance, aja, idupnya, balik, lagi, gantung, divisi, masing, apalagi, startup, banyaj, yang, masih, wfh, atau, sudah, wfa]</t>
  </si>
  <si>
    <t>2022-05-29 14:57:04+00:00</t>
  </si>
  <si>
    <t>WFA apaan .  Ngajar dari pos satpam dimarahin</t>
  </si>
  <si>
    <t>wfa apaan ngajar dari pos satpam dimarahin</t>
  </si>
  <si>
    <t>['wfa', 'apaan', 'ngajar', 'dari', 'pos', 'satpam', 'dimarahin']</t>
  </si>
  <si>
    <t>['wfa', 'apa', 'ngajar', 'dari', 'pos', 'satpam', 'dimarahin']</t>
  </si>
  <si>
    <t>[wfa, apa, ngajar, dari, pos, satpam, dimarahin]</t>
  </si>
  <si>
    <t>2022-05-29 14:49:16+00:00</t>
  </si>
  <si>
    <t>@temmyrocknroll @yourdumbble @dinikopi13 Kok sama sih..   ??WFA   ?? kerjanya sebulan 2 hari, nungguin riba dan rente</t>
  </si>
  <si>
    <t>djathilan</t>
  </si>
  <si>
    <t>kok sama sih wfa kerjanya sebulan hari nungguin riba dan rente</t>
  </si>
  <si>
    <t>['kok', 'sama', 'sih', 'wfa', 'kerjanya', 'sebulan', 'hari', 'nungguin', 'riba', 'dan', 'rente']</t>
  </si>
  <si>
    <t>['kok', 'sama', 'sih', 'wfa', 'kerja', 'bulan', 'hari', 'nungguin', 'riba', 'dan', 'rente']</t>
  </si>
  <si>
    <t>[kok, sama, sih, wfa, kerja, bulan, hari, nungguin, riba, dan, rente]</t>
  </si>
  <si>
    <t>2022-05-29 14:30:42+00:00</t>
  </si>
  <si>
    <t>@IndoWorkAbroad paling epic emang kalo udah ada klausul bersedia ditempatkan dimana saja"   da real WFA"</t>
  </si>
  <si>
    <t>dhupan</t>
  </si>
  <si>
    <t>paling epic emang kalo udah ada klausul bersedia ditempatkan dimana saja da real wfa</t>
  </si>
  <si>
    <t>paling epic emang kalau sudah ada klausul bersedia ditempatkan dimana saja da real wfa</t>
  </si>
  <si>
    <t>['paling', 'epic', 'emang', 'kalau', 'sudah', 'ada', 'klausul', 'bersedia', 'ditempatkan', 'dimana', 'saja', 'da', 'real', 'wfa']</t>
  </si>
  <si>
    <t>['paling', 'epic', 'emang', 'kalau', 'sudah', 'ada', 'klausul', 'sedia', 'tempat', 'mana', 'saja', 'da', 'real', 'wfa']</t>
  </si>
  <si>
    <t>[paling, epic, emang, kalau, sudah, ada, klausul, sedia, tempat, mana, saja, da, real, wfa]</t>
  </si>
  <si>
    <t>2022-05-29 14:29:11+00:00</t>
  </si>
  <si>
    <t>@worksfess engga jugaa, aku skrng di startup dan seneng bangett karena lingkungannya sehat, kerjanya ga yang kaya gila2 gitu mana wfa juga:)"</t>
  </si>
  <si>
    <t>engga jugaa aku skrng di startup dan seneng bangett karena lingkungannya sehat kerjanya ga yang kaya gila gitu mana wfa juga</t>
  </si>
  <si>
    <t>engga jugaa aku skrng di startup dan seneng bangett karena lingkungannya sehat kerjanya tidak yang kaya gila gitu mana wfa juga</t>
  </si>
  <si>
    <t>['engga', 'jugaa', 'aku', 'skrng', 'di', 'startup', 'dan', 'seneng', 'bangett', 'karena', 'lingkungannya', 'sehat', 'kerjanya', 'tidak', 'yang', 'kaya', 'gila', 'gitu', 'mana', 'wfa', 'juga']</t>
  </si>
  <si>
    <t>['engga', 'jugaa', 'aku', 'skrng', 'di', 'startup', 'dan', 'neng', 'bangett', 'karena', 'lingkung', 'sehat', 'kerja', 'tidak', 'yang', 'kaya', 'gila', 'gitu', 'mana', 'wfa', 'juga']</t>
  </si>
  <si>
    <t>[engga, jugaa, aku, skrng, di, startup, dan, neng, bangett, karena, lingkung, sehat, kerja, tidak, yang, kaya, gila, gitu, mana, wfa, juga]</t>
  </si>
  <si>
    <t>2022-05-29 14:28:00+00:00</t>
  </si>
  <si>
    <t>@worksfess kl u baru mau kerja, mnding wfo. kalo u dh berpengalaman bgt kah wfa asik</t>
  </si>
  <si>
    <t>teokpobeey</t>
  </si>
  <si>
    <t>kl u baru mau kerja mnding wfo kalo u dh berpengalaman bgt kah wfa asik</t>
  </si>
  <si>
    <t>kl kamu baru mau kerja mnding wfo kalau kamu sudah berpengalaman bgt kah wfa asik</t>
  </si>
  <si>
    <t>['kl', 'kamu', 'baru', 'mau', 'kerja', 'mnding', 'wfo', 'kalau', 'kamu', 'sudah', 'berpengalaman', 'bgt', 'kah', 'wfa', 'asik']</t>
  </si>
  <si>
    <t>['kl', 'kamu', 'baru', 'mau', 'kerja', 'mnding', 'wfo', 'kalau', 'kamu', 'sudah', 'alam', 'bgt', 'kah', 'wfa', 'asik']</t>
  </si>
  <si>
    <t>[kl, kamu, baru, mau, kerja, mnding, wfo, kalau, kamu, sudah, alam, bgt, kah, wfa, asik]</t>
  </si>
  <si>
    <t>2022-05-29 14:06:14+00:00</t>
  </si>
  <si>
    <t>@hellomyyyyyyyyy gue bgt itu mi, WFA, work from anywhere, tp enakan dulu sh sblm pandemi bisa jalan keluar kota berasa staycation seminggu tp dibayar"</t>
  </si>
  <si>
    <t>bobsinclairs</t>
  </si>
  <si>
    <t>gue bgt itu mi wfa work from anywhere tp enakan dulu sh sblm pandemi bisa jalan keluar kota berasa staycation seminggu tp dibayar</t>
  </si>
  <si>
    <t>saya bgt itu mi wfa work from anywhere tapi enakan dulu sh sblm pandemi bisa jalan keluar kota berasa staycation seminggu tapi dibayar</t>
  </si>
  <si>
    <t>['saya', 'bgt', 'itu', 'mi', 'wfa', 'work', 'from', 'anywhere', 'tapi', 'enakan', 'dulu', 'sh', 'sblm', 'pandemi', 'bisa', 'jalan', 'keluar', 'kota', 'berasa', 'staycation', 'seminggu', 'tapi', 'dibayar']</t>
  </si>
  <si>
    <t>['saya', 'bgt', 'itu', 'mi', 'wfa', 'work', 'from', 'anywhere', 'tapi', 'enak', 'dulu', 'sh', 'sblm', 'pandemi', 'bisa', 'jalan', 'keluar', 'kota', 'asa', 'staycation', 'minggu', 'tapi', 'bayar']</t>
  </si>
  <si>
    <t>[saya, bgt, itu, mi, wfa, work, from, anywhere, tapi, enak, dulu, sh, sblm, pandemi, bisa, jalan, keluar, kota, asa, staycation, minggu, tapi, bayar]</t>
  </si>
  <si>
    <t>2022-05-29 14:05:34+00:00</t>
  </si>
  <si>
    <t>@worksfess Kalo aku sih better yg wfa. Entar tinggal cari job freelance</t>
  </si>
  <si>
    <t>faztyarx</t>
  </si>
  <si>
    <t>kalo aku sih better yg wfa entar tinggal cari job freelance</t>
  </si>
  <si>
    <t>kalau aku sih better yang wfa entar tinggal cari job freelance</t>
  </si>
  <si>
    <t>['kalau', 'aku', 'sih', 'better', 'yang', 'wfa', 'entar', 'tinggal', 'cari', 'job', 'freelance']</t>
  </si>
  <si>
    <t>[kalau, aku, sih, better, yang, wfa, entar, tinggal, cari, job, freelance]</t>
  </si>
  <si>
    <t>2022-05-29 14:04:10+00:00</t>
  </si>
  <si>
    <t>@dinikopi13 Selain WFA, bukannya idealnya emang harus gini ya? Malah baru tau ada yg minta dulu kalo mau naik gaji. Kan ada penilaian performa tahunan.</t>
  </si>
  <si>
    <t>growbigger_</t>
  </si>
  <si>
    <t>selain wfa bukannya idealnya emang harus gini ya malah baru tau ada yg minta dulu kalo mau naik gaji kan ada penilaian performa tahunan</t>
  </si>
  <si>
    <t>selain wfa bukannya idealnya emang harus gini ya malah baru tahu ada yang minta dulu kalau mau naik gaji kan ada penilaian performa tahunan</t>
  </si>
  <si>
    <t>['selain', 'wfa', 'bukannya', 'idealnya', 'emang', 'harus', 'gini', 'ya', 'malah', 'baru', 'tahu', 'ada', 'yang', 'minta', 'dulu', 'kalau', 'mau', 'naik', 'gaji', 'kan', 'ada', 'penilaian', 'performa', 'tahunan']</t>
  </si>
  <si>
    <t>['selain', 'wfa', 'bukan', 'ideal', 'emang', 'harus', 'gin', 'ya', 'malah', 'baru', 'tahu', 'ada', 'yang', 'minta', 'dulu', 'kalau', 'mau', 'naik', 'gaji', 'kan', 'ada', 'nilai', 'performa', 'tahun']</t>
  </si>
  <si>
    <t>[selain, wfa, bukan, ideal, emang, harus, gin, ya, malah, baru, tahu, ada, yang, minta, dulu, kalau, mau, naik, gaji, kan, ada, nilai, performa, tahun]</t>
  </si>
  <si>
    <t>2022-05-29 14:03:30+00:00</t>
  </si>
  <si>
    <t>@worksfess Percayalah lu bakal pusing wfa</t>
  </si>
  <si>
    <t>percayalah lu bakal pusing wfa</t>
  </si>
  <si>
    <t>percayalah kamu bakal pusing wfa</t>
  </si>
  <si>
    <t>['percayalah', 'kamu', 'bakal', 'pusing', 'wfa']</t>
  </si>
  <si>
    <t>['percaya', 'kamu', 'bakal', 'pusing', 'wfa']</t>
  </si>
  <si>
    <t>[percaya, kamu, bakal, pusing, wfa]</t>
  </si>
  <si>
    <t>2022-05-29 14:03:08+00:00</t>
  </si>
  <si>
    <t>@worksfess wfa sihh kak, tapi kalo butuh batu loncatan mending di big company</t>
  </si>
  <si>
    <t>faktaNopini</t>
  </si>
  <si>
    <t>wfa sihh kak tapi kalo butuh batu loncatan mending di big company</t>
  </si>
  <si>
    <t>wfa sihh kak tapi kalau butuh batu loncatan mending di big company</t>
  </si>
  <si>
    <t>['wfa', 'sihh', 'kak', 'tapi', 'kalau', 'butuh', 'batu', 'loncatan', 'mending', 'di', 'big', 'company']</t>
  </si>
  <si>
    <t>['wfa', 'sihh', 'kak', 'tapi', 'kalau', 'butuh', 'batu', 'loncat', 'mending', 'di', 'big', 'company']</t>
  </si>
  <si>
    <t>[wfa, sihh, kak, tapi, kalau, butuh, batu, loncat, mending, di, big, company]</t>
  </si>
  <si>
    <t>2022-05-29 14:03:07+00:00</t>
  </si>
  <si>
    <t>@worksfess Wfa sih. Enak tau, aku jg pengeeen</t>
  </si>
  <si>
    <t>clludykuma</t>
  </si>
  <si>
    <t>wfa sih enak tau aku jg pengeeen</t>
  </si>
  <si>
    <t>wfa sih enak tahu aku juga pengeeen</t>
  </si>
  <si>
    <t>['wfa', 'sih', 'enak', 'tahu', 'aku', 'juga', 'pengeeen']</t>
  </si>
  <si>
    <t>[wfa, sih, enak, tahu, aku, juga, pengeeen]</t>
  </si>
  <si>
    <t>2022-05-29 14:01:59+00:00</t>
  </si>
  <si>
    <t>@Beatrixcdn Di Binus ambil SI (online learning). Mumpung kerja udah remote (WFA) jg, jd bisa manfaatin waktu senggang" bwt investasi leher kepala, bisa bwt jangka panjang klo dah S2 jg, opportunity makin lebar"</t>
  </si>
  <si>
    <t>di binus ambil si online learning mumpung kerja udah remote wfa jg jd bisa manfaatin waktu senggang bwt investasi leher kepala bisa bwt jangka panjang klo dah s jg opportunity makin lebar</t>
  </si>
  <si>
    <t>di binus ambil si online learning mumpung kerja sudah remote wfa juga jadi bisa manfaatin waktu senggang bwt investasi leher kepala bisa bwt jangka panjang kalau sudah s juga opportunity makin lebar</t>
  </si>
  <si>
    <t>['di', 'binus', 'ambil', 'si', 'online', 'learning', 'mumpung', 'kerja', 'sudah', 'remote', 'wfa', 'juga', 'jadi', 'bisa', 'manfaatin', 'waktu', 'senggang', 'bwt', 'investasi', 'leher', 'kepala', 'bisa', 'bwt', 'jangka', 'panjang', 'kalau', 'sudah', 's', 'juga', 'opportunity', 'makin', 'lebar']</t>
  </si>
  <si>
    <t>['di', 'bus', 'ambil', 'si', 'online', 'learning', 'mumpung', 'kerja', 'sudah', 'remote', 'wfa', 'juga', 'jadi', 'bisa', 'manfaatin', 'waktu', 'senggang', 'bwt', 'investasi', 'leher', 'kepala', 'bisa', 'bwt', 'jangka', 'panjang', 'kalau', 'sudah', 's', 'juga', 'opportunity', 'makin', 'lebar']</t>
  </si>
  <si>
    <t>[di, bus, ambil, si, online, learning, mumpung, kerja, sudah, remote, wfa, juga, jadi, bisa, manfaatin, waktu, senggang, bwt, investasi, leher, kepala, bisa, bwt, jangka, panjang, kalau, sudah, s, juga, opportunity, makin, lebar]</t>
  </si>
  <si>
    <t>2022-05-29 14:00:03+00:00</t>
  </si>
  <si>
    <t>cw//gaji work! better mana?  kerja di perus besar ternama gaji umr JKT tpi perlu rantau + biaya hidup atau kerja di startup baru gaji tiga koma tpi WFA ??</t>
  </si>
  <si>
    <t>cwgaji work better mana kerja di perus besar ternama gaji umr jkt tpi perlu rantau biaya hidup atau kerja di startup baru gaji tiga koma tpi wfa</t>
  </si>
  <si>
    <t>['cwgaji', 'work', 'better', 'mana', 'kerja', 'di', 'perus', 'besar', 'ternama', 'gaji', 'umr', 'jkt', 'tpi', 'perlu', 'rantau', 'biaya', 'hidup', 'atau', 'kerja', 'di', 'startup', 'baru', 'gaji', 'tiga', 'koma', 'tpi', 'wfa']</t>
  </si>
  <si>
    <t>['cwgaji', 'work', 'better', 'mana', 'kerja', 'di', 'perus', 'besar', 'nama', 'gaji', 'umr', 'jkt', 'tpi', 'perlu', 'rantau', 'biaya', 'hidup', 'atau', 'kerja', 'di', 'startup', 'baru', 'gaji', 'tiga', 'koma', 'tpi', 'wfa']</t>
  </si>
  <si>
    <t>[cwgaji, work, better, mana, kerja, di, perus, besar, nama, gaji, umr, jkt, tpi, perlu, rantau, biaya, hidup, atau, kerja, di, startup, baru, gaji, tiga, koma, tpi, wfa]</t>
  </si>
  <si>
    <t>2022-05-29 13:50:47+00:00</t>
  </si>
  <si>
    <t>@fullshan_ Beneran kerja keras banget ni anak dream wfa banget ????"</t>
  </si>
  <si>
    <t>lala_naaaa</t>
  </si>
  <si>
    <t>beneran kerja keras banget ni anak dream wfa banget</t>
  </si>
  <si>
    <t>['beneran', 'kerja', 'keras', 'banget', 'ni', 'anak', 'dream', 'wfa', 'banget']</t>
  </si>
  <si>
    <t>[beneran, kerja, keras, banget, ni, anak, dream, wfa, banget]</t>
  </si>
  <si>
    <t>2022-05-29 13:31:39+00:00</t>
  </si>
  <si>
    <t>@fjolmrkzhi051a3 @aditryan Dia wfa karna emang gapunya kantor, kocak.. yaiya lah kalo gaada kantor gmana mau wfo  Gak ada kantor = gak ada budget sewa tempat</t>
  </si>
  <si>
    <t>loghanaja</t>
  </si>
  <si>
    <t>dia wfa karna emang gapunya kantor kocak yaiya lah kalo gaada kantor gmana mau wfo gak ada kantor gak ada budget sewa tempat</t>
  </si>
  <si>
    <t>dia wfa karna emang gapunya kantor kocak yaiya lah kalau gaada kantor gmana mau wfo tidak ada kantor tidak ada budget sewa tempat</t>
  </si>
  <si>
    <t>['dia', 'wfa', 'karna', 'emang', 'gapunya', 'kantor', 'kocak', 'yaiya', 'lah', 'kalau', 'gaada', 'kantor', 'gmana', 'mau', 'wfo', 'tidak', 'ada', 'kantor', 'tidak', 'ada', 'budget', 'sewa', 'tempat']</t>
  </si>
  <si>
    <t>[dia, wfa, karna, emang, gapunya, kantor, kocak, yaiya, lah, kalau, gaada, kantor, gmana, mau, wfo, tidak, ada, kantor, tidak, ada, budget, sewa, tempat]</t>
  </si>
  <si>
    <t>2022-05-29 13:23:28+00:00</t>
  </si>
  <si>
    <t>Brandingnya tuh paling bisa, kita wfa, we safeguard your job during pandemic, kita tuh kantor yang ga banyak drama, padahal ??</t>
  </si>
  <si>
    <t>Fachryreyhan</t>
  </si>
  <si>
    <t>brandingnya tuh paling bisa kita wfa we safeguard your job during pandemic kita tuh kantor yang ga banyak drama padahal</t>
  </si>
  <si>
    <t>brandingnya tuh paling bisa kita wfa we safeguard your job during pandemic kita tuh kantor yang tidak banyak drama padahal</t>
  </si>
  <si>
    <t>['brandingnya', 'tuh', 'paling', 'bisa', 'kita', 'wfa', 'we', 'safeguard', 'your', 'job', 'during', 'pandemic', 'kita', 'tuh', 'kantor', 'yang', 'tidak', 'banyak', 'drama', 'padahal']</t>
  </si>
  <si>
    <t>[brandingnya, tuh, paling, bisa, kita, wfa, we, safeguard, your, job, during, pandemic, kita, tuh, kantor, yang, tidak, banyak, drama, padahal]</t>
  </si>
  <si>
    <t>2022-05-29 12:59:37+00:00</t>
  </si>
  <si>
    <t>Ini beneran mereka langsung flight ke sokor ini berasa kerja WFA beneran ini mah ?? nggak kebayang capeknya</t>
  </si>
  <si>
    <t>ini beneran mereka langsung flight ke sokor ini berasa kerja wfa beneran ini mah nggak kebayang capeknya</t>
  </si>
  <si>
    <t>ini beneran mereka langsung flight ke sokor ini berasa kerja wfa beneran ini mah tidak kebayang capeknya</t>
  </si>
  <si>
    <t>['ini', 'beneran', 'mereka', 'langsung', 'flight', 'ke', 'sokor', 'ini', 'berasa', 'kerja', 'wfa', 'beneran', 'ini', 'mah', 'tidak', 'kebayang', 'capeknya']</t>
  </si>
  <si>
    <t>['ini', 'beneran', 'mereka', 'langsung', 'flight', 'ke', 'sokor', 'ini', 'asa', 'kerja', 'wfa', 'beneran', 'ini', 'mah', 'tidak', 'bayang', 'capek']</t>
  </si>
  <si>
    <t>[ini, beneran, mereka, langsung, flight, ke, sokor, ini, asa, kerja, wfa, beneran, ini, mah, tidak, bayang, capek]</t>
  </si>
  <si>
    <t>2022-05-29 12:52:43+00:00</t>
  </si>
  <si>
    <t>Sebagai orang yang paling anti sama work from anywhere, kadang suka sakit kepala ngeliatnya XD aku masih basic banget, mending WFO sekalian biar semua bener2 kekunci di kantor aja. Kalo WFH apalagi WFA, orang2 pada suka ga tau waktu :)"</t>
  </si>
  <si>
    <t>_milkytwilight_</t>
  </si>
  <si>
    <t>sebagai orang yang paling anti sama work from anywhere kadang suka sakit kepala ngeliatnya xd aku masih basic banget mending wfo sekalian biar semua bener kekunci di kantor aja kalo wfh apalagi wfa orang pada suka ga tau waktu</t>
  </si>
  <si>
    <t>sebagai orang yang paling anti sama work from anywhere kadang suka sakit kepala ngeliatnya xd aku masih basic banget mending wfo sekalian biar semua bener kekunci di kantor aja kalau wfh apalagi wfa orang pada suka tidak tahu waktu</t>
  </si>
  <si>
    <t>['sebagai', 'orang', 'yang', 'paling', 'anti', 'sama', 'work', 'from', 'anywhere', 'kadang', 'suka', 'sakit', 'kepala', 'ngeliatnya', 'xd', 'aku', 'masih', 'basic', 'banget', 'mending', 'wfo', 'sekalian', 'biar', 'semua', 'bener', 'kekunci', 'di', 'kantor', 'aja', 'kalau', 'wfh', 'apalagi', 'wfa', 'orang', 'pada', 'suka', 'tidak', 'tahu', 'waktu']</t>
  </si>
  <si>
    <t>['bagai', 'orang', 'yang', 'paling', 'anti', 'sama', 'work', 'from', 'anywhere', 'kadang', 'suka', 'sakit', 'kepala', 'ngeliatnya', 'xd', 'aku', 'masih', 'basic', 'banget', 'mending', 'wfo', 'sekali', 'biar', 'semua', 'bener', 'kunci', 'di', 'kantor', 'aja', 'kalau', 'wfh', 'apalagi', 'wfa', 'orang', 'pada', 'suka', 'tidak', 'tahu', 'waktu']</t>
  </si>
  <si>
    <t>[bagai, orang, yang, paling, anti, sama, work, from, anywhere, kadang, suka, sakit, kepala, ngeliatnya, xd, aku, masih, basic, banget, mending, wfo, sekali, biar, semua, bener, kunci, di, kantor, aja, kalau, wfh, apalagi, wfa, orang, pada, suka, tidak, tahu, waktu]</t>
  </si>
  <si>
    <t>2022-05-29 12:47:38+00:00</t>
  </si>
  <si>
    <t>Pengen wfa aja</t>
  </si>
  <si>
    <t>hihanggghoheng</t>
  </si>
  <si>
    <t>pengen wfa aja</t>
  </si>
  <si>
    <t>ingin wfa aja</t>
  </si>
  <si>
    <t>['ingin', 'wfa', 'aja']</t>
  </si>
  <si>
    <t>[ingin, wfa, aja]</t>
  </si>
  <si>
    <t>2022-05-29 12:25:58+00:00</t>
  </si>
  <si>
    <t>@Gilmassg Sabar Pak. Tunggu SK WFA</t>
  </si>
  <si>
    <t>Setianegara</t>
  </si>
  <si>
    <t>sabar pak tunggu sk wfa</t>
  </si>
  <si>
    <t>['sabar', 'pak', 'tunggu', 'sk', 'wfa']</t>
  </si>
  <si>
    <t>[sabar, pak, tunggu, sk, wfa]</t>
  </si>
  <si>
    <t>2022-05-29 12:01:35+00:00</t>
  </si>
  <si>
    <t>@dinikopi13 Orang Finance Accountingnya bisa WFA juga tah?</t>
  </si>
  <si>
    <t>orang finance accountingnya bisa wfa juga tah</t>
  </si>
  <si>
    <t>['orang', 'finance', 'accountingnya', 'bisa', 'wfa', 'juga', 'tah']</t>
  </si>
  <si>
    <t>[orang, finance, accountingnya, bisa, wfa, juga, tah]</t>
  </si>
  <si>
    <t>2022-05-29 10:34:05+00:00</t>
  </si>
  <si>
    <t>@alfaridi Yep, kan WFA chi, carilah di pinggiran yang akses ke kotanya cuma perlu nyetin 45 menit-60 menit. Kalo di tengah kota sih ya udah lah, hahahaha.</t>
  </si>
  <si>
    <t>yep kan wfa chi carilah di pinggiran yang akses ke kotanya cuma perlu nyetin menit menit kalo di tengah kota sih ya udah lah hahahaha</t>
  </si>
  <si>
    <t>yep kan wfa chi carilah di pinggiran yang akses ke kotanya cuma perlu nyetin menit menit kalau di tengah kota sih ya sudah lah hahahaha</t>
  </si>
  <si>
    <t>['yep', 'kan', 'wfa', 'chi', 'carilah', 'di', 'pinggiran', 'yang', 'akses', 'ke', 'kotanya', 'cuma', 'perlu', 'nyetin', 'menit', 'menit', 'kalau', 'di', 'tengah', 'kota', 'sih', 'ya', 'sudah', 'lah', 'hahahaha']</t>
  </si>
  <si>
    <t>['yep', 'kan', 'wfa', 'chi', 'cari', 'di', 'pinggir', 'yang', 'akses', 'ke', 'kota', 'cuma', 'perlu', 'nyetin', 'menit', 'menit', 'kalau', 'di', 'tengah', 'kota', 'sih', 'ya', 'sudah', 'lah', 'hahahaha']</t>
  </si>
  <si>
    <t>[yep, kan, wfa, chi, cari, di, pinggir, yang, akses, ke, kota, cuma, perlu, nyetin, menit, menit, kalau, di, tengah, kota, sih, ya, sudah, lah, hahahaha]</t>
  </si>
  <si>
    <t>2022-05-29 10:11:54+00:00</t>
  </si>
  <si>
    <t>kerja wfh/wfa tuh emng gada office hour sih yaak Kalo diluar waktu jadwal kena mention, kudu das des sat set..</t>
  </si>
  <si>
    <t>Hammamfadli</t>
  </si>
  <si>
    <t>kerja wfhwfa tuh emng gada office hour sih yaak kalo diluar waktu jadwal kena mention kudu das des sat set</t>
  </si>
  <si>
    <t>kerja wfhwfa tuh emng gada office hour sih yaak kalau diluar waktu jadwal kena mention kudu das des sat set</t>
  </si>
  <si>
    <t>['kerja', 'wfhwfa', 'tuh', 'emng', 'gada', 'office', 'hour', 'sih', 'yaak', 'kalau', 'diluar', 'waktu', 'jadwal', 'kena', 'mention', 'kudu', 'das', 'des', 'sat', 'set']</t>
  </si>
  <si>
    <t>['kerja', 'wfhwfa', 'tuh', 'emng', 'gada', 'office', 'hour', 'sih', 'yaak', 'kalau', 'luar', 'waktu', 'jadwal', 'kena', 'mention', 'kudu', 'das', 'des', 'sat', 'set']</t>
  </si>
  <si>
    <t>[kerja, wfhwfa, tuh, emng, gada, office, hour, sih, yaak, kalau, luar, waktu, jadwal, kena, mention, kudu, das, des, sat, set]</t>
  </si>
  <si>
    <t>2022-05-29 04:17:01+00:00</t>
  </si>
  <si>
    <t>Kantor w juga WFA, mau gawe apa nggak dapet gajih ????</t>
  </si>
  <si>
    <t>ucininsyafmodus</t>
  </si>
  <si>
    <t>kantor w juga wfa mau gawe apa nggak dapet gajih</t>
  </si>
  <si>
    <t>kantor w juga wfa mau gawe apa tidak dapet gajih</t>
  </si>
  <si>
    <t>['kantor', 'w', 'juga', 'wfa', 'mau', 'gawe', 'apa', 'tidak', 'dapet', 'gajih']</t>
  </si>
  <si>
    <t>[kantor, w, juga, wfa, mau, gawe, apa, tidak, dapet, gajih]</t>
  </si>
  <si>
    <t>2022-05-29 03:13:58+00:00</t>
  </si>
  <si>
    <t>Ketemu coffee shop yg buka dari pagi. Lokasinya deket rumah lagi.  Apakah ini artinya WFA adalah jalan ninjaku?</t>
  </si>
  <si>
    <t>n_zufar_s</t>
  </si>
  <si>
    <t>ketemu coffee shop yg buka dari pagi lokasinya deket rumah lagi apakah ini artinya wfa adalah jalan ninjaku</t>
  </si>
  <si>
    <t>ketemu coffee shop yang buka dari pagi lokasinya deket rumah lagi apakah ini artinya wfa adalah jalan ninjaku</t>
  </si>
  <si>
    <t>['ketemu', 'coffee', 'shop', 'yang', 'buka', 'dari', 'pagi', 'lokasinya', 'deket', 'rumah', 'lagi', 'apakah', 'ini', 'artinya', 'wfa', 'adalah', 'jalan', 'ninjaku']</t>
  </si>
  <si>
    <t>['ketemu', 'coffee', 'shop', 'yang', 'buka', 'dari', 'pagi', 'lokasi', 'deket', 'rumah', 'lagi', 'apakah', 'ini', 'arti', 'wfa', 'adalah', 'jalan', 'ninjaku']</t>
  </si>
  <si>
    <t>[ketemu, coffee, shop, yang, buka, dari, pagi, lokasi, deket, rumah, lagi, apakah, ini, arti, wfa, adalah, jalan, ninjaku]</t>
  </si>
  <si>
    <t>2022-05-29 02:57:09+00:00</t>
  </si>
  <si>
    <t>Wfa san wfh adalah solusi</t>
  </si>
  <si>
    <t>wfa san wfh adalah solusi</t>
  </si>
  <si>
    <t>['wfa', 'san', 'wfh', 'adalah', 'solusi']</t>
  </si>
  <si>
    <t>[wfa, san, wfh, adalah, solusi]</t>
  </si>
  <si>
    <t>2022-05-29 01:40:42+00:00</t>
  </si>
  <si>
    <t>Mindset ingin jadi guru sedikit tergoyah dengan ingin pekerjaan yg bisa wfa selamanya wkwk</t>
  </si>
  <si>
    <t>finakarlinao</t>
  </si>
  <si>
    <t>mindset ingin jadi guru sedikit tergoyah dengan ingin pekerjaan yg bisa wfa selamanya wkwk</t>
  </si>
  <si>
    <t>mindset ingin jadi guru sedikit tergoyah dengan ingin pekerjaan yang bisa wfa selamanya wkwk</t>
  </si>
  <si>
    <t>['mindset', 'ingin', 'jadi', 'guru', 'sedikit', 'tergoyah', 'dengan', 'ingin', 'pekerjaan', 'yang', 'bisa', 'wfa', 'selamanya', 'wkwk']</t>
  </si>
  <si>
    <t>['mindset', 'ingin', 'jadi', 'guru', 'sedikit', 'goyah', 'dengan', 'ingin', 'kerja', 'yang', 'bisa', 'wfa', 'lama', 'wkwk']</t>
  </si>
  <si>
    <t>[mindset, ingin, jadi, guru, sedikit, goyah, dengan, ingin, kerja, yang, bisa, wfa, lama, wkwk]</t>
  </si>
  <si>
    <t>2022-05-29 00:17:46+00:00</t>
  </si>
  <si>
    <t>Nasib Kantor Pemerintah di Kala WFA Seperti Apa Ya? https://t.co/ylCne3WPqR</t>
  </si>
  <si>
    <t>cnbcindonesia</t>
  </si>
  <si>
    <t>nasib kantor pemerintah di kala wfa seperti apa ya</t>
  </si>
  <si>
    <t>['nasib', 'kantor', 'pemerintah', 'di', 'kala', 'wfa', 'seperti', 'apa', 'ya']</t>
  </si>
  <si>
    <t>['nasib', 'kantor', 'perintah', 'di', 'kala', 'wfa', 'seperti', 'apa', 'ya']</t>
  </si>
  <si>
    <t>[nasib, kantor, perintah, di, kala, wfa, seperti, apa, ya]</t>
  </si>
  <si>
    <t>2022-05-28 23:31:18+00:00</t>
  </si>
  <si>
    <t>@fajrirahman03 Siap gak wfa sama sekali? ??</t>
  </si>
  <si>
    <t>barizhilmi</t>
  </si>
  <si>
    <t>siap gak wfa sama sekali</t>
  </si>
  <si>
    <t>siap tidak wfa sama sekali</t>
  </si>
  <si>
    <t>['siap', 'tidak', 'wfa', 'sama', 'sekali']</t>
  </si>
  <si>
    <t>[siap, tidak, wfa, sama, sekali]</t>
  </si>
  <si>
    <t>2022-05-28 21:07:58+00:00</t>
  </si>
  <si>
    <t>@yourdumbble @dinikopi13 Ih kok sama sih? ? Cuti unlimited ? WFH, WFO, WFA bebas pilih ? Tunjangan transport, komunikasi, laptop ? Sebulan sekali dibudgetin event stress relieve 500rb - 1 jt/cabang (antara makan, rafting, beer, amer, olahraga,dll) ? 6 Bul</t>
  </si>
  <si>
    <t>questro777</t>
  </si>
  <si>
    <t>ih kok sama sih cuti unlimited wfh wfo wfa bebas pilih tunjangan transport komunikasi laptop sebulan sekali dibudgetin event stress relieve rb jtcabang antara makan rafting beer amer olahragadll bul</t>
  </si>
  <si>
    <t>['ih', 'kok', 'sama', 'sih', 'cuti', 'unlimited', 'wfh', 'wfo', 'wfa', 'bebas', 'pilih', 'tunjangan', 'transport', 'komunikasi', 'laptop', 'sebulan', 'sekali', 'dibudgetin', 'event', 'stress', 'relieve', 'rb', 'jtcabang', 'antara', 'makan', 'rafting', 'beer', 'amer', 'olahragadll', 'bul']</t>
  </si>
  <si>
    <t>['ih', 'kok', 'sama', 'sih', 'cuti', 'unlimited', 'wfh', 'wfo', 'wfa', 'bebas', 'pilih', 'tunjang', 'transport', 'komunikasi', 'laptop', 'bulan', 'sekali', 'dibudgetin', 'event', 'stress', 'relieve', 'rb', 'jtcabang', 'antara', 'makan', 'rafting', 'beer', 'amer', 'olahragadll', 'bul']</t>
  </si>
  <si>
    <t>[ih, kok, sama, sih, cuti, unlimited, wfh, wfo, wfa, bebas, pilih, tunjang, transport, komunikasi, laptop, bulan, sekali, dibudgetin, event, stress, relieve, rb, jtcabang, antara, makan, rafting, beer, amer, olahragadll, bul]</t>
  </si>
  <si>
    <t>2022-05-28 18:45:44+00:00</t>
  </si>
  <si>
    <t>@helmipdy Ente wfa memangnya?</t>
  </si>
  <si>
    <t>ente wfa memangnya</t>
  </si>
  <si>
    <t>['ente', 'wfa', 'memangnya']</t>
  </si>
  <si>
    <t>['ente', 'wfa', 'memang']</t>
  </si>
  <si>
    <t>[ente, wfa, memang]</t>
  </si>
  <si>
    <t>2022-05-28 17:29:38+00:00</t>
  </si>
  <si>
    <t>Wfa karna emg gaada kantor fisiknya ini mah</t>
  </si>
  <si>
    <t>agaanjaini</t>
  </si>
  <si>
    <t>wfa karna emg gaada kantor fisiknya ini mah</t>
  </si>
  <si>
    <t>wfa karna memang gaada kantor fisiknya ini mah</t>
  </si>
  <si>
    <t>['wfa', 'karna', 'memang', 'gaada', 'kantor', 'fisiknya', 'ini', 'mah']</t>
  </si>
  <si>
    <t>['wfa', 'karna', 'memang', 'gaada', 'kantor', 'fisik', 'ini', 'mah']</t>
  </si>
  <si>
    <t>[wfa, karna, memang, gaada, kantor, fisik, ini, mah]</t>
  </si>
  <si>
    <t>2022-05-28 16:48:19+00:00</t>
  </si>
  <si>
    <t>Kenapa di Bali? Yaa... why not? - aku sekarang single dan gak punya anak - kantorku WFA selamanya jadi ga perlu masuk kantor - aku udah besar jadi udah punya hidup sendiri tanpa harus diatur sama orang tua lagi - aku suka banget sama vibenya Bali dan merasa kota ini cocok dg aku</t>
  </si>
  <si>
    <t>kenapa di bali yaa why not aku sekarang single dan gak punya anak kantorku wfa selamanya jadi ga perlu masuk kantor aku udah besar jadi udah punya hidup sendiri tanpa harus diatur sama orang tua lagi aku suka banget sama vibenya bali dan merasa kota ini cocok dg aku</t>
  </si>
  <si>
    <t>kenapa di bali yaa why not aku sekarang single dan tidak punya anak kantorku wfa selamanya jadi tidak perlu masuk kantor aku sudah besar jadi sudah punya hidup sendiri tanpa harus diatur sama orang tua lagi aku suka banget sama vibenya bali dan merasa kota ini cocok dg aku</t>
  </si>
  <si>
    <t>['kenapa', 'di', 'bali', 'yaa', 'why', 'not', 'aku', 'sekarang', 'single', 'dan', 'tidak', 'punya', 'anak', 'kantorku', 'wfa', 'selamanya', 'jadi', 'tidak', 'perlu', 'masuk', 'kantor', 'aku', 'sudah', 'besar', 'jadi', 'sudah', 'punya', 'hidup', 'sendiri', 'tanpa', 'harus', 'diatur', 'sama', 'orang', 'tua', 'lagi', 'aku', 'suka', 'banget', 'sama', 'vibenya', 'bali', 'dan', 'merasa', 'kota', 'ini', 'cocok', 'dg', 'aku']</t>
  </si>
  <si>
    <t>['kenapa', 'di', 'bal', 'yaa', 'why', 'not', 'aku', 'sekarang', 'single', 'dan', 'tidak', 'punya', 'anak', 'kantor', 'wfa', 'lama', 'jadi', 'tidak', 'perlu', 'masuk', 'kantor', 'aku', 'sudah', 'besar', 'jadi', 'sudah', 'punya', 'hidup', 'sendiri', 'tanpa', 'harus', 'atur', 'sama', 'orang', 'tua', 'lagi', 'aku', 'suka', 'banget', 'sama', 'vibenya', 'bal', 'dan', 'rasa', 'kota', 'ini', 'cocok', 'dg', 'aku']</t>
  </si>
  <si>
    <t>[kenapa, di, bal, yaa, why, not, aku, sekarang, single, dan, tidak, punya, anak, kantor, wfa, lama, jadi, tidak, perlu, masuk, kantor, aku, sudah, besar, jadi, sudah, punya, hidup, sendiri, tanpa, harus, atur, sama, orang, tua, lagi, aku, suka, banget, sama, vibenya, bal, dan, rasa, kota, ini, cocok, dg, aku]</t>
  </si>
  <si>
    <t>2022-05-28 16:40:17+00:00</t>
  </si>
  <si>
    <t>@sbyfess Bisa wfa?? Mauuuu</t>
  </si>
  <si>
    <t>annaabd___</t>
  </si>
  <si>
    <t>bisa wfa mauuuu</t>
  </si>
  <si>
    <t>['bisa', 'wfa', 'mauuuu']</t>
  </si>
  <si>
    <t>[bisa, wfa, mauuuu]</t>
  </si>
  <si>
    <t>2022-05-28 15:20:01+00:00</t>
  </si>
  <si>
    <t>@worksfess Hi nder, utk gaji kantor jakarta (sepengalamanku), freshgrade 5jt. 1-2 years of experience 7,8 juta, &amp;gt 2 yoe 10juta. Boleh juga cari kantor yg bisa WFA (google utk list perusahaannya aja ya) atau fully remote (biasanya banyak agency/studio di</t>
  </si>
  <si>
    <t>rougenetizen</t>
  </si>
  <si>
    <t>hi nder utk gaji kantor jakarta sepengalamanku freshgrade jt years of experience juta gt yoe juta boleh juga cari kantor yg bisa wfa google utk list perusahaannya aja ya atau fully remote biasanya banyak agencystudio di</t>
  </si>
  <si>
    <t>hi nder utk gaji kantor jakarta sepengalamanku freshgrade jt years of experience juta gt yoe juta boleh juga cari kantor yang bisa wfa google utk list perusahaannya aja ya atau fully remote biasanya banyak agencystudio di</t>
  </si>
  <si>
    <t>['hi', 'nder', 'utk', 'gaji', 'kantor', 'jakarta', 'sepengalamanku', 'freshgrade', 'jt', 'years', 'of', 'experience', 'juta', 'gt', 'yoe', 'juta', 'boleh', 'juga', 'cari', 'kantor', 'yang', 'bisa', 'wfa', 'google', 'utk', 'list', 'perusahaannya', 'aja', 'ya', 'atau', 'fully', 'remote', 'biasanya', 'banyak', 'agencystudio', 'di']</t>
  </si>
  <si>
    <t>['hi', 'nder', 'utk', 'gaji', 'kantor', 'jakarta', 'alam', 'freshgrade', 'jt', 'years', 'of', 'experience', 'juta', 'gt', 'yoe', 'juta', 'boleh', 'juga', 'cari', 'kantor', 'yang', 'bisa', 'wfa', 'google', 'utk', 'list', 'usaha', 'aja', 'ya', 'atau', 'fully', 'remote', 'biasa', 'banyak', 'agencystudio', 'di']</t>
  </si>
  <si>
    <t>[hi, nder, utk, gaji, kantor, jakarta, alam, freshgrade, jt, years, of, experience, juta, gt, yoe, juta, boleh, juga, cari, kantor, yang, bisa, wfa, google, utk, list, usaha, aja, ya, atau, fully, remote, biasa, banyak, agencystudio, di]</t>
  </si>
  <si>
    <t>2022-05-28 14:26:48+00:00</t>
  </si>
  <si>
    <t>Work From Anywhere atau WFA, Akan Jadi Gaya Hidup Abad 21 Merambah Ke Dunia Pendidikan   https://t.co/FtTTpLOLgK</t>
  </si>
  <si>
    <t>Gorajuara</t>
  </si>
  <si>
    <t>work from anywhere atau wfa akan jadi gaya hidup abad merambah ke dunia pendidikan</t>
  </si>
  <si>
    <t>['work', 'from', 'anywhere', 'atau', 'wfa', 'akan', 'jadi', 'gaya', 'hidup', 'abad', 'merambah', 'ke', 'dunia', 'pendidikan']</t>
  </si>
  <si>
    <t>['work', 'from', 'anywhere', 'atau', 'wfa', 'akan', 'jadi', 'gaya', 'hidup', 'abad', 'rambah', 'ke', 'dunia', 'didik']</t>
  </si>
  <si>
    <t>[work, from, anywhere, atau, wfa, akan, jadi, gaya, hidup, abad, rambah, ke, dunia, didik]</t>
  </si>
  <si>
    <t>2022-05-28 14:22:57+00:00</t>
  </si>
  <si>
    <t>ngeliat kyk gini jadi doa bgt semoga WFA terus :) ga kuat bgt kl dapet kantor rute ke Bogor/Depok"</t>
  </si>
  <si>
    <t>lalalandiann</t>
  </si>
  <si>
    <t>ngeliat kyk gini jadi doa bgt semoga wfa terus ga kuat bgt kl dapet kantor rute ke bogordepok</t>
  </si>
  <si>
    <t>ngeliat kyk gini jadi doa bgt semoga wfa terus tidak kuat bgt kl dapet kantor rute ke bogordepok</t>
  </si>
  <si>
    <t>['ngeliat', 'kyk', 'gini', 'jadi', 'doa', 'bgt', 'semoga', 'wfa', 'terus', 'tidak', 'kuat', 'bgt', 'kl', 'dapet', 'kantor', 'rute', 'ke', 'bogordepok']</t>
  </si>
  <si>
    <t>['ngeliat', 'kyk', 'gin', 'jadi', 'doa', 'bgt', 'moga', 'wfa', 'terus', 'tidak', 'kuat', 'bgt', 'kl', 'dapet', 'kantor', 'rute', 'ke', 'bogordepok']</t>
  </si>
  <si>
    <t>[ngeliat, kyk, gin, jadi, doa, bgt, moga, wfa, terus, tidak, kuat, bgt, kl, dapet, kantor, rute, ke, bogordepok]</t>
  </si>
  <si>
    <t>2022-05-28 14:20:01+00:00</t>
  </si>
  <si>
    <t>Video : Sistem WFA Butuh Pertimbangan melalui Sistem Besar  Youtube : Mitrapost News https://t.co/JpkWbPOxow</t>
  </si>
  <si>
    <t>mitrapost_</t>
  </si>
  <si>
    <t>video sistem wfa butuh pertimbangan melalui sistem besar youtube mitrapost news</t>
  </si>
  <si>
    <t>['video', 'sistem', 'wfa', 'butuh', 'pertimbangan', 'melalui', 'sistem', 'besar', 'youtube', 'mitrapost', 'news']</t>
  </si>
  <si>
    <t>['video', 'sistem', 'wfa', 'butuh', 'timbang', 'lalu', 'sistem', 'besar', 'youtube', 'mitrapost', 'news']</t>
  </si>
  <si>
    <t>[video, sistem, wfa, butuh, timbang, lalu, sistem, besar, youtube, mitrapost, news]</t>
  </si>
  <si>
    <t>2022-05-28 14:08:24+00:00</t>
  </si>
  <si>
    <t>Wkwk samaa situesyennya. Bedanya aku karena wfa dan jarang ke kantor terus belum banyak yang dikenal??</t>
  </si>
  <si>
    <t>esthaiteas</t>
  </si>
  <si>
    <t>wkwk samaa situesyennya bedanya aku karena wfa dan jarang ke kantor terus belum banyak yang dikenal</t>
  </si>
  <si>
    <t>['wkwk', 'samaa', 'situesyennya', 'bedanya', 'aku', 'karena', 'wfa', 'dan', 'jarang', 'ke', 'kantor', 'terus', 'belum', 'banyak', 'yang', 'dikenal']</t>
  </si>
  <si>
    <t>['wkwk', 'samaa', 'situesyennya', 'beda', 'aku', 'karena', 'wfa', 'dan', 'jarang', 'ke', 'kantor', 'terus', 'belum', 'banyak', 'yang', 'kenal']</t>
  </si>
  <si>
    <t>[wkwk, samaa, situesyennya, beda, aku, karena, wfa, dan, jarang, ke, kantor, terus, belum, banyak, yang, kenal]</t>
  </si>
  <si>
    <t>2022-05-28 12:35:11+00:00</t>
  </si>
  <si>
    <t>@worksfess Mirip tp tak sama. Aku f24, otw 25. Temen mostly cewek bs dihitung jari jg. Temen cowok cuma 1 itupun g deket bgt. Aku kerja WFA. G pny pacar. Wkwkwk. Jujur aja aku santai, malah cenderung g peduli. Soalnya aku pgn kaya dulu baru nikah ??. Tp g</t>
  </si>
  <si>
    <t>miekasah</t>
  </si>
  <si>
    <t>mirip tp tak sama aku f otw temen mostly cewek bs dihitung jari jg temen cowok cuma itupun g deket bgt aku kerja wfa g pny pacar wkwkwk jujur aja aku santai malah cenderung g peduli soalnya aku pgn kaya dulu baru nikah tp g</t>
  </si>
  <si>
    <t>mirip tapi tak sama aku f otw temen mostly cewek bisa dihitung jari juga temen cowok cuma itupun tidak deket bgt aku kerja wfa tidak pny pacar wkwkwk jujur aja aku santai malah cenderung tidak peduli soalnya aku ingin kaya dulu baru nikah tapi tidak</t>
  </si>
  <si>
    <t>['mirip', 'tapi', 'tak', 'sama', 'aku', 'f', 'otw', 'temen', 'mostly', 'cewek', 'bisa', 'dihitung', 'jari', 'juga', 'temen', 'cowok', 'cuma', 'itupun', 'tidak', 'deket', 'bgt', 'aku', 'kerja', 'wfa', 'tidak', 'pny', 'pacar', 'wkwkwk', 'jujur', 'aja', 'aku', 'santai', 'malah', 'cenderung', 'tidak', 'peduli', 'soalnya', 'aku', 'ingin', 'kaya', 'dulu', 'baru', 'nikah', 'tapi', 'tidak']</t>
  </si>
  <si>
    <t>['mirip', 'tapi', 'tak', 'sama', 'aku', 'f', 'otw', 'temen', 'mostly', 'cewek', 'bisa', 'hitung', 'jari', 'juga', 'temen', 'cowok', 'cuma', 'itu', 'tidak', 'deket', 'bgt', 'aku', 'kerja', 'wfa', 'tidak', 'pny', 'pacar', 'wkwkwk', 'jujur', 'aja', 'aku', 'santai', 'malah', 'cenderung', 'tidak', 'peduli', 'soal', 'aku', 'ingin', 'kaya', 'dulu', 'baru', 'nikah', 'tapi', 'tidak']</t>
  </si>
  <si>
    <t>[mirip, tapi, tak, sama, aku, f, otw, temen, mostly, cewek, bisa, hitung, jari, juga, temen, cowok, cuma, itu, tidak, deket, bgt, aku, kerja, wfa, tidak, pny, pacar, wkwkwk, jujur, aja, aku, santai, malah, cenderung, tidak, peduli, soal, aku, ingin, kaya, dulu, baru, nikah, tapi, tidak]</t>
  </si>
  <si>
    <t>2022-05-28 10:20:08+00:00</t>
  </si>
  <si>
    <t>Udah 2 tahun pandemi, masih gak kebiasa sama konsep kerja di rumah. WFA bisa banget, kerja di rumah itu lho yang masih gak bisa.  Kalo udh di rumah, mode otak ya udh berubah jadi main, tidur, nonton, dll. Masa rumah buat kerja juga? ??</t>
  </si>
  <si>
    <t>unhingedcat_</t>
  </si>
  <si>
    <t>udah tahun pandemi masih gak kebiasa sama konsep kerja di rumah wfa bisa banget kerja di rumah itu lho yang masih gak bisa kalo udh di rumah mode otak ya udh berubah jadi main tidur nonton dll masa rumah buat kerja juga</t>
  </si>
  <si>
    <t>sudah tahun pandemi masih tidak kebiasa sama konsep kerja di rumah wfa bisa banget kerja di rumah itu lho yang masih tidak bisa kalau sudah di rumah mode otak ya sudah berubah jadi main tidur nonton dll masa rumah buat kerja juga</t>
  </si>
  <si>
    <t>['sudah', 'tahun', 'pandemi', 'masih', 'tidak', 'kebiasa', 'sama', 'konsep', 'kerja', 'di', 'rumah', 'wfa', 'bisa', 'banget', 'kerja', 'di', 'rumah', 'itu', 'lho', 'yang', 'masih', 'tidak', 'bisa', 'kalau', 'sudah', 'di', 'rumah', 'mode', 'otak', 'ya', 'sudah', 'berubah', 'jadi', 'main', 'tidur', 'nonton', 'dll', 'masa', 'rumah', 'buat', 'kerja', 'juga']</t>
  </si>
  <si>
    <t>['sudah', 'tahun', 'pandemi', 'masih', 'tidak', 'biasa', 'sama', 'konsep', 'kerja', 'di', 'rumah', 'wfa', 'bisa', 'banget', 'kerja', 'di', 'rumah', 'itu', 'lho', 'yang', 'masih', 'tidak', 'bisa', 'kalau', 'sudah', 'di', 'rumah', 'mode', 'otak', 'ya', 'sudah', 'ubah', 'jadi', 'main', 'tidur', 'nonton', 'dll', 'masa', 'rumah', 'buat', 'kerja', 'juga']</t>
  </si>
  <si>
    <t>[sudah, tahun, pandemi, masih, tidak, biasa, sama, konsep, kerja, di, rumah, wfa, bisa, banget, kerja, di, rumah, itu, lho, yang, masih, tidak, bisa, kalau, sudah, di, rumah, mode, otak, ya, sudah, ubah, jadi, main, tidur, nonton, dll, masa, rumah, buat, kerja, juga]</t>
  </si>
  <si>
    <t>2022-05-28 09:23:00+00:00</t>
  </si>
  <si>
    <t>Bismillah jadi sobat WFA???? Bismillah Mac???? https://t.co/2f3q7hDD78</t>
  </si>
  <si>
    <t>bismillah jadi sobat wfa bismillah mac</t>
  </si>
  <si>
    <t>['bismillah', 'jadi', 'sobat', 'wfa', 'bismillah', 'mac']</t>
  </si>
  <si>
    <t>[bismillah, jadi, sobat, wfa, bismillah, mac]</t>
  </si>
  <si>
    <t>2022-05-28 08:55:49+00:00</t>
  </si>
  <si>
    <t>BKD Rembang Ungkap Sistem WFA (Work From Anywhere) Butuh Pertimbangan melalui Sistem Besar https://t.co/DIcyzEv69x</t>
  </si>
  <si>
    <t>bkd rembang ungkap sistem wfa work from anywhere butuh pertimbangan melalui sistem besar</t>
  </si>
  <si>
    <t>['bkd', 'rembang', 'ungkap', 'sistem', 'wfa', 'work', 'from', 'anywhere', 'butuh', 'pertimbangan', 'melalui', 'sistem', 'besar']</t>
  </si>
  <si>
    <t>['bkd', 'rembang', 'ungkap', 'sistem', 'wfa', 'work', 'from', 'anywhere', 'butuh', 'timbang', 'lalu', 'sistem', 'besar']</t>
  </si>
  <si>
    <t>[bkd, rembang, ungkap, sistem, wfa, work, from, anywhere, butuh, timbang, lalu, sistem, besar]</t>
  </si>
  <si>
    <t>2022-05-28 08:47:40+00:00</t>
  </si>
  <si>
    <t>BKD Rembang: Sistem WFA Butuh Pertimbangan melalui Sistem Besar https://t.co/DIcyzEv69x</t>
  </si>
  <si>
    <t>bkd rembang sistem wfa butuh pertimbangan melalui sistem besar</t>
  </si>
  <si>
    <t>['bkd', 'rembang', 'sistem', 'wfa', 'butuh', 'pertimbangan', 'melalui', 'sistem', 'besar']</t>
  </si>
  <si>
    <t>['bkd', 'rembang', 'sistem', 'wfa', 'butuh', 'timbang', 'lalu', 'sistem', 'besar']</t>
  </si>
  <si>
    <t>[bkd, rembang, sistem, wfa, butuh, timbang, lalu, sistem, besar]</t>
  </si>
  <si>
    <t>2022-05-28 07:19:55+00:00</t>
  </si>
  <si>
    <t>Wow... Housekeeping attendant Basic RM2800.  Aku patut masuk balik Hospitality nampaknya. Rugi pengalaman Opening team xguna pakai. Gaji skag masyuk.  Korang join la. Aku masih prefer WFA. https://t.co/dwPjXFCZkH</t>
  </si>
  <si>
    <t>wow housekeeping attendant basic rm aku patut masuk balik hospitality nampaknya rugi pengalaman opening team xguna pakai gaji skag masyuk korang join la aku masih prefer wfa</t>
  </si>
  <si>
    <t>['wow', 'housekeeping', 'attendant', 'basic', 'rm', 'aku', 'patut', 'masuk', 'balik', 'hospitality', 'nampaknya', 'rugi', 'pengalaman', 'opening', 'team', 'xguna', 'pakai', 'gaji', 'skag', 'masyuk', 'korang', 'join', 'la', 'aku', 'masih', 'prefer', 'wfa']</t>
  </si>
  <si>
    <t>['wow', 'housekeeping', 'attendant', 'basic', 'rm', 'aku', 'patut', 'masuk', 'balik', 'hospitality', 'nampaknya', 'rugi', 'alam', 'opening', 'team', 'xguna', 'pakai', 'gaji', 'skag', 'masyuk', 'korang', 'join', 'la', 'aku', 'masih', 'prefer', 'wfa']</t>
  </si>
  <si>
    <t>[wow, housekeeping, attendant, basic, rm, aku, patut, masuk, balik, hospitality, nampaknya, rugi, alam, opening, team, xguna, pakai, gaji, skag, masyuk, korang, join, la, aku, masih, prefer, wfa]</t>
  </si>
  <si>
    <t>2022-05-28 06:17:24+00:00</t>
  </si>
  <si>
    <t>andai kantor w bisa wfa, keknya udh wfb deh :â_x0080__x0099_</t>
  </si>
  <si>
    <t>angeleonie</t>
  </si>
  <si>
    <t>andai kantor w bisa wfa keknya udh wfb deh</t>
  </si>
  <si>
    <t>andai kantor w bisa wfa keknya sudah wfb deh</t>
  </si>
  <si>
    <t>['andai', 'kantor', 'w', 'bisa', 'wfa', 'keknya', 'sudah', 'wfb', 'deh']</t>
  </si>
  <si>
    <t>['andai', 'kantor', 'w', 'bisa', 'wfa', 'kek', 'sudah', 'wfb', 'deh']</t>
  </si>
  <si>
    <t>[andai, kantor, w, bisa, wfa, kek, sudah, wfb, deh]</t>
  </si>
  <si>
    <t>2022-05-28 06:16:54+00:00</t>
  </si>
  <si>
    <t>@mhmdmlydi MANA ADA WFA WKWK full wfo saya kack</t>
  </si>
  <si>
    <t>doublechocopiee</t>
  </si>
  <si>
    <t>mana ada wfa wkwk full wfo saya kack</t>
  </si>
  <si>
    <t>['mana', 'ada', 'wfa', 'wkwk', 'full', 'wfo', 'saya', 'kack']</t>
  </si>
  <si>
    <t>[mana, ada, wfa, wkwk, full, wfo, saya, kack]</t>
  </si>
  <si>
    <t>2022-05-28 04:02:34+00:00</t>
  </si>
  <si>
    <t>Tidak sekedar tempat hangout, Coffeeshop kini menjadi tempat favorit bagi mereka yang terjebak WFA https://t.co/IlWgheEFrw</t>
  </si>
  <si>
    <t>Popmama_com</t>
  </si>
  <si>
    <t>tidak sekedar tempat hangout coffeeshop kini menjadi tempat favorit bagi mereka yang terjebak wfa</t>
  </si>
  <si>
    <t>['tidak', 'sekedar', 'tempat', 'hangout', 'coffeeshop', 'kini', 'menjadi', 'tempat', 'favorit', 'bagi', 'mereka', 'yang', 'terjebak', 'wfa']</t>
  </si>
  <si>
    <t>['tidak', 'dar', 'tempat', 'hangout', 'coffeeshop', 'kini', 'jadi', 'tempat', 'favorit', 'bagi', 'mereka', 'yang', 'jebak', 'wfa']</t>
  </si>
  <si>
    <t>[tidak, dar, tempat, hangout, coffeeshop, kini, jadi, tempat, favorit, bagi, mereka, yang, jebak, wfa]</t>
  </si>
  <si>
    <t>2022-05-28 02:55:45+00:00</t>
  </si>
  <si>
    <t>@worksfess Wfa itu apa sih?</t>
  </si>
  <si>
    <t>wortel1907</t>
  </si>
  <si>
    <t>wfa itu apa sih</t>
  </si>
  <si>
    <t>['wfa', 'itu', 'apa', 'sih']</t>
  </si>
  <si>
    <t>[wfa, itu, apa, sih]</t>
  </si>
  <si>
    <t>2022-05-28 02:50:03+00:00</t>
  </si>
  <si>
    <t>Work! Mau minta rekomendasi cafe untuk wfc di bandung dong huhu sender mulai hari senin dan 1 minggu kedepan mulai wfa krn kantor lg renov?? TIA</t>
  </si>
  <si>
    <t>work mau minta rekomendasi cafe untuk wfc di bandung dong huhu sender mulai hari senin dan minggu kedepan mulai wfa krn kantor lg renov tia</t>
  </si>
  <si>
    <t>work mau minta rekomendasi cafe untuk wfc di bandung dong huhu sender mulai hari senin dan minggu kedepan mulai wfa karena kantor lg renov tia</t>
  </si>
  <si>
    <t>['work', 'mau', 'minta', 'rekomendasi', 'cafe', 'untuk', 'wfc', 'di', 'bandung', 'dong', 'huhu', 'sender', 'mulai', 'hari', 'senin', 'dan', 'minggu', 'kedepan', 'mulai', 'wfa', 'karena', 'kantor', 'lg', 'renov', 'tia']</t>
  </si>
  <si>
    <t>['work', 'mau', 'minta', 'rekomendasi', 'cafe', 'untuk', 'wfc', 'di', 'bandung', 'dong', 'huhu', 'sender', 'mulai', 'hari', 'senin', 'dan', 'minggu', 'depan', 'mulai', 'wfa', 'karena', 'kantor', 'lg', 'renov', 'tia']</t>
  </si>
  <si>
    <t>[work, mau, minta, rekomendasi, cafe, untuk, wfc, di, bandung, dong, huhu, sender, mulai, hari, senin, dan, minggu, depan, mulai, wfa, karena, kantor, lg, renov, tia]</t>
  </si>
  <si>
    <t>2022-05-28 02:07:36+00:00</t>
  </si>
  <si>
    <t>@bxgfess literally girlboss gf househusband bf cewenya pewaris grup terbesar di negara ini cowonya karyawan wfa yang lebih suka bebersih rumah https://t.co/ySGQZ6RJ4e</t>
  </si>
  <si>
    <t>tetanggasekitar</t>
  </si>
  <si>
    <t>literally girlboss gf househusband bf cewenya pewaris grup terbesar di negara ini cowonya karyawan wfa yang lebih suka bebersih rumah</t>
  </si>
  <si>
    <t>['literally', 'girlboss', 'gf', 'househusband', 'bf', 'cewenya', 'pewaris', 'grup', 'terbesar', 'di', 'negara', 'ini', 'cowonya', 'karyawan', 'wfa', 'yang', 'lebih', 'suka', 'bebersih', 'rumah']</t>
  </si>
  <si>
    <t>['literally', 'girlboss', 'gf', 'househusband', 'bf', 'cewenya', 'waris', 'grup', 'besar', 'di', 'negara', 'ini', 'cowonya', 'karyawan', 'wfa', 'yang', 'lebih', 'suka', 'bersih', 'rumah']</t>
  </si>
  <si>
    <t>[literally, girlboss, gf, househusband, bf, cewenya, waris, grup, besar, di, negara, ini, cowonya, karyawan, wfa, yang, lebih, suka, bersih, rumah]</t>
  </si>
  <si>
    <t>2022-05-27 17:00:01+00:00</t>
  </si>
  <si>
    <t>Oh iya, selain Taman Lapangan Banteng, Minlab punya rekomendasi tempat-tempat WFA yang bisa kamu lihat di https://t.co/IIHiwdkxs6  Yuk, susulin Minlab kerja di taman kota, dan bagikan pengalaman kamu di kolom komentar!??  #JakartaSmartCity #DigitalNomadJakarta #WorkFromAnywhere https://t.co/TiADkUhsR6</t>
  </si>
  <si>
    <t>JSCLab</t>
  </si>
  <si>
    <t>oh iya selain taman lapangan banteng minlab punya rekomendasi tempattempat wfa yang bisa kamu lihat di yuk susulin minlab kerja di taman kota dan bagikan pengalaman kamu di kolom komentar jakartasmartcity digitalnomadjakarta workfromanywhere</t>
  </si>
  <si>
    <t>['oh', 'iya', 'selain', 'taman', 'lapangan', 'banteng', 'minlab', 'punya', 'rekomendasi', 'tempattempat', 'wfa', 'yang', 'bisa', 'kamu', 'lihat', 'di', 'yuk', 'susulin', 'minlab', 'kerja', 'di', 'taman', 'kota', 'dan', 'bagikan', 'pengalaman', 'kamu', 'di', 'kolom', 'komentar', 'jakartasmartcity', 'digitalnomadjakarta', 'workfromanywhere']</t>
  </si>
  <si>
    <t>['oh', 'iya', 'selain', 'taman', 'lapang', 'banteng', 'minlab', 'punya', 'rekomendasi', 'tempattempat', 'wfa', 'yang', 'bisa', 'kamu', 'lihat', 'di', 'yuk', 'susulin', 'minlab', 'kerja', 'di', 'taman', 'kota', 'dan', 'bagi', 'alam', 'kamu', 'di', 'kolom', 'komentar', 'jakartasmartcity', 'digitalnomadjakarta', 'workfromanywhere']</t>
  </si>
  <si>
    <t>[oh, iya, selain, taman, lapang, banteng, minlab, punya, rekomendasi, tempattempat, wfa, yang, bisa, kamu, lihat, di, yuk, susulin, minlab, kerja, di, taman, kota, dan, bagi, alam, kamu, di, kolom, komentar, jakartasmartcity, digitalnomadjakarta, workfromanywhere]</t>
  </si>
  <si>
    <t>2022-05-27 16:06:40+00:00</t>
  </si>
  <si>
    <t>Sejak munculnya metode hybrid work kita jadi banyak mengenal istilah dalam gaya bekerja. Mulai dari WFH, WFH hingga WFA. Nah, berikut pengalaman penulis merasakan bekerja dari mana saja. Selengkapnya di  https://t.co/V7qPBNCaQB  #AktivitasTanpaBatas</t>
  </si>
  <si>
    <t>SamNugrohoo</t>
  </si>
  <si>
    <t>sejak munculnya metode hybrid work kita jadi banyak mengenal istilah dalam gaya bekerja mulai dari wfh wfh hingga wfa nah berikut pengalaman penulis merasakan bekerja dari mana saja selengkapnya di aktivitastanpabatas</t>
  </si>
  <si>
    <t>['sejak', 'munculnya', 'metode', 'hybrid', 'work', 'kita', 'jadi', 'banyak', 'mengenal', 'istilah', 'dalam', 'gaya', 'bekerja', 'mulai', 'dari', 'wfh', 'wfh', 'hingga', 'wfa', 'nah', 'berikut', 'pengalaman', 'penulis', 'merasakan', 'bekerja', 'dari', 'mana', 'saja', 'selengkapnya', 'di', 'aktivitastanpabatas']</t>
  </si>
  <si>
    <t>['sejak', 'muncul', 'metode', 'hybrid', 'work', 'kita', 'jadi', 'banyak', 'kenal', 'istilah', 'dalam', 'gaya', 'kerja', 'mulai', 'dari', 'wfh', 'wfh', 'hingga', 'wfa', 'nah', 'ikut', 'alam', 'tulis', 'rasa', 'kerja', 'dari', 'mana', 'saja', 'lengkap', 'di', 'aktivitastanpabatas']</t>
  </si>
  <si>
    <t>[sejak, muncul, metode, hybrid, work, kita, jadi, banyak, kenal, istilah, dalam, gaya, kerja, mulai, dari, wfh, wfh, hingga, wfa, nah, ikut, alam, tulis, rasa, kerja, dari, mana, saja, lengkap, di, aktivitastanpabatas]</t>
  </si>
  <si>
    <t>2022-05-27 15:06:11+00:00</t>
  </si>
  <si>
    <t>Yang ambis juga bisa sih...  Soalnya kerja PNS skrg juga agak2 romusha gitu. Apalagi wacana WFA.  #asamlambungnaik</t>
  </si>
  <si>
    <t>hutakiw</t>
  </si>
  <si>
    <t>yang ambis juga bisa sih soalnya kerja pns skrg juga agak romusha gitu apalagi wacana wfa asamlambungnaik</t>
  </si>
  <si>
    <t>['yang', 'ambis', 'juga', 'bisa', 'sih', 'soalnya', 'kerja', 'pns', 'skrg', 'juga', 'agak', 'romusha', 'gitu', 'apalagi', 'wacana', 'wfa', 'asamlambungnaik']</t>
  </si>
  <si>
    <t>['yang', 'ambis', 'juga', 'bisa', 'sih', 'soal', 'kerja', 'pns', 'skrg', 'juga', 'agak', 'romusha', 'gitu', 'apalagi', 'wacana', 'wfa', 'asamlambungnaik']</t>
  </si>
  <si>
    <t>[yang, ambis, juga, bisa, sih, soal, kerja, pns, skrg, juga, agak, romusha, gitu, apalagi, wacana, wfa, asamlambungnaik]</t>
  </si>
  <si>
    <t>2022-05-27 14:39:32+00:00</t>
  </si>
  <si>
    <t>Masih bersyukur dgn policy WFA kekal sampai skrg</t>
  </si>
  <si>
    <t>mizwarazmi</t>
  </si>
  <si>
    <t>masih bersyukur dgn policy wfa kekal sampai skrg</t>
  </si>
  <si>
    <t>['masih', 'bersyukur', 'dgn', 'policy', 'wfa', 'kekal', 'sampai', 'skrg']</t>
  </si>
  <si>
    <t>['masih', 'syukur', 'dgn', 'policy', 'wfa', 'kekal', 'sampai', 'skrg']</t>
  </si>
  <si>
    <t>[masih, syukur, dgn, policy, wfa, kekal, sampai, skrg]</t>
  </si>
  <si>
    <t>2022-05-27 14:38:07+00:00</t>
  </si>
  <si>
    <t>@hrdbacot Namanya Ulala  Beruntung bisa WFA. Kalo lagi kerja, ikut kerja tapi tidur aja sih ???? https://t.co/nGZKi9qt0D</t>
  </si>
  <si>
    <t>namanya ulala beruntung bisa wfa kalo lagi kerja ikut kerja tapi tidur aja sih</t>
  </si>
  <si>
    <t>namanya ulala beruntung bisa wfa kalau lagi kerja ikut kerja tapi tidur aja sih</t>
  </si>
  <si>
    <t>['namanya', 'ulala', 'beruntung', 'bisa', 'wfa', 'kalau', 'lagi', 'kerja', 'ikut', 'kerja', 'tapi', 'tidur', 'aja', 'sih']</t>
  </si>
  <si>
    <t>['nama', 'ulala', 'untung', 'bisa', 'wfa', 'kalau', 'lagi', 'kerja', 'ikut', 'kerja', 'tapi', 'tidur', 'aja', 'sih']</t>
  </si>
  <si>
    <t>[nama, ulala, untung, bisa, wfa, kalau, lagi, kerja, ikut, kerja, tapi, tidur, aja, sih]</t>
  </si>
  <si>
    <t>2022-05-27 14:17:01+00:00</t>
  </si>
  <si>
    <t>@diniadiarnitaa rencana akhir juni atau awal juli nyoba wfa ala2 di daerah sana din, suntuk disini</t>
  </si>
  <si>
    <t>rencana akhir juni atau awal juli nyoba wfa ala di daerah sana din suntuk disini</t>
  </si>
  <si>
    <t>['rencana', 'akhir', 'juni', 'atau', 'awal', 'juli', 'nyoba', 'wfa', 'ala', 'di', 'daerah', 'sana', 'din', 'suntuk', 'disini']</t>
  </si>
  <si>
    <t>['rencana', 'akhir', 'juni', 'atau', 'awal', 'juli', 'nyoba', 'wfa', 'ala', 'di', 'daerah', 'sana', 'din', 'suntuk', 'sini']</t>
  </si>
  <si>
    <t>[rencana, akhir, juni, atau, awal, juli, nyoba, wfa, ala, di, daerah, sana, din, suntuk, sini]</t>
  </si>
  <si>
    <t>2022-05-27 13:45:02+00:00</t>
  </si>
  <si>
    <t>@risujisung_ @shyymoni Aku ga ke erasmus mineee ke yg freedom library, enaaak kuy kapan2 wfa bareng @shyymoni ?? katanya achit mau lagi wfa disana</t>
  </si>
  <si>
    <t>ppiyopio</t>
  </si>
  <si>
    <t>aku ga ke erasmus mineee ke yg freedom library enaaak kuy kapan wfa bareng katanya achit mau lagi wfa disana</t>
  </si>
  <si>
    <t>aku tidak ke erasmus mineee ke yang freedom library enaaak ayo kapan wfa bareng katanya achit mau lagi wfa disana</t>
  </si>
  <si>
    <t>['aku', 'tidak', 'ke', 'erasmus', 'mineee', 'ke', 'yang', 'freedom', 'library', 'enaaak', 'ayo', 'kapan', 'wfa', 'bareng', 'katanya', 'achit', 'mau', 'lagi', 'wfa', 'disana']</t>
  </si>
  <si>
    <t>['aku', 'tidak', 'ke', 'erasmus', 'mineee', 'ke', 'yang', 'freedom', 'library', 'enaaak', 'ayo', 'kapan', 'wfa', 'bareng', 'kata', 'achit', 'mau', 'lagi', 'wfa', 'sana']</t>
  </si>
  <si>
    <t>[aku, tidak, ke, erasmus, mineee, ke, yang, freedom, library, enaaak, ayo, kapan, wfa, bareng, kata, achit, mau, lagi, wfa, sana]</t>
  </si>
  <si>
    <t>2022-05-27 13:41:41+00:00</t>
  </si>
  <si>
    <t>Karena bosen kerja di rumah, hari ini Minlab dan temen-temen nyobain kerja di Taman Lapangan Banteng??  Dengan pemandangannya yang cantik, ternyata Taman Lapangan Banteng nyaman banget lho buat WFA alias â_x0080__x0098_Work from Anywhereâ_x0080__x0099_ https://t.co/4ceOF6o5Sc</t>
  </si>
  <si>
    <t>karena bosen kerja di rumah hari ini minlab dan tementemen nyobain kerja di taman lapangan banteng dengan pemandangannya yang cantik ternyata taman lapangan banteng nyaman banget lho buat wfa alias work from anywhere</t>
  </si>
  <si>
    <t>['karena', 'bosen', 'kerja', 'di', 'rumah', 'hari', 'ini', 'minlab', 'dan', 'tementemen', 'nyobain', 'kerja', 'di', 'taman', 'lapangan', 'banteng', 'dengan', 'pemandangannya', 'yang', 'cantik', 'ternyata', 'taman', 'lapangan', 'banteng', 'nyaman', 'banget', 'lho', 'buat', 'wfa', 'alias', 'work', 'from', 'anywhere']</t>
  </si>
  <si>
    <t>['karena', 'bosen', 'kerja', 'di', 'rumah', 'hari', 'ini', 'minlab', 'dan', 'tementemen', 'nyobain', 'kerja', 'di', 'taman', 'lapang', 'banteng', 'dengan', 'pandang', 'yang', 'cantik', 'nyata', 'taman', 'lapang', 'banteng', 'nyaman', 'banget', 'lho', 'buat', 'wfa', 'alias', 'work', 'from', 'anywhere']</t>
  </si>
  <si>
    <t>[karena, bosen, kerja, di, rumah, hari, ini, minlab, dan, tementemen, nyobain, kerja, di, taman, lapang, banteng, dengan, pandang, yang, cantik, nyata, taman, lapang, banteng, nyaman, banget, lho, buat, wfa, alias, work, from, anywhere]</t>
  </si>
  <si>
    <t>2022-05-27 12:32:29+00:00</t>
  </si>
  <si>
    <t>Bersyukur banget kantor gue WFA</t>
  </si>
  <si>
    <t>watashinofuture</t>
  </si>
  <si>
    <t>bersyukur banget kantor gue wfa</t>
  </si>
  <si>
    <t>bersyukur banget kantor saya wfa</t>
  </si>
  <si>
    <t>['bersyukur', 'banget', 'kantor', 'saya', 'wfa']</t>
  </si>
  <si>
    <t>['syukur', 'banget', 'kantor', 'saya', 'wfa']</t>
  </si>
  <si>
    <t>[syukur, banget, kantor, saya, wfa]</t>
  </si>
  <si>
    <t>2022-05-27 12:30:41+00:00</t>
  </si>
  <si>
    <t>Rada kecewa sih dengan keputusan manajemen bahwa pekerja remote harus selalu fast-respond tanpa pengecualian hari" ??  Padahal kerja wfa bukan berarti leha2 dan pasti butuh istirahat juga fisik dan mentalnya :')"</t>
  </si>
  <si>
    <t>black__ants</t>
  </si>
  <si>
    <t>rada kecewa sih dengan keputusan manajemen bahwa pekerja remote harus selalu fastrespond tanpa pengecualian hari padahal kerja wfa bukan berarti leha dan pasti butuh istirahat juga fisik dan mentalnya</t>
  </si>
  <si>
    <t>['rada', 'kecewa', 'sih', 'dengan', 'keputusan', 'manajemen', 'bahwa', 'pekerja', 'remote', 'harus', 'selalu', 'fastrespond', 'tanpa', 'pengecualian', 'hari', 'padahal', 'kerja', 'wfa', 'bukan', 'berarti', 'leha', 'dan', 'pasti', 'butuh', 'istirahat', 'juga', 'fisik', 'dan', 'mentalnya']</t>
  </si>
  <si>
    <t>['rada', 'kecewa', 'sih', 'dengan', 'putus', 'manajemen', 'bahwa', 'kerja', 'remote', 'harus', 'selalu', 'fastrespond', 'tanpa', 'kecuali', 'hari', 'padahal', 'kerja', 'wfa', 'bukan', 'arti', 'leha', 'dan', 'pasti', 'butuh', 'istirahat', 'juga', 'fisik', 'dan', 'mental']</t>
  </si>
  <si>
    <t>[rada, kecewa, sih, dengan, putus, manajemen, bahwa, kerja, remote, harus, selalu, fastrespond, tanpa, kecuali, hari, padahal, kerja, wfa, bukan, arti, leha, dan, pasti, butuh, istirahat, juga, fisik, dan, mental]</t>
  </si>
  <si>
    <t>2022-05-27 11:02:08+00:00</t>
  </si>
  <si>
    <t>Waspada! Ada Masalah Besar Menanti Saat PNS Boleh WFA https://t.co/yAfZtXgqCN</t>
  </si>
  <si>
    <t>waspada ada masalah besar menanti saat pns boleh wfa</t>
  </si>
  <si>
    <t>['waspada', 'ada', 'masalah', 'besar', 'menanti', 'saat', 'pns', 'boleh', 'wfa']</t>
  </si>
  <si>
    <t>['waspada', 'ada', 'masalah', 'besar', 'nanti', 'saat', 'pns', 'boleh', 'wfa']</t>
  </si>
  <si>
    <t>[waspada, ada, masalah, besar, nanti, saat, pns, boleh, wfa]</t>
  </si>
  <si>
    <t>2022-05-27 10:04:21+00:00</t>
  </si>
  <si>
    <t>@ariyoryo Wkwkw iyaa jadi WFA yaa yoo jatohnya, iyalah bosen WFH mulu. Wkwkw  Skali2 ke Bali yoo, seruu</t>
  </si>
  <si>
    <t>effortlesgenius</t>
  </si>
  <si>
    <t>wkwkw iyaa jadi wfa yaa yoo jatohnya iyalah bosen wfh mulu wkwkw skali ke bali yoo seruu</t>
  </si>
  <si>
    <t>['wkwkw', 'iyaa', 'jadi', 'wfa', 'yaa', 'yoo', 'jatohnya', 'iyalah', 'bosen', 'wfh', 'mulu', 'wkwkw', 'skali', 'ke', 'bali', 'yoo', 'seruu']</t>
  </si>
  <si>
    <t>['wkwkw', 'iyaa', 'jadi', 'wfa', 'yaa', 'yoo', 'jatohnya', 'iya', 'bosen', 'wfh', 'mulu', 'wkwkw', 'skali', 'ke', 'bal', 'yoo', 'seruu']</t>
  </si>
  <si>
    <t>[wkwkw, iyaa, jadi, wfa, yaa, yoo, jatohnya, iya, bosen, wfh, mulu, wkwkw, skali, ke, bal, yoo, seruu]</t>
  </si>
  <si>
    <t>2022-05-27 09:23:10+00:00</t>
  </si>
  <si>
    <t>@pusinkmaupacar Kerjanya aja wfa</t>
  </si>
  <si>
    <t>kerjanya aja wfa</t>
  </si>
  <si>
    <t>['kerjanya', 'aja', 'wfa']</t>
  </si>
  <si>
    <t>['kerja', 'aja', 'wfa']</t>
  </si>
  <si>
    <t>[kerja, aja, wfa]</t>
  </si>
  <si>
    <t>2022-05-27 09:22:55+00:00</t>
  </si>
  <si>
    <t>Ramai Wacana Sistem Kerja WFA, Indonesia Sudah Siap? https://t.co/kGafOB9zeN</t>
  </si>
  <si>
    <t>ramai wacana sistem kerja wfa indonesia sudah siap</t>
  </si>
  <si>
    <t>['ramai', 'wacana', 'sistem', 'kerja', 'wfa', 'indonesia', 'sudah', 'siap']</t>
  </si>
  <si>
    <t>[ramai, wacana, sistem, kerja, wfa, indonesia, sudah, siap]</t>
  </si>
  <si>
    <t>2022-05-27 09:21:44+00:00</t>
  </si>
  <si>
    <t>ini PNS WFA itu maksudnya bisa main zuma dimana aja ?</t>
  </si>
  <si>
    <t>siddiqfmuh</t>
  </si>
  <si>
    <t>ini pns wfa itu maksudnya bisa main zuma dimana aja</t>
  </si>
  <si>
    <t>['ini', 'pns', 'wfa', 'itu', 'maksudnya', 'bisa', 'main', 'zuma', 'dimana', 'aja']</t>
  </si>
  <si>
    <t>['ini', 'pns', 'wfa', 'itu', 'maksud', 'bisa', 'main', 'zuma', 'mana', 'aja']</t>
  </si>
  <si>
    <t>[ini, pns, wfa, itu, maksud, bisa, main, zuma, mana, aja]</t>
  </si>
  <si>
    <t>2022-05-27 09:15:49+00:00</t>
  </si>
  <si>
    <t>@pranayagp Good luck cuy. Semoga bisa dapet yang ngebolehin hybrid/WFA.</t>
  </si>
  <si>
    <t>good luck cuy semoga bisa dapet yang ngebolehin hybridwfa</t>
  </si>
  <si>
    <t>['good', 'luck', 'cuy', 'semoga', 'bisa', 'dapet', 'yang', 'ngebolehin', 'hybridwfa']</t>
  </si>
  <si>
    <t>['good', 'luck', 'cuy', 'moga', 'bisa', 'dapet', 'yang', 'ngebolehin', 'hybridwfa']</t>
  </si>
  <si>
    <t>[good, luck, cuy, moga, bisa, dapet, yang, ngebolehin, hybridwfa]</t>
  </si>
  <si>
    <t>2022-05-27 08:50:02+00:00</t>
  </si>
  <si>
    <t>work! kalian yang mulai wfa nasib kantornya gimana? apakah udah ditinggalin &amp;amp  ga perpanjang kontrak? ??</t>
  </si>
  <si>
    <t>work kalian yang mulai wfa nasib kantornya gimana apakah udah ditinggalin amp ga perpanjang kontrak</t>
  </si>
  <si>
    <t>work kalian yang mulai wfa nasib kantornya gimana apakah sudah ditinggalin amp tidak perpanjang kontrak</t>
  </si>
  <si>
    <t>['work', 'kalian', 'yang', 'mulai', 'wfa', 'nasib', 'kantornya', 'gimana', 'apakah', 'sudah', 'ditinggalin', 'amp', 'tidak', 'perpanjang', 'kontrak']</t>
  </si>
  <si>
    <t>['work', 'kalian', 'yang', 'mulai', 'wfa', 'nasib', 'kantor', 'gimana', 'apakah', 'sudah', 'ditinggalin', 'amp', 'tidak', 'panjang', 'kontrak']</t>
  </si>
  <si>
    <t>[work, kalian, yang, mulai, wfa, nasib, kantor, gimana, apakah, sudah, ditinggalin, amp, tidak, panjang, kontrak]</t>
  </si>
  <si>
    <t>2022-05-27 08:21:23+00:00</t>
  </si>
  <si>
    <t>Semoga kali ini ketemu jodoh. Nitip ya @hrdbacot #lokercot!  Kami masih mencari:  - Operational Manager/Supervisor (WFO, FT) - Finance Manager/Supervisor (WFA, FT) (min. 3 tahun di posisi serupa, bidang F&amp;amp B)  - Brand &amp;amp  Marketing Staff (WFA, PT)  Kirim CV ke alanda@bearrito.id :)</t>
  </si>
  <si>
    <t>semoga kali ini ketemu jodoh nitip ya lokercot kami masih mencari operational managersupervisor wfo ft finance managersupervisor wfa ft min tahun di posisi serupa bidang famp b brand amp marketing staff wfa pt kirim cv ke alanda id</t>
  </si>
  <si>
    <t>['semoga', 'kali', 'ini', 'ketemu', 'jodoh', 'nitip', 'ya', 'lokercot', 'kami', 'masih', 'mencari', 'operational', 'managersupervisor', 'wfo', 'ft', 'finance', 'managersupervisor', 'wfa', 'ft', 'min', 'tahun', 'di', 'posisi', 'serupa', 'bidang', 'famp', 'b', 'brand', 'amp', 'marketing', 'staff', 'wfa', 'pt', 'kirim', 'cv', 'ke', 'alanda', 'id']</t>
  </si>
  <si>
    <t>['moga', 'kali', 'ini', 'ketemu', 'jodoh', 'nitip', 'ya', 'lokercot', 'kami', 'masih', 'cari', 'operational', 'managersupervisor', 'wfo', 'ft', 'finance', 'managersupervisor', 'wfa', 'ft', 'min', 'tahun', 'di', 'posisi', 'rupa', 'bidang', 'famp', 'b', 'brand', 'amp', 'marketing', 'staff', 'wfa', 'pt', 'kirim', 'cv', 'ke', 'alanda', 'id']</t>
  </si>
  <si>
    <t>[moga, kali, ini, ketemu, jodoh, nitip, ya, lokercot, kami, masih, cari, operational, managersupervisor, wfo, ft, finance, managersupervisor, wfa, ft, min, tahun, di, posisi, rupa, bidang, famp, b, brand, amp, marketing, staff, wfa, pt, kirim, cv, ke, alanda, id]</t>
  </si>
  <si>
    <t>2022-05-27 08:15:24+00:00</t>
  </si>
  <si>
    <t>@hrdbacot Nih, namanya Gimbal. Dia mixdom, kalo telat mandiin bulu bawah di perutnya suka menggimbal. Dia makan HARUS disuapin, kalo gak gitu dry food dimangkoknya cuma diendus, diliatin trus ditinggal pergi. Untung aku kerjanya WFA ?? https://t.co/wBmimy</t>
  </si>
  <si>
    <t>nih namanya gimbal dia mixdom kalo telat mandiin bulu bawah di perutnya suka menggimbal dia makan harus disuapin kalo gak gitu dry food dimangkoknya cuma diendus diliatin trus ditinggal pergi untung aku kerjanya wfa</t>
  </si>
  <si>
    <t>nih namanya gimbal dia mixdom kalau telat mandiin bulu bawah di perutnya suka menggimbal dia makan harus disuapin kalau tidak gitu dry food dimangkoknya cuma diendus diliatin trus ditinggal pergi untung aku kerjanya wfa</t>
  </si>
  <si>
    <t>['nih', 'namanya', 'gimbal', 'dia', 'mixdom', 'kalau', 'telat', 'mandiin', 'bulu', 'bawah', 'di', 'perutnya', 'suka', 'menggimbal', 'dia', 'makan', 'harus', 'disuapin', 'kalau', 'tidak', 'gitu', 'dry', 'food', 'dimangkoknya', 'cuma', 'diendus', 'diliatin', 'trus', 'ditinggal', 'pergi', 'untung', 'aku', 'kerjanya', 'wfa']</t>
  </si>
  <si>
    <t>['nih', 'nama', 'gimbal', 'dia', 'mixdom', 'kalau', 'telat', 'mandiin', 'bulu', 'bawah', 'di', 'perut', 'suka', 'gimbal', 'dia', 'makan', 'harus', 'disuapin', 'kalau', 'tidak', 'gitu', 'dry', 'food', 'mangkok', 'cuma', 'endus', 'diliatin', 'trus', 'tinggal', 'pergi', 'untung', 'aku', 'kerja', 'wfa']</t>
  </si>
  <si>
    <t>[nih, nama, gimbal, dia, mixdom, kalau, telat, mandiin, bulu, bawah, di, perut, suka, gimbal, dia, makan, harus, disuapin, kalau, tidak, gitu, dry, food, mangkok, cuma, endus, diliatin, trus, tinggal, pergi, untung, aku, kerja, wfa]</t>
  </si>
  <si>
    <t>2022-05-27 08:05:16+00:00</t>
  </si>
  <si>
    <t>Ke kampus lagiiii nyambi WFA. Bismillahhhh Mudahkannnn ??. Masih belum beres semoga wfh nya masih terus diperpanjang yaa https://t.co/2l201s1tXQ</t>
  </si>
  <si>
    <t>panasabila</t>
  </si>
  <si>
    <t>ke kampus lagiiii nyambi wfa bismillahhhh mudahkannnn masih belum beres semoga wfh nya masih terus diperpanjang yaa</t>
  </si>
  <si>
    <t>['ke', 'kampus', 'lagiiii', 'nyambi', 'wfa', 'bismillahhhh', 'mudahkannnn', 'masih', 'belum', 'beres', 'semoga', 'wfh', 'nya', 'masih', 'terus', 'diperpanjang', 'yaa']</t>
  </si>
  <si>
    <t>['ke', 'kampus', 'lagiiii', 'nyambi', 'wfa', 'bismillahhhh', 'mudahkannnn', 'masih', 'belum', 'beres', 'moga', 'wfh', 'nya', 'masih', 'terus', 'panjang', 'yaa']</t>
  </si>
  <si>
    <t>[ke, kampus, lagiiii, nyambi, wfa, bismillahhhh, mudahkannnn, masih, belum, beres, moga, wfh, nya, masih, terus, panjang, yaa]</t>
  </si>
  <si>
    <t>2022-05-27 07:16:37+00:00</t>
  </si>
  <si>
    <t>@daisiesol Iyaaa enak nih kalo wfa</t>
  </si>
  <si>
    <t>iyaaa enak nih kalo wfa</t>
  </si>
  <si>
    <t>iyaaa enak nih kalau wfa</t>
  </si>
  <si>
    <t>['iyaaa', 'enak', 'nih', 'kalau', 'wfa']</t>
  </si>
  <si>
    <t>[iyaaa, enak, nih, kalau, wfa]</t>
  </si>
  <si>
    <t>2022-05-27 06:06:12+00:00</t>
  </si>
  <si>
    <t>Today is harpitnas, huhu.   Ada yang mau mutualan kerja dari coffee shop, nggak?   Ada beberapa hal yang bikin beberapa orang milih WFH/WFA di coffee shop.   Karena ternyata bisa bikin lebih profuktif. https://t.co/MFEmDu7dmf</t>
  </si>
  <si>
    <t>today is harpitnas huhu ada yang mau mutualan kerja dari coffee shop nggak ada beberapa hal yang bikin beberapa orang milih wfhwfa di coffee shop karena ternyata bisa bikin lebih profuktif</t>
  </si>
  <si>
    <t>today is harpitnas huhu ada yang mau mutualan kerja dari coffee shop tidak ada beberapa hal yang bikin beberapa orang milih wfhwfa di coffee shop karena ternyata bisa bikin lebih profuktif</t>
  </si>
  <si>
    <t>['today', 'is', 'harpitnas', 'huhu', 'ada', 'yang', 'mau', 'mutualan', 'kerja', 'dari', 'coffee', 'shop', 'tidak', 'ada', 'beberapa', 'hal', 'yang', 'bikin', 'beberapa', 'orang', 'milih', 'wfhwfa', 'di', 'coffee', 'shop', 'karena', 'ternyata', 'bisa', 'bikin', 'lebih', 'profuktif']</t>
  </si>
  <si>
    <t>['today', 'is', 'harpitnas', 'huhu', 'ada', 'yang', 'mau', 'mutualan', 'kerja', 'dari', 'coffee', 'shop', 'tidak', 'ada', 'beberapa', 'hal', 'yang', 'bikin', 'beberapa', 'orang', 'milih', 'wfhwfa', 'di', 'coffee', 'shop', 'karena', 'nyata', 'bisa', 'bikin', 'lebih', 'profuktif']</t>
  </si>
  <si>
    <t>[today, is, harpitnas, huhu, ada, yang, mau, mutualan, kerja, dari, coffee, shop, tidak, ada, beberapa, hal, yang, bikin, beberapa, orang, milih, wfhwfa, di, coffee, shop, karena, nyata, bisa, bikin, lebih, profuktif]</t>
  </si>
  <si>
    <t>2022-05-27 03:11:48+00:00</t>
  </si>
  <si>
    <t>jam segini mekdi isinya pegawai WFA lagi meeting sama mahasiswa kelas online. trus here i am being pengangguran streaming gbgb</t>
  </si>
  <si>
    <t>20sencichai</t>
  </si>
  <si>
    <t>jam segini mekdi isinya pegawai wfa lagi meeting sama mahasiswa kelas online trus here i am being pengangguran streaming gbgb</t>
  </si>
  <si>
    <t>['jam', 'segini', 'mekdi', 'isinya', 'pegawai', 'wfa', 'lagi', 'meeting', 'sama', 'mahasiswa', 'kelas', 'online', 'trus', 'here', 'i', 'am', 'being', 'pengangguran', 'streaming', 'gbgb']</t>
  </si>
  <si>
    <t>['jam', 'gin', 'mekdi', 'isi', 'pegawai', 'wfa', 'lagi', 'meeting', 'sama', 'mahasiswa', 'kelas', 'online', 'trus', 'here', 'i', 'am', 'being', 'anggur', 'streaming', 'gbgb']</t>
  </si>
  <si>
    <t>[jam, gin, mekdi, isi, pegawai, wfa, lagi, meeting, sama, mahasiswa, kelas, online, trus, here, i, am, being, anggur, streaming, gbgb]</t>
  </si>
  <si>
    <t>2022-05-27 01:40:03+00:00</t>
  </si>
  <si>
    <t>@naufalalrhmn_ blm tau, berharap WFA aja:(</t>
  </si>
  <si>
    <t>innoindr</t>
  </si>
  <si>
    <t>blm tau berharap wfa aja</t>
  </si>
  <si>
    <t>blm tahu berharap wfa aja</t>
  </si>
  <si>
    <t>['blm', 'tahu', 'berharap', 'wfa', 'aja']</t>
  </si>
  <si>
    <t>['blm', 'tahu', 'harap', 'wfa', 'aja']</t>
  </si>
  <si>
    <t>[blm, tahu, harap, wfa, aja]</t>
  </si>
  <si>
    <t>2022-05-27 01:38:06+00:00</t>
  </si>
  <si>
    <t>@ezash Ngapain cuti kalo bisa wfa ?? https://t.co/lL9mTnisat</t>
  </si>
  <si>
    <t>popmienaa</t>
  </si>
  <si>
    <t>ngapain cuti kalo bisa wfa</t>
  </si>
  <si>
    <t>ngapain cuti kalau bisa wfa</t>
  </si>
  <si>
    <t>['ngapain', 'cuti', 'kalau', 'bisa', 'wfa']</t>
  </si>
  <si>
    <t>[ngapain, cuti, kalau, bisa, wfa]</t>
  </si>
  <si>
    <t>2022-05-27 01:10:31+00:00</t>
  </si>
  <si>
    <t>@ASN_irlandia @jonathanend gaji diatas rata2,WFA,ikut cuti pemerintah,meeting  ga banyak,dapet asuransi swasta, laptop dari startup (dapet starter pack lah)</t>
  </si>
  <si>
    <t>RBarohmat</t>
  </si>
  <si>
    <t>gaji diatas ratawfaikut cuti pemerintahmeeting ga banyakdapet asuransi swasta laptop dari startup dapet starter pack lah</t>
  </si>
  <si>
    <t>gaji diatas ratawfaikut cuti pemerintahmeeting tidak banyakdapet asuransi swasta laptop dari startup dapet starter pack lah</t>
  </si>
  <si>
    <t>['gaji', 'diatas', 'ratawfaikut', 'cuti', 'pemerintahmeeting', 'tidak', 'banyakdapet', 'asuransi', 'swasta', 'laptop', 'dari', 'startup', 'dapet', 'starter', 'pack', 'lah']</t>
  </si>
  <si>
    <t>['gaji', 'atas', 'ratawfaikut', 'cuti', 'pemerintahmeeting', 'tidak', 'banyakdapet', 'asuransi', 'swasta', 'laptop', 'dari', 'startup', 'dapet', 'starter', 'pack', 'lah']</t>
  </si>
  <si>
    <t>[gaji, atas, ratawfaikut, cuti, pemerintahmeeting, tidak, banyakdapet, asuransi, swasta, laptop, dari, startup, dapet, starter, pack, lah]</t>
  </si>
  <si>
    <t>2022-05-27 00:06:04+00:00</t>
  </si>
  <si>
    <t>Ini namanya CAKAP TAK SERUPA BIKIN tuan puan sekalian. Mcm janji OTW", "Esok Aku Bayar" dan Abang Janji Abang Delete.  Ini @AskRapidKL  janji lepas tu rakyat bertanya, "Sudah TUKAR ka?"  Nasib baik aku WFA. https://t.co/E4d5GJGLUH"</t>
  </si>
  <si>
    <t>ini namanya cakap tak serupa bikin tuan puan sekalian mcm janji otw esok aku bayar dan abang janji abang delete ini janji lepas tu rakyat bertanya sudah tukar ka nasib baik aku wfa</t>
  </si>
  <si>
    <t>['ini', 'namanya', 'cakap', 'tak', 'serupa', 'bikin', 'tuan', 'puan', 'sekalian', 'mcm', 'janji', 'otw', 'esok', 'aku', 'bayar', 'dan', 'abang', 'janji', 'abang', 'delete', 'ini', 'janji', 'lepas', 'tu', 'rakyat', 'bertanya', 'sudah', 'tukar', 'ka', 'nasib', 'baik', 'aku', 'wfa']</t>
  </si>
  <si>
    <t>['ini', 'nama', 'cakap', 'tak', 'rupa', 'bikin', 'tuan', 'puan', 'sekali', 'mcm', 'janji', 'otw', 'esok', 'aku', 'bayar', 'dan', 'abang', 'janji', 'abang', 'delete', 'ini', 'janji', 'lepas', 'tu', 'rakyat', 'tanya', 'sudah', 'tukar', 'ka', 'nasib', 'baik', 'aku', 'wfa']</t>
  </si>
  <si>
    <t>[ini, nama, cakap, tak, rupa, bikin, tuan, puan, sekali, mcm, janji, otw, esok, aku, bayar, dan, abang, janji, abang, delete, ini, janji, lepas, tu, rakyat, tanya, sudah, tukar, ka, nasib, baik, aku, wfa]</t>
  </si>
  <si>
    <t>2022-05-26 23:52:38+00:00</t>
  </si>
  <si>
    <t>Pengen wfh terus, tp kalo mau ttp di company yg udh gede, tidak mungkin wfa bukan? ??</t>
  </si>
  <si>
    <t>deadesss_</t>
  </si>
  <si>
    <t>pengen wfh terus tp kalo mau ttp di company yg udh gede tidak mungkin wfa bukan</t>
  </si>
  <si>
    <t>ingin wfh terus tapi kalau mau ttp di company yang sudah gede tidak mungkin wfa bukan</t>
  </si>
  <si>
    <t>['ingin', 'wfh', 'terus', 'tapi', 'kalau', 'mau', 'ttp', 'di', 'company', 'yang', 'sudah', 'gede', 'tidak', 'mungkin', 'wfa', 'bukan']</t>
  </si>
  <si>
    <t>[ingin, wfh, terus, tapi, kalau, mau, ttp, di, company, yang, sudah, gede, tidak, mungkin, wfa, bukan]</t>
  </si>
  <si>
    <t>2022-05-26 22:58:35+00:00</t>
  </si>
  <si>
    <t>@18fessss Di jaman sekarang banyak yg namanya remote working dan WFA policy nder cuma km cari2 info biar ga iry dengky</t>
  </si>
  <si>
    <t>di jaman sekarang banyak yg namanya remote working dan wfa policy nder cuma km cari info biar ga iry dengky</t>
  </si>
  <si>
    <t>di jaman sekarang banyak yang namanya remote working dan wfa policy nder cuma kamu cari info biar tidak iry dengky</t>
  </si>
  <si>
    <t>['di', 'jaman', 'sekarang', 'banyak', 'yang', 'namanya', 'remote', 'working', 'dan', 'wfa', 'policy', 'nder', 'cuma', 'kamu', 'cari', 'info', 'biar', 'tidak', 'iry', 'dengky']</t>
  </si>
  <si>
    <t>['di', 'jaman', 'sekarang', 'banyak', 'yang', 'nama', 'remote', 'working', 'dan', 'wfa', 'policy', 'nder', 'cuma', 'kamu', 'cari', 'info', 'biar', 'tidak', 'iry', 'dengky']</t>
  </si>
  <si>
    <t>[di, jaman, sekarang, banyak, yang, nama, remote, working, dan, wfa, policy, nder, cuma, kamu, cari, info, biar, tidak, iry, dengky]</t>
  </si>
  <si>
    <t>2022-05-26 16:29:47+00:00</t>
  </si>
  <si>
    <t>@spesdelune Mau banget?? w tuh mostly free alias WFO cuman 2x selasa kemis wkwowkwowkwowk sisanya menggabut bisa WFA~</t>
  </si>
  <si>
    <t>mau banget w tuh mostly free alias wfo cuman x selasa kemis wkwowkwowkwowk sisanya menggabut bisa wfa</t>
  </si>
  <si>
    <t>['mau', 'banget', 'w', 'tuh', 'mostly', 'free', 'alias', 'wfo', 'cuman', 'x', 'selasa', 'kemis', 'wkwowkwowkwowk', 'sisanya', 'menggabut', 'bisa', 'wfa']</t>
  </si>
  <si>
    <t>['mau', 'banget', 'w', 'tuh', 'mostly', 'free', 'alias', 'wfo', 'cuman', 'x', 'selasa', 'kemis', 'wkwowkwowkwowk', 'sisa', 'menggabut', 'bisa', 'wfa']</t>
  </si>
  <si>
    <t>[mau, banget, w, tuh, mostly, free, alias, wfo, cuman, x, selasa, kemis, wkwowkwowkwowk, sisa, menggabut, bisa, wfa]</t>
  </si>
  <si>
    <t>2022-05-26 16:26:03+00:00</t>
  </si>
  <si>
    <t>@sarshin Eh iyaaa ga ada yg ke bogor ya, kaco sig.. Padahal enak tuh wfa yaa terserah atoga min 2 kali ke kantor seminggu jd 3 hari wfh</t>
  </si>
  <si>
    <t>kuriiyaa</t>
  </si>
  <si>
    <t>eh iyaaa ga ada yg ke bogor ya kaco sig padahal enak tuh wfa yaa terserah atoga min kali ke kantor seminggu jd hari wfh</t>
  </si>
  <si>
    <t>eh iyaaa tidak ada yang ke bogor ya kaco sig padahal enak tuh wfa yaa terserah atoga min kali ke kantor seminggu jadi hari wfh</t>
  </si>
  <si>
    <t>['eh', 'iyaaa', 'tidak', 'ada', 'yang', 'ke', 'bogor', 'ya', 'kaco', 'sig', 'padahal', 'enak', 'tuh', 'wfa', 'yaa', 'terserah', 'atoga', 'min', 'kali', 'ke', 'kantor', 'seminggu', 'jadi', 'hari', 'wfh']</t>
  </si>
  <si>
    <t>['eh', 'iyaaa', 'tidak', 'ada', 'yang', 'ke', 'bogor', 'ya', 'kaco', 'sig', 'padahal', 'enak', 'tuh', 'wfa', 'yaa', 'serah', 'atoga', 'min', 'kali', 'ke', 'kantor', 'minggu', 'jadi', 'hari', 'wfh']</t>
  </si>
  <si>
    <t>[eh, iyaaa, tidak, ada, yang, ke, bogor, ya, kaco, sig, padahal, enak, tuh, wfa, yaa, serah, atoga, min, kali, ke, kantor, minggu, jadi, hari, wfh]</t>
  </si>
  <si>
    <t>2022-05-26 15:57:41+00:00</t>
  </si>
  <si>
    <t>Gue besok males banget ya allah ke kantor, mending WFA aja daaahh</t>
  </si>
  <si>
    <t>yayayoyoi27</t>
  </si>
  <si>
    <t>gue besok males banget ya allah ke kantor mending wfa aja daaahh</t>
  </si>
  <si>
    <t>saya besok males banget ya allah ke kantor mending wfa aja daaahh</t>
  </si>
  <si>
    <t>['saya', 'besok', 'males', 'banget', 'ya', 'allah', 'ke', 'kantor', 'mending', 'wfa', 'aja', 'daaahh']</t>
  </si>
  <si>
    <t>[saya, besok, males, banget, ya, allah, ke, kantor, mending, wfa, aja, daaahh]</t>
  </si>
  <si>
    <t>2022-05-26 15:19:26+00:00</t>
  </si>
  <si>
    <t>@thre3faye Cuti harusnya, yg kayaknya jadi WFA</t>
  </si>
  <si>
    <t>steadfastlight8</t>
  </si>
  <si>
    <t>cuti harusnya yg kayaknya jadi wfa</t>
  </si>
  <si>
    <t>cuti harusnya yang kayaknya jadi wfa</t>
  </si>
  <si>
    <t>['cuti', 'harusnya', 'yang', 'kayaknya', 'jadi', 'wfa']</t>
  </si>
  <si>
    <t>['cuti', 'harus', 'yang', 'kayak', 'jadi', 'wfa']</t>
  </si>
  <si>
    <t>[cuti, harus, yang, kayak, jadi, wfa]</t>
  </si>
  <si>
    <t>2022-05-26 13:12:59+00:00</t>
  </si>
  <si>
    <t>@_retnodewi wfa di bandung yuk #gaya</t>
  </si>
  <si>
    <t>autumninkyoto</t>
  </si>
  <si>
    <t>wfa di bandung yuk gaya</t>
  </si>
  <si>
    <t>['wfa', 'di', 'bandung', 'yuk', 'gaya']</t>
  </si>
  <si>
    <t>[wfa, di, bandung, yuk, gaya]</t>
  </si>
  <si>
    <t>2022-05-26 12:20:48+00:00</t>
  </si>
  <si>
    <t>@astonix Mau fokus freelancing aja, Mas.. kebetulan udah dapet bbrp project web dev buat side project sepulang kerja. Siapa tau bisa jd main income terus resign. Soalnya, goalnya emang pingin WFA biar bs ngembangin hobi jg.</t>
  </si>
  <si>
    <t>prabuwardhana</t>
  </si>
  <si>
    <t>mau fokus freelancing aja mas kebetulan udah dapet bbrp project web dev buat side project sepulang kerja siapa tau bisa jd main income terus resign soalnya goalnya emang pingin wfa biar bs ngembangin hobi jg</t>
  </si>
  <si>
    <t>mau fokus freelancing aja mas kebetulan sudah dapet bbrp project web dev buat side project sepulang kerja siapa tahu bisa jadi main income terus resign soalnya goalnya emang pingin wfa biar bisa ngembangin hobi juga</t>
  </si>
  <si>
    <t>['mau', 'fokus', 'freelancing', 'aja', 'mas', 'kebetulan', 'sudah', 'dapet', 'bbrp', 'project', 'web', 'dev', 'buat', 'side', 'project', 'sepulang', 'kerja', 'siapa', 'tahu', 'bisa', 'jadi', 'main', 'income', 'terus', 'resign', 'soalnya', 'goalnya', 'emang', 'pingin', 'wfa', 'biar', 'bisa', 'ngembangin', 'hobi', 'juga']</t>
  </si>
  <si>
    <t>['mau', 'fokus', 'freelancing', 'aja', 'mas', 'betul', 'sudah', 'dapet', 'bbrp', 'project', 'web', 'dev', 'buat', 'side', 'project', 'pulang', 'kerja', 'siapa', 'tahu', 'bisa', 'jadi', 'main', 'income', 'terus', 'resign', 'soal', 'goalnya', 'emang', 'pingin', 'wfa', 'biar', 'bisa', 'ngembangin', 'hobi', 'juga']</t>
  </si>
  <si>
    <t>[mau, fokus, freelancing, aja, mas, betul, sudah, dapet, bbrp, project, web, dev, buat, side, project, pulang, kerja, siapa, tahu, bisa, jadi, main, income, terus, resign, soal, goalnya, emang, pingin, wfa, biar, bisa, ngembangin, hobi, juga]</t>
  </si>
  <si>
    <t>2022-05-26 11:52:18+00:00</t>
  </si>
  <si>
    <t>ni lawak sih kalo jadi wfa beneran, udah niat ngekos nih ??</t>
  </si>
  <si>
    <t>roachaddict</t>
  </si>
  <si>
    <t>ni lawak sih kalo jadi wfa beneran udah niat ngekos nih</t>
  </si>
  <si>
    <t>ni lawak sih kalau jadi wfa beneran sudah niat ngekos nih</t>
  </si>
  <si>
    <t>['ni', 'lawak', 'sih', 'kalau', 'jadi', 'wfa', 'beneran', 'sudah', 'niat', 'ngekos', 'nih']</t>
  </si>
  <si>
    <t>[ni, lawak, sih, kalau, jadi, wfa, beneran, sudah, niat, ngekos, nih]</t>
  </si>
  <si>
    <t>2022-05-26 11:23:16+00:00</t>
  </si>
  <si>
    <t>Berkah WFA. https://t.co/qjmsOfdvPG</t>
  </si>
  <si>
    <t>ex_undis_solum</t>
  </si>
  <si>
    <t>berkah wfa</t>
  </si>
  <si>
    <t>['berkah', 'wfa']</t>
  </si>
  <si>
    <t>[berkah, wfa]</t>
  </si>
  <si>
    <t>2022-05-26 07:20:50+00:00</t>
  </si>
  <si>
    <t>@VICE_ID Ga muluk2 sih, pensiun tepat waktu di 55 cukup. Seandainya diperpanjang PKWT asal dikasih kelonggaran WFA jg ga nolak, apalagi ditawarin posisi direktur. Gas!??</t>
  </si>
  <si>
    <t>candramrvl</t>
  </si>
  <si>
    <t>ga muluk sih pensiun tepat waktu di cukup seandainya diperpanjang pkwt asal dikasih kelonggaran wfa jg ga nolak apalagi ditawarin posisi direktur gas</t>
  </si>
  <si>
    <t>tidak muluk sih pensiun tepat waktu di cukup seandainya diperpanjang pkwt asal dikasih kelonggaran wfa juga tidak nolak apalagi ditawarin posisi direktur gas</t>
  </si>
  <si>
    <t>['tidak', 'muluk', 'sih', 'pensiun', 'tepat', 'waktu', 'di', 'cukup', 'seandainya', 'diperpanjang', 'pkwt', 'asal', 'dikasih', 'kelonggaran', 'wfa', 'juga', 'tidak', 'nolak', 'apalagi', 'ditawarin', 'posisi', 'direktur', 'gas']</t>
  </si>
  <si>
    <t>['tidak', 'muluk', 'sih', 'pensiun', 'tepat', 'waktu', 'di', 'cukup', 'anda', 'panjang', 'pkwt', 'asal', 'kasih', 'longgar', 'wfa', 'juga', 'tidak', 'nolak', 'apalagi', 'ditawarin', 'posisi', 'direktur', 'gas']</t>
  </si>
  <si>
    <t>[tidak, muluk, sih, pensiun, tepat, waktu, di, cukup, anda, panjang, pkwt, asal, kasih, longgar, wfa, juga, tidak, nolak, apalagi, ditawarin, posisi, direktur, gas]</t>
  </si>
  <si>
    <t>2022-05-26 07:06:30+00:00</t>
  </si>
  <si>
    <t>Kalau lagi di Bandung, datang ke sini, deh. Sekedar saran, akan lebih nyaman kalau datang sendiri. Terutama kalau lagi pengen WFA, atau sekedar take time to yourself.  A Thread</t>
  </si>
  <si>
    <t>Anggieningrum</t>
  </si>
  <si>
    <t>kalau lagi di bandung datang ke sini deh sekedar saran akan lebih nyaman kalau datang sendiri terutama kalau lagi pengen wfa atau sekedar take time to yourself a thread</t>
  </si>
  <si>
    <t>kalau lagi di bandung datang ke sini deh sekedar saran akan lebih nyaman kalau datang sendiri terutama kalau lagi ingin wfa atau sekedar take time to yourself a thread</t>
  </si>
  <si>
    <t>['kalau', 'lagi', 'di', 'bandung', 'datang', 'ke', 'sini', 'deh', 'sekedar', 'saran', 'akan', 'lebih', 'nyaman', 'kalau', 'datang', 'sendiri', 'terutama', 'kalau', 'lagi', 'ingin', 'wfa', 'atau', 'sekedar', 'take', 'time', 'to', 'yourself', 'a', 'thread']</t>
  </si>
  <si>
    <t>['kalau', 'lagi', 'di', 'bandung', 'datang', 'ke', 'sini', 'deh', 'dar', 'saran', 'akan', 'lebih', 'nyaman', 'kalau', 'datang', 'sendiri', 'utama', 'kalau', 'lagi', 'ingin', 'wfa', 'atau', 'dar', 'take', 'time', 'to', 'yourself', 'a', 'thread']</t>
  </si>
  <si>
    <t>[kalau, lagi, di, bandung, datang, ke, sini, deh, dar, saran, akan, lebih, nyaman, kalau, datang, sendiri, utama, kalau, lagi, ingin, wfa, atau, dar, take, time, to, yourself, a, thread]</t>
  </si>
  <si>
    <t>2022-05-26 07:02:02+00:00</t>
  </si>
  <si>
    <t>@treasuremembeh untung kantorku wfa ,?? yaudah main deket deket aja ke bandung naik keretaaa udah asiqu</t>
  </si>
  <si>
    <t>0307JAE</t>
  </si>
  <si>
    <t>untung kantorku wfa yaudah main deket deket aja ke bandung naik keretaaa udah asiqu</t>
  </si>
  <si>
    <t>untung kantorku wfa yaudah main deket deket aja ke bandung naik keretaaa sudah asiqu</t>
  </si>
  <si>
    <t>['untung', 'kantorku', 'wfa', 'yaudah', 'main', 'deket', 'deket', 'aja', 'ke', 'bandung', 'naik', 'keretaaa', 'sudah', 'asiqu']</t>
  </si>
  <si>
    <t>['untung', 'kantor', 'wfa', 'yaudah', 'main', 'deket', 'deket', 'aja', 'ke', 'bandung', 'naik', 'keretaaa', 'sudah', 'asiqu']</t>
  </si>
  <si>
    <t>[untung, kantor, wfa, yaudah, main, deket, deket, aja, ke, bandung, naik, keretaaa, sudah, asiqu]</t>
  </si>
  <si>
    <t>2022-05-26 06:15:27+00:00</t>
  </si>
  <si>
    <t>??: â_x0080__x009c_Kamu udah daftar magang kan?â_x0080__x009d_  ??: â_x0080__x009c_Keterima magang dimana?â_x0080__x009d_  TBL, Takut Banget Loh! ?? Yang lagi cari magang online berbayar + bisa WFA merapat. Campaign lagi buka paid internship nih! ?  https://t.co/WgsrCe91va https://t.co/0zzbEBQ5h2</t>
  </si>
  <si>
    <t>campaign_id</t>
  </si>
  <si>
    <t>kamu udah daftar magang kan keterima magang dimana tbl takut banget loh yang lagi cari magang online berbayar bisa wfa merapat campaign lagi buka paid internship nih</t>
  </si>
  <si>
    <t>kamu sudah daftar magang kan keterima magang dimana tbl takut banget loh yang lagi cari magang online berbayar bisa wfa merapat campaign lagi buka paid internship nih</t>
  </si>
  <si>
    <t>['kamu', 'sudah', 'daftar', 'magang', 'kan', 'keterima', 'magang', 'dimana', 'tbl', 'takut', 'banget', 'loh', 'yang', 'lagi', 'cari', 'magang', 'online', 'berbayar', 'bisa', 'wfa', 'merapat', 'campaign', 'lagi', 'buka', 'paid', 'internship', 'nih']</t>
  </si>
  <si>
    <t>['kamu', 'sudah', 'daftar', 'magang', 'kan', 'terima', 'magang', 'mana', 'tbl', 'takut', 'banget', 'loh', 'yang', 'lagi', 'cari', 'magang', 'online', 'bayar', 'bisa', 'wfa', 'rapat', 'campaign', 'lagi', 'buka', 'paid', 'internship', 'nih']</t>
  </si>
  <si>
    <t>[kamu, sudah, daftar, magang, kan, terima, magang, mana, tbl, takut, banget, loh, yang, lagi, cari, magang, online, bayar, bisa, wfa, rapat, campaign, lagi, buka, paid, internship, nih]</t>
  </si>
  <si>
    <t>2022-05-26 05:52:23+00:00</t>
  </si>
  <si>
    <t>Pengen nyari yg WFA , fix yuk update CV nyaaaaaa</t>
  </si>
  <si>
    <t>maulanaldi</t>
  </si>
  <si>
    <t>pengen nyari yg wfa fix yuk update cv nyaaaaaa</t>
  </si>
  <si>
    <t>ingin nyari yang wfa fix yuk update cv nyaaaaaa</t>
  </si>
  <si>
    <t>['ingin', 'nyari', 'yang', 'wfa', 'fix', 'yuk', 'update', 'cv', 'nyaaaaaa']</t>
  </si>
  <si>
    <t>[ingin, nyari, yang, wfa, fix, yuk, update, cv, nyaaaaaa]</t>
  </si>
  <si>
    <t>2022-05-26 04:36:25+00:00</t>
  </si>
  <si>
    <t>jujur gue masih nyimpen keycaps ePBT Kuro Shiro R2 sama accentnya CMM Studio PBT Geekark, ngincer RAMA nya ePBT Kuro Shiro R2 yang flip.   Nunggu momen yang tepat buat beli mecha keebnya.   Kalo ini udah ada, pas kerja hybrid lagi, Vortex TAB 75 bakal gue jadiin WFO WFA keeb.</t>
  </si>
  <si>
    <t>jujur gue masih nyimpen keycaps epbt kuro shiro r sama accentnya cmm studio pbt geekark ngincer rama nya epbt kuro shiro r yang flip nunggu momen yang tepat buat beli mecha keebnya kalo ini udah ada pas kerja hybrid lagi vortex tab bakal gue jadiin wfo wfa keeb</t>
  </si>
  <si>
    <t>jujur saya masih nyimpen keycaps epbt kuro shiro r sama accentnya cmm studio pbt geekark ngincer rama nya epbt kuro shiro r yang flip nunggu momen yang tepat buat beli mecha keebnya kalau ini sudah ada pas kerja hybrid lagi vortex tab bakal saya jadiin wfo wfa keeb</t>
  </si>
  <si>
    <t>['jujur', 'saya', 'masih', 'nyimpen', 'keycaps', 'epbt', 'kuro', 'shiro', 'r', 'sama', 'accentnya', 'cmm', 'studio', 'pbt', 'geekark', 'ngincer', 'rama', 'nya', 'epbt', 'kuro', 'shiro', 'r', 'yang', 'flip', 'nunggu', 'momen', 'yang', 'tepat', 'buat', 'beli', 'mecha', 'keebnya', 'kalau', 'ini', 'sudah', 'ada', 'pas', 'kerja', 'hybrid', 'lagi', 'vortex', 'tab', 'bakal', 'saya', 'jadiin', 'wfo', 'wfa', 'keeb']</t>
  </si>
  <si>
    <t>[jujur, saya, masih, nyimpen, keycaps, epbt, kuro, shiro, r, sama, accentnya, cmm, studio, pbt, geekark, ngincer, rama, nya, epbt, kuro, shiro, r, yang, flip, nunggu, momen, yang, tepat, buat, beli, mecha, keebnya, kalau, ini, sudah, ada, pas, kerja, hybrid, lagi, vortex, tab, bakal, saya, jadiin, wfo, wfa, keeb]</t>
  </si>
  <si>
    <t>2022-05-26 02:45:05+00:00</t>
  </si>
  <si>
    <t>System WFA kalau bertujuan efesiensi mendingan di lakukan secara freelance gak harus ASN yg mengerjakan. Lebih dinamis prosesnya dan kualitasnya PNS Era Baru: Kerja Bebas di Mana Saja Plus Gaji Lebih Besar https://t.co/uoXTq4F2Cp</t>
  </si>
  <si>
    <t>Kuswanto1976532</t>
  </si>
  <si>
    <t>system wfa kalau bertujuan efesiensi mendingan di lakukan secara freelance gak harus asn yg mengerjakan lebih dinamis prosesnya dan kualitasnya pns era baru kerja bebas di mana saja plus gaji lebih besar</t>
  </si>
  <si>
    <t>system wfa kalau bertujuan efesiensi mendingan di lakukan secara freelance tidak harus asn yang mengerjakan lebih dinamis prosesnya dan kualitasnya pns era baru kerja bebas di mana saja plus gaji lebih besar</t>
  </si>
  <si>
    <t>['system', 'wfa', 'kalau', 'bertujuan', 'efesiensi', 'mendingan', 'di', 'lakukan', 'secara', 'freelance', 'tidak', 'harus', 'asn', 'yang', 'mengerjakan', 'lebih', 'dinamis', 'prosesnya', 'dan', 'kualitasnya', 'pns', 'era', 'baru', 'kerja', 'bebas', 'di', 'mana', 'saja', 'plus', 'gaji', 'lebih', 'besar']</t>
  </si>
  <si>
    <t>['system', 'wfa', 'kalau', 'tuju', 'efesiensi', 'mending', 'di', 'laku', 'cara', 'freelance', 'tidak', 'harus', 'asn', 'yang', 'kerja', 'lebih', 'dinamis', 'proses', 'dan', 'kualitas', 'pns', 'era', 'baru', 'kerja', 'bebas', 'di', 'mana', 'saja', 'plus', 'gaji', 'lebih', 'besar']</t>
  </si>
  <si>
    <t>[system, wfa, kalau, tuju, efesiensi, mending, di, laku, cara, freelance, tidak, harus, asn, yang, kerja, lebih, dinamis, proses, dan, kualitas, pns, era, baru, kerja, bebas, di, mana, saja, plus, gaji, lebih, besar]</t>
  </si>
  <si>
    <t>2022-05-26 02:15:06+00:00</t>
  </si>
  <si>
    <t>@dukunnyaHiMERU batfam tumblr style emang seru sih makanya fans wfa banyak bgt (sama, pengalaman pribadi juga)  the day dc brings back kylewally (sama arrowfam full member) is the day peace is restored??????</t>
  </si>
  <si>
    <t>mencaire</t>
  </si>
  <si>
    <t>batfam tumblr style emang seru sih makanya fans wfa banyak bgt sama pengalaman pribadi juga the day dc brings back kylewally sama arrowfam full member is the day peace is restored</t>
  </si>
  <si>
    <t>['batfam', 'tumblr', 'style', 'emang', 'seru', 'sih', 'makanya', 'fans', 'wfa', 'banyak', 'bgt', 'sama', 'pengalaman', 'pribadi', 'juga', 'the', 'day', 'dc', 'brings', 'back', 'kylewally', 'sama', 'arrowfam', 'full', 'member', 'is', 'the', 'day', 'peace', 'is', 'restored']</t>
  </si>
  <si>
    <t>['batfam', 'tumblr', 'style', 'emang', 'seru', 'sih', 'makanya', 'fans', 'wfa', 'banyak', 'bgt', 'sama', 'alam', 'pribadi', 'juga', 'the', 'day', 'dc', 'brings', 'back', 'kylewally', 'sama', 'arrowfam', 'full', 'member', 'is', 'the', 'day', 'peace', 'is', 'restored']</t>
  </si>
  <si>
    <t>[batfam, tumblr, style, emang, seru, sih, makanya, fans, wfa, banyak, bgt, sama, alam, pribadi, juga, the, day, dc, brings, back, kylewally, sama, arrowfam, full, member, is, the, day, peace, is, restored]</t>
  </si>
  <si>
    <t>2022-05-25 21:59:36+00:00</t>
  </si>
  <si>
    <t>@hanmula @itsrrspt WFA buat apa list ginian</t>
  </si>
  <si>
    <t>wfa buat apa list ginian</t>
  </si>
  <si>
    <t>['wfa', 'buat', 'apa', 'list', 'ginian']</t>
  </si>
  <si>
    <t>[wfa, buat, apa, list, ginian]</t>
  </si>
  <si>
    <t>2022-05-25 17:42:08+00:00</t>
  </si>
  <si>
    <t>@worksfess Kayanya ada yg berkurang &amp;amp  ada jg malah yg bikin jd wfa sih</t>
  </si>
  <si>
    <t>decrain__</t>
  </si>
  <si>
    <t>kayanya ada yg berkurang amp ada jg malah yg bikin jd wfa sih</t>
  </si>
  <si>
    <t>kayanya ada yang berkurang amp ada juga malah yang bikin jadi wfa sih</t>
  </si>
  <si>
    <t>['kayanya', 'ada', 'yang', 'berkurang', 'amp', 'ada', 'juga', 'malah', 'yang', 'bikin', 'jadi', 'wfa', 'sih']</t>
  </si>
  <si>
    <t>['kaya', 'ada', 'yang', 'kurang', 'amp', 'ada', 'juga', 'malah', 'yang', 'bikin', 'jadi', 'wfa', 'sih']</t>
  </si>
  <si>
    <t>[kaya, ada, yang, kurang, amp, ada, juga, malah, yang, bikin, jadi, wfa, sih]</t>
  </si>
  <si>
    <t>2022-05-25 16:37:06+00:00</t>
  </si>
  <si>
    <t>Isu bubble startup lumayan berpengaruh ke orang yg lagi siap - siap terjun di sesi transfer pemain besar - besaran akhir/awal tahun, jadi mulai kepikiran kayaknya jadi pi en ice seru deh, bakal WFA kan ya?"."</t>
  </si>
  <si>
    <t>pelatihpanda</t>
  </si>
  <si>
    <t>isu bubble startup lumayan berpengaruh ke orang yg lagi siap siap terjun di sesi transfer pemain besar besaran akhirawal tahun jadi mulai kepikiran kayaknya jadi pi en ice seru deh bakal wfa kan ya</t>
  </si>
  <si>
    <t>isu bubble startup lumayan berpengaruh ke orang yang lagi siap siap terjun di sesi transfer pemain besar besaran akhirawal tahun jadi mulai kepikiran kayaknya jadi pi en ice seru deh bakal wfa kan ya</t>
  </si>
  <si>
    <t>['isu', 'bubble', 'startup', 'lumayan', 'berpengaruh', 'ke', 'orang', 'yang', 'lagi', 'siap', 'siap', 'terjun', 'di', 'sesi', 'transfer', 'pemain', 'besar', 'besaran', 'akhirawal', 'tahun', 'jadi', 'mulai', 'kepikiran', 'kayaknya', 'jadi', 'pi', 'en', 'ice', 'seru', 'deh', 'bakal', 'wfa', 'kan', 'ya']</t>
  </si>
  <si>
    <t>['isu', 'bubble', 'startup', 'lumayan', 'pengaruh', 'ke', 'orang', 'yang', 'lagi', 'siap', 'siap', 'terjun', 'di', 'sesi', 'transfer', 'main', 'besar', 'besar', 'akhirawal', 'tahun', 'jadi', 'mulai', 'pikir', 'kayak', 'jadi', 'pi', 'en', 'ice', 'seru', 'deh', 'bakal', 'wfa', 'kan', 'ya']</t>
  </si>
  <si>
    <t>[isu, bubble, startup, lumayan, pengaruh, ke, orang, yang, lagi, siap, siap, terjun, di, sesi, transfer, main, besar, besar, akhirawal, tahun, jadi, mulai, pikir, kayak, jadi, pi, en, ice, seru, deh, bakal, wfa, kan, ya]</t>
  </si>
  <si>
    <t>2022-05-25 16:13:32+00:00</t>
  </si>
  <si>
    <t>dari jaman wfa dan jam kerja fleksibel belum tenar, aku udah coba-coba nyolong waktu" di kerjaan tetap buat ngerjain kerjaan sampingan, tentu atas sepengetahuan atasan."</t>
  </si>
  <si>
    <t>dari jaman wfa dan jam kerja fleksibel belum tenar aku udah cobacoba nyolong waktu di kerjaan tetap buat ngerjain kerjaan sampingan tentu atas sepengetahuan atasan</t>
  </si>
  <si>
    <t>dari jaman wfa dan jam kerja fleksibel belum tenar aku sudah cobacoba nyolong waktu di kerjaan tetap buat ngerjain kerjaan sampingan tentu atas sepengetahuan atasan</t>
  </si>
  <si>
    <t>['dari', 'jaman', 'wfa', 'dan', 'jam', 'kerja', 'fleksibel', 'belum', 'tenar', 'aku', 'sudah', 'cobacoba', 'nyolong', 'waktu', 'di', 'kerjaan', 'tetap', 'buat', 'ngerjain', 'kerjaan', 'sampingan', 'tentu', 'atas', 'sepengetahuan', 'atasan']</t>
  </si>
  <si>
    <t>['dari', 'jaman', 'wfa', 'dan', 'jam', 'kerja', 'fleksibel', 'belum', 'tenar', 'aku', 'sudah', 'cobacoba', 'nyolong', 'waktu', 'di', 'kerja', 'tetap', 'buat', 'ngerjain', 'kerja', 'samping', 'tentu', 'atas', 'tahu', 'atas']</t>
  </si>
  <si>
    <t>[dari, jaman, wfa, dan, jam, kerja, fleksibel, belum, tenar, aku, sudah, cobacoba, nyolong, waktu, di, kerja, tetap, buat, ngerjain, kerja, samping, tentu, atas, tahu, atas]</t>
  </si>
  <si>
    <t>2022-05-25 15:47:47+00:00</t>
  </si>
  <si>
    <t>@worksfess Wfa apa lagi?  Btw, memang sudah mulai normal kan sejak kapan tau?</t>
  </si>
  <si>
    <t>Mooncalfdung</t>
  </si>
  <si>
    <t>wfa apa lagi btw memang sudah mulai normal kan sejak kapan tau</t>
  </si>
  <si>
    <t>wfa apa lagi btw memang sudah mulai normal kan sejak kapan tahu</t>
  </si>
  <si>
    <t>['wfa', 'apa', 'lagi', 'btw', 'memang', 'sudah', 'mulai', 'normal', 'kan', 'sejak', 'kapan', 'tahu']</t>
  </si>
  <si>
    <t>[wfa, apa, lagi, btw, memang, sudah, mulai, normal, kan, sejak, kapan, tahu]</t>
  </si>
  <si>
    <t>2022-05-25 15:30:00+00:00</t>
  </si>
  <si>
    <t>Work! Ini kan udh mulai normal, kirakira yg nerapin WFA bakal berkurang atau biasa aja? Setelah melihat loker2 ko sdh pada mulai onsite</t>
  </si>
  <si>
    <t>work ini kan udh mulai normal kirakira yg nerapin wfa bakal berkurang atau biasa aja setelah melihat loker ko sdh pada mulai onsite</t>
  </si>
  <si>
    <t>work ini kan sudah mulai normal kirakira yang nerapin wfa bakal berkurang atau biasa aja setelah melihat loker ko sudah pada mulai onsite</t>
  </si>
  <si>
    <t>['work', 'ini', 'kan', 'sudah', 'mulai', 'normal', 'kirakira', 'yang', 'nerapin', 'wfa', 'bakal', 'berkurang', 'atau', 'biasa', 'aja', 'setelah', 'melihat', 'loker', 'ko', 'sudah', 'pada', 'mulai', 'onsite']</t>
  </si>
  <si>
    <t>['work', 'ini', 'kan', 'sudah', 'mulai', 'normal', 'kirakira', 'yang', 'nerapin', 'wfa', 'bakal', 'kurang', 'atau', 'biasa', 'aja', 'telah', 'lihat', 'loker', 'ko', 'sudah', 'pada', 'mulai', 'onsite']</t>
  </si>
  <si>
    <t>[work, ini, kan, sudah, mulai, normal, kirakira, yang, nerapin, wfa, bakal, kurang, atau, biasa, aja, telah, lihat, loker, ko, sudah, pada, mulai, onsite]</t>
  </si>
  <si>
    <t>2022-05-25 14:16:28+00:00</t>
  </si>
  <si>
    <t>Normalize more wfh/wfa pls let the IRT(s) yang gabisa ninggalin rumah tapi tetep pengen kerja ??</t>
  </si>
  <si>
    <t>normalize more wfhwfa pls let the irts yang gabisa ninggalin rumah tapi tetep pengen kerja</t>
  </si>
  <si>
    <t>normalize more wfhwfa pls let the irts yang gabisa ninggalin rumah tapi tetep ingin kerja</t>
  </si>
  <si>
    <t>['normalize', 'more', 'wfhwfa', 'pls', 'let', 'the', 'irts', 'yang', 'gabisa', 'ninggalin', 'rumah', 'tapi', 'tetep', 'ingin', 'kerja']</t>
  </si>
  <si>
    <t>[normalize, more, wfhwfa, pls, let, the, irts, yang, gabisa, ninggalin, rumah, tapi, tetep, ingin, kerja]</t>
  </si>
  <si>
    <t>2022-05-25 14:06:31+00:00</t>
  </si>
  <si>
    <t>Aku percaya bahwa kemampuanku saat ini bisa dan dapat dipertimbangkan. Aku percaya bahwa paksu juga mampu disatu jajaran yg sama. Guyonan Malam ini Bu, ada satu posisi vacant di SG, apa coba lamar kesana aja ya?" "Yah, PSK SG juga ada, atau WFA juga oke""</t>
  </si>
  <si>
    <t>rzpgst</t>
  </si>
  <si>
    <t>aku percaya bahwa kemampuanku saat ini bisa dan dapat dipertimbangkan aku percaya bahwa paksu juga mampu disatu jajaran yg sama guyonan malam ini bu ada satu posisi vacant di sg apa coba lamar kesana aja ya yah psk sg juga ada atau wfa juga oke</t>
  </si>
  <si>
    <t>aku percaya bahwa kemampuanku saat ini bisa dan dapat dipertimbangkan aku percaya bahwa paksu juga mampu disatu jajaran yang sama guyonan malam ini bu ada satu posisi vacant di sg apa coba lamar kesana aja ya yah psk sg juga ada atau wfa juga oke</t>
  </si>
  <si>
    <t>['aku', 'percaya', 'bahwa', 'kemampuanku', 'saat', 'ini', 'bisa', 'dan', 'dapat', 'dipertimbangkan', 'aku', 'percaya', 'bahwa', 'paksu', 'juga', 'mampu', 'disatu', 'jajaran', 'yang', 'sama', 'guyonan', 'malam', 'ini', 'bu', 'ada', 'satu', 'posisi', 'vacant', 'di', 'sg', 'apa', 'coba', 'lamar', 'kesana', 'aja', 'ya', 'yah', 'psk', 'sg', 'juga', 'ada', 'atau', 'wfa', 'juga', 'oke']</t>
  </si>
  <si>
    <t>['aku', 'percaya', 'bahwa', 'mampu', 'saat', 'ini', 'bisa', 'dan', 'dapat', 'timbang', 'aku', 'percaya', 'bahwa', 'paksu', 'juga', 'mampu', 'satu', 'jajar', 'yang', 'sama', 'guyon', 'malam', 'ini', 'bu', 'ada', 'satu', 'posisi', 'vacant', 'di', 'sg', 'apa', 'coba', 'lamar', 'kesana', 'aja', 'ya', 'yah', 'psk', 'sg', 'juga', 'ada', 'atau', 'wfa', 'juga', 'oke']</t>
  </si>
  <si>
    <t>[aku, percaya, bahwa, mampu, saat, ini, bisa, dan, dapat, timbang, aku, percaya, bahwa, paksu, juga, mampu, satu, jajar, yang, sama, guyon, malam, ini, bu, ada, satu, posisi, vacant, di, sg, apa, coba, lamar, kesana, aja, ya, yah, psk, sg, juga, ada, atau, wfa, juga, oke]</t>
  </si>
  <si>
    <t>2022-05-25 13:26:37+00:00</t>
  </si>
  <si>
    <t>finallyyy baru kelar wfa jam segini, gpp deh demi gaada gangguan pas day off besok???? https://t.co/LzyYLmqkuE</t>
  </si>
  <si>
    <t>suyfmxx</t>
  </si>
  <si>
    <t>finallyyy baru kelar wfa jam segini gpp deh demi gaada gangguan pas day off besok</t>
  </si>
  <si>
    <t>finallyyy baru kelar wfa jam segini tidak apa apa deh demi gaada gangguan pas day off besok</t>
  </si>
  <si>
    <t>['finallyyy', 'baru', 'kelar', 'wfa', 'jam', 'segini', 'tidak', 'apa', 'apa', 'deh', 'demi', 'gaada', 'gangguan', 'pas', 'day', 'off', 'besok']</t>
  </si>
  <si>
    <t>['finallyyy', 'baru', 'kelar', 'wfa', 'jam', 'gin', 'tidak', 'apa', 'apa', 'deh', 'demi', 'gaada', 'ganggu', 'pas', 'day', 'off', 'besok']</t>
  </si>
  <si>
    <t>[finallyyy, baru, kelar, wfa, jam, gin, tidak, apa, apa, deh, demi, gaada, ganggu, pas, day, off, besok]</t>
  </si>
  <si>
    <t>2022-05-25 11:44:16+00:00</t>
  </si>
  <si>
    <t>@refijr11 bar nego, selama isih hybrid gapopo seng luar kota sementara waktu wfa sek, ngko mek wes 100% ngantor lagi balik</t>
  </si>
  <si>
    <t>bar nego selama isih hybrid gapopo seng luar kota sementara waktu wfa sek ngko mek wes ngantor lagi balik</t>
  </si>
  <si>
    <t>['bar', 'nego', 'selama', 'isih', 'hybrid', 'gapopo', 'seng', 'luar', 'kota', 'sementara', 'waktu', 'wfa', 'sek', 'ngko', 'mek', 'wes', 'ngantor', 'lagi', 'balik']</t>
  </si>
  <si>
    <t>['bar', 'nego', 'lama', 'isih', 'hybrid', 'gapopo', 'seng', 'luar', 'kota', 'sementara', 'waktu', 'wfa', 'sek', 'ngko', 'mek', 'wes', 'ngantor', 'lagi', 'balik']</t>
  </si>
  <si>
    <t>[bar, nego, lama, isih, hybrid, gapopo, seng, luar, kota, sementara, waktu, wfa, sek, ngko, mek, wes, ngantor, lagi, balik]</t>
  </si>
  <si>
    <t>2022-05-25 11:32:46+00:00</t>
  </si>
  <si>
    <t>Cloud IDE emang saving my life. Disaat WFA kebutuhan bandwidth terbatas, tapi project tiap malam selalu nguras bandwidth dan butuh koneksi super cepet, apalagi yg hyper-docker. Hari ini nyoba Cloud JetBrain, feelnya native bgt. Ga sia sia bayar $25 per month buat setup servernya.</t>
  </si>
  <si>
    <t>nandareynaldi</t>
  </si>
  <si>
    <t>cloud ide emang saving my life disaat wfa kebutuhan bandwidth terbatas tapi project tiap malam selalu nguras bandwidth dan butuh koneksi super cepet apalagi yg hyperdocker hari ini nyoba cloud jetbrain feelnya native bgt ga sia sia bayar per month buat setup servernya</t>
  </si>
  <si>
    <t>cloud ide emang saving my life disaat wfa kebutuhan bandwidth terbatas tapi project tiap malam selalu nguras bandwidth dan butuh koneksi super cepet apalagi yang hyperdocker hari ini nyoba cloud jetbrain feelnya native bgt tidak sia sia bayar per month buat setup servernya</t>
  </si>
  <si>
    <t>['cloud', 'ide', 'emang', 'saving', 'my', 'life', 'disaat', 'wfa', 'kebutuhan', 'bandwidth', 'terbatas', 'tapi', 'project', 'tiap', 'malam', 'selalu', 'nguras', 'bandwidth', 'dan', 'butuh', 'koneksi', 'super', 'cepet', 'apalagi', 'yang', 'hyperdocker', 'hari', 'ini', 'nyoba', 'cloud', 'jetbrain', 'feelnya', 'native', 'bgt', 'tidak', 'sia', 'sia', 'bayar', 'per', 'month', 'buat', 'setup', 'servernya']</t>
  </si>
  <si>
    <t>['cloud', 'ide', 'emang', 'saving', 'my', 'life', 'saat', 'wfa', 'butuh', 'bandwidth', 'batas', 'tapi', 'project', 'tiap', 'malam', 'selalu', 'nguras', 'bandwidth', 'dan', 'butuh', 'koneksi', 'super', 'cepet', 'apalagi', 'yang', 'hyperdocker', 'hari', 'ini', 'nyoba', 'cloud', 'jetbrain', 'feelnya', 'native', 'bgt', 'tidak', 'sia', 'sia', 'bayar', 'per', 'month', 'buat', 'setup', 'servernya']</t>
  </si>
  <si>
    <t>[cloud, ide, emang, saving, my, life, saat, wfa, butuh, bandwidth, batas, tapi, project, tiap, malam, selalu, nguras, bandwidth, dan, butuh, koneksi, super, cepet, apalagi, yang, hyperdocker, hari, ini, nyoba, cloud, jetbrain, feelnya, native, bgt, tidak, sia, sia, bayar, per, month, buat, setup, servernya]</t>
  </si>
  <si>
    <t>2022-05-25 11:10:53+00:00</t>
  </si>
  <si>
    <t>Kalo kerja WFA (emang basic males ketemu orang, mageran, males macet, males mandi) adanya cuma stratap. Selain belum rejeki, dipikir2 emang masih ga sustain.  Ancen paling enak foya2 dengan warisan ortu.</t>
  </si>
  <si>
    <t>kalo kerja wfa emang basic males ketemu orang mageran males macet males mandi adanya cuma stratap selain belum rejeki dipikir emang masih ga sustain ancen paling enak foya dengan warisan ortu</t>
  </si>
  <si>
    <t>kalau kerja wfa emang basic males ketemu orang mageran males macet males mandi adanya cuma stratap selain belum rejeki dipikir emang masih tidak sustain ancen paling enak foya dengan warisan ortu</t>
  </si>
  <si>
    <t>['kalau', 'kerja', 'wfa', 'emang', 'basic', 'males', 'ketemu', 'orang', 'mageran', 'males', 'macet', 'males', 'mandi', 'adanya', 'cuma', 'stratap', 'selain', 'belum', 'rejeki', 'dipikir', 'emang', 'masih', 'tidak', 'sustain', 'ancen', 'paling', 'enak', 'foya', 'dengan', 'warisan', 'ortu']</t>
  </si>
  <si>
    <t>['kalau', 'kerja', 'wfa', 'emang', 'basic', 'males', 'ketemu', 'orang', 'mageran', 'males', 'macet', 'males', 'mandi', 'ada', 'cuma', 'stratap', 'selain', 'belum', 'rejeki', 'pikir', 'emang', 'masih', 'tidak', 'sustain', 'ancen', 'paling', 'enak', 'foya', 'dengan', 'waris', 'ortu']</t>
  </si>
  <si>
    <t>[kalau, kerja, wfa, emang, basic, males, ketemu, orang, mageran, males, macet, males, mandi, ada, cuma, stratap, selain, belum, rejeki, pikir, emang, masih, tidak, sustain, ancen, paling, enak, foya, dengan, waris, ortu]</t>
  </si>
  <si>
    <t>2022-05-25 11:03:16+00:00</t>
  </si>
  <si>
    <t>@worksfess Mantap bat dah asli, mohon bantu doa agar segera dapat 'rumah' yg avail bagian graphic design + bisa wfa ueue nangis banged ?????</t>
  </si>
  <si>
    <t>mantap bat dah asli mohon bantu doa agar segera dapat rumah yg avail bagian graphic design bisa wfa ueue nangis banged</t>
  </si>
  <si>
    <t>mantap bat sudah asli mohon bantu doa agar segera dapat rumah yang avail bagian graphic design bisa wfa ueue nangis banged</t>
  </si>
  <si>
    <t>['mantap', 'bat', 'sudah', 'asli', 'mohon', 'bantu', 'doa', 'agar', 'segera', 'dapat', 'rumah', 'yang', 'avail', 'bagian', 'graphic', 'design', 'bisa', 'wfa', 'ueue', 'nangis', 'banged']</t>
  </si>
  <si>
    <t>['mantap', 'bat', 'sudah', 'asli', 'mohon', 'bantu', 'doa', 'agar', 'segera', 'dapat', 'rumah', 'yang', 'avail', 'bagi', 'graphic', 'design', 'bisa', 'wfa', 'ueue', 'nang', 'banged']</t>
  </si>
  <si>
    <t>[mantap, bat, sudah, asli, mohon, bantu, doa, agar, segera, dapat, rumah, yang, avail, bagi, graphic, design, bisa, wfa, ueue, nang, banged]</t>
  </si>
  <si>
    <t>2022-05-25 10:55:51+00:00</t>
  </si>
  <si>
    <t>@purpleskuy nggak jg sih, w masih tetep pilih full wfh/wfa drpd hibrid harus ke kantor juga ????</t>
  </si>
  <si>
    <t>nggak jg sih w masih tetep pilih full wfhwfa drpd hibrid harus ke kantor juga</t>
  </si>
  <si>
    <t>tidak juga sih w masih tetep pilih full wfhwfa drpd hibrid harus ke kantor juga</t>
  </si>
  <si>
    <t>['tidak', 'juga', 'sih', 'w', 'masih', 'tetep', 'pilih', 'full', 'wfhwfa', 'drpd', 'hibrid', 'harus', 'ke', 'kantor', 'juga']</t>
  </si>
  <si>
    <t>[tidak, juga, sih, w, masih, tetep, pilih, full, wfhwfa, drpd, hibrid, harus, ke, kantor, juga]</t>
  </si>
  <si>
    <t>2022-05-25 10:32:58+00:00</t>
  </si>
  <si>
    <t>kalo bisa wfa, kenapa harus wfh &amp;amp  wfo</t>
  </si>
  <si>
    <t>kekgakasing</t>
  </si>
  <si>
    <t>kalo bisa wfa kenapa harus wfh amp wfo</t>
  </si>
  <si>
    <t>kalau bisa wfa kenapa harus wfh amp wfo</t>
  </si>
  <si>
    <t>['kalau', 'bisa', 'wfa', 'kenapa', 'harus', 'wfh', 'amp', 'wfo']</t>
  </si>
  <si>
    <t>[kalau, bisa, wfa, kenapa, harus, wfh, amp, wfo]</t>
  </si>
  <si>
    <t>2022-05-25 10:00:22+00:00</t>
  </si>
  <si>
    <t>EVP People Operations and General Services Blibli: Penerapan Work From Anywhere (WFA) merupakan kebijakan paling ideal dengan mempertimbangkan keselamatan dan kesehatan baik jasmani maupun mental. https://t.co/YO4Bpl8gPu</t>
  </si>
  <si>
    <t>the_marketeers</t>
  </si>
  <si>
    <t>evp people operations and general services blibli penerapan work from anywhere wfa merupakan kebijakan paling ideal dengan mempertimbangkan keselamatan dan kesehatan baik jasmani maupun mental</t>
  </si>
  <si>
    <t>['evp', 'people', 'operations', 'and', 'general', 'services', 'blibli', 'penerapan', 'work', 'from', 'anywhere', 'wfa', 'merupakan', 'kebijakan', 'paling', 'ideal', 'dengan', 'mempertimbangkan', 'keselamatan', 'dan', 'kesehatan', 'baik', 'jasmani', 'maupun', 'mental']</t>
  </si>
  <si>
    <t>['evp', 'people', 'operations', 'and', 'general', 'services', 'blibli', 'terap', 'work', 'from', 'anywhere', 'wfa', 'rupa', 'bijak', 'paling', 'ideal', 'dengan', 'timbang', 'selamat', 'dan', 'sehat', 'baik', 'jasmani', 'maupun', 'mental']</t>
  </si>
  <si>
    <t>[evp, people, operations, and, general, services, blibli, terap, work, from, anywhere, wfa, rupa, bijak, paling, ideal, dengan, timbang, selamat, dan, sehat, baik, jasmani, maupun, mental]</t>
  </si>
  <si>
    <t>2022-05-25 09:56:59+00:00</t>
  </si>
  <si>
    <t>jadi sore ini WFA nya dari upnormal. di headset gue dengerin lagu X, tau tau pas lagu gue habis, mereka lagi play lagu yang barusan gue playâ_x0080_¦</t>
  </si>
  <si>
    <t>jadi sore ini wfa nya dari upnormal di headset gue dengerin lagu x tau tau pas lagu gue habis mereka lagi play lagu yang barusan gue play</t>
  </si>
  <si>
    <t>jadi sore ini wfa nya dari upnormal di headset saya dengerin lagu x tahu tahu pas lagu saya habis mereka lagi play lagu yang barusan saya play</t>
  </si>
  <si>
    <t>['jadi', 'sore', 'ini', 'wfa', 'nya', 'dari', 'upnormal', 'di', 'headset', 'saya', 'dengerin', 'lagu', 'x', 'tahu', 'tahu', 'pas', 'lagu', 'saya', 'habis', 'mereka', 'lagi', 'play', 'lagu', 'yang', 'barusan', 'saya', 'play']</t>
  </si>
  <si>
    <t>[jadi, sore, ini, wfa, nya, dari, upnormal, di, headset, saya, dengerin, lagu, x, tahu, tahu, pas, lagu, saya, habis, mereka, lagi, play, lagu, yang, barusan, saya, play]</t>
  </si>
  <si>
    <t>2022-05-25 09:53:11+00:00</t>
  </si>
  <si>
    <t>sumpah aku lagi on work training tp ngakak mulu daritadi. untung wfa https://t.co/lz7UCJrwZG</t>
  </si>
  <si>
    <t>liquidalveolar</t>
  </si>
  <si>
    <t>sumpah aku lagi on work training tp ngakak mulu daritadi untung wfa</t>
  </si>
  <si>
    <t>sumpah aku lagi on work training tapi ngakak mulu daritadi untung wfa</t>
  </si>
  <si>
    <t>['sumpah', 'aku', 'lagi', 'on', 'work', 'training', 'tapi', 'ngakak', 'mulu', 'daritadi', 'untung', 'wfa']</t>
  </si>
  <si>
    <t>[sumpah, aku, lagi, on, work, training, tapi, ngakak, mulu, daritadi, untung, wfa]</t>
  </si>
  <si>
    <t>2022-05-25 09:33:43+00:00</t>
  </si>
  <si>
    <t>@tsytasa Masih WFA apa gmna?</t>
  </si>
  <si>
    <t>AZakiKarim</t>
  </si>
  <si>
    <t>masih wfa apa gmna</t>
  </si>
  <si>
    <t>['masih', 'wfa', 'apa', 'gmna']</t>
  </si>
  <si>
    <t>[masih, wfa, apa, gmna]</t>
  </si>
  <si>
    <t>2022-05-25 09:00:08+00:00</t>
  </si>
  <si>
    <t>Seiring dengan adanya tren bekerja dari mana saja, alias work from anywhere (WFA), Pemprov Jakarta luncurkan program Nomad Island di Pulau Seribu. #WorkFromAnywhere #Validnews https://t.co/jRC8xUDtpm</t>
  </si>
  <si>
    <t>validnewsid</t>
  </si>
  <si>
    <t>seiring dengan adanya tren bekerja dari mana saja alias work from anywhere wfa pemprov jakarta luncurkan program nomad island di pulau seribu workfromanywhere validnews</t>
  </si>
  <si>
    <t>['seiring', 'dengan', 'adanya', 'tren', 'bekerja', 'dari', 'mana', 'saja', 'alias', 'work', 'from', 'anywhere', 'wfa', 'pemprov', 'jakarta', 'luncurkan', 'program', 'nomad', 'island', 'di', 'pulau', 'seribu', 'workfromanywhere', 'validnews']</t>
  </si>
  <si>
    <t>['iring', 'dengan', 'ada', 'tren', 'kerja', 'dari', 'mana', 'saja', 'alias', 'work', 'from', 'anywhere', 'wfa', 'pemprov', 'jakarta', 'luncur', 'program', 'nomad', 'island', 'di', 'pulau', 'ribu', 'workfromanywhere', 'validnews']</t>
  </si>
  <si>
    <t>[iring, dengan, ada, tren, kerja, dari, mana, saja, alias, work, from, anywhere, wfa, pemprov, jakarta, luncur, program, nomad, island, di, pulau, ribu, workfromanywhere, validnews]</t>
  </si>
  <si>
    <t>2022-05-25 08:39:01+00:00</t>
  </si>
  <si>
    <t>Ngga enaknya WFA sendirian (bukan di workspace) adalah ketika lu kebelet buang air ya barang mesti dibawa</t>
  </si>
  <si>
    <t>ngga enaknya wfa sendirian bukan di workspace adalah ketika lu kebelet buang air ya barang mesti dibawa</t>
  </si>
  <si>
    <t>tidak enaknya wfa sendirian bukan di workspace adalah ketika kamu kebelet buang air ya barang mesti dibawa</t>
  </si>
  <si>
    <t>['tidak', 'enaknya', 'wfa', 'sendirian', 'bukan', 'di', 'workspace', 'adalah', 'ketika', 'kamu', 'kebelet', 'buang', 'air', 'ya', 'barang', 'mesti', 'dibawa']</t>
  </si>
  <si>
    <t>['tidak', 'enak', 'wfa', 'sendiri', 'bukan', 'di', 'workspace', 'adalah', 'ketika', 'kamu', 'kebelet', 'buang', 'air', 'ya', 'barang', 'mesti', 'bawa']</t>
  </si>
  <si>
    <t>[tidak, enak, wfa, sendiri, bukan, di, workspace, adalah, ketika, kamu, kebelet, buang, air, ya, barang, mesti, bawa]</t>
  </si>
  <si>
    <t>2022-05-25 08:38:35+00:00</t>
  </si>
  <si>
    <t>Bsmlh bsk2 moga dpt krjaan wfa yar w bs krj dr wrong3 lg ????</t>
  </si>
  <si>
    <t>bsmlh bsk moga dpt krjaan wfa yar w bs krj dr wrong lg</t>
  </si>
  <si>
    <t>bsmlh besok moga dpt krjaan wfa yar w bisa krj dr wrong lg</t>
  </si>
  <si>
    <t>['bsmlh', 'besok', 'moga', 'dpt', 'krjaan', 'wfa', 'yar', 'w', 'bisa', 'krj', 'dr', 'wrong', 'lg']</t>
  </si>
  <si>
    <t>[bsmlh, besok, moga, dpt, krjaan, wfa, yar, w, bisa, krj, dr, wrong, lg]</t>
  </si>
  <si>
    <t>2022-05-25 08:26:16+00:00</t>
  </si>
  <si>
    <t>@___albedo0 iyooo suami wfa soale dadi pindah kediri sajaa ?? hidup di jabodetabek tidak senyaman kediri wkwk</t>
  </si>
  <si>
    <t>iyooo suami wfa soale dadi pindah kediri sajaa hidup di jabodetabek tidak senyaman kediri wkwk</t>
  </si>
  <si>
    <t>['iyooo', 'suami', 'wfa', 'soale', 'dadi', 'pindah', 'kediri', 'sajaa', 'hidup', 'di', 'jabodetabek', 'tidak', 'senyaman', 'kediri', 'wkwk']</t>
  </si>
  <si>
    <t>['iyooo', 'suami', 'wfa', 'soale', 'dadi', 'pindah', 'diri', 'sajaa', 'hidup', 'di', 'jabodetabek', 'tidak', 'nyaman', 'diri', 'wkwk']</t>
  </si>
  <si>
    <t>[iyooo, suami, wfa, soale, dadi, pindah, diri, sajaa, hidup, di, jabodetabek, tidak, nyaman, diri, wkwk]</t>
  </si>
  <si>
    <t>2022-05-25 07:56:35+00:00</t>
  </si>
  <si>
    <t>Tren WFA, DKI Kembangkan Digital Nomad Island di Kepulauan Seribu - CNN Indonesia https://t.co/Xh9CMLPxaa #digitalnomad by #happybot</t>
  </si>
  <si>
    <t>tren wfa dki kembangkan digital nomad island di kepulauan seribu cnn indonesia digitalnomad by happybot</t>
  </si>
  <si>
    <t>['tren', 'wfa', 'dki', 'kembangkan', 'digital', 'nomad', 'island', 'di', 'kepulauan', 'seribu', 'cnn', 'indonesia', 'digitalnomad', 'by', 'happybot']</t>
  </si>
  <si>
    <t>['tren', 'wfa', 'dki', 'kembang', 'digital', 'nomad', 'island', 'di', 'pulau', 'ribu', 'cnn', 'indonesia', 'digitalnomad', 'by', 'happybot']</t>
  </si>
  <si>
    <t>[tren, wfa, dki, kembang, digital, nomad, island, di, pulau, ribu, cnn, indonesia, digitalnomad, by, happybot]</t>
  </si>
  <si>
    <t>2022-05-25 07:56:32+00:00</t>
  </si>
  <si>
    <t>WFA Jadi Tren, Pemprov DKI Jakarta Luncurkan Digital Nomad Island - https://t.co/ZzGUIghvK6 https://t.co/o1IDhOHiWJ #digitalnomad by #happybot</t>
  </si>
  <si>
    <t>wfa jadi tren pemprov dki jakarta luncurkan digital nomad island digitalnomad by happybot</t>
  </si>
  <si>
    <t>['wfa', 'jadi', 'tren', 'pemprov', 'dki', 'jakarta', 'luncurkan', 'digital', 'nomad', 'island', 'digitalnomad', 'by', 'happybot']</t>
  </si>
  <si>
    <t>['wfa', 'jadi', 'tren', 'pemprov', 'dki', 'jakarta', 'luncur', 'digital', 'nomad', 'island', 'digitalnomad', 'by', 'happybot']</t>
  </si>
  <si>
    <t>[wfa, jadi, tren, pemprov, dki, jakarta, luncur, digital, nomad, island, digitalnomad, by, happybot]</t>
  </si>
  <si>
    <t>2022-05-25 07:38:39+00:00</t>
  </si>
  <si>
    <t>Tren WFA, DKI Kembangkan Digital Nomad Island di Kepulauan Seribu - CNN Indonesia https://t.co/pvNNqClpyR #digitalnomad</t>
  </si>
  <si>
    <t>tren wfa dki kembangkan digital nomad island di kepulauan seribu cnn indonesia digitalnomad</t>
  </si>
  <si>
    <t>['tren', 'wfa', 'dki', 'kembangkan', 'digital', 'nomad', 'island', 'di', 'kepulauan', 'seribu', 'cnn', 'indonesia', 'digitalnomad']</t>
  </si>
  <si>
    <t>['tren', 'wfa', 'dki', 'kembang', 'digital', 'nomad', 'island', 'di', 'pulau', 'ribu', 'cnn', 'indonesia', 'digitalnomad']</t>
  </si>
  <si>
    <t>[tren, wfa, dki, kembang, digital, nomad, island, di, pulau, ribu, cnn, indonesia, digitalnomad]</t>
  </si>
  <si>
    <t>2022-05-25 07:07:24+00:00</t>
  </si>
  <si>
    <t>Tetap Produktif saat WFA, Manfaatkan 5 Teknologi Canggih dari Smartphone Ini! https://t.co/K7r109kuez</t>
  </si>
  <si>
    <t>keponewsdotcom</t>
  </si>
  <si>
    <t>tetap produktif saat wfa manfaatkan teknologi canggih dari smartphone ini</t>
  </si>
  <si>
    <t>['tetap', 'produktif', 'saat', 'wfa', 'manfaatkan', 'teknologi', 'canggih', 'dari', 'smartphone', 'ini']</t>
  </si>
  <si>
    <t>['tetap', 'produktif', 'saat', 'wfa', 'manfaat', 'teknologi', 'canggih', 'dari', 'smartphone', 'ini']</t>
  </si>
  <si>
    <t>[tetap, produktif, saat, wfa, manfaat, teknologi, canggih, dari, smartphone, ini]</t>
  </si>
  <si>
    <t>2022-05-25 07:04:31+00:00</t>
  </si>
  <si>
    <t>ini kafe paling cozy deket kampus buat ngerjain skripsi/WFA cocok bgt. harga menunya jg affordable. moga stay hidden ya:)) https://t.co/DvniLBC0T3</t>
  </si>
  <si>
    <t>haarukakanata</t>
  </si>
  <si>
    <t>ini kafe paling cozy deket kampus buat ngerjain skripsiwfa cocok bgt harga menunya jg affordable moga stay hidden ya</t>
  </si>
  <si>
    <t>ini kafe paling cozy deket kampus buat ngerjain skripsiwfa cocok bgt harga menunya juga affordable moga stay hidden ya</t>
  </si>
  <si>
    <t>['ini', 'kafe', 'paling', 'cozy', 'deket', 'kampus', 'buat', 'ngerjain', 'skripsiwfa', 'cocok', 'bgt', 'harga', 'menunya', 'juga', 'affordable', 'moga', 'stay', 'hidden', 'ya']</t>
  </si>
  <si>
    <t>['ini', 'kafe', 'paling', 'cozy', 'deket', 'kampus', 'buat', 'ngerjain', 'skripsiwfa', 'cocok', 'bgt', 'harga', 'menu', 'juga', 'affordable', 'moga', 'stay', 'hidden', 'ya']</t>
  </si>
  <si>
    <t>[ini, kafe, paling, cozy, deket, kampus, buat, ngerjain, skripsiwfa, cocok, bgt, harga, menu, juga, affordable, moga, stay, hidden, ya]</t>
  </si>
  <si>
    <t>2022-05-25 06:52:37+00:00</t>
  </si>
  <si>
    <t>Dulu pengen wfh/wfa tp kok ternyata w hri ini happy kerja di kantor ??</t>
  </si>
  <si>
    <t>nggaksukapedes</t>
  </si>
  <si>
    <t>dulu pengen wfhwfa tp kok ternyata w hri ini happy kerja di kantor</t>
  </si>
  <si>
    <t>dulu ingin wfhwfa tapi kok ternyata w hri ini happy kerja di kantor</t>
  </si>
  <si>
    <t>['dulu', 'ingin', 'wfhwfa', 'tapi', 'kok', 'ternyata', 'w', 'hri', 'ini', 'happy', 'kerja', 'di', 'kantor']</t>
  </si>
  <si>
    <t>['dulu', 'ingin', 'wfhwfa', 'tapi', 'kok', 'nyata', 'w', 'hri', 'ini', 'happy', 'kerja', 'di', 'kantor']</t>
  </si>
  <si>
    <t>[dulu, ingin, wfhwfa, tapi, kok, nyata, w, hri, ini, happy, kerja, di, kantor]</t>
  </si>
  <si>
    <t>2022-05-25 06:49:53+00:00</t>
  </si>
  <si>
    <t>@Mulut_Cabai @TheBlackTopGuy_ Ya, boleh juga buat bebenang khas...bolehlah bantu mereka yang mahu cuba sesuatu yang baharu...WFA ??</t>
  </si>
  <si>
    <t>Twinkle_Star_27</t>
  </si>
  <si>
    <t>ya boleh juga buat bebenang khasbolehlah bantu mereka yang mahu cuba sesuatu yang baharuwfa</t>
  </si>
  <si>
    <t>['ya', 'boleh', 'juga', 'buat', 'bebenang', 'khasbolehlah', 'bantu', 'mereka', 'yang', 'mahu', 'cuba', 'sesuatu', 'yang', 'baharuwfa']</t>
  </si>
  <si>
    <t>[ya, boleh, juga, buat, bebenang, khasbolehlah, bantu, mereka, yang, mahu, cuba, sesuatu, yang, baharuwfa]</t>
  </si>
  <si>
    <t>2022-05-25 06:39:55+00:00</t>
  </si>
  <si>
    <t>@Mulut_Cabai Kat mana nak apply untuk WFA with international company?</t>
  </si>
  <si>
    <t>kat mana nak apply untuk wfa with international company</t>
  </si>
  <si>
    <t>kat mana anak apply untuk wfa with international company</t>
  </si>
  <si>
    <t>['kat', 'mana', 'anak', 'apply', 'untuk', 'wfa', 'with', 'international', 'company']</t>
  </si>
  <si>
    <t>[kat, mana, anak, apply, untuk, wfa, with, international, company]</t>
  </si>
  <si>
    <t>2022-05-25 06:39:38+00:00</t>
  </si>
  <si>
    <t>@vouzmeyovezzz Itu bukan wfa, itu cuti harian</t>
  </si>
  <si>
    <t>itu bukan wfa itu cuti harian</t>
  </si>
  <si>
    <t>['itu', 'bukan', 'wfa', 'itu', 'cuti', 'harian']</t>
  </si>
  <si>
    <t>['itu', 'bukan', 'wfa', 'itu', 'cuti', 'hari']</t>
  </si>
  <si>
    <t>[itu, bukan, wfa, itu, cuti, hari]</t>
  </si>
  <si>
    <t>2022-05-25 06:38:23+00:00</t>
  </si>
  <si>
    <t>@fraviato Bukannya mereka udah wfa dari jauh sebelum pandemi? Udah ada di resto sop buntut jauh sebelum jam makan siang, belanja daily needs di dept store pakai seragam coklat kebanggaan di jam kerja, dan kelakuan2 ajaib lainnya ??</t>
  </si>
  <si>
    <t>vouzmeyovezzz</t>
  </si>
  <si>
    <t>bukannya mereka udah wfa dari jauh sebelum pandemi udah ada di resto sop buntut jauh sebelum jam makan siang belanja daily needs di dept store pakai seragam coklat kebanggaan di jam kerja dan kelakuan ajaib lainnya</t>
  </si>
  <si>
    <t>bukannya mereka sudah wfa dari jauh sebelum pandemi sudah ada di resto sop buntut jauh sebelum jam makan siang belanja daily needs di dept store pakai seragam coklat kebanggaan di jam kerja dan kelakuan ajaib lainnya</t>
  </si>
  <si>
    <t>['bukannya', 'mereka', 'sudah', 'wfa', 'dari', 'jauh', 'sebelum', 'pandemi', 'sudah', 'ada', 'di', 'resto', 'sop', 'buntut', 'jauh', 'sebelum', 'jam', 'makan', 'siang', 'belanja', 'daily', 'needs', 'di', 'dept', 'store', 'pakai', 'seragam', 'coklat', 'kebanggaan', 'di', 'jam', 'kerja', 'dan', 'kelakuan', 'ajaib', 'lainnya']</t>
  </si>
  <si>
    <t>['bukan', 'mereka', 'sudah', 'wfa', 'dari', 'jauh', 'belum', 'pandemi', 'sudah', 'ada', 'di', 'resto', 'sop', 'buntut', 'jauh', 'belum', 'jam', 'makan', 'siang', 'belanja', 'daily', 'needs', 'di', 'dept', 'store', 'pakai', 'seragam', 'coklat', 'bangga', 'di', 'jam', 'kerja', 'dan', 'laku', 'ajaib', 'lain']</t>
  </si>
  <si>
    <t>[bukan, mereka, sudah, wfa, dari, jauh, belum, pandemi, sudah, ada, di, resto, sop, buntut, jauh, belum, jam, makan, siang, belanja, daily, needs, di, dept, store, pakai, seragam, coklat, bangga, di, jam, kerja, dan, laku, ajaib, lain]</t>
  </si>
  <si>
    <t>2022-05-25 06:05:39+00:00</t>
  </si>
  <si>
    <t>Poin pertama: bertanggung jawab sama kerjaan  Karena sudah from anywhere, harusnya beban &amp;amp  tanggung jawab sama pekerjaan juga semakin besar seiring dengan fleksibilitas yg diberikan.  Buat ASN yg biasa kerja santai jam 8 pagi tp pelayanan tutup abis ashar, WFA ini surga dunia.</t>
  </si>
  <si>
    <t>poin pertama bertanggung jawab sama kerjaan karena sudah from anywhere harusnya beban amp tanggung jawab sama pekerjaan juga semakin besar seiring dengan fleksibilitas yg diberikan buat asn yg biasa kerja santai jam pagi tp pelayanan tutup abis ashar wfa ini surga dunia</t>
  </si>
  <si>
    <t>poin pertama bertanggung jawab sama kerjaan karena sudah from anywhere harusnya beban amp tanggung jawab sama pekerjaan juga semakin besar seiring dengan fleksibilitas yang diberikan buat asn yang biasa kerja santai jam pagi tapi pelayanan tutup abis ashar wfa ini surga dunia</t>
  </si>
  <si>
    <t>['poin', 'pertama', 'bertanggung', 'jawab', 'sama', 'kerjaan', 'karena', 'sudah', 'from', 'anywhere', 'harusnya', 'beban', 'amp', 'tanggung', 'jawab', 'sama', 'pekerjaan', 'juga', 'semakin', 'besar', 'seiring', 'dengan', 'fleksibilitas', 'yang', 'diberikan', 'buat', 'asn', 'yang', 'biasa', 'kerja', 'santai', 'jam', 'pagi', 'tapi', 'pelayanan', 'tutup', 'abis', 'ashar', 'wfa', 'ini', 'surga', 'dunia']</t>
  </si>
  <si>
    <t>['poin', 'pertama', 'tanggung', 'jawab', 'sama', 'kerja', 'karena', 'sudah', 'from', 'anywhere', 'harus', 'beban', 'amp', 'tanggung', 'jawab', 'sama', 'kerja', 'juga', 'makin', 'besar', 'iring', 'dengan', 'fleksibilitas', 'yang', 'beri', 'buat', 'asn', 'yang', 'biasa', 'kerja', 'santai', 'jam', 'pagi', 'tapi', 'layan', 'tutup', 'abis', 'ashar', 'wfa', 'ini', 'surga', 'dunia']</t>
  </si>
  <si>
    <t>[poin, pertama, tanggung, jawab, sama, kerja, karena, sudah, from, anywhere, harus, beban, amp, tanggung, jawab, sama, kerja, juga, makin, besar, iring, dengan, fleksibilitas, yang, beri, buat, asn, yang, biasa, kerja, santai, jam, pagi, tapi, layan, tutup, abis, ashar, wfa, ini, surga, dunia]</t>
  </si>
  <si>
    <t>2022-05-25 05:57:00+00:00</t>
  </si>
  <si>
    <t>Budaya bekerja dari rumah atau Work From Home (WFH) sudah lumrah. Kini, menyusul Work From Anywhere (WFA). Pemerintah Provinsi DKI Jakarta meluncurkan Digital Nomad Island sebagai bentuk komitmen untuk mengembangkan potensi Kepulauan Seribu https://t.co/4ZuNTAjvqs</t>
  </si>
  <si>
    <t>theiconomic</t>
  </si>
  <si>
    <t>budaya bekerja dari rumah atau work from home wfh sudah lumrah kini menyusul work from anywhere wfa pemerintah provinsi dki jakarta meluncurkan digital nomad island sebagai bentuk komitmen untuk mengembangkan potensi kepulauan seribu</t>
  </si>
  <si>
    <t>['budaya', 'bekerja', 'dari', 'rumah', 'atau', 'work', 'from', 'home', 'wfh', 'sudah', 'lumrah', 'kini', 'menyusul', 'work', 'from', 'anywhere', 'wfa', 'pemerintah', 'provinsi', 'dki', 'jakarta', 'meluncurkan', 'digital', 'nomad', 'island', 'sebagai', 'bentuk', 'komitmen', 'untuk', 'mengembangkan', 'potensi', 'kepulauan', 'seribu']</t>
  </si>
  <si>
    <t>['budaya', 'kerja', 'dari', 'rumah', 'atau', 'work', 'from', 'home', 'wfh', 'sudah', 'lumrah', 'kini', 'susul', 'work', 'from', 'anywhere', 'wfa', 'perintah', 'provinsi', 'dki', 'jakarta', 'luncur', 'digital', 'nomad', 'island', 'bagai', 'bentuk', 'komitmen', 'untuk', 'kembang', 'potensi', 'pulau', 'ribu']</t>
  </si>
  <si>
    <t>[budaya, kerja, dari, rumah, atau, work, from, home, wfh, sudah, lumrah, kini, susul, work, from, anywhere, wfa, perintah, provinsi, dki, jakarta, luncur, digital, nomad, island, bagai, bentuk, komitmen, untuk, kembang, potensi, pulau, ribu]</t>
  </si>
  <si>
    <t>2022-05-25 05:52:53+00:00</t>
  </si>
  <si>
    <t>WFA tidak untuk semua orang. Semua orang dalam artian:  - yg gabisa bertanggung jawab sama kerjaannya - yg udah terbiasa sama birokrasi serba lelet tp gamau berubah-berubah - yg merasa ribet pake teknologi fafifu tp gamau belajar  dll</t>
  </si>
  <si>
    <t>wfa tidak untuk semua orang semua orang dalam artian yg gabisa bertanggung jawab sama kerjaannya yg udah terbiasa sama birokrasi serba lelet tp gamau berubahberubah yg merasa ribet pake teknologi fafifu tp gamau belajar dll</t>
  </si>
  <si>
    <t>wfa tidak untuk semua orang semua orang dalam artian yang gabisa bertanggung jawab sama kerjaannya yang sudah terbiasa sama birokrasi serba lelet tapi gamau berubahberubah yang merasa ribet pake teknologi fafifu tapi gamau belajar dll</t>
  </si>
  <si>
    <t>['wfa', 'tidak', 'untuk', 'semua', 'orang', 'semua', 'orang', 'dalam', 'artian', 'yang', 'gabisa', 'bertanggung', 'jawab', 'sama', 'kerjaannya', 'yang', 'sudah', 'terbiasa', 'sama', 'birokrasi', 'serba', 'lelet', 'tapi', 'gamau', 'berubahberubah', 'yang', 'merasa', 'ribet', 'pake', 'teknologi', 'fafifu', 'tapi', 'gamau', 'belajar', 'dll']</t>
  </si>
  <si>
    <t>['wfa', 'tidak', 'untuk', 'semua', 'orang', 'semua', 'orang', 'dalam', 'arti', 'yang', 'gabisa', 'tanggung', 'jawab', 'sama', 'kerja', 'yang', 'sudah', 'biasa', 'sama', 'birokrasi', 'serba', 'lelet', 'tapi', 'gamau', 'berubahberubah', 'yang', 'rasa', 'ribet', 'pake', 'teknologi', 'fafifu', 'tapi', 'gamau', 'ajar', 'dll']</t>
  </si>
  <si>
    <t>[wfa, tidak, untuk, semua, orang, semua, orang, dalam, arti, yang, gabisa, tanggung, jawab, sama, kerja, yang, sudah, biasa, sama, birokrasi, serba, lelet, tapi, gamau, berubahberubah, yang, rasa, ribet, pake, teknologi, fafifu, tapi, gamau, ajar, dll]</t>
  </si>
  <si>
    <t>2022-05-25 05:30:10+00:00</t>
  </si>
  <si>
    <t>@moctivation Sama nih gw mau cuti juga banyak bgt kerjaan gw huft.  Gw gatau nih pengen WFA kemana. Pengen sih ke Jogja gitu cuman paling nanti lah balik dari KL aja dipikirin lg wkwkwkwkwk</t>
  </si>
  <si>
    <t>jxdsxjxd</t>
  </si>
  <si>
    <t>sama nih gw mau cuti juga banyak bgt kerjaan gw huft gw gatau nih pengen wfa kemana pengen sih ke jogja gitu cuman paling nanti lah balik dari kl aja dipikirin lg wkwkwkwkwk</t>
  </si>
  <si>
    <t>sama nih saya mau cuti juga banyak bgt kerjaan saya huft saya tidak tahu nih ingin wfa kemana ingin sih ke jogja gitu cuman paling nanti lah balik dari kl aja dipikirin lg wkwkwkwkwk</t>
  </si>
  <si>
    <t>['sama', 'nih', 'saya', 'mau', 'cuti', 'juga', 'banyak', 'bgt', 'kerjaan', 'saya', 'huft', 'saya', 'tidak', 'tahu', 'nih', 'ingin', 'wfa', 'kemana', 'ingin', 'sih', 'ke', 'jogja', 'gitu', 'cuman', 'paling', 'nanti', 'lah', 'balik', 'dari', 'kl', 'aja', 'dipikirin', 'lg', 'wkwkwkwkwk']</t>
  </si>
  <si>
    <t>['sama', 'nih', 'saya', 'mau', 'cuti', 'juga', 'banyak', 'bgt', 'kerja', 'saya', 'huft', 'saya', 'tidak', 'tahu', 'nih', 'ingin', 'wfa', 'mana', 'ingin', 'sih', 'ke', 'jogja', 'gitu', 'cuman', 'paling', 'nanti', 'lah', 'balik', 'dari', 'kl', 'aja', 'dipikirin', 'lg', 'wkwkwkwkwk']</t>
  </si>
  <si>
    <t>[sama, nih, saya, mau, cuti, juga, banyak, bgt, kerja, saya, huft, saya, tidak, tahu, nih, ingin, wfa, mana, ingin, sih, ke, jogja, gitu, cuman, paling, nanti, lah, balik, dari, kl, aja, dipikirin, lg, wkwkwkwkwk]</t>
  </si>
  <si>
    <t>2022-05-25 05:21:03+00:00</t>
  </si>
  <si>
    <t>The perks of WFH slash WFA, mencari kursi kerja yang bisa buat rebahan :â_x0080__x0099_)) tapi ini mayan sihhh. Soalnya kalo kursi kerja yang ada fitur bisa menahan beban hidup harganya bisa dua sampe tiga kali lipet ini :â_x0080__x0099_))) https://t.co/VOkSXsMPip</t>
  </si>
  <si>
    <t>the perks of wfh slash wfa mencari kursi kerja yang bisa buat rebahan tapi ini mayan sihhh soalnya kalo kursi kerja yang ada fitur bisa menahan beban hidup harganya bisa dua sampe tiga kali lipet ini</t>
  </si>
  <si>
    <t>the perks of wfh slash wfa mencari kursi kerja yang bisa buat rebahan tapi ini mayan sihhh soalnya kalau kursi kerja yang ada fitur bisa menahan beban hidup harganya bisa dua sampe tiga kali lipet ini</t>
  </si>
  <si>
    <t>['the', 'perks', 'of', 'wfh', 'slash', 'wfa', 'mencari', 'kursi', 'kerja', 'yang', 'bisa', 'buat', 'rebahan', 'tapi', 'ini', 'mayan', 'sihhh', 'soalnya', 'kalau', 'kursi', 'kerja', 'yang', 'ada', 'fitur', 'bisa', 'menahan', 'beban', 'hidup', 'harganya', 'bisa', 'dua', 'sampe', 'tiga', 'kali', 'lipet', 'ini']</t>
  </si>
  <si>
    <t>['the', 'perks', 'of', 'wfh', 'slash', 'wfa', 'cari', 'kursi', 'kerja', 'yang', 'bisa', 'buat', 'rebah', 'tapi', 'ini', 'mayan', 'sihhh', 'soal', 'kalau', 'kursi', 'kerja', 'yang', 'ada', 'fitur', 'bisa', 'tahan', 'beban', 'hidup', 'harga', 'bisa', 'dua', 'sampe', 'tiga', 'kali', 'lipet', 'ini']</t>
  </si>
  <si>
    <t>[the, perks, of, wfh, slash, wfa, cari, kursi, kerja, yang, bisa, buat, rebah, tapi, ini, mayan, sihhh, soal, kalau, kursi, kerja, yang, ada, fitur, bisa, tahan, beban, hidup, harga, bisa, dua, sampe, tiga, kali, lipet, ini]</t>
  </si>
  <si>
    <t>2022-05-25 05:18:12+00:00</t>
  </si>
  <si>
    <t>Siang, Sebaya Muda. Kamu udah pada siap belum buat Work From Anywhere (WFA), coba share ke Aldo, sambil request lagu favoritmu! #R12KBFM https://t.co/9Bus9sXFgb</t>
  </si>
  <si>
    <t>kalimaya_malang</t>
  </si>
  <si>
    <t>siang sebaya muda kamu udah pada siap belum buat work from anywhere wfa coba share ke aldo sambil request lagu favoritmu rkbfm</t>
  </si>
  <si>
    <t>siang sebaya muda kamu sudah pada siap belum buat work from anywhere wfa coba share ke aldo sambil request lagu favoritmu rkbfm</t>
  </si>
  <si>
    <t>['siang', 'sebaya', 'muda', 'kamu', 'sudah', 'pada', 'siap', 'belum', 'buat', 'work', 'from', 'anywhere', 'wfa', 'coba', 'share', 'ke', 'aldo', 'sambil', 'request', 'lagu', 'favoritmu', 'rkbfm']</t>
  </si>
  <si>
    <t>['siang', 'baya', 'muda', 'kamu', 'sudah', 'pada', 'siap', 'belum', 'buat', 'work', 'from', 'anywhere', 'wfa', 'coba', 'share', 'ke', 'aldo', 'sambil', 'request', 'lagu', 'favorit', 'rkbfm']</t>
  </si>
  <si>
    <t>[siang, baya, muda, kamu, sudah, pada, siap, belum, buat, work, from, anywhere, wfa, coba, share, ke, aldo, sambil, request, lagu, favorit, rkbfm]</t>
  </si>
  <si>
    <t>2022-05-25 05:18:02+00:00</t>
  </si>
  <si>
    <t>Jadi gini, daripada jam makan siang kalian pake buat browsing ecommerce, ntar duit kalian yang ngga seberapa itu cepet abisnya, mending nonton analisa WFA yang sangat saintifik ini https://t.co/3xjKDxXCgs https://t.co/fBre6GCBUy</t>
  </si>
  <si>
    <t>jadi gini daripada jam makan siang kalian pake buat browsing ecommerce ntar duit kalian yang ngga seberapa itu cepet abisnya mending nonton analisa wfa yang sangat saintifik ini</t>
  </si>
  <si>
    <t>jadi gini daripada jam makan siang kalian pake buat browsing ecommerce ntar duit kalian yang tidak seberapa itu cepet abisnya mending nonton analisa wfa yang sangat saintifik ini</t>
  </si>
  <si>
    <t>['jadi', 'gini', 'daripada', 'jam', 'makan', 'siang', 'kalian', 'pake', 'buat', 'browsing', 'ecommerce', 'ntar', 'duit', 'kalian', 'yang', 'tidak', 'seberapa', 'itu', 'cepet', 'abisnya', 'mending', 'nonton', 'analisa', 'wfa', 'yang', 'sangat', 'saintifik', 'ini']</t>
  </si>
  <si>
    <t>['jadi', 'gin', 'daripada', 'jam', 'makan', 'siang', 'kalian', 'pake', 'buat', 'browsing', 'ecommerce', 'ntar', 'duit', 'kalian', 'yang', 'tidak', 'berapa', 'itu', 'cepet', 'abis', 'mending', 'nonton', 'analisa', 'wfa', 'yang', 'sangat', 'saintifik', 'ini']</t>
  </si>
  <si>
    <t>[jadi, gin, daripada, jam, makan, siang, kalian, pake, buat, browsing, ecommerce, ntar, duit, kalian, yang, tidak, berapa, itu, cepet, abis, mending, nonton, analisa, wfa, yang, sangat, saintifik, ini]</t>
  </si>
  <si>
    <t>2022-05-25 05:15:36+00:00</t>
  </si>
  <si>
    <t>Ini kan udah pada WFA semua dan intensitas covid sudah mulai menurun (semoga). Ada ga sih yang kepikiran sewa co-working space satu/dua hari buat saling kepo kerjaan masing-masing di company yang berbeda. Jadi kayak studi banding gitu. Wkwkwk.</t>
  </si>
  <si>
    <t>ini kan udah pada wfa semua dan intensitas covid sudah mulai menurun semoga ada ga sih yang kepikiran sewa coworking space satudua hari buat saling kepo kerjaan masingmasing di company yang berbeda jadi kayak studi banding gitu wkwkwk</t>
  </si>
  <si>
    <t>ini kan sudah pada wfa semua dan intensitas covid sudah mulai menurun semoga ada tidak sih yang kepikiran sewa coworking space satudua hari buat saling ingin tahu kerjaan masingmasing di company yang berbeda jadi kayak studi banding gitu wkwkwk</t>
  </si>
  <si>
    <t>['ini', 'kan', 'sudah', 'pada', 'wfa', 'semua', 'dan', 'intensitas', 'covid', 'sudah', 'mulai', 'menurun', 'semoga', 'ada', 'tidak', 'sih', 'yang', 'kepikiran', 'sewa', 'coworking', 'space', 'satudua', 'hari', 'buat', 'saling', 'ingin', 'tahu', 'kerjaan', 'masingmasing', 'di', 'company', 'yang', 'berbeda', 'jadi', 'kayak', 'studi', 'banding', 'gitu', 'wkwkwk']</t>
  </si>
  <si>
    <t>['ini', 'kan', 'sudah', 'pada', 'wfa', 'semua', 'dan', 'intensitas', 'covid', 'sudah', 'mulai', 'turun', 'moga', 'ada', 'tidak', 'sih', 'yang', 'pikir', 'sewa', 'coworking', 'space', 'satudua', 'hari', 'buat', 'saling', 'ingin', 'tahu', 'kerja', 'masingmasing', 'di', 'company', 'yang', 'beda', 'jadi', 'kayak', 'studi', 'banding', 'gitu', 'wkwkwk']</t>
  </si>
  <si>
    <t>[ini, kan, sudah, pada, wfa, semua, dan, intensitas, covid, sudah, mulai, turun, moga, ada, tidak, sih, yang, pikir, sewa, coworking, space, satudua, hari, buat, saling, ingin, tahu, kerja, masingmasing, di, company, yang, beda, jadi, kayak, studi, banding, gitu, wkwkwk]</t>
  </si>
  <si>
    <t>2022-05-25 05:03:29+00:00</t>
  </si>
  <si>
    <t>wfo sudah ada tanggal pasti  gudbay wfa :))</t>
  </si>
  <si>
    <t>wfo sudah ada tanggal pasti gudbay wfa</t>
  </si>
  <si>
    <t>['wfo', 'sudah', 'ada', 'tanggal', 'pasti', 'gudbay', 'wfa']</t>
  </si>
  <si>
    <t>[wfo, sudah, ada, tanggal, pasti, gudbay, wfa]</t>
  </si>
  <si>
    <t>2022-05-25 03:26:10+00:00</t>
  </si>
  <si>
    <t>Jrengg! WFA PNS Bakal Dimulai 2023 https://t.co/crCHBsMSj7</t>
  </si>
  <si>
    <t>Tibet45688990</t>
  </si>
  <si>
    <t>jrengg wfa pns bakal dimulai</t>
  </si>
  <si>
    <t>['jrengg', 'wfa', 'pns', 'bakal', 'dimulai']</t>
  </si>
  <si>
    <t>['jrengg', 'wfa', 'pns', 'bakal', 'mulai']</t>
  </si>
  <si>
    <t>[jrengg, wfa, pns, bakal, mulai]</t>
  </si>
  <si>
    <t>2022-05-25 03:22:37+00:00</t>
  </si>
  <si>
    <t>@RudyRoedyanto Pengen beli tiket R16 atau QF. Tapi belom pasti jadwal kantor bisa WFA apa ga ??.</t>
  </si>
  <si>
    <t>pengen beli tiket r atau qf tapi belom pasti jadwal kantor bisa wfa apa ga</t>
  </si>
  <si>
    <t>ingin beli tiket r atau qf tapi belom pasti jadwal kantor bisa wfa apa tidak</t>
  </si>
  <si>
    <t>['ingin', 'beli', 'tiket', 'r', 'atau', 'qf', 'tapi', 'belom', 'pasti', 'jadwal', 'kantor', 'bisa', 'wfa', 'apa', 'tidak']</t>
  </si>
  <si>
    <t>['ingin', 'beli', 'tiket', 'r', 'atau', 'qf', 'tapi', 'bom', 'pasti', 'jadwal', 'kantor', 'bisa', 'wfa', 'apa', 'tidak']</t>
  </si>
  <si>
    <t>[ingin, beli, tiket, r, atau, qf, tapi, bom, pasti, jadwal, kantor, bisa, wfa, apa, tidak]</t>
  </si>
  <si>
    <t>2022-05-25 03:07:37+00:00</t>
  </si>
  <si>
    <t>waktu awal kuliah sempet minta sama Tuhan mau kerja daerah sudirman biar pulangnya bisa liat citylight &amp;amp  WFO tiap hari biar â_x0080__x009c_berasaâ_x0080__x009d_ kerjanya, dikasih, tapi cape musti pp tiap hari dan kerjanya ga sesuai yg di mau. akhirnya minta sama Tuhan yang WFA aja dan yg inline sama jurusan</t>
  </si>
  <si>
    <t>txtfrommarss</t>
  </si>
  <si>
    <t>waktu awal kuliah sempet minta sama tuhan mau kerja daerah sudirman biar pulangnya bisa liat citylight amp wfo tiap hari biar berasa kerjanya dikasih tapi cape musti pp tiap hari dan kerjanya ga sesuai yg di mau akhirnya minta sama tuhan yang wfa aja dan yg inline sama jurusan</t>
  </si>
  <si>
    <t>waktu awal kuliah sempet minta sama tuhan mau kerja daerah sudirman biar pulangnya bisa liat citylight amp wfo tiap hari biar berasa kerjanya dikasih tapi cape musti pp tiap hari dan kerjanya tidak sesuai yang di mau akhirnya minta sama tuhan yang wfa aja dan yang inline sama jurusan</t>
  </si>
  <si>
    <t>['waktu', 'awal', 'kuliah', 'sempet', 'minta', 'sama', 'tuhan', 'mau', 'kerja', 'daerah', 'sudirman', 'biar', 'pulangnya', 'bisa', 'liat', 'citylight', 'amp', 'wfo', 'tiap', 'hari', 'biar', 'berasa', 'kerjanya', 'dikasih', 'tapi', 'cape', 'musti', 'pp', 'tiap', 'hari', 'dan', 'kerjanya', 'tidak', 'sesuai', 'yang', 'di', 'mau', 'akhirnya', 'minta', 'sama', 'tuhan', 'yang', 'wfa', 'aja', 'dan', 'yang', 'inline', 'sama', 'jurusan']</t>
  </si>
  <si>
    <t>['waktu', 'awal', 'kuliah', 'sempet', 'minta', 'sama', 'tuhan', 'mau', 'kerja', 'daerah', 'sudirman', 'biar', 'pulang', 'bisa', 'liat', 'citylight', 'amp', 'wfo', 'tiap', 'hari', 'biar', 'asa', 'kerja', 'kasih', 'tapi', 'cape', 'musti', 'pp', 'tiap', 'hari', 'dan', 'kerja', 'tidak', 'sesuai', 'yang', 'di', 'mau', 'akhir', 'minta', 'sama', 'tuhan', 'yang', 'wfa', 'aja', 'dan', 'yang', 'inline', 'sama', 'jurus']</t>
  </si>
  <si>
    <t>[waktu, awal, kuliah, sempet, minta, sama, tuhan, mau, kerja, daerah, sudirman, biar, pulang, bisa, liat, citylight, amp, wfo, tiap, hari, biar, asa, kerja, kasih, tapi, cape, musti, pp, tiap, hari, dan, kerja, tidak, sesuai, yang, di, mau, akhir, minta, sama, tuhan, yang, wfa, aja, dan, yang, inline, sama, jurus]</t>
  </si>
  <si>
    <t>2022-05-25 01:57:42+00:00</t>
  </si>
  <si>
    <t>Dengan kemacetan Jakarta yang parah banget akhir-akhir ini. Kantor yang nerapin sistem hybrid atau WFA tuh bener-bener privilege?????</t>
  </si>
  <si>
    <t>NaufalWg</t>
  </si>
  <si>
    <t>dengan kemacetan jakarta yang parah banget akhirakhir ini kantor yang nerapin sistem hybrid atau wfa tuh benerbener privilege</t>
  </si>
  <si>
    <t>['dengan', 'kemacetan', 'jakarta', 'yang', 'parah', 'banget', 'akhirakhir', 'ini', 'kantor', 'yang', 'nerapin', 'sistem', 'hybrid', 'atau', 'wfa', 'tuh', 'benerbener', 'privilege']</t>
  </si>
  <si>
    <t>['dengan', 'macet', 'jakarta', 'yang', 'parah', 'banget', 'akhirakhir', 'ini', 'kantor', 'yang', 'nerapin', 'sistem', 'hybrid', 'atau', 'wfa', 'tuh', 'benerbener', 'privilege']</t>
  </si>
  <si>
    <t>[dengan, macet, jakarta, yang, parah, banget, akhirakhir, ini, kantor, yang, nerapin, sistem, hybrid, atau, wfa, tuh, benerbener, privilege]</t>
  </si>
  <si>
    <t>2022-05-24 16:57:30+00:00</t>
  </si>
  <si>
    <t>Kerjanya wfa tapi udah ditahap bingung ga ada yang bisa diajak kerja bareng kemana mananya ??</t>
  </si>
  <si>
    <t>pephu</t>
  </si>
  <si>
    <t>kerjanya wfa tapi udah ditahap bingung ga ada yang bisa diajak kerja bareng kemana mananya</t>
  </si>
  <si>
    <t>kerjanya wfa tapi sudah ditahap bingung tidak ada yang bisa diajak kerja bareng kemana mananya</t>
  </si>
  <si>
    <t>['kerjanya', 'wfa', 'tapi', 'sudah', 'ditahap', 'bingung', 'tidak', 'ada', 'yang', 'bisa', 'diajak', 'kerja', 'bareng', 'kemana', 'mananya']</t>
  </si>
  <si>
    <t>['kerja', 'wfa', 'tapi', 'sudah', 'tahap', 'bingung', 'tidak', 'ada', 'yang', 'bisa', 'ajak', 'kerja', 'bareng', 'mana', 'mana']</t>
  </si>
  <si>
    <t>[kerja, wfa, tapi, sudah, tahap, bingung, tidak, ada, yang, bisa, ajak, kerja, bareng, mana, mana]</t>
  </si>
  <si>
    <t>2022-05-24 16:54:59+00:00</t>
  </si>
  <si>
    <t>@kucinggawl pacaran kok virtual? udah kaya wfa aja.</t>
  </si>
  <si>
    <t>pacaran kok virtual udah kaya wfa aja</t>
  </si>
  <si>
    <t>pacaran kok virtual sudah kaya wfa aja</t>
  </si>
  <si>
    <t>['pacaran', 'kok', 'virtual', 'sudah', 'kaya', 'wfa', 'aja']</t>
  </si>
  <si>
    <t>['pacar', 'kok', 'virtual', 'sudah', 'kaya', 'wfa', 'aja']</t>
  </si>
  <si>
    <t>[pacar, kok, virtual, sudah, kaya, wfa, aja]</t>
  </si>
  <si>
    <t>2022-05-24 16:41:09+00:00</t>
  </si>
  <si>
    <t>@novarzl @IchsanArvi Seng kaee</t>
  </si>
  <si>
    <t>seng kaee</t>
  </si>
  <si>
    <t>['seng', 'kaee']</t>
  </si>
  <si>
    <t>[seng, kaee]</t>
  </si>
  <si>
    <t>2022-05-24 16:38:46+00:00</t>
  </si>
  <si>
    <t>WFA Jadi Tren, Pemprov DKI Jakarta Luncurkan Digital Nomad Island - https://t.co/8NkE9S4aJh https://t.co/cBv95l33JX #digitalnomad</t>
  </si>
  <si>
    <t>wfa jadi tren pemprov dki jakarta luncurkan digital nomad island digitalnomad</t>
  </si>
  <si>
    <t>['wfa', 'jadi', 'tren', 'pemprov', 'dki', 'jakarta', 'luncurkan', 'digital', 'nomad', 'island', 'digitalnomad']</t>
  </si>
  <si>
    <t>['wfa', 'jadi', 'tren', 'pemprov', 'dki', 'jakarta', 'luncur', 'digital', 'nomad', 'island', 'digitalnomad']</t>
  </si>
  <si>
    <t>[wfa, jadi, tren, pemprov, dki, jakarta, luncur, digital, nomad, island, digitalnomad]</t>
  </si>
  <si>
    <t>2022-05-24 15:37:05+00:00</t>
  </si>
  <si>
    <t>Alhamdulillah dari 2020 WFA jadi ya libur g libur tetep disyukuri, karena g harus ke kantor</t>
  </si>
  <si>
    <t>tradingsantuy</t>
  </si>
  <si>
    <t>alhamdulillah dari wfa jadi ya libur g libur tetep disyukuri karena g harus ke kantor</t>
  </si>
  <si>
    <t>alhamdulillah dari wfa jadi ya libur tidak libur tetep disyukuri karena tidak harus ke kantor</t>
  </si>
  <si>
    <t>['alhamdulillah', 'dari', 'wfa', 'jadi', 'ya', 'libur', 'tidak', 'libur', 'tetep', 'disyukuri', 'karena', 'tidak', 'harus', 'ke', 'kantor']</t>
  </si>
  <si>
    <t>['alhamdulillah', 'dari', 'wfa', 'jadi', 'ya', 'libur', 'tidak', 'libur', 'tetep', 'syukur', 'karena', 'tidak', 'harus', 'ke', 'kantor']</t>
  </si>
  <si>
    <t>[alhamdulillah, dari, wfa, jadi, ya, libur, tidak, libur, tetep, syukur, karena, tidak, harus, ke, kantor]</t>
  </si>
  <si>
    <t>2022-05-24 15:24:18+00:00</t>
  </si>
  <si>
    <t>Meskipun kerja WFA, tapi kalo ada tanggal merah tetap sumbringah ????</t>
  </si>
  <si>
    <t>vnkmlt</t>
  </si>
  <si>
    <t>meskipun kerja wfa tapi kalo ada tanggal merah tetap sumbringah</t>
  </si>
  <si>
    <t>meskipun kerja wfa tapi kalau ada tanggal merah tetap sumbringah</t>
  </si>
  <si>
    <t>['meskipun', 'kerja', 'wfa', 'tapi', 'kalau', 'ada', 'tanggal', 'merah', 'tetap', 'sumbringah']</t>
  </si>
  <si>
    <t>['meski', 'kerja', 'wfa', 'tapi', 'kalau', 'ada', 'tanggal', 'merah', 'tetap', 'sumbringah']</t>
  </si>
  <si>
    <t>[meski, kerja, wfa, tapi, kalau, ada, tanggal, merah, tetap, sumbringah]</t>
  </si>
  <si>
    <t>2022-05-24 15:14:06+00:00</t>
  </si>
  <si>
    <t>Mba afi emang udah resign dari kerjaan lama? Terus sekarang kerjaan barunya dimana mba? Maaf malah kepo ??" - Udaaah, kantor barunya di Korea tapi aku kerja WFA ??  https://t.co/LMs7Uv5nEE"</t>
  </si>
  <si>
    <t>mba afi emang udah resign dari kerjaan lama terus sekarang kerjaan barunya dimana mba maaf malah kepo udaaah kantor barunya di korea tapi aku kerja wfa</t>
  </si>
  <si>
    <t>mba afi emang sudah resign dari kerjaan lama terus sekarang kerjaan barunya dimana mba maaf malah ingin tahu udaaah kantor barunya di korea tapi aku kerja wfa</t>
  </si>
  <si>
    <t>['mba', 'afi', 'emang', 'sudah', 'resign', 'dari', 'kerjaan', 'lama', 'terus', 'sekarang', 'kerjaan', 'barunya', 'dimana', 'mba', 'maaf', 'malah', 'ingin', 'tahu', 'udaaah', 'kantor', 'barunya', 'di', 'korea', 'tapi', 'aku', 'kerja', 'wfa']</t>
  </si>
  <si>
    <t>['mba', 'afi', 'emang', 'sudah', 'resign', 'dari', 'kerja', 'lama', 'terus', 'sekarang', 'kerja', 'baru', 'mana', 'mba', 'maaf', 'malah', 'ingin', 'tahu', 'udaaah', 'kantor', 'baru', 'di', 'korea', 'tapi', 'aku', 'kerja', 'wfa']</t>
  </si>
  <si>
    <t>[mba, afi, emang, sudah, resign, dari, kerja, lama, terus, sekarang, kerja, baru, mana, mba, maaf, malah, ingin, tahu, udaaah, kantor, baru, di, korea, tapi, aku, kerja, wfa]</t>
  </si>
  <si>
    <t>2022-05-24 14:36:31+00:00</t>
  </si>
  <si>
    <t>@detikcom Atas nama upaya reduksi emisi karbon, menjaga kualitas udara pada level yang sehat, mengurangi kepadatan lalu-lintas, mengurangi beban pembangkit listrik, memperkecil resiko penurunan muka air tanah dll, maka sepatutnya negara menetapkan WFH/WFA</t>
  </si>
  <si>
    <t>atas nama upaya reduksi emisi karbon menjaga kualitas udara pada level yang sehat mengurangi kepadatan lalulintas mengurangi beban pembangkit listrik memperkecil resiko penurunan muka air tanah dll maka sepatutnya negara menetapkan wfhwfa</t>
  </si>
  <si>
    <t>['atas', 'nama', 'upaya', 'reduksi', 'emisi', 'karbon', 'menjaga', 'kualitas', 'udara', 'pada', 'level', 'yang', 'sehat', 'mengurangi', 'kepadatan', 'lalulintas', 'mengurangi', 'beban', 'pembangkit', 'listrik', 'memperkecil', 'resiko', 'penurunan', 'muka', 'air', 'tanah', 'dll', 'maka', 'sepatutnya', 'negara', 'menetapkan', 'wfhwfa']</t>
  </si>
  <si>
    <t>['atas', 'nama', 'upaya', 'reduksi', 'emisi', 'karbon', 'jaga', 'kualitas', 'udara', 'pada', 'level', 'yang', 'sehat', 'kurang', 'padat', 'lalulintas', 'kurang', 'beban', 'bangkit', 'listrik', 'kecil', 'resiko', 'turun', 'muka', 'air', 'tanah', 'dll', 'maka', 'patut', 'negara', 'tetap', 'wfhwfa']</t>
  </si>
  <si>
    <t>[atas, nama, upaya, reduksi, emisi, karbon, jaga, kualitas, udara, pada, level, yang, sehat, kurang, padat, lalulintas, kurang, beban, bangkit, listrik, kecil, resiko, turun, muka, air, tanah, dll, maka, patut, negara, tetap, wfhwfa]</t>
  </si>
  <si>
    <t>2022-05-24 14:22:36+00:00</t>
  </si>
  <si>
    <t>@detikcom Gak setuju. WFA dong...ga perlu tiap hr ke kantor</t>
  </si>
  <si>
    <t>gak setuju wfa dongga perlu tiap hr ke kantor</t>
  </si>
  <si>
    <t>tidak setuju wfa dongga perlu tiap hr ke kantor</t>
  </si>
  <si>
    <t>['tidak', 'setuju', 'wfa', 'dongga', 'perlu', 'tiap', 'hr', 'ke', 'kantor']</t>
  </si>
  <si>
    <t>['tidak', 'tuju', 'wfa', 'dongga', 'perlu', 'tiap', 'hr', 'ke', 'kantor']</t>
  </si>
  <si>
    <t>[tidak, tuju, wfa, dongga, perlu, tiap, hr, ke, kantor]</t>
  </si>
  <si>
    <t>2022-05-24 14:15:14+00:00</t>
  </si>
  <si>
    <t>Tren WFA, DKI Kembangkan Digital Nomad Island di Kepulauan Seribu https://t.co/faKFJfcq19</t>
  </si>
  <si>
    <t>tren wfa dki kembangkan digital nomad island di kepulauan seribu</t>
  </si>
  <si>
    <t>['tren', 'wfa', 'dki', 'kembangkan', 'digital', 'nomad', 'island', 'di', 'kepulauan', 'seribu']</t>
  </si>
  <si>
    <t>['tren', 'wfa', 'dki', 'kembang', 'digital', 'nomad', 'island', 'di', 'pulau', 'ribu']</t>
  </si>
  <si>
    <t>[tren, wfa, dki, kembang, digital, nomad, island, di, pulau, ribu]</t>
  </si>
  <si>
    <t>2022-05-24 14:14:04+00:00</t>
  </si>
  <si>
    <t>@arievrahman Wfa apa ya kak?</t>
  </si>
  <si>
    <t>wfa apa ya kak</t>
  </si>
  <si>
    <t>['wfa', 'apa', 'ya', 'kak']</t>
  </si>
  <si>
    <t>[wfa, apa, ya, kak]</t>
  </si>
  <si>
    <t>2022-05-24 13:53:40+00:00</t>
  </si>
  <si>
    <t>Mari sekarang berdoa ditwitter, semoga probation gue berjalan mulus. Karena baru aja diajak kerjasama buat jd freelance sosmed suatu perusahaan yg fokus ke desain interior.  Dan semua pegawainya wfa Alias gue bingung mulai dr mana selain nyari referensi akun-akun desain interior</t>
  </si>
  <si>
    <t>mari sekarang berdoa ditwitter semoga probation gue berjalan mulus karena baru aja diajak kerjasama buat jd freelance sosmed suatu perusahaan yg fokus ke desain interior dan semua pegawainya wfa alias gue bingung mulai dr mana selain nyari referensi akunakun desain interior</t>
  </si>
  <si>
    <t>mari sekarang berdoa ditwitter semoga probation saya berjalan mulus karena baru aja diajak kerjasama buat jadi freelance sosmed suatu perusahaan yang fokus ke desain interior dan semua pegawainya wfa alias saya bingung mulai dr mana selain nyari referensi akunakun desain interior</t>
  </si>
  <si>
    <t>['mari', 'sekarang', 'berdoa', 'ditwitter', 'semoga', 'probation', 'saya', 'berjalan', 'mulus', 'karena', 'baru', 'aja', 'diajak', 'kerjasama', 'buat', 'jadi', 'freelance', 'sosmed', 'suatu', 'perusahaan', 'yang', 'fokus', 'ke', 'desain', 'interior', 'dan', 'semua', 'pegawainya', 'wfa', 'alias', 'saya', 'bingung', 'mulai', 'dr', 'mana', 'selain', 'nyari', 'referensi', 'akunakun', 'desain', 'interior']</t>
  </si>
  <si>
    <t>['mari', 'sekarang', 'doa', 'ditwitter', 'moga', 'probation', 'saya', 'jalan', 'mulus', 'karena', 'baru', 'aja', 'ajak', 'kerjasama', 'buat', 'jadi', 'freelance', 'sosmed', 'suatu', 'usaha', 'yang', 'fokus', 'ke', 'desain', 'interior', 'dan', 'semua', 'pegawai', 'wfa', 'alias', 'saya', 'bingung', 'mulai', 'dr', 'mana', 'selain', 'nyari', 'referensi', 'akunakun', 'desain', 'interior']</t>
  </si>
  <si>
    <t>[mari, sekarang, doa, ditwitter, moga, probation, saya, jalan, mulus, karena, baru, aja, ajak, kerjasama, buat, jadi, freelance, sosmed, suatu, usaha, yang, fokus, ke, desain, interior, dan, semua, pegawai, wfa, alias, saya, bingung, mulai, dr, mana, selain, nyari, referensi, akunakun, desain, interior]</t>
  </si>
  <si>
    <t>2022-05-24 13:51:54+00:00</t>
  </si>
  <si>
    <t>Ada yang pengalaman jadi admin (terutama di travel industry)? Saat ini @whatravel sedang cari admin, full time tapi WFA.  Yang minat bisa kontak gue atau @NNugie ya!</t>
  </si>
  <si>
    <t>ada yang pengalaman jadi admin terutama di travel industry saat ini sedang cari admin full time tapi wfa yang minat bisa kontak gue atau ya</t>
  </si>
  <si>
    <t>ada yang pengalaman jadi admin terutama di travel industry saat ini sedang cari admin full time tapi wfa yang minat bisa kontak saya atau ya</t>
  </si>
  <si>
    <t>['ada', 'yang', 'pengalaman', 'jadi', 'admin', 'terutama', 'di', 'travel', 'industry', 'saat', 'ini', 'sedang', 'cari', 'admin', 'full', 'time', 'tapi', 'wfa', 'yang', 'minat', 'bisa', 'kontak', 'saya', 'atau', 'ya']</t>
  </si>
  <si>
    <t>['ada', 'yang', 'alam', 'jadi', 'admin', 'utama', 'di', 'travel', 'industry', 'saat', 'ini', 'sedang', 'cari', 'admin', 'full', 'time', 'tapi', 'wfa', 'yang', 'minat', 'bisa', 'kontak', 'saya', 'atau', 'ya']</t>
  </si>
  <si>
    <t>[ada, yang, alam, jadi, admin, utama, di, travel, industry, saat, ini, sedang, cari, admin, full, time, tapi, wfa, yang, minat, bisa, kontak, saya, atau, ya]</t>
  </si>
  <si>
    <t>2022-05-24 13:22:09+00:00</t>
  </si>
  <si>
    <t>Suatu saat nanti pasti bakalan kangen bgt wfa https://t.co/csuvI5O43D</t>
  </si>
  <si>
    <t>dayupradita</t>
  </si>
  <si>
    <t>suatu saat nanti pasti bakalan kangen bgt wfa</t>
  </si>
  <si>
    <t>['suatu', 'saat', 'nanti', 'pasti', 'bakalan', 'kangen', 'bgt', 'wfa']</t>
  </si>
  <si>
    <t>['suatu', 'saat', 'nanti', 'pasti', 'bakal', 'kangen', 'bgt', 'wfa']</t>
  </si>
  <si>
    <t>[suatu, saat, nanti, pasti, bakal, kangen, bgt, wfa]</t>
  </si>
  <si>
    <t>2022-05-24 13:18:58+00:00</t>
  </si>
  <si>
    <t>Selamat tinggal WFH dan WFA, welcome back WFO  Siap misuh misuh jalanan macet tiap hari lagiâ_x0080_¦â_x0080_¦</t>
  </si>
  <si>
    <t>Derryace</t>
  </si>
  <si>
    <t>selamat tinggal wfh dan wfa welcome back wfo siap misuh misuh jalanan macet tiap hari lagi</t>
  </si>
  <si>
    <t>['selamat', 'tinggal', 'wfh', 'dan', 'wfa', 'welcome', 'back', 'wfo', 'siap', 'misuh', 'misuh', 'jalanan', 'macet', 'tiap', 'hari', 'lagi']</t>
  </si>
  <si>
    <t>['selamat', 'tinggal', 'wfh', 'dan', 'wfa', 'welcome', 'back', 'wfo', 'siap', 'misuh', 'misuh', 'jalan', 'macet', 'tiap', 'hari', 'lagi']</t>
  </si>
  <si>
    <t>[selamat, tinggal, wfh, dan, wfa, welcome, back, wfo, siap, misuh, misuh, jalan, macet, tiap, hari, lagi]</t>
  </si>
  <si>
    <t>2022-05-24 13:17:30+00:00</t>
  </si>
  <si>
    <t>@mazzini_gsp Coba dimari https://t.co/oXBHH7ECZQ ada tuh bagian data lagi buka, kerja WFA kok</t>
  </si>
  <si>
    <t>Akang_zaki</t>
  </si>
  <si>
    <t>coba dimari ada tuh bagian data lagi buka kerja wfa kok</t>
  </si>
  <si>
    <t>['coba', 'dimari', 'ada', 'tuh', 'bagian', 'data', 'lagi', 'buka', 'kerja', 'wfa', 'kok']</t>
  </si>
  <si>
    <t>['coba', 'mari', 'ada', 'tuh', 'bagi', 'data', 'lagi', 'buka', 'kerja', 'wfa', 'kok']</t>
  </si>
  <si>
    <t>[coba, mari, ada, tuh, bagi, data, lagi, buka, kerja, wfa, kok]</t>
  </si>
  <si>
    <t>2022-05-24 12:50:15+00:00</t>
  </si>
  <si>
    <t>@oye_Alizayy @SaraaK_12 Insan bhi kia chez ha ake me wfa ni or dousry ko wfa ki umeed ha  Talha anjum  Guman?</t>
  </si>
  <si>
    <t>violation_ahead</t>
  </si>
  <si>
    <t>insan bhi kia chez ha ake me wfa ni or dousry ko wfa ki umeed ha talha anjum guman</t>
  </si>
  <si>
    <t>['insan', 'bhi', 'kia', 'chez', 'ha', 'ake', 'me', 'wfa', 'ni', 'or', 'dousry', 'ko', 'wfa', 'ki', 'umeed', 'ha', 'talha', 'anjum', 'guman']</t>
  </si>
  <si>
    <t>['insan', 'bhi', 'kia', 'chez', 'ha', 'ake', 'me', 'wfa', 'ni', 'or', 'dousry', 'ko', 'wfa', 'ki', 'umeed', 'ha', 'talha', 'anjum', 'gum']</t>
  </si>
  <si>
    <t>[insan, bhi, kia, chez, ha, ake, me, wfa, ni, or, dousry, ko, wfa, ki, umeed, ha, talha, anjum, gum]</t>
  </si>
  <si>
    <t>2022-05-24 12:48:34+00:00</t>
  </si>
  <si>
    <t>WFA. Work From An..... wkwk  Pengen wa abang ketoprak biar dianterin ke rumah. Luweeeee https://t.co/Nx5U0L5ejE</t>
  </si>
  <si>
    <t>sutilkayuu</t>
  </si>
  <si>
    <t>wfa work from an wkwk pengen wa abang ketoprak biar dianterin ke rumah luweeeee</t>
  </si>
  <si>
    <t>wfa work from an wkwk ingin wa abang ketoprak biar dianterin ke rumah luweeeee</t>
  </si>
  <si>
    <t>['wfa', 'work', 'from', 'an', 'wkwk', 'ingin', 'wa', 'abang', 'ketoprak', 'biar', 'dianterin', 'ke', 'rumah', 'luweeeee']</t>
  </si>
  <si>
    <t>[wfa, work, from, an, wkwk, ingin, wa, abang, ketoprak, biar, dianterin, ke, rumah, luweeeee]</t>
  </si>
  <si>
    <t>2022-05-24 12:43:25+00:00</t>
  </si>
  <si>
    <t>@detikcom WFO dan WFA juga boleh. Asal ga mengurangi hak hak karyawan. Yg penting kerjaan lancar</t>
  </si>
  <si>
    <t>aloendre</t>
  </si>
  <si>
    <t>wfo dan wfa juga boleh asal ga mengurangi hak hak karyawan yg penting kerjaan lancar</t>
  </si>
  <si>
    <t>wfo dan wfa juga boleh asal tidak mengurangi hak hak karyawan yang penting kerjaan lancar</t>
  </si>
  <si>
    <t>['wfo', 'dan', 'wfa', 'juga', 'boleh', 'asal', 'tidak', 'mengurangi', 'hak', 'hak', 'karyawan', 'yang', 'penting', 'kerjaan', 'lancar']</t>
  </si>
  <si>
    <t>['wfo', 'dan', 'wfa', 'juga', 'boleh', 'asal', 'tidak', 'kurang', 'hak', 'hak', 'karyawan', 'yang', 'penting', 'kerja', 'lancar']</t>
  </si>
  <si>
    <t>[wfo, dan, wfa, juga, boleh, asal, tidak, kurang, hak, hak, karyawan, yang, penting, kerja, lancar]</t>
  </si>
  <si>
    <t>2022-05-24 12:42:24+00:00</t>
  </si>
  <si>
    <t>Masih mau upayain dulu kemungkinan nyari yang bisa wfa. Semoga ada kesempatan.</t>
  </si>
  <si>
    <t>1tiga0</t>
  </si>
  <si>
    <t>masih mau upayain dulu kemungkinan nyari yang bisa wfa semoga ada kesempatan</t>
  </si>
  <si>
    <t>['masih', 'mau', 'upayain', 'dulu', 'kemungkinan', 'nyari', 'yang', 'bisa', 'wfa', 'semoga', 'ada', 'kesempatan']</t>
  </si>
  <si>
    <t>['masih', 'mau', 'upayain', 'dulu', 'mungkin', 'nyari', 'yang', 'bisa', 'wfa', 'moga', 'ada', 'sempat']</t>
  </si>
  <si>
    <t>[masih, mau, upayain, dulu, mungkin, nyari, yang, bisa, wfa, moga, ada, sempat]</t>
  </si>
  <si>
    <t>2022-05-24 12:27:54+00:00</t>
  </si>
  <si>
    <t>Menyoal WFA yang bikin males para pekerja, ya itu kembali ke ranah subjektif individu sih ya, kan sudah selayaknya pekerja sudah punya time management yang baik~</t>
  </si>
  <si>
    <t>Jeremy_Jamess</t>
  </si>
  <si>
    <t>menyoal wfa yang bikin males para pekerja ya itu kembali ke ranah subjektif individu sih ya kan sudah selayaknya pekerja sudah punya time management yang baik</t>
  </si>
  <si>
    <t>['menyoal', 'wfa', 'yang', 'bikin', 'males', 'para', 'pekerja', 'ya', 'itu', 'kembali', 'ke', 'ranah', 'subjektif', 'individu', 'sih', 'ya', 'kan', 'sudah', 'selayaknya', 'pekerja', 'sudah', 'punya', 'time', 'management', 'yang', 'baik']</t>
  </si>
  <si>
    <t>['soal', 'wfa', 'yang', 'bikin', 'males', 'para', 'kerja', 'ya', 'itu', 'kembali', 'ke', 'ranah', 'subjektif', 'individu', 'sih', 'ya', 'kan', 'sudah', 'layak', 'kerja', 'sudah', 'punya', 'time', 'management', 'yang', 'baik']</t>
  </si>
  <si>
    <t>[soal, wfa, yang, bikin, males, para, kerja, ya, itu, kembali, ke, ranah, subjektif, individu, sih, ya, kan, sudah, layak, kerja, sudah, punya, time, management, yang, baik]</t>
  </si>
  <si>
    <t>2022-05-24 12:27:53+00:00</t>
  </si>
  <si>
    <t>Tapi entah kenapa perusahaan nampaknya ga rela gitu yak kalau para pekerjanya WFA ????  Ini sih bukan pengalaman pribadi, cuma random think dan ngeliat banyak energi yang dikeluarin jauh lebih banyak kalau full WFO setiap hari.</t>
  </si>
  <si>
    <t>tapi entah kenapa perusahaan nampaknya ga rela gitu yak kalau para pekerjanya wfa ini sih bukan pengalaman pribadi cuma random think dan ngeliat banyak energi yang dikeluarin jauh lebih banyak kalau full wfo setiap hari</t>
  </si>
  <si>
    <t>tapi entah kenapa perusahaan nampaknya tidak rela gitu yak kalau para pekerjanya wfa ini sih bukan pengalaman pribadi cuma random think dan ngeliat banyak energi yang dikeluarin jauh lebih banyak kalau full wfo setiap hari</t>
  </si>
  <si>
    <t>['tapi', 'entah', 'kenapa', 'perusahaan', 'nampaknya', 'tidak', 'rela', 'gitu', 'yak', 'kalau', 'para', 'pekerjanya', 'wfa', 'ini', 'sih', 'bukan', 'pengalaman', 'pribadi', 'cuma', 'random', 'think', 'dan', 'ngeliat', 'banyak', 'energi', 'yang', 'dikeluarin', 'jauh', 'lebih', 'banyak', 'kalau', 'full', 'wfo', 'setiap', 'hari']</t>
  </si>
  <si>
    <t>['tapi', 'entah', 'kenapa', 'usaha', 'nampaknya', 'tidak', 'rela', 'gitu', 'yak', 'kalau', 'para', 'kerja', 'wfa', 'ini', 'sih', 'bukan', 'alam', 'pribadi', 'cuma', 'random', 'think', 'dan', 'ngeliat', 'banyak', 'energi', 'yang', 'dikeluarin', 'jauh', 'lebih', 'banyak', 'kalau', 'full', 'wfo', 'tiap', 'hari']</t>
  </si>
  <si>
    <t>[tapi, entah, kenapa, usaha, nampaknya, tidak, rela, gitu, yak, kalau, para, kerja, wfa, ini, sih, bukan, alam, pribadi, cuma, random, think, dan, ngeliat, banyak, energi, yang, dikeluarin, jauh, lebih, banyak, kalau, full, wfo, tiap, hari]</t>
  </si>
  <si>
    <t>2022-05-24 12:27:52+00:00</t>
  </si>
  <si>
    <t>Meski pandemi keliatannya bakalan segera berakhir, secara pribadi, saya berharap banyak perusahaan itu baiknya menerapkan sistem kerja yang WFA, terlebih bagi unit kerja yang bisa dikerjakan dari mana aja. Ya ga sih....</t>
  </si>
  <si>
    <t>meski pandemi keliatannya bakalan segera berakhir secara pribadi saya berharap banyak perusahaan itu baiknya menerapkan sistem kerja yang wfa terlebih bagi unit kerja yang bisa dikerjakan dari mana aja ya ga sih</t>
  </si>
  <si>
    <t>meski pandemi keliatannya bakalan segera berakhir secara pribadi saya berharap banyak perusahaan itu baiknya menerapkan sistem kerja yang wfa terlebih bagi unit kerja yang bisa dikerjakan dari mana aja ya tidak sih</t>
  </si>
  <si>
    <t>['meski', 'pandemi', 'keliatannya', 'bakalan', 'segera', 'berakhir', 'secara', 'pribadi', 'saya', 'berharap', 'banyak', 'perusahaan', 'itu', 'baiknya', 'menerapkan', 'sistem', 'kerja', 'yang', 'wfa', 'terlebih', 'bagi', 'unit', 'kerja', 'yang', 'bisa', 'dikerjakan', 'dari', 'mana', 'aja', 'ya', 'tidak', 'sih']</t>
  </si>
  <si>
    <t>['meski', 'pandemi', 'liat', 'bakal', 'segera', 'akhir', 'cara', 'pribadi', 'saya', 'harap', 'banyak', 'usaha', 'itu', 'baik', 'terap', 'sistem', 'kerja', 'yang', 'wfa', 'lebih', 'bagi', 'unit', 'kerja', 'yang', 'bisa', 'kerja', 'dari', 'mana', 'aja', 'ya', 'tidak', 'sih']</t>
  </si>
  <si>
    <t>[meski, pandemi, liat, bakal, segera, akhir, cara, pribadi, saya, harap, banyak, usaha, itu, baik, terap, sistem, kerja, yang, wfa, lebih, bagi, unit, kerja, yang, bisa, kerja, dari, mana, aja, ya, tidak, sih]</t>
  </si>
  <si>
    <t>2022-05-24 11:55:42+00:00</t>
  </si>
  <si>
    <t>Aplikasi Presensi Online, Solusi Tepat Pantau Jam Kerja Karyawan di Era WFA https://t.co/ovSKptp0tE</t>
  </si>
  <si>
    <t>jawapos</t>
  </si>
  <si>
    <t>aplikasi presensi online solusi tepat pantau jam kerja karyawan di era wfa</t>
  </si>
  <si>
    <t>['aplikasi', 'presensi', 'online', 'solusi', 'tepat', 'pantau', 'jam', 'kerja', 'karyawan', 'di', 'era', 'wfa']</t>
  </si>
  <si>
    <t>[aplikasi, presensi, online, solusi, tepat, pantau, jam, kerja, karyawan, di, era, wfa]</t>
  </si>
  <si>
    <t>2022-05-24 10:42:53+00:00</t>
  </si>
  <si>
    <t>Gw mah happy2 aja alhamdulillah kantor gw nerapin WFA. Tp ada dimana gw jg bosen bgt di rumah melulu. Pengen ke kantor tp selama gw kerja blm pernah ketemu sama satu tim divisi gw. Dan rata2 kebanyakan tim gue domisili nya di luar jkt. Yg tinggal di jkt cuma 3 org aja.</t>
  </si>
  <si>
    <t>Julianmu_</t>
  </si>
  <si>
    <t>gw mah happy aja alhamdulillah kantor gw nerapin wfa tp ada dimana gw jg bosen bgt di rumah melulu pengen ke kantor tp selama gw kerja blm pernah ketemu sama satu tim divisi gw dan rata kebanyakan tim gue domisili nya di luar jkt yg tinggal di jkt cuma org aja</t>
  </si>
  <si>
    <t>saya mah happy aja alhamdulillah kantor saya nerapin wfa tapi ada dimana saya juga bosen bgt di rumah melulu ingin ke kantor tapi selama saya kerja blm pernah ketemu sama satu tim divisi saya dan rata kebanyakan tim saya domisili nya di luar jkt yang tinggal di jkt cuma orang aja</t>
  </si>
  <si>
    <t>['saya', 'mah', 'happy', 'aja', 'alhamdulillah', 'kantor', 'saya', 'nerapin', 'wfa', 'tapi', 'ada', 'dimana', 'saya', 'juga', 'bosen', 'bgt', 'di', 'rumah', 'melulu', 'ingin', 'ke', 'kantor', 'tapi', 'selama', 'saya', 'kerja', 'blm', 'pernah', 'ketemu', 'sama', 'satu', 'tim', 'divisi', 'saya', 'dan', 'rata', 'kebanyakan', 'tim', 'saya', 'domisili', 'nya', 'di', 'luar', 'jkt', 'yang', 'tinggal', 'di', 'jkt', 'cuma', 'orang', 'aja']</t>
  </si>
  <si>
    <t>['saya', 'mah', 'happy', 'aja', 'alhamdulillah', 'kantor', 'saya', 'nerapin', 'wfa', 'tapi', 'ada', 'mana', 'saya', 'juga', 'bosen', 'bgt', 'di', 'rumah', 'melulu', 'ingin', 'ke', 'kantor', 'tapi', 'lama', 'saya', 'kerja', 'blm', 'pernah', 'ketemu', 'sama', 'satu', 'tim', 'divisi', 'saya', 'dan', 'rata', 'banyak', 'tim', 'saya', 'domisili', 'nya', 'di', 'luar', 'jkt', 'yang', 'tinggal', 'di', 'jkt', 'cuma', 'orang', 'aja']</t>
  </si>
  <si>
    <t>[saya, mah, happy, aja, alhamdulillah, kantor, saya, nerapin, wfa, tapi, ada, mana, saya, juga, bosen, bgt, di, rumah, melulu, ingin, ke, kantor, tapi, lama, saya, kerja, blm, pernah, ketemu, sama, satu, tim, divisi, saya, dan, rata, banyak, tim, saya, domisili, nya, di, luar, jkt, yang, tinggal, di, jkt, cuma, orang, aja]</t>
  </si>
  <si>
    <t>2022-05-24 10:40:24+00:00</t>
  </si>
  <si>
    <t>Reformasi Birokrasi: Bersiap PNS Akan Bekerja Work From Anywhere (WFA) Di TahunÂ 2023 https://t.co/0gckNf1Nqs</t>
  </si>
  <si>
    <t>liniindonesia</t>
  </si>
  <si>
    <t>reformasi birokrasi bersiap pns akan bekerja work from anywhere wfa di tahun</t>
  </si>
  <si>
    <t>['reformasi', 'birokrasi', 'bersiap', 'pns', 'akan', 'bekerja', 'work', 'from', 'anywhere', 'wfa', 'di', 'tahun']</t>
  </si>
  <si>
    <t>['reformasi', 'birokrasi', 'siap', 'pns', 'akan', 'kerja', 'work', 'from', 'anywhere', 'wfa', 'di', 'tahun']</t>
  </si>
  <si>
    <t>[reformasi, birokrasi, siap, pns, akan, kerja, work, from, anywhere, wfa, di, tahun]</t>
  </si>
  <si>
    <t>2022-05-24 10:27:37+00:00</t>
  </si>
  <si>
    <t>nemu tempat yg lumayan cozy untuk wfa ihi :)) https://t.co/ZghIcDnbzN</t>
  </si>
  <si>
    <t>annditaf</t>
  </si>
  <si>
    <t>nemu tempat yg lumayan cozy untuk wfa ihi</t>
  </si>
  <si>
    <t>nemu tempat yang lumayan cozy untuk wfa ihi</t>
  </si>
  <si>
    <t>['nemu', 'tempat', 'yang', 'lumayan', 'cozy', 'untuk', 'wfa', 'ihi']</t>
  </si>
  <si>
    <t>[nemu, tempat, yang, lumayan, cozy, untuk, wfa, ihi]</t>
  </si>
  <si>
    <t>2022-05-24 10:18:58+00:00</t>
  </si>
  <si>
    <t>5 Cara Efektif Meningkatkan Produktivitas Selama WFA Yang Bisa KamuÂ Coba! https://t.co/kukrJfsNuP</t>
  </si>
  <si>
    <t>beritapulsa</t>
  </si>
  <si>
    <t>cara efektif meningkatkan produktivitas selama wfa yang bisa kamu coba</t>
  </si>
  <si>
    <t>['cara', 'efektif', 'meningkatkan', 'produktivitas', 'selama', 'wfa', 'yang', 'bisa', 'kamu', 'coba']</t>
  </si>
  <si>
    <t>['cara', 'efektif', 'tingkat', 'produktivitas', 'lama', 'wfa', 'yang', 'bisa', 'kamu', 'coba']</t>
  </si>
  <si>
    <t>[cara, efektif, tingkat, produktivitas, lama, wfa, yang, bisa, kamu, coba]</t>
  </si>
  <si>
    <t>2022-05-24 10:12:34+00:00</t>
  </si>
  <si>
    <t>sudah PPKM level 1, seneng, sedih juga. I will miss you WFH?? WELCOME WFA ??</t>
  </si>
  <si>
    <t>prastiwivz</t>
  </si>
  <si>
    <t>sudah ppkm level seneng sedih juga i will miss you wfh welcome wfa</t>
  </si>
  <si>
    <t>['sudah', 'ppkm', 'level', 'seneng', 'sedih', 'juga', 'i', 'will', 'miss', 'you', 'wfh', 'welcome', 'wfa']</t>
  </si>
  <si>
    <t>['sudah', 'ppkm', 'level', 'neng', 'sedih', 'juga', 'i', 'will', 'miss', 'you', 'wfh', 'welcome', 'wfa']</t>
  </si>
  <si>
    <t>[sudah, ppkm, level, neng, sedih, juga, i, will, miss, you, wfh, welcome, wfa]</t>
  </si>
  <si>
    <t>2022-05-24 09:47:36+00:00</t>
  </si>
  <si>
    <t>@safdhe @fian_rofi @Albert_egaa Eh salah wfh maksute, tp ega arep wfa  Ben iso bermain dengan bule di pantai</t>
  </si>
  <si>
    <t>GhilmanNafadza</t>
  </si>
  <si>
    <t>eh salah wfh maksute tp ega arep wfa ben iso bermain dengan bule di pantai</t>
  </si>
  <si>
    <t>eh salah wfh maksute tapi ega arep wfa ben iso bermain dengan bule di pantai</t>
  </si>
  <si>
    <t>['eh', 'salah', 'wfh', 'maksute', 'tapi', 'ega', 'arep', 'wfa', 'ben', 'iso', 'bermain', 'dengan', 'bule', 'di', 'pantai']</t>
  </si>
  <si>
    <t>['eh', 'salah', 'wfh', 'maksute', 'tapi', 'ega', 'arep', 'wfa', 'ben', 'iso', 'main', 'dengan', 'bule', 'di', 'pantai']</t>
  </si>
  <si>
    <t>[eh, salah, wfh, maksute, tapi, ega, arep, wfa, ben, iso, main, dengan, bule, di, pantai]</t>
  </si>
  <si>
    <t>2022-05-24 09:43:37+00:00</t>
  </si>
  <si>
    <t>WFA bermanfaat untuk memberikan kesempatan karyawan untuk healing sejenak agar tidak mengalami permasalahan yang berhubungan dengan kesehatan mental.  #workfromanywhere  https://t.co/Jz5tflHlwj</t>
  </si>
  <si>
    <t>Cyberlink_id</t>
  </si>
  <si>
    <t>wfa bermanfaat untuk memberikan kesempatan karyawan untuk healing sejenak agar tidak mengalami permasalahan yang berhubungan dengan kesehatan mental workfromanywhere</t>
  </si>
  <si>
    <t>['wfa', 'bermanfaat', 'untuk', 'memberikan', 'kesempatan', 'karyawan', 'untuk', 'healing', 'sejenak', 'agar', 'tidak', 'mengalami', 'permasalahan', 'yang', 'berhubungan', 'dengan', 'kesehatan', 'mental', 'workfromanywhere']</t>
  </si>
  <si>
    <t>['wfa', 'manfaat', 'untuk', 'beri', 'sempat', 'karyawan', 'untuk', 'healing', 'jenak', 'agar', 'tidak', 'alami', 'masalah', 'yang', 'hubung', 'dengan', 'sehat', 'mental', 'workfromanywhere']</t>
  </si>
  <si>
    <t>[wfa, manfaat, untuk, beri, sempat, karyawan, untuk, healing, jenak, agar, tidak, alami, masalah, yang, hubung, dengan, sehat, mental, workfromanywhere]</t>
  </si>
  <si>
    <t>2022-05-24 08:56:46+00:00</t>
  </si>
  <si>
    <t>@cays___ @ArumPratiwi Mungkin semuanya hanya berdasarkan asumsiku semata karena aku belum pernah dapat yg WFA. Tapi kurasa selain dari work setting yg terkungkung ini, â_x0080__x009c_natureâ_x0080__x009d_ dari pekerjaanku + working hours-nya (no day offs except on Sat &amp;amp  Sun)</t>
  </si>
  <si>
    <t>raikablitz</t>
  </si>
  <si>
    <t>mungkin semuanya hanya berdasarkan asumsiku semata karena aku belum pernah dapat yg wfa tapi kurasa selain dari work setting yg terkungkung ini nature dari pekerjaanku working hoursnya no day offs except on sat amp sun</t>
  </si>
  <si>
    <t>mungkin semuanya hanya berdasarkan asumsiku semata karena aku belum pernah dapat yang wfa tapi kurasa selain dari work setting yang terkungkung ini nature dari pekerjaanku working hoursnya no day offs except on sat amp sun</t>
  </si>
  <si>
    <t>['mungkin', 'semuanya', 'hanya', 'berdasarkan', 'asumsiku', 'semata', 'karena', 'aku', 'belum', 'pernah', 'dapat', 'yang', 'wfa', 'tapi', 'kurasa', 'selain', 'dari', 'work', 'setting', 'yang', 'terkungkung', 'ini', 'nature', 'dari', 'pekerjaanku', 'working', 'hoursnya', 'no', 'day', 'offs', 'except', 'on', 'sat', 'amp', 'sun']</t>
  </si>
  <si>
    <t>['mungkin', 'semua', 'hanya', 'dasar', 'asumsi', 'semata', 'karena', 'aku', 'belum', 'pernah', 'dapat', 'yang', 'wfa', 'tapi', 'rasa', 'selain', 'dari', 'work', 'setting', 'yang', 'kungkung', 'ini', 'nature', 'dari', 'kerja', 'working', 'hoursnya', 'no', 'day', 'offs', 'except', 'on', 'sat', 'amp', 'sun']</t>
  </si>
  <si>
    <t>[mungkin, semua, hanya, dasar, asumsi, semata, karena, aku, belum, pernah, dapat, yang, wfa, tapi, rasa, selain, dari, work, setting, yang, kungkung, ini, nature, dari, kerja, working, hoursnya, no, day, offs, except, on, sat, amp, sun]</t>
  </si>
  <si>
    <t>2022-05-24 08:39:08+00:00</t>
  </si>
  <si>
    <t>@PiertotumL_ WFA tuh apa? wkkw</t>
  </si>
  <si>
    <t>Reswara_</t>
  </si>
  <si>
    <t>wfa tuh apa wkkw</t>
  </si>
  <si>
    <t>['wfa', 'tuh', 'apa', 'wkkw']</t>
  </si>
  <si>
    <t>[wfa, tuh, apa, wkkw]</t>
  </si>
  <si>
    <t>2022-05-24 07:12:04+00:00</t>
  </si>
  <si>
    <t>#sobatreforma sudah tahu belum tentang wacana WFA (Work Form Anywhere) untuk PNS dan ASN? Bagaimana aturan, syarat, dan apakah walaupun sudah WFA tetap harus pindah ke Ibu Kota Negara? Simak yuk pembahasannya kami berikut ini! #wfa #pns #asn https://t.co/pK105rRzyR</t>
  </si>
  <si>
    <t>rbpotensiaid1</t>
  </si>
  <si>
    <t>sobatreforma sudah tahu belum tentang wacana wfa work form anywhere untuk pns dan asn bagaimana aturan syarat dan apakah walaupun sudah wfa tetap harus pindah ke ibu kota negara simak yuk pembahasannya kami berikut ini wfa pns asn</t>
  </si>
  <si>
    <t>['sobatreforma', 'sudah', 'tahu', 'belum', 'tentang', 'wacana', 'wfa', 'work', 'form', 'anywhere', 'untuk', 'pns', 'dan', 'asn', 'bagaimana', 'aturan', 'syarat', 'dan', 'apakah', 'walaupun', 'sudah', 'wfa', 'tetap', 'harus', 'pindah', 'ke', 'ibu', 'kota', 'negara', 'simak', 'yuk', 'pembahasannya', 'kami', 'berikut', 'ini', 'wfa', 'pns', 'asn']</t>
  </si>
  <si>
    <t>['sobatreforma', 'sudah', 'tahu', 'belum', 'tentang', 'wacana', 'wfa', 'work', 'form', 'anywhere', 'untuk', 'pns', 'dan', 'asn', 'bagaimana', 'atur', 'syarat', 'dan', 'apakah', 'walaupun', 'sudah', 'wfa', 'tetap', 'harus', 'pindah', 'ke', 'ibu', 'kota', 'negara', 'simak', 'yuk', 'bahas', 'kami', 'ikut', 'ini', 'wfa', 'pns', 'asn']</t>
  </si>
  <si>
    <t>[sobatreforma, sudah, tahu, belum, tentang, wacana, wfa, work, form, anywhere, untuk, pns, dan, asn, bagaimana, atur, syarat, dan, apakah, walaupun, sudah, wfa, tetap, harus, pindah, ke, ibu, kota, negara, simak, yuk, bahas, kami, ikut, ini, wfa, pns, asn]</t>
  </si>
  <si>
    <t>2022-05-24 06:05:29+00:00</t>
  </si>
  <si>
    <t>@jogjamnfs Temenku banyak nder. Kebanyakan kerja di ahensi sih, dan WFA.</t>
  </si>
  <si>
    <t>temenku banyak nder kebanyakan kerja di ahensi sih dan wfa</t>
  </si>
  <si>
    <t>['temenku', 'banyak', 'nder', 'kebanyakan', 'kerja', 'di', 'ahensi', 'sih', 'dan', 'wfa']</t>
  </si>
  <si>
    <t>['temenku', 'banyak', 'nder', 'banyak', 'kerja', 'di', 'ahensi', 'sih', 'dan', 'wfa']</t>
  </si>
  <si>
    <t>[temenku, banyak, nder, banyak, kerja, di, ahensi, sih, dan, wfa]</t>
  </si>
  <si>
    <t>2022-05-24 04:59:39+00:00</t>
  </si>
  <si>
    <t>Minggu depan kayaknya townhall decision wfo/wfa Semoga wfa ?? Terus wfo nya kalo pengen aja ?? Tujuan wfo aq kan bersosialisasi bukan buat bekerja ??</t>
  </si>
  <si>
    <t>whiskaseceran</t>
  </si>
  <si>
    <t>minggu depan kayaknya townhall decision wfowfa semoga wfa terus wfo nya kalo pengen aja tujuan wfo aq kan bersosialisasi bukan buat bekerja</t>
  </si>
  <si>
    <t>minggu depan kayaknya townhall decision wfowfa semoga wfa terus wfo nya kalau ingin aja tujuan wfo saya kan bersosialisasi bukan buat bekerja</t>
  </si>
  <si>
    <t>['minggu', 'depan', 'kayaknya', 'townhall', 'decision', 'wfowfa', 'semoga', 'wfa', 'terus', 'wfo', 'nya', 'kalau', 'ingin', 'aja', 'tujuan', 'wfo', 'saya', 'kan', 'bersosialisasi', 'bukan', 'buat', 'bekerja']</t>
  </si>
  <si>
    <t>['minggu', 'depan', 'kayak', 'townhall', 'decision', 'wfowfa', 'moga', 'wfa', 'terus', 'wfo', 'nya', 'kalau', 'ingin', 'aja', 'tuju', 'wfo', 'saya', 'kan', 'sosial', 'bukan', 'buat', 'kerja']</t>
  </si>
  <si>
    <t>[minggu, depan, kayak, townhall, decision, wfowfa, moga, wfa, terus, wfo, nya, kalau, ingin, aja, tuju, wfo, saya, kan, sosial, bukan, buat, kerja]</t>
  </si>
  <si>
    <t>2022-05-24 04:57:23+00:00</t>
  </si>
  <si>
    <t>@ksnyoungk @gpssl_ @haneul_jualan Aku wfa hayukk ??????</t>
  </si>
  <si>
    <t>aku wfa hayukk</t>
  </si>
  <si>
    <t>['aku', 'wfa', 'hayukk']</t>
  </si>
  <si>
    <t>[aku, wfa, hayukk]</t>
  </si>
  <si>
    <t>2022-05-24 04:45:08+00:00</t>
  </si>
  <si>
    <t>Agar pekerjaan lebih maksimal, gunakan perangkat kerja dengan fitur andal yang bisa menunjang produktivitas saat WFA. Misalnya, laptop dan smartphone. https://t.co/HgYOSw5qyc</t>
  </si>
  <si>
    <t>agar pekerjaan lebih maksimal gunakan perangkat kerja dengan fitur andal yang bisa menunjang produktivitas saat wfa misalnya laptop dan smartphone</t>
  </si>
  <si>
    <t>['agar', 'pekerjaan', 'lebih', 'maksimal', 'gunakan', 'perangkat', 'kerja', 'dengan', 'fitur', 'andal', 'yang', 'bisa', 'menunjang', 'produktivitas', 'saat', 'wfa', 'misalnya', 'laptop', 'dan', 'smartphone']</t>
  </si>
  <si>
    <t>['agar', 'kerja', 'lebih', 'maksimal', 'guna', 'perangkat', 'kerja', 'dengan', 'fitur', 'andal', 'yang', 'bisa', 'tunjang', 'produktivitas', 'saat', 'wfa', 'misal', 'laptop', 'dan', 'smartphone']</t>
  </si>
  <si>
    <t>[agar, kerja, lebih, maksimal, guna, perangkat, kerja, dengan, fitur, andal, yang, bisa, tunjang, produktivitas, saat, wfa, misal, laptop, dan, smartphone]</t>
  </si>
  <si>
    <t>2022-05-24 04:32:02+00:00</t>
  </si>
  <si>
    <t>5 Hal Berikut Efektif Dongkrak Produktivitas Selama WFA, Bisa Dicoba! https://t.co/C2uuzctoQv</t>
  </si>
  <si>
    <t>hal berikut efektif dongkrak produktivitas selama wfa bisa dicoba</t>
  </si>
  <si>
    <t>['hal', 'berikut', 'efektif', 'dongkrak', 'produktivitas', 'selama', 'wfa', 'bisa', 'dicoba']</t>
  </si>
  <si>
    <t>['hal', 'ikut', 'efektif', 'dongkrak', 'produktivitas', 'lama', 'wfa', 'bisa', 'coba']</t>
  </si>
  <si>
    <t>[hal, ikut, efektif, dongkrak, produktivitas, lama, wfa, bisa, coba]</t>
  </si>
  <si>
    <t>2022-05-24 03:47:19+00:00</t>
  </si>
  <si>
    <t>Selamat tinggal WFH WFA dan WWB (Work With Baby). besok udah 100% WFO~</t>
  </si>
  <si>
    <t>NodaMembundle</t>
  </si>
  <si>
    <t>selamat tinggal wfh wfa dan wwb work with baby besok udah wfo</t>
  </si>
  <si>
    <t>selamat tinggal wfh wfa dan wwb work with baby besok sudah wfo</t>
  </si>
  <si>
    <t>['selamat', 'tinggal', 'wfh', 'wfa', 'dan', 'wwb', 'work', 'with', 'baby', 'besok', 'sudah', 'wfo']</t>
  </si>
  <si>
    <t>[selamat, tinggal, wfh, wfa, dan, wwb, work, with, baby, besok, sudah, wfo]</t>
  </si>
  <si>
    <t>2022-05-24 03:46:14+00:00</t>
  </si>
  <si>
    <t>@FirstMediaCares btw, ada yg pny pengalaman pake My Republic ga? di komplek rumah, baru aja dipasangin jaringan My Republic.   jujur capek bgt sm jaringannya @FirstMediaCares. sbg sobat WFA, lagi asik2 kerja di rumah, dpt inpirasi nulis, eh lsg drop gara2</t>
  </si>
  <si>
    <t>anastasiarvi</t>
  </si>
  <si>
    <t>btw ada yg pny pengalaman pake my republic ga di komplek rumah baru aja dipasangin jaringan my republic jujur capek bgt sm jaringannya sbg sobat wfa lagi asik kerja di rumah dpt inpirasi nulis eh lsg drop gara</t>
  </si>
  <si>
    <t>btw ada yang pny pengalaman pake my republic tidak di komplek rumah baru aja dipasangin jaringan my republic jujur capek bgt sm jaringannya sbg sobat wfa lagi asik kerja di rumah dpt inpirasi nulis eh lsg drop gara</t>
  </si>
  <si>
    <t>['btw', 'ada', 'yang', 'pny', 'pengalaman', 'pake', 'my', 'republic', 'tidak', 'di', 'komplek', 'rumah', 'baru', 'aja', 'dipasangin', 'jaringan', 'my', 'republic', 'jujur', 'capek', 'bgt', 'sm', 'jaringannya', 'sbg', 'sobat', 'wfa', 'lagi', 'asik', 'kerja', 'di', 'rumah', 'dpt', 'inpirasi', 'nulis', 'eh', 'lsg', 'drop', 'gara']</t>
  </si>
  <si>
    <t>['btw', 'ada', 'yang', 'pny', 'alam', 'pake', 'my', 'republic', 'tidak', 'di', 'komplek', 'rumah', 'baru', 'aja', 'dipasangin', 'jaring', 'my', 'republic', 'jujur', 'capek', 'bgt', 'sm', 'jaring', 'sbg', 'sobat', 'wfa', 'lagi', 'asik', 'kerja', 'di', 'rumah', 'dpt', 'inpirasi', 'nulis', 'eh', 'lsg', 'drop', 'gara']</t>
  </si>
  <si>
    <t>[btw, ada, yang, pny, alam, pake, my, republic, tidak, di, komplek, rumah, baru, aja, dipasangin, jaring, my, republic, jujur, capek, bgt, sm, jaring, sbg, sobat, wfa, lagi, asik, kerja, di, rumah, dpt, inpirasi, nulis, eh, lsg, drop, gara]</t>
  </si>
  <si>
    <t>2022-05-24 02:57:14+00:00</t>
  </si>
  <si>
    <t>@YasAuliaN tech lead udah keisi kayaknya. tapi ragu kalo APM sama PM bakal bisa WFA juga wkwk. apply aja jadi junior programmer. wkwk.</t>
  </si>
  <si>
    <t>San_zeest</t>
  </si>
  <si>
    <t>tech lead udah keisi kayaknya tapi ragu kalo apm sama pm bakal bisa wfa juga wkwk apply aja jadi junior programmer wkwk</t>
  </si>
  <si>
    <t>tech lead sudah keisi kayaknya tapi ragu kalau apm sama pm bakal bisa wfa juga wkwk apply aja jadi junior programmer wkwk</t>
  </si>
  <si>
    <t>['tech', 'lead', 'sudah', 'keisi', 'kayaknya', 'tapi', 'ragu', 'kalau', 'apm', 'sama', 'pm', 'bakal', 'bisa', 'wfa', 'juga', 'wkwk', 'apply', 'aja', 'jadi', 'junior', 'programmer', 'wkwk']</t>
  </si>
  <si>
    <t>['tech', 'lead', 'sudah', 'isi', 'kayak', 'tapi', 'ragu', 'kalau', 'apm', 'sama', 'pm', 'bakal', 'bisa', 'wfa', 'juga', 'wkwk', 'apply', 'aja', 'jadi', 'junior', 'programmer', 'wkwk']</t>
  </si>
  <si>
    <t>[tech, lead, sudah, isi, kayak, tapi, ragu, kalau, apm, sama, pm, bakal, bisa, wfa, juga, wkwk, apply, aja, jadi, junior, programmer, wkwk]</t>
  </si>
  <si>
    <t>2022-05-24 02:52:05+00:00</t>
  </si>
  <si>
    <t>@San_zeest Pengen dong WFA ??  Mohon maaf lahir batin jugaaa</t>
  </si>
  <si>
    <t>YasAuliaN</t>
  </si>
  <si>
    <t>pengen dong wfa mohon maaf lahir batin jugaaa</t>
  </si>
  <si>
    <t>ingin dong wfa mohon maaf lahir batin jugaaa</t>
  </si>
  <si>
    <t>['ingin', 'dong', 'wfa', 'mohon', 'maaf', 'lahir', 'batin', 'jugaaa']</t>
  </si>
  <si>
    <t>[ingin, dong, wfa, mohon, maaf, lahir, batin, jugaaa]</t>
  </si>
  <si>
    <t>2022-05-24 02:37:20+00:00</t>
  </si>
  <si>
    <t>@breirubyjane Ada baiknya langsung cari kantor yg wfa :)"</t>
  </si>
  <si>
    <t>ayhers</t>
  </si>
  <si>
    <t>ada baiknya langsung cari kantor yg wfa</t>
  </si>
  <si>
    <t>ada baiknya langsung cari kantor yang wfa</t>
  </si>
  <si>
    <t>['ada', 'baiknya', 'langsung', 'cari', 'kantor', 'yang', 'wfa']</t>
  </si>
  <si>
    <t>['ada', 'baik', 'langsung', 'cari', 'kantor', 'yang', 'wfa']</t>
  </si>
  <si>
    <t>[ada, baik, langsung, cari, kantor, yang, wfa]</t>
  </si>
  <si>
    <t>2022-05-24 02:23:56+00:00</t>
  </si>
  <si>
    <t>@ppputrie Nah betul itu put, cari kantor yg bisa wfa/wfh</t>
  </si>
  <si>
    <t>ananmukmin</t>
  </si>
  <si>
    <t>nah betul itu put cari kantor yg bisa wfawfh</t>
  </si>
  <si>
    <t>nah betul itu put cari kantor yang bisa wfawfh</t>
  </si>
  <si>
    <t>['nah', 'betul', 'itu', 'put', 'cari', 'kantor', 'yang', 'bisa', 'wfawfh']</t>
  </si>
  <si>
    <t>[nah, betul, itu, put, cari, kantor, yang, bisa, wfawfh]</t>
  </si>
  <si>
    <t>2022-05-24 02:20:53+00:00</t>
  </si>
  <si>
    <t>Kerja WFA pake lanyard segede tambang kapal authority financial district tp masih buang sampah sembarangan ????</t>
  </si>
  <si>
    <t>xxhappyasoe</t>
  </si>
  <si>
    <t>kerja wfa pake lanyard segede tambang kapal authority financial district tp masih buang sampah sembarangan</t>
  </si>
  <si>
    <t>kerja wfa pake lanyard segede tambang kapal authority financial district tapi masih buang sampah sembarangan</t>
  </si>
  <si>
    <t>['kerja', 'wfa', 'pake', 'lanyard', 'segede', 'tambang', 'kapal', 'authority', 'financial', 'district', 'tapi', 'masih', 'buang', 'sampah', 'sembarangan']</t>
  </si>
  <si>
    <t>['kerja', 'wfa', 'pake', 'lanyard', 'gede', 'tambang', 'kapal', 'authority', 'financial', 'district', 'tapi', 'masih', 'buang', 'sampah', 'sembarang']</t>
  </si>
  <si>
    <t>[kerja, wfa, pake, lanyard, gede, tambang, kapal, authority, financial, district, tapi, masih, buang, sampah, sembarang]</t>
  </si>
  <si>
    <t>2022-05-24 02:14:21+00:00</t>
  </si>
  <si>
    <t>@Reswara_ Pemanasan WFA,gapapa renang pakai sarung lebih greget mas??</t>
  </si>
  <si>
    <t>PiertotumL_</t>
  </si>
  <si>
    <t>pemanasan wfagapapa renang pakai sarung lebih greget mas</t>
  </si>
  <si>
    <t>['pemanasan', 'wfagapapa', 'renang', 'pakai', 'sarung', 'lebih', 'greget', 'mas']</t>
  </si>
  <si>
    <t>['panas', 'wfagapapa', 'renang', 'pakai', 'sarung', 'lebih', 'greget', 'mas']</t>
  </si>
  <si>
    <t>[panas, wfagapapa, renang, pakai, sarung, lebih, greget, mas]</t>
  </si>
  <si>
    <t>2022-05-24 01:37:33+00:00</t>
  </si>
  <si>
    <t>@polemitic Sama haha tapi di bali beach club paling stabil inetnya buat wfa dimana ya?</t>
  </si>
  <si>
    <t>sama haha tapi di bali beach club paling stabil inetnya buat wfa dimana ya</t>
  </si>
  <si>
    <t>['sama', 'haha', 'tapi', 'di', 'bali', 'beach', 'club', 'paling', 'stabil', 'inetnya', 'buat', 'wfa', 'dimana', 'ya']</t>
  </si>
  <si>
    <t>['sama', 'haha', 'tapi', 'di', 'bal', 'beach', 'club', 'paling', 'stabil', 'inetnya', 'buat', 'wfa', 'mana', 'ya']</t>
  </si>
  <si>
    <t>[sama, haha, tapi, di, bal, beach, club, paling, stabil, inetnya, buat, wfa, mana, ya]</t>
  </si>
  <si>
    <t>2022-05-23 23:07:53+00:00</t>
  </si>
  <si>
    <t>@FWBESS Jadwal wfa besok masih kosong kah ??</t>
  </si>
  <si>
    <t>inisayaraka</t>
  </si>
  <si>
    <t>jadwal wfa besok masih kosong kah</t>
  </si>
  <si>
    <t>['jadwal', 'wfa', 'besok', 'masih', 'kosong', 'kah']</t>
  </si>
  <si>
    <t>[jadwal, wfa, besok, masih, kosong, kah]</t>
  </si>
  <si>
    <t>2022-05-23 22:20:06+00:00</t>
  </si>
  <si>
    <t>Perusahaan Terapkan WFA? Ini Yang Harus Anda Siapkan https://t.co/qLarGn1Fo0 #beritajogja #jogja #jogjaistimewa https://t.co/EPH28mdY82</t>
  </si>
  <si>
    <t>Harian_Jogja</t>
  </si>
  <si>
    <t>perusahaan terapkan wfa ini yang harus anda siapkan beritajogja jogja jogjaistimewa</t>
  </si>
  <si>
    <t>['perusahaan', 'terapkan', 'wfa', 'ini', 'yang', 'harus', 'anda', 'siapkan', 'beritajogja', 'jogja', 'jogjaistimewa']</t>
  </si>
  <si>
    <t>['usaha', 'terap', 'wfa', 'ini', 'yang', 'harus', 'anda', 'siap', 'beritajogja', 'jogja', 'jogjaistimewa']</t>
  </si>
  <si>
    <t>[usaha, terap, wfa, ini, yang, harus, anda, siap, beritajogja, jogja, jogjaistimewa]</t>
  </si>
  <si>
    <t>2022-05-23 21:37:08+00:00</t>
  </si>
  <si>
    <t>@yooananda Cobain kerja yg metode remote.. jd WFA Kek bib*t, fl*p, dll</t>
  </si>
  <si>
    <t>siskafbryn</t>
  </si>
  <si>
    <t>cobain kerja yg metode remote jd wfa kek bibt flp dll</t>
  </si>
  <si>
    <t>cobain kerja yang metode remote jadi wfa kek bibt flp dll</t>
  </si>
  <si>
    <t>['cobain', 'kerja', 'yang', 'metode', 'remote', 'jadi', 'wfa', 'kek', 'bibt', 'flp', 'dll']</t>
  </si>
  <si>
    <t>[cobain, kerja, yang, metode, remote, jadi, wfa, kek, bibt, flp, dll]</t>
  </si>
  <si>
    <t>2022-05-23 20:40:03+00:00</t>
  </si>
  <si>
    <t>@worksfess Gue mau cerita nder. Kurleb hampir sama. Justru gue lebih parah, kadang sabtu minggu atau tanggal merah itu tetep kerja dari rumah atau wajib wfa. Jam kerja ga nentu bgt, jadi kemanapun bawa laptop. Kerja gitu aja masih sempet dikritik atasan s</t>
  </si>
  <si>
    <t>kmbing_ganteng</t>
  </si>
  <si>
    <t>gue mau cerita nder kurleb hampir sama justru gue lebih parah kadang sabtu minggu atau tanggal merah itu tetep kerja dari rumah atau wajib wfa jam kerja ga nentu bgt jadi kemanapun bawa laptop kerja gitu aja masih sempet dikritik atasan s</t>
  </si>
  <si>
    <t>saya mau cerita nder kurleb hampir sama justru saya lebih parah kadang sabtu minggu atau tanggal merah itu tetep kerja dari rumah atau wajib wfa jam kerja tidak nentu bgt jadi kemanapun bawa laptop kerja gitu aja masih sempet dikritik atasan s</t>
  </si>
  <si>
    <t>['saya', 'mau', 'cerita', 'nder', 'kurleb', 'hampir', 'sama', 'justru', 'saya', 'lebih', 'parah', 'kadang', 'sabtu', 'minggu', 'atau', 'tanggal', 'merah', 'itu', 'tetep', 'kerja', 'dari', 'rumah', 'atau', 'wajib', 'wfa', 'jam', 'kerja', 'tidak', 'nentu', 'bgt', 'jadi', 'kemanapun', 'bawa', 'laptop', 'kerja', 'gitu', 'aja', 'masih', 'sempet', 'dikritik', 'atasan', 's']</t>
  </si>
  <si>
    <t>['saya', 'mau', 'cerita', 'nder', 'kurleb', 'hampir', 'sama', 'justru', 'saya', 'lebih', 'parah', 'kadang', 'sabtu', 'minggu', 'atau', 'tanggal', 'merah', 'itu', 'tetep', 'kerja', 'dari', 'rumah', 'atau', 'wajib', 'wfa', 'jam', 'kerja', 'tidak', 'nentu', 'bgt', 'jadi', 'mana', 'bawa', 'laptop', 'kerja', 'gitu', 'aja', 'masih', 'sempet', 'kritik', 'atas', 's']</t>
  </si>
  <si>
    <t>[saya, mau, cerita, nder, kurleb, hampir, sama, justru, saya, lebih, parah, kadang, sabtu, minggu, atau, tanggal, merah, itu, tetep, kerja, dari, rumah, atau, wajib, wfa, jam, kerja, tidak, nentu, bgt, jadi, mana, bawa, laptop, kerja, gitu, aja, masih, sempet, kritik, atas, s]</t>
  </si>
  <si>
    <t>2022-05-23 12:55:03+00:00</t>
  </si>
  <si>
    <t>Work! Baru tau kirain WFA itu  work from akhirat ""</t>
  </si>
  <si>
    <t>work baru tau kirain wfa itu work from akhirat</t>
  </si>
  <si>
    <t>work baru tahu kirain wfa itu work from akhirat</t>
  </si>
  <si>
    <t>['work', 'baru', 'tahu', 'kirain', 'wfa', 'itu', 'work', 'from', 'akhirat']</t>
  </si>
  <si>
    <t>[work, baru, tahu, kirain, wfa, itu, work, from, akhirat]</t>
  </si>
  <si>
    <t>2022-05-23 12:36:40+00:00</t>
  </si>
  <si>
    <t>Naga-naganya meriang sih ini... jangan dong yaAllah kenapa tiap mau WFA diawali dengan drama terus :(</t>
  </si>
  <si>
    <t>mrefkyk</t>
  </si>
  <si>
    <t>naganaganya meriang sih ini jangan dong yaallah kenapa tiap mau wfa diawali dengan drama terus</t>
  </si>
  <si>
    <t>['naganaganya', 'meriang', 'sih', 'ini', 'jangan', 'dong', 'yaallah', 'kenapa', 'tiap', 'mau', 'wfa', 'diawali', 'dengan', 'drama', 'terus']</t>
  </si>
  <si>
    <t>['naganaganya', 'meriang', 'sih', 'ini', 'jangan', 'dong', 'yaallah', 'kenapa', 'tiap', 'mau', 'wfa', 'awal', 'dengan', 'drama', 'terus']</t>
  </si>
  <si>
    <t>[naganaganya, meriang, sih, ini, jangan, dong, yaallah, kenapa, tiap, mau, wfa, awal, dengan, drama, terus]</t>
  </si>
  <si>
    <t>2022-05-23 12:29:04+00:00</t>
  </si>
  <si>
    <t>Bar ditakoni ro konco kantor cafe enak di jogja buat wfa di mana ya?"   Dadi kepikiran. Coba nek akeh ruang2 ketiga milik publik yg disediakan oleh tiap daerah sekelas kofisyop2 kekinian, pertanyaannya jadi...  "Ruang publik enak buat remote kerja di jogja mana ya?""</t>
  </si>
  <si>
    <t>antoby04</t>
  </si>
  <si>
    <t>bar ditakoni ro konco kantor cafe enak di jogja buat wfa di mana ya dadi kepikiran coba nek akeh ruang ketiga milik publik yg disediakan oleh tiap daerah sekelas kofisyop kekinian pertanyaannya jadi ruang publik enak buat remote kerja di jogja mana ya</t>
  </si>
  <si>
    <t>bar ditakoni ro konco kantor cafe enak di jogja buat wfa di mana ya dadi kepikiran coba nek akeh ruang ketiga milik publik yang disediakan oleh tiap daerah sekelas kofisyop kekinian pertanyaannya jadi ruang publik enak buat remote kerja di jogja mana ya</t>
  </si>
  <si>
    <t>['bar', 'ditakoni', 'ro', 'konco', 'kantor', 'cafe', 'enak', 'di', 'jogja', 'buat', 'wfa', 'di', 'mana', 'ya', 'dadi', 'kepikiran', 'coba', 'nek', 'akeh', 'ruang', 'ketiga', 'milik', 'publik', 'yang', 'disediakan', 'oleh', 'tiap', 'daerah', 'sekelas', 'kofisyop', 'kekinian', 'pertanyaannya', 'jadi', 'ruang', 'publik', 'enak', 'buat', 'remote', 'kerja', 'di', 'jogja', 'mana', 'ya']</t>
  </si>
  <si>
    <t>['bar', 'ditakoni', 'ro', 'konco', 'kantor', 'cafe', 'enak', 'di', 'jogja', 'buat', 'wfa', 'di', 'mana', 'ya', 'dadi', 'pikir', 'coba', 'nek', 'akeh', 'ruang', 'tiga', 'milik', 'publik', 'yang', 'sedia', 'oleh', 'tiap', 'daerah', 'kelas', 'kofisyop', 'kini', 'tanya', 'jadi', 'ruang', 'publik', 'enak', 'buat', 'remote', 'kerja', 'di', 'jogja', 'mana', 'ya']</t>
  </si>
  <si>
    <t>[bar, ditakoni, ro, konco, kantor, cafe, enak, di, jogja, buat, wfa, di, mana, ya, dadi, pikir, coba, nek, akeh, ruang, tiga, milik, publik, yang, sedia, oleh, tiap, daerah, kelas, kofisyop, kini, tanya, jadi, ruang, publik, enak, buat, remote, kerja, di, jogja, mana, ya]</t>
  </si>
  <si>
    <t>2022-05-23 11:56:31+00:00</t>
  </si>
  <si>
    <t>@geewshing mau bgt bisa wfa, info loker info loker hehe</t>
  </si>
  <si>
    <t>uriparody</t>
  </si>
  <si>
    <t>mau bgt bisa wfa info loker info loker hehe</t>
  </si>
  <si>
    <t>['mau', 'bgt', 'bisa', 'wfa', 'info', 'loker', 'info', 'loker', 'hehe']</t>
  </si>
  <si>
    <t>[mau, bgt, bisa, wfa, info, loker, info, loker, hehe]</t>
  </si>
  <si>
    <t>2022-05-23 10:36:52+00:00</t>
  </si>
  <si>
    <t>@alwahjudin @gloriahermawan @NovitaHermawan Di coffee bean ajah yuuks  Wfa ??</t>
  </si>
  <si>
    <t>di coffee bean ajah yuuks wfa</t>
  </si>
  <si>
    <t>['di', 'coffee', 'bean', 'ajah', 'yuuks', 'wfa']</t>
  </si>
  <si>
    <t>[di, coffee, bean, ajah, yuuks, wfa]</t>
  </si>
  <si>
    <t>2022-05-23 10:25:08+00:00</t>
  </si>
  <si>
    <t>Another episode of WFA.  ??: Mas, saya liat2 sering banget kerja sampe sore depan laptop di sini dan santai gitu, beneran bukan broker investasi forex atau crypto ya?  ??: bukan mas, saya kang jualan kelas ngoding dan lagi belajar jadi enjiner.  ??: Ohhhh gitu...</t>
  </si>
  <si>
    <t>another episode of wfa mas saya liat sering banget kerja sampe sore depan laptop di sini dan santai gitu beneran bukan broker investasi forex atau crypto ya bukan mas saya kang jualan kelas ngoding dan lagi belajar jadi enjiner ohhhh gitu</t>
  </si>
  <si>
    <t>['another', 'episode', 'of', 'wfa', 'mas', 'saya', 'liat', 'sering', 'banget', 'kerja', 'sampe', 'sore', 'depan', 'laptop', 'di', 'sini', 'dan', 'santai', 'gitu', 'beneran', 'bukan', 'broker', 'investasi', 'forex', 'atau', 'crypto', 'ya', 'bukan', 'mas', 'saya', 'kang', 'jualan', 'kelas', 'ngoding', 'dan', 'lagi', 'belajar', 'jadi', 'enjiner', 'ohhhh', 'gitu']</t>
  </si>
  <si>
    <t>['another', 'episode', 'of', 'wfa', 'mas', 'saya', 'liat', 'sering', 'banget', 'kerja', 'sampe', 'sore', 'depan', 'laptop', 'di', 'sini', 'dan', 'santai', 'gitu', 'beneran', 'bukan', 'broker', 'investasi', 'forex', 'atau', 'crypto', 'ya', 'bukan', 'mas', 'saya', 'kang', 'jual', 'kelas', 'ngoding', 'dan', 'lagi', 'ajar', 'jadi', 'enjiner', 'ohhhh', 'gitu']</t>
  </si>
  <si>
    <t>[another, episode, of, wfa, mas, saya, liat, sering, banget, kerja, sampe, sore, depan, laptop, di, sini, dan, santai, gitu, beneran, bukan, broker, investasi, forex, atau, crypto, ya, bukan, mas, saya, kang, jual, kelas, ngoding, dan, lagi, ajar, jadi, enjiner, ohhhh, gitu]</t>
  </si>
  <si>
    <t>2022-05-23 09:48:28+00:00</t>
  </si>
  <si>
    <t>@worksfess Di zenius, blibli, amartha, udh bisa wfa nder setaukuu. Coba apply kesanaa aja lewat website careernyaa</t>
  </si>
  <si>
    <t>nasiuduklopers</t>
  </si>
  <si>
    <t>di zenius blibli amartha udh bisa wfa nder setaukuu coba apply kesanaa aja lewat website careernyaa</t>
  </si>
  <si>
    <t>di zenius blibli amartha sudah bisa wfa nder setaukuu coba apply kesanaa aja lewat website careernyaa</t>
  </si>
  <si>
    <t>['di', 'zenius', 'blibli', 'amartha', 'sudah', 'bisa', 'wfa', 'nder', 'setaukuu', 'coba', 'apply', 'kesanaa', 'aja', 'lewat', 'website', 'careernyaa']</t>
  </si>
  <si>
    <t>[di, zenius, blibli, amartha, sudah, bisa, wfa, nder, setaukuu, coba, apply, kesanaa, aja, lewat, website, careernyaa]</t>
  </si>
  <si>
    <t>2022-05-23 09:43:37+00:00</t>
  </si>
  <si>
    <t>@adhitichsan Jangan, kl lo WFA ntar malah jadi bajak laut jam kerja</t>
  </si>
  <si>
    <t>jangan kl lo wfa ntar malah jadi bajak laut jam kerja</t>
  </si>
  <si>
    <t>jangan kl kamu wfa ntar malah jadi bajak laut jam kerja</t>
  </si>
  <si>
    <t>['jangan', 'kl', 'kamu', 'wfa', 'ntar', 'malah', 'jadi', 'bajak', 'laut', 'jam', 'kerja']</t>
  </si>
  <si>
    <t>[jangan, kl, kamu, wfa, ntar, malah, jadi, bajak, laut, jam, kerja]</t>
  </si>
  <si>
    <t>2022-05-23 09:31:53+00:00</t>
  </si>
  <si>
    <t>Wkwkwk di indonesia doang kali ya wfh disebut pengangguran capek bgt otaknya masih jalan di tempat kalo kerja harus wfo, padahal jaman tuh udah maju kerja gak cuma wfo tapi wfh dan wfa juga.</t>
  </si>
  <si>
    <t>wkwkwk di indonesia doang kali ya wfh disebut pengangguran capek bgt otaknya masih jalan di tempat kalo kerja harus wfo padahal jaman tuh udah maju kerja gak cuma wfo tapi wfh dan wfa juga</t>
  </si>
  <si>
    <t>wkwkwk di indonesia doang kali ya wfh disebut pengangguran capek bgt otaknya masih jalan di tempat kalau kerja harus wfo padahal jaman tuh sudah maju kerja tidak cuma wfo tapi wfh dan wfa juga</t>
  </si>
  <si>
    <t>['wkwkwk', 'di', 'indonesia', 'doang', 'kali', 'ya', 'wfh', 'disebut', 'pengangguran', 'capek', 'bgt', 'otaknya', 'masih', 'jalan', 'di', 'tempat', 'kalau', 'kerja', 'harus', 'wfo', 'padahal', 'jaman', 'tuh', 'sudah', 'maju', 'kerja', 'tidak', 'cuma', 'wfo', 'tapi', 'wfh', 'dan', 'wfa', 'juga']</t>
  </si>
  <si>
    <t>['wkwkwk', 'di', 'indonesia', 'doang', 'kali', 'ya', 'wfh', 'sebut', 'anggur', 'capek', 'bgt', 'otak', 'masih', 'jalan', 'di', 'tempat', 'kalau', 'kerja', 'harus', 'wfo', 'padahal', 'jaman', 'tuh', 'sudah', 'maju', 'kerja', 'tidak', 'cuma', 'wfo', 'tapi', 'wfh', 'dan', 'wfa', 'juga']</t>
  </si>
  <si>
    <t>[wkwkwk, di, indonesia, doang, kali, ya, wfh, sebut, anggur, capek, bgt, otak, masih, jalan, di, tempat, kalau, kerja, harus, wfo, padahal, jaman, tuh, sudah, maju, kerja, tidak, cuma, wfo, tapi, wfh, dan, wfa, juga]</t>
  </si>
  <si>
    <t>2022-05-23 09:25:41+00:00</t>
  </si>
  <si>
    <t>@worksfess Gaada, soalnya aku WFA &amp;amp  jam kerja flaksibel max 9 jam (8 + 1 istirahat), selesai jam 6 sore gaada yang chat lagi di grup kantor soal kerjaan, paling chat chat random??</t>
  </si>
  <si>
    <t>gaada soalnya aku wfa amp jam kerja flaksibel max jam istirahat selesai jam sore gaada yang chat lagi di grup kantor soal kerjaan paling chat chat random</t>
  </si>
  <si>
    <t>['gaada', 'soalnya', 'aku', 'wfa', 'amp', 'jam', 'kerja', 'flaksibel', 'max', 'jam', 'istirahat', 'selesai', 'jam', 'sore', 'gaada', 'yang', 'chat', 'lagi', 'di', 'grup', 'kantor', 'soal', 'kerjaan', 'paling', 'chat', 'chat', 'random']</t>
  </si>
  <si>
    <t>['gaada', 'soal', 'aku', 'wfa', 'amp', 'jam', 'kerja', 'flaksibel', 'max', 'jam', 'istirahat', 'selesai', 'jam', 'sore', 'gaada', 'yang', 'chat', 'lagi', 'di', 'grup', 'kantor', 'soal', 'kerja', 'paling', 'chat', 'chat', 'random']</t>
  </si>
  <si>
    <t>[gaada, soal, aku, wfa, amp, jam, kerja, flaksibel, max, jam, istirahat, selesai, jam, sore, gaada, yang, chat, lagi, di, grup, kantor, soal, kerja, paling, chat, chat, random]</t>
  </si>
  <si>
    <t>2022-05-23 09:08:47+00:00</t>
  </si>
  <si>
    <t>Semoga tetangga gw nggak ada yg nyinyir gini. Udah 2 bulan ini kerjaan baru dan WFH/WFA emang. ????</t>
  </si>
  <si>
    <t>Ti_ka_91</t>
  </si>
  <si>
    <t>semoga tetangga gw nggak ada yg nyinyir gini udah bulan ini kerjaan baru dan wfhwfa emang</t>
  </si>
  <si>
    <t>semoga tetangga saya tidak ada yang nyinyir gini sudah bulan ini kerjaan baru dan wfhwfa emang</t>
  </si>
  <si>
    <t>['semoga', 'tetangga', 'saya', 'tidak', 'ada', 'yang', 'nyinyir', 'gini', 'sudah', 'bulan', 'ini', 'kerjaan', 'baru', 'dan', 'wfhwfa', 'emang']</t>
  </si>
  <si>
    <t>['moga', 'tetangga', 'saya', 'tidak', 'ada', 'yang', 'nyinyir', 'gin', 'sudah', 'bulan', 'ini', 'kerja', 'baru', 'dan', 'wfhwfa', 'emang']</t>
  </si>
  <si>
    <t>[moga, tetangga, saya, tidak, ada, yang, nyinyir, gin, sudah, bulan, ini, kerja, baru, dan, wfhwfa, emang]</t>
  </si>
  <si>
    <t>2022-05-23 08:58:46+00:00</t>
  </si>
  <si>
    <t>ada untungnya jadi WFA aja gak WFO karna ga kebayang kalo gw kerja trs joget2 sendiri gt? gabisa bgt sambil dengerin lagu ga joget</t>
  </si>
  <si>
    <t>cat_kyan</t>
  </si>
  <si>
    <t>ada untungnya jadi wfa aja gak wfo karna ga kebayang kalo gw kerja trs joget sendiri gt gabisa bgt sambil dengerin lagu ga joget</t>
  </si>
  <si>
    <t>ada untungnya jadi wfa aja tidak wfo karna tidak kebayang kalau saya kerja trs joget sendiri gt gabisa bgt sambil dengerin lagu tidak joget</t>
  </si>
  <si>
    <t>['ada', 'untungnya', 'jadi', 'wfa', 'aja', 'tidak', 'wfo', 'karna', 'tidak', 'kebayang', 'kalau', 'saya', 'kerja', 'trs', 'joget', 'sendiri', 'gt', 'gabisa', 'bgt', 'sambil', 'dengerin', 'lagu', 'tidak', 'joget']</t>
  </si>
  <si>
    <t>['ada', 'untung', 'jadi', 'wfa', 'aja', 'tidak', 'wfo', 'karna', 'tidak', 'bayang', 'kalau', 'saya', 'kerja', 'trs', 'joget', 'sendiri', 'gt', 'gabisa', 'bgt', 'sambil', 'dengerin', 'lagu', 'tidak', 'joget']</t>
  </si>
  <si>
    <t>[ada, untung, jadi, wfa, aja, tidak, wfo, karna, tidak, bayang, kalau, saya, kerja, trs, joget, sendiri, gt, gabisa, bgt, sambil, dengerin, lagu, tidak, joget]</t>
  </si>
  <si>
    <t>2022-05-23 08:09:55+00:00</t>
  </si>
  <si>
    <t>Pengen cari kerja yang bisa WFA ????</t>
  </si>
  <si>
    <t>nadriput</t>
  </si>
  <si>
    <t>pengen cari kerja yang bisa wfa</t>
  </si>
  <si>
    <t>ingin cari kerja yang bisa wfa</t>
  </si>
  <si>
    <t>['ingin', 'cari', 'kerja', 'yang', 'bisa', 'wfa']</t>
  </si>
  <si>
    <t>[ingin, cari, kerja, yang, bisa, wfa]</t>
  </si>
  <si>
    <t>2022-05-23 07:55:55+00:00</t>
  </si>
  <si>
    <t>@fajarmughni_ *Always Hiring. Timnya ekspansi terus dan WFA. Cuma butuh designer + IT team terus berani ngasih timeline 2-3 tahun launching produk hanya untuk diakuisisi A-level Startup :)))</t>
  </si>
  <si>
    <t>always hiring timnya ekspansi terus dan wfa cuma butuh designer it team terus berani ngasih timeline tahun launching produk hanya untuk diakuisisi alevel startup</t>
  </si>
  <si>
    <t>['always', 'hiring', 'timnya', 'ekspansi', 'terus', 'dan', 'wfa', 'cuma', 'butuh', 'designer', 'it', 'team', 'terus', 'berani', 'ngasih', 'timeline', 'tahun', 'launching', 'produk', 'hanya', 'untuk', 'diakuisisi', 'alevel', 'startup']</t>
  </si>
  <si>
    <t>['always', 'hiring', 'tim', 'ekspansi', 'terus', 'dan', 'wfa', 'cuma', 'butuh', 'designer', 'it', 'team', 'terus', 'berani', 'ngasih', 'timeline', 'tahun', 'launching', 'produk', 'hanya', 'untuk', 'akuisisi', 'alevel', 'startup']</t>
  </si>
  <si>
    <t>[always, hiring, tim, ekspansi, terus, dan, wfa, cuma, butuh, designer, it, team, terus, berani, ngasih, timeline, tahun, launching, produk, hanya, untuk, akuisisi, alevel, startup]</t>
  </si>
  <si>
    <t>2022-05-23 07:54:13+00:00</t>
  </si>
  <si>
    <t>Gue yang ngusulin wfa di hari kejepit, gue yang nyesel harusnya cuti aja wkwkwkwk</t>
  </si>
  <si>
    <t>greylxxknxw</t>
  </si>
  <si>
    <t>gue yang ngusulin wfa di hari kejepit gue yang nyesel harusnya cuti aja wkwkwkwk</t>
  </si>
  <si>
    <t>saya yang ngusulin wfa di hari kejepit saya yang nyesel harusnya cuti aja wkwkwkwk</t>
  </si>
  <si>
    <t>['saya', 'yang', 'ngusulin', 'wfa', 'di', 'hari', 'kejepit', 'saya', 'yang', 'nyesel', 'harusnya', 'cuti', 'aja', 'wkwkwkwk']</t>
  </si>
  <si>
    <t>['saya', 'yang', 'ngusulin', 'wfa', 'di', 'hari', 'jepit', 'saya', 'yang', 'nyesel', 'harus', 'cuti', 'aja', 'wkwkwkwk']</t>
  </si>
  <si>
    <t>[saya, yang, ngusulin, wfa, di, hari, jepit, saya, yang, nyesel, harus, cuti, aja, wkwkwkwk]</t>
  </si>
  <si>
    <t>2022-05-23 07:01:47+00:00</t>
  </si>
  <si>
    <t>6 bulan sudah menjadi Nomaden a.k.a WFA. Dimulai dari Temanggung - Jogja - Semarang. Berkesempatan mengeksplor tempat kuliner, coffee shop dan wisata kota di Wonosobo, Magelang, dan Solo. Menyenangkan! Kemana lagi, ya? hehe https://t.co/4ZafNhugpd</t>
  </si>
  <si>
    <t>duniafrans</t>
  </si>
  <si>
    <t>bulan sudah menjadi nomaden aka wfa dimulai dari temanggung jogja semarang berkesempatan mengeksplor tempat kuliner coffee shop dan wisata kota di wonosobo magelang dan solo menyenangkan kemana lagi ya hehe</t>
  </si>
  <si>
    <t>['bulan', 'sudah', 'menjadi', 'nomaden', 'aka', 'wfa', 'dimulai', 'dari', 'temanggung', 'jogja', 'semarang', 'berkesempatan', 'mengeksplor', 'tempat', 'kuliner', 'coffee', 'shop', 'dan', 'wisata', 'kota', 'di', 'wonosobo', 'magelang', 'dan', 'solo', 'menyenangkan', 'kemana', 'lagi', 'ya', 'hehe']</t>
  </si>
  <si>
    <t>['bulan', 'sudah', 'jadi', 'nomaden', 'aka', 'wfa', 'mulai', 'dari', 'tanggung', 'jogja', 'semarang', 'sempat', 'mengeksplor', 'tempat', 'kuliner', 'coffee', 'shop', 'dan', 'wisata', 'kota', 'di', 'wonosobo', 'magelang', 'dan', 'solo', 'senang', 'mana', 'lagi', 'ya', 'hehe']</t>
  </si>
  <si>
    <t>[bulan, sudah, jadi, nomaden, aka, wfa, mulai, dari, tanggung, jogja, semarang, sempat, mengeksplor, tempat, kuliner, coffee, shop, dan, wisata, kota, di, wonosobo, magelang, dan, solo, senang, mana, lagi, ya, hehe]</t>
  </si>
  <si>
    <t>2022-05-23 05:57:36+00:00</t>
  </si>
  <si>
    <t>8. Ridwan Kamil mengatakan Pemprov Jawa Barat sedang mengkaji WFA untuk beberapa bidang pelayanan. Badan Kepegawaian Daerah Jawa Barat diminta memetakan bidang kerja yang bisa WFA dan mana yang harus tetap di kantor.   BersamaJuara Capres Presiden https://t.co/SO09ken0uT</t>
  </si>
  <si>
    <t>Big_Be4r</t>
  </si>
  <si>
    <t>ridwan kamil mengatakan pemprov jawa barat sedang mengkaji wfa untuk beberapa bidang pelayanan badan kepegawaian daerah jawa barat diminta memetakan bidang kerja yang bisa wfa dan mana yang harus tetap di kantor bersamajuara capres presiden</t>
  </si>
  <si>
    <t>['ridwan', 'kamil', 'mengatakan', 'pemprov', 'jawa', 'barat', 'sedang', 'mengkaji', 'wfa', 'untuk', 'beberapa', 'bidang', 'pelayanan', 'badan', 'kepegawaian', 'daerah', 'jawa', 'barat', 'diminta', 'memetakan', 'bidang', 'kerja', 'yang', 'bisa', 'wfa', 'dan', 'mana', 'yang', 'harus', 'tetap', 'di', 'kantor', 'bersamajuara', 'capres', 'presiden']</t>
  </si>
  <si>
    <t>['ridwan', 'kamil', 'kata', 'pemprov', 'jawa', 'barat', 'sedang', 'kaji', 'wfa', 'untuk', 'beberapa', 'bidang', 'layan', 'badan', 'pegawai', 'daerah', 'jawa', 'barat', 'minta', 'meta', 'bidang', 'kerja', 'yang', 'bisa', 'wfa', 'dan', 'mana', 'yang', 'harus', 'tetap', 'di', 'kantor', 'bersamajuara', 'capres', 'presiden']</t>
  </si>
  <si>
    <t>[ridwan, kamil, kata, pemprov, jawa, barat, sedang, kaji, wfa, untuk, beberapa, bidang, layan, badan, pegawai, daerah, jawa, barat, minta, meta, bidang, kerja, yang, bisa, wfa, dan, mana, yang, harus, tetap, di, kantor, bersamajuara, capres, presiden]</t>
  </si>
  <si>
    <t>2022-05-23 05:48:00+00:00</t>
  </si>
  <si>
    <t>Suamiku pas mudik ke rumah ortuku, pas pulang dari musola ditanyain sama jamaah di situ: â_x0080__x009c_Tinggal di mana?â_x0080__x009d_ â_x0080__x009c_Saya menantunya Pak [nama bapakku]â_x0080__x009d_ â_x0080__x009c_Ohh. Dinas di mana?â_x0080__x009d_ â_x0080__x009c_Saya kerja di rumah, Pak.â_x0080__x009d_ â_x0080__x009c_Ohh bapak rumah tangga, ya?â_x0080__x009d_ *suami jelasin apa itu WFA* â_x0080__x009c_Ohh ada ya yg begitu?â_x0080__x009d_</t>
  </si>
  <si>
    <t>suamiku pas mudik ke rumah ortuku pas pulang dari musola ditanyain sama jamaah di situ tinggal di mana saya menantunya pak nama bapakku ohh dinas di mana saya kerja di rumah pak ohh bapak rumah tangga ya suami jelasin apa itu wfa ohh ada ya yg begitu</t>
  </si>
  <si>
    <t>suamiku pas mudik ke rumah ortuku pas pulang dari musola ditanyain sama jamaah di situ tinggal di mana saya menantunya pak nama bapakku oh dinas di mana saya kerja di rumah pak oh bapak rumah tangga ya suami jelasin apa itu wfa oh ada ya yang begitu</t>
  </si>
  <si>
    <t>['suamiku', 'pas', 'mudik', 'ke', 'rumah', 'ortuku', 'pas', 'pulang', 'dari', 'musola', 'ditanyain', 'sama', 'jamaah', 'di', 'situ', 'tinggal', 'di', 'mana', 'saya', 'menantunya', 'pak', 'nama', 'bapakku', 'oh', 'dinas', 'di', 'mana', 'saya', 'kerja', 'di', 'rumah', 'pak', 'oh', 'bapak', 'rumah', 'tangga', 'ya', 'suami', 'jelasin', 'apa', 'itu', 'wfa', 'oh', 'ada', 'ya', 'yang', 'begitu']</t>
  </si>
  <si>
    <t>['suami', 'pas', 'mudik', 'ke', 'rumah', 'ortuku', 'pas', 'pulang', 'dari', 'musola', 'ditanyain', 'sama', 'jamaah', 'di', 'situ', 'tinggal', 'di', 'mana', 'saya', 'menantu', 'pak', 'nama', 'bapak', 'oh', 'dinas', 'di', 'mana', 'saya', 'kerja', 'di', 'rumah', 'pak', 'oh', 'bapak', 'rumah', 'tangga', 'ya', 'suami', 'jelasin', 'apa', 'itu', 'wfa', 'oh', 'ada', 'ya', 'yang', 'begitu']</t>
  </si>
  <si>
    <t>[suami, pas, mudik, ke, rumah, ortuku, pas, pulang, dari, musola, ditanyain, sama, jamaah, di, situ, tinggal, di, mana, saya, menantu, pak, nama, bapak, oh, dinas, di, mana, saya, kerja, di, rumah, pak, oh, bapak, rumah, tangga, ya, suami, jelasin, apa, itu, wfa, oh, ada, ya, yang, begitu]</t>
  </si>
  <si>
    <t>2022-05-23 05:44:28+00:00</t>
  </si>
  <si>
    <t>@outroline anjer tetangga gw wkwkdk wfa selamanya ato gimanaa</t>
  </si>
  <si>
    <t>875pegger</t>
  </si>
  <si>
    <t>anjer tetangga gw wkwkdk wfa selamanya ato gimanaa</t>
  </si>
  <si>
    <t>anjer tetangga saya wkwkdk wfa selamanya ato gimanaa</t>
  </si>
  <si>
    <t>['anjer', 'tetangga', 'saya', 'wkwkdk', 'wfa', 'selamanya', 'ato', 'gimanaa']</t>
  </si>
  <si>
    <t>['anjer', 'tetangga', 'saya', 'wkwkdk', 'wfa', 'lama', 'ato', 'gimanaa']</t>
  </si>
  <si>
    <t>[anjer, tetangga, saya, wkwkdk, wfa, lama, ato, gimanaa]</t>
  </si>
  <si>
    <t>2022-05-23 05:40:01+00:00</t>
  </si>
  <si>
    <t>Work! Yg kerja di bidang konstruksi (arsitek, drafter, dll) ada yg wfa dengan jam kerja kantor ga? Info dong hehe. Terima kasih</t>
  </si>
  <si>
    <t>work yg kerja di bidang konstruksi arsitek drafter dll ada yg wfa dengan jam kerja kantor ga info dong hehe terima kasih</t>
  </si>
  <si>
    <t>work yang kerja di bidang konstruksi arsitek drafter dll ada yang wfa dengan jam kerja kantor tidak info dong hehe terima kasih</t>
  </si>
  <si>
    <t>['work', 'yang', 'kerja', 'di', 'bidang', 'konstruksi', 'arsitek', 'drafter', 'dll', 'ada', 'yang', 'wfa', 'dengan', 'jam', 'kerja', 'kantor', 'tidak', 'info', 'dong', 'hehe', 'terima', 'kasih']</t>
  </si>
  <si>
    <t>[work, yang, kerja, di, bidang, konstruksi, arsitek, drafter, dll, ada, yang, wfa, dengan, jam, kerja, kantor, tidak, info, dong, hehe, terima, kasih]</t>
  </si>
  <si>
    <t>2022-05-23 05:35:05+00:00</t>
  </si>
  <si>
    <t>Poin plus nya masih bisa wfh ataupun wfa, sama tiap hari nggak perlu absen ??</t>
  </si>
  <si>
    <t>grimmsnaww</t>
  </si>
  <si>
    <t>poin plus nya masih bisa wfh ataupun wfa sama tiap hari nggak perlu absen</t>
  </si>
  <si>
    <t>poin plus nya masih bisa wfh ataupun wfa sama tiap hari tidak perlu absen</t>
  </si>
  <si>
    <t>['poin', 'plus', 'nya', 'masih', 'bisa', 'wfh', 'ataupun', 'wfa', 'sama', 'tiap', 'hari', 'tidak', 'perlu', 'absen']</t>
  </si>
  <si>
    <t>['poin', 'plus', 'nya', 'masih', 'bisa', 'wfh', 'atau', 'wfa', 'sama', 'tiap', 'hari', 'tidak', 'perlu', 'absen']</t>
  </si>
  <si>
    <t>[poin, plus, nya, masih, bisa, wfh, atau, wfa, sama, tiap, hari, tidak, perlu, absen]</t>
  </si>
  <si>
    <t>2022-05-23 05:17:15+00:00</t>
  </si>
  <si>
    <t>yaudahlah kan wfa?? ke kantor cuma sekali2 nyetir ae udh gosah krl an drpd nyasar wkwkwk</t>
  </si>
  <si>
    <t>annsbyshi</t>
  </si>
  <si>
    <t>yaudahlah kan wfa ke kantor cuma sekali nyetir ae udh gosah krl an drpd nyasar wkwkwk</t>
  </si>
  <si>
    <t>yaudahlah kan wfa ke kantor cuma sekali nyetir ae sudah gosah krl an drpd nyasar wkwkwk</t>
  </si>
  <si>
    <t>['yaudahlah', 'kan', 'wfa', 'ke', 'kantor', 'cuma', 'sekali', 'nyetir', 'ae', 'sudah', 'gosah', 'krl', 'an', 'drpd', 'nyasar', 'wkwkwk']</t>
  </si>
  <si>
    <t>[yaudahlah, kan, wfa, ke, kantor, cuma, sekali, nyetir, ae, sudah, gosah, krl, an, drpd, nyasar, wkwkwk]</t>
  </si>
  <si>
    <t>2022-05-23 05:15:02+00:00</t>
  </si>
  <si>
    <t>Win-win solution nya gimana ya gess, kmrn coba apply kerjaan yg WFA tapi ternyata tetep aja harus ke kantor beberapa kali dalam sebulan work! https://t.co/DhBuTsTRlx</t>
  </si>
  <si>
    <t>winwin solution nya gimana ya gess kmrn coba apply kerjaan yg wfa tapi ternyata tetep aja harus ke kantor beberapa kali dalam sebulan work</t>
  </si>
  <si>
    <t>winwin solution nya gimana ya gess kemarin coba apply kerjaan yang wfa tapi ternyata tetep aja harus ke kantor beberapa kali dalam sebulan work</t>
  </si>
  <si>
    <t>['winwin', 'solution', 'nya', 'gimana', 'ya', 'gess', 'kemarin', 'coba', 'apply', 'kerjaan', 'yang', 'wfa', 'tapi', 'ternyata', 'tetep', 'aja', 'harus', 'ke', 'kantor', 'beberapa', 'kali', 'dalam', 'sebulan', 'work']</t>
  </si>
  <si>
    <t>['winwin', 'solution', 'nya', 'gimana', 'ya', 'gess', 'kemarin', 'coba', 'apply', 'kerja', 'yang', 'wfa', 'tapi', 'nyata', 'tetep', 'aja', 'harus', 'ke', 'kantor', 'beberapa', 'kali', 'dalam', 'bulan', 'work']</t>
  </si>
  <si>
    <t>[winwin, solution, nya, gimana, ya, gess, kemarin, coba, apply, kerja, yang, wfa, tapi, nyata, tetep, aja, harus, ke, kantor, beberapa, kali, dalam, bulan, work]</t>
  </si>
  <si>
    <t>2022-05-23 05:09:21+00:00</t>
  </si>
  <si>
    <t>Kebijakan ini akan segera diuji cobakan, tentunya dengan bertahap,penyesuaian infrastruktur internet dan adaptasi pola kerja  Misalnya bagi ASN yang berada di lini pelayanan publik tetap bekerja tatap muka biasa, smentara di lini administratif bisa diterapkan WFA.  Capres RK 2024 https://t.co/qKD8Gc8JKk</t>
  </si>
  <si>
    <t>b4ndanaa</t>
  </si>
  <si>
    <t>kebijakan ini akan segera diuji cobakan tentunya dengan bertahappenyesuaian infrastruktur internet dan adaptasi pola kerja misalnya bagi asn yang berada di lini pelayanan publik tetap bekerja tatap muka biasa smentara di lini administratif bisa diterapkan wfa capres rk</t>
  </si>
  <si>
    <t>['kebijakan', 'ini', 'akan', 'segera', 'diuji', 'cobakan', 'tentunya', 'dengan', 'bertahappenyesuaian', 'infrastruktur', 'internet', 'dan', 'adaptasi', 'pola', 'kerja', 'misalnya', 'bagi', 'asn', 'yang', 'berada', 'di', 'lini', 'pelayanan', 'publik', 'tetap', 'bekerja', 'tatap', 'muka', 'biasa', 'smentara', 'di', 'lini', 'administratif', 'bisa', 'diterapkan', 'wfa', 'capres', 'rk']</t>
  </si>
  <si>
    <t>['bijak', 'ini', 'akan', 'segera', 'uji', 'coba', 'tentu', 'dengan', 'bertahappenyesuaian', 'infrastruktur', 'internet', 'dan', 'adaptasi', 'pola', 'kerja', 'misal', 'bagi', 'asn', 'yang', 'ada', 'di', 'lini', 'layan', 'publik', 'tetap', 'kerja', 'tatap', 'muka', 'biasa', 'smentara', 'di', 'lini', 'administratif', 'bisa', 'terap', 'wfa', 'capres', 'rk']</t>
  </si>
  <si>
    <t>[bijak, ini, akan, segera, uji, coba, tentu, dengan, bertahappenyesuaian, infrastruktur, internet, dan, adaptasi, pola, kerja, misal, bagi, asn, yang, ada, di, lini, layan, publik, tetap, kerja, tatap, muka, biasa, smentara, di, lini, administratif, bisa, terap, wfa, capres, rk]</t>
  </si>
  <si>
    <t>2022-05-23 05:04:13+00:00</t>
  </si>
  <si>
    <t>Gubernur Jabar @ridwankamil melakukan Transformasi pd sistem pengelolaan SDM ASN dilingkungan Pemprov Jabar, dg melakukan Inovasi memanfaatkan digital, melalui WFA (Working From Anywhere) kebijakan ini dilakukan dgn mempertimbangkn segi efisiensi kerja  Capres RK BersamaJuara https://t.co/pIcGsiLmzH</t>
  </si>
  <si>
    <t>gubernur jabar melakukan transformasi pd sistem pengelolaan sdm asn dilingkungan pemprov jabar dg melakukan inovasi memanfaatkan digital melalui wfa working from anywhere kebijakan ini dilakukan dgn mempertimbangkn segi efisiensi kerja capres rk bersamajuara</t>
  </si>
  <si>
    <t>['gubernur', 'jabar', 'melakukan', 'transformasi', 'pd', 'sistem', 'pengelolaan', 'sdm', 'asn', 'dilingkungan', 'pemprov', 'jabar', 'dg', 'melakukan', 'inovasi', 'memanfaatkan', 'digital', 'melalui', 'wfa', 'working', 'from', 'anywhere', 'kebijakan', 'ini', 'dilakukan', 'dgn', 'mempertimbangkn', 'segi', 'efisiensi', 'kerja', 'capres', 'rk', 'bersamajuara']</t>
  </si>
  <si>
    <t>['gubernur', 'jabar', 'laku', 'transformasi', 'pd', 'sistem', 'kelola', 'sdm', 'asn', 'lingkung', 'pemprov', 'jabar', 'dg', 'laku', 'inovasi', 'manfaat', 'digital', 'lalu', 'wfa', 'working', 'from', 'anywhere', 'bijak', 'ini', 'laku', 'dgn', 'mempertimbangkn', 'segi', 'efisiensi', 'kerja', 'capres', 'rk', 'bersamajuara']</t>
  </si>
  <si>
    <t>[gubernur, jabar, laku, transformasi, pd, sistem, kelola, sdm, asn, lingkung, pemprov, jabar, dg, laku, inovasi, manfaat, digital, lalu, wfa, working, from, anywhere, bijak, ini, laku, dgn, mempertimbangkn, segi, efisiensi, kerja, capres, rk, bersamajuara]</t>
  </si>
  <si>
    <t>2022-05-23 04:35:58+00:00</t>
  </si>
  <si>
    <t>@cnbcindonesia Harusnya tuntutan standar pelayanan makin baik. Pengawasan nya akan bagaimana. Apalagi mau pindah ke IKN. Gaji tinggi, tunjangan bagus, pensiun terjamin, bisa WFA.. ga adil, dibandingkan tipe pekerjaan lain non PNS</t>
  </si>
  <si>
    <t>upil_galaxy</t>
  </si>
  <si>
    <t>harusnya tuntutan standar pelayanan makin baik pengawasan nya akan bagaimana apalagi mau pindah ke ikn gaji tinggi tunjangan bagus pensiun terjamin bisa wfa ga adil dibandingkan tipe pekerjaan lain non pns</t>
  </si>
  <si>
    <t>harusnya tuntutan standar pelayanan makin baik pengawasan nya akan bagaimana apalagi mau pindah ke ikn gaji tinggi tunjangan bagus pensiun terjamin bisa wfa tidak adil dibandingkan tipe pekerjaan lain non pns</t>
  </si>
  <si>
    <t>['harusnya', 'tuntutan', 'standar', 'pelayanan', 'makin', 'baik', 'pengawasan', 'nya', 'akan', 'bagaimana', 'apalagi', 'mau', 'pindah', 'ke', 'ikn', 'gaji', 'tinggi', 'tunjangan', 'bagus', 'pensiun', 'terjamin', 'bisa', 'wfa', 'tidak', 'adil', 'dibandingkan', 'tipe', 'pekerjaan', 'lain', 'non', 'pns']</t>
  </si>
  <si>
    <t>['harus', 'tuntut', 'standar', 'layan', 'makin', 'baik', 'awas', 'nya', 'akan', 'bagaimana', 'apalagi', 'mau', 'pindah', 'ke', 'ikn', 'gaji', 'tinggi', 'tunjang', 'bagus', 'pensiun', 'jamin', 'bisa', 'wfa', 'tidak', 'adil', 'banding', 'tipe', 'kerja', 'lain', 'non', 'pns']</t>
  </si>
  <si>
    <t>[harus, tuntut, standar, layan, makin, baik, awas, nya, akan, bagaimana, apalagi, mau, pindah, ke, ikn, gaji, tinggi, tunjang, bagus, pensiun, jamin, bisa, wfa, tidak, adil, banding, tipe, kerja, lain, non, pns]</t>
  </si>
  <si>
    <t>2022-05-23 04:10:25+00:00</t>
  </si>
  <si>
    <t>Salah satu benefit WFA adalah gak ketemu orang2 gila di jalan</t>
  </si>
  <si>
    <t>salah satu benefit wfa adalah gak ketemu orang gila di jalan</t>
  </si>
  <si>
    <t>salah satu benefit wfa adalah tidak ketemu orang gila di jalan</t>
  </si>
  <si>
    <t>['salah', 'satu', 'benefit', 'wfa', 'adalah', 'tidak', 'ketemu', 'orang', 'gila', 'di', 'jalan']</t>
  </si>
  <si>
    <t>[salah, satu, benefit, wfa, adalah, tidak, ketemu, orang, gila, di, jalan]</t>
  </si>
  <si>
    <t>2022-05-23 03:25:51+00:00</t>
  </si>
  <si>
    <t>@iqbaalazhar istilah Jaksel nya dari WFA kalau diliat dari konteks video nya. wkwk</t>
  </si>
  <si>
    <t>fadjarkim_</t>
  </si>
  <si>
    <t>istilah jaksel nya dari wfa kalau diliat dari konteks video nya wkwk</t>
  </si>
  <si>
    <t>['istilah', 'jaksel', 'nya', 'dari', 'wfa', 'kalau', 'diliat', 'dari', 'konteks', 'video', 'nya', 'wkwk']</t>
  </si>
  <si>
    <t>['istilah', 'jaksel', 'nya', 'dari', 'wfa', 'kalau', 'liat', 'dari', 'konteks', 'video', 'nya', 'wkwk']</t>
  </si>
  <si>
    <t>[istilah, jaksel, nya, dari, wfa, kalau, liat, dari, konteks, video, nya, wkwk]</t>
  </si>
  <si>
    <t>2022-05-23 03:25:27+00:00</t>
  </si>
  <si>
    <t>Akhir tahun wfa, gaji dollar, cost living daerah</t>
  </si>
  <si>
    <t>biruhore</t>
  </si>
  <si>
    <t>akhir tahun wfa gaji dollar cost living daerah</t>
  </si>
  <si>
    <t>['akhir', 'tahun', 'wfa', 'gaji', 'dollar', 'cost', 'living', 'daerah']</t>
  </si>
  <si>
    <t>[akhir, tahun, wfa, gaji, dollar, cost, living, daerah]</t>
  </si>
  <si>
    <t>2022-05-23 03:25:26+00:00</t>
  </si>
  <si>
    <t>@SeputarTetangga kantor w jg WFA. kalo tetangga nanya w jelasin WFH itu apa dll apapun respons mereka bodoamat</t>
  </si>
  <si>
    <t>fergnw</t>
  </si>
  <si>
    <t>kantor w jg wfa kalo tetangga nanya w jelasin wfh itu apa dll apapun respons mereka bodoamat</t>
  </si>
  <si>
    <t>kantor w juga wfa kalau tetangga nanya w jelasin wfh itu apa dll apapun respons mereka bodoamat</t>
  </si>
  <si>
    <t>['kantor', 'w', 'juga', 'wfa', 'kalau', 'tetangga', 'nanya', 'w', 'jelasin', 'wfh', 'itu', 'apa', 'dll', 'apapun', 'respons', 'mereka', 'bodoamat']</t>
  </si>
  <si>
    <t>['kantor', 'w', 'juga', 'wfa', 'kalau', 'tetangga', 'nanya', 'w', 'jelasin', 'wfh', 'itu', 'apa', 'dll', 'apa', 'respons', 'mereka', 'bodoamat']</t>
  </si>
  <si>
    <t>[kantor, w, juga, wfa, kalau, tetangga, nanya, w, jelasin, wfh, itu, apa, dll, apa, respons, mereka, bodoamat]</t>
  </si>
  <si>
    <t>2022-05-23 03:25:20+00:00</t>
  </si>
  <si>
    <t>@alfinrahmatia istilah jakselnya WFA kayaknya. Kalau diliat dari maksud video nya. wkwkwk</t>
  </si>
  <si>
    <t>istilah jakselnya wfa kayaknya kalau diliat dari maksud video nya wkwkwk</t>
  </si>
  <si>
    <t>['istilah', 'jakselnya', 'wfa', 'kayaknya', 'kalau', 'diliat', 'dari', 'maksud', 'video', 'nya', 'wkwkwk']</t>
  </si>
  <si>
    <t>['istilah', 'jakselnya', 'wfa', 'kayak', 'kalau', 'liat', 'dari', 'maksud', 'video', 'nya', 'wkwkwk']</t>
  </si>
  <si>
    <t>[istilah, jakselnya, wfa, kayak, kalau, liat, dari, maksud, video, nya, wkwkwk]</t>
  </si>
  <si>
    <t>2022-05-23 03:22:24+00:00</t>
  </si>
  <si>
    <t>G tau dah tetangga gw ngmong dbelakang apa ga bodoamat. I love WFA</t>
  </si>
  <si>
    <t>g tau dah tetangga gw ngmong dbelakang apa ga bodoamat i love wfa</t>
  </si>
  <si>
    <t>tidak tahu sudah tetangga saya ngmong dbelakang apa tidak bodoamat i love wfa</t>
  </si>
  <si>
    <t>['tidak', 'tahu', 'sudah', 'tetangga', 'saya', 'ngmong', 'dbelakang', 'apa', 'tidak', 'bodoamat', 'i', 'love', 'wfa']</t>
  </si>
  <si>
    <t>[tidak, tahu, sudah, tetangga, saya, ngmong, dbelakang, apa, tidak, bodoamat, i, love, wfa]</t>
  </si>
  <si>
    <t>2022-05-23 03:00:00+00:00</t>
  </si>
  <si>
    <t>Gajian memang moment yang paling ditunggu-tunggu.  Biasanya habis gajian apa uang Anda lakukan nih? Apakah Anda termasuk tipe-tipe dibawah ini?  #Appsensi #AppsensiDimanaSaja #AbsensiOnline #Gajian #TipeKaryawan #WorkFromAppsensi #WFA https://t.co/zWAZWkmfps</t>
  </si>
  <si>
    <t>gajian memang moment yang paling ditunggutunggu biasanya habis gajian apa uang anda lakukan nih apakah anda termasuk tipetipe dibawah ini appsensi appsensidimanasaja absensionline gajian tipekaryawan workfromappsensi wfa</t>
  </si>
  <si>
    <t>['gajian', 'memang', 'moment', 'yang', 'paling', 'ditunggutunggu', 'biasanya', 'habis', 'gajian', 'apa', 'uang', 'anda', 'lakukan', 'nih', 'apakah', 'anda', 'termasuk', 'tipetipe', 'dibawah', 'ini', 'appsensi', 'appsensidimanasaja', 'absensionline', 'gajian', 'tipekaryawan', 'workfromappsensi', 'wfa']</t>
  </si>
  <si>
    <t>['gaji', 'memang', 'moment', 'yang', 'paling', 'ditunggutunggu', 'biasa', 'habis', 'gaji', 'apa', 'uang', 'anda', 'laku', 'nih', 'apakah', 'anda', 'masuk', 'tipetipe', 'bawah', 'ini', 'appsensi', 'appsensidimanasaja', 'absensionline', 'gaji', 'tipekaryawan', 'workfromappsensi', 'wfa']</t>
  </si>
  <si>
    <t>[gaji, memang, moment, yang, paling, ditunggutunggu, biasa, habis, gaji, apa, uang, anda, laku, nih, apakah, anda, masuk, tipetipe, bawah, ini, appsensi, appsensidimanasaja, absensionline, gaji, tipekaryawan, workfromappsensi, wfa]</t>
  </si>
  <si>
    <t>2022-05-23 02:47:06+00:00</t>
  </si>
  <si>
    <t>Kalo ada info loker yang bisa WFA please tell me!!</t>
  </si>
  <si>
    <t>senjapukul1730</t>
  </si>
  <si>
    <t>kalo ada info loker yang bisa wfa please tell me</t>
  </si>
  <si>
    <t>kalau ada info loker yang bisa wfa please tell me</t>
  </si>
  <si>
    <t>['kalau', 'ada', 'info', 'loker', 'yang', 'bisa', 'wfa', 'please', 'tell', 'me']</t>
  </si>
  <si>
    <t>[kalau, ada, info, loker, yang, bisa, wfa, please, tell, me]</t>
  </si>
  <si>
    <t>2022-05-23 00:34:59+00:00</t>
  </si>
  <si>
    <t>@torantula oh WFA? ih kepengen juga jadinya heu</t>
  </si>
  <si>
    <t>icblues</t>
  </si>
  <si>
    <t>oh wfa ih kepengen juga jadinya heu</t>
  </si>
  <si>
    <t>['oh', 'wfa', 'ih', 'kepengen', 'juga', 'jadinya', 'heu']</t>
  </si>
  <si>
    <t>['oh', 'wfa', 'ih', 'ken', 'juga', 'jadi', 'heu']</t>
  </si>
  <si>
    <t>[oh, wfa, ih, ken, juga, jadi, heu]</t>
  </si>
  <si>
    <t>2022-05-23 00:27:13+00:00</t>
  </si>
  <si>
    <t>sbg orang yg wfh/wfa, aku turut bersimpati buat mba nya. orang taunya w full time beban suami juga wqwq :(</t>
  </si>
  <si>
    <t>yewitah</t>
  </si>
  <si>
    <t>sbg orang yg wfhwfa aku turut bersimpati buat mba nya orang taunya w full time beban suami juga wqwq</t>
  </si>
  <si>
    <t>sbg orang yang wfhwfa aku turut bersimpati buat mba nya orang taunya w full time beban suami juga wqwq</t>
  </si>
  <si>
    <t>['sbg', 'orang', 'yang', 'wfhwfa', 'aku', 'turut', 'bersimpati', 'buat', 'mba', 'nya', 'orang', 'taunya', 'w', 'full', 'time', 'beban', 'suami', 'juga', 'wqwq']</t>
  </si>
  <si>
    <t>['sbg', 'orang', 'yang', 'wfhwfa', 'aku', 'turut', 'simpat', 'buat', 'mba', 'nya', 'orang', 'tau', 'w', 'full', 'time', 'beban', 'suami', 'juga', 'wqwq']</t>
  </si>
  <si>
    <t>[sbg, orang, yang, wfhwfa, aku, turut, simpat, buat, mba, nya, orang, tau, w, full, time, beban, suami, juga, wqwq]</t>
  </si>
  <si>
    <t>2022-05-23 00:21:36+00:00</t>
  </si>
  <si>
    <t>@SeputarTetangga Si tetangga mainnya kurang jauuuuuuuuhhh , hahahaha . Kalo aku liat , yg sukak nyinyirin begini , tetangga sirik !! Bakalan apa aja disirikin, hidupnya gak bahagiaâ_x0080_¦ Nder, biarin ajah !! Skg itu eranya WFA kok, mau ngantor, mau dr rmh, d</t>
  </si>
  <si>
    <t>Sang_Rajawali</t>
  </si>
  <si>
    <t>si tetangga mainnya kurang jauuuuuuuuhhh hahahaha kalo aku liat yg sukak nyinyirin begini tetangga sirik bakalan apa aja disirikin hidupnya gak bahagia nder biarin ajah skg itu eranya wfa kok mau ngantor mau dr rmh d</t>
  </si>
  <si>
    <t>si tetangga mainnya kurang jauuuuuuuuhhh hahahaha kalau aku liat yang sukak nyinyirin begini tetangga sirik bakalan apa aja disirikin hidupnya tidak bahagia nder biarin ajah skg itu eranya wfa kok mau ngantor mau dr rumah d</t>
  </si>
  <si>
    <t>['si', 'tetangga', 'mainnya', 'kurang', 'jauuuuuuuuhhh', 'hahahaha', 'kalau', 'aku', 'liat', 'yang', 'sukak', 'nyinyirin', 'begini', 'tetangga', 'sirik', 'bakalan', 'apa', 'aja', 'disirikin', 'hidupnya', 'tidak', 'bahagia', 'nder', 'biarin', 'ajah', 'skg', 'itu', 'eranya', 'wfa', 'kok', 'mau', 'ngantor', 'mau', 'dr', 'rumah', 'd']</t>
  </si>
  <si>
    <t>['si', 'tetangga', 'main', 'kurang', 'jauuuuuuuuhhh', 'hahahaha', 'kalau', 'aku', 'liat', 'yang', 'sukak', 'nyinyirin', 'begini', 'tetangga', 'sirik', 'bakal', 'apa', 'aja', 'disirikin', 'hidup', 'tidak', 'bahagia', 'nder', 'biarin', 'ajah', 'skg', 'itu', 'era', 'wfa', 'kok', 'mau', 'ngantor', 'mau', 'dr', 'rumah', 'd']</t>
  </si>
  <si>
    <t>[si, tetangga, main, kurang, jauuuuuuuuhhh, hahahaha, kalau, aku, liat, yang, sukak, nyinyirin, begini, tetangga, sirik, bakal, apa, aja, disirikin, hidup, tidak, bahagia, nder, biarin, ajah, skg, itu, era, wfa, kok, mau, ngantor, mau, dr, rumah, d]</t>
  </si>
  <si>
    <t>2022-05-23 00:18:09+00:00</t>
  </si>
  <si>
    <t>Menghabiskan 13 tahun dengan ngantor, ditambah bekerjanya di bidang yang gak disuka-suka banget, momentum WFA dua tahun terakhir tuh beneran sesuatu yang bikin tiap hari bersyukur.  Plus sekarang mengerjakan hal-hal kesukaan. Plus income-nya yang paling tinggi dalam sejarah.</t>
  </si>
  <si>
    <t>nanirigby</t>
  </si>
  <si>
    <t>menghabiskan tahun dengan ngantor ditambah bekerjanya di bidang yang gak disukasuka banget momentum wfa dua tahun terakhir tuh beneran sesuatu yang bikin tiap hari bersyukur plus sekarang mengerjakan halhal kesukaan plus incomenya yang paling tinggi dalam sejarah</t>
  </si>
  <si>
    <t>menghabiskan tahun dengan ngantor ditambah bekerjanya di bidang yang tidak disukasuka banget momentum wfa dua tahun terakhir tuh beneran sesuatu yang bikin tiap hari bersyukur plus sekarang mengerjakan halhal kesukaan plus incomenya yang paling tinggi dalam sejarah</t>
  </si>
  <si>
    <t>['menghabiskan', 'tahun', 'dengan', 'ngantor', 'ditambah', 'bekerjanya', 'di', 'bidang', 'yang', 'tidak', 'disukasuka', 'banget', 'momentum', 'wfa', 'dua', 'tahun', 'terakhir', 'tuh', 'beneran', 'sesuatu', 'yang', 'bikin', 'tiap', 'hari', 'bersyukur', 'plus', 'sekarang', 'mengerjakan', 'halhal', 'kesukaan', 'plus', 'incomenya', 'yang', 'paling', 'tinggi', 'dalam', 'sejarah']</t>
  </si>
  <si>
    <t>['habis', 'tahun', 'dengan', 'ngantor', 'tambah', 'kerja', 'di', 'bidang', 'yang', 'tidak', 'disukasuka', 'banget', 'momentum', 'wfa', 'dua', 'tahun', 'akhir', 'tuh', 'beneran', 'sesuatu', 'yang', 'bikin', 'tiap', 'hari', 'syukur', 'plus', 'sekarang', 'kerja', 'halhal', 'suka', 'plus', 'incomenya', 'yang', 'paling', 'tinggi', 'dalam', 'sejarah']</t>
  </si>
  <si>
    <t>[habis, tahun, dengan, ngantor, tambah, kerja, di, bidang, yang, tidak, disukasuka, banget, momentum, wfa, dua, tahun, akhir, tuh, beneran, sesuatu, yang, bikin, tiap, hari, syukur, plus, sekarang, kerja, halhal, suka, plus, incomenya, yang, paling, tinggi, dalam, sejarah]</t>
  </si>
  <si>
    <t>2022-05-22 23:36:01+00:00</t>
  </si>
  <si>
    <t>Salah satu alasan kenapa saya ga pernah di rumah walaupun kantor sebenernya WFA.</t>
  </si>
  <si>
    <t>mHentaiko</t>
  </si>
  <si>
    <t>salah satu alasan kenapa saya ga pernah di rumah walaupun kantor sebenernya wfa</t>
  </si>
  <si>
    <t>salah satu alasan kenapa saya tidak pernah di rumah walaupun kantor sebenernya wfa</t>
  </si>
  <si>
    <t>['salah', 'satu', 'alasan', 'kenapa', 'saya', 'tidak', 'pernah', 'di', 'rumah', 'walaupun', 'kantor', 'sebenernya', 'wfa']</t>
  </si>
  <si>
    <t>['salah', 'satu', 'alas', 'kenapa', 'saya', 'tidak', 'pernah', 'di', 'rumah', 'walaupun', 'kantor', 'sebenernya', 'wfa']</t>
  </si>
  <si>
    <t>[salah, satu, alas, kenapa, saya, tidak, pernah, di, rumah, walaupun, kantor, sebenernya, wfa]</t>
  </si>
  <si>
    <t>2022-05-22 16:59:04+00:00</t>
  </si>
  <si>
    <t>Meninjau Efektivitas Wacana WFA (Work from Anywhere) bagi PNS dan ASN https://t.co/1VjSolrBMy</t>
  </si>
  <si>
    <t>HeyLawID</t>
  </si>
  <si>
    <t>meninjau efektivitas wacana wfa work from anywhere bagi pns dan asn</t>
  </si>
  <si>
    <t>['meninjau', 'efektivitas', 'wacana', 'wfa', 'work', 'from', 'anywhere', 'bagi', 'pns', 'dan', 'asn']</t>
  </si>
  <si>
    <t>['tinjau', 'efektivitas', 'wacana', 'wfa', 'work', 'from', 'anywhere', 'bagi', 'pns', 'dan', 'asn']</t>
  </si>
  <si>
    <t>[tinjau, efektivitas, wacana, wfa, work, from, anywhere, bagi, pns, dan, asn]</t>
  </si>
  <si>
    <t>2022-05-22 15:34:44+00:00</t>
  </si>
  <si>
    <t>@FWBESS Spill gmna cara ikutan wfa dong kak ????</t>
  </si>
  <si>
    <t>cornn___</t>
  </si>
  <si>
    <t>spill gmna cara ikutan wfa dong kak</t>
  </si>
  <si>
    <t>['spill', 'gmna', 'cara', 'ikutan', 'wfa', 'dong', 'kak']</t>
  </si>
  <si>
    <t>['spill', 'gmna', 'cara', 'ikut', 'wfa', 'dong', 'kak']</t>
  </si>
  <si>
    <t>[spill, gmna, cara, ikut, wfa, dong, kak]</t>
  </si>
  <si>
    <t>2022-05-22 14:59:50+00:00</t>
  </si>
  <si>
    <t>Hari ini commuting Tebet - Tangerang PP totalnya 3 jam lebih. ??  Ga bayangin kalo harus commuting tiap hari, bisa kerja WFA itu bener2  privilege bgt deh.</t>
  </si>
  <si>
    <t>yvrskr</t>
  </si>
  <si>
    <t>hari ini commuting tebet tangerang pp totalnya jam lebih ga bayangin kalo harus commuting tiap hari bisa kerja wfa itu bener privilege bgt deh</t>
  </si>
  <si>
    <t>hari ini commuting tebet tangerang pp totalnya jam lebih tidak bayangin kalau harus commuting tiap hari bisa kerja wfa itu bener privilege bgt deh</t>
  </si>
  <si>
    <t>['hari', 'ini', 'commuting', 'tebet', 'tangerang', 'pp', 'totalnya', 'jam', 'lebih', 'tidak', 'bayangin', 'kalau', 'harus', 'commuting', 'tiap', 'hari', 'bisa', 'kerja', 'wfa', 'itu', 'bener', 'privilege', 'bgt', 'deh']</t>
  </si>
  <si>
    <t>['hari', 'ini', 'commuting', 'tebet', 'tangerang', 'pp', 'total', 'jam', 'lebih', 'tidak', 'bayangin', 'kalau', 'harus', 'commuting', 'tiap', 'hari', 'bisa', 'kerja', 'wfa', 'itu', 'bener', 'privilege', 'bgt', 'deh']</t>
  </si>
  <si>
    <t>[hari, ini, commuting, tebet, tangerang, pp, total, jam, lebih, tidak, bayangin, kalau, harus, commuting, tiap, hari, bisa, kerja, wfa, itu, bener, privilege, bgt, deh]</t>
  </si>
  <si>
    <t>2022-05-22 14:47:59+00:00</t>
  </si>
  <si>
    <t>Melelahkan juga ternyata ngantor tiap hari, tp emang sih bonding sama tim lebih kena. Kalau boleh sih milih yg hybrid atau wfa aja ??</t>
  </si>
  <si>
    <t>melelahkan juga ternyata ngantor tiap hari tp emang sih bonding sama tim lebih kena kalau boleh sih milih yg hybrid atau wfa aja</t>
  </si>
  <si>
    <t>melelahkan juga ternyata ngantor tiap hari tapi emang sih bonding sama tim lebih kena kalau boleh sih milih yang hybrid atau wfa aja</t>
  </si>
  <si>
    <t>['melelahkan', 'juga', 'ternyata', 'ngantor', 'tiap', 'hari', 'tapi', 'emang', 'sih', 'bonding', 'sama', 'tim', 'lebih', 'kena', 'kalau', 'boleh', 'sih', 'milih', 'yang', 'hybrid', 'atau', 'wfa', 'aja']</t>
  </si>
  <si>
    <t>['lelah', 'juga', 'nyata', 'ngantor', 'tiap', 'hari', 'tapi', 'emang', 'sih', 'bonding', 'sama', 'tim', 'lebih', 'kena', 'kalau', 'boleh', 'sih', 'milih', 'yang', 'hybrid', 'atau', 'wfa', 'aja']</t>
  </si>
  <si>
    <t>[lelah, juga, nyata, ngantor, tiap, hari, tapi, emang, sih, bonding, sama, tim, lebih, kena, kalau, boleh, sih, milih, yang, hybrid, atau, wfa, aja]</t>
  </si>
  <si>
    <t>2022-05-22 14:38:28+00:00</t>
  </si>
  <si>
    <t>@SeputarTetangga Blom lg ajarin WFA tambah lagi ??</t>
  </si>
  <si>
    <t>alkaynwa</t>
  </si>
  <si>
    <t>blom lg ajarin wfa tambah lagi</t>
  </si>
  <si>
    <t>['blom', 'lg', 'ajarin', 'wfa', 'tambah', 'lagi']</t>
  </si>
  <si>
    <t>[blom, lg, ajarin, wfa, tambah, lagi]</t>
  </si>
  <si>
    <t>2022-05-22 14:33:22+00:00</t>
  </si>
  <si>
    <t>@okyfajar wah konsep wfa sudah dimulai nih</t>
  </si>
  <si>
    <t>Tryad26</t>
  </si>
  <si>
    <t>wah konsep wfa sudah dimulai nih</t>
  </si>
  <si>
    <t>['wah', 'konsep', 'wfa', 'sudah', 'dimulai', 'nih']</t>
  </si>
  <si>
    <t>['wah', 'konsep', 'wfa', 'sudah', 'mulai', 'nih']</t>
  </si>
  <si>
    <t>[wah, konsep, wfa, sudah, mulai, nih]</t>
  </si>
  <si>
    <t>2022-05-22 12:38:31+00:00</t>
  </si>
  <si>
    <t>Rule saya kalo cr kantor. Ga lebih 30 menit dr rumah ke kantor. Alhamdulillah di 7 taun pertama bisa tercapai. Skrg uda 2 taun dpt kantor bisa WFA</t>
  </si>
  <si>
    <t>rule saya kalo cr kantor ga lebih menit dr rumah ke kantor alhamdulillah di taun pertama bisa tercapai skrg uda taun dpt kantor bisa wfa</t>
  </si>
  <si>
    <t>rule saya kalau cr kantor tidak lebih menit dr rumah ke kantor alhamdulillah di taun pertama bisa tercapai skrg uda taun dpt kantor bisa wfa</t>
  </si>
  <si>
    <t>['rule', 'saya', 'kalau', 'cr', 'kantor', 'tidak', 'lebih', 'menit', 'dr', 'rumah', 'ke', 'kantor', 'alhamdulillah', 'di', 'taun', 'pertama', 'bisa', 'tercapai', 'skrg', 'uda', 'taun', 'dpt', 'kantor', 'bisa', 'wfa']</t>
  </si>
  <si>
    <t>['rule', 'saya', 'kalau', 'cr', 'kantor', 'tidak', 'lebih', 'menit', 'dr', 'rumah', 'ke', 'kantor', 'alhamdulillah', 'di', 'taun', 'pertama', 'bisa', 'capai', 'skrg', 'uda', 'taun', 'dpt', 'kantor', 'bisa', 'wfa']</t>
  </si>
  <si>
    <t>[rule, saya, kalau, cr, kantor, tidak, lebih, menit, dr, rumah, ke, kantor, alhamdulillah, di, taun, pertama, bisa, capai, skrg, uda, taun, dpt, kantor, bisa, wfa]</t>
  </si>
  <si>
    <t>2022-05-22 11:35:10+00:00</t>
  </si>
  <si>
    <t>@MuhammadIqbalJ Weits nggk mas bal.. tetep WFA pokoknya wkwkw</t>
  </si>
  <si>
    <t>384kbps_</t>
  </si>
  <si>
    <t>weits nggk mas bal tetep wfa pokoknya wkwkw</t>
  </si>
  <si>
    <t>['weits', 'nggk', 'mas', 'bal', 'tetep', 'wfa', 'pokoknya', 'wkwkw']</t>
  </si>
  <si>
    <t>['weits', 'nggk', 'mas', 'bal', 'tetep', 'wfa', 'pokok', 'wkwkw']</t>
  </si>
  <si>
    <t>[weits, nggk, mas, bal, tetep, wfa, pokok, wkwkw]</t>
  </si>
  <si>
    <t>2022-05-22 09:50:36+00:00</t>
  </si>
  <si>
    <t>@dekhangga @GNFI MLZ BGT. wkwkwk.. Sini WFA dr malang aja. Ane ajak ngopi2 healing. wkwk</t>
  </si>
  <si>
    <t>ayah_ray_nay</t>
  </si>
  <si>
    <t>mlz bgt wkwkwk sini wfa dr malang aja ane ajak ngopi healing wkwk</t>
  </si>
  <si>
    <t>['mlz', 'bgt', 'wkwkwk', 'sini', 'wfa', 'dr', 'malang', 'aja', 'ane', 'ajak', 'ngopi', 'healing', 'wkwk']</t>
  </si>
  <si>
    <t>[mlz, bgt, wkwkwk, sini, wfa, dr, malang, aja, ane, ajak, ngopi, healing, wkwk]</t>
  </si>
  <si>
    <t>2022-05-22 09:50:03+00:00</t>
  </si>
  <si>
    <t>work! di jobstreet dkk ada loker wfa buat lulusan SMA ga yaa? biar bisa nambah sangu kuliah??</t>
  </si>
  <si>
    <t>work di jobstreet dkk ada loker wfa buat lulusan sma ga yaa biar bisa nambah sangu kuliah</t>
  </si>
  <si>
    <t>work di jobstreet dkk ada loker wfa buat lulusan sma tidak yaa biar bisa nambah sangu kuliah</t>
  </si>
  <si>
    <t>['work', 'di', 'jobstreet', 'dkk', 'ada', 'loker', 'wfa', 'buat', 'lulusan', 'sma', 'tidak', 'yaa', 'biar', 'bisa', 'nambah', 'sangu', 'kuliah']</t>
  </si>
  <si>
    <t>['work', 'di', 'jobstreet', 'dkk', 'ada', 'loker', 'wfa', 'buat', 'lulus', 'sma', 'tidak', 'yaa', 'biar', 'bisa', 'nambah', 'sangu', 'kuliah']</t>
  </si>
  <si>
    <t>[work, di, jobstreet, dkk, ada, loker, wfa, buat, lulus, sma, tidak, yaa, biar, bisa, nambah, sangu, kuliah]</t>
  </si>
  <si>
    <t>2022-05-22 08:33:07+00:00</t>
  </si>
  <si>
    <t>@hrdbacot Gua juga baru bulan sebulan nih pindah kerja. Apalagi kantor gua yang sekarang WFA, adaptasinya makin menantang. Saran gua, bikin daily coordination 15-30 mins ke leader or rekan kerja. Tanyain hal yang lu bingung dan caranya gimana. More you as</t>
  </si>
  <si>
    <t>sugihsatriowib3</t>
  </si>
  <si>
    <t>gua juga baru bulan sebulan nih pindah kerja apalagi kantor gua yang sekarang wfa adaptasinya makin menantang saran gua bikin daily coordination mins ke leader or rekan kerja tanyain hal yang lu bingung dan caranya gimana more you as</t>
  </si>
  <si>
    <t>gua juga baru bulan sebulan nih pindah kerja apalagi kantor gua yang sekarang wfa adaptasinya makin menantang saran gua bikin daily coordination mins ke leader or rekan kerja tanyain hal yang kamu bingung dan caranya gimana more you as</t>
  </si>
  <si>
    <t>['gua', 'juga', 'baru', 'bulan', 'sebulan', 'nih', 'pindah', 'kerja', 'apalagi', 'kantor', 'gua', 'yang', 'sekarang', 'wfa', 'adaptasinya', 'makin', 'menantang', 'saran', 'gua', 'bikin', 'daily', 'coordination', 'mins', 'ke', 'leader', 'or', 'rekan', 'kerja', 'tanyain', 'hal', 'yang', 'kamu', 'bingung', 'dan', 'caranya', 'gimana', 'more', 'you', 'as']</t>
  </si>
  <si>
    <t>['gua', 'juga', 'baru', 'bulan', 'bulan', 'nih', 'pindah', 'kerja', 'apalagi', 'kantor', 'gua', 'yang', 'sekarang', 'wfa', 'adaptasi', 'makin', 'tantang', 'saran', 'gua', 'bikin', 'daily', 'coordination', 'mins', 'ke', 'leader', 'or', 'rekan', 'kerja', 'tanyain', 'hal', 'yang', 'kamu', 'bingung', 'dan', 'cara', 'gimana', 'more', 'you', 'as']</t>
  </si>
  <si>
    <t>[gua, juga, baru, bulan, bulan, nih, pindah, kerja, apalagi, kantor, gua, yang, sekarang, wfa, adaptasi, makin, tantang, saran, gua, bikin, daily, coordination, mins, ke, leader, or, rekan, kerja, tanyain, hal, yang, kamu, bingung, dan, cara, gimana, more, you, as]</t>
  </si>
  <si>
    <t>2022-05-22 08:20:58+00:00</t>
  </si>
  <si>
    <t>@soesilofatih @hrdbacot Hallo kak @soesilofatih , ini untuk posisi Admin Medsos-nya bisa dilakukan secara WFA atau WFH kah? Atau harus WFO ya?? ????</t>
  </si>
  <si>
    <t>bercyaanda</t>
  </si>
  <si>
    <t>hallo kak ini untuk posisi admin medsosnya bisa dilakukan secara wfa atau wfh kah atau harus wfo ya</t>
  </si>
  <si>
    <t>['hallo', 'kak', 'ini', 'untuk', 'posisi', 'admin', 'medsosnya', 'bisa', 'dilakukan', 'secara', 'wfa', 'atau', 'wfh', 'kah', 'atau', 'harus', 'wfo', 'ya']</t>
  </si>
  <si>
    <t>['hallo', 'kak', 'ini', 'untuk', 'posisi', 'admin', 'medsosnya', 'bisa', 'laku', 'cara', 'wfa', 'atau', 'wfh', 'kah', 'atau', 'harus', 'wfo', 'ya']</t>
  </si>
  <si>
    <t>[hallo, kak, ini, untuk, posisi, admin, medsosnya, bisa, laku, cara, wfa, atau, wfh, kah, atau, harus, wfo, ya]</t>
  </si>
  <si>
    <t>2022-05-22 07:58:10+00:00</t>
  </si>
  <si>
    <t>@skynamic Harusnya lo melamar jadi copy writer kak, udah WFA, gaji 2 dijit</t>
  </si>
  <si>
    <t>harusnya lo melamar jadi copy writer kak udah wfa gaji dijit</t>
  </si>
  <si>
    <t>harusnya kamu melamar jadi copy writer kak sudah wfa gaji dijit</t>
  </si>
  <si>
    <t>['harusnya', 'kamu', 'melamar', 'jadi', 'copy', 'writer', 'kak', 'sudah', 'wfa', 'gaji', 'dijit']</t>
  </si>
  <si>
    <t>['harus', 'kamu', 'lamar', 'jadi', 'copy', 'writer', 'kak', 'sudah', 'wfa', 'gaji', 'dijit']</t>
  </si>
  <si>
    <t>[harus, kamu, lamar, jadi, copy, writer, kak, sudah, wfa, gaji, dijit]</t>
  </si>
  <si>
    <t>2022-05-22 06:24:23+00:00</t>
  </si>
  <si>
    <t>@worksfess full online, gapernah ke kantor. carinya mostly di LinkedIn nder. cari tau juga company yg masih nerapin WFH/WFA.</t>
  </si>
  <si>
    <t>full online gapernah ke kantor carinya mostly di linkedin nder cari tau juga company yg masih nerapin wfhwfa</t>
  </si>
  <si>
    <t>full online gapernah ke kantor carinya mostly di linkedin nder cari tahu juga company yang masih nerapin wfhwfa</t>
  </si>
  <si>
    <t>['full', 'online', 'gapernah', 'ke', 'kantor', 'carinya', 'mostly', 'di', 'linkedin', 'nder', 'cari', 'tahu', 'juga', 'company', 'yang', 'masih', 'nerapin', 'wfhwfa']</t>
  </si>
  <si>
    <t>['full', 'online', 'gapernah', 'ke', 'kantor', 'cari', 'mostly', 'di', 'linkedin', 'nder', 'cari', 'tahu', 'juga', 'company', 'yang', 'masih', 'nerapin', 'wfhwfa']</t>
  </si>
  <si>
    <t>[full, online, gapernah, ke, kantor, cari, mostly, di, linkedin, nder, cari, tahu, juga, company, yang, masih, nerapin, wfhwfa]</t>
  </si>
  <si>
    <t>2022-05-22 05:36:21+00:00</t>
  </si>
  <si>
    <t>@lessandsilent @worksfess AAA SAMAAA, aku juga wfa nih kak, sekarang lg work from bali, next planning mau work from jogja??</t>
  </si>
  <si>
    <t>tesresah</t>
  </si>
  <si>
    <t>aaa samaaa aku juga wfa nih kak sekarang lg work from bali next planning mau work from jogja</t>
  </si>
  <si>
    <t>['aaa', 'samaaa', 'aku', 'juga', 'wfa', 'nih', 'kak', 'sekarang', 'lg', 'work', 'from', 'bali', 'next', 'planning', 'mau', 'work', 'from', 'jogja']</t>
  </si>
  <si>
    <t>['aaa', 'samaaa', 'aku', 'juga', 'wfa', 'nih', 'kak', 'sekarang', 'lg', 'work', 'from', 'bal', 'next', 'planning', 'mau', 'work', 'from', 'jogja']</t>
  </si>
  <si>
    <t>[aaa, samaaa, aku, juga, wfa, nih, kak, sekarang, lg, work, from, bal, next, planning, mau, work, from, jogja]</t>
  </si>
  <si>
    <t>2022-05-22 05:21:26+00:00</t>
  </si>
  <si>
    <t>@duckasdf @worksfess Searching aja di https://t.co/W0O0kuk3Vx bang, buanyak banget yang benefitnya WFA??</t>
  </si>
  <si>
    <t>searching aja di bang buanyak banget yang benefitnya wfa</t>
  </si>
  <si>
    <t>['searching', 'aja', 'di', 'bang', 'buanyak', 'banget', 'yang', 'benefitnya', 'wfa']</t>
  </si>
  <si>
    <t>[searching, aja, di, bang, buanyak, banget, yang, benefitnya, wfa]</t>
  </si>
  <si>
    <t>2022-05-22 05:17:26+00:00</t>
  </si>
  <si>
    <t>paradigma Indonesia memang berbeda, aku cicil mobil tapi ngga bisa nyetir itu banyak yang mempertanyakan.  Padahal sebenarnya di sebagian besar needs saya ya dapat dijangkau dengan transportasi publik  Mobil cukup standby bila ada kebutuhan, apalagi sekarang WFA needs kian turun</t>
  </si>
  <si>
    <t>paradigma indonesia memang berbeda aku cicil mobil tapi ngga bisa nyetir itu banyak yang mempertanyakan padahal sebenarnya di sebagian besar needs saya ya dapat dijangkau dengan transportasi publik mobil cukup standby bila ada kebutuhan apalagi sekarang wfa needs kian turun</t>
  </si>
  <si>
    <t>paradigma indonesia memang berbeda aku cicil mobil tapi tidak bisa nyetir itu banyak yang mempertanyakan padahal sebenarnya di sebagian besar needs saya ya dapat dijangkau dengan transportasi publik mobil cukup standby bila ada kebutuhan apalagi sekarang wfa needs kian turun</t>
  </si>
  <si>
    <t>['paradigma', 'indonesia', 'memang', 'berbeda', 'aku', 'cicil', 'mobil', 'tapi', 'tidak', 'bisa', 'nyetir', 'itu', 'banyak', 'yang', 'mempertanyakan', 'padahal', 'sebenarnya', 'di', 'sebagian', 'besar', 'needs', 'saya', 'ya', 'dapat', 'dijangkau', 'dengan', 'transportasi', 'publik', 'mobil', 'cukup', 'standby', 'bila', 'ada', 'kebutuhan', 'apalagi', 'sekarang', 'wfa', 'needs', 'kian', 'turun']</t>
  </si>
  <si>
    <t>['paradigma', 'indonesia', 'memang', 'beda', 'aku', 'cicil', 'mobil', 'tapi', 'tidak', 'bisa', 'nyetir', 'itu', 'banyak', 'yang', 'tanya', 'padahal', 'benar', 'di', 'bagi', 'besar', 'needs', 'saya', 'ya', 'dapat', 'jangkau', 'dengan', 'transportasi', 'publik', 'mobil', 'cukup', 'standby', 'bila', 'ada', 'butuh', 'apalagi', 'sekarang', 'wfa', 'needs', 'kian', 'turun']</t>
  </si>
  <si>
    <t>[paradigma, indonesia, memang, beda, aku, cicil, mobil, tapi, tidak, bisa, nyetir, itu, banyak, yang, tanya, padahal, benar, di, bagi, besar, needs, saya, ya, dapat, jangkau, dengan, transportasi, publik, mobil, cukup, standby, bila, ada, butuh, apalagi, sekarang, wfa, needs, kian, turun]</t>
  </si>
  <si>
    <t>2022-05-22 05:16:50+00:00</t>
  </si>
  <si>
    <t>@pacmannai Mana aja sesuai preferensi asal ngga shitting kondisi kerja orang lain ??  WFH ga perlu macet TAPI cabin fever dan bosen, makanya banyak orang kerja di cafe  WFO senang bisa ketemu orang TAPI macet &amp;amp  mesti mandi WFA kzl rekan kerja internet</t>
  </si>
  <si>
    <t>fcitra</t>
  </si>
  <si>
    <t>mana aja sesuai preferensi asal ngga shitting kondisi kerja orang lain wfh ga perlu macet tapi cabin fever dan bosen makanya banyak orang kerja di cafe wfo senang bisa ketemu orang tapi macet amp mesti mandi wfa kzl rekan kerja internet</t>
  </si>
  <si>
    <t>mana aja sesuai preferensi asal tidak shitting kondisi kerja orang lain wfh tidak perlu macet tapi cabin fever dan bosen makanya banyak orang kerja di cafe wfo senang bisa ketemu orang tapi macet amp mesti mandi wfa kesal rekan kerja internet</t>
  </si>
  <si>
    <t>['mana', 'aja', 'sesuai', 'preferensi', 'asal', 'tidak', 'shitting', 'kondisi', 'kerja', 'orang', 'lain', 'wfh', 'tidak', 'perlu', 'macet', 'tapi', 'cabin', 'fever', 'dan', 'bosen', 'makanya', 'banyak', 'orang', 'kerja', 'di', 'cafe', 'wfo', 'senang', 'bisa', 'ketemu', 'orang', 'tapi', 'macet', 'amp', 'mesti', 'mandi', 'wfa', 'kesal', 'rekan', 'kerja', 'internet']</t>
  </si>
  <si>
    <t>[mana, aja, sesuai, preferensi, asal, tidak, shitting, kondisi, kerja, orang, lain, wfh, tidak, perlu, macet, tapi, cabin, fever, dan, bosen, makanya, banyak, orang, kerja, di, cafe, wfo, senang, bisa, ketemu, orang, tapi, macet, amp, mesti, mandi, wfa, kesal, rekan, kerja, internet]</t>
  </si>
  <si>
    <t>2022-05-22 05:10:20+00:00</t>
  </si>
  <si>
    <t>Jawa Barat Siapkan WFA Bagi ASN, Daerah Beneran Siap? https://t.co/a99AzHe33A</t>
  </si>
  <si>
    <t>jawa barat siapkan wfa bagi asn daerah beneran siap</t>
  </si>
  <si>
    <t>['jawa', 'barat', 'siapkan', 'wfa', 'bagi', 'asn', 'daerah', 'beneran', 'siap']</t>
  </si>
  <si>
    <t>['jawa', 'barat', 'siap', 'wfa', 'bagi', 'asn', 'daerah', 'beneran', 'siap']</t>
  </si>
  <si>
    <t>[jawa, barat, siap, wfa, bagi, asn, daerah, beneran, siap]</t>
  </si>
  <si>
    <t>2022-05-22 04:59:57+00:00</t>
  </si>
  <si>
    <t>dulu: capek, pengen nikah aja" skrang stelah melihat pengalaman org2 &amp;amp  paham kalo manusia tu byk jenisnya: "capek, pengen WFA &amp;amp  pelihara kucing. pengen tinggal di pinggir hutan &amp;amp  berkebun. pengen cari org yg pas utk diajak berkelana keliling dunia".  eh malah makin byk maunya ??"</t>
  </si>
  <si>
    <t>azriani</t>
  </si>
  <si>
    <t>dulu capek pengen nikah aja skrang stelah melihat pengalaman org amp paham kalo manusia tu byk jenisnya capek pengen wfa amp pelihara kucing pengen tinggal di pinggir hutan amp berkebun pengen cari org yg pas utk diajak berkelana keliling dunia eh malah makin byk maunya</t>
  </si>
  <si>
    <t>dulu capek ingin nikah aja skrang stelah melihat pengalaman orang amp paham kalau manusia tu byk jenisnya capek ingin wfa amp pelihara kucing ingin tinggal di pinggir hutan amp berkebun ingin cari orang yang pas utk diajak berkelana keliling dunia eh malah makin byk maunya</t>
  </si>
  <si>
    <t>['dulu', 'capek', 'ingin', 'nikah', 'aja', 'skrang', 'stelah', 'melihat', 'pengalaman', 'orang', 'amp', 'paham', 'kalau', 'manusia', 'tu', 'byk', 'jenisnya', 'capek', 'ingin', 'wfa', 'amp', 'pelihara', 'kucing', 'ingin', 'tinggal', 'di', 'pinggir', 'hutan', 'amp', 'berkebun', 'ingin', 'cari', 'orang', 'yang', 'pas', 'utk', 'diajak', 'berkelana', 'keliling', 'dunia', 'eh', 'malah', 'makin', 'byk', 'maunya']</t>
  </si>
  <si>
    <t>['dulu', 'capek', 'ingin', 'nikah', 'aja', 'skrang', 'stelah', 'lihat', 'alam', 'orang', 'amp', 'paham', 'kalau', 'manusia', 'tu', 'byk', 'jenis', 'capek', 'ingin', 'wfa', 'amp', 'pelihara', 'kucing', 'ingin', 'tinggal', 'di', 'pinggir', 'hutan', 'amp', 'kebun', 'ingin', 'cari', 'orang', 'yang', 'pas', 'utk', 'ajak', 'kelana', 'keliling', 'dunia', 'eh', 'malah', 'makin', 'byk', 'mau']</t>
  </si>
  <si>
    <t>[dulu, capek, ingin, nikah, aja, skrang, stelah, lihat, alam, orang, amp, paham, kalau, manusia, tu, byk, jenis, capek, ingin, wfa, amp, pelihara, kucing, ingin, tinggal, di, pinggir, hutan, amp, kebun, ingin, cari, orang, yang, pas, utk, ajak, kelana, keliling, dunia, eh, malah, makin, byk, mau]</t>
  </si>
  <si>
    <t>2022-05-22 04:59:05+00:00</t>
  </si>
  <si>
    <t>@dienaufa Jadi bulan depan mau WFA di mana Kak? ??</t>
  </si>
  <si>
    <t>jadi bulan depan mau wfa di mana kak</t>
  </si>
  <si>
    <t>['jadi', 'bulan', 'depan', 'mau', 'wfa', 'di', 'mana', 'kak']</t>
  </si>
  <si>
    <t>[jadi, bulan, depan, mau, wfa, di, mana, kak]</t>
  </si>
  <si>
    <t>2022-05-22 04:43:42+00:00</t>
  </si>
  <si>
    <t>Karena kebetulan saya WFA, jadi cari rumah di pinggiran biar bisa dapet tanah yg agak luas dengan budget yg saya miliki.  Karena saya punya keinginan nanti di rumah saya ada garasi sekaligus mini workshop buat saya menyalurkan hobi saya yg agak nyeleneh ini.</t>
  </si>
  <si>
    <t>karena kebetulan saya wfa jadi cari rumah di pinggiran biar bisa dapet tanah yg agak luas dengan budget yg saya miliki karena saya punya keinginan nanti di rumah saya ada garasi sekaligus mini workshop buat saya menyalurkan hobi saya yg agak nyeleneh ini</t>
  </si>
  <si>
    <t>karena kebetulan saya wfa jadi cari rumah di pinggiran biar bisa dapet tanah yang agak luas dengan budget yang saya miliki karena saya punya keinginan nanti di rumah saya ada garasi sekaligus mini workshop buat saya menyalurkan hobi saya yang agak nyeleneh ini</t>
  </si>
  <si>
    <t>['karena', 'kebetulan', 'saya', 'wfa', 'jadi', 'cari', 'rumah', 'di', 'pinggiran', 'biar', 'bisa', 'dapet', 'tanah', 'yang', 'agak', 'luas', 'dengan', 'budget', 'yang', 'saya', 'miliki', 'karena', 'saya', 'punya', 'keinginan', 'nanti', 'di', 'rumah', 'saya', 'ada', 'garasi', 'sekaligus', 'mini', 'workshop', 'buat', 'saya', 'menyalurkan', 'hobi', 'saya', 'yang', 'agak', 'nyeleneh', 'ini']</t>
  </si>
  <si>
    <t>['karena', 'betul', 'saya', 'wfa', 'jadi', 'cari', 'rumah', 'di', 'pinggir', 'biar', 'bisa', 'dapet', 'tanah', 'yang', 'agak', 'luas', 'dengan', 'budget', 'yang', 'saya', 'milik', 'karena', 'saya', 'punya', 'ingin', 'nanti', 'di', 'rumah', 'saya', 'ada', 'garasi', 'sekaligus', 'mini', 'workshop', 'buat', 'saya', 'salur', 'hobi', 'saya', 'yang', 'agak', 'nyeleneh', 'ini']</t>
  </si>
  <si>
    <t>[karena, betul, saya, wfa, jadi, cari, rumah, di, pinggir, biar, bisa, dapet, tanah, yang, agak, luas, dengan, budget, yang, saya, milik, karena, saya, punya, ingin, nanti, di, rumah, saya, ada, garasi, sekaligus, mini, workshop, buat, saya, salur, hobi, saya, yang, agak, nyeleneh, ini]</t>
  </si>
  <si>
    <t>2022-05-22 04:40:02+00:00</t>
  </si>
  <si>
    <t>@rmdn_hani Jangan sampe dong. Harus diajak WFA ke luar kota biar selalu happy ??????</t>
  </si>
  <si>
    <t>jangan sampe dong harus diajak wfa ke luar kota biar selalu happy</t>
  </si>
  <si>
    <t>['jangan', 'sampe', 'dong', 'harus', 'diajak', 'wfa', 'ke', 'luar', 'kota', 'biar', 'selalu', 'happy']</t>
  </si>
  <si>
    <t>['jangan', 'sampe', 'dong', 'harus', 'ajak', 'wfa', 'ke', 'luar', 'kota', 'biar', 'selalu', 'happy']</t>
  </si>
  <si>
    <t>[jangan, sampe, dong, harus, ajak, wfa, ke, luar, kota, biar, selalu, happy]</t>
  </si>
  <si>
    <t>2022-05-22 04:27:58+00:00</t>
  </si>
  <si>
    <t>Kayak di Pacmann nihh WFA juga ??????</t>
  </si>
  <si>
    <t>kayak di pacmann nihh wfa juga</t>
  </si>
  <si>
    <t>['kayak', 'di', 'pacmann', 'nihh', 'wfa', 'juga']</t>
  </si>
  <si>
    <t>[kayak, di, pacmann, nihh, wfa, juga]</t>
  </si>
  <si>
    <t>2022-05-22 04:26:49+00:00</t>
  </si>
  <si>
    <t>@ursaturnuss Mau WFH/WFA selamanya ga? Haha</t>
  </si>
  <si>
    <t>mau wfhwfa selamanya ga haha</t>
  </si>
  <si>
    <t>mau wfhwfa selamanya tidak haha</t>
  </si>
  <si>
    <t>['mau', 'wfhwfa', 'selamanya', 'tidak', 'haha']</t>
  </si>
  <si>
    <t>['mau', 'wfhwfa', 'lama', 'tidak', 'haha']</t>
  </si>
  <si>
    <t>[mau, wfhwfa, lama, tidak, haha]</t>
  </si>
  <si>
    <t>2022-05-22 04:23:59+00:00</t>
  </si>
  <si>
    <t>@pacmannai udh 8 bulan wfh wfa terus :)</t>
  </si>
  <si>
    <t>udh bulan wfh wfa terus</t>
  </si>
  <si>
    <t>sudah bulan wfh wfa terus</t>
  </si>
  <si>
    <t>['sudah', 'bulan', 'wfh', 'wfa', 'terus']</t>
  </si>
  <si>
    <t>[sudah, bulan, wfh, wfa, terus]</t>
  </si>
  <si>
    <t>2022-05-22 04:12:10+00:00</t>
  </si>
  <si>
    <t>WFA adalah jalan tengahnya ??</t>
  </si>
  <si>
    <t>wfa adalah jalan tengahnya</t>
  </si>
  <si>
    <t>['wfa', 'adalah', 'jalan', 'tengahnya']</t>
  </si>
  <si>
    <t>['wfa', 'adalah', 'jalan', 'tengah']</t>
  </si>
  <si>
    <t>[wfa, adalah, jalan, tengah]</t>
  </si>
  <si>
    <t>2022-05-22 03:23:34+00:00</t>
  </si>
  <si>
    <t>@rgoestama Startup bfnya wfa pak, ikut gf nya ke luar jawa</t>
  </si>
  <si>
    <t>startup bfnya wfa pak ikut gf nya ke luar jawa</t>
  </si>
  <si>
    <t>['startup', 'bfnya', 'wfa', 'pak', 'ikut', 'gf', 'nya', 'ke', 'luar', 'jawa']</t>
  </si>
  <si>
    <t>[startup, bfnya, wfa, pak, ikut, gf, nya, ke, luar, jawa]</t>
  </si>
  <si>
    <t>2022-05-22 03:05:02+00:00</t>
  </si>
  <si>
    <t>Work! Rekomendasi kerjaan buat anak kuliahan boleh ga? Yang wfh atau wfa juga boleh????</t>
  </si>
  <si>
    <t>work rekomendasi kerjaan buat anak kuliahan boleh ga yang wfh atau wfa juga boleh</t>
  </si>
  <si>
    <t>work rekomendasi kerjaan buat anak kuliahan boleh tidak yang wfh atau wfa juga boleh</t>
  </si>
  <si>
    <t>['work', 'rekomendasi', 'kerjaan', 'buat', 'anak', 'kuliahan', 'boleh', 'tidak', 'yang', 'wfh', 'atau', 'wfa', 'juga', 'boleh']</t>
  </si>
  <si>
    <t>['work', 'rekomendasi', 'kerja', 'buat', 'anak', 'kuliah', 'boleh', 'tidak', 'yang', 'wfh', 'atau', 'wfa', 'juga', 'boleh']</t>
  </si>
  <si>
    <t>[work, rekomendasi, kerja, buat, anak, kuliah, boleh, tidak, yang, wfh, atau, wfa, juga, boleh]</t>
  </si>
  <si>
    <t>2022-05-22 02:47:28+00:00</t>
  </si>
  <si>
    <t>nGunGGaH. NE, WEDy. NEH nGGE Mbayar ?????? wFa https://t.co/K7KuYaOE6x https://t.co/ZNY0Hh1lEM https://t.co/taX8l9IpCJ https://t.co/8hS5JbbQvf</t>
  </si>
  <si>
    <t>bLitar_KEDiri</t>
  </si>
  <si>
    <t>ngunggah ne wedy neh ngge mbayar wfa</t>
  </si>
  <si>
    <t>['ngunggah', 'ne', 'wedy', 'neh', 'ngge', 'mbayar', 'wfa']</t>
  </si>
  <si>
    <t>[ngunggah, ne, wedy, neh, ngge, mbayar, wfa]</t>
  </si>
  <si>
    <t>2022-05-22 00:32:37+00:00</t>
  </si>
  <si>
    <t>@quiescentmoi @englishfess_ itu ayam atau karyawan WFA?</t>
  </si>
  <si>
    <t>litanipramesta</t>
  </si>
  <si>
    <t>itu ayam atau karyawan wfa</t>
  </si>
  <si>
    <t>['itu', 'ayam', 'atau', 'karyawan', 'wfa']</t>
  </si>
  <si>
    <t>[itu, ayam, atau, karyawan, wfa]</t>
  </si>
  <si>
    <t>2022-05-21 23:47:05+00:00</t>
  </si>
  <si>
    <t>Siapa nih yang WFH dan WFA makin banyak catch up dan meeting. Tapi kok dirasa kurang efektif, cobain pake notulensi gini biar direksi meeting lebih tajam dan outputnya pun actionable, yakan :) https://t.co/KhVPejfdSM</t>
  </si>
  <si>
    <t>nurilbaskan</t>
  </si>
  <si>
    <t>siapa nih yang wfh dan wfa makin banyak catch up dan meeting tapi kok dirasa kurang efektif cobain pake notulensi gini biar direksi meeting lebih tajam dan outputnya pun actionable yakan</t>
  </si>
  <si>
    <t>['siapa', 'nih', 'yang', 'wfh', 'dan', 'wfa', 'makin', 'banyak', 'catch', 'up', 'dan', 'meeting', 'tapi', 'kok', 'dirasa', 'kurang', 'efektif', 'cobain', 'pake', 'notulensi', 'gini', 'biar', 'direksi', 'meeting', 'lebih', 'tajam', 'dan', 'outputnya', 'pun', 'actionable', 'yakan']</t>
  </si>
  <si>
    <t>['siapa', 'nih', 'yang', 'wfh', 'dan', 'wfa', 'makin', 'banyak', 'catch', 'up', 'dan', 'meeting', 'tapi', 'kok', 'rasa', 'kurang', 'efektif', 'cobain', 'pake', 'notulensi', 'gin', 'biar', 'direksi', 'meeting', 'lebih', 'tajam', 'dan', 'outputnya', 'pun', 'actionable', 'yakan']</t>
  </si>
  <si>
    <t>[siapa, nih, yang, wfh, dan, wfa, makin, banyak, catch, up, dan, meeting, tapi, kok, rasa, kurang, efektif, cobain, pake, notulensi, gin, biar, direksi, meeting, lebih, tajam, dan, outputnya, pun, actionable, yakan]</t>
  </si>
  <si>
    <t>2022-05-21 17:42:44+00:00</t>
  </si>
  <si>
    <t>@karirfess Lebih enak kalo dapat kantor yg WFA nder. Bisa kerja dari bali ??</t>
  </si>
  <si>
    <t>curcumaplus2023</t>
  </si>
  <si>
    <t>lebih enak kalo dapat kantor yg wfa nder bisa kerja dari bali</t>
  </si>
  <si>
    <t>lebih enak kalau dapat kantor yang wfa nder bisa kerja dari bali</t>
  </si>
  <si>
    <t>['lebih', 'enak', 'kalau', 'dapat', 'kantor', 'yang', 'wfa', 'nder', 'bisa', 'kerja', 'dari', 'bali']</t>
  </si>
  <si>
    <t>['lebih', 'enak', 'kalau', 'dapat', 'kantor', 'yang', 'wfa', 'nder', 'bisa', 'kerja', 'dari', 'bal']</t>
  </si>
  <si>
    <t>[lebih, enak, kalau, dapat, kantor, yang, wfa, nder, bisa, kerja, dari, bal]</t>
  </si>
  <si>
    <t>2022-05-21 17:02:38+00:00</t>
  </si>
  <si>
    <t>@ryutoholic Iyaa (masih) wfh smoga lanjut minim wfa ?? Yuk jen kantorku byk buka lowongan ko di linkedin ??</t>
  </si>
  <si>
    <t>inooyamalovr</t>
  </si>
  <si>
    <t>iyaa masih wfh smoga lanjut minim wfa yuk jen kantorku byk buka lowongan ko di linkedin</t>
  </si>
  <si>
    <t>['iyaa', 'masih', 'wfh', 'smoga', 'lanjut', 'minim', 'wfa', 'yuk', 'jen', 'kantorku', 'byk', 'buka', 'lowongan', 'ko', 'di', 'linkedin']</t>
  </si>
  <si>
    <t>['iyaa', 'masih', 'wfh', 'smoga', 'lanjut', 'minim', 'wfa', 'yuk', 'jen', 'kantor', 'byk', 'buka', 'lowong', 'ko', 'di', 'linkedin']</t>
  </si>
  <si>
    <t>[iyaa, masih, wfh, smoga, lanjut, minim, wfa, yuk, jen, kantor, byk, buka, lowong, ko, di, linkedin]</t>
  </si>
  <si>
    <t>2022-05-21 15:36:09+00:00</t>
  </si>
  <si>
    <t>Semoga dapet yg kantornya memfasilitasi konseling psikologis, support karyawannya tetap belajar (seperti reimburse kalo ikut course/bootcamp berbayar) wkwk, gaji di atas umr jkt lebih dikit gpp wkwk?? &amp;amp  lingkungan kerja yg gak sikut2an serta.. boleh WFA! Aamiin??</t>
  </si>
  <si>
    <t>aksakfnxstyles</t>
  </si>
  <si>
    <t>semoga dapet yg kantornya memfasilitasi konseling psikologis support karyawannya tetap belajar seperti reimburse kalo ikut coursebootcamp berbayar wkwk gaji di atas umr jkt lebih dikit gpp wkwk amp lingkungan kerja yg gak sikutan serta boleh wfa aamiin</t>
  </si>
  <si>
    <t>semoga dapet yang kantornya memfasilitasi konseling psikologis support karyawannya tetap belajar seperti reimburse kalau ikut coursebootcamp berbayar wkwk gaji di atas umr jkt lebih dikit tidak apa apa wkwk amp lingkungan kerja yang tidak sikutan serta boleh wfa aamiin</t>
  </si>
  <si>
    <t>['semoga', 'dapet', 'yang', 'kantornya', 'memfasilitasi', 'konseling', 'psikologis', 'support', 'karyawannya', 'tetap', 'belajar', 'seperti', 'reimburse', 'kalau', 'ikut', 'coursebootcamp', 'berbayar', 'wkwk', 'gaji', 'di', 'atas', 'umr', 'jkt', 'lebih', 'dikit', 'tidak', 'apa', 'apa', 'wkwk', 'amp', 'lingkungan', 'kerja', 'yang', 'tidak', 'sikutan', 'serta', 'boleh', 'wfa', 'aamiin']</t>
  </si>
  <si>
    <t>['moga', 'dapet', 'yang', 'kantor', 'fasilitas', 'konseling', 'psikologis', 'support', 'karyawannya', 'tetap', 'ajar', 'seperti', 'reimburse', 'kalau', 'ikut', 'coursebootcamp', 'bayar', 'wkwk', 'gaji', 'di', 'atas', 'umr', 'jkt', 'lebih', 'dikit', 'tidak', 'apa', 'apa', 'wkwk', 'amp', 'lingkung', 'kerja', 'yang', 'tidak', 'sikut', 'serta', 'boleh', 'wfa', 'aamiin']</t>
  </si>
  <si>
    <t>[moga, dapet, yang, kantor, fasilitas, konseling, psikologis, support, karyawannya, tetap, ajar, seperti, reimburse, kalau, ikut, coursebootcamp, bayar, wkwk, gaji, di, atas, umr, jkt, lebih, dikit, tidak, apa, apa, wkwk, amp, lingkung, kerja, yang, tidak, sikut, serta, boleh, wfa, aamiin]</t>
  </si>
  <si>
    <t>2022-05-21 15:25:38+00:00</t>
  </si>
  <si>
    <t>@anandhidhi Cry bersama, emg WFA atau WFH tuh lebih efektif gasi?????</t>
  </si>
  <si>
    <t>wahyunitarum</t>
  </si>
  <si>
    <t>cry bersama emg wfa atau wfh tuh lebih efektif gasi</t>
  </si>
  <si>
    <t>cry bersama memang wfa atau wfh tuh lebih efektif gasi</t>
  </si>
  <si>
    <t>['cry', 'bersama', 'memang', 'wfa', 'atau', 'wfh', 'tuh', 'lebih', 'efektif', 'gasi']</t>
  </si>
  <si>
    <t>['cry', 'sama', 'memang', 'wfa', 'atau', 'wfh', 'tuh', 'lebih', 'efektif', 'gas']</t>
  </si>
  <si>
    <t>[cry, sama, memang, wfa, atau, wfh, tuh, lebih, efektif, gas]</t>
  </si>
  <si>
    <t>2022-05-21 15:23:46+00:00</t>
  </si>
  <si>
    <t>@sgt_pb @pemegangsaham_ alhamdulillah ada walaupun kantor-rumah tak perlu jarak tinggal jalan kaki karena tiap hari WFA ??</t>
  </si>
  <si>
    <t>gayoyayoyi</t>
  </si>
  <si>
    <t>alhamdulillah ada walaupun kantorrumah tak perlu jarak tinggal jalan kaki karena tiap hari wfa</t>
  </si>
  <si>
    <t>['alhamdulillah', 'ada', 'walaupun', 'kantorrumah', 'tak', 'perlu', 'jarak', 'tinggal', 'jalan', 'kaki', 'karena', 'tiap', 'hari', 'wfa']</t>
  </si>
  <si>
    <t>[alhamdulillah, ada, walaupun, kantorrumah, tak, perlu, jarak, tinggal, jalan, kaki, karena, tiap, hari, wfa]</t>
  </si>
  <si>
    <t>2022-05-21 14:37:24+00:00</t>
  </si>
  <si>
    <t>@worksfess Punya kantor di gedung tinggi emang keren, tapi lebih enak wfa</t>
  </si>
  <si>
    <t>punya kantor di gedung tinggi emang keren tapi lebih enak wfa</t>
  </si>
  <si>
    <t>['punya', 'kantor', 'di', 'gedung', 'tinggi', 'emang', 'keren', 'tapi', 'lebih', 'enak', 'wfa']</t>
  </si>
  <si>
    <t>[punya, kantor, di, gedung, tinggi, emang, keren, tapi, lebih, enak, wfa]</t>
  </si>
  <si>
    <t>2022-05-21 14:12:14+00:00</t>
  </si>
  <si>
    <t>Mumpung masih WFH/WFA, enak nih kalau sewa campervan, keliling Indonesia, terus kerja dari gunung-pantai-hutan-savana.   ??????</t>
  </si>
  <si>
    <t>mumpung masih wfhwfa enak nih kalau sewa campervan keliling indonesia terus kerja dari gunungpantaihutansavana</t>
  </si>
  <si>
    <t>['mumpung', 'masih', 'wfhwfa', 'enak', 'nih', 'kalau', 'sewa', 'campervan', 'keliling', 'indonesia', 'terus', 'kerja', 'dari', 'gunungpantaihutansavana']</t>
  </si>
  <si>
    <t>[mumpung, masih, wfhwfa, enak, nih, kalau, sewa, campervan, keliling, indonesia, terus, kerja, dari, gunungpantaihutansavana]</t>
  </si>
  <si>
    <t>2022-05-21 13:48:07+00:00</t>
  </si>
  <si>
    <t>@tidakjatuh_ @maeeraxy @worksfess WFA kak, kalo mau hybrid bisa jugaa</t>
  </si>
  <si>
    <t>pipupiuu</t>
  </si>
  <si>
    <t>wfa kak kalo mau hybrid bisa jugaa</t>
  </si>
  <si>
    <t>wfa kak kalau mau hybrid bisa jugaa</t>
  </si>
  <si>
    <t>['wfa', 'kak', 'kalau', 'mau', 'hybrid', 'bisa', 'jugaa']</t>
  </si>
  <si>
    <t>[wfa, kak, kalau, mau, hybrid, bisa, jugaa]</t>
  </si>
  <si>
    <t>2022-05-21 13:23:49+00:00</t>
  </si>
  <si>
    <t>@tidakjatuh_ @bergaboet @maeeraxy @worksfess temen gua di sana sih WFA</t>
  </si>
  <si>
    <t>donkeywin</t>
  </si>
  <si>
    <t>temen gua di sana sih wfa</t>
  </si>
  <si>
    <t>['temen', 'gua', 'di', 'sana', 'sih', 'wfa']</t>
  </si>
  <si>
    <t>[temen, gua, di, sana, sih, wfa]</t>
  </si>
  <si>
    <t>2022-05-21 13:13:17+00:00</t>
  </si>
  <si>
    <t>@worksfess Halo, nder! Kalau kamu lagi cari magang atau  remote job yang sifatnya WFA (Work From Anywhere) bisa apply di https://t.co/WgsrCe91va ya! ???? Kebetulan lagi buka beberapa lowongan nih, termasuk IT. Semangat! ??</t>
  </si>
  <si>
    <t>halo nder kalau kamu lagi cari magang atau remote job yang sifatnya wfa work from anywhere bisa apply di ya kebetulan lagi buka beberapa lowongan nih termasuk it semangat</t>
  </si>
  <si>
    <t>['halo', 'nder', 'kalau', 'kamu', 'lagi', 'cari', 'magang', 'atau', 'remote', 'job', 'yang', 'sifatnya', 'wfa', 'work', 'from', 'anywhere', 'bisa', 'apply', 'di', 'ya', 'kebetulan', 'lagi', 'buka', 'beberapa', 'lowongan', 'nih', 'termasuk', 'it', 'semangat']</t>
  </si>
  <si>
    <t>['halo', 'nder', 'kalau', 'kamu', 'lagi', 'cari', 'magang', 'atau', 'remote', 'job', 'yang', 'sifat', 'wfa', 'work', 'from', 'anywhere', 'bisa', 'apply', 'di', 'ya', 'betul', 'lagi', 'buka', 'beberapa', 'lowong', 'nih', 'masuk', 'it', 'semangat']</t>
  </si>
  <si>
    <t>[halo, nder, kalau, kamu, lagi, cari, magang, atau, remote, job, yang, sifat, wfa, work, from, anywhere, bisa, apply, di, ya, betul, lagi, buka, beberapa, lowong, nih, masuk, it, semangat]</t>
  </si>
  <si>
    <t>2022-05-21 12:35:27+00:00</t>
  </si>
  <si>
    <t>@zicoalviandri Anak saya malah wfa, anywhere lebih asik kan.</t>
  </si>
  <si>
    <t>farididoev</t>
  </si>
  <si>
    <t>anak saya malah wfa anywhere lebih asik kan</t>
  </si>
  <si>
    <t>['anak', 'saya', 'malah', 'wfa', 'anywhere', 'lebih', 'asik', 'kan']</t>
  </si>
  <si>
    <t>[anak, saya, malah, wfa, anywhere, lebih, asik, kan]</t>
  </si>
  <si>
    <t>2022-05-21 12:15:35+00:00</t>
  </si>
  <si>
    <t>WFA memungkinkan ngoding di tempat seperti ini. Kali2 coba ah ??  Lokasi di salah satu kafe di Sumedang di samping tempat landing paralayang. https://t.co/dX5M5fkIIY</t>
  </si>
  <si>
    <t>banyurachman</t>
  </si>
  <si>
    <t>wfa memungkinkan ngoding di tempat seperti ini kali coba ah lokasi di salah satu kafe di sumedang di samping tempat landing paralayang</t>
  </si>
  <si>
    <t>['wfa', 'memungkinkan', 'ngoding', 'di', 'tempat', 'seperti', 'ini', 'kali', 'coba', 'ah', 'lokasi', 'di', 'salah', 'satu', 'kafe', 'di', 'sumedang', 'di', 'samping', 'tempat', 'landing', 'paralayang']</t>
  </si>
  <si>
    <t>['wfa', 'mungkin', 'ngoding', 'di', 'tempat', 'seperti', 'ini', 'kali', 'coba', 'ah', 'lokasi', 'di', 'salah', 'satu', 'kafe', 'di', 'sumedang', 'di', 'samping', 'tempat', 'landing', 'paralayang']</t>
  </si>
  <si>
    <t>[wfa, mungkin, ngoding, di, tempat, seperti, ini, kali, coba, ah, lokasi, di, salah, satu, kafe, di, sumedang, di, samping, tempat, landing, paralayang]</t>
  </si>
  <si>
    <t>2022-05-21 12:09:47+00:00</t>
  </si>
  <si>
    <t>@AyoKerjaKeras @jonathanend wfa kerja apa kak kalo boleh tau?</t>
  </si>
  <si>
    <t>makedopamine</t>
  </si>
  <si>
    <t>wfa kerja apa kak kalo boleh tau</t>
  </si>
  <si>
    <t>wfa kerja apa kak kalau boleh tahu</t>
  </si>
  <si>
    <t>['wfa', 'kerja', 'apa', 'kak', 'kalau', 'boleh', 'tahu']</t>
  </si>
  <si>
    <t>[wfa, kerja, apa, kak, kalau, boleh, tahu]</t>
  </si>
  <si>
    <t>2022-05-21 12:06:28+00:00</t>
  </si>
  <si>
    <t>@0x696446AF Bismillah yang kantor jakarta bisa WFA ??</t>
  </si>
  <si>
    <t>zairussalam</t>
  </si>
  <si>
    <t>bismillah yang kantor jakarta bisa wfa</t>
  </si>
  <si>
    <t>['bismillah', 'yang', 'kantor', 'jakarta', 'bisa', 'wfa']</t>
  </si>
  <si>
    <t>[bismillah, yang, kantor, jakarta, bisa, wfa]</t>
  </si>
  <si>
    <t>2022-05-21 11:54:40+00:00</t>
  </si>
  <si>
    <t>@PNS_Ababil Pi En Ice semua gapapa, yg 1 udh full WFA tapi ??</t>
  </si>
  <si>
    <t>pi en ice semua gapapa yg udh full wfa tapi</t>
  </si>
  <si>
    <t>pi en ice semua gapapa yang sudah full wfa tapi</t>
  </si>
  <si>
    <t>['pi', 'en', 'ice', 'semua', 'gapapa', 'yang', 'sudah', 'full', 'wfa', 'tapi']</t>
  </si>
  <si>
    <t>[pi, en, ice, semua, gapapa, yang, sudah, full, wfa, tapi]</t>
  </si>
  <si>
    <t>2022-05-21 07:06:22+00:00</t>
  </si>
  <si>
    <t>Kesigapan Pemerintah dan Masyarakat Dalam Menghadapi WFA (Work From Anywhere) https://t.co/vOgZMaQMLo</t>
  </si>
  <si>
    <t>republiknews_</t>
  </si>
  <si>
    <t>kesigapan pemerintah dan masyarakat dalam menghadapi wfa work from anywhere</t>
  </si>
  <si>
    <t>['kesigapan', 'pemerintah', 'dan', 'masyarakat', 'dalam', 'menghadapi', 'wfa', 'work', 'from', 'anywhere']</t>
  </si>
  <si>
    <t>['sigap', 'perintah', 'dan', 'masyarakat', 'dalam', 'hadap', 'wfa', 'work', 'from', 'anywhere']</t>
  </si>
  <si>
    <t>[sigap, perintah, dan, masyarakat, dalam, hadap, wfa, work, from, anywhere]</t>
  </si>
  <si>
    <t>2022-05-21 04:47:32+00:00</t>
  </si>
  <si>
    <t>Harusnya WFA ada tunjangan cappuccino</t>
  </si>
  <si>
    <t>DanangSuuu</t>
  </si>
  <si>
    <t>harusnya wfa ada tunjangan cappuccino</t>
  </si>
  <si>
    <t>['harusnya', 'wfa', 'ada', 'tunjangan', 'cappuccino']</t>
  </si>
  <si>
    <t>['harus', 'wfa', 'ada', 'tunjang', 'cappuccino']</t>
  </si>
  <si>
    <t>[harus, wfa, ada, tunjang, cappuccino]</t>
  </si>
  <si>
    <t>2022-05-21 04:12:27+00:00</t>
  </si>
  <si>
    <t>@Bola_Jakarta gak perlu cuti, karna WFA pokoknya kalo kerjaan selesai bisa pulang duluan wkwk</t>
  </si>
  <si>
    <t>Rekka1928</t>
  </si>
  <si>
    <t>gak perlu cuti karna wfa pokoknya kalo kerjaan selesai bisa pulang duluan wkwk</t>
  </si>
  <si>
    <t>tidak perlu cuti karna wfa pokoknya kalau kerjaan selesai bisa pulang duluan wkwk</t>
  </si>
  <si>
    <t>['tidak', 'perlu', 'cuti', 'karna', 'wfa', 'pokoknya', 'kalau', 'kerjaan', 'selesai', 'bisa', 'pulang', 'duluan', 'wkwk']</t>
  </si>
  <si>
    <t>['tidak', 'perlu', 'cuti', 'karna', 'wfa', 'pokok', 'kalau', 'kerja', 'selesai', 'bisa', 'pulang', 'duluan', 'wkwk']</t>
  </si>
  <si>
    <t>[tidak, perlu, cuti, karna, wfa, pokok, kalau, kerja, selesai, bisa, pulang, duluan, wkwk]</t>
  </si>
  <si>
    <t>2022-05-21 03:34:06+00:00</t>
  </si>
  <si>
    <t>@MohdSolihin Tak banyak, I maksudkan Malaysia. Terutama sekali sektor swasta. Macam kerja I ni, boleh je WFA. Ada company buat, tapi my company tak buat dengan alasan PDPA. Walhal, company lain infustri sama.</t>
  </si>
  <si>
    <t>IamLadyHana</t>
  </si>
  <si>
    <t>tak banyak i maksudkan malaysia terutama sekali sektor swasta macam kerja i ni boleh je wfa ada company buat tapi my company tak buat dengan alasan pdpa walhal company lain infustri sama</t>
  </si>
  <si>
    <t>['tak', 'banyak', 'i', 'maksudkan', 'malaysia', 'terutama', 'sekali', 'sektor', 'swasta', 'macam', 'kerja', 'i', 'ni', 'boleh', 'je', 'wfa', 'ada', 'company', 'buat', 'tapi', 'my', 'company', 'tak', 'buat', 'dengan', 'alasan', 'pdpa', 'walhal', 'company', 'lain', 'infustri', 'sama']</t>
  </si>
  <si>
    <t>['tak', 'banyak', 'i', 'maksud', 'malaysia', 'utama', 'sekali', 'sektor', 'swasta', 'macam', 'kerja', 'i', 'ni', 'boleh', 'je', 'wfa', 'ada', 'company', 'buat', 'tapi', 'my', 'company', 'tak', 'buat', 'dengan', 'alas', 'pdpa', 'walhal', 'company', 'lain', 'infustri', 'sama']</t>
  </si>
  <si>
    <t>[tak, banyak, i, maksud, malaysia, utama, sekali, sektor, swasta, macam, kerja, i, ni, boleh, je, wfa, ada, company, buat, tapi, my, company, tak, buat, dengan, alas, pdpa, walhal, company, lain, infustri, sama]</t>
  </si>
  <si>
    <t>2022-05-21 03:25:33+00:00</t>
  </si>
  <si>
    <t>WFA tu work from anywhere. Mesti kau rasa hidup kau lagi bermakna.</t>
  </si>
  <si>
    <t>wfa tu work from anywhere mesti kau rasa hidup kau lagi bermakna</t>
  </si>
  <si>
    <t>wfa tu work from anywhere mesti kamu rasa hidup kamu lagi bermakna</t>
  </si>
  <si>
    <t>['wfa', 'tu', 'work', 'from', 'anywhere', 'mesti', 'kamu', 'rasa', 'hidup', 'kamu', 'lagi', 'bermakna']</t>
  </si>
  <si>
    <t>['wfa', 'tu', 'work', 'from', 'anywhere', 'mesti', 'kamu', 'rasa', 'hidup', 'kamu', 'lagi', 'makna']</t>
  </si>
  <si>
    <t>[wfa, tu, work, from, anywhere, mesti, kamu, rasa, hidup, kamu, lagi, makna]</t>
  </si>
  <si>
    <t>2022-05-21 03:24:35+00:00</t>
  </si>
  <si>
    <t>Bila lah kat Malaysia ni nak implement WFA je mana yang boleh WFA. Bayangkan, masa tu travel oversea,on time kau buat kerja jap 4-5 jam. Settle awal kerja, sambung jalan-jalan. No issue bos duk buruk sangka kau tidur je. Aku suruh bayangkan je lah dulu. ??</t>
  </si>
  <si>
    <t>bila lah kat malaysia ni nak implement wfa je mana yang boleh wfa bayangkan masa tu travel overseaon time kau buat kerja jap jam settle awal kerja sambung jalanjalan no issue bos duk buruk sangka kau tidur je aku suruh bayangkan je lah dulu</t>
  </si>
  <si>
    <t>bila lah kat malaysia ni anak implement wfa je mana yang boleh wfa bayangkan masa tu travel overseaon time kamu buat kerja jap jam settle awal kerja sambung jalanjalan no issue bos duk buruk sangka kamu tidur je aku suruh bayangkan je lah dulu</t>
  </si>
  <si>
    <t>['bila', 'lah', 'kat', 'malaysia', 'ni', 'anak', 'implement', 'wfa', 'je', 'mana', 'yang', 'boleh', 'wfa', 'bayangkan', 'masa', 'tu', 'travel', 'overseaon', 'time', 'kamu', 'buat', 'kerja', 'jap', 'jam', 'settle', 'awal', 'kerja', 'sambung', 'jalanjalan', 'no', 'issue', 'bos', 'duk', 'buruk', 'sangka', 'kamu', 'tidur', 'je', 'aku', 'suruh', 'bayangkan', 'je', 'lah', 'dulu']</t>
  </si>
  <si>
    <t>['bila', 'lah', 'kat', 'malaysia', 'ni', 'anak', 'implement', 'wfa', 'je', 'mana', 'yang', 'boleh', 'wfa', 'bayang', 'masa', 'tu', 'travel', 'overseaon', 'time', 'kamu', 'buat', 'kerja', 'jap', 'jam', 'settle', 'awal', 'kerja', 'sambung', 'jalanjalan', 'no', 'issue', 'bos', 'duk', 'buruk', 'sangka', 'kamu', 'tidur', 'je', 'aku', 'suruh', 'bayang', 'je', 'lah', 'dulu']</t>
  </si>
  <si>
    <t>[bila, lah, kat, malaysia, ni, anak, implement, wfa, je, mana, yang, boleh, wfa, bayang, masa, tu, travel, overseaon, time, kamu, buat, kerja, jap, jam, settle, awal, kerja, sambung, jalanjalan, no, issue, bos, duk, buruk, sangka, kamu, tidur, je, aku, suruh, bayang, je, lah, dulu]</t>
  </si>
  <si>
    <t>2022-05-21 01:21:54+00:00</t>
  </si>
  <si>
    <t>@goodmeowing @txtdrjkt Leh uga buat WFA yang hening.</t>
  </si>
  <si>
    <t>dhndhndhndhndhn</t>
  </si>
  <si>
    <t>leh uga buat wfa yang hening</t>
  </si>
  <si>
    <t>boleh juga buat wfa yang hening</t>
  </si>
  <si>
    <t>['boleh', 'juga', 'buat', 'wfa', 'yang', 'hening']</t>
  </si>
  <si>
    <t>[boleh, juga, buat, wfa, yang, hening]</t>
  </si>
  <si>
    <t>2022-05-21 00:17:04+00:00</t>
  </si>
  <si>
    <t>berharap bisa wfa apa berharap dapet yg bisa wfa?</t>
  </si>
  <si>
    <t>faizmrtdha</t>
  </si>
  <si>
    <t>berharap bisa wfa apa berharap dapet yg bisa wfa</t>
  </si>
  <si>
    <t>berharap bisa wfa apa berharap dapet yang bisa wfa</t>
  </si>
  <si>
    <t>['berharap', 'bisa', 'wfa', 'apa', 'berharap', 'dapet', 'yang', 'bisa', 'wfa']</t>
  </si>
  <si>
    <t>['harap', 'bisa', 'wfa', 'apa', 'harap', 'dapet', 'yang', 'bisa', 'wfa']</t>
  </si>
  <si>
    <t>[harap, bisa, wfa, apa, harap, dapet, yang, bisa, wfa]</t>
  </si>
  <si>
    <t>2022-05-20 22:00:57+00:00</t>
  </si>
  <si>
    <t>@thedufresne Dapat gaji abadi, kerja ga jemput bola, ehh wfa minta naik gaji. Lebih baik kerja wfa difokuskan jemput bola peyanannya kyk SIM keliling/samsat keliling, baru dioertimbangkan naik gaji.</t>
  </si>
  <si>
    <t>S3goM</t>
  </si>
  <si>
    <t>dapat gaji abadi kerja ga jemput bola ehh wfa minta naik gaji lebih baik kerja wfa difokuskan jemput bola peyanannya kyk sim kelilingsamsat keliling baru dioertimbangkan naik gaji</t>
  </si>
  <si>
    <t>dapat gaji abadi kerja tidak jemput bola ehh wfa minta naik gaji lebih baik kerja wfa difokuskan jemput bola peyanannya kyk sim kelilingsamsat keliling baru dioertimbangkan naik gaji</t>
  </si>
  <si>
    <t>['dapat', 'gaji', 'abadi', 'kerja', 'tidak', 'jemput', 'bola', 'ehh', 'wfa', 'minta', 'naik', 'gaji', 'lebih', 'baik', 'kerja', 'wfa', 'difokuskan', 'jemput', 'bola', 'peyanannya', 'kyk', 'sim', 'kelilingsamsat', 'keliling', 'baru', 'dioertimbangkan', 'naik', 'gaji']</t>
  </si>
  <si>
    <t>['dapat', 'gaji', 'abadi', 'kerja', 'tidak', 'jemput', 'bola', 'ehh', 'wfa', 'minta', 'naik', 'gaji', 'lebih', 'baik', 'kerja', 'wfa', 'fokus', 'jemput', 'bola', 'peyanannya', 'kyk', 'sim', 'kelilingsamsat', 'keliling', 'baru', 'dioertimbangkan', 'naik', 'gaji']</t>
  </si>
  <si>
    <t>[dapat, gaji, abadi, kerja, tidak, jemput, bola, ehh, wfa, minta, naik, gaji, lebih, baik, kerja, wfa, fokus, jemput, bola, peyanannya, kyk, sim, kelilingsamsat, keliling, baru, dioertimbangkan, naik, gaji]</t>
  </si>
  <si>
    <t>2022-05-20 18:03:22+00:00</t>
  </si>
  <si>
    <t>kalo aku bisa wfa aku mau kerja dari senggigi</t>
  </si>
  <si>
    <t>xnvtsr</t>
  </si>
  <si>
    <t>kalau aku bisa wfa aku mau kerja dari senggigi</t>
  </si>
  <si>
    <t>['kalau', 'aku', 'bisa', 'wfa', 'aku', 'mau', 'kerja', 'dari', 'senggigi']</t>
  </si>
  <si>
    <t>[kalau, aku, bisa, wfa, aku, mau, kerja, dari, senggigi]</t>
  </si>
  <si>
    <t>2022-05-20 17:41:57+00:00</t>
  </si>
  <si>
    <t>@heyshavv Aku kantornya bisa WFA tapi kerjaannya lagi engga ??????</t>
  </si>
  <si>
    <t>JVLEHA</t>
  </si>
  <si>
    <t>aku kantornya bisa wfa tapi kerjaannya lagi engga</t>
  </si>
  <si>
    <t>['aku', 'kantornya', 'bisa', 'wfa', 'tapi', 'kerjaannya', 'lagi', 'engga']</t>
  </si>
  <si>
    <t>['aku', 'kantor', 'bisa', 'wfa', 'tapi', 'kerja', 'lagi', 'engga']</t>
  </si>
  <si>
    <t>[aku, kantor, bisa, wfa, tapi, kerja, lagi, engga]</t>
  </si>
  <si>
    <t>2022-05-20 17:33:08+00:00</t>
  </si>
  <si>
    <t>Kalo nanti kantor udah bisa ditinggal WFA ke Bali kayaknya aku ga milih di Canggu atau Ubud kayak orang-orang, prolly bakal stay sekitaran Uluwatu-Labuan Sait-Bingin. Kayaknya lebih damai.</t>
  </si>
  <si>
    <t>kalo nanti kantor udah bisa ditinggal wfa ke bali kayaknya aku ga milih di canggu atau ubud kayak orangorang prolly bakal stay sekitaran uluwatulabuan saitbingin kayaknya lebih damai</t>
  </si>
  <si>
    <t>kalau nanti kantor sudah bisa ditinggal wfa ke bali kayaknya aku tidak milih di canggu atau ubud kayak orangorang prolly bakal stay sekitaran uluwatulabuan saitbingin kayaknya lebih damai</t>
  </si>
  <si>
    <t>['kalau', 'nanti', 'kantor', 'sudah', 'bisa', 'ditinggal', 'wfa', 'ke', 'bali', 'kayaknya', 'aku', 'tidak', 'milih', 'di', 'canggu', 'atau', 'ubud', 'kayak', 'orangorang', 'prolly', 'bakal', 'stay', 'sekitaran', 'uluwatulabuan', 'saitbingin', 'kayaknya', 'lebih', 'damai']</t>
  </si>
  <si>
    <t>['kalau', 'nanti', 'kantor', 'sudah', 'bisa', 'tinggal', 'wfa', 'ke', 'bal', 'kayak', 'aku', 'tidak', 'milih', 'di', 'canggu', 'atau', 'ubud', 'kayak', 'orangorang', 'prolly', 'bakal', 'stay', 'sekitar', 'uluwatulabuan', 'saitbingin', 'kayak', 'lebih', 'damai']</t>
  </si>
  <si>
    <t>[kalau, nanti, kantor, sudah, bisa, tinggal, wfa, ke, bal, kayak, aku, tidak, milih, di, canggu, atau, ubud, kayak, orangorang, prolly, bakal, stay, sekitar, uluwatulabuan, saitbingin, kayak, lebih, damai]</t>
  </si>
  <si>
    <t>2022-05-20 16:55:53+00:00</t>
  </si>
  <si>
    <t>@dmsnvrd @odeelix ini bisa dilanjutin ya.. WFA  ~ Seoul series.. tar gw tambahin listnya di naver gw????</t>
  </si>
  <si>
    <t>puputrossi</t>
  </si>
  <si>
    <t>ini bisa dilanjutin ya wfa seoul series tar gw tambahin listnya di naver gw</t>
  </si>
  <si>
    <t>ini bisa dilanjutin ya wfa seoul series tar saya tambahin listnya di naver saya</t>
  </si>
  <si>
    <t>['ini', 'bisa', 'dilanjutin', 'ya', 'wfa', 'seoul', 'series', 'tar', 'saya', 'tambahin', 'listnya', 'di', 'naver', 'saya']</t>
  </si>
  <si>
    <t>[ini, bisa, dilanjutin, ya, wfa, seoul, series, tar, saya, tambahin, listnya, di, naver, saya]</t>
  </si>
  <si>
    <t>2022-05-20 16:35:04+00:00</t>
  </si>
  <si>
    <t>Perusahaan yg gak nerapin WFA bakal kehilangan talent2 baik, perusahaan yg WFA bakal kehilangan waktu buat bikin new joiner solid sama teamnya*.  Not a win win solution</t>
  </si>
  <si>
    <t>perusahaan yg gak nerapin wfa bakal kehilangan talent baik perusahaan yg wfa bakal kehilangan waktu buat bikin new joiner solid sama teamnya not a win win solution</t>
  </si>
  <si>
    <t>perusahaan yang tidak nerapin wfa bakal kehilangan talent baik perusahaan yang wfa bakal kehilangan waktu buat bikin new joiner solid sama teamnya not a win win solution</t>
  </si>
  <si>
    <t>['perusahaan', 'yang', 'tidak', 'nerapin', 'wfa', 'bakal', 'kehilangan', 'talent', 'baik', 'perusahaan', 'yang', 'wfa', 'bakal', 'kehilangan', 'waktu', 'buat', 'bikin', 'new', 'joiner', 'solid', 'sama', 'teamnya', 'not', 'a', 'win', 'win', 'solution']</t>
  </si>
  <si>
    <t>['usaha', 'yang', 'tidak', 'nerapin', 'wfa', 'bakal', 'hilang', 'talent', 'baik', 'usaha', 'yang', 'wfa', 'bakal', 'hilang', 'waktu', 'buat', 'bikin', 'new', 'joiner', 'solid', 'sama', 'teamnya', 'not', 'a', 'win', 'win', 'solution']</t>
  </si>
  <si>
    <t>[usaha, yang, tidak, nerapin, wfa, bakal, hilang, talent, baik, usaha, yang, wfa, bakal, hilang, waktu, buat, bikin, new, joiner, solid, sama, teamnya, not, a, win, win, solution]</t>
  </si>
  <si>
    <t>2022-05-20 14:57:57+00:00</t>
  </si>
  <si>
    <t>transisi menuju full wfo dari wfh/wfa selama 2 tahun (ke kantor sesekali aja kalau ada urgent matters), cape bgt jujur mana macet bgt lagi gila ganjil genap ga ngaruh samsek</t>
  </si>
  <si>
    <t>atlanticbliss</t>
  </si>
  <si>
    <t>transisi menuju full wfo dari wfhwfa selama tahun ke kantor sesekali aja kalau ada urgent matters cape bgt jujur mana macet bgt lagi gila ganjil genap ga ngaruh samsek</t>
  </si>
  <si>
    <t>transisi menuju full wfo dari wfhwfa selama tahun ke kantor sesekali aja kalau ada urgent matters cape bgt jujur mana macet bgt lagi gila ganjil genap tidak ngaruh samsek</t>
  </si>
  <si>
    <t>['transisi', 'menuju', 'full', 'wfo', 'dari', 'wfhwfa', 'selama', 'tahun', 'ke', 'kantor', 'sesekali', 'aja', 'kalau', 'ada', 'urgent', 'matters', 'cape', 'bgt', 'jujur', 'mana', 'macet', 'bgt', 'lagi', 'gila', 'ganjil', 'genap', 'tidak', 'ngaruh', 'samsek']</t>
  </si>
  <si>
    <t>['transisi', 'tuju', 'full', 'wfo', 'dari', 'wfhwfa', 'lama', 'tahun', 'ke', 'kantor', 'sekal', 'aja', 'kalau', 'ada', 'urgent', 'matters', 'cape', 'bgt', 'jujur', 'mana', 'macet', 'bgt', 'lagi', 'gila', 'ganjil', 'genap', 'tidak', 'ngaruh', 'samsek']</t>
  </si>
  <si>
    <t>[transisi, tuju, full, wfo, dari, wfhwfa, lama, tahun, ke, kantor, sekal, aja, kalau, ada, urgent, matters, cape, bgt, jujur, mana, macet, bgt, lagi, gila, ganjil, genap, tidak, ngaruh, samsek]</t>
  </si>
  <si>
    <t>2022-05-20 14:43:27+00:00</t>
  </si>
  <si>
    <t>Minggu terakhir wfa ?? sedih soalnya kalo wfo jalanan jkt isinya orang kesetanan kalo kesiangan dikit</t>
  </si>
  <si>
    <t>kopimalingsusuu</t>
  </si>
  <si>
    <t>minggu terakhir wfa sedih soalnya kalo wfo jalanan jkt isinya orang kesetanan kalo kesiangan dikit</t>
  </si>
  <si>
    <t>minggu terakhir wfa sedih soalnya kalau wfo jalanan jkt isinya orang kesetanan kalau kesiangan dikit</t>
  </si>
  <si>
    <t>['minggu', 'terakhir', 'wfa', 'sedih', 'soalnya', 'kalau', 'wfo', 'jalanan', 'jkt', 'isinya', 'orang', 'kesetanan', 'kalau', 'kesiangan', 'dikit']</t>
  </si>
  <si>
    <t>['minggu', 'akhir', 'wfa', 'sedih', 'soal', 'kalau', 'wfo', 'jalan', 'jkt', 'isi', 'orang', 'setan', 'kalau', 'siang', 'dikit']</t>
  </si>
  <si>
    <t>[minggu, akhir, wfa, sedih, soal, kalau, wfo, jalan, jkt, isi, orang, setan, kalau, siang, dikit]</t>
  </si>
  <si>
    <t>2022-05-20 14:11:04+00:00</t>
  </si>
  <si>
    <t>Kalo WFA bener2 bisa diimplementasikan, gue pengen keluar dr Jakarta sih.</t>
  </si>
  <si>
    <t>kalo wfa bener bisa diimplementasikan gue pengen keluar dr jakarta sih</t>
  </si>
  <si>
    <t>kalau wfa bener bisa diimplementasikan saya ingin keluar dr jakarta sih</t>
  </si>
  <si>
    <t>['kalau', 'wfa', 'bener', 'bisa', 'diimplementasikan', 'saya', 'ingin', 'keluar', 'dr', 'jakarta', 'sih']</t>
  </si>
  <si>
    <t>['kalau', 'wfa', 'bener', 'bisa', 'implementasi', 'saya', 'ingin', 'keluar', 'dr', 'jakarta', 'sih']</t>
  </si>
  <si>
    <t>[kalau, wfa, bener, bisa, implementasi, saya, ingin, keluar, dr, jakarta, sih]</t>
  </si>
  <si>
    <t>2022-05-20 13:15:17+00:00</t>
  </si>
  <si>
    <t>@ajayahdiyat @normalturn Yah, wfa atuhhh kang. skalian nih sama sabil dkk ??</t>
  </si>
  <si>
    <t>staveze</t>
  </si>
  <si>
    <t>yah wfa atuhhh kang skalian nih sama sabil dkk</t>
  </si>
  <si>
    <t>['yah', 'wfa', 'atuhhh', 'kang', 'skalian', 'nih', 'sama', 'sabil', 'dkk']</t>
  </si>
  <si>
    <t>[yah, wfa, atuhhh, kang, skalian, nih, sama, sabil, dkk]</t>
  </si>
  <si>
    <t>2022-05-20 13:01:33+00:00</t>
  </si>
  <si>
    <t>Ujung-ujungnya sih yang boleh WFA dan dapat tunjangan ya bukan ASN yang garis depan.  Misal guru PNS, bisa gitu dikasih tunjangan tanpa perlu datang ke sekolah? wkwkwk. Daripada gitu, mending dari awal komponen tunjangannya aja yang diperjelas buat kegiatan ASN yang apa.</t>
  </si>
  <si>
    <t>ujungujungnya sih yang boleh wfa dan dapat tunjangan ya bukan asn yang garis depan misal guru pns bisa gitu dikasih tunjangan tanpa perlu datang ke sekolah wkwkwk daripada gitu mending dari awal komponen tunjangannya aja yang diperjelas buat kegiatan asn yang apa</t>
  </si>
  <si>
    <t>['ujungujungnya', 'sih', 'yang', 'boleh', 'wfa', 'dan', 'dapat', 'tunjangan', 'ya', 'bukan', 'asn', 'yang', 'garis', 'depan', 'misal', 'guru', 'pns', 'bisa', 'gitu', 'dikasih', 'tunjangan', 'tanpa', 'perlu', 'datang', 'ke', 'sekolah', 'wkwkwk', 'daripada', 'gitu', 'mending', 'dari', 'awal', 'komponen', 'tunjangannya', 'aja', 'yang', 'diperjelas', 'buat', 'kegiatan', 'asn', 'yang', 'apa']</t>
  </si>
  <si>
    <t>['ujungujungnya', 'sih', 'yang', 'boleh', 'wfa', 'dan', 'dapat', 'tunjang', 'ya', 'bukan', 'asn', 'yang', 'garis', 'depan', 'misal', 'guru', 'pns', 'bisa', 'gitu', 'kasih', 'tunjang', 'tanpa', 'perlu', 'datang', 'ke', 'sekolah', 'wkwkwk', 'daripada', 'gitu', 'mending', 'dari', 'awal', 'komponen', 'tunjang', 'aja', 'yang', 'jelas', 'buat', 'giat', 'asn', 'yang', 'apa']</t>
  </si>
  <si>
    <t>[ujungujungnya, sih, yang, boleh, wfa, dan, dapat, tunjang, ya, bukan, asn, yang, garis, depan, misal, guru, pns, bisa, gitu, kasih, tunjang, tanpa, perlu, datang, ke, sekolah, wkwkwk, daripada, gitu, mending, dari, awal, komponen, tunjang, aja, yang, jelas, buat, giat, asn, yang, apa]</t>
  </si>
  <si>
    <t>2022-05-20 12:24:09+00:00</t>
  </si>
  <si>
    <t>random thought nanti pengen cari kerja yg sistemnya WFA aja biar bisa kerja dari rumah, tp ada minus juga sih ngk sosialisasi sama orng</t>
  </si>
  <si>
    <t>ruanghori</t>
  </si>
  <si>
    <t>random thought nanti pengen cari kerja yg sistemnya wfa aja biar bisa kerja dari rumah tp ada minus juga sih ngk sosialisasi sama orng</t>
  </si>
  <si>
    <t>random thought nanti ingin cari kerja yang sistemnya wfa aja biar bisa kerja dari rumah tapi ada minus juga sih ngk sosialisasi sama orng</t>
  </si>
  <si>
    <t>['random', 'thought', 'nanti', 'ingin', 'cari', 'kerja', 'yang', 'sistemnya', 'wfa', 'aja', 'biar', 'bisa', 'kerja', 'dari', 'rumah', 'tapi', 'ada', 'minus', 'juga', 'sih', 'ngk', 'sosialisasi', 'sama', 'orng']</t>
  </si>
  <si>
    <t>['random', 'thought', 'nanti', 'ingin', 'cari', 'kerja', 'yang', 'sistem', 'wfa', 'aja', 'biar', 'bisa', 'kerja', 'dari', 'rumah', 'tapi', 'ada', 'minus', 'juga', 'sih', 'ngk', 'sosialisasi', 'sama', 'orng']</t>
  </si>
  <si>
    <t>[random, thought, nanti, ingin, cari, kerja, yang, sistem, wfa, aja, biar, bisa, kerja, dari, rumah, tapi, ada, minus, juga, sih, ngk, sosialisasi, sama, orng]</t>
  </si>
  <si>
    <t>2022-05-20 12:22:16+00:00</t>
  </si>
  <si>
    <t>@lgabyt Sad but true ga nih? :(  Buat kakak-kakak mahasiswa yang lagi cari PAID internship + bisa WFA (kerja dr mana aja) bisa daftar di Campaign ya! Langsung cek di https://t.co/WgsrCe91va ????</t>
  </si>
  <si>
    <t>sad but true ga nih buat kakakkakak mahasiswa yang lagi cari paid internship bisa wfa kerja dr mana aja bisa daftar di campaign ya langsung cek di</t>
  </si>
  <si>
    <t>sad but true tidak nih buat kakakkakak mahasiswa yang lagi cari paid internship bisa wfa kerja dr mana aja bisa daftar di campaign ya langsung cek di</t>
  </si>
  <si>
    <t>['sad', 'but', 'true', 'tidak', 'nih', 'buat', 'kakakkakak', 'mahasiswa', 'yang', 'lagi', 'cari', 'paid', 'internship', 'bisa', 'wfa', 'kerja', 'dr', 'mana', 'aja', 'bisa', 'daftar', 'di', 'campaign', 'ya', 'langsung', 'cek', 'di']</t>
  </si>
  <si>
    <t>[sad, but, true, tidak, nih, buat, kakakkakak, mahasiswa, yang, lagi, cari, paid, internship, bisa, wfa, kerja, dr, mana, aja, bisa, daftar, di, campaign, ya, langsung, cek, di]</t>
  </si>
  <si>
    <t>2022-05-20 11:47:10+00:00</t>
  </si>
  <si>
    <t>Plannya mau wfa dr tempat gym, tapi dr jam 4 keatas, Solo ujan meleee.. Fix, seminggu ga pacaran sama besi, mengurus lah ini!</t>
  </si>
  <si>
    <t>plannya mau wfa dr tempat gym tapi dr jam keatas solo ujan meleee fix seminggu ga pacaran sama besi mengurus lah ini</t>
  </si>
  <si>
    <t>plannya mau wfa dr tempat gym tapi dr jam keatas solo ujan meleee fix seminggu tidak pacaran sama besi mengurus lah ini</t>
  </si>
  <si>
    <t>['plannya', 'mau', 'wfa', 'dr', 'tempat', 'gym', 'tapi', 'dr', 'jam', 'keatas', 'solo', 'ujan', 'meleee', 'fix', 'seminggu', 'tidak', 'pacaran', 'sama', 'besi', 'mengurus', 'lah', 'ini']</t>
  </si>
  <si>
    <t>['plan', 'mau', 'wfa', 'dr', 'tempat', 'gym', 'tapi', 'dr', 'jam', 'atas', 'solo', 'ujan', 'meleee', 'fix', 'minggu', 'tidak', 'pacar', 'sama', 'besi', 'urus', 'lah', 'ini']</t>
  </si>
  <si>
    <t>[plan, mau, wfa, dr, tempat, gym, tapi, dr, jam, atas, solo, ujan, meleee, fix, minggu, tidak, pacar, sama, besi, urus, lah, ini]</t>
  </si>
  <si>
    <t>2022-05-20 11:42:01+00:00</t>
  </si>
  <si>
    <t>WFA alias dimana-mana kerja</t>
  </si>
  <si>
    <t>vetamandra</t>
  </si>
  <si>
    <t>wfa alias dimanamana kerja</t>
  </si>
  <si>
    <t>['wfa', 'alias', 'dimanamana', 'kerja']</t>
  </si>
  <si>
    <t>[wfa, alias, dimanamana, kerja]</t>
  </si>
  <si>
    <t>2022-05-20 11:22:05+00:00</t>
  </si>
  <si>
    <t>@MandaCatalonia bukan, di kantor konsultan pun awak WFA hahaha</t>
  </si>
  <si>
    <t>hakapeha</t>
  </si>
  <si>
    <t>bukan di kantor konsultan pun awak wfa hahaha</t>
  </si>
  <si>
    <t>['bukan', 'di', 'kantor', 'konsultan', 'pun', 'awak', 'wfa', 'hahaha']</t>
  </si>
  <si>
    <t>[bukan, di, kantor, konsultan, pun, awak, wfa, hahaha]</t>
  </si>
  <si>
    <t>2022-05-20 10:43:25+00:00</t>
  </si>
  <si>
    <t>Udh plg bener wfo kalo org model aing...kalo wfh atau wfa mah malah ga kelar2..sering ke distract dan jam kerja ga jelas??</t>
  </si>
  <si>
    <t>SiMmpohh</t>
  </si>
  <si>
    <t>udh plg bener wfo kalo org model aingkalo wfh atau wfa mah malah ga kelarsering ke distract dan jam kerja ga jelas</t>
  </si>
  <si>
    <t>sudah plg bener wfo kalau orang model aingkalo wfh atau wfa mah malah tidak kelarsering ke distract dan jam kerja tidak jelas</t>
  </si>
  <si>
    <t>['sudah', 'plg', 'bener', 'wfo', 'kalau', 'orang', 'model', 'aingkalo', 'wfh', 'atau', 'wfa', 'mah', 'malah', 'tidak', 'kelarsering', 'ke', 'distract', 'dan', 'jam', 'kerja', 'tidak', 'jelas']</t>
  </si>
  <si>
    <t>[sudah, plg, bener, wfo, kalau, orang, model, aingkalo, wfh, atau, wfa, mah, malah, tidak, kelarsering, ke, distract, dan, jam, kerja, tidak, jelas]</t>
  </si>
  <si>
    <t>2022-05-20 10:35:40+00:00</t>
  </si>
  <si>
    <t>2 tahun pandemi ada hikmahnya pasti ya..kayak ternyata ga semua kerjaan harus dikerjain secara WFO. WFH/WFA bener2 mempermudah hidup baik dari segi fisik, mental, dan dompet ??</t>
  </si>
  <si>
    <t>xoxoxo_2_5_7</t>
  </si>
  <si>
    <t>tahun pandemi ada hikmahnya pasti yakayak ternyata ga semua kerjaan harus dikerjain secara wfo wfhwfa bener mempermudah hidup baik dari segi fisik mental dan dompet</t>
  </si>
  <si>
    <t>tahun pandemi ada hikmahnya pasti yakayak ternyata tidak semua kerjaan harus dikerjain secara wfo wfhwfa bener mempermudah hidup baik dari segi fisik mental dan dompet</t>
  </si>
  <si>
    <t>['tahun', 'pandemi', 'ada', 'hikmahnya', 'pasti', 'yakayak', 'ternyata', 'tidak', 'semua', 'kerjaan', 'harus', 'dikerjain', 'secara', 'wfo', 'wfhwfa', 'bener', 'mempermudah', 'hidup', 'baik', 'dari', 'segi', 'fisik', 'mental', 'dan', 'dompet']</t>
  </si>
  <si>
    <t>['tahun', 'pandemi', 'ada', 'hikmah', 'pasti', 'yakayak', 'nyata', 'tidak', 'semua', 'kerja', 'harus', 'dikerjain', 'cara', 'wfo', 'wfhwfa', 'bener', 'mudah', 'hidup', 'baik', 'dari', 'segi', 'fisik', 'mental', 'dan', 'dompet']</t>
  </si>
  <si>
    <t>[tahun, pandemi, ada, hikmah, pasti, yakayak, nyata, tidak, semua, kerja, harus, dikerjain, cara, wfo, wfhwfa, bener, mudah, hidup, baik, dari, segi, fisik, mental, dan, dompet]</t>
  </si>
  <si>
    <t>2022-05-20 10:34:13+00:00</t>
  </si>
  <si>
    <t>Aku si bukan PNS, tp mau ikutan WFA ???? https://t.co/DGPbdFDm9p</t>
  </si>
  <si>
    <t>menurpoerboyo</t>
  </si>
  <si>
    <t>aku si bukan pns tp mau ikutan wfa</t>
  </si>
  <si>
    <t>aku si bukan pns tapi mau ikutan wfa</t>
  </si>
  <si>
    <t>['aku', 'si', 'bukan', 'pns', 'tapi', 'mau', 'ikutan', 'wfa']</t>
  </si>
  <si>
    <t>['aku', 'si', 'bukan', 'pns', 'tapi', 'mau', 'ikut', 'wfa']</t>
  </si>
  <si>
    <t>[aku, si, bukan, pns, tapi, mau, ikut, wfa]</t>
  </si>
  <si>
    <t>2022-05-20 10:06:07+00:00</t>
  </si>
  <si>
    <t>Offering company lain: (+) gaji lebih tinggi (+) bbrp temen kantor lama kerja disana, tinggal bareng di 1 kontrakan (+) tdk palugada, bahkan 1 tim bisa 2 designer (-) Hybrid 2 hari ngantor 3 hari WFA, berarti tetep harus move ke Jkt, pengeluaran pun bakalan nambah (-) Fintech</t>
  </si>
  <si>
    <t>offering company lain gaji lebih tinggi bbrp temen kantor lama kerja disana tinggal bareng di kontrakan tdk palugada bahkan tim bisa designer hybrid hari ngantor hari wfa berarti tetep harus move ke jkt pengeluaran pun bakalan nambah fintech</t>
  </si>
  <si>
    <t>offering company lain gaji lebih tinggi bbrp temen kantor lama kerja disana tinggal bareng di kontrakan tidak palugada bahkan tim bisa designer hybrid hari ngantor hari wfa berarti tetep harus move ke jkt pengeluaran pun bakalan nambah fintech</t>
  </si>
  <si>
    <t>['offering', 'company', 'lain', 'gaji', 'lebih', 'tinggi', 'bbrp', 'temen', 'kantor', 'lama', 'kerja', 'disana', 'tinggal', 'bareng', 'di', 'kontrakan', 'tidak', 'palugada', 'bahkan', 'tim', 'bisa', 'designer', 'hybrid', 'hari', 'ngantor', 'hari', 'wfa', 'berarti', 'tetep', 'harus', 'move', 'ke', 'jkt', 'pengeluaran', 'pun', 'bakalan', 'nambah', 'fintech']</t>
  </si>
  <si>
    <t>['offering', 'company', 'lain', 'gaji', 'lebih', 'tinggi', 'bbrp', 'temen', 'kantor', 'lama', 'kerja', 'sana', 'tinggal', 'bareng', 'di', 'kontra', 'tidak', 'palugada', 'bahkan', 'tim', 'bisa', 'designer', 'hybrid', 'hari', 'ngantor', 'hari', 'wfa', 'arti', 'tetep', 'harus', 'move', 'ke', 'jkt', 'keluar', 'pun', 'bakal', 'nambah', 'fintech']</t>
  </si>
  <si>
    <t>[offering, company, lain, gaji, lebih, tinggi, bbrp, temen, kantor, lama, kerja, sana, tinggal, bareng, di, kontra, tidak, palugada, bahkan, tim, bisa, designer, hybrid, hari, ngantor, hari, wfa, arti, tetep, harus, move, ke, jkt, keluar, pun, bakal, nambah, fintech]</t>
  </si>
  <si>
    <t>2022-05-20 10:06:06+00:00</t>
  </si>
  <si>
    <t>Jadi galau milihnya  Work company skrg: (+) Full WFA (+) Suka dgn field bisnisnya (+) atasannya baik (-) Palugada jobnya, ada di 2 tim produk sekaligus (-) Belum jelas career path-nya, udah setahun lebih belum ada kenaikan gaji/posisi (-) gaji belum sesuai ekspektasi di awal https://t.co/pl7yR3qglN</t>
  </si>
  <si>
    <t>jadi galau milihnya work company skrg full wfa suka dgn field bisnisnya atasannya baik palugada jobnya ada di tim produk sekaligus belum jelas career pathnya udah setahun lebih belum ada kenaikan gajiposisi gaji belum sesuai ekspektasi di awal</t>
  </si>
  <si>
    <t>jadi galau milihnya work company skrg full wfa suka dgn field bisnisnya atasannya baik palugada jobnya ada di tim produk sekaligus belum jelas career pathnya sudah setahun lebih belum ada kenaikan gajiposisi gaji belum sesuai ekspektasi di awal</t>
  </si>
  <si>
    <t>['jadi', 'galau', 'milihnya', 'work', 'company', 'skrg', 'full', 'wfa', 'suka', 'dgn', 'field', 'bisnisnya', 'atasannya', 'baik', 'palugada', 'jobnya', 'ada', 'di', 'tim', 'produk', 'sekaligus', 'belum', 'jelas', 'career', 'pathnya', 'sudah', 'setahun', 'lebih', 'belum', 'ada', 'kenaikan', 'gajiposisi', 'gaji', 'belum', 'sesuai', 'ekspektasi', 'di', 'awal']</t>
  </si>
  <si>
    <t>['jadi', 'galau', 'milihnya', 'work', 'company', 'skrg', 'full', 'wfa', 'suka', 'dgn', 'field', 'bisnis', 'atas', 'baik', 'palugada', 'jobnya', 'ada', 'di', 'tim', 'produk', 'sekaligus', 'belum', 'jelas', 'career', 'pathnya', 'sudah', 'tahun', 'lebih', 'belum', 'ada', 'naik', 'gajiposisi', 'gaji', 'belum', 'sesuai', 'ekspektasi', 'di', 'awal']</t>
  </si>
  <si>
    <t>[jadi, galau, milihnya, work, company, skrg, full, wfa, suka, dgn, field, bisnis, atas, baik, palugada, jobnya, ada, di, tim, produk, sekaligus, belum, jelas, career, pathnya, sudah, tahun, lebih, belum, ada, naik, gajiposisi, gaji, belum, sesuai, ekspektasi, di, awal]</t>
  </si>
  <si>
    <t>2022-05-20 09:26:42+00:00</t>
  </si>
  <si>
    <t>Gile temen w masih ada yg diizinin WFH. Tapi yg kerja WFA juga masih banyak aja sih ya.. duhh asiknya klo misal sampe 1 dekade kedepan boleh WFH wkwkwkk</t>
  </si>
  <si>
    <t>oktvnmar</t>
  </si>
  <si>
    <t>gile temen w masih ada yg diizinin wfh tapi yg kerja wfa juga masih banyak aja sih ya duhh asiknya klo misal sampe dekade kedepan boleh wfh wkwkwkk</t>
  </si>
  <si>
    <t>gile temen w masih ada yang diizinin wfh tapi yang kerja wfa juga masih banyak aja sih ya duhh asiknya kalau misal sampe dekade kedepan boleh wfh wkwkwkk</t>
  </si>
  <si>
    <t>['gile', 'temen', 'w', 'masih', 'ada', 'yang', 'diizinin', 'wfh', 'tapi', 'yang', 'kerja', 'wfa', 'juga', 'masih', 'banyak', 'aja', 'sih', 'ya', 'duhh', 'asiknya', 'kalau', 'misal', 'sampe', 'dekade', 'kedepan', 'boleh', 'wfh', 'wkwkwkk']</t>
  </si>
  <si>
    <t>['gile', 'temen', 'w', 'masih', 'ada', 'yang', 'diizinin', 'wfh', 'tapi', 'yang', 'kerja', 'wfa', 'juga', 'masih', 'banyak', 'aja', 'sih', 'ya', 'duhh', 'asiknya', 'kalau', 'misal', 'sampe', 'dekade', 'depan', 'boleh', 'wfh', 'wkwkwkk']</t>
  </si>
  <si>
    <t>[gile, temen, w, masih, ada, yang, diizinin, wfh, tapi, yang, kerja, wfa, juga, masih, banyak, aja, sih, ya, duhh, asiknya, kalau, misal, sampe, dekade, depan, boleh, wfh, wkwkwkk]</t>
  </si>
  <si>
    <t>2022-05-20 08:48:03+00:00</t>
  </si>
  <si>
    <t>Jir kayaknya keputusan WFA apa WFO bakalan skrg ?????</t>
  </si>
  <si>
    <t>wbqkdlf</t>
  </si>
  <si>
    <t>jir kayaknya keputusan wfa apa wfo bakalan skrg</t>
  </si>
  <si>
    <t>['jir', 'kayaknya', 'keputusan', 'wfa', 'apa', 'wfo', 'bakalan', 'skrg']</t>
  </si>
  <si>
    <t>['jir', 'kayak', 'putus', 'wfa', 'apa', 'wfo', 'bakal', 'skrg']</t>
  </si>
  <si>
    <t>[jir, kayak, putus, wfa, apa, wfo, bakal, skrg]</t>
  </si>
  <si>
    <t>2022-05-20 08:47:00+00:00</t>
  </si>
  <si>
    <t>Badan Kepegawaian Negara (BKN) memastikan Aparatur Sipil Negara (ASN) yang menjalankan skema kerja dari mana saja atau Work from Anywhere (WFA) akan tetap mendapatkan tunjangan kinerja.  https://t.co/A9YO3b1laC</t>
  </si>
  <si>
    <t>TirtoID</t>
  </si>
  <si>
    <t>badan kepegawaian negara bkn memastikan aparatur sipil negara asn yang menjalankan skema kerja dari mana saja atau work from anywhere wfa akan tetap mendapatkan tunjangan kinerja</t>
  </si>
  <si>
    <t>['badan', 'kepegawaian', 'negara', 'bkn', 'memastikan', 'aparatur', 'sipil', 'negara', 'asn', 'yang', 'menjalankan', 'skema', 'kerja', 'dari', 'mana', 'saja', 'atau', 'work', 'from', 'anywhere', 'wfa', 'akan', 'tetap', 'mendapatkan', 'tunjangan', 'kinerja']</t>
  </si>
  <si>
    <t>['badan', 'pegawai', 'negara', 'bkn', 'pasti', 'aparatur', 'sipil', 'negara', 'asn', 'yang', 'jalan', 'skema', 'kerja', 'dari', 'mana', 'saja', 'atau', 'work', 'from', 'anywhere', 'wfa', 'akan', 'tetap', 'dapat', 'tunjang', 'kerja']</t>
  </si>
  <si>
    <t>[badan, pegawai, negara, bkn, pasti, aparatur, sipil, negara, asn, yang, jalan, skema, kerja, dari, mana, saja, atau, work, from, anywhere, wfa, akan, tetap, dapat, tunjang, kerja]</t>
  </si>
  <si>
    <t>2022-05-20 08:46:25+00:00</t>
  </si>
  <si>
    <t>@hrdbacot @elonmurz_ ga nyewa kantor mahal2 / bangun kantor macem2 probably? going to wfh/wfa path</t>
  </si>
  <si>
    <t>ga nyewa kantor mahal bangun kantor macem probably going to wfhwfa path</t>
  </si>
  <si>
    <t>tidak nyewa kantor mahal bangun kantor macem probably going to wfhwfa path</t>
  </si>
  <si>
    <t>['tidak', 'nyewa', 'kantor', 'mahal', 'bangun', 'kantor', 'macem', 'probably', 'going', 'to', 'wfhwfa', 'path']</t>
  </si>
  <si>
    <t>[tidak, nyewa, kantor, mahal, bangun, kantor, macem, probably, going, to, wfhwfa, path]</t>
  </si>
  <si>
    <t>2022-05-20 07:57:09+00:00</t>
  </si>
  <si>
    <t>@MobyMons WFA masih sih Ku cuman gitu kayaknya bakalan ada bau2 WFO full.</t>
  </si>
  <si>
    <t>agakbete</t>
  </si>
  <si>
    <t>wfa masih sih ku cuman gitu kayaknya bakalan ada bau wfo full</t>
  </si>
  <si>
    <t>['wfa', 'masih', 'sih', 'ku', 'cuman', 'gitu', 'kayaknya', 'bakalan', 'ada', 'bau', 'wfo', 'full']</t>
  </si>
  <si>
    <t>['wfa', 'masih', 'sih', 'ku', 'cuman', 'gitu', 'kayak', 'bakal', 'ada', 'bau', 'wfo', 'full']</t>
  </si>
  <si>
    <t>[wfa, masih, sih, ku, cuman, gitu, kayak, bakal, ada, bau, wfo, full]</t>
  </si>
  <si>
    <t>2022-05-20 07:51:17+00:00</t>
  </si>
  <si>
    <t>@agakbete Lho gajadi wfa sopi? Wkwk</t>
  </si>
  <si>
    <t>lho gajadi wfa sopi wkwk</t>
  </si>
  <si>
    <t>['lho', 'gajadi', 'wfa', 'sopi', 'wkwk']</t>
  </si>
  <si>
    <t>[lho, gajadi, wfa, sopi, wkwk]</t>
  </si>
  <si>
    <t>2022-05-20 07:42:03+00:00</t>
  </si>
  <si>
    <t>Dan gw udah kayak kepikiran, njirrrrr Seharusnya gw bs dpt segitu, ga segini, dengan kerjaan begini. Kurang bersyukurnya muncul lagi.  Tapi ya, sambil nambah knowledge, gw jalanin.. Gw happy juga, karena sistem kantor gw hybrid, WFA, remote kan.</t>
  </si>
  <si>
    <t>dan gw udah kayak kepikiran njirrrrr seharusnya gw bs dpt segitu ga segini dengan kerjaan begini kurang bersyukurnya muncul lagi tapi ya sambil nambah knowledge gw jalanin gw happy juga karena sistem kantor gw hybrid wfa remote kan</t>
  </si>
  <si>
    <t>dan saya sudah kayak kepikiran njirrrrr seharusnya saya bisa dpt segitu tidak segini dengan kerjaan begini kurang bersyukurnya muncul lagi tapi ya sambil nambah knowledge saya jalanin saya happy juga karena sistem kantor saya hybrid wfa remote kan</t>
  </si>
  <si>
    <t>['dan', 'saya', 'sudah', 'kayak', 'kepikiran', 'njirrrrr', 'seharusnya', 'saya', 'bisa', 'dpt', 'segitu', 'tidak', 'segini', 'dengan', 'kerjaan', 'begini', 'kurang', 'bersyukurnya', 'muncul', 'lagi', 'tapi', 'ya', 'sambil', 'nambah', 'knowledge', 'saya', 'jalanin', 'saya', 'happy', 'juga', 'karena', 'sistem', 'kantor', 'saya', 'hybrid', 'wfa', 'remote', 'kan']</t>
  </si>
  <si>
    <t>['dan', 'saya', 'sudah', 'kayak', 'pikir', 'njirrrrr', 'harus', 'saya', 'bisa', 'dpt', 'segitu', 'tidak', 'gin', 'dengan', 'kerja', 'begini', 'kurang', 'syukur', 'muncul', 'lagi', 'tapi', 'ya', 'sambil', 'nambah', 'knowledge', 'saya', 'jalanin', 'saya', 'happy', 'juga', 'karena', 'sistem', 'kantor', 'saya', 'hybrid', 'wfa', 'remote', 'kan']</t>
  </si>
  <si>
    <t>[dan, saya, sudah, kayak, pikir, njirrrrr, harus, saya, bisa, dpt, segitu, tidak, gin, dengan, kerja, begini, kurang, syukur, muncul, lagi, tapi, ya, sambil, nambah, knowledge, saya, jalanin, saya, happy, juga, karena, sistem, kantor, saya, hybrid, wfa, remote, kan]</t>
  </si>
  <si>
    <t>2022-05-20 07:09:49+00:00</t>
  </si>
  <si>
    <t>Wacana ASN Kerja WFA, Pakar Unair Sebut Perlu Kajian Mendalam dan Kompleks https://t.co/Yh4SpTHQSQ</t>
  </si>
  <si>
    <t>medcom_id</t>
  </si>
  <si>
    <t>wacana asn kerja wfa pakar unair sebut perlu kajian mendalam dan kompleks</t>
  </si>
  <si>
    <t>['wacana', 'asn', 'kerja', 'wfa', 'pakar', 'unair', 'sebut', 'perlu', 'kajian', 'mendalam', 'dan', 'kompleks']</t>
  </si>
  <si>
    <t>['wacana', 'asn', 'kerja', 'wfa', 'pakar', 'unair', 'sebut', 'perlu', 'kaji', 'dalam', 'dan', 'kompleks']</t>
  </si>
  <si>
    <t>[wacana, asn, kerja, wfa, pakar, unair, sebut, perlu, kaji, dalam, dan, kompleks]</t>
  </si>
  <si>
    <t>2022-05-20 07:05:51+00:00</t>
  </si>
  <si>
    <t>pen pux kerjaan yang wfa, doakan ya man teman????</t>
  </si>
  <si>
    <t>mas2absurd</t>
  </si>
  <si>
    <t>pen pux kerjaan yang wfa doakan ya man teman</t>
  </si>
  <si>
    <t>['pen', 'pux', 'kerjaan', 'yang', 'wfa', 'doakan', 'ya', 'man', 'teman']</t>
  </si>
  <si>
    <t>['pen', 'pux', 'kerja', 'yang', 'wfa', 'doa', 'ya', 'man', 'teman']</t>
  </si>
  <si>
    <t>[pen, pux, kerja, yang, wfa, doa, ya, man, teman]</t>
  </si>
  <si>
    <t>2022-05-20 07:00:40+00:00</t>
  </si>
  <si>
    <t>Klo wacana WFA ini berjalan dan ternyata efektif dalam sebuah pekerjaan, sudah cukuplah bukti bahwa kehadiran mereka sebenarnya sangat tidak berpengaruh dalam rangkaian pekerjaan.</t>
  </si>
  <si>
    <t>kelinci5758</t>
  </si>
  <si>
    <t>klo wacana wfa ini berjalan dan ternyata efektif dalam sebuah pekerjaan sudah cukuplah bukti bahwa kehadiran mereka sebenarnya sangat tidak berpengaruh dalam rangkaian pekerjaan</t>
  </si>
  <si>
    <t>kalau wacana wfa ini berjalan dan ternyata efektif dalam sebuah pekerjaan sudah cukuplah bukti bahwa kehadiran mereka sebenarnya sangat tidak berpengaruh dalam rangkaian pekerjaan</t>
  </si>
  <si>
    <t>['kalau', 'wacana', 'wfa', 'ini', 'berjalan', 'dan', 'ternyata', 'efektif', 'dalam', 'sebuah', 'pekerjaan', 'sudah', 'cukuplah', 'bukti', 'bahwa', 'kehadiran', 'mereka', 'sebenarnya', 'sangat', 'tidak', 'berpengaruh', 'dalam', 'rangkaian', 'pekerjaan']</t>
  </si>
  <si>
    <t>['kalau', 'wacana', 'wfa', 'ini', 'jalan', 'dan', 'nyata', 'efektif', 'dalam', 'buah', 'kerja', 'sudah', 'cukup', 'bukti', 'bahwa', 'hadir', 'mereka', 'benar', 'sangat', 'tidak', 'pengaruh', 'dalam', 'rangkai', 'kerja']</t>
  </si>
  <si>
    <t>[kalau, wacana, wfa, ini, jalan, dan, nyata, efektif, dalam, buah, kerja, sudah, cukup, bukti, bahwa, hadir, mereka, benar, sangat, tidak, pengaruh, dalam, rangkai, kerja]</t>
  </si>
  <si>
    <t>2022-05-20 07:00:38+00:00</t>
  </si>
  <si>
    <t>mereka mau dibuat biar bisa WFA (work from anywhare). apapun alasan dibaliknya, mau itu baik atau tidak. buat saya itu tidak lebih dari sekedar alasan!!</t>
  </si>
  <si>
    <t>mereka mau dibuat biar bisa wfa work from anywhare apapun alasan dibaliknya mau itu baik atau tidak buat saya itu tidak lebih dari sekedar alasan</t>
  </si>
  <si>
    <t>['mereka', 'mau', 'dibuat', 'biar', 'bisa', 'wfa', 'work', 'from', 'anywhare', 'apapun', 'alasan', 'dibaliknya', 'mau', 'itu', 'baik', 'atau', 'tidak', 'buat', 'saya', 'itu', 'tidak', 'lebih', 'dari', 'sekedar', 'alasan']</t>
  </si>
  <si>
    <t>['mereka', 'mau', 'buat', 'biar', 'bisa', 'wfa', 'work', 'from', 'anywhare', 'apa', 'alas', 'balik', 'mau', 'itu', 'baik', 'atau', 'tidak', 'buat', 'saya', 'itu', 'tidak', 'lebih', 'dari', 'dar', 'alas']</t>
  </si>
  <si>
    <t>[mereka, mau, buat, biar, bisa, wfa, work, from, anywhare, apa, alas, balik, mau, itu, baik, atau, tidak, buat, saya, itu, tidak, lebih, dari, dar, alas]</t>
  </si>
  <si>
    <t>2022-05-20 05:52:52+00:00</t>
  </si>
  <si>
    <t>@mouldie_sep Jadi pengen ngerasain hidup sekalian WFA di Jogja kek gimana??</t>
  </si>
  <si>
    <t>gitgudguy_</t>
  </si>
  <si>
    <t>jadi pengen ngerasain hidup sekalian wfa di jogja kek gimana</t>
  </si>
  <si>
    <t>jadi ingin ngerasain hidup sekalian wfa di jogja kek gimana</t>
  </si>
  <si>
    <t>['jadi', 'ingin', 'ngerasain', 'hidup', 'sekalian', 'wfa', 'di', 'jogja', 'kek', 'gimana']</t>
  </si>
  <si>
    <t>['jadi', 'ingin', 'ngerasain', 'hidup', 'sekali', 'wfa', 'di', 'jogja', 'kek', 'gimana']</t>
  </si>
  <si>
    <t>[jadi, ingin, ngerasain, hidup, sekali, wfa, di, jogja, kek, gimana]</t>
  </si>
  <si>
    <t>2022-05-20 05:47:32+00:00</t>
  </si>
  <si>
    <t>Demi memperjuangkan WFA ?????</t>
  </si>
  <si>
    <t>air_panasss</t>
  </si>
  <si>
    <t>demi memperjuangkan wfa</t>
  </si>
  <si>
    <t>['demi', 'memperjuangkan', 'wfa']</t>
  </si>
  <si>
    <t>['demi', 'juang', 'wfa']</t>
  </si>
  <si>
    <t>[demi, juang, wfa]</t>
  </si>
  <si>
    <t>2022-05-20 05:30:11+00:00</t>
  </si>
  <si>
    <t>Baru aja sampe rumah, stlh sebulan liburan ke Indo, jetlag jg blm ilang. Tiap sore msh aja suka ngantuk. Kok skrg gw pengen bgt ke Bali?? Ya allah, moga2 gw bs secepetnya convert ke Work From Anywhere Job!  *This tweet is reminder to work harder on searching WFA job</t>
  </si>
  <si>
    <t>boluubi</t>
  </si>
  <si>
    <t>baru aja sampe rumah stlh sebulan liburan ke indo jetlag jg blm ilang tiap sore msh aja suka ngantuk kok skrg gw pengen bgt ke bali ya allah moga gw bs secepetnya convert ke work from anywhere job this tweet is reminder to work harder on searching wfa job</t>
  </si>
  <si>
    <t>baru aja sampe rumah stlh sebulan liburan ke indo jetlag juga blm ilang tiap sore masih aja suka ngantuk kok skrg saya ingin bgt ke bali ya allah moga saya bisa secepetnya convert ke work from anywhere job this tweet is reminder to work harder on searching wfa job</t>
  </si>
  <si>
    <t>['baru', 'aja', 'sampe', 'rumah', 'stlh', 'sebulan', 'liburan', 'ke', 'indo', 'jetlag', 'juga', 'blm', 'ilang', 'tiap', 'sore', 'masih', 'aja', 'suka', 'ngantuk', 'kok', 'skrg', 'saya', 'ingin', 'bgt', 'ke', 'bali', 'ya', 'allah', 'moga', 'saya', 'bisa', 'secepetnya', 'convert', 'ke', 'work', 'from', 'anywhere', 'job', 'this', 'tweet', 'is', 'reminder', 'to', 'work', 'harder', 'on', 'searching', 'wfa', 'job']</t>
  </si>
  <si>
    <t>['baru', 'aja', 'sampe', 'rumah', 'stlh', 'bulan', 'libur', 'ke', 'indo', 'jetlag', 'juga', 'blm', 'ilang', 'tiap', 'sore', 'masih', 'aja', 'suka', 'ngantuk', 'kok', 'skrg', 'saya', 'ingin', 'bgt', 'ke', 'bal', 'ya', 'allah', 'moga', 'saya', 'bisa', 'secepetnya', 'convert', 'ke', 'work', 'from', 'anywhere', 'job', 'this', 'tweet', 'is', 'reminder', 'to', 'work', 'harder', 'on', 'searching', 'wfa', 'job']</t>
  </si>
  <si>
    <t>[baru, aja, sampe, rumah, stlh, bulan, libur, ke, indo, jetlag, juga, blm, ilang, tiap, sore, masih, aja, suka, ngantuk, kok, skrg, saya, ingin, bgt, ke, bal, ya, allah, moga, saya, bisa, secepetnya, convert, ke, work, from, anywhere, job, this, tweet, is, reminder, to, work, harder, on, searching, wfa, job]</t>
  </si>
  <si>
    <t>2022-05-20 05:22:54+00:00</t>
  </si>
  <si>
    <t>Kalau beneran ASN mau bekerja WFA, ya jadi Freelancer juga ga ada bedanya...</t>
  </si>
  <si>
    <t>jafaralimhabibi</t>
  </si>
  <si>
    <t>kalau beneran asn mau bekerja wfa ya jadi freelancer juga ga ada bedanya</t>
  </si>
  <si>
    <t>kalau beneran asn mau bekerja wfa ya jadi freelancer juga tidak ada bedanya</t>
  </si>
  <si>
    <t>['kalau', 'beneran', 'asn', 'mau', 'bekerja', 'wfa', 'ya', 'jadi', 'freelancer', 'juga', 'tidak', 'ada', 'bedanya']</t>
  </si>
  <si>
    <t>['kalau', 'beneran', 'asn', 'mau', 'kerja', 'wfa', 'ya', 'jadi', 'freelancer', 'juga', 'tidak', 'ada', 'beda']</t>
  </si>
  <si>
    <t>[kalau, beneran, asn, mau, kerja, wfa, ya, jadi, freelancer, juga, tidak, ada, beda]</t>
  </si>
  <si>
    <t>2022-05-20 05:10:02+00:00</t>
  </si>
  <si>
    <t>tadi nyelonong keluar gedung depan pak c3o wkwk gpp lah ya kan ceritanya wfa ??</t>
  </si>
  <si>
    <t>tadi nyelonong keluar gedung depan pak co wkwk gpp lah ya kan ceritanya wfa</t>
  </si>
  <si>
    <t>tadi nyelonong keluar gedung depan pak co wkwk tidak apa apa lah ya kan ceritanya wfa</t>
  </si>
  <si>
    <t>['tadi', 'nyelonong', 'keluar', 'gedung', 'depan', 'pak', 'co', 'wkwk', 'tidak', 'apa', 'apa', 'lah', 'ya', 'kan', 'ceritanya', 'wfa']</t>
  </si>
  <si>
    <t>['tadi', 'nyelonong', 'keluar', 'gedung', 'depan', 'pak', 'co', 'wkwk', 'tidak', 'apa', 'apa', 'lah', 'ya', 'kan', 'cerita', 'wfa']</t>
  </si>
  <si>
    <t>[tadi, nyelonong, keluar, gedung, depan, pak, co, wkwk, tidak, apa, apa, lah, ya, kan, cerita, wfa]</t>
  </si>
  <si>
    <t>2022-05-20 04:45:41+00:00</t>
  </si>
  <si>
    <t>@vianhazman19 jadinya keputusannya per tribe gitu coo, ada yang wfo, ada yang hybrid, ada yang wfa</t>
  </si>
  <si>
    <t>jadinya keputusannya per tribe gitu coo ada yang wfo ada yang hybrid ada yang wfa</t>
  </si>
  <si>
    <t>['jadinya', 'keputusannya', 'per', 'tribe', 'gitu', 'coo', 'ada', 'yang', 'wfo', 'ada', 'yang', 'hybrid', 'ada', 'yang', 'wfa']</t>
  </si>
  <si>
    <t>['jadi', 'putus', 'per', 'tribe', 'gitu', 'coo', 'ada', 'yang', 'wfo', 'ada', 'yang', 'hybrid', 'ada', 'yang', 'wfa']</t>
  </si>
  <si>
    <t>[jadi, putus, per, tribe, gitu, coo, ada, yang, wfo, ada, yang, hybrid, ada, yang, wfa]</t>
  </si>
  <si>
    <t>2022-05-20 04:39:37+00:00</t>
  </si>
  <si>
    <t>Work from Anywhere (WFA) bagi ASN ini sdh berjalan sejak lama, hingga hadirlah Sapol PP yang tugasnya merazia ASN yang WFA di kantin, kedai kopi, mall dll.   Kalau kebijakan WFA yg sedang diusulkan, ini hanya bentuk pengesah/melegalkan WFA ASN yang sejak lama ada. ????  #goahead</t>
  </si>
  <si>
    <t>BobbyTriadiSrg</t>
  </si>
  <si>
    <t>work from anywhere wfa bagi asn ini sdh berjalan sejak lama hingga hadirlah sapol pp yang tugasnya merazia asn yang wfa di kantin kedai kopi mall dll kalau kebijakan wfa yg sedang diusulkan ini hanya bentuk pengesahmelegalkan wfa asn yang sejak lama ada goahead</t>
  </si>
  <si>
    <t>work from anywhere wfa bagi asn ini sudah berjalan sejak lama hingga hadirlah sapol pp yang tugasnya merazia asn yang wfa di kantin kedai kopi mall dll kalau kebijakan wfa yang sedang diusulkan ini hanya bentuk pengesahmelegalkan wfa asn yang sejak lama ada goahead</t>
  </si>
  <si>
    <t>['work', 'from', 'anywhere', 'wfa', 'bagi', 'asn', 'ini', 'sudah', 'berjalan', 'sejak', 'lama', 'hingga', 'hadirlah', 'sapol', 'pp', 'yang', 'tugasnya', 'merazia', 'asn', 'yang', 'wfa', 'di', 'kantin', 'kedai', 'kopi', 'mall', 'dll', 'kalau', 'kebijakan', 'wfa', 'yang', 'sedang', 'diusulkan', 'ini', 'hanya', 'bentuk', 'pengesahmelegalkan', 'wfa', 'asn', 'yang', 'sejak', 'lama', 'ada', 'goahead']</t>
  </si>
  <si>
    <t>['work', 'from', 'anywhere', 'wfa', 'bagi', 'asn', 'ini', 'sudah', 'jalan', 'sejak', 'lama', 'hingga', 'hadir', 'sapol', 'pp', 'yang', 'tugas', 'razia', 'asn', 'yang', 'wfa', 'di', 'kantin', 'kedai', 'kopi', 'mall', 'dll', 'kalau', 'bijak', 'wfa', 'yang', 'sedang', 'usul', 'ini', 'hanya', 'bentuk', 'pengesahmelegalkan', 'wfa', 'asn', 'yang', 'sejak', 'lama', 'ada', 'goahead']</t>
  </si>
  <si>
    <t>[work, from, anywhere, wfa, bagi, asn, ini, sudah, jalan, sejak, lama, hingga, hadir, sapol, pp, yang, tugas, razia, asn, yang, wfa, di, kantin, kedai, kopi, mall, dll, kalau, bijak, wfa, yang, sedang, usul, ini, hanya, bentuk, pengesahmelegalkan, wfa, asn, yang, sejak, lama, ada, goahead]</t>
  </si>
  <si>
    <t>2022-05-20 04:31:12+00:00</t>
  </si>
  <si>
    <t>ASN WFA? yuhhh Gustiiii, E-KTP aja mesti difotocopy</t>
  </si>
  <si>
    <t>MukhlasBinSukoy</t>
  </si>
  <si>
    <t>asn wfa yuhhh gustiiii ektp aja mesti difotocopy</t>
  </si>
  <si>
    <t>['asn', 'wfa', 'yuhhh', 'gustiiii', 'ektp', 'aja', 'mesti', 'difotocopy']</t>
  </si>
  <si>
    <t>[asn, wfa, yuhhh, gustiiii, ektp, aja, mesti, difotocopy]</t>
  </si>
  <si>
    <t>2022-05-20 03:53:22+00:00</t>
  </si>
  <si>
    <t>nice tribe promo wfa selamanya :) wkwkwk"</t>
  </si>
  <si>
    <t>nice tribe promo wfa selamanya wkwkwk</t>
  </si>
  <si>
    <t>['nice', 'tribe', 'promo', 'wfa', 'selamanya', 'wkwkwk']</t>
  </si>
  <si>
    <t>['nice', 'tribe', 'promo', 'wfa', 'lama', 'wkwkwk']</t>
  </si>
  <si>
    <t>[nice, tribe, promo, wfa, lama, wkwkwk]</t>
  </si>
  <si>
    <t>2022-05-20 03:14:09+00:00</t>
  </si>
  <si>
    <t>enak bgt ya kamu bisa wfa, idupnya menyenangkan"   heyyyyyy mau ditampar pake tangan apa kaki???????"</t>
  </si>
  <si>
    <t>tablopicazo</t>
  </si>
  <si>
    <t>enak bgt ya kamu bisa wfa idupnya menyenangkan heyyyyyy mau ditampar pake tangan apa kaki</t>
  </si>
  <si>
    <t>['enak', 'bgt', 'ya', 'kamu', 'bisa', 'wfa', 'idupnya', 'menyenangkan', 'heyyyyyy', 'mau', 'ditampar', 'pake', 'tangan', 'apa', 'kaki']</t>
  </si>
  <si>
    <t>['enak', 'bgt', 'ya', 'kamu', 'bisa', 'wfa', 'idupnya', 'senang', 'heyyyyyy', 'mau', 'tampar', 'pake', 'tangan', 'apa', 'kaki']</t>
  </si>
  <si>
    <t>[enak, bgt, ya, kamu, bisa, wfa, idupnya, senang, heyyyyyy, mau, tampar, pake, tangan, apa, kaki]</t>
  </si>
  <si>
    <t>2022-05-20 03:03:35+00:00</t>
  </si>
  <si>
    <t>@mandaqdoni1702 Enak banget ya kerja  wfa??</t>
  </si>
  <si>
    <t>rajaduni4</t>
  </si>
  <si>
    <t>enak banget ya kerja wfa</t>
  </si>
  <si>
    <t>['enak', 'banget', 'ya', 'kerja', 'wfa']</t>
  </si>
  <si>
    <t>[enak, banget, ya, kerja, wfa]</t>
  </si>
  <si>
    <t>2022-05-20 03:03:07+00:00</t>
  </si>
  <si>
    <t>Tempat wfa paling muanteb, wkwk gratis pemandangan ddek gemes smk diseberangnya . Kalo ada cici" sabi lah embat satu https://t.co/H8JcB1lMoV"</t>
  </si>
  <si>
    <t>tempat wfa paling muanteb wkwk gratis pemandangan ddek gemes smk diseberangnya kalo ada cici sabi lah embat satu</t>
  </si>
  <si>
    <t>tempat wfa paling muanteb wkwk gratis pemandangan ddek gemes smk diseberangnya kalau ada cici bisa lah embat satu</t>
  </si>
  <si>
    <t>['tempat', 'wfa', 'paling', 'muanteb', 'wkwk', 'gratis', 'pemandangan', 'ddek', 'gemes', 'smk', 'diseberangnya', 'kalau', 'ada', 'cici', 'bisa', 'lah', 'embat', 'satu']</t>
  </si>
  <si>
    <t>['tempat', 'wfa', 'paling', 'muanteb', 'wkwk', 'gratis', 'pandang', 'ddek', 'gemes', 'smk', 'seberang', 'kalau', 'ada', 'cici', 'bisa', 'lah', 'embat', 'satu']</t>
  </si>
  <si>
    <t>[tempat, wfa, paling, muanteb, wkwk, gratis, pandang, ddek, gemes, smk, seberang, kalau, ada, cici, bisa, lah, embat, satu]</t>
  </si>
  <si>
    <t>2022-05-20 03:01:55+00:00</t>
  </si>
  <si>
    <t>@mandaqdoni1702 Lah emang salah gw KL wfa mau diwacanakan permaney ? Orang Jerman dan Amerika aja kaya gitu</t>
  </si>
  <si>
    <t>lah emang salah gw kl wfa mau diwacanakan permaney orang jerman dan amerika aja kaya gitu</t>
  </si>
  <si>
    <t>lah emang salah saya kl wfa mau diwacanakan permaney orang jerman dan amerika aja kaya gitu</t>
  </si>
  <si>
    <t>['lah', 'emang', 'salah', 'saya', 'kl', 'wfa', 'mau', 'diwacanakan', 'permaney', 'orang', 'jerman', 'dan', 'amerika', 'aja', 'kaya', 'gitu']</t>
  </si>
  <si>
    <t>['lah', 'emang', 'salah', 'saya', 'kl', 'wfa', 'mau', 'wacana', 'permaney', 'orang', 'jerman', 'dan', 'amerika', 'aja', 'kaya', 'gitu']</t>
  </si>
  <si>
    <t>[lah, emang, salah, saya, kl, wfa, mau, wacana, permaney, orang, jerman, dan, amerika, aja, kaya, gitu]</t>
  </si>
  <si>
    <t>2022-05-20 02:57:41+00:00</t>
  </si>
  <si>
    <t>Dipikir2 bener juga ya, company yang dah sediain opsi remote working aja hiringnya susah beut dapet orang baru. Gimana kalo full WFO wkwk, pantesan makin banyak yang mulai WFA</t>
  </si>
  <si>
    <t>dipikir bener juga ya company yang dah sediain opsi remote working aja hiringnya susah beut dapet orang baru gimana kalo full wfo wkwk pantesan makin banyak yang mulai wfa</t>
  </si>
  <si>
    <t>dipikir bener juga ya company yang sudah sediain opsi remote working aja hiringnya susah beut dapet orang baru gimana kalau full wfo wkwk pantesan makin banyak yang mulai wfa</t>
  </si>
  <si>
    <t>['dipikir', 'bener', 'juga', 'ya', 'company', 'yang', 'sudah', 'sediain', 'opsi', 'remote', 'working', 'aja', 'hiringnya', 'susah', 'beut', 'dapet', 'orang', 'baru', 'gimana', 'kalau', 'full', 'wfo', 'wkwk', 'pantesan', 'makin', 'banyak', 'yang', 'mulai', 'wfa']</t>
  </si>
  <si>
    <t>['pikir', 'bener', 'juga', 'ya', 'company', 'yang', 'sudah', 'ain', 'opsi', 'remote', 'working', 'aja', 'hiringnya', 'susah', 'beut', 'dapet', 'orang', 'baru', 'gimana', 'kalau', 'full', 'wfo', 'wkwk', 'pantesan', 'makin', 'banyak', 'yang', 'mulai', 'wfa']</t>
  </si>
  <si>
    <t>[pikir, bener, juga, ya, company, yang, sudah, ain, opsi, remote, working, aja, hiringnya, susah, beut, dapet, orang, baru, gimana, kalau, full, wfo, wkwk, pantesan, makin, banyak, yang, mulai, wfa]</t>
  </si>
  <si>
    <t>2022-05-20 02:45:57+00:00</t>
  </si>
  <si>
    <t>@mandaqdoni1702 Lah terus knp KL orang mau wfa, urusan Lo ape ? Emang dikantor bisa produktif, kerja itu ukurannya hasil</t>
  </si>
  <si>
    <t>lah terus knp kl orang mau wfa urusan lo ape emang dikantor bisa produktif kerja itu ukurannya hasil</t>
  </si>
  <si>
    <t>lah terus kenapa kl orang mau wfa urusan kamu ape emang dikantor bisa produktif kerja itu ukurannya hasil</t>
  </si>
  <si>
    <t>['lah', 'terus', 'kenapa', 'kl', 'orang', 'mau', 'wfa', 'urusan', 'kamu', 'ape', 'emang', 'dikantor', 'bisa', 'produktif', 'kerja', 'itu', 'ukurannya', 'hasil']</t>
  </si>
  <si>
    <t>['lah', 'terus', 'kenapa', 'kl', 'orang', 'mau', 'wfa', 'urus', 'kamu', 'ape', 'emang', 'kantor', 'bisa', 'produktif', 'kerja', 'itu', 'ukur', 'hasil']</t>
  </si>
  <si>
    <t>[lah, terus, kenapa, kl, orang, mau, wfa, urus, kamu, ape, emang, kantor, bisa, produktif, kerja, itu, ukur, hasil]</t>
  </si>
  <si>
    <t>2022-05-20 01:46:36+00:00</t>
  </si>
  <si>
    <t>@alifzamre WFA sepatutnya. Work from Anywhere. Make sure on apabila diperlukan.</t>
  </si>
  <si>
    <t>Zalila_Isa</t>
  </si>
  <si>
    <t>wfa sepatutnya work from anywhere make sure on apabila diperlukan</t>
  </si>
  <si>
    <t>['wfa', 'sepatutnya', 'work', 'from', 'anywhere', 'make', 'sure', 'on', 'apabila', 'diperlukan']</t>
  </si>
  <si>
    <t>['wfa', 'patut', 'work', 'from', 'anywhere', 'make', 'sure', 'on', 'apabila', 'perlu']</t>
  </si>
  <si>
    <t>[wfa, patut, work, from, anywhere, make, sure, on, apabila, perlu]</t>
  </si>
  <si>
    <t>2022-05-20 01:34:08+00:00</t>
  </si>
  <si>
    <t>Gubernur Sulsel : Perlu regulasi khusus respons pencanangan WFA bagi ASN https://t.co/lFmlx2wPH5</t>
  </si>
  <si>
    <t>antaramakassar</t>
  </si>
  <si>
    <t>gubernur sulsel perlu regulasi khusus respons pencanangan wfa bagi asn</t>
  </si>
  <si>
    <t>['gubernur', 'sulsel', 'perlu', 'regulasi', 'khusus', 'respons', 'pencanangan', 'wfa', 'bagi', 'asn']</t>
  </si>
  <si>
    <t>['gubernur', 'sulsel', 'perlu', 'regulasi', 'khusus', 'respons', 'canang', 'wfa', 'bagi', 'asn']</t>
  </si>
  <si>
    <t>[gubernur, sulsel, perlu, regulasi, khusus, respons, canang, wfa, bagi, asn]</t>
  </si>
  <si>
    <t>2022-05-20 01:10:53+00:00</t>
  </si>
  <si>
    <t>SEMANGAT PAGI. Kapan lagi WFA dari Bukittinggi. #eh</t>
  </si>
  <si>
    <t>semangat pagi kapan lagi wfa dari bukittinggi eh</t>
  </si>
  <si>
    <t>['semangat', 'pagi', 'kapan', 'lagi', 'wfa', 'dari', 'bukittinggi', 'eh']</t>
  </si>
  <si>
    <t>[semangat, pagi, kapan, lagi, wfa, dari, bukittinggi, eh]</t>
  </si>
  <si>
    <t>2022-05-20 00:58:23+00:00</t>
  </si>
  <si>
    <t>@mandaqdoni1702 Lo belum pernah wfa ya</t>
  </si>
  <si>
    <t>lo belum pernah wfa ya</t>
  </si>
  <si>
    <t>kamu belum pernah wfa ya</t>
  </si>
  <si>
    <t>['kamu', 'belum', 'pernah', 'wfa', 'ya']</t>
  </si>
  <si>
    <t>[kamu, belum, pernah, wfa, ya]</t>
  </si>
  <si>
    <t>2022-05-20 00:58:07+00:00</t>
  </si>
  <si>
    <t>@mandaqdoni1702 Lo kagak pernah wfa ya ? Lo kira mereka santai, ada yg kerja tiap hari dari jam 8 pagi sampe jam 12 malem</t>
  </si>
  <si>
    <t>lo kagak pernah wfa ya lo kira mereka santai ada yg kerja tiap hari dari jam pagi sampe jam malem</t>
  </si>
  <si>
    <t>kamu kagak pernah wfa ya kamu kira mereka santai ada yang kerja tiap hari dari jam pagi sampe jam malem</t>
  </si>
  <si>
    <t>['kamu', 'kagak', 'pernah', 'wfa', 'ya', 'kamu', 'kira', 'mereka', 'santai', 'ada', 'yang', 'kerja', 'tiap', 'hari', 'dari', 'jam', 'pagi', 'sampe', 'jam', 'malem']</t>
  </si>
  <si>
    <t>[kamu, kagak, pernah, wfa, ya, kamu, kira, mereka, santai, ada, yang, kerja, tiap, hari, dari, jam, pagi, sampe, jam, malem]</t>
  </si>
  <si>
    <t>2022-05-20 00:36:29+00:00</t>
  </si>
  <si>
    <t>@mandaqdoni1702 Lo kudet, diamerika dan negara maju sana, wfa dan wfh tuh udah dijadikan kelanjutan</t>
  </si>
  <si>
    <t>lo kudet diamerika dan negara maju sana wfa dan wfh tuh udah dijadikan kelanjutan</t>
  </si>
  <si>
    <t>kamu kudet diamerika dan negara maju sana wfa dan wfh tuh sudah dijadikan kelanjutan</t>
  </si>
  <si>
    <t>['kamu', 'kudet', 'diamerika', 'dan', 'negara', 'maju', 'sana', 'wfa', 'dan', 'wfh', 'tuh', 'sudah', 'dijadikan', 'kelanjutan']</t>
  </si>
  <si>
    <t>['kamu', 'kudet', 'diamerika', 'dan', 'negara', 'maju', 'sana', 'wfa', 'dan', 'wfh', 'tuh', 'sudah', 'jadi', 'lanjut']</t>
  </si>
  <si>
    <t>[kamu, kudet, diamerika, dan, negara, maju, sana, wfa, dan, wfh, tuh, sudah, jadi, lanjut]</t>
  </si>
  <si>
    <t>2022-05-20 00:26:11+00:00</t>
  </si>
  <si>
    <t>@mandaqdoni1702 Pns juga banyak yang ga bisa wfa contoh dokter PNS, hakim, jaksa, kan ga bisa wfa mereka</t>
  </si>
  <si>
    <t>pns juga banyak yang ga bisa wfa contoh dokter pns hakim jaksa kan ga bisa wfa mereka</t>
  </si>
  <si>
    <t>pns juga banyak yang tidak bisa wfa contoh dokter pns hakim jaksa kan tidak bisa wfa mereka</t>
  </si>
  <si>
    <t>['pns', 'juga', 'banyak', 'yang', 'tidak', 'bisa', 'wfa', 'contoh', 'dokter', 'pns', 'hakim', 'jaksa', 'kan', 'tidak', 'bisa', 'wfa', 'mereka']</t>
  </si>
  <si>
    <t>[pns, juga, banyak, yang, tidak, bisa, wfa, contoh, dokter, pns, hakim, jaksa, kan, tidak, bisa, wfa, mereka]</t>
  </si>
  <si>
    <t>2022-05-20 00:09:23+00:00</t>
  </si>
  <si>
    <t>WFA bagi ASN dinilai telah cocok dan seiring dengan era perkembangan teknologi. https://t.co/7CT4W1gqlA</t>
  </si>
  <si>
    <t>wfa bagi asn dinilai telah cocok dan seiring dengan era perkembangan teknologi</t>
  </si>
  <si>
    <t>['wfa', 'bagi', 'asn', 'dinilai', 'telah', 'cocok', 'dan', 'seiring', 'dengan', 'era', 'perkembangan', 'teknologi']</t>
  </si>
  <si>
    <t>['wfa', 'bagi', 'asn', 'nilai', 'telah', 'cocok', 'dan', 'iring', 'dengan', 'era', 'kembang', 'teknologi']</t>
  </si>
  <si>
    <t>[wfa, bagi, asn, nilai, telah, cocok, dan, iring, dengan, era, kembang, teknologi]</t>
  </si>
  <si>
    <t>2022-05-20 00:03:29+00:00</t>
  </si>
  <si>
    <t>Alhamdulillah kantor w skg bisa WFA (work from anywhere)??????</t>
  </si>
  <si>
    <t>mrthnndr</t>
  </si>
  <si>
    <t>alhamdulillah kantor w skg bisa wfa work from anywhere</t>
  </si>
  <si>
    <t>['alhamdulillah', 'kantor', 'w', 'skg', 'bisa', 'wfa', 'work', 'from', 'anywhere']</t>
  </si>
  <si>
    <t>[alhamdulillah, kantor, w, skg, bisa, wfa, work, from, anywhere]</t>
  </si>
  <si>
    <t>2022-05-19 23:25:35+00:00</t>
  </si>
  <si>
    <t>Gmorningâ_x0080_¦ Duhh enaknya masih wfa ??</t>
  </si>
  <si>
    <t>evatopuiy</t>
  </si>
  <si>
    <t>gmorning duhh enaknya masih wfa</t>
  </si>
  <si>
    <t>['gmorning', 'duhh', 'enaknya', 'masih', 'wfa']</t>
  </si>
  <si>
    <t>['gmorning', 'duhh', 'enak', 'masih', 'wfa']</t>
  </si>
  <si>
    <t>[gmorning, duhh, enak, masih, wfa]</t>
  </si>
  <si>
    <t>2022-05-19 18:07:06+00:00</t>
  </si>
  <si>
    <t>@tvOneNews Jiahh WFO aja pada ngilang palagi WFA...makan gaji buta dunk ??</t>
  </si>
  <si>
    <t>devrylasi</t>
  </si>
  <si>
    <t>jiahh wfo aja pada ngilang palagi wfamakan gaji buta dunk</t>
  </si>
  <si>
    <t>['jiahh', 'wfo', 'aja', 'pada', 'ngilang', 'palagi', 'wfamakan', 'gaji', 'buta', 'dunk']</t>
  </si>
  <si>
    <t>[jiahh, wfo, aja, pada, ngilang, palagi, wfamakan, gaji, buta, dunk]</t>
  </si>
  <si>
    <t>2022-05-19 17:42:35+00:00</t>
  </si>
  <si>
    <t>Diajak diem di rumah bosen, diajak wfa di cafe bosen, diajak jalan bosen, minggat ajalah sudah i dari rumah, serba salah bgt ya</t>
  </si>
  <si>
    <t>stairstorion</t>
  </si>
  <si>
    <t>diajak diem di rumah bosen diajak wfa di cafe bosen diajak jalan bosen minggat ajalah sudah i dari rumah serba salah bgt ya</t>
  </si>
  <si>
    <t>['diajak', 'diem', 'di', 'rumah', 'bosen', 'diajak', 'wfa', 'di', 'cafe', 'bosen', 'diajak', 'jalan', 'bosen', 'minggat', 'ajalah', 'sudah', 'i', 'dari', 'rumah', 'serba', 'salah', 'bgt', 'ya']</t>
  </si>
  <si>
    <t>['ajak', 'diem', 'di', 'rumah', 'bosen', 'ajak', 'wfa', 'di', 'cafe', 'bosen', 'ajak', 'jalan', 'bosen', 'minggat', 'aja', 'sudah', 'i', 'dari', 'rumah', 'serba', 'salah', 'bgt', 'ya']</t>
  </si>
  <si>
    <t>[ajak, diem, di, rumah, bosen, ajak, wfa, di, cafe, bosen, ajak, jalan, bosen, minggat, aja, sudah, i, dari, rumah, serba, salah, bgt, ya]</t>
  </si>
  <si>
    <t>2022-05-19 17:26:08+00:00</t>
  </si>
  <si>
    <t>@tvOneNews @msaid_didu Gak donk boss... Tugas PNS kan ngurusin rakyat.. Kalo WFA yakin dia kerja...?? Yang ada absen aja sering ngilang.. Kalo gak percaya pasang CCTV di pemda,pemkot..?????? Coba deh Itung jam kerjanya...apa yg dihasilkan.. Paling nyuruh2</t>
  </si>
  <si>
    <t>tama_hype</t>
  </si>
  <si>
    <t>gak donk boss tugas pns kan ngurusin rakyat kalo wfa yakin dia kerja yang ada absen aja sering ngilang kalo gak percaya pasang cctv di pemdapemkot coba deh itung jam kerjanyaapa yg dihasilkan paling nyuruh</t>
  </si>
  <si>
    <t>tidak donk boss tugas pns kan ngurusin rakyat kalau wfa yakin dia kerja yang ada absen aja sering ngilang kalau tidak percaya pasang cctv di pemdapemkot coba deh itung jam kerjanyaapa yang dihasilkan paling nyuruh</t>
  </si>
  <si>
    <t>['tidak', 'donk', 'boss', 'tugas', 'pns', 'kan', 'ngurusin', 'rakyat', 'kalau', 'wfa', 'yakin', 'dia', 'kerja', 'yang', 'ada', 'absen', 'aja', 'sering', 'ngilang', 'kalau', 'tidak', 'percaya', 'pasang', 'cctv', 'di', 'pemdapemkot', 'coba', 'deh', 'itung', 'jam', 'kerjanyaapa', 'yang', 'dihasilkan', 'paling', 'nyuruh']</t>
  </si>
  <si>
    <t>['tidak', 'donk', 'boss', 'tugas', 'pns', 'kan', 'ngurusin', 'rakyat', 'kalau', 'wfa', 'yakin', 'dia', 'kerja', 'yang', 'ada', 'absen', 'aja', 'sering', 'ngilang', 'kalau', 'tidak', 'percaya', 'pasang', 'cctv', 'di', 'pemdapemkot', 'coba', 'deh', 'itung', 'jam', 'kerjanyaapa', 'yang', 'hasil', 'paling', 'nyuruh']</t>
  </si>
  <si>
    <t>[tidak, donk, boss, tugas, pns, kan, ngurusin, rakyat, kalau, wfa, yakin, dia, kerja, yang, ada, absen, aja, sering, ngilang, kalau, tidak, percaya, pasang, cctv, di, pemdapemkot, coba, deh, itung, jam, kerjanyaapa, yang, hasil, paling, nyuruh]</t>
  </si>
  <si>
    <t>2022-05-19 15:23:29+00:00</t>
  </si>
  <si>
    <t>Cara Pegawai Startup â_x0080__x0098_Dibuntutiâ_x0080__x0099_ Saat WFA, PNS BakalÂ Sama? https://t.co/uPM5LzfMPR</t>
  </si>
  <si>
    <t>ciptanetwork</t>
  </si>
  <si>
    <t>cara pegawai startup dibuntuti saat wfa pns bakal sama</t>
  </si>
  <si>
    <t>['cara', 'pegawai', 'startup', 'dibuntuti', 'saat', 'wfa', 'pns', 'bakal', 'sama']</t>
  </si>
  <si>
    <t>['cara', 'pegawai', 'startup', 'buntut', 'saat', 'wfa', 'pns', 'bakal', 'sama']</t>
  </si>
  <si>
    <t>[cara, pegawai, startup, buntut, saat, wfa, pns, bakal, sama]</t>
  </si>
  <si>
    <t>2022-05-19 14:41:45+00:00</t>
  </si>
  <si>
    <t>Beruntung kerja jg dah WFA, jd klo diliat dari segi workload, sedikit" mending dibanding WFO. Mustahil utk kepikiran belajar klo bru sampe rumah abis kerja, ujung2nya rebahan atau main bwt ngelepas penat.  Krn WFA, jd ckup ganti laptop aja tiap abis jam 5/6 sore gitu bwt kuliah"</t>
  </si>
  <si>
    <t>beruntung kerja jg dah wfa jd klo diliat dari segi workload sedikit mending dibanding wfo mustahil utk kepikiran belajar klo bru sampe rumah abis kerja ujungnya rebahan atau main bwt ngelepas penat krn wfa jd ckup ganti laptop aja tiap abis jam sore gitu bwt kuliah</t>
  </si>
  <si>
    <t>beruntung kerja juga sudah wfa jadi kalau diliat dari segi workload sedikit mending dibanding wfo mustahil utk kepikiran belajar kalau bru sampe rumah abis kerja ujungnya rebahan atau main bwt ngelepas penat karena wfa jadi ckup ganti laptop aja tiap abis jam sore gitu bwt kuliah</t>
  </si>
  <si>
    <t>['beruntung', 'kerja', 'juga', 'sudah', 'wfa', 'jadi', 'kalau', 'diliat', 'dari', 'segi', 'workload', 'sedikit', 'mending', 'dibanding', 'wfo', 'mustahil', 'utk', 'kepikiran', 'belajar', 'kalau', 'bru', 'sampe', 'rumah', 'abis', 'kerja', 'ujungnya', 'rebahan', 'atau', 'main', 'bwt', 'ngelepas', 'penat', 'karena', 'wfa', 'jadi', 'ckup', 'ganti', 'laptop', 'aja', 'tiap', 'abis', 'jam', 'sore', 'gitu', 'bwt', 'kuliah']</t>
  </si>
  <si>
    <t>['untung', 'kerja', 'juga', 'sudah', 'wfa', 'jadi', 'kalau', 'liat', 'dari', 'segi', 'workload', 'sedikit', 'mending', 'banding', 'wfo', 'mustahil', 'utk', 'pikir', 'ajar', 'kalau', 'bru', 'sampe', 'rumah', 'abis', 'kerja', 'ujung', 'rebah', 'atau', 'main', 'bwt', 'ngelepas', 'penat', 'karena', 'wfa', 'jadi', 'ckup', 'ganti', 'laptop', 'aja', 'tiap', 'abis', 'jam', 'sore', 'gitu', 'bwt', 'kuliah']</t>
  </si>
  <si>
    <t>[untung, kerja, juga, sudah, wfa, jadi, kalau, liat, dari, segi, workload, sedikit, mending, banding, wfo, mustahil, utk, pikir, ajar, kalau, bru, sampe, rumah, abis, kerja, ujung, rebah, atau, main, bwt, ngelepas, penat, karena, wfa, jadi, ckup, ganti, laptop, aja, tiap, abis, jam, sore, gitu, bwt, kuliah]</t>
  </si>
  <si>
    <t>2022-05-19 14:03:20+00:00</t>
  </si>
  <si>
    <t>@tvOneNews Asn inggris nangis membaca WFA https://t.co/Z1uasqP2fI</t>
  </si>
  <si>
    <t>Gilang79</t>
  </si>
  <si>
    <t>asn inggris nangis membaca wfa</t>
  </si>
  <si>
    <t>['asn', 'inggris', 'nangis', 'membaca', 'wfa']</t>
  </si>
  <si>
    <t>['asn', 'inggris', 'nang', 'baca', 'wfa']</t>
  </si>
  <si>
    <t>[asn, inggris, nang, baca, wfa]</t>
  </si>
  <si>
    <t>2022-05-19 13:50:19+00:00</t>
  </si>
  <si>
    <t>@mbakanggun WFA gt pajak penghasilannya gmn ya? Bdsk aturan negara perusahaan yg nge hire, atau bdsk domisili pegawainya? Lalu misal ke AMS, pake visa turis dong krnbperusahaannya bukan di NL? Jd dgn kerja base di HK, paspor ID, tinggal di NL, pajak n vis</t>
  </si>
  <si>
    <t>karrotkak3</t>
  </si>
  <si>
    <t>wfa gt pajak penghasilannya gmn ya bdsk aturan negara perusahaan yg nge hire atau bdsk domisili pegawainya lalu misal ke ams pake visa turis dong krnbperusahaannya bukan di nl jd dgn kerja base di hk paspor id tinggal di nl pajak n vis</t>
  </si>
  <si>
    <t>wfa gt pajak penghasilannya gmn ya bdsk aturan negara perusahaan yang nge hire atau bdsk domisili pegawainya lalu misal ke ams pake visa turis dong krnbperusahaannya bukan di nl jadi dgn kerja base di hk paspor id tinggal di nl pajak n vis</t>
  </si>
  <si>
    <t>['wfa', 'gt', 'pajak', 'penghasilannya', 'gmn', 'ya', 'bdsk', 'aturan', 'negara', 'perusahaan', 'yang', 'nge', 'hire', 'atau', 'bdsk', 'domisili', 'pegawainya', 'lalu', 'misal', 'ke', 'ams', 'pake', 'visa', 'turis', 'dong', 'krnbperusahaannya', 'bukan', 'di', 'nl', 'jadi', 'dgn', 'kerja', 'base', 'di', 'hk', 'paspor', 'id', 'tinggal', 'di', 'nl', 'pajak', 'n', 'vis']</t>
  </si>
  <si>
    <t>['wfa', 'gt', 'pajak', 'hasil', 'gmn', 'ya', 'bdsk', 'atur', 'negara', 'usaha', 'yang', 'nge', 'hire', 'atau', 'bdsk', 'domisili', 'pegawai', 'lalu', 'misal', 'ke', 'ams', 'pake', 'visa', 'turis', 'dong', 'krnbperusahaannya', 'bukan', 'di', 'nl', 'jadi', 'dgn', 'kerja', 'base', 'di', 'hk', 'paspor', 'id', 'tinggal', 'di', 'nl', 'pajak', 'n', 'vis']</t>
  </si>
  <si>
    <t>[wfa, gt, pajak, hasil, gmn, ya, bdsk, atur, negara, usaha, yang, nge, hire, atau, bdsk, domisili, pegawai, lalu, misal, ke, ams, pake, visa, turis, dong, krnbperusahaannya, bukan, di, nl, jadi, dgn, kerja, base, di, hk, paspor, id, tinggal, di, nl, pajak, n, vis]</t>
  </si>
  <si>
    <t>2022-05-19 13:43:28+00:00</t>
  </si>
  <si>
    <t>@tvOneNews Asn yg mana pak yg wfa, apa asn bagian umum, seperti sopir2, satpol PP, bagai mana mungkin bisa wfa, saya bingung!!</t>
  </si>
  <si>
    <t>Mariadi19825877</t>
  </si>
  <si>
    <t>asn yg mana pak yg wfa apa asn bagian umum seperti sopir satpol pp bagai mana mungkin bisa wfa saya bingung</t>
  </si>
  <si>
    <t>asn yang mana pak yang wfa apa asn bagian umum seperti sopir satpol pp bagai mana mungkin bisa wfa saya bingung</t>
  </si>
  <si>
    <t>['asn', 'yang', 'mana', 'pak', 'yang', 'wfa', 'apa', 'asn', 'bagian', 'umum', 'seperti', 'sopir', 'satpol', 'pp', 'bagai', 'mana', 'mungkin', 'bisa', 'wfa', 'saya', 'bingung']</t>
  </si>
  <si>
    <t>['asn', 'yang', 'mana', 'pak', 'yang', 'wfa', 'apa', 'asn', 'bagi', 'umum', 'seperti', 'sopir', 'satpol', 'pp', 'bagai', 'mana', 'mungkin', 'bisa', 'wfa', 'saya', 'bingung']</t>
  </si>
  <si>
    <t>[asn, yang, mana, pak, yang, wfa, apa, asn, bagi, umum, seperti, sopir, satpol, pp, bagai, mana, mungkin, bisa, wfa, saya, bingung]</t>
  </si>
  <si>
    <t>2022-05-19 13:37:07+00:00</t>
  </si>
  <si>
    <t>Apalagi sekarang tren WFH/WFA, kan? Sepupuku tempo hari cerita, dia tinggal di Jakarta dan baru pindah ke perusahaan yang basisnya di HK. Karena WFA, dia sempat tinggal di Bali, lalu sekarang punya niat ke Amsterdam aja, ah, katanya. Mumpung kerjanya bisa dari mana saja.</t>
  </si>
  <si>
    <t>apalagi sekarang tren wfhwfa kan sepupuku tempo hari cerita dia tinggal di jakarta dan baru pindah ke perusahaan yang basisnya di hk karena wfa dia sempat tinggal di bali lalu sekarang punya niat ke amsterdam aja ah katanya mumpung kerjanya bisa dari mana saja</t>
  </si>
  <si>
    <t>['apalagi', 'sekarang', 'tren', 'wfhwfa', 'kan', 'sepupuku', 'tempo', 'hari', 'cerita', 'dia', 'tinggal', 'di', 'jakarta', 'dan', 'baru', 'pindah', 'ke', 'perusahaan', 'yang', 'basisnya', 'di', 'hk', 'karena', 'wfa', 'dia', 'sempat', 'tinggal', 'di', 'bali', 'lalu', 'sekarang', 'punya', 'niat', 'ke', 'amsterdam', 'aja', 'ah', 'katanya', 'mumpung', 'kerjanya', 'bisa', 'dari', 'mana', 'saja']</t>
  </si>
  <si>
    <t>['apalagi', 'sekarang', 'tren', 'wfhwfa', 'kan', 'sepupu', 'tempo', 'hari', 'cerita', 'dia', 'tinggal', 'di', 'jakarta', 'dan', 'baru', 'pindah', 'ke', 'usaha', 'yang', 'basis', 'di', 'hk', 'karena', 'wfa', 'dia', 'sempat', 'tinggal', 'di', 'bal', 'lalu', 'sekarang', 'punya', 'niat', 'ke', 'amsterdam', 'aja', 'ah', 'kata', 'mumpung', 'kerja', 'bisa', 'dari', 'mana', 'saja']</t>
  </si>
  <si>
    <t>[apalagi, sekarang, tren, wfhwfa, kan, sepupu, tempo, hari, cerita, dia, tinggal, di, jakarta, dan, baru, pindah, ke, usaha, yang, basis, di, hk, karena, wfa, dia, sempat, tinggal, di, bal, lalu, sekarang, punya, niat, ke, amsterdam, aja, ah, kata, mumpung, kerja, bisa, dari, mana, saja]</t>
  </si>
  <si>
    <t>2022-05-19 13:35:23+00:00</t>
  </si>
  <si>
    <t>@PNS_Ababil Asik...PNS bisa WFA = Wara wiri Fulus Akeh ????</t>
  </si>
  <si>
    <t>Guz1771</t>
  </si>
  <si>
    <t>asikpns bisa wfa wara wiri fulus akeh</t>
  </si>
  <si>
    <t>['asikpns', 'bisa', 'wfa', 'wara', 'wiri', 'fulus', 'akeh']</t>
  </si>
  <si>
    <t>[asikpns, bisa, wfa, wara, wiri, fulus, akeh]</t>
  </si>
  <si>
    <t>2022-05-19 12:26:02+00:00</t>
  </si>
  <si>
    <t>@mandaqdoni1702 Yg wfa itu bukan yg berhubungan langsung sama pelayanan masyarakat, makanya jgn asal komen, paling yg boleh wfa bagian admin</t>
  </si>
  <si>
    <t>yg wfa itu bukan yg berhubungan langsung sama pelayanan masyarakat makanya jgn asal komen paling yg boleh wfa bagian admin</t>
  </si>
  <si>
    <t>yang wfa itu bukan yang berhubungan langsung sama pelayanan masyarakat makanya jangan asal komen paling yang boleh wfa bagian admin</t>
  </si>
  <si>
    <t>['yang', 'wfa', 'itu', 'bukan', 'yang', 'berhubungan', 'langsung', 'sama', 'pelayanan', 'masyarakat', 'makanya', 'jangan', 'asal', 'komen', 'paling', 'yang', 'boleh', 'wfa', 'bagian', 'admin']</t>
  </si>
  <si>
    <t>['yang', 'wfa', 'itu', 'bukan', 'yang', 'hubung', 'langsung', 'sama', 'layan', 'masyarakat', 'makanya', 'jangan', 'asal', 'komen', 'paling', 'yang', 'boleh', 'wfa', 'bagi', 'admin']</t>
  </si>
  <si>
    <t>[yang, wfa, itu, bukan, yang, hubung, langsung, sama, layan, masyarakat, makanya, jangan, asal, komen, paling, yang, boleh, wfa, bagi, admin]</t>
  </si>
  <si>
    <t>2022-05-19 12:10:49+00:00</t>
  </si>
  <si>
    <t>@worksfess Wkwk aku dulu gitu, tp skrg kenyataan tidak sesuai harapan alias kerjanya wfa</t>
  </si>
  <si>
    <t>wkwk aku dulu gitu tp skrg kenyataan tidak sesuai harapan alias kerjanya wfa</t>
  </si>
  <si>
    <t>wkwk aku dulu gitu tapi skrg kenyataan tidak sesuai harapan alias kerjanya wfa</t>
  </si>
  <si>
    <t>['wkwk', 'aku', 'dulu', 'gitu', 'tapi', 'skrg', 'kenyataan', 'tidak', 'sesuai', 'harapan', 'alias', 'kerjanya', 'wfa']</t>
  </si>
  <si>
    <t>['wkwk', 'aku', 'dulu', 'gitu', 'tapi', 'skrg', 'nyata', 'tidak', 'sesuai', 'harap', 'alias', 'kerja', 'wfa']</t>
  </si>
  <si>
    <t>[wkwk, aku, dulu, gitu, tapi, skrg, nyata, tidak, sesuai, harap, alias, kerja, wfa]</t>
  </si>
  <si>
    <t>2022-05-19 11:30:26+00:00</t>
  </si>
  <si>
    <t>@worksfess just sharing info, skrng startup banyak ko yang nerapin WFA (anywhere) untuk karyawannya. cari aja di linkedin banyakkkk</t>
  </si>
  <si>
    <t>annuaryy</t>
  </si>
  <si>
    <t>just sharing info skrng startup banyak ko yang nerapin wfa anywhere untuk karyawannya cari aja di linkedin banyakkkk</t>
  </si>
  <si>
    <t>['just', 'sharing', 'info', 'skrng', 'startup', 'banyak', 'ko', 'yang', 'nerapin', 'wfa', 'anywhere', 'untuk', 'karyawannya', 'cari', 'aja', 'di', 'linkedin', 'banyakkkk']</t>
  </si>
  <si>
    <t>[just, sharing, info, skrng, startup, banyak, ko, yang, nerapin, wfa, anywhere, untuk, karyawannya, cari, aja, di, linkedin, banyakkkk]</t>
  </si>
  <si>
    <t>2022-05-19 11:28:34+00:00</t>
  </si>
  <si>
    <t>Wacana ASN utk WFA (Work From Anywhere) Daerah siap? SDM siap? Jawa Barat siap mulai sesuai arahan gubernur</t>
  </si>
  <si>
    <t>kanitanafiza</t>
  </si>
  <si>
    <t>wacana asn utk wfa work from anywhere daerah siap sdm siap jawa barat siap mulai sesuai arahan gubernur</t>
  </si>
  <si>
    <t>['wacana', 'asn', 'utk', 'wfa', 'work', 'from', 'anywhere', 'daerah', 'siap', 'sdm', 'siap', 'jawa', 'barat', 'siap', 'mulai', 'sesuai', 'arahan', 'gubernur']</t>
  </si>
  <si>
    <t>['wacana', 'asn', 'utk', 'wfa', 'work', 'from', 'anywhere', 'daerah', 'siap', 'sdm', 'siap', 'jawa', 'barat', 'siap', 'mulai', 'sesuai', 'arah', 'gubernur']</t>
  </si>
  <si>
    <t>[wacana, asn, utk, wfa, work, from, anywhere, daerah, siap, sdm, siap, jawa, barat, siap, mulai, sesuai, arah, gubernur]</t>
  </si>
  <si>
    <t>2022-05-19 10:15:29+00:00</t>
  </si>
  <si>
    <t>@detikfinance Output PNS yg bersifat administratif sepertinya tetap bisa WFA. Kalau ini diterapkan sisi lain akan ada penghematan penggunaan fasilitas kantor, biaya listrik kantor dll terkait. Menimbang ini sebaiknya sudah perlu dipercepat langkah penerap</t>
  </si>
  <si>
    <t>output pns yg bersifat administratif sepertinya tetap bisa wfa kalau ini diterapkan sisi lain akan ada penghematan penggunaan fasilitas kantor biaya listrik kantor dll terkait menimbang ini sebaiknya sudah perlu dipercepat langkah penerap</t>
  </si>
  <si>
    <t>output pns yang bersifat administratif sepertinya tetap bisa wfa kalau ini diterapkan sisi lain akan ada penghematan penggunaan fasilitas kantor biaya listrik kantor dll terkait menimbang ini sebaiknya sudah perlu dipercepat langkah penerap</t>
  </si>
  <si>
    <t>['output', 'pns', 'yang', 'bersifat', 'administratif', 'sepertinya', 'tetap', 'bisa', 'wfa', 'kalau', 'ini', 'diterapkan', 'sisi', 'lain', 'akan', 'ada', 'penghematan', 'penggunaan', 'fasilitas', 'kantor', 'biaya', 'listrik', 'kantor', 'dll', 'terkait', 'menimbang', 'ini', 'sebaiknya', 'sudah', 'perlu', 'dipercepat', 'langkah', 'penerap']</t>
  </si>
  <si>
    <t>['output', 'pns', 'yang', 'sifat', 'administratif', 'seperti', 'tetap', 'bisa', 'wfa', 'kalau', 'ini', 'terap', 'sisi', 'lain', 'akan', 'ada', 'hemat', 'guna', 'fasilitas', 'kantor', 'biaya', 'listrik', 'kantor', 'dll', 'kait', 'timbang', 'ini', 'baik', 'sudah', 'perlu', 'cepat', 'langkah', 'terap']</t>
  </si>
  <si>
    <t>[output, pns, yang, sifat, administratif, seperti, tetap, bisa, wfa, kalau, ini, terap, sisi, lain, akan, ada, hemat, guna, fasilitas, kantor, biaya, listrik, kantor, dll, kait, timbang, ini, baik, sudah, perlu, cepat, langkah, terap]</t>
  </si>
  <si>
    <t>2022-05-19 10:13:18+00:00</t>
  </si>
  <si>
    <t>@detikfinance Penerapan WFA sudah diterapkan perusahaan2 swasta karena lebih fleksibel dalam menerapkan waktu. Output pekerjaan PNS itu harus tercapai, namun tidak semua PNS dapat melakukannya karena jenis pekerjaan non administrasi tetap butuh tempat. Se</t>
  </si>
  <si>
    <t>penerapan wfa sudah diterapkan perusahaan swasta karena lebih fleksibel dalam menerapkan waktu output pekerjaan pns itu harus tercapai namun tidak semua pns dapat melakukannya karena jenis pekerjaan non administrasi tetap butuh tempat se</t>
  </si>
  <si>
    <t>['penerapan', 'wfa', 'sudah', 'diterapkan', 'perusahaan', 'swasta', 'karena', 'lebih', 'fleksibel', 'dalam', 'menerapkan', 'waktu', 'output', 'pekerjaan', 'pns', 'itu', 'harus', 'tercapai', 'namun', 'tidak', 'semua', 'pns', 'dapat', 'melakukannya', 'karena', 'jenis', 'pekerjaan', 'non', 'administrasi', 'tetap', 'butuh', 'tempat', 'se']</t>
  </si>
  <si>
    <t>['terap', 'wfa', 'sudah', 'terap', 'usaha', 'swasta', 'karena', 'lebih', 'fleksibel', 'dalam', 'terap', 'waktu', 'output', 'kerja', 'pns', 'itu', 'harus', 'capai', 'namun', 'tidak', 'semua', 'pns', 'dapat', 'laku', 'karena', 'jenis', 'kerja', 'non', 'administrasi', 'tetap', 'butuh', 'tempat', 'se']</t>
  </si>
  <si>
    <t>[terap, wfa, sudah, terap, usaha, swasta, karena, lebih, fleksibel, dalam, terap, waktu, output, kerja, pns, itu, harus, capai, namun, tidak, semua, pns, dapat, laku, karena, jenis, kerja, non, administrasi, tetap, butuh, tempat, se]</t>
  </si>
  <si>
    <t>2022-05-19 09:14:59+00:00</t>
  </si>
  <si>
    <t>Baru engeh acaranya hari senin, untung gua wfa hehe Bismillah semoga bisa kesampean nonton mbin langsung ??</t>
  </si>
  <si>
    <t>baru engeh acaranya hari senin untung gua wfa hehe bismillah semoga bisa kesampean nonton mbin langsung</t>
  </si>
  <si>
    <t>['baru', 'engeh', 'acaranya', 'hari', 'senin', 'untung', 'gua', 'wfa', 'hehe', 'bismillah', 'semoga', 'bisa', 'kesampean', 'nonton', 'mbin', 'langsung']</t>
  </si>
  <si>
    <t>['baru', 'engeh', 'acara', 'hari', 'senin', 'untung', 'gua', 'wfa', 'hehe', 'bismillah', 'moga', 'bisa', 'sampean', 'nonton', 'mbin', 'langsung']</t>
  </si>
  <si>
    <t>[baru, engeh, acara, hari, senin, untung, gua, wfa, hehe, bismillah, moga, bisa, sampean, nonton, mbin, langsung]</t>
  </si>
  <si>
    <t>2022-05-19 09:11:07+00:00</t>
  </si>
  <si>
    <t>Ga bisa wfa dong?</t>
  </si>
  <si>
    <t>_ericksih</t>
  </si>
  <si>
    <t>ga bisa wfa dong</t>
  </si>
  <si>
    <t>tidak bisa wfa dong</t>
  </si>
  <si>
    <t>['tidak', 'bisa', 'wfa', 'dong']</t>
  </si>
  <si>
    <t>[tidak, bisa, wfa, dong]</t>
  </si>
  <si>
    <t>2022-05-19 09:07:14+00:00</t>
  </si>
  <si>
    <t>berita ttng pns hanya berkutik tentang robot, wfa, wfh, kerja di bali. ga ada berita ttng kenaikan gaji apa yak?</t>
  </si>
  <si>
    <t>kufrcil</t>
  </si>
  <si>
    <t>berita ttng pns hanya berkutik tentang robot wfa wfh kerja di bali ga ada berita ttng kenaikan gaji apa yak</t>
  </si>
  <si>
    <t>berita ttng pns hanya berkutik tentang robot wfa wfh kerja di bali tidak ada berita ttng kenaikan gaji apa yak</t>
  </si>
  <si>
    <t>['berita', 'ttng', 'pns', 'hanya', 'berkutik', 'tentang', 'robot', 'wfa', 'wfh', 'kerja', 'di', 'bali', 'tidak', 'ada', 'berita', 'ttng', 'kenaikan', 'gaji', 'apa', 'yak']</t>
  </si>
  <si>
    <t>['berita', 'ttng', 'pns', 'hanya', 'kutik', 'tentang', 'robot', 'wfa', 'wfh', 'kerja', 'di', 'bal', 'tidak', 'ada', 'berita', 'ttng', 'naik', 'gaji', 'apa', 'yak']</t>
  </si>
  <si>
    <t>[berita, ttng, pns, hanya, kutik, tentang, robot, wfa, wfh, kerja, di, bal, tidak, ada, berita, ttng, naik, gaji, apa, yak]</t>
  </si>
  <si>
    <t>2022-05-19 08:54:37+00:00</t>
  </si>
  <si>
    <t>@PrinceArip Wfa belom resmi udah duluan aja</t>
  </si>
  <si>
    <t>zeeynarizona</t>
  </si>
  <si>
    <t>wfa belom resmi udah duluan aja</t>
  </si>
  <si>
    <t>wfa belom resmi sudah duluan aja</t>
  </si>
  <si>
    <t>['wfa', 'belom', 'resmi', 'sudah', 'duluan', 'aja']</t>
  </si>
  <si>
    <t>['wfa', 'bom', 'resmi', 'sudah', 'duluan', 'aja']</t>
  </si>
  <si>
    <t>[wfa, bom, resmi, sudah, duluan, aja]</t>
  </si>
  <si>
    <t>2022-05-19 08:41:06+00:00</t>
  </si>
  <si>
    <t>Apa Itu WFA WFA Taik Kucing?! Hohoho.. ??????</t>
  </si>
  <si>
    <t>BimoMarchellino</t>
  </si>
  <si>
    <t>apa itu wfa wfa taik kucing hohoho</t>
  </si>
  <si>
    <t>['apa', 'itu', 'wfa', 'wfa', 'taik', 'kucing', 'hohoho']</t>
  </si>
  <si>
    <t>[apa, itu, wfa, wfa, taik, kucing, hohoho]</t>
  </si>
  <si>
    <t>2022-05-19 08:09:52+00:00</t>
  </si>
  <si>
    <t>Selama masih karyawan medioker, resign dengan alasan pindah ke company yg WFA masih bisa diterima. Coba bayangin udah punya jabatan head atau bahkan VP, lalu bilang ke atasan pengen resign hanya karena males ngantor wkwk.</t>
  </si>
  <si>
    <t>asrulole</t>
  </si>
  <si>
    <t>selama masih karyawan medioker resign dengan alasan pindah ke company yg wfa masih bisa diterima coba bayangin udah punya jabatan head atau bahkan vp lalu bilang ke atasan pengen resign hanya karena males ngantor wkwk</t>
  </si>
  <si>
    <t>selama masih karyawan medioker resign dengan alasan pindah ke company yang wfa masih bisa diterima coba bayangin sudah punya jabatan head atau bahkan vp lalu bilang ke atasan ingin resign hanya karena males ngantor wkwk</t>
  </si>
  <si>
    <t>['selama', 'masih', 'karyawan', 'medioker', 'resign', 'dengan', 'alasan', 'pindah', 'ke', 'company', 'yang', 'wfa', 'masih', 'bisa', 'diterima', 'coba', 'bayangin', 'sudah', 'punya', 'jabatan', 'head', 'atau', 'bahkan', 'vp', 'lalu', 'bilang', 'ke', 'atasan', 'ingin', 'resign', 'hanya', 'karena', 'males', 'ngantor', 'wkwk']</t>
  </si>
  <si>
    <t>['lama', 'masih', 'karyawan', 'medioker', 'resign', 'dengan', 'alas', 'pindah', 'ke', 'company', 'yang', 'wfa', 'masih', 'bisa', 'terima', 'coba', 'bayangin', 'sudah', 'punya', 'jabat', 'head', 'atau', 'bahkan', 'vp', 'lalu', 'bilang', 'ke', 'atas', 'ingin', 'resign', 'hanya', 'karena', 'males', 'ngantor', 'wkwk']</t>
  </si>
  <si>
    <t>[lama, masih, karyawan, medioker, resign, dengan, alas, pindah, ke, company, yang, wfa, masih, bisa, terima, coba, bayangin, sudah, punya, jabat, head, atau, bahkan, vp, lalu, bilang, ke, atas, ingin, resign, hanya, karena, males, ngantor, wkwk]</t>
  </si>
  <si>
    <t>2022-05-19 07:29:25+00:00</t>
  </si>
  <si>
    <t>gw jd pengen kerja di tempat yg wfa wkwkwk.</t>
  </si>
  <si>
    <t>gw jd pengen kerja di tempat yg wfa wkwkwk</t>
  </si>
  <si>
    <t>saya jadi ingin kerja di tempat yang wfa wkwkwk</t>
  </si>
  <si>
    <t>['saya', 'jadi', 'ingin', 'kerja', 'di', 'tempat', 'yang', 'wfa', 'wkwkwk']</t>
  </si>
  <si>
    <t>[saya, jadi, ingin, kerja, di, tempat, yang, wfa, wkwkwk]</t>
  </si>
  <si>
    <t>2022-05-19 07:26:50+00:00</t>
  </si>
  <si>
    <t>jauh jauh WFA playlist lagunya malah full anime</t>
  </si>
  <si>
    <t>yesanotherpain</t>
  </si>
  <si>
    <t>jauh jauh wfa playlist lagunya malah full anime</t>
  </si>
  <si>
    <t>['jauh', 'jauh', 'wfa', 'playlist', 'lagunya', 'malah', 'full', 'anime']</t>
  </si>
  <si>
    <t>['jauh', 'jauh', 'wfa', 'playlist', 'lagu', 'malah', 'full', 'anime']</t>
  </si>
  <si>
    <t>[jauh, jauh, wfa, playlist, lagu, malah, full, anime]</t>
  </si>
  <si>
    <t>2022-05-19 07:18:07+00:00</t>
  </si>
  <si>
    <t>Pemerintah tengah mempersiapkan sistem kerja baru yaitu work from anywhere (WFA) bagi aparatur sipil negara (ASN). https://t.co/msnk2ucfdy</t>
  </si>
  <si>
    <t>pemerintah tengah mempersiapkan sistem kerja baru yaitu work from anywhere wfa bagi aparatur sipil negara asn</t>
  </si>
  <si>
    <t>['pemerintah', 'tengah', 'mempersiapkan', 'sistem', 'kerja', 'baru', 'yaitu', 'work', 'from', 'anywhere', 'wfa', 'bagi', 'aparatur', 'sipil', 'negara', 'asn']</t>
  </si>
  <si>
    <t>['perintah', 'tengah', 'siap', 'sistem', 'kerja', 'baru', 'yaitu', 'work', 'from', 'anywhere', 'wfa', 'bagi', 'aparatur', 'sipil', 'negara', 'asn']</t>
  </si>
  <si>
    <t>[perintah, tengah, siap, sistem, kerja, baru, yaitu, work, from, anywhere, wfa, bagi, aparatur, sipil, negara, asn]</t>
  </si>
  <si>
    <t>2022-05-19 07:12:42+00:00</t>
  </si>
  <si>
    <t>dari transmart kokas sampe istora dan pas hari kerja, untung manager w lg WFA ?? https://t.co/753bk8THbv</t>
  </si>
  <si>
    <t>hallyurover</t>
  </si>
  <si>
    <t>dari transmart kokas sampe istora dan pas hari kerja untung manager w lg wfa</t>
  </si>
  <si>
    <t>['dari', 'transmart', 'kokas', 'sampe', 'istora', 'dan', 'pas', 'hari', 'kerja', 'untung', 'manager', 'w', 'lg', 'wfa']</t>
  </si>
  <si>
    <t>[dari, transmart, kokas, sampe, istora, dan, pas, hari, kerja, untung, manager, w, lg, wfa]</t>
  </si>
  <si>
    <t>2022-05-19 07:06:04+00:00</t>
  </si>
  <si>
    <t>Wacana WFA bagi ASN, Menteri PANRB Tjahjo Kumolo Belum Setuju  https://t.co/jFxVGKHLcN</t>
  </si>
  <si>
    <t>wacana wfa bagi asn menteri panrb tjahjo kumolo belum setuju</t>
  </si>
  <si>
    <t>['wacana', 'wfa', 'bagi', 'asn', 'menteri', 'panrb', 'tjahjo', 'kumolo', 'belum', 'setuju']</t>
  </si>
  <si>
    <t>['wacana', 'wfa', 'bagi', 'asn', 'menteri', 'panrb', 'tjahjo', 'kumolo', 'belum', 'tuju']</t>
  </si>
  <si>
    <t>[wacana, wfa, bagi, asn, menteri, panrb, tjahjo, kumolo, belum, tuju]</t>
  </si>
  <si>
    <t>2022-05-19 06:43:00+00:00</t>
  </si>
  <si>
    <t>mentok bgt pengen WFA dimana lagi??</t>
  </si>
  <si>
    <t>mentok bgt pengen wfa dimana lagi</t>
  </si>
  <si>
    <t>mentok bgt ingin wfa dimana lagi</t>
  </si>
  <si>
    <t>['mentok', 'bgt', 'ingin', 'wfa', 'dimana', 'lagi']</t>
  </si>
  <si>
    <t>['mentok', 'bgt', 'ingin', 'wfa', 'mana', 'lagi']</t>
  </si>
  <si>
    <t>[mentok, bgt, ingin, wfa, mana, lagi]</t>
  </si>
  <si>
    <t>2022-05-19 06:06:38+00:00</t>
  </si>
  <si>
    <t>Jalani Skema WFA, Kemenkeu Pastikan Tunjangan PNS Tak Akan Dipotong https://t.co/Sw2Gl3ReSd</t>
  </si>
  <si>
    <t>cacangtiipp</t>
  </si>
  <si>
    <t>jalani skema wfa kemenkeu pastikan tunjangan pns tak akan dipotong</t>
  </si>
  <si>
    <t>['jalani', 'skema', 'wfa', 'kemenkeu', 'pastikan', 'tunjangan', 'pns', 'tak', 'akan', 'dipotong']</t>
  </si>
  <si>
    <t>['jalan', 'skema', 'wfa', 'kemenkeu', 'pasti', 'tunjang', 'pns', 'tak', 'akan', 'potong']</t>
  </si>
  <si>
    <t>[jalan, skema, wfa, kemenkeu, pasti, tunjang, pns, tak, akan, potong]</t>
  </si>
  <si>
    <t>2022-05-19 04:31:20+00:00</t>
  </si>
  <si>
    <t>@TretanMuslim memang di negara irlandia ini bikin apa dipersulit mau bikin ktp katanya blanko kosong. Sekarang bikin paspor walk-in gabisa harus lewat apps online, sedangkan dev appsnya lagi WFA dari holyW kayaknya.... masa ke calo? emang dah irlandia ini</t>
  </si>
  <si>
    <t>Callmeasuuu</t>
  </si>
  <si>
    <t>memang di negara irlandia ini bikin apa dipersulit mau bikin ktp katanya blanko kosong sekarang bikin paspor walkin gabisa harus lewat apps online sedangkan dev appsnya lagi wfa dari holyw kayaknya masa ke calo emang dah irlandia ini</t>
  </si>
  <si>
    <t>memang di negara irlandia ini bikin apa dipersulit mau bikin ktp katanya blanko kosong sekarang bikin paspor walkin gabisa harus lewat apps online sedangkan dev appsnya lagi wfa dari holyw kayaknya masa ke calo emang sudah irlandia ini</t>
  </si>
  <si>
    <t>['memang', 'di', 'negara', 'irlandia', 'ini', 'bikin', 'apa', 'dipersulit', 'mau', 'bikin', 'ktp', 'katanya', 'blanko', 'kosong', 'sekarang', 'bikin', 'paspor', 'walkin', 'gabisa', 'harus', 'lewat', 'apps', 'online', 'sedangkan', 'dev', 'appsnya', 'lagi', 'wfa', 'dari', 'holyw', 'kayaknya', 'masa', 'ke', 'calo', 'emang', 'sudah', 'irlandia', 'ini']</t>
  </si>
  <si>
    <t>['memang', 'di', 'negara', 'irlandia', 'ini', 'bikin', 'apa', 'sulit', 'mau', 'bikin', 'ktp', 'kata', 'blanko', 'kosong', 'sekarang', 'bikin', 'paspor', 'walkin', 'gabisa', 'harus', 'lewat', 'apps', 'online', 'sedang', 'dev', 'appsnya', 'lagi', 'wfa', 'dari', 'holyw', 'kayak', 'masa', 'ke', 'calo', 'emang', 'sudah', 'irlandia', 'ini']</t>
  </si>
  <si>
    <t>[memang, di, negara, irlandia, ini, bikin, apa, sulit, mau, bikin, ktp, kata, blanko, kosong, sekarang, bikin, paspor, walkin, gabisa, harus, lewat, apps, online, sedang, dev, appsnya, lagi, wfa, dari, holyw, kayak, masa, ke, calo, emang, sudah, irlandia, ini]</t>
  </si>
  <si>
    <t>2022-05-19 04:26:33+00:00</t>
  </si>
  <si>
    <t>agak kaget ternyata setelah melewati 2 tahun pandemi dan bisa bisa aja WFH / WFA masih aja kantor kantor minta WFO ya ternyata</t>
  </si>
  <si>
    <t>seterahsiaa</t>
  </si>
  <si>
    <t>agak kaget ternyata setelah melewati tahun pandemi dan bisa bisa aja wfh wfa masih aja kantor kantor minta wfo ya ternyata</t>
  </si>
  <si>
    <t>['agak', 'kaget', 'ternyata', 'setelah', 'melewati', 'tahun', 'pandemi', 'dan', 'bisa', 'bisa', 'aja', 'wfh', 'wfa', 'masih', 'aja', 'kantor', 'kantor', 'minta', 'wfo', 'ya', 'ternyata']</t>
  </si>
  <si>
    <t>['agak', 'kaget', 'nyata', 'telah', 'lewat', 'tahun', 'pandemi', 'dan', 'bisa', 'bisa', 'aja', 'wfh', 'wfa', 'masih', 'aja', 'kantor', 'kantor', 'minta', 'wfo', 'ya', 'nyata']</t>
  </si>
  <si>
    <t>[agak, kaget, nyata, telah, lewat, tahun, pandemi, dan, bisa, bisa, aja, wfh, wfa, masih, aja, kantor, kantor, minta, wfo, ya, nyata]</t>
  </si>
  <si>
    <t>2022-05-19 04:00:40+00:00</t>
  </si>
  <si>
    <t>@Seo_Ayang Wfa kak. Kerja buka leptop</t>
  </si>
  <si>
    <t>richseungyoun</t>
  </si>
  <si>
    <t>wfa kak kerja buka leptop</t>
  </si>
  <si>
    <t>['wfa', 'kak', 'kerja', 'buka', 'leptop']</t>
  </si>
  <si>
    <t>[wfa, kak, kerja, buka, leptop]</t>
  </si>
  <si>
    <t>2022-05-19 03:14:14+00:00</t>
  </si>
  <si>
    <t>@aewin86 Apa tu kepanjangannya? WFA?</t>
  </si>
  <si>
    <t>fajray_kauzers</t>
  </si>
  <si>
    <t>apa tu kepanjangannya wfa</t>
  </si>
  <si>
    <t>['apa', 'tu', 'kepanjangannya', 'wfa']</t>
  </si>
  <si>
    <t>['apa', 'tu', 'panjang', 'wfa']</t>
  </si>
  <si>
    <t>[apa, tu, panjang, wfa]</t>
  </si>
  <si>
    <t>2022-05-19 03:12:37+00:00</t>
  </si>
  <si>
    <t>ASN mau terapkan WFA, ketentuannya sedang dirumuska. Keren!</t>
  </si>
  <si>
    <t>aewin86</t>
  </si>
  <si>
    <t>asn mau terapkan wfa ketentuannya sedang dirumuska keren</t>
  </si>
  <si>
    <t>['asn', 'mau', 'terapkan', 'wfa', 'ketentuannya', 'sedang', 'dirumuska', 'keren']</t>
  </si>
  <si>
    <t>['asn', 'mau', 'terap', 'wfa', 'tentu', 'sedang', 'dirumuska', 'keren']</t>
  </si>
  <si>
    <t>[asn, mau, terap, wfa, tentu, sedang, dirumuska, keren]</t>
  </si>
  <si>
    <t>2022-05-19 03:00:02+00:00</t>
  </si>
  <si>
    <t>Sebagai karyawan, wajib hukumnya untuk mengetahui etika dalam mengirim pesan.  Lantas, bagaimana, sih, etikanya agar terlihat profesional dan tidak terkesan mengganggu rekan kerja atau atasan?  #Appsensi #AppsensiDimanaSaja  #LifeAtAppsensi #Etika #WFA #WorkFromAppsensi https://t.co/g5NC71NCMF</t>
  </si>
  <si>
    <t>sebagai karyawan wajib hukumnya untuk mengetahui etika dalam mengirim pesan lantas bagaimana sih etikanya agar terlihat profesional dan tidak terkesan mengganggu rekan kerja atau atasan appsensi appsensidimanasaja lifeatappsensi etika wfa workfromappsensi</t>
  </si>
  <si>
    <t>['sebagai', 'karyawan', 'wajib', 'hukumnya', 'untuk', 'mengetahui', 'etika', 'dalam', 'mengirim', 'pesan', 'lantas', 'bagaimana', 'sih', 'etikanya', 'agar', 'terlihat', 'profesional', 'dan', 'tidak', 'terkesan', 'mengganggu', 'rekan', 'kerja', 'atau', 'atasan', 'appsensi', 'appsensidimanasaja', 'lifeatappsensi', 'etika', 'wfa', 'workfromappsensi']</t>
  </si>
  <si>
    <t>['bagai', 'karyawan', 'wajib', 'hukum', 'untuk', 'tahu', 'etika', 'dalam', 'kirim', 'pesan', 'lantas', 'bagaimana', 'sih', 'etika', 'agar', 'lihat', 'profesional', 'dan', 'tidak', 'kes', 'ganggu', 'rekan', 'kerja', 'atau', 'atas', 'appsensi', 'appsensidimanasaja', 'lifeatappsensi', 'etika', 'wfa', 'workfromappsensi']</t>
  </si>
  <si>
    <t>[bagai, karyawan, wajib, hukum, untuk, tahu, etika, dalam, kirim, pesan, lantas, bagaimana, sih, etika, agar, lihat, profesional, dan, tidak, kes, ganggu, rekan, kerja, atau, atas, appsensi, appsensidimanasaja, lifeatappsensi, etika, wfa, workfromappsensi]</t>
  </si>
  <si>
    <t>2022-05-19 01:40:38+00:00</t>
  </si>
  <si>
    <t>ASN termasuk PNS akan menerima besaran gaji hingga tunjangan yang berbeda jika penerapan bekerja dari mana saja (work from anywhere/WFA) diberlakukan.  https://t.co/Ii1DiodtcX</t>
  </si>
  <si>
    <t>asn termasuk pns akan menerima besaran gaji hingga tunjangan yang berbeda jika penerapan bekerja dari mana saja work from anywherewfa diberlakukan</t>
  </si>
  <si>
    <t>['asn', 'termasuk', 'pns', 'akan', 'menerima', 'besaran', 'gaji', 'hingga', 'tunjangan', 'yang', 'berbeda', 'jika', 'penerapan', 'bekerja', 'dari', 'mana', 'saja', 'work', 'from', 'anywherewfa', 'diberlakukan']</t>
  </si>
  <si>
    <t>['asn', 'masuk', 'pns', 'akan', 'terima', 'besar', 'gaji', 'hingga', 'tunjang', 'yang', 'beda', 'jika', 'terap', 'kerja', 'dari', 'mana', 'saja', 'work', 'from', 'anywherewfa', 'laku']</t>
  </si>
  <si>
    <t>[asn, masuk, pns, akan, terima, besar, gaji, hingga, tunjang, yang, beda, jika, terap, kerja, dari, mana, saja, work, from, anywherewfa, laku]</t>
  </si>
  <si>
    <t>2022-05-19 01:01:35+00:00</t>
  </si>
  <si>
    <t>@iturkitty WFA aja kalo gitu</t>
  </si>
  <si>
    <t>prtmxjns</t>
  </si>
  <si>
    <t>wfa aja kalo gitu</t>
  </si>
  <si>
    <t>wfa aja kalau gitu</t>
  </si>
  <si>
    <t>['wfa', 'aja', 'kalau', 'gitu']</t>
  </si>
  <si>
    <t>[wfa, aja, kalau, gitu]</t>
  </si>
  <si>
    <t>2022-05-19 00:06:03+00:00</t>
  </si>
  <si>
    <t>Bbrp hari ini Pocin ga terlalu ramai ngantrinya. Apa termasuk karena PNS pada WFA ya? ??</t>
  </si>
  <si>
    <t>soothingbreeze_</t>
  </si>
  <si>
    <t>bbrp hari ini pocin ga terlalu ramai ngantrinya apa termasuk karena pns pada wfa ya</t>
  </si>
  <si>
    <t>bbrp hari ini pocin tidak terlalu ramai ngantrinya apa termasuk karena pns pada wfa ya</t>
  </si>
  <si>
    <t>['bbrp', 'hari', 'ini', 'pocin', 'tidak', 'terlalu', 'ramai', 'ngantrinya', 'apa', 'termasuk', 'karena', 'pns', 'pada', 'wfa', 'ya']</t>
  </si>
  <si>
    <t>['bbrp', 'hari', 'ini', 'pocin', 'tidak', 'terlalu', 'ramai', 'ngantrinya', 'apa', 'masuk', 'karena', 'pns', 'pada', 'wfa', 'ya']</t>
  </si>
  <si>
    <t>[bbrp, hari, ini, pocin, tidak, terlalu, ramai, ngantrinya, apa, masuk, karena, pns, pada, wfa, ya]</t>
  </si>
  <si>
    <t>2022-05-18 18:26:12+00:00</t>
  </si>
  <si>
    <t>Aku pas dpt kabar bulan depan WFA:</t>
  </si>
  <si>
    <t>kemkomingfo</t>
  </si>
  <si>
    <t>aku pas dpt kabar bulan depan wfa</t>
  </si>
  <si>
    <t>['aku', 'pas', 'dpt', 'kabar', 'bulan', 'depan', 'wfa']</t>
  </si>
  <si>
    <t>[aku, pas, dpt, kabar, bulan, depan, wfa]</t>
  </si>
  <si>
    <t>2022-05-18 18:14:32+00:00</t>
  </si>
  <si>
    <t>Kemenkeu Jamin Tunjangan PNS yg WFA Tak Dipotong https://t.co/Og8erBU7TK #Terbaru #berita #dipotong #jamin #kemenkeu</t>
  </si>
  <si>
    <t>nolantv_viral</t>
  </si>
  <si>
    <t>kemenkeu jamin tunjangan pns yg wfa tak dipotong terbaru berita dipotong jamin kemenkeu</t>
  </si>
  <si>
    <t>kemenkeu jamin tunjangan pns yang wfa tak dipotong terbaru berita dipotong jamin kemenkeu</t>
  </si>
  <si>
    <t>['kemenkeu', 'jamin', 'tunjangan', 'pns', 'yang', 'wfa', 'tak', 'dipotong', 'terbaru', 'berita', 'dipotong', 'jamin', 'kemenkeu']</t>
  </si>
  <si>
    <t>['kemenkeu', 'jamin', 'tunjang', 'pns', 'yang', 'wfa', 'tak', 'potong', 'baru', 'berita', 'potong', 'jamin', 'kemenkeu']</t>
  </si>
  <si>
    <t>[kemenkeu, jamin, tunjang, pns, yang, wfa, tak, potong, baru, berita, potong, jamin, kemenkeu]</t>
  </si>
  <si>
    <t>2022-05-18 16:37:21+00:00</t>
  </si>
  <si>
    <t>@marchaalatte iyaya kayaknya kesenian keren bgt, kerja nya banyakan wfa, ga saklek ??</t>
  </si>
  <si>
    <t>pulchritwude</t>
  </si>
  <si>
    <t>iyaya kayaknya kesenian keren bgt kerja nya banyakan wfa ga saklek</t>
  </si>
  <si>
    <t>iyaya kayaknya kesenian keren bgt kerja nya banyakan wfa tidak saklek</t>
  </si>
  <si>
    <t>['iyaya', 'kayaknya', 'kesenian', 'keren', 'bgt', 'kerja', 'nya', 'banyakan', 'wfa', 'tidak', 'saklek']</t>
  </si>
  <si>
    <t>['iyaya', 'kayak', 'seni', 'keren', 'bgt', 'kerja', 'nya', 'banyak', 'wfa', 'tidak', 'saklek']</t>
  </si>
  <si>
    <t>[iyaya, kayak, seni, keren, bgt, kerja, nya, banyak, wfa, tidak, saklek]</t>
  </si>
  <si>
    <t>2022-05-18 15:33:43+00:00</t>
  </si>
  <si>
    <t>Ini kalo WFA bener-bener jadi diterapin,makin berjubel juga orang yang pengen jadi PNS??</t>
  </si>
  <si>
    <t>Maszno16</t>
  </si>
  <si>
    <t>ini kalo wfa benerbener jadi diterapinmakin berjubel juga orang yang pengen jadi pns</t>
  </si>
  <si>
    <t>ini kalau wfa benerbener jadi diterapinmakin berjubel juga orang yang ingin jadi pns</t>
  </si>
  <si>
    <t>['ini', 'kalau', 'wfa', 'benerbener', 'jadi', 'diterapinmakin', 'berjubel', 'juga', 'orang', 'yang', 'ingin', 'jadi', 'pns']</t>
  </si>
  <si>
    <t>['ini', 'kalau', 'wfa', 'benerbener', 'jadi', 'diterapinmakin', 'jubel', 'juga', 'orang', 'yang', 'ingin', 'jadi', 'pns']</t>
  </si>
  <si>
    <t>[ini, kalau, wfa, benerbener, jadi, diterapinmakin, jubel, juga, orang, yang, ingin, jadi, pns]</t>
  </si>
  <si>
    <t>2022-05-18 14:40:03+00:00</t>
  </si>
  <si>
    <t>Soal Kebijakan WFA, Komisi l Sebut Jangan Sampai Menurunkan Kinerja ASN Tangsel https://t.co/ltW7oYQuUt https://t.co/srp6CKpRoN</t>
  </si>
  <si>
    <t>TangSel_City</t>
  </si>
  <si>
    <t>soal kebijakan wfa komisi l sebut jangan sampai menurunkan kinerja asn tangsel</t>
  </si>
  <si>
    <t>['soal', 'kebijakan', 'wfa', 'komisi', 'l', 'sebut', 'jangan', 'sampai', 'menurunkan', 'kinerja', 'asn', 'tangsel']</t>
  </si>
  <si>
    <t>['soal', 'bijak', 'wfa', 'komisi', 'l', 'sebut', 'jangan', 'sampai', 'turun', 'kerja', 'asn', 'tangsel']</t>
  </si>
  <si>
    <t>[soal, bijak, wfa, komisi, l, sebut, jangan, sampai, turun, kerja, asn, tangsel]</t>
  </si>
  <si>
    <t>2022-05-18 13:47:42+00:00</t>
  </si>
  <si>
    <t>#News: Soal Kebijakan WFA, Komisi l Sebut Jangan Sampai Menurunkan Kinerja ASN Tangsel https://t.co/zpS4eVTesI | Berita Tangsel</t>
  </si>
  <si>
    <t>infopamulang_</t>
  </si>
  <si>
    <t>news soal kebijakan wfa komisi l sebut jangan sampai menurunkan kinerja asn tangsel berita tangsel</t>
  </si>
  <si>
    <t>['news', 'soal', 'kebijakan', 'wfa', 'komisi', 'l', 'sebut', 'jangan', 'sampai', 'menurunkan', 'kinerja', 'asn', 'tangsel', 'berita', 'tangsel']</t>
  </si>
  <si>
    <t>['news', 'soal', 'bijak', 'wfa', 'komisi', 'l', 'sebut', 'jangan', 'sampai', 'turun', 'kerja', 'asn', 'tangsel', 'berita', 'tangsel']</t>
  </si>
  <si>
    <t>[news, soal, bijak, wfa, komisi, l, sebut, jangan, sampai, turun, kerja, asn, tangsel, berita, tangsel]</t>
  </si>
  <si>
    <t>2022-05-18 13:45:54+00:00</t>
  </si>
  <si>
    <t>@kiIIedstupidity Untung aku ga di ibu kota wkwkwk.  Btw next mau ngobrol-ngobrol dong pengalaman wfa sambil traveling nya heheh</t>
  </si>
  <si>
    <t>untung aku ga di ibu kota wkwkwk btw next mau ngobrolngobrol dong pengalaman wfa sambil traveling nya heheh</t>
  </si>
  <si>
    <t>untung aku tidak di ibu kota wkwkwk btw next mau ngobrolngobrol dong pengalaman wfa sambil traveling nya heheh</t>
  </si>
  <si>
    <t>['untung', 'aku', 'tidak', 'di', 'ibu', 'kota', 'wkwkwk', 'btw', 'next', 'mau', 'ngobrolngobrol', 'dong', 'pengalaman', 'wfa', 'sambil', 'traveling', 'nya', 'heheh']</t>
  </si>
  <si>
    <t>['untung', 'aku', 'tidak', 'di', 'ibu', 'kota', 'wkwkwk', 'btw', 'next', 'mau', 'ngobrolngobrol', 'dong', 'alam', 'wfa', 'sambil', 'traveling', 'nya', 'heheh']</t>
  </si>
  <si>
    <t>[untung, aku, tidak, di, ibu, kota, wkwkwk, btw, next, mau, ngobrolngobrol, dong, alam, wfa, sambil, traveling, nya, heheh]</t>
  </si>
  <si>
    <t>2022-05-18 13:23:07+00:00</t>
  </si>
  <si>
    <t>Kemenkeu Jamin Tunjangan PNS yang WFA Tak Dipotong https://t.co/zRvZf4Cljg</t>
  </si>
  <si>
    <t>kemenkeu jamin tunjangan pns yang wfa tak dipotong</t>
  </si>
  <si>
    <t>['kemenkeu', 'jamin', 'tunjangan', 'pns', 'yang', 'wfa', 'tak', 'dipotong']</t>
  </si>
  <si>
    <t>['kemenkeu', 'jamin', 'tunjang', 'pns', 'yang', 'wfa', 'tak', 'potong']</t>
  </si>
  <si>
    <t>[kemenkeu, jamin, tunjang, pns, yang, wfa, tak, potong]</t>
  </si>
  <si>
    <t>2022-05-18 12:43:45+00:00</t>
  </si>
  <si>
    <t>Jawabannya pasti @acerID Laptop Acer Aspire Vero karena laptop ini ramah lingkungan, hemat energi &amp;amp  yang bikin keren itu karna ada fitur Purifier Voice with Al Noise Reduction. So  nggak perlu khawatir kalau ada suara bising disekitar kita dan cocok untuk WFA #NextAtAcer</t>
  </si>
  <si>
    <t>jawabannya pasti laptop acer aspire vero karena laptop ini ramah lingkungan hemat energi amp yang bikin keren itu karna ada fitur purifier voice with al noise reduction so nggak perlu khawatir kalau ada suara bising disekitar kita dan cocok untuk wfa nextatacer</t>
  </si>
  <si>
    <t>jawabannya pasti laptop acer aspire vero karena laptop ini ramah lingkungan hemat energi amp yang bikin keren itu karna ada fitur purifier voice with al noise reduction so tidak perlu khawatir kalau ada suara bising disekitar kita dan cocok untuk wfa nextatacer</t>
  </si>
  <si>
    <t>['jawabannya', 'pasti', 'laptop', 'acer', 'aspire', 'vero', 'karena', 'laptop', 'ini', 'ramah', 'lingkungan', 'hemat', 'energi', 'amp', 'yang', 'bikin', 'keren', 'itu', 'karna', 'ada', 'fitur', 'purifier', 'voice', 'with', 'al', 'noise', 'reduction', 'so', 'tidak', 'perlu', 'khawatir', 'kalau', 'ada', 'suara', 'bising', 'disekitar', 'kita', 'dan', 'cocok', 'untuk', 'wfa', 'nextatacer']</t>
  </si>
  <si>
    <t>['jawab', 'pasti', 'laptop', 'acer', 'aspire', 'vero', 'karena', 'laptop', 'ini', 'ramah', 'lingkung', 'hemat', 'energi', 'amp', 'yang', 'bikin', 'keren', 'itu', 'karna', 'ada', 'fitur', 'purifier', 'voice', 'with', 'al', 'noise', 'reduction', 'so', 'tidak', 'perlu', 'khawatir', 'kalau', 'ada', 'suara', 'bising', 'sekitar', 'kita', 'dan', 'cocok', 'untuk', 'wfa', 'nextatacer']</t>
  </si>
  <si>
    <t>[jawab, pasti, laptop, acer, aspire, vero, karena, laptop, ini, ramah, lingkung, hemat, energi, amp, yang, bikin, keren, itu, karna, ada, fitur, purifier, voice, with, al, noise, reduction, so, tidak, perlu, khawatir, kalau, ada, suara, bising, sekitar, kita, dan, cocok, untuk, wfa, nextatacer]</t>
  </si>
  <si>
    <t>2022-05-18 12:37:45+00:00</t>
  </si>
  <si>
    <t>Siap menyambut WFA?? . . . kapan lg dapet talent jepri nikol https://t.co/ucVvTATmlS</t>
  </si>
  <si>
    <t>siap menyambut wfa kapan lg dapet talent jepri nikol</t>
  </si>
  <si>
    <t>['siap', 'menyambut', 'wfa', 'kapan', 'lg', 'dapet', 'talent', 'jepri', 'nikol']</t>
  </si>
  <si>
    <t>['siap', 'sambut', 'wfa', 'kapan', 'lg', 'dapet', 'talent', 'jepri', 'nikol']</t>
  </si>
  <si>
    <t>[siap, sambut, wfa, kapan, lg, dapet, talent, jepri, nikol]</t>
  </si>
  <si>
    <t>2022-05-18 11:12:12+00:00</t>
  </si>
  <si>
    <t>??[a thread]??  Work From Anywhere alias WFA sedang menjadi tren di dunia kerja?  Bagi kamu yang kantornya sudah menerapkan WFA dan tertarik untuk bekerja di Bandung, berikut rekomendasi coworking space di Bandung yang bisa kamu kunjungi! https://t.co/kcdMWEGdXi</t>
  </si>
  <si>
    <t>a thread work from anywhere alias wfa sedang menjadi tren di dunia kerja bagi kamu yang kantornya sudah menerapkan wfa dan tertarik untuk bekerja di bandung berikut rekomendasi coworking space di bandung yang bisa kamu kunjungi</t>
  </si>
  <si>
    <t>['a', 'thread', 'work', 'from', 'anywhere', 'alias', 'wfa', 'sedang', 'menjadi', 'tren', 'di', 'dunia', 'kerja', 'bagi', 'kamu', 'yang', 'kantornya', 'sudah', 'menerapkan', 'wfa', 'dan', 'tertarik', 'untuk', 'bekerja', 'di', 'bandung', 'berikut', 'rekomendasi', 'coworking', 'space', 'di', 'bandung', 'yang', 'bisa', 'kamu', 'kunjungi']</t>
  </si>
  <si>
    <t>['a', 'thread', 'work', 'from', 'anywhere', 'alias', 'wfa', 'sedang', 'jadi', 'tren', 'di', 'dunia', 'kerja', 'bagi', 'kamu', 'yang', 'kantor', 'sudah', 'terap', 'wfa', 'dan', 'tarik', 'untuk', 'kerja', 'di', 'bandung', 'ikut', 'rekomendasi', 'coworking', 'space', 'di', 'bandung', 'yang', 'bisa', 'kamu', 'kunjung']</t>
  </si>
  <si>
    <t>[a, thread, work, from, anywhere, alias, wfa, sedang, jadi, tren, di, dunia, kerja, bagi, kamu, yang, kantor, sudah, terap, wfa, dan, tarik, untuk, kerja, di, bandung, ikut, rekomendasi, coworking, space, di, bandung, yang, bisa, kamu, kunjung]</t>
  </si>
  <si>
    <t>2022-05-18 10:58:29+00:00</t>
  </si>
  <si>
    <t>PNS sebelumnya diwajibkan pindah ke Ibu Kota Negara (IKN) Nusantara di Kalimantan Timur. Masih perlukah PNS pindah ke IKN jika nantinya bisa WFA?  https://t.co/WmbQXMSMMx</t>
  </si>
  <si>
    <t>pns sebelumnya diwajibkan pindah ke ibu kota negara ikn nusantara di kalimantan timur masih perlukah pns pindah ke ikn jika nantinya bisa wfa</t>
  </si>
  <si>
    <t>['pns', 'sebelumnya', 'diwajibkan', 'pindah', 'ke', 'ibu', 'kota', 'negara', 'ikn', 'nusantara', 'di', 'kalimantan', 'timur', 'masih', 'perlukah', 'pns', 'pindah', 'ke', 'ikn', 'jika', 'nantinya', 'bisa', 'wfa']</t>
  </si>
  <si>
    <t>['pns', 'belum', 'wajib', 'pindah', 'ke', 'ibu', 'kota', 'negara', 'ikn', 'nusantara', 'di', 'kalimantan', 'timur', 'masih', 'perlu', 'pns', 'pindah', 'ke', 'ikn', 'jika', 'nanti', 'bisa', 'wfa']</t>
  </si>
  <si>
    <t>[pns, belum, wajib, pindah, ke, ibu, kota, negara, ikn, nusantara, di, kalimantan, timur, masih, perlu, pns, pindah, ke, ikn, jika, nanti, bisa, wfa]</t>
  </si>
  <si>
    <t>2022-05-18 10:53:58+00:00</t>
  </si>
  <si>
    <t>Masih perlukah bangun gedung2 besar dan megah kalau bisa WFA?</t>
  </si>
  <si>
    <t>ika_st</t>
  </si>
  <si>
    <t>masih perlukah bangun gedung besar dan megah kalau bisa wfa</t>
  </si>
  <si>
    <t>['masih', 'perlukah', 'bangun', 'gedung', 'besar', 'dan', 'megah', 'kalau', 'bisa', 'wfa']</t>
  </si>
  <si>
    <t>['masih', 'perlu', 'bangun', 'gedung', 'besar', 'dan', 'megah', 'kalau', 'bisa', 'wfa']</t>
  </si>
  <si>
    <t>[masih, perlu, bangun, gedung, besar, dan, megah, kalau, bisa, wfa]</t>
  </si>
  <si>
    <t>2022-05-18 10:28:54+00:00</t>
  </si>
  <si>
    <t>Nikmat yang saat ini perlu di syukuri adalah kantor gue masih WFH/WFA (Work From Anywhere)??</t>
  </si>
  <si>
    <t>debmut</t>
  </si>
  <si>
    <t>nikmat yang saat ini perlu di syukuri adalah kantor gue masih wfhwfa work from anywhere</t>
  </si>
  <si>
    <t>nikmat yang saat ini perlu di syukuri adalah kantor saya masih wfhwfa work from anywhere</t>
  </si>
  <si>
    <t>['nikmat', 'yang', 'saat', 'ini', 'perlu', 'di', 'syukuri', 'adalah', 'kantor', 'saya', 'masih', 'wfhwfa', 'work', 'from', 'anywhere']</t>
  </si>
  <si>
    <t>['nikmat', 'yang', 'saat', 'ini', 'perlu', 'di', 'syukur', 'adalah', 'kantor', 'saya', 'masih', 'wfhwfa', 'work', 'from', 'anywhere']</t>
  </si>
  <si>
    <t>[nikmat, yang, saat, ini, perlu, di, syukur, adalah, kantor, saya, masih, wfhwfa, work, from, anywhere]</t>
  </si>
  <si>
    <t>2022-05-18 09:21:36+00:00</t>
  </si>
  <si>
    <t>@eatchimkin Masih wfa</t>
  </si>
  <si>
    <t>apemcomall</t>
  </si>
  <si>
    <t>masih wfa</t>
  </si>
  <si>
    <t>['masih', 'wfa']</t>
  </si>
  <si>
    <t>[masih, wfa]</t>
  </si>
  <si>
    <t>2022-05-18 08:41:41+00:00</t>
  </si>
  <si>
    <t>@PNS_Garis_Lucu Masuk kerja dibilang kerjanya males malesan dan cuma main zuma doang. Giliran WFH, dibilang libur kerja. Giliran WFA, dibilang nanti kerjanya keluyuran. Ya, itulah .... subjek berita favorit Cienbici ??????</t>
  </si>
  <si>
    <t>ganeshazaki</t>
  </si>
  <si>
    <t>masuk kerja dibilang kerjanya males malesan dan cuma main zuma doang giliran wfh dibilang libur kerja giliran wfa dibilang nanti kerjanya keluyuran ya itulah subjek berita favorit cienbici</t>
  </si>
  <si>
    <t>['masuk', 'kerja', 'dibilang', 'kerjanya', 'males', 'malesan', 'dan', 'cuma', 'main', 'zuma', 'doang', 'giliran', 'wfh', 'dibilang', 'libur', 'kerja', 'giliran', 'wfa', 'dibilang', 'nanti', 'kerjanya', 'keluyuran', 'ya', 'itulah', 'subjek', 'berita', 'favorit', 'cienbici']</t>
  </si>
  <si>
    <t>['masuk', 'kerja', 'bilang', 'kerja', 'males', 'malesan', 'dan', 'cuma', 'main', 'zuma', 'doang', 'gilir', 'wfh', 'bilang', 'libur', 'kerja', 'gilir', 'wfa', 'bilang', 'nanti', 'kerja', 'keluyur', 'ya', 'itu', 'subjek', 'berita', 'favorit', 'cienbici']</t>
  </si>
  <si>
    <t>[masuk, kerja, bilang, kerja, males, malesan, dan, cuma, main, zuma, doang, gilir, wfh, bilang, libur, kerja, gilir, wfa, bilang, nanti, kerja, keluyur, ya, itu, subjek, berita, favorit, cienbici]</t>
  </si>
  <si>
    <t>2022-05-18 08:30:02+00:00</t>
  </si>
  <si>
    <t>Penerapan Work From Anywhere (WFA) merupakan kebijakan paling ideal dengan mempertimbangkan keselamatan dan kesehatan baik jasmani maupun mental. Itulah yang berusaha diterapkan Blibli saat ini. Kalau kantor kamu, gimana #marketeers? https://t.co/YO4Bpl8gPu</t>
  </si>
  <si>
    <t>penerapan work from anywhere wfa merupakan kebijakan paling ideal dengan mempertimbangkan keselamatan dan kesehatan baik jasmani maupun mental itulah yang berusaha diterapkan blibli saat ini kalau kantor kamu gimana marketeers</t>
  </si>
  <si>
    <t>['penerapan', 'work', 'from', 'anywhere', 'wfa', 'merupakan', 'kebijakan', 'paling', 'ideal', 'dengan', 'mempertimbangkan', 'keselamatan', 'dan', 'kesehatan', 'baik', 'jasmani', 'maupun', 'mental', 'itulah', 'yang', 'berusaha', 'diterapkan', 'blibli', 'saat', 'ini', 'kalau', 'kantor', 'kamu', 'gimana', 'marketeers']</t>
  </si>
  <si>
    <t>['terap', 'work', 'from', 'anywhere', 'wfa', 'rupa', 'bijak', 'paling', 'ideal', 'dengan', 'timbang', 'selamat', 'dan', 'sehat', 'baik', 'jasmani', 'maupun', 'mental', 'itu', 'yang', 'usaha', 'terap', 'blibli', 'saat', 'ini', 'kalau', 'kantor', 'kamu', 'gimana', 'marketeers']</t>
  </si>
  <si>
    <t>[terap, work, from, anywhere, wfa, rupa, bijak, paling, ideal, dengan, timbang, selamat, dan, sehat, baik, jasmani, maupun, mental, itu, yang, usaha, terap, blibli, saat, ini, kalau, kantor, kamu, gimana, marketeers]</t>
  </si>
  <si>
    <t>2022-05-18 08:29:42+00:00</t>
  </si>
  <si>
    <t>@iyacarisiapa Ini base nya Jogja kak, tapi bisa WFA sih</t>
  </si>
  <si>
    <t>buncismini</t>
  </si>
  <si>
    <t>ini base nya jogja kak tapi bisa wfa sih</t>
  </si>
  <si>
    <t>['ini', 'base', 'nya', 'jogja', 'kak', 'tapi', 'bisa', 'wfa', 'sih']</t>
  </si>
  <si>
    <t>[ini, base, nya, jogja, kak, tapi, bisa, wfa, sih]</t>
  </si>
  <si>
    <t>2022-05-18 08:12:07+00:00</t>
  </si>
  <si>
    <t>Berikut rekomendasi tempat untuk WFA yang nyaman buat kamu dan teman-teman https://t.co/DhOFtxwP1E</t>
  </si>
  <si>
    <t>berikut rekomendasi tempat untuk wfa yang nyaman buat kamu dan temanteman</t>
  </si>
  <si>
    <t>['berikut', 'rekomendasi', 'tempat', 'untuk', 'wfa', 'yang', 'nyaman', 'buat', 'kamu', 'dan', 'temanteman']</t>
  </si>
  <si>
    <t>['ikut', 'rekomendasi', 'tempat', 'untuk', 'wfa', 'yang', 'nyaman', 'buat', 'kamu', 'dan', 'temanteman']</t>
  </si>
  <si>
    <t>[ikut, rekomendasi, tempat, untuk, wfa, yang, nyaman, buat, kamu, dan, temanteman]</t>
  </si>
  <si>
    <t>2022-05-18 08:05:06+00:00</t>
  </si>
  <si>
    <t>YaaAllah semoga mimpiku WFA terkabulkan yaaAllah</t>
  </si>
  <si>
    <t>yaaallah semoga mimpiku wfa terkabulkan yaaallah</t>
  </si>
  <si>
    <t>['yaaallah', 'semoga', 'mimpiku', 'wfa', 'terkabulkan', 'yaaallah']</t>
  </si>
  <si>
    <t>['yaaallah', 'moga', 'mimpi', 'wfa', 'kabul', 'yaaallah']</t>
  </si>
  <si>
    <t>[yaaallah, moga, mimpi, wfa, kabul, yaaallah]</t>
  </si>
  <si>
    <t>2022-05-18 07:03:34+00:00</t>
  </si>
  <si>
    <t>Meeting online saat WFA (work from Anywhere) gak perlu was-was dengan suara bising kalau kamu pakai Aspire Vero National Geographic Edition.   #AcerID #AspireVero #NatGeo #sayangbumi https://t.co/kGUjBhM5Zv</t>
  </si>
  <si>
    <t>acerID</t>
  </si>
  <si>
    <t>meeting online saat wfa work from anywhere gak perlu waswas dengan suara bising kalau kamu pakai aspire vero national geographic edition acerid aspirevero natgeo sayangbumi</t>
  </si>
  <si>
    <t>meeting online saat wfa work from anywhere tidak perlu waswas dengan suara bising kalau kamu pakai aspire vero national geographic edition acerid aspirevero natgeo sayangbumi</t>
  </si>
  <si>
    <t>['meeting', 'online', 'saat', 'wfa', 'work', 'from', 'anywhere', 'tidak', 'perlu', 'waswas', 'dengan', 'suara', 'bising', 'kalau', 'kamu', 'pakai', 'aspire', 'vero', 'national', 'geographic', 'edition', 'acerid', 'aspirevero', 'natgeo', 'sayangbumi']</t>
  </si>
  <si>
    <t>[meeting, online, saat, wfa, work, from, anywhere, tidak, perlu, waswas, dengan, suara, bising, kalau, kamu, pakai, aspire, vero, national, geographic, edition, acerid, aspirevero, natgeo, sayangbumi]</t>
  </si>
  <si>
    <t>2022-05-18 06:30:45+00:00</t>
  </si>
  <si>
    <t>keknya kecuali gue able to land WFH/WFA jobs, gamau lah kerja/biarin anak sekolah yang takes more than 40 mins of transport. rugi banget</t>
  </si>
  <si>
    <t>banteringpet</t>
  </si>
  <si>
    <t>keknya kecuali gue able to land wfhwfa jobs gamau lah kerjabiarin anak sekolah yang takes more than mins of transport rugi banget</t>
  </si>
  <si>
    <t>keknya kecuali saya able to land wfhwfa jobs gamau lah kerjabiarin anak sekolah yang takes more than mins of transport rugi banget</t>
  </si>
  <si>
    <t>['keknya', 'kecuali', 'saya', 'able', 'to', 'land', 'wfhwfa', 'jobs', 'gamau', 'lah', 'kerjabiarin', 'anak', 'sekolah', 'yang', 'takes', 'more', 'than', 'mins', 'of', 'transport', 'rugi', 'banget']</t>
  </si>
  <si>
    <t>['kek', 'kecuali', 'saya', 'able', 'to', 'land', 'wfhwfa', 'jobs', 'gamau', 'lah', 'kerjabiarin', 'anak', 'sekolah', 'yang', 'takes', 'more', 'than', 'mins', 'of', 'transport', 'rugi', 'banget']</t>
  </si>
  <si>
    <t>[kek, kecuali, saya, able, to, land, wfhwfa, jobs, gamau, lah, kerjabiarin, anak, sekolah, yang, takes, more, than, mins, of, transport, rugi, banget]</t>
  </si>
  <si>
    <t>2022-05-18 06:00:00+00:00</t>
  </si>
  <si>
    <t>Sistem kerja WFA ini hanya berlaku untuk beberapa unit tertentu saja, tidak diberlakukan secara menyeluruh  https://t.co/S9LakWtkpt https://t.co/QiYj9QideR</t>
  </si>
  <si>
    <t>okezonenews</t>
  </si>
  <si>
    <t>sistem kerja wfa ini hanya berlaku untuk beberapa unit tertentu saja tidak diberlakukan secara menyeluruh</t>
  </si>
  <si>
    <t>['sistem', 'kerja', 'wfa', 'ini', 'hanya', 'berlaku', 'untuk', 'beberapa', 'unit', 'tertentu', 'saja', 'tidak', 'diberlakukan', 'secara', 'menyeluruh']</t>
  </si>
  <si>
    <t>['sistem', 'kerja', 'wfa', 'ini', 'hanya', 'laku', 'untuk', 'beberapa', 'unit', 'tentu', 'saja', 'tidak', 'laku', 'cara', 'seluruh']</t>
  </si>
  <si>
    <t>[sistem, kerja, wfa, ini, hanya, laku, untuk, beberapa, unit, tentu, saja, tidak, laku, cara, seluruh]</t>
  </si>
  <si>
    <t>2022-05-18 05:39:43+00:00</t>
  </si>
  <si>
    <t>@detikcom WFO aja bnyak yang ngawur kadang ngemall di jam kerja ini mau WFA mau makan gaji buta? Perbaiki dulu pelayanan</t>
  </si>
  <si>
    <t>7b71e46fecf0486</t>
  </si>
  <si>
    <t>wfo aja bnyak yang ngawur kadang ngemall di jam kerja ini mau wfa mau makan gaji buta perbaiki dulu pelayanan</t>
  </si>
  <si>
    <t>['wfo', 'aja', 'bnyak', 'yang', 'ngawur', 'kadang', 'ngemall', 'di', 'jam', 'kerja', 'ini', 'mau', 'wfa', 'mau', 'makan', 'gaji', 'buta', 'perbaiki', 'dulu', 'pelayanan']</t>
  </si>
  <si>
    <t>['wfo', 'aja', 'bnyak', 'yang', 'ngawur', 'kadang', 'ngemall', 'di', 'jam', 'kerja', 'ini', 'mau', 'wfa', 'mau', 'makan', 'gaji', 'buta', 'baik', 'dulu', 'layan']</t>
  </si>
  <si>
    <t>[wfo, aja, bnyak, yang, ngawur, kadang, ngemall, di, jam, kerja, ini, mau, wfa, mau, makan, gaji, buta, baik, dulu, layan]</t>
  </si>
  <si>
    <t>2022-05-18 05:38:19+00:00</t>
  </si>
  <si>
    <t>Nasib baik la wfa sia, mental woi lalu tempat ni tiap hari.</t>
  </si>
  <si>
    <t>haqimmmm_</t>
  </si>
  <si>
    <t>nasib baik la wfa sia mental woi lalu tempat ni tiap hari</t>
  </si>
  <si>
    <t>['nasib', 'baik', 'la', 'wfa', 'sia', 'mental', 'woi', 'lalu', 'tempat', 'ni', 'tiap', 'hari']</t>
  </si>
  <si>
    <t>[nasib, baik, la, wfa, sia, mental, woi, lalu, tempat, ni, tiap, hari]</t>
  </si>
  <si>
    <t>2022-05-18 05:29:24+00:00</t>
  </si>
  <si>
    <t>Next pen ngrasain wfa dari Jogja dah</t>
  </si>
  <si>
    <t>dwyuliaan</t>
  </si>
  <si>
    <t>next pen ngrasain wfa dari jogja dah</t>
  </si>
  <si>
    <t>next pen ngrasain wfa dari jogja sudah</t>
  </si>
  <si>
    <t>['next', 'pen', 'ngrasain', 'wfa', 'dari', 'jogja', 'sudah']</t>
  </si>
  <si>
    <t>[next, pen, ngrasain, wfa, dari, jogja, sudah]</t>
  </si>
  <si>
    <t>2022-05-18 05:10:20+00:00</t>
  </si>
  <si>
    <t>Orang khawatir WFA jadi nurunin produktivitas, kita khawatir WFA jadi bikin kerja tiap saat. Work from anywhere vs Work for anytime. Ya.</t>
  </si>
  <si>
    <t>ultamaser</t>
  </si>
  <si>
    <t>orang khawatir wfa jadi nurunin produktivitas kita khawatir wfa jadi bikin kerja tiap saat work from anywhere vs work for anytime ya</t>
  </si>
  <si>
    <t>['orang', 'khawatir', 'wfa', 'jadi', 'nurunin', 'produktivitas', 'kita', 'khawatir', 'wfa', 'jadi', 'bikin', 'kerja', 'tiap', 'saat', 'work', 'from', 'anywhere', 'vs', 'work', 'for', 'anytime', 'ya']</t>
  </si>
  <si>
    <t>[orang, khawatir, wfa, jadi, nurunin, produktivitas, kita, khawatir, wfa, jadi, bikin, kerja, tiap, saat, work, from, anywhere, vs, work, for, anytime, ya]</t>
  </si>
  <si>
    <t>2022-05-18 04:25:26+00:00</t>
  </si>
  <si>
    <t>Terima kasih WFA atau FWA atau apapunlah sebutannya ??</t>
  </si>
  <si>
    <t>ilhamisr</t>
  </si>
  <si>
    <t>terima kasih wfa atau fwa atau apapunlah sebutannya</t>
  </si>
  <si>
    <t>['terima', 'kasih', 'wfa', 'atau', 'fwa', 'atau', 'apapunlah', 'sebutannya']</t>
  </si>
  <si>
    <t>['terima', 'kasih', 'wfa', 'atau', 'fwa', 'atau', 'apapunlah', 'sebut']</t>
  </si>
  <si>
    <t>[terima, kasih, wfa, atau, fwa, atau, apapunlah, sebut]</t>
  </si>
  <si>
    <t>2022-05-18 03:56:30+00:00</t>
  </si>
  <si>
    <t>@olviapr WFA gaksi pengen</t>
  </si>
  <si>
    <t>wfa gaksi pengen</t>
  </si>
  <si>
    <t>wfa gaksi ingin</t>
  </si>
  <si>
    <t>['wfa', 'gaksi', 'ingin']</t>
  </si>
  <si>
    <t>[wfa, gaksi, ingin]</t>
  </si>
  <si>
    <t>2022-05-18 03:50:09+00:00</t>
  </si>
  <si>
    <t>Ngantor ga pake alas kaki + blm mandi adalah jalan ninja anak tech WFA"</t>
  </si>
  <si>
    <t>bramdk</t>
  </si>
  <si>
    <t>ngantor ga pake alas kaki blm mandi adalah jalan ninja anak tech wfa</t>
  </si>
  <si>
    <t>ngantor tidak pake alas kaki blm mandi adalah jalan ninja anak tech wfa</t>
  </si>
  <si>
    <t>['ngantor', 'tidak', 'pake', 'alas', 'kaki', 'blm', 'mandi', 'adalah', 'jalan', 'ninja', 'anak', 'tech', 'wfa']</t>
  </si>
  <si>
    <t>[ngantor, tidak, pake, alas, kaki, blm, mandi, adalah, jalan, ninja, anak, tech, wfa]</t>
  </si>
  <si>
    <t>2022-05-18 03:49:47+00:00</t>
  </si>
  <si>
    <t>@buncismini Hi kak @buncismini , ini WFA kah? Atau bagaimana ya? ????</t>
  </si>
  <si>
    <t>hi kak ini wfa kah atau bagaimana ya</t>
  </si>
  <si>
    <t>['hi', 'kak', 'ini', 'wfa', 'kah', 'atau', 'bagaimana', 'ya']</t>
  </si>
  <si>
    <t>[hi, kak, ini, wfa, kah, atau, bagaimana, ya]</t>
  </si>
  <si>
    <t>2022-05-18 03:28:37+00:00</t>
  </si>
  <si>
    <t>Alesan wfh:  Kantor nerapin WFA?? Jadwal wfh?? Sakit?? Males mandi ??</t>
  </si>
  <si>
    <t>nonabaozi</t>
  </si>
  <si>
    <t>alesan wfh kantor nerapin wfa jadwal wfh sakit males mandi</t>
  </si>
  <si>
    <t>['alesan', 'wfh', 'kantor', 'nerapin', 'wfa', 'jadwal', 'wfh', 'sakit', 'males', 'mandi']</t>
  </si>
  <si>
    <t>[alesan, wfh, kantor, nerapin, wfa, jadwal, wfh, sakit, males, mandi]</t>
  </si>
  <si>
    <t>2022-05-18 03:26:58+00:00</t>
  </si>
  <si>
    <t>Selama pandemi banyak istilah baru WFH (work from home), WFO (work from office). Sekarang ada istilah baru WFA (work from anywhere)   Itu aturan baru untuk PNS, enak bener!</t>
  </si>
  <si>
    <t>kerupvk</t>
  </si>
  <si>
    <t>selama pandemi banyak istilah baru wfh work from home wfo work from office sekarang ada istilah baru wfa work from anywhere itu aturan baru untuk pns enak bener</t>
  </si>
  <si>
    <t>['selama', 'pandemi', 'banyak', 'istilah', 'baru', 'wfh', 'work', 'from', 'home', 'wfo', 'work', 'from', 'office', 'sekarang', 'ada', 'istilah', 'baru', 'wfa', 'work', 'from', 'anywhere', 'itu', 'aturan', 'baru', 'untuk', 'pns', 'enak', 'bener']</t>
  </si>
  <si>
    <t>['lama', 'pandemi', 'banyak', 'istilah', 'baru', 'wfh', 'work', 'from', 'home', 'wfo', 'work', 'from', 'office', 'sekarang', 'ada', 'istilah', 'baru', 'wfa', 'work', 'from', 'anywhere', 'itu', 'atur', 'baru', 'untuk', 'pns', 'enak', 'bener']</t>
  </si>
  <si>
    <t>[lama, pandemi, banyak, istilah, baru, wfh, work, from, home, wfo, work, from, office, sekarang, ada, istilah, baru, wfa, work, from, anywhere, itu, atur, baru, untuk, pns, enak, bener]</t>
  </si>
  <si>
    <t>2022-05-18 03:00:01+00:00</t>
  </si>
  <si>
    <t>Masih suka kesulitan menyimpan dokumen supaya bisa rapih dan teratur? Ini dia tips dari teman Aprilia untuk Anda!  #Appsensi #AppsensiDImanaSaja  #LifeAtAppsensi #WorkFromAppsensi #WFA https://t.co/ATW77u5szr</t>
  </si>
  <si>
    <t>masih suka kesulitan menyimpan dokumen supaya bisa rapih dan teratur ini dia tips dari teman aprilia untuk anda appsensi appsensidimanasaja lifeatappsensi workfromappsensi wfa</t>
  </si>
  <si>
    <t>['masih', 'suka', 'kesulitan', 'menyimpan', 'dokumen', 'supaya', 'bisa', 'rapih', 'dan', 'teratur', 'ini', 'dia', 'tips', 'dari', 'teman', 'aprilia', 'untuk', 'anda', 'appsensi', 'appsensidimanasaja', 'lifeatappsensi', 'workfromappsensi', 'wfa']</t>
  </si>
  <si>
    <t>['masih', 'suka', 'sulit', 'simpan', 'dokumen', 'supaya', 'bisa', 'rapih', 'dan', 'atur', 'ini', 'dia', 'tips', 'dari', 'teman', 'aprilia', 'untuk', 'anda', 'appsensi', 'appsensidimanasaja', 'lifeatappsensi', 'workfromappsensi', 'wfa']</t>
  </si>
  <si>
    <t>[masih, suka, sulit, simpan, dokumen, supaya, bisa, rapih, dan, atur, ini, dia, tips, dari, teman, aprilia, untuk, anda, appsensi, appsensidimanasaja, lifeatappsensi, workfromappsensi, wfa]</t>
  </si>
  <si>
    <t>2022-05-18 02:08:26+00:00</t>
  </si>
  <si>
    <t>Sebagian orang pengen resign bukan karena pengen gaji / benefit lebih tinggi, cuma prefer WFA aja  Selamat pagi Jakarta dan segala kemacetannya  https://t.co/qivWZh3sgw</t>
  </si>
  <si>
    <t>sebagian orang pengen resign bukan karena pengen gaji benefit lebih tinggi cuma prefer wfa aja selamat pagi jakarta dan segala kemacetannya</t>
  </si>
  <si>
    <t>sebagian orang ingin resign bukan karena ingin gaji benefit lebih tinggi cuma prefer wfa aja selamat pagi jakarta dan segala kemacetannya</t>
  </si>
  <si>
    <t>['sebagian', 'orang', 'ingin', 'resign', 'bukan', 'karena', 'ingin', 'gaji', 'benefit', 'lebih', 'tinggi', 'cuma', 'prefer', 'wfa', 'aja', 'selamat', 'pagi', 'jakarta', 'dan', 'segala', 'kemacetannya']</t>
  </si>
  <si>
    <t>['bagi', 'orang', 'ingin', 'resign', 'bukan', 'karena', 'ingin', 'gaji', 'benefit', 'lebih', 'tinggi', 'cuma', 'prefer', 'wfa', 'aja', 'selamat', 'pagi', 'jakarta', 'dan', 'segala', 'macet']</t>
  </si>
  <si>
    <t>[bagi, orang, ingin, resign, bukan, karena, ingin, gaji, benefit, lebih, tinggi, cuma, prefer, wfa, aja, selamat, pagi, jakarta, dan, segala, macet]</t>
  </si>
  <si>
    <t>2022-05-18 01:37:25+00:00</t>
  </si>
  <si>
    <t>@yourplatonics Udah kelar nih WFA nya?</t>
  </si>
  <si>
    <t>xobille</t>
  </si>
  <si>
    <t>udah kelar nih wfa nya</t>
  </si>
  <si>
    <t>sudah kelar nih wfa nya</t>
  </si>
  <si>
    <t>['sudah', 'kelar', 'nih', 'wfa', 'nya']</t>
  </si>
  <si>
    <t>[sudah, kelar, nih, wfa, nya]</t>
  </si>
  <si>
    <t>2022-05-18 00:10:09+00:00</t>
  </si>
  <si>
    <t>Krn biasa kerja di rumah, pas wfa tuh kerja kaya ga fokus, ga kelar2 kerjaan ??</t>
  </si>
  <si>
    <t>krn biasa kerja di rumah pas wfa tuh kerja kaya ga fokus ga kelar kerjaan</t>
  </si>
  <si>
    <t>karena biasa kerja di rumah pas wfa tuh kerja kaya tidak fokus tidak kelar kerjaan</t>
  </si>
  <si>
    <t>['karena', 'biasa', 'kerja', 'di', 'rumah', 'pas', 'wfa', 'tuh', 'kerja', 'kaya', 'tidak', 'fokus', 'tidak', 'kelar', 'kerjaan']</t>
  </si>
  <si>
    <t>['karena', 'biasa', 'kerja', 'di', 'rumah', 'pas', 'wfa', 'tuh', 'kerja', 'kaya', 'tidak', 'fokus', 'tidak', 'kelar', 'kerja']</t>
  </si>
  <si>
    <t>[karena, biasa, kerja, di, rumah, pas, wfa, tuh, kerja, kaya, tidak, fokus, tidak, kelar, kerja]</t>
  </si>
  <si>
    <t>2022-05-17 22:08:27+00:00</t>
  </si>
  <si>
    <t>@esa_trisaputra @tuzharaa Dia mah menganut WFA sa</t>
  </si>
  <si>
    <t>insisani</t>
  </si>
  <si>
    <t>dia mah menganut wfa sa</t>
  </si>
  <si>
    <t>['dia', 'mah', 'menganut', 'wfa', 'sa']</t>
  </si>
  <si>
    <t>['dia', 'mah', 'anut', 'wfa', 'sa']</t>
  </si>
  <si>
    <t>[dia, mah, anut, wfa, sa]</t>
  </si>
  <si>
    <t>2022-05-17 18:45:08+00:00</t>
  </si>
  <si>
    <t>jangankan WFA, WFO aja ASN kerjanya masih kaga jelas.</t>
  </si>
  <si>
    <t>kunci_stangg</t>
  </si>
  <si>
    <t>jangankan wfa wfo aja asn kerjanya masih kaga jelas</t>
  </si>
  <si>
    <t>['jangankan', 'wfa', 'wfo', 'aja', 'asn', 'kerjanya', 'masih', 'kaga', 'jelas']</t>
  </si>
  <si>
    <t>['jangan', 'wfa', 'wfo', 'aja', 'asn', 'kerja', 'masih', 'kaga', 'jelas']</t>
  </si>
  <si>
    <t>[jangan, wfa, wfo, aja, asn, kerja, masih, kaga, jelas]</t>
  </si>
  <si>
    <t>2022-05-17 18:09:05+00:00</t>
  </si>
  <si>
    <t>@tartagliayato UDAH REDDD, GW AWAL TAON ABIS SIDANG NUNGGU SLOT FULLTIME JD KONTRAK DULUU, BARU BGT BULAN INI CONVERT KE FULLTIME ???????? DUHHH GOODLUCK REDDD, LU GAMAU COBA KE BLIBLI? DENGER DENGER DIA WFA TUH</t>
  </si>
  <si>
    <t>favokneeus</t>
  </si>
  <si>
    <t>udah reddd gw awal taon abis sidang nunggu slot fulltime jd kontrak duluu baru bgt bulan ini convert ke fulltime duhhh goodluck reddd lu gamau coba ke blibli denger denger dia wfa tuh</t>
  </si>
  <si>
    <t>sudah reddd saya awal taon abis sidang nunggu slot fulltime jadi kontrak duluu baru bgt bulan ini convert ke fulltime duhhh goodluck reddd kamu gamau coba ke blibli denger denger dia wfa tuh</t>
  </si>
  <si>
    <t>['sudah', 'reddd', 'saya', 'awal', 'taon', 'abis', 'sidang', 'nunggu', 'slot', 'fulltime', 'jadi', 'kontrak', 'duluu', 'baru', 'bgt', 'bulan', 'ini', 'convert', 'ke', 'fulltime', 'duhhh', 'goodluck', 'reddd', 'kamu', 'gamau', 'coba', 'ke', 'blibli', 'denger', 'denger', 'dia', 'wfa', 'tuh']</t>
  </si>
  <si>
    <t>[sudah, reddd, saya, awal, taon, abis, sidang, nunggu, slot, fulltime, jadi, kontrak, duluu, baru, bgt, bulan, ini, convert, ke, fulltime, duhhh, goodluck, reddd, kamu, gamau, coba, ke, blibli, denger, denger, dia, wfa, tuh]</t>
  </si>
  <si>
    <t>2022-05-17 15:12:39+00:00</t>
  </si>
  <si>
    <t>@saggitaw Hai. Menu unik sih belum ada. Soalnya tempat gue seringnya buat nongkrong sama temen-temen yang lagi wfa alias work from anywhere.</t>
  </si>
  <si>
    <t>pendarpesona</t>
  </si>
  <si>
    <t>hai menu unik sih belum ada soalnya tempat gue seringnya buat nongkrong sama tementemen yang lagi wfa alias work from anywhere</t>
  </si>
  <si>
    <t>hai menu unik sih belum ada soalnya tempat saya seringnya buat nongkrong sama tementemen yang lagi wfa alias work from anywhere</t>
  </si>
  <si>
    <t>['hai', 'menu', 'unik', 'sih', 'belum', 'ada', 'soalnya', 'tempat', 'saya', 'seringnya', 'buat', 'nongkrong', 'sama', 'tementemen', 'yang', 'lagi', 'wfa', 'alias', 'work', 'from', 'anywhere']</t>
  </si>
  <si>
    <t>['hai', 'menu', 'unik', 'sih', 'belum', 'ada', 'soal', 'tempat', 'saya', 'sering', 'buat', 'nongkrong', 'sama', 'tementemen', 'yang', 'lagi', 'wfa', 'alias', 'work', 'from', 'anywhere']</t>
  </si>
  <si>
    <t>[hai, menu, unik, sih, belum, ada, soal, tempat, saya, sering, buat, nongkrong, sama, tementemen, yang, lagi, wfa, alias, work, from, anywhere]</t>
  </si>
  <si>
    <t>2022-05-17 14:30:26+00:00</t>
  </si>
  <si>
    <t>@BlibliCare @nct127fess min kasih info intern blibli dong min yang bisa wfa??</t>
  </si>
  <si>
    <t>min kasih info intern blibli dong min yang bisa wfa</t>
  </si>
  <si>
    <t>['min', 'kasih', 'info', 'intern', 'blibli', 'dong', 'min', 'yang', 'bisa', 'wfa']</t>
  </si>
  <si>
    <t>[min, kasih, info, intern, blibli, dong, min, yang, bisa, wfa]</t>
  </si>
  <si>
    <t>2022-05-17 14:17:35+00:00</t>
  </si>
  <si>
    <t>@awakutuleksikon Wkwk seru pindah ke flip bisa WFA dong, thank u mas Tri!</t>
  </si>
  <si>
    <t>dndysofwan</t>
  </si>
  <si>
    <t>wkwk seru pindah ke flip bisa wfa dong thank u mas tri</t>
  </si>
  <si>
    <t>wkwk seru pindah ke flip bisa wfa dong thank kamu mas tri</t>
  </si>
  <si>
    <t>['wkwk', 'seru', 'pindah', 'ke', 'flip', 'bisa', 'wfa', 'dong', 'thank', 'kamu', 'mas', 'tri']</t>
  </si>
  <si>
    <t>[wkwk, seru, pindah, ke, flip, bisa, wfa, dong, thank, kamu, mas, tri]</t>
  </si>
  <si>
    <t>2022-05-17 13:22:04+00:00</t>
  </si>
  <si>
    <t>merindukan WFA ????</t>
  </si>
  <si>
    <t>oatmilkdoppio</t>
  </si>
  <si>
    <t>merindukan wfa</t>
  </si>
  <si>
    <t>['merindukan', 'wfa']</t>
  </si>
  <si>
    <t>['rindu', 'wfa']</t>
  </si>
  <si>
    <t>[rindu, wfa]</t>
  </si>
  <si>
    <t>2022-05-17 12:43:14+00:00</t>
  </si>
  <si>
    <t>@aliciafrisca Gimana kalo jadi WFA? ????</t>
  </si>
  <si>
    <t>tetrisugiono</t>
  </si>
  <si>
    <t>gimana kalo jadi wfa</t>
  </si>
  <si>
    <t>gimana kalau jadi wfa</t>
  </si>
  <si>
    <t>['gimana', 'kalau', 'jadi', 'wfa']</t>
  </si>
  <si>
    <t>[gimana, kalau, jadi, wfa]</t>
  </si>
  <si>
    <t>2022-05-17 12:37:31+00:00</t>
  </si>
  <si>
    <t>@kenyangbegoo Tapi banyakan sekarang pada prefer hybrid jadi sesuai kondisi karyawan mau wfo/wfh/wfa ??</t>
  </si>
  <si>
    <t>tapi banyakan sekarang pada prefer hybrid jadi sesuai kondisi karyawan mau wfowfhwfa</t>
  </si>
  <si>
    <t>['tapi', 'banyakan', 'sekarang', 'pada', 'prefer', 'hybrid', 'jadi', 'sesuai', 'kondisi', 'karyawan', 'mau', 'wfowfhwfa']</t>
  </si>
  <si>
    <t>['tapi', 'banyak', 'sekarang', 'pada', 'prefer', 'hybrid', 'jadi', 'sesuai', 'kondisi', 'karyawan', 'mau', 'wfowfhwfa']</t>
  </si>
  <si>
    <t>[tapi, banyak, sekarang, pada, prefer, hybrid, jadi, sesuai, kondisi, karyawan, mau, wfowfhwfa]</t>
  </si>
  <si>
    <t>2022-05-17 12:37:19+00:00</t>
  </si>
  <si>
    <t>Sabi nih budak korporat WFA di sini</t>
  </si>
  <si>
    <t>babiesfroggg</t>
  </si>
  <si>
    <t>sabi nih budak korporat wfa di sini</t>
  </si>
  <si>
    <t>bisa nih budak korporat wfa di sini</t>
  </si>
  <si>
    <t>['bisa', 'nih', 'budak', 'korporat', 'wfa', 'di', 'sini']</t>
  </si>
  <si>
    <t>[bisa, nih, budak, korporat, wfa, di, sini]</t>
  </si>
  <si>
    <t>2022-05-17 12:14:37+00:00</t>
  </si>
  <si>
    <t>Wacana asn wfa. Bakal kaya gimana tuh ntar?</t>
  </si>
  <si>
    <t>wacana asn wfa bakal kaya gimana tuh ntar</t>
  </si>
  <si>
    <t>['wacana', 'asn', 'wfa', 'bakal', 'kaya', 'gimana', 'tuh', 'ntar']</t>
  </si>
  <si>
    <t>[wacana, asn, wfa, bakal, kaya, gimana, tuh, ntar]</t>
  </si>
  <si>
    <t>2022-05-17 12:07:46+00:00</t>
  </si>
  <si>
    <t>Mau curhat sekalian. Hr ini ada deadline kerjaan, temen w wfa di HUTAN ANJER. Susah sinyal, jadiny gua yg back up. Ya tau diri dong udh tau kantor ngasih keleluasan buat wfa tp dipake seenaknya. Work from anywhere sih tp jgn nyusahin plis:)</t>
  </si>
  <si>
    <t>Younowho12</t>
  </si>
  <si>
    <t>mau curhat sekalian hr ini ada deadline kerjaan temen w wfa di hutan anjer susah sinyal jadiny gua yg back up ya tau diri dong udh tau kantor ngasih keleluasan buat wfa tp dipake seenaknya work from anywhere sih tp jgn nyusahin plis</t>
  </si>
  <si>
    <t>mau curhat sekalian hr ini ada deadline kerjaan temen w wfa di hutan anjer susah sinyal jadiny gua yang back up ya tahu diri dong sudah tahu kantor ngasih keleluasan buat wfa tapi dipake seenaknya work from anywhere sih tapi jangan nyusahin plis</t>
  </si>
  <si>
    <t>['mau', 'curhat', 'sekalian', 'hr', 'ini', 'ada', 'deadline', 'kerjaan', 'temen', 'w', 'wfa', 'di', 'hutan', 'anjer', 'susah', 'sinyal', 'jadiny', 'gua', 'yang', 'back', 'up', 'ya', 'tahu', 'diri', 'dong', 'sudah', 'tahu', 'kantor', 'ngasih', 'keleluasan', 'buat', 'wfa', 'tapi', 'dipake', 'seenaknya', 'work', 'from', 'anywhere', 'sih', 'tapi', 'jangan', 'nyusahin', 'plis']</t>
  </si>
  <si>
    <t>['mau', 'curhat', 'sekali', 'hr', 'ini', 'ada', 'deadline', 'kerja', 'temen', 'w', 'wfa', 'di', 'hutan', 'anjer', 'susah', 'sinyal', 'jadiny', 'gua', 'yang', 'back', 'up', 'ya', 'tahu', 'diri', 'dong', 'sudah', 'tahu', 'kantor', 'ngasih', 'luas', 'buat', 'wfa', 'tapi', 'dipake', 'enak', 'work', 'from', 'anywhere', 'sih', 'tapi', 'jangan', 'nyusahin', 'plis']</t>
  </si>
  <si>
    <t>[mau, curhat, sekali, hr, ini, ada, deadline, kerja, temen, w, wfa, di, hutan, anjer, susah, sinyal, jadiny, gua, yang, back, up, ya, tahu, diri, dong, sudah, tahu, kantor, ngasih, luas, buat, wfa, tapi, dipake, enak, work, from, anywhere, sih, tapi, jangan, nyusahin, plis]</t>
  </si>
  <si>
    <t>2022-05-17 11:39:25+00:00</t>
  </si>
  <si>
    <t>@lps_idic Pemerintah tengah menyiapkan sistem kerja yang lebih fleksibel bagi PNS. Sistem ini dinamakan Work From Anywhere (WFA) alias bisa kerja dari mana saja.</t>
  </si>
  <si>
    <t>aeniiputrie</t>
  </si>
  <si>
    <t>pemerintah tengah menyiapkan sistem kerja yang lebih fleksibel bagi pns sistem ini dinamakan work from anywhere wfa alias bisa kerja dari mana saja</t>
  </si>
  <si>
    <t>['pemerintah', 'tengah', 'menyiapkan', 'sistem', 'kerja', 'yang', 'lebih', 'fleksibel', 'bagi', 'pns', 'sistem', 'ini', 'dinamakan', 'work', 'from', 'anywhere', 'wfa', 'alias', 'bisa', 'kerja', 'dari', 'mana', 'saja']</t>
  </si>
  <si>
    <t>['perintah', 'tengah', 'siap', 'sistem', 'kerja', 'yang', 'lebih', 'fleksibel', 'bagi', 'pns', 'sistem', 'ini', 'nama', 'work', 'from', 'anywhere', 'wfa', 'alias', 'bisa', 'kerja', 'dari', 'mana', 'saja']</t>
  </si>
  <si>
    <t>[perintah, tengah, siap, sistem, kerja, yang, lebih, fleksibel, bagi, pns, sistem, ini, nama, work, from, anywhere, wfa, alias, bisa, kerja, dari, mana, saja]</t>
  </si>
  <si>
    <t>2022-05-17 11:39:08+00:00</t>
  </si>
  <si>
    <t>@lps_idic Dengan kondisi ini, saat menerapkan WFA nanti agar pemerintah mempertimbangkan aspek jam kerja. Sehingga nantinya betul Work From Anywhere bukan Work From Anytime.</t>
  </si>
  <si>
    <t>dengan kondisi ini saat menerapkan wfa nanti agar pemerintah mempertimbangkan aspek jam kerja sehingga nantinya betul work from anywhere bukan work from anytime</t>
  </si>
  <si>
    <t>['dengan', 'kondisi', 'ini', 'saat', 'menerapkan', 'wfa', 'nanti', 'agar', 'pemerintah', 'mempertimbangkan', 'aspek', 'jam', 'kerja', 'sehingga', 'nantinya', 'betul', 'work', 'from', 'anywhere', 'bukan', 'work', 'from', 'anytime']</t>
  </si>
  <si>
    <t>['dengan', 'kondisi', 'ini', 'saat', 'terap', 'wfa', 'nanti', 'agar', 'perintah', 'timbang', 'aspek', 'jam', 'kerja', 'sehingga', 'nanti', 'betul', 'work', 'from', 'anywhere', 'bukan', 'work', 'from', 'anytime']</t>
  </si>
  <si>
    <t>[dengan, kondisi, ini, saat, terap, wfa, nanti, agar, perintah, timbang, aspek, jam, kerja, sehingga, nanti, betul, work, from, anywhere, bukan, work, from, anytime]</t>
  </si>
  <si>
    <t>2022-05-17 11:22:15+00:00</t>
  </si>
  <si>
    <t>Padahal blm lama nge-share info ttg wfa, hari ini mintanya sering2 ke kantor ya ??</t>
  </si>
  <si>
    <t>cynchacyntia</t>
  </si>
  <si>
    <t>padahal blm lama ngeshare info ttg wfa hari ini mintanya sering ke kantor ya</t>
  </si>
  <si>
    <t>['padahal', 'blm', 'lama', 'ngeshare', 'info', 'ttg', 'wfa', 'hari', 'ini', 'mintanya', 'sering', 'ke', 'kantor', 'ya']</t>
  </si>
  <si>
    <t>['padahal', 'blm', 'lama', 'ngeshare', 'info', 'ttg', 'wfa', 'hari', 'ini', 'minta', 'sering', 'ke', 'kantor', 'ya']</t>
  </si>
  <si>
    <t>[padahal, blm, lama, ngeshare, info, ttg, wfa, hari, ini, minta, sering, ke, kantor, ya]</t>
  </si>
  <si>
    <t>2022-05-17 11:19:57+00:00</t>
  </si>
  <si>
    <t>@hayuninghapsari Giamana nih kantornya? Masih wfh atau udah wfa.</t>
  </si>
  <si>
    <t>lps_idic</t>
  </si>
  <si>
    <t>giamana nih kantornya masih wfh atau udah wfa</t>
  </si>
  <si>
    <t>giamana nih kantornya masih wfh atau sudah wfa</t>
  </si>
  <si>
    <t>['giamana', 'nih', 'kantornya', 'masih', 'wfh', 'atau', 'sudah', 'wfa']</t>
  </si>
  <si>
    <t>['giamana', 'nih', 'kantor', 'masih', 'wfh', 'atau', 'sudah', 'wfa']</t>
  </si>
  <si>
    <t>[giamana, nih, kantor, masih, wfh, atau, sudah, wfa]</t>
  </si>
  <si>
    <t>2022-05-17 11:17:46+00:00</t>
  </si>
  <si>
    <t>@IDX_BEI Mungkin. Kerja remote/WFA software engineer. Gaji Jakarta/regional south east asia, biaya hidup kabupaten.</t>
  </si>
  <si>
    <t>mungkin kerja remotewfa software engineer gaji jakartaregional south east asia biaya hidup kabupaten</t>
  </si>
  <si>
    <t>['mungkin', 'kerja', 'remotewfa', 'software', 'engineer', 'gaji', 'jakartaregional', 'south', 'east', 'asia', 'biaya', 'hidup', 'kabupaten']</t>
  </si>
  <si>
    <t>[mungkin, kerja, remotewfa, software, engineer, gaji, jakartaregional, south, east, asia, biaya, hidup, kabupaten]</t>
  </si>
  <si>
    <t>2022-05-17 11:14:26+00:00</t>
  </si>
  <si>
    <t>Baru kemarin bilang ke temen â_x0080__x009c_bulan depan pengen deh WFAâ_x0080__x009d_, ayo rekomendasi WFA darimana yang paling proper https://t.co/E0zNb3ANcU</t>
  </si>
  <si>
    <t>bandungsaram</t>
  </si>
  <si>
    <t>baru kemarin bilang ke temen bulan depan pengen deh wfa ayo rekomendasi wfa darimana yang paling proper</t>
  </si>
  <si>
    <t>baru kemarin bilang ke temen bulan depan ingin deh wfa ayo rekomendasi wfa darimana yang paling proper</t>
  </si>
  <si>
    <t>['baru', 'kemarin', 'bilang', 'ke', 'temen', 'bulan', 'depan', 'ingin', 'deh', 'wfa', 'ayo', 'rekomendasi', 'wfa', 'darimana', 'yang', 'paling', 'proper']</t>
  </si>
  <si>
    <t>[baru, kemarin, bilang, ke, temen, bulan, depan, ingin, deh, wfa, ayo, rekomendasi, wfa, darimana, yang, paling, proper]</t>
  </si>
  <si>
    <t>2022-05-17 11:13:22+00:00</t>
  </si>
  <si>
    <t>â_x0080__x009c_Nanti gmn ya kerjaankuâ_x0080__x009d_ â_x0080__x009c_Aduh aku kan mau izin wfaâ_x0080__x009d_ â_x0080__x009c_Aku stay dibali nanti gmn ya, kira2 disuruh wfo dadakan gmn dehâ_x0080__x009d_</t>
  </si>
  <si>
    <t>fajrinnrs</t>
  </si>
  <si>
    <t>nanti gmn ya kerjaanku aduh aku kan mau izin wfa aku stay dibali nanti gmn ya kira disuruh wfo dadakan gmn deh</t>
  </si>
  <si>
    <t>['nanti', 'gmn', 'ya', 'kerjaanku', 'aduh', 'aku', 'kan', 'mau', 'izin', 'wfa', 'aku', 'stay', 'dibali', 'nanti', 'gmn', 'ya', 'kira', 'disuruh', 'wfo', 'dadakan', 'gmn', 'deh']</t>
  </si>
  <si>
    <t>['nanti', 'gmn', 'ya', 'kerja', 'aduh', 'aku', 'kan', 'mau', 'izin', 'wfa', 'aku', 'stay', 'bal', 'nanti', 'gmn', 'ya', 'kira', 'suruh', 'wfo', 'dada', 'gmn', 'deh']</t>
  </si>
  <si>
    <t>[nanti, gmn, ya, kerja, aduh, aku, kan, mau, izin, wfa, aku, stay, bal, nanti, gmn, ya, kira, suruh, wfo, dada, gmn, deh]</t>
  </si>
  <si>
    <t>2022-05-17 11:07:00+00:00</t>
  </si>
  <si>
    <t>@worksfess Meanwhile me: 08.00-17.00 (WFA) wkwk.  Serius after jam 5 sore pada offline semua, kecuali klo ada bug atau issue wkkw</t>
  </si>
  <si>
    <t>meanwhile me wfa wkwk serius after jam sore pada offline semua kecuali klo ada bug atau issue wkkw</t>
  </si>
  <si>
    <t>meanwhile me wfa wkwk serius after jam sore pada offline semua kecuali kalau ada bug atau issue wkkw</t>
  </si>
  <si>
    <t>['meanwhile', 'me', 'wfa', 'wkwk', 'serius', 'after', 'jam', 'sore', 'pada', 'offline', 'semua', 'kecuali', 'kalau', 'ada', 'bug', 'atau', 'issue', 'wkkw']</t>
  </si>
  <si>
    <t>[meanwhile, me, wfa, wkwk, serius, after, jam, sore, pada, offline, semua, kecuali, kalau, ada, bug, atau, issue, wkkw]</t>
  </si>
  <si>
    <t>2022-05-17 10:52:48+00:00</t>
  </si>
  <si>
    <t>5 Manfaat WFA bagi Karyawan, Bisa Tingkatan Produktivitas https://t.co/7TUP7GOcCi via @idntimes  #career  #worklife  #careertips  #WorkFromAnywhere #WFA</t>
  </si>
  <si>
    <t>IrmaSgalingging</t>
  </si>
  <si>
    <t>manfaat wfa bagi karyawan bisa tingkatan produktivitas via career worklife careertips workfromanywhere wfa</t>
  </si>
  <si>
    <t>['manfaat', 'wfa', 'bagi', 'karyawan', 'bisa', 'tingkatan', 'produktivitas', 'via', 'career', 'worklife', 'careertips', 'workfromanywhere', 'wfa']</t>
  </si>
  <si>
    <t>['manfaat', 'wfa', 'bagi', 'karyawan', 'bisa', 'tingkat', 'produktivitas', 'via', 'career', 'worklife', 'careertips', 'workfromanywhere', 'wfa']</t>
  </si>
  <si>
    <t>[manfaat, wfa, bagi, karyawan, bisa, tingkat, produktivitas, via, career, worklife, careertips, workfromanywhere, wfa]</t>
  </si>
  <si>
    <t>2022-05-17 10:51:07+00:00</t>
  </si>
  <si>
    <t>Wah, ternyata WFA seru juga! https://t.co/dTkVFWePl4</t>
  </si>
  <si>
    <t>IDNTimes</t>
  </si>
  <si>
    <t>wah ternyata wfa seru juga</t>
  </si>
  <si>
    <t>['wah', 'ternyata', 'wfa', 'seru', 'juga']</t>
  </si>
  <si>
    <t>['wah', 'nyata', 'wfa', 'seru', 'juga']</t>
  </si>
  <si>
    <t>[wah, nyata, wfa, seru, juga]</t>
  </si>
  <si>
    <t>2022-05-17 10:42:02+00:00</t>
  </si>
  <si>
    <t>Soal WFA, Perusahaan E-commerce Ini Justru Sudah Menerapkannya Sejak Awal 2022 https://t.co/SgeifjnJTn</t>
  </si>
  <si>
    <t>soal wfa perusahaan ecommerce ini justru sudah menerapkannya sejak awal</t>
  </si>
  <si>
    <t>['soal', 'wfa', 'perusahaan', 'ecommerce', 'ini', 'justru', 'sudah', 'menerapkannya', 'sejak', 'awal']</t>
  </si>
  <si>
    <t>['soal', 'wfa', 'usaha', 'ecommerce', 'ini', 'justru', 'sudah', 'terap', 'sejak', 'awal']</t>
  </si>
  <si>
    <t>[soal, wfa, usaha, ecommerce, ini, justru, sudah, terap, sejak, awal]</t>
  </si>
  <si>
    <t>2022-05-17 10:40:39+00:00</t>
  </si>
  <si>
    <t>Blibli sudah menerapkan kebijakan bekerja dari mana saja atau WFA sejak awal tahun 2022. https://t.co/3CKJqqbG8m</t>
  </si>
  <si>
    <t>blibli sudah menerapkan kebijakan bekerja dari mana saja atau wfa sejak awal tahun</t>
  </si>
  <si>
    <t>['blibli', 'sudah', 'menerapkan', 'kebijakan', 'bekerja', 'dari', 'mana', 'saja', 'atau', 'wfa', 'sejak', 'awal', 'tahun']</t>
  </si>
  <si>
    <t>['blibli', 'sudah', 'terap', 'bijak', 'kerja', 'dari', 'mana', 'saja', 'atau', 'wfa', 'sejak', 'awal', 'tahun']</t>
  </si>
  <si>
    <t>[blibli, sudah, terap, bijak, kerja, dari, mana, saja, atau, wfa, sejak, awal, tahun]</t>
  </si>
  <si>
    <t>2022-05-17 10:32:03+00:00</t>
  </si>
  <si>
    <t>Tadi ceritanya gue ke Sbux buat wfa. Setelah beberapa jam di sana, datenglah rombongan mbak2 ABG yg asli berisik bgt sampe mecah konsentrasi. Mereka duduk di bangku sebrang gue berlima, ngomongnya kenceng dan topiknya seputar cowo dan fashion. Ini gasengaja nguping karena kenceng</t>
  </si>
  <si>
    <t>tadi ceritanya gue ke sbux buat wfa setelah beberapa jam di sana datenglah rombongan mbak abg yg asli berisik bgt sampe mecah konsentrasi mereka duduk di bangku sebrang gue berlima ngomongnya kenceng dan topiknya seputar cowo dan fashion ini gasengaja nguping karena kenceng</t>
  </si>
  <si>
    <t>tadi ceritanya saya ke sbux buat wfa setelah beberapa jam di sana datenglah rombongan mbak abg yang asli berisik bgt sampe mecah konsentrasi mereka duduk di bangku sebrang saya berlima ngomongnya kenceng dan topiknya seputar cowok dan fashion ini gasengaja nguping karena kenceng</t>
  </si>
  <si>
    <t>['tadi', 'ceritanya', 'saya', 'ke', 'sbux', 'buat', 'wfa', 'setelah', 'beberapa', 'jam', 'di', 'sana', 'datenglah', 'rombongan', 'mbak', 'abg', 'yang', 'asli', 'berisik', 'bgt', 'sampe', 'mecah', 'konsentrasi', 'mereka', 'duduk', 'di', 'bangku', 'sebrang', 'saya', 'berlima', 'ngomongnya', 'kenceng', 'dan', 'topiknya', 'seputar', 'cowok', 'dan', 'fashion', 'ini', 'gasengaja', 'nguping', 'karena', 'kenceng']</t>
  </si>
  <si>
    <t>['tadi', 'cerita', 'saya', 'ke', 'sbux', 'buat', 'wfa', 'telah', 'beberapa', 'jam', 'di', 'sana', 'datenglah', 'rombong', 'mbak', 'abg', 'yang', 'asli', 'berisik', 'bgt', 'sampe', 'mecah', 'konsentrasi', 'mereka', 'duduk', 'di', 'bangku', 'sebrang', 'saya', 'lima', 'ngomongnya', 'kenceng', 'dan', 'topik', 'putar', 'cowok', 'dan', 'fashion', 'ini', 'gasengaja', 'nguping', 'karena', 'kenceng']</t>
  </si>
  <si>
    <t>[tadi, cerita, saya, ke, sbux, buat, wfa, telah, beberapa, jam, di, sana, datenglah, rombong, mbak, abg, yang, asli, berisik, bgt, sampe, mecah, konsentrasi, mereka, duduk, di, bangku, sebrang, saya, lima, ngomongnya, kenceng, dan, topik, putar, cowok, dan, fashion, ini, gasengaja, nguping, karena, kenceng]</t>
  </si>
  <si>
    <t>2022-05-17 10:26:49+00:00</t>
  </si>
  <si>
    <t>Ayo berangsur normal kembali ke 2019 akhir semuanya.  Kecuali sistem WFA ya hehehehehe, aku lelah dgn kemacetan kerja jauh dan sangat ingin WFA remote working ????</t>
  </si>
  <si>
    <t>ayo berangsur normal kembali ke akhir semuanya kecuali sistem wfa ya hehehehehe aku lelah dgn kemacetan kerja jauh dan sangat ingin wfa remote working</t>
  </si>
  <si>
    <t>['ayo', 'berangsur', 'normal', 'kembali', 'ke', 'akhir', 'semuanya', 'kecuali', 'sistem', 'wfa', 'ya', 'hehehehehe', 'aku', 'lelah', 'dgn', 'kemacetan', 'kerja', 'jauh', 'dan', 'sangat', 'ingin', 'wfa', 'remote', 'working']</t>
  </si>
  <si>
    <t>['ayo', 'angsur', 'normal', 'kembali', 'ke', 'akhir', 'semua', 'kecuali', 'sistem', 'wfa', 'ya', 'hehehehehe', 'aku', 'lelah', 'dgn', 'macet', 'kerja', 'jauh', 'dan', 'sangat', 'ingin', 'wfa', 'remote', 'working']</t>
  </si>
  <si>
    <t>[ayo, angsur, normal, kembali, ke, akhir, semua, kecuali, sistem, wfa, ya, hehehehehe, aku, lelah, dgn, macet, kerja, jauh, dan, sangat, ingin, wfa, remote, working]</t>
  </si>
  <si>
    <t>2022-05-17 10:13:46+00:00</t>
  </si>
  <si>
    <t>Sistemnya bukan wfa soalnya</t>
  </si>
  <si>
    <t>sistemnya bukan wfa soalnya</t>
  </si>
  <si>
    <t>['sistemnya', 'bukan', 'wfa', 'soalnya']</t>
  </si>
  <si>
    <t>['sistem', 'bukan', 'wfa', 'soal']</t>
  </si>
  <si>
    <t>[sistem, bukan, wfa, soal]</t>
  </si>
  <si>
    <t>2022-05-17 09:58:01+00:00</t>
  </si>
  <si>
    <t>@poecool WFA perlu segera disahkan. Kalo kejebak macet boleh melipir kerja dari Fami Cafe. Wkwkw</t>
  </si>
  <si>
    <t>Vanyakii</t>
  </si>
  <si>
    <t>wfa perlu segera disahkan kalo kejebak macet boleh melipir kerja dari fami cafe wkwkw</t>
  </si>
  <si>
    <t>wfa perlu segera disahkan kalau kejebak macet boleh melipir kerja dari fami cafe wkwkw</t>
  </si>
  <si>
    <t>['wfa', 'perlu', 'segera', 'disahkan', 'kalau', 'kejebak', 'macet', 'boleh', 'melipir', 'kerja', 'dari', 'fami', 'cafe', 'wkwkw']</t>
  </si>
  <si>
    <t>['wfa', 'perlu', 'segera', 'sah', 'kalau', 'jebak', 'macet', 'boleh', 'melipir', 'kerja', 'dari', 'fam', 'cafe', 'wkwkw']</t>
  </si>
  <si>
    <t>[wfa, perlu, segera, sah, kalau, jebak, macet, boleh, melipir, kerja, dari, fam, cafe, wkwkw]</t>
  </si>
  <si>
    <t>2022-05-17 09:24:01+00:00</t>
  </si>
  <si>
    <t>Kenapa gagasan WFA ini sangat complement dengan saya ??</t>
  </si>
  <si>
    <t>masitanut</t>
  </si>
  <si>
    <t>kenapa gagasan wfa ini sangat complement dengan saya</t>
  </si>
  <si>
    <t>['kenapa', 'gagasan', 'wfa', 'ini', 'sangat', 'complement', 'dengan', 'saya']</t>
  </si>
  <si>
    <t>['kenapa', 'gagas', 'wfa', 'ini', 'sangat', 'complement', 'dengan', 'saya']</t>
  </si>
  <si>
    <t>[kenapa, gagas, wfa, ini, sangat, complement, dengan, saya]</t>
  </si>
  <si>
    <t>2022-05-17 09:12:39+00:00</t>
  </si>
  <si>
    <t>Penerapan WFO/WFA/ apapun namanya itu bukan cuma perlu didukung sama teknologi doang, tp disipiln dan kultur kerja.  It's always about the man behind the gun.</t>
  </si>
  <si>
    <t>Sonydertha</t>
  </si>
  <si>
    <t>penerapan wfowfa apapun namanya itu bukan cuma perlu didukung sama teknologi doang tp disipiln dan kultur kerja its always about the man behind the gun</t>
  </si>
  <si>
    <t>penerapan wfowfa apapun namanya itu bukan cuma perlu didukung sama teknologi doang tapi disipiln dan kultur kerja its always about the man behind the gun</t>
  </si>
  <si>
    <t>['penerapan', 'wfowfa', 'apapun', 'namanya', 'itu', 'bukan', 'cuma', 'perlu', 'didukung', 'sama', 'teknologi', 'doang', 'tapi', 'disipiln', 'dan', 'kultur', 'kerja', 'its', 'always', 'about', 'the', 'man', 'behind', 'the', 'gun']</t>
  </si>
  <si>
    <t>['terap', 'wfowfa', 'apa', 'nama', 'itu', 'bukan', 'cuma', 'perlu', 'dukung', 'sama', 'teknologi', 'doang', 'tapi', 'disipiln', 'dan', 'kultur', 'kerja', 'its', 'always', 'about', 'the', 'man', 'behind', 'the', 'gun']</t>
  </si>
  <si>
    <t>[terap, wfowfa, apa, nama, itu, bukan, cuma, perlu, dukung, sama, teknologi, doang, tapi, disipiln, dan, kultur, kerja, its, always, about, the, man, behind, the, gun]</t>
  </si>
  <si>
    <t>2022-05-17 09:05:40+00:00</t>
  </si>
  <si>
    <t>sesenang2nya wfa tetep aja selalu excited tiap meeting di kantor2 guess we aspire things we dont have huh</t>
  </si>
  <si>
    <t>sesenangnya wfa tetep aja selalu excited tiap meeting di kantor guess we aspire things we dont have huh</t>
  </si>
  <si>
    <t>['sesenangnya', 'wfa', 'tetep', 'aja', 'selalu', 'excited', 'tiap', 'meeting', 'di', 'kantor', 'guess', 'we', 'aspire', 'things', 'we', 'dont', 'have', 'huh']</t>
  </si>
  <si>
    <t>['senang', 'wfa', 'tetep', 'aja', 'selalu', 'excited', 'tiap', 'meeting', 'di', 'kantor', 'guess', 'we', 'aspire', 'things', 'we', 'dont', 'have', 'huh']</t>
  </si>
  <si>
    <t>[senang, wfa, tetep, aja, selalu, excited, tiap, meeting, di, kantor, guess, we, aspire, things, we, dont, have, huh]</t>
  </si>
  <si>
    <t>2022-05-17 09:04:41+00:00</t>
  </si>
  <si>
    <t>Jadi buat ngana sekalian yg wfh/wfa tanpa koneksi kabel indihom/biznet/etc, bisa banget rely ke mifi daripada pake tethering hape</t>
  </si>
  <si>
    <t>ianugroho</t>
  </si>
  <si>
    <t>jadi buat ngana sekalian yg wfhwfa tanpa koneksi kabel indihombiznetetc bisa banget rely ke mifi daripada pake tethering hape</t>
  </si>
  <si>
    <t>jadi buat ngana sekalian yang wfhwfa tanpa koneksi kabel indihombiznetetc bisa banget rely ke mifi daripada pake tethering hape</t>
  </si>
  <si>
    <t>['jadi', 'buat', 'ngana', 'sekalian', 'yang', 'wfhwfa', 'tanpa', 'koneksi', 'kabel', 'indihombiznetetc', 'bisa', 'banget', 'rely', 'ke', 'mifi', 'daripada', 'pake', 'tethering', 'hape']</t>
  </si>
  <si>
    <t>['jadi', 'buat', 'ngana', 'sekali', 'yang', 'wfhwfa', 'tanpa', 'koneksi', 'kabel', 'indihombiznetetc', 'bisa', 'banget', 'rely', 'ke', 'mifi', 'daripada', 'pake', 'tethering', 'hape']</t>
  </si>
  <si>
    <t>[jadi, buat, ngana, sekali, yang, wfhwfa, tanpa, koneksi, kabel, indihombiznetetc, bisa, banget, rely, ke, mifi, daripada, pake, tethering, hape]</t>
  </si>
  <si>
    <t>2022-05-17 08:18:38+00:00</t>
  </si>
  <si>
    <t>@detikcom kerja dikantor aja gak bener, ini lg mau difasilitasin WFA. ngaco bener lama2,sempak kuda! ??</t>
  </si>
  <si>
    <t>kusiapaaaaa</t>
  </si>
  <si>
    <t>kerja dikantor aja gak bener ini lg mau difasilitasin wfa ngaco bener lamasempak kuda</t>
  </si>
  <si>
    <t>kerja dikantor aja tidak bener ini lg mau difasilitasin wfa ngaco bener lamasempak kuda</t>
  </si>
  <si>
    <t>['kerja', 'dikantor', 'aja', 'tidak', 'bener', 'ini', 'lg', 'mau', 'difasilitasin', 'wfa', 'ngaco', 'bener', 'lamasempak', 'kuda']</t>
  </si>
  <si>
    <t>['kerja', 'kantor', 'aja', 'tidak', 'bener', 'ini', 'lg', 'mau', 'difasilitasin', 'wfa', 'ngaco', 'bener', 'lamasempak', 'kuda']</t>
  </si>
  <si>
    <t>[kerja, kantor, aja, tidak, bener, ini, lg, mau, difasilitasin, wfa, ngaco, bener, lamasempak, kuda]</t>
  </si>
  <si>
    <t>2022-05-17 08:10:28+00:00</t>
  </si>
  <si>
    <t>@ezash Kantor ku juga flexible WFH, WFO, WFA yg penting beres kerjaan dan profesional.. Kantor IT bernama mitrais.. Kuy yg mau Join mitrais bisa lha yaa kontak2.. Nanti referal pake nama hamba.</t>
  </si>
  <si>
    <t>Bakemonotong</t>
  </si>
  <si>
    <t>kantor ku juga flexible wfh wfo wfa yg penting beres kerjaan dan profesional kantor it bernama mitrais kuy yg mau join mitrais bisa lha yaa kontak nanti referal pake nama hamba</t>
  </si>
  <si>
    <t>kantor ku juga flexible wfh wfo wfa yang penting beres kerjaan dan profesional kantor it bernama mitrais ayo yang mau join mitrais bisa lha yaa kontak nanti referal pake nama hamba</t>
  </si>
  <si>
    <t>['kantor', 'ku', 'juga', 'flexible', 'wfh', 'wfo', 'wfa', 'yang', 'penting', 'beres', 'kerjaan', 'dan', 'profesional', 'kantor', 'it', 'bernama', 'mitrais', 'ayo', 'yang', 'mau', 'join', 'mitrais', 'bisa', 'lha', 'yaa', 'kontak', 'nanti', 'referal', 'pake', 'nama', 'hamba']</t>
  </si>
  <si>
    <t>['kantor', 'ku', 'juga', 'flexible', 'wfh', 'wfo', 'wfa', 'yang', 'penting', 'beres', 'kerja', 'dan', 'profesional', 'kantor', 'it', 'nama', 'mitra', 'ayo', 'yang', 'mau', 'join', 'mitra', 'bisa', 'lha', 'yaa', 'kontak', 'nanti', 'referal', 'pake', 'nama', 'hamba']</t>
  </si>
  <si>
    <t>[kantor, ku, juga, flexible, wfh, wfo, wfa, yang, penting, beres, kerja, dan, profesional, kantor, it, nama, mitra, ayo, yang, mau, join, mitra, bisa, lha, yaa, kontak, nanti, referal, pake, nama, hamba]</t>
  </si>
  <si>
    <t>2022-05-17 07:54:30+00:00</t>
  </si>
  <si>
    <t>Btul bgt apalagi wfa jadi bingung, tapi kalau di kamar tok ga kreatif malesin deh</t>
  </si>
  <si>
    <t>jisung183cm</t>
  </si>
  <si>
    <t>btul bgt apalagi wfa jadi bingung tapi kalau di kamar tok ga kreatif malesin deh</t>
  </si>
  <si>
    <t>btul bgt apalagi wfa jadi bingung tapi kalau di kamar tok tidak kreatif malesin deh</t>
  </si>
  <si>
    <t>['btul', 'bgt', 'apalagi', 'wfa', 'jadi', 'bingung', 'tapi', 'kalau', 'di', 'kamar', 'tok', 'tidak', 'kreatif', 'malesin', 'deh']</t>
  </si>
  <si>
    <t>[btul, bgt, apalagi, wfa, jadi, bingung, tapi, kalau, di, kamar, tok, tidak, kreatif, malesin, deh]</t>
  </si>
  <si>
    <t>2022-05-17 07:45:24+00:00</t>
  </si>
  <si>
    <t>Sahabat LPS, sudah banyak perusahaan atau kantor yang siap melaksanakan FWA (Flexible Working Arrangement) atau WFA (Word from Anywhere).</t>
  </si>
  <si>
    <t>sahabat lps sudah banyak perusahaan atau kantor yang siap melaksanakan fwa flexible working arrangement atau wfa word from anywhere</t>
  </si>
  <si>
    <t>['sahabat', 'lps', 'sudah', 'banyak', 'perusahaan', 'atau', 'kantor', 'yang', 'siap', 'melaksanakan', 'fwa', 'flexible', 'working', 'arrangement', 'atau', 'wfa', 'word', 'from', 'anywhere']</t>
  </si>
  <si>
    <t>['sahabat', 'lps', 'sudah', 'banyak', 'usaha', 'atau', 'kantor', 'yang', 'siap', 'laksana', 'fwa', 'flexible', 'working', 'arrangement', 'atau', 'wfa', 'word', 'from', 'anywhere']</t>
  </si>
  <si>
    <t>[sahabat, lps, sudah, banyak, usaha, atau, kantor, yang, siap, laksana, fwa, flexible, working, arrangement, atau, wfa, word, from, anywhere]</t>
  </si>
  <si>
    <t>2022-05-17 07:40:23+00:00</t>
  </si>
  <si>
    <t>@cnbcindonesia wacana wfa kan akibat kejadiam macet saat mudik, apakah sekarang masih macet?</t>
  </si>
  <si>
    <t>mstugu</t>
  </si>
  <si>
    <t>wacana wfa kan akibat kejadiam macet saat mudik apakah sekarang masih macet</t>
  </si>
  <si>
    <t>['wacana', 'wfa', 'kan', 'akibat', 'kejadiam', 'macet', 'saat', 'mudik', 'apakah', 'sekarang', 'masih', 'macet']</t>
  </si>
  <si>
    <t>[wacana, wfa, kan, akibat, kejadiam, macet, saat, mudik, apakah, sekarang, masih, macet]</t>
  </si>
  <si>
    <t>2022-05-17 07:40:06+00:00</t>
  </si>
  <si>
    <t>Wali Kota Tangerang Selatan Benyamin Davnie menilai bahwa WFA bisa saja membuat pekerjaan lebih efektif dibanding metode sebelumnya, work from office. https://t.co/QT5ZLoHAcU</t>
  </si>
  <si>
    <t>wali kota tangerang selatan benyamin davnie menilai bahwa wfa bisa saja membuat pekerjaan lebih efektif dibanding metode sebelumnya work from office</t>
  </si>
  <si>
    <t>['wali', 'kota', 'tangerang', 'selatan', 'benyamin', 'davnie', 'menilai', 'bahwa', 'wfa', 'bisa', 'saja', 'membuat', 'pekerjaan', 'lebih', 'efektif', 'dibanding', 'metode', 'sebelumnya', 'work', 'from', 'office']</t>
  </si>
  <si>
    <t>['wali', 'kota', 'tangerang', 'selatan', 'benyamin', 'davnie', 'nilai', 'bahwa', 'wfa', 'bisa', 'saja', 'buat', 'kerja', 'lebih', 'efektif', 'banding', 'metode', 'belum', 'work', 'from', 'office']</t>
  </si>
  <si>
    <t>[wali, kota, tangerang, selatan, benyamin, davnie, nilai, bahwa, wfa, bisa, saja, buat, kerja, lebih, efektif, banding, metode, belum, work, from, office]</t>
  </si>
  <si>
    <t>2022-05-17 07:35:11+00:00</t>
  </si>
  <si>
    <t>@munifhamdun enak bgt nip kerja di kantor yang WFA, surga dunia kwkwkw</t>
  </si>
  <si>
    <t>enak bgt nip kerja di kantor yang wfa surga dunia kwkwkw</t>
  </si>
  <si>
    <t>['enak', 'bgt', 'nip', 'kerja', 'di', 'kantor', 'yang', 'wfa', 'surga', 'dunia', 'kwkwkw']</t>
  </si>
  <si>
    <t>[enak, bgt, nip, kerja, di, kantor, yang, wfa, surga, dunia, kwkwkw]</t>
  </si>
  <si>
    <t>2022-05-17 06:54:21+00:00</t>
  </si>
  <si>
    <t>@dutaumbi @PNS_Ababil Dari pada isu WFA mending isu ini aja yg diurusin wahai pi en ais irlandia ????</t>
  </si>
  <si>
    <t>khrisnarptr</t>
  </si>
  <si>
    <t>dari pada isu wfa mending isu ini aja yg diurusin wahai pi en ais irlandia</t>
  </si>
  <si>
    <t>dari pada isu wfa mending isu ini aja yang diurusin wahai pi en ais irlandia</t>
  </si>
  <si>
    <t>['dari', 'pada', 'isu', 'wfa', 'mending', 'isu', 'ini', 'aja', 'yang', 'diurusin', 'wahai', 'pi', 'en', 'ais', 'irlandia']</t>
  </si>
  <si>
    <t>[dari, pada, isu, wfa, mending, isu, ini, aja, yang, diurusin, wahai, pi, en, ais, irlandia]</t>
  </si>
  <si>
    <t>2022-05-17 06:06:16+00:00</t>
  </si>
  <si>
    <t>Selangkah menuju WFA lesgo! ??</t>
  </si>
  <si>
    <t>notkilau</t>
  </si>
  <si>
    <t>selangkah menuju wfa lesgo</t>
  </si>
  <si>
    <t>['selangkah', 'menuju', 'wfa', 'lesgo']</t>
  </si>
  <si>
    <t>['selang', 'tuju', 'wfa', 'lesgo']</t>
  </si>
  <si>
    <t>[selang, tuju, wfa, lesgo]</t>
  </si>
  <si>
    <t>2022-05-17 05:42:32+00:00</t>
  </si>
  <si>
    <t>@Kyrleirha Gue suka bgt WFA makanya ?? ke kantor pas dibutuhin aja ??</t>
  </si>
  <si>
    <t>syafmhr</t>
  </si>
  <si>
    <t>gue suka bgt wfa makanya ke kantor pas dibutuhin aja</t>
  </si>
  <si>
    <t>saya suka bgt wfa makanya ke kantor pas dibutuhin aja</t>
  </si>
  <si>
    <t>['saya', 'suka', 'bgt', 'wfa', 'makanya', 'ke', 'kantor', 'pas', 'dibutuhin', 'aja']</t>
  </si>
  <si>
    <t>[saya, suka, bgt, wfa, makanya, ke, kantor, pas, dibutuhin, aja]</t>
  </si>
  <si>
    <t>2022-05-17 05:39:13+00:00</t>
  </si>
  <si>
    <t>Bokap nyokap gue tiap hari :  â_x0080__x009c_Kok kamu belum kerja?â_x0080__x009d_ â_x0080__x009c_Kok dirumah doang seharian gak kerja-kerja sih?â_x0080__x009d_ â_x0080__x009c_Rebahan doang seharianâ_x0080__x009d_ (sumpah padahal itu lg istirahat dan udah malem juga)  GIMANA YAK INI BILANG UDAH RATUSAN KALI NGASIH TAU ANAKNYA FREELANCE ALIAS WFA</t>
  </si>
  <si>
    <t>wartafunky</t>
  </si>
  <si>
    <t>bokap nyokap gue tiap hari kok kamu belum kerja kok dirumah doang seharian gak kerjakerja sih rebahan doang seharian sumpah padahal itu lg istirahat dan udah malem juga gimana yak ini bilang udah ratusan kali ngasih tau anaknya freelance alias wfa</t>
  </si>
  <si>
    <t>ayah ibu saya tiap hari kok kamu belum kerja kok dirumah doang seharian tidak kerjakerja sih rebahan doang seharian sumpah padahal itu lg istirahat dan sudah malem juga gimana yak ini bilang sudah ratusan kali ngasih tahu anaknya freelance alias wfa</t>
  </si>
  <si>
    <t>['ayah', 'ibu', 'saya', 'tiap', 'hari', 'kok', 'kamu', 'belum', 'kerja', 'kok', 'dirumah', 'doang', 'seharian', 'tidak', 'kerjakerja', 'sih', 'rebahan', 'doang', 'seharian', 'sumpah', 'padahal', 'itu', 'lg', 'istirahat', 'dan', 'sudah', 'malem', 'juga', 'gimana', 'yak', 'ini', 'bilang', 'sudah', 'ratusan', 'kali', 'ngasih', 'tahu', 'anaknya', 'freelance', 'alias', 'wfa']</t>
  </si>
  <si>
    <t>['ayah', 'ibu', 'saya', 'tiap', 'hari', 'kok', 'kamu', 'belum', 'kerja', 'kok', 'rumah', 'doang', 'hari', 'tidak', 'kerjakerja', 'sih', 'rebah', 'doang', 'hari', 'sumpah', 'padahal', 'itu', 'lg', 'istirahat', 'dan', 'sudah', 'malem', 'juga', 'gimana', 'yak', 'ini', 'bilang', 'sudah', 'ratus', 'kali', 'ngasih', 'tahu', 'anak', 'freelance', 'alias', 'wfa']</t>
  </si>
  <si>
    <t>[ayah, ibu, saya, tiap, hari, kok, kamu, belum, kerja, kok, rumah, doang, hari, tidak, kerjakerja, sih, rebah, doang, hari, sumpah, padahal, itu, lg, istirahat, dan, sudah, malem, juga, gimana, yak, ini, bilang, sudah, ratus, kali, ngasih, tahu, anak, freelance, alias, wfa]</t>
  </si>
  <si>
    <t>2022-05-17 05:09:59+00:00</t>
  </si>
  <si>
    <t>@ezash freelanceku tiga2nya WFA, fulltime doang yg WFH karna ada jarak maximum wfh jd gbs dibawa kmn2 wkwk</t>
  </si>
  <si>
    <t>freelanceku tiganya wfa fulltime doang yg wfh karna ada jarak maximum wfh jd gbs dibawa kmn wkwk</t>
  </si>
  <si>
    <t>freelanceku tiganya wfa fulltime doang yang wfh karna ada jarak maximum wfh jadi gbs dibawa kmn wkwk</t>
  </si>
  <si>
    <t>['freelanceku', 'tiganya', 'wfa', 'fulltime', 'doang', 'yang', 'wfh', 'karna', 'ada', 'jarak', 'maximum', 'wfh', 'jadi', 'gbs', 'dibawa', 'kmn', 'wkwk']</t>
  </si>
  <si>
    <t>['freelanceku', 'tiga', 'wfa', 'fulltime', 'doang', 'yang', 'wfh', 'karna', 'ada', 'jarak', 'maximum', 'wfh', 'jadi', 'gbs', 'bawa', 'kmn', 'wkwk']</t>
  </si>
  <si>
    <t>[freelanceku, tiga, wfa, fulltime, doang, yang, wfh, karna, ada, jarak, maximum, wfh, jadi, gbs, bawa, kmn, wkwk]</t>
  </si>
  <si>
    <t>2022-05-17 04:41:44+00:00</t>
  </si>
  <si>
    <t>@detikcom Nah kalo bisa WFA, berarti budget untuk ibukota baru Nusantara lebih sedikit. Gak usah boyong ASNnya.</t>
  </si>
  <si>
    <t>nah kalo bisa wfa berarti budget untuk ibukota baru nusantara lebih sedikit gak usah boyong asnnya</t>
  </si>
  <si>
    <t>nah kalau bisa wfa berarti budget untuk ibukota baru nusantara lebih sedikit tidak usah boyong asnnya</t>
  </si>
  <si>
    <t>['nah', 'kalau', 'bisa', 'wfa', 'berarti', 'budget', 'untuk', 'ibukota', 'baru', 'nusantara', 'lebih', 'sedikit', 'tidak', 'usah', 'boyong', 'asnnya']</t>
  </si>
  <si>
    <t>['nah', 'kalau', 'bisa', 'wfa', 'arti', 'budget', 'untuk', 'ibukota', 'baru', 'nusantara', 'lebih', 'sedikit', 'tidak', 'usah', 'boyong', 'asnnya']</t>
  </si>
  <si>
    <t>[nah, kalau, bisa, wfa, arti, budget, untuk, ibukota, baru, nusantara, lebih, sedikit, tidak, usah, boyong, asnnya]</t>
  </si>
  <si>
    <t>2022-05-17 04:40:11+00:00</t>
  </si>
  <si>
    <t>Unpopular opinion: WFA boleh banget, TAPI dengan syarat ada koneksi internet yang reliable, supaya produktivitas dan komunikasi bisa tetep terfasilitasi baik.</t>
  </si>
  <si>
    <t>unpopular opinion wfa boleh banget tapi dengan syarat ada koneksi internet yang reliable supaya produktivitas dan komunikasi bisa tetep terfasilitasi baik</t>
  </si>
  <si>
    <t>['unpopular', 'opinion', 'wfa', 'boleh', 'banget', 'tapi', 'dengan', 'syarat', 'ada', 'koneksi', 'internet', 'yang', 'reliable', 'supaya', 'produktivitas', 'dan', 'komunikasi', 'bisa', 'tetep', 'terfasilitasi', 'baik']</t>
  </si>
  <si>
    <t>['unpopular', 'opinion', 'wfa', 'boleh', 'banget', 'tapi', 'dengan', 'syarat', 'ada', 'koneksi', 'internet', 'yang', 'reliable', 'supaya', 'produktivitas', 'dan', 'komunikasi', 'bisa', 'tetep', 'fasilitas', 'baik']</t>
  </si>
  <si>
    <t>[unpopular, opinion, wfa, boleh, banget, tapi, dengan, syarat, ada, koneksi, internet, yang, reliable, supaya, produktivitas, dan, komunikasi, bisa, tetep, fasilitas, baik]</t>
  </si>
  <si>
    <t>2022-05-17 04:35:17+00:00</t>
  </si>
  <si>
    <t>@detikcom Cok... dtg kantor aja kerjaanya semrawut, apalagi WFA...</t>
  </si>
  <si>
    <t>de_monds</t>
  </si>
  <si>
    <t>cok dtg kantor aja kerjaanya semrawut apalagi wfa</t>
  </si>
  <si>
    <t>['cok', 'dtg', 'kantor', 'aja', 'kerjaanya', 'semrawut', 'apalagi', 'wfa']</t>
  </si>
  <si>
    <t>[cok, dtg, kantor, aja, kerjaanya, semrawut, apalagi, wfa]</t>
  </si>
  <si>
    <t>2022-05-17 04:30:06+00:00</t>
  </si>
  <si>
    <t>@detikcom Harusnya wacana WFA jg dilempar ke perusahaan swasta dongg</t>
  </si>
  <si>
    <t>harusnya wacana wfa jg dilempar ke perusahaan swasta dongg</t>
  </si>
  <si>
    <t>harusnya wacana wfa juga dilempar ke perusahaan swasta dongg</t>
  </si>
  <si>
    <t>['harusnya', 'wacana', 'wfa', 'juga', 'dilempar', 'ke', 'perusahaan', 'swasta', 'dongg']</t>
  </si>
  <si>
    <t>['harus', 'wacana', 'wfa', 'juga', 'lempar', 'ke', 'usaha', 'swasta', 'dongg']</t>
  </si>
  <si>
    <t>[harus, wacana, wfa, juga, lempar, ke, usaha, swasta, dongg]</t>
  </si>
  <si>
    <t>2022-05-17 04:19:50+00:00</t>
  </si>
  <si>
    <t>@ezash Selain ini, mana lagi yg buka loker wfa plis?? Kantroku dah mo wfo aja</t>
  </si>
  <si>
    <t>ismnrs</t>
  </si>
  <si>
    <t>selain ini mana lagi yg buka loker wfa plis kantroku dah mo wfo aja</t>
  </si>
  <si>
    <t>selain ini mana lagi yang buka loker wfa plis kantroku sudah mo wfo aja</t>
  </si>
  <si>
    <t>['selain', 'ini', 'mana', 'lagi', 'yang', 'buka', 'loker', 'wfa', 'plis', 'kantroku', 'sudah', 'mo', 'wfo', 'aja']</t>
  </si>
  <si>
    <t>[selain, ini, mana, lagi, yang, buka, loker, wfa, plis, kantroku, sudah, mo, wfo, aja]</t>
  </si>
  <si>
    <t>2022-05-17 04:17:07+00:00</t>
  </si>
  <si>
    <t>@detikcom Bukannya udah dari dulu WFA? ??</t>
  </si>
  <si>
    <t>Tuantongki</t>
  </si>
  <si>
    <t>bukannya udah dari dulu wfa</t>
  </si>
  <si>
    <t>bukannya sudah dari dulu wfa</t>
  </si>
  <si>
    <t>['bukannya', 'sudah', 'dari', 'dulu', 'wfa']</t>
  </si>
  <si>
    <t>['bukan', 'sudah', 'dari', 'dulu', 'wfa']</t>
  </si>
  <si>
    <t>[bukan, sudah, dari, dulu, wfa]</t>
  </si>
  <si>
    <t>2022-05-17 04:05:00+00:00</t>
  </si>
  <si>
    <t>@vinzzgoldwin Keuntungan: bisa WFA (Work From Akhirat)</t>
  </si>
  <si>
    <t>nd_haryo</t>
  </si>
  <si>
    <t>keuntungan bisa wfa work from akhirat</t>
  </si>
  <si>
    <t>['keuntungan', 'bisa', 'wfa', 'work', 'from', 'akhirat']</t>
  </si>
  <si>
    <t>['untung', 'bisa', 'wfa', 'work', 'from', 'akhirat']</t>
  </si>
  <si>
    <t>[untung, bisa, wfa, work, from, akhirat]</t>
  </si>
  <si>
    <t>2022-05-17 03:57:34+00:00</t>
  </si>
  <si>
    <t>@ezash Selain startup/tech, ada ga sih perusahaan sekelas manufaktur yg WFA? ??</t>
  </si>
  <si>
    <t>ddellaniera</t>
  </si>
  <si>
    <t>selain startuptech ada ga sih perusahaan sekelas manufaktur yg wfa</t>
  </si>
  <si>
    <t>selain startuptech ada tidak sih perusahaan sekelas manufaktur yang wfa</t>
  </si>
  <si>
    <t>['selain', 'startuptech', 'ada', 'tidak', 'sih', 'perusahaan', 'sekelas', 'manufaktur', 'yang', 'wfa']</t>
  </si>
  <si>
    <t>['selain', 'startuptech', 'ada', 'tidak', 'sih', 'usaha', 'kelas', 'manufaktur', 'yang', 'wfa']</t>
  </si>
  <si>
    <t>[selain, startuptech, ada, tidak, sih, usaha, kelas, manufaktur, yang, wfa]</t>
  </si>
  <si>
    <t>2022-05-17 03:41:59+00:00</t>
  </si>
  <si>
    <t>@ezash Kopi kenangan kalo wfa berarti pulang bawa mesin kopi ya?</t>
  </si>
  <si>
    <t>fahrisani47</t>
  </si>
  <si>
    <t>kopi kenangan kalo wfa berarti pulang bawa mesin kopi ya</t>
  </si>
  <si>
    <t>kopi kenangan kalau wfa berarti pulang bawa mesin kopi ya</t>
  </si>
  <si>
    <t>['kopi', 'kenangan', 'kalau', 'wfa', 'berarti', 'pulang', 'bawa', 'mesin', 'kopi', 'ya']</t>
  </si>
  <si>
    <t>['kopi', 'kenang', 'kalau', 'wfa', 'arti', 'pulang', 'bawa', 'mesin', 'kopi', 'ya']</t>
  </si>
  <si>
    <t>[kopi, kenang, kalau, wfa, arti, pulang, bawa, mesin, kopi, ya]</t>
  </si>
  <si>
    <t>2022-05-17 03:37:07+00:00</t>
  </si>
  <si>
    <t>@ezash yuk join @Undangin_com  bisa WFA nih</t>
  </si>
  <si>
    <t>fajarwahyu999</t>
  </si>
  <si>
    <t>yuk join bisa wfa nih</t>
  </si>
  <si>
    <t>['yuk', 'join', 'bisa', 'wfa', 'nih']</t>
  </si>
  <si>
    <t>[yuk, join, bisa, wfa, nih]</t>
  </si>
  <si>
    <t>2022-05-17 03:36:12+00:00</t>
  </si>
  <si>
    <t>ga WFA aja susah ditemuinnya, apalagi kalo WFA. Ngurusin berkas makin susah dah</t>
  </si>
  <si>
    <t>pewaris_mixue</t>
  </si>
  <si>
    <t>ga wfa aja susah ditemuinnya apalagi kalo wfa ngurusin berkas makin susah dah</t>
  </si>
  <si>
    <t>tidak wfa aja susah ditemuinnya apalagi kalau wfa ngurusin berkas makin susah sudah</t>
  </si>
  <si>
    <t>['tidak', 'wfa', 'aja', 'susah', 'ditemuinnya', 'apalagi', 'kalau', 'wfa', 'ngurusin', 'berkas', 'makin', 'susah', 'sudah']</t>
  </si>
  <si>
    <t>[tidak, wfa, aja, susah, ditemuinnya, apalagi, kalau, wfa, ngurusin, berkas, makin, susah, sudah]</t>
  </si>
  <si>
    <t>2022-05-17 03:19:07+00:00</t>
  </si>
  <si>
    <t>@shansion cb byngin lg wfa drsini :) https://t.co/zMJaBae9ac</t>
  </si>
  <si>
    <t>daviensya</t>
  </si>
  <si>
    <t>cb byngin lg wfa drsini</t>
  </si>
  <si>
    <t>['cb', 'byngin', 'lg', 'wfa', 'drsini']</t>
  </si>
  <si>
    <t>[cb, byngin, lg, wfa, drsini]</t>
  </si>
  <si>
    <t>2022-05-17 03:08:30+00:00</t>
  </si>
  <si>
    <t>@detikcom WFA dan WFH tidak ada rasa kebersamaan dalam bekerja</t>
  </si>
  <si>
    <t>riechanagust</t>
  </si>
  <si>
    <t>wfa dan wfh tidak ada rasa kebersamaan dalam bekerja</t>
  </si>
  <si>
    <t>['wfa', 'dan', 'wfh', 'tidak', 'ada', 'rasa', 'kebersamaan', 'dalam', 'bekerja']</t>
  </si>
  <si>
    <t>['wfa', 'dan', 'wfh', 'tidak', 'ada', 'rasa', 'sama', 'dalam', 'kerja']</t>
  </si>
  <si>
    <t>[wfa, dan, wfh, tidak, ada, rasa, sama, dalam, kerja]</t>
  </si>
  <si>
    <t>2022-05-17 03:01:15+00:00</t>
  </si>
  <si>
    <t>@ezash Ga ada. Karena.. ya emang bukan startup sih. Tapi sementara ini masih WFA.??</t>
  </si>
  <si>
    <t>syakuronnansy</t>
  </si>
  <si>
    <t>ga ada karena ya emang bukan startup sih tapi sementara ini masih wfa</t>
  </si>
  <si>
    <t>tidak ada karena ya emang bukan startup sih tapi sementara ini masih wfa</t>
  </si>
  <si>
    <t>['tidak', 'ada', 'karena', 'ya', 'emang', 'bukan', 'startup', 'sih', 'tapi', 'sementara', 'ini', 'masih', 'wfa']</t>
  </si>
  <si>
    <t>[tidak, ada, karena, ya, emang, bukan, startup, sih, tapi, sementara, ini, masih, wfa]</t>
  </si>
  <si>
    <t>2022-05-17 03:00:03+00:00</t>
  </si>
  <si>
    <t>Welcome onboard team!"  Tentunya Anda sudah tidak asing mendengar kata "onboarding", tapi tahukah Anda arti dari kata tersebut dan manfaatnya untuk karyawan serta perusahaan? Yuk caritahu disini!  #Appsensi #AppsensiDImanaSaja #TipsHR #Onboarding #Onboard #WFA #WorkFromAppsensi https://t.co/aFKGHbJfzM"</t>
  </si>
  <si>
    <t>welcome onboard team tentunya anda sudah tidak asing mendengar kata onboarding tapi tahukah anda arti dari kata tersebut dan manfaatnya untuk karyawan serta perusahaan yuk caritahu disini appsensi appsensidimanasaja tipshr onboarding onboard wfa workfromappsensi</t>
  </si>
  <si>
    <t>['welcome', 'onboard', 'team', 'tentunya', 'anda', 'sudah', 'tidak', 'asing', 'mendengar', 'kata', 'onboarding', 'tapi', 'tahukah', 'anda', 'arti', 'dari', 'kata', 'tersebut', 'dan', 'manfaatnya', 'untuk', 'karyawan', 'serta', 'perusahaan', 'yuk', 'caritahu', 'disini', 'appsensi', 'appsensidimanasaja', 'tipshr', 'onboarding', 'onboard', 'wfa', 'workfromappsensi']</t>
  </si>
  <si>
    <t>['welcome', 'onboard', 'team', 'tentu', 'anda', 'sudah', 'tidak', 'asing', 'dengar', 'kata', 'onboarding', 'tapi', 'tahu', 'anda', 'arti', 'dari', 'kata', 'sebut', 'dan', 'manfaat', 'untuk', 'karyawan', 'serta', 'usaha', 'yuk', 'caritahu', 'sini', 'appsensi', 'appsensidimanasaja', 'tipshr', 'onboarding', 'onboard', 'wfa', 'workfromappsensi']</t>
  </si>
  <si>
    <t>[welcome, onboard, team, tentu, anda, sudah, tidak, asing, dengar, kata, onboarding, tapi, tahu, anda, arti, dari, kata, sebut, dan, manfaat, untuk, karyawan, serta, usaha, yuk, caritahu, sini, appsensi, appsensidimanasaja, tipshr, onboarding, onboard, wfa, workfromappsensi]</t>
  </si>
  <si>
    <t>2022-05-17 02:58:18+00:00</t>
  </si>
  <si>
    <t>@ezash ada yang bukan start up tapi yg WFA ga?</t>
  </si>
  <si>
    <t>ada yang bukan start up tapi yg wfa ga</t>
  </si>
  <si>
    <t>ada yang bukan start up tapi yang wfa tidak</t>
  </si>
  <si>
    <t>['ada', 'yang', 'bukan', 'start', 'up', 'tapi', 'yang', 'wfa', 'tidak']</t>
  </si>
  <si>
    <t>[ada, yang, bukan, start, up, tapi, yang, wfa, tidak]</t>
  </si>
  <si>
    <t>2022-05-17 02:55:29+00:00</t>
  </si>
  <si>
    <t>@ezash Ada kantor ku, tp bukan di bagian yang bisa WFA</t>
  </si>
  <si>
    <t>ipoelamri</t>
  </si>
  <si>
    <t>ada kantor ku tp bukan di bagian yang bisa wfa</t>
  </si>
  <si>
    <t>ada kantor ku tapi bukan di bagian yang bisa wfa</t>
  </si>
  <si>
    <t>['ada', 'kantor', 'ku', 'tapi', 'bukan', 'di', 'bagian', 'yang', 'bisa', 'wfa']</t>
  </si>
  <si>
    <t>['ada', 'kantor', 'ku', 'tapi', 'bukan', 'di', 'bagi', 'yang', 'bisa', 'wfa']</t>
  </si>
  <si>
    <t>[ada, kantor, ku, tapi, bukan, di, bagi, yang, bisa, wfa]</t>
  </si>
  <si>
    <t>2022-05-17 02:54:30+00:00</t>
  </si>
  <si>
    <t>@ezash wfa tapi belum ada di list xixixi</t>
  </si>
  <si>
    <t>wfa tapi belum ada di list xixixi</t>
  </si>
  <si>
    <t>['wfa', 'tapi', 'belum', 'ada', 'di', 'list', 'xixixi']</t>
  </si>
  <si>
    <t>[wfa, tapi, belum, ada, di, list, xixixi]</t>
  </si>
  <si>
    <t>2022-05-17 02:45:42+00:00</t>
  </si>
  <si>
    <t>@ezash Di list kagak ada, tapi kerjanya wfa, bokin ??</t>
  </si>
  <si>
    <t>txtdarimeeeong</t>
  </si>
  <si>
    <t>di list kagak ada tapi kerjanya wfa bokin</t>
  </si>
  <si>
    <t>['di', 'list', 'kagak', 'ada', 'tapi', 'kerjanya', 'wfa', 'bokin']</t>
  </si>
  <si>
    <t>['di', 'list', 'kagak', 'ada', 'tapi', 'kerja', 'wfa', 'bokin']</t>
  </si>
  <si>
    <t>[di, list, kagak, ada, tapi, kerja, wfa, bokin]</t>
  </si>
  <si>
    <t>2022-05-17 02:39:56+00:00</t>
  </si>
  <si>
    <t>Selama koneksi inet lancar2 aja, gw kok lebi nyaman wfh ya drpd wfa. Apalagi wfo.  Kalo di rumah kan ena, lebi santai. Ga bingung titip laptop ke siapa kalo mau ke toilet.</t>
  </si>
  <si>
    <t>LalaCamelia</t>
  </si>
  <si>
    <t>selama koneksi inet lancar aja gw kok lebi nyaman wfh ya drpd wfa apalagi wfo kalo di rumah kan ena lebi santai ga bingung titip laptop ke siapa kalo mau ke toilet</t>
  </si>
  <si>
    <t>selama koneksi inet lancar aja saya kok lebi nyaman wfh ya drpd wfa apalagi wfo kalau di rumah kan ena lebi santai tidak bingung titip laptop ke siapa kalau mau ke toilet</t>
  </si>
  <si>
    <t>['selama', 'koneksi', 'inet', 'lancar', 'aja', 'saya', 'kok', 'lebi', 'nyaman', 'wfh', 'ya', 'drpd', 'wfa', 'apalagi', 'wfo', 'kalau', 'di', 'rumah', 'kan', 'ena', 'lebi', 'santai', 'tidak', 'bingung', 'titip', 'laptop', 'ke', 'siapa', 'kalau', 'mau', 'ke', 'toilet']</t>
  </si>
  <si>
    <t>['lama', 'koneksi', 'inet', 'lancar', 'aja', 'saya', 'kok', 'lebi', 'nyaman', 'wfh', 'ya', 'drpd', 'wfa', 'apalagi', 'wfo', 'kalau', 'di', 'rumah', 'kan', 'ena', 'lebi', 'santai', 'tidak', 'bingung', 'titip', 'laptop', 'ke', 'siapa', 'kalau', 'mau', 'ke', 'toilet']</t>
  </si>
  <si>
    <t>[lama, koneksi, inet, lancar, aja, saya, kok, lebi, nyaman, wfh, ya, drpd, wfa, apalagi, wfo, kalau, di, rumah, kan, ena, lebi, santai, tidak, bingung, titip, laptop, ke, siapa, kalau, mau, ke, toilet]</t>
  </si>
  <si>
    <t>2022-05-17 02:36:56+00:00</t>
  </si>
  <si>
    <t>@detikcom Ya iyalah, buat apa wfa Kerja di kantor ajah masih banyak keluyuran di luar jam istirahat</t>
  </si>
  <si>
    <t>ilmiiauliaa</t>
  </si>
  <si>
    <t>ya iyalah buat apa wfa kerja di kantor ajah masih banyak keluyuran di luar jam istirahat</t>
  </si>
  <si>
    <t>['ya', 'iyalah', 'buat', 'apa', 'wfa', 'kerja', 'di', 'kantor', 'ajah', 'masih', 'banyak', 'keluyuran', 'di', 'luar', 'jam', 'istirahat']</t>
  </si>
  <si>
    <t>['ya', 'iya', 'buat', 'apa', 'wfa', 'kerja', 'di', 'kantor', 'ajah', 'masih', 'banyak', 'keluyur', 'di', 'luar', 'jam', 'istirahat']</t>
  </si>
  <si>
    <t>[ya, iya, buat, apa, wfa, kerja, di, kantor, ajah, masih, banyak, keluyur, di, luar, jam, istirahat]</t>
  </si>
  <si>
    <t>2022-05-17 02:27:07+00:00</t>
  </si>
  <si>
    <t>WFO atau WFH mungkin sudah tidak asing di telinga kita, tapi kalau WFA (work form anywhere) tidak semua orang tahu. Ya! ini adalah kultur kerja baru bagi Aparatur Sipil Negara yakni mereka bisa bekerja dari mana saja. Bisa tingkatkan kinerja? #amanatinstitute https://t.co/3zbMlzw7Pq</t>
  </si>
  <si>
    <t>amanatinstitute</t>
  </si>
  <si>
    <t>wfo atau wfh mungkin sudah tidak asing di telinga kita tapi kalau wfa work form anywhere tidak semua orang tahu ya ini adalah kultur kerja baru bagi aparatur sipil negara yakni mereka bisa bekerja dari mana saja bisa tingkatkan kinerja amanatinstitute</t>
  </si>
  <si>
    <t>['wfo', 'atau', 'wfh', 'mungkin', 'sudah', 'tidak', 'asing', 'di', 'telinga', 'kita', 'tapi', 'kalau', 'wfa', 'work', 'form', 'anywhere', 'tidak', 'semua', 'orang', 'tahu', 'ya', 'ini', 'adalah', 'kultur', 'kerja', 'baru', 'bagi', 'aparatur', 'sipil', 'negara', 'yakni', 'mereka', 'bisa', 'bekerja', 'dari', 'mana', 'saja', 'bisa', 'tingkatkan', 'kinerja', 'amanatinstitute']</t>
  </si>
  <si>
    <t>['wfo', 'atau', 'wfh', 'mungkin', 'sudah', 'tidak', 'asing', 'di', 'telinga', 'kita', 'tapi', 'kalau', 'wfa', 'work', 'form', 'anywhere', 'tidak', 'semua', 'orang', 'tahu', 'ya', 'ini', 'adalah', 'kultur', 'kerja', 'baru', 'bagi', 'aparatur', 'sipil', 'negara', 'yakni', 'mereka', 'bisa', 'kerja', 'dari', 'mana', 'saja', 'bisa', 'tingkat', 'kerja', 'amanatinstitute']</t>
  </si>
  <si>
    <t>[wfo, atau, wfh, mungkin, sudah, tidak, asing, di, telinga, kita, tapi, kalau, wfa, work, form, anywhere, tidak, semua, orang, tahu, ya, ini, adalah, kultur, kerja, baru, bagi, aparatur, sipil, negara, yakni, mereka, bisa, kerja, dari, mana, saja, bisa, tingkat, kerja, amanatinstitute]</t>
  </si>
  <si>
    <t>2022-05-17 02:10:02+00:00</t>
  </si>
  <si>
    <t>@detikcom Kebanyakan asn yg Kutau, wfa = liburan time</t>
  </si>
  <si>
    <t>mantis008</t>
  </si>
  <si>
    <t>kebanyakan asn yg kutau wfa liburan time</t>
  </si>
  <si>
    <t>kebanyakan asn yang kutau wfa liburan time</t>
  </si>
  <si>
    <t>['kebanyakan', 'asn', 'yang', 'kutau', 'wfa', 'liburan', 'time']</t>
  </si>
  <si>
    <t>['banyak', 'asn', 'yang', 'tau', 'wfa', 'libur', 'time']</t>
  </si>
  <si>
    <t>[banyak, asn, yang, tau, wfa, libur, time]</t>
  </si>
  <si>
    <t>2022-05-17 02:01:36+00:00</t>
  </si>
  <si>
    <t>Pemerintah tengah mengkaji penerapan sistem kerja ASN untuk bisa WFA atau bekerja dari mana saja. Hal tersebut bertujuan untuk meningkatkan kinerja dan kepuasan ASN dalam bekerja dan memberikan pelayanan publik. #CNNIndonesia #detiknetwork  https://t.co/UMzvlN78Xh</t>
  </si>
  <si>
    <t>pemerintah tengah mengkaji penerapan sistem kerja asn untuk bisa wfa atau bekerja dari mana saja hal tersebut bertujuan untuk meningkatkan kinerja dan kepuasan asn dalam bekerja dan memberikan pelayanan publik cnnindonesia detiknetwork</t>
  </si>
  <si>
    <t>['pemerintah', 'tengah', 'mengkaji', 'penerapan', 'sistem', 'kerja', 'asn', 'untuk', 'bisa', 'wfa', 'atau', 'bekerja', 'dari', 'mana', 'saja', 'hal', 'tersebut', 'bertujuan', 'untuk', 'meningkatkan', 'kinerja', 'dan', 'kepuasan', 'asn', 'dalam', 'bekerja', 'dan', 'memberikan', 'pelayanan', 'publik', 'cnnindonesia', 'detiknetwork']</t>
  </si>
  <si>
    <t>['perintah', 'tengah', 'kaji', 'terap', 'sistem', 'kerja', 'asn', 'untuk', 'bisa', 'wfa', 'atau', 'kerja', 'dari', 'mana', 'saja', 'hal', 'sebut', 'tuju', 'untuk', 'tingkat', 'kerja', 'dan', 'puas', 'asn', 'dalam', 'kerja', 'dan', 'beri', 'layan', 'publik', 'cnnindonesia', 'detiknetwork']</t>
  </si>
  <si>
    <t>[perintah, tengah, kaji, terap, sistem, kerja, asn, untuk, bisa, wfa, atau, kerja, dari, mana, saja, hal, sebut, tuju, untuk, tingkat, kerja, dan, puas, asn, dalam, kerja, dan, beri, layan, publik, cnnindonesia, detiknetwork]</t>
  </si>
  <si>
    <t>2022-05-17 01:34:27+00:00</t>
  </si>
  <si>
    <t>pusing sih tapi kantor baruku wfa and really appreciate me even though iâ_x0080__x0099_d only do a little favor hehe?? masih banyak hal yang patut disyukuri??</t>
  </si>
  <si>
    <t>wanderlungs</t>
  </si>
  <si>
    <t>pusing sih tapi kantor baruku wfa and really appreciate me even though i d only do a little favor hehe masih banyak hal yang patut disyukuri</t>
  </si>
  <si>
    <t>['pusing', 'sih', 'tapi', 'kantor', 'baruku', 'wfa', 'and', 'really', 'appreciate', 'me', 'even', 'though', 'i', 'd', 'only', 'do', 'a', 'little', 'favor', 'hehe', 'masih', 'banyak', 'hal', 'yang', 'patut', 'disyukuri']</t>
  </si>
  <si>
    <t>['pusing', 'sih', 'tapi', 'kantor', 'baru', 'wfa', 'and', 'really', 'appreciate', 'me', 'even', 'though', 'i', 'd', 'only', 'do', 'a', 'little', 'favor', 'hehe', 'masih', 'banyak', 'hal', 'yang', 'patut', 'syukur']</t>
  </si>
  <si>
    <t>[pusing, sih, tapi, kantor, baru, wfa, and, really, appreciate, me, even, though, i, d, only, do, a, little, favor, hehe, masih, banyak, hal, yang, patut, syukur]</t>
  </si>
  <si>
    <t>2022-05-17 00:48:37+00:00</t>
  </si>
  <si>
    <t>Yg tambah bikin galau karna kerjaan skrg byk yg bs WFA. Dududududu.</t>
  </si>
  <si>
    <t>Kirain_Siape</t>
  </si>
  <si>
    <t>yg tambah bikin galau karna kerjaan skrg byk yg bs wfa dududududu</t>
  </si>
  <si>
    <t>yang tambah bikin galau karna kerjaan skrg byk yang bisa wfa dududududu</t>
  </si>
  <si>
    <t>['yang', 'tambah', 'bikin', 'galau', 'karna', 'kerjaan', 'skrg', 'byk', 'yang', 'bisa', 'wfa', 'dududududu']</t>
  </si>
  <si>
    <t>['yang', 'tambah', 'bikin', 'galau', 'karna', 'kerja', 'skrg', 'byk', 'yang', 'bisa', 'wfa', 'dududududu']</t>
  </si>
  <si>
    <t>[yang, tambah, bikin, galau, karna, kerja, skrg, byk, yang, bisa, wfa, dududududu]</t>
  </si>
  <si>
    <t>2022-05-17 00:46:23+00:00</t>
  </si>
  <si>
    <t>@iniimamt WFA si. kerjanya bisa cuma 3 hari bahkan :)</t>
  </si>
  <si>
    <t>imamhndka</t>
  </si>
  <si>
    <t>wfa si kerjanya bisa cuma hari bahkan</t>
  </si>
  <si>
    <t>['wfa', 'si', 'kerjanya', 'bisa', 'cuma', 'hari', 'bahkan']</t>
  </si>
  <si>
    <t>['wfa', 'si', 'kerja', 'bisa', 'cuma', 'hari', 'bahkan']</t>
  </si>
  <si>
    <t>[wfa, si, kerja, bisa, cuma, hari, bahkan]</t>
  </si>
  <si>
    <t>2022-05-17 00:20:06+00:00</t>
  </si>
  <si>
    <t>@herrysw Tidak koh karena kerjaan WFA sehingga smartphone wajib utk terima dan kirim kerjaan</t>
  </si>
  <si>
    <t>kereng_satu</t>
  </si>
  <si>
    <t>tidak koh karena kerjaan wfa sehingga smartphone wajib utk terima dan kirim kerjaan</t>
  </si>
  <si>
    <t>['tidak', 'koh', 'karena', 'kerjaan', 'wfa', 'sehingga', 'smartphone', 'wajib', 'utk', 'terima', 'dan', 'kirim', 'kerjaan']</t>
  </si>
  <si>
    <t>['tidak', 'koh', 'karena', 'kerja', 'wfa', 'sehingga', 'smartphone', 'wajib', 'utk', 'terima', 'dan', 'kirim', 'kerja']</t>
  </si>
  <si>
    <t>[tidak, koh, karena, kerja, wfa, sehingga, smartphone, wajib, utk, terima, dan, kirim, kerja]</t>
  </si>
  <si>
    <t>2022-05-16 20:20:38+00:00</t>
  </si>
  <si>
    <t>@TirtoID Wfh aja Kemaren malem juga masih di telponin suruh garap kerjaan .. apalagi Wfa duh rasanya makin kayak gak ada jam kerjanya ..wes mending wfo aja udah jelas jam kerjanya jam 7 sampek jam 4sore ..</t>
  </si>
  <si>
    <t>zakia_daroj</t>
  </si>
  <si>
    <t>wfh aja kemaren malem juga masih di telponin suruh garap kerjaan apalagi wfa duh rasanya makin kayak gak ada jam kerjanya wes mending wfo aja udah jelas jam kerjanya jam sampek jam sore</t>
  </si>
  <si>
    <t>wfh aja kemaren malem juga masih di telponin suruh garap kerjaan apalagi wfa duh rasanya makin kayak tidak ada jam kerjanya wes mending wfo aja sudah jelas jam kerjanya jam sampek jam sore</t>
  </si>
  <si>
    <t>['wfh', 'aja', 'kemaren', 'malem', 'juga', 'masih', 'di', 'telponin', 'suruh', 'garap', 'kerjaan', 'apalagi', 'wfa', 'duh', 'rasanya', 'makin', 'kayak', 'tidak', 'ada', 'jam', 'kerjanya', 'wes', 'mending', 'wfo', 'aja', 'sudah', 'jelas', 'jam', 'kerjanya', 'jam', 'sampek', 'jam', 'sore']</t>
  </si>
  <si>
    <t>['wfh', 'aja', 'kemaren', 'malem', 'juga', 'masih', 'di', 'telponin', 'suruh', 'garap', 'kerja', 'apalagi', 'wfa', 'duh', 'rasa', 'makin', 'kayak', 'tidak', 'ada', 'jam', 'kerja', 'wes', 'mending', 'wfo', 'aja', 'sudah', 'jelas', 'jam', 'kerja', 'jam', 'sampek', 'jam', 'sore']</t>
  </si>
  <si>
    <t>[wfh, aja, kemaren, malem, juga, masih, di, telponin, suruh, garap, kerja, apalagi, wfa, duh, rasa, makin, kayak, tidak, ada, jam, kerja, wes, mending, wfo, aja, sudah, jelas, jam, kerja, jam, sampek, jam, sore]</t>
  </si>
  <si>
    <t>2022-05-16 19:11:35+00:00</t>
  </si>
  <si>
    <t>Kapan ya kantor nerapin WFA kek startup yang lainn??</t>
  </si>
  <si>
    <t>theadocia_</t>
  </si>
  <si>
    <t>kapan ya kantor nerapin wfa kek startup yang lainn</t>
  </si>
  <si>
    <t>['kapan', 'ya', 'kantor', 'nerapin', 'wfa', 'kek', 'startup', 'yang', 'lainn']</t>
  </si>
  <si>
    <t>[kapan, ya, kantor, nerapin, wfa, kek, startup, yang, lainn]</t>
  </si>
  <si>
    <t>2022-05-16 17:31:31+00:00</t>
  </si>
  <si>
    <t>@YudhistiraRaka Pns itu wfa wkk</t>
  </si>
  <si>
    <t>ptrygi</t>
  </si>
  <si>
    <t>pns itu wfa wkk</t>
  </si>
  <si>
    <t>['pns', 'itu', 'wfa', 'wkk']</t>
  </si>
  <si>
    <t>[pns, itu, wfa, wkk]</t>
  </si>
  <si>
    <t>2022-05-16 17:01:29+00:00</t>
  </si>
  <si>
    <t>bilang kerjanya sekarang WFA eh ternyata driver gojek</t>
  </si>
  <si>
    <t>howtodresvvell</t>
  </si>
  <si>
    <t>bilang kerjanya sekarang wfa eh ternyata driver gojek</t>
  </si>
  <si>
    <t>['bilang', 'kerjanya', 'sekarang', 'wfa', 'eh', 'ternyata', 'driver', 'gojek']</t>
  </si>
  <si>
    <t>['bilang', 'kerja', 'sekarang', 'wfa', 'eh', 'nyata', 'driver', 'gojek']</t>
  </si>
  <si>
    <t>[bilang, kerja, sekarang, wfa, eh, nyata, driver, gojek]</t>
  </si>
  <si>
    <t>2022-05-16 15:28:36+00:00</t>
  </si>
  <si>
    <t>@worksfess suka: kerja fleksibel, ilmu kuliah mayan kepake, bisa bobo siang, wfa kecuali produksi baru onsite.  duka: atasan A sama B suka ga sejalan imbasnya revisi &amp;amp  meeting semau mereka, deadline sama workload ga seimbang, masih harus review kerjaa</t>
  </si>
  <si>
    <t>issaoliya</t>
  </si>
  <si>
    <t>suka kerja fleksibel ilmu kuliah mayan kepake bisa bobo siang wfa kecuali produksi baru onsite duka atasan a sama b suka ga sejalan imbasnya revisi amp meeting semau mereka deadline sama workload ga seimbang masih harus review kerjaa</t>
  </si>
  <si>
    <t>suka kerja fleksibel ilmu kuliah mayan kepake bisa bobo siang wfa kecuali produksi baru onsite duka atasan a sama b suka tidak sejalan imbasnya revisi amp meeting semau mereka deadline sama workload tidak seimbang masih harus review kerjaa</t>
  </si>
  <si>
    <t>['suka', 'kerja', 'fleksibel', 'ilmu', 'kuliah', 'mayan', 'kepake', 'bisa', 'bobo', 'siang', 'wfa', 'kecuali', 'produksi', 'baru', 'onsite', 'duka', 'atasan', 'a', 'sama', 'b', 'suka', 'tidak', 'sejalan', 'imbasnya', 'revisi', 'amp', 'meeting', 'semau', 'mereka', 'deadline', 'sama', 'workload', 'tidak', 'seimbang', 'masih', 'harus', 'review', 'kerjaa']</t>
  </si>
  <si>
    <t>['suka', 'kerja', 'fleksibel', 'ilmu', 'kuliah', 'mayan', 'kepake', 'bisa', 'bobo', 'siang', 'wfa', 'kecuali', 'produksi', 'baru', 'onsite', 'duka', 'atas', 'a', 'sama', 'b', 'suka', 'tidak', 'jalan', 'imbas', 'revisi', 'amp', 'meeting', 'mau', 'mereka', 'deadline', 'sama', 'workload', 'tidak', 'imbang', 'masih', 'harus', 'review', 'kerjaa']</t>
  </si>
  <si>
    <t>[suka, kerja, fleksibel, ilmu, kuliah, mayan, kepake, bisa, bobo, siang, wfa, kecuali, produksi, baru, onsite, duka, atas, a, sama, b, suka, tidak, jalan, imbas, revisi, amp, meeting, mau, mereka, deadline, sama, workload, tidak, imbang, masih, harus, review, kerjaa]</t>
  </si>
  <si>
    <t>2022-05-16 14:50:00+00:00</t>
  </si>
  <si>
    <t>Pemerintah saat ini sedang mempersiapkan skema kerja baru bagi para Aparatur Sipil Negara (ASN). Di mana sistem kerja baru ASN ini adalah work from anywhere (WFA) atau dapat bekerja dari mana saja.  https://t.co/P5KNDoSr54</t>
  </si>
  <si>
    <t>officialnova_id</t>
  </si>
  <si>
    <t>pemerintah saat ini sedang mempersiapkan skema kerja baru bagi para aparatur sipil negara asn di mana sistem kerja baru asn ini adalah work from anywhere wfa atau dapat bekerja dari mana saja</t>
  </si>
  <si>
    <t>['pemerintah', 'saat', 'ini', 'sedang', 'mempersiapkan', 'skema', 'kerja', 'baru', 'bagi', 'para', 'aparatur', 'sipil', 'negara', 'asn', 'di', 'mana', 'sistem', 'kerja', 'baru', 'asn', 'ini', 'adalah', 'work', 'from', 'anywhere', 'wfa', 'atau', 'dapat', 'bekerja', 'dari', 'mana', 'saja']</t>
  </si>
  <si>
    <t>['perintah', 'saat', 'ini', 'sedang', 'siap', 'skema', 'kerja', 'baru', 'bagi', 'para', 'aparatur', 'sipil', 'negara', 'asn', 'di', 'mana', 'sistem', 'kerja', 'baru', 'asn', 'ini', 'adalah', 'work', 'from', 'anywhere', 'wfa', 'atau', 'dapat', 'kerja', 'dari', 'mana', 'saja']</t>
  </si>
  <si>
    <t>[perintah, saat, ini, sedang, siap, skema, kerja, baru, bagi, para, aparatur, sipil, negara, asn, di, mana, sistem, kerja, baru, asn, ini, adalah, work, from, anywhere, wfa, atau, dapat, kerja, dari, mana, saja]</t>
  </si>
  <si>
    <t>2022-05-16 14:16:02+00:00</t>
  </si>
  <si>
    <t>Yang mana kalau WFO atau WFH sama aja, karena outputnya bukan pelayanan publik (Yanlik) langsung. Jadi wajar kalo PNS yang back-office ini WFA, krn gak berpengaruh langsung ke Yanlik.</t>
  </si>
  <si>
    <t>yooteyo</t>
  </si>
  <si>
    <t>yang mana kalau wfo atau wfh sama aja karena outputnya bukan pelayanan publik yanlik langsung jadi wajar kalo pns yang backoffice ini wfa krn gak berpengaruh langsung ke yanlik</t>
  </si>
  <si>
    <t>yang mana kalau wfo atau wfh sama aja karena outputnya bukan pelayanan publik yanlik langsung jadi wajar kalau pns yang backoffice ini wfa karena tidak berpengaruh langsung ke yanlik</t>
  </si>
  <si>
    <t>['yang', 'mana', 'kalau', 'wfo', 'atau', 'wfh', 'sama', 'aja', 'karena', 'outputnya', 'bukan', 'pelayanan', 'publik', 'yanlik', 'langsung', 'jadi', 'wajar', 'kalau', 'pns', 'yang', 'backoffice', 'ini', 'wfa', 'karena', 'tidak', 'berpengaruh', 'langsung', 'ke', 'yanlik']</t>
  </si>
  <si>
    <t>['yang', 'mana', 'kalau', 'wfo', 'atau', 'wfh', 'sama', 'aja', 'karena', 'outputnya', 'bukan', 'layan', 'publik', 'yanlik', 'langsung', 'jadi', 'wajar', 'kalau', 'pns', 'yang', 'backoffice', 'ini', 'wfa', 'karena', 'tidak', 'pengaruh', 'langsung', 'ke', 'yanlik']</t>
  </si>
  <si>
    <t>[yang, mana, kalau, wfo, atau, wfh, sama, aja, karena, outputnya, bukan, layan, publik, yanlik, langsung, jadi, wajar, kalau, pns, yang, backoffice, ini, wfa, karena, tidak, pengaruh, langsung, ke, yanlik]</t>
  </si>
  <si>
    <t>Agak gemes sama pernyataan PNS boleh WFA. Entah pernyataannya terlalu liar, atau emang di framing / asal ngutip aja dari Media.  perasaan PNS itu gk cuma kerjanya di kelurahan, ama bikin KTP. Perasaan banyak bgt PNS yang kerjanya back-office.</t>
  </si>
  <si>
    <t>agak gemes sama pernyataan pns boleh wfa entah pernyataannya terlalu liar atau emang di framing asal ngutip aja dari media perasaan pns itu gk cuma kerjanya di kelurahan ama bikin ktp perasaan banyak bgt pns yang kerjanya backoffice</t>
  </si>
  <si>
    <t>agak gemes sama pernyataan pns boleh wfa entah pernyataannya terlalu liar atau emang di framing asal ngutip aja dari media perasaan pns itu tidak cuma kerjanya di kelurahan ama bikin ktp perasaan banyak bgt pns yang kerjanya backoffice</t>
  </si>
  <si>
    <t>['agak', 'gemes', 'sama', 'pernyataan', 'pns', 'boleh', 'wfa', 'entah', 'pernyataannya', 'terlalu', 'liar', 'atau', 'emang', 'di', 'framing', 'asal', 'ngutip', 'aja', 'dari', 'media', 'perasaan', 'pns', 'itu', 'tidak', 'cuma', 'kerjanya', 'di', 'kelurahan', 'ama', 'bikin', 'ktp', 'perasaan', 'banyak', 'bgt', 'pns', 'yang', 'kerjanya', 'backoffice']</t>
  </si>
  <si>
    <t>['agak', 'gemes', 'sama', 'nyata', 'pns', 'boleh', 'wfa', 'entah', 'nyata', 'terlalu', 'liar', 'atau', 'emang', 'di', 'framing', 'asal', 'ngutip', 'aja', 'dari', 'media', 'asa', 'pns', 'itu', 'tidak', 'cuma', 'kerja', 'di', 'lurah', 'ama', 'bikin', 'ktp', 'asa', 'banyak', 'bgt', 'pns', 'yang', 'kerja', 'backoffice']</t>
  </si>
  <si>
    <t>[agak, gemes, sama, nyata, pns, boleh, wfa, entah, nyata, terlalu, liar, atau, emang, di, framing, asal, ngutip, aja, dari, media, asa, pns, itu, tidak, cuma, kerja, di, lurah, ama, bikin, ktp, asa, banyak, bgt, pns, yang, kerja, backoffice]</t>
  </si>
  <si>
    <t>2022-05-16 14:00:50+00:00</t>
  </si>
  <si>
    <t>[SIGN OUT] Itu tadi adalah beberapa pembahasan singkat mulai dari WFA sampai Allobank Festival. Semoga informasi yang disampaikan hari ini bisa bermanfaat yaa. Sekarang sudah waktunya @capt_tsubacha dan Adel pamit undur diri dari #SESI hari ini, sampai jumpa londoners!!????? https://t.co/h7NlIygpWK</t>
  </si>
  <si>
    <t>byndradio_</t>
  </si>
  <si>
    <t>sign out itu tadi adalah beberapa pembahasan singkat mulai dari wfa sampai allobank festival semoga informasi yang disampaikan hari ini bisa bermanfaat yaa sekarang sudah waktunya dan adel pamit undur diri dari sesi hari ini sampai jumpa londoners</t>
  </si>
  <si>
    <t>['sign', 'out', 'itu', 'tadi', 'adalah', 'beberapa', 'pembahasan', 'singkat', 'mulai', 'dari', 'wfa', 'sampai', 'allobank', 'festival', 'semoga', 'informasi', 'yang', 'disampaikan', 'hari', 'ini', 'bisa', 'bermanfaat', 'yaa', 'sekarang', 'sudah', 'waktunya', 'dan', 'adel', 'pamit', 'undur', 'diri', 'dari', 'sesi', 'hari', 'ini', 'sampai', 'jumpa', 'londoners']</t>
  </si>
  <si>
    <t>['sign', 'out', 'itu', 'tadi', 'adalah', 'beberapa', 'bahas', 'singkat', 'mulai', 'dari', 'wfa', 'sampai', 'allobank', 'festival', 'moga', 'informasi', 'yang', 'sampai', 'hari', 'ini', 'bisa', 'manfaat', 'yaa', 'sekarang', 'sudah', 'waktu', 'dan', 'adel', 'pamit', 'undur', 'diri', 'dari', 'sesi', 'hari', 'ini', 'sampai', 'jumpa', 'londoners']</t>
  </si>
  <si>
    <t>[sign, out, itu, tadi, adalah, beberapa, bahas, singkat, mulai, dari, wfa, sampai, allobank, festival, moga, informasi, yang, sampai, hari, ini, bisa, manfaat, yaa, sekarang, sudah, waktu, dan, adel, pamit, undur, diri, dari, sesi, hari, ini, sampai, jumpa, londoners]</t>
  </si>
  <si>
    <t>2022-05-16 13:36:47+00:00</t>
  </si>
  <si>
    <t>Perusahaan kayak blibli, Bibit, Flip, dan lain-lain ternyata udah mulai nerapin WFA aka Work From Anywhere, lho.   Imagine tempat kerja kita juga begitu?? Enak banget pasti bisa kerja dari hotel, taman, kafe, ato bahkan sambil liburan..  Liburan iya, produktif juga iya~</t>
  </si>
  <si>
    <t>ziliun</t>
  </si>
  <si>
    <t>perusahaan kayak blibli bibit flip dan lainlain ternyata udah mulai nerapin wfa aka work from anywhere lho imagine tempat kerja kita juga begitu enak banget pasti bisa kerja dari hotel taman kafe ato bahkan sambil liburan liburan iya produktif juga iya</t>
  </si>
  <si>
    <t>perusahaan kayak blibli bibit flip dan lainlain ternyata sudah mulai nerapin wfa aka work from anywhere lho imagine tempat kerja kita juga begitu enak banget pasti bisa kerja dari hotel taman kafe ato bahkan sambil liburan liburan iya produktif juga iya</t>
  </si>
  <si>
    <t>['perusahaan', 'kayak', 'blibli', 'bibit', 'flip', 'dan', 'lainlain', 'ternyata', 'sudah', 'mulai', 'nerapin', 'wfa', 'aka', 'work', 'from', 'anywhere', 'lho', 'imagine', 'tempat', 'kerja', 'kita', 'juga', 'begitu', 'enak', 'banget', 'pasti', 'bisa', 'kerja', 'dari', 'hotel', 'taman', 'kafe', 'ato', 'bahkan', 'sambil', 'liburan', 'liburan', 'iya', 'produktif', 'juga', 'iya']</t>
  </si>
  <si>
    <t>['usaha', 'kayak', 'blibli', 'bibit', 'flip', 'dan', 'lainlain', 'nyata', 'sudah', 'mulai', 'nerapin', 'wfa', 'aka', 'work', 'from', 'anywhere', 'lho', 'imagine', 'tempat', 'kerja', 'kita', 'juga', 'begitu', 'enak', 'banget', 'pasti', 'bisa', 'kerja', 'dari', 'hotel', 'taman', 'kafe', 'ato', 'bahkan', 'sambil', 'libur', 'libur', 'iya', 'produktif', 'juga', 'iya']</t>
  </si>
  <si>
    <t>[usaha, kayak, blibli, bibit, flip, dan, lainlain, nyata, sudah, mulai, nerapin, wfa, aka, work, from, anywhere, lho, imagine, tempat, kerja, kita, juga, begitu, enak, banget, pasti, bisa, kerja, dari, hotel, taman, kafe, ato, bahkan, sambil, libur, libur, iya, produktif, juga, iya]</t>
  </si>
  <si>
    <t>2022-05-16 13:04:06+00:00</t>
  </si>
  <si>
    <t>Kepikiran buat 2 atau 3 tahun kedepan cari kerjaan WFA karena berbagai macam alasan, terutama orang tua. Sekarang masih coba WFO, selain biar mudah belajarnya, biar gak dikira ngepet</t>
  </si>
  <si>
    <t>cperdiansyaah</t>
  </si>
  <si>
    <t>kepikiran buat atau tahun kedepan cari kerjaan wfa karena berbagai macam alasan terutama orang tua sekarang masih coba wfo selain biar mudah belajarnya biar gak dikira ngepet</t>
  </si>
  <si>
    <t>kepikiran buat atau tahun kedepan cari kerjaan wfa karena berbagai macam alasan terutama orang tua sekarang masih coba wfo selain biar mudah belajarnya biar tidak dikira ngepet</t>
  </si>
  <si>
    <t>['kepikiran', 'buat', 'atau', 'tahun', 'kedepan', 'cari', 'kerjaan', 'wfa', 'karena', 'berbagai', 'macam', 'alasan', 'terutama', 'orang', 'tua', 'sekarang', 'masih', 'coba', 'wfo', 'selain', 'biar', 'mudah', 'belajarnya', 'biar', 'tidak', 'dikira', 'ngepet']</t>
  </si>
  <si>
    <t>['pikir', 'buat', 'atau', 'tahun', 'depan', 'cari', 'kerja', 'wfa', 'karena', 'bagai', 'macam', 'alas', 'utama', 'orang', 'tua', 'sekarang', 'masih', 'coba', 'wfo', 'selain', 'biar', 'mudah', 'ajar', 'biar', 'tidak', 'kira', 'ngepet']</t>
  </si>
  <si>
    <t>[pikir, buat, atau, tahun, depan, cari, kerja, wfa, karena, bagai, macam, alas, utama, orang, tua, sekarang, masih, coba, wfo, selain, biar, mudah, ajar, biar, tidak, kira, ngepet]</t>
  </si>
  <si>
    <t>2022-05-16 12:47:27+00:00</t>
  </si>
  <si>
    <t>@Rachelsimamor @worksfess Yang jadi mentor, gue online full nder karena kerjaan gue juga WFA (work from anywhere) yg penting inet lancar</t>
  </si>
  <si>
    <t>yang jadi mentor gue online full nder karena kerjaan gue juga wfa work from anywhere yg penting inet lancar</t>
  </si>
  <si>
    <t>yang jadi mentor saya online full nder karena kerjaan saya juga wfa work from anywhere yang penting inet lancar</t>
  </si>
  <si>
    <t>['yang', 'jadi', 'mentor', 'saya', 'online', 'full', 'nder', 'karena', 'kerjaan', 'saya', 'juga', 'wfa', 'work', 'from', 'anywhere', 'yang', 'penting', 'inet', 'lancar']</t>
  </si>
  <si>
    <t>['yang', 'jadi', 'mentor', 'saya', 'online', 'full', 'nder', 'karena', 'kerja', 'saya', 'juga', 'wfa', 'work', 'from', 'anywhere', 'yang', 'penting', 'inet', 'lancar']</t>
  </si>
  <si>
    <t>[yang, jadi, mentor, saya, online, full, nder, karena, kerja, saya, juga, wfa, work, from, anywhere, yang, penting, inet, lancar]</t>
  </si>
  <si>
    <t>2022-05-16 12:39:10+00:00</t>
  </si>
  <si>
    <t>@karirfess Coba ke The Acre Menteng deh, so far selalu nyaman WFA disitu. Kokas terlalu bising kalo buat WFA huhu</t>
  </si>
  <si>
    <t>keyongemas</t>
  </si>
  <si>
    <t>coba ke the acre menteng deh so far selalu nyaman wfa disitu kokas terlalu bising kalo buat wfa huhu</t>
  </si>
  <si>
    <t>coba ke the acre menteng deh so far selalu nyaman wfa disitu kokas terlalu bising kalau buat wfa huhu</t>
  </si>
  <si>
    <t>['coba', 'ke', 'the', 'acre', 'menteng', 'deh', 'so', 'far', 'selalu', 'nyaman', 'wfa', 'disitu', 'kokas', 'terlalu', 'bising', 'kalau', 'buat', 'wfa', 'huhu']</t>
  </si>
  <si>
    <t>['coba', 'ke', 'the', 'acre', 'menteng', 'deh', 'so', 'far', 'selalu', 'nyaman', 'wfa', 'situ', 'kokas', 'terlalu', 'bising', 'kalau', 'buat', 'wfa', 'huhu']</t>
  </si>
  <si>
    <t>[coba, ke, the, acre, menteng, deh, so, far, selalu, nyaman, wfa, situ, kokas, terlalu, bising, kalau, buat, wfa, huhu]</t>
  </si>
  <si>
    <t>2022-05-16 12:30:25+00:00</t>
  </si>
  <si>
    <t>@worksfess IT consultant   Pros: wfa, bisa nabung banyak, nambah skill baru terus, ga ngapa ngapain tetep dapet gaji, ada kerjaan dapet uang harian lagi, dapet sertifikasi 6 kali, bisa dpt exposure project luar  Cons: ngikut calendar negara project, tahan</t>
  </si>
  <si>
    <t>it consultant pros wfa bisa nabung banyak nambah skill baru terus ga ngapa ngapain tetep dapet gaji ada kerjaan dapet uang harian lagi dapet sertifikasi kali bisa dpt exposure project luar cons ngikut calendar negara project tahan</t>
  </si>
  <si>
    <t>it consultant pros wfa bisa nabung banyak nambah skill baru terus tidak ngapa ngapain tetep dapet gaji ada kerjaan dapet uang harian lagi dapet sertifikasi kali bisa dpt exposure project luar cons ngikut calendar negara project tahan</t>
  </si>
  <si>
    <t>['it', 'consultant', 'pros', 'wfa', 'bisa', 'nabung', 'banyak', 'nambah', 'skill', 'baru', 'terus', 'tidak', 'ngapa', 'ngapain', 'tetep', 'dapet', 'gaji', 'ada', 'kerjaan', 'dapet', 'uang', 'harian', 'lagi', 'dapet', 'sertifikasi', 'kali', 'bisa', 'dpt', 'exposure', 'project', 'luar', 'cons', 'ngikut', 'calendar', 'negara', 'project', 'tahan']</t>
  </si>
  <si>
    <t>['it', 'consultant', 'pros', 'wfa', 'bisa', 'nabung', 'banyak', 'nambah', 'skill', 'baru', 'terus', 'tidak', 'ngapa', 'ngapain', 'tetep', 'dapet', 'gaji', 'ada', 'kerja', 'dapet', 'uang', 'hari', 'lagi', 'dapet', 'sertifikasi', 'kali', 'bisa', 'dpt', 'exposure', 'project', 'luar', 'cons', 'ngikut', 'calendar', 'negara', 'project', 'tahan']</t>
  </si>
  <si>
    <t>[it, consultant, pros, wfa, bisa, nabung, banyak, nambah, skill, baru, terus, tidak, ngapa, ngapain, tetep, dapet, gaji, ada, kerja, dapet, uang, hari, lagi, dapet, sertifikasi, kali, bisa, dpt, exposure, project, luar, cons, ngikut, calendar, negara, project, tahan]</t>
  </si>
  <si>
    <t>2022-05-16 12:13:12+00:00</t>
  </si>
  <si>
    <t>@ezash WFH bakalan diganti WFA (work from Anywhere) jadi pas berak juga masih termasuk kerja.</t>
  </si>
  <si>
    <t>onni_saputra994</t>
  </si>
  <si>
    <t>wfh bakalan diganti wfa work from anywhere jadi pas berak juga masih termasuk kerja</t>
  </si>
  <si>
    <t>['wfh', 'bakalan', 'diganti', 'wfa', 'work', 'from', 'anywhere', 'jadi', 'pas', 'berak', 'juga', 'masih', 'termasuk', 'kerja']</t>
  </si>
  <si>
    <t>['wfh', 'bakal', 'ganti', 'wfa', 'work', 'from', 'anywhere', 'jadi', 'pas', 'berak', 'juga', 'masih', 'masuk', 'kerja']</t>
  </si>
  <si>
    <t>[wfh, bakal, ganti, wfa, work, from, anywhere, jadi, pas, berak, juga, masih, masuk, kerja]</t>
  </si>
  <si>
    <t>2022-05-16 12:08:52+00:00</t>
  </si>
  <si>
    <t>Daripada bahas WFA nya PNS, enggak ada media yang mau bahas ini nih?</t>
  </si>
  <si>
    <t>maundriii</t>
  </si>
  <si>
    <t>daripada bahas wfa nya pns enggak ada media yang mau bahas ini nih</t>
  </si>
  <si>
    <t>['daripada', 'bahas', 'wfa', 'nya', 'pns', 'enggak', 'ada', 'media', 'yang', 'mau', 'bahas', 'ini', 'nih']</t>
  </si>
  <si>
    <t>[daripada, bahas, wfa, nya, pns, enggak, ada, media, yang, mau, bahas, ini, nih]</t>
  </si>
  <si>
    <t>2022-05-16 11:46:54+00:00</t>
  </si>
  <si>
    <t>Cek Nih, Daftar Perusahaan Startup yang Terapkan WFA Permanen https://t.co/BzfWB45DCd</t>
  </si>
  <si>
    <t>cek nih daftar perusahaan startup yang terapkan wfa permanen</t>
  </si>
  <si>
    <t>['cek', 'nih', 'daftar', 'perusahaan', 'startup', 'yang', 'terapkan', 'wfa', 'permanen']</t>
  </si>
  <si>
    <t>['cek', 'nih', 'daftar', 'usaha', 'startup', 'yang', 'terap', 'wfa', 'permanen']</t>
  </si>
  <si>
    <t>[cek, nih, daftar, usaha, startup, yang, terap, wfa, permanen]</t>
  </si>
  <si>
    <t>2022-05-16 11:43:56+00:00</t>
  </si>
  <si>
    <t>Keknya kemaren juga jadi waktu terlama di rumah karena emang kantor masih WFA. Jarang2 kan udah gede gini tapi masih dikasih waktu buat berbakti di rumah. Mumpung keluarga masih lengkap juga :â_x0080__x0099_ Poin plus-nya lagi bisa lebih banyak explore Kebumen wkw. Meski banyak yg belom sih :)</t>
  </si>
  <si>
    <t>keknya kemaren juga jadi waktu terlama di rumah karena emang kantor masih wfa jarang kan udah gede gini tapi masih dikasih waktu buat berbakti di rumah mumpung keluarga masih lengkap juga poin plusnya lagi bisa lebih banyak explore kebumen wkw meski banyak yg belom sih</t>
  </si>
  <si>
    <t>keknya kemaren juga jadi waktu terlama di rumah karena emang kantor masih wfa jarang kan sudah gede gini tapi masih dikasih waktu buat berbakti di rumah mumpung keluarga masih lengkap juga poin plusnya lagi bisa lebih banyak explore kebumen wkw meski banyak yang belom sih</t>
  </si>
  <si>
    <t>['keknya', 'kemaren', 'juga', 'jadi', 'waktu', 'terlama', 'di', 'rumah', 'karena', 'emang', 'kantor', 'masih', 'wfa', 'jarang', 'kan', 'sudah', 'gede', 'gini', 'tapi', 'masih', 'dikasih', 'waktu', 'buat', 'berbakti', 'di', 'rumah', 'mumpung', 'keluarga', 'masih', 'lengkap', 'juga', 'poin', 'plusnya', 'lagi', 'bisa', 'lebih', 'banyak', 'explore', 'kebumen', 'wkw', 'meski', 'banyak', 'yang', 'belom', 'sih']</t>
  </si>
  <si>
    <t>['kek', 'kemaren', 'juga', 'jadi', 'waktu', 'lama', 'di', 'rumah', 'karena', 'emang', 'kantor', 'masih', 'wfa', 'jarang', 'kan', 'sudah', 'gede', 'gin', 'tapi', 'masih', 'kasih', 'waktu', 'buat', 'bakti', 'di', 'rumah', 'mumpung', 'keluarga', 'masih', 'lengkap', 'juga', 'poin', 'plus', 'lagi', 'bisa', 'lebih', 'banyak', 'explore', 'kebumen', 'wkw', 'meski', 'banyak', 'yang', 'bom', 'sih']</t>
  </si>
  <si>
    <t>[kek, kemaren, juga, jadi, waktu, lama, di, rumah, karena, emang, kantor, masih, wfa, jarang, kan, sudah, gede, gin, tapi, masih, kasih, waktu, buat, bakti, di, rumah, mumpung, keluarga, masih, lengkap, juga, poin, plus, lagi, bisa, lebih, banyak, explore, kebumen, wkw, meski, banyak, yang, bom, sih]</t>
  </si>
  <si>
    <t>2022-05-16 11:15:00+00:00</t>
  </si>
  <si>
    <t>konsep wfa bikin boros saja</t>
  </si>
  <si>
    <t>gabahgaringg</t>
  </si>
  <si>
    <t>['konsep', 'wfa', 'bikin', 'boros', 'saja']</t>
  </si>
  <si>
    <t>[konsep, wfa, bikin, boros, saja]</t>
  </si>
  <si>
    <t>2022-05-16 10:30:00+00:00</t>
  </si>
  <si>
    <t>Berikut sejumlah fakta penting terkait ASN WFA. https://t.co/TSDwFMlgiH</t>
  </si>
  <si>
    <t>berikut sejumlah fakta penting terkait asn wfa</t>
  </si>
  <si>
    <t>['berikut', 'sejumlah', 'fakta', 'penting', 'terkait', 'asn', 'wfa']</t>
  </si>
  <si>
    <t>['ikut', 'jumlah', 'fakta', 'penting', 'kait', 'asn', 'wfa']</t>
  </si>
  <si>
    <t>[ikut, jumlah, fakta, penting, kait, asn, wfa]</t>
  </si>
  <si>
    <t>2022-05-16 10:00:44+00:00</t>
  </si>
  <si>
    <t>pengen nyari kerjaan yang wfa/wfh selamanya dan ga kecot biar bisa sambil ngurus anak ya Allah</t>
  </si>
  <si>
    <t>viditwts</t>
  </si>
  <si>
    <t>pengen nyari kerjaan yang wfawfh selamanya dan ga kecot biar bisa sambil ngurus anak ya allah</t>
  </si>
  <si>
    <t>ingin nyari kerjaan yang wfawfh selamanya dan tidak kecot biar bisa sambil ngurus anak ya allah</t>
  </si>
  <si>
    <t>['ingin', 'nyari', 'kerjaan', 'yang', 'wfawfh', 'selamanya', 'dan', 'tidak', 'kecot', 'biar', 'bisa', 'sambil', 'ngurus', 'anak', 'ya', 'allah']</t>
  </si>
  <si>
    <t>['ingin', 'nyari', 'kerja', 'yang', 'wfawfh', 'lama', 'dan', 'tidak', 'kecot', 'biar', 'bisa', 'sambil', 'ngurus', 'anak', 'ya', 'allah']</t>
  </si>
  <si>
    <t>[ingin, nyari, kerja, yang, wfawfh, lama, dan, tidak, kecot, biar, bisa, sambil, ngurus, anak, ya, allah]</t>
  </si>
  <si>
    <t>2022-05-16 09:17:33+00:00</t>
  </si>
  <si>
    <t>Huawei Indonesia Donasikan Laptop untuk Dukung Program Young Genius: Mobitekno â_x0080__x0093_Â Apabila pemerintah mulai mensosialisasikan sistem kerja WFA (Work From Anywhere) atau [â_x0080_¦] https://t.co/h60kAb6SXT https://t.co/AmEppePSv4</t>
  </si>
  <si>
    <t>mobitekno</t>
  </si>
  <si>
    <t>huawei indonesia donasikan laptop untuk dukung program young genius mobitekno apabila pemerintah mulai mensosialisasikan sistem kerja wfa work from anywhere atau</t>
  </si>
  <si>
    <t>['huawei', 'indonesia', 'donasikan', 'laptop', 'untuk', 'dukung', 'program', 'young', 'genius', 'mobitekno', 'apabila', 'pemerintah', 'mulai', 'mensosialisasikan', 'sistem', 'kerja', 'wfa', 'work', 'from', 'anywhere', 'atau']</t>
  </si>
  <si>
    <t>['huawei', 'indonesia', 'donasi', 'laptop', 'untuk', 'dukung', 'program', 'young', 'genius', 'mobitekno', 'apabila', 'perintah', 'mulai', 'sosialisasi', 'sistem', 'kerja', 'wfa', 'work', 'from', 'anywhere', 'atau']</t>
  </si>
  <si>
    <t>[huawei, indonesia, donasi, laptop, untuk, dukung, program, young, genius, mobitekno, apabila, perintah, mulai, sosialisasi, sistem, kerja, wfa, work, from, anywhere, atau]</t>
  </si>
  <si>
    <t>2022-05-16 07:38:47+00:00</t>
  </si>
  <si>
    <t>Kalau temen-temen sendiri lebih enak WFH atau WFA nih? ?? #bimbelkedinasan #soalkedinasan #tryoutsekdin #bumn2022 #bimbelcpns #soalcpns #ayocpns #bimbelbumn #bumn2022 #infobumn #rekrutmenbumn2022 #soalbumn #infobumn2022 #infosekdin2022 #soalskd2022 #tryoutskd #infosekdincpns https://t.co/86M8kq2Hor</t>
  </si>
  <si>
    <t>ayocpns</t>
  </si>
  <si>
    <t>kalau tementemen sendiri lebih enak wfh atau wfa nih bimbelkedinasan soalkedinasan tryoutsekdin bumn bimbelcpns soalcpns ayocpns bimbelbumn bumn infobumn rekrutmenbumn soalbumn infobumn infosekdin soalskd tryoutskd infosekdincpns</t>
  </si>
  <si>
    <t>['kalau', 'tementemen', 'sendiri', 'lebih', 'enak', 'wfh', 'atau', 'wfa', 'nih', 'bimbelkedinasan', 'soalkedinasan', 'tryoutsekdin', 'bumn', 'bimbelcpns', 'soalcpns', 'ayocpns', 'bimbelbumn', 'bumn', 'infobumn', 'rekrutmenbumn', 'soalbumn', 'infobumn', 'infosekdin', 'soalskd', 'tryoutskd', 'infosekdincpns']</t>
  </si>
  <si>
    <t>[kalau, tementemen, sendiri, lebih, enak, wfh, atau, wfa, nih, bimbelkedinasan, soalkedinasan, tryoutsekdin, bumn, bimbelcpns, soalcpns, ayocpns, bimbelbumn, bumn, infobumn, rekrutmenbumn, soalbumn, infobumn, infosekdin, soalskd, tryoutskd, infosekdincpns]</t>
  </si>
  <si>
    <t>2022-05-16 07:15:02+00:00</t>
  </si>
  <si>
    <t>oyi rek doakan aku cepet dapet kerjaan WFA ya, pgn banget bisa ngancani bapakku ndk jawa tengah, tapi disana lowker e angel krna kota kecill. ibukku ndk kene sibuk ngurusi mbahku 2-2ne lg sakit, kyk sakno ayahku ket aku awal kuliah dewean terus ndk sana ??</t>
  </si>
  <si>
    <t>ngalamfess</t>
  </si>
  <si>
    <t>oyi rek doakan aku cepet dapet kerjaan wfa ya pgn banget bisa ngancani bapakku ndk jawa tengah tapi disana lowker e angel krna kota kecill ibukku ndk kene sibuk ngurusi mbahku ne lg sakit kyk sakno ayahku ket aku awal kuliah dewean terus ndk sana</t>
  </si>
  <si>
    <t>oyi rek doakan aku cepet dapet kerjaan wfa ya ingin banget bisa ngancani bapakku ndk jawa tengah tapi disana lowker e angel krna kota kecill ibukku ndk kene sibuk ngurusi mbahku ne lg sakit kyk sakno ayahku ket aku awal kuliah dewean terus ndk sana</t>
  </si>
  <si>
    <t>['oyi', 'rek', 'doakan', 'aku', 'cepet', 'dapet', 'kerjaan', 'wfa', 'ya', 'ingin', 'banget', 'bisa', 'ngancani', 'bapakku', 'ndk', 'jawa', 'tengah', 'tapi', 'disana', 'lowker', 'e', 'angel', 'krna', 'kota', 'kecill', 'ibukku', 'ndk', 'kene', 'sibuk', 'ngurusi', 'mbahku', 'ne', 'lg', 'sakit', 'kyk', 'sakno', 'ayahku', 'ket', 'aku', 'awal', 'kuliah', 'dewean', 'terus', 'ndk', 'sana']</t>
  </si>
  <si>
    <t>['oyi', 'rek', 'doa', 'aku', 'cepet', 'dapet', 'kerja', 'wfa', 'ya', 'ingin', 'banget', 'bisa', 'ngancani', 'bapak', 'ndk', 'jawa', 'tengah', 'tapi', 'sana', 'lowker', 'e', 'angel', 'krna', 'kota', 'kecill', 'ibukku', 'ndk', 'kene', 'sibuk', 'ngurusi', 'mbah', 'ne', 'lg', 'sakit', 'kyk', 'sakno', 'ayah', 'ket', 'aku', 'awal', 'kuliah', 'dewe', 'terus', 'ndk', 'sana']</t>
  </si>
  <si>
    <t>[oyi, rek, doa, aku, cepet, dapet, kerja, wfa, ya, ingin, banget, bisa, ngancani, bapak, ndk, jawa, tengah, tapi, sana, lowker, e, angel, krna, kota, kecill, ibukku, ndk, kene, sibuk, ngurusi, mbah, ne, lg, sakit, kyk, sakno, ayah, ket, aku, awal, kuliah, dewe, terus, ndk, sana]</t>
  </si>
  <si>
    <t>2022-05-16 07:00:01+00:00</t>
  </si>
  <si>
    <t>WFA tidak bisa diterapkan di semua sektor pemerintahan. Salah satunya di sektor pelayanan dasar seperti kesehatan atau pendidikan.  Enak mana ni, WFA atau WFO?~  https://t.co/zfXITzomdr</t>
  </si>
  <si>
    <t>wfa tidak bisa diterapkan di semua sektor pemerintahan salah satunya di sektor pelayanan dasar seperti kesehatan atau pendidikan enak mana ni wfa atau wfo</t>
  </si>
  <si>
    <t>['wfa', 'tidak', 'bisa', 'diterapkan', 'di', 'semua', 'sektor', 'pemerintahan', 'salah', 'satunya', 'di', 'sektor', 'pelayanan', 'dasar', 'seperti', 'kesehatan', 'atau', 'pendidikan', 'enak', 'mana', 'ni', 'wfa', 'atau', 'wfo']</t>
  </si>
  <si>
    <t>['wfa', 'tidak', 'bisa', 'terap', 'di', 'semua', 'sektor', 'perintah', 'salah', 'satu', 'di', 'sektor', 'layan', 'dasar', 'seperti', 'sehat', 'atau', 'didik', 'enak', 'mana', 'ni', 'wfa', 'atau', 'wfo']</t>
  </si>
  <si>
    <t>[wfa, tidak, bisa, terap, di, semua, sektor, perintah, salah, satu, di, sektor, layan, dasar, seperti, sehat, atau, didik, enak, mana, ni, wfa, atau, wfo]</t>
  </si>
  <si>
    <t>2022-05-16 06:49:42+00:00</t>
  </si>
  <si>
    <t>Bedanya wfh sama wfa apaan sih cannot keep up</t>
  </si>
  <si>
    <t>whoopty__woo</t>
  </si>
  <si>
    <t>bedanya wfh sama wfa apaan sih cannot keep up</t>
  </si>
  <si>
    <t>['bedanya', 'wfh', 'sama', 'wfa', 'apaan', 'sih', 'can', 'not', 'keep', 'up']</t>
  </si>
  <si>
    <t>['beda', 'wfh', 'sama', 'wfa', 'apa', 'sih', 'can', 'not', 'keep', 'up']</t>
  </si>
  <si>
    <t>[beda, wfh, sama, wfa, apa, sih, can, not, keep, up]</t>
  </si>
  <si>
    <t>2022-05-16 05:37:34+00:00</t>
  </si>
  <si>
    <t>Ada sejumlah tantangan yang dihadapi PNS jika melakukan WFA https://t.co/6Ji8s1pUFG</t>
  </si>
  <si>
    <t>ada sejumlah tantangan yang dihadapi pns jika melakukan wfa</t>
  </si>
  <si>
    <t>['ada', 'sejumlah', 'tantangan', 'yang', 'dihadapi', 'pns', 'jika', 'melakukan', 'wfa']</t>
  </si>
  <si>
    <t>['ada', 'jumlah', 'tantang', 'yang', 'hadap', 'pns', 'jika', 'laku', 'wfa']</t>
  </si>
  <si>
    <t>[ada, jumlah, tantang, yang, hadap, pns, jika, laku, wfa]</t>
  </si>
  <si>
    <t>2022-05-16 05:30:00+00:00</t>
  </si>
  <si>
    <t>Saat ini Pemerintah RI sedang mengkaji peraturan terkait aparatur sipil negara (ASN) untuk melaksanakan pekerjaannya dengan cara work from anywhere (WFA) atau bekerja dari mana saja. Inilah sejumlah fakta pentingnya!  https://t.co/TSDwFMCRHh</t>
  </si>
  <si>
    <t>saat ini pemerintah ri sedang mengkaji peraturan terkait aparatur sipil negara asn untuk melaksanakan pekerjaannya dengan cara work from anywhere wfa atau bekerja dari mana saja inilah sejumlah fakta pentingnya</t>
  </si>
  <si>
    <t>['saat', 'ini', 'pemerintah', 'ri', 'sedang', 'mengkaji', 'peraturan', 'terkait', 'aparatur', 'sipil', 'negara', 'asn', 'untuk', 'melaksanakan', 'pekerjaannya', 'dengan', 'cara', 'work', 'from', 'anywhere', 'wfa', 'atau', 'bekerja', 'dari', 'mana', 'saja', 'inilah', 'sejumlah', 'fakta', 'pentingnya']</t>
  </si>
  <si>
    <t>['saat', 'ini', 'perintah', 'ri', 'sedang', 'kaji', 'atur', 'kait', 'aparatur', 'sipil', 'negara', 'asn', 'untuk', 'laksana', 'kerja', 'dengan', 'cara', 'work', 'from', 'anywhere', 'wfa', 'atau', 'kerja', 'dari', 'mana', 'saja', 'ini', 'jumlah', 'fakta', 'penting']</t>
  </si>
  <si>
    <t>[saat, ini, perintah, ri, sedang, kaji, atur, kait, aparatur, sipil, negara, asn, untuk, laksana, kerja, dengan, cara, work, from, anywhere, wfa, atau, kerja, dari, mana, saja, ini, jumlah, fakta, penting]</t>
  </si>
  <si>
    <t>2022-05-16 04:46:33+00:00</t>
  </si>
  <si>
    <t>Work-life balance.  Kaki liburan dgn keluarga di pantai,  tangan pegang gadget urusan kerjaan.  #wfa #workfromanywhere #ASNsekarangbeda https://t.co/Hyg8YcTHEN</t>
  </si>
  <si>
    <t>worklife balance kaki liburan dgn keluarga di pantai tangan pegang gadget urusan kerjaan wfa workfromanywhere asnsekarangbeda</t>
  </si>
  <si>
    <t>['worklife', 'balance', 'kaki', 'liburan', 'dgn', 'keluarga', 'di', 'pantai', 'tangan', 'pegang', 'gadget', 'urusan', 'kerjaan', 'wfa', 'workfromanywhere', 'asnsekarangbeda']</t>
  </si>
  <si>
    <t>['worklife', 'balance', 'kaki', 'libur', 'dgn', 'keluarga', 'di', 'pantai', 'tangan', 'pegang', 'gadget', 'urus', 'kerja', 'wfa', 'workfromanywhere', 'asnsekarangbeda']</t>
  </si>
  <si>
    <t>[worklife, balance, kaki, libur, dgn, keluarga, di, pantai, tangan, pegang, gadget, urus, kerja, wfa, workfromanywhere, asnsekarangbeda]</t>
  </si>
  <si>
    <t>2022-05-16 04:19:48+00:00</t>
  </si>
  <si>
    <t>Pengen ngerasain kerja wfa ?? ngeliat dosen sw nya keliling indoo berasa pengen juga</t>
  </si>
  <si>
    <t>pengen ngerasain kerja wfa ngeliat dosen sw nya keliling indoo berasa pengen juga</t>
  </si>
  <si>
    <t>ingin ngerasain kerja wfa ngeliat dosen sw nya keliling indoo berasa ingin juga</t>
  </si>
  <si>
    <t>['ingin', 'ngerasain', 'kerja', 'wfa', 'ngeliat', 'dosen', 'sw', 'nya', 'keliling', 'indoo', 'berasa', 'ingin', 'juga']</t>
  </si>
  <si>
    <t>['ingin', 'ngerasain', 'kerja', 'wfa', 'ngeliat', 'dosen', 'sw', 'nya', 'keliling', 'indoo', 'asa', 'ingin', 'juga']</t>
  </si>
  <si>
    <t>[ingin, ngerasain, kerja, wfa, ngeliat, dosen, sw, nya, keliling, indoo, asa, ingin, juga]</t>
  </si>
  <si>
    <t>2022-05-16 03:50:05+00:00</t>
  </si>
  <si>
    <t>WFA bukan hal baru bagi e-commerce https://t.co/2iFsV4LUD4</t>
  </si>
  <si>
    <t>wfa bukan hal baru bagi ecommerce</t>
  </si>
  <si>
    <t>['wfa', 'bukan', 'hal', 'baru', 'bagi', 'ecommerce']</t>
  </si>
  <si>
    <t>[wfa, bukan, hal, baru, bagi, ecommerce]</t>
  </si>
  <si>
    <t>2022-05-16 01:33:05+00:00</t>
  </si>
  <si>
    <t>@umbisambat Dihitung lembur atau WFA mas? Haha..</t>
  </si>
  <si>
    <t>leo_dymas</t>
  </si>
  <si>
    <t>dihitung lembur atau wfa mas haha</t>
  </si>
  <si>
    <t>['dihitung', 'lembur', 'atau', 'wfa', 'mas', 'haha']</t>
  </si>
  <si>
    <t>['hitung', 'lembur', 'atau', 'wfa', 'mas', 'haha']</t>
  </si>
  <si>
    <t>[hitung, lembur, atau, wfa, mas, haha]</t>
  </si>
  <si>
    <t>2022-05-16 00:44:32+00:00</t>
  </si>
  <si>
    <t>Kalo berdasarkan role, kerjaan lama bisa wfa. Tp kenyataannya wajib wfo. Kerjaan skrg biasanya wfo, tp sebenernya sangat bisa buat wfa??</t>
  </si>
  <si>
    <t>rilakkuoma</t>
  </si>
  <si>
    <t>kalo berdasarkan role kerjaan lama bisa wfa tp kenyataannya wajib wfo kerjaan skrg biasanya wfo tp sebenernya sangat bisa buat wfa</t>
  </si>
  <si>
    <t>kalau berdasarkan role kerjaan lama bisa wfa tapi kenyataannya wajib wfo kerjaan skrg biasanya wfo tapi sebenernya sangat bisa buat wfa</t>
  </si>
  <si>
    <t>['kalau', 'berdasarkan', 'role', 'kerjaan', 'lama', 'bisa', 'wfa', 'tapi', 'kenyataannya', 'wajib', 'wfo', 'kerjaan', 'skrg', 'biasanya', 'wfo', 'tapi', 'sebenernya', 'sangat', 'bisa', 'buat', 'wfa']</t>
  </si>
  <si>
    <t>['kalau', 'dasar', 'role', 'kerja', 'lama', 'bisa', 'wfa', 'tapi', 'nyata', 'wajib', 'wfo', 'kerja', 'skrg', 'biasa', 'wfo', 'tapi', 'sebenernya', 'sangat', 'bisa', 'buat', 'wfa']</t>
  </si>
  <si>
    <t>[kalau, dasar, role, kerja, lama, bisa, wfa, tapi, nyata, wajib, wfo, kerja, skrg, biasa, wfo, tapi, sebenernya, sangat, bisa, buat, wfa]</t>
  </si>
  <si>
    <t>2022-05-15 23:44:05+00:00</t>
  </si>
  <si>
    <t>@CNNIndonesia diabsen saja masik keluyuran dengan mengakali berbagai cara. bahkan sidikjari,posisi lokasi bisa diakalin. apalagi WFA, mungkin sama dengan pengangguran digaji. kalau orang swasta pantang menunda pekerjaan meski harus lembur, kalau pns kebal</t>
  </si>
  <si>
    <t>diabsen saja masik keluyuran dengan mengakali berbagai cara bahkan sidikjariposisi lokasi bisa diakalin apalagi wfa mungkin sama dengan pengangguran digaji kalau orang swasta pantang menunda pekerjaan meski harus lembur kalau pns kebal</t>
  </si>
  <si>
    <t>['diabsen', 'saja', 'masik', 'keluyuran', 'dengan', 'mengakali', 'berbagai', 'cara', 'bahkan', 'sidikjariposisi', 'lokasi', 'bisa', 'diakalin', 'apalagi', 'wfa', 'mungkin', 'sama', 'dengan', 'pengangguran', 'digaji', 'kalau', 'orang', 'swasta', 'pantang', 'menunda', 'pekerjaan', 'meski', 'harus', 'lembur', 'kalau', 'pns', 'kebal']</t>
  </si>
  <si>
    <t>['absen', 'saja', 'masik', 'keluyur', 'dengan', 'akal', 'bagai', 'cara', 'bahkan', 'sidikjariposisi', 'lokasi', 'bisa', 'diakalin', 'apalagi', 'wfa', 'mungkin', 'sama', 'dengan', 'anggur', 'gaji', 'kalau', 'orang', 'swasta', 'pantang', 'tunda', 'kerja', 'meski', 'harus', 'lembur', 'kalau', 'pns', 'kebal']</t>
  </si>
  <si>
    <t>[absen, saja, masik, keluyur, dengan, akal, bagai, cara, bahkan, sidikjariposisi, lokasi, bisa, diakalin, apalagi, wfa, mungkin, sama, dengan, anggur, gaji, kalau, orang, swasta, pantang, tunda, kerja, meski, harus, lembur, kalau, pns, kebal]</t>
  </si>
  <si>
    <t>2022-05-15 15:50:21+00:00</t>
  </si>
  <si>
    <t>Di grup WA temen-temen kuliah bahas WFA PNS, di linimasa media sosial juga banyak muncul ttg WFA PNS. Sedangkan saya sudah dan sedang melaksanakan WFA sejak lama.  (Foto saat ini) https://t.co/UTwzhf1gJU</t>
  </si>
  <si>
    <t>di grup wa tementemen kuliah bahas wfa pns di linimasa media sosial juga banyak muncul ttg wfa pns sedangkan saya sudah dan sedang melaksanakan wfa sejak lama foto saat ini</t>
  </si>
  <si>
    <t>['di', 'grup', 'wa', 'tementemen', 'kuliah', 'bahas', 'wfa', 'pns', 'di', 'linimasa', 'media', 'sosial', 'juga', 'banyak', 'muncul', 'ttg', 'wfa', 'pns', 'sedangkan', 'saya', 'sudah', 'dan', 'sedang', 'melaksanakan', 'wfa', 'sejak', 'lama', 'foto', 'saat', 'ini']</t>
  </si>
  <si>
    <t>['di', 'grup', 'wa', 'tementemen', 'kuliah', 'bahas', 'wfa', 'pns', 'di', 'linimasa', 'media', 'sosial', 'juga', 'banyak', 'muncul', 'ttg', 'wfa', 'pns', 'sedang', 'saya', 'sudah', 'dan', 'sedang', 'laksana', 'wfa', 'sejak', 'lama', 'foto', 'saat', 'ini']</t>
  </si>
  <si>
    <t>[di, grup, wa, tementemen, kuliah, bahas, wfa, pns, di, linimasa, media, sosial, juga, banyak, muncul, ttg, wfa, pns, sedang, saya, sudah, dan, sedang, laksana, wfa, sejak, lama, foto, saat, ini]</t>
  </si>
  <si>
    <t>2022-05-15 14:53:57+00:00</t>
  </si>
  <si>
    <t>@umbianakan @umbiygudahtipes @filosofi_umbi Flexible working arrangement (FWA) dan Working from anywhere (WFA) bukan term yang sepadan. WFA padu padannya sama remote working/flexible working space. Kalau FWA mencakup baik hour maupun space. Fyi, acuannya</t>
  </si>
  <si>
    <t>tehbikininkopi</t>
  </si>
  <si>
    <t>flexible working arrangement fwa dan working from anywhere wfa bukan term yang sepadan wfa padu padannya sama remote workingflexible working space kalau fwa mencakup baik hour maupun space fyi acuannya</t>
  </si>
  <si>
    <t>['flexible', 'working', 'arrangement', 'fwa', 'dan', 'working', 'from', 'anywhere', 'wfa', 'bukan', 'term', 'yang', 'sepadan', 'wfa', 'padu', 'padannya', 'sama', 'remote', 'workingflexible', 'working', 'space', 'kalau', 'fwa', 'mencakup', 'baik', 'hour', 'maupun', 'space', 'fyi', 'acuannya']</t>
  </si>
  <si>
    <t>['flexible', 'working', 'arrangement', 'fwa', 'dan', 'working', 'from', 'anywhere', 'wfa', 'bukan', 'term', 'yang', 'padan', 'wfa', 'padu', 'padan', 'sama', 'remote', 'workingflexible', 'working', 'space', 'kalau', 'fwa', 'cakup', 'baik', 'hour', 'maupun', 'space', 'fyi', 'acu']</t>
  </si>
  <si>
    <t>[flexible, working, arrangement, fwa, dan, working, from, anywhere, wfa, bukan, term, yang, padan, wfa, padu, padan, sama, remote, workingflexible, working, space, kalau, fwa, cakup, baik, hour, maupun, space, fyi, acu]</t>
  </si>
  <si>
    <t>2022-05-15 14:27:00+00:00</t>
  </si>
  <si>
    <t>Pns wfa KEKW</t>
  </si>
  <si>
    <t>official_izaz</t>
  </si>
  <si>
    <t>pns wfa kekw</t>
  </si>
  <si>
    <t>['pns', 'wfa', 'kekw']</t>
  </si>
  <si>
    <t>[pns, wfa, kekw]</t>
  </si>
  <si>
    <t>2022-05-15 14:23:03+00:00</t>
  </si>
  <si>
    <t>@Cipiyu1 @umbiygudahtipes @filosofi_umbi Hmm berarti beda-beda pemahamannya. ?? Karena kalau pas rapat terkait FWA, lebih banyak mbahas working hour, sedangkan WFA lebih banyak mbahas lokasi/tempat,termasuk peralatan Dan teknologi. ??</t>
  </si>
  <si>
    <t>hmm berarti bedabeda pemahamannya karena kalau pas rapat terkait fwa lebih banyak mbahas working hour sedangkan wfa lebih banyak mbahas lokasitempattermasuk peralatan dan teknologi</t>
  </si>
  <si>
    <t>['hmm', 'berarti', 'bedabeda', 'pemahamannya', 'karena', 'kalau', 'pas', 'rapat', 'terkait', 'fwa', 'lebih', 'banyak', 'mbahas', 'working', 'hour', 'sedangkan', 'wfa', 'lebih', 'banyak', 'mbahas', 'lokasitempattermasuk', 'peralatan', 'dan', 'teknologi']</t>
  </si>
  <si>
    <t>['hmm', 'arti', 'bedabeda', 'paham', 'karena', 'kalau', 'pas', 'rapat', 'kait', 'fwa', 'lebih', 'banyak', 'mbahas', 'working', 'hour', 'sedang', 'wfa', 'lebih', 'banyak', 'mbahas', 'lokasitempattermasuk', 'alat', 'dan', 'teknologi']</t>
  </si>
  <si>
    <t>[hmm, arti, bedabeda, paham, karena, kalau, pas, rapat, kait, fwa, lebih, banyak, mbahas, working, hour, sedang, wfa, lebih, banyak, mbahas, lokasitempattermasuk, alat, dan, teknologi]</t>
  </si>
  <si>
    <t>2022-05-15 12:50:00+00:00</t>
  </si>
  <si>
    <t>Work! Kalau karyawan nanya ke atasan langkah mereka ke depannya buat 'perusahaan' mereka gmn, agak gmn ga sih? Maksudnya si karyawan ini mau nanya, apa si atasan ini lg ngebentuk tim, kpn punya kantor nyata (bukan wfa lg), dsb.</t>
  </si>
  <si>
    <t>work kalau karyawan nanya ke atasan langkah mereka ke depannya buat perusahaan mereka gmn agak gmn ga sih maksudnya si karyawan ini mau nanya apa si atasan ini lg ngebentuk tim kpn punya kantor nyata bukan wfa lg dsb</t>
  </si>
  <si>
    <t>work kalau karyawan nanya ke atasan langkah mereka ke depannya buat perusahaan mereka gmn agak gmn tidak sih maksudnya si karyawan ini mau nanya apa si atasan ini lg ngebentuk tim kapan punya kantor nyata bukan wfa lg dsb</t>
  </si>
  <si>
    <t>['work', 'kalau', 'karyawan', 'nanya', 'ke', 'atasan', 'langkah', 'mereka', 'ke', 'depannya', 'buat', 'perusahaan', 'mereka', 'gmn', 'agak', 'gmn', 'tidak', 'sih', 'maksudnya', 'si', 'karyawan', 'ini', 'mau', 'nanya', 'apa', 'si', 'atasan', 'ini', 'lg', 'ngebentuk', 'tim', 'kapan', 'punya', 'kantor', 'nyata', 'bukan', 'wfa', 'lg', 'dsb']</t>
  </si>
  <si>
    <t>['work', 'kalau', 'karyawan', 'nanya', 'ke', 'atas', 'langkah', 'mereka', 'ke', 'depan', 'buat', 'usaha', 'mereka', 'gmn', 'agak', 'gmn', 'tidak', 'sih', 'maksud', 'si', 'karyawan', 'ini', 'mau', 'nanya', 'apa', 'si', 'atas', 'ini', 'lg', 'ngebentuk', 'tim', 'kapan', 'punya', 'kantor', 'nyata', 'bukan', 'wfa', 'lg', 'dsb']</t>
  </si>
  <si>
    <t>[work, kalau, karyawan, nanya, ke, atas, langkah, mereka, ke, depan, buat, usaha, mereka, gmn, agak, gmn, tidak, sih, maksud, si, karyawan, ini, mau, nanya, apa, si, atas, ini, lg, ngebentuk, tim, kapan, punya, kantor, nyata, bukan, wfa, lg, dsb]</t>
  </si>
  <si>
    <t>2022-05-15 12:40:13+00:00</t>
  </si>
  <si>
    <t>@rizhanrizhan Betul dia ada program WFA &amp;amp  byebye5. Jumat subuh ada kajian.</t>
  </si>
  <si>
    <t>bundoniqu</t>
  </si>
  <si>
    <t>betul dia ada program wfa amp byebye jumat subuh ada kajian</t>
  </si>
  <si>
    <t>['betul', 'dia', 'ada', 'program', 'wfa', 'amp', 'byebye', 'jumat', 'subuh', 'ada', 'kajian']</t>
  </si>
  <si>
    <t>['betul', 'dia', 'ada', 'program', 'wfa', 'amp', 'byebye', 'jumat', 'subuh', 'ada', 'kaji']</t>
  </si>
  <si>
    <t>[betul, dia, ada, program, wfa, amp, byebye, jumat, subuh, ada, kaji]</t>
  </si>
  <si>
    <t>2022-05-15 12:12:08+00:00</t>
  </si>
  <si>
    <t>@CNNIndonesia Gk ada urgensinya WFA kerja ya kerja aj, dari dulu ane gk percaya kinerja pns... Udh gtu predator pungli msh marak...</t>
  </si>
  <si>
    <t>saripudin1601</t>
  </si>
  <si>
    <t>gk ada urgensinya wfa kerja ya kerja aj dari dulu ane gk percaya kinerja pns udh gtu predator pungli msh marak</t>
  </si>
  <si>
    <t>tidak ada urgensinya wfa kerja ya kerja aj dari dulu ane tidak percaya kinerja pns sudah gtu predator pungli masih marak</t>
  </si>
  <si>
    <t>['tidak', 'ada', 'urgensinya', 'wfa', 'kerja', 'ya', 'kerja', 'aj', 'dari', 'dulu', 'ane', 'tidak', 'percaya', 'kinerja', 'pns', 'sudah', 'gtu', 'predator', 'pungli', 'masih', 'marak']</t>
  </si>
  <si>
    <t>['tidak', 'ada', 'urgensi', 'wfa', 'kerja', 'ya', 'kerja', 'aj', 'dari', 'dulu', 'ane', 'tidak', 'percaya', 'kerja', 'pns', 'sudah', 'gtu', 'predator', 'pungli', 'masih', 'marak']</t>
  </si>
  <si>
    <t>[tidak, ada, urgensi, wfa, kerja, ya, kerja, aj, dari, dulu, ane, tidak, percaya, kerja, pns, sudah, gtu, predator, pungli, masih, marak]</t>
  </si>
  <si>
    <t>2022-05-15 11:03:11+00:00</t>
  </si>
  <si>
    <t>Pelan2 mmbangun sistem biar bisa segera WFA.....????</t>
  </si>
  <si>
    <t>UMRyogya</t>
  </si>
  <si>
    <t>pelan mmbangun sistem biar bisa segera wfa</t>
  </si>
  <si>
    <t>['pelan', 'mmbangun', 'sistem', 'biar', 'bisa', 'segera', 'wfa']</t>
  </si>
  <si>
    <t>[pelan, mmbangun, sistem, biar, bisa, segera, wfa]</t>
  </si>
  <si>
    <t>2022-05-15 09:29:18+00:00</t>
  </si>
  <si>
    <t>@umbiygudahtipes @filosofi_umbi Beda Pak, FWA itu lebih ke fleksibel hitungan jam kerja kantor, as long as jam kerja 1 minggu terpenuhi. WFA itu lebih ke fleksibel tempatnya, dan saat ini sebenernya kemensul sempat mau nyobain. Kalau lagi maen ke KPPN Bog</t>
  </si>
  <si>
    <t>beda pak fwa itu lebih ke fleksibel hitungan jam kerja kantor as long as jam kerja minggu terpenuhi wfa itu lebih ke fleksibel tempatnya dan saat ini sebenernya kemensul sempat mau nyobain kalau lagi maen ke kppn bog</t>
  </si>
  <si>
    <t>['beda', 'pak', 'fwa', 'itu', 'lebih', 'ke', 'fleksibel', 'hitungan', 'jam', 'kerja', 'kantor', 'as', 'long', 'as', 'jam', 'kerja', 'minggu', 'terpenuhi', 'wfa', 'itu', 'lebih', 'ke', 'fleksibel', 'tempatnya', 'dan', 'saat', 'ini', 'sebenernya', 'kemensul', 'sempat', 'mau', 'nyobain', 'kalau', 'lagi', 'maen', 'ke', 'kppn', 'bog']</t>
  </si>
  <si>
    <t>['beda', 'pak', 'fwa', 'itu', 'lebih', 'ke', 'fleksibel', 'hitung', 'jam', 'kerja', 'kantor', 'as', 'long', 'as', 'jam', 'kerja', 'minggu', 'penuh', 'wfa', 'itu', 'lebih', 'ke', 'fleksibel', 'tempat', 'dan', 'saat', 'ini', 'sebenernya', 'kemensul', 'sempat', 'mau', 'nyobain', 'kalau', 'lagi', 'maen', 'ke', 'kppn', 'bog']</t>
  </si>
  <si>
    <t>[beda, pak, fwa, itu, lebih, ke, fleksibel, hitung, jam, kerja, kantor, as, long, as, jam, kerja, minggu, penuh, wfa, itu, lebih, ke, fleksibel, tempat, dan, saat, ini, sebenernya, kemensul, sempat, mau, nyobain, kalau, lagi, maen, ke, kppn, bog]</t>
  </si>
  <si>
    <t>2022-05-15 08:55:43+00:00</t>
  </si>
  <si>
    <t>Wacana PNS WFA, Pengamat Nilai Bakal Hemat Dana APBN https://t.co/KN28PXQu1R</t>
  </si>
  <si>
    <t>PEDOMANMEDIA</t>
  </si>
  <si>
    <t>wacana pns wfa pengamat nilai bakal hemat dana apbn</t>
  </si>
  <si>
    <t>['wacana', 'pns', 'wfa', 'pengamat', 'nilai', 'bakal', 'hemat', 'dana', 'apbn']</t>
  </si>
  <si>
    <t>['wacana', 'pns', 'wfa', 'amat', 'nilai', 'bakal', 'hemat', 'dana', 'apbn']</t>
  </si>
  <si>
    <t>[wacana, pns, wfa, amat, nilai, bakal, hemat, dana, apbn]</t>
  </si>
  <si>
    <t>2022-05-15 08:16:42+00:00</t>
  </si>
  <si>
    <t>padahal dengan adanya WFA, pemerataan ekonomi bakal lebih efektif. Tak melulu semua harus dari Jakarta. pemilik kos di Cirebon bisa menikmati juga hehee</t>
  </si>
  <si>
    <t>fahmialby</t>
  </si>
  <si>
    <t>padahal dengan adanya wfa pemerataan ekonomi bakal lebih efektif tak melulu semua harus dari jakarta pemilik kos di cirebon bisa menikmati juga hehee</t>
  </si>
  <si>
    <t>['padahal', 'dengan', 'adanya', 'wfa', 'pemerataan', 'ekonomi', 'bakal', 'lebih', 'efektif', 'tak', 'melulu', 'semua', 'harus', 'dari', 'jakarta', 'pemilik', 'kos', 'di', 'cirebon', 'bisa', 'menikmati', 'juga', 'hehee']</t>
  </si>
  <si>
    <t>['padahal', 'dengan', 'ada', 'wfa', 'perata', 'ekonomi', 'bakal', 'lebih', 'efektif', 'tak', 'melulu', 'semua', 'harus', 'dari', 'jakarta', 'milik', 'kos', 'di', 'cirebon', 'bisa', 'nikmat', 'juga', 'hehee']</t>
  </si>
  <si>
    <t>[padahal, dengan, ada, wfa, perata, ekonomi, bakal, lebih, efektif, tak, melulu, semua, harus, dari, jakarta, milik, kos, di, cirebon, bisa, nikmat, juga, hehee]</t>
  </si>
  <si>
    <t>2022-05-15 08:15:03+00:00</t>
  </si>
  <si>
    <t>Sistem WFA PNS Tak Boleh Ganggu LayananÂ Publik https://t.co/g3MyNoWCk8</t>
  </si>
  <si>
    <t>KartumerahNews</t>
  </si>
  <si>
    <t>sistem wfa pns tak boleh ganggu layanan publik</t>
  </si>
  <si>
    <t>['sistem', 'wfa', 'pns', 'tak', 'boleh', 'ganggu', 'layanan', 'publik']</t>
  </si>
  <si>
    <t>['sistem', 'wfa', 'pns', 'tak', 'boleh', 'ganggu', 'layan', 'publik']</t>
  </si>
  <si>
    <t>[sistem, wfa, pns, tak, boleh, ganggu, layan, publik]</t>
  </si>
  <si>
    <t>2022-05-15 08:13:03+00:00</t>
  </si>
  <si>
    <t>Pengamat: Sistem WFA PNS Tak Boleh Ganggu Layanan Publik https://t.co/qG8abP9Prl</t>
  </si>
  <si>
    <t>pengamat sistem wfa pns tak boleh ganggu layanan publik</t>
  </si>
  <si>
    <t>['pengamat', 'sistem', 'wfa', 'pns', 'tak', 'boleh', 'ganggu', 'layanan', 'publik']</t>
  </si>
  <si>
    <t>['amat', 'sistem', 'wfa', 'pns', 'tak', 'boleh', 'ganggu', 'layan', 'publik']</t>
  </si>
  <si>
    <t>[amat, sistem, wfa, pns, tak, boleh, ganggu, layan, publik]</t>
  </si>
  <si>
    <t>2022-05-15 06:05:26+00:00</t>
  </si>
  <si>
    <t>Selama ngurus dokumen masih pake fotokopi ktp ga usah sok WFA WFH deh https://t.co/EbTwIKVm4f #LINETODAY #Asumsi</t>
  </si>
  <si>
    <t>JPirngadie</t>
  </si>
  <si>
    <t>selama ngurus dokumen masih pake fotokopi ktp ga usah sok wfa wfh deh linetoday asumsi</t>
  </si>
  <si>
    <t>selama ngurus dokumen masih pake fotokopi ktp tidak usah sok wfa wfh deh linetoday asumsi</t>
  </si>
  <si>
    <t>['selama', 'ngurus', 'dokumen', 'masih', 'pake', 'fotokopi', 'ktp', 'tidak', 'usah', 'sok', 'wfa', 'wfh', 'deh', 'linetoday', 'asumsi']</t>
  </si>
  <si>
    <t>['lama', 'ngurus', 'dokumen', 'masih', 'pake', 'fotokopi', 'ktp', 'tidak', 'usah', 'sok', 'wfa', 'wfh', 'deh', 'linetoday', 'asumsi']</t>
  </si>
  <si>
    <t>[lama, ngurus, dokumen, masih, pake, fotokopi, ktp, tidak, usah, sok, wfa, wfh, deh, linetoday, asumsi]</t>
  </si>
  <si>
    <t>2022-05-15 05:51:48+00:00</t>
  </si>
  <si>
    <t>@Cheeseislikeu Kayanya emang perlu sosialisasi WFA lebih luas lagi deh, biar pada paham gimana mekanisme WFA, ga asal sama buat tiap jabatan wkwk</t>
  </si>
  <si>
    <t>yowislur</t>
  </si>
  <si>
    <t>kayanya emang perlu sosialisasi wfa lebih luas lagi deh biar pada paham gimana mekanisme wfa ga asal sama buat tiap jabatan wkwk</t>
  </si>
  <si>
    <t>kayanya emang perlu sosialisasi wfa lebih luas lagi deh biar pada paham gimana mekanisme wfa tidak asal sama buat tiap jabatan wkwk</t>
  </si>
  <si>
    <t>['kayanya', 'emang', 'perlu', 'sosialisasi', 'wfa', 'lebih', 'luas', 'lagi', 'deh', 'biar', 'pada', 'paham', 'gimana', 'mekanisme', 'wfa', 'tidak', 'asal', 'sama', 'buat', 'tiap', 'jabatan', 'wkwk']</t>
  </si>
  <si>
    <t>['kaya', 'emang', 'perlu', 'sosialisasi', 'wfa', 'lebih', 'luas', 'lagi', 'deh', 'biar', 'pada', 'paham', 'gimana', 'mekanisme', 'wfa', 'tidak', 'asal', 'sama', 'buat', 'tiap', 'jabat', 'wkwk']</t>
  </si>
  <si>
    <t>[kaya, emang, perlu, sosialisasi, wfa, lebih, luas, lagi, deh, biar, pada, paham, gimana, mekanisme, wfa, tidak, asal, sama, buat, tiap, jabat, wkwk]</t>
  </si>
  <si>
    <t>2022-05-15 05:49:35+00:00</t>
  </si>
  <si>
    <t>@filosofi_umbi WFA dan FWA kurang lebih sama ??. Ada media lain yg menyebut FWA (di infografis akuratdotco, disebut FWA). Keduanya sama-sama terkait dengan kerja secara fleksibel.  FWA = Flexible Working arrangement (pengaturan bekerja secara fleksibel) d</t>
  </si>
  <si>
    <t>umbiygudahtipes</t>
  </si>
  <si>
    <t>wfa dan fwa kurang lebih sama ada media lain yg menyebut fwa di infografis akuratdotco disebut fwa keduanya samasama terkait dengan kerja secara fleksibel fwa flexible working arrangement pengaturan bekerja secara fleksibel d</t>
  </si>
  <si>
    <t>wfa dan fwa kurang lebih sama ada media lain yang menyebut fwa di infografis akuratdotco disebut fwa keduanya samasama terkait dengan kerja secara fleksibel fwa flexible working arrangement pengaturan bekerja secara fleksibel d</t>
  </si>
  <si>
    <t>['wfa', 'dan', 'fwa', 'kurang', 'lebih', 'sama', 'ada', 'media', 'lain', 'yang', 'menyebut', 'fwa', 'di', 'infografis', 'akuratdotco', 'disebut', 'fwa', 'keduanya', 'samasama', 'terkait', 'dengan', 'kerja', 'secara', 'fleksibel', 'fwa', 'flexible', 'working', 'arrangement', 'pengaturan', 'bekerja', 'secara', 'fleksibel', 'd']</t>
  </si>
  <si>
    <t>['wfa', 'dan', 'fwa', 'kurang', 'lebih', 'sama', 'ada', 'media', 'lain', 'yang', 'sebut', 'fwa', 'di', 'infografis', 'akuratdotco', 'sebut', 'fwa', 'dua', 'samasama', 'kait', 'dengan', 'kerja', 'cara', 'fleksibel', 'fwa', 'flexible', 'working', 'arrangement', 'atur', 'kerja', 'cara', 'fleksibel', 'd']</t>
  </si>
  <si>
    <t>[wfa, dan, fwa, kurang, lebih, sama, ada, media, lain, yang, sebut, fwa, di, infografis, akuratdotco, sebut, fwa, dua, samasama, kait, dengan, kerja, cara, fleksibel, fwa, flexible, working, arrangement, atur, kerja, cara, fleksibel, d]</t>
  </si>
  <si>
    <t>2022-05-15 05:43:58+00:00</t>
  </si>
  <si>
    <t>@umbiygudahtipes WFA pak tapi bukan FWA ??</t>
  </si>
  <si>
    <t>filosofi_umbi</t>
  </si>
  <si>
    <t>wfa pak tapi bukan fwa</t>
  </si>
  <si>
    <t>['wfa', 'pak', 'tapi', 'bukan', 'fwa']</t>
  </si>
  <si>
    <t>[wfa, pak, tapi, bukan, fwa]</t>
  </si>
  <si>
    <t>2022-05-15 04:57:48+00:00</t>
  </si>
  <si>
    <t>Program WFA membuat sebagian Milenial dan Gen Z susah nabung, kerjanya di Starbucks tiap hari.</t>
  </si>
  <si>
    <t>gitarlawas</t>
  </si>
  <si>
    <t>program wfa membuat sebagian milenial dan gen z susah nabung kerjanya di starbucks tiap hari</t>
  </si>
  <si>
    <t>['program', 'wfa', 'membuat', 'sebagian', 'milenial', 'dan', 'gen', 'z', 'susah', 'nabung', 'kerjanya', 'di', 'starbucks', 'tiap', 'hari']</t>
  </si>
  <si>
    <t>['program', 'wfa', 'buat', 'bagi', 'milenial', 'dan', 'gen', 'z', 'susah', 'nabung', 'kerja', 'di', 'starbucks', 'tiap', 'hari']</t>
  </si>
  <si>
    <t>[program, wfa, buat, bagi, milenial, dan, gen, z, susah, nabung, kerja, di, starbucks, tiap, hari]</t>
  </si>
  <si>
    <t>2022-05-15 04:38:11+00:00</t>
  </si>
  <si>
    <t>@umbiygudahtipes @filosofi_umbi Kan ga semuanya WFA, lagipula jumlah PNS kan jutaan, gak mungkin semuanya WFA sih, ada yg langsung di fungsi pelayanan publik</t>
  </si>
  <si>
    <t>KaisarRamah</t>
  </si>
  <si>
    <t>kan ga semuanya wfa lagipula jumlah pns kan jutaan gak mungkin semuanya wfa sih ada yg langsung di fungsi pelayanan publik</t>
  </si>
  <si>
    <t>kan tidak semuanya wfa lagipula jumlah pns kan jutaan tidak mungkin semuanya wfa sih ada yang langsung di fungsi pelayanan publik</t>
  </si>
  <si>
    <t>['kan', 'tidak', 'semuanya', 'wfa', 'lagipula', 'jumlah', 'pns', 'kan', 'jutaan', 'tidak', 'mungkin', 'semuanya', 'wfa', 'sih', 'ada', 'yang', 'langsung', 'di', 'fungsi', 'pelayanan', 'publik']</t>
  </si>
  <si>
    <t>['kan', 'tidak', 'semua', 'wfa', 'lagipula', 'jumlah', 'pns', 'kan', 'juta', 'tidak', 'mungkin', 'semua', 'wfa', 'sih', 'ada', 'yang', 'langsung', 'di', 'fungsi', 'layan', 'publik']</t>
  </si>
  <si>
    <t>[kan, tidak, semua, wfa, lagipula, jumlah, pns, kan, juta, tidak, mungkin, semua, wfa, sih, ada, yang, langsung, di, fungsi, layan, publik]</t>
  </si>
  <si>
    <t>2022-05-15 04:34:03+00:00</t>
  </si>
  <si>
    <t>WFA Bisa Hemat APBN, Tapi PNS Bakal Kehilangan Sebagian Tunjangan https://t.co/DmoASlZ1pM</t>
  </si>
  <si>
    <t>wfa bisa hemat apbn tapi pns bakal kehilangan sebagian tunjangan</t>
  </si>
  <si>
    <t>['wfa', 'bisa', 'hemat', 'apbn', 'tapi', 'pns', 'bakal', 'kehilangan', 'sebagian', 'tunjangan']</t>
  </si>
  <si>
    <t>['wfa', 'bisa', 'hemat', 'apbn', 'tapi', 'pns', 'bakal', 'hilang', 'bagi', 'tunjang']</t>
  </si>
  <si>
    <t>[wfa, bisa, hemat, apbn, tapi, pns, bakal, hilang, bagi, tunjang]</t>
  </si>
  <si>
    <t>2022-05-15 04:20:00+00:00</t>
  </si>
  <si>
    <t>Menyusul kebanyakan perusahaan, Pemerintah juga akan mengizinkan ASN untuk WFA selama masa pandemi.  https://t.co/WbbMaUxOIl</t>
  </si>
  <si>
    <t>menyusul kebanyakan perusahaan pemerintah juga akan mengizinkan asn untuk wfa selama masa pandemi</t>
  </si>
  <si>
    <t>['menyusul', 'kebanyakan', 'perusahaan', 'pemerintah', 'juga', 'akan', 'mengizinkan', 'asn', 'untuk', 'wfa', 'selama', 'masa', 'pandemi']</t>
  </si>
  <si>
    <t>['susul', 'banyak', 'usaha', 'perintah', 'juga', 'akan', 'izin', 'asn', 'untuk', 'wfa', 'lama', 'masa', 'pandemi']</t>
  </si>
  <si>
    <t>[susul, banyak, usaha, perintah, juga, akan, izin, asn, untuk, wfa, lama, masa, pandemi]</t>
  </si>
  <si>
    <t>2022-05-15 04:09:10+00:00</t>
  </si>
  <si>
    <t>@dndrptrs Ke rumah uni ya tujuan akhirnya, mumpung masih wfa hahaha</t>
  </si>
  <si>
    <t>ke rumah uni ya tujuan akhirnya mumpung masih wfa hahaha</t>
  </si>
  <si>
    <t>['ke', 'rumah', 'uni', 'ya', 'tujuan', 'akhirnya', 'mumpung', 'masih', 'wfa', 'hahaha']</t>
  </si>
  <si>
    <t>['ke', 'rumah', 'uni', 'ya', 'tuju', 'akhir', 'mumpung', 'masih', 'wfa', 'hahaha']</t>
  </si>
  <si>
    <t>[ke, rumah, uni, ya, tuju, akhir, mumpung, masih, wfa, hahaha]</t>
  </si>
  <si>
    <t>2022-05-15 04:01:53+00:00</t>
  </si>
  <si>
    <t>@deny_crz @fahmiidr10 @mazzini_gsp Wkkwk malah mau WFA</t>
  </si>
  <si>
    <t>Nazila93</t>
  </si>
  <si>
    <t>wkkwk malah mau wfa</t>
  </si>
  <si>
    <t>['wkkwk', 'malah', 'mau', 'wfa']</t>
  </si>
  <si>
    <t>[wkkwk, malah, mau, wfa]</t>
  </si>
  <si>
    <t>2022-05-15 03:26:59+00:00</t>
  </si>
  <si>
    <t>Emang niatnya WFA buat legitimasi keluyuran</t>
  </si>
  <si>
    <t>ka_pit_</t>
  </si>
  <si>
    <t>emang niatnya wfa buat legitimasi keluyuran</t>
  </si>
  <si>
    <t>['emang', 'niatnya', 'wfa', 'buat', 'legitimasi', 'keluyuran']</t>
  </si>
  <si>
    <t>['emang', 'niat', 'wfa', 'buat', 'legitimasi', 'keluyur']</t>
  </si>
  <si>
    <t>[emang, niat, wfa, buat, legitimasi, keluyur]</t>
  </si>
  <si>
    <t>2022-05-15 03:07:02+00:00</t>
  </si>
  <si>
    <t>@worksfess Ada. WFH = WFA. Yg penting jaringan internet stabil.</t>
  </si>
  <si>
    <t>ada wfh wfa yg penting jaringan internet stabil</t>
  </si>
  <si>
    <t>ada wfh wfa yang penting jaringan internet stabil</t>
  </si>
  <si>
    <t>['ada', 'wfh', 'wfa', 'yang', 'penting', 'jaringan', 'internet', 'stabil']</t>
  </si>
  <si>
    <t>['ada', 'wfh', 'wfa', 'yang', 'penting', 'jaring', 'internet', 'stabil']</t>
  </si>
  <si>
    <t>[ada, wfh, wfa, yang, penting, jaring, internet, stabil]</t>
  </si>
  <si>
    <t>2022-05-15 02:52:08+00:00</t>
  </si>
  <si>
    <t>@imrenagi kan WFA ancak ndk usah baliak bang ????</t>
  </si>
  <si>
    <t>kan wfa ancak ndk usah baliak bang</t>
  </si>
  <si>
    <t>['kan', 'wfa', 'ancak', 'ndk', 'usah', 'baliak', 'bang']</t>
  </si>
  <si>
    <t>[kan, wfa, ancak, ndk, usah, baliak, bang]</t>
  </si>
  <si>
    <t>2022-05-15 00:54:45+00:00</t>
  </si>
  <si>
    <t>@CNNIndonesia Kalau pun benar WFA, pakai teknologi aplikasi seperti timedoctors, realtime pekerjaan dan posisi orangnya ada dimana bisa terpantau, satpol pp bisa mantau &amp;amp  satpol pp bisa nangkap pns yg korupsi waktu.. cuman masalahnya mau berubah atau</t>
  </si>
  <si>
    <t>DikiCintaDamai</t>
  </si>
  <si>
    <t>kalau pun benar wfa pakai teknologi aplikasi seperti timedoctors realtime pekerjaan dan posisi orangnya ada dimana bisa terpantau satpol pp bisa mantau amp satpol pp bisa nangkap pns yg korupsi waktu cuman masalahnya mau berubah atau</t>
  </si>
  <si>
    <t>kalau pun benar wfa pakai teknologi aplikasi seperti timedoctors realtime pekerjaan dan posisi orangnya ada dimana bisa terpantau satpol pp bisa mantau amp satpol pp bisa nangkap pns yang korupsi waktu cuman masalahnya mau berubah atau</t>
  </si>
  <si>
    <t>['kalau', 'pun', 'benar', 'wfa', 'pakai', 'teknologi', 'aplikasi', 'seperti', 'timedoctors', 'realtime', 'pekerjaan', 'dan', 'posisi', 'orangnya', 'ada', 'dimana', 'bisa', 'terpantau', 'satpol', 'pp', 'bisa', 'mantau', 'amp', 'satpol', 'pp', 'bisa', 'nangkap', 'pns', 'yang', 'korupsi', 'waktu', 'cuman', 'masalahnya', 'mau', 'berubah', 'atau']</t>
  </si>
  <si>
    <t>['kalau', 'pun', 'benar', 'wfa', 'pakai', 'teknologi', 'aplikasi', 'seperti', 'timedoctors', 'realtime', 'kerja', 'dan', 'posisi', 'orang', 'ada', 'mana', 'bisa', 'pantau', 'satpol', 'pp', 'bisa', 'mantau', 'amp', 'satpol', 'pp', 'bisa', 'nangkap', 'pns', 'yang', 'korupsi', 'waktu', 'cuman', 'masalah', 'mau', 'ubah', 'atau']</t>
  </si>
  <si>
    <t>[kalau, pun, benar, wfa, pakai, teknologi, aplikasi, seperti, timedoctors, realtime, kerja, dan, posisi, orang, ada, mana, bisa, pantau, satpol, pp, bisa, mantau, amp, satpol, pp, bisa, nangkap, pns, yang, korupsi, waktu, cuman, masalah, mau, ubah, atau]</t>
  </si>
  <si>
    <t>2022-05-14 23:01:25+00:00</t>
  </si>
  <si>
    <t>Random News  Serba-serbi WFA buat ASN, Mulai dari Gaji hingga Jabatannya - https://t.co/MWnSJ2Wx1Y - https://t.co/MWnSJ2Wx1Y https://t.co/aU8Vn9AWUg</t>
  </si>
  <si>
    <t>marvinmitchz</t>
  </si>
  <si>
    <t>random news serbaserbi wfa buat asn mulai dari gaji hingga jabatannya</t>
  </si>
  <si>
    <t>['random', 'news', 'serbaserbi', 'wfa', 'buat', 'asn', 'mulai', 'dari', 'gaji', 'hingga', 'jabatannya']</t>
  </si>
  <si>
    <t>['random', 'news', 'serbaserbi', 'wfa', 'buat', 'asn', 'mulai', 'dari', 'gaji', 'hingga', 'jabat']</t>
  </si>
  <si>
    <t>[random, news, serbaserbi, wfa, buat, asn, mulai, dari, gaji, hingga, jabat]</t>
  </si>
  <si>
    <t>2022-05-14 20:07:54+00:00</t>
  </si>
  <si>
    <t>Semoga kantor yg baik hati masih ttp wfa utk bbrp bulan ke depan dan kuliah masih online ????</t>
  </si>
  <si>
    <t>rftrc315</t>
  </si>
  <si>
    <t>semoga kantor yg baik hati masih ttp wfa utk bbrp bulan ke depan dan kuliah masih online</t>
  </si>
  <si>
    <t>semoga kantor yang baik hati masih ttp wfa utk bbrp bulan ke depan dan kuliah masih online</t>
  </si>
  <si>
    <t>['semoga', 'kantor', 'yang', 'baik', 'hati', 'masih', 'ttp', 'wfa', 'utk', 'bbrp', 'bulan', 'ke', 'depan', 'dan', 'kuliah', 'masih', 'online']</t>
  </si>
  <si>
    <t>['moga', 'kantor', 'yang', 'baik', 'hati', 'masih', 'ttp', 'wfa', 'utk', 'bbrp', 'bulan', 'ke', 'depan', 'dan', 'kuliah', 'masih', 'online']</t>
  </si>
  <si>
    <t>[moga, kantor, yang, baik, hati, masih, ttp, wfa, utk, bbrp, bulan, ke, depan, dan, kuliah, masih, online]</t>
  </si>
  <si>
    <t>2022-05-14 17:55:46+00:00</t>
  </si>
  <si>
    <t>(pengen) dapet kerjaan itu yang 20 hr/week 20 us$/hour remote working wfa.</t>
  </si>
  <si>
    <t>nawtycell</t>
  </si>
  <si>
    <t>pengen dapet kerjaan itu yang hrweek ushour remote working wfa</t>
  </si>
  <si>
    <t>ingin dapet kerjaan itu yang hrweek ushour remote working wfa</t>
  </si>
  <si>
    <t>['ingin', 'dapet', 'kerjaan', 'itu', 'yang', 'hrweek', 'ushour', 'remote', 'working', 'wfa']</t>
  </si>
  <si>
    <t>['ingin', 'dapet', 'kerja', 'itu', 'yang', 'hrweek', 'ushour', 'remote', 'working', 'wfa']</t>
  </si>
  <si>
    <t>[ingin, dapet, kerja, itu, yang, hrweek, ushour, remote, working, wfa]</t>
  </si>
  <si>
    <t>2022-05-14 17:48:05+00:00</t>
  </si>
  <si>
    <t>Kante dan Diaz udah nerapin WFA sejak dini.</t>
  </si>
  <si>
    <t>TekelBebas</t>
  </si>
  <si>
    <t>kante dan diaz udah nerapin wfa sejak dini</t>
  </si>
  <si>
    <t>kante dan diaz sudah nerapin wfa sejak dini</t>
  </si>
  <si>
    <t>['kante', 'dan', 'diaz', 'sudah', 'nerapin', 'wfa', 'sejak', 'dini']</t>
  </si>
  <si>
    <t>[kante, dan, diaz, sudah, nerapin, wfa, sejak, dini]</t>
  </si>
  <si>
    <t>2022-05-14 17:32:11+00:00</t>
  </si>
  <si>
    <t>@detikcom masa Apple kalah sama ASN sini yang udah mau WFA wkwk @PNS_Ababil</t>
  </si>
  <si>
    <t>r_elhakim</t>
  </si>
  <si>
    <t>masa apple kalah sama asn sini yang udah mau wfa wkwk</t>
  </si>
  <si>
    <t>masa apple kalah sama asn sini yang sudah mau wfa wkwk</t>
  </si>
  <si>
    <t>['masa', 'apple', 'kalah', 'sama', 'asn', 'sini', 'yang', 'sudah', 'mau', 'wfa', 'wkwk']</t>
  </si>
  <si>
    <t>[masa, apple, kalah, sama, asn, sini, yang, sudah, mau, wfa, wkwk]</t>
  </si>
  <si>
    <t>2022-05-14 17:08:09+00:00</t>
  </si>
  <si>
    <t>Kate WFH, WFO, WFA, WTH! WTF! Sing penting iku gak ganggu ibadah, dan gak ngusik citramu~ ??</t>
  </si>
  <si>
    <t>GalihBIQ</t>
  </si>
  <si>
    <t>kate wfh wfo wfa wth wtf sing penting iku gak ganggu ibadah dan gak ngusik citramu</t>
  </si>
  <si>
    <t>kate wfh wfo wfa wth wtf sing penting iku tidak ganggu ibadah dan tidak ngusik citramu</t>
  </si>
  <si>
    <t>['kate', 'wfh', 'wfo', 'wfa', 'wth', 'wtf', 'sing', 'penting', 'iku', 'tidak', 'ganggu', 'ibadah', 'dan', 'tidak', 'ngusik', 'citramu']</t>
  </si>
  <si>
    <t>['kate', 'wfh', 'wfo', 'wfa', 'wth', 'wtf', 'sing', 'penting', 'iku', 'tidak', 'ganggu', 'ibadah', 'dan', 'tidak', 'ngusik', 'citra']</t>
  </si>
  <si>
    <t>[kate, wfh, wfo, wfa, wth, wtf, sing, penting, iku, tidak, ganggu, ibadah, dan, tidak, ngusik, citra]</t>
  </si>
  <si>
    <t>2022-05-14 17:03:33+00:00</t>
  </si>
  <si>
    <t>Salah satu e-commerce dalam negeri, Blibli sudah menerapkan kebijakan bekerja dari mana saja atau WFA sejak awal tahun 2022.Â Â   https://t.co/lW4ophJzFh</t>
  </si>
  <si>
    <t>salah satu ecommerce dalam negeri blibli sudah menerapkan kebijakan bekerja dari mana saja atau wfa sejak awal tahun</t>
  </si>
  <si>
    <t>['salah', 'satu', 'ecommerce', 'dalam', 'negeri', 'blibli', 'sudah', 'menerapkan', 'kebijakan', 'bekerja', 'dari', 'mana', 'saja', 'atau', 'wfa', 'sejak', 'awal', 'tahun']</t>
  </si>
  <si>
    <t>['salah', 'satu', 'ecommerce', 'dalam', 'negeri', 'blibli', 'sudah', 'terap', 'bijak', 'kerja', 'dari', 'mana', 'saja', 'atau', 'wfa', 'sejak', 'awal', 'tahun']</t>
  </si>
  <si>
    <t>[salah, satu, ecommerce, dalam, negeri, blibli, sudah, terap, bijak, kerja, dari, mana, saja, atau, wfa, sejak, awal, tahun]</t>
  </si>
  <si>
    <t>2022-05-14 16:36:52+00:00</t>
  </si>
  <si>
    <t>@worksfess Kantor guee, bahkan ada senior gue yang sekarang kerja dari Turki saking bisanya WFA?</t>
  </si>
  <si>
    <t>kantor guee bahkan ada senior gue yang sekarang kerja dari turki saking bisanya wfa</t>
  </si>
  <si>
    <t>kantor guee bahkan ada senior saya yang sekarang kerja dari turki saking bisanya wfa</t>
  </si>
  <si>
    <t>['kantor', 'guee', 'bahkan', 'ada', 'senior', 'saya', 'yang', 'sekarang', 'kerja', 'dari', 'turki', 'saking', 'bisanya', 'wfa']</t>
  </si>
  <si>
    <t>['kantor', 'guee', 'bahkan', 'ada', 'senior', 'saya', 'yang', 'sekarang', 'kerja', 'dari', 'turki', 'saking', 'bisa', 'wfa']</t>
  </si>
  <si>
    <t>[kantor, guee, bahkan, ada, senior, saya, yang, sekarang, kerja, dari, turki, saking, bisa, wfa]</t>
  </si>
  <si>
    <t>2022-05-14 16:33:48+00:00</t>
  </si>
  <si>
    <t>WFA makin keluyuran dong</t>
  </si>
  <si>
    <t>diditdipta</t>
  </si>
  <si>
    <t>wfa makin keluyuran dong</t>
  </si>
  <si>
    <t>['wfa', 'makin', 'keluyuran', 'dong']</t>
  </si>
  <si>
    <t>['wfa', 'makin', 'keluyur', 'dong']</t>
  </si>
  <si>
    <t>[wfa, makin, keluyur, dong]</t>
  </si>
  <si>
    <t>2022-05-14 15:07:38+00:00</t>
  </si>
  <si>
    <t>@worksfess Kantor udah 2 tahun WFA, wkwk sampe gak tau muka rekan kerja sendiri padahal seharinya bisa meeting dan curcol berjam jam</t>
  </si>
  <si>
    <t>kukisenkrimm</t>
  </si>
  <si>
    <t>kantor udah tahun wfa wkwk sampe gak tau muka rekan kerja sendiri padahal seharinya bisa meeting dan curcol berjam jam</t>
  </si>
  <si>
    <t>kantor sudah tahun wfa wkwk sampe tidak tahu muka rekan kerja sendiri padahal seharinya bisa meeting dan curcol berjam jam</t>
  </si>
  <si>
    <t>['kantor', 'sudah', 'tahun', 'wfa', 'wkwk', 'sampe', 'tidak', 'tahu', 'muka', 'rekan', 'kerja', 'sendiri', 'padahal', 'seharinya', 'bisa', 'meeting', 'dan', 'curcol', 'berjam', 'jam']</t>
  </si>
  <si>
    <t>['kantor', 'sudah', 'tahun', 'wfa', 'wkwk', 'sampe', 'tidak', 'tahu', 'muka', 'rekan', 'kerja', 'sendiri', 'padahal', 'hari', 'bisa', 'meeting', 'dan', 'curcol', 'jam', 'jam']</t>
  </si>
  <si>
    <t>[kantor, sudah, tahun, wfa, wkwk, sampe, tidak, tahu, muka, rekan, kerja, sendiri, padahal, hari, bisa, meeting, dan, curcol, jam, jam]</t>
  </si>
  <si>
    <t>2022-05-14 14:38:29+00:00</t>
  </si>
  <si>
    <t>@notshochill Wkwk sama aku juga masih kerja itu walau wfa sih, tapi kan ya gak etis aja gitu masih jam kerja soalnya ??????</t>
  </si>
  <si>
    <t>Bananaly_</t>
  </si>
  <si>
    <t>wkwk sama aku juga masih kerja itu walau wfa sih tapi kan ya gak etis aja gitu masih jam kerja soalnya</t>
  </si>
  <si>
    <t>wkwk sama aku juga masih kerja itu walau wfa sih tapi kan ya tidak etis aja gitu masih jam kerja soalnya</t>
  </si>
  <si>
    <t>['wkwk', 'sama', 'aku', 'juga', 'masih', 'kerja', 'itu', 'walau', 'wfa', 'sih', 'tapi', 'kan', 'ya', 'tidak', 'etis', 'aja', 'gitu', 'masih', 'jam', 'kerja', 'soalnya']</t>
  </si>
  <si>
    <t>['wkwk', 'sama', 'aku', 'juga', 'masih', 'kerja', 'itu', 'walau', 'wfa', 'sih', 'tapi', 'kan', 'ya', 'tidak', 'etis', 'aja', 'gitu', 'masih', 'jam', 'kerja', 'soal']</t>
  </si>
  <si>
    <t>[wkwk, sama, aku, juga, masih, kerja, itu, walau, wfa, sih, tapi, kan, ya, tidak, etis, aja, gitu, masih, jam, kerja, soal]</t>
  </si>
  <si>
    <t>2022-05-14 14:33:56+00:00</t>
  </si>
  <si>
    <t>@CNNIndonesia WFA sudah lama dijalan kan, ah sudah lah</t>
  </si>
  <si>
    <t>Bagus_Satub</t>
  </si>
  <si>
    <t>wfa sudah lama dijalan kan ah sudah lah</t>
  </si>
  <si>
    <t>['wfa', 'sudah', 'lama', 'dijalan', 'kan', 'ah', 'sudah', 'lah']</t>
  </si>
  <si>
    <t>['wfa', 'sudah', 'lama', 'jalan', 'kan', 'ah', 'sudah', 'lah']</t>
  </si>
  <si>
    <t>[wfa, sudah, lama, jalan, kan, ah, sudah, lah]</t>
  </si>
  <si>
    <t>2022-05-14 14:05:14+00:00</t>
  </si>
  <si>
    <t>Aaghh wacana kedepan soal wfa yg dulu awal #Covid19 sempat muncul ada d pikiran nyatanya mulai d bahas oleh mreka.  Klik jg lama2 sama si suckerberg yak dg dunia metaverse nya.  Saya boleh jd spakat boleh tidak.  Mmg betul apa yg d kerjakan org2 kaya itu hrs d ikuti.  Hhmmm..</t>
  </si>
  <si>
    <t>gramscinobbie</t>
  </si>
  <si>
    <t>aaghh wacana kedepan soal wfa yg dulu awal covid sempat muncul ada d pikiran nyatanya mulai d bahas oleh mreka klik jg lama sama si suckerberg yak dg dunia metaverse nya saya boleh jd spakat boleh tidak mmg betul apa yg d kerjakan org kaya itu hrs d ikuti hhmmm</t>
  </si>
  <si>
    <t>aaghh wacana kedepan soal wfa yang dulu awal covid sempat muncul ada d pikiran nyatanya mulai d bahas oleh mreka klik juga lama sama si suckerberg yak dg dunia metaverse nya saya boleh jadi spakat boleh tidak mmg betul apa yang d kerjakan orang kaya itu hrs d ikuti hhmmm</t>
  </si>
  <si>
    <t>['aaghh', 'wacana', 'kedepan', 'soal', 'wfa', 'yang', 'dulu', 'awal', 'covid', 'sempat', 'muncul', 'ada', 'd', 'pikiran', 'nyatanya', 'mulai', 'd', 'bahas', 'oleh', 'mreka', 'klik', 'juga', 'lama', 'sama', 'si', 'suckerberg', 'yak', 'dg', 'dunia', 'metaverse', 'nya', 'saya', 'boleh', 'jadi', 'spakat', 'boleh', 'tidak', 'mmg', 'betul', 'apa', 'yang', 'd', 'kerjakan', 'orang', 'kaya', 'itu', 'hrs', 'd', 'ikuti', 'hhmmm']</t>
  </si>
  <si>
    <t>['aaghh', 'wacana', 'depan', 'soal', 'wfa', 'yang', 'dulu', 'awal', 'covid', 'sempat', 'muncul', 'ada', 'd', 'pikir', 'nyata', 'mulai', 'd', 'bahas', 'oleh', 'mreka', 'klik', 'juga', 'lama', 'sama', 'si', 'suckerberg', 'yak', 'dg', 'dunia', 'metaverse', 'nya', 'saya', 'boleh', 'jadi', 'spakat', 'boleh', 'tidak', 'mmg', 'betul', 'apa', 'yang', 'd', 'kerja', 'orang', 'kaya', 'itu', 'hrs', 'd', 'ikut', 'hhmmm']</t>
  </si>
  <si>
    <t>[aaghh, wacana, depan, soal, wfa, yang, dulu, awal, covid, sempat, muncul, ada, d, pikir, nyata, mulai, d, bahas, oleh, mreka, klik, juga, lama, sama, si, suckerberg, yak, dg, dunia, metaverse, nya, saya, boleh, jadi, spakat, boleh, tidak, mmg, betul, apa, yang, d, kerja, orang, kaya, itu, hrs, d, ikut, hhmmm]</t>
  </si>
  <si>
    <t>2022-05-14 13:39:06+00:00</t>
  </si>
  <si>
    <t>Sistem WFA merupakan pengembangan sistem kerja dari rumah. Sistem ini akan membuat para PNS tidak hanya bisa bekerja dari rumah, tapi juga kafe, bahkan pantai. https://t.co/CWUrOy4xVY</t>
  </si>
  <si>
    <t>detikfinance</t>
  </si>
  <si>
    <t>sistem wfa merupakan pengembangan sistem kerja dari rumah sistem ini akan membuat para pns tidak hanya bisa bekerja dari rumah tapi juga kafe bahkan pantai</t>
  </si>
  <si>
    <t>['sistem', 'wfa', 'merupakan', 'pengembangan', 'sistem', 'kerja', 'dari', 'rumah', 'sistem', 'ini', 'akan', 'membuat', 'para', 'pns', 'tidak', 'hanya', 'bisa', 'bekerja', 'dari', 'rumah', 'tapi', 'juga', 'kafe', 'bahkan', 'pantai']</t>
  </si>
  <si>
    <t>['sistem', 'wfa', 'rupa', 'kembang', 'sistem', 'kerja', 'dari', 'rumah', 'sistem', 'ini', 'akan', 'buat', 'para', 'pns', 'tidak', 'hanya', 'bisa', 'kerja', 'dari', 'rumah', 'tapi', 'juga', 'kafe', 'bahkan', 'pantai']</t>
  </si>
  <si>
    <t>[sistem, wfa, rupa, kembang, sistem, kerja, dari, rumah, sistem, ini, akan, buat, para, pns, tidak, hanya, bisa, kerja, dari, rumah, tapi, juga, kafe, bahkan, pantai]</t>
  </si>
  <si>
    <t>2022-05-14 13:26:36+00:00</t>
  </si>
  <si>
    <t>@flawlessgurl___ @radenrauf Halo mba dines dmn nih? WFA bentar lg</t>
  </si>
  <si>
    <t>Thebdmn</t>
  </si>
  <si>
    <t>halo mba dines dmn nih wfa bentar lg</t>
  </si>
  <si>
    <t>['halo', 'mba', 'dines', 'dmn', 'nih', 'wfa', 'bentar', 'lg']</t>
  </si>
  <si>
    <t>[halo, mba, dines, dmn, nih, wfa, bentar, lg]</t>
  </si>
  <si>
    <t>2022-05-14 13:24:12+00:00</t>
  </si>
  <si>
    <t>@4Y4NKZ @kempanrb @tjahjo_kumolo @PDI_Perjuangan @DPR_RI @puanmaharani_ri @jokowi @KemensetnegRI @setkabgoid bukan WFA enak bener...</t>
  </si>
  <si>
    <t>ingatlangit</t>
  </si>
  <si>
    <t>bukan wfa enak bener</t>
  </si>
  <si>
    <t>['bukan', 'wfa', 'enak', 'bener']</t>
  </si>
  <si>
    <t>[bukan, wfa, enak, bener]</t>
  </si>
  <si>
    <t>2022-05-14 13:11:12+00:00</t>
  </si>
  <si>
    <t>@RadiAulia Hai kak apakah posisi ini tersedia utk wfa/remote? Thank you</t>
  </si>
  <si>
    <t>hai kak apakah posisi ini tersedia utk wfaremote thank you</t>
  </si>
  <si>
    <t>['hai', 'kak', 'apakah', 'posisi', 'ini', 'tersedia', 'utk', 'wfaremote', 'thank', 'you']</t>
  </si>
  <si>
    <t>['hai', 'kak', 'apakah', 'posisi', 'ini', 'sedia', 'utk', 'wfaremote', 'thank', 'you']</t>
  </si>
  <si>
    <t>[hai, kak, apakah, posisi, ini, sedia, utk, wfaremote, thank, you]</t>
  </si>
  <si>
    <t>2022-05-14 13:00:22+00:00</t>
  </si>
  <si>
    <t>@CNNIndonesia Loh bukannya WFA PNS ini sudah ada sejak dulu kala.. bisa kerja di mall, bisa kerja di tempat karoke itu kan konsep WFA</t>
  </si>
  <si>
    <t>loh bukannya wfa pns ini sudah ada sejak dulu kala bisa kerja di mall bisa kerja di tempat karoke itu kan konsep wfa</t>
  </si>
  <si>
    <t>['loh', 'bukannya', 'wfa', 'pns', 'ini', 'sudah', 'ada', 'sejak', 'dulu', 'kala', 'bisa', 'kerja', 'di', 'mall', 'bisa', 'kerja', 'di', 'tempat', 'karoke', 'itu', 'kan', 'konsep', 'wfa']</t>
  </si>
  <si>
    <t>['loh', 'bukan', 'wfa', 'pns', 'ini', 'sudah', 'ada', 'sejak', 'dulu', 'kala', 'bisa', 'kerja', 'di', 'mall', 'bisa', 'kerja', 'di', 'tempat', 'karoke', 'itu', 'kan', 'konsep', 'wfa']</t>
  </si>
  <si>
    <t>[loh, bukan, wfa, pns, ini, sudah, ada, sejak, dulu, kala, bisa, kerja, di, mall, bisa, kerja, di, tempat, karoke, itu, kan, konsep, wfa]</t>
  </si>
  <si>
    <t>2022-05-14 12:59:04+00:00</t>
  </si>
  <si>
    <t>@kirimemail_id Memang benar, WFA tidak untuk semua orang, ada yang harus datang ke kantor, ada yang harus terjun ke lapangan. Ada pekerja yang membutuhkan mesin/ alat tertentu yang tidak ada dirumah. Tapi tidak semua juga harus ke kantor.</t>
  </si>
  <si>
    <t>fikryfatullah</t>
  </si>
  <si>
    <t>memang benar wfa tidak untuk semua orang ada yang harus datang ke kantor ada yang harus terjun ke lapangan ada pekerja yang membutuhkan mesin alat tertentu yang tidak ada dirumah tapi tidak semua juga harus ke kantor</t>
  </si>
  <si>
    <t>['memang', 'benar', 'wfa', 'tidak', 'untuk', 'semua', 'orang', 'ada', 'yang', 'harus', 'datang', 'ke', 'kantor', 'ada', 'yang', 'harus', 'terjun', 'ke', 'lapangan', 'ada', 'pekerja', 'yang', 'membutuhkan', 'mesin', 'alat', 'tertentu', 'yang', 'tidak', 'ada', 'dirumah', 'tapi', 'tidak', 'semua', 'juga', 'harus', 'ke', 'kantor']</t>
  </si>
  <si>
    <t>['memang', 'benar', 'wfa', 'tidak', 'untuk', 'semua', 'orang', 'ada', 'yang', 'harus', 'datang', 'ke', 'kantor', 'ada', 'yang', 'harus', 'terjun', 'ke', 'lapang', 'ada', 'kerja', 'yang', 'butuh', 'mesin', 'alat', 'tentu', 'yang', 'tidak', 'ada', 'rumah', 'tapi', 'tidak', 'semua', 'juga', 'harus', 'ke', 'kantor']</t>
  </si>
  <si>
    <t>[memang, benar, wfa, tidak, untuk, semua, orang, ada, yang, harus, datang, ke, kantor, ada, yang, harus, terjun, ke, lapang, ada, kerja, yang, butuh, mesin, alat, tentu, yang, tidak, ada, rumah, tapi, tidak, semua, juga, harus, ke, kantor]</t>
  </si>
  <si>
    <t>2022-05-14 12:58:53+00:00</t>
  </si>
  <si>
    <t>Sebelumnya, kami di @kirimemail_id sudah bekerja jarak jauh, atau WFA, atau kami menyebutnya kerja remote, itu sejak awal berdirinya perusahaan di 2016. Alasannya bisa dibaca disini:  https://t.co/n6YApVB1pe</t>
  </si>
  <si>
    <t>sebelumnya kami di sudah bekerja jarak jauh atau wfa atau kami menyebutnya kerja remote itu sejak awal berdirinya perusahaan di alasannya bisa dibaca disini</t>
  </si>
  <si>
    <t>['sebelumnya', 'kami', 'di', 'sudah', 'bekerja', 'jarak', 'jauh', 'atau', 'wfa', 'atau', 'kami', 'menyebutnya', 'kerja', 'remote', 'itu', 'sejak', 'awal', 'berdirinya', 'perusahaan', 'di', 'alasannya', 'bisa', 'dibaca', 'disini']</t>
  </si>
  <si>
    <t>['belum', 'kami', 'di', 'sudah', 'kerja', 'jarak', 'jauh', 'atau', 'wfa', 'atau', 'kami', 'sebut', 'kerja', 'remote', 'itu', 'sejak', 'awal', 'diri', 'usaha', 'di', 'alas', 'bisa', 'baca', 'sini']</t>
  </si>
  <si>
    <t>[belum, kami, di, sudah, kerja, jarak, jauh, atau, wfa, atau, kami, sebut, kerja, remote, itu, sejak, awal, diri, usaha, di, alas, bisa, baca, sini]</t>
  </si>
  <si>
    <t>2022-05-14 12:58:52+00:00</t>
  </si>
  <si>
    <t>ASN WFA?  Bismillah...  Belakangan ada wacana untuk ASN bisa bekerja dari mana saja alias WFA. Menurut saya, pemerintah sudah mau mempertimbangkan ini saja sudah sebuah kemajuan yang harus kita apresiasi.  Salah satu beritanya disini:  https://t.co/oyMOYUtKkS.</t>
  </si>
  <si>
    <t>asn wfa bismillah belakangan ada wacana untuk asn bisa bekerja dari mana saja alias wfa menurut saya pemerintah sudah mau mempertimbangkan ini saja sudah sebuah kemajuan yang harus kita apresiasi salah satu beritanya disini</t>
  </si>
  <si>
    <t>['asn', 'wfa', 'bismillah', 'belakangan', 'ada', 'wacana', 'untuk', 'asn', 'bisa', 'bekerja', 'dari', 'mana', 'saja', 'alias', 'wfa', 'menurut', 'saya', 'pemerintah', 'sudah', 'mau', 'mempertimbangkan', 'ini', 'saja', 'sudah', 'sebuah', 'kemajuan', 'yang', 'harus', 'kita', 'apresiasi', 'salah', 'satu', 'beritanya', 'disini']</t>
  </si>
  <si>
    <t>['asn', 'wfa', 'bismillah', 'belakang', 'ada', 'wacana', 'untuk', 'asn', 'bisa', 'kerja', 'dari', 'mana', 'saja', 'alias', 'wfa', 'turut', 'saya', 'perintah', 'sudah', 'mau', 'timbang', 'ini', 'saja', 'sudah', 'buah', 'maju', 'yang', 'harus', 'kita', 'apresiasi', 'salah', 'satu', 'berita', 'sini']</t>
  </si>
  <si>
    <t>[asn, wfa, bismillah, belakang, ada, wacana, untuk, asn, bisa, kerja, dari, mana, saja, alias, wfa, turut, saya, perintah, sudah, mau, timbang, ini, saja, sudah, buah, maju, yang, harus, kita, apresiasi, salah, satu, berita, sini]</t>
  </si>
  <si>
    <t>2022-05-14 12:42:57+00:00</t>
  </si>
  <si>
    <t>@radenrauf WFA itu Work From Anywhere" atau "Work Forever Alone"? ?? Kemana-mana kerja sendirian, nugas akhir sendirian, malah jadi kebiasaan. Halo @radenrauf #LoveStory please do your magic! ?? https://t.co/CcX52pTJqd"</t>
  </si>
  <si>
    <t>wfa itu work from anywhere atau work forever alone kemanamana kerja sendirian nugas akhir sendirian malah jadi kebiasaan halo lovestory please do your magic</t>
  </si>
  <si>
    <t>['wfa', 'itu', 'work', 'from', 'anywhere', 'atau', 'work', 'forever', 'alone', 'kemanamana', 'kerja', 'sendirian', 'nugas', 'akhir', 'sendirian', 'malah', 'jadi', 'kebiasaan', 'halo', 'lovestory', 'please', 'do', 'your', 'magic']</t>
  </si>
  <si>
    <t>['wfa', 'itu', 'work', 'from', 'anywhere', 'atau', 'work', 'forever', 'alone', 'kemanamana', 'kerja', 'sendiri', 'nugas', 'akhir', 'sendiri', 'malah', 'jadi', 'biasa', 'halo', 'lovestory', 'please', 'do', 'your', 'magic']</t>
  </si>
  <si>
    <t>[wfa, itu, work, from, anywhere, atau, work, forever, alone, kemanamana, kerja, sendiri, nugas, akhir, sendiri, malah, jadi, biasa, halo, lovestory, please, do, your, magic]</t>
  </si>
  <si>
    <t>2022-05-14 12:39:29+00:00</t>
  </si>
  <si>
    <t>Marak WFA, Cara Perusahaan Ini Bisa Jadi InspirasirnrnÂ  https://t.co/oqcYzlpUIk</t>
  </si>
  <si>
    <t>InvestorID</t>
  </si>
  <si>
    <t>marak wfa cara perusahaan ini bisa jadi inspirasirnrn</t>
  </si>
  <si>
    <t>['marak', 'wfa', 'cara', 'perusahaan', 'ini', 'bisa', 'jadi', 'inspirasirnrn']</t>
  </si>
  <si>
    <t>['marak', 'wfa', 'cara', 'usaha', 'ini', 'bisa', 'jadi', 'inspirasirnrn']</t>
  </si>
  <si>
    <t>[marak, wfa, cara, usaha, ini, bisa, jadi, inspirasirnrn]</t>
  </si>
  <si>
    <t>2022-05-14 12:35:22+00:00</t>
  </si>
  <si>
    <t>Blibli: Konsep Bekerja WFA Ideal Bagi Perusahaan https://t.co/DpdbOdlBdu</t>
  </si>
  <si>
    <t>subhi_darajat</t>
  </si>
  <si>
    <t>blibli konsep bekerja wfa ideal bagi perusahaan</t>
  </si>
  <si>
    <t>['blibli', 'konsep', 'bekerja', 'wfa', 'ideal', 'bagi', 'perusahaan']</t>
  </si>
  <si>
    <t>['blibli', 'konsep', 'kerja', 'wfa', 'ideal', 'bagi', 'usaha']</t>
  </si>
  <si>
    <t>[blibli, konsep, kerja, wfa, ideal, bagi, usaha]</t>
  </si>
  <si>
    <t>2022-05-14 12:29:09+00:00</t>
  </si>
  <si>
    <t>@CNNIndonesia Ada wacana apa dibalik PNS dibuat WFA?</t>
  </si>
  <si>
    <t>rahmifitria</t>
  </si>
  <si>
    <t>ada wacana apa dibalik pns dibuat wfa</t>
  </si>
  <si>
    <t>['ada', 'wacana', 'apa', 'dibalik', 'pns', 'dibuat', 'wfa']</t>
  </si>
  <si>
    <t>['ada', 'wacana', 'apa', 'balik', 'pns', 'buat', 'wfa']</t>
  </si>
  <si>
    <t>[ada, wacana, apa, balik, pns, buat, wfa]</t>
  </si>
  <si>
    <t>2022-05-14 11:09:29+00:00</t>
  </si>
  <si>
    <t>@CNNIndonesia WFA memang sudah diterapkan oleh PNS sejak dulu kala</t>
  </si>
  <si>
    <t>Bgyoo4</t>
  </si>
  <si>
    <t>wfa memang sudah diterapkan oleh pns sejak dulu kala</t>
  </si>
  <si>
    <t>['wfa', 'memang', 'sudah', 'diterapkan', 'oleh', 'pns', 'sejak', 'dulu', 'kala']</t>
  </si>
  <si>
    <t>['wfa', 'memang', 'sudah', 'terap', 'oleh', 'pns', 'sejak', 'dulu', 'kala']</t>
  </si>
  <si>
    <t>[wfa, memang, sudah, terap, oleh, pns, sejak, dulu, kala]</t>
  </si>
  <si>
    <t>2022-05-14 10:57:15+00:00</t>
  </si>
  <si>
    <t>tbh emang serba salah sih, ada yang emang suka ngeluyur pas jam kerja tapi di sisi lain kalo kinerjanya tidak terganggu dengan WFA, malah jadi lebih bagus, ya why not?</t>
  </si>
  <si>
    <t>tbh emang serba salah sih ada yang emang suka ngeluyur pas jam kerja tapi di sisi lain kalo kinerjanya tidak terganggu dengan wfa malah jadi lebih bagus ya why not</t>
  </si>
  <si>
    <t>tbh emang serba salah sih ada yang emang suka ngeluyur pas jam kerja tapi di sisi lain kalau kinerjanya tidak terganggu dengan wfa malah jadi lebih bagus ya why not</t>
  </si>
  <si>
    <t>['tbh', 'emang', 'serba', 'salah', 'sih', 'ada', 'yang', 'emang', 'suka', 'ngeluyur', 'pas', 'jam', 'kerja', 'tapi', 'di', 'sisi', 'lain', 'kalau', 'kinerjanya', 'tidak', 'terganggu', 'dengan', 'wfa', 'malah', 'jadi', 'lebih', 'bagus', 'ya', 'why', 'not']</t>
  </si>
  <si>
    <t>['tbh', 'emang', 'serba', 'salah', 'sih', 'ada', 'yang', 'emang', 'suka', 'ngeluyur', 'pas', 'jam', 'kerja', 'tapi', 'di', 'sisi', 'lain', 'kalau', 'kerja', 'tidak', 'ganggu', 'dengan', 'wfa', 'malah', 'jadi', 'lebih', 'bagus', 'ya', 'why', 'not']</t>
  </si>
  <si>
    <t>[tbh, emang, serba, salah, sih, ada, yang, emang, suka, ngeluyur, pas, jam, kerja, tapi, di, sisi, lain, kalau, kerja, tidak, ganggu, dengan, wfa, malah, jadi, lebih, bagus, ya, why, not]</t>
  </si>
  <si>
    <t>2022-05-14 10:54:42+00:00</t>
  </si>
  <si>
    <t>Teknologi&amp;amp Informasi Ini Syarat PNS Work From Anywhere, Tak Sembarang ASN Bisa WFA! - https://t.co/sgI6bdrIlL https://t.co/2XSQlrYJ4K</t>
  </si>
  <si>
    <t>lesprivatebpp</t>
  </si>
  <si>
    <t>teknologiamp informasi ini syarat pns work from anywhere tak sembarang asn bisa wfa</t>
  </si>
  <si>
    <t>['teknologiamp', 'informasi', 'ini', 'syarat', 'pns', 'work', 'from', 'anywhere', 'tak', 'sembarang', 'asn', 'bisa', 'wfa']</t>
  </si>
  <si>
    <t>[teknologiamp, informasi, ini, syarat, pns, work, from, anywhere, tak, sembarang, asn, bisa, wfa]</t>
  </si>
  <si>
    <t>2022-05-14 10:14:44+00:00</t>
  </si>
  <si>
    <t>WFA itu puncak komedi juga ya ternyata.</t>
  </si>
  <si>
    <t>arviandwi</t>
  </si>
  <si>
    <t>wfa itu puncak komedi juga ya ternyata</t>
  </si>
  <si>
    <t>['wfa', 'itu', 'puncak', 'komedi', 'juga', 'ya', 'ternyata']</t>
  </si>
  <si>
    <t>['wfa', 'itu', 'puncak', 'komedi', 'juga', 'ya', 'nyata']</t>
  </si>
  <si>
    <t>[wfa, itu, puncak, komedi, juga, ya, nyata]</t>
  </si>
  <si>
    <t>2022-05-14 10:11:13+00:00</t>
  </si>
  <si>
    <t>#SahabatPos sekarang Pos Indonesia punya tempat yg bisa kamu pakai untuk Work From Anywhere lho!! Tempat ini dikelola oleh PT Pos Properti yang dinamakam Point Lab. Mau coba WFA di sini??? #PosIndonesia #PosProperti #PointLab #WFA https://t.co/chCsPcMEzy</t>
  </si>
  <si>
    <t>PosIndonesia</t>
  </si>
  <si>
    <t>sahabatpos sekarang pos indonesia punya tempat yg bisa kamu pakai untuk work from anywhere lho tempat ini dikelola oleh pt pos properti yang dinamakam point lab mau coba wfa di sini posindonesia posproperti pointlab wfa</t>
  </si>
  <si>
    <t>sahabatpos sekarang pos indonesia punya tempat yang bisa kamu pakai untuk work from anywhere lho tempat ini dikelola oleh pt pos properti yang dinamakam point lab mau coba wfa di sini posindonesia posproperti pointlab wfa</t>
  </si>
  <si>
    <t>['sahabatpos', 'sekarang', 'pos', 'indonesia', 'punya', 'tempat', 'yang', 'bisa', 'kamu', 'pakai', 'untuk', 'work', 'from', 'anywhere', 'lho', 'tempat', 'ini', 'dikelola', 'oleh', 'pt', 'pos', 'properti', 'yang', 'dinamakam', 'point', 'lab', 'mau', 'coba', 'wfa', 'di', 'sini', 'posindonesia', 'posproperti', 'pointlab', 'wfa']</t>
  </si>
  <si>
    <t>['sahabatpos', 'sekarang', 'pos', 'indonesia', 'punya', 'tempat', 'yang', 'bisa', 'kamu', 'pakai', 'untuk', 'work', 'from', 'anywhere', 'lho', 'tempat', 'ini', 'kelola', 'oleh', 'pt', 'pos', 'properti', 'yang', 'dinamakam', 'point', 'lab', 'mau', 'coba', 'wfa', 'di', 'sini', 'posindonesia', 'posproperti', 'pointlab', 'wfa']</t>
  </si>
  <si>
    <t>[sahabatpos, sekarang, pos, indonesia, punya, tempat, yang, bisa, kamu, pakai, untuk, work, from, anywhere, lho, tempat, ini, kelola, oleh, pt, pos, properti, yang, dinamakam, point, lab, mau, coba, wfa, di, sini, posindonesia, posproperti, pointlab, wfa]</t>
  </si>
  <si>
    <t>2022-05-14 09:58:58+00:00</t>
  </si>
  <si>
    <t>@adeemulya @ApisFakhreza Ih ayok kalau ada bali jga dikasih pasti, tp ga mungkin wfa lgi ya</t>
  </si>
  <si>
    <t>ih ayok kalau ada bali jga dikasih pasti tp ga mungkin wfa lgi ya</t>
  </si>
  <si>
    <t>ih ayok kalau ada bali juga dikasih pasti tapi tidak mungkin wfa lgi ya</t>
  </si>
  <si>
    <t>['ih', 'ayok', 'kalau', 'ada', 'bali', 'juga', 'dikasih', 'pasti', 'tapi', 'tidak', 'mungkin', 'wfa', 'lgi', 'ya']</t>
  </si>
  <si>
    <t>['ih', 'ayok', 'kalau', 'ada', 'bal', 'juga', 'kasih', 'pasti', 'tapi', 'tidak', 'mungkin', 'wfa', 'lgi', 'ya']</t>
  </si>
  <si>
    <t>[ih, ayok, kalau, ada, bal, juga, kasih, pasti, tapi, tidak, mungkin, wfa, lgi, ya]</t>
  </si>
  <si>
    <t>2022-05-14 08:50:00+00:00</t>
  </si>
  <si>
    <t>Was-was efektivitas ASN kerja 'WFA'.  #FollowLINETODAY! https://t.co/RbTWrtdMF0</t>
  </si>
  <si>
    <t>linetoday</t>
  </si>
  <si>
    <t>waswas efektivitas asn kerja wfa followlinetoday</t>
  </si>
  <si>
    <t>['waswas', 'efektivitas', 'asn', 'kerja', 'wfa', 'followlinetoday']</t>
  </si>
  <si>
    <t>[waswas, efektivitas, asn, kerja, wfa, followlinetoday]</t>
  </si>
  <si>
    <t>2022-05-14 08:40:03+00:00</t>
  </si>
  <si>
    <t>Meski WFA, PNS tak Boleh Seenaknya, Ada Sistem Canggih yang Tetap Mengawasi! https://t.co/veBqXnoRlF</t>
  </si>
  <si>
    <t>KabarSiang</t>
  </si>
  <si>
    <t>meski wfa pns tak boleh seenaknya ada sistem canggih yang tetap mengawasi</t>
  </si>
  <si>
    <t>['meski', 'wfa', 'pns', 'tak', 'boleh', 'seenaknya', 'ada', 'sistem', 'canggih', 'yang', 'tetap', 'mengawasi']</t>
  </si>
  <si>
    <t>['meski', 'wfa', 'pns', 'tak', 'boleh', 'enak', 'ada', 'sistem', 'canggih', 'yang', 'tetap', 'awas']</t>
  </si>
  <si>
    <t>[meski, wfa, pns, tak, boleh, enak, ada, sistem, canggih, yang, tetap, awas]</t>
  </si>
  <si>
    <t>2022-05-14 08:25:20+00:00</t>
  </si>
  <si>
    <t>??Bapak PNS ya? Asik bisa WFA  ??Saya biasanya WFM  ??Apa itu?  ??Work From Mess</t>
  </si>
  <si>
    <t>bapak pns ya asik bisa wfa saya biasanya wfm apa itu work from mess</t>
  </si>
  <si>
    <t>['bapak', 'pns', 'ya', 'asik', 'bisa', 'wfa', 'saya', 'biasanya', 'wfm', 'apa', 'itu', 'work', 'from', 'mess']</t>
  </si>
  <si>
    <t>['bapak', 'pns', 'ya', 'asik', 'bisa', 'wfa', 'saya', 'biasa', 'wfm', 'apa', 'itu', 'work', 'from', 'mess']</t>
  </si>
  <si>
    <t>[bapak, pns, ya, asik, bisa, wfa, saya, biasa, wfm, apa, itu, work, from, mess]</t>
  </si>
  <si>
    <t>2022-05-14 07:39:03+00:00</t>
  </si>
  <si>
    <t>@velennairdni WFA TAMMMM, 5 hari kerja cuma 2 kali wfo nyaa</t>
  </si>
  <si>
    <t>wfa tammmm hari kerja cuma kali wfo nyaa</t>
  </si>
  <si>
    <t>['wfa', 'tammmm', 'hari', 'kerja', 'cuma', 'kali', 'wfo', 'nyaa']</t>
  </si>
  <si>
    <t>[wfa, tammmm, hari, kerja, cuma, kali, wfo, nyaa]</t>
  </si>
  <si>
    <t>2022-05-14 07:25:50+00:00</t>
  </si>
  <si>
    <t>@bimbimabim Sistem ruang bersama, lab terpadu, jadi ga kaya univ yang punya ruang pribadi dan lab khusus buat kelompok/departmen tertentu. Sama rasa sama rata lah. Tapi memang bisa WFA, mau diajukan dua homebase. Aku sih milih di Cibinong sama yang di Gun</t>
  </si>
  <si>
    <t>sistem ruang bersama lab terpadu jadi ga kaya univ yang punya ruang pribadi dan lab khusus buat kelompokdepartmen tertentu sama rasa sama rata lah tapi memang bisa wfa mau diajukan dua homebase aku sih milih di cibinong sama yang di gun</t>
  </si>
  <si>
    <t>sistem ruang bersama lab terpadu jadi tidak kaya univ yang punya ruang pribadi dan lab khusus buat kelompokdepartmen tertentu sama rasa sama rata lah tapi memang bisa wfa mau diajukan dua homebase aku sih milih di cibinong sama yang di gun</t>
  </si>
  <si>
    <t>['sistem', 'ruang', 'bersama', 'lab', 'terpadu', 'jadi', 'tidak', 'kaya', 'univ', 'yang', 'punya', 'ruang', 'pribadi', 'dan', 'lab', 'khusus', 'buat', 'kelompokdepartmen', 'tertentu', 'sama', 'rasa', 'sama', 'rata', 'lah', 'tapi', 'memang', 'bisa', 'wfa', 'mau', 'diajukan', 'dua', 'homebase', 'aku', 'sih', 'milih', 'di', 'cibinong', 'sama', 'yang', 'di', 'gun']</t>
  </si>
  <si>
    <t>['sistem', 'ruang', 'sama', 'lab', 'padu', 'jadi', 'tidak', 'kaya', 'univ', 'yang', 'punya', 'ruang', 'pribadi', 'dan', 'lab', 'khusus', 'buat', 'kelompokdepartmen', 'tentu', 'sama', 'rasa', 'sama', 'rata', 'lah', 'tapi', 'memang', 'bisa', 'wfa', 'mau', 'aju', 'dua', 'homebase', 'aku', 'sih', 'milih', 'di', 'cibinong', 'sama', 'yang', 'di', 'gun']</t>
  </si>
  <si>
    <t>[sistem, ruang, sama, lab, padu, jadi, tidak, kaya, univ, yang, punya, ruang, pribadi, dan, lab, khusus, buat, kelompokdepartmen, tentu, sama, rasa, sama, rata, lah, tapi, memang, bisa, wfa, mau, aju, dua, homebase, aku, sih, milih, di, cibinong, sama, yang, di, gun]</t>
  </si>
  <si>
    <t>2022-05-14 07:23:01+00:00</t>
  </si>
  <si>
    <t>@Junoari emang kedapetan WFA juga?</t>
  </si>
  <si>
    <t>bimbimabim</t>
  </si>
  <si>
    <t>emang kedapetan wfa juga</t>
  </si>
  <si>
    <t>['emang', 'kedapetan', 'wfa', 'juga']</t>
  </si>
  <si>
    <t>[emang, kedapetan, wfa, juga]</t>
  </si>
  <si>
    <t>2022-05-14 06:57:07+00:00</t>
  </si>
  <si>
    <t>Wfo aja gatau kerjaannya ngapain malah mau wfa :))</t>
  </si>
  <si>
    <t>rizkygithah</t>
  </si>
  <si>
    <t>wfo aja gatau kerjaannya ngapain malah mau wfa</t>
  </si>
  <si>
    <t>wfo aja tidak tahu kerjaannya ngapain malah mau wfa</t>
  </si>
  <si>
    <t>['wfo', 'aja', 'tidak', 'tahu', 'kerjaannya', 'ngapain', 'malah', 'mau', 'wfa']</t>
  </si>
  <si>
    <t>['wfo', 'aja', 'tidak', 'tahu', 'kerja', 'ngapain', 'malah', 'mau', 'wfa']</t>
  </si>
  <si>
    <t>[wfo, aja, tidak, tahu, kerja, ngapain, malah, mau, wfa]</t>
  </si>
  <si>
    <t>2022-05-14 06:32:16+00:00</t>
  </si>
  <si>
    <t>Kl WFA ya ga perlu pake seragam juga keles ??????</t>
  </si>
  <si>
    <t>miraaharis</t>
  </si>
  <si>
    <t>kl wfa ya ga perlu pake seragam juga keles</t>
  </si>
  <si>
    <t>kl wfa ya tidak perlu pake seragam juga kali</t>
  </si>
  <si>
    <t>['kl', 'wfa', 'ya', 'tidak', 'perlu', 'pake', 'seragam', 'juga', 'kali']</t>
  </si>
  <si>
    <t>[kl, wfa, ya, tidak, perlu, pake, seragam, juga, kali]</t>
  </si>
  <si>
    <t>2022-05-14 06:29:13+00:00</t>
  </si>
  <si>
    <t>suuuuu!! ??@TretanMuslim  PNS Akan Work From Anywhere (WFA)?! - Aduan Masyarakat Edisi 3 https://t.co/011mcS5FfE via @YouTube</t>
  </si>
  <si>
    <t>sumarzBOB</t>
  </si>
  <si>
    <t>suuuuu pns akan work from anywhere wfa aduan masyarakat edisi via</t>
  </si>
  <si>
    <t>['suuuuu', 'pns', 'akan', 'work', 'from', 'anywhere', 'wfa', 'aduan', 'masyarakat', 'edisi', 'via']</t>
  </si>
  <si>
    <t>['suuuuu', 'pns', 'akan', 'work', 'from', 'anywhere', 'wfa', 'adu', 'masyarakat', 'edisi', 'via']</t>
  </si>
  <si>
    <t>[suuuuu, pns, akan, work, from, anywhere, wfa, adu, masyarakat, edisi, via]</t>
  </si>
  <si>
    <t>2022-05-14 06:21:38+00:00</t>
  </si>
  <si>
    <t>Ayo @PNS_Ababil @PNS_Garis_Lucu merapat, weekend tengok hiburan dulu nih, bang @TretanMuslim lagi bahas aduan masyarakat tentang WFA PNS https://t.co/saFGgJsekc</t>
  </si>
  <si>
    <t>ayo merapat weekend tengok hiburan dulu nih bang lagi bahas aduan masyarakat tentang wfa pns</t>
  </si>
  <si>
    <t>['ayo', 'merapat', 'weekend', 'tengok', 'hiburan', 'dulu', 'nih', 'bang', 'lagi', 'bahas', 'aduan', 'masyarakat', 'tentang', 'wfa', 'pns']</t>
  </si>
  <si>
    <t>['ayo', 'rapat', 'weekend', 'tengok', 'hibur', 'dulu', 'nih', 'bang', 'lagi', 'bahas', 'adu', 'masyarakat', 'tentang', 'wfa', 'pns']</t>
  </si>
  <si>
    <t>[ayo, rapat, weekend, tengok, hibur, dulu, nih, bang, lagi, bahas, adu, masyarakat, tentang, wfa, pns]</t>
  </si>
  <si>
    <t>2022-05-14 06:07:40+00:00</t>
  </si>
  <si>
    <t>@Nur_Aliza31 WFA gue, tapi kerja enakan di kantor sebenernya</t>
  </si>
  <si>
    <t>wfa gue tapi kerja enakan di kantor sebenernya</t>
  </si>
  <si>
    <t>wfa saya tapi kerja enakan di kantor sebenernya</t>
  </si>
  <si>
    <t>['wfa', 'saya', 'tapi', 'kerja', 'enakan', 'di', 'kantor', 'sebenernya']</t>
  </si>
  <si>
    <t>['wfa', 'saya', 'tapi', 'kerja', 'enak', 'di', 'kantor', 'sebenernya']</t>
  </si>
  <si>
    <t>[wfa, saya, tapi, kerja, enak, di, kantor, sebenernya]</t>
  </si>
  <si>
    <t>2022-05-14 05:55:26+00:00</t>
  </si>
  <si>
    <t>@Junoari Aku dong, sebelum psbb dah ganti ruangan 4 kali. Setelah taun lalu kukabur, bukan ruangan yg diuwek2 malah gedungnya diancurin wkwk. Eh sekarang malah dibikin WFA. Gilak sih wkwk</t>
  </si>
  <si>
    <t>OwnedByPras</t>
  </si>
  <si>
    <t>aku dong sebelum psbb dah ganti ruangan kali setelah taun lalu kukabur bukan ruangan yg diuwek malah gedungnya diancurin wkwk eh sekarang malah dibikin wfa gilak sih wkwk</t>
  </si>
  <si>
    <t>aku dong sebelum psbb sudah ganti ruangan kali setelah taun lalu kukabur bukan ruangan yang diuwek malah gedungnya diancurin wkwk eh sekarang malah dibikin wfa gilak sih wkwk</t>
  </si>
  <si>
    <t>['aku', 'dong', 'sebelum', 'psbb', 'sudah', 'ganti', 'ruangan', 'kali', 'setelah', 'taun', 'lalu', 'kukabur', 'bukan', 'ruangan', 'yang', 'diuwek', 'malah', 'gedungnya', 'diancurin', 'wkwk', 'eh', 'sekarang', 'malah', 'dibikin', 'wfa', 'gilak', 'sih', 'wkwk']</t>
  </si>
  <si>
    <t>['aku', 'dong', 'belum', 'psbb', 'sudah', 'ganti', 'ruang', 'kali', 'telah', 'taun', 'lalu', 'kabur', 'bukan', 'ruang', 'yang', 'diuwek', 'malah', 'gedung', 'diancurin', 'wkwk', 'eh', 'sekarang', 'malah', 'bikin', 'wfa', 'gilak', 'sih', 'wkwk']</t>
  </si>
  <si>
    <t>[aku, dong, belum, psbb, sudah, ganti, ruang, kali, telah, taun, lalu, kabur, bukan, ruang, yang, diuwek, malah, gedung, diancurin, wkwk, eh, sekarang, malah, bikin, wfa, gilak, sih, wkwk]</t>
  </si>
  <si>
    <t>2022-05-14 05:43:30+00:00</t>
  </si>
  <si>
    <t>Ga ada yang abadi, sama kek ruangan kerja. Kirain bakal gw tempatin sampe pensiun. Udah gw bikin senyaman mungkin. Ternyata di tahun ke-8 gw kerja, belum juga satu dekade, udah ada pengusiran, massal ?? kan WFA ya, work from anywhere</t>
  </si>
  <si>
    <t>ga ada yang abadi sama kek ruangan kerja kirain bakal gw tempatin sampe pensiun udah gw bikin senyaman mungkin ternyata di tahun ke gw kerja belum juga satu dekade udah ada pengusiran massal kan wfa ya work from anywhere</t>
  </si>
  <si>
    <t>tidak ada yang abadi sama kek ruangan kerja kirain bakal saya tempatin sampe pensiun sudah saya bikin senyaman mungkin ternyata di tahun ke saya kerja belum juga satu dekade sudah ada pengusiran massal kan wfa ya work from anywhere</t>
  </si>
  <si>
    <t>['tidak', 'ada', 'yang', 'abadi', 'sama', 'kek', 'ruangan', 'kerja', 'kirain', 'bakal', 'saya', 'tempatin', 'sampe', 'pensiun', 'sudah', 'saya', 'bikin', 'senyaman', 'mungkin', 'ternyata', 'di', 'tahun', 'ke', 'saya', 'kerja', 'belum', 'juga', 'satu', 'dekade', 'sudah', 'ada', 'pengusiran', 'massal', 'kan', 'wfa', 'ya', 'work', 'from', 'anywhere']</t>
  </si>
  <si>
    <t>['tidak', 'ada', 'yang', 'abadi', 'sama', 'kek', 'ruang', 'kerja', 'kirain', 'bakal', 'saya', 'tempatin', 'sampe', 'pensiun', 'sudah', 'saya', 'bikin', 'nyaman', 'mungkin', 'nyata', 'di', 'tahun', 'ke', 'saya', 'kerja', 'belum', 'juga', 'satu', 'dekade', 'sudah', 'ada', 'usir', 'massal', 'kan', 'wfa', 'ya', 'work', 'from', 'anywhere']</t>
  </si>
  <si>
    <t>[tidak, ada, yang, abadi, sama, kek, ruang, kerja, kirain, bakal, saya, tempatin, sampe, pensiun, sudah, saya, bikin, nyaman, mungkin, nyata, di, tahun, ke, saya, kerja, belum, juga, satu, dekade, sudah, ada, usir, massal, kan, wfa, ya, work, from, anywhere]</t>
  </si>
  <si>
    <t>2022-05-14 05:22:22+00:00</t>
  </si>
  <si>
    <t>ternyata enak bangett wfa itu :') selama ini di lapangan muluu :')</t>
  </si>
  <si>
    <t>Madefffff</t>
  </si>
  <si>
    <t>ternyata enak bangett wfa itu selama ini di lapangan muluu</t>
  </si>
  <si>
    <t>['ternyata', 'enak', 'bangett', 'wfa', 'itu', 'selama', 'ini', 'di', 'lapangan', 'muluu']</t>
  </si>
  <si>
    <t>['nyata', 'enak', 'bangett', 'wfa', 'itu', 'lama', 'ini', 'di', 'lapang', 'muluu']</t>
  </si>
  <si>
    <t>[nyata, enak, bangett, wfa, itu, lama, ini, di, lapang, muluu]</t>
  </si>
  <si>
    <t>2022-05-14 05:16:43+00:00</t>
  </si>
  <si>
    <t>So, gimana menurut kalian? Efektif atau nggak nih WFA buat para ASN ini?  Temen-temen di @PNS_Ababil mungkin ada komentar?  https://t.co/Ugq7CwvgNS</t>
  </si>
  <si>
    <t>so gimana menurut kalian efektif atau nggak nih wfa buat para asn ini tementemen di mungkin ada komentar</t>
  </si>
  <si>
    <t>so gimana menurut kalian efektif atau tidak nih wfa buat para asn ini tementemen di mungkin ada komentar</t>
  </si>
  <si>
    <t>['so', 'gimana', 'menurut', 'kalian', 'efektif', 'atau', 'tidak', 'nih', 'wfa', 'buat', 'para', 'asn', 'ini', 'tementemen', 'di', 'mungkin', 'ada', 'komentar']</t>
  </si>
  <si>
    <t>['so', 'gimana', 'turut', 'kalian', 'efektif', 'atau', 'tidak', 'nih', 'wfa', 'buat', 'para', 'asn', 'ini', 'tementemen', 'di', 'mungkin', 'ada', 'komentar']</t>
  </si>
  <si>
    <t>[so, gimana, turut, kalian, efektif, atau, tidak, nih, wfa, buat, para, asn, ini, tementemen, di, mungkin, ada, komentar]</t>
  </si>
  <si>
    <t>2022-05-14 05:12:01+00:00</t>
  </si>
  <si>
    <t>Sayangnya, meski niat pemerintah dengan berencana menerapkan WFA demi meningkatkan kinerja ASN, namun hal itu ditanggapi negatif oleh warganet. Sebagian dari mereka justru meragukan kinerja ASN makin membaik bila diberikan keleluasaan untuk bekerja dari mana saja.</t>
  </si>
  <si>
    <t>sayangnya meski niat pemerintah dengan berencana menerapkan wfa demi meningkatkan kinerja asn namun hal itu ditanggapi negatif oleh warganet sebagian dari mereka justru meragukan kinerja asn makin membaik bila diberikan keleluasaan untuk bekerja dari mana saja</t>
  </si>
  <si>
    <t>['sayangnya', 'meski', 'niat', 'pemerintah', 'dengan', 'berencana', 'menerapkan', 'wfa', 'demi', 'meningkatkan', 'kinerja', 'asn', 'namun', 'hal', 'itu', 'ditanggapi', 'negatif', 'oleh', 'warganet', 'sebagian', 'dari', 'mereka', 'justru', 'meragukan', 'kinerja', 'asn', 'makin', 'membaik', 'bila', 'diberikan', 'keleluasaan', 'untuk', 'bekerja', 'dari', 'mana', 'saja']</t>
  </si>
  <si>
    <t>['sayang', 'meski', 'niat', 'perintah', 'dengan', 'rencana', 'terap', 'wfa', 'demi', 'tingkat', 'kerja', 'asn', 'namun', 'hal', 'itu', 'tanggap', 'negatif', 'oleh', 'warganet', 'bagi', 'dari', 'mereka', 'justru', 'ragu', 'kerja', 'asn', 'makin', 'baik', 'bila', 'beri', 'leluasa', 'untuk', 'kerja', 'dari', 'mana', 'saja']</t>
  </si>
  <si>
    <t>[sayang, meski, niat, perintah, dengan, rencana, terap, wfa, demi, tingkat, kerja, asn, namun, hal, itu, tanggap, negatif, oleh, warganet, bagi, dari, mereka, justru, ragu, kerja, asn, makin, baik, bila, beri, leluasa, untuk, kerja, dari, mana, saja]</t>
  </si>
  <si>
    <t>2022-05-14 05:08:21+00:00</t>
  </si>
  <si>
    <t>Averrouve menjelaskan, untuk menerapkan konsep WFA, maka dibutuhkan penggunaan teknologi dan komunikasi untuk menghubungkan pegawai dengan atasan maupun stakeholder dari jarak jauh. Itu sebabnya ?????? ?????????? ???????????????? ???????? ???????????????????? ???????????? ??????.</t>
  </si>
  <si>
    <t>averrouve menjelaskan untuk menerapkan konsep wfa maka dibutuhkan penggunaan teknologi dan komunikasi untuk menghubungkan pegawai dengan atasan maupun stakeholder dari jarak jauh itu sebabnya</t>
  </si>
  <si>
    <t>['averrouve', 'menjelaskan', 'untuk', 'menerapkan', 'konsep', 'wfa', 'maka', 'dibutuhkan', 'penggunaan', 'teknologi', 'dan', 'komunikasi', 'untuk', 'menghubungkan', 'pegawai', 'dengan', 'atasan', 'maupun', 'stakeholder', 'dari', 'jarak', 'jauh', 'itu', 'sebabnya']</t>
  </si>
  <si>
    <t>['averrouve', 'jelas', 'untuk', 'terap', 'konsep', 'wfa', 'maka', 'butuh', 'guna', 'teknologi', 'dan', 'komunikasi', 'untuk', 'hubung', 'pegawai', 'dengan', 'atas', 'maupun', 'stakeholder', 'dari', 'jarak', 'jauh', 'itu', 'sebab']</t>
  </si>
  <si>
    <t>[averrouve, jelas, untuk, terap, konsep, wfa, maka, butuh, guna, teknologi, dan, komunikasi, untuk, hubung, pegawai, dengan, atas, maupun, stakeholder, dari, jarak, jauh, itu, sebab]</t>
  </si>
  <si>
    <t>2022-05-14 05:06:16+00:00</t>
  </si>
  <si>
    <t>Lebih lanjut, Satya mengatakan, format WFA bakal diterapkan agar dapat meningkatkan kefektifan kinerja ASN. Selain itu bisa memberikan efisiensi terhadap birokrasi pemerintah.   Setuju nggak guys?</t>
  </si>
  <si>
    <t>lebih lanjut satya mengatakan format wfa bakal diterapkan agar dapat meningkatkan kefektifan kinerja asn selain itu bisa memberikan efisiensi terhadap birokrasi pemerintah setuju nggak guys</t>
  </si>
  <si>
    <t>lebih lanjut satya mengatakan format wfa bakal diterapkan agar dapat meningkatkan kefektifan kinerja asn selain itu bisa memberikan efisiensi terhadap birokrasi pemerintah setuju tidak guys</t>
  </si>
  <si>
    <t>['lebih', 'lanjut', 'satya', 'mengatakan', 'format', 'wfa', 'bakal', 'diterapkan', 'agar', 'dapat', 'meningkatkan', 'kefektifan', 'kinerja', 'asn', 'selain', 'itu', 'bisa', 'memberikan', 'efisiensi', 'terhadap', 'birokrasi', 'pemerintah', 'setuju', 'tidak', 'guys']</t>
  </si>
  <si>
    <t>['lebih', 'lanjut', 'satya', 'kata', 'format', 'wfa', 'bakal', 'terap', 'agar', 'dapat', 'tingkat', 'kefektifan', 'kerja', 'asn', 'selain', 'itu', 'bisa', 'beri', 'efisiensi', 'hadap', 'birokrasi', 'perintah', 'tuju', 'tidak', 'guys']</t>
  </si>
  <si>
    <t>[lebih, lanjut, satya, kata, format, wfa, bakal, terap, agar, dapat, tingkat, kefektifan, kerja, asn, selain, itu, bisa, beri, efisiensi, hadap, birokrasi, perintah, tuju, tidak, guys]</t>
  </si>
  <si>
    <t>2022-05-14 05:05:11+00:00</t>
  </si>
  <si>
    <t>Format bekerja WFH (bekerja dari rumah), WFO (bekerja dari kantor) dan WFA (bekerja dari mana saja) sebenarnya sudah dibicarakan sejak 2019. Sebelumnya, dilaksanakan dalam bentuk WFO-WFH dan berhasil," ungkap Satya"</t>
  </si>
  <si>
    <t>format bekerja wfh bekerja dari rumah wfo bekerja dari kantor dan wfa bekerja dari mana saja sebenarnya sudah dibicarakan sejak sebelumnya dilaksanakan dalam bentuk wfowfh dan berhasil ungkap satya</t>
  </si>
  <si>
    <t>['format', 'bekerja', 'wfh', 'bekerja', 'dari', 'rumah', 'wfo', 'bekerja', 'dari', 'kantor', 'dan', 'wfa', 'bekerja', 'dari', 'mana', 'saja', 'sebenarnya', 'sudah', 'dibicarakan', 'sejak', 'sebelumnya', 'dilaksanakan', 'dalam', 'bentuk', 'wfowfh', 'dan', 'berhasil', 'ungkap', 'satya']</t>
  </si>
  <si>
    <t>['format', 'kerja', 'wfh', 'kerja', 'dari', 'rumah', 'wfo', 'kerja', 'dari', 'kantor', 'dan', 'wfa', 'kerja', 'dari', 'mana', 'saja', 'benar', 'sudah', 'bicara', 'sejak', 'belum', 'laksana', 'dalam', 'bentuk', 'wfowfh', 'dan', 'hasil', 'ungkap', 'satya']</t>
  </si>
  <si>
    <t>[format, kerja, wfh, kerja, dari, rumah, wfo, kerja, dari, kantor, dan, wfa, kerja, dari, mana, saja, benar, sudah, bicara, sejak, belum, laksana, dalam, bentuk, wfowfh, dan, hasil, ungkap, satya]</t>
  </si>
  <si>
    <t>2022-05-14 05:04:54+00:00</t>
  </si>
  <si>
    <t>Kepala Biro Hukum, Humas dan Kerja Sama Badan Kepegawaian Negara (BKN) Satya Pratama, mengatakan konsep WFA ini tidak muncul tiba-tiba.   So, darimana munculnya ide ini?</t>
  </si>
  <si>
    <t>kepala biro hukum humas dan kerja sama badan kepegawaian negara bkn satya pratama mengatakan konsep wfa ini tidak muncul tibatiba so darimana munculnya ide ini</t>
  </si>
  <si>
    <t>['kepala', 'biro', 'hukum', 'humas', 'dan', 'kerja', 'sama', 'badan', 'kepegawaian', 'negara', 'bkn', 'satya', 'pratama', 'mengatakan', 'konsep', 'wfa', 'ini', 'tidak', 'muncul', 'tibatiba', 'so', 'darimana', 'munculnya', 'ide', 'ini']</t>
  </si>
  <si>
    <t>['kepala', 'biro', 'hukum', 'humas', 'dan', 'kerja', 'sama', 'badan', 'pegawai', 'negara', 'bkn', 'satya', 'pratama', 'kata', 'konsep', 'wfa', 'ini', 'tidak', 'muncul', 'tibatiba', 'so', 'darimana', 'muncul', 'ide', 'ini']</t>
  </si>
  <si>
    <t>[kepala, biro, hukum, humas, dan, kerja, sama, badan, pegawai, negara, bkn, satya, pratama, kata, konsep, wfa, ini, tidak, muncul, tibatiba, so, darimana, muncul, ide, ini]</t>
  </si>
  <si>
    <t>2022-05-14 05:04:35+00:00</t>
  </si>
  <si>
    <t>Pemerintah tengah menyiapkan penerapan format bekerja Working From Anywhere (WFA) bagi Aparatur Sipil Negara (ASN). Dengan adanya format bekerja ini, maka ASN tak lagi perlu mengerjakan pekerjaannya dari kantor.  Efektif nggak sih?  [A THREAD] https://t.co/rxDz0hVaxH</t>
  </si>
  <si>
    <t>pemerintah tengah menyiapkan penerapan format bekerja working from anywhere wfa bagi aparatur sipil negara asn dengan adanya format bekerja ini maka asn tak lagi perlu mengerjakan pekerjaannya dari kantor efektif nggak sih a thread</t>
  </si>
  <si>
    <t>pemerintah tengah menyiapkan penerapan format bekerja working from anywhere wfa bagi aparatur sipil negara asn dengan adanya format bekerja ini maka asn tak lagi perlu mengerjakan pekerjaannya dari kantor efektif tidak sih a thread</t>
  </si>
  <si>
    <t>['pemerintah', 'tengah', 'menyiapkan', 'penerapan', 'format', 'bekerja', 'working', 'from', 'anywhere', 'wfa', 'bagi', 'aparatur', 'sipil', 'negara', 'asn', 'dengan', 'adanya', 'format', 'bekerja', 'ini', 'maka', 'asn', 'tak', 'lagi', 'perlu', 'mengerjakan', 'pekerjaannya', 'dari', 'kantor', 'efektif', 'tidak', 'sih', 'a', 'thread']</t>
  </si>
  <si>
    <t>['perintah', 'tengah', 'siap', 'terap', 'format', 'kerja', 'working', 'from', 'anywhere', 'wfa', 'bagi', 'aparatur', 'sipil', 'negara', 'asn', 'dengan', 'ada', 'format', 'kerja', 'ini', 'maka', 'asn', 'tak', 'lagi', 'perlu', 'kerja', 'kerja', 'dari', 'kantor', 'efektif', 'tidak', 'sih', 'a', 'thread']</t>
  </si>
  <si>
    <t>[perintah, tengah, siap, terap, format, kerja, working, from, anywhere, wfa, bagi, aparatur, sipil, negara, asn, dengan, ada, format, kerja, ini, maka, asn, tak, lagi, perlu, kerja, kerja, dari, kantor, efektif, tidak, sih, a, thread]</t>
  </si>
  <si>
    <t>2022-05-14 04:11:33+00:00</t>
  </si>
  <si>
    <t>Wacana pemerintah dalam menerapkan sistem Work From Anywhere (WFA) bagi para ASN atau PNS diyakini tak mudah diterapkan.  https://t.co/57WTShxm2Y</t>
  </si>
  <si>
    <t>wacana pemerintah dalam menerapkan sistem work from anywhere wfa bagi para asn atau pns diyakini tak mudah diterapkan</t>
  </si>
  <si>
    <t>['wacana', 'pemerintah', 'dalam', 'menerapkan', 'sistem', 'work', 'from', 'anywhere', 'wfa', 'bagi', 'para', 'asn', 'atau', 'pns', 'diyakini', 'tak', 'mudah', 'diterapkan']</t>
  </si>
  <si>
    <t>['wacana', 'perintah', 'dalam', 'terap', 'sistem', 'work', 'from', 'anywhere', 'wfa', 'bagi', 'para', 'asn', 'atau', 'pns', 'yakin', 'tak', 'mudah', 'terap']</t>
  </si>
  <si>
    <t>[wacana, perintah, dalam, terap, sistem, work, from, anywhere, wfa, bagi, para, asn, atau, pns, yakin, tak, mudah, terap]</t>
  </si>
  <si>
    <t>2022-05-14 04:06:34+00:00</t>
  </si>
  <si>
    <t>@Pugsemmulyano ASN Pelayanan jg WFA, door to door tapi..</t>
  </si>
  <si>
    <t>petruckkeneng</t>
  </si>
  <si>
    <t>asn pelayanan jg wfa door to door tapi</t>
  </si>
  <si>
    <t>asn pelayanan juga wfa door to door tapi</t>
  </si>
  <si>
    <t>['asn', 'pelayanan', 'juga', 'wfa', 'door', 'to', 'door', 'tapi']</t>
  </si>
  <si>
    <t>['asn', 'layan', 'juga', 'wfa', 'door', 'to', 'door', 'tapi']</t>
  </si>
  <si>
    <t>[asn, layan, juga, wfa, door, to, door, tapi]</t>
  </si>
  <si>
    <t>2022-05-14 03:10:27+00:00</t>
  </si>
  <si>
    <t>Wacana Aparatur Sipil Negara (ASN) atau PNS bekerja dari mana saja (Work From Anywhere/WFA) terus bergulir.  https://t.co/rlDksIIJU3</t>
  </si>
  <si>
    <t>tribunnewswiki</t>
  </si>
  <si>
    <t>wacana aparatur sipil negara asn atau pns bekerja dari mana saja work from anywherewfa terus bergulir</t>
  </si>
  <si>
    <t>['wacana', 'aparatur', 'sipil', 'negara', 'asn', 'atau', 'pns', 'bekerja', 'dari', 'mana', 'saja', 'work', 'from', 'anywherewfa', 'terus', 'bergulir']</t>
  </si>
  <si>
    <t>['wacana', 'aparatur', 'sipil', 'negara', 'asn', 'atau', 'pns', 'kerja', 'dari', 'mana', 'saja', 'work', 'from', 'anywherewfa', 'terus', 'gulir']</t>
  </si>
  <si>
    <t>[wacana, aparatur, sipil, negara, asn, atau, pns, kerja, dari, mana, saja, work, from, anywherewfa, terus, gulir]</t>
  </si>
  <si>
    <t>2022-05-14 03:10:24+00:00</t>
  </si>
  <si>
    <t>Nah si B posting story tukang baso yg didkt kantor lama, nah gue mikirnya si A yg post. Awalnya mikir emang si A kantornya disitu ya bukannya dia WFA, tp dodolnya gue ttp komen barbar tanpa sadar ???? Dan baru sadarnya pas si B bales, cind ini B ex xxx.  -c</t>
  </si>
  <si>
    <t>nah si b posting story tukang baso yg didkt kantor lama nah gue mikirnya si a yg post awalnya mikir emang si a kantornya disitu ya bukannya dia wfa tp dodolnya gue ttp komen barbar tanpa sadar dan baru sadarnya pas si b bales cind ini b ex xxx c</t>
  </si>
  <si>
    <t>nah si b posting story tukang baso yang didkt kantor lama nah saya mikirnya si a yang post awalnya mikir emang si a kantornya disitu ya bukannya dia wfa tapi dodolnya saya ttp komen barbar tanpa sadar dan baru sadarnya pas si b bales cind ini b ex xxx c</t>
  </si>
  <si>
    <t>['nah', 'si', 'b', 'posting', 'story', 'tukang', 'baso', 'yang', 'didkt', 'kantor', 'lama', 'nah', 'saya', 'mikirnya', 'si', 'a', 'yang', 'post', 'awalnya', 'mikir', 'emang', 'si', 'a', 'kantornya', 'disitu', 'ya', 'bukannya', 'dia', 'wfa', 'tapi', 'dodolnya', 'saya', 'ttp', 'komen', 'barbar', 'tanpa', 'sadar', 'dan', 'baru', 'sadarnya', 'pas', 'si', 'b', 'bales', 'cind', 'ini', 'b', 'ex', 'xxx', 'c']</t>
  </si>
  <si>
    <t>['nah', 'si', 'b', 'posting', 'story', 'tukang', 'baso', 'yang', 'didkt', 'kantor', 'lama', 'nah', 'saya', 'mikirnya', 'si', 'a', 'yang', 'post', 'awal', 'mikir', 'emang', 'si', 'a', 'kantor', 'situ', 'ya', 'bukan', 'dia', 'wfa', 'tapi', 'dodol', 'saya', 'ttp', 'komen', 'barbar', 'tanpa', 'sadar', 'dan', 'baru', 'sadar', 'pas', 'si', 'b', 'bales', 'cind', 'ini', 'b', 'ex', 'xxx', 'c']</t>
  </si>
  <si>
    <t>[nah, si, b, posting, story, tukang, baso, yang, didkt, kantor, lama, nah, saya, mikirnya, si, a, yang, post, awal, mikir, emang, si, a, kantor, situ, ya, bukan, dia, wfa, tapi, dodol, saya, ttp, komen, barbar, tanpa, sadar, dan, baru, sadar, pas, si, b, bales, cind, ini, b, ex, xxx, c]</t>
  </si>
  <si>
    <t>2022-05-14 03:00:00+00:00</t>
  </si>
  <si>
    <t>Badan Kepegawaian Negara (BKN) akan membentuk pola kerja Work From Anywhere untuk Pegawai Negeri Sipil (PNS) atau Aparatur Sipil Negara (ASN).   Temukan berbagai fitur khusus WFA di Appsensi sekarang!  #Appsensi #AppsensiDimaaSaja #ASN #WorkFromAppsensi #PegawaiNegeri #PNS #WFA https://t.co/my1ddqjRtF</t>
  </si>
  <si>
    <t>badan kepegawaian negara bkn akan membentuk pola kerja work from anywhere untuk pegawai negeri sipil pns atau aparatur sipil negara asn temukan berbagai fitur khusus wfa di appsensi sekarang appsensi appsensidimaasaja asn workfromappsensi pegawainegeri pns wfa</t>
  </si>
  <si>
    <t>['badan', 'kepegawaian', 'negara', 'bkn', 'akan', 'membentuk', 'pola', 'kerja', 'work', 'from', 'anywhere', 'untuk', 'pegawai', 'negeri', 'sipil', 'pns', 'atau', 'aparatur', 'sipil', 'negara', 'asn', 'temukan', 'berbagai', 'fitur', 'khusus', 'wfa', 'di', 'appsensi', 'sekarang', 'appsensi', 'appsensidimaasaja', 'asn', 'workfromappsensi', 'pegawainegeri', 'pns', 'wfa']</t>
  </si>
  <si>
    <t>['badan', 'pegawai', 'negara', 'bkn', 'akan', 'bentuk', 'pola', 'kerja', 'work', 'from', 'anywhere', 'untuk', 'pegawai', 'negeri', 'sipil', 'pns', 'atau', 'aparatur', 'sipil', 'negara', 'asn', 'temu', 'bagai', 'fitur', 'khusus', 'wfa', 'di', 'appsensi', 'sekarang', 'appsensi', 'appsensidimaasaja', 'asn', 'workfromappsensi', 'pegawainegeri', 'pns', 'wfa']</t>
  </si>
  <si>
    <t>[badan, pegawai, negara, bkn, akan, bentuk, pola, kerja, work, from, anywhere, untuk, pegawai, negeri, sipil, pns, atau, aparatur, sipil, negara, asn, temu, bagai, fitur, khusus, wfa, di, appsensi, sekarang, appsensi, appsensidimaasaja, asn, workfromappsensi, pegawainegeri, pns, wfa]</t>
  </si>
  <si>
    <t>2022-05-14 02:35:57+00:00</t>
  </si>
  <si>
    <t>@worksfess Gua yang tiap pp bisa 100KM via krl aja gua ambil nderrr. Tapi aku WFA sih xixixxi</t>
  </si>
  <si>
    <t>gua yang tiap pp bisa km via krl aja gua ambil nderrr tapi aku wfa sih xixixxi</t>
  </si>
  <si>
    <t>gua yang tiap pp bisa kamu via krl aja gua ambil nderrr tapi aku wfa sih xixixxi</t>
  </si>
  <si>
    <t>['gua', 'yang', 'tiap', 'pp', 'bisa', 'kamu', 'via', 'krl', 'aja', 'gua', 'ambil', 'nderrr', 'tapi', 'aku', 'wfa', 'sih', 'xixixxi']</t>
  </si>
  <si>
    <t>[gua, yang, tiap, pp, bisa, kamu, via, krl, aja, gua, ambil, nderrr, tapi, aku, wfa, sih, xixixxi]</t>
  </si>
  <si>
    <t>2022-05-14 01:29:35+00:00</t>
  </si>
  <si>
    <t>@detikcom Cukup ojol yg WFA, PNS ga usa ikutan</t>
  </si>
  <si>
    <t>devia_viona</t>
  </si>
  <si>
    <t>cukup ojol yg wfa pns ga usa ikutan</t>
  </si>
  <si>
    <t>cukup ojol yang wfa pns tidak usa ikutan</t>
  </si>
  <si>
    <t>['cukup', 'ojol', 'yang', 'wfa', 'pns', 'tidak', 'usa', 'ikutan']</t>
  </si>
  <si>
    <t>['cukup', 'ojol', 'yang', 'wfa', 'pns', 'tidak', 'usa', 'ikut']</t>
  </si>
  <si>
    <t>[cukup, ojol, yang, wfa, pns, tidak, usa, ikut]</t>
  </si>
  <si>
    <t>2022-05-14 00:03:18+00:00</t>
  </si>
  <si>
    <t>Rencana WFA untuk mengurai kemacetan yg ada ? #MenujuNKRILebihMaju https://t.co/80BVn6uo7N</t>
  </si>
  <si>
    <t>Mia33585706</t>
  </si>
  <si>
    <t>rencana wfa untuk mengurai kemacetan yg ada menujunkrilebihmaju</t>
  </si>
  <si>
    <t>rencana wfa untuk mengurai kemacetan yang ada menujunkrilebihmaju</t>
  </si>
  <si>
    <t>['rencana', 'wfa', 'untuk', 'mengurai', 'kemacetan', 'yang', 'ada', 'menujunkrilebihmaju']</t>
  </si>
  <si>
    <t>['rencana', 'wfa', 'untuk', 'urai', 'macet', 'yang', 'ada', 'menujunkrilebihmaju']</t>
  </si>
  <si>
    <t>[rencana, wfa, untuk, urai, macet, yang, ada, menujunkrilebihmaju]</t>
  </si>
  <si>
    <t>2022-05-14 00:00:07+00:00</t>
  </si>
  <si>
    <t>Second stop kemarin ke Sari Cafe &amp;amp  Community buat nebeng kerja.. recommended bgt bagi yg mau WFA... all price udah include tax sama service charge.. kaget waktu bayar ternyata klo order menu makanan, kopinya gratis ?????????? https://t.co/IH7GgE4Ndr</t>
  </si>
  <si>
    <t>linddamayya</t>
  </si>
  <si>
    <t>second stop kemarin ke sari cafe amp community buat nebeng kerja recommended bgt bagi yg mau wfa all price udah include tax sama service charge kaget waktu bayar ternyata klo order menu makanan kopinya gratis</t>
  </si>
  <si>
    <t>second stop kemarin ke sari cafe amp community buat nebeng kerja recommended bgt bagi yang mau wfa all price sudah include tax sama service charge kaget waktu bayar ternyata kalau order menu makanan kopinya gratis</t>
  </si>
  <si>
    <t>['second', 'stop', 'kemarin', 'ke', 'sari', 'cafe', 'amp', 'community', 'buat', 'nebeng', 'kerja', 'recommended', 'bgt', 'bagi', 'yang', 'mau', 'wfa', 'all', 'price', 'sudah', 'include', 'tax', 'sama', 'service', 'charge', 'kaget', 'waktu', 'bayar', 'ternyata', 'kalau', 'order', 'menu', 'makanan', 'kopinya', 'gratis']</t>
  </si>
  <si>
    <t>['second', 'stop', 'kemarin', 'ke', 'sari', 'cafe', 'amp', 'community', 'buat', 'nebeng', 'kerja', 'recommended', 'bgt', 'bagi', 'yang', 'mau', 'wfa', 'all', 'price', 'sudah', 'include', 'tax', 'sama', 'service', 'charge', 'kaget', 'waktu', 'bayar', 'nyata', 'kalau', 'order', 'menu', 'makan', 'kopi', 'gratis']</t>
  </si>
  <si>
    <t>[second, stop, kemarin, ke, sari, cafe, amp, community, buat, nebeng, kerja, recommended, bgt, bagi, yang, mau, wfa, all, price, sudah, include, tax, sama, service, charge, kaget, waktu, bayar, nyata, kalau, order, menu, makan, kopi, gratis]</t>
  </si>
  <si>
    <t>2022-05-13 23:47:37+00:00</t>
  </si>
  <si>
    <t>@karirfess alhamdulillah saya kerja di start up tapi sabtu minggu tetep libur, jam kerja 9-6 diluar itu jarang banget diganggu, kalaupun di ganggu bakal dapet cuti pengganti, belakangan ini malah sering dota bareng kalau udah selesai jam kerja, WFA juga.</t>
  </si>
  <si>
    <t>alhamdulillah saya kerja di start up tapi sabtu minggu tetep libur jam kerja diluar itu jarang banget diganggu kalaupun di ganggu bakal dapet cuti pengganti belakangan ini malah sering dota bareng kalau udah selesai jam kerja wfa juga</t>
  </si>
  <si>
    <t>alhamdulillah saya kerja di start up tapi sabtu minggu tetep libur jam kerja diluar itu jarang banget diganggu kalaupun di ganggu bakal dapet cuti pengganti belakangan ini malah sering dota bareng kalau sudah selesai jam kerja wfa juga</t>
  </si>
  <si>
    <t>['alhamdulillah', 'saya', 'kerja', 'di', 'start', 'up', 'tapi', 'sabtu', 'minggu', 'tetep', 'libur', 'jam', 'kerja', 'diluar', 'itu', 'jarang', 'banget', 'diganggu', 'kalaupun', 'di', 'ganggu', 'bakal', 'dapet', 'cuti', 'pengganti', 'belakangan', 'ini', 'malah', 'sering', 'dota', 'bareng', 'kalau', 'sudah', 'selesai', 'jam', 'kerja', 'wfa', 'juga']</t>
  </si>
  <si>
    <t>['alhamdulillah', 'saya', 'kerja', 'di', 'start', 'up', 'tapi', 'sabtu', 'minggu', 'tetep', 'libur', 'jam', 'kerja', 'luar', 'itu', 'jarang', 'banget', 'ganggu', 'kalaupun', 'di', 'ganggu', 'bakal', 'dapet', 'cuti', 'ganti', 'belakang', 'ini', 'malah', 'sering', 'dota', 'bareng', 'kalau', 'sudah', 'selesai', 'jam', 'kerja', 'wfa', 'juga']</t>
  </si>
  <si>
    <t>[alhamdulillah, saya, kerja, di, start, up, tapi, sabtu, minggu, tetep, libur, jam, kerja, luar, itu, jarang, banget, ganggu, kalaupun, di, ganggu, bakal, dapet, cuti, ganti, belakang, ini, malah, sering, dota, bareng, kalau, sudah, selesai, jam, kerja, wfa, juga]</t>
  </si>
  <si>
    <t>2022-05-13 23:26:10+00:00</t>
  </si>
  <si>
    <t>PNSnya WFA ngurus dokumen tetep ke kantor institusi terkait..pas sampe : Misi pak mau ngambil KTP..  Kriik kriik kriik (yg jawab jangkrik karna gak ada orang)</t>
  </si>
  <si>
    <t>fahmiidr10</t>
  </si>
  <si>
    <t>pnsnya wfa ngurus dokumen tetep ke kantor institusi terkaitpas sampe misi pak mau ngambil ktp kriik kriik kriik yg jawab jangkrik karna gak ada orang</t>
  </si>
  <si>
    <t>pnsnya wfa ngurus dokumen tetep ke kantor institusi terkaitpas sampe misi pak mau ngambil ktp kriik kriik kriik yang jawab jangkrik karna tidak ada orang</t>
  </si>
  <si>
    <t>['pnsnya', 'wfa', 'ngurus', 'dokumen', 'tetep', 'ke', 'kantor', 'institusi', 'terkaitpas', 'sampe', 'misi', 'pak', 'mau', 'ngambil', 'ktp', 'kriik', 'kriik', 'kriik', 'yang', 'jawab', 'jangkrik', 'karna', 'tidak', 'ada', 'orang']</t>
  </si>
  <si>
    <t>[pnsnya, wfa, ngurus, dokumen, tetep, ke, kantor, institusi, terkaitpas, sampe, misi, pak, mau, ngambil, ktp, kriik, kriik, kriik, yang, jawab, jangkrik, karna, tidak, ada, orang]</t>
  </si>
  <si>
    <t>2022-05-13 23:19:19+00:00</t>
  </si>
  <si>
    <t>@detikcom Cukup ojol yg WFA, PNS ga usa ikutÂ²an</t>
  </si>
  <si>
    <t>Elang_Satu1</t>
  </si>
  <si>
    <t>cukup ojol yg wfa pns ga usa ikut an</t>
  </si>
  <si>
    <t>cukup ojol yang wfa pns tidak usa ikut an</t>
  </si>
  <si>
    <t>['cukup', 'ojol', 'yang', 'wfa', 'pns', 'tidak', 'usa', 'ikut', 'an']</t>
  </si>
  <si>
    <t>[cukup, ojol, yang, wfa, pns, tidak, usa, ikut, an]</t>
  </si>
  <si>
    <t>2022-05-13 23:09:04+00:00</t>
  </si>
  <si>
    <t>Cek persyaratan instansi mana saja yang nantinya bisa WFA https://t.co/1WtJx02tKN</t>
  </si>
  <si>
    <t>cek persyaratan instansi mana saja yang nantinya bisa wfa</t>
  </si>
  <si>
    <t>['cek', 'persyaratan', 'instansi', 'mana', 'saja', 'yang', 'nantinya', 'bisa', 'wfa']</t>
  </si>
  <si>
    <t>['cek', 'syarat', 'instansi', 'mana', 'saja', 'yang', 'nanti', 'bisa', 'wfa']</t>
  </si>
  <si>
    <t>[cek, syarat, instansi, mana, saja, yang, nanti, bisa, wfa]</t>
  </si>
  <si>
    <t>2022-05-13 22:46:24+00:00</t>
  </si>
  <si>
    <t>@tvOneNews Berfikir kok jaman batu, kan bisa WFA, Work From Anywhere toh</t>
  </si>
  <si>
    <t>BangsaGuru</t>
  </si>
  <si>
    <t>berfikir kok jaman batu kan bisa wfa work from anywhere toh</t>
  </si>
  <si>
    <t>['berfikir', 'kok', 'jaman', 'batu', 'kan', 'bisa', 'wfa', 'work', 'from', 'anywhere', 'toh']</t>
  </si>
  <si>
    <t>[berfikir, kok, jaman, batu, kan, bisa, wfa, work, from, anywhere, toh]</t>
  </si>
  <si>
    <t>2022-05-13 21:45:17+00:00</t>
  </si>
  <si>
    <t>Tak Hanya ASN, 9 Perusahaan Swasta Ini Sudah Lebih Dulu Terapkan WFAÂ Permanen https://t.co/C7SXbW82as</t>
  </si>
  <si>
    <t>PasundaCom</t>
  </si>
  <si>
    <t>tak hanya asn perusahaan swasta ini sudah lebih dulu terapkan wfa permanen</t>
  </si>
  <si>
    <t>['tak', 'hanya', 'asn', 'perusahaan', 'swasta', 'ini', 'sudah', 'lebih', 'dulu', 'terapkan', 'wfa', 'permanen']</t>
  </si>
  <si>
    <t>['tak', 'hanya', 'asn', 'usaha', 'swasta', 'ini', 'sudah', 'lebih', 'dulu', 'terap', 'wfa', 'permanen']</t>
  </si>
  <si>
    <t>[tak, hanya, asn, usaha, swasta, ini, sudah, lebih, dulu, terap, wfa, permanen]</t>
  </si>
  <si>
    <t>2022-05-13 20:29:24+00:00</t>
  </si>
  <si>
    <t>@detikcom Benahi dulu mental &amp;amp  kinerja pns sebelum wfa, kerja dikantor aj letoy, sering bolos, keluyuran saat jam kerja apalagi diberlakukan wfa bisa ambyaaar kinerjanya.</t>
  </si>
  <si>
    <t>ahmadbejoinsani</t>
  </si>
  <si>
    <t>benahi dulu mental amp kinerja pns sebelum wfa kerja dikantor aj letoy sering bolos keluyuran saat jam kerja apalagi diberlakukan wfa bisa ambyaaar kinerjanya</t>
  </si>
  <si>
    <t>['benahi', 'dulu', 'mental', 'amp', 'kinerja', 'pns', 'sebelum', 'wfa', 'kerja', 'dikantor', 'aj', 'letoy', 'sering', 'bolos', 'keluyuran', 'saat', 'jam', 'kerja', 'apalagi', 'diberlakukan', 'wfa', 'bisa', 'ambyaaar', 'kinerjanya']</t>
  </si>
  <si>
    <t>['benah', 'dulu', 'mental', 'amp', 'kerja', 'pns', 'belum', 'wfa', 'kerja', 'kantor', 'aj', 'letoy', 'sering', 'bolos', 'keluyur', 'saat', 'jam', 'kerja', 'apalagi', 'laku', 'wfa', 'bisa', 'ambyaaar', 'kerja']</t>
  </si>
  <si>
    <t>[benah, dulu, mental, amp, kerja, pns, belum, wfa, kerja, kantor, aj, letoy, sering, bolos, keluyur, saat, jam, kerja, apalagi, laku, wfa, bisa, ambyaaar, kerja]</t>
  </si>
  <si>
    <t>2022-05-13 20:28:15+00:00</t>
  </si>
  <si>
    <t>Pengen deh gitu pny temen barengan yg kerja nya juga WFA. Kan jadi nya gw bisa kerja barengan di luar. Misal di cafe atau perpus. Pokoknga biar ga di rumah melulu gt.</t>
  </si>
  <si>
    <t>pengen deh gitu pny temen barengan yg kerja nya juga wfa kan jadi nya gw bisa kerja barengan di luar misal di cafe atau perpus pokoknga biar ga di rumah melulu gt</t>
  </si>
  <si>
    <t>ingin deh gitu pny temen barengan yang kerja nya juga wfa kan jadi nya saya bisa kerja barengan di luar misal di cafe atau perpus pokoknga biar tidak di rumah melulu gt</t>
  </si>
  <si>
    <t>['ingin', 'deh', 'gitu', 'pny', 'temen', 'barengan', 'yang', 'kerja', 'nya', 'juga', 'wfa', 'kan', 'jadi', 'nya', 'saya', 'bisa', 'kerja', 'barengan', 'di', 'luar', 'misal', 'di', 'cafe', 'atau', 'perpus', 'pokoknga', 'biar', 'tidak', 'di', 'rumah', 'melulu', 'gt']</t>
  </si>
  <si>
    <t>['ingin', 'deh', 'gitu', 'pny', 'temen', 'bareng', 'yang', 'kerja', 'nya', 'juga', 'wfa', 'kan', 'jadi', 'nya', 'saya', 'bisa', 'kerja', 'bareng', 'di', 'luar', 'misal', 'di', 'cafe', 'atau', 'pus', 'pokoknga', 'biar', 'tidak', 'di', 'rumah', 'melulu', 'gt']</t>
  </si>
  <si>
    <t>[ingin, deh, gitu, pny, temen, bareng, yang, kerja, nya, juga, wfa, kan, jadi, nya, saya, bisa, kerja, bareng, di, luar, misal, di, cafe, atau, pus, pokoknga, biar, tidak, di, rumah, melulu, gt]</t>
  </si>
  <si>
    <t>2022-05-13 20:16:45+00:00</t>
  </si>
  <si>
    <t>@detikcom Ketika masyarakat mau ngurus apa2 harus masih ke kantor, ttp pns nya wfa, lha makin kacau dong? Ga wfa aja pada masih kabur kabur an pas jam kerja, apa biar kabur kabur an itu jadi legal kali ya?</t>
  </si>
  <si>
    <t>Bajidul2</t>
  </si>
  <si>
    <t>ketika masyarakat mau ngurus apa harus masih ke kantor ttp pns nya wfa lha makin kacau dong ga wfa aja pada masih kabur kabur an pas jam kerja apa biar kabur kabur an itu jadi legal kali ya</t>
  </si>
  <si>
    <t>ketika masyarakat mau ngurus apa harus masih ke kantor ttp pns nya wfa lha makin kacau dong tidak wfa aja pada masih kabur kabur an pas jam kerja apa biar kabur kabur an itu jadi legal kali ya</t>
  </si>
  <si>
    <t>['ketika', 'masyarakat', 'mau', 'ngurus', 'apa', 'harus', 'masih', 'ke', 'kantor', 'ttp', 'pns', 'nya', 'wfa', 'lha', 'makin', 'kacau', 'dong', 'tidak', 'wfa', 'aja', 'pada', 'masih', 'kabur', 'kabur', 'an', 'pas', 'jam', 'kerja', 'apa', 'biar', 'kabur', 'kabur', 'an', 'itu', 'jadi', 'legal', 'kali', 'ya']</t>
  </si>
  <si>
    <t>[ketika, masyarakat, mau, ngurus, apa, harus, masih, ke, kantor, ttp, pns, nya, wfa, lha, makin, kacau, dong, tidak, wfa, aja, pada, masih, kabur, kabur, an, pas, jam, kerja, apa, biar, kabur, kabur, an, itu, jadi, legal, kali, ya]</t>
  </si>
  <si>
    <t>2022-05-13 17:46:19+00:00</t>
  </si>
  <si>
    <t>Bingung kadang ya, kerja wfo aja gak bisa maksimal yg notabane dilototin atasan, apalagi kerja dri wfa atau wfh, amburadol udh bisa dua kali merdeka.!</t>
  </si>
  <si>
    <t>batakfanzaitan</t>
  </si>
  <si>
    <t>bingung kadang ya kerja wfo aja gak bisa maksimal yg notabane dilototin atasan apalagi kerja dri wfa atau wfh amburadol udh bisa dua kali merdeka</t>
  </si>
  <si>
    <t>bingung kadang ya kerja wfo aja tidak bisa maksimal yang notabane dilototin atasan apalagi kerja dri wfa atau wfh amburadol sudah bisa dua kali merdeka</t>
  </si>
  <si>
    <t>['bingung', 'kadang', 'ya', 'kerja', 'wfo', 'aja', 'tidak', 'bisa', 'maksimal', 'yang', 'notabane', 'dilototin', 'atasan', 'apalagi', 'kerja', 'dri', 'wfa', 'atau', 'wfh', 'amburadol', 'sudah', 'bisa', 'dua', 'kali', 'merdeka']</t>
  </si>
  <si>
    <t>['bingung', 'kadang', 'ya', 'kerja', 'wfo', 'aja', 'tidak', 'bisa', 'maksimal', 'yang', 'notabane', 'dilototin', 'atas', 'apalagi', 'kerja', 'dri', 'wfa', 'atau', 'wfh', 'amburadol', 'sudah', 'bisa', 'dua', 'kali', 'merdeka']</t>
  </si>
  <si>
    <t>[bingung, kadang, ya, kerja, wfo, aja, tidak, bisa, maksimal, yang, notabane, dilototin, atas, apalagi, kerja, dri, wfa, atau, wfh, amburadol, sudah, bisa, dua, kali, merdeka]</t>
  </si>
  <si>
    <t>2022-05-13 17:26:58+00:00</t>
  </si>
  <si>
    <t>@detikcom Walah-walah, yg WFO tiap hari aja msh sempet baca dan nonton beritanya â_x0080__x009c_sejumlah ASN yg sudah 3 bln, 6 bln, bahkan setahun absen alias tidak pernah ke kantor. Nah apalagi kalau WFA, bisa ngeriikkkk dan menjadi-jadi niihhhh????</t>
  </si>
  <si>
    <t>alghanizing</t>
  </si>
  <si>
    <t>walahwalah yg wfo tiap hari aja msh sempet baca dan nonton beritanya sejumlah asn yg sudah bln bln bahkan setahun absen alias tidak pernah ke kantor nah apalagi kalau wfa bisa ngeriikkkk dan menjadijadi niihhhh</t>
  </si>
  <si>
    <t>walahwalah yang wfo tiap hari aja masih sempet baca dan nonton beritanya sejumlah asn yang sudah bln bln bahkan setahun absen alias tidak pernah ke kantor nah apalagi kalau wfa bisa ngeriikkkk dan menjadijadi niihhhh</t>
  </si>
  <si>
    <t>['walahwalah', 'yang', 'wfo', 'tiap', 'hari', 'aja', 'masih', 'sempet', 'baca', 'dan', 'nonton', 'beritanya', 'sejumlah', 'asn', 'yang', 'sudah', 'bln', 'bln', 'bahkan', 'setahun', 'absen', 'alias', 'tidak', 'pernah', 'ke', 'kantor', 'nah', 'apalagi', 'kalau', 'wfa', 'bisa', 'ngeriikkkk', 'dan', 'menjadijadi', 'niihhhh']</t>
  </si>
  <si>
    <t>['walahwalah', 'yang', 'wfo', 'tiap', 'hari', 'aja', 'masih', 'sempet', 'baca', 'dan', 'nonton', 'berita', 'jumlah', 'asn', 'yang', 'sudah', 'bln', 'bln', 'bahkan', 'tahun', 'absen', 'alias', 'tidak', 'pernah', 'ke', 'kantor', 'nah', 'apalagi', 'kalau', 'wfa', 'bisa', 'ngeriikkkk', 'dan', 'menjadijadi', 'niihhhh']</t>
  </si>
  <si>
    <t>[walahwalah, yang, wfo, tiap, hari, aja, masih, sempet, baca, dan, nonton, berita, jumlah, asn, yang, sudah, bln, bln, bahkan, tahun, absen, alias, tidak, pernah, ke, kantor, nah, apalagi, kalau, wfa, bisa, ngeriikkkk, dan, menjadijadi, niihhhh]</t>
  </si>
  <si>
    <t>2022-05-13 16:50:30+00:00</t>
  </si>
  <si>
    <t>Ini Kriteria ASN yang Bisa Menerapkan SistemÂ WFA https://t.co/igeN7vhOkC</t>
  </si>
  <si>
    <t>TRENdotNEWS</t>
  </si>
  <si>
    <t>ini kriteria asn yang bisa menerapkan sistem wfa</t>
  </si>
  <si>
    <t>['ini', 'kriteria', 'asn', 'yang', 'bisa', 'menerapkan', 'sistem', 'wfa']</t>
  </si>
  <si>
    <t>['ini', 'kriteria', 'asn', 'yang', 'bisa', 'terap', 'sistem', 'wfa']</t>
  </si>
  <si>
    <t>[ini, kriteria, asn, yang, bisa, terap, sistem, wfa]</t>
  </si>
  <si>
    <t>2022-05-13 16:46:14+00:00</t>
  </si>
  <si>
    <t>@detikcom Jangankan WFA wakru ga ada jaman WFA aja pada seenaknya sndiri,sering sya melihat mash jam kerja tp rameÂ² pada krumah makan....kan kellek..</t>
  </si>
  <si>
    <t>rahardj93636567</t>
  </si>
  <si>
    <t>jangankan wfa wakru ga ada jaman wfa aja pada seenaknya sndirisering sya melihat mash jam kerja tp rame pada krumah makankan kellek</t>
  </si>
  <si>
    <t>jangankan wfa wakru tidak ada jaman wfa aja pada seenaknya sndirisering sya melihat mash jam kerja tapi rame pada krumah makankan kellek</t>
  </si>
  <si>
    <t>['jangankan', 'wfa', 'wakru', 'tidak', 'ada', 'jaman', 'wfa', 'aja', 'pada', 'seenaknya', 'sndirisering', 'sya', 'melihat', 'mash', 'jam', 'kerja', 'tapi', 'rame', 'pada', 'krumah', 'makankan', 'kellek']</t>
  </si>
  <si>
    <t>['jangan', 'wfa', 'wakru', 'tidak', 'ada', 'jaman', 'wfa', 'aja', 'pada', 'enak', 'sndirisering', 'sya', 'lihat', 'mash', 'jam', 'kerja', 'tapi', 'rame', 'pada', 'krumah', 'makan', 'kellek']</t>
  </si>
  <si>
    <t>[jangan, wfa, wakru, tidak, ada, jaman, wfa, aja, pada, enak, sndirisering, sya, lihat, mash, jam, kerja, tapi, rame, pada, krumah, makan, kellek]</t>
  </si>
  <si>
    <t>2022-05-13 16:13:43+00:00</t>
  </si>
  <si>
    <t>Akhirnya WFA ??</t>
  </si>
  <si>
    <t>mariepiskah</t>
  </si>
  <si>
    <t>akhirnya wfa</t>
  </si>
  <si>
    <t>['akhirnya', 'wfa']</t>
  </si>
  <si>
    <t>['akhir', 'wfa']</t>
  </si>
  <si>
    <t>[akhir, wfa]</t>
  </si>
  <si>
    <t>2022-05-13 13:34:51+00:00</t>
  </si>
  <si>
    <t>Pengumuman! PNS Bakal Bisa Kerja dari Mana Saja ( Work From Anywhere / WFA ) https://t.co/0TSaXsVjkb</t>
  </si>
  <si>
    <t>RITWITaja</t>
  </si>
  <si>
    <t>pengumuman pns bakal bisa kerja dari mana saja work from anywhere wfa</t>
  </si>
  <si>
    <t>['pengumuman', 'pns', 'bakal', 'bisa', 'kerja', 'dari', 'mana', 'saja', 'work', 'from', 'anywhere', 'wfa']</t>
  </si>
  <si>
    <t>['umum', 'pns', 'bakal', 'bisa', 'kerja', 'dari', 'mana', 'saja', 'work', 'from', 'anywhere', 'wfa']</t>
  </si>
  <si>
    <t>[umum, pns, bakal, bisa, kerja, dari, mana, saja, work, from, anywhere, wfa]</t>
  </si>
  <si>
    <t>2022-05-13 13:34:02+00:00</t>
  </si>
  <si>
    <t>Pelaksana tugas (Plt) Wali Kota Bekasi Tri Adhianto menanggapi soal wacana kebijakan work from anywhere (WFA) atau bekerja tanpa perlu datang ke kantor. #WorkFromAnywhere https://t.co/Dzn5BmAJ5x</t>
  </si>
  <si>
    <t>pelaksana tugas plt wali kota bekasi tri adhianto menanggapi soal wacana kebijakan work from anywhere wfa atau bekerja tanpa perlu datang ke kantor workfromanywhere</t>
  </si>
  <si>
    <t>['pelaksana', 'tugas', 'plt', 'wali', 'kota', 'bekasi', 'tri', 'adhianto', 'menanggapi', 'soal', 'wacana', 'kebijakan', 'work', 'from', 'anywhere', 'wfa', 'atau', 'bekerja', 'tanpa', 'perlu', 'datang', 'ke', 'kantor', 'workfromanywhere']</t>
  </si>
  <si>
    <t>['laksana', 'tugas', 'plt', 'wali', 'kota', 'bekas', 'tri', 'adhianto', 'tanggap', 'soal', 'wacana', 'bijak', 'work', 'from', 'anywhere', 'wfa', 'atau', 'kerja', 'tanpa', 'perlu', 'datang', 'ke', 'kantor', 'workfromanywhere']</t>
  </si>
  <si>
    <t>[laksana, tugas, plt, wali, kota, bekas, tri, adhianto, tanggap, soal, wacana, bijak, work, from, anywhere, wfa, atau, kerja, tanpa, perlu, datang, ke, kantor, workfromanywhere]</t>
  </si>
  <si>
    <t>2022-05-13 13:25:24+00:00</t>
  </si>
  <si>
    <t>Berangkat senin,  balik minggu. Stress bgt gaktu pdhl gue kerja wkwkw semoga kerjaannya ga ribet pas wfa nanti ??????</t>
  </si>
  <si>
    <t>berangkat senin balik minggu stress bgt gaktu pdhl gue kerja wkwkw semoga kerjaannya ga ribet pas wfa nanti</t>
  </si>
  <si>
    <t>berangkat senin balik minggu stress bgt gaktu pdhl saya kerja wkwkw semoga kerjaannya tidak ribet pas wfa nanti</t>
  </si>
  <si>
    <t>['berangkat', 'senin', 'balik', 'minggu', 'stress', 'bgt', 'gaktu', 'pdhl', 'saya', 'kerja', 'wkwkw', 'semoga', 'kerjaannya', 'tidak', 'ribet', 'pas', 'wfa', 'nanti']</t>
  </si>
  <si>
    <t>['berangkat', 'senin', 'balik', 'minggu', 'stress', 'bgt', 'gaktu', 'pdhl', 'saya', 'kerja', 'wkwkw', 'moga', 'kerja', 'tidak', 'ribet', 'pas', 'wfa', 'nanti']</t>
  </si>
  <si>
    <t>[berangkat, senin, balik, minggu, stress, bgt, gaktu, pdhl, saya, kerja, wkwkw, moga, kerja, tidak, ribet, pas, wfa, nanti]</t>
  </si>
  <si>
    <t>2022-05-13 12:55:06+00:00</t>
  </si>
  <si>
    <t>Ini Sistem yang Dipakai Startup Untuk Pantau Karyawan WFA https://t.co/GJb0aQusxq</t>
  </si>
  <si>
    <t>ini sistem yang dipakai startup untuk pantau karyawan wfa</t>
  </si>
  <si>
    <t>['ini', 'sistem', 'yang', 'dipakai', 'startup', 'untuk', 'pantau', 'karyawan', 'wfa']</t>
  </si>
  <si>
    <t>['ini', 'sistem', 'yang', 'pakai', 'startup', 'untuk', 'pantau', 'karyawan', 'wfa']</t>
  </si>
  <si>
    <t>[ini, sistem, yang, pakai, startup, untuk, pantau, karyawan, wfa]</t>
  </si>
  <si>
    <t>2022-05-13 12:48:09+00:00</t>
  </si>
  <si>
    <t>@kompascom Waw yg kerja di kantor aja sering awol, palagi WFA.  #pesimis</t>
  </si>
  <si>
    <t>dsytha</t>
  </si>
  <si>
    <t>waw yg kerja di kantor aja sering awol palagi wfa pesimis</t>
  </si>
  <si>
    <t>waw yang kerja di kantor aja sering awol palagi wfa pesimis</t>
  </si>
  <si>
    <t>['waw', 'yang', 'kerja', 'di', 'kantor', 'aja', 'sering', 'awol', 'palagi', 'wfa', 'pesimis']</t>
  </si>
  <si>
    <t>[waw, yang, kerja, di, kantor, aja, sering, awol, palagi, wfa, pesimis]</t>
  </si>
  <si>
    <t>2022-05-13 12:29:54+00:00</t>
  </si>
  <si>
    <t>Kalo PNS bisa WFA, entar usaha fotokopi, jual map kertas, ama materai di koperasi kantornya gimana?  ??</t>
  </si>
  <si>
    <t>rizkidwika</t>
  </si>
  <si>
    <t>kalo pns bisa wfa entar usaha fotokopi jual map kertas ama materai di koperasi kantornya gimana</t>
  </si>
  <si>
    <t>kalau pns bisa wfa entar usaha fotokopi jual map kertas ama materai di koperasi kantornya gimana</t>
  </si>
  <si>
    <t>['kalau', 'pns', 'bisa', 'wfa', 'entar', 'usaha', 'fotokopi', 'jual', 'map', 'kertas', 'ama', 'materai', 'di', 'koperasi', 'kantornya', 'gimana']</t>
  </si>
  <si>
    <t>['kalau', 'pns', 'bisa', 'wfa', 'entar', 'usaha', 'fotokopi', 'jual', 'map', 'kertas', 'ama', 'materai', 'di', 'koperasi', 'kantor', 'gimana']</t>
  </si>
  <si>
    <t>[kalau, pns, bisa, wfa, entar, usaha, fotokopi, jual, map, kertas, ama, materai, di, koperasi, kantor, gimana]</t>
  </si>
  <si>
    <t>2022-05-13 12:20:35+00:00</t>
  </si>
  <si>
    <t>@thariqmln tetap semangat untuk menjadi pekerja WFA</t>
  </si>
  <si>
    <t>reanimatediana</t>
  </si>
  <si>
    <t>tetap semangat untuk menjadi pekerja wfa</t>
  </si>
  <si>
    <t>['tetap', 'semangat', 'untuk', 'menjadi', 'pekerja', 'wfa']</t>
  </si>
  <si>
    <t>['tetap', 'semangat', 'untuk', 'jadi', 'kerja', 'wfa']</t>
  </si>
  <si>
    <t>[tetap, semangat, untuk, jadi, kerja, wfa]</t>
  </si>
  <si>
    <t>2022-05-13 12:15:38+00:00</t>
  </si>
  <si>
    <t>@kompascom Mau menerapkan aturan Kerja WFA ke ASN Auto Pada Keluyuran d Tempat Umum Belanja.Nongkrong.mantai dll....Ngawur</t>
  </si>
  <si>
    <t>DRambuanarki</t>
  </si>
  <si>
    <t>mau menerapkan aturan kerja wfa ke asn auto pada keluyuran d tempat umum belanjanongkrongmantai dllngawur</t>
  </si>
  <si>
    <t>['mau', 'menerapkan', 'aturan', 'kerja', 'wfa', 'ke', 'asn', 'auto', 'pada', 'keluyuran', 'd', 'tempat', 'umum', 'belanjanongkrongmantai', 'dllngawur']</t>
  </si>
  <si>
    <t>['mau', 'terap', 'atur', 'kerja', 'wfa', 'ke', 'asn', 'auto', 'pada', 'keluyur', 'd', 'tempat', 'umum', 'belanjanongkrongmantai', 'dllngawur']</t>
  </si>
  <si>
    <t>[mau, terap, atur, kerja, wfa, ke, asn, auto, pada, keluyur, d, tempat, umum, belanjanongkrongmantai, dllngawur]</t>
  </si>
  <si>
    <t>2022-05-13 12:11:06+00:00</t>
  </si>
  <si>
    <t>Wacana pemerintah untuk penerapan sistem kerja work form anywhere (WFA) atau bekerja dari mana saja bagi aparatur sipil negara (ASN) mendapat banyak reaksi penolakan dari warganet.   https://t.co/Eza1MNhGsO</t>
  </si>
  <si>
    <t>indozonemedia</t>
  </si>
  <si>
    <t>wacana pemerintah untuk penerapan sistem kerja work form anywhere wfa atau bekerja dari mana saja bagi aparatur sipil negara asn mendapat banyak reaksi penolakan dari warganet</t>
  </si>
  <si>
    <t>['wacana', 'pemerintah', 'untuk', 'penerapan', 'sistem', 'kerja', 'work', 'form', 'anywhere', 'wfa', 'atau', 'bekerja', 'dari', 'mana', 'saja', 'bagi', 'aparatur', 'sipil', 'negara', 'asn', 'mendapat', 'banyak', 'reaksi', 'penolakan', 'dari', 'warganet']</t>
  </si>
  <si>
    <t>['wacana', 'perintah', 'untuk', 'terap', 'sistem', 'kerja', 'work', 'form', 'anywhere', 'wfa', 'atau', 'kerja', 'dari', 'mana', 'saja', 'bagi', 'aparatur', 'sipil', 'negara', 'asn', 'dapat', 'banyak', 'reaksi', 'tolak', 'dari', 'warganet']</t>
  </si>
  <si>
    <t>[wacana, perintah, untuk, terap, sistem, kerja, work, form, anywhere, wfa, atau, kerja, dari, mana, saja, bagi, aparatur, sipil, negara, asn, dapat, banyak, reaksi, tolak, dari, warganet]</t>
  </si>
  <si>
    <t>2022-05-13 12:09:24+00:00</t>
  </si>
  <si>
    <t>@kompascom Jaman intelek skrg lg trend WFA (Work From Anywhere) buat karyawan  ...biar gak ganggu bs gak sih DFA  ??</t>
  </si>
  <si>
    <t>i_themelons</t>
  </si>
  <si>
    <t>jaman intelek skrg lg trend wfa work from anywhere buat karyawan biar gak ganggu bs gak sih dfa</t>
  </si>
  <si>
    <t>jaman intelek skrg lg trend wfa work from anywhere buat karyawan biar tidak ganggu bisa tidak sih dfa</t>
  </si>
  <si>
    <t>['jaman', 'intelek', 'skrg', 'lg', 'trend', 'wfa', 'work', 'from', 'anywhere', 'buat', 'karyawan', 'biar', 'tidak', 'ganggu', 'bisa', 'tidak', 'sih', 'dfa']</t>
  </si>
  <si>
    <t>[jaman, intelek, skrg, lg, trend, wfa, work, from, anywhere, buat, karyawan, biar, tidak, ganggu, bisa, tidak, sih, dfa]</t>
  </si>
  <si>
    <t>2022-05-13 12:04:47+00:00</t>
  </si>
  <si>
    <t>@detikcom WFA berarti masih memungkinkan untuk bekerja dari kantor, tergantung keperluan. Ada beberapa pekerjaan memang tidak harus dikerjakan di kantor, contohnya mengerjakan aplikasi yang online &amp;amp  pekerjaan mendesak yang harus segera dikerjakan.</t>
  </si>
  <si>
    <t>indrajhonF</t>
  </si>
  <si>
    <t>wfa berarti masih memungkinkan untuk bekerja dari kantor tergantung keperluan ada beberapa pekerjaan memang tidak harus dikerjakan di kantor contohnya mengerjakan aplikasi yang online amp pekerjaan mendesak yang harus segera dikerjakan</t>
  </si>
  <si>
    <t>['wfa', 'berarti', 'masih', 'memungkinkan', 'untuk', 'bekerja', 'dari', 'kantor', 'tergantung', 'keperluan', 'ada', 'beberapa', 'pekerjaan', 'memang', 'tidak', 'harus', 'dikerjakan', 'di', 'kantor', 'contohnya', 'mengerjakan', 'aplikasi', 'yang', 'online', 'amp', 'pekerjaan', 'mendesak', 'yang', 'harus', 'segera', 'dikerjakan']</t>
  </si>
  <si>
    <t>['wfa', 'arti', 'masih', 'mungkin', 'untuk', 'kerja', 'dari', 'kantor', 'gantung', 'perlu', 'ada', 'beberapa', 'kerja', 'memang', 'tidak', 'harus', 'kerja', 'di', 'kantor', 'contoh', 'kerja', 'aplikasi', 'yang', 'online', 'amp', 'kerja', 'desak', 'yang', 'harus', 'segera', 'kerja']</t>
  </si>
  <si>
    <t>[wfa, arti, masih, mungkin, untuk, kerja, dari, kantor, gantung, perlu, ada, beberapa, kerja, memang, tidak, harus, kerja, di, kantor, contoh, kerja, aplikasi, yang, online, amp, kerja, desak, yang, harus, segera, kerja]</t>
  </si>
  <si>
    <t>2022-05-13 11:54:36+00:00</t>
  </si>
  <si>
    <t>@yutamesin gue juga pengen banget kerja yg bolehin WFA dehhhh</t>
  </si>
  <si>
    <t>itsmiyihere</t>
  </si>
  <si>
    <t>gue juga pengen banget kerja yg bolehin wfa dehhhh</t>
  </si>
  <si>
    <t>saya juga ingin banget kerja yang bolehin wfa dehhhh</t>
  </si>
  <si>
    <t>['saya', 'juga', 'ingin', 'banget', 'kerja', 'yang', 'bolehin', 'wfa', 'dehhhh']</t>
  </si>
  <si>
    <t>[saya, juga, ingin, banget, kerja, yang, bolehin, wfa, dehhhh]</t>
  </si>
  <si>
    <t>2022-05-13 11:48:20+00:00</t>
  </si>
  <si>
    <t>@y_arumsari Kan ikuti Mbak Sari bilang WFA ??</t>
  </si>
  <si>
    <t>AdikaraPutra</t>
  </si>
  <si>
    <t>kan ikuti mbak sari bilang wfa</t>
  </si>
  <si>
    <t>['kan', 'ikuti', 'mbak', 'sari', 'bilang', 'wfa']</t>
  </si>
  <si>
    <t>['kan', 'ikut', 'mbak', 'sari', 'bilang', 'wfa']</t>
  </si>
  <si>
    <t>[kan, ikut, mbak, sari, bilang, wfa]</t>
  </si>
  <si>
    <t>2022-05-13 11:30:05+00:00</t>
  </si>
  <si>
    <t>@kompascom WFO aja pelayanannya lelet, apalagi WFA</t>
  </si>
  <si>
    <t>semutgoa</t>
  </si>
  <si>
    <t>wfo aja pelayanannya lelet apalagi wfa</t>
  </si>
  <si>
    <t>['wfo', 'aja', 'pelayanannya', 'lelet', 'apalagi', 'wfa']</t>
  </si>
  <si>
    <t>['wfo', 'aja', 'layan', 'lelet', 'apalagi', 'wfa']</t>
  </si>
  <si>
    <t>[wfo, aja, layan, lelet, apalagi, wfa]</t>
  </si>
  <si>
    <t>2022-05-13 11:23:04+00:00</t>
  </si>
  <si>
    <t>kalau nemu PNS di mall di jam kerja itu mungkin bagian dari WFA. Jangan su'udzon</t>
  </si>
  <si>
    <t>utarioep</t>
  </si>
  <si>
    <t>kalau nemu pns di mall di jam kerja itu mungkin bagian dari wfa jangan suudzon</t>
  </si>
  <si>
    <t>['kalau', 'nemu', 'pns', 'di', 'mall', 'di', 'jam', 'kerja', 'itu', 'mungkin', 'bagian', 'dari', 'wfa', 'jangan', 'suudzon']</t>
  </si>
  <si>
    <t>['kalau', 'nemu', 'pns', 'di', 'mall', 'di', 'jam', 'kerja', 'itu', 'mungkin', 'bagi', 'dari', 'wfa', 'jangan', 'suudzon']</t>
  </si>
  <si>
    <t>[kalau, nemu, pns, di, mall, di, jam, kerja, itu, mungkin, bagi, dari, wfa, jangan, suudzon]</t>
  </si>
  <si>
    <t>2022-05-13 11:18:23+00:00</t>
  </si>
  <si>
    <t>Jadi asn enak ye pulang cepet WFA terus dapet tunjangan baru lagi</t>
  </si>
  <si>
    <t>jngsoori</t>
  </si>
  <si>
    <t>jadi asn enak ye pulang cepet wfa terus dapet tunjangan baru lagi</t>
  </si>
  <si>
    <t>['jadi', 'asn', 'enak', 'ye', 'pulang', 'cepet', 'wfa', 'terus', 'dapet', 'tunjangan', 'baru', 'lagi']</t>
  </si>
  <si>
    <t>['jadi', 'asn', 'enak', 'ye', 'pulang', 'cepet', 'wfa', 'terus', 'dapet', 'tunjang', 'baru', 'lagi']</t>
  </si>
  <si>
    <t>[jadi, asn, enak, ye, pulang, cepet, wfa, terus, dapet, tunjang, baru, lagi]</t>
  </si>
  <si>
    <t>2022-05-13 11:09:36+00:00</t>
  </si>
  <si>
    <t>Pemerintah tengah menggodok pola kerja baru ASN di masa depan. Nantinya ASN bisa bekerja tak hanya dari kantor namun dari mana saja alias work from anywhere (WFA).  https://t.co/b4ZPZGvotp</t>
  </si>
  <si>
    <t>KATADATAcoid</t>
  </si>
  <si>
    <t>pemerintah tengah menggodok pola kerja baru asn di masa depan nantinya asn bisa bekerja tak hanya dari kantor namun dari mana saja alias work from anywhere wfa</t>
  </si>
  <si>
    <t>['pemerintah', 'tengah', 'menggodok', 'pola', 'kerja', 'baru', 'asn', 'di', 'masa', 'depan', 'nantinya', 'asn', 'bisa', 'bekerja', 'tak', 'hanya', 'dari', 'kantor', 'namun', 'dari', 'mana', 'saja', 'alias', 'work', 'from', 'anywhere', 'wfa']</t>
  </si>
  <si>
    <t>['perintah', 'tengah', 'godok', 'pola', 'kerja', 'baru', 'asn', 'di', 'masa', 'depan', 'nanti', 'asn', 'bisa', 'kerja', 'tak', 'hanya', 'dari', 'kantor', 'namun', 'dari', 'mana', 'saja', 'alias', 'work', 'from', 'anywhere', 'wfa']</t>
  </si>
  <si>
    <t>[perintah, tengah, godok, pola, kerja, baru, asn, di, masa, depan, nanti, asn, bisa, kerja, tak, hanya, dari, kantor, namun, dari, mana, saja, alias, work, from, anywhere, wfa]</t>
  </si>
  <si>
    <t>2022-05-13 11:04:44+00:00</t>
  </si>
  <si>
    <t>Ini dr tadi wa kantor ngomongin WFA, WFA. Duhhh dah lah gausah bikin harapan kosong. Terakhir WFH aja disuruh absen 3x. Ini udh WFO aja, masih dicariin kalo gk dikantor. Kantor aku tuh posesif. Tolong dooong mediaaa jangan bikin harapan hiks</t>
  </si>
  <si>
    <t>katarsismanis</t>
  </si>
  <si>
    <t>ini dr tadi wa kantor ngomongin wfa wfa duhhh dah lah gausah bikin harapan kosong terakhir wfh aja disuruh absen x ini udh wfo aja masih dicariin kalo gk dikantor kantor aku tuh posesif tolong dooong mediaaa jangan bikin harapan hiks</t>
  </si>
  <si>
    <t>ini dr tadi wa kantor ngomongin wfa wfa duhhh sudah lah gausah bikin harapan kosong terakhir wfh aja disuruh absen x ini sudah wfo aja masih dicariin kalau tidak dikantor kantor aku tuh posesif tolong dooong mediaaa jangan bikin harapan hiks</t>
  </si>
  <si>
    <t>['ini', 'dr', 'tadi', 'wa', 'kantor', 'ngomongin', 'wfa', 'wfa', 'duhhh', 'sudah', 'lah', 'gausah', 'bikin', 'harapan', 'kosong', 'terakhir', 'wfh', 'aja', 'disuruh', 'absen', 'x', 'ini', 'sudah', 'wfo', 'aja', 'masih', 'dicariin', 'kalau', 'tidak', 'dikantor', 'kantor', 'aku', 'tuh', 'posesif', 'tolong', 'dooong', 'mediaaa', 'jangan', 'bikin', 'harapan', 'hiks']</t>
  </si>
  <si>
    <t>['ini', 'dr', 'tadi', 'wa', 'kantor', 'ngomongin', 'wfa', 'wfa', 'duhhh', 'sudah', 'lah', 'gausah', 'bikin', 'harap', 'kosong', 'akhir', 'wfh', 'aja', 'suruh', 'absen', 'x', 'ini', 'sudah', 'wfo', 'aja', 'masih', 'dicariin', 'kalau', 'tidak', 'kantor', 'kantor', 'aku', 'tuh', 'posesif', 'tolong', 'dooong', 'mediaaa', 'jangan', 'bikin', 'harap', 'hiks']</t>
  </si>
  <si>
    <t>[ini, dr, tadi, wa, kantor, ngomongin, wfa, wfa, duhhh, sudah, lah, gausah, bikin, harap, kosong, akhir, wfh, aja, suruh, absen, x, ini, sudah, wfo, aja, masih, dicariin, kalau, tidak, kantor, kantor, aku, tuh, posesif, tolong, dooong, mediaaa, jangan, bikin, harap, hiks]</t>
  </si>
  <si>
    <t>2022-05-13 11:00:54+00:00</t>
  </si>
  <si>
    <t>Saat ini, pemerintah tengah menyiapkan aturan yang mengatur sistem kerja Flexible Working Arrangement (FWA) di mana WFA termasuk di dalamnya.  https://t.co/S8oe00fOs3</t>
  </si>
  <si>
    <t>saat ini pemerintah tengah menyiapkan aturan yang mengatur sistem kerja flexible working arrangement fwa di mana wfa termasuk di dalamnya</t>
  </si>
  <si>
    <t>['saat', 'ini', 'pemerintah', 'tengah', 'menyiapkan', 'aturan', 'yang', 'mengatur', 'sistem', 'kerja', 'flexible', 'working', 'arrangement', 'fwa', 'di', 'mana', 'wfa', 'termasuk', 'di', 'dalamnya']</t>
  </si>
  <si>
    <t>['saat', 'ini', 'perintah', 'tengah', 'siap', 'atur', 'yang', 'atur', 'sistem', 'kerja', 'flexible', 'working', 'arrangement', 'fwa', 'di', 'mana', 'wfa', 'masuk', 'di', 'dalam']</t>
  </si>
  <si>
    <t>[saat, ini, perintah, tengah, siap, atur, yang, atur, sistem, kerja, flexible, working, arrangement, fwa, di, mana, wfa, masuk, di, dalam]</t>
  </si>
  <si>
    <t>2022-05-13 10:31:04+00:00</t>
  </si>
  <si>
    <t>@urwande Ih asli td baca berita yg pns full wfa itu ku mengiri ??????</t>
  </si>
  <si>
    <t>SharonLee94</t>
  </si>
  <si>
    <t>ih asli td baca berita yg pns full wfa itu ku mengiri</t>
  </si>
  <si>
    <t>ih asli td baca berita yang pns full wfa itu ku mengiri</t>
  </si>
  <si>
    <t>['ih', 'asli', 'td', 'baca', 'berita', 'yang', 'pns', 'full', 'wfa', 'itu', 'ku', 'mengiri']</t>
  </si>
  <si>
    <t>['ih', 'asli', 'td', 'baca', 'berita', 'yang', 'pns', 'full', 'wfa', 'itu', 'ku', 'iri']</t>
  </si>
  <si>
    <t>[ih, asli, td, baca, berita, yang, pns, full, wfa, itu, ku, iri]</t>
  </si>
  <si>
    <t>2022-05-13 10:26:11+00:00</t>
  </si>
  <si>
    <t>Jauh sblm pandemi saja masih ada saja yg terlihat santuy di warung kopi saat jam kerja.  Aah sudahlah  Awas! PNS 'Tipu-tipu' Saat WFA Bakal Kena Sanksi Ini https://t.co/CMqtvm4ugD</t>
  </si>
  <si>
    <t>imronbiz</t>
  </si>
  <si>
    <t>jauh sblm pandemi saja masih ada saja yg terlihat santuy di warung kopi saat jam kerja aah sudahlah awas pns tiputipu saat wfa bakal kena sanksi ini</t>
  </si>
  <si>
    <t>jauh sblm pandemi saja masih ada saja yang terlihat santuy di warung kopi saat jam kerja aah sudahlah awas pns tiputipu saat wfa bakal kena sanksi ini</t>
  </si>
  <si>
    <t>['jauh', 'sblm', 'pandemi', 'saja', 'masih', 'ada', 'saja', 'yang', 'terlihat', 'santuy', 'di', 'warung', 'kopi', 'saat', 'jam', 'kerja', 'aah', 'sudahlah', 'awas', 'pns', 'tiputipu', 'saat', 'wfa', 'bakal', 'kena', 'sanksi', 'ini']</t>
  </si>
  <si>
    <t>['jauh', 'sblm', 'pandemi', 'saja', 'masih', 'ada', 'saja', 'yang', 'lihat', 'santuy', 'di', 'warung', 'kopi', 'saat', 'jam', 'kerja', 'aah', 'sudah', 'awas', 'pns', 'tiputipu', 'saat', 'wfa', 'bakal', 'kena', 'sanksi', 'ini']</t>
  </si>
  <si>
    <t>[jauh, sblm, pandemi, saja, masih, ada, saja, yang, lihat, santuy, di, warung, kopi, saat, jam, kerja, aah, sudah, awas, pns, tiputipu, saat, wfa, bakal, kena, sanksi, ini]</t>
  </si>
  <si>
    <t>2022-05-13 10:18:51+00:00</t>
  </si>
  <si>
    <t>Setelah cuti bersama lebaran, kebetulan diajakin mertua staycation di solo &amp;amp  jogja selama seminggu, sekalian nyoba nih konsep WFA. Lebih capek saaaattt!! Dipikir g pegel muter nyetir karo kerjo!! Opo WFA iku termasuk kerjo ndek alam mimpi alias turu?!?!"</t>
  </si>
  <si>
    <t>firdaus71</t>
  </si>
  <si>
    <t>setelah cuti bersama lebaran kebetulan diajakin mertua staycation di solo amp jogja selama seminggu sekalian nyoba nih konsep wfa lebih capek saaaattt dipikir g pegel muter nyetir karo kerjo opo wfa iku termasuk kerjo ndek alam mimpi alias turu</t>
  </si>
  <si>
    <t>setelah cuti bersama lebaran kebetulan diajakin mertua staycation di solo amp jogja selama seminggu sekalian nyoba nih konsep wfa lebih capek saaaattt dipikir tidak pegel muter nyetir karo kerjo opo wfa iku termasuk kerjo ndek alam mimpi alias turu</t>
  </si>
  <si>
    <t>['setelah', 'cuti', 'bersama', 'lebaran', 'kebetulan', 'diajakin', 'mertua', 'staycation', 'di', 'solo', 'amp', 'jogja', 'selama', 'seminggu', 'sekalian', 'nyoba', 'nih', 'konsep', 'wfa', 'lebih', 'capek', 'saaaattt', 'dipikir', 'tidak', 'pegel', 'muter', 'nyetir', 'karo', 'kerjo', 'opo', 'wfa', 'iku', 'termasuk', 'kerjo', 'ndek', 'alam', 'mimpi', 'alias', 'turu']</t>
  </si>
  <si>
    <t>['telah', 'cuti', 'sama', 'lebaran', 'betul', 'diajakin', 'mertua', 'staycation', 'di', 'solo', 'amp', 'jogja', 'lama', 'minggu', 'sekali', 'nyoba', 'nih', 'konsep', 'wfa', 'lebih', 'capek', 'saaaattt', 'pikir', 'tidak', 'gel', 'muter', 'nyetir', 'karo', 'kerjo', 'opo', 'wfa', 'iku', 'masuk', 'kerjo', 'ndek', 'alam', 'mimpi', 'alias', 'turu']</t>
  </si>
  <si>
    <t>[telah, cuti, sama, lebaran, betul, diajakin, mertua, staycation, di, solo, amp, jogja, lama, minggu, sekali, nyoba, nih, konsep, wfa, lebih, capek, saaaattt, pikir, tidak, gel, muter, nyetir, karo, kerjo, opo, wfa, iku, masuk, kerjo, ndek, alam, mimpi, alias, turu]</t>
  </si>
  <si>
    <t>2022-05-13 10:07:32+00:00</t>
  </si>
  <si>
    <t>@kumparan kerja di kantor aja ga bener gimana mau wfa</t>
  </si>
  <si>
    <t>kerja di kantor aja ga bener gimana mau wfa</t>
  </si>
  <si>
    <t>kerja di kantor aja tidak bener gimana mau wfa</t>
  </si>
  <si>
    <t>['kerja', 'di', 'kantor', 'aja', 'tidak', 'bener', 'gimana', 'mau', 'wfa']</t>
  </si>
  <si>
    <t>[kerja, di, kantor, aja, tidak, bener, gimana, mau, wfa]</t>
  </si>
  <si>
    <t>2022-05-13 09:59:36+00:00</t>
  </si>
  <si>
    <t>@riantisilvi nyamber ya kak. di tim saya, butuh bonding selama WFA ini. so far, dibikinin meet u/ regroup semua designer 1 kali/bulan. bisa bahas apapun, dari upgrade skill sampe ghibah/wut-appen-in-twitter. skrg tambah 1 bulan sekali, meetup di kantor, u</t>
  </si>
  <si>
    <t>bebun_</t>
  </si>
  <si>
    <t>nyamber ya kak di tim saya butuh bonding selama wfa ini so far dibikinin meet u regroup semua designer kalibulan bisa bahas apapun dari upgrade skill sampe ghibahwutappenintwitter skrg tambah bulan sekali meetup di kantor u</t>
  </si>
  <si>
    <t>nyamber ya kak di tim saya butuh bonding selama wfa ini so far dibikinin meet kamu regroup semua designer kalibulan bisa bahas apapun dari upgrade skill sampe ghibahwutappenintwitter skrg tambah bulan sekali meetup di kantor kamu</t>
  </si>
  <si>
    <t>['nyamber', 'ya', 'kak', 'di', 'tim', 'saya', 'butuh', 'bonding', 'selama', 'wfa', 'ini', 'so', 'far', 'dibikinin', 'meet', 'kamu', 'regroup', 'semua', 'designer', 'kalibulan', 'bisa', 'bahas', 'apapun', 'dari', 'upgrade', 'skill', 'sampe', 'ghibahwutappenintwitter', 'skrg', 'tambah', 'bulan', 'sekali', 'meetup', 'di', 'kantor', 'kamu']</t>
  </si>
  <si>
    <t>['nyamber', 'ya', 'kak', 'di', 'tim', 'saya', 'butuh', 'bonding', 'lama', 'wfa', 'ini', 'so', 'far', 'dibikinin', 'meet', 'kamu', 'regroup', 'semua', 'designer', 'kalibulan', 'bisa', 'bahas', 'apa', 'dari', 'upgrade', 'skill', 'sampe', 'ghibahwutappenintwitter', 'skrg', 'tambah', 'bulan', 'sekali', 'meetup', 'di', 'kantor', 'kamu']</t>
  </si>
  <si>
    <t>[nyamber, ya, kak, di, tim, saya, butuh, bonding, lama, wfa, ini, so, far, dibikinin, meet, kamu, regroup, semua, designer, kalibulan, bisa, bahas, apa, dari, upgrade, skill, sampe, ghibahwutappenintwitter, skrg, tambah, bulan, sekali, meetup, di, kantor, kamu]</t>
  </si>
  <si>
    <t>2022-05-13 09:52:31+00:00</t>
  </si>
  <si>
    <t>@prettylilfroggy @dvr_awl @lingbukanmaling He malah wfb luwih disik timbangane wfa</t>
  </si>
  <si>
    <t>tapiioka___</t>
  </si>
  <si>
    <t>he malah wfb luwih disik timbangane wfa</t>
  </si>
  <si>
    <t>['he', 'malah', 'wfb', 'luwih', 'disik', 'timbangane', 'wfa']</t>
  </si>
  <si>
    <t>[he, malah, wfb, luwih, disik, timbangane, wfa]</t>
  </si>
  <si>
    <t>2022-05-13 09:35:43+00:00</t>
  </si>
  <si>
    <t>Anggota Komisi II DPR RI Anwar Hafid memandang wacana work from anywhere (WFA) bagi aparatur sipil negara (ASN) belum tepat dilakukan untuk sekarang ini.   https://t.co/UKG3IAgiTq</t>
  </si>
  <si>
    <t>anggota komisi ii dpr ri anwar hafid memandang wacana work from anywhere wfa bagi aparatur sipil negara asn belum tepat dilakukan untuk sekarang ini</t>
  </si>
  <si>
    <t>['anggota', 'komisi', 'ii', 'dpr', 'ri', 'anwar', 'hafid', 'memandang', 'wacana', 'work', 'from', 'anywhere', 'wfa', 'bagi', 'aparatur', 'sipil', 'negara', 'asn', 'belum', 'tepat', 'dilakukan', 'untuk', 'sekarang', 'ini']</t>
  </si>
  <si>
    <t>['anggota', 'komisi', 'ii', 'dpr', 'ri', 'anwar', 'hafid', 'pandang', 'wacana', 'work', 'from', 'anywhere', 'wfa', 'bagi', 'aparatur', 'sipil', 'negara', 'asn', 'belum', 'tepat', 'laku', 'untuk', 'sekarang', 'ini']</t>
  </si>
  <si>
    <t>[anggota, komisi, ii, dpr, ri, anwar, hafid, pandang, wacana, work, from, anywhere, wfa, bagi, aparatur, sipil, negara, asn, belum, tepat, laku, untuk, sekarang, ini]</t>
  </si>
  <si>
    <t>2022-05-13 09:19:58+00:00</t>
  </si>
  <si>
    <t>Baca berita PNS bakal bisa WFA, rasanya gedek banget.  ya kalo mereka beneran kerja. Lah kalo ujungnya main pake duit negara.   Yaaalllooooooh</t>
  </si>
  <si>
    <t>choiungaaa</t>
  </si>
  <si>
    <t>baca berita pns bakal bisa wfa rasanya gedek banget ya kalo mereka beneran kerja lah kalo ujungnya main pake duit negara yaaalllooooooh</t>
  </si>
  <si>
    <t>baca berita pns bakal bisa wfa rasanya gedek banget ya kalau mereka beneran kerja lah kalau ujungnya main pake duit negara yaaalllooooooh</t>
  </si>
  <si>
    <t>['baca', 'berita', 'pns', 'bakal', 'bisa', 'wfa', 'rasanya', 'gedek', 'banget', 'ya', 'kalau', 'mereka', 'beneran', 'kerja', 'lah', 'kalau', 'ujungnya', 'main', 'pake', 'duit', 'negara', 'yaaalllooooooh']</t>
  </si>
  <si>
    <t>['baca', 'berita', 'pns', 'bakal', 'bisa', 'wfa', 'rasa', 'gedek', 'banget', 'ya', 'kalau', 'mereka', 'beneran', 'kerja', 'lah', 'kalau', 'ujung', 'main', 'pake', 'duit', 'negara', 'yaaalllooooooh']</t>
  </si>
  <si>
    <t>[baca, berita, pns, bakal, bisa, wfa, rasa, gedek, banget, ya, kalau, mereka, beneran, kerja, lah, kalau, ujung, main, pake, duit, negara, yaaalllooooooh]</t>
  </si>
  <si>
    <t>2022-05-13 09:15:42+00:00</t>
  </si>
  <si>
    <t>PNS Ada Tanggung Jawab Publik, Sistem WFA Jangan Asal-asalan https://t.co/YqP6GHBtd4</t>
  </si>
  <si>
    <t>pns ada tanggung jawab publik sistem wfa jangan asalasalan</t>
  </si>
  <si>
    <t>['pns', 'ada', 'tanggung', 'jawab', 'publik', 'sistem', 'wfa', 'jangan', 'asalasalan']</t>
  </si>
  <si>
    <t>[pns, ada, tanggung, jawab, publik, sistem, wfa, jangan, asalasalan]</t>
  </si>
  <si>
    <t>2022-05-13 09:05:11+00:00</t>
  </si>
  <si>
    <t>ASN yang bisa bekerja dari mana saja (work from anywhere / WFA) akan bisa sama atau lebih produktif kah?</t>
  </si>
  <si>
    <t>asn yang bisa bekerja dari mana saja work from anywhere wfa akan bisa sama atau lebih produktif kah</t>
  </si>
  <si>
    <t>['asn', 'yang', 'bisa', 'bekerja', 'dari', 'mana', 'saja', 'work', 'from', 'anywhere', 'wfa', 'akan', 'bisa', 'sama', 'atau', 'lebih', 'produktif', 'kah']</t>
  </si>
  <si>
    <t>['asn', 'yang', 'bisa', 'kerja', 'dari', 'mana', 'saja', 'work', 'from', 'anywhere', 'wfa', 'akan', 'bisa', 'sama', 'atau', 'lebih', 'produktif', 'kah']</t>
  </si>
  <si>
    <t>[asn, yang, bisa, kerja, dari, mana, saja, work, from, anywhere, wfa, akan, bisa, sama, atau, lebih, produktif, kah]</t>
  </si>
  <si>
    <t>2022-05-13 08:52:28+00:00</t>
  </si>
  <si>
    <t>@drizzer_dev @arjunaskykok manfaat ngekost tp sering WFH/WFA -- jarang cuci londry baju seragam,</t>
  </si>
  <si>
    <t>KWkilowhiskey</t>
  </si>
  <si>
    <t>manfaat ngekost tp sering wfhwfa jarang cuci londry baju seragam</t>
  </si>
  <si>
    <t>manfaat ngekost tapi sering wfhwfa jarang cuci londry baju seragam</t>
  </si>
  <si>
    <t>['manfaat', 'ngekost', 'tapi', 'sering', 'wfhwfa', 'jarang', 'cuci', 'londry', 'baju', 'seragam']</t>
  </si>
  <si>
    <t>[manfaat, ngekost, tapi, sering, wfhwfa, jarang, cuci, londry, baju, seragam]</t>
  </si>
  <si>
    <t>2022-05-13 08:37:51+00:00</t>
  </si>
  <si>
    <t>Kerja di agency full WFH alias lebih ke WFA dan WFC ??  Baru aja nyoba sambil me time ke Bandung.   Tiap ditanya â_x0080__x009c_liburan kak? Gak kerja?â_x0080__x009d_, gue jawab pede â_x0080__x009c_kerja mas kantor saya mah full wfhâ_x0080__x009d_ ??????</t>
  </si>
  <si>
    <t>kerja di agency full wfh alias lebih ke wfa dan wfc baru aja nyoba sambil me time ke bandung tiap ditanya liburan kak gak kerja gue jawab pede kerja mas kantor saya mah full wfh</t>
  </si>
  <si>
    <t>kerja di agency full wfh alias lebih ke wfa dan wfc baru aja nyoba sambil me time ke bandung tiap ditanya liburan kak tidak kerja saya jawab pede kerja mas kantor saya mah full wfh</t>
  </si>
  <si>
    <t>['kerja', 'di', 'agency', 'full', 'wfh', 'alias', 'lebih', 'ke', 'wfa', 'dan', 'wfc', 'baru', 'aja', 'nyoba', 'sambil', 'me', 'time', 'ke', 'bandung', 'tiap', 'ditanya', 'liburan', 'kak', 'tidak', 'kerja', 'saya', 'jawab', 'pede', 'kerja', 'mas', 'kantor', 'saya', 'mah', 'full', 'wfh']</t>
  </si>
  <si>
    <t>['kerja', 'di', 'agency', 'full', 'wfh', 'alias', 'lebih', 'ke', 'wfa', 'dan', 'wfc', 'baru', 'aja', 'nyoba', 'sambil', 'me', 'time', 'ke', 'bandung', 'tiap', 'tanya', 'libur', 'kak', 'tidak', 'kerja', 'saya', 'jawab', 'pede', 'kerja', 'mas', 'kantor', 'saya', 'mah', 'full', 'wfh']</t>
  </si>
  <si>
    <t>[kerja, di, agency, full, wfh, alias, lebih, ke, wfa, dan, wfc, baru, aja, nyoba, sambil, me, time, ke, bandung, tiap, tanya, libur, kak, tidak, kerja, saya, jawab, pede, kerja, mas, kantor, saya, mah, full, wfh]</t>
  </si>
  <si>
    <t>2022-05-13 08:20:00+00:00</t>
  </si>
  <si>
    <t>@yanney0081 Td baca berita skrg udh ada aturan wfa kak ??</t>
  </si>
  <si>
    <t>td baca berita skrg udh ada aturan wfa kak</t>
  </si>
  <si>
    <t>td baca berita skrg sudah ada aturan wfa kak</t>
  </si>
  <si>
    <t>['td', 'baca', 'berita', 'skrg', 'sudah', 'ada', 'aturan', 'wfa', 'kak']</t>
  </si>
  <si>
    <t>['td', 'baca', 'berita', 'skrg', 'sudah', 'ada', 'atur', 'wfa', 'kak']</t>
  </si>
  <si>
    <t>[td, baca, berita, skrg, sudah, ada, atur, wfa, kak]</t>
  </si>
  <si>
    <t>2022-05-13 08:18:23+00:00</t>
  </si>
  <si>
    <t>Mnurut saya tetap WFA/ WFH lebih efektif dgn syarat : Fasilitas dan ruangan kerja memadai.</t>
  </si>
  <si>
    <t>mnurut saya tetap wfa wfh lebih efektif dgn syarat fasilitas dan ruangan kerja memadai</t>
  </si>
  <si>
    <t>['mnurut', 'saya', 'tetap', 'wfa', 'wfh', 'lebih', 'efektif', 'dgn', 'syarat', 'fasilitas', 'dan', 'ruangan', 'kerja', 'memadai']</t>
  </si>
  <si>
    <t>['mnurut', 'saya', 'tetap', 'wfa', 'wfh', 'lebih', 'efektif', 'dgn', 'syarat', 'fasilitas', 'dan', 'ruang', 'kerja', 'pada']</t>
  </si>
  <si>
    <t>[mnurut, saya, tetap, wfa, wfh, lebih, efektif, dgn, syarat, fasilitas, dan, ruang, kerja, pada]</t>
  </si>
  <si>
    <t>2022-05-13 08:16:48+00:00</t>
  </si>
  <si>
    <t>sekarang kalo cari kerja prefernya gak nanya gaji, tapi bisa permanent WFA/WFH gak?""</t>
  </si>
  <si>
    <t>sekarang kalo cari kerja prefernya gak nanya gaji tapi bisa permanent wfawfh gak</t>
  </si>
  <si>
    <t>sekarang kalau cari kerja prefernya tidak nanya gaji tapi bisa permanent wfawfh tidak</t>
  </si>
  <si>
    <t>['sekarang', 'kalau', 'cari', 'kerja', 'prefernya', 'tidak', 'nanya', 'gaji', 'tapi', 'bisa', 'permanent', 'wfawfh', 'tidak']</t>
  </si>
  <si>
    <t>[sekarang, kalau, cari, kerja, prefernya, tidak, nanya, gaji, tapi, bisa, permanent, wfawfh, tidak]</t>
  </si>
  <si>
    <t>2022-05-13 08:10:45+00:00</t>
  </si>
  <si>
    <t>ASN tengah diwacanakan untuk bisa bekerja dari mana saja atau WFA. Apa tujuan wacana tersebut? https://t.co/weTy1ajyDx</t>
  </si>
  <si>
    <t>asn tengah diwacanakan untuk bisa bekerja dari mana saja atau wfa apa tujuan wacana tersebut</t>
  </si>
  <si>
    <t>['asn', 'tengah', 'diwacanakan', 'untuk', 'bisa', 'bekerja', 'dari', 'mana', 'saja', 'atau', 'wfa', 'apa', 'tujuan', 'wacana', 'tersebut']</t>
  </si>
  <si>
    <t>['asn', 'tengah', 'wacana', 'untuk', 'bisa', 'kerja', 'dari', 'mana', 'saja', 'atau', 'wfa', 'apa', 'tuju', 'wacana', 'sebut']</t>
  </si>
  <si>
    <t>[asn, tengah, wacana, untuk, bisa, kerja, dari, mana, saja, atau, wfa, apa, tuju, wacana, sebut]</t>
  </si>
  <si>
    <t>2022-05-13 08:04:58+00:00</t>
  </si>
  <si>
    <t>@detikcom WFA memungkinkan jika melek IT, bisa approval dan remote via gadget. Justru hemat biaya/cost cutting, listrik kantor dll. Namun tetap dibarengi attitude super positif. Tapi jika 80% urusan pribadi, wow bias</t>
  </si>
  <si>
    <t>ismail_erl</t>
  </si>
  <si>
    <t>wfa memungkinkan jika melek it bisa approval dan remote via gadget justru hemat biayacost cutting listrik kantor dll namun tetap dibarengi attitude super positif tapi jika urusan pribadi wow bias</t>
  </si>
  <si>
    <t>['wfa', 'memungkinkan', 'jika', 'melek', 'it', 'bisa', 'approval', 'dan', 'remote', 'via', 'gadget', 'justru', 'hemat', 'biayacost', 'cutting', 'listrik', 'kantor', 'dll', 'namun', 'tetap', 'dibarengi', 'attitude', 'super', 'positif', 'tapi', 'jika', 'urusan', 'pribadi', 'wow', 'bias']</t>
  </si>
  <si>
    <t>['wfa', 'mungkin', 'jika', 'melek', 'it', 'bisa', 'approval', 'dan', 'remote', 'via', 'gadget', 'justru', 'hemat', 'biayacost', 'cutting', 'listrik', 'kantor', 'dll', 'namun', 'tetap', 'bareng', 'attitude', 'super', 'positif', 'tapi', 'jika', 'urus', 'pribadi', 'wow', 'bias']</t>
  </si>
  <si>
    <t>[wfa, mungkin, jika, melek, it, bisa, approval, dan, remote, via, gadget, justru, hemat, biayacost, cutting, listrik, kantor, dll, namun, tetap, bareng, attitude, super, positif, tapi, jika, urus, pribadi, wow, bias]</t>
  </si>
  <si>
    <t>2022-05-13 07:57:27+00:00</t>
  </si>
  <si>
    <t>@brigittttta Sebagai orang yang kerja dikantor yang nerapin wfa, kadang jenuh juga tau kak sistem begini tuh pasti ada kangen huru-hara sama office mates??</t>
  </si>
  <si>
    <t>sebagai orang yang kerja dikantor yang nerapin wfa kadang jenuh juga tau kak sistem begini tuh pasti ada kangen huruhara sama office mates</t>
  </si>
  <si>
    <t>sebagai orang yang kerja dikantor yang nerapin wfa kadang jenuh juga tahu kak sistem begini tuh pasti ada kangen huruhara sama office mates</t>
  </si>
  <si>
    <t>['sebagai', 'orang', 'yang', 'kerja', 'dikantor', 'yang', 'nerapin', 'wfa', 'kadang', 'jenuh', 'juga', 'tahu', 'kak', 'sistem', 'begini', 'tuh', 'pasti', 'ada', 'kangen', 'huruhara', 'sama', 'office', 'mates']</t>
  </si>
  <si>
    <t>['bagai', 'orang', 'yang', 'kerja', 'kantor', 'yang', 'nerapin', 'wfa', 'kadang', 'jenuh', 'juga', 'tahu', 'kak', 'sistem', 'begini', 'tuh', 'pasti', 'ada', 'kangen', 'huruhara', 'sama', 'office', 'mates']</t>
  </si>
  <si>
    <t>[bagai, orang, yang, kerja, kantor, yang, nerapin, wfa, kadang, jenuh, juga, tahu, kak, sistem, begini, tuh, pasti, ada, kangen, huruhara, sama, office, mates]</t>
  </si>
  <si>
    <t>2022-05-13 07:55:54+00:00</t>
  </si>
  <si>
    <t>@itaeyongrose gue lagi wfa diluar ga bawa hape ama laptop jualan mohon maaf dm aja kalo arjen ????</t>
  </si>
  <si>
    <t>gue lagi wfa diluar ga bawa hape ama laptop jualan mohon maaf dm aja kalo arjen</t>
  </si>
  <si>
    <t>saya lagi wfa diluar tidak bawa hape ama laptop jualan mohon maaf dm aja kalau arjen</t>
  </si>
  <si>
    <t>['saya', 'lagi', 'wfa', 'diluar', 'tidak', 'bawa', 'hape', 'ama', 'laptop', 'jualan', 'mohon', 'maaf', 'dm', 'aja', 'kalau', 'arjen']</t>
  </si>
  <si>
    <t>['saya', 'lagi', 'wfa', 'luar', 'tidak', 'bawa', 'hape', 'ama', 'laptop', 'jual', 'mohon', 'maaf', 'dm', 'aja', 'kalau', 'arjen']</t>
  </si>
  <si>
    <t>[saya, lagi, wfa, luar, tidak, bawa, hape, ama, laptop, jual, mohon, maaf, dm, aja, kalau, arjen]</t>
  </si>
  <si>
    <t>2022-05-13 07:53:21+00:00</t>
  </si>
  <si>
    <t>@liiamalia @rikaadiasty @wulan_nenok Kebalik.  Bikin WFA, justru karena ada IKN baru. biar bisa tetap stay di Jakarta/Jawa.</t>
  </si>
  <si>
    <t>sudahboleh</t>
  </si>
  <si>
    <t>kebalik bikin wfa justru karena ada ikn baru biar bisa tetap stay di jakartajawa</t>
  </si>
  <si>
    <t>['kebalik', 'bikin', 'wfa', 'justru', 'karena', 'ada', 'ikn', 'baru', 'biar', 'bisa', 'tetap', 'stay', 'di', 'jakartajawa']</t>
  </si>
  <si>
    <t>['balik', 'bikin', 'wfa', 'justru', 'karena', 'ada', 'ikn', 'baru', 'biar', 'bisa', 'tetap', 'stay', 'di', 'jakartajawa']</t>
  </si>
  <si>
    <t>[balik, bikin, wfa, justru, karena, ada, ikn, baru, biar, bisa, tetap, stay, di, jakartajawa]</t>
  </si>
  <si>
    <t>2022-05-13 07:46:16+00:00</t>
  </si>
  <si>
    <t>@jokoSPurnomo Abis itu dana WFA selain dikasur direimburse pula ya bah... sedep betul :p</t>
  </si>
  <si>
    <t>dityoargono</t>
  </si>
  <si>
    <t>abis itu dana wfa selain dikasur direimburse pula ya bah sedep betul p</t>
  </si>
  <si>
    <t>['abis', 'itu', 'dana', 'wfa', 'selain', 'dikasur', 'direimburse', 'pula', 'ya', 'bah', 'sedep', 'betul', 'p']</t>
  </si>
  <si>
    <t>['abis', 'itu', 'dana', 'wfa', 'selain', 'kasur', 'direimburse', 'pula', 'ya', 'bah', 'sedep', 'betul', 'p']</t>
  </si>
  <si>
    <t>[abis, itu, dana, wfa, selain, kasur, direimburse, pula, ya, bah, sedep, betul, p]</t>
  </si>
  <si>
    <t>2022-05-13 07:29:21+00:00</t>
  </si>
  <si>
    <t>Enggan Balik ke Kantor? Ini Daftar Startup yang WFA Permanen https://t.co/niT02FDLeW</t>
  </si>
  <si>
    <t>enggan balik ke kantor ini daftar startup yang wfa permanen</t>
  </si>
  <si>
    <t>['enggan', 'balik', 'ke', 'kantor', 'ini', 'daftar', 'startup', 'yang', 'wfa', 'permanen']</t>
  </si>
  <si>
    <t>[enggan, balik, ke, kantor, ini, daftar, startup, yang, wfa, permanen]</t>
  </si>
  <si>
    <t>2022-05-13 07:23:17+00:00</t>
  </si>
  <si>
    <t>@kompascom Buka alamat web saja kadang bingung, mau WFA ??</t>
  </si>
  <si>
    <t>adhita_p</t>
  </si>
  <si>
    <t>buka alamat web saja kadang bingung mau wfa</t>
  </si>
  <si>
    <t>['buka', 'alamat', 'web', 'saja', 'kadang', 'bingung', 'mau', 'wfa']</t>
  </si>
  <si>
    <t>[buka, alamat, web, saja, kadang, bingung, mau, wfa]</t>
  </si>
  <si>
    <t>2022-05-13 07:22:07+00:00</t>
  </si>
  <si>
    <t>Wacana work from anywhere (WFA) bagi PNS mulai dirancang. Pemerintah menyatakan ada sejumlah keunggulan dari metode kerja WFA bagi PNS. https://t.co/HzI1eLTgrf</t>
  </si>
  <si>
    <t>wacana work from anywhere wfa bagi pns mulai dirancang pemerintah menyatakan ada sejumlah keunggulan dari metode kerja wfa bagi pns</t>
  </si>
  <si>
    <t>['wacana', 'work', 'from', 'anywhere', 'wfa', 'bagi', 'pns', 'mulai', 'dirancang', 'pemerintah', 'menyatakan', 'ada', 'sejumlah', 'keunggulan', 'dari', 'metode', 'kerja', 'wfa', 'bagi', 'pns']</t>
  </si>
  <si>
    <t>['wacana', 'work', 'from', 'anywhere', 'wfa', 'bagi', 'pns', 'mulai', 'rancang', 'perintah', 'nyata', 'ada', 'jumlah', 'unggul', 'dari', 'metode', 'kerja', 'wfa', 'bagi', 'pns']</t>
  </si>
  <si>
    <t>[wacana, work, from, anywhere, wfa, bagi, pns, mulai, rancang, perintah, nyata, ada, jumlah, unggul, dari, metode, kerja, wfa, bagi, pns]</t>
  </si>
  <si>
    <t>2022-05-13 07:02:58+00:00</t>
  </si>
  <si>
    <t>Ya Allaah keliling keliling mulu tiap hari di hrdbacot, tapi gak ada loker WFA yang sesuai sama latar belakang pendidikan ku, auto insecure aku tuh mau apply ??.</t>
  </si>
  <si>
    <t>hannahusmalina</t>
  </si>
  <si>
    <t>ya allaah keliling keliling mulu tiap hari di hrdbacot tapi gak ada loker wfa yang sesuai sama latar belakang pendidikan ku auto insecure aku tuh mau apply</t>
  </si>
  <si>
    <t>ya allaah keliling keliling mulu tiap hari di hrdbacot tapi tidak ada loker wfa yang sesuai sama latar belakang pendidikan ku auto insecure aku tuh mau apply</t>
  </si>
  <si>
    <t>['ya', 'allaah', 'keliling', 'keliling', 'mulu', 'tiap', 'hari', 'di', 'hrdbacot', 'tapi', 'tidak', 'ada', 'loker', 'wfa', 'yang', 'sesuai', 'sama', 'latar', 'belakang', 'pendidikan', 'ku', 'auto', 'insecure', 'aku', 'tuh', 'mau', 'apply']</t>
  </si>
  <si>
    <t>['ya', 'allaah', 'keliling', 'keliling', 'mulu', 'tiap', 'hari', 'di', 'hrdbacot', 'tapi', 'tidak', 'ada', 'loker', 'wfa', 'yang', 'sesuai', 'sama', 'latar', 'belakang', 'didik', 'ku', 'auto', 'insecure', 'aku', 'tuh', 'mau', 'apply']</t>
  </si>
  <si>
    <t>[ya, allaah, keliling, keliling, mulu, tiap, hari, di, hrdbacot, tapi, tidak, ada, loker, wfa, yang, sesuai, sama, latar, belakang, didik, ku, auto, insecure, aku, tuh, mau, apply]</t>
  </si>
  <si>
    <t>2022-05-13 07:01:51+00:00</t>
  </si>
  <si>
    <t>PNS wfa  Ga wfa aja kadang blm jam makan siang sama belum jam pulang udah gak ada orangnya ??????</t>
  </si>
  <si>
    <t>ditoedan</t>
  </si>
  <si>
    <t>pns wfa ga wfa aja kadang blm jam makan siang sama belum jam pulang udah gak ada orangnya</t>
  </si>
  <si>
    <t>pns wfa tidak wfa aja kadang blm jam makan siang sama belum jam pulang sudah tidak ada orangnya</t>
  </si>
  <si>
    <t>['pns', 'wfa', 'tidak', 'wfa', 'aja', 'kadang', 'blm', 'jam', 'makan', 'siang', 'sama', 'belum', 'jam', 'pulang', 'sudah', 'tidak', 'ada', 'orangnya']</t>
  </si>
  <si>
    <t>['pns', 'wfa', 'tidak', 'wfa', 'aja', 'kadang', 'blm', 'jam', 'makan', 'siang', 'sama', 'belum', 'jam', 'pulang', 'sudah', 'tidak', 'ada', 'orang']</t>
  </si>
  <si>
    <t>[pns, wfa, tidak, wfa, aja, kadang, blm, jam, makan, siang, sama, belum, jam, pulang, sudah, tidak, ada, orang]</t>
  </si>
  <si>
    <t>2022-05-13 07:01:21+00:00</t>
  </si>
  <si>
    <t>Serba-serbi WFA Buat ASN, Mulai dari Gaji hingga Jabatannya https://t.co/mgss7tfm9E</t>
  </si>
  <si>
    <t>serbaserbi wfa buat asn mulai dari gaji hingga jabatannya</t>
  </si>
  <si>
    <t>['serbaserbi', 'wfa', 'buat', 'asn', 'mulai', 'dari', 'gaji', 'hingga', 'jabatannya']</t>
  </si>
  <si>
    <t>['serbaserbi', 'wfa', 'buat', 'asn', 'mulai', 'dari', 'gaji', 'hingga', 'jabat']</t>
  </si>
  <si>
    <t>[serbaserbi, wfa, buat, asn, mulai, dari, gaji, hingga, jabat]</t>
  </si>
  <si>
    <t>2022-05-13 06:57:28+00:00</t>
  </si>
  <si>
    <t>WFA gatuh https://t.co/8NOjELjQ87</t>
  </si>
  <si>
    <t>wfa gatuh</t>
  </si>
  <si>
    <t>['wfa', 'gatuh']</t>
  </si>
  <si>
    <t>[wfa, gatuh]</t>
  </si>
  <si>
    <t>2022-05-13 06:52:13+00:00</t>
  </si>
  <si>
    <t>Semoga kantor gue bisa diterapin WFA juga kek pienais plissssssssss????????????</t>
  </si>
  <si>
    <t>semoga kantor gue bisa diterapin wfa juga kek pienais plissssssssss</t>
  </si>
  <si>
    <t>semoga kantor saya bisa diterapin wfa juga kek pienais plissssssssss</t>
  </si>
  <si>
    <t>['semoga', 'kantor', 'saya', 'bisa', 'diterapin', 'wfa', 'juga', 'kek', 'pienais', 'plissssssssss']</t>
  </si>
  <si>
    <t>['moga', 'kantor', 'saya', 'bisa', 'diterapin', 'wfa', 'juga', 'kek', 'pienais', 'plissssssssss']</t>
  </si>
  <si>
    <t>[moga, kantor, saya, bisa, diterapin, wfa, juga, kek, pienais, plissssssssss]</t>
  </si>
  <si>
    <t>2022-05-13 06:49:00+00:00</t>
  </si>
  <si>
    <t>Kepala Biro Humas, Hukum, dan Kerja Sama BKN Satya Pratama menyampaikan, penerapan WFA bagi ASN salah satunya bertujuan meningkatkan efektivitas dan efisiensi birokrasi pemerintahan. - #Nasional https://t.co/KKpvcmeFYc</t>
  </si>
  <si>
    <t>kepala biro humas hukum dan kerja sama bkn satya pratama menyampaikan penerapan wfa bagi asn salah satunya bertujuan meningkatkan efektivitas dan efisiensi birokrasi pemerintahan nasional</t>
  </si>
  <si>
    <t>['kepala', 'biro', 'humas', 'hukum', 'dan', 'kerja', 'sama', 'bkn', 'satya', 'pratama', 'menyampaikan', 'penerapan', 'wfa', 'bagi', 'asn', 'salah', 'satunya', 'bertujuan', 'meningkatkan', 'efektivitas', 'dan', 'efisiensi', 'birokrasi', 'pemerintahan', 'nasional']</t>
  </si>
  <si>
    <t>['kepala', 'biro', 'humas', 'hukum', 'dan', 'kerja', 'sama', 'bkn', 'satya', 'pratama', 'sampai', 'terap', 'wfa', 'bagi', 'asn', 'salah', 'satu', 'tuju', 'tingkat', 'efektivitas', 'dan', 'efisiensi', 'birokrasi', 'perintah', 'nasional']</t>
  </si>
  <si>
    <t>[kepala, biro, humas, hukum, dan, kerja, sama, bkn, satya, pratama, sampai, terap, wfa, bagi, asn, salah, satu, tuju, tingkat, efektivitas, dan, efisiensi, birokrasi, perintah, nasional]</t>
  </si>
  <si>
    <t>2022-05-13 06:44:06+00:00</t>
  </si>
  <si>
    <t>@goofygober6 Maneh gamau WFA? Wkwk</t>
  </si>
  <si>
    <t>maneh gamau wfa wkwk</t>
  </si>
  <si>
    <t>['maneh', 'gamau', 'wfa', 'wkwk']</t>
  </si>
  <si>
    <t>[maneh, gamau, wfa, wkwk]</t>
  </si>
  <si>
    <t>2022-05-13 06:43:51+00:00</t>
  </si>
  <si>
    <t>@SiapCoach Yesss. Kita adalah tim yang lebih produktif meski WFA WKWKWK. Ayok agendain WFC!!</t>
  </si>
  <si>
    <t>yesss kita adalah tim yang lebih produktif meski wfa wkwkwk ayok agendain wfc</t>
  </si>
  <si>
    <t>['yesss', 'kita', 'adalah', 'tim', 'yang', 'lebih', 'produktif', 'meski', 'wfa', 'wkwkwk', 'ayok', 'agendain', 'wfc']</t>
  </si>
  <si>
    <t>[yesss, kita, adalah, tim, yang, lebih, produktif, meski, wfa, wkwkwk, ayok, agendain, wfc]</t>
  </si>
  <si>
    <t>2022-05-13 06:40:52+00:00</t>
  </si>
  <si>
    <t>@cnbcindonesia atasasan tampa perhitungan mewacanakan wfa, bawahan penjilat langsung merespon dengan baik tanpa menelaah lebih dalam. ABS</t>
  </si>
  <si>
    <t>atasasan tampa perhitungan mewacanakan wfa bawahan penjilat langsung merespon dengan baik tanpa menelaah lebih dalam abs</t>
  </si>
  <si>
    <t>['atasasan', 'tampa', 'perhitungan', 'mewacanakan', 'wfa', 'bawahan', 'penjilat', 'langsung', 'merespon', 'dengan', 'baik', 'tanpa', 'menelaah', 'lebih', 'dalam', 'abs']</t>
  </si>
  <si>
    <t>['atasasan', 'tampa', 'hitung', 'wacana', 'wfa', 'bawah', 'jilat', 'langsung', 'merespon', 'dengan', 'baik', 'tanpa', 'telaah', 'lebih', 'dalam', 'abs']</t>
  </si>
  <si>
    <t>[atasasan, tampa, hitung, wacana, wfa, bawah, jilat, langsung, merespon, dengan, baik, tanpa, telaah, lebih, dalam, abs]</t>
  </si>
  <si>
    <t>2022-05-13 06:35:26+00:00</t>
  </si>
  <si>
    <t>10. Kendati demikian, kata Satya, pola kerja baru ini masih dikaji lebih lanjut. Selain menentukan jenis pekerjaan yang bisa WFA, perlu memastikan pula hak ASN tetap diterima meski WFA. Simak selengkapnya di tautan berikut. &amp;gt  #ASN #WorkFromAnywhere https://t.co/26JgF0Q7Ec</t>
  </si>
  <si>
    <t>kendati demikian kata satya pola kerja baru ini masih dikaji lebih lanjut selain menentukan jenis pekerjaan yang bisa wfa perlu memastikan pula hak asn tetap diterima meski wfa simak selengkapnya di tautan berikut gt asn workfromanywhere</t>
  </si>
  <si>
    <t>['kendati', 'demikian', 'kata', 'satya', 'pola', 'kerja', 'baru', 'ini', 'masih', 'dikaji', 'lebih', 'lanjut', 'selain', 'menentukan', 'jenis', 'pekerjaan', 'yang', 'bisa', 'wfa', 'perlu', 'memastikan', 'pula', 'hak', 'asn', 'tetap', 'diterima', 'meski', 'wfa', 'simak', 'selengkapnya', 'di', 'tautan', 'berikut', 'gt', 'asn', 'workfromanywhere']</t>
  </si>
  <si>
    <t>['kendati', 'demikian', 'kata', 'satya', 'pola', 'kerja', 'baru', 'ini', 'masih', 'kaji', 'lebih', 'lanjut', 'selain', 'tentu', 'jenis', 'kerja', 'yang', 'bisa', 'wfa', 'perlu', 'pasti', 'pula', 'hak', 'asn', 'tetap', 'terima', 'meski', 'wfa', 'simak', 'lengkap', 'di', 'taut', 'ikut', 'gt', 'asn', 'workfromanywhere']</t>
  </si>
  <si>
    <t>[kendati, demikian, kata, satya, pola, kerja, baru, ini, masih, kaji, lebih, lanjut, selain, tentu, jenis, kerja, yang, bisa, wfa, perlu, pasti, pula, hak, asn, tetap, terima, meski, wfa, simak, lengkap, di, taut, ikut, gt, asn, workfromanywhere]</t>
  </si>
  <si>
    <t>Pemerintah sedang mengkaji penerapan sistem kerja work form anywhere (WFA) atau bekerja dari mana saja bagi aparatur sipil negara (ASN).  https://t.co/5hdIpo0dIq</t>
  </si>
  <si>
    <t>pemerintah sedang mengkaji penerapan sistem kerja work form anywhere wfa atau bekerja dari mana saja bagi aparatur sipil negara asn</t>
  </si>
  <si>
    <t>['pemerintah', 'sedang', 'mengkaji', 'penerapan', 'sistem', 'kerja', 'work', 'form', 'anywhere', 'wfa', 'atau', 'bekerja', 'dari', 'mana', 'saja', 'bagi', 'aparatur', 'sipil', 'negara', 'asn']</t>
  </si>
  <si>
    <t>['perintah', 'sedang', 'kaji', 'terap', 'sistem', 'kerja', 'work', 'form', 'anywhere', 'wfa', 'atau', 'kerja', 'dari', 'mana', 'saja', 'bagi', 'aparatur', 'sipil', 'negara', 'asn']</t>
  </si>
  <si>
    <t>[perintah, sedang, kaji, terap, sistem, kerja, work, form, anywhere, wfa, atau, kerja, dari, mana, saja, bagi, aparatur, sipil, negara, asn]</t>
  </si>
  <si>
    <t>2022-05-13 06:32:08+00:00</t>
  </si>
  <si>
    <t>Tidak semua ASN/PNS diperkenankan WFA. Ada beberapa jabatan tertentu yang tidak memungkinkan. https://t.co/FdrejoZihP</t>
  </si>
  <si>
    <t>tidak semua asnpns diperkenankan wfa ada beberapa jabatan tertentu yang tidak memungkinkan</t>
  </si>
  <si>
    <t>['tidak', 'semua', 'asnpns', 'diperkenankan', 'wfa', 'ada', 'beberapa', 'jabatan', 'tertentu', 'yang', 'tidak', 'memungkinkan']</t>
  </si>
  <si>
    <t>['tidak', 'semua', 'asnpns', 'kenan', 'wfa', 'ada', 'beberapa', 'jabat', 'tentu', 'yang', 'tidak', 'mungkin']</t>
  </si>
  <si>
    <t>[tidak, semua, asnpns, kenan, wfa, ada, beberapa, jabat, tentu, yang, tidak, mungkin]</t>
  </si>
  <si>
    <t>2022-05-13 06:31:39+00:00</t>
  </si>
  <si>
    <t>wow ada wacana WFA, menarik</t>
  </si>
  <si>
    <t>ecotraveller_id</t>
  </si>
  <si>
    <t>wow ada wacana wfa menarik</t>
  </si>
  <si>
    <t>['wow', 'ada', 'wacana', 'wfa', 'menarik']</t>
  </si>
  <si>
    <t>['wow', 'ada', 'wacana', 'wfa', 'tarik']</t>
  </si>
  <si>
    <t>[wow, ada, wacana, wfa, tarik]</t>
  </si>
  <si>
    <t>2022-05-13 06:30:34+00:00</t>
  </si>
  <si>
    <t>9. Satya memberi contoh beberapa ASN yang tidak bekerja WFA. Mereka adalah tenaga medis, pemadam kebakaran, Satpol PP, awak kapal patroli Bakamla dan pengawas perikanan KKP, dan lain-lainnya. &amp;gt  #ASN #WorkFromAnywhere https://t.co/26JgF0Q7Ec</t>
  </si>
  <si>
    <t>satya memberi contoh beberapa asn yang tidak bekerja wfa mereka adalah tenaga medis pemadam kebakaran satpol pp awak kapal patroli bakamla dan pengawas perikanan kkp dan lainlainnya gt asn workfromanywhere</t>
  </si>
  <si>
    <t>['satya', 'memberi', 'contoh', 'beberapa', 'asn', 'yang', 'tidak', 'bekerja', 'wfa', 'mereka', 'adalah', 'tenaga', 'medis', 'pemadam', 'kebakaran', 'satpol', 'pp', 'awak', 'kapal', 'patroli', 'bakamla', 'dan', 'pengawas', 'perikanan', 'kkp', 'dan', 'lainlainnya', 'gt', 'asn', 'workfromanywhere']</t>
  </si>
  <si>
    <t>['satya', 'beri', 'contoh', 'beberapa', 'asn', 'yang', 'tidak', 'kerja', 'wfa', 'mereka', 'adalah', 'tenaga', 'medis', 'madam', 'bakar', 'satpol', 'pp', 'awak', 'kapal', 'patroli', 'bakamla', 'dan', 'awas', 'ikan', 'kkp', 'dan', 'lainlainnya', 'gt', 'asn', 'workfromanywhere']</t>
  </si>
  <si>
    <t>[satya, beri, contoh, beberapa, asn, yang, tidak, kerja, wfa, mereka, adalah, tenaga, medis, madam, bakar, satpol, pp, awak, kapal, patroli, bakamla, dan, awas, ikan, kkp, dan, lainlainnya, gt, asn, workfromanywhere]</t>
  </si>
  <si>
    <t>2022-05-13 06:29:16+00:00</t>
  </si>
  <si>
    <t>Awas! PNS 'Tipu-tipu' Saat WFA Bakal Kena Sanksi Ini https://t.co/j5lCCvcCBN</t>
  </si>
  <si>
    <t>awas pns tiputipu saat wfa bakal kena sanksi ini</t>
  </si>
  <si>
    <t>['awas', 'pns', 'tiputipu', 'saat', 'wfa', 'bakal', 'kena', 'sanksi', 'ini']</t>
  </si>
  <si>
    <t>[awas, pns, tiputipu, saat, wfa, bakal, kena, sanksi, ini]</t>
  </si>
  <si>
    <t>2022-05-13 06:23:19+00:00</t>
  </si>
  <si>
    <t>Speaking about work mode kemarin, BASEtie hari ini lagi #WFA di cafe daerah Jakselâ_x0080_¦  One thing yang aku notice ini banyak cafe claimnya bisa buat WFA tapi meja sekecil meja samping tempat tidur ??</t>
  </si>
  <si>
    <t>itsmybase</t>
  </si>
  <si>
    <t>speaking about work mode kemarin basetie hari ini lagi wfa di cafe daerah jaksel one thing yang aku notice ini banyak cafe claimnya bisa buat wfa tapi meja sekecil meja samping tempat tidur</t>
  </si>
  <si>
    <t>['speaking', 'about', 'work', 'mode', 'kemarin', 'basetie', 'hari', 'ini', 'lagi', 'wfa', 'di', 'cafe', 'daerah', 'jaksel', 'one', 'thing', 'yang', 'aku', 'notice', 'ini', 'banyak', 'cafe', 'claimnya', 'bisa', 'buat', 'wfa', 'tapi', 'meja', 'sekecil', 'meja', 'samping', 'tempat', 'tidur']</t>
  </si>
  <si>
    <t>['speaking', 'about', 'work', 'mode', 'kemarin', 'basetie', 'hari', 'ini', 'lagi', 'wfa', 'di', 'cafe', 'daerah', 'jaksel', 'one', 'thing', 'yang', 'aku', 'notice', 'ini', 'banyak', 'cafe', 'claimnya', 'bisa', 'buat', 'wfa', 'tapi', 'meja', 'kecil', 'meja', 'samping', 'tempat', 'tidur']</t>
  </si>
  <si>
    <t>[speaking, about, work, mode, kemarin, basetie, hari, ini, lagi, wfa, di, cafe, daerah, jaksel, one, thing, yang, aku, notice, ini, banyak, cafe, claimnya, bisa, buat, wfa, tapi, meja, kecil, meja, samping, tempat, tidur]</t>
  </si>
  <si>
    <t>2022-05-13 06:16:12+00:00</t>
  </si>
  <si>
    <t>@detikcom Sebelum WFA itu..PNS Wajib Militer dulu..biar dapet disiplinnyaâ_x0080_¦PNS dikasih WFA yakin bgt gw merosot kinerjanyaâ_x0080_¦</t>
  </si>
  <si>
    <t>ddiiittthhh</t>
  </si>
  <si>
    <t>sebelum wfa itupns wajib militer dulubiar dapet disiplinnya pns dikasih wfa yakin bgt gw merosot kinerjanya</t>
  </si>
  <si>
    <t>sebelum wfa itupns wajib militer dulubiar dapet disiplinnya pns dikasih wfa yakin bgt saya merosot kinerjanya</t>
  </si>
  <si>
    <t>['sebelum', 'wfa', 'itupns', 'wajib', 'militer', 'dulubiar', 'dapet', 'disiplinnya', 'pns', 'dikasih', 'wfa', 'yakin', 'bgt', 'saya', 'merosot', 'kinerjanya']</t>
  </si>
  <si>
    <t>['belum', 'wfa', 'itupns', 'wajib', 'militer', 'dulubiar', 'dapet', 'disiplin', 'pns', 'kasih', 'wfa', 'yakin', 'bgt', 'saya', 'merosot', 'kerja']</t>
  </si>
  <si>
    <t>[belum, wfa, itupns, wajib, militer, dulubiar, dapet, disiplin, pns, kasih, wfa, yakin, bgt, saya, merosot, kerja]</t>
  </si>
  <si>
    <t>2022-05-13 06:15:18+00:00</t>
  </si>
  <si>
    <t>PNS dikasih WFA maahh malah bakal merosottt kinerjanyaâ_x0080_¦sikap disiplin aja ngga adaâ_x0080_¦</t>
  </si>
  <si>
    <t>pns dikasih wfa maahh malah bakal merosottt kinerjanya sikap disiplin aja ngga ada</t>
  </si>
  <si>
    <t>pns dikasih wfa maahh malah bakal merosottt kinerjanya sikap disiplin aja tidak ada</t>
  </si>
  <si>
    <t>['pns', 'dikasih', 'wfa', 'maahh', 'malah', 'bakal', 'merosottt', 'kinerjanya', 'sikap', 'disiplin', 'aja', 'tidak', 'ada']</t>
  </si>
  <si>
    <t>['pns', 'kasih', 'wfa', 'maahh', 'malah', 'bakal', 'merosottt', 'kerja', 'sikap', 'disiplin', 'aja', 'tidak', 'ada']</t>
  </si>
  <si>
    <t>[pns, kasih, wfa, maahh, malah, bakal, merosottt, kerja, sikap, disiplin, aja, tidak, ada]</t>
  </si>
  <si>
    <t>2022-05-13 06:12:41+00:00</t>
  </si>
  <si>
    <t>Halo mincot @hrdbacot! kantorku lagi opening banyak lowongan untuk tech team. Siapa tau followersnya ada yang mau kerja di bidang fintech, dan mau pindah dari kantor lama karena wfo terus (soalnya kita WFA). Apply yukkk https://t.co/UFtTdghamX</t>
  </si>
  <si>
    <t>halo mincot kantorku lagi opening banyak lowongan untuk tech team siapa tau followersnya ada yang mau kerja di bidang fintech dan mau pindah dari kantor lama karena wfo terus soalnya kita wfa apply yukkk</t>
  </si>
  <si>
    <t>halo mincot kantorku lagi opening banyak lowongan untuk tech team siapa tahu followersnya ada yang mau kerja di bidang fintech dan mau pindah dari kantor lama karena wfo terus soalnya kita wfa apply yukkk</t>
  </si>
  <si>
    <t>['halo', 'mincot', 'kantorku', 'lagi', 'opening', 'banyak', 'lowongan', 'untuk', 'tech', 'team', 'siapa', 'tahu', 'followersnya', 'ada', 'yang', 'mau', 'kerja', 'di', 'bidang', 'fintech', 'dan', 'mau', 'pindah', 'dari', 'kantor', 'lama', 'karena', 'wfo', 'terus', 'soalnya', 'kita', 'wfa', 'apply', 'yukkk']</t>
  </si>
  <si>
    <t>['halo', 'mincot', 'kantor', 'lagi', 'opening', 'banyak', 'lowong', 'untuk', 'tech', 'team', 'siapa', 'tahu', 'followersnya', 'ada', 'yang', 'mau', 'kerja', 'di', 'bidang', 'fintech', 'dan', 'mau', 'pindah', 'dari', 'kantor', 'lama', 'karena', 'wfo', 'terus', 'soal', 'kita', 'wfa', 'apply', 'yukkk']</t>
  </si>
  <si>
    <t>[halo, mincot, kantor, lagi, opening, banyak, lowong, untuk, tech, team, siapa, tahu, followersnya, ada, yang, mau, kerja, di, bidang, fintech, dan, mau, pindah, dari, kantor, lama, karena, wfo, terus, soal, kita, wfa, apply, yukkk]</t>
  </si>
  <si>
    <t>2022-05-13 06:12:14+00:00</t>
  </si>
  <si>
    <t>@sattsattt @kompascom Contohnya saat jam kerja, nongkrong di mall ???? #wfa</t>
  </si>
  <si>
    <t>supramerah</t>
  </si>
  <si>
    <t>contohnya saat jam kerja nongkrong di mall wfa</t>
  </si>
  <si>
    <t>['contohnya', 'saat', 'jam', 'kerja', 'nongkrong', 'di', 'mall', 'wfa']</t>
  </si>
  <si>
    <t>['contoh', 'saat', 'jam', 'kerja', 'nongkrong', 'di', 'mall', 'wfa']</t>
  </si>
  <si>
    <t>[contoh, saat, jam, kerja, nongkrong, di, mall, wfa]</t>
  </si>
  <si>
    <t>2022-05-13 05:55:35+00:00</t>
  </si>
  <si>
    <t>5. Sementara itu, Plt Kemenpan RB Mohammad Averrouve mengatakan, usulan WFA bagi ASN sejalan dengan pelaksanaan reformasi birokrasi dan penyederhanaan birokrasi. &amp;gt  #ASN #WorkFromAnywhere https://t.co/lV7uhfRlTf</t>
  </si>
  <si>
    <t>sementara itu plt kemenpan rb mohammad averrouve mengatakan usulan wfa bagi asn sejalan dengan pelaksanaan reformasi birokrasi dan penyederhanaan birokrasi gt asn workfromanywhere</t>
  </si>
  <si>
    <t>['sementara', 'itu', 'plt', 'kemenpan', 'rb', 'mohammad', 'averrouve', 'mengatakan', 'usulan', 'wfa', 'bagi', 'asn', 'sejalan', 'dengan', 'pelaksanaan', 'reformasi', 'birokrasi', 'dan', 'penyederhanaan', 'birokrasi', 'gt', 'asn', 'workfromanywhere']</t>
  </si>
  <si>
    <t>['sementara', 'itu', 'plt', 'kemenpan', 'rb', 'mohammad', 'averrouve', 'kata', 'usul', 'wfa', 'bagi', 'asn', 'jalan', 'dengan', 'laksana', 'reformasi', 'birokrasi', 'dan', 'sederhana', 'birokrasi', 'gt', 'asn', 'workfromanywhere']</t>
  </si>
  <si>
    <t>[sementara, itu, plt, kemenpan, rb, mohammad, averrouve, kata, usul, wfa, bagi, asn, jalan, dengan, laksana, reformasi, birokrasi, dan, sederhana, birokrasi, gt, asn, workfromanywhere]</t>
  </si>
  <si>
    <t>2022-05-13 05:52:02+00:00</t>
  </si>
  <si>
    <t>@helsinkiie Iyaaa karna balik lagi yg bikin produktif mah si individualnya itu sendiri, kita kayanya lebih peoduktif kalau WFA wkwk</t>
  </si>
  <si>
    <t>SiapCoach</t>
  </si>
  <si>
    <t>iyaaa karna balik lagi yg bikin produktif mah si individualnya itu sendiri kita kayanya lebih peoduktif kalau wfa wkwk</t>
  </si>
  <si>
    <t>iyaaa karna balik lagi yang bikin produktif mah si individualnya itu sendiri kita kayanya lebih peoduktif kalau wfa wkwk</t>
  </si>
  <si>
    <t>['iyaaa', 'karna', 'balik', 'lagi', 'yang', 'bikin', 'produktif', 'mah', 'si', 'individualnya', 'itu', 'sendiri', 'kita', 'kayanya', 'lebih', 'peoduktif', 'kalau', 'wfa', 'wkwk']</t>
  </si>
  <si>
    <t>['iyaaa', 'karna', 'balik', 'lagi', 'yang', 'bikin', 'produktif', 'mah', 'si', 'individual', 'itu', 'sendiri', 'kita', 'kaya', 'lebih', 'peoduktif', 'kalau', 'wfa', 'wkwk']</t>
  </si>
  <si>
    <t>[iyaaa, karna, balik, lagi, yang, bikin, produktif, mah, si, individual, itu, sendiri, kita, kaya, lebih, peoduktif, kalau, wfa, wkwk]</t>
  </si>
  <si>
    <t>2022-05-13 05:51:52+00:00</t>
  </si>
  <si>
    <t>4. Diharapkan dari WFA ini dapat meningkatkan kinerja dan kepuasan ASN dalam bekerja dan memberikan pelayanan kepada publik, serta meningkatkan efektivitas dan efisiensi birokrasi pemerintahan. &amp;gt  #ASN #WorkFromAnywhere https://t.co/IzTlOLH9yL</t>
  </si>
  <si>
    <t>diharapkan dari wfa ini dapat meningkatkan kinerja dan kepuasan asn dalam bekerja dan memberikan pelayanan kepada publik serta meningkatkan efektivitas dan efisiensi birokrasi pemerintahan gt asn workfromanywhere</t>
  </si>
  <si>
    <t>['diharapkan', 'dari', 'wfa', 'ini', 'dapat', 'meningkatkan', 'kinerja', 'dan', 'kepuasan', 'asn', 'dalam', 'bekerja', 'dan', 'memberikan', 'pelayanan', 'kepada', 'publik', 'serta', 'meningkatkan', 'efektivitas', 'dan', 'efisiensi', 'birokrasi', 'pemerintahan', 'gt', 'asn', 'workfromanywhere']</t>
  </si>
  <si>
    <t>['harap', 'dari', 'wfa', 'ini', 'dapat', 'tingkat', 'kerja', 'dan', 'puas', 'asn', 'dalam', 'kerja', 'dan', 'beri', 'layan', 'kepada', 'publik', 'serta', 'tingkat', 'efektivitas', 'dan', 'efisiensi', 'birokrasi', 'perintah', 'gt', 'asn', 'workfromanywhere']</t>
  </si>
  <si>
    <t>[harap, dari, wfa, ini, dapat, tingkat, kerja, dan, puas, asn, dalam, kerja, dan, beri, layan, kepada, publik, serta, tingkat, efektivitas, dan, efisiensi, birokrasi, perintah, gt, asn, workfromanywhere]</t>
  </si>
  <si>
    <t>2022-05-13 05:47:56+00:00</t>
  </si>
  <si>
    <t>3. Satya menjelaskan, wacana WFA timbul dari praktik Work From Office (WFO)-Work From Home (WFH) yang selama ini terbukti berjalan dengan baik saat pandemi Covid-19 untuk ASN. &amp;gt  #ASN #WorkFromAnywhere https://t.co/IzTlOLH9yL</t>
  </si>
  <si>
    <t>satya menjelaskan wacana wfa timbul dari praktik work from office wfowork from home wfh yang selama ini terbukti berjalan dengan baik saat pandemi covid untuk asn gt asn workfromanywhere</t>
  </si>
  <si>
    <t>['satya', 'menjelaskan', 'wacana', 'wfa', 'timbul', 'dari', 'praktik', 'work', 'from', 'office', 'wfowork', 'from', 'home', 'wfh', 'yang', 'selama', 'ini', 'terbukti', 'berjalan', 'dengan', 'baik', 'saat', 'pandemi', 'covid', 'untuk', 'asn', 'gt', 'asn', 'workfromanywhere']</t>
  </si>
  <si>
    <t>['satya', 'jelas', 'wacana', 'wfa', 'timbul', 'dari', 'praktik', 'work', 'from', 'office', 'wfowork', 'from', 'home', 'wfh', 'yang', 'lama', 'ini', 'bukti', 'jalan', 'dengan', 'baik', 'saat', 'pandemi', 'covid', 'untuk', 'asn', 'gt', 'asn', 'workfromanywhere']</t>
  </si>
  <si>
    <t>[satya, jelas, wacana, wfa, timbul, dari, praktik, work, from, office, wfowork, from, home, wfh, yang, lama, ini, bukti, jalan, dengan, baik, saat, pandemi, covid, untuk, asn, gt, asn, workfromanywhere]</t>
  </si>
  <si>
    <t>2022-05-13 05:47:49+00:00</t>
  </si>
  <si>
    <t>Tertulisnya sih emang libur 3 minggu Tapi saya setiap hari WFA kok??</t>
  </si>
  <si>
    <t>an1tartn</t>
  </si>
  <si>
    <t>tertulisnya sih emang libur minggu tapi saya setiap hari wfa kok</t>
  </si>
  <si>
    <t>['tertulisnya', 'sih', 'emang', 'libur', 'minggu', 'tapi', 'saya', 'setiap', 'hari', 'wfa', 'kok']</t>
  </si>
  <si>
    <t>['tulis', 'sih', 'emang', 'libur', 'minggu', 'tapi', 'saya', 'tiap', 'hari', 'wfa', 'kok']</t>
  </si>
  <si>
    <t>[tulis, sih, emang, libur, minggu, tapi, saya, tiap, hari, wfa, kok]</t>
  </si>
  <si>
    <t>2022-05-13 05:45:02+00:00</t>
  </si>
  <si>
    <t>Work! Saran tempat WFA di jakarta dong? Minggu depan aku ke jkt tapi boleh WFA</t>
  </si>
  <si>
    <t>work saran tempat wfa di jakarta dong minggu depan aku ke jkt tapi boleh wfa</t>
  </si>
  <si>
    <t>['work', 'saran', 'tempat', 'wfa', 'di', 'jakarta', 'dong', 'minggu', 'depan', 'aku', 'ke', 'jkt', 'tapi', 'boleh', 'wfa']</t>
  </si>
  <si>
    <t>[work, saran, tempat, wfa, di, jakarta, dong, minggu, depan, aku, ke, jkt, tapi, boleh, wfa]</t>
  </si>
  <si>
    <t>2022-05-13 05:39:22+00:00</t>
  </si>
  <si>
    <t>2. Kepala Biro Humas, Hukum, dan Kerja Sama BKN Satya Pratama menjelaskan, maksud dari WFA adalah ASN dapat bekerja secara fleksibel dari mana saja dengan memanfaatkan teknologi informasi dan komunikasi. &amp;gt  #ASN #WorkFromAnywhere https://t.co/IzTlOLH9yL</t>
  </si>
  <si>
    <t>kepala biro humas hukum dan kerja sama bkn satya pratama menjelaskan maksud dari wfa adalah asn dapat bekerja secara fleksibel dari mana saja dengan memanfaatkan teknologi informasi dan komunikasi gt asn workfromanywhere</t>
  </si>
  <si>
    <t>['kepala', 'biro', 'humas', 'hukum', 'dan', 'kerja', 'sama', 'bkn', 'satya', 'pratama', 'menjelaskan', 'maksud', 'dari', 'wfa', 'adalah', 'asn', 'dapat', 'bekerja', 'secara', 'fleksibel', 'dari', 'mana', 'saja', 'dengan', 'memanfaatkan', 'teknologi', 'informasi', 'dan', 'komunikasi', 'gt', 'asn', 'workfromanywhere']</t>
  </si>
  <si>
    <t>['kepala', 'biro', 'humas', 'hukum', 'dan', 'kerja', 'sama', 'bkn', 'satya', 'pratama', 'jelas', 'maksud', 'dari', 'wfa', 'adalah', 'asn', 'dapat', 'kerja', 'cara', 'fleksibel', 'dari', 'mana', 'saja', 'dengan', 'manfaat', 'teknologi', 'informasi', 'dan', 'komunikasi', 'gt', 'asn', 'workfromanywhere']</t>
  </si>
  <si>
    <t>[kepala, biro, humas, hukum, dan, kerja, sama, bkn, satya, pratama, jelas, maksud, dari, wfa, adalah, asn, dapat, kerja, cara, fleksibel, dari, mana, saja, dengan, manfaat, teknologi, informasi, dan, komunikasi, gt, asn, workfromanywhere]</t>
  </si>
  <si>
    <t>2022-05-13 05:37:47+00:00</t>
  </si>
  <si>
    <t>@AndiniMalida Congratulation, kamu membanggakan. terus wfa apa kamu pindah?</t>
  </si>
  <si>
    <t>ain_aqinna</t>
  </si>
  <si>
    <t>congratulation kamu membanggakan terus wfa apa kamu pindah</t>
  </si>
  <si>
    <t>['congratulation', 'kamu', 'membanggakan', 'terus', 'wfa', 'apa', 'kamu', 'pindah']</t>
  </si>
  <si>
    <t>['congratulation', 'kamu', 'bangga', 'terus', 'wfa', 'apa', 'kamu', 'pindah']</t>
  </si>
  <si>
    <t>[congratulation, kamu, bangga, terus, wfa, apa, kamu, pindah]</t>
  </si>
  <si>
    <t>2022-05-13 05:35:55+00:00</t>
  </si>
  <si>
    <t>@worksfess Yang bisa WFA, kemana pun bisa sambil kerja. Jam kerjanya Senin-kamis.</t>
  </si>
  <si>
    <t>010121ami</t>
  </si>
  <si>
    <t>yang bisa wfa kemana pun bisa sambil kerja jam kerjanya seninkamis</t>
  </si>
  <si>
    <t>['yang', 'bisa', 'wfa', 'kemana', 'pun', 'bisa', 'sambil', 'kerja', 'jam', 'kerjanya', 'seninkamis']</t>
  </si>
  <si>
    <t>['yang', 'bisa', 'wfa', 'mana', 'pun', 'bisa', 'sambil', 'kerja', 'jam', 'kerja', 'seninkamis']</t>
  </si>
  <si>
    <t>[yang, bisa, wfa, mana, pun, bisa, sambil, kerja, jam, kerja, seninkamis]</t>
  </si>
  <si>
    <t>2022-05-13 05:26:47+00:00</t>
  </si>
  <si>
    <t>Kepala Biro Humas, dan Kerja Sama Badan Kepegawaian Negara (BKN) Satya Pratama membuat skema baru untuk PNS yakni work from anywhere (WFA). Berikut kriteria PNS boleh WFA.  https://t.co/RCQqKxNWSf</t>
  </si>
  <si>
    <t>suaradotcom</t>
  </si>
  <si>
    <t>kepala biro humas dan kerja sama badan kepegawaian negara bkn satya pratama membuat skema baru untuk pns yakni work from anywhere wfa berikut kriteria pns boleh wfa</t>
  </si>
  <si>
    <t>['kepala', 'biro', 'humas', 'dan', 'kerja', 'sama', 'badan', 'kepegawaian', 'negara', 'bkn', 'satya', 'pratama', 'membuat', 'skema', 'baru', 'untuk', 'pns', 'yakni', 'work', 'from', 'anywhere', 'wfa', 'berikut', 'kriteria', 'pns', 'boleh', 'wfa']</t>
  </si>
  <si>
    <t>['kepala', 'biro', 'humas', 'dan', 'kerja', 'sama', 'badan', 'pegawai', 'negara', 'bkn', 'satya', 'pratama', 'buat', 'skema', 'baru', 'untuk', 'pns', 'yakni', 'work', 'from', 'anywhere', 'wfa', 'ikut', 'kriteria', 'pns', 'boleh', 'wfa']</t>
  </si>
  <si>
    <t>[kepala, biro, humas, dan, kerja, sama, badan, pegawai, negara, bkn, satya, pratama, buat, skema, baru, untuk, pns, yakni, work, from, anywhere, wfa, ikut, kriteria, pns, boleh, wfa]</t>
  </si>
  <si>
    <t>2022-05-13 05:16:24+00:00</t>
  </si>
  <si>
    <t>Nah ini juga penting. Semoga WFA selamanya wkwk???????? https://t.co/P3adTGmpii</t>
  </si>
  <si>
    <t>nah ini juga penting semoga wfa selamanya wkwk</t>
  </si>
  <si>
    <t>['nah', 'ini', 'juga', 'penting', 'semoga', 'wfa', 'selamanya', 'wkwk']</t>
  </si>
  <si>
    <t>['nah', 'ini', 'juga', 'penting', 'moga', 'wfa', 'lama', 'wkwk']</t>
  </si>
  <si>
    <t>[nah, ini, juga, penting, moga, wfa, lama, wkwk]</t>
  </si>
  <si>
    <t>2022-05-13 05:02:12+00:00</t>
  </si>
  <si>
    <t>@detikcom PNS ga disuruh WFA dari dulu juga udah sering WFA. wkwkwkk</t>
  </si>
  <si>
    <t>raniabhe</t>
  </si>
  <si>
    <t>pns ga disuruh wfa dari dulu juga udah sering wfa wkwkwkk</t>
  </si>
  <si>
    <t>pns tidak disuruh wfa dari dulu juga sudah sering wfa wkwkwkk</t>
  </si>
  <si>
    <t>['pns', 'tidak', 'disuruh', 'wfa', 'dari', 'dulu', 'juga', 'sudah', 'sering', 'wfa', 'wkwkwkk']</t>
  </si>
  <si>
    <t>['pns', 'tidak', 'suruh', 'wfa', 'dari', 'dulu', 'juga', 'sudah', 'sering', 'wfa', 'wkwkwkk']</t>
  </si>
  <si>
    <t>[pns, tidak, suruh, wfa, dari, dulu, juga, sudah, sering, wfa, wkwkwkk]</t>
  </si>
  <si>
    <t>2022-05-13 04:59:53+00:00</t>
  </si>
  <si>
    <t>Kalau liat kelebihan2nya sebenernya lebih banyak yang non direct related to work ya. (Jodoh, side hustle, mentoring) gimana kalau kerjanya WFA/WFH kegiatan2 informalnya aja yang offline haha.</t>
  </si>
  <si>
    <t>farhan_fevrier</t>
  </si>
  <si>
    <t>kalau liat kelebihannya sebenernya lebih banyak yang non direct related to work ya jodoh side hustle mentoring gimana kalau kerjanya wfawfh kegiatan informalnya aja yang offline haha</t>
  </si>
  <si>
    <t>['kalau', 'liat', 'kelebihannya', 'sebenernya', 'lebih', 'banyak', 'yang', 'non', 'direct', 'related', 'to', 'work', 'ya', 'jodoh', 'side', 'hustle', 'mentoring', 'gimana', 'kalau', 'kerjanya', 'wfawfh', 'kegiatan', 'informalnya', 'aja', 'yang', 'offline', 'haha']</t>
  </si>
  <si>
    <t>['kalau', 'liat', 'lebih', 'sebenernya', 'lebih', 'banyak', 'yang', 'non', 'direct', 'related', 'to', 'work', 'ya', 'jodoh', 'side', 'hustle', 'mentoring', 'gimana', 'kalau', 'kerja', 'wfawfh', 'giat', 'informal', 'aja', 'yang', 'offline', 'haha']</t>
  </si>
  <si>
    <t>[kalau, liat, lebih, sebenernya, lebih, banyak, yang, non, direct, related, to, work, ya, jodoh, side, hustle, mentoring, gimana, kalau, kerja, wfawfh, giat, informal, aja, yang, offline, haha]</t>
  </si>
  <si>
    <t>2022-05-13 04:51:24+00:00</t>
  </si>
  <si>
    <t>@detikcom harusnya Swasta yang memperbolehkan WFH, selama kerjaannya bisa remote, apalagi ada digital signature, kalau PNS ya wajib hadir, apalagi mau dipindah ke IKN, udah pindah masa tetep WFA ??</t>
  </si>
  <si>
    <t>ariomalv</t>
  </si>
  <si>
    <t>harusnya swasta yang memperbolehkan wfh selama kerjaannya bisa remote apalagi ada digital signature kalau pns ya wajib hadir apalagi mau dipindah ke ikn udah pindah masa tetep wfa</t>
  </si>
  <si>
    <t>harusnya swasta yang memperbolehkan wfh selama kerjaannya bisa remote apalagi ada digital signature kalau pns ya wajib hadir apalagi mau dipindah ke ikn sudah pindah masa tetep wfa</t>
  </si>
  <si>
    <t>['harusnya', 'swasta', 'yang', 'memperbolehkan', 'wfh', 'selama', 'kerjaannya', 'bisa', 'remote', 'apalagi', 'ada', 'digital', 'signature', 'kalau', 'pns', 'ya', 'wajib', 'hadir', 'apalagi', 'mau', 'dipindah', 'ke', 'ikn', 'sudah', 'pindah', 'masa', 'tetep', 'wfa']</t>
  </si>
  <si>
    <t>['harus', 'swasta', 'yang', 'boleh', 'wfh', 'lama', 'kerja', 'bisa', 'remote', 'apalagi', 'ada', 'digital', 'signature', 'kalau', 'pns', 'ya', 'wajib', 'hadir', 'apalagi', 'mau', 'pindah', 'ke', 'ikn', 'sudah', 'pindah', 'masa', 'tetep', 'wfa']</t>
  </si>
  <si>
    <t>[harus, swasta, yang, boleh, wfh, lama, kerja, bisa, remote, apalagi, ada, digital, signature, kalau, pns, ya, wajib, hadir, apalagi, mau, pindah, ke, ikn, sudah, pindah, masa, tetep, wfa]</t>
  </si>
  <si>
    <t>2022-05-13 04:45:04+00:00</t>
  </si>
  <si>
    <t>Masih Bingung Siapa PNS Boleh WFA? Ini Contohnya https://t.co/UbFToLolcU</t>
  </si>
  <si>
    <t>masih bingung siapa pns boleh wfa ini contohnya</t>
  </si>
  <si>
    <t>['masih', 'bingung', 'siapa', 'pns', 'boleh', 'wfa', 'ini', 'contohnya']</t>
  </si>
  <si>
    <t>['masih', 'bingung', 'siapa', 'pns', 'boleh', 'wfa', 'ini', 'contoh']</t>
  </si>
  <si>
    <t>[masih, bingung, siapa, pns, boleh, wfa, ini, contoh]</t>
  </si>
  <si>
    <t>2022-05-13 04:42:03+00:00</t>
  </si>
  <si>
    <t>Sistem kerja WFA bertujuan untuk membuat pekerjaan para ASN atau PNS menjadi lebih fleksibel https://t.co/Eg8khKgjAS</t>
  </si>
  <si>
    <t>sistem kerja wfa bertujuan untuk membuat pekerjaan para asn atau pns menjadi lebih fleksibel</t>
  </si>
  <si>
    <t>['sistem', 'kerja', 'wfa', 'bertujuan', 'untuk', 'membuat', 'pekerjaan', 'para', 'asn', 'atau', 'pns', 'menjadi', 'lebih', 'fleksibel']</t>
  </si>
  <si>
    <t>['sistem', 'kerja', 'wfa', 'tuju', 'untuk', 'buat', 'kerja', 'para', 'asn', 'atau', 'pns', 'jadi', 'lebih', 'fleksibel']</t>
  </si>
  <si>
    <t>[sistem, kerja, wfa, tuju, untuk, buat, kerja, para, asn, atau, pns, jadi, lebih, fleksibel]</t>
  </si>
  <si>
    <t>2022-05-13 04:31:20+00:00</t>
  </si>
  <si>
    <t>Ngurus dokumen pas WFO aja susah bener mau WFA</t>
  </si>
  <si>
    <t>abgusss</t>
  </si>
  <si>
    <t>ngurus dokumen pas wfo aja susah bener mau wfa</t>
  </si>
  <si>
    <t>['ngurus', 'dokumen', 'pas', 'wfo', 'aja', 'susah', 'bener', 'mau', 'wfa']</t>
  </si>
  <si>
    <t>[ngurus, dokumen, pas, wfo, aja, susah, bener, mau, wfa]</t>
  </si>
  <si>
    <t>2022-05-13 04:27:19+00:00</t>
  </si>
  <si>
    <t>Pengurangan jumlah ASN sangat prioritas agar produktivitas lebih baik lagi, teknologi menjadi backbone Masih Bingung Siapa PNS Boleh WFA? Ini Contohnya https://t.co/kxJaeZUc4M</t>
  </si>
  <si>
    <t>timhtb</t>
  </si>
  <si>
    <t>pengurangan jumlah asn sangat prioritas agar produktivitas lebih baik lagi teknologi menjadi backbone masih bingung siapa pns boleh wfa ini contohnya</t>
  </si>
  <si>
    <t>['pengurangan', 'jumlah', 'asn', 'sangat', 'prioritas', 'agar', 'produktivitas', 'lebih', 'baik', 'lagi', 'teknologi', 'menjadi', 'backbone', 'masih', 'bingung', 'siapa', 'pns', 'boleh', 'wfa', 'ini', 'contohnya']</t>
  </si>
  <si>
    <t>['kurang', 'jumlah', 'asn', 'sangat', 'prioritas', 'agar', 'produktivitas', 'lebih', 'baik', 'lagi', 'teknologi', 'jadi', 'backbone', 'masih', 'bingung', 'siapa', 'pns', 'boleh', 'wfa', 'ini', 'contoh']</t>
  </si>
  <si>
    <t>[kurang, jumlah, asn, sangat, prioritas, agar, produktivitas, lebih, baik, lagi, teknologi, jadi, backbone, masih, bingung, siapa, pns, boleh, wfa, ini, contoh]</t>
  </si>
  <si>
    <t>2022-05-13 04:27:15+00:00</t>
  </si>
  <si>
    <t>@detikcom Kesel gua berita beginian. Sekalinya gaji dsamain kemensultan, pas kerjaan disamaan dng yg nggak kerja. WFH/WFA itu bikin kerjaan dobel2 bin bertumpuk2, mana dirumah masih bantu istri+jagain anak. Dirumah ya dirumah, kerja ya dikantor.</t>
  </si>
  <si>
    <t>drifting_track</t>
  </si>
  <si>
    <t>kesel gua berita beginian sekalinya gaji dsamain kemensultan pas kerjaan disamaan dng yg nggak kerja wfhwfa itu bikin kerjaan dobel bin bertumpuk mana dirumah masih bantu istrijagain anak dirumah ya dirumah kerja ya dikantor</t>
  </si>
  <si>
    <t>kesel gua berita beginian sekalinya gaji dsamain kemensultan pas kerjaan disamaan dng yang tidak kerja wfhwfa itu bikin kerjaan dobel bin bertumpuk mana dirumah masih bantu istrijagain anak dirumah ya dirumah kerja ya dikantor</t>
  </si>
  <si>
    <t>['kesel', 'gua', 'berita', 'beginian', 'sekalinya', 'gaji', 'dsamain', 'kemensultan', 'pas', 'kerjaan', 'disamaan', 'dng', 'yang', 'tidak', 'kerja', 'wfhwfa', 'itu', 'bikin', 'kerjaan', 'dobel', 'bin', 'bertumpuk', 'mana', 'dirumah', 'masih', 'bantu', 'istrijagain', 'anak', 'dirumah', 'ya', 'dirumah', 'kerja', 'ya', 'dikantor']</t>
  </si>
  <si>
    <t>['kesel', 'gua', 'berita', 'begini', 'sekali', 'gaji', 'dsamain', 'sultan', 'pas', 'kerja', 'sama', 'dng', 'yang', 'tidak', 'kerja', 'wfhwfa', 'itu', 'bikin', 'kerja', 'dobel', 'bin', 'tumpuk', 'mana', 'rumah', 'masih', 'bantu', 'istrijagain', 'anak', 'rumah', 'ya', 'rumah', 'kerja', 'ya', 'kantor']</t>
  </si>
  <si>
    <t>[kesel, gua, berita, begini, sekali, gaji, dsamain, sultan, pas, kerja, sama, dng, yang, tidak, kerja, wfhwfa, itu, bikin, kerja, dobel, bin, tumpuk, mana, rumah, masih, bantu, istrijagain, anak, rumah, ya, rumah, kerja, ya, kantor]</t>
  </si>
  <si>
    <t>2022-05-13 04:14:01+00:00</t>
  </si>
  <si>
    <t>@rzqanandhika Kalo udah WFA, jadi IKN buat apa ya? Makin sedikit kepentingan ASN utk pindah</t>
  </si>
  <si>
    <t>adjiajb</t>
  </si>
  <si>
    <t>kalo udah wfa jadi ikn buat apa ya makin sedikit kepentingan asn utk pindah</t>
  </si>
  <si>
    <t>kalau sudah wfa jadi ikn buat apa ya makin sedikit kepentingan asn utk pindah</t>
  </si>
  <si>
    <t>['kalau', 'sudah', 'wfa', 'jadi', 'ikn', 'buat', 'apa', 'ya', 'makin', 'sedikit', 'kepentingan', 'asn', 'utk', 'pindah']</t>
  </si>
  <si>
    <t>['kalau', 'sudah', 'wfa', 'jadi', 'ikn', 'buat', 'apa', 'ya', 'makin', 'sedikit', 'penting', 'asn', 'utk', 'pindah']</t>
  </si>
  <si>
    <t>[kalau, sudah, wfa, jadi, ikn, buat, apa, ya, makin, sedikit, penting, asn, utk, pindah]</t>
  </si>
  <si>
    <t>2022-05-13 04:09:38+00:00</t>
  </si>
  <si>
    <t>Wacana PNS bisa bekerja dari mana pun atau work form anywhere (WFA) dinilai bisa menimbulkan kecemburuan hingga produktivitas yang menurun. https://t.co/u5a9Y0vOG6</t>
  </si>
  <si>
    <t>wacana pns bisa bekerja dari mana pun atau work form anywhere wfa dinilai bisa menimbulkan kecemburuan hingga produktivitas yang menurun</t>
  </si>
  <si>
    <t>['wacana', 'pns', 'bisa', 'bekerja', 'dari', 'mana', 'pun', 'atau', 'work', 'form', 'anywhere', 'wfa', 'dinilai', 'bisa', 'menimbulkan', 'kecemburuan', 'hingga', 'produktivitas', 'yang', 'menurun']</t>
  </si>
  <si>
    <t>['wacana', 'pns', 'bisa', 'kerja', 'dari', 'mana', 'pun', 'atau', 'work', 'form', 'anywhere', 'wfa', 'nilai', 'bisa', 'timbul', 'cemburu', 'hingga', 'produktivitas', 'yang', 'turun']</t>
  </si>
  <si>
    <t>[wacana, pns, bisa, kerja, dari, mana, pun, atau, work, form, anywhere, wfa, nilai, bisa, timbul, cemburu, hingga, produktivitas, yang, turun]</t>
  </si>
  <si>
    <t>2022-05-13 04:02:59+00:00</t>
  </si>
  <si>
    <t>PNS bukan udah lama sistem WFA? kan belum ngaso udah di warung? belum jam balik udah ilang?</t>
  </si>
  <si>
    <t>pns bukan udah lama sistem wfa kan belum ngaso udah di warung belum jam balik udah ilang</t>
  </si>
  <si>
    <t>pns bukan sudah lama sistem wfa kan belum ngaso sudah di warung belum jam balik sudah ilang</t>
  </si>
  <si>
    <t>['pns', 'bukan', 'sudah', 'lama', 'sistem', 'wfa', 'kan', 'belum', 'ngaso', 'sudah', 'di', 'warung', 'belum', 'jam', 'balik', 'sudah', 'ilang']</t>
  </si>
  <si>
    <t>[pns, bukan, sudah, lama, sistem, wfa, kan, belum, ngaso, sudah, di, warung, belum, jam, balik, sudah, ilang]</t>
  </si>
  <si>
    <t>2022-05-13 04:02:10+00:00</t>
  </si>
  <si>
    <t>@kompascom Buset, jauh sebelum ada wabah covid, sebagian asn udah nerapin WFA</t>
  </si>
  <si>
    <t>buset jauh sebelum ada wabah covid sebagian asn udah nerapin wfa</t>
  </si>
  <si>
    <t>buset jauh sebelum ada wabah covid sebagian asn sudah nerapin wfa</t>
  </si>
  <si>
    <t>['buset', 'jauh', 'sebelum', 'ada', 'wabah', 'covid', 'sebagian', 'asn', 'sudah', 'nerapin', 'wfa']</t>
  </si>
  <si>
    <t>['buset', 'jauh', 'belum', 'ada', 'wabah', 'covid', 'bagi', 'asn', 'sudah', 'nerapin', 'wfa']</t>
  </si>
  <si>
    <t>[buset, jauh, belum, ada, wabah, covid, bagi, asn, sudah, nerapin, wfa]</t>
  </si>
  <si>
    <t>2022-05-13 04:01:18+00:00</t>
  </si>
  <si>
    <t>Klo bisa wfa kenapa kita harus pindah ikn ya??</t>
  </si>
  <si>
    <t>apilelaki</t>
  </si>
  <si>
    <t>klo bisa wfa kenapa kita harus pindah ikn ya</t>
  </si>
  <si>
    <t>kalau bisa wfa kenapa kita harus pindah ikn ya</t>
  </si>
  <si>
    <t>['kalau', 'bisa', 'wfa', 'kenapa', 'kita', 'harus', 'pindah', 'ikn', 'ya']</t>
  </si>
  <si>
    <t>[kalau, bisa, wfa, kenapa, kita, harus, pindah, ikn, ya]</t>
  </si>
  <si>
    <t>2022-05-13 03:56:59+00:00</t>
  </si>
  <si>
    <t>Ada Sistem Canggih, PNS WFA Tetap Bakal 'Dibuntuti' https://t.co/oqz1yJI0X1</t>
  </si>
  <si>
    <t>ada sistem canggih pns wfa tetap bakal dibuntuti</t>
  </si>
  <si>
    <t>['ada', 'sistem', 'canggih', 'pns', 'wfa', 'tetap', 'bakal', 'dibuntuti']</t>
  </si>
  <si>
    <t>['ada', 'sistem', 'canggih', 'pns', 'wfa', 'tetap', 'bakal', 'buntut']</t>
  </si>
  <si>
    <t>[ada, sistem, canggih, pns, wfa, tetap, bakal, buntut]</t>
  </si>
  <si>
    <t>2022-05-13 03:44:31+00:00</t>
  </si>
  <si>
    <t>@LemonadeMyLemon Iya mbades, gatau juga tujuannya apa wfa wfa, digitalnomad jalur asn wk</t>
  </si>
  <si>
    <t>heizelic</t>
  </si>
  <si>
    <t>iya mbades gatau juga tujuannya apa wfa wfa digitalnomad jalur asn wk</t>
  </si>
  <si>
    <t>iya mbades tidak tahu juga tujuannya apa wfa wfa digitalnomad jalur asn wk</t>
  </si>
  <si>
    <t>['iya', 'mbades', 'tidak', 'tahu', 'juga', 'tujuannya', 'apa', 'wfa', 'wfa', 'digitalnomad', 'jalur', 'asn', 'wk']</t>
  </si>
  <si>
    <t>['iya', 'mbades', 'tidak', 'tahu', 'juga', 'tuju', 'apa', 'wfa', 'wfa', 'digitalnomad', 'jalur', 'asn', 'wk']</t>
  </si>
  <si>
    <t>[iya, mbades, tidak, tahu, juga, tuju, apa, wfa, wfa, digitalnomad, jalur, asn, wk]</t>
  </si>
  <si>
    <t>2022-05-13 03:44:03+00:00</t>
  </si>
  <si>
    <t>@axelwidjaja Belum Xel, cuma mulai degdegan aja abis e-commerce lain kan udah mulai WFA</t>
  </si>
  <si>
    <t>erikahaierika</t>
  </si>
  <si>
    <t>belum xel cuma mulai degdegan aja abis ecommerce lain kan udah mulai wfa</t>
  </si>
  <si>
    <t>belum xel cuma mulai degdegan aja abis ecommerce lain kan sudah mulai wfa</t>
  </si>
  <si>
    <t>['belum', 'xel', 'cuma', 'mulai', 'degdegan', 'aja', 'abis', 'ecommerce', 'lain', 'kan', 'sudah', 'mulai', 'wfa']</t>
  </si>
  <si>
    <t>[belum, xel, cuma, mulai, degdegan, aja, abis, ecommerce, lain, kan, sudah, mulai, wfa]</t>
  </si>
  <si>
    <t>2022-05-13 03:43:03+00:00</t>
  </si>
  <si>
    <t>@fathuribenz @maulana_ridha Kerja yang betul anda @fathuribenz . Ini masih jam kerja, jgn asik main twitter aja. Nnti wacana utk WFA jadi terkendala gara2 oknum spt anda</t>
  </si>
  <si>
    <t>abehanief</t>
  </si>
  <si>
    <t>kerja yang betul anda ini masih jam kerja jgn asik main twitter aja nnti wacana utk wfa jadi terkendala gara oknum spt anda</t>
  </si>
  <si>
    <t>kerja yang betul anda ini masih jam kerja jangan asik main twitter aja nnti wacana utk wfa jadi terkendala gara oknum spt anda</t>
  </si>
  <si>
    <t>['kerja', 'yang', 'betul', 'anda', 'ini', 'masih', 'jam', 'kerja', 'jangan', 'asik', 'main', 'twitter', 'aja', 'nnti', 'wacana', 'utk', 'wfa', 'jadi', 'terkendala', 'gara', 'oknum', 'spt', 'anda']</t>
  </si>
  <si>
    <t>['kerja', 'yang', 'betul', 'anda', 'ini', 'masih', 'jam', 'kerja', 'jangan', 'asik', 'main', 'twitter', 'aja', 'nnti', 'wacana', 'utk', 'wfa', 'jadi', 'kendala', 'gara', 'oknum', 'spt', 'anda']</t>
  </si>
  <si>
    <t>[kerja, yang, betul, anda, ini, masih, jam, kerja, jangan, asik, main, twitter, aja, nnti, wacana, utk, wfa, jadi, kendala, gara, oknum, spt, anda]</t>
  </si>
  <si>
    <t>2022-05-13 03:42:01+00:00</t>
  </si>
  <si>
    <t>Wfa yang sungguh sungguh https://t.co/kOCnuu6ACA</t>
  </si>
  <si>
    <t>hapeeyy</t>
  </si>
  <si>
    <t>wfa yang sungguh sungguh</t>
  </si>
  <si>
    <t>['wfa', 'yang', 'sungguh', 'sungguh']</t>
  </si>
  <si>
    <t>[wfa, yang, sungguh, sungguh]</t>
  </si>
  <si>
    <t>2022-05-13 03:40:21+00:00</t>
  </si>
  <si>
    <t>biji. pengen juga gue WFA.</t>
  </si>
  <si>
    <t>aliahali79</t>
  </si>
  <si>
    <t>biji pengen juga gue wfa</t>
  </si>
  <si>
    <t>biji ingin juga saya wfa</t>
  </si>
  <si>
    <t>['biji', 'ingin', 'juga', 'saya', 'wfa']</t>
  </si>
  <si>
    <t>[biji, ingin, juga, saya, wfa]</t>
  </si>
  <si>
    <t>2022-05-13 03:40:04+00:00</t>
  </si>
  <si>
    <t>@detikcom di luar Stadion JIS , bisa ditampung WFA  ?</t>
  </si>
  <si>
    <t>a_doni95</t>
  </si>
  <si>
    <t>di luar stadion jis bisa ditampung wfa</t>
  </si>
  <si>
    <t>['di', 'luar', 'stadion', 'jis', 'bisa', 'ditampung', 'wfa']</t>
  </si>
  <si>
    <t>['di', 'luar', 'stadion', 'jis', 'bisa', 'tampung', 'wfa']</t>
  </si>
  <si>
    <t>[di, luar, stadion, jis, bisa, tampung, wfa]</t>
  </si>
  <si>
    <t>2022-05-13 03:36:56+00:00</t>
  </si>
  <si>
    <t>@Arshya42972187 nah makane, opomeneh nek WFA diberlakukan wkwk</t>
  </si>
  <si>
    <t>oktafianhs</t>
  </si>
  <si>
    <t>nah makane opomeneh nek wfa diberlakukan wkwk</t>
  </si>
  <si>
    <t>['nah', 'makane', 'opomeneh', 'nek', 'wfa', 'diberlakukan', 'wkwk']</t>
  </si>
  <si>
    <t>['nah', 'makane', 'opomeneh', 'nek', 'wfa', 'laku', 'wkwk']</t>
  </si>
  <si>
    <t>[nah, makane, opomeneh, nek, wfa, laku, wkwk]</t>
  </si>
  <si>
    <t>2022-05-13 03:32:47+00:00</t>
  </si>
  <si>
    <t>Semoga kalau bener ASN bisa WFH dan WFA. Khusus untuk ASN pelayanan yg berhubungan dengan masyarakat langsung, jgn WFH yaa plissssâ_x0080_¦Pada WFO aja susah dicari apalagi WFH ??</t>
  </si>
  <si>
    <t>semoga kalau bener asn bisa wfh dan wfa khusus untuk asn pelayanan yg berhubungan dengan masyarakat langsung jgn wfh yaa plissss pada wfo aja susah dicari apalagi wfh</t>
  </si>
  <si>
    <t>semoga kalau bener asn bisa wfh dan wfa khusus untuk asn pelayanan yang berhubungan dengan masyarakat langsung jangan wfh yaa plissss pada wfo aja susah dicari apalagi wfh</t>
  </si>
  <si>
    <t>['semoga', 'kalau', 'bener', 'asn', 'bisa', 'wfh', 'dan', 'wfa', 'khusus', 'untuk', 'asn', 'pelayanan', 'yang', 'berhubungan', 'dengan', 'masyarakat', 'langsung', 'jangan', 'wfh', 'yaa', 'plissss', 'pada', 'wfo', 'aja', 'susah', 'dicari', 'apalagi', 'wfh']</t>
  </si>
  <si>
    <t>['moga', 'kalau', 'bener', 'asn', 'bisa', 'wfh', 'dan', 'wfa', 'khusus', 'untuk', 'asn', 'layan', 'yang', 'hubung', 'dengan', 'masyarakat', 'langsung', 'jangan', 'wfh', 'yaa', 'plissss', 'pada', 'wfo', 'aja', 'susah', 'cari', 'apalagi', 'wfh']</t>
  </si>
  <si>
    <t>[moga, kalau, bener, asn, bisa, wfh, dan, wfa, khusus, untuk, asn, layan, yang, hubung, dengan, masyarakat, langsung, jangan, wfh, yaa, plissss, pada, wfo, aja, susah, cari, apalagi, wfh]</t>
  </si>
  <si>
    <t>2022-05-13 03:18:08+00:00</t>
  </si>
  <si>
    <t>Nih! Syarat Lengkap PNS Work From Anywhere https://t.co/opJPIMdRjE lewat @spost.id   #SPOSTid #PNS #WFA</t>
  </si>
  <si>
    <t>Satukata__</t>
  </si>
  <si>
    <t>nih syarat lengkap pns work from anywhere lewat id spostid pns wfa</t>
  </si>
  <si>
    <t>['nih', 'syarat', 'lengkap', 'pns', 'work', 'from', 'anywhere', 'lewat', 'id', 'spostid', 'pns', 'wfa']</t>
  </si>
  <si>
    <t>[nih, syarat, lengkap, pns, work, from, anywhere, lewat, id, spostid, pns, wfa]</t>
  </si>
  <si>
    <t>2022-05-13 03:09:00+00:00</t>
  </si>
  <si>
    <t>Kalau di tempat kerja pendengar diberlakukan sistem WFA alias bisa kerja dimana aja, kira kira pendengar pilih kerjanya di mana ? #SimfoniKeluarag</t>
  </si>
  <si>
    <t>radiotelstar</t>
  </si>
  <si>
    <t>kalau di tempat kerja pendengar diberlakukan sistem wfa alias bisa kerja dimana aja kira kira pendengar pilih kerjanya di mana simfonikeluarag</t>
  </si>
  <si>
    <t>['kalau', 'di', 'tempat', 'kerja', 'pendengar', 'diberlakukan', 'sistem', 'wfa', 'alias', 'bisa', 'kerja', 'dimana', 'aja', 'kira', 'kira', 'pendengar', 'pilih', 'kerjanya', 'di', 'mana', 'simfonikeluarag']</t>
  </si>
  <si>
    <t>['kalau', 'di', 'tempat', 'kerja', 'dengar', 'laku', 'sistem', 'wfa', 'alias', 'bisa', 'kerja', 'mana', 'aja', 'kira', 'kira', 'dengar', 'pilih', 'kerja', 'di', 'mana', 'simfonikeluarag']</t>
  </si>
  <si>
    <t>[kalau, di, tempat, kerja, dengar, laku, sistem, wfa, alias, bisa, kerja, mana, aja, kira, kira, dengar, pilih, kerja, di, mana, simfonikeluarag]</t>
  </si>
  <si>
    <t>2022-05-13 03:01:25+00:00</t>
  </si>
  <si>
    <t>Digitalisasi ASN harus dipastikan berjalan dulu sebelum menerapkan WFA. https://t.co/ZxjjriWHNy</t>
  </si>
  <si>
    <t>digitalisasi asn harus dipastikan berjalan dulu sebelum menerapkan wfa</t>
  </si>
  <si>
    <t>['digitalisasi', 'asn', 'harus', 'dipastikan', 'berjalan', 'dulu', 'sebelum', 'menerapkan', 'wfa']</t>
  </si>
  <si>
    <t>['digitalisasi', 'asn', 'harus', 'pasti', 'jalan', 'dulu', 'belum', 'terap', 'wfa']</t>
  </si>
  <si>
    <t>[digitalisasi, asn, harus, pasti, jalan, dulu, belum, terap, wfa]</t>
  </si>
  <si>
    <t>2022-05-13 02:58:21+00:00</t>
  </si>
  <si>
    <t>@detikcom Lah bukannya PNS dr dulu udah nerapin WFA yaa??? Orang pas jam kerja dia gk ada di kantor kan~</t>
  </si>
  <si>
    <t>latuheruleo</t>
  </si>
  <si>
    <t>lah bukannya pns dr dulu udah nerapin wfa yaa orang pas jam kerja dia gk ada di kantor kan</t>
  </si>
  <si>
    <t>lah bukannya pns dr dulu sudah nerapin wfa yaa orang pas jam kerja dia tidak ada di kantor kan</t>
  </si>
  <si>
    <t>['lah', 'bukannya', 'pns', 'dr', 'dulu', 'sudah', 'nerapin', 'wfa', 'yaa', 'orang', 'pas', 'jam', 'kerja', 'dia', 'tidak', 'ada', 'di', 'kantor', 'kan']</t>
  </si>
  <si>
    <t>['lah', 'bukan', 'pns', 'dr', 'dulu', 'sudah', 'nerapin', 'wfa', 'yaa', 'orang', 'pas', 'jam', 'kerja', 'dia', 'tidak', 'ada', 'di', 'kantor', 'kan']</t>
  </si>
  <si>
    <t>[lah, bukan, pns, dr, dulu, sudah, nerapin, wfa, yaa, orang, pas, jam, kerja, dia, tidak, ada, di, kantor, kan]</t>
  </si>
  <si>
    <t>2022-05-13 02:56:00+00:00</t>
  </si>
  <si>
    <t>Pemerintah sdng menyiapkan WFA,, Lah PNS knpa dipaksa pindah ke IKN klo gitu???</t>
  </si>
  <si>
    <t>affandiasry</t>
  </si>
  <si>
    <t>pemerintah sdng menyiapkan wfa lah pns knpa dipaksa pindah ke ikn klo gitu</t>
  </si>
  <si>
    <t>pemerintah sdng menyiapkan wfa lah pns knpa dipaksa pindah ke ikn kalau gitu</t>
  </si>
  <si>
    <t>['pemerintah', 'sdng', 'menyiapkan', 'wfa', 'lah', 'pns', 'knpa', 'dipaksa', 'pindah', 'ke', 'ikn', 'kalau', 'gitu']</t>
  </si>
  <si>
    <t>['perintah', 'sdng', 'siap', 'wfa', 'lah', 'pns', 'knpa', 'paksa', 'pindah', 'ke', 'ikn', 'kalau', 'gitu']</t>
  </si>
  <si>
    <t>[perintah, sdng, siap, wfa, lah, pns, knpa, paksa, pindah, ke, ikn, kalau, gitu]</t>
  </si>
  <si>
    <t>2022-05-13 02:54:20+00:00</t>
  </si>
  <si>
    <t>@kompascom Mungkin ASN pemda DKI  WFA di luar stadion JIS   :-D</t>
  </si>
  <si>
    <t>mungkin asn pemda dki wfa di luar stadion jis d</t>
  </si>
  <si>
    <t>['mungkin', 'asn', 'pemda', 'dki', 'wfa', 'di', 'luar', 'stadion', 'jis', 'd']</t>
  </si>
  <si>
    <t>[mungkin, asn, pemda, dki, wfa, di, luar, stadion, jis, d]</t>
  </si>
  <si>
    <t>2022-05-13 02:49:47+00:00</t>
  </si>
  <si>
    <t>@ariesadhar konsinyering kan bentuk WFA mas</t>
  </si>
  <si>
    <t>konsinyering kan bentuk wfa mas</t>
  </si>
  <si>
    <t>['konsinyering', 'kan', 'bentuk', 'wfa', 'mas']</t>
  </si>
  <si>
    <t>[konsinyering, kan, bentuk, wfa, mas]</t>
  </si>
  <si>
    <t>2022-05-13 02:49:24+00:00</t>
  </si>
  <si>
    <t>@kompascom wfo aja masih suka bolos, absen trus pulang lagi apalagi lagi wfa wkwkwkwk... kantor pelayanan ga mungkin wfa sih</t>
  </si>
  <si>
    <t>mayassarii</t>
  </si>
  <si>
    <t>wfo aja masih suka bolos absen trus pulang lagi apalagi lagi wfa wkwkwkwk kantor pelayanan ga mungkin wfa sih</t>
  </si>
  <si>
    <t>wfo aja masih suka bolos absen trus pulang lagi apalagi lagi wfa wkwkwkwk kantor pelayanan tidak mungkin wfa sih</t>
  </si>
  <si>
    <t>['wfo', 'aja', 'masih', 'suka', 'bolos', 'absen', 'trus', 'pulang', 'lagi', 'apalagi', 'lagi', 'wfa', 'wkwkwkwk', 'kantor', 'pelayanan', 'tidak', 'mungkin', 'wfa', 'sih']</t>
  </si>
  <si>
    <t>['wfo', 'aja', 'masih', 'suka', 'bolos', 'absen', 'trus', 'pulang', 'lagi', 'apalagi', 'lagi', 'wfa', 'wkwkwkwk', 'kantor', 'layan', 'tidak', 'mungkin', 'wfa', 'sih']</t>
  </si>
  <si>
    <t>[wfo, aja, masih, suka, bolos, absen, trus, pulang, lagi, apalagi, lagi, wfa, wkwkwkwk, kantor, layan, tidak, mungkin, wfa, sih]</t>
  </si>
  <si>
    <t>2022-05-13 02:46:27+00:00</t>
  </si>
  <si>
    <t>@asumsico Selain masalah sarana dan teknologi, tidak heran jika efektifitas wfa diragukan. Ketika hanya wfo, sering lihat oknum asn masih berseragam lengkap, pada saat jam dinas, nongkrong di warung, atau setelah makan justru berlama2 di warung. Semoga ti</t>
  </si>
  <si>
    <t>gtanurhuda</t>
  </si>
  <si>
    <t>selain masalah sarana dan teknologi tidak heran jika efektifitas wfa diragukan ketika hanya wfo sering lihat oknum asn masih berseragam lengkap pada saat jam dinas nongkrong di warung atau setelah makan justru berlama di warung semoga ti</t>
  </si>
  <si>
    <t>['selain', 'masalah', 'sarana', 'dan', 'teknologi', 'tidak', 'heran', 'jika', 'efektifitas', 'wfa', 'diragukan', 'ketika', 'hanya', 'wfo', 'sering', 'lihat', 'oknum', 'asn', 'masih', 'berseragam', 'lengkap', 'pada', 'saat', 'jam', 'dinas', 'nongkrong', 'di', 'warung', 'atau', 'setelah', 'makan', 'justru', 'berlama', 'di', 'warung', 'semoga', 'ti']</t>
  </si>
  <si>
    <t>['selain', 'masalah', 'sarana', 'dan', 'teknologi', 'tidak', 'heran', 'jika', 'efektifitas', 'wfa', 'ragu', 'ketika', 'hanya', 'wfo', 'sering', 'lihat', 'oknum', 'asn', 'masih', 'seragam', 'lengkap', 'pada', 'saat', 'jam', 'dinas', 'nongkrong', 'di', 'warung', 'atau', 'telah', 'makan', 'justru', 'lama', 'di', 'warung', 'moga', 'ti']</t>
  </si>
  <si>
    <t>[selain, masalah, sarana, dan, teknologi, tidak, heran, jika, efektifitas, wfa, ragu, ketika, hanya, wfo, sering, lihat, oknum, asn, masih, seragam, lengkap, pada, saat, jam, dinas, nongkrong, di, warung, atau, telah, makan, justru, lama, di, warung, moga, ti]</t>
  </si>
  <si>
    <t>2022-05-13 02:41:10+00:00</t>
  </si>
  <si>
    <t>Pemerintah tengah menggodok wacana work from anywhere (WFA) atau bekerja dari mana saja bagi aparatur sipil negara (ASN). https://t.co/j326iB5RCo</t>
  </si>
  <si>
    <t>pemerintah tengah menggodok wacana work from anywhere wfa atau bekerja dari mana saja bagi aparatur sipil negara asn</t>
  </si>
  <si>
    <t>['pemerintah', 'tengah', 'menggodok', 'wacana', 'work', 'from', 'anywhere', 'wfa', 'atau', 'bekerja', 'dari', 'mana', 'saja', 'bagi', 'aparatur', 'sipil', 'negara', 'asn']</t>
  </si>
  <si>
    <t>['perintah', 'tengah', 'godok', 'wacana', 'work', 'from', 'anywhere', 'wfa', 'atau', 'kerja', 'dari', 'mana', 'saja', 'bagi', 'aparatur', 'sipil', 'negara', 'asn']</t>
  </si>
  <si>
    <t>[perintah, tengah, godok, wacana, work, from, anywhere, wfa, atau, kerja, dari, mana, saja, bagi, aparatur, sipil, negara, asn]</t>
  </si>
  <si>
    <t>2022-05-13 02:35:11+00:00</t>
  </si>
  <si>
    <t>Satir banget yg bacain berita pengkajian kebijakan asn wfa.</t>
  </si>
  <si>
    <t>harhaarr</t>
  </si>
  <si>
    <t>satir banget yg bacain berita pengkajian kebijakan asn wfa</t>
  </si>
  <si>
    <t>satir banget yang bacain berita pengkajian kebijakan asn wfa</t>
  </si>
  <si>
    <t>['satir', 'banget', 'yang', 'bacain', 'berita', 'pengkajian', 'kebijakan', 'asn', 'wfa']</t>
  </si>
  <si>
    <t>['satir', 'banget', 'yang', 'bacain', 'berita', 'kaji', 'bijak', 'asn', 'wfa']</t>
  </si>
  <si>
    <t>[satir, banget, yang, bacain, berita, kaji, bijak, asn, wfa]</t>
  </si>
  <si>
    <t>2022-05-13 02:19:39+00:00</t>
  </si>
  <si>
    <t>Bukannya mrk udah terapin? Jam kerja pernah ketemu ASN di toko buah, mall, dll. WFA khan?</t>
  </si>
  <si>
    <t>dembul06</t>
  </si>
  <si>
    <t>bukannya mrk udah terapin jam kerja pernah ketemu asn di toko buah mall dll wfa khan</t>
  </si>
  <si>
    <t>bukannya mrk sudah terapin jam kerja pernah ketemu asn di toko buah mall dll wfa kan</t>
  </si>
  <si>
    <t>['bukannya', 'mrk', 'sudah', 'terapin', 'jam', 'kerja', 'pernah', 'ketemu', 'asn', 'di', 'toko', 'buah', 'mall', 'dll', 'wfa', 'kan']</t>
  </si>
  <si>
    <t>['bukan', 'mrk', 'sudah', 'terapin', 'jam', 'kerja', 'pernah', 'ketemu', 'asn', 'di', 'toko', 'buah', 'mall', 'dll', 'wfa', 'kan']</t>
  </si>
  <si>
    <t>[bukan, mrk, sudah, terapin, jam, kerja, pernah, ketemu, asn, di, toko, buah, mall, dll, wfa, kan]</t>
  </si>
  <si>
    <t>2022-05-13 02:09:09+00:00</t>
  </si>
  <si>
    <t>yang kena ntar pusat (yang mau ke ikn), pemda mah ga bisa wfa wfa kwkwkwkwkwkwk</t>
  </si>
  <si>
    <t>yang kena ntar pusat yang mau ke ikn pemda mah ga bisa wfa wfa kwkwkwkwkwkwk</t>
  </si>
  <si>
    <t>yang kena ntar pusat yang mau ke ikn pemda mah tidak bisa wfa wfa kwkwkwkwkwkwk</t>
  </si>
  <si>
    <t>['yang', 'kena', 'ntar', 'pusat', 'yang', 'mau', 'ke', 'ikn', 'pemda', 'mah', 'tidak', 'bisa', 'wfa', 'wfa', 'kwkwkwkwkwkwk']</t>
  </si>
  <si>
    <t>[yang, kena, ntar, pusat, yang, mau, ke, ikn, pemda, mah, tidak, bisa, wfa, wfa, kwkwkwkwkwkwk]</t>
  </si>
  <si>
    <t>2022-05-13 02:08:17+00:00</t>
  </si>
  <si>
    <t>Sebagian dri ASN mmng tdk perlu ke ktr.. Krn yg sy lht dlm keseharian, jk ke ktr  ASN2 tsb malah tidur setelah smpi di kntr. Macet di jlan n jauhnya jrak dr rmah ke ktr bs jd penyebab kelelahan ASN tersebut. Terus terang sy pribadi lebih merasa produktif jika WFA.</t>
  </si>
  <si>
    <t>wendiharjupa</t>
  </si>
  <si>
    <t>sebagian dri asn mmng tdk perlu ke ktr krn yg sy lht dlm keseharian jk ke ktr asn tsb malah tidur setelah smpi di kntr macet di jlan n jauhnya jrak dr rmah ke ktr bs jd penyebab kelelahan asn tersebut terus terang sy pribadi lebih merasa produktif jika wfa</t>
  </si>
  <si>
    <t>sebagian dri asn mmng tidak perlu ke ktr karena yang sy lht dlm keseharian jk ke ktr asn tsb malah tidur setelah smpi di kntr macet di jlan n jauhnya jrak dr rmah ke ktr bisa jadi penyebab kelelahan asn tersebut terus terang sy pribadi lebih merasa produktif jika wfa</t>
  </si>
  <si>
    <t>['sebagian', 'dri', 'asn', 'mmng', 'tidak', 'perlu', 'ke', 'ktr', 'karena', 'yang', 'sy', 'lht', 'dlm', 'keseharian', 'jk', 'ke', 'ktr', 'asn', 'tsb', 'malah', 'tidur', 'setelah', 'smpi', 'di', 'kntr', 'macet', 'di', 'jlan', 'n', 'jauhnya', 'jrak', 'dr', 'rmah', 'ke', 'ktr', 'bisa', 'jadi', 'penyebab', 'kelelahan', 'asn', 'tersebut', 'terus', 'terang', 'sy', 'pribadi', 'lebih', 'merasa', 'produktif', 'jika', 'wfa']</t>
  </si>
  <si>
    <t>['bagi', 'dri', 'asn', 'mmng', 'tidak', 'perlu', 'ke', 'ktr', 'karena', 'yang', 'sy', 'lht', 'dlm', 'hari', 'jk', 'ke', 'ktr', 'asn', 'tsb', 'malah', 'tidur', 'telah', 'smpi', 'di', 'kntr', 'macet', 'di', 'jlan', 'n', 'jauh', 'jrak', 'dr', 'rmah', 'ke', 'ktr', 'bisa', 'jadi', 'sebab', 'lelah', 'asn', 'sebut', 'terus', 'terang', 'sy', 'pribadi', 'lebih', 'rasa', 'produktif', 'jika', 'wfa']</t>
  </si>
  <si>
    <t>[bagi, dri, asn, mmng, tidak, perlu, ke, ktr, karena, yang, sy, lht, dlm, hari, jk, ke, ktr, asn, tsb, malah, tidur, telah, smpi, di, kntr, macet, di, jlan, n, jauh, jrak, dr, rmah, ke, ktr, bisa, jadi, sebab, lelah, asn, sebut, terus, terang, sy, pribadi, lebih, rasa, produktif, jika, wfa]</t>
  </si>
  <si>
    <t>2022-05-13 01:54:49+00:00</t>
  </si>
  <si>
    <t>@dayatia Kadang sabtu-minggu ada workshop wajib, kenapa ga hari kerja? Keuangan ya, tapi ga boleh ijin.. Juga, ada yg beberapa hari lahiran udah harus kerja aja lho, emang ga wfo, udah duluan wfa.. Apa itu cuti.. Apa itu work life balance.. Beneran dosen2</t>
  </si>
  <si>
    <t>SBunthel</t>
  </si>
  <si>
    <t>kadang sabtuminggu ada workshop wajib kenapa ga hari kerja keuangan ya tapi ga boleh ijin juga ada yg beberapa hari lahiran udah harus kerja aja lho emang ga wfo udah duluan wfa apa itu cuti apa itu work life balance beneran dosen</t>
  </si>
  <si>
    <t>kadang sabtuminggu ada workshop wajib kenapa tidak hari kerja keuangan ya tapi tidak boleh ijin juga ada yang beberapa hari lahiran sudah harus kerja aja lho emang tidak wfo sudah duluan wfa apa itu cuti apa itu work life balance beneran dosen</t>
  </si>
  <si>
    <t>['kadang', 'sabtuminggu', 'ada', 'workshop', 'wajib', 'kenapa', 'tidak', 'hari', 'kerja', 'keuangan', 'ya', 'tapi', 'tidak', 'boleh', 'ijin', 'juga', 'ada', 'yang', 'beberapa', 'hari', 'lahiran', 'sudah', 'harus', 'kerja', 'aja', 'lho', 'emang', 'tidak', 'wfo', 'sudah', 'duluan', 'wfa', 'apa', 'itu', 'cuti', 'apa', 'itu', 'work', 'life', 'balance', 'beneran', 'dosen']</t>
  </si>
  <si>
    <t>['kadang', 'sabtuminggu', 'ada', 'workshop', 'wajib', 'kenapa', 'tidak', 'hari', 'kerja', 'uang', 'ya', 'tapi', 'tidak', 'boleh', 'ijin', 'juga', 'ada', 'yang', 'beberapa', 'hari', 'lahir', 'sudah', 'harus', 'kerja', 'aja', 'lho', 'emang', 'tidak', 'wfo', 'sudah', 'duluan', 'wfa', 'apa', 'itu', 'cuti', 'apa', 'itu', 'work', 'life', 'balance', 'beneran', 'dosen']</t>
  </si>
  <si>
    <t>[kadang, sabtuminggu, ada, workshop, wajib, kenapa, tidak, hari, kerja, uang, ya, tapi, tidak, boleh, ijin, juga, ada, yang, beberapa, hari, lahir, sudah, harus, kerja, aja, lho, emang, tidak, wfo, sudah, duluan, wfa, apa, itu, cuti, apa, itu, work, life, balance, beneran, dosen]</t>
  </si>
  <si>
    <t>2022-05-13 01:54:11+00:00</t>
  </si>
  <si>
    <t>WFA itu memang sebener-benernya benefits sih. Bisa punya keuntungan gak perlu bangun pagi buat mandi, gak usah: make up, bingung milih baju, dan macet-macetan di jalan ??</t>
  </si>
  <si>
    <t>wfa itu memang sebenerbenernya benefits sih bisa punya keuntungan gak perlu bangun pagi buat mandi gak usah make up bingung milih baju dan macetmacetan di jalan</t>
  </si>
  <si>
    <t>wfa itu memang sebenerbenernya benefits sih bisa punya keuntungan tidak perlu bangun pagi buat mandi tidak usah make up bingung milih baju dan macetmacetan di jalan</t>
  </si>
  <si>
    <t>['wfa', 'itu', 'memang', 'sebenerbenernya', 'benefits', 'sih', 'bisa', 'punya', 'keuntungan', 'tidak', 'perlu', 'bangun', 'pagi', 'buat', 'mandi', 'tidak', 'usah', 'make', 'up', 'bingung', 'milih', 'baju', 'dan', 'macetmacetan', 'di', 'jalan']</t>
  </si>
  <si>
    <t>['wfa', 'itu', 'memang', 'sebenerbenernya', 'benefits', 'sih', 'bisa', 'punya', 'untung', 'tidak', 'perlu', 'bangun', 'pagi', 'buat', 'mandi', 'tidak', 'usah', 'make', 'up', 'bingung', 'milih', 'baju', 'dan', 'macetmacetan', 'di', 'jalan']</t>
  </si>
  <si>
    <t>[wfa, itu, memang, sebenerbenernya, benefits, sih, bisa, punya, untung, tidak, perlu, bangun, pagi, buat, mandi, tidak, usah, make, up, bingung, milih, baju, dan, macetmacetan, di, jalan]</t>
  </si>
  <si>
    <t>2022-05-13 01:50:06+00:00</t>
  </si>
  <si>
    <t>Full WFA still the best sih, dalam kondisi istri gue lagi sakit gue bisa nemenin dia kontrol ke RS sambil kerja.  Best gift ever since 2020</t>
  </si>
  <si>
    <t>full wfa still the best sih dalam kondisi istri gue lagi sakit gue bisa nemenin dia kontrol ke rs sambil kerja best gift ever since</t>
  </si>
  <si>
    <t>full wfa still the best sih dalam kondisi istri saya lagi sakit saya bisa nemenin dia kontrol ke rs sambil kerja best gift ever since</t>
  </si>
  <si>
    <t>['full', 'wfa', 'still', 'the', 'best', 'sih', 'dalam', 'kondisi', 'istri', 'saya', 'lagi', 'sakit', 'saya', 'bisa', 'nemenin', 'dia', 'kontrol', 'ke', 'rs', 'sambil', 'kerja', 'best', 'gift', 'ever', 'since']</t>
  </si>
  <si>
    <t>[full, wfa, still, the, best, sih, dalam, kondisi, istri, saya, lagi, sakit, saya, bisa, nemenin, dia, kontrol, ke, rs, sambil, kerja, best, gift, ever, since]</t>
  </si>
  <si>
    <t>2022-05-13 01:45:09+00:00</t>
  </si>
  <si>
    <t>ASN ada wacana WFA, kantor uwe WFO malah 75% wkwkwkwk, padahal beberapa departement tuh lebih produktif kalau WFA locccc</t>
  </si>
  <si>
    <t>oyaamiami</t>
  </si>
  <si>
    <t>asn ada wacana wfa kantor uwe wfo malah wkwkwkwk padahal beberapa departement tuh lebih produktif kalau wfa locccc</t>
  </si>
  <si>
    <t>['asn', 'ada', 'wacana', 'wfa', 'kantor', 'uwe', 'wfo', 'malah', 'wkwkwkwk', 'padahal', 'beberapa', 'departement', 'tuh', 'lebih', 'produktif', 'kalau', 'wfa', 'locccc']</t>
  </si>
  <si>
    <t>[asn, ada, wacana, wfa, kantor, uwe, wfo, malah, wkwkwkwk, padahal, beberapa, departement, tuh, lebih, produktif, kalau, wfa, locccc]</t>
  </si>
  <si>
    <t>2022-05-13 01:34:22+00:00</t>
  </si>
  <si>
    <t>@slurdlordeh neg sik pancet fotocopy ya ga aonok beda ne mas wkw. minta ttd di kelurahan / kecamatan nunggu mereka balik kantor karena mereka lagi wfa di Bali ??????</t>
  </si>
  <si>
    <t>neg sik pancet fotocopy ya ga aonok beda ne mas wkw minta ttd di kelurahan kecamatan nunggu mereka balik kantor karena mereka lagi wfa di bali</t>
  </si>
  <si>
    <t>neg sik pancet fotocopy ya tidak aonok beda ne mas wkw minta ttd di kelurahan kecamatan nunggu mereka balik kantor karena mereka lagi wfa di bali</t>
  </si>
  <si>
    <t>['neg', 'sik', 'pancet', 'fotocopy', 'ya', 'tidak', 'aonok', 'beda', 'ne', 'mas', 'wkw', 'minta', 'ttd', 'di', 'kelurahan', 'kecamatan', 'nunggu', 'mereka', 'balik', 'kantor', 'karena', 'mereka', 'lagi', 'wfa', 'di', 'bali']</t>
  </si>
  <si>
    <t>['neg', 'sik', 'pancet', 'fotocopy', 'ya', 'tidak', 'aonok', 'beda', 'ne', 'mas', 'wkw', 'minta', 'ttd', 'di', 'lurah', 'camat', 'nunggu', 'mereka', 'balik', 'kantor', 'karena', 'mereka', 'lagi', 'wfa', 'di', 'bal']</t>
  </si>
  <si>
    <t>[neg, sik, pancet, fotocopy, ya, tidak, aonok, beda, ne, mas, wkw, minta, ttd, di, lurah, camat, nunggu, mereka, balik, kantor, karena, mereka, lagi, wfa, di, bal]</t>
  </si>
  <si>
    <t>2022-05-13 01:34:17+00:00</t>
  </si>
  <si>
    <t>@e100ss Ya sistemnya harus dibuat sedemikian rupa sehingga menunjang WFA ini, jangan cuma kerjanya WFA tp sistem dan keorganisasiannya masih gaya lama. Gak nyambung tar. Contoh paling gampang : hilangkan dulu keharusan â_x0080__x009c_fotokopi KTP 2 lembarâ_x0080__x009d_ utk beru</t>
  </si>
  <si>
    <t>ya sistemnya harus dibuat sedemikian rupa sehingga menunjang wfa ini jangan cuma kerjanya wfa tp sistem dan keorganisasiannya masih gaya lama gak nyambung tar contoh paling gampang hilangkan dulu keharusan fotokopi ktp lembar utk beru</t>
  </si>
  <si>
    <t>ya sistemnya harus dibuat sedemikian rupa sehingga menunjang wfa ini jangan cuma kerjanya wfa tapi sistem dan keorganisasiannya masih gaya lama tidak nyambung tar contoh paling gampang hilangkan dulu keharusan fotokopi ktp lembar utk beru</t>
  </si>
  <si>
    <t>['ya', 'sistemnya', 'harus', 'dibuat', 'sedemikian', 'rupa', 'sehingga', 'menunjang', 'wfa', 'ini', 'jangan', 'cuma', 'kerjanya', 'wfa', 'tapi', 'sistem', 'dan', 'keorganisasiannya', 'masih', 'gaya', 'lama', 'tidak', 'nyambung', 'tar', 'contoh', 'paling', 'gampang', 'hilangkan', 'dulu', 'keharusan', 'fotokopi', 'ktp', 'lembar', 'utk', 'beru']</t>
  </si>
  <si>
    <t>['ya', 'sistem', 'harus', 'buat', 'demikian', 'rupa', 'sehingga', 'tunjang', 'wfa', 'ini', 'jangan', 'cuma', 'kerja', 'wfa', 'tapi', 'sistem', 'dan', 'organisasi', 'masih', 'gaya', 'lama', 'tidak', 'nyambung', 'tar', 'contoh', 'paling', 'gampang', 'hilang', 'dulu', 'harus', 'fotokopi', 'ktp', 'lembar', 'utk', 'beru']</t>
  </si>
  <si>
    <t>[ya, sistem, harus, buat, demikian, rupa, sehingga, tunjang, wfa, ini, jangan, cuma, kerja, wfa, tapi, sistem, dan, organisasi, masih, gaya, lama, tidak, nyambung, tar, contoh, paling, gampang, hilang, dulu, harus, fotokopi, ktp, lembar, utk, beru]</t>
  </si>
  <si>
    <t>2022-05-13 01:34:07+00:00</t>
  </si>
  <si>
    <t>wacana ASN bisa WFA atau Work from Anywhere apakah akhirnya akan disusul juga dengan Work for Anytime? Artinya, ini bisa membiaskan batasan antara waktu bekerja, keluarga &amp;amp  waktu untuk diri sendiri. Harus siap kapan pun dan dimana pun karena tidak ada alasan utk tdk bisa bekerja</t>
  </si>
  <si>
    <t>wacana asn bisa wfa atau work from anywhere apakah akhirnya akan disusul juga dengan work for anytime artinya ini bisa membiaskan batasan antara waktu bekerja keluarga amp waktu untuk diri sendiri harus siap kapan pun dan dimana pun karena tidak ada alasan utk tdk bisa bekerja</t>
  </si>
  <si>
    <t>wacana asn bisa wfa atau work from anywhere apakah akhirnya akan disusul juga dengan work for anytime artinya ini bisa membiaskan batasan antara waktu bekerja keluarga amp waktu untuk diri sendiri harus siap kapan pun dan dimana pun karena tidak ada alasan utk tidak bisa bekerja</t>
  </si>
  <si>
    <t>['wacana', 'asn', 'bisa', 'wfa', 'atau', 'work', 'from', 'anywhere', 'apakah', 'akhirnya', 'akan', 'disusul', 'juga', 'dengan', 'work', 'for', 'anytime', 'artinya', 'ini', 'bisa', 'membiaskan', 'batasan', 'antara', 'waktu', 'bekerja', 'keluarga', 'amp', 'waktu', 'untuk', 'diri', 'sendiri', 'harus', 'siap', 'kapan', 'pun', 'dan', 'dimana', 'pun', 'karena', 'tidak', 'ada', 'alasan', 'utk', 'tidak', 'bisa', 'bekerja']</t>
  </si>
  <si>
    <t>['wacana', 'asn', 'bisa', 'wfa', 'atau', 'work', 'from', 'anywhere', 'apakah', 'akhir', 'akan', 'susul', 'juga', 'dengan', 'work', 'for', 'anytime', 'arti', 'ini', 'bisa', 'bias', 'batas', 'antara', 'waktu', 'kerja', 'keluarga', 'amp', 'waktu', 'untuk', 'diri', 'sendiri', 'harus', 'siap', 'kapan', 'pun', 'dan', 'mana', 'pun', 'karena', 'tidak', 'ada', 'alas', 'utk', 'tidak', 'bisa', 'kerja']</t>
  </si>
  <si>
    <t>[wacana, asn, bisa, wfa, atau, work, from, anywhere, apakah, akhir, akan, susul, juga, dengan, work, for, anytime, arti, ini, bisa, bias, batas, antara, waktu, kerja, keluarga, amp, waktu, untuk, diri, sendiri, harus, siap, kapan, pun, dan, mana, pun, karena, tidak, ada, alas, utk, tidak, bisa, kerja]</t>
  </si>
  <si>
    <t>2022-05-13 01:26:47+00:00</t>
  </si>
  <si>
    <t>Apapun kelebihan WFO, bagi gue pribadi yang saat ini tinggal di daerah, WFA bakal selalu lebih unggul dari WFO.  Soalnya opsi kerja WFO sesuai bidang gue hampir ngga ada. ??</t>
  </si>
  <si>
    <t>apapun kelebihan wfo bagi gue pribadi yang saat ini tinggal di daerah wfa bakal selalu lebih unggul dari wfo soalnya opsi kerja wfo sesuai bidang gue hampir ngga ada</t>
  </si>
  <si>
    <t>apapun kelebihan wfo bagi saya pribadi yang saat ini tinggal di daerah wfa bakal selalu lebih unggul dari wfo soalnya opsi kerja wfo sesuai bidang saya hampir tidak ada</t>
  </si>
  <si>
    <t>['apapun', 'kelebihan', 'wfo', 'bagi', 'saya', 'pribadi', 'yang', 'saat', 'ini', 'tinggal', 'di', 'daerah', 'wfa', 'bakal', 'selalu', 'lebih', 'unggul', 'dari', 'wfo', 'soalnya', 'opsi', 'kerja', 'wfo', 'sesuai', 'bidang', 'saya', 'hampir', 'tidak', 'ada']</t>
  </si>
  <si>
    <t>['apa', 'lebih', 'wfo', 'bagi', 'saya', 'pribadi', 'yang', 'saat', 'ini', 'tinggal', 'di', 'daerah', 'wfa', 'bakal', 'selalu', 'lebih', 'unggul', 'dari', 'wfo', 'soal', 'opsi', 'kerja', 'wfo', 'sesuai', 'bidang', 'saya', 'hampir', 'tidak', 'ada']</t>
  </si>
  <si>
    <t>[apa, lebih, wfo, bagi, saya, pribadi, yang, saat, ini, tinggal, di, daerah, wfa, bakal, selalu, lebih, unggul, dari, wfo, soal, opsi, kerja, wfo, sesuai, bidang, saya, hampir, tidak, ada]</t>
  </si>
  <si>
    <t>2022-05-13 01:22:48+00:00</t>
  </si>
  <si>
    <t>Apakah sistem WFA bisa membuat harga properti menjadi turun atau malah daerah2 lain akan naik?</t>
  </si>
  <si>
    <t>tantriw</t>
  </si>
  <si>
    <t>apakah sistem wfa bisa membuat harga properti menjadi turun atau malah daerah lain akan naik</t>
  </si>
  <si>
    <t>['apakah', 'sistem', 'wfa', 'bisa', 'membuat', 'harga', 'properti', 'menjadi', 'turun', 'atau', 'malah', 'daerah', 'lain', 'akan', 'naik']</t>
  </si>
  <si>
    <t>['apakah', 'sistem', 'wfa', 'bisa', 'buat', 'harga', 'properti', 'jadi', 'turun', 'atau', 'malah', 'daerah', 'lain', 'akan', 'naik']</t>
  </si>
  <si>
    <t>[apakah, sistem, wfa, bisa, buat, harga, properti, jadi, turun, atau, malah, daerah, lain, akan, naik]</t>
  </si>
  <si>
    <t>2022-05-13 01:20:19+00:00</t>
  </si>
  <si>
    <t>WFH = LIBUR, jika WFA = Liburan, wkwkwkw</t>
  </si>
  <si>
    <t>AsbakOrange</t>
  </si>
  <si>
    <t>wfh libur jika wfa liburan wkwkwkw</t>
  </si>
  <si>
    <t>['wfh', 'libur', 'jika', 'wfa', 'liburan', 'wkwkwkw']</t>
  </si>
  <si>
    <t>['wfh', 'libur', 'jika', 'wfa', 'libur', 'wkwkwkw']</t>
  </si>
  <si>
    <t>[wfh, libur, jika, wfa, libur, wkwkwkw]</t>
  </si>
  <si>
    <t>2022-05-13 01:14:41+00:00</t>
  </si>
  <si>
    <t>Pemerintah Kaji WFA ASN https://t.co/VC4n8jXbmu</t>
  </si>
  <si>
    <t>pemerintah kaji wfa asn</t>
  </si>
  <si>
    <t>['pemerintah', 'kaji', 'wfa', 'asn']</t>
  </si>
  <si>
    <t>['perintah', 'kaji', 'wfa', 'asn']</t>
  </si>
  <si>
    <t>[perintah, kaji, wfa, asn]</t>
  </si>
  <si>
    <t>2022-05-13 01:12:43+00:00</t>
  </si>
  <si>
    <t>Legislator Sebut Kebijakan WFA Harus Perhatikan Tupoksi ASN  https://t.co/g9XlihXpEQ</t>
  </si>
  <si>
    <t>officialntv_</t>
  </si>
  <si>
    <t>legislator sebut kebijakan wfa harus perhatikan tupoksi asn</t>
  </si>
  <si>
    <t>['legislator', 'sebut', 'kebijakan', 'wfa', 'harus', 'perhatikan', 'tupoksi', 'asn']</t>
  </si>
  <si>
    <t>['legislator', 'sebut', 'bijak', 'wfa', 'harus', 'perhati', 'tupoksi', 'asn']</t>
  </si>
  <si>
    <t>[legislator, sebut, bijak, wfa, harus, perhati, tupoksi, asn]</t>
  </si>
  <si>
    <t>2022-05-13 01:05:02+00:00</t>
  </si>
  <si>
    <t>Sedang Dikaji, WFA Untuk ASN dan PNS, Ini Pola Kerjanya   #PramborsNews  https://t.co/G57VtHMNnJ</t>
  </si>
  <si>
    <t>Prambors</t>
  </si>
  <si>
    <t>sedang dikaji wfa untuk asn dan pns ini pola kerjanya pramborsnews</t>
  </si>
  <si>
    <t>['sedang', 'dikaji', 'wfa', 'untuk', 'asn', 'dan', 'pns', 'ini', 'pola', 'kerjanya', 'pramborsnews']</t>
  </si>
  <si>
    <t>['sedang', 'kaji', 'wfa', 'untuk', 'asn', 'dan', 'pns', 'ini', 'pola', 'kerja', 'pramborsnews']</t>
  </si>
  <si>
    <t>[sedang, kaji, wfa, untuk, asn, dan, pns, ini, pola, kerja, pramborsnews]</t>
  </si>
  <si>
    <t>2022-05-13 00:41:33+00:00</t>
  </si>
  <si>
    <t>WFA ? Work of Anywhere ?? Mengajar dari pos satpam sadja suka dimarahi Kepsek . Ndak konsisten . ??</t>
  </si>
  <si>
    <t>wfa work of anywhere mengajar dari pos satpam sadja suka dimarahi kepsek ndak konsisten</t>
  </si>
  <si>
    <t>wfa work of anywhere mengajar dari pos satpam sadja suka dimarahi kepsek tidak konsisten</t>
  </si>
  <si>
    <t>['wfa', 'work', 'of', 'anywhere', 'mengajar', 'dari', 'pos', 'satpam', 'sadja', 'suka', 'dimarahi', 'kepsek', 'tidak', 'konsisten']</t>
  </si>
  <si>
    <t>['wfa', 'work', 'of', 'anywhere', 'ajar', 'dari', 'pos', 'satpam', 'sadja', 'suka', 'marah', 'kepsek', 'tidak', 'konsisten']</t>
  </si>
  <si>
    <t>[wfa, work, of, anywhere, ajar, dari, pos, satpam, sadja, suka, marah, kepsek, tidak, konsisten]</t>
  </si>
  <si>
    <t>2022-05-13 00:39:02+00:00</t>
  </si>
  <si>
    <t>Ra yakin, kerja nang kantor wae akeh sing turu, dolan, gabut apalagi wfa...</t>
  </si>
  <si>
    <t>Adrianussatrio</t>
  </si>
  <si>
    <t>ra yakin kerja nang kantor wae akeh sing turu dolan gabut apalagi wfa</t>
  </si>
  <si>
    <t>ra yakin kerja nang kantor wae akeh sing turu dolan menganggur apalagi wfa</t>
  </si>
  <si>
    <t>['ra', 'yakin', 'kerja', 'nang', 'kantor', 'wae', 'akeh', 'sing', 'turu', 'dolan', 'menganggur', 'apalagi', 'wfa']</t>
  </si>
  <si>
    <t>['ra', 'yakin', 'kerja', 'nang', 'kantor', 'wae', 'akeh', 'sing', 'turu', 'dolan', 'anggur', 'apalagi', 'wfa']</t>
  </si>
  <si>
    <t>[ra, yakin, kerja, nang, kantor, wae, akeh, sing, turu, dolan, anggur, apalagi, wfa]</t>
  </si>
  <si>
    <t>2022-05-13 00:20:47+00:00</t>
  </si>
  <si>
    <t>ASN bakal disiapkan Work From Anywhere (WFA). Trus untuk apa IKN dipindahkan? Oh ya untuk hemat anggaran ya</t>
  </si>
  <si>
    <t>jondara25</t>
  </si>
  <si>
    <t>asn bakal disiapkan work from anywhere wfa trus untuk apa ikn dipindahkan oh ya untuk hemat anggaran ya</t>
  </si>
  <si>
    <t>['asn', 'bakal', 'disiapkan', 'work', 'from', 'anywhere', 'wfa', 'trus', 'untuk', 'apa', 'ikn', 'dipindahkan', 'oh', 'ya', 'untuk', 'hemat', 'anggaran', 'ya']</t>
  </si>
  <si>
    <t>['asn', 'bakal', 'siap', 'work', 'from', 'anywhere', 'wfa', 'trus', 'untuk', 'apa', 'ikn', 'pindah', 'oh', 'ya', 'untuk', 'hemat', 'anggar', 'ya']</t>
  </si>
  <si>
    <t>[asn, bakal, siap, work, from, anywhere, wfa, trus, untuk, apa, ikn, pindah, oh, ya, untuk, hemat, anggar, ya]</t>
  </si>
  <si>
    <t>2022-05-13 00:05:32+00:00</t>
  </si>
  <si>
    <t>Ya kalau gitu gak usah bikin IKN napa? Guatel Asli abis baca ASN tidak perlu lg ke kantor bisa WFA bisa menghemat pengeluaran negara dan Kantor2 nya bisa di sewakan kepada pihak lain sehingga bisa mendapatkan sumber pendapatan negara.???? https://t.co/VsxjcNnCrp</t>
  </si>
  <si>
    <t>mardigu024</t>
  </si>
  <si>
    <t>ya kalau gitu gak usah bikin ikn napa guatel asli abis baca asn tidak perlu lg ke kantor bisa wfa bisa menghemat pengeluaran negara dan kantor nya bisa di sewakan kepada pihak lain sehingga bisa mendapatkan sumber pendapatan negara</t>
  </si>
  <si>
    <t>ya kalau gitu tidak usah bikin ikn napa guatel asli abis baca asn tidak perlu lg ke kantor bisa wfa bisa menghemat pengeluaran negara dan kantor nya bisa di sewakan kepada pihak lain sehingga bisa mendapatkan sumber pendapatan negara</t>
  </si>
  <si>
    <t>['ya', 'kalau', 'gitu', 'tidak', 'usah', 'bikin', 'ikn', 'napa', 'guatel', 'asli', 'abis', 'baca', 'asn', 'tidak', 'perlu', 'lg', 'ke', 'kantor', 'bisa', 'wfa', 'bisa', 'menghemat', 'pengeluaran', 'negara', 'dan', 'kantor', 'nya', 'bisa', 'di', 'sewakan', 'kepada', 'pihak', 'lain', 'sehingga', 'bisa', 'mendapatkan', 'sumber', 'pendapatan', 'negara']</t>
  </si>
  <si>
    <t>['ya', 'kalau', 'gitu', 'tidak', 'usah', 'bikin', 'ikn', 'napa', 'guatel', 'asli', 'abis', 'baca', 'asn', 'tidak', 'perlu', 'lg', 'ke', 'kantor', 'bisa', 'wfa', 'bisa', 'hemat', 'keluar', 'negara', 'dan', 'kantor', 'nya', 'bisa', 'di', 'sewa', 'kepada', 'pihak', 'lain', 'sehingga', 'bisa', 'dapat', 'sumber', 'dapat', 'negara']</t>
  </si>
  <si>
    <t>[ya, kalau, gitu, tidak, usah, bikin, ikn, napa, guatel, asli, abis, baca, asn, tidak, perlu, lg, ke, kantor, bisa, wfa, bisa, hemat, keluar, negara, dan, kantor, nya, bisa, di, sewa, kepada, pihak, lain, sehingga, bisa, dapat, sumber, dapat, negara]</t>
  </si>
  <si>
    <t>2022-05-13 00:05:18+00:00</t>
  </si>
  <si>
    <t>Saya juga udah WFH alias Work From Hospital.  WFA juga. Work For Anytime.  Siap jaga oncall 24 jam.</t>
  </si>
  <si>
    <t>irasjafii</t>
  </si>
  <si>
    <t>saya juga udah wfh alias work from hospital wfa juga work for anytime siap jaga oncall jam</t>
  </si>
  <si>
    <t>saya juga sudah wfh alias work from hospital wfa juga work for anytime siap jaga oncall jam</t>
  </si>
  <si>
    <t>['saya', 'juga', 'sudah', 'wfh', 'alias', 'work', 'from', 'hospital', 'wfa', 'juga', 'work', 'for', 'anytime', 'siap', 'jaga', 'oncall', 'jam']</t>
  </si>
  <si>
    <t>[saya, juga, sudah, wfh, alias, work, from, hospital, wfa, juga, work, for, anytime, siap, jaga, oncall, jam]</t>
  </si>
  <si>
    <t>2022-05-13 00:05:06+00:00</t>
  </si>
  <si>
    <t>Ibukota pindah yg dibawa ASN dengan maksud efisiensi kerja  Disana ASN diharapkan bisa menggerakan ekonomi menciptakan multiplier efek untuk ekonomi Indonesia timur  Dengan WFA.. WFA aja itu uda bentuk efisien  ASN bisa kerja di mana aja, artinya menggerakkan ekonomi di homebase</t>
  </si>
  <si>
    <t>ibukota pindah yg dibawa asn dengan maksud efisiensi kerja disana asn diharapkan bisa menggerakan ekonomi menciptakan multiplier efek untuk ekonomi indonesia timur dengan wfa wfa aja itu uda bentuk efisien asn bisa kerja di mana aja artinya menggerakkan ekonomi di homebase</t>
  </si>
  <si>
    <t>ibukota pindah yang dibawa asn dengan maksud efisiensi kerja disana asn diharapkan bisa menggerakan ekonomi menciptakan multiplier efek untuk ekonomi indonesia timur dengan wfa wfa aja itu uda bentuk efisien asn bisa kerja di mana aja artinya menggerakkan ekonomi di homebase</t>
  </si>
  <si>
    <t>['ibukota', 'pindah', 'yang', 'dibawa', 'asn', 'dengan', 'maksud', 'efisiensi', 'kerja', 'disana', 'asn', 'diharapkan', 'bisa', 'menggerakan', 'ekonomi', 'menciptakan', 'multiplier', 'efek', 'untuk', 'ekonomi', 'indonesia', 'timur', 'dengan', 'wfa', 'wfa', 'aja', 'itu', 'uda', 'bentuk', 'efisien', 'asn', 'bisa', 'kerja', 'di', 'mana', 'aja', 'artinya', 'menggerakkan', 'ekonomi', 'di', 'homebase']</t>
  </si>
  <si>
    <t>['ibukota', 'pindah', 'yang', 'bawa', 'asn', 'dengan', 'maksud', 'efisiensi', 'kerja', 'sana', 'asn', 'harap', 'bisa', 'gera', 'ekonomi', 'cipta', 'multiplier', 'efek', 'untuk', 'ekonomi', 'indonesia', 'timur', 'dengan', 'wfa', 'wfa', 'aja', 'itu', 'uda', 'bentuk', 'efisien', 'asn', 'bisa', 'kerja', 'di', 'mana', 'aja', 'arti', 'gerak', 'ekonomi', 'di', 'homebase']</t>
  </si>
  <si>
    <t>[ibukota, pindah, yang, bawa, asn, dengan, maksud, efisiensi, kerja, sana, asn, harap, bisa, gera, ekonomi, cipta, multiplier, efek, untuk, ekonomi, indonesia, timur, dengan, wfa, wfa, aja, itu, uda, bentuk, efisien, asn, bisa, kerja, di, mana, aja, arti, gerak, ekonomi, di, homebase]</t>
  </si>
  <si>
    <t>2022-05-13 00:04:43+00:00</t>
  </si>
  <si>
    <t>Pemprov Sumsel Sarankan Sektor Pelayanan Publik Tidak Masuk KebijakanÂ WFA https://t.co/4nxZNl2tpy</t>
  </si>
  <si>
    <t>PelitaSumatera</t>
  </si>
  <si>
    <t>pemprov sumsel sarankan sektor pelayanan publik tidak masuk kebijakan wfa</t>
  </si>
  <si>
    <t>['pemprov', 'sumsel', 'sarankan', 'sektor', 'pelayanan', 'publik', 'tidak', 'masuk', 'kebijakan', 'wfa']</t>
  </si>
  <si>
    <t>['pemprov', 'sumsel', 'saran', 'sektor', 'layan', 'publik', 'tidak', 'masuk', 'bijak', 'wfa']</t>
  </si>
  <si>
    <t>[pemprov, sumsel, saran, sektor, layan, publik, tidak, masuk, bijak, wfa]</t>
  </si>
  <si>
    <t>2022-05-13 00:03:26+00:00</t>
  </si>
  <si>
    <t>Ketika kebijakan WFA dilaksanakan Maka sebenernya ibukota pindah tidak relevan lagi</t>
  </si>
  <si>
    <t>ketika kebijakan wfa dilaksanakan maka sebenernya ibukota pindah tidak relevan lagi</t>
  </si>
  <si>
    <t>['ketika', 'kebijakan', 'wfa', 'dilaksanakan', 'maka', 'sebenernya', 'ibukota', 'pindah', 'tidak', 'relevan', 'lagi']</t>
  </si>
  <si>
    <t>['ketika', 'bijak', 'wfa', 'laksana', 'maka', 'sebenernya', 'ibukota', 'pindah', 'tidak', 'relevan', 'lagi']</t>
  </si>
  <si>
    <t>[ketika, bijak, wfa, laksana, maka, sebenernya, ibukota, pindah, tidak, relevan, lagi]</t>
  </si>
  <si>
    <t>2022-05-12 23:56:05+00:00</t>
  </si>
  <si>
    <t>Sahabat Kreatif, Pemerintah wacanakan kebijakan Work From Anywhere (WFA) untuk ASN.  Nah, kalo tempat kerja kamu nanti menerapkan WFA juga, kamu mau kerja di mana nih?   Ikutan vote yuk atau boleh jawab lain dimention kita ya.. #Pro2Activity</t>
  </si>
  <si>
    <t>PRO2FMJKT</t>
  </si>
  <si>
    <t>sahabat kreatif pemerintah wacanakan kebijakan work from anywhere wfa untuk asn nah kalo tempat kerja kamu nanti menerapkan wfa juga kamu mau kerja di mana nih ikutan vote yuk atau boleh jawab lain dimention kita ya proactivity</t>
  </si>
  <si>
    <t>sahabat kreatif pemerintah wacanakan kebijakan work from anywhere wfa untuk asn nah kalau tempat kerja kamu nanti menerapkan wfa juga kamu mau kerja di mana nih ikutan vote yuk atau boleh jawab lain dimention kita ya proactivity</t>
  </si>
  <si>
    <t>['sahabat', 'kreatif', 'pemerintah', 'wacanakan', 'kebijakan', 'work', 'from', 'anywhere', 'wfa', 'untuk', 'asn', 'nah', 'kalau', 'tempat', 'kerja', 'kamu', 'nanti', 'menerapkan', 'wfa', 'juga', 'kamu', 'mau', 'kerja', 'di', 'mana', 'nih', 'ikutan', 'vote', 'yuk', 'atau', 'boleh', 'jawab', 'lain', 'dimention', 'kita', 'ya', 'proactivity']</t>
  </si>
  <si>
    <t>['sahabat', 'kreatif', 'perintah', 'wacana', 'bijak', 'work', 'from', 'anywhere', 'wfa', 'untuk', 'asn', 'nah', 'kalau', 'tempat', 'kerja', 'kamu', 'nanti', 'terap', 'wfa', 'juga', 'kamu', 'mau', 'kerja', 'di', 'mana', 'nih', 'ikut', 'vote', 'yuk', 'atau', 'boleh', 'jawab', 'lain', 'dimention', 'kita', 'ya', 'proactivity']</t>
  </si>
  <si>
    <t>[sahabat, kreatif, perintah, wacana, bijak, work, from, anywhere, wfa, untuk, asn, nah, kalau, tempat, kerja, kamu, nanti, terap, wfa, juga, kamu, mau, kerja, di, mana, nih, ikut, vote, yuk, atau, boleh, jawab, lain, dimention, kita, ya, proactivity]</t>
  </si>
  <si>
    <t>2022-05-12 23:52:22+00:00</t>
  </si>
  <si>
    <t>Aku tetep tim hybrid/WFA sih.   Full WFH kadang ga efektif karena butuh ketemu buat jelasin atau diskusi yg ribet dan kompleks, tapi full WFO juga mager commutingnya apalagi kalo rumahnya jauh dan jalanan macet.  Mending ngantor karena butuh aja, bukan karena kewajiban. Win-win.</t>
  </si>
  <si>
    <t>flonoviadinda</t>
  </si>
  <si>
    <t>aku tetep tim hybridwfa sih full wfh kadang ga efektif karena butuh ketemu buat jelasin atau diskusi yg ribet dan kompleks tapi full wfo juga mager commutingnya apalagi kalo rumahnya jauh dan jalanan macet mending ngantor karena butuh aja bukan karena kewajiban winwin</t>
  </si>
  <si>
    <t>aku tetep tim hybridwfa sih full wfh kadang tidak efektif karena butuh ketemu buat jelasin atau diskusi yang ribet dan kompleks tapi full wfo juga malas bergerak commutingnya apalagi kalau rumahnya jauh dan jalanan macet mending ngantor karena butuh aja bukan karena kewajiban winwin</t>
  </si>
  <si>
    <t>['aku', 'tetep', 'tim', 'hybridwfa', 'sih', 'full', 'wfh', 'kadang', 'tidak', 'efektif', 'karena', 'butuh', 'ketemu', 'buat', 'jelasin', 'atau', 'diskusi', 'yang', 'ribet', 'dan', 'kompleks', 'tapi', 'full', 'wfo', 'juga', 'malas', 'bergerak', 'commutingnya', 'apalagi', 'kalau', 'rumahnya', 'jauh', 'dan', 'jalanan', 'macet', 'mending', 'ngantor', 'karena', 'butuh', 'aja', 'bukan', 'karena', 'kewajiban', 'winwin']</t>
  </si>
  <si>
    <t>['aku', 'tetep', 'tim', 'hybridwfa', 'sih', 'full', 'wfh', 'kadang', 'tidak', 'efektif', 'karena', 'butuh', 'ketemu', 'buat', 'jelasin', 'atau', 'diskusi', 'yang', 'ribet', 'dan', 'kompleks', 'tapi', 'full', 'wfo', 'juga', 'malas', 'gerak', 'commutingnya', 'apalagi', 'kalau', 'rumah', 'jauh', 'dan', 'jalan', 'macet', 'mending', 'ngantor', 'karena', 'butuh', 'aja', 'bukan', 'karena', 'wajib', 'winwin']</t>
  </si>
  <si>
    <t>[aku, tetep, tim, hybridwfa, sih, full, wfh, kadang, tidak, efektif, karena, butuh, ketemu, buat, jelasin, atau, diskusi, yang, ribet, dan, kompleks, tapi, full, wfo, juga, malas, gerak, commutingnya, apalagi, kalau, rumah, jauh, dan, jalan, macet, mending, ngantor, karena, butuh, aja, bukan, karena, wajib, winwin]</t>
  </si>
  <si>
    <t>2022-05-12 23:47:42+00:00</t>
  </si>
  <si>
    <t>WFA sih.. tapi wong-wonge meh dikumpulke di belantara Kalimantan ????</t>
  </si>
  <si>
    <t>wfa sih tapi wongwonge meh dikumpulke di belantara kalimantan</t>
  </si>
  <si>
    <t>['wfa', 'sih', 'tapi', 'wongwonge', 'meh', 'dikumpulke', 'di', 'belantara', 'kalimantan']</t>
  </si>
  <si>
    <t>[wfa, sih, tapi, wongwonge, meh, dikumpulke, di, belantara, kalimantan]</t>
  </si>
  <si>
    <t>2022-05-12 23:12:53+00:00</t>
  </si>
  <si>
    <t>@BetaEpsilonPhi Ini dari hari banget kayaknya.. yang WFA esmelon, umbinya dikirim buat camping di hutan. ????</t>
  </si>
  <si>
    <t>AnggaPutraF</t>
  </si>
  <si>
    <t>ini dari hari banget kayaknya yang wfa esmelon umbinya dikirim buat camping di hutan</t>
  </si>
  <si>
    <t>['ini', 'dari', 'hari', 'banget', 'kayaknya', 'yang', 'wfa', 'esmelon', 'umbinya', 'dikirim', 'buat', 'camping', 'di', 'hutan']</t>
  </si>
  <si>
    <t>['ini', 'dari', 'hari', 'banget', 'kayak', 'yang', 'wfa', 'esmelon', 'umbi', 'kirim', 'buat', 'camping', 'di', 'hutan']</t>
  </si>
  <si>
    <t>[ini, dari, hari, banget, kayak, yang, wfa, esmelon, umbi, kirim, buat, camping, di, hutan]</t>
  </si>
  <si>
    <t>2022-05-12 23:09:38+00:00</t>
  </si>
  <si>
    <t>Heboh Wacana Soal Penerapan WFA untuk ASN, Bekerja di Mana Saja atau Work FromÂ Anywhere https://t.co/sw2D6AuORK</t>
  </si>
  <si>
    <t>topinfo_id</t>
  </si>
  <si>
    <t>heboh wacana soal penerapan wfa untuk asn bekerja di mana saja atau work from anywhere</t>
  </si>
  <si>
    <t>['heboh', 'wacana', 'soal', 'penerapan', 'wfa', 'untuk', 'asn', 'bekerja', 'di', 'mana', 'saja', 'atau', 'work', 'from', 'anywhere']</t>
  </si>
  <si>
    <t>['heboh', 'wacana', 'soal', 'terap', 'wfa', 'untuk', 'asn', 'kerja', 'di', 'mana', 'saja', 'atau', 'work', 'from', 'anywhere']</t>
  </si>
  <si>
    <t>[heboh, wacana, soal, terap, wfa, untuk, asn, kerja, di, mana, saja, atau, work, from, anywhere]</t>
  </si>
  <si>
    <t>2022-05-12 22:12:53+00:00</t>
  </si>
  <si>
    <t>@detikcom Kalo WFA, IKN buat apa ya ??</t>
  </si>
  <si>
    <t>SkipCardUno</t>
  </si>
  <si>
    <t>kalo wfa ikn buat apa ya</t>
  </si>
  <si>
    <t>kalau wfa ikn buat apa ya</t>
  </si>
  <si>
    <t>['kalau', 'wfa', 'ikn', 'buat', 'apa', 'ya']</t>
  </si>
  <si>
    <t>[kalau, wfa, ikn, buat, apa, ya]</t>
  </si>
  <si>
    <t>2022-05-12 22:09:28+00:00</t>
  </si>
  <si>
    <t>Skema Kerja WFA, Gaji ASN Bakal Tambah? https://t.co/7YCeHKjWeQ</t>
  </si>
  <si>
    <t>MNCkoranSINDO</t>
  </si>
  <si>
    <t>skema kerja wfa gaji asn bakal tambah</t>
  </si>
  <si>
    <t>['skema', 'kerja', 'wfa', 'gaji', 'asn', 'bakal', 'tambah']</t>
  </si>
  <si>
    <t>[skema, kerja, wfa, gaji, asn, bakal, tambah]</t>
  </si>
  <si>
    <t>2022-05-12 22:02:23+00:00</t>
  </si>
  <si>
    <t>Alhamdulilah si ya kantor sekarang bebasin buat hybrid. Kalau jenuh wfh ya bisa wfo atau wfa. Tapi emang si berasa banget kebiasaan wfh cuma ketemu via online tu pas wfo gw kaya harus adaptasi lagi bersikap secara offline untuk menyapa berdiskusi dsb.</t>
  </si>
  <si>
    <t>alhamdulilah si ya kantor sekarang bebasin buat hybrid kalau jenuh wfh ya bisa wfo atau wfa tapi emang si berasa banget kebiasaan wfh cuma ketemu via online tu pas wfo gw kaya harus adaptasi lagi bersikap secara offline untuk menyapa berdiskusi dsb</t>
  </si>
  <si>
    <t>alhamdulilah si ya kantor sekarang bebasin buat hybrid kalau jenuh wfh ya bisa wfo atau wfa tapi emang si berasa banget kebiasaan wfh cuma ketemu via online tu pas wfo saya kaya harus adaptasi lagi bersikap secara offline untuk menyapa berdiskusi dsb</t>
  </si>
  <si>
    <t>['alhamdulilah', 'si', 'ya', 'kantor', 'sekarang', 'bebasin', 'buat', 'hybrid', 'kalau', 'jenuh', 'wfh', 'ya', 'bisa', 'wfo', 'atau', 'wfa', 'tapi', 'emang', 'si', 'berasa', 'banget', 'kebiasaan', 'wfh', 'cuma', 'ketemu', 'via', 'online', 'tu', 'pas', 'wfo', 'saya', 'kaya', 'harus', 'adaptasi', 'lagi', 'bersikap', 'secara', 'offline', 'untuk', 'menyapa', 'berdiskusi', 'dsb']</t>
  </si>
  <si>
    <t>['alhamdulilah', 'si', 'ya', 'kantor', 'sekarang', 'bebasin', 'buat', 'hybrid', 'kalau', 'jenuh', 'wfh', 'ya', 'bisa', 'wfo', 'atau', 'wfa', 'tapi', 'emang', 'si', 'asa', 'banget', 'biasa', 'wfh', 'cuma', 'ketemu', 'via', 'online', 'tu', 'pas', 'wfo', 'saya', 'kaya', 'harus', 'adaptasi', 'lagi', 'sikap', 'cara', 'offline', 'untuk', 'sapa', 'diskus', 'dsb']</t>
  </si>
  <si>
    <t>[alhamdulilah, si, ya, kantor, sekarang, bebasin, buat, hybrid, kalau, jenuh, wfh, ya, bisa, wfo, atau, wfa, tapi, emang, si, asa, banget, biasa, wfh, cuma, ketemu, via, online, tu, pas, wfo, saya, kaya, harus, adaptasi, lagi, sikap, cara, offline, untuk, sapa, diskus, dsb]</t>
  </si>
  <si>
    <t>2022-05-12 21:35:02+00:00</t>
  </si>
  <si>
    <t>Skema Kerja WFA, Gaji ASN Bakal Tambah?   #Sindonews #BukanBeritaBiasa .https://t.co/FrxQQgecnA</t>
  </si>
  <si>
    <t>skema kerja wfa gaji asn bakal tambah sindonews bukanberitabiasa</t>
  </si>
  <si>
    <t>['skema', 'kerja', 'wfa', 'gaji', 'asn', 'bakal', 'tambah', 'sindonews', 'bukanberitabiasa']</t>
  </si>
  <si>
    <t>[skema, kerja, wfa, gaji, asn, bakal, tambah, sindonews, bukanberitabiasa]</t>
  </si>
  <si>
    <t>2022-05-12 20:16:11+00:00</t>
  </si>
  <si>
    <t>@detikcom masih banyak asn yang menerjemahkan wfh sbg libur. kalau wfa bisa jadi diartikan healing. ??</t>
  </si>
  <si>
    <t>jogjapokeid</t>
  </si>
  <si>
    <t>masih banyak asn yang menerjemahkan wfh sbg libur kalau wfa bisa jadi diartikan healing</t>
  </si>
  <si>
    <t>['masih', 'banyak', 'asn', 'yang', 'menerjemahkan', 'wfh', 'sbg', 'libur', 'kalau', 'wfa', 'bisa', 'jadi', 'diartikan', 'healing']</t>
  </si>
  <si>
    <t>['masih', 'banyak', 'asn', 'yang', 'terjemah', 'wfh', 'sbg', 'libur', 'kalau', 'wfa', 'bisa', 'jadi', 'arti', 'healing']</t>
  </si>
  <si>
    <t>[masih, banyak, asn, yang, terjemah, wfh, sbg, libur, kalau, wfa, bisa, jadi, arti, healing]</t>
  </si>
  <si>
    <t>2022-05-12 19:47:22+00:00</t>
  </si>
  <si>
    <t>Enggak. Blas ga efektif, teringat bapak dlu masih belom pensiun 5 hari kerja pulang jam 4 sore aja pulang masih bawa lemburan. WFA??? Ya kalo ASN nya disiplin? Kalo engga? Sipil lagi korbanya.</t>
  </si>
  <si>
    <t>Ibnu_stiawan</t>
  </si>
  <si>
    <t>enggak blas ga efektif teringat bapak dlu masih belom pensiun hari kerja pulang jam sore aja pulang masih bawa lemburan wfa ya kalo asn nya disiplin kalo engga sipil lagi korbanya</t>
  </si>
  <si>
    <t>enggak blas tidak efektif teringat bapak dulu masih belom pensiun hari kerja pulang jam sore aja pulang masih bawa lemburan wfa ya kalau asn nya disiplin kalau engga sipil lagi korbanya</t>
  </si>
  <si>
    <t>['enggak', 'blas', 'tidak', 'efektif', 'teringat', 'bapak', 'dulu', 'masih', 'belom', 'pensiun', 'hari', 'kerja', 'pulang', 'jam', 'sore', 'aja', 'pulang', 'masih', 'bawa', 'lemburan', 'wfa', 'ya', 'kalau', 'asn', 'nya', 'disiplin', 'kalau', 'engga', 'sipil', 'lagi', 'korbanya']</t>
  </si>
  <si>
    <t>['enggak', 'blas', 'tidak', 'efektif', 'ingat', 'bapak', 'dulu', 'masih', 'bom', 'pensiun', 'hari', 'kerja', 'pulang', 'jam', 'sore', 'aja', 'pulang', 'masih', 'bawa', 'lembur', 'wfa', 'ya', 'kalau', 'asn', 'nya', 'disiplin', 'kalau', 'engga', 'sipil', 'lagi', 'korbanya']</t>
  </si>
  <si>
    <t>[enggak, blas, tidak, efektif, ingat, bapak, dulu, masih, bom, pensiun, hari, kerja, pulang, jam, sore, aja, pulang, masih, bawa, lembur, wfa, ya, kalau, asn, nya, disiplin, kalau, engga, sipil, lagi, korbanya]</t>
  </si>
  <si>
    <t>2022-05-12 19:44:22+00:00</t>
  </si>
  <si>
    <t>Yang tak boleh WFA je lah yang perlu redah trafik. Kurang kesesakan jalan raya, kurang jejak karbon. Tak payah susah2 nak push up for environment. Kita do the talk. Bandaraya dibina untuk manusia bukan kereta. Bukan sibuk buat mall, mall dan mall. Bangunan tinggi2.</t>
  </si>
  <si>
    <t>ak47suk1</t>
  </si>
  <si>
    <t>yang tak boleh wfa je lah yang perlu redah trafik kurang kesesakan jalan raya kurang jejak karbon tak payah susah nak push up for environment kita do the talk bandaraya dibina untuk manusia bukan kereta bukan sibuk buat mall mall dan mall bangunan tinggi</t>
  </si>
  <si>
    <t>yang tak boleh wfa je lah yang perlu redah trafik kurang kesesakan jalan raya kurang jejak karbon tak payah susah anak push up for environment kita do the talk bandaraya dibina untuk manusia bukan kereta bukan sibuk buat mall mall dan mall bangunan tinggi</t>
  </si>
  <si>
    <t>['yang', 'tak', 'boleh', 'wfa', 'je', 'lah', 'yang', 'perlu', 'redah', 'trafik', 'kurang', 'kesesakan', 'jalan', 'raya', 'kurang', 'jejak', 'karbon', 'tak', 'payah', 'susah', 'anak', 'push', 'up', 'for', 'environment', 'kita', 'do', 'the', 'talk', 'bandaraya', 'dibina', 'untuk', 'manusia', 'bukan', 'kereta', 'bukan', 'sibuk', 'buat', 'mall', 'mall', 'dan', 'mall', 'bangunan', 'tinggi']</t>
  </si>
  <si>
    <t>['yang', 'tak', 'boleh', 'wfa', 'je', 'lah', 'yang', 'perlu', 'redah', 'trafik', 'kurang', 'sesak', 'jalan', 'raya', 'kurang', 'jejak', 'karbon', 'tak', 'payah', 'susah', 'anak', 'push', 'up', 'for', 'environment', 'kita', 'do', 'the', 'talk', 'bandaraya', 'bina', 'untuk', 'manusia', 'bukan', 'kereta', 'bukan', 'sibuk', 'buat', 'mall', 'mall', 'dan', 'mall', 'bangun', 'tinggi']</t>
  </si>
  <si>
    <t>[yang, tak, boleh, wfa, je, lah, yang, perlu, redah, trafik, kurang, sesak, jalan, raya, kurang, jejak, karbon, tak, payah, susah, anak, push, up, for, environment, kita, do, the, talk, bandaraya, bina, untuk, manusia, bukan, kereta, bukan, sibuk, buat, mall, mall, dan, mall, bangun, tinggi]</t>
  </si>
  <si>
    <t>2022-05-12 19:04:12+00:00</t>
  </si>
  <si>
    <t>Pemerintah tengah menyiapkan sistem kerja baru yaitu work from anywhere (WFA). Itu berarti, PNS nantinya tidak perlu ke kantor karena bisa bekerja di mana saja.  https://t.co/P59AMYOKuh</t>
  </si>
  <si>
    <t>pemerintah tengah menyiapkan sistem kerja baru yaitu work from anywhere wfa itu berarti pns nantinya tidak perlu ke kantor karena bisa bekerja di mana saja</t>
  </si>
  <si>
    <t>['pemerintah', 'tengah', 'menyiapkan', 'sistem', 'kerja', 'baru', 'yaitu', 'work', 'from', 'anywhere', 'wfa', 'itu', 'berarti', 'pns', 'nantinya', 'tidak', 'perlu', 'ke', 'kantor', 'karena', 'bisa', 'bekerja', 'di', 'mana', 'saja']</t>
  </si>
  <si>
    <t>['perintah', 'tengah', 'siap', 'sistem', 'kerja', 'baru', 'yaitu', 'work', 'from', 'anywhere', 'wfa', 'itu', 'arti', 'pns', 'nanti', 'tidak', 'perlu', 'ke', 'kantor', 'karena', 'bisa', 'kerja', 'di', 'mana', 'saja']</t>
  </si>
  <si>
    <t>[perintah, tengah, siap, sistem, kerja, baru, yaitu, work, from, anywhere, wfa, itu, arti, pns, nanti, tidak, perlu, ke, kantor, karena, bisa, kerja, di, mana, saja]</t>
  </si>
  <si>
    <t>2022-05-12 18:46:42+00:00</t>
  </si>
  <si>
    <t>ketika orang udah nyaman dengan WFH/WFA ??????</t>
  </si>
  <si>
    <t>ketika orang udah nyaman dengan wfhwfa</t>
  </si>
  <si>
    <t>ketika orang sudah nyaman dengan wfhwfa</t>
  </si>
  <si>
    <t>['ketika', 'orang', 'sudah', 'nyaman', 'dengan', 'wfhwfa']</t>
  </si>
  <si>
    <t>[ketika, orang, sudah, nyaman, dengan, wfhwfa]</t>
  </si>
  <si>
    <t>2022-05-12 17:46:44+00:00</t>
  </si>
  <si>
    <t>@voaindonesia Boro-boro pake sistem WFA, pake ruangan kerja aja, gak jelas apa yang di kerjakan?. Giliran masyarakat butuh pelayanan petugasnya gak ada di tempat alias keluyuran.</t>
  </si>
  <si>
    <t>AdeMistawijaya2</t>
  </si>
  <si>
    <t>boroboro pake sistem wfa pake ruangan kerja aja gak jelas apa yang di kerjakan giliran masyarakat butuh pelayanan petugasnya gak ada di tempat alias keluyuran</t>
  </si>
  <si>
    <t>boroboro pake sistem wfa pake ruangan kerja aja tidak jelas apa yang di kerjakan giliran masyarakat butuh pelayanan petugasnya tidak ada di tempat alias keluyuran</t>
  </si>
  <si>
    <t>['boroboro', 'pake', 'sistem', 'wfa', 'pake', 'ruangan', 'kerja', 'aja', 'tidak', 'jelas', 'apa', 'yang', 'di', 'kerjakan', 'giliran', 'masyarakat', 'butuh', 'pelayanan', 'petugasnya', 'tidak', 'ada', 'di', 'tempat', 'alias', 'keluyuran']</t>
  </si>
  <si>
    <t>['boroboro', 'pake', 'sistem', 'wfa', 'pake', 'ruang', 'kerja', 'aja', 'tidak', 'jelas', 'apa', 'yang', 'di', 'kerja', 'gilir', 'masyarakat', 'butuh', 'layan', 'tugas', 'tidak', 'ada', 'di', 'tempat', 'alias', 'keluyur']</t>
  </si>
  <si>
    <t>[boroboro, pake, sistem, wfa, pake, ruang, kerja, aja, tidak, jelas, apa, yang, di, kerja, gilir, masyarakat, butuh, layan, tugas, tidak, ada, di, tempat, alias, keluyur]</t>
  </si>
  <si>
    <t>2022-05-12 17:40:40+00:00</t>
  </si>
  <si>
    <t>Wew pns mau wfa. Lama-lama bu ibu pns jutek kelurahan klo urus KTP warga gang mangga pake @SlackHQ gw rasa??</t>
  </si>
  <si>
    <t>yulioptr</t>
  </si>
  <si>
    <t>wew pns mau wfa lamalama bu ibu pns jutek kelurahan klo urus ktp warga gang mangga pake gw rasa</t>
  </si>
  <si>
    <t>wew pns mau wfa lamalama bu ibu pns jutek kelurahan kalau urus ktp warga gang mangga pake saya rasa</t>
  </si>
  <si>
    <t>['wew', 'pns', 'mau', 'wfa', 'lamalama', 'bu', 'ibu', 'pns', 'jutek', 'kelurahan', 'kalau', 'urus', 'ktp', 'warga', 'gang', 'mangga', 'pake', 'saya', 'rasa']</t>
  </si>
  <si>
    <t>['wew', 'pns', 'mau', 'wfa', 'lamalama', 'bu', 'ibu', 'pns', 'jutek', 'lurah', 'kalau', 'urus', 'ktp', 'warga', 'gang', 'mangga', 'pake', 'saya', 'rasa']</t>
  </si>
  <si>
    <t>[wew, pns, mau, wfa, lamalama, bu, ibu, pns, jutek, lurah, kalau, urus, ktp, warga, gang, mangga, pake, saya, rasa]</t>
  </si>
  <si>
    <t>2022-05-12 17:38:46+00:00</t>
  </si>
  <si>
    <t>@twitmulia @detikcom Utk pelayanan gak ada WFA. Gak mungkin dong. Kalo gak salah sih buat di pusat ya.</t>
  </si>
  <si>
    <t>febychaniago</t>
  </si>
  <si>
    <t>utk pelayanan gak ada wfa gak mungkin dong kalo gak salah sih buat di pusat ya</t>
  </si>
  <si>
    <t>utk pelayanan tidak ada wfa tidak mungkin dong kalau tidak salah sih buat di pusat ya</t>
  </si>
  <si>
    <t>['utk', 'pelayanan', 'tidak', 'ada', 'wfa', 'tidak', 'mungkin', 'dong', 'kalau', 'tidak', 'salah', 'sih', 'buat', 'di', 'pusat', 'ya']</t>
  </si>
  <si>
    <t>['utk', 'layan', 'tidak', 'ada', 'wfa', 'tidak', 'mungkin', 'dong', 'kalau', 'tidak', 'salah', 'sih', 'buat', 'di', 'pusat', 'ya']</t>
  </si>
  <si>
    <t>[utk, layan, tidak, ada, wfa, tidak, mungkin, dong, kalau, tidak, salah, sih, buat, di, pusat, ya]</t>
  </si>
  <si>
    <t>2022-05-12 16:50:12+00:00</t>
  </si>
  <si>
    <t>@sa_ftrn Lah iya enak bgt jd ASN ya, digaji dg uang negara, kebiasaannya buruk begitu, tp maunya WFA aja? Mimpinya kejauhan :)   Susah sih buat menyaring SDM yg berkualitas, kalo dr tingkat paling atasnya aja masih banyak yg berkelakuan buruk jg :)</t>
  </si>
  <si>
    <t>shotaronin</t>
  </si>
  <si>
    <t>lah iya enak bgt jd asn ya digaji dg uang negara kebiasaannya buruk begitu tp maunya wfa aja mimpinya kejauhan susah sih buat menyaring sdm yg berkualitas kalo dr tingkat paling atasnya aja masih banyak yg berkelakuan buruk jg</t>
  </si>
  <si>
    <t>lah iya enak bgt jadi asn ya digaji dg uang negara kebiasaannya buruk begitu tapi maunya wfa aja mimpinya kejauhan susah sih buat menyaring sdm yang berkualitas kalau dr tingkat paling atasnya aja masih banyak yang berkelakuan buruk juga</t>
  </si>
  <si>
    <t>['lah', 'iya', 'enak', 'bgt', 'jadi', 'asn', 'ya', 'digaji', 'dg', 'uang', 'negara', 'kebiasaannya', 'buruk', 'begitu', 'tapi', 'maunya', 'wfa', 'aja', 'mimpinya', 'kejauhan', 'susah', 'sih', 'buat', 'menyaring', 'sdm', 'yang', 'berkualitas', 'kalau', 'dr', 'tingkat', 'paling', 'atasnya', 'aja', 'masih', 'banyak', 'yang', 'berkelakuan', 'buruk', 'juga']</t>
  </si>
  <si>
    <t>['lah', 'iya', 'enak', 'bgt', 'jadi', 'asn', 'ya', 'gaji', 'dg', 'uang', 'negara', 'biasa', 'buruk', 'begitu', 'tapi', 'mau', 'wfa', 'aja', 'mimpi', 'jauh', 'susah', 'sih', 'buat', 'nyaring', 'sdm', 'yang', 'kualitas', 'kalau', 'dr', 'tingkat', 'paling', 'atas', 'aja', 'masih', 'banyak', 'yang', 'laku', 'buruk', 'juga']</t>
  </si>
  <si>
    <t>[lah, iya, enak, bgt, jadi, asn, ya, gaji, dg, uang, negara, biasa, buruk, begitu, tapi, mau, wfa, aja, mimpi, jauh, susah, sih, buat, nyaring, sdm, yang, kualitas, kalau, dr, tingkat, paling, atas, aja, masih, banyak, yang, laku, buruk, juga]</t>
  </si>
  <si>
    <t>2022-05-12 16:50:09+00:00</t>
  </si>
  <si>
    <t>@sudahitumati @detikcom Esensi wfa bukan pada lokasi kerja, tapi ketika bos minta data segera kirim, percayalah kerja dikantor lebih jelas sistem jam kerjanya, klo wfh bisa diminta data kapan saja, meski malam hari ????</t>
  </si>
  <si>
    <t>nantakulz</t>
  </si>
  <si>
    <t>esensi wfa bukan pada lokasi kerja tapi ketika bos minta data segera kirim percayalah kerja dikantor lebih jelas sistem jam kerjanya klo wfh bisa diminta data kapan saja meski malam hari</t>
  </si>
  <si>
    <t>esensi wfa bukan pada lokasi kerja tapi ketika bos minta data segera kirim percayalah kerja dikantor lebih jelas sistem jam kerjanya kalau wfh bisa diminta data kapan saja meski malam hari</t>
  </si>
  <si>
    <t>['esensi', 'wfa', 'bukan', 'pada', 'lokasi', 'kerja', 'tapi', 'ketika', 'bos', 'minta', 'data', 'segera', 'kirim', 'percayalah', 'kerja', 'dikantor', 'lebih', 'jelas', 'sistem', 'jam', 'kerjanya', 'kalau', 'wfh', 'bisa', 'diminta', 'data', 'kapan', 'saja', 'meski', 'malam', 'hari']</t>
  </si>
  <si>
    <t>['esensi', 'wfa', 'bukan', 'pada', 'lokasi', 'kerja', 'tapi', 'ketika', 'bos', 'minta', 'data', 'segera', 'kirim', 'percaya', 'kerja', 'kantor', 'lebih', 'jelas', 'sistem', 'jam', 'kerja', 'kalau', 'wfh', 'bisa', 'minta', 'data', 'kapan', 'saja', 'meski', 'malam', 'hari']</t>
  </si>
  <si>
    <t>[esensi, wfa, bukan, pada, lokasi, kerja, tapi, ketika, bos, minta, data, segera, kirim, percaya, kerja, kantor, lebih, jelas, sistem, jam, kerja, kalau, wfh, bisa, minta, data, kapan, saja, meski, malam, hari]</t>
  </si>
  <si>
    <t>2022-05-12 16:45:00+00:00</t>
  </si>
  <si>
    <t>Pemerintah sedang mengkaji kemungkinan menerapkan sistem kerja di mana saja atau 'work from anywhere' (WFA) bagi aparatur sipil negara (ASN) atau pegawai negeri sipil (PNS).   https://t.co/nWvP6KWMF1</t>
  </si>
  <si>
    <t>voaindonesia</t>
  </si>
  <si>
    <t>pemerintah sedang mengkaji kemungkinan menerapkan sistem kerja di mana saja atau work from anywhere wfa bagi aparatur sipil negara asn atau pegawai negeri sipil pns</t>
  </si>
  <si>
    <t>['pemerintah', 'sedang', 'mengkaji', 'kemungkinan', 'menerapkan', 'sistem', 'kerja', 'di', 'mana', 'saja', 'atau', 'work', 'from', 'anywhere', 'wfa', 'bagi', 'aparatur', 'sipil', 'negara', 'asn', 'atau', 'pegawai', 'negeri', 'sipil', 'pns']</t>
  </si>
  <si>
    <t>['perintah', 'sedang', 'kaji', 'mungkin', 'terap', 'sistem', 'kerja', 'di', 'mana', 'saja', 'atau', 'work', 'from', 'anywhere', 'wfa', 'bagi', 'aparatur', 'sipil', 'negara', 'asn', 'atau', 'pegawai', 'negeri', 'sipil', 'pns']</t>
  </si>
  <si>
    <t>[perintah, sedang, kaji, mungkin, terap, sistem, kerja, di, mana, saja, atau, work, from, anywhere, wfa, bagi, aparatur, sipil, negara, asn, atau, pegawai, negeri, sipil, pns]</t>
  </si>
  <si>
    <t>2022-05-12 16:33:11+00:00</t>
  </si>
  <si>
    <t>@arjunaskykok @adithyaric @wakhaa WFA = remote working.  Kalo masih hybrid atau wfh sementara masih covid, tampaknya belum cocok disebut wfa ??</t>
  </si>
  <si>
    <t>wfa remote working kalo masih hybrid atau wfh sementara masih covid tampaknya belum cocok disebut wfa</t>
  </si>
  <si>
    <t>wfa remote working kalau masih hybrid atau wfh sementara masih covid tampaknya belum cocok disebut wfa</t>
  </si>
  <si>
    <t>['wfa', 'remote', 'working', 'kalau', 'masih', 'hybrid', 'atau', 'wfh', 'sementara', 'masih', 'covid', 'tampaknya', 'belum', 'cocok', 'disebut', 'wfa']</t>
  </si>
  <si>
    <t>['wfa', 'remote', 'working', 'kalau', 'masih', 'hybrid', 'atau', 'wfh', 'sementara', 'masih', 'covid', 'tampak', 'belum', 'cocok', 'sebut', 'wfa']</t>
  </si>
  <si>
    <t>[wfa, remote, working, kalau, masih, hybrid, atau, wfh, sementara, masih, covid, tampak, belum, cocok, sebut, wfa]</t>
  </si>
  <si>
    <t>2022-05-12 16:31:00+00:00</t>
  </si>
  <si>
    <t>@hrdbacot 1.WFA 2. Benefit 3. Good Culture 4. Cuti bersama dan Hari Merah Libur 5. Lembur di Bayar 6. Fasilitas Laptop gratis, dan dikirim kemana aja kamu berada posisinya,, mungkin ke luar angkasa pun dijabanin wkwkw</t>
  </si>
  <si>
    <t>Rangerkuning212</t>
  </si>
  <si>
    <t>wfa benefit good culture cuti bersama dan hari merah libur lembur di bayar fasilitas laptop gratis dan dikirim kemana aja kamu berada posisinya mungkin ke luar angkasa pun dijabanin wkwkw</t>
  </si>
  <si>
    <t>['wfa', 'benefit', 'good', 'culture', 'cuti', 'bersama', 'dan', 'hari', 'merah', 'libur', 'lembur', 'di', 'bayar', 'fasilitas', 'laptop', 'gratis', 'dan', 'dikirim', 'kemana', 'aja', 'kamu', 'berada', 'posisinya', 'mungkin', 'ke', 'luar', 'angkasa', 'pun', 'dijabanin', 'wkwkw']</t>
  </si>
  <si>
    <t>['wfa', 'benefit', 'good', 'culture', 'cuti', 'sama', 'dan', 'hari', 'merah', 'libur', 'lembur', 'di', 'bayar', 'fasilitas', 'laptop', 'gratis', 'dan', 'kirim', 'mana', 'aja', 'kamu', 'ada', 'posisi', 'mungkin', 'ke', 'luar', 'angkasa', 'pun', 'dijabanin', 'wkwkw']</t>
  </si>
  <si>
    <t>[wfa, benefit, good, culture, cuti, sama, dan, hari, merah, libur, lembur, di, bayar, fasilitas, laptop, gratis, dan, kirim, mana, aja, kamu, ada, posisi, mungkin, ke, luar, angkasa, pun, dijabanin, wkwkw]</t>
  </si>
  <si>
    <t>2022-05-12 16:29:39+00:00</t>
  </si>
  <si>
    <t>@hrdbacot 1.WFA 2. Benefit 3. Good Culture 4. Cuti bersama dan Hari Merah Libur</t>
  </si>
  <si>
    <t>wfa benefit good culture cuti bersama dan hari merah libur</t>
  </si>
  <si>
    <t>['wfa', 'benefit', 'good', 'culture', 'cuti', 'bersama', 'dan', 'hari', 'merah', 'libur']</t>
  </si>
  <si>
    <t>['wfa', 'benefit', 'good', 'culture', 'cuti', 'sama', 'dan', 'hari', 'merah', 'libur']</t>
  </si>
  <si>
    <t>[wfa, benefit, good, culture, cuti, sama, dan, hari, merah, libur]</t>
  </si>
  <si>
    <t>2022-05-12 16:10:42+00:00</t>
  </si>
  <si>
    <t>Sebenarnya kantor gue WFA sih. Tapi pengen aja ketemu temen2 biar nambah koneksi, since gue dari TK-Kuliah di Lampung terus kan bosen ya wak. Pilih WFO sekalian ngasah skill komunikasi gue karena kelamaan pandemi mengendap di rumah, sayang aja social skillnya jelek??</t>
  </si>
  <si>
    <t>aquinshaa</t>
  </si>
  <si>
    <t>sebenarnya kantor gue wfa sih tapi pengen aja ketemu temen biar nambah koneksi since gue dari tkkuliah di lampung terus kan bosen ya wak pilih wfo sekalian ngasah skill komunikasi gue karena kelamaan pandemi mengendap di rumah sayang aja social skillnya jelek</t>
  </si>
  <si>
    <t>sebenarnya kantor saya wfa sih tapi ingin aja ketemu temen biar nambah koneksi since saya dari tkkuliah di lampung terus kan bosen ya wak pilih wfo sekalian ngasah skill komunikasi saya karena kelamaan pandemi mengendap di rumah sayang aja social skillnya jelek</t>
  </si>
  <si>
    <t>['sebenarnya', 'kantor', 'saya', 'wfa', 'sih', 'tapi', 'ingin', 'aja', 'ketemu', 'temen', 'biar', 'nambah', 'koneksi', 'since', 'saya', 'dari', 'tkkuliah', 'di', 'lampung', 'terus', 'kan', 'bosen', 'ya', 'wak', 'pilih', 'wfo', 'sekalian', 'ngasah', 'skill', 'komunikasi', 'saya', 'karena', 'kelamaan', 'pandemi', 'mengendap', 'di', 'rumah', 'sayang', 'aja', 'social', 'skillnya', 'jelek']</t>
  </si>
  <si>
    <t>['benar', 'kantor', 'saya', 'wfa', 'sih', 'tapi', 'ingin', 'aja', 'ketemu', 'temen', 'biar', 'nambah', 'koneksi', 'since', 'saya', 'dari', 'tkkuliah', 'di', 'lampung', 'terus', 'kan', 'bosen', 'ya', 'wak', 'pilih', 'wfo', 'sekali', 'ngasah', 'skill', 'komunikasi', 'saya', 'karena', 'lama', 'pandemi', 'endap', 'di', 'rumah', 'sayang', 'aja', 'social', 'skillnya', 'jelek']</t>
  </si>
  <si>
    <t>[benar, kantor, saya, wfa, sih, tapi, ingin, aja, ketemu, temen, biar, nambah, koneksi, since, saya, dari, tkkuliah, di, lampung, terus, kan, bosen, ya, wak, pilih, wfo, sekali, ngasah, skill, komunikasi, saya, karena, lama, pandemi, endap, di, rumah, sayang, aja, social, skillnya, jelek]</t>
  </si>
  <si>
    <t>2022-05-12 16:01:09+00:00</t>
  </si>
  <si>
    <t>Kaya masih engga nyangka aja, kmrn baru di tolak dan besok mau on boarding kerjaan. Meskipun salary engga sesuai ekspetasi, but gratefully bisa kerja WFA</t>
  </si>
  <si>
    <t>laughfoxx</t>
  </si>
  <si>
    <t>kaya masih engga nyangka aja kmrn baru di tolak dan besok mau on boarding kerjaan meskipun salary engga sesuai ekspetasi but gratefully bisa kerja wfa</t>
  </si>
  <si>
    <t>kaya masih engga nyangka aja kemarin baru di tolak dan besok mau on boarding kerjaan meskipun salary engga sesuai ekspetasi but gratefully bisa kerja wfa</t>
  </si>
  <si>
    <t>['kaya', 'masih', 'engga', 'nyangka', 'aja', 'kemarin', 'baru', 'di', 'tolak', 'dan', 'besok', 'mau', 'on', 'boarding', 'kerjaan', 'meskipun', 'salary', 'engga', 'sesuai', 'ekspetasi', 'but', 'gratefully', 'bisa', 'kerja', 'wfa']</t>
  </si>
  <si>
    <t>['kaya', 'masih', 'engga', 'nyangka', 'aja', 'kemarin', 'baru', 'di', 'tolak', 'dan', 'besok', 'mau', 'on', 'boarding', 'kerja', 'meski', 'salary', 'engga', 'sesuai', 'ekspetasi', 'but', 'gratefully', 'bisa', 'kerja', 'wfa']</t>
  </si>
  <si>
    <t>[kaya, masih, engga, nyangka, aja, kemarin, baru, di, tolak, dan, besok, mau, on, boarding, kerja, meski, salary, engga, sesuai, ekspetasi, but, gratefully, bisa, kerja, wfa]</t>
  </si>
  <si>
    <t>2022-05-12 15:59:07+00:00</t>
  </si>
  <si>
    <t>@adithyaric @wakhaa Tergantung pengartian WFA.</t>
  </si>
  <si>
    <t>tergantung pengartian wfa</t>
  </si>
  <si>
    <t>['tergantung', 'pengartian', 'wfa']</t>
  </si>
  <si>
    <t>['gantung', 'arti', 'wfa']</t>
  </si>
  <si>
    <t>[gantung, arti, wfa]</t>
  </si>
  <si>
    <t>2022-05-12 15:41:14+00:00</t>
  </si>
  <si>
    <t>Hybrid tuh paling enak ga sih. Skrng, bahkan gw aja kayak lg kerja sama hantu malah bukan rekan kerja karna tiap hari dengerin suaranya doang lewat teams:) wujud orgnya ae gatau tuh kek gmn wkwkwk yha semua plus minus sih but keknya paling ok dr wfa or wfo sih hybrid ofc?!</t>
  </si>
  <si>
    <t>capcusdong</t>
  </si>
  <si>
    <t>hybrid tuh paling enak ga sih skrng bahkan gw aja kayak lg kerja sama hantu malah bukan rekan kerja karna tiap hari dengerin suaranya doang lewat teams wujud orgnya ae gatau tuh kek gmn wkwkwk yha semua plus minus sih but keknya paling ok dr wfa or wfo sih hybrid ofc</t>
  </si>
  <si>
    <t>hybrid tuh paling enak tidak sih skrng bahkan saya aja kayak lg kerja sama hantu malah bukan rekan kerja karna tiap hari dengerin suaranya doang lewat teams wujud orgnya ae tidak tahu tuh kek gmn wkwkwk yha semua plus minus sih but keknya paling oke dr wfa or wfo sih hybrid ofc</t>
  </si>
  <si>
    <t>['hybrid', 'tuh', 'paling', 'enak', 'tidak', 'sih', 'skrng', 'bahkan', 'saya', 'aja', 'kayak', 'lg', 'kerja', 'sama', 'hantu', 'malah', 'bukan', 'rekan', 'kerja', 'karna', 'tiap', 'hari', 'dengerin', 'suaranya', 'doang', 'lewat', 'teams', 'wujud', 'orgnya', 'ae', 'tidak', 'tahu', 'tuh', 'kek', 'gmn', 'wkwkwk', 'yha', 'semua', 'plus', 'minus', 'sih', 'but', 'keknya', 'paling', 'oke', 'dr', 'wfa', 'or', 'wfo', 'sih', 'hybrid', 'ofc']</t>
  </si>
  <si>
    <t>['hybrid', 'tuh', 'paling', 'enak', 'tidak', 'sih', 'skrng', 'bahkan', 'saya', 'aja', 'kayak', 'lg', 'kerja', 'sama', 'hantu', 'malah', 'bukan', 'rekan', 'kerja', 'karna', 'tiap', 'hari', 'dengerin', 'suara', 'doang', 'lewat', 'teams', 'wujud', 'orgnya', 'ae', 'tidak', 'tahu', 'tuh', 'kek', 'gmn', 'wkwkwk', 'yha', 'semua', 'plus', 'minus', 'sih', 'but', 'kek', 'paling', 'oke', 'dr', 'wfa', 'or', 'wfo', 'sih', 'hybrid', 'ofc']</t>
  </si>
  <si>
    <t>[hybrid, tuh, paling, enak, tidak, sih, skrng, bahkan, saya, aja, kayak, lg, kerja, sama, hantu, malah, bukan, rekan, kerja, karna, tiap, hari, dengerin, suara, doang, lewat, teams, wujud, orgnya, ae, tidak, tahu, tuh, kek, gmn, wkwkwk, yha, semua, plus, minus, sih, but, kek, paling, oke, dr, wfa, or, wfo, sih, hybrid, ofc]</t>
  </si>
  <si>
    <t>2022-05-12 15:41:02+00:00</t>
  </si>
  <si>
    <t>@detikcom Ini jelas jebakan. WFA ini ya supaya para PNS bisa diminta kerja di luar hari kerja dan nggak bs ngeles.</t>
  </si>
  <si>
    <t>ini jelas jebakan wfa ini ya supaya para pns bisa diminta kerja di luar hari kerja dan nggak bs ngeles</t>
  </si>
  <si>
    <t>ini jelas jebakan wfa ini ya supaya para pns bisa diminta kerja di luar hari kerja dan tidak bisa ngeles</t>
  </si>
  <si>
    <t>['ini', 'jelas', 'jebakan', 'wfa', 'ini', 'ya', 'supaya', 'para', 'pns', 'bisa', 'diminta', 'kerja', 'di', 'luar', 'hari', 'kerja', 'dan', 'tidak', 'bisa', 'ngeles']</t>
  </si>
  <si>
    <t>['ini', 'jelas', 'jebak', 'wfa', 'ini', 'ya', 'supaya', 'para', 'pns', 'bisa', 'minta', 'kerja', 'di', 'luar', 'hari', 'kerja', 'dan', 'tidak', 'bisa', 'ngeles']</t>
  </si>
  <si>
    <t>[ini, jelas, jebak, wfa, ini, ya, supaya, para, pns, bisa, minta, kerja, di, luar, hari, kerja, dan, tidak, bisa, ngeles]</t>
  </si>
  <si>
    <t>2022-05-12 15:36:14+00:00</t>
  </si>
  <si>
    <t>kelebihan WFO adalah kerja fix 8 to 5.. WFH WFA kelemahannya sering standbye laptop sampe midnight</t>
  </si>
  <si>
    <t>madimuktiyono</t>
  </si>
  <si>
    <t>kelebihan wfo adalah kerja fix to wfh wfa kelemahannya sering standbye laptop sampe midnight</t>
  </si>
  <si>
    <t>['kelebihan', 'wfo', 'adalah', 'kerja', 'fix', 'to', 'wfh', 'wfa', 'kelemahannya', 'sering', 'standbye', 'laptop', 'sampe', 'midnight']</t>
  </si>
  <si>
    <t>['lebih', 'wfo', 'adalah', 'kerja', 'fix', 'to', 'wfh', 'wfa', 'lemah', 'sering', 'standbye', 'laptop', 'sampe', 'midnight']</t>
  </si>
  <si>
    <t>[lebih, wfo, adalah, kerja, fix, to, wfh, wfa, lemah, sering, standbye, laptop, sampe, midnight]</t>
  </si>
  <si>
    <t>2022-05-12 15:31:11+00:00</t>
  </si>
  <si>
    <t>Wacana sistem kerja work from anywhere (WFA) atau kerja dari mana saja mengemuka ke publik.  https://t.co/DAG1gRIbOr</t>
  </si>
  <si>
    <t>wacana sistem kerja work from anywhere wfa atau kerja dari mana saja mengemuka ke publik</t>
  </si>
  <si>
    <t>['wacana', 'sistem', 'kerja', 'work', 'from', 'anywhere', 'wfa', 'atau', 'kerja', 'dari', 'mana', 'saja', 'mengemuka', 'ke', 'publik']</t>
  </si>
  <si>
    <t>['wacana', 'sistem', 'kerja', 'work', 'from', 'anywhere', 'wfa', 'atau', 'kerja', 'dari', 'mana', 'saja', 'muka', 'ke', 'publik']</t>
  </si>
  <si>
    <t>[wacana, sistem, kerja, work, from, anywhere, wfa, atau, kerja, dari, mana, saja, muka, ke, publik]</t>
  </si>
  <si>
    <t>2022-05-12 15:20:54+00:00</t>
  </si>
  <si>
    <t>@arjunaskykok Gue tim hybrid/wfa sih. Emang bener WFH actually sucks somehow. Dalam bekerja actually kita butuh direct communication yg lebih superior dan firm. Dan itu sulit dilakukan saat remote. Mau jelasin yg ribet2 juga sulit. Apalagi misal kita puny</t>
  </si>
  <si>
    <t>gue tim hybridwfa sih emang bener wfh actually sucks somehow dalam bekerja actually kita butuh direct communication yg lebih superior dan firm dan itu sulit dilakukan saat remote mau jelasin yg ribet juga sulit apalagi misal kita puny</t>
  </si>
  <si>
    <t>saya tim hybridwfa sih emang bener wfh actually sucks somehow dalam bekerja actually kita butuh direct communication yang lebih superior dan firm dan itu sulit dilakukan saat remote mau jelasin yang ribet juga sulit apalagi misal kita puny</t>
  </si>
  <si>
    <t>['saya', 'tim', 'hybridwfa', 'sih', 'emang', 'bener', 'wfh', 'actually', 'sucks', 'somehow', 'dalam', 'bekerja', 'actually', 'kita', 'butuh', 'direct', 'communication', 'yang', 'lebih', 'superior', 'dan', 'firm', 'dan', 'itu', 'sulit', 'dilakukan', 'saat', 'remote', 'mau', 'jelasin', 'yang', 'ribet', 'juga', 'sulit', 'apalagi', 'misal', 'kita', 'puny']</t>
  </si>
  <si>
    <t>['saya', 'tim', 'hybridwfa', 'sih', 'emang', 'bener', 'wfh', 'actually', 'sucks', 'somehow', 'dalam', 'kerja', 'actually', 'kita', 'butuh', 'direct', 'communication', 'yang', 'lebih', 'superior', 'dan', 'firm', 'dan', 'itu', 'sulit', 'laku', 'saat', 'remote', 'mau', 'jelasin', 'yang', 'ribet', 'juga', 'sulit', 'apalagi', 'misal', 'kita', 'puny']</t>
  </si>
  <si>
    <t>[saya, tim, hybridwfa, sih, emang, bener, wfh, actually, sucks, somehow, dalam, kerja, actually, kita, butuh, direct, communication, yang, lebih, superior, dan, firm, dan, itu, sulit, laku, saat, remote, mau, jelasin, yang, ribet, juga, sulit, apalagi, misal, kita, puny]</t>
  </si>
  <si>
    <t>2022-05-12 15:10:16+00:00</t>
  </si>
  <si>
    <t>@arjunaskykok plus minus, mungkin hybrid lebih baik ? seperti 3 hari bekerja, 2 hari WFH/WFA.</t>
  </si>
  <si>
    <t>plus minus mungkin hybrid lebih baik seperti hari bekerja hari wfhwfa</t>
  </si>
  <si>
    <t>['plus', 'minus', 'mungkin', 'hybrid', 'lebih', 'baik', 'seperti', 'hari', 'bekerja', 'hari', 'wfhwfa']</t>
  </si>
  <si>
    <t>['plus', 'minus', 'mungkin', 'hybrid', 'lebih', 'baik', 'seperti', 'hari', 'kerja', 'hari', 'wfhwfa']</t>
  </si>
  <si>
    <t>[plus, minus, mungkin, hybrid, lebih, baik, seperti, hari, kerja, hari, wfhwfa]</t>
  </si>
  <si>
    <t>2022-05-12 14:27:30+00:00</t>
  </si>
  <si>
    <t>Gak butuh WFA, butuhnya homebase</t>
  </si>
  <si>
    <t>adewar9</t>
  </si>
  <si>
    <t>gak butuh wfa butuhnya homebase</t>
  </si>
  <si>
    <t>tidak butuh wfa butuhnya homebase</t>
  </si>
  <si>
    <t>['tidak', 'butuh', 'wfa', 'butuhnya', 'homebase']</t>
  </si>
  <si>
    <t>['tidak', 'butuh', 'wfa', 'butuh', 'homebase']</t>
  </si>
  <si>
    <t>[tidak, butuh, wfa, butuh, homebase]</t>
  </si>
  <si>
    <t>2022-05-12 14:25:12+00:00</t>
  </si>
  <si>
    <t>Di kantor yang aku tau jam kerjanya cukup jelas, masih maksa buat hybrid meskipun kalo dilihat dari hasil kerjanya ngga ada penurunan yang signifikan. Semoga semua kantor yang WFA tetap patuh jam kerja yang udah ditentuin.</t>
  </si>
  <si>
    <t>udaMakiyya</t>
  </si>
  <si>
    <t>di kantor yang aku tau jam kerjanya cukup jelas masih maksa buat hybrid meskipun kalo dilihat dari hasil kerjanya ngga ada penurunan yang signifikan semoga semua kantor yang wfa tetap patuh jam kerja yang udah ditentuin</t>
  </si>
  <si>
    <t>di kantor yang aku tahu jam kerjanya cukup jelas masih maksa buat hybrid meskipun kalau dilihat dari hasil kerjanya tidak ada penurunan yang signifikan semoga semua kantor yang wfa tetap patuh jam kerja yang sudah ditentuin</t>
  </si>
  <si>
    <t>['di', 'kantor', 'yang', 'aku', 'tahu', 'jam', 'kerjanya', 'cukup', 'jelas', 'masih', 'maksa', 'buat', 'hybrid', 'meskipun', 'kalau', 'dilihat', 'dari', 'hasil', 'kerjanya', 'tidak', 'ada', 'penurunan', 'yang', 'signifikan', 'semoga', 'semua', 'kantor', 'yang', 'wfa', 'tetap', 'patuh', 'jam', 'kerja', 'yang', 'sudah', 'ditentuin']</t>
  </si>
  <si>
    <t>['di', 'kantor', 'yang', 'aku', 'tahu', 'jam', 'kerja', 'cukup', 'jelas', 'masih', 'maksa', 'buat', 'hybrid', 'meski', 'kalau', 'lihat', 'dari', 'hasil', 'kerja', 'tidak', 'ada', 'turun', 'yang', 'signifikan', 'moga', 'semua', 'kantor', 'yang', 'wfa', 'tetap', 'patuh', 'jam', 'kerja', 'yang', 'sudah', 'ditentuin']</t>
  </si>
  <si>
    <t>[di, kantor, yang, aku, tahu, jam, kerja, cukup, jelas, masih, maksa, buat, hybrid, meski, kalau, lihat, dari, hasil, kerja, tidak, ada, turun, yang, signifikan, moga, semua, kantor, yang, wfa, tetap, patuh, jam, kerja, yang, sudah, ditentuin]</t>
  </si>
  <si>
    <t>2022-05-12 14:20:02+00:00</t>
  </si>
  <si>
    <t>Work! Ada yg pernah cari space buat wfa gitu gaa? Boleh rekomendasi tempatnya di area depok yg gampang transport umumnya? Thank you</t>
  </si>
  <si>
    <t>work ada yg pernah cari space buat wfa gitu gaa boleh rekomendasi tempatnya di area depok yg gampang transport umumnya thank you</t>
  </si>
  <si>
    <t>work ada yang pernah cari space buat wfa gitu gaa boleh rekomendasi tempatnya di area depok yang gampang transport umumnya thank you</t>
  </si>
  <si>
    <t>['work', 'ada', 'yang', 'pernah', 'cari', 'space', 'buat', 'wfa', 'gitu', 'gaa', 'boleh', 'rekomendasi', 'tempatnya', 'di', 'area', 'depok', 'yang', 'gampang', 'transport', 'umumnya', 'thank', 'you']</t>
  </si>
  <si>
    <t>['work', 'ada', 'yang', 'pernah', 'cari', 'space', 'buat', 'wfa', 'gitu', 'gaa', 'boleh', 'rekomendasi', 'tempat', 'di', 'area', 'depok', 'yang', 'gampang', 'transport', 'umum', 'thank', 'you']</t>
  </si>
  <si>
    <t>[work, ada, yang, pernah, cari, space, buat, wfa, gitu, gaa, boleh, rekomendasi, tempat, di, area, depok, yang, gampang, transport, umum, thank, you]</t>
  </si>
  <si>
    <t>2022-05-12 13:53:47+00:00</t>
  </si>
  <si>
    <t>tetep lebih pilih WFA / WFH ??</t>
  </si>
  <si>
    <t>heyruthes</t>
  </si>
  <si>
    <t>tetep lebih pilih wfa wfh</t>
  </si>
  <si>
    <t>['tetep', 'lebih', 'pilih', 'wfa', 'wfh']</t>
  </si>
  <si>
    <t>[tetep, lebih, pilih, wfa, wfh]</t>
  </si>
  <si>
    <t>2022-05-12 13:44:55+00:00</t>
  </si>
  <si>
    <t>Heboh Wacana Work From Anywhere (WFA) untuk ASN, Apakah Dapat meningkatk... https://t.co/E7g9zqyBAZ via @YouTube  #Tribunnews #tribunbanten #AkuBantenAkuBangga #viral #video #trending #beritahariini #bantenupdate #beritabantenhariini #beritaterkini #beritanasional</t>
  </si>
  <si>
    <t>tribunbanten</t>
  </si>
  <si>
    <t>heboh wacana work from anywhere wfa untuk asn apakah dapat meningkatk via tribunnews tribunbanten akubantenakubangga viral video trending beritahariini bantenupdate beritabantenhariini beritaterkini beritanasional</t>
  </si>
  <si>
    <t>['heboh', 'wacana', 'work', 'from', 'anywhere', 'wfa', 'untuk', 'asn', 'apakah', 'dapat', 'meningkatk', 'via', 'tribunnews', 'tribunbanten', 'akubantenakubangga', 'viral', 'video', 'trending', 'beritahariini', 'bantenupdate', 'beritabantenhariini', 'beritaterkini', 'beritanasional']</t>
  </si>
  <si>
    <t>[heboh, wacana, work, from, anywhere, wfa, untuk, asn, apakah, dapat, meningkatk, via, tribunnews, tribunbanten, akubantenakubangga, viral, video, trending, beritahariini, bantenupdate, beritabantenhariini, beritaterkini, beritanasional]</t>
  </si>
  <si>
    <t>2022-05-12 13:42:35+00:00</t>
  </si>
  <si>
    <t>@shilvi_ Semoga membukakan hati setiap pimpinan buat semua WFA ????????????</t>
  </si>
  <si>
    <t>semoga membukakan hati setiap pimpinan buat semua wfa</t>
  </si>
  <si>
    <t>['semoga', 'membukakan', 'hati', 'setiap', 'pimpinan', 'buat', 'semua', 'wfa']</t>
  </si>
  <si>
    <t>['moga', 'buka', 'hati', 'tiap', 'pimpin', 'buat', 'semua', 'wfa']</t>
  </si>
  <si>
    <t>[moga, buka, hati, tiap, pimpin, buat, semua, wfa]</t>
  </si>
  <si>
    <t>2022-05-12 13:37:39+00:00</t>
  </si>
  <si>
    <t>Pemerintah tengah mempersiapkan aturan WFA bagi ASN. ASN dari instansi mana saja yang akan melaksanakan WFA? https://t.co/QpIXkrM3is</t>
  </si>
  <si>
    <t>pemerintah tengah mempersiapkan aturan wfa bagi asn asn dari instansi mana saja yang akan melaksanakan wfa</t>
  </si>
  <si>
    <t>['pemerintah', 'tengah', 'mempersiapkan', 'aturan', 'wfa', 'bagi', 'asn', 'asn', 'dari', 'instansi', 'mana', 'saja', 'yang', 'akan', 'melaksanakan', 'wfa']</t>
  </si>
  <si>
    <t>['perintah', 'tengah', 'siap', 'atur', 'wfa', 'bagi', 'asn', 'asn', 'dari', 'instansi', 'mana', 'saja', 'yang', 'akan', 'laksana', 'wfa']</t>
  </si>
  <si>
    <t>[perintah, tengah, siap, atur, wfa, bagi, asn, asn, dari, instansi, mana, saja, yang, akan, laksana, wfa]</t>
  </si>
  <si>
    <t>2022-05-12 13:35:50+00:00</t>
  </si>
  <si>
    <t>agreed. berasa kalo dikasih arahan by text bikin bingung kdg. tapi untungnya kalo WFA, mau ke kantor pun bisa dan di-reimburse transport nya, kalo ke cafe pun sama</t>
  </si>
  <si>
    <t>agreed berasa kalo dikasih arahan by text bikin bingung kdg tapi untungnya kalo wfa mau ke kantor pun bisa dan direimburse transport nya kalo ke cafe pun sama</t>
  </si>
  <si>
    <t>agreed berasa kalau dikasih arahan by text bikin bingung kdg tapi untungnya kalau wfa mau ke kantor pun bisa dan direimburse transport nya kalau ke cafe pun sama</t>
  </si>
  <si>
    <t>['agreed', 'berasa', 'kalau', 'dikasih', 'arahan', 'by', 'text', 'bikin', 'bingung', 'kdg', 'tapi', 'untungnya', 'kalau', 'wfa', 'mau', 'ke', 'kantor', 'pun', 'bisa', 'dan', 'direimburse', 'transport', 'nya', 'kalau', 'ke', 'cafe', 'pun', 'sama']</t>
  </si>
  <si>
    <t>['agreed', 'asa', 'kalau', 'kasih', 'arah', 'by', 'text', 'bikin', 'bingung', 'kdg', 'tapi', 'untung', 'kalau', 'wfa', 'mau', 'ke', 'kantor', 'pun', 'bisa', 'dan', 'direimburse', 'transport', 'nya', 'kalau', 'ke', 'cafe', 'pun', 'sama']</t>
  </si>
  <si>
    <t>[agreed, asa, kalau, kasih, arah, by, text, bikin, bingung, kdg, tapi, untung, kalau, wfa, mau, ke, kantor, pun, bisa, dan, direimburse, transport, nya, kalau, ke, cafe, pun, sama]</t>
  </si>
  <si>
    <t>2022-05-12 13:35:28+00:00</t>
  </si>
  <si>
    <t>@arjunaskykok q sudah wfo, wfc, wfa, work muluâ_x0080__x0094_tapi kok belum dapet jodoh y. ?? (((mfff crht)))</t>
  </si>
  <si>
    <t>cobadilirikdulu</t>
  </si>
  <si>
    <t>q sudah wfo wfc wfa work mulu tapi kok belum dapet jodoh y mfff crht</t>
  </si>
  <si>
    <t>saya sudah wfo wfc wfa work mulu tapi kok belum dapet jodoh y mfff crht</t>
  </si>
  <si>
    <t>['saya', 'sudah', 'wfo', 'wfc', 'wfa', 'work', 'mulu', 'tapi', 'kok', 'belum', 'dapet', 'jodoh', 'y', 'mfff', 'crht']</t>
  </si>
  <si>
    <t>[saya, sudah, wfo, wfc, wfa, work, mulu, tapi, kok, belum, dapet, jodoh, y, mfff, crht]</t>
  </si>
  <si>
    <t>2022-05-12 13:12:02+00:00</t>
  </si>
  <si>
    <t>@detikcom Luar biasa ????. Di era disrupsi, apapun bs terjd &amp;amp  tak seorangpun bs menghindari. Tentunya tdk semua sektor bs berplatform WFA. PKL kuliner akan berelokasi ke sentraÂ² WFA. Demik juga angk publik perlu rerouting utk cover sentraÂ² WFA. Mari</t>
  </si>
  <si>
    <t>puturudy</t>
  </si>
  <si>
    <t>luar biasa di era disrupsi apapun bs terjd amp tak seorangpun bs menghindari tentunya tdk semua sektor bs berplatform wfa pkl kuliner akan berelokasi ke sentra wfa demik juga angk publik perlu rerouting utk cover sentra wfa mari</t>
  </si>
  <si>
    <t>luar biasa di era disrupsi apapun bisa terjd amp tak seorangpun bisa menghindari tentunya tidak semua sektor bisa berplatform wfa pkl kuliner akan berelokasi ke sentra wfa demik juga angk publik perlu rerouting utk cover sentra wfa mari</t>
  </si>
  <si>
    <t>['luar', 'biasa', 'di', 'era', 'disrupsi', 'apapun', 'bisa', 'terjd', 'amp', 'tak', 'seorangpun', 'bisa', 'menghindari', 'tentunya', 'tidak', 'semua', 'sektor', 'bisa', 'berplatform', 'wfa', 'pkl', 'kuliner', 'akan', 'berelokasi', 'ke', 'sentra', 'wfa', 'demik', 'juga', 'angk', 'publik', 'perlu', 'rerouting', 'utk', 'cover', 'sentra', 'wfa', 'mari']</t>
  </si>
  <si>
    <t>['luar', 'biasa', 'di', 'era', 'disrupsi', 'apa', 'bisa', 'terjd', 'amp', 'tak', 'orang', 'bisa', 'hindar', 'tentu', 'tidak', 'semua', 'sektor', 'bisa', 'platform', 'wfa', 'pkl', 'kuliner', 'akan', 'relokasi', 'ke', 'sentra', 'wfa', 'demik', 'juga', 'angk', 'publik', 'perlu', 'rerouting', 'utk', 'cover', 'sentra', 'wfa', 'mari']</t>
  </si>
  <si>
    <t>[luar, biasa, di, era, disrupsi, apa, bisa, terjd, amp, tak, orang, bisa, hindar, tentu, tidak, semua, sektor, bisa, platform, wfa, pkl, kuliner, akan, relokasi, ke, sentra, wfa, demik, juga, angk, publik, perlu, rerouting, utk, cover, sentra, wfa, mari]</t>
  </si>
  <si>
    <t>2022-05-12 13:11:54+00:00</t>
  </si>
  <si>
    <t>orang2 pada heboh cari kerja full WFH/WFA, gue malah nyari yg full WFO karna ga betah di rumah ??</t>
  </si>
  <si>
    <t>margieclemie</t>
  </si>
  <si>
    <t>orang pada heboh cari kerja full wfhwfa gue malah nyari yg full wfo karna ga betah di rumah</t>
  </si>
  <si>
    <t>orang pada heboh cari kerja full wfhwfa saya malah nyari yang full wfo karna tidak betah di rumah</t>
  </si>
  <si>
    <t>['orang', 'pada', 'heboh', 'cari', 'kerja', 'full', 'wfhwfa', 'saya', 'malah', 'nyari', 'yang', 'full', 'wfo', 'karna', 'tidak', 'betah', 'di', 'rumah']</t>
  </si>
  <si>
    <t>[orang, pada, heboh, cari, kerja, full, wfhwfa, saya, malah, nyari, yang, full, wfo, karna, tidak, betah, di, rumah]</t>
  </si>
  <si>
    <t>2022-05-12 12:58:53+00:00</t>
  </si>
  <si>
    <t>Tiba2 perut ga karuan, besok disuruh istirahat karena kerjaan lagi senggang dan ambil wfh padahal mau wfa :') ngomong apa ngga yaaa</t>
  </si>
  <si>
    <t>heymonyo</t>
  </si>
  <si>
    <t>tiba perut ga karuan besok disuruh istirahat karena kerjaan lagi senggang dan ambil wfh padahal mau wfa ngomong apa ngga yaaa</t>
  </si>
  <si>
    <t>tiba perut tidak karuan besok disuruh istirahat karena kerjaan lagi senggang dan ambil wfh padahal mau wfa ngomong apa tidak yaaa</t>
  </si>
  <si>
    <t>['tiba', 'perut', 'tidak', 'karuan', 'besok', 'disuruh', 'istirahat', 'karena', 'kerjaan', 'lagi', 'senggang', 'dan', 'ambil', 'wfh', 'padahal', 'mau', 'wfa', 'ngomong', 'apa', 'tidak', 'yaaa']</t>
  </si>
  <si>
    <t>['tiba', 'perut', 'tidak', 'karuan', 'besok', 'suruh', 'istirahat', 'karena', 'kerja', 'lagi', 'senggang', 'dan', 'ambil', 'wfh', 'padahal', 'mau', 'wfa', 'ngomong', 'apa', 'tidak', 'yaaa']</t>
  </si>
  <si>
    <t>[tiba, perut, tidak, karuan, besok, suruh, istirahat, karena, kerja, lagi, senggang, dan, ambil, wfh, padahal, mau, wfa, ngomong, apa, tidak, yaaa]</t>
  </si>
  <si>
    <t>2022-05-12 12:58:06+00:00</t>
  </si>
  <si>
    <t>Atau wfa tuh anywhere alias di mana saja, ditempatkan di mana sajaâ_x0080_¦ Ya dr dulu juga gini dong</t>
  </si>
  <si>
    <t>davidmarolop</t>
  </si>
  <si>
    <t>atau wfa tuh anywhere alias di mana saja ditempatkan di mana saja ya dr dulu juga gini dong</t>
  </si>
  <si>
    <t>['atau', 'wfa', 'tuh', 'anywhere', 'alias', 'di', 'mana', 'saja', 'ditempatkan', 'di', 'mana', 'saja', 'ya', 'dr', 'dulu', 'juga', 'gini', 'dong']</t>
  </si>
  <si>
    <t>['atau', 'wfa', 'tuh', 'anywhere', 'alias', 'di', 'mana', 'saja', 'tempat', 'di', 'mana', 'saja', 'ya', 'dr', 'dulu', 'juga', 'gin', 'dong']</t>
  </si>
  <si>
    <t>[atau, wfa, tuh, anywhere, alias, di, mana, saja, tempat, di, mana, saja, ya, dr, dulu, juga, gin, dong]</t>
  </si>
  <si>
    <t>2022-05-12 12:47:41+00:00</t>
  </si>
  <si>
    <t>@wakhaa @arjunaskykok wfa masuknya hybrid kan ya?</t>
  </si>
  <si>
    <t>adithyaric</t>
  </si>
  <si>
    <t>wfa masuknya hybrid kan ya</t>
  </si>
  <si>
    <t>['wfa', 'masuknya', 'hybrid', 'kan', 'ya']</t>
  </si>
  <si>
    <t>['wfa', 'masuk', 'hybrid', 'kan', 'ya']</t>
  </si>
  <si>
    <t>[wfa, masuk, hybrid, kan, ya]</t>
  </si>
  <si>
    <t>2022-05-12 12:34:41+00:00</t>
  </si>
  <si>
    <t>beuyuemen ga pgn dikaji juga buat wfa gitu?</t>
  </si>
  <si>
    <t>beuyuemen ga pgn dikaji juga buat wfa gitu</t>
  </si>
  <si>
    <t>beuyuemen tidak ingin dikaji juga buat wfa gitu</t>
  </si>
  <si>
    <t>['beuyuemen', 'tidak', 'ingin', 'dikaji', 'juga', 'buat', 'wfa', 'gitu']</t>
  </si>
  <si>
    <t>['beuyuemen', 'tidak', 'ingin', 'kaji', 'juga', 'buat', 'wfa', 'gitu']</t>
  </si>
  <si>
    <t>[beuyuemen, tidak, ingin, kaji, juga, buat, wfa, gitu]</t>
  </si>
  <si>
    <t>2022-05-12 12:24:19+00:00</t>
  </si>
  <si>
    <t>Pienes pelayanan, Wfo ajah gak karuan apalagi wfa ??</t>
  </si>
  <si>
    <t>ndraperkasa</t>
  </si>
  <si>
    <t>pienes pelayanan wfo ajah gak karuan apalagi wfa</t>
  </si>
  <si>
    <t>pienes pelayanan wfo ajah tidak karuan apalagi wfa</t>
  </si>
  <si>
    <t>['pienes', 'pelayanan', 'wfo', 'ajah', 'tidak', 'karuan', 'apalagi', 'wfa']</t>
  </si>
  <si>
    <t>['pienes', 'layan', 'wfo', 'ajah', 'tidak', 'karuan', 'apalagi', 'wfa']</t>
  </si>
  <si>
    <t>[pienes, layan, wfo, ajah, tidak, karuan, apalagi, wfa]</t>
  </si>
  <si>
    <t>2022-05-12 12:21:41+00:00</t>
  </si>
  <si>
    <t>@TirtoID Pemda mana ada WFA</t>
  </si>
  <si>
    <t>hanifinho</t>
  </si>
  <si>
    <t>pemda mana ada wfa</t>
  </si>
  <si>
    <t>['pemda', 'mana', 'ada', 'wfa']</t>
  </si>
  <si>
    <t>[pemda, mana, ada, wfa]</t>
  </si>
  <si>
    <t>2022-05-12 11:47:01+00:00</t>
  </si>
  <si>
    <t>KALO SAMPE KEMEN BALING2 ADA WFA, AKU BAKAL WFA DARI GMM CAFE</t>
  </si>
  <si>
    <t>kalo sampe kemen baling ada wfa aku bakal wfa dari gmm cafe</t>
  </si>
  <si>
    <t>kalau sampe kemen baling ada wfa aku bakal wfa dari gmm cafe</t>
  </si>
  <si>
    <t>['kalau', 'sampe', 'kemen', 'baling', 'ada', 'wfa', 'aku', 'bakal', 'wfa', 'dari', 'gmm', 'cafe']</t>
  </si>
  <si>
    <t>[kalau, sampe, kemen, baling, ada, wfa, aku, bakal, wfa, dari, gmm, cafe]</t>
  </si>
  <si>
    <t>2022-05-12 11:40:07+00:00</t>
  </si>
  <si>
    <t>Gausah WFA aja udah bisa ke mall ke cafe ke pantai di jam kerja kok cimiwiiw</t>
  </si>
  <si>
    <t>raissaanitaf</t>
  </si>
  <si>
    <t>gausah wfa aja udah bisa ke mall ke cafe ke pantai di jam kerja kok cimiwiiw</t>
  </si>
  <si>
    <t>gausah wfa aja sudah bisa ke mall ke cafe ke pantai di jam kerja kok cimiwiiw</t>
  </si>
  <si>
    <t>['gausah', 'wfa', 'aja', 'sudah', 'bisa', 'ke', 'mall', 'ke', 'cafe', 'ke', 'pantai', 'di', 'jam', 'kerja', 'kok', 'cimiwiiw']</t>
  </si>
  <si>
    <t>[gausah, wfa, aja, sudah, bisa, ke, mall, ke, cafe, ke, pantai, di, jam, kerja, kok, cimiwiiw]</t>
  </si>
  <si>
    <t>2022-05-12 11:32:57+00:00</t>
  </si>
  <si>
    <t>@e100ss banyak yang salah paham, jelasnya kalau ASN yang kaitan langsung dgn pelayanan tentu saja gak mungkin di WFA kan</t>
  </si>
  <si>
    <t>YTprasetyo</t>
  </si>
  <si>
    <t>banyak yang salah paham jelasnya kalau asn yang kaitan langsung dgn pelayanan tentu saja gak mungkin di wfa kan</t>
  </si>
  <si>
    <t>banyak yang salah paham jelasnya kalau asn yang kaitan langsung dgn pelayanan tentu saja tidak mungkin di wfa kan</t>
  </si>
  <si>
    <t>['banyak', 'yang', 'salah', 'paham', 'jelasnya', 'kalau', 'asn', 'yang', 'kaitan', 'langsung', 'dgn', 'pelayanan', 'tentu', 'saja', 'tidak', 'mungkin', 'di', 'wfa', 'kan']</t>
  </si>
  <si>
    <t>['banyak', 'yang', 'salah', 'paham', 'jelas', 'kalau', 'asn', 'yang', 'kait', 'langsung', 'dgn', 'layan', 'tentu', 'saja', 'tidak', 'mungkin', 'di', 'wfa', 'kan']</t>
  </si>
  <si>
    <t>[banyak, yang, salah, paham, jelas, kalau, asn, yang, kait, langsung, dgn, layan, tentu, saja, tidak, mungkin, di, wfa, kan]</t>
  </si>
  <si>
    <t>2022-05-12 11:24:35+00:00</t>
  </si>
  <si>
    <t>@Diisiapanih Gimana y nderr takutny kerjaan2 pada dilimpahkan ke bawahan smua dgn alasan mereka pada wfa ??</t>
  </si>
  <si>
    <t>MbakAma</t>
  </si>
  <si>
    <t>gimana y nderr takutny kerjaan pada dilimpahkan ke bawahan smua dgn alasan mereka pada wfa</t>
  </si>
  <si>
    <t>['gimana', 'y', 'nderr', 'takutny', 'kerjaan', 'pada', 'dilimpahkan', 'ke', 'bawahan', 'smua', 'dgn', 'alasan', 'mereka', 'pada', 'wfa']</t>
  </si>
  <si>
    <t>['gimana', 'y', 'nderr', 'takutny', 'kerja', 'pada', 'limpah', 'ke', 'bawah', 'smua', 'dgn', 'alas', 'mereka', 'pada', 'wfa']</t>
  </si>
  <si>
    <t>[gimana, y, nderr, takutny, kerja, pada, limpah, ke, bawah, smua, dgn, alas, mereka, pada, wfa]</t>
  </si>
  <si>
    <t>2022-05-12 11:20:51+00:00</t>
  </si>
  <si>
    <t>@kaniarahma @deemaz85 @detikcom WFA ini udh kjdian di brin</t>
  </si>
  <si>
    <t>feuerbaw</t>
  </si>
  <si>
    <t>wfa ini udh kjdian di brin</t>
  </si>
  <si>
    <t>wfa ini sudah kjdian di brin</t>
  </si>
  <si>
    <t>['wfa', 'ini', 'sudah', 'kjdian', 'di', 'brin']</t>
  </si>
  <si>
    <t>[wfa, ini, sudah, kjdian, di, brin]</t>
  </si>
  <si>
    <t>2022-05-12 11:20:23+00:00</t>
  </si>
  <si>
    <t>ASN WFA ini wacananya udah dari 2020 betewe</t>
  </si>
  <si>
    <t>ramazaynworld</t>
  </si>
  <si>
    <t>asn wfa ini wacananya udah dari betewe</t>
  </si>
  <si>
    <t>asn wfa ini wacananya sudah dari betewe</t>
  </si>
  <si>
    <t>['asn', 'wfa', 'ini', 'wacananya', 'sudah', 'dari', 'betewe']</t>
  </si>
  <si>
    <t>['asn', 'wfa', 'ini', 'wacana', 'sudah', 'dari', 'betewe']</t>
  </si>
  <si>
    <t>[asn, wfa, ini, wacana, sudah, dari, betewe]</t>
  </si>
  <si>
    <t>2022-05-12 11:18:15+00:00</t>
  </si>
  <si>
    <t>mager commute bos! Besok banget WFA policy diadain bisa ga?</t>
  </si>
  <si>
    <t>miraklasiaf</t>
  </si>
  <si>
    <t>mager commute bos besok banget wfa policy diadain bisa ga</t>
  </si>
  <si>
    <t>malas bergerak commute bos besok banget wfa policy diadain bisa tidak</t>
  </si>
  <si>
    <t>['malas', 'bergerak', 'commute', 'bos', 'besok', 'banget', 'wfa', 'policy', 'diadain', 'bisa', 'tidak']</t>
  </si>
  <si>
    <t>['malas', 'gerak', 'commute', 'bos', 'besok', 'banget', 'wfa', 'policy', 'diadain', 'bisa', 'tidak']</t>
  </si>
  <si>
    <t>[malas, gerak, commute, bos, besok, banget, wfa, policy, diadain, bisa, tidak]</t>
  </si>
  <si>
    <t>2022-05-12 11:02:00+00:00</t>
  </si>
  <si>
    <t>@PAClearning WFA, dan paternity leave 1 tahun</t>
  </si>
  <si>
    <t>orepras</t>
  </si>
  <si>
    <t>wfa dan paternity leave tahun</t>
  </si>
  <si>
    <t>['wfa', 'dan', 'paternity', 'leave', 'tahun']</t>
  </si>
  <si>
    <t>[wfa, dan, paternity, leave, tahun]</t>
  </si>
  <si>
    <t>2022-05-12 10:57:17+00:00</t>
  </si>
  <si>
    <t>Gue:  1. 4 hari kerja 2. WFA</t>
  </si>
  <si>
    <t>gue hari kerja wfa</t>
  </si>
  <si>
    <t>saya hari kerja wfa</t>
  </si>
  <si>
    <t>['saya', 'hari', 'kerja', 'wfa']</t>
  </si>
  <si>
    <t>[saya, hari, kerja, wfa]</t>
  </si>
  <si>
    <t>2022-05-12 10:52:07+00:00</t>
  </si>
  <si>
    <t>Cegah PNS Tidur &amp;amp  Malas-malasan, WFA Harus Diawasi Ketat https://t.co/zGyVTGXRlk</t>
  </si>
  <si>
    <t>cegah pns tidur amp malasmalasan wfa harus diawasi ketat</t>
  </si>
  <si>
    <t>['cegah', 'pns', 'tidur', 'amp', 'malasmalasan', 'wfa', 'harus', 'diawasi', 'ketat']</t>
  </si>
  <si>
    <t>['cegah', 'pns', 'tidur', 'amp', 'malasmalasan', 'wfa', 'harus', 'awas', 'ketat']</t>
  </si>
  <si>
    <t>[cegah, pns, tidur, amp, malasmalasan, wfa, harus, awas, ketat]</t>
  </si>
  <si>
    <t>2022-05-12 10:51:48+00:00</t>
  </si>
  <si>
    <t>@ndahmutty @ASN_irlandia @sigit_wicaks Menunggu WFA untuk guru lah ya. Gass aja kita mah. ??</t>
  </si>
  <si>
    <t>menunggu wfa untuk guru lah ya gass aja kita mah</t>
  </si>
  <si>
    <t>['menunggu', 'wfa', 'untuk', 'guru', 'lah', 'ya', 'gass', 'aja', 'kita', 'mah']</t>
  </si>
  <si>
    <t>['tunggu', 'wfa', 'untuk', 'guru', 'lah', 'ya', 'gass', 'aja', 'kita', 'mah']</t>
  </si>
  <si>
    <t>[tunggu, wfa, untuk, guru, lah, ya, gass, aja, kita, mah]</t>
  </si>
  <si>
    <t>2022-05-12 10:43:52+00:00</t>
  </si>
  <si>
    <t>PNS Berpotensi Bisa Kerja dari Mana Saja Alias WFA, Aturannya yang Sedang Dikaji Pemerintah #berita  https://t.co/Yd5hld0fZy</t>
  </si>
  <si>
    <t>InewsPurwokerto</t>
  </si>
  <si>
    <t>pns berpotensi bisa kerja dari mana saja alias wfa aturannya yang sedang dikaji pemerintah berita</t>
  </si>
  <si>
    <t>['pns', 'berpotensi', 'bisa', 'kerja', 'dari', 'mana', 'saja', 'alias', 'wfa', 'aturannya', 'yang', 'sedang', 'dikaji', 'pemerintah', 'berita']</t>
  </si>
  <si>
    <t>['pns', 'potensi', 'bisa', 'kerja', 'dari', 'mana', 'saja', 'alias', 'wfa', 'atur', 'yang', 'sedang', 'kaji', 'perintah', 'berita']</t>
  </si>
  <si>
    <t>[pns, potensi, bisa, kerja, dari, mana, saja, alias, wfa, atur, yang, sedang, kaji, perintah, berita]</t>
  </si>
  <si>
    <t>2022-05-12 10:34:27+00:00</t>
  </si>
  <si>
    <t>Menyeruput kopi di kafe? Menikmati pemandangan pantai? WFA digambarkan seolah olah enak bgt kali ya lagi liburan gitu?  @PNS_Ababil @PNS_Garis_Lucu</t>
  </si>
  <si>
    <t>menyeruput kopi di kafe menikmati pemandangan pantai wfa digambarkan seolah olah enak bgt kali ya lagi liburan gitu</t>
  </si>
  <si>
    <t>['menyeruput', 'kopi', 'di', 'kafe', 'menikmati', 'pemandangan', 'pantai', 'wfa', 'digambarkan', 'seolah', 'olah', 'enak', 'bgt', 'kali', 'ya', 'lagi', 'liburan', 'gitu']</t>
  </si>
  <si>
    <t>['seruput', 'kopi', 'di', 'kafe', 'nikmat', 'pandang', 'pantai', 'wfa', 'gambar', 'olah', 'olah', 'enak', 'bgt', 'kali', 'ya', 'lagi', 'libur', 'gitu']</t>
  </si>
  <si>
    <t>[seruput, kopi, di, kafe, nikmat, pandang, pantai, wfa, gambar, olah, olah, enak, bgt, kali, ya, lagi, libur, gitu]</t>
  </si>
  <si>
    <t>2022-05-12 10:33:19+00:00</t>
  </si>
  <si>
    <t>... PNS udah mau WFA tidak menutup kemungkinan kalau dalam waktu dekat  PNS akan support Equality , ?? https://t.co/qW48HX3rjl</t>
  </si>
  <si>
    <t>gaazini</t>
  </si>
  <si>
    <t>pns udah mau wfa tidak menutup kemungkinan kalau dalam waktu dekat pns akan support equality</t>
  </si>
  <si>
    <t>pns sudah mau wfa tidak menutup kemungkinan kalau dalam waktu dekat pns akan support equality</t>
  </si>
  <si>
    <t>['pns', 'sudah', 'mau', 'wfa', 'tidak', 'menutup', 'kemungkinan', 'kalau', 'dalam', 'waktu', 'dekat', 'pns', 'akan', 'support', 'equality']</t>
  </si>
  <si>
    <t>['pns', 'sudah', 'mau', 'wfa', 'tidak', 'tutup', 'mungkin', 'kalau', 'dalam', 'waktu', 'dekat', 'pns', 'akan', 'support', 'equality']</t>
  </si>
  <si>
    <t>[pns, sudah, mau, wfa, tidak, tutup, mungkin, kalau, dalam, waktu, dekat, pns, akan, support, equality]</t>
  </si>
  <si>
    <t>2022-05-12 10:29:11+00:00</t>
  </si>
  <si>
    <t>@asumsico Ya iyalah wfo aja byk cabut, apalagi wfa. Jujur sejujur2nya ya ??</t>
  </si>
  <si>
    <t>stephentongkw</t>
  </si>
  <si>
    <t>ya iyalah wfo aja byk cabut apalagi wfa jujur sejujurnya ya</t>
  </si>
  <si>
    <t>ya iyalah wfo aja byk pergi apalagi wfa jujur sejujurnya ya</t>
  </si>
  <si>
    <t>['ya', 'iyalah', 'wfo', 'aja', 'byk', 'pergi', 'apalagi', 'wfa', 'jujur', 'sejujurnya', 'ya']</t>
  </si>
  <si>
    <t>['ya', 'iya', 'wfo', 'aja', 'byk', 'pergi', 'apalagi', 'wfa', 'jujur', 'jujur', 'ya']</t>
  </si>
  <si>
    <t>[ya, iya, wfo, aja, byk, pergi, apalagi, wfa, jujur, jujur, ya]</t>
  </si>
  <si>
    <t>2022-05-12 10:23:36+00:00</t>
  </si>
  <si>
    <t>Pemerintah tengah mewacanakan kebijakan  WFA (Work from anywhere) atau bekerja di manapun bagi para Aparatur Sipil Negara (ASN) . Bagaimana tanggapa anda terhadap wacana ini?? Apakah ada kekhawatiran akan menurunkan pelayanan? Silahkan sampaikan pendapat anda bersama Pro3 RRI</t>
  </si>
  <si>
    <t>RRIPrograma3</t>
  </si>
  <si>
    <t>pemerintah tengah mewacanakan kebijakan wfa work from anywhere atau bekerja di manapun bagi para aparatur sipil negara asn bagaimana tanggapa anda terhadap wacana ini apakah ada kekhawatiran akan menurunkan pelayanan silahkan sampaikan pendapat anda bersama pro rri</t>
  </si>
  <si>
    <t>['pemerintah', 'tengah', 'mewacanakan', 'kebijakan', 'wfa', 'work', 'from', 'anywhere', 'atau', 'bekerja', 'di', 'manapun', 'bagi', 'para', 'aparatur', 'sipil', 'negara', 'asn', 'bagaimana', 'tanggapa', 'anda', 'terhadap', 'wacana', 'ini', 'apakah', 'ada', 'kekhawatiran', 'akan', 'menurunkan', 'pelayanan', 'silahkan', 'sampaikan', 'pendapat', 'anda', 'bersama', 'pro', 'rri']</t>
  </si>
  <si>
    <t>['perintah', 'tengah', 'wacana', 'bijak', 'wfa', 'work', 'from', 'anywhere', 'atau', 'kerja', 'di', 'mana', 'bagi', 'para', 'aparatur', 'sipil', 'negara', 'asn', 'bagaimana', 'tanggapa', 'anda', 'hadap', 'wacana', 'ini', 'apakah', 'ada', 'khawatir', 'akan', 'turun', 'layan', 'silah', 'sampai', 'dapat', 'anda', 'sama', 'pro', 'rri']</t>
  </si>
  <si>
    <t>[perintah, tengah, wacana, bijak, wfa, work, from, anywhere, atau, kerja, di, mana, bagi, para, aparatur, sipil, negara, asn, bagaimana, tanggapa, anda, hadap, wacana, ini, apakah, ada, khawatir, akan, turun, layan, silah, sampai, dapat, anda, sama, pro, rri]</t>
  </si>
  <si>
    <t>2022-05-12 10:21:29+00:00</t>
  </si>
  <si>
    <t>Keseringen WFA, kalo online meeting intens ngobrol begitu ketemu awkward ????</t>
  </si>
  <si>
    <t>vvitamadyaa</t>
  </si>
  <si>
    <t>keseringen wfa kalo online meeting intens ngobrol begitu ketemu awkward</t>
  </si>
  <si>
    <t>keseringen wfa kalau online meeting intens ngobrol begitu ketemu awkward</t>
  </si>
  <si>
    <t>['keseringen', 'wfa', 'kalau', 'online', 'meeting', 'intens', 'ngobrol', 'begitu', 'ketemu', 'awkward']</t>
  </si>
  <si>
    <t>[keseringen, wfa, kalau, online, meeting, intens, ngobrol, begitu, ketemu, awkward]</t>
  </si>
  <si>
    <t>2022-05-12 10:18:29+00:00</t>
  </si>
  <si>
    <t>WFA (work from anywhere) bagi PNS sedang dikaji Pemerintah, gimana nasib kinerjanya nanti?</t>
  </si>
  <si>
    <t>idxcupdate</t>
  </si>
  <si>
    <t>wfa work from anywhere bagi pns sedang dikaji pemerintah gimana nasib kinerjanya nanti</t>
  </si>
  <si>
    <t>['wfa', 'work', 'from', 'anywhere', 'bagi', 'pns', 'sedang', 'dikaji', 'pemerintah', 'gimana', 'nasib', 'kinerjanya', 'nanti']</t>
  </si>
  <si>
    <t>['wfa', 'work', 'from', 'anywhere', 'bagi', 'pns', 'sedang', 'kaji', 'perintah', 'gimana', 'nasib', 'kerja', 'nanti']</t>
  </si>
  <si>
    <t>[wfa, work, from, anywhere, bagi, pns, sedang, kaji, perintah, gimana, nasib, kerja, nanti]</t>
  </si>
  <si>
    <t>2022-05-12 10:14:31+00:00</t>
  </si>
  <si>
    <t>@e100ss Wfa malah jadi ajang kwsempatan</t>
  </si>
  <si>
    <t>imammahmudi1981</t>
  </si>
  <si>
    <t>wfa malah jadi ajang kwsempatan</t>
  </si>
  <si>
    <t>['wfa', 'malah', 'jadi', 'ajang', 'kwsempatan']</t>
  </si>
  <si>
    <t>[wfa, malah, jadi, ajang, kwsempatan]</t>
  </si>
  <si>
    <t>2022-05-12 10:11:57+00:00</t>
  </si>
  <si>
    <t>Bismillah semoga bulan depan bisa WFA ??</t>
  </si>
  <si>
    <t>fatmamem</t>
  </si>
  <si>
    <t>bismillah semoga bulan depan bisa wfa</t>
  </si>
  <si>
    <t>['bismillah', 'semoga', 'bulan', 'depan', 'bisa', 'wfa']</t>
  </si>
  <si>
    <t>['bismillah', 'moga', 'bulan', 'depan', 'bisa', 'wfa']</t>
  </si>
  <si>
    <t>[bismillah, moga, bulan, depan, bisa, wfa]</t>
  </si>
  <si>
    <t>2022-05-12 10:10:32+00:00</t>
  </si>
  <si>
    <t>Pemerintah Wacanakan Kebijakan WFA untuk ASN, Bidang Apa Saja yang Diperbolehkan? https://t.co/efYABL02HQ</t>
  </si>
  <si>
    <t>newestindo</t>
  </si>
  <si>
    <t>pemerintah wacanakan kebijakan wfa untuk asn bidang apa saja yang diperbolehkan</t>
  </si>
  <si>
    <t>['pemerintah', 'wacanakan', 'kebijakan', 'wfa', 'untuk', 'asn', 'bidang', 'apa', 'saja', 'yang', 'diperbolehkan']</t>
  </si>
  <si>
    <t>['perintah', 'wacana', 'bijak', 'wfa', 'untuk', 'asn', 'bidang', 'apa', 'saja', 'yang', 'boleh']</t>
  </si>
  <si>
    <t>[perintah, wacana, bijak, wfa, untuk, asn, bidang, apa, saja, yang, boleh]</t>
  </si>
  <si>
    <t>2022-05-12 10:07:07+00:00</t>
  </si>
  <si>
    <t>@hrdbacot 1. WFA 2. Tiap quarter kalo kinerja bagus ada penaikan gaji atau level  3. Ga toxic tim saya  4. Kalo cuti ga diganggu, mudah ajuin cuti 5. Libur lebaran kemarin gak motong cuti tahunan 6. Ada benefit baru yang bisa beli rumah dan motor dibantu</t>
  </si>
  <si>
    <t>ocamarsya</t>
  </si>
  <si>
    <t>wfa tiap quarter kalo kinerja bagus ada penaikan gaji atau level ga toxic tim saya kalo cuti ga diganggu mudah ajuin cuti libur lebaran kemarin gak motong cuti tahunan ada benefit baru yang bisa beli rumah dan motor dibantu</t>
  </si>
  <si>
    <t>wfa tiap quarter kalau kinerja bagus ada penaikan gaji atau level tidak toxic tim saya kalau cuti tidak diganggu mudah ajuin cuti libur lebaran kemarin tidak motong cuti tahunan ada benefit baru yang bisa beli rumah dan motor dibantu</t>
  </si>
  <si>
    <t>['wfa', 'tiap', 'quarter', 'kalau', 'kinerja', 'bagus', 'ada', 'penaikan', 'gaji', 'atau', 'level', 'tidak', 'toxic', 'tim', 'saya', 'kalau', 'cuti', 'tidak', 'diganggu', 'mudah', 'ajuin', 'cuti', 'libur', 'lebaran', 'kemarin', 'tidak', 'motong', 'cuti', 'tahunan', 'ada', 'benefit', 'baru', 'yang', 'bisa', 'beli', 'rumah', 'dan', 'motor', 'dibantu']</t>
  </si>
  <si>
    <t>['wfa', 'tiap', 'quarter', 'kalau', 'kerja', 'bagus', 'ada', 'naik', 'gaji', 'atau', 'level', 'tidak', 'toxic', 'tim', 'saya', 'kalau', 'cuti', 'tidak', 'ganggu', 'mudah', 'ajuin', 'cuti', 'libur', 'lebaran', 'kemarin', 'tidak', 'motong', 'cuti', 'tahun', 'ada', 'benefit', 'baru', 'yang', 'bisa', 'beli', 'rumah', 'dan', 'motor', 'bantu']</t>
  </si>
  <si>
    <t>[wfa, tiap, quarter, kalau, kerja, bagus, ada, naik, gaji, atau, level, tidak, toxic, tim, saya, kalau, cuti, tidak, ganggu, mudah, ajuin, cuti, libur, lebaran, kemarin, tidak, motong, cuti, tahun, ada, benefit, baru, yang, bisa, beli, rumah, dan, motor, bantu]</t>
  </si>
  <si>
    <t>2022-05-12 09:59:30+00:00</t>
  </si>
  <si>
    <t>@arjunaskykok Iya kebanyakan lihat yang back office" tech di WFA, marketing dkk WFO"</t>
  </si>
  <si>
    <t>maxgarciaD</t>
  </si>
  <si>
    <t>iya kebanyakan lihat yang back office tech di wfa marketing dkk wfo</t>
  </si>
  <si>
    <t>['iya', 'kebanyakan', 'lihat', 'yang', 'back', 'office', 'tech', 'di', 'wfa', 'marketing', 'dkk', 'wfo']</t>
  </si>
  <si>
    <t>['iya', 'banyak', 'lihat', 'yang', 'back', 'office', 'tech', 'di', 'wfa', 'marketing', 'dkk', 'wfo']</t>
  </si>
  <si>
    <t>[iya, banyak, lihat, yang, back, office, tech, di, wfa, marketing, dkk, wfo]</t>
  </si>
  <si>
    <t>2022-05-12 09:31:47+00:00</t>
  </si>
  <si>
    <t>Anzay PNS udah mau nerapin sistem kerja wfa</t>
  </si>
  <si>
    <t>anzay pns udah mau nerapin sistem kerja wfa</t>
  </si>
  <si>
    <t>anzay pns sudah mau nerapin sistem kerja wfa</t>
  </si>
  <si>
    <t>['anzay', 'pns', 'sudah', 'mau', 'nerapin', 'sistem', 'kerja', 'wfa']</t>
  </si>
  <si>
    <t>[anzay, pns, sudah, mau, nerapin, sistem, kerja, wfa]</t>
  </si>
  <si>
    <t>2022-05-12 09:28:26+00:00</t>
  </si>
  <si>
    <t>@Pugsemmulyano Pun kalo mau fws/wfa ntar keamanan datanya bagaimana? Tau sendiri lah pegawai kemenkeu banyak gitu wfh aja pake laptop pribadi dan ya inget yang darktracker kemaren? Banyak pegawai security settingnya sangat abysmal, nambah perkara dikemudi</t>
  </si>
  <si>
    <t>arcade2232</t>
  </si>
  <si>
    <t>pun kalo mau fwswfa ntar keamanan datanya bagaimana tau sendiri lah pegawai kemenkeu banyak gitu wfh aja pake laptop pribadi dan ya inget yang darktracker kemaren banyak pegawai security settingnya sangat abysmal nambah perkara dikemudi</t>
  </si>
  <si>
    <t>pun kalau mau fwswfa ntar keamanan datanya bagaimana tahu sendiri lah pegawai kemenkeu banyak gitu wfh aja pake laptop pribadi dan ya inget yang darktracker kemaren banyak pegawai security settingnya sangat abysmal nambah perkara dikemudi</t>
  </si>
  <si>
    <t>['pun', 'kalau', 'mau', 'fwswfa', 'ntar', 'keamanan', 'datanya', 'bagaimana', 'tahu', 'sendiri', 'lah', 'pegawai', 'kemenkeu', 'banyak', 'gitu', 'wfh', 'aja', 'pake', 'laptop', 'pribadi', 'dan', 'ya', 'inget', 'yang', 'darktracker', 'kemaren', 'banyak', 'pegawai', 'security', 'settingnya', 'sangat', 'abysmal', 'nambah', 'perkara', 'dikemudi']</t>
  </si>
  <si>
    <t>['pun', 'kalau', 'mau', 'fwswfa', 'ntar', 'aman', 'data', 'bagaimana', 'tahu', 'sendiri', 'lah', 'pegawai', 'kemenkeu', 'banyak', 'gitu', 'wfh', 'aja', 'pake', 'laptop', 'pribadi', 'dan', 'ya', 'inget', 'yang', 'darktracker', 'kemaren', 'banyak', 'pegawai', 'security', 'settingnya', 'sangat', 'abysmal', 'nambah', 'perkara', 'kemudi']</t>
  </si>
  <si>
    <t>[pun, kalau, mau, fwswfa, ntar, aman, data, bagaimana, tahu, sendiri, lah, pegawai, kemenkeu, banyak, gitu, wfh, aja, pake, laptop, pribadi, dan, ya, inget, yang, darktracker, kemaren, banyak, pegawai, security, settingnya, sangat, abysmal, nambah, perkara, kemudi]</t>
  </si>
  <si>
    <t>2022-05-12 09:28:03+00:00</t>
  </si>
  <si>
    <t>Wah PNS ada rencana kerja WFA, work from anywhere. (Jujur tertarik ??)  Kalo beneran terbukti PNS pakai WFA, mau jadi PNS ga? Sekalian alesannya ya.</t>
  </si>
  <si>
    <t>dhrmo_</t>
  </si>
  <si>
    <t>wah pns ada rencana kerja wfa work from anywhere jujur tertarik kalo beneran terbukti pns pakai wfa mau jadi pns ga sekalian alesannya ya</t>
  </si>
  <si>
    <t>wah pns ada rencana kerja wfa work from anywhere jujur tertarik kalau beneran terbukti pns pakai wfa mau jadi pns tidak sekalian alesannya ya</t>
  </si>
  <si>
    <t>['wah', 'pns', 'ada', 'rencana', 'kerja', 'wfa', 'work', 'from', 'anywhere', 'jujur', 'tertarik', 'kalau', 'beneran', 'terbukti', 'pns', 'pakai', 'wfa', 'mau', 'jadi', 'pns', 'tidak', 'sekalian', 'alesannya', 'ya']</t>
  </si>
  <si>
    <t>['wah', 'pns', 'ada', 'rencana', 'kerja', 'wfa', 'work', 'from', 'anywhere', 'jujur', 'tarik', 'kalau', 'beneran', 'bukti', 'pns', 'pakai', 'wfa', 'mau', 'jadi', 'pns', 'tidak', 'sekali', 'alesannya', 'ya']</t>
  </si>
  <si>
    <t>[wah, pns, ada, rencana, kerja, wfa, work, from, anywhere, jujur, tarik, kalau, beneran, bukti, pns, pakai, wfa, mau, jadi, pns, tidak, sekali, alesannya, ya]</t>
  </si>
  <si>
    <t>2022-05-12 09:25:44+00:00</t>
  </si>
  <si>
    <t>cieeeeee yang WFA, membuat aku ingin ikutan</t>
  </si>
  <si>
    <t>teguk_indonesia</t>
  </si>
  <si>
    <t>cieeeeee yang wfa membuat aku ingin ikutan</t>
  </si>
  <si>
    <t>['cieeeeee', 'yang', 'wfa', 'membuat', 'aku', 'ingin', 'ikutan']</t>
  </si>
  <si>
    <t>['cieeeeee', 'yang', 'wfa', 'buat', 'aku', 'ingin', 'ikut']</t>
  </si>
  <si>
    <t>[cieeeeee, yang, wfa, buat, aku, ingin, ikut]</t>
  </si>
  <si>
    <t>2022-05-12 09:24:37+00:00</t>
  </si>
  <si>
    <t>@fafifu_23 @PNS_Ababil @PNS_Garis_Lucu @speckkofdust katanya mau wfa ben, taun depan skuy geruduk cpns wkwkwk</t>
  </si>
  <si>
    <t>glemposmart</t>
  </si>
  <si>
    <t>katanya mau wfa ben taun depan skuy geruduk cpns wkwkwk</t>
  </si>
  <si>
    <t>['katanya', 'mau', 'wfa', 'ben', 'taun', 'depan', 'skuy', 'geruduk', 'cpns', 'wkwkwk']</t>
  </si>
  <si>
    <t>['kata', 'mau', 'wfa', 'ben', 'taun', 'depan', 'skuy', 'geruduk', 'cpns', 'wkwkwk']</t>
  </si>
  <si>
    <t>[kata, mau, wfa, ben, taun, depan, skuy, geruduk, cpns, wkwkwk]</t>
  </si>
  <si>
    <t>2022-05-12 09:22:01+00:00</t>
  </si>
  <si>
    <t>Teman-teman kantor yang dulu mulai wfo 3x seminggu. Sedangkan aku semakin nyaman wfh/ wfa, ndak perlu2 amat ketemu orang. ??</t>
  </si>
  <si>
    <t>silpez</t>
  </si>
  <si>
    <t>temanteman kantor yang dulu mulai wfo x seminggu sedangkan aku semakin nyaman wfh wfa ndak perlu amat ketemu orang</t>
  </si>
  <si>
    <t>temanteman kantor yang dulu mulai wfo x seminggu sedangkan aku semakin nyaman wfh wfa tidak perlu amat ketemu orang</t>
  </si>
  <si>
    <t>['temanteman', 'kantor', 'yang', 'dulu', 'mulai', 'wfo', 'x', 'seminggu', 'sedangkan', 'aku', 'semakin', 'nyaman', 'wfh', 'wfa', 'tidak', 'perlu', 'amat', 'ketemu', 'orang']</t>
  </si>
  <si>
    <t>['temanteman', 'kantor', 'yang', 'dulu', 'mulai', 'wfo', 'x', 'minggu', 'sedang', 'aku', 'makin', 'nyaman', 'wfh', 'wfa', 'tidak', 'perlu', 'amat', 'ketemu', 'orang']</t>
  </si>
  <si>
    <t>[temanteman, kantor, yang, dulu, mulai, wfo, x, minggu, sedang, aku, makin, nyaman, wfh, wfa, tidak, perlu, amat, ketemu, orang]</t>
  </si>
  <si>
    <t>2022-05-12 09:22:00+00:00</t>
  </si>
  <si>
    <t>Ide PNS WFA, Pengamat: Di Kantor Saja Produktivitasnya Buruk https://t.co/WC4ETUppn3</t>
  </si>
  <si>
    <t>ide pns wfa pengamat di kantor saja produktivitasnya buruk</t>
  </si>
  <si>
    <t>['ide', 'pns', 'wfa', 'pengamat', 'di', 'kantor', 'saja', 'produktivitasnya', 'buruk']</t>
  </si>
  <si>
    <t>['ide', 'pns', 'wfa', 'amat', 'di', 'kantor', 'saja', 'produktivitas', 'buruk']</t>
  </si>
  <si>
    <t>[ide, pns, wfa, amat, di, kantor, saja, produktivitas, buruk]</t>
  </si>
  <si>
    <t>2022-05-12 09:18:12+00:00</t>
  </si>
  <si>
    <t>@fafifu_23 @PNS_Ababil @PNS_Garis_Lucu dari kemarin w mikir apaan si wfa eh ternyata....</t>
  </si>
  <si>
    <t>dazliingstar</t>
  </si>
  <si>
    <t>dari kemarin w mikir apaan si wfa eh ternyata</t>
  </si>
  <si>
    <t>['dari', 'kemarin', 'w', 'mikir', 'apaan', 'si', 'wfa', 'eh', 'ternyata']</t>
  </si>
  <si>
    <t>['dari', 'kemarin', 'w', 'mikir', 'apa', 'si', 'wfa', 'eh', 'nyata']</t>
  </si>
  <si>
    <t>[dari, kemarin, w, mikir, apa, si, wfa, eh, nyata]</t>
  </si>
  <si>
    <t>2022-05-12 09:18:10+00:00</t>
  </si>
  <si>
    <t>@VIVAcoid Yah ketinggalan teknologi nih nih , kan bisa WFA, work from Anywhere toh. Jadul banget</t>
  </si>
  <si>
    <t>yah ketinggalan teknologi nih nih kan bisa wfa work from anywhere toh jadul banget</t>
  </si>
  <si>
    <t>['yah', 'ketinggalan', 'teknologi', 'nih', 'nih', 'kan', 'bisa', 'wfa', 'work', 'from', 'anywhere', 'toh', 'jadul', 'banget']</t>
  </si>
  <si>
    <t>['yah', 'tinggal', 'teknologi', 'nih', 'nih', 'kan', 'bisa', 'wfa', 'work', 'from', 'anywhere', 'toh', 'jadul', 'banget']</t>
  </si>
  <si>
    <t>[yah, tinggal, teknologi, nih, nih, kan, bisa, wfa, work, from, anywhere, toh, jadul, banget]</t>
  </si>
  <si>
    <t>2022-05-12 09:13:51+00:00</t>
  </si>
  <si>
    <t>@detikcom Yup, WFA , work from anywhere . Jika Anies kerja dari Eropa ya sangat bisa .</t>
  </si>
  <si>
    <t>yup wfa work from anywhere jika anies kerja dari eropa ya sangat bisa</t>
  </si>
  <si>
    <t>['yup', 'wfa', 'work', 'from', 'anywhere', 'jika', 'anies', 'kerja', 'dari', 'eropa', 'ya', 'sangat', 'bisa']</t>
  </si>
  <si>
    <t>[yup, wfa, work, from, anywhere, jika, anies, kerja, dari, eropa, ya, sangat, bisa]</t>
  </si>
  <si>
    <t>2022-05-12 09:09:10+00:00</t>
  </si>
  <si>
    <t>cita-cita gue dapet kerja yang WFA</t>
  </si>
  <si>
    <t>kucingbqtuk</t>
  </si>
  <si>
    <t>citacita gue dapet kerja yang wfa</t>
  </si>
  <si>
    <t>citacita saya dapet kerja yang wfa</t>
  </si>
  <si>
    <t>['citacita', 'saya', 'dapet', 'kerja', 'yang', 'wfa']</t>
  </si>
  <si>
    <t>[citacita, saya, dapet, kerja, yang, wfa]</t>
  </si>
  <si>
    <t>2022-05-12 09:07:33+00:00</t>
  </si>
  <si>
    <t>@e100ss Nyikapin PNS utk wfa ?  Kinerja mereka ini lelet, sulit diajak satset. Jadi ya nggak menjamin bakalan berjalan lancar .</t>
  </si>
  <si>
    <t>Aguspoerwantoro</t>
  </si>
  <si>
    <t>nyikapin pns utk wfa kinerja mereka ini lelet sulit diajak satset jadi ya nggak menjamin bakalan berjalan lancar</t>
  </si>
  <si>
    <t>nyikapin pns utk wfa kinerja mereka ini lelet sulit diajak satset jadi ya tidak menjamin bakalan berjalan lancar</t>
  </si>
  <si>
    <t>['nyikapin', 'pns', 'utk', 'wfa', 'kinerja', 'mereka', 'ini', 'lelet', 'sulit', 'diajak', 'satset', 'jadi', 'ya', 'tidak', 'menjamin', 'bakalan', 'berjalan', 'lancar']</t>
  </si>
  <si>
    <t>['nyikapin', 'pns', 'utk', 'wfa', 'kerja', 'mereka', 'ini', 'lelet', 'sulit', 'ajak', 'satset', 'jadi', 'ya', 'tidak', 'jamin', 'bakal', 'jalan', 'lancar']</t>
  </si>
  <si>
    <t>[nyikapin, pns, utk, wfa, kerja, mereka, ini, lelet, sulit, ajak, satset, jadi, ya, tidak, jamin, bakal, jalan, lancar]</t>
  </si>
  <si>
    <t>2022-05-12 09:01:54+00:00</t>
  </si>
  <si>
    <t>@as_ari_setya @asumsico Iyaaaps, bisa jdi beberapa hal jadi lebih lama jga sih.  Mmng perlu trial nih WFA. Karna secanggih ato sebagus apapun sistem, kalo pelakunya gak punya awareness yg baik, ya bakalan nantinya akan tetep lemot</t>
  </si>
  <si>
    <t>nurinitudiana</t>
  </si>
  <si>
    <t>iyaaaps bisa jdi beberapa hal jadi lebih lama jga sih mmng perlu trial nih wfa karna secanggih ato sebagus apapun sistem kalo pelakunya gak punya awareness yg baik ya bakalan nantinya akan tetep lemot</t>
  </si>
  <si>
    <t>iyaaaps bisa jadi beberapa hal jadi lebih lama juga sih mmng perlu trial nih wfa karna secanggih ato sebagus apapun sistem kalau pelakunya tidak punya awareness yang baik ya bakalan nantinya akan tetep lemot</t>
  </si>
  <si>
    <t>['iyaaaps', 'bisa', 'jadi', 'beberapa', 'hal', 'jadi', 'lebih', 'lama', 'juga', 'sih', 'mmng', 'perlu', 'trial', 'nih', 'wfa', 'karna', 'secanggih', 'ato', 'sebagus', 'apapun', 'sistem', 'kalau', 'pelakunya', 'tidak', 'punya', 'awareness', 'yang', 'baik', 'ya', 'bakalan', 'nantinya', 'akan', 'tetep', 'lemot']</t>
  </si>
  <si>
    <t>['iyaaaps', 'bisa', 'jadi', 'beberapa', 'hal', 'jadi', 'lebih', 'lama', 'juga', 'sih', 'mmng', 'perlu', 'trial', 'nih', 'wfa', 'karna', 'canggih', 'ato', 'bagus', 'apa', 'sistem', 'kalau', 'laku', 'tidak', 'punya', 'awareness', 'yang', 'baik', 'ya', 'bakal', 'nanti', 'akan', 'tetep', 'lot']</t>
  </si>
  <si>
    <t>[iyaaaps, bisa, jadi, beberapa, hal, jadi, lebih, lama, juga, sih, mmng, perlu, trial, nih, wfa, karna, canggih, ato, bagus, apa, sistem, kalau, laku, tidak, punya, awareness, yang, baik, ya, bakal, nanti, akan, tetep, lot]</t>
  </si>
  <si>
    <t>2022-05-12 09:01:26+00:00</t>
  </si>
  <si>
    <t>@Pugsemmulyano Rapat penentuan kriteria FWS/WFA aja belum rampung. ??</t>
  </si>
  <si>
    <t>rapat penentuan kriteria fwswfa aja belum rampung</t>
  </si>
  <si>
    <t>['rapat', 'penentuan', 'kriteria', 'fwswfa', 'aja', 'belum', 'rampung']</t>
  </si>
  <si>
    <t>['rapat', 'tentu', 'kriteria', 'fwswfa', 'aja', 'belum', 'rampung']</t>
  </si>
  <si>
    <t>[rapat, tentu, kriteria, fwswfa, aja, belum, rampung]</t>
  </si>
  <si>
    <t>2022-05-12 08:59:41+00:00</t>
  </si>
  <si>
    <t>menarique (?) kalau implementasinya benar.  ada komen soal bikin ktp butuh berbulan2 saat standby di kantor, bagaimana dengan WFA? naah ini kesempatan buat si KTP itu bikin digital aja udh, ga perlu ke kelurahan langsung atau begimana dah  ribet amat</t>
  </si>
  <si>
    <t>katapatota</t>
  </si>
  <si>
    <t>menarique kalau implementasinya benar ada komen soal bikin ktp butuh berbulan saat standby di kantor bagaimana dengan wfa naah ini kesempatan buat si ktp itu bikin digital aja udh ga perlu ke kelurahan langsung atau begimana dah ribet amat</t>
  </si>
  <si>
    <t>menarique kalau implementasinya benar ada komen soal bikin ktp butuh berbulan saat standby di kantor bagaimana dengan wfa naah ini kesempatan buat si ktp itu bikin digital aja sudah tidak perlu ke kelurahan langsung atau begimana sudah ribet amat</t>
  </si>
  <si>
    <t>['menarique', 'kalau', 'implementasinya', 'benar', 'ada', 'komen', 'soal', 'bikin', 'ktp', 'butuh', 'berbulan', 'saat', 'standby', 'di', 'kantor', 'bagaimana', 'dengan', 'wfa', 'naah', 'ini', 'kesempatan', 'buat', 'si', 'ktp', 'itu', 'bikin', 'digital', 'aja', 'sudah', 'tidak', 'perlu', 'ke', 'kelurahan', 'langsung', 'atau', 'begimana', 'sudah', 'ribet', 'amat']</t>
  </si>
  <si>
    <t>['menarique', 'kalau', 'implementasi', 'benar', 'ada', 'komen', 'soal', 'bikin', 'ktp', 'butuh', 'bulan', 'saat', 'standby', 'di', 'kantor', 'bagaimana', 'dengan', 'wfa', 'naah', 'ini', 'sempat', 'buat', 'si', 'ktp', 'itu', 'bikin', 'digital', 'aja', 'sudah', 'tidak', 'perlu', 'ke', 'lurah', 'langsung', 'atau', 'begimana', 'sudah', 'ribet', 'amat']</t>
  </si>
  <si>
    <t>[menarique, kalau, implementasi, benar, ada, komen, soal, bikin, ktp, butuh, bulan, saat, standby, di, kantor, bagaimana, dengan, wfa, naah, ini, sempat, buat, si, ktp, itu, bikin, digital, aja, sudah, tidak, perlu, ke, lurah, langsung, atau, begimana, sudah, ribet, amat]</t>
  </si>
  <si>
    <t>2022-05-12 08:56:40+00:00</t>
  </si>
  <si>
    <t>Pemerintah bakal memperbolehkan aparatur sipil negara (ASN) untuk bekerja dari mana saja atau work from anywhere (WFA).  https://t.co/94B0l6EUw9</t>
  </si>
  <si>
    <t>pemerintah bakal memperbolehkan aparatur sipil negara asn untuk bekerja dari mana saja atau work from anywhere wfa</t>
  </si>
  <si>
    <t>['pemerintah', 'bakal', 'memperbolehkan', 'aparatur', 'sipil', 'negara', 'asn', 'untuk', 'bekerja', 'dari', 'mana', 'saja', 'atau', 'work', 'from', 'anywhere', 'wfa']</t>
  </si>
  <si>
    <t>['perintah', 'bakal', 'boleh', 'aparatur', 'sipil', 'negara', 'asn', 'untuk', 'kerja', 'dari', 'mana', 'saja', 'atau', 'work', 'from', 'anywhere', 'wfa']</t>
  </si>
  <si>
    <t>[perintah, bakal, boleh, aparatur, sipil, negara, asn, untuk, kerja, dari, mana, saja, atau, work, from, anywhere, wfa]</t>
  </si>
  <si>
    <t>2022-05-12 08:50:32+00:00</t>
  </si>
  <si>
    <t>@bitzhfranchise @infomalang @yusufgunawan WFA kayaknya ??</t>
  </si>
  <si>
    <t>iw4ntoro</t>
  </si>
  <si>
    <t>wfa kayaknya</t>
  </si>
  <si>
    <t>['wfa', 'kayaknya']</t>
  </si>
  <si>
    <t>['wfa', 'kayak']</t>
  </si>
  <si>
    <t>[wfa, kayak]</t>
  </si>
  <si>
    <t>2022-05-12 08:47:13+00:00</t>
  </si>
  <si>
    <t>Happy banget liat banyak orang yang kantornya udah WFA atau hybrid WFH-WFO. ??</t>
  </si>
  <si>
    <t>happy banget liat banyak orang yang kantornya udah wfa atau hybrid wfhwfo</t>
  </si>
  <si>
    <t>happy banget liat banyak orang yang kantornya sudah wfa atau hybrid wfhwfo</t>
  </si>
  <si>
    <t>['happy', 'banget', 'liat', 'banyak', 'orang', 'yang', 'kantornya', 'sudah', 'wfa', 'atau', 'hybrid', 'wfhwfo']</t>
  </si>
  <si>
    <t>['happy', 'banget', 'liat', 'banyak', 'orang', 'yang', 'kantor', 'sudah', 'wfa', 'atau', 'hybrid', 'wfhwfo']</t>
  </si>
  <si>
    <t>[happy, banget, liat, banyak, orang, yang, kantor, sudah, wfa, atau, hybrid, wfhwfo]</t>
  </si>
  <si>
    <t>2022-05-12 08:46:18+00:00</t>
  </si>
  <si>
    <t>PNS Siap-Siap Kerja dengan Gaya Baru: WFA https://t.co/efl3xbvBrk</t>
  </si>
  <si>
    <t>multazamkasyful</t>
  </si>
  <si>
    <t>pns siapsiap kerja dengan gaya baru wfa</t>
  </si>
  <si>
    <t>['pns', 'siapsiap', 'kerja', 'dengan', 'gaya', 'baru', 'wfa']</t>
  </si>
  <si>
    <t>[pns, siapsiap, kerja, dengan, gaya, baru, wfa]</t>
  </si>
  <si>
    <t>2022-05-12 08:35:26+00:00</t>
  </si>
  <si>
    <t>Metode hibrid membuat pekerja remote menjadi warga kelas dua.  Jadi mending WFO 100% atau WFA (tanpa kantor) 100%. Jangan setengah-setengah.  Tapi....</t>
  </si>
  <si>
    <t>metode hibrid membuat pekerja remote menjadi warga kelas dua jadi mending wfo atau wfa tanpa kantor jangan setengahsetengah tapi</t>
  </si>
  <si>
    <t>['metode', 'hibrid', 'membuat', 'pekerja', 'remote', 'menjadi', 'warga', 'kelas', 'dua', 'jadi', 'mending', 'wfo', 'atau', 'wfa', 'tanpa', 'kantor', 'jangan', 'setengahsetengah', 'tapi']</t>
  </si>
  <si>
    <t>['metode', 'hibrid', 'buat', 'kerja', 'remote', 'jadi', 'warga', 'kelas', 'dua', 'jadi', 'mending', 'wfo', 'atau', 'wfa', 'tanpa', 'kantor', 'jangan', 'setengahsetengah', 'tapi']</t>
  </si>
  <si>
    <t>[metode, hibrid, buat, kerja, remote, jadi, warga, kelas, dua, jadi, mending, wfo, atau, wfa, tanpa, kantor, jangan, setengahsetengah, tapi]</t>
  </si>
  <si>
    <t>2022-05-12 08:33:12+00:00</t>
  </si>
  <si>
    <t>WFH - work from Home WFO - work from Office WFA - work from Anywhere ETC  - wait another word ??  Ada ada aja istilah yg muncul, realitanya kdg di perusahaan juga sedikit yg menerapkannya, Sebelum istilah2 tsb muncul pastikan dulu kamu punya pekerjaan! ??</t>
  </si>
  <si>
    <t>andyfebry8</t>
  </si>
  <si>
    <t>wfh work from home wfo work from office wfa work from anywhere etc wait another word ada ada aja istilah yg muncul realitanya kdg di perusahaan juga sedikit yg menerapkannya sebelum istilah tsb muncul pastikan dulu kamu punya pekerjaan</t>
  </si>
  <si>
    <t>wfh work from home wfo work from office wfa work from anywhere etc wait another word ada ada aja istilah yang muncul realitanya kdg di perusahaan juga sedikit yang menerapkannya sebelum istilah tsb muncul pastikan dulu kamu punya pekerjaan</t>
  </si>
  <si>
    <t>['wfh', 'work', 'from', 'home', 'wfo', 'work', 'from', 'office', 'wfa', 'work', 'from', 'anywhere', 'etc', 'wait', 'another', 'word', 'ada', 'ada', 'aja', 'istilah', 'yang', 'muncul', 'realitanya', 'kdg', 'di', 'perusahaan', 'juga', 'sedikit', 'yang', 'menerapkannya', 'sebelum', 'istilah', 'tsb', 'muncul', 'pastikan', 'dulu', 'kamu', 'punya', 'pekerjaan']</t>
  </si>
  <si>
    <t>['wfh', 'work', 'from', 'home', 'wfo', 'work', 'from', 'office', 'wfa', 'work', 'from', 'anywhere', 'etc', 'wait', 'another', 'word', 'ada', 'ada', 'aja', 'istilah', 'yang', 'muncul', 'realitanya', 'kdg', 'di', 'usaha', 'juga', 'sedikit', 'yang', 'terap', 'belum', 'istilah', 'tsb', 'muncul', 'pasti', 'dulu', 'kamu', 'punya', 'kerja']</t>
  </si>
  <si>
    <t>[wfh, work, from, home, wfo, work, from, office, wfa, work, from, anywhere, etc, wait, another, word, ada, ada, aja, istilah, yang, muncul, realitanya, kdg, di, usaha, juga, sedikit, yang, terap, belum, istilah, tsb, muncul, pasti, dulu, kamu, punya, kerja]</t>
  </si>
  <si>
    <t>2022-05-12 08:32:44+00:00</t>
  </si>
  <si>
    <t>Ada yang memberi solusi WFA (Work From Anywhere) sebagai solusi dikotomi WFH vs WFO.  Orang bisa memilih kerja di kantor kalau mereka suka kerja di kantor. Orang bisa pilih kerja di rumah atau pantai kalau tidak suka kerja di kantor.  Tapi ada mudharatnya pendekatan ini... ??</t>
  </si>
  <si>
    <t>ada yang memberi solusi wfa work from anywhere sebagai solusi dikotomi wfh vs wfo orang bisa memilih kerja di kantor kalau mereka suka kerja di kantor orang bisa pilih kerja di rumah atau pantai kalau tidak suka kerja di kantor tapi ada mudharatnya pendekatan ini</t>
  </si>
  <si>
    <t>['ada', 'yang', 'memberi', 'solusi', 'wfa', 'work', 'from', 'anywhere', 'sebagai', 'solusi', 'dikotomi', 'wfh', 'vs', 'wfo', 'orang', 'bisa', 'memilih', 'kerja', 'di', 'kantor', 'kalau', 'mereka', 'suka', 'kerja', 'di', 'kantor', 'orang', 'bisa', 'pilih', 'kerja', 'di', 'rumah', 'atau', 'pantai', 'kalau', 'tidak', 'suka', 'kerja', 'di', 'kantor', 'tapi', 'ada', 'mudharatnya', 'pendekatan', 'ini']</t>
  </si>
  <si>
    <t>['ada', 'yang', 'beri', 'solusi', 'wfa', 'work', 'from', 'anywhere', 'bagai', 'solusi', 'dikotomi', 'wfh', 'vs', 'wfo', 'orang', 'bisa', 'pilih', 'kerja', 'di', 'kantor', 'kalau', 'mereka', 'suka', 'kerja', 'di', 'kantor', 'orang', 'bisa', 'pilih', 'kerja', 'di', 'rumah', 'atau', 'pantai', 'kalau', 'tidak', 'suka', 'kerja', 'di', 'kantor', 'tapi', 'ada', 'mudharatnya', 'dekat', 'ini']</t>
  </si>
  <si>
    <t>[ada, yang, beri, solusi, wfa, work, from, anywhere, bagai, solusi, dikotomi, wfh, vs, wfo, orang, bisa, pilih, kerja, di, kantor, kalau, mereka, suka, kerja, di, kantor, orang, bisa, pilih, kerja, di, rumah, atau, pantai, kalau, tidak, suka, kerja, di, kantor, tapi, ada, mudharatnya, dekat, ini]</t>
  </si>
  <si>
    <t>2022-05-12 07:59:03+00:00</t>
  </si>
  <si>
    <t>WFA adalah ?? Yg udah ngerasain betapa ?????? WFA pasti gak mau balik WFO.</t>
  </si>
  <si>
    <t>wfa adalah yg udah ngerasain betapa wfa pasti gak mau balik wfo</t>
  </si>
  <si>
    <t>wfa adalah yang sudah ngerasain betapa wfa pasti tidak mau balik wfo</t>
  </si>
  <si>
    <t>['wfa', 'adalah', 'yang', 'sudah', 'ngerasain', 'betapa', 'wfa', 'pasti', 'tidak', 'mau', 'balik', 'wfo']</t>
  </si>
  <si>
    <t>[wfa, adalah, yang, sudah, ngerasain, betapa, wfa, pasti, tidak, mau, balik, wfo]</t>
  </si>
  <si>
    <t>2022-05-12 07:58:05+00:00</t>
  </si>
  <si>
    <t>Semejak #PPKM tiba-tiba di adain lagi, BASEtie jadi balik ke WFH mode ??  Kalian sekarang WFH, WFO, WFA or Hybrid? ??</t>
  </si>
  <si>
    <t>semejak ppkm tibatiba di adain lagi basetie jadi balik ke wfh mode kalian sekarang wfh wfo wfa or hybrid</t>
  </si>
  <si>
    <t>['semejak', 'ppkm', 'tibatiba', 'di', 'adain', 'lagi', 'basetie', 'jadi', 'balik', 'ke', 'wfh', 'mode', 'kalian', 'sekarang', 'wfh', 'wfo', 'wfa', 'or', 'hybrid']</t>
  </si>
  <si>
    <t>[semejak, ppkm, tibatiba, di, adain, lagi, basetie, jadi, balik, ke, wfh, mode, kalian, sekarang, wfh, wfo, wfa, or, hybrid]</t>
  </si>
  <si>
    <t>2022-05-12 07:56:17+00:00</t>
  </si>
  <si>
    <t>Ramai WFA, ini Syarat PNS Bisa Kerja dari Mana Saja https://t.co/fJg8qQdHq9</t>
  </si>
  <si>
    <t>merdekadotcom</t>
  </si>
  <si>
    <t>ramai wfa ini syarat pns bisa kerja dari mana saja</t>
  </si>
  <si>
    <t>['ramai', 'wfa', 'ini', 'syarat', 'pns', 'bisa', 'kerja', 'dari', 'mana', 'saja']</t>
  </si>
  <si>
    <t>[ramai, wfa, ini, syarat, pns, bisa, kerja, dari, mana, saja]</t>
  </si>
  <si>
    <t>2022-05-12 07:55:06+00:00</t>
  </si>
  <si>
    <t>PNS dari WFH menjadi WFA, Butuh Kedisiplinan yang Tinggi https://t.co/e8kmE0aHTI</t>
  </si>
  <si>
    <t>pns dari wfh menjadi wfa butuh kedisiplinan yang tinggi</t>
  </si>
  <si>
    <t>['pns', 'dari', 'wfh', 'menjadi', 'wfa', 'butuh', 'kedisiplinan', 'yang', 'tinggi']</t>
  </si>
  <si>
    <t>['pns', 'dari', 'wfh', 'jadi', 'wfa', 'butuh', 'disiplin', 'yang', 'tinggi']</t>
  </si>
  <si>
    <t>[pns, dari, wfh, jadi, wfa, butuh, disiplin, yang, tinggi]</t>
  </si>
  <si>
    <t>2022-05-12 07:51:30+00:00</t>
  </si>
  <si>
    <t>TRANS7: RT @trans7club: ASN akan mengganti sistem bekerja yaitu WFA (Work From Anywhere). Artinya, mereka dapat bekerja dari mana saja dengan memanfaatkan teknologi informasi dan komunikasi.   Baca selengkapnya klik https://t.co/g9cgJHfOG9  #trans7updatâ_x0080_¦ https://t.co/R0B4pF0Wnu</t>
  </si>
  <si>
    <t>Media_linked</t>
  </si>
  <si>
    <t>trans rt asn akan mengganti sistem bekerja yaitu wfa work from anywhere artinya mereka dapat bekerja dari mana saja dengan memanfaatkan teknologi informasi dan komunikasi baca selengkapnya klik transupdat</t>
  </si>
  <si>
    <t>['trans', 'rt', 'asn', 'akan', 'mengganti', 'sistem', 'bekerja', 'yaitu', 'wfa', 'work', 'from', 'anywhere', 'artinya', 'mereka', 'dapat', 'bekerja', 'dari', 'mana', 'saja', 'dengan', 'memanfaatkan', 'teknologi', 'informasi', 'dan', 'komunikasi', 'baca', 'selengkapnya', 'klik', 'transupdat']</t>
  </si>
  <si>
    <t>['trans', 'rt', 'asn', 'akan', 'ganti', 'sistem', 'kerja', 'yaitu', 'wfa', 'work', 'from', 'anywhere', 'arti', 'mereka', 'dapat', 'kerja', 'dari', 'mana', 'saja', 'dengan', 'manfaat', 'teknologi', 'informasi', 'dan', 'komunikasi', 'baca', 'lengkap', 'klik', 'transupdat']</t>
  </si>
  <si>
    <t>[trans, rt, asn, akan, ganti, sistem, kerja, yaitu, wfa, work, from, anywhere, arti, mereka, dapat, kerja, dari, mana, saja, dengan, manfaat, teknologi, informasi, dan, komunikasi, baca, lengkap, klik, transupdat]</t>
  </si>
  <si>
    <t>2022-05-12 07:46:00+00:00</t>
  </si>
  <si>
    <t>Yoayo,, yang masih pada WFH atau yang WFA bisa baca ini pas santai~</t>
  </si>
  <si>
    <t>h_aristocrat</t>
  </si>
  <si>
    <t>yoayo yang masih pada wfh atau yang wfa bisa baca ini pas santai</t>
  </si>
  <si>
    <t>['yoayo', 'yang', 'masih', 'pada', 'wfh', 'atau', 'yang', 'wfa', 'bisa', 'baca', 'ini', 'pas', 'santai']</t>
  </si>
  <si>
    <t>[yoayo, yang, masih, pada, wfh, atau, yang, wfa, bisa, baca, ini, pas, santai]</t>
  </si>
  <si>
    <t>2022-05-12 07:34:38+00:00</t>
  </si>
  <si>
    <t>@TirtoID Beuuuuh wkt full wfo aja byk yg abs3n, apalagi klo wfa mereka mh ??</t>
  </si>
  <si>
    <t>boimarbells</t>
  </si>
  <si>
    <t>beuuuuh wkt full wfo aja byk yg absn apalagi klo wfa mereka mh</t>
  </si>
  <si>
    <t>beuuuuh wkt full wfo aja byk yang absn apalagi kalau wfa mereka mh</t>
  </si>
  <si>
    <t>['beuuuuh', 'wkt', 'full', 'wfo', 'aja', 'byk', 'yang', 'absn', 'apalagi', 'kalau', 'wfa', 'mereka', 'mh']</t>
  </si>
  <si>
    <t>[beuuuuh, wkt, full, wfo, aja, byk, yang, absn, apalagi, kalau, wfa, mereka, mh]</t>
  </si>
  <si>
    <t>2022-05-12 07:25:43+00:00</t>
  </si>
  <si>
    <t>perasaan banyak yg kowah kowoh di jam kerja deh, mau WFA malah yg ada ga kerja tapi dibayar donk</t>
  </si>
  <si>
    <t>rokoklinting</t>
  </si>
  <si>
    <t>perasaan banyak yg kowah kowoh di jam kerja deh mau wfa malah yg ada ga kerja tapi dibayar donk</t>
  </si>
  <si>
    <t>perasaan banyak yang kowah kowoh di jam kerja deh mau wfa malah yang ada tidak kerja tapi dibayar donk</t>
  </si>
  <si>
    <t>['perasaan', 'banyak', 'yang', 'kowah', 'kowoh', 'di', 'jam', 'kerja', 'deh', 'mau', 'wfa', 'malah', 'yang', 'ada', 'tidak', 'kerja', 'tapi', 'dibayar', 'donk']</t>
  </si>
  <si>
    <t>['asa', 'banyak', 'yang', 'kowah', 'kowoh', 'di', 'jam', 'kerja', 'deh', 'mau', 'wfa', 'malah', 'yang', 'ada', 'tidak', 'kerja', 'tapi', 'bayar', 'donk']</t>
  </si>
  <si>
    <t>[asa, banyak, yang, kowah, kowoh, di, jam, kerja, deh, mau, wfa, malah, yang, ada, tidak, kerja, tapi, bayar, donk]</t>
  </si>
  <si>
    <t>2022-05-12 07:12:41+00:00</t>
  </si>
  <si>
    <t>Mulai minggu depan semua karyawan udah wajib masuk kantor, ga ada lagi WFA hiks. Padahal udh seneng bgt sama suasana kantor yg sepi ??</t>
  </si>
  <si>
    <t>wildangrha</t>
  </si>
  <si>
    <t>mulai minggu depan semua karyawan udah wajib masuk kantor ga ada lagi wfa hiks padahal udh seneng bgt sama suasana kantor yg sepi</t>
  </si>
  <si>
    <t>mulai minggu depan semua karyawan sudah wajib masuk kantor tidak ada lagi wfa hiks padahal sudah seneng bgt sama suasana kantor yang sepi</t>
  </si>
  <si>
    <t>['mulai', 'minggu', 'depan', 'semua', 'karyawan', 'sudah', 'wajib', 'masuk', 'kantor', 'tidak', 'ada', 'lagi', 'wfa', 'hiks', 'padahal', 'sudah', 'seneng', 'bgt', 'sama', 'suasana', 'kantor', 'yang', 'sepi']</t>
  </si>
  <si>
    <t>['mulai', 'minggu', 'depan', 'semua', 'karyawan', 'sudah', 'wajib', 'masuk', 'kantor', 'tidak', 'ada', 'lagi', 'wfa', 'hiks', 'padahal', 'sudah', 'neng', 'bgt', 'sama', 'suasana', 'kantor', 'yang', 'sepi']</t>
  </si>
  <si>
    <t>[mulai, minggu, depan, semua, karyawan, sudah, wajib, masuk, kantor, tidak, ada, lagi, wfa, hiks, padahal, sudah, neng, bgt, sama, suasana, kantor, yang, sepi]</t>
  </si>
  <si>
    <t>2022-05-12 07:08:08+00:00</t>
  </si>
  <si>
    <t>APAKAH BAKALAN WFH OR WFA PLEASEEE</t>
  </si>
  <si>
    <t>swanchva</t>
  </si>
  <si>
    <t>apakah bakalan wfh or wfa pleaseee</t>
  </si>
  <si>
    <t>['apakah', 'bakalan', 'wfh', 'or', 'wfa', 'pleaseee']</t>
  </si>
  <si>
    <t>['apakah', 'bakal', 'wfh', 'or', 'wfa', 'pleaseee']</t>
  </si>
  <si>
    <t>[apakah, bakal, wfh, or, wfa, pleaseee]</t>
  </si>
  <si>
    <t>2022-05-12 07:00:17+00:00</t>
  </si>
  <si>
    <t>Untuk ngerjain tugas yg berhubungan dg teknologi yg berakibat load kerja temen2 ASN yg muda2 ini nambah banyak dan berakhir ngelu ndase. WFO aja gak kerja apalagi WFA" they said..... WFO gak kerja gigikmu??"</t>
  </si>
  <si>
    <t>vionafs</t>
  </si>
  <si>
    <t>untuk ngerjain tugas yg berhubungan dg teknologi yg berakibat load kerja temen asn yg muda ini nambah banyak dan berakhir ngelu ndase wfo aja gak kerja apalagi wfa they said wfo gak kerja gigikmu</t>
  </si>
  <si>
    <t>untuk ngerjain tugas yang berhubungan dg teknologi yang berakibat load kerja temen asn yang muda ini nambah banyak dan berakhir ngelu ndase wfo aja tidak kerja apalagi wfa they said wfo tidak kerja gigikmu</t>
  </si>
  <si>
    <t>['untuk', 'ngerjain', 'tugas', 'yang', 'berhubungan', 'dg', 'teknologi', 'yang', 'berakibat', 'load', 'kerja', 'temen', 'asn', 'yang', 'muda', 'ini', 'nambah', 'banyak', 'dan', 'berakhir', 'ngelu', 'ndase', 'wfo', 'aja', 'tidak', 'kerja', 'apalagi', 'wfa', 'they', 'said', 'wfo', 'tidak', 'kerja', 'gigikmu']</t>
  </si>
  <si>
    <t>['untuk', 'ngerjain', 'tugas', 'yang', 'hubung', 'dg', 'teknologi', 'yang', 'akibat', 'load', 'kerja', 'temen', 'asn', 'yang', 'muda', 'ini', 'nambah', 'banyak', 'dan', 'akhir', 'ngelu', 'ndase', 'wfo', 'aja', 'tidak', 'kerja', 'apalagi', 'wfa', 'they', 'said', 'wfo', 'tidak', 'kerja', 'gigikmu']</t>
  </si>
  <si>
    <t>[untuk, ngerjain, tugas, yang, hubung, dg, teknologi, yang, akibat, load, kerja, temen, asn, yang, muda, ini, nambah, banyak, dan, akhir, ngelu, ndase, wfo, aja, tidak, kerja, apalagi, wfa, they, said, wfo, tidak, kerja, gigikmu]</t>
  </si>
  <si>
    <t>2022-05-12 07:00:07+00:00</t>
  </si>
  <si>
    <t>PNS Ada Gaya Kerja Baru, WFA alias Bisa Kerja di Mana Saja, Apa Kriterianya? https://t.co/Jvd0XaZ7qr</t>
  </si>
  <si>
    <t>haluanharian</t>
  </si>
  <si>
    <t>pns ada gaya kerja baru wfa alias bisa kerja di mana saja apa kriterianya</t>
  </si>
  <si>
    <t>['pns', 'ada', 'gaya', 'kerja', 'baru', 'wfa', 'alias', 'bisa', 'kerja', 'di', 'mana', 'saja', 'apa', 'kriterianya']</t>
  </si>
  <si>
    <t>['pns', 'ada', 'gaya', 'kerja', 'baru', 'wfa', 'alias', 'bisa', 'kerja', 'di', 'mana', 'saja', 'apa', 'kriteria']</t>
  </si>
  <si>
    <t>[pns, ada, gaya, kerja, baru, wfa, alias, bisa, kerja, di, mana, saja, apa, kriteria]</t>
  </si>
  <si>
    <t>2022-05-12 06:54:51+00:00</t>
  </si>
  <si>
    <t>@e100ss WFA = jika diterapkan ke semua eselon pns (tetap &amp;amp  honorer) = say goodbye kantor/gedung &amp;amp  isi nya termasuk phk cleaning servis, OB &amp;amp  OG jg pak satpam ??</t>
  </si>
  <si>
    <t>frengky_batak84</t>
  </si>
  <si>
    <t>wfa jika diterapkan ke semua eselon pns tetap amp honorer say goodbye kantorgedung amp isi nya termasuk phk cleaning servis ob amp og jg pak satpam</t>
  </si>
  <si>
    <t>wfa jika diterapkan ke semua eselon pns tetap amp honorer say goodbye kantorgedung amp isi nya termasuk phk cleaning servis ob amp og juga pak satpam</t>
  </si>
  <si>
    <t>['wfa', 'jika', 'diterapkan', 'ke', 'semua', 'eselon', 'pns', 'tetap', 'amp', 'honorer', 'say', 'goodbye', 'kantorgedung', 'amp', 'isi', 'nya', 'termasuk', 'phk', 'cleaning', 'servis', 'ob', 'amp', 'og', 'juga', 'pak', 'satpam']</t>
  </si>
  <si>
    <t>['wfa', 'jika', 'terap', 'ke', 'semua', 'eselon', 'pns', 'tetap', 'amp', 'honorer', 'say', 'goodbye', 'kantorgedung', 'amp', 'isi', 'nya', 'masuk', 'phk', 'cleaning', 'servis', 'ob', 'amp', 'og', 'juga', 'pak', 'satpam']</t>
  </si>
  <si>
    <t>[wfa, jika, terap, ke, semua, eselon, pns, tetap, amp, honorer, say, goodbye, kantorgedung, amp, isi, nya, masuk, phk, cleaning, servis, ob, amp, og, juga, pak, satpam]</t>
  </si>
  <si>
    <t>2022-05-12 06:54:11+00:00</t>
  </si>
  <si>
    <t>Stereotype ASN main-zuma-ama-tetris-di-pc-kantor-abis-itu-jam-12-nganggur-trs-pulang ini kira2 kapan hilang yaa.. Gak semua ASN begitu lho. Banyak yg lembur tanpa dibayar, sabtu minggu ngantor, tekanan dimana2, bos yg tidak ramah, dll. Jd kalau WFA ya bukan berarti tidak kerja""</t>
  </si>
  <si>
    <t>stereotype asn mainzumaamatetrisdipckantorabisitujamnganggurtrspulang ini kira kapan hilang yaa gak semua asn begitu lho banyak yg lembur tanpa dibayar sabtu minggu ngantor tekanan dimana bos yg tidak ramah dll jd kalau wfa ya bukan berarti tidak kerja</t>
  </si>
  <si>
    <t>stereotype asn mainzumaamatetrisdipckantorabisitujamnganggurtrspulang ini kira kapan hilang yaa tidak semua asn begitu lho banyak yang lembur tanpa dibayar sabtu minggu ngantor tekanan dimana bos yang tidak ramah dll jadi kalau wfa ya bukan berarti tidak kerja</t>
  </si>
  <si>
    <t>['stereotype', 'asn', 'mainzumaamatetrisdipckantorabisitujamnganggurtrspulang', 'ini', 'kira', 'kapan', 'hilang', 'yaa', 'tidak', 'semua', 'asn', 'begitu', 'lho', 'banyak', 'yang', 'lembur', 'tanpa', 'dibayar', 'sabtu', 'minggu', 'ngantor', 'tekanan', 'dimana', 'bos', 'yang', 'tidak', 'ramah', 'dll', 'jadi', 'kalau', 'wfa', 'ya', 'bukan', 'berarti', 'tidak', 'kerja']</t>
  </si>
  <si>
    <t>['stereotype', 'asn', 'mainzumaamatetrisdipckantorabisitujamnganggurtrspulang', 'ini', 'kira', 'kapan', 'hilang', 'yaa', 'tidak', 'semua', 'asn', 'begitu', 'lho', 'banyak', 'yang', 'lembur', 'tanpa', 'bayar', 'sabtu', 'minggu', 'ngantor', 'tekan', 'mana', 'bos', 'yang', 'tidak', 'ramah', 'dll', 'jadi', 'kalau', 'wfa', 'ya', 'bukan', 'arti', 'tidak', 'kerja']</t>
  </si>
  <si>
    <t>[stereotype, asn, mainzumaamatetrisdipckantorabisitujamnganggurtrspulang, ini, kira, kapan, hilang, yaa, tidak, semua, asn, begitu, lho, banyak, yang, lembur, tanpa, bayar, sabtu, minggu, ngantor, tekan, mana, bos, yang, tidak, ramah, dll, jadi, kalau, wfa, ya, bukan, arti, tidak, kerja]</t>
  </si>
  <si>
    <t>Pemerintah sedang mengkaji gimana semua serba on line, pelayanan on line, nyatanya masyarakat di ping pong sana-sini layanan mau wfa , betapa indahnya negeri ini untuk kaum yg memegang urusan, yg sering urusan selamat dan semangat olahraga ping pongnya..</t>
  </si>
  <si>
    <t>bo_janericson</t>
  </si>
  <si>
    <t>pemerintah sedang mengkaji gimana semua serba on line pelayanan on line nyatanya masyarakat di ping pong sanasini layanan mau wfa betapa indahnya negeri ini untuk kaum yg memegang urusan yg sering urusan selamat dan semangat olahraga ping pongnya</t>
  </si>
  <si>
    <t>pemerintah sedang mengkaji gimana semua serba on line pelayanan on line nyatanya masyarakat di ping pong sanasini layanan mau wfa betapa indahnya negeri ini untuk kaum yang memegang urusan yang sering urusan selamat dan semangat olahraga ping pongnya</t>
  </si>
  <si>
    <t>['pemerintah', 'sedang', 'mengkaji', 'gimana', 'semua', 'serba', 'on', 'line', 'pelayanan', 'on', 'line', 'nyatanya', 'masyarakat', 'di', 'ping', 'pong', 'sanasini', 'layanan', 'mau', 'wfa', 'betapa', 'indahnya', 'negeri', 'ini', 'untuk', 'kaum', 'yang', 'memegang', 'urusan', 'yang', 'sering', 'urusan', 'selamat', 'dan', 'semangat', 'olahraga', 'ping', 'pongnya']</t>
  </si>
  <si>
    <t>['perintah', 'sedang', 'kaji', 'gimana', 'semua', 'serba', 'on', 'line', 'layan', 'on', 'line', 'nyata', 'masyarakat', 'di', 'ping', 'pong', 'sanasini', 'layan', 'mau', 'wfa', 'betapa', 'indah', 'negeri', 'ini', 'untuk', 'kaum', 'yang', 'pegang', 'urus', 'yang', 'sering', 'urus', 'selamat', 'dan', 'semangat', 'olahraga', 'ping', 'pongnya']</t>
  </si>
  <si>
    <t>[perintah, sedang, kaji, gimana, semua, serba, on, line, layan, on, line, nyata, masyarakat, di, ping, pong, sanasini, layan, mau, wfa, betapa, indah, negeri, ini, untuk, kaum, yang, pegang, urus, yang, sering, urus, selamat, dan, semangat, olahraga, ping, pongnya]</t>
  </si>
  <si>
    <t>2022-05-12 06:51:05+00:00</t>
  </si>
  <si>
    <t>@lisaaliyo Ra umum ??  Ini karena pandemi, wfa jadi prioritas orang2. Sejalan dengan wfa, kantor minjemin laptop udah kurang relevan. Disinilah lop jadi trend.</t>
  </si>
  <si>
    <t>ra umum ini karena pandemi wfa jadi prioritas orang sejalan dengan wfa kantor minjemin laptop udah kurang relevan disinilah lop jadi trend</t>
  </si>
  <si>
    <t>ra umum ini karena pandemi wfa jadi prioritas orang sejalan dengan wfa kantor minjemin laptop sudah kurang relevan disinilah lop jadi trend</t>
  </si>
  <si>
    <t>['ra', 'umum', 'ini', 'karena', 'pandemi', 'wfa', 'jadi', 'prioritas', 'orang', 'sejalan', 'dengan', 'wfa', 'kantor', 'minjemin', 'laptop', 'sudah', 'kurang', 'relevan', 'disinilah', 'lop', 'jadi', 'trend']</t>
  </si>
  <si>
    <t>['ra', 'umum', 'ini', 'karena', 'pandemi', 'wfa', 'jadi', 'prioritas', 'orang', 'jalan', 'dengan', 'wfa', 'kantor', 'minjemin', 'laptop', 'sudah', 'kurang', 'relevan', 'sin', 'lop', 'jadi', 'trend']</t>
  </si>
  <si>
    <t>[ra, umum, ini, karena, pandemi, wfa, jadi, prioritas, orang, jalan, dengan, wfa, kantor, minjemin, laptop, sudah, kurang, relevan, sin, lop, jadi, trend]</t>
  </si>
  <si>
    <t>2022-05-12 06:50:32+00:00</t>
  </si>
  <si>
    <t>@dahyuniverse9 @tellurstory_ t-tapi kan pns udah boleh WFA ??</t>
  </si>
  <si>
    <t>foryoojeong</t>
  </si>
  <si>
    <t>ttapi kan pns udah boleh wfa</t>
  </si>
  <si>
    <t>ttapi kan pns sudah boleh wfa</t>
  </si>
  <si>
    <t>['ttapi', 'kan', 'pns', 'sudah', 'boleh', 'wfa']</t>
  </si>
  <si>
    <t>[ttapi, kan, pns, sudah, boleh, wfa]</t>
  </si>
  <si>
    <t>2022-05-12 06:45:55+00:00</t>
  </si>
  <si>
    <t>@hillaryfebryna kalo WFA beneran gue samper sih lu HHAHAHA</t>
  </si>
  <si>
    <t>joprisc</t>
  </si>
  <si>
    <t>kalo wfa beneran gue samper sih lu hhahaha</t>
  </si>
  <si>
    <t>kalau wfa beneran saya samper sih kamu hhahaha</t>
  </si>
  <si>
    <t>['kalau', 'wfa', 'beneran', 'saya', 'samper', 'sih', 'kamu', 'hhahaha']</t>
  </si>
  <si>
    <t>[kalau, wfa, beneran, saya, samper, sih, kamu, hhahaha]</t>
  </si>
  <si>
    <t>2022-05-12 06:42:16+00:00</t>
  </si>
  <si>
    <t>Summary reply:  WFA, Laptop ownership program, work life balance.  Yg mention gaji kebanyakan di urutan bawah.</t>
  </si>
  <si>
    <t>summary reply wfa laptop ownership program work life balance yg mention gaji kebanyakan di urutan bawah</t>
  </si>
  <si>
    <t>summary reply wfa laptop ownership program work life balance yang mention gaji kebanyakan di urutan bawah</t>
  </si>
  <si>
    <t>['summary', 'reply', 'wfa', 'laptop', 'ownership', 'program', 'work', 'life', 'balance', 'yang', 'mention', 'gaji', 'kebanyakan', 'di', 'urutan', 'bawah']</t>
  </si>
  <si>
    <t>['summary', 'reply', 'wfa', 'laptop', 'ownership', 'program', 'work', 'life', 'balance', 'yang', 'mention', 'gaji', 'banyak', 'di', 'urut', 'bawah']</t>
  </si>
  <si>
    <t>[summary, reply, wfa, laptop, ownership, program, work, life, balance, yang, mention, gaji, banyak, di, urut, bawah]</t>
  </si>
  <si>
    <t>2022-05-12 06:39:15+00:00</t>
  </si>
  <si>
    <t>Wfa di alam barzah</t>
  </si>
  <si>
    <t>yuunida_</t>
  </si>
  <si>
    <t>wfa di alam barzah</t>
  </si>
  <si>
    <t>['wfa', 'di', 'alam', 'barzah']</t>
  </si>
  <si>
    <t>[wfa, di, alam, barzah]</t>
  </si>
  <si>
    <t>2022-05-12 06:38:38+00:00</t>
  </si>
  <si>
    <t>Katanya #PNS akan WFA ya? Bukannya udah dari dulu?  Dari Warkop misalnya? ??  #nanya</t>
  </si>
  <si>
    <t>andiwijayaid</t>
  </si>
  <si>
    <t>katanya pns akan wfa ya bukannya udah dari dulu dari warkop misalnya nanya</t>
  </si>
  <si>
    <t>katanya pns akan wfa ya bukannya sudah dari dulu dari warkop misalnya nanya</t>
  </si>
  <si>
    <t>['katanya', 'pns', 'akan', 'wfa', 'ya', 'bukannya', 'sudah', 'dari', 'dulu', 'dari', 'warkop', 'misalnya', 'nanya']</t>
  </si>
  <si>
    <t>['kata', 'pns', 'akan', 'wfa', 'ya', 'bukan', 'sudah', 'dari', 'dulu', 'dari', 'warkop', 'misal', 'nanya']</t>
  </si>
  <si>
    <t>[kata, pns, akan, wfa, ya, bukan, sudah, dari, dulu, dari, warkop, misal, nanya]</t>
  </si>
  <si>
    <t>2022-05-12 06:35:14+00:00</t>
  </si>
  <si>
    <t>Klo bisa WFA yang pindah ke ibu kota baru siapa?</t>
  </si>
  <si>
    <t>JatikusumoWisnu</t>
  </si>
  <si>
    <t>klo bisa wfa yang pindah ke ibu kota baru siapa</t>
  </si>
  <si>
    <t>kalau bisa wfa yang pindah ke ibu kota baru siapa</t>
  </si>
  <si>
    <t>['kalau', 'bisa', 'wfa', 'yang', 'pindah', 'ke', 'ibu', 'kota', 'baru', 'siapa']</t>
  </si>
  <si>
    <t>[kalau, bisa, wfa, yang, pindah, ke, ibu, kota, baru, siapa]</t>
  </si>
  <si>
    <t>2022-05-12 06:34:43+00:00</t>
  </si>
  <si>
    <t>@Oishiteru26 @martinasolya Chyakeep ??   itu berarti desktop diganti laptop? Apa BMS implement WFA? Apa u keluar dari BMS??</t>
  </si>
  <si>
    <t>kopisenjahari</t>
  </si>
  <si>
    <t>chyakeep itu berarti desktop diganti laptop apa bms implement wfa apa u keluar dari bms</t>
  </si>
  <si>
    <t>chyakeep itu berarti desktop diganti laptop apa bms implement wfa apa kamu keluar dari bms</t>
  </si>
  <si>
    <t>['chyakeep', 'itu', 'berarti', 'desktop', 'diganti', 'laptop', 'apa', 'bms', 'implement', 'wfa', 'apa', 'kamu', 'keluar', 'dari', 'bms']</t>
  </si>
  <si>
    <t>['chyakeep', 'itu', 'arti', 'desktop', 'ganti', 'laptop', 'apa', 'bms', 'implement', 'wfa', 'apa', 'kamu', 'keluar', 'dari', 'bms']</t>
  </si>
  <si>
    <t>[chyakeep, itu, arti, desktop, ganti, laptop, apa, bms, implement, wfa, apa, kamu, keluar, dari, bms]</t>
  </si>
  <si>
    <t>2022-05-12 06:33:17+00:00</t>
  </si>
  <si>
    <t>PNS Kini Dimanjakan di Aturan Terbaru! Bisa WFA, ASN Tak Perlu Lagi Kerja Masuk Kantor WFO atau WFH   https://t.co/xrEYeYiJj0 lewat @tribunpontianak</t>
  </si>
  <si>
    <t>tribunpontianak</t>
  </si>
  <si>
    <t>pns kini dimanjakan di aturan terbaru bisa wfa asn tak perlu lagi kerja masuk kantor wfo atau wfh lewat</t>
  </si>
  <si>
    <t>['pns', 'kini', 'dimanjakan', 'di', 'aturan', 'terbaru', 'bisa', 'wfa', 'asn', 'tak', 'perlu', 'lagi', 'kerja', 'masuk', 'kantor', 'wfo', 'atau', 'wfh', 'lewat']</t>
  </si>
  <si>
    <t>['pns', 'kini', 'manja', 'di', 'atur', 'baru', 'bisa', 'wfa', 'asn', 'tak', 'perlu', 'lagi', 'kerja', 'masuk', 'kantor', 'wfo', 'atau', 'wfh', 'lewat']</t>
  </si>
  <si>
    <t>[pns, kini, manja, di, atur, baru, bisa, wfa, asn, tak, perlu, lagi, kerja, masuk, kantor, wfo, atau, wfh, lewat]</t>
  </si>
  <si>
    <t>2022-05-12 06:31:38+00:00</t>
  </si>
  <si>
    <t>Rencana pemerintah menerapkan sistem kerja work from anywhere (WFA) atau kerja dari mana saja untuk PNS bukan tanpa tantangan.  https://t.co/6IWPULSa8P</t>
  </si>
  <si>
    <t>rencana pemerintah menerapkan sistem kerja work from anywhere wfa atau kerja dari mana saja untuk pns bukan tanpa tantangan</t>
  </si>
  <si>
    <t>['rencana', 'pemerintah', 'menerapkan', 'sistem', 'kerja', 'work', 'from', 'anywhere', 'wfa', 'atau', 'kerja', 'dari', 'mana', 'saja', 'untuk', 'pns', 'bukan', 'tanpa', 'tantangan']</t>
  </si>
  <si>
    <t>['rencana', 'perintah', 'terap', 'sistem', 'kerja', 'work', 'from', 'anywhere', 'wfa', 'atau', 'kerja', 'dari', 'mana', 'saja', 'untuk', 'pns', 'bukan', 'tanpa', 'tantang']</t>
  </si>
  <si>
    <t>[rencana, perintah, terap, sistem, kerja, work, from, anywhere, wfa, atau, kerja, dari, mana, saja, untuk, pns, bukan, tanpa, tantang]</t>
  </si>
  <si>
    <t>2022-05-12 06:31:18+00:00</t>
  </si>
  <si>
    <t>@dindelmd @hrdbacot Wah thanku dinda. Aku sedang mencari yang WFA juga nih ehehe</t>
  </si>
  <si>
    <t>wah thanku dinda aku sedang mencari yang wfa juga nih ehehe</t>
  </si>
  <si>
    <t>['wah', 'thanku', 'dinda', 'aku', 'sedang', 'mencari', 'yang', 'wfa', 'juga', 'nih', 'ehehe']</t>
  </si>
  <si>
    <t>['wah', 'thanku', 'dinda', 'aku', 'sedang', 'cari', 'yang', 'wfa', 'juga', 'nih', 'ehehe']</t>
  </si>
  <si>
    <t>[wah, thanku, dinda, aku, sedang, cari, yang, wfa, juga, nih, ehehe]</t>
  </si>
  <si>
    <t>2022-05-12 06:20:44+00:00</t>
  </si>
  <si>
    <t>@e100ss Loh,kirain udah WFA dr kemaren,, ada yg di mall, tukang bakso,,  kantin samping kantor..</t>
  </si>
  <si>
    <t>fadzars</t>
  </si>
  <si>
    <t>lohkirain udah wfa dr kemaren ada yg di mall tukang bakso kantin samping kantor</t>
  </si>
  <si>
    <t>lohkirain sudah wfa dr kemaren ada yang di mall tukang bakso kantin samping kantor</t>
  </si>
  <si>
    <t>['lohkirain', 'sudah', 'wfa', 'dr', 'kemaren', 'ada', 'yang', 'di', 'mall', 'tukang', 'bakso', 'kantin', 'samping', 'kantor']</t>
  </si>
  <si>
    <t>[lohkirain, sudah, wfa, dr, kemaren, ada, yang, di, mall, tukang, bakso, kantin, samping, kantor]</t>
  </si>
  <si>
    <t>2022-05-12 06:20:25+00:00</t>
  </si>
  <si>
    <t>pns boleh wfa tuh biar makin fokus di kerjaan sampingan terus engga minta kenaikan gaji lagi gitu ya</t>
  </si>
  <si>
    <t>['pns', 'boleh', 'wfa', 'tuh', 'biar', 'makin', 'fokus', 'di', 'kerjaan', 'sampingan', 'terus', 'engga', 'minta', 'kenaikan', 'gaji', 'lagi', 'gitu', 'ya']</t>
  </si>
  <si>
    <t>['pns', 'boleh', 'wfa', 'tuh', 'biar', 'makin', 'fokus', 'di', 'kerja', 'samping', 'terus', 'engga', 'minta', 'naik', 'gaji', 'lagi', 'gitu', 'ya']</t>
  </si>
  <si>
    <t>[pns, boleh, wfa, tuh, biar, makin, fokus, di, kerja, samping, terus, engga, minta, naik, gaji, lagi, gitu, ya]</t>
  </si>
  <si>
    <t>2022-05-12 06:16:32+00:00</t>
  </si>
  <si>
    <t>Pemerintah mengkaji PNS yang boleh WFA https://t.co/m0BgH74NCR</t>
  </si>
  <si>
    <t>pemerintah mengkaji pns yang boleh wfa</t>
  </si>
  <si>
    <t>['pemerintah', 'mengkaji', 'pns', 'yang', 'boleh', 'wfa']</t>
  </si>
  <si>
    <t>['perintah', 'kaji', 'pns', 'yang', 'boleh', 'wfa']</t>
  </si>
  <si>
    <t>[perintah, kaji, pns, yang, boleh, wfa]</t>
  </si>
  <si>
    <t>2022-05-12 05:52:46+00:00</t>
  </si>
  <si>
    <t>@asumsico Mereka wfo aja ngurus ini itu kita masih susah, apalagi wfh atau wfa</t>
  </si>
  <si>
    <t>imperialldramon</t>
  </si>
  <si>
    <t>mereka wfo aja ngurus ini itu kita masih susah apalagi wfh atau wfa</t>
  </si>
  <si>
    <t>['mereka', 'wfo', 'aja', 'ngurus', 'ini', 'itu', 'kita', 'masih', 'susah', 'apalagi', 'wfh', 'atau', 'wfa']</t>
  </si>
  <si>
    <t>[mereka, wfo, aja, ngurus, ini, itu, kita, masih, susah, apalagi, wfh, atau, wfa]</t>
  </si>
  <si>
    <t>2022-05-12 05:44:34+00:00</t>
  </si>
  <si>
    <t>@eLMirza @mudaeka @e100ss Guru ASN yg sampe hampir ga bisa cuti juga ada kok, libur semester ngurus PPDB, hari-hari ngurus administrasi yg bejibun gajelas. Walaupun saya setuju kalo sekolah online ga efektif tapi istilah WFA mah jangan disamain ama bolos.</t>
  </si>
  <si>
    <t>fachryalauddin</t>
  </si>
  <si>
    <t>guru asn yg sampe hampir ga bisa cuti juga ada kok libur semester ngurus ppdb harihari ngurus administrasi yg bejibun gajelas walaupun saya setuju kalo sekolah online ga efektif tapi istilah wfa mah jangan disamain ama bolos</t>
  </si>
  <si>
    <t>guru asn yang sampe hampir tidak bisa cuti juga ada kok libur semester ngurus ppdb harihari ngurus administrasi yang bejibun gajelas walaupun saya setuju kalau sekolah online tidak efektif tapi istilah wfa mah jangan disamain ama bolos</t>
  </si>
  <si>
    <t>['guru', 'asn', 'yang', 'sampe', 'hampir', 'tidak', 'bisa', 'cuti', 'juga', 'ada', 'kok', 'libur', 'semester', 'ngurus', 'ppdb', 'harihari', 'ngurus', 'administrasi', 'yang', 'bejibun', 'gajelas', 'walaupun', 'saya', 'setuju', 'kalau', 'sekolah', 'online', 'tidak', 'efektif', 'tapi', 'istilah', 'wfa', 'mah', 'jangan', 'disamain', 'ama', 'bolos']</t>
  </si>
  <si>
    <t>['guru', 'asn', 'yang', 'sampe', 'hampir', 'tidak', 'bisa', 'cuti', 'juga', 'ada', 'kok', 'libur', 'semester', 'ngurus', 'ppdb', 'harihari', 'ngurus', 'administrasi', 'yang', 'bejibun', 'gajelas', 'walaupun', 'saya', 'tuju', 'kalau', 'sekolah', 'online', 'tidak', 'efektif', 'tapi', 'istilah', 'wfa', 'mah', 'jangan', 'disamain', 'ama', 'bolos']</t>
  </si>
  <si>
    <t>[guru, asn, yang, sampe, hampir, tidak, bisa, cuti, juga, ada, kok, libur, semester, ngurus, ppdb, harihari, ngurus, administrasi, yang, bejibun, gajelas, walaupun, saya, tuju, kalau, sekolah, online, tidak, efektif, tapi, istilah, wfa, mah, jangan, disamain, ama, bolos]</t>
  </si>
  <si>
    <t>2022-05-12 05:41:57+00:00</t>
  </si>
  <si>
    <t>@e100ss Pak saya mau bikin surat pengantar untuk ke dinas" "Baik mas, silahkan fotokopi ektpnya lalu taruh sini, diprosesnya 3x24 jam" "Lho kok lama?" "Iya lurahnya lagi WFA di Atambua baru pulang lusa"  Kira-kira apakah ada jaminan yang seperti ini tidak</t>
  </si>
  <si>
    <t>kalakembara</t>
  </si>
  <si>
    <t>pak saya mau bikin surat pengantar untuk ke dinas baik mas silahkan fotokopi ektpnya lalu taruh sini diprosesnya x jam lho kok lama iya lurahnya lagi wfa di atambua baru pulang lusa kirakira apakah ada jaminan yang seperti ini tidak</t>
  </si>
  <si>
    <t>['pak', 'saya', 'mau', 'bikin', 'surat', 'pengantar', 'untuk', 'ke', 'dinas', 'baik', 'mas', 'silahkan', 'fotokopi', 'ektpnya', 'lalu', 'taruh', 'sini', 'diprosesnya', 'x', 'jam', 'lho', 'kok', 'lama', 'iya', 'lurahnya', 'lagi', 'wfa', 'di', 'atambua', 'baru', 'pulang', 'lusa', 'kirakira', 'apakah', 'ada', 'jaminan', 'yang', 'seperti', 'ini', 'tidak']</t>
  </si>
  <si>
    <t>['pak', 'saya', 'mau', 'bikin', 'surat', 'antar', 'untuk', 'ke', 'dinas', 'baik', 'mas', 'silah', 'fotokopi', 'ektpnya', 'lalu', 'taruh', 'sini', 'proses', 'x', 'jam', 'lho', 'kok', 'lama', 'iya', 'lurah', 'lagi', 'wfa', 'di', 'atambua', 'baru', 'pulang', 'lusa', 'kirakira', 'apakah', 'ada', 'jamin', 'yang', 'seperti', 'ini', 'tidak']</t>
  </si>
  <si>
    <t>[pak, saya, mau, bikin, surat, antar, untuk, ke, dinas, baik, mas, silah, fotokopi, ektpnya, lalu, taruh, sini, proses, x, jam, lho, kok, lama, iya, lurah, lagi, wfa, di, atambua, baru, pulang, lusa, kirakira, apakah, ada, jamin, yang, seperti, ini, tidak]</t>
  </si>
  <si>
    <t>2022-05-12 05:38:47+00:00</t>
  </si>
  <si>
    <t>@hrdbacot 1) WFA 2) Jam kerja bebas mau kapanpun (pagi, siang, sore, malam) 3) Salary pake rate USD/jam 4) Tiap 6 bulan ada performance review (rate bisa naik maks 10%) 5) Tiap ada promosi rate bisa naik maks 30% 6) Vibesnya positif 7) Pengalaman kerja dg</t>
  </si>
  <si>
    <t>wfa jam kerja bebas mau kapanpun pagi siang sore malam salary pake rate usdjam tiap bulan ada performance review rate bisa naik maks tiap ada promosi rate bisa naik maks vibesnya positif pengalaman kerja dg</t>
  </si>
  <si>
    <t>['wfa', 'jam', 'kerja', 'bebas', 'mau', 'kapanpun', 'pagi', 'siang', 'sore', 'malam', 'salary', 'pake', 'rate', 'usdjam', 'tiap', 'bulan', 'ada', 'performance', 'review', 'rate', 'bisa', 'naik', 'maks', 'tiap', 'ada', 'promosi', 'rate', 'bisa', 'naik', 'maks', 'vibesnya', 'positif', 'pengalaman', 'kerja', 'dg']</t>
  </si>
  <si>
    <t>['wfa', 'jam', 'kerja', 'bebas', 'mau', 'kapan', 'pagi', 'siang', 'sore', 'malam', 'salary', 'pake', 'rate', 'usdjam', 'tiap', 'bulan', 'ada', 'performance', 'review', 'rate', 'bisa', 'naik', 'maks', 'tiap', 'ada', 'promosi', 'rate', 'bisa', 'naik', 'maks', 'vibesnya', 'positif', 'alam', 'kerja', 'dg']</t>
  </si>
  <si>
    <t>[wfa, jam, kerja, bebas, mau, kapan, pagi, siang, sore, malam, salary, pake, rate, usdjam, tiap, bulan, ada, performance, review, rate, bisa, naik, maks, tiap, ada, promosi, rate, bisa, naik, maks, vibesnya, positif, alam, kerja, dg]</t>
  </si>
  <si>
    <t>2022-05-12 05:32:03+00:00</t>
  </si>
  <si>
    <t>Syarat PNS Bisa Terapkan Sistem Kerja WFA https://t.co/9QWM2doTvq</t>
  </si>
  <si>
    <t>syarat pns bisa terapkan sistem kerja wfa</t>
  </si>
  <si>
    <t>['syarat', 'pns', 'bisa', 'terapkan', 'sistem', 'kerja', 'wfa']</t>
  </si>
  <si>
    <t>['syarat', 'pns', 'bisa', 'terap', 'sistem', 'kerja', 'wfa']</t>
  </si>
  <si>
    <t>[syarat, pns, bisa, terap, sistem, kerja, wfa]</t>
  </si>
  <si>
    <t>2022-05-12 05:29:11+00:00</t>
  </si>
  <si>
    <t>@dualipaad Setujuuu. WFA itu bukan privilege tapi perbudakan yang di modernisasi ??</t>
  </si>
  <si>
    <t>falialuya</t>
  </si>
  <si>
    <t>setujuuu wfa itu bukan privilege tapi perbudakan yang di modernisasi</t>
  </si>
  <si>
    <t>['setujuuu', 'wfa', 'itu', 'bukan', 'privilege', 'tapi', 'perbudakan', 'yang', 'di', 'modernisasi']</t>
  </si>
  <si>
    <t>['setujuuu', 'wfa', 'itu', 'bukan', 'privilege', 'tapi', 'budak', 'yang', 'di', 'modernisasi']</t>
  </si>
  <si>
    <t>[setujuuu, wfa, itu, bukan, privilege, tapi, budak, yang, di, modernisasi]</t>
  </si>
  <si>
    <t>2022-05-12 05:27:45+00:00</t>
  </si>
  <si>
    <t>@asumsico WFO saja diragukan, apalagi WFA.  Pengalaman mengurus akta lahir, Ktp, KK dll, setelah jam makan kantor mereka ausah tutup</t>
  </si>
  <si>
    <t>kingpulangpagi</t>
  </si>
  <si>
    <t>wfo saja diragukan apalagi wfa pengalaman mengurus akta lahir ktp kk dll setelah jam makan kantor mereka ausah tutup</t>
  </si>
  <si>
    <t>wfo saja diragukan apalagi wfa pengalaman mengurus akta lahir ktp kakak dll setelah jam makan kantor mereka ausah tutup</t>
  </si>
  <si>
    <t>['wfo', 'saja', 'diragukan', 'apalagi', 'wfa', 'pengalaman', 'mengurus', 'akta', 'lahir', 'ktp', 'kakak', 'dll', 'setelah', 'jam', 'makan', 'kantor', 'mereka', 'ausah', 'tutup']</t>
  </si>
  <si>
    <t>['wfo', 'saja', 'ragu', 'apalagi', 'wfa', 'alam', 'urus', 'akta', 'lahir', 'ktp', 'kakak', 'dll', 'telah', 'jam', 'makan', 'kantor', 'mereka', 'ausah', 'tutup']</t>
  </si>
  <si>
    <t>[wfo, saja, ragu, apalagi, wfa, alam, urus, akta, lahir, ktp, kakak, dll, telah, jam, makan, kantor, mereka, ausah, tutup]</t>
  </si>
  <si>
    <t>2022-05-12 05:26:23+00:00</t>
  </si>
  <si>
    <t>@Lianoansa @erlinn_ Apalagi ada wacana WFA (work from anywhere) wkwk</t>
  </si>
  <si>
    <t>rnrfkhri</t>
  </si>
  <si>
    <t>apalagi ada wacana wfa work from anywhere wkwk</t>
  </si>
  <si>
    <t>['apalagi', 'ada', 'wacana', 'wfa', 'work', 'from', 'anywhere', 'wkwk']</t>
  </si>
  <si>
    <t>[apalagi, ada, wacana, wfa, work, from, anywhere, wkwk]</t>
  </si>
  <si>
    <t>2022-05-12 05:24:05+00:00</t>
  </si>
  <si>
    <t>Disebuah kopisyop nun jauh di sana masuklah seorang PNS berseragam  tanpa bawa laptop atau buku, lalu ditegur pelayannya Lho pak jam kerja kok ngopi di sini?" Jawabnya dengan angkuhnya "Lha kan WFA, Work From Anywhere. Ah kamu ga update.""</t>
  </si>
  <si>
    <t>ipanipun_</t>
  </si>
  <si>
    <t>disebuah kopisyop nun jauh di sana masuklah seorang pns berseragam tanpa bawa laptop atau buku lalu ditegur pelayannya lho pak jam kerja kok ngopi di sini jawabnya dengan angkuhnya lha kan wfa work from anywhere ah kamu ga update</t>
  </si>
  <si>
    <t>disebuah kopisyop nun jauh di sana masuklah seorang pns berseragam tanpa bawa laptop atau buku lalu ditegur pelayannya lho pak jam kerja kok ngopi di sini jawabnya dengan angkuhnya lha kan wfa work from anywhere ah kamu tidak update</t>
  </si>
  <si>
    <t>['disebuah', 'kopisyop', 'nun', 'jauh', 'di', 'sana', 'masuklah', 'seorang', 'pns', 'berseragam', 'tanpa', 'bawa', 'laptop', 'atau', 'buku', 'lalu', 'ditegur', 'pelayannya', 'lho', 'pak', 'jam', 'kerja', 'kok', 'ngopi', 'di', 'sini', 'jawabnya', 'dengan', 'angkuhnya', 'lha', 'kan', 'wfa', 'work', 'from', 'anywhere', 'ah', 'kamu', 'tidak', 'update']</t>
  </si>
  <si>
    <t>['buah', 'kopisyop', 'nun', 'jauh', 'di', 'sana', 'masuk', 'orang', 'pns', 'seragam', 'tanpa', 'bawa', 'laptop', 'atau', 'buku', 'lalu', 'tegur', 'layan', 'lho', 'pak', 'jam', 'kerja', 'kok', 'ngopi', 'di', 'sini', 'jawab', 'dengan', 'angkuh', 'lha', 'kan', 'wfa', 'work', 'from', 'anywhere', 'ah', 'kamu', 'tidak', 'update']</t>
  </si>
  <si>
    <t>[buah, kopisyop, nun, jauh, di, sana, masuk, orang, pns, seragam, tanpa, bawa, laptop, atau, buku, lalu, tegur, layan, lho, pak, jam, kerja, kok, ngopi, di, sini, jawab, dengan, angkuh, lha, kan, wfa, work, from, anywhere, ah, kamu, tidak, update]</t>
  </si>
  <si>
    <t>2022-05-12 05:20:02+00:00</t>
  </si>
  <si>
    <t>PNS Diusulkan WFA" Alias Kerja dari Mana Saja   #PramborsNews  https://t.co/QUNM7Ngzba"</t>
  </si>
  <si>
    <t>pns diusulkan wfa alias kerja dari mana saja pramborsnews</t>
  </si>
  <si>
    <t>['pns', 'diusulkan', 'wfa', 'alias', 'kerja', 'dari', 'mana', 'saja', 'pramborsnews']</t>
  </si>
  <si>
    <t>['pns', 'usul', 'wfa', 'alias', 'kerja', 'dari', 'mana', 'saja', 'pramborsnews']</t>
  </si>
  <si>
    <t>[pns, usul, wfa, alias, kerja, dari, mana, saja, pramborsnews]</t>
  </si>
  <si>
    <t>2022-05-12 05:17:35+00:00</t>
  </si>
  <si>
    <t>Kerja di kantor aja gak efektif, apa kabar WFA? Alamat gak kerja sih. Sorry to say</t>
  </si>
  <si>
    <t>vickyfarhan95</t>
  </si>
  <si>
    <t>kerja di kantor aja gak efektif apa kabar wfa alamat gak kerja sih sorry to say</t>
  </si>
  <si>
    <t>kerja di kantor aja tidak efektif apa kabar wfa alamat tidak kerja sih sorry to say</t>
  </si>
  <si>
    <t>['kerja', 'di', 'kantor', 'aja', 'tidak', 'efektif', 'apa', 'kabar', 'wfa', 'alamat', 'tidak', 'kerja', 'sih', 'sorry', 'to', 'say']</t>
  </si>
  <si>
    <t>[kerja, di, kantor, aja, tidak, efektif, apa, kabar, wfa, alamat, tidak, kerja, sih, sorry, to, say]</t>
  </si>
  <si>
    <t>2022-05-12 05:13:49+00:00</t>
  </si>
  <si>
    <t>@HayudyaAdrian Tauk nih anjir visioner banget udah WFA aja, kaya bentuk perbudakan modern nih</t>
  </si>
  <si>
    <t>ajianggaram</t>
  </si>
  <si>
    <t>tauk nih anjir visioner banget udah wfa aja kaya bentuk perbudakan modern nih</t>
  </si>
  <si>
    <t>tahu nih anjir visioner banget sudah wfa aja kaya bentuk perbudakan modern nih</t>
  </si>
  <si>
    <t>['tahu', 'nih', 'anjir', 'visioner', 'banget', 'sudah', 'wfa', 'aja', 'kaya', 'bentuk', 'perbudakan', 'modern', 'nih']</t>
  </si>
  <si>
    <t>['tahu', 'nih', 'anjir', 'visioner', 'banget', 'sudah', 'wfa', 'aja', 'kaya', 'bentuk', 'budak', 'modern', 'nih']</t>
  </si>
  <si>
    <t>[tahu, nih, anjir, visioner, banget, sudah, wfa, aja, kaya, bentuk, budak, modern, nih]</t>
  </si>
  <si>
    <t>2022-05-12 05:11:56+00:00</t>
  </si>
  <si>
    <t>@hrdbacot 1. Compensation above market price 2. WFA 3. Bos2nya ga ada yg rese</t>
  </si>
  <si>
    <t>Ay4mGor3ng</t>
  </si>
  <si>
    <t>compensation above market price wfa bosnya ga ada yg rese</t>
  </si>
  <si>
    <t>compensation above market price wfa bosnya tidak ada yang rese</t>
  </si>
  <si>
    <t>['compensation', 'above', 'market', 'price', 'wfa', 'bosnya', 'tidak', 'ada', 'yang', 'rese']</t>
  </si>
  <si>
    <t>['compensation', 'above', 'market', 'price', 'wfa', 'bos', 'tidak', 'ada', 'yang', 'rese']</t>
  </si>
  <si>
    <t>[compensation, above, market, price, wfa, bos, tidak, ada, yang, rese]</t>
  </si>
  <si>
    <t>2022-05-12 05:10:00+00:00</t>
  </si>
  <si>
    <t>Pemerintah menggodok aturan Work From Anywhere (WFA) alis kerja dari mana saja untuk ASN. Namun, efektivitas kerja ASN diragukan.  https://t.co/bMoGJc8y1l</t>
  </si>
  <si>
    <t>pemerintah menggodok aturan work from anywhere wfa alis kerja dari mana saja untuk asn namun efektivitas kerja asn diragukan</t>
  </si>
  <si>
    <t>['pemerintah', 'menggodok', 'aturan', 'work', 'from', 'anywhere', 'wfa', 'alis', 'kerja', 'dari', 'mana', 'saja', 'untuk', 'asn', 'namun', 'efektivitas', 'kerja', 'asn', 'diragukan']</t>
  </si>
  <si>
    <t>['perintah', 'godok', 'atur', 'work', 'from', 'anywhere', 'wfa', 'alis', 'kerja', 'dari', 'mana', 'saja', 'untuk', 'asn', 'namun', 'efektivitas', 'kerja', 'asn', 'ragu']</t>
  </si>
  <si>
    <t>[perintah, godok, atur, work, from, anywhere, wfa, alis, kerja, dari, mana, saja, untuk, asn, namun, efektivitas, kerja, asn, ragu]</t>
  </si>
  <si>
    <t>2022-05-12 05:02:15+00:00</t>
  </si>
  <si>
    <t>PNS boleh WFA fix gw apply lah anjir</t>
  </si>
  <si>
    <t>reexandee</t>
  </si>
  <si>
    <t>pns boleh wfa fix gw apply lah anjir</t>
  </si>
  <si>
    <t>pns boleh wfa fix saya apply lah anjir</t>
  </si>
  <si>
    <t>['pns', 'boleh', 'wfa', 'fix', 'saya', 'apply', 'lah', 'anjir']</t>
  </si>
  <si>
    <t>[pns, boleh, wfa, fix, saya, apply, lah, anjir]</t>
  </si>
  <si>
    <t>2022-05-12 05:00:50+00:00</t>
  </si>
  <si>
    <t>@fafifu_23 @PNS_Ababil @PNS_Garis_Lucu WFA dapat uang transport ga ?</t>
  </si>
  <si>
    <t>bu_yuik</t>
  </si>
  <si>
    <t>wfa dapat uang transport ga</t>
  </si>
  <si>
    <t>wfa dapat uang transport tidak</t>
  </si>
  <si>
    <t>['wfa', 'dapat', 'uang', 'transport', 'tidak']</t>
  </si>
  <si>
    <t>[wfa, dapat, uang, transport, tidak]</t>
  </si>
  <si>
    <t>2022-05-12 05:00:23+00:00</t>
  </si>
  <si>
    <t>@TirtoID WFO aja masih carut marut, apalagi WFA ?? https://t.co/Su5i3k0pat</t>
  </si>
  <si>
    <t>POG_94</t>
  </si>
  <si>
    <t>wfo aja masih carut marut apalagi wfa</t>
  </si>
  <si>
    <t>['wfo', 'aja', 'masih', 'carut', 'marut', 'apalagi', 'wfa']</t>
  </si>
  <si>
    <t>[wfo, aja, masih, carut, marut, apalagi, wfa]</t>
  </si>
  <si>
    <t>2022-05-12 04:52:57+00:00</t>
  </si>
  <si>
    <t>@MFaizGhifari Kalau WFA mah enakkk mas ??</t>
  </si>
  <si>
    <t>afrkml</t>
  </si>
  <si>
    <t>kalau wfa mah enakkk mas</t>
  </si>
  <si>
    <t>['kalau', 'wfa', 'mah', 'enakkk', 'mas']</t>
  </si>
  <si>
    <t>[kalau, wfa, mah, enakkk, mas]</t>
  </si>
  <si>
    <t>2022-05-12 04:50:06+00:00</t>
  </si>
  <si>
    <t>Satya Pratama menegaskan, WFA hanya berlaku bagi tugas dan fungsi yang bersifat administratif. https://t.co/2XMCberFuF</t>
  </si>
  <si>
    <t>satya pratama menegaskan wfa hanya berlaku bagi tugas dan fungsi yang bersifat administratif</t>
  </si>
  <si>
    <t>['satya', 'pratama', 'menegaskan', 'wfa', 'hanya', 'berlaku', 'bagi', 'tugas', 'dan', 'fungsi', 'yang', 'bersifat', 'administratif']</t>
  </si>
  <si>
    <t>['satya', 'pratama', 'tegas', 'wfa', 'hanya', 'laku', 'bagi', 'tugas', 'dan', 'fungsi', 'yang', 'sifat', 'administratif']</t>
  </si>
  <si>
    <t>[satya, pratama, tegas, wfa, hanya, laku, bagi, tugas, dan, fungsi, yang, sifat, administratif]</t>
  </si>
  <si>
    <t>2022-05-12 04:47:49+00:00</t>
  </si>
  <si>
    <t>Kita satu kantor tapi temen gue bisa WFA ?? ya gue WFH sieeee tp tetep aje pengen kerja dari bali LOL</t>
  </si>
  <si>
    <t>kita satu kantor tapi temen gue bisa wfa ya gue wfh sieeee tp tetep aje pengen kerja dari bali lol</t>
  </si>
  <si>
    <t>kita satu kantor tapi temen saya bisa wfa ya saya wfh sieeee tapi tetep aje ingin kerja dari bali lol</t>
  </si>
  <si>
    <t>['kita', 'satu', 'kantor', 'tapi', 'temen', 'saya', 'bisa', 'wfa', 'ya', 'saya', 'wfh', 'sieeee', 'tapi', 'tetep', 'aje', 'ingin', 'kerja', 'dari', 'bali', 'lol']</t>
  </si>
  <si>
    <t>['kita', 'satu', 'kantor', 'tapi', 'temen', 'saya', 'bisa', 'wfa', 'ya', 'saya', 'wfh', 'sieeee', 'tapi', 'tetep', 'aje', 'ingin', 'kerja', 'dari', 'bal', 'lol']</t>
  </si>
  <si>
    <t>[kita, satu, kantor, tapi, temen, saya, bisa, wfa, ya, saya, wfh, sieeee, tapi, tetep, aje, ingin, kerja, dari, bal, lol]</t>
  </si>
  <si>
    <t>2022-05-12 04:46:51+00:00</t>
  </si>
  <si>
    <t>@hrdbacot 1. WFA 2. Bonus tahunan xixixi  3. Bisa jalan-jalan gretong dong ?? 4. Bos dan teman-teman kerja yang supportif, siap bantu kalau ada masalah ??????</t>
  </si>
  <si>
    <t>wfa bonus tahunan xixixi bisa jalanjalan gretong dong bos dan temanteman kerja yang supportif siap bantu kalau ada masalah</t>
  </si>
  <si>
    <t>['wfa', 'bonus', 'tahunan', 'xixixi', 'bisa', 'jalanjalan', 'gretong', 'dong', 'bos', 'dan', 'temanteman', 'kerja', 'yang', 'supportif', 'siap', 'bantu', 'kalau', 'ada', 'masalah']</t>
  </si>
  <si>
    <t>['wfa', 'bonus', 'tahun', 'xixixi', 'bisa', 'jalanjalan', 'gretong', 'dong', 'bos', 'dan', 'temanteman', 'kerja', 'yang', 'supportif', 'siap', 'bantu', 'kalau', 'ada', 'masalah']</t>
  </si>
  <si>
    <t>[wfa, bonus, tahun, xixixi, bisa, jalanjalan, gretong, dong, bos, dan, temanteman, kerja, yang, supportif, siap, bantu, kalau, ada, masalah]</t>
  </si>
  <si>
    <t>2022-05-12 04:42:21+00:00</t>
  </si>
  <si>
    <t>Pemerintah tengah menyiapkan sistem kerja Flexible Working Arrangement (FWA). Di dalam sistem kerja ini memuat sistem kerja dari mana saja atau WFA  https://t.co/V57JoQ23sZ</t>
  </si>
  <si>
    <t>pemerintah tengah menyiapkan sistem kerja flexible working arrangement fwa di dalam sistem kerja ini memuat sistem kerja dari mana saja atau wfa</t>
  </si>
  <si>
    <t>['pemerintah', 'tengah', 'menyiapkan', 'sistem', 'kerja', 'flexible', 'working', 'arrangement', 'fwa', 'di', 'dalam', 'sistem', 'kerja', 'ini', 'memuat', 'sistem', 'kerja', 'dari', 'mana', 'saja', 'atau', 'wfa']</t>
  </si>
  <si>
    <t>['perintah', 'tengah', 'siap', 'sistem', 'kerja', 'flexible', 'working', 'arrangement', 'fwa', 'di', 'dalam', 'sistem', 'kerja', 'ini', 'muat', 'sistem', 'kerja', 'dari', 'mana', 'saja', 'atau', 'wfa']</t>
  </si>
  <si>
    <t>[perintah, tengah, siap, sistem, kerja, flexible, working, arrangement, fwa, di, dalam, sistem, kerja, ini, muat, sistem, kerja, dari, mana, saja, atau, wfa]</t>
  </si>
  <si>
    <t>2022-05-12 04:35:09+00:00</t>
  </si>
  <si>
    <t>Pro dan kontra mengenai wacana sistem kerja Work From Anywhere (WFA) bagi para ASN termasuk PNS masih terus berlanjut.  https://t.co/8HEwlGfi5I</t>
  </si>
  <si>
    <t>pro dan kontra mengenai wacana sistem kerja work from anywhere wfa bagi para asn termasuk pns masih terus berlanjut</t>
  </si>
  <si>
    <t>['pro', 'dan', 'kontra', 'mengenai', 'wacana', 'sistem', 'kerja', 'work', 'from', 'anywhere', 'wfa', 'bagi', 'para', 'asn', 'termasuk', 'pns', 'masih', 'terus', 'berlanjut']</t>
  </si>
  <si>
    <t>['pro', 'dan', 'kontra', 'kena', 'wacana', 'sistem', 'kerja', 'work', 'from', 'anywhere', 'wfa', 'bagi', 'para', 'asn', 'masuk', 'pns', 'masih', 'terus', 'lanjut']</t>
  </si>
  <si>
    <t>[pro, dan, kontra, kena, wacana, sistem, kerja, work, from, anywhere, wfa, bagi, para, asn, masuk, pns, masih, terus, lanjut]</t>
  </si>
  <si>
    <t>2022-05-12 04:28:17+00:00</t>
  </si>
  <si>
    <t>@hrdbacot 1. Gaji pokok plus sistem gaji skema bagi hasil. 2. Wfa, bukan 9-5 tapi klo kelar 1 jam ya udah kerjain yg lain gpp. 3. Kesempatan belajar yang besar. 4. Atasan yang fair.  ????</t>
  </si>
  <si>
    <t>muhammad_fadlys</t>
  </si>
  <si>
    <t>gaji pokok plus sistem gaji skema bagi hasil wfa bukan tapi klo kelar jam ya udah kerjain yg lain gpp kesempatan belajar yang besar atasan yang fair</t>
  </si>
  <si>
    <t>gaji pokok plus sistem gaji skema bagi hasil wfa bukan tapi kalau kelar jam ya sudah kerjain yang lain tidak apa apa kesempatan belajar yang besar atasan yang fair</t>
  </si>
  <si>
    <t>['gaji', 'pokok', 'plus', 'sistem', 'gaji', 'skema', 'bagi', 'hasil', 'wfa', 'bukan', 'tapi', 'kalau', 'kelar', 'jam', 'ya', 'sudah', 'kerjain', 'yang', 'lain', 'tidak', 'apa', 'apa', 'kesempatan', 'belajar', 'yang', 'besar', 'atasan', 'yang', 'fair']</t>
  </si>
  <si>
    <t>['gaji', 'pokok', 'plus', 'sistem', 'gaji', 'skema', 'bagi', 'hasil', 'wfa', 'bukan', 'tapi', 'kalau', 'kelar', 'jam', 'ya', 'sudah', 'kerjain', 'yang', 'lain', 'tidak', 'apa', 'apa', 'sempat', 'ajar', 'yang', 'besar', 'atas', 'yang', 'fair']</t>
  </si>
  <si>
    <t>[gaji, pokok, plus, sistem, gaji, skema, bagi, hasil, wfa, bukan, tapi, kalau, kelar, jam, ya, sudah, kerjain, yang, lain, tidak, apa, apa, sempat, ajar, yang, besar, atas, yang, fair]</t>
  </si>
  <si>
    <t>2022-05-12 04:27:09+00:00</t>
  </si>
  <si>
    <t>Kepala Biro Hubungan Masyarakat, Hukum Dan Kerja Sama BKN, Satya Pratama menjelaskan selain WFH, penerapan jam kerja work from office (WFO) terhadap ASN sudah berjalan dengan baik. Maka itu, ke depannya WFA mungkin juga bisa diterapkan.  #VDVCNews #ASN #WFH #WFO #WFA</t>
  </si>
  <si>
    <t>vois_channel</t>
  </si>
  <si>
    <t>kepala biro hubungan masyarakat hukum dan kerja sama bkn satya pratama menjelaskan selain wfh penerapan jam kerja work from office wfo terhadap asn sudah berjalan dengan baik maka itu ke depannya wfa mungkin juga bisa diterapkan vdvcnews asn wfh wfo wfa</t>
  </si>
  <si>
    <t>['kepala', 'biro', 'hubungan', 'masyarakat', 'hukum', 'dan', 'kerja', 'sama', 'bkn', 'satya', 'pratama', 'menjelaskan', 'selain', 'wfh', 'penerapan', 'jam', 'kerja', 'work', 'from', 'office', 'wfo', 'terhadap', 'asn', 'sudah', 'berjalan', 'dengan', 'baik', 'maka', 'itu', 'ke', 'depannya', 'wfa', 'mungkin', 'juga', 'bisa', 'diterapkan', 'vdvcnews', 'asn', 'wfh', 'wfo', 'wfa']</t>
  </si>
  <si>
    <t>['kepala', 'biro', 'hubung', 'masyarakat', 'hukum', 'dan', 'kerja', 'sama', 'bkn', 'satya', 'pratama', 'jelas', 'selain', 'wfh', 'terap', 'jam', 'kerja', 'work', 'from', 'office', 'wfo', 'hadap', 'asn', 'sudah', 'jalan', 'dengan', 'baik', 'maka', 'itu', 'ke', 'depan', 'wfa', 'mungkin', 'juga', 'bisa', 'terap', 'vdvcnews', 'asn', 'wfh', 'wfo', 'wfa']</t>
  </si>
  <si>
    <t>[kepala, biro, hubung, masyarakat, hukum, dan, kerja, sama, bkn, satya, pratama, jelas, selain, wfh, terap, jam, kerja, work, from, office, wfo, hadap, asn, sudah, jalan, dengan, baik, maka, itu, ke, depan, wfa, mungkin, juga, bisa, terap, vdvcnews, asn, wfh, wfo, wfa]</t>
  </si>
  <si>
    <t>2022-05-12 04:26:45+00:00</t>
  </si>
  <si>
    <t>Yes sepertinya menarik untuk nyoba WFA once in a lyfe time. ??</t>
  </si>
  <si>
    <t>haruwurah</t>
  </si>
  <si>
    <t>yes sepertinya menarik untuk nyoba wfa once in a lyfe time</t>
  </si>
  <si>
    <t>['yes', 'sepertinya', 'menarik', 'untuk', 'nyoba', 'wfa', 'once', 'in', 'a', 'lyfe', 'time']</t>
  </si>
  <si>
    <t>['yes', 'seperti', 'tarik', 'untuk', 'nyoba', 'wfa', 'once', 'in', 'a', 'lyfe', 'time']</t>
  </si>
  <si>
    <t>[yes, seperti, tarik, untuk, nyoba, wfa, once, in, a, lyfe, time]</t>
  </si>
  <si>
    <t>2022-05-12 04:26:12+00:00</t>
  </si>
  <si>
    <t>Badan Kepegawaian Nasional (BKN) rencananya akan menerapkan sistem work from anywhere (WFA) bagi aparatur sipil negara (ASN) di Indonesia. Rencana penerapan WFA ini merujuk dari praktik sistem work from home (WFH) saat pandemi yang diterapkan ke sebagian ASN.  #VDVCNews #ASN #WFA https://t.co/dsaPfTT3bm</t>
  </si>
  <si>
    <t>badan kepegawaian nasional bkn rencananya akan menerapkan sistem work from anywhere wfa bagi aparatur sipil negara asn di indonesia rencana penerapan wfa ini merujuk dari praktik sistem work from home wfh saat pandemi yang diterapkan ke sebagian asn vdvcnews asn wfa</t>
  </si>
  <si>
    <t>['badan', 'kepegawaian', 'nasional', 'bkn', 'rencananya', 'akan', 'menerapkan', 'sistem', 'work', 'from', 'anywhere', 'wfa', 'bagi', 'aparatur', 'sipil', 'negara', 'asn', 'di', 'indonesia', 'rencana', 'penerapan', 'wfa', 'ini', 'merujuk', 'dari', 'praktik', 'sistem', 'work', 'from', 'home', 'wfh', 'saat', 'pandemi', 'yang', 'diterapkan', 'ke', 'sebagian', 'asn', 'vdvcnews', 'asn', 'wfa']</t>
  </si>
  <si>
    <t>['badan', 'pegawai', 'nasional', 'bkn', 'rencana', 'akan', 'terap', 'sistem', 'work', 'from', 'anywhere', 'wfa', 'bagi', 'aparatur', 'sipil', 'negara', 'asn', 'di', 'indonesia', 'rencana', 'terap', 'wfa', 'ini', 'rujuk', 'dari', 'praktik', 'sistem', 'work', 'from', 'home', 'wfh', 'saat', 'pandemi', 'yang', 'terap', 'ke', 'bagi', 'asn', 'vdvcnews', 'asn', 'wfa']</t>
  </si>
  <si>
    <t>[badan, pegawai, nasional, bkn, rencana, akan, terap, sistem, work, from, anywhere, wfa, bagi, aparatur, sipil, negara, asn, di, indonesia, rencana, terap, wfa, ini, rujuk, dari, praktik, sistem, work, from, home, wfh, saat, pandemi, yang, terap, ke, bagi, asn, vdvcnews, asn, wfa]</t>
  </si>
  <si>
    <t>2022-05-12 04:24:43+00:00</t>
  </si>
  <si>
    <t>Enak kali ya wfa</t>
  </si>
  <si>
    <t>bccaxt</t>
  </si>
  <si>
    <t>enak kali ya wfa</t>
  </si>
  <si>
    <t>['enak', 'kali', 'ya', 'wfa']</t>
  </si>
  <si>
    <t>[enak, kali, ya, wfa]</t>
  </si>
  <si>
    <t>2022-05-12 04:22:05+00:00</t>
  </si>
  <si>
    <t>W bgt nih, WFA nyari cafe wifi geber klo malas ya dirumah weh</t>
  </si>
  <si>
    <t>w bgt nih wfa nyari cafe wifi geber klo malas ya dirumah weh</t>
  </si>
  <si>
    <t>w bgt nih wfa nyari cafe wifi geber kalau malas ya dirumah weh</t>
  </si>
  <si>
    <t>['w', 'bgt', 'nih', 'wfa', 'nyari', 'cafe', 'wifi', 'geber', 'kalau', 'malas', 'ya', 'dirumah', 'weh']</t>
  </si>
  <si>
    <t>['w', 'bgt', 'nih', 'wfa', 'nyari', 'cafe', 'wifi', 'geber', 'kalau', 'malas', 'ya', 'rumah', 'weh']</t>
  </si>
  <si>
    <t>[w, bgt, nih, wfa, nyari, cafe, wifi, geber, kalau, malas, ya, rumah, weh]</t>
  </si>
  <si>
    <t>2022-05-12 04:19:28+00:00</t>
  </si>
  <si>
    <t>Wkakakaka wong kerjo ng kantor wae jam 10 wes ilang pamit mapag anak,, WFA ra bakal beresss</t>
  </si>
  <si>
    <t>city_nurbaaya</t>
  </si>
  <si>
    <t>wkakakaka wong kerjo ng kantor wae jam wes ilang pamit mapag anak wfa ra bakal beresss</t>
  </si>
  <si>
    <t>['wkakakaka', 'wong', 'kerjo', 'ng', 'kantor', 'wae', 'jam', 'wes', 'ilang', 'pamit', 'mapag', 'anak', 'wfa', 'ra', 'bakal', 'beresss']</t>
  </si>
  <si>
    <t>[wkakakaka, wong, kerjo, ng, kantor, wae, jam, wes, ilang, pamit, mapag, anak, wfa, ra, bakal, beresss]</t>
  </si>
  <si>
    <t>2022-05-12 04:08:55+00:00</t>
  </si>
  <si>
    <t>@hrdbacot 1.WFA (kalo mau ke kantor semua ditanggung, kosannya juga ditanggung kantor lho HEHE)   2.Pembayaran gaji + benefit yg di atas rata2 (suka naik gaji terus plus dapet bonus ga diduga) 3.CEOnya baik, bos baik sedap</t>
  </si>
  <si>
    <t>luluculcat</t>
  </si>
  <si>
    <t>wfa kalo mau ke kantor semua ditanggung kosannya juga ditanggung kantor lho hehe pembayaran gaji benefit yg di atas rata suka naik gaji terus plus dapet bonus ga diduga ceonya baik bos baik sedap</t>
  </si>
  <si>
    <t>wfa kalau mau ke kantor semua ditanggung kosannya juga ditanggung kantor lho hehe pembayaran gaji benefit yang di atas rata suka naik gaji terus plus dapet bonus tidak diduga ceonya baik bos baik sedap</t>
  </si>
  <si>
    <t>['wfa', 'kalau', 'mau', 'ke', 'kantor', 'semua', 'ditanggung', 'kosannya', 'juga', 'ditanggung', 'kantor', 'lho', 'hehe', 'pembayaran', 'gaji', 'benefit', 'yang', 'di', 'atas', 'rata', 'suka', 'naik', 'gaji', 'terus', 'plus', 'dapet', 'bonus', 'tidak', 'diduga', 'ceonya', 'baik', 'bos', 'baik', 'sedap']</t>
  </si>
  <si>
    <t>['wfa', 'kalau', 'mau', 'ke', 'kantor', 'semua', 'tanggung', 'kosannya', 'juga', 'tanggung', 'kantor', 'lho', 'hehe', 'bayar', 'gaji', 'benefit', 'yang', 'di', 'atas', 'rata', 'suka', 'naik', 'gaji', 'terus', 'plus', 'dapet', 'bonus', 'tidak', 'duga', 'ceonya', 'baik', 'bos', 'baik', 'sedap']</t>
  </si>
  <si>
    <t>[wfa, kalau, mau, ke, kantor, semua, tanggung, kosannya, juga, tanggung, kantor, lho, hehe, bayar, gaji, benefit, yang, di, atas, rata, suka, naik, gaji, terus, plus, dapet, bonus, tidak, duga, ceonya, baik, bos, baik, sedap]</t>
  </si>
  <si>
    <t>2022-05-12 04:06:43+00:00</t>
  </si>
  <si>
    <t>Pengin kerja WFA . . .</t>
  </si>
  <si>
    <t>pengin kerja wfa</t>
  </si>
  <si>
    <t>ingin kerja wfa</t>
  </si>
  <si>
    <t>['ingin', 'kerja', 'wfa']</t>
  </si>
  <si>
    <t>[ingin, kerja, wfa]</t>
  </si>
  <si>
    <t>2022-05-12 04:04:56+00:00</t>
  </si>
  <si>
    <t>1. project based, work load aman lo bebas atur deh mau kerja kapan dan dimana yg penting kelar sesuai deadline. karna project based jd ada musim rame dan musim sepi, kalo musim sepi tuh nerbener nyantai bgt berasa cuti aja 2. WFA dong brodi xixixi</t>
  </si>
  <si>
    <t>anzalnahayna</t>
  </si>
  <si>
    <t>project based work load aman lo bebas atur deh mau kerja kapan dan dimana yg penting kelar sesuai deadline karna project based jd ada musim rame dan musim sepi kalo musim sepi tuh nerbener nyantai bgt berasa cuti aja wfa dong brodi xixixi</t>
  </si>
  <si>
    <t>project based work load aman kamu bebas atur deh mau kerja kapan dan dimana yang penting kelar sesuai deadline karna project based jadi ada musim rame dan musim sepi kalau musim sepi tuh nerbener nyantai bgt berasa cuti aja wfa dong brodi xixixi</t>
  </si>
  <si>
    <t>['project', 'based', 'work', 'load', 'aman', 'kamu', 'bebas', 'atur', 'deh', 'mau', 'kerja', 'kapan', 'dan', 'dimana', 'yang', 'penting', 'kelar', 'sesuai', 'deadline', 'karna', 'project', 'based', 'jadi', 'ada', 'musim', 'rame', 'dan', 'musim', 'sepi', 'kalau', 'musim', 'sepi', 'tuh', 'nerbener', 'nyantai', 'bgt', 'berasa', 'cuti', 'aja', 'wfa', 'dong', 'brodi', 'xixixi']</t>
  </si>
  <si>
    <t>['project', 'based', 'work', 'load', 'aman', 'kamu', 'bebas', 'atur', 'deh', 'mau', 'kerja', 'kapan', 'dan', 'mana', 'yang', 'penting', 'kelar', 'sesuai', 'deadline', 'karna', 'project', 'based', 'jadi', 'ada', 'musim', 'rame', 'dan', 'musim', 'sepi', 'kalau', 'musim', 'sepi', 'tuh', 'nerbener', 'nyantai', 'bgt', 'asa', 'cuti', 'aja', 'wfa', 'dong', 'brodi', 'xixixi']</t>
  </si>
  <si>
    <t>[project, based, work, load, aman, kamu, bebas, atur, deh, mau, kerja, kapan, dan, mana, yang, penting, kelar, sesuai, deadline, karna, project, based, jadi, ada, musim, rame, dan, musim, sepi, kalau, musim, sepi, tuh, nerbener, nyantai, bgt, asa, cuti, aja, wfa, dong, brodi, xixixi]</t>
  </si>
  <si>
    <t>2022-05-12 03:58:28+00:00</t>
  </si>
  <si>
    <t>10.57 #BeritaSONORA - Pemerintah bakal menyiapkan pola kerja baru bagi aparatur sipil negara (ASN). Bukan lagi bekerja dari rumah (Work From Home/WFH), tapi bekerja dari mana saja (Work From Anywhere/WFA).   https://t.co/TefT2dIhxy</t>
  </si>
  <si>
    <t>beritasonora pemerintah bakal menyiapkan pola kerja baru bagi aparatur sipil negara asn bukan lagi bekerja dari rumah work from homewfh tapi bekerja dari mana saja work from anywherewfa</t>
  </si>
  <si>
    <t>['beritasonora', 'pemerintah', 'bakal', 'menyiapkan', 'pola', 'kerja', 'baru', 'bagi', 'aparatur', 'sipil', 'negara', 'asn', 'bukan', 'lagi', 'bekerja', 'dari', 'rumah', 'work', 'from', 'homewfh', 'tapi', 'bekerja', 'dari', 'mana', 'saja', 'work', 'from', 'anywherewfa']</t>
  </si>
  <si>
    <t>['beritasonora', 'perintah', 'bakal', 'siap', 'pola', 'kerja', 'baru', 'bagi', 'aparatur', 'sipil', 'negara', 'asn', 'bukan', 'lagi', 'kerja', 'dari', 'rumah', 'work', 'from', 'homewfh', 'tapi', 'kerja', 'dari', 'mana', 'saja', 'work', 'from', 'anywherewfa']</t>
  </si>
  <si>
    <t>[beritasonora, perintah, bakal, siap, pola, kerja, baru, bagi, aparatur, sipil, negara, asn, bukan, lagi, kerja, dari, rumah, work, from, homewfh, tapi, kerja, dari, mana, saja, work, from, anywherewfa]</t>
  </si>
  <si>
    <t>2022-05-12 03:55:20+00:00</t>
  </si>
  <si>
    <t>@Nunaruby diganti jd wfa aja nggaksieee</t>
  </si>
  <si>
    <t>ayuyerl</t>
  </si>
  <si>
    <t>diganti jd wfa aja nggaksieee</t>
  </si>
  <si>
    <t>diganti jadi wfa aja nggaksieee</t>
  </si>
  <si>
    <t>['diganti', 'jadi', 'wfa', 'aja', 'nggaksieee']</t>
  </si>
  <si>
    <t>['ganti', 'jadi', 'wfa', 'aja', 'nggaksieee']</t>
  </si>
  <si>
    <t>[ganti, jadi, wfa, aja, nggaksieee]</t>
  </si>
  <si>
    <t>2022-05-12 03:51:37+00:00</t>
  </si>
  <si>
    <t>@nengbiker @e100ss Kantorku dari awal udah WFA mulu</t>
  </si>
  <si>
    <t>kantorku dari awal udah wfa mulu</t>
  </si>
  <si>
    <t>kantorku dari awal sudah wfa mulu</t>
  </si>
  <si>
    <t>['kantorku', 'dari', 'awal', 'sudah', 'wfa', 'mulu']</t>
  </si>
  <si>
    <t>['kantor', 'dari', 'awal', 'sudah', 'wfa', 'mulu']</t>
  </si>
  <si>
    <t>[kantor, dari, awal, sudah, wfa, mulu]</t>
  </si>
  <si>
    <t>2022-05-12 03:50:34+00:00</t>
  </si>
  <si>
    <t>@hrdbacot full remote/wfa permanen, career path yang cukup jelas, kompenasasi yang cukup fair</t>
  </si>
  <si>
    <t>Roihantu</t>
  </si>
  <si>
    <t>full remotewfa permanen career path yang cukup jelas kompenasasi yang cukup fair</t>
  </si>
  <si>
    <t>['full', 'remotewfa', 'permanen', 'career', 'path', 'yang', 'cukup', 'jelas', 'kompenasasi', 'yang', 'cukup', 'fair']</t>
  </si>
  <si>
    <t>[full, remotewfa, permanen, career, path, yang, cukup, jelas, kompenasasi, yang, cukup, fair]</t>
  </si>
  <si>
    <t>2022-05-12 03:44:09+00:00</t>
  </si>
  <si>
    <t>@hrdbacot 1. WFA,WFE 2. non toxic environment 3. Supportive leader 4. Compact team 5. Libur/cuti gak perlu alesan, gk diganggu kerjaan</t>
  </si>
  <si>
    <t>muhisyamku</t>
  </si>
  <si>
    <t>wfawfe non toxic environment supportive leader compact team liburcuti gak perlu alesan gk diganggu kerjaan</t>
  </si>
  <si>
    <t>wfawfe non toxic environment supportive leader compact team liburcuti tidak perlu alesan tidak diganggu kerjaan</t>
  </si>
  <si>
    <t>['wfawfe', 'non', 'toxic', 'environment', 'supportive', 'leader', 'compact', 'team', 'liburcuti', 'tidak', 'perlu', 'alesan', 'tidak', 'diganggu', 'kerjaan']</t>
  </si>
  <si>
    <t>['wfawfe', 'non', 'toxic', 'environment', 'supportive', 'leader', 'compact', 'team', 'liburcuti', 'tidak', 'perlu', 'alesan', 'tidak', 'ganggu', 'kerja']</t>
  </si>
  <si>
    <t>[wfawfe, non, toxic, environment, supportive, leader, compact, team, liburcuti, tidak, perlu, alesan, tidak, ganggu, kerja]</t>
  </si>
  <si>
    <t>@hrdbacot 1. WFA 2. pakaian bebas yg penting sopan, bisa OOTD kapanpun ?? 3. special rate buat stay di hotel/apartment worldwide</t>
  </si>
  <si>
    <t>yudhitiakrnwn</t>
  </si>
  <si>
    <t>wfa pakaian bebas yg penting sopan bisa ootd kapanpun special rate buat stay di hotelapartment worldwide</t>
  </si>
  <si>
    <t>wfa pakaian bebas yang penting sopan bisa ootd kapanpun special rate buat stay di hotelapartment worldwide</t>
  </si>
  <si>
    <t>['wfa', 'pakaian', 'bebas', 'yang', 'penting', 'sopan', 'bisa', 'ootd', 'kapanpun', 'special', 'rate', 'buat', 'stay', 'di', 'hotelapartment', 'worldwide']</t>
  </si>
  <si>
    <t>['wfa', 'pakai', 'bebas', 'yang', 'penting', 'sopan', 'bisa', 'ootd', 'kapan', 'special', 'rate', 'buat', 'stay', 'di', 'hotelapartment', 'worldwide']</t>
  </si>
  <si>
    <t>[wfa, pakai, bebas, yang, penting, sopan, bisa, ootd, kapan, special, rate, buat, stay, di, hotelapartment, worldwide]</t>
  </si>
  <si>
    <t>2022-05-12 03:43:48+00:00</t>
  </si>
  <si>
    <t>Mau ih wfa. Ada kek gitu lab portable kayak tasnya newt scamande.</t>
  </si>
  <si>
    <t>dwsmynt_</t>
  </si>
  <si>
    <t>mau ih wfa ada kek gitu lab portable kayak tasnya newt scamande</t>
  </si>
  <si>
    <t>['mau', 'ih', 'wfa', 'ada', 'kek', 'gitu', 'lab', 'portable', 'kayak', 'tasnya', 'newt', 'scamande']</t>
  </si>
  <si>
    <t>['mau', 'ih', 'wfa', 'ada', 'kek', 'gitu', 'lab', 'portable', 'kayak', 'tas', 'newt', 'scamande']</t>
  </si>
  <si>
    <t>[mau, ih, wfa, ada, kek, gitu, lab, portable, kayak, tas, newt, scamande]</t>
  </si>
  <si>
    <t>2022-05-12 03:38:26+00:00</t>
  </si>
  <si>
    <t>asn kalo wfa si gw daftar deh org di kantor jg main zuma</t>
  </si>
  <si>
    <t>sukiyakitrash</t>
  </si>
  <si>
    <t>asn kalau wfa si saya daftar deh orang di kantor juga main zuma</t>
  </si>
  <si>
    <t>['asn', 'kalau', 'wfa', 'si', 'saya', 'daftar', 'deh', 'orang', 'di', 'kantor', 'juga', 'main', 'zuma']</t>
  </si>
  <si>
    <t>[asn, kalau, wfa, si, saya, daftar, deh, orang, di, kantor, juga, main, zuma]</t>
  </si>
  <si>
    <t>2022-05-12 03:36:49+00:00</t>
  </si>
  <si>
    <t>@hrdbacot 1. WFA 2. benefitnya bikin gaji bersih sih sih sih masuk kantong 3. Teamworknya bagus  Dan gw udah sukses 3x dapet referral fee dengan nawarin 3 poin ini ????</t>
  </si>
  <si>
    <t>ternyatakucing</t>
  </si>
  <si>
    <t>wfa benefitnya bikin gaji bersih sih sih sih masuk kantong teamworknya bagus dan gw udah sukses x dapet referral fee dengan nawarin poin ini</t>
  </si>
  <si>
    <t>wfa benefitnya bikin gaji bersih sih sih sih masuk kantong teamworknya bagus dan saya sudah sukses x dapet referral fee dengan nawarin poin ini</t>
  </si>
  <si>
    <t>['wfa', 'benefitnya', 'bikin', 'gaji', 'bersih', 'sih', 'sih', 'sih', 'masuk', 'kantong', 'teamworknya', 'bagus', 'dan', 'saya', 'sudah', 'sukses', 'x', 'dapet', 'referral', 'fee', 'dengan', 'nawarin', 'poin', 'ini']</t>
  </si>
  <si>
    <t>[wfa, benefitnya, bikin, gaji, bersih, sih, sih, sih, masuk, kantong, teamworknya, bagus, dan, saya, sudah, sukses, x, dapet, referral, fee, dengan, nawarin, poin, ini]</t>
  </si>
  <si>
    <t>2022-05-12 03:34:14+00:00</t>
  </si>
  <si>
    <t>ketika di grup kantor bahas soal WFA dan ada posibilitasnya buat diterapin, aku baca soal WFAnya sambil mengamini dengan serius wkwkwk</t>
  </si>
  <si>
    <t>IrekaW</t>
  </si>
  <si>
    <t>ketika di grup kantor bahas soal wfa dan ada posibilitasnya buat diterapin aku baca soal wfanya sambil mengamini dengan serius wkwkwk</t>
  </si>
  <si>
    <t>['ketika', 'di', 'grup', 'kantor', 'bahas', 'soal', 'wfa', 'dan', 'ada', 'posibilitasnya', 'buat', 'diterapin', 'aku', 'baca', 'soal', 'wfanya', 'sambil', 'mengamini', 'dengan', 'serius', 'wkwkwk']</t>
  </si>
  <si>
    <t>['ketika', 'di', 'grup', 'kantor', 'bahas', 'soal', 'wfa', 'dan', 'ada', 'posibilitasnya', 'buat', 'diterapin', 'aku', 'baca', 'soal', 'wfanya', 'sambil', 'amin', 'dengan', 'serius', 'wkwkwk']</t>
  </si>
  <si>
    <t>[ketika, di, grup, kantor, bahas, soal, wfa, dan, ada, posibilitasnya, buat, diterapin, aku, baca, soal, wfanya, sambil, amin, dengan, serius, wkwkwk]</t>
  </si>
  <si>
    <t>2022-05-12 03:31:09+00:00</t>
  </si>
  <si>
    <t>Gausah ngulik-ngulik WFA, cepat selesaikan pitch deckmu yang kurang kreatif itu</t>
  </si>
  <si>
    <t>takageoni</t>
  </si>
  <si>
    <t>gausah ngulikngulik wfa cepat selesaikan pitch deckmu yang kurang kreatif itu</t>
  </si>
  <si>
    <t>['gausah', 'ngulikngulik', 'wfa', 'cepat', 'selesaikan', 'pitch', 'deckmu', 'yang', 'kurang', 'kreatif', 'itu']</t>
  </si>
  <si>
    <t>['gausah', 'ngulikngulik', 'wfa', 'cepat', 'selesai', 'pitch', 'deckmu', 'yang', 'kurang', 'kreatif', 'itu']</t>
  </si>
  <si>
    <t>[gausah, ngulikngulik, wfa, cepat, selesai, pitch, deckmu, yang, kurang, kreatif, itu]</t>
  </si>
  <si>
    <t>2022-05-12 03:30:26+00:00</t>
  </si>
  <si>
    <t>@imemremedhen Ga ada hahah, bawa meja sama bangku kalo wfa</t>
  </si>
  <si>
    <t>br0wski</t>
  </si>
  <si>
    <t>ga ada hahah bawa meja sama bangku kalo wfa</t>
  </si>
  <si>
    <t>tidak ada hahah bawa meja sama bangku kalau wfa</t>
  </si>
  <si>
    <t>['tidak', 'ada', 'hahah', 'bawa', 'meja', 'sama', 'bangku', 'kalau', 'wfa']</t>
  </si>
  <si>
    <t>[tidak, ada, hahah, bawa, meja, sama, bangku, kalau, wfa]</t>
  </si>
  <si>
    <t>2022-05-12 03:30:00+00:00</t>
  </si>
  <si>
    <t>BKN tengah mengkaji penerapan sistem kerja dari mana saja atau Work from Anywhere (WFA) untuk ASN.   Lewat sistem ini, maka ASN tidak diwajibkan bekerja WFO.  https://t.co/b3ivILcV3T</t>
  </si>
  <si>
    <t>bkn tengah mengkaji penerapan sistem kerja dari mana saja atau work from anywhere wfa untuk asn lewat sistem ini maka asn tidak diwajibkan bekerja wfo</t>
  </si>
  <si>
    <t>['bkn', 'tengah', 'mengkaji', 'penerapan', 'sistem', 'kerja', 'dari', 'mana', 'saja', 'atau', 'work', 'from', 'anywhere', 'wfa', 'untuk', 'asn', 'lewat', 'sistem', 'ini', 'maka', 'asn', 'tidak', 'diwajibkan', 'bekerja', 'wfo']</t>
  </si>
  <si>
    <t>['bkn', 'tengah', 'kaji', 'terap', 'sistem', 'kerja', 'dari', 'mana', 'saja', 'atau', 'work', 'from', 'anywhere', 'wfa', 'untuk', 'asn', 'lewat', 'sistem', 'ini', 'maka', 'asn', 'tidak', 'wajib', 'kerja', 'wfo']</t>
  </si>
  <si>
    <t>[bkn, tengah, kaji, terap, sistem, kerja, dari, mana, saja, atau, work, from, anywhere, wfa, untuk, asn, lewat, sistem, ini, maka, asn, tidak, wajib, kerja, wfo]</t>
  </si>
  <si>
    <t>2022-05-12 03:27:08+00:00</t>
  </si>
  <si>
    <t>@hrdbacot 1. WFH/WFA 2. No WhatsApp anxiety, pake nya Skype buat deliver task.  3. Kalo programmer, hampir ga ada rapat. Nunggu dev task aja dari konsultan. Selama 6 bulan kerja cuma sekali di-invite Zoom. ??</t>
  </si>
  <si>
    <t>yaelahmel</t>
  </si>
  <si>
    <t>wfhwfa no whatsapp anxiety pake nya skype buat deliver task kalo programmer hampir ga ada rapat nunggu dev task aja dari konsultan selama bulan kerja cuma sekali diinvite zoom</t>
  </si>
  <si>
    <t>wfhwfa no whatsapp anxiety pake nya skype buat deliver task kalau programmer hampir tidak ada rapat nunggu dev task aja dari konsultan selama bulan kerja cuma sekali diinvite zoom</t>
  </si>
  <si>
    <t>['wfhwfa', 'no', 'whatsapp', 'anxiety', 'pake', 'nya', 'skype', 'buat', 'deliver', 'task', 'kalau', 'programmer', 'hampir', 'tidak', 'ada', 'rapat', 'nunggu', 'dev', 'task', 'aja', 'dari', 'konsultan', 'selama', 'bulan', 'kerja', 'cuma', 'sekali', 'diinvite', 'zoom']</t>
  </si>
  <si>
    <t>['wfhwfa', 'no', 'whatsapp', 'anxiety', 'pake', 'nya', 'skype', 'buat', 'deliver', 'task', 'kalau', 'programmer', 'hampir', 'tidak', 'ada', 'rapat', 'nunggu', 'dev', 'task', 'aja', 'dari', 'konsultan', 'lama', 'bulan', 'kerja', 'cuma', 'sekali', 'diinvite', 'zoom']</t>
  </si>
  <si>
    <t>[wfhwfa, no, whatsapp, anxiety, pake, nya, skype, buat, deliver, task, kalau, programmer, hampir, tidak, ada, rapat, nunggu, dev, task, aja, dari, konsultan, lama, bulan, kerja, cuma, sekali, diinvite, zoom]</t>
  </si>
  <si>
    <t>2022-05-12 03:26:36+00:00</t>
  </si>
  <si>
    <t>@e100ss Sudah 2 thn ini WFA/WFH sampe sekarang........2 tahun baju kerja nganggur sampe jamuran di lemari, koleksi celana kolor + kaos oblong semakin banyak ??</t>
  </si>
  <si>
    <t>kaskuff</t>
  </si>
  <si>
    <t>sudah thn ini wfawfh sampe sekarang tahun baju kerja nganggur sampe jamuran di lemari koleksi celana kolor kaos oblong semakin banyak</t>
  </si>
  <si>
    <t>['sudah', 'thn', 'ini', 'wfawfh', 'sampe', 'sekarang', 'tahun', 'baju', 'kerja', 'nganggur', 'sampe', 'jamuran', 'di', 'lemari', 'koleksi', 'celana', 'kolor', 'kaos', 'oblong', 'semakin', 'banyak']</t>
  </si>
  <si>
    <t>['sudah', 'thn', 'ini', 'wfawfh', 'sampe', 'sekarang', 'tahun', 'baju', 'kerja', 'nganggur', 'sampe', 'jamur', 'di', 'lemari', 'koleksi', 'celana', 'kolor', 'kaos', 'oblong', 'makin', 'banyak']</t>
  </si>
  <si>
    <t>[sudah, thn, ini, wfawfh, sampe, sekarang, tahun, baju, kerja, nganggur, sampe, jamur, di, lemari, koleksi, celana, kolor, kaos, oblong, makin, banyak]</t>
  </si>
  <si>
    <t>2022-05-12 03:26:30+00:00</t>
  </si>
  <si>
    <t>@fafifu_23 @PNS_Garis_Lucu @PNS_Ababil Siap2 WFA?  Lah yg dari kmaren itu apa ya? Simulasi?  Cuti udah approve di sistem tapi WA isinya tetap perintah dan info deadline sebelum lebaran ??</t>
  </si>
  <si>
    <t>puding_stroberi</t>
  </si>
  <si>
    <t>siap wfa lah yg dari kmaren itu apa ya simulasi cuti udah approve di sistem tapi wa isinya tetap perintah dan info deadline sebelum lebaran</t>
  </si>
  <si>
    <t>siap wfa lah yang dari kmaren itu apa ya simulasi cuti sudah approve di sistem tapi wa isinya tetap perintah dan info deadline sebelum lebaran</t>
  </si>
  <si>
    <t>['siap', 'wfa', 'lah', 'yang', 'dari', 'kmaren', 'itu', 'apa', 'ya', 'simulasi', 'cuti', 'sudah', 'approve', 'di', 'sistem', 'tapi', 'wa', 'isinya', 'tetap', 'perintah', 'dan', 'info', 'deadline', 'sebelum', 'lebaran']</t>
  </si>
  <si>
    <t>['siap', 'wfa', 'lah', 'yang', 'dari', 'kmaren', 'itu', 'apa', 'ya', 'simulasi', 'cuti', 'sudah', 'approve', 'di', 'sistem', 'tapi', 'wa', 'isi', 'tetap', 'perintah', 'dan', 'info', 'deadline', 'belum', 'lebaran']</t>
  </si>
  <si>
    <t>[siap, wfa, lah, yang, dari, kmaren, itu, apa, ya, simulasi, cuti, sudah, approve, di, sistem, tapi, wa, isi, tetap, perintah, dan, info, deadline, belum, lebaran]</t>
  </si>
  <si>
    <t>2022-05-12 03:25:34+00:00</t>
  </si>
  <si>
    <t>Tak Sembarang WFA, PNS Wajib Penuhi Target Jam Kerja https://t.co/mR1uzIv1Y5</t>
  </si>
  <si>
    <t>tak sembarang wfa pns wajib penuhi target jam kerja</t>
  </si>
  <si>
    <t>['tak', 'sembarang', 'wfa', 'pns', 'wajib', 'penuhi', 'target', 'jam', 'kerja']</t>
  </si>
  <si>
    <t>['tak', 'sembarang', 'wfa', 'pns', 'wajib', 'penuh', 'target', 'jam', 'kerja']</t>
  </si>
  <si>
    <t>[tak, sembarang, wfa, pns, wajib, penuh, target, jam, kerja]</t>
  </si>
  <si>
    <t>2022-05-12 03:25:10+00:00</t>
  </si>
  <si>
    <t>@afadhitya @kesumakart @hrdbacot Asik euy WFA. Jadi pengen.</t>
  </si>
  <si>
    <t>ferdiseptriadi</t>
  </si>
  <si>
    <t>asik euy wfa jadi pengen</t>
  </si>
  <si>
    <t>asik euy wfa jadi ingin</t>
  </si>
  <si>
    <t>['asik', 'euy', 'wfa', 'jadi', 'ingin']</t>
  </si>
  <si>
    <t>[asik, euy, wfa, jadi, ingin]</t>
  </si>
  <si>
    <t>2022-05-12 03:24:49+00:00</t>
  </si>
  <si>
    <t>@hrdbacot WFA Benefit Dipinjemin device dari kantor</t>
  </si>
  <si>
    <t>wfa benefit dipinjemin device dari kantor</t>
  </si>
  <si>
    <t>['wfa', 'benefit', 'dipinjemin', 'device', 'dari', 'kantor']</t>
  </si>
  <si>
    <t>[wfa, benefit, dipinjemin, device, dari, kantor]</t>
  </si>
  <si>
    <t>2022-05-12 03:23:03+00:00</t>
  </si>
  <si>
    <t>Siap-siap, PNS dan ASN akan Diterapkan Gaya Kerja Baru, WFA: Bisa Kerja di Mana Saja https://t.co/8OEIKK0EEY</t>
  </si>
  <si>
    <t>siapsiap pns dan asn akan diterapkan gaya kerja baru wfa bisa kerja di mana saja</t>
  </si>
  <si>
    <t>['siapsiap', 'pns', 'dan', 'asn', 'akan', 'diterapkan', 'gaya', 'kerja', 'baru', 'wfa', 'bisa', 'kerja', 'di', 'mana', 'saja']</t>
  </si>
  <si>
    <t>['siapsiap', 'pns', 'dan', 'asn', 'akan', 'terap', 'gaya', 'kerja', 'baru', 'wfa', 'bisa', 'kerja', 'di', 'mana', 'saja']</t>
  </si>
  <si>
    <t>[siapsiap, pns, dan, asn, akan, terap, gaya, kerja, baru, wfa, bisa, kerja, di, mana, saja]</t>
  </si>
  <si>
    <t>2022-05-12 03:21:17+00:00</t>
  </si>
  <si>
    <t>Hari ini berencana untuk WFA karena wifi di rumah sempet bermasalah dari kemaren sampe tadi pagi.  Eeee barusan teknisinya dah dateng terus udah bener lagi internetnya, hmm jadi galaww mau keluar apa nggak~</t>
  </si>
  <si>
    <t>hari ini berencana untuk wfa karena wifi di rumah sempet bermasalah dari kemaren sampe tadi pagi eeee barusan teknisinya dah dateng terus udah bener lagi internetnya hmm jadi galaww mau keluar apa nggak</t>
  </si>
  <si>
    <t>hari ini berencana untuk wfa karena wifi di rumah sempet bermasalah dari kemaren sampe tadi pagi eeee barusan teknisinya sudah dateng terus sudah bener lagi internetnya hmm jadi galaww mau keluar apa tidak</t>
  </si>
  <si>
    <t>['hari', 'ini', 'berencana', 'untuk', 'wfa', 'karena', 'wifi', 'di', 'rumah', 'sempet', 'bermasalah', 'dari', 'kemaren', 'sampe', 'tadi', 'pagi', 'eeee', 'barusan', 'teknisinya', 'sudah', 'dateng', 'terus', 'sudah', 'bener', 'lagi', 'internetnya', 'hmm', 'jadi', 'galaww', 'mau', 'keluar', 'apa', 'tidak']</t>
  </si>
  <si>
    <t>['hari', 'ini', 'rencana', 'untuk', 'wfa', 'karena', 'wifi', 'di', 'rumah', 'sempet', 'masalah', 'dari', 'kemaren', 'sampe', 'tadi', 'pagi', 'eeee', 'barusan', 'teknisi', 'sudah', 'dateng', 'terus', 'sudah', 'bener', 'lagi', 'internetnya', 'hmm', 'jadi', 'galaww', 'mau', 'keluar', 'apa', 'tidak']</t>
  </si>
  <si>
    <t>[hari, ini, rencana, untuk, wfa, karena, wifi, di, rumah, sempet, masalah, dari, kemaren, sampe, tadi, pagi, eeee, barusan, teknisi, sudah, dateng, terus, sudah, bener, lagi, internetnya, hmm, jadi, galaww, mau, keluar, apa, tidak]</t>
  </si>
  <si>
    <t>2022-05-12 03:19:41+00:00</t>
  </si>
  <si>
    <t>Kerja dari mana saja sudah menjadi lumrah semenjak pandemi ??  Pemerintah akan mempersiapkan ASN untuk bekerja secara WFA, kalau sahabat expose milih bekerja #WFO atau #WFA ?  #pilihmana  #disrupsi #MO https://t.co/NhpTchasrx</t>
  </si>
  <si>
    <t>Expose_com</t>
  </si>
  <si>
    <t>kerja dari mana saja sudah menjadi lumrah semenjak pandemi pemerintah akan mempersiapkan asn untuk bekerja secara wfa kalau sahabat expose milih bekerja wfo atau wfa pilihmana disrupsi mo</t>
  </si>
  <si>
    <t>['kerja', 'dari', 'mana', 'saja', 'sudah', 'menjadi', 'lumrah', 'semenjak', 'pandemi', 'pemerintah', 'akan', 'mempersiapkan', 'asn', 'untuk', 'bekerja', 'secara', 'wfa', 'kalau', 'sahabat', 'expose', 'milih', 'bekerja', 'wfo', 'atau', 'wfa', 'pilihmana', 'disrupsi', 'mo']</t>
  </si>
  <si>
    <t>['kerja', 'dari', 'mana', 'saja', 'sudah', 'jadi', 'lumrah', 'semenjak', 'pandemi', 'perintah', 'akan', 'siap', 'asn', 'untuk', 'kerja', 'cara', 'wfa', 'kalau', 'sahabat', 'expose', 'milih', 'kerja', 'wfo', 'atau', 'wfa', 'pilihmana', 'disrupsi', 'mo']</t>
  </si>
  <si>
    <t>[kerja, dari, mana, saja, sudah, jadi, lumrah, semenjak, pandemi, perintah, akan, siap, asn, untuk, kerja, cara, wfa, kalau, sahabat, expose, milih, kerja, wfo, atau, wfa, pilihmana, disrupsi, mo]</t>
  </si>
  <si>
    <t>2022-05-12 03:19:16+00:00</t>
  </si>
  <si>
    <t>1. WFA (no debat, mending pindah kerja kalo hrs WFO lg) 2. Environment (mentor, culture, work life balance) 3. Salary (ojelas)</t>
  </si>
  <si>
    <t>wfa no debat mending pindah kerja kalo hrs wfo lg environment mentor culture work life balance salary ojelas</t>
  </si>
  <si>
    <t>wfa no debat mending pindah kerja kalau hrs wfo lg environment mentor culture work life balance salary ojelas</t>
  </si>
  <si>
    <t>['wfa', 'no', 'debat', 'mending', 'pindah', 'kerja', 'kalau', 'hrs', 'wfo', 'lg', 'environment', 'mentor', 'culture', 'work', 'life', 'balance', 'salary', 'ojelas']</t>
  </si>
  <si>
    <t>[wfa, no, debat, mending, pindah, kerja, kalau, hrs, wfo, lg, environment, mentor, culture, work, life, balance, salary, ojelas]</t>
  </si>
  <si>
    <t>2022-05-12 03:17:14+00:00</t>
  </si>
  <si>
    <t>@hrdbacot 1. pekerjaan sangat amat fleksibel 2. Wfa tanpa meeting pagi 3. Salary 2 digit</t>
  </si>
  <si>
    <t>pekerjaan sangat amat fleksibel wfa tanpa meeting pagi salary digit</t>
  </si>
  <si>
    <t>['pekerjaan', 'sangat', 'amat', 'fleksibel', 'wfa', 'tanpa', 'meeting', 'pagi', 'salary', 'digit']</t>
  </si>
  <si>
    <t>['kerja', 'sangat', 'amat', 'fleksibel', 'wfa', 'tanpa', 'meeting', 'pagi', 'salary', 'digit']</t>
  </si>
  <si>
    <t>[kerja, sangat, amat, fleksibel, wfa, tanpa, meeting, pagi, salary, digit]</t>
  </si>
  <si>
    <t>2022-05-12 03:16:17+00:00</t>
  </si>
  <si>
    <t>Hari-hariku mulai dipenuhi listing company yg wfa.. fix budisa mau switch career aja yg penting wfa biar bisa tetep bareng anak2 ??</t>
  </si>
  <si>
    <t>faradisaaa</t>
  </si>
  <si>
    <t>harihariku mulai dipenuhi listing company yg wfa fix budisa mau switch career aja yg penting wfa biar bisa tetep bareng anak</t>
  </si>
  <si>
    <t>harihariku mulai dipenuhi listing company yang wfa fix budisa mau switch career aja yang penting wfa biar bisa tetep bareng anak</t>
  </si>
  <si>
    <t>['harihariku', 'mulai', 'dipenuhi', 'listing', 'company', 'yang', 'wfa', 'fix', 'budisa', 'mau', 'switch', 'career', 'aja', 'yang', 'penting', 'wfa', 'biar', 'bisa', 'tetep', 'bareng', 'anak']</t>
  </si>
  <si>
    <t>['harihariku', 'mulai', 'penuh', 'listing', 'company', 'yang', 'wfa', 'fix', 'budisa', 'mau', 'switch', 'career', 'aja', 'yang', 'penting', 'wfa', 'biar', 'bisa', 'tetep', 'bareng', 'anak']</t>
  </si>
  <si>
    <t>[harihariku, mulai, penuh, listing, company, yang, wfa, fix, budisa, mau, switch, career, aja, yang, penting, wfa, biar, bisa, tetep, bareng, anak]</t>
  </si>
  <si>
    <t>2022-05-12 03:16:08+00:00</t>
  </si>
  <si>
    <t>@ezash @nanakrisdian @hrdbacot untuk gak nanya wfa apaan ahihihi</t>
  </si>
  <si>
    <t>daitusun</t>
  </si>
  <si>
    <t>untuk gak nanya wfa apaan ahihihi</t>
  </si>
  <si>
    <t>untuk tidak nanya wfa apaan ahihihi</t>
  </si>
  <si>
    <t>['untuk', 'tidak', 'nanya', 'wfa', 'apaan', 'ahihihi']</t>
  </si>
  <si>
    <t>['untuk', 'tidak', 'nanya', 'wfa', 'apa', 'ahihihi']</t>
  </si>
  <si>
    <t>[untuk, tidak, nanya, wfa, apa, ahihihi]</t>
  </si>
  <si>
    <t>2022-05-12 03:13:20+00:00</t>
  </si>
  <si>
    <t>@nanakrisdian @ezash @hrdbacot WFA= Work from Aku ke kosan kamu ya</t>
  </si>
  <si>
    <t>musyihab</t>
  </si>
  <si>
    <t>wfa work from aku ke kosan kamu ya</t>
  </si>
  <si>
    <t>['wfa', 'work', 'from', 'aku', 'ke', 'kosan', 'kamu', 'ya']</t>
  </si>
  <si>
    <t>[wfa, work, from, aku, ke, kosan, kamu, ya]</t>
  </si>
  <si>
    <t>2022-05-12 03:10:41+00:00</t>
  </si>
  <si>
    <t>wah banyak juga company yg mulai nerapin full wfa/wfh yah ? kira-kira itu untuk semua divisi apa engga ya ? trs apa mungkin divisi accounting bisa full ga ngantor ?</t>
  </si>
  <si>
    <t>fnlwndy</t>
  </si>
  <si>
    <t>wah banyak juga company yg mulai nerapin full wfawfh yah kirakira itu untuk semua divisi apa engga ya trs apa mungkin divisi accounting bisa full ga ngantor</t>
  </si>
  <si>
    <t>wah banyak juga company yang mulai nerapin full wfawfh yah kirakira itu untuk semua divisi apa engga ya trs apa mungkin divisi accounting bisa full tidak ngantor</t>
  </si>
  <si>
    <t>['wah', 'banyak', 'juga', 'company', 'yang', 'mulai', 'nerapin', 'full', 'wfawfh', 'yah', 'kirakira', 'itu', 'untuk', 'semua', 'divisi', 'apa', 'engga', 'ya', 'trs', 'apa', 'mungkin', 'divisi', 'accounting', 'bisa', 'full', 'tidak', 'ngantor']</t>
  </si>
  <si>
    <t>[wah, banyak, juga, company, yang, mulai, nerapin, full, wfawfh, yah, kirakira, itu, untuk, semua, divisi, apa, engga, ya, trs, apa, mungkin, divisi, accounting, bisa, full, tidak, ngantor]</t>
  </si>
  <si>
    <t>2022-05-12 03:01:29+00:00</t>
  </si>
  <si>
    <t>ASN akan mengganti sistem bekerja yaitu WFA (Work From Anywhere). Artinya, mereka dapat bekerja dari mana saja dengan memanfaatkan teknologi informasi dan komunikasi.   Baca selengkapnya klik https://t.co/0dG1lgQNWc  #trans7update #sobat7jaditau #ASN https://t.co/TVf8n3fi03</t>
  </si>
  <si>
    <t>trans7club</t>
  </si>
  <si>
    <t>asn akan mengganti sistem bekerja yaitu wfa work from anywhere artinya mereka dapat bekerja dari mana saja dengan memanfaatkan teknologi informasi dan komunikasi baca selengkapnya klik transupdate sobatjaditau asn</t>
  </si>
  <si>
    <t>['asn', 'akan', 'mengganti', 'sistem', 'bekerja', 'yaitu', 'wfa', 'work', 'from', 'anywhere', 'artinya', 'mereka', 'dapat', 'bekerja', 'dari', 'mana', 'saja', 'dengan', 'memanfaatkan', 'teknologi', 'informasi', 'dan', 'komunikasi', 'baca', 'selengkapnya', 'klik', 'transupdate', 'sobatjaditau', 'asn']</t>
  </si>
  <si>
    <t>['asn', 'akan', 'ganti', 'sistem', 'kerja', 'yaitu', 'wfa', 'work', 'from', 'anywhere', 'arti', 'mereka', 'dapat', 'kerja', 'dari', 'mana', 'saja', 'dengan', 'manfaat', 'teknologi', 'informasi', 'dan', 'komunikasi', 'baca', 'lengkap', 'klik', 'transupdate', 'sobatjaditau', 'asn']</t>
  </si>
  <si>
    <t>[asn, akan, ganti, sistem, kerja, yaitu, wfa, work, from, anywhere, arti, mereka, dapat, kerja, dari, mana, saja, dengan, manfaat, teknologi, informasi, dan, komunikasi, baca, lengkap, klik, transupdate, sobatjaditau, asn]</t>
  </si>
  <si>
    <t>2022-05-12 02:59:50+00:00</t>
  </si>
  <si>
    <t>@hrdbacot 1.WFA, cuy seriusan WFA enak banget 2.Learning curvenya gede 3.Good culture 4.Cuti bersama tidak potong cuti tahunan, sisa cuti bisa di-carry over taun depan ??</t>
  </si>
  <si>
    <t>wfa cuy seriusan wfa enak banget learning curvenya gede good culture cuti bersama tidak potong cuti tahunan sisa cuti bisa dicarry over taun depan</t>
  </si>
  <si>
    <t>['wfa', 'cuy', 'seriusan', 'wfa', 'enak', 'banget', 'learning', 'curvenya', 'gede', 'good', 'culture', 'cuti', 'bersama', 'tidak', 'potong', 'cuti', 'tahunan', 'sisa', 'cuti', 'bisa', 'dicarry', 'over', 'taun', 'depan']</t>
  </si>
  <si>
    <t>['wfa', 'cuy', 'serius', 'wfa', 'enak', 'banget', 'learning', 'curvenya', 'gede', 'good', 'culture', 'cuti', 'sama', 'tidak', 'potong', 'cuti', 'tahun', 'sisa', 'cuti', 'bisa', 'dicarry', 'over', 'taun', 'depan']</t>
  </si>
  <si>
    <t>[wfa, cuy, serius, wfa, enak, banget, learning, curvenya, gede, good, culture, cuti, sama, tidak, potong, cuti, tahun, sisa, cuti, bisa, dicarry, over, taun, depan]</t>
  </si>
  <si>
    <t>2022-05-12 02:59:45+00:00</t>
  </si>
  <si>
    <t>@hrdbacot Plis reply gw buat yg punya seat utk lowongan kreatif tapi wfa</t>
  </si>
  <si>
    <t>plis reply gw buat yg punya seat utk lowongan kreatif tapi wfa</t>
  </si>
  <si>
    <t>plis reply saya buat yang punya seat utk lowongan kreatif tapi wfa</t>
  </si>
  <si>
    <t>['plis', 'reply', 'saya', 'buat', 'yang', 'punya', 'seat', 'utk', 'lowongan', 'kreatif', 'tapi', 'wfa']</t>
  </si>
  <si>
    <t>['plis', 'reply', 'saya', 'buat', 'yang', 'punya', 'seat', 'utk', 'lowong', 'kreatif', 'tapi', 'wfa']</t>
  </si>
  <si>
    <t>[plis, reply, saya, buat, yang, punya, seat, utk, lowong, kreatif, tapi, wfa]</t>
  </si>
  <si>
    <t>2022-05-12 02:58:32+00:00</t>
  </si>
  <si>
    <t>@badarulaa Petugas kecam*tan kalo wfa nanti pas mau ngurus ktp warga disuruh nyamperin sama bawa berkas ke rumah makan takutnya ??</t>
  </si>
  <si>
    <t>kaniasaja79</t>
  </si>
  <si>
    <t>petugas kecamtan kalo wfa nanti pas mau ngurus ktp warga disuruh nyamperin sama bawa berkas ke rumah makan takutnya</t>
  </si>
  <si>
    <t>petugas kecamtan kalau wfa nanti pas mau ngurus ktp warga disuruh nyamperin sama bawa berkas ke rumah makan takutnya</t>
  </si>
  <si>
    <t>['petugas', 'kecamtan', 'kalau', 'wfa', 'nanti', 'pas', 'mau', 'ngurus', 'ktp', 'warga', 'disuruh', 'nyamperin', 'sama', 'bawa', 'berkas', 'ke', 'rumah', 'makan', 'takutnya']</t>
  </si>
  <si>
    <t>['tugas', 'kecamtan', 'kalau', 'wfa', 'nanti', 'pas', 'mau', 'ngurus', 'ktp', 'warga', 'suruh', 'nyamperin', 'sama', 'bawa', 'berkas', 'ke', 'rumah', 'makan', 'takut']</t>
  </si>
  <si>
    <t>[tugas, kecamtan, kalau, wfa, nanti, pas, mau, ngurus, ktp, warga, suruh, nyamperin, sama, bawa, berkas, ke, rumah, makan, takut]</t>
  </si>
  <si>
    <t>2022-05-12 02:56:40+00:00</t>
  </si>
  <si>
    <t>@Askrlfess Enaknyaaa, wfo aja mereka kayak gak kerjaa apalagi wfa.  Inilah yang dinamakan makan gaji buta ??????</t>
  </si>
  <si>
    <t>KJWFans</t>
  </si>
  <si>
    <t>enaknyaaa wfo aja mereka kayak gak kerjaa apalagi wfa inilah yang dinamakan makan gaji buta</t>
  </si>
  <si>
    <t>enaknyaaa wfo aja mereka kayak tidak kerjaa apalagi wfa inilah yang dinamakan makan gaji buta</t>
  </si>
  <si>
    <t>['enaknyaaa', 'wfo', 'aja', 'mereka', 'kayak', 'tidak', 'kerjaa', 'apalagi', 'wfa', 'inilah', 'yang', 'dinamakan', 'makan', 'gaji', 'buta']</t>
  </si>
  <si>
    <t>['enaknyaaa', 'wfo', 'aja', 'mereka', 'kayak', 'tidak', 'kerjaa', 'apalagi', 'wfa', 'ini', 'yang', 'nama', 'makan', 'gaji', 'buta']</t>
  </si>
  <si>
    <t>[enaknyaaa, wfo, aja, mereka, kayak, tidak, kerjaa, apalagi, wfa, ini, yang, nama, makan, gaji, buta]</t>
  </si>
  <si>
    <t>2022-05-12 02:55:41+00:00</t>
  </si>
  <si>
    <t>@hrdbacot WFA Timnya muda2 nan ambis, bisa ketularan Bebas experimen hal baru yg menurut lo lebi baik Bisa belajar courses di sini gratis ????</t>
  </si>
  <si>
    <t>wfa timnya muda nan ambis bisa ketularan bebas experimen hal baru yg menurut lo lebi baik bisa belajar courses di sini gratis</t>
  </si>
  <si>
    <t>wfa timnya muda nan ambis bisa ketularan bebas experimen hal baru yang menurut kamu lebi baik bisa belajar courses di sini gratis</t>
  </si>
  <si>
    <t>['wfa', 'timnya', 'muda', 'nan', 'ambis', 'bisa', 'ketularan', 'bebas', 'experimen', 'hal', 'baru', 'yang', 'menurut', 'kamu', 'lebi', 'baik', 'bisa', 'belajar', 'courses', 'di', 'sini', 'gratis']</t>
  </si>
  <si>
    <t>['wfa', 'tim', 'muda', 'nan', 'ambis', 'bisa', 'tular', 'bebas', 'experimen', 'hal', 'baru', 'yang', 'turut', 'kamu', 'lebi', 'baik', 'bisa', 'ajar', 'courses', 'di', 'sini', 'gratis']</t>
  </si>
  <si>
    <t>[wfa, tim, muda, nan, ambis, bisa, tular, bebas, experimen, hal, baru, yang, turut, kamu, lebi, baik, bisa, ajar, courses, di, sini, gratis]</t>
  </si>
  <si>
    <t>2022-05-12 02:54:38+00:00</t>
  </si>
  <si>
    <t>Pernah kerja di pemerintahan pakai system WFA sebelum pandemi ?? surveyor mah bebas.. Asal gambar diterima Drafter bisa tenang ?? bonus turun hihihi</t>
  </si>
  <si>
    <t>Ekanoerman</t>
  </si>
  <si>
    <t>pernah kerja di pemerintahan pakai system wfa sebelum pandemi surveyor mah bebas asal gambar diterima drafter bisa tenang bonus turun hihihi</t>
  </si>
  <si>
    <t>['pernah', 'kerja', 'di', 'pemerintahan', 'pakai', 'system', 'wfa', 'sebelum', 'pandemi', 'surveyor', 'mah', 'bebas', 'asal', 'gambar', 'diterima', 'drafter', 'bisa', 'tenang', 'bonus', 'turun', 'hihihi']</t>
  </si>
  <si>
    <t>['pernah', 'kerja', 'di', 'perintah', 'pakai', 'system', 'wfa', 'belum', 'pandemi', 'surveyor', 'mah', 'bebas', 'asal', 'gambar', 'terima', 'drafter', 'bisa', 'tenang', 'bonus', 'turun', 'hihihi']</t>
  </si>
  <si>
    <t>[pernah, kerja, di, perintah, pakai, system, wfa, belum, pandemi, surveyor, mah, bebas, asal, gambar, terima, drafter, bisa, tenang, bonus, turun, hihihi]</t>
  </si>
  <si>
    <t>2022-05-12 02:53:43+00:00</t>
  </si>
  <si>
    <t>Setelah WFH - WFO   Muncul lah WFAâ_x0080_¦   Tempat gw si Hybrid Metode 3-2  3 Hari Anywhere/Home 2 Hari Office  Dan buat bisa masuk WFO harus register dulu. Yg gak register gak boleh masuk.   Tempat duduk pun dibuat kek ala ala StartUp siapa dateng duluan duduk dmn aja yg penting LAN.</t>
  </si>
  <si>
    <t>setelah wfh wfo muncul lah wfa tempat gw si hybrid metode hari anywherehome hari office dan buat bisa masuk wfo harus register dulu yg gak register gak boleh masuk tempat duduk pun dibuat kek ala ala startup siapa dateng duluan duduk dmn aja yg penting lan</t>
  </si>
  <si>
    <t>setelah wfh wfo muncul lah wfa tempat saya si hybrid metode hari anywherehome hari office dan buat bisa masuk wfo harus register dulu yang tidak register tidak boleh masuk tempat duduk pun dibuat kek ala ala startup siapa dateng duluan duduk dmn aja yang penting lan</t>
  </si>
  <si>
    <t>['setelah', 'wfh', 'wfo', 'muncul', 'lah', 'wfa', 'tempat', 'saya', 'si', 'hybrid', 'metode', 'hari', 'anywherehome', 'hari', 'office', 'dan', 'buat', 'bisa', 'masuk', 'wfo', 'harus', 'register', 'dulu', 'yang', 'tidak', 'register', 'tidak', 'boleh', 'masuk', 'tempat', 'duduk', 'pun', 'dibuat', 'kek', 'ala', 'ala', 'startup', 'siapa', 'dateng', 'duluan', 'duduk', 'dmn', 'aja', 'yang', 'penting', 'lan']</t>
  </si>
  <si>
    <t>['telah', 'wfh', 'wfo', 'muncul', 'lah', 'wfa', 'tempat', 'saya', 'si', 'hybrid', 'metode', 'hari', 'anywherehome', 'hari', 'office', 'dan', 'buat', 'bisa', 'masuk', 'wfo', 'harus', 'register', 'dulu', 'yang', 'tidak', 'register', 'tidak', 'boleh', 'masuk', 'tempat', 'duduk', 'pun', 'buat', 'kek', 'ala', 'ala', 'startup', 'siapa', 'dateng', 'duluan', 'duduk', 'dmn', 'aja', 'yang', 'penting', 'lan']</t>
  </si>
  <si>
    <t>[telah, wfh, wfo, muncul, lah, wfa, tempat, saya, si, hybrid, metode, hari, anywherehome, hari, office, dan, buat, bisa, masuk, wfo, harus, register, dulu, yang, tidak, register, tidak, boleh, masuk, tempat, duduk, pun, buat, kek, ala, ala, startup, siapa, dateng, duluan, duduk, dmn, aja, yang, penting, lan]</t>
  </si>
  <si>
    <t>2022-05-12 02:48:47+00:00</t>
  </si>
  <si>
    <t>@detikcom Benerin infra dulu aja baru ngomong wfa, ngirim wacana duluan tp infra amburadul mah mending pada di office aja ?????</t>
  </si>
  <si>
    <t>edwanadi</t>
  </si>
  <si>
    <t>benerin infra dulu aja baru ngomong wfa ngirim wacana duluan tp infra amburadul mah mending pada di office aja</t>
  </si>
  <si>
    <t>benerin infra dulu aja baru ngomong wfa ngirim wacana duluan tapi infra amburadul mah mending pada di office aja</t>
  </si>
  <si>
    <t>['benerin', 'infra', 'dulu', 'aja', 'baru', 'ngomong', 'wfa', 'ngirim', 'wacana', 'duluan', 'tapi', 'infra', 'amburadul', 'mah', 'mending', 'pada', 'di', 'office', 'aja']</t>
  </si>
  <si>
    <t>[benerin, infra, dulu, aja, baru, ngomong, wfa, ngirim, wacana, duluan, tapi, infra, amburadul, mah, mending, pada, di, office, aja]</t>
  </si>
  <si>
    <t>2022-05-12 02:41:12+00:00</t>
  </si>
  <si>
    <t>@hrdbacot 1. wlb 2. Benefitnya ok lah  3. wfh/wfa is okay</t>
  </si>
  <si>
    <t>coolineer</t>
  </si>
  <si>
    <t>wlb benefitnya ok lah wfhwfa is okay</t>
  </si>
  <si>
    <t>wlb benefitnya oke lah wfhwfa is okay</t>
  </si>
  <si>
    <t>['wlb', 'benefitnya', 'oke', 'lah', 'wfhwfa', 'is', 'okay']</t>
  </si>
  <si>
    <t>[wlb, benefitnya, oke, lah, wfhwfa, is, okay]</t>
  </si>
  <si>
    <t>2022-05-12 02:32:26+00:00</t>
  </si>
  <si>
    <t>@Askrlfess Ku kira selama ini PNS udah WFA, soalnya sering nemu di jam kerja mereka ngopi di warung sambil ngobrol ketawa kek gk ada kerjaan gitu</t>
  </si>
  <si>
    <t>echantukubakso</t>
  </si>
  <si>
    <t>ku kira selama ini pns udah wfa soalnya sering nemu di jam kerja mereka ngopi di warung sambil ngobrol ketawa kek gk ada kerjaan gitu</t>
  </si>
  <si>
    <t>ku kira selama ini pns sudah wfa soalnya sering nemu di jam kerja mereka ngopi di warung sambil ngobrol ketawa kek tidak ada kerjaan gitu</t>
  </si>
  <si>
    <t>['ku', 'kira', 'selama', 'ini', 'pns', 'sudah', 'wfa', 'soalnya', 'sering', 'nemu', 'di', 'jam', 'kerja', 'mereka', 'ngopi', 'di', 'warung', 'sambil', 'ngobrol', 'ketawa', 'kek', 'tidak', 'ada', 'kerjaan', 'gitu']</t>
  </si>
  <si>
    <t>['ku', 'kira', 'lama', 'ini', 'pns', 'sudah', 'wfa', 'soal', 'sering', 'nemu', 'di', 'jam', 'kerja', 'mereka', 'ngopi', 'di', 'warung', 'sambil', 'ngobrol', 'ketawa', 'kek', 'tidak', 'ada', 'kerja', 'gitu']</t>
  </si>
  <si>
    <t>[ku, kira, lama, ini, pns, sudah, wfa, soal, sering, nemu, di, jam, kerja, mereka, ngopi, di, warung, sambil, ngobrol, ketawa, kek, tidak, ada, kerja, gitu]</t>
  </si>
  <si>
    <t>2022-05-12 02:27:53+00:00</t>
  </si>
  <si>
    <t>WFA mulai kapan yok, digodoknya jangan kelamaan nanti asat</t>
  </si>
  <si>
    <t>bcblvl51</t>
  </si>
  <si>
    <t>wfa mulai kapan yok digodoknya jangan kelamaan nanti asat</t>
  </si>
  <si>
    <t>['wfa', 'mulai', 'kapan', 'yok', 'digodoknya', 'jangan', 'kelamaan', 'nanti', 'asat']</t>
  </si>
  <si>
    <t>['wfa', 'mulai', 'kapan', 'yok', 'godok', 'jangan', 'lama', 'nanti', 'asat']</t>
  </si>
  <si>
    <t>[wfa, mulai, kapan, yok, godok, jangan, lama, nanti, asat]</t>
  </si>
  <si>
    <t>2022-05-12 02:19:14+00:00</t>
  </si>
  <si>
    <t>@crinolineruffle Itu komenan orang-orang juga pait kak?? WFA jangan-jangan ga kerja lg mereka ?? Selama ini WFA ga sih kak? Bisa di Klinik mana aja rumah sakit mana aja????????? konsepnya kan anywhere??</t>
  </si>
  <si>
    <t>forseonhohada</t>
  </si>
  <si>
    <t>itu komenan orangorang juga pait kak wfa janganjangan ga kerja lg mereka selama ini wfa ga sih kak bisa di klinik mana aja rumah sakit mana aja konsepnya kan anywhere</t>
  </si>
  <si>
    <t>itu komenan orangorang juga pait kak wfa janganjangan tidak kerja lg mereka selama ini wfa tidak sih kak bisa di klinik mana aja rumah sakit mana aja konsepnya kan anywhere</t>
  </si>
  <si>
    <t>['itu', 'komenan', 'orangorang', 'juga', 'pait', 'kak', 'wfa', 'janganjangan', 'tidak', 'kerja', 'lg', 'mereka', 'selama', 'ini', 'wfa', 'tidak', 'sih', 'kak', 'bisa', 'di', 'klinik', 'mana', 'aja', 'rumah', 'sakit', 'mana', 'aja', 'konsepnya', 'kan', 'anywhere']</t>
  </si>
  <si>
    <t>['itu', 'komenan', 'orangorang', 'juga', 'pait', 'kak', 'wfa', 'janganjangan', 'tidak', 'kerja', 'lg', 'mereka', 'lama', 'ini', 'wfa', 'tidak', 'sih', 'kak', 'bisa', 'di', 'klinik', 'mana', 'aja', 'rumah', 'sakit', 'mana', 'aja', 'konsep', 'kan', 'anywhere']</t>
  </si>
  <si>
    <t>[itu, komenan, orangorang, juga, pait, kak, wfa, janganjangan, tidak, kerja, lg, mereka, lama, ini, wfa, tidak, sih, kak, bisa, di, klinik, mana, aja, rumah, sakit, mana, aja, konsep, kan, anywhere]</t>
  </si>
  <si>
    <t>2022-05-12 02:10:52+00:00</t>
  </si>
  <si>
    <t>Jujurly posisi ku dikerjaan udah enak sih, bener2 nempel atasan dan ya mau diakui ato engga pendapat ku juga yg kadang jadi masukan atasan untuk perbaikan sistem.   Kalo sedang mobile WFA jga ada yg bantuin dikantor untuk minta tolong ini itu. Tapi aku mentok ngga bisa naik lagi</t>
  </si>
  <si>
    <t>isulirasulistia</t>
  </si>
  <si>
    <t>jujurly posisi ku dikerjaan udah enak sih bener nempel atasan dan ya mau diakui ato engga pendapat ku juga yg kadang jadi masukan atasan untuk perbaikan sistem kalo sedang mobile wfa jga ada yg bantuin dikantor untuk minta tolong ini itu tapi aku mentok ngga bisa naik lagi</t>
  </si>
  <si>
    <t>jujurly posisi ku dikerjaan sudah enak sih bener nempel atasan dan ya mau diakui ato engga pendapat ku juga yang kadang jadi masukan atasan untuk perbaikan sistem kalau sedang mobile wfa juga ada yang bantuin dikantor untuk minta tolong ini itu tapi aku mentok tidak bisa naik lagi</t>
  </si>
  <si>
    <t>['jujurly', 'posisi', 'ku', 'dikerjaan', 'sudah', 'enak', 'sih', 'bener', 'nempel', 'atasan', 'dan', 'ya', 'mau', 'diakui', 'ato', 'engga', 'pendapat', 'ku', 'juga', 'yang', 'kadang', 'jadi', 'masukan', 'atasan', 'untuk', 'perbaikan', 'sistem', 'kalau', 'sedang', 'mobile', 'wfa', 'juga', 'ada', 'yang', 'bantuin', 'dikantor', 'untuk', 'minta', 'tolong', 'ini', 'itu', 'tapi', 'aku', 'mentok', 'tidak', 'bisa', 'naik', 'lagi']</t>
  </si>
  <si>
    <t>['jujurly', 'posisi', 'ku', 'kerja', 'sudah', 'enak', 'sih', 'bener', 'nempel', 'atas', 'dan', 'ya', 'mau', 'aku', 'ato', 'engga', 'dapat', 'ku', 'juga', 'yang', 'kadang', 'jadi', 'masuk', 'atas', 'untuk', 'baik', 'sistem', 'kalau', 'sedang', 'mobile', 'wfa', 'juga', 'ada', 'yang', 'bantuin', 'kantor', 'untuk', 'minta', 'tolong', 'ini', 'itu', 'tapi', 'aku', 'mentok', 'tidak', 'bisa', 'naik', 'lagi']</t>
  </si>
  <si>
    <t>[jujurly, posisi, ku, kerja, sudah, enak, sih, bener, nempel, atas, dan, ya, mau, aku, ato, engga, dapat, ku, juga, yang, kadang, jadi, masuk, atas, untuk, baik, sistem, kalau, sedang, mobile, wfa, juga, ada, yang, bantuin, kantor, untuk, minta, tolong, ini, itu, tapi, aku, mentok, tidak, bisa, naik, lagi]</t>
  </si>
  <si>
    <t>2022-05-12 02:08:06+00:00</t>
  </si>
  <si>
    <t>WFO aja rasa WFA apalagi WFA beneran ?? mantaaap</t>
  </si>
  <si>
    <t>bagasdwikii</t>
  </si>
  <si>
    <t>wfo aja rasa wfa apalagi wfa beneran mantaaap</t>
  </si>
  <si>
    <t>['wfo', 'aja', 'rasa', 'wfa', 'apalagi', 'wfa', 'beneran', 'mantaaap']</t>
  </si>
  <si>
    <t>[wfo, aja, rasa, wfa, apalagi, wfa, beneran, mantaaap]</t>
  </si>
  <si>
    <t>2022-05-12 02:02:24+00:00</t>
  </si>
  <si>
    <t>@e100ss Hiliiih selama e-ktp masih disuruh fotocopy gak usah bilang wfa dulu deh ??????</t>
  </si>
  <si>
    <t>Rachmadharis1</t>
  </si>
  <si>
    <t>hiliiih selama ektp masih disuruh fotocopy gak usah bilang wfa dulu deh</t>
  </si>
  <si>
    <t>hiliiih selama ektp masih disuruh fotocopy tidak usah bilang wfa dulu deh</t>
  </si>
  <si>
    <t>['hiliiih', 'selama', 'ektp', 'masih', 'disuruh', 'fotocopy', 'tidak', 'usah', 'bilang', 'wfa', 'dulu', 'deh']</t>
  </si>
  <si>
    <t>['hiliiih', 'lama', 'ektp', 'masih', 'suruh', 'fotocopy', 'tidak', 'usah', 'bilang', 'wfa', 'dulu', 'deh']</t>
  </si>
  <si>
    <t>[hiliiih, lama, ektp, masih, suruh, fotocopy, tidak, usah, bilang, wfa, dulu, deh]</t>
  </si>
  <si>
    <t>2022-05-12 01:51:28+00:00</t>
  </si>
  <si>
    <t>@journeylist Mungkin, belajar dari situ. Kan kalau misal nggak ada nama resminya, nanti PNS dikatain makan gaji buta. Nah kalo udah ada keputusan legalnya kan jadi dalihnya SEDANG WFA. Atas nama Dinas Resmi, saya nongki di reddoorz dan warung kopi.</t>
  </si>
  <si>
    <t>whysoobserious</t>
  </si>
  <si>
    <t>mungkin belajar dari situ kan kalau misal nggak ada nama resminya nanti pns dikatain makan gaji buta nah kalo udah ada keputusan legalnya kan jadi dalihnya sedang wfa atas nama dinas resmi saya nongki di reddoorz dan warung kopi</t>
  </si>
  <si>
    <t>mungkin belajar dari situ kan kalau misal tidak ada nama resminya nanti pns dikatain makan gaji buta nah kalau sudah ada keputusan legalnya kan jadi dalihnya sedang wfa atas nama dinas resmi saya nongki di reddoorz dan warung kopi</t>
  </si>
  <si>
    <t>['mungkin', 'belajar', 'dari', 'situ', 'kan', 'kalau', 'misal', 'tidak', 'ada', 'nama', 'resminya', 'nanti', 'pns', 'dikatain', 'makan', 'gaji', 'buta', 'nah', 'kalau', 'sudah', 'ada', 'keputusan', 'legalnya', 'kan', 'jadi', 'dalihnya', 'sedang', 'wfa', 'atas', 'nama', 'dinas', 'resmi', 'saya', 'nongki', 'di', 'reddoorz', 'dan', 'warung', 'kopi']</t>
  </si>
  <si>
    <t>['mungkin', 'ajar', 'dari', 'situ', 'kan', 'kalau', 'misal', 'tidak', 'ada', 'nama', 'resmi', 'nanti', 'pns', 'dikatain', 'makan', 'gaji', 'buta', 'nah', 'kalau', 'sudah', 'ada', 'putus', 'legal', 'kan', 'jadi', 'dalih', 'sedang', 'wfa', 'atas', 'nama', 'dinas', 'resmi', 'saya', 'nongki', 'di', 'reddoorz', 'dan', 'warung', 'kopi']</t>
  </si>
  <si>
    <t>[mungkin, ajar, dari, situ, kan, kalau, misal, tidak, ada, nama, resmi, nanti, pns, dikatain, makan, gaji, buta, nah, kalau, sudah, ada, putus, legal, kan, jadi, dalih, sedang, wfa, atas, nama, dinas, resmi, saya, nongki, di, reddoorz, dan, warung, kopi]</t>
  </si>
  <si>
    <t>2022-05-12 01:50:04+00:00</t>
  </si>
  <si>
    <t>@e100ss silahkan PNS WFA. tapi pelayanan publik diperbaiki terlebih dahulu. mental jalan2 pas WFH/WFA dilenyapkan. tunjangan ini itu juga kaji ulang,hapus yang tidak perlu. hemat anggaran juga. jangan cuma wacana WFA lalu layanan publik makin kacau. ?????</t>
  </si>
  <si>
    <t>avivadriel</t>
  </si>
  <si>
    <t>silahkan pns wfa tapi pelayanan publik diperbaiki terlebih dahulu mental jalan pas wfhwfa dilenyapkan tunjangan ini itu juga kaji ulanghapus yang tidak perlu hemat anggaran juga jangan cuma wacana wfa lalu layanan publik makin kacau</t>
  </si>
  <si>
    <t>['silahkan', 'pns', 'wfa', 'tapi', 'pelayanan', 'publik', 'diperbaiki', 'terlebih', 'dahulu', 'mental', 'jalan', 'pas', 'wfhwfa', 'dilenyapkan', 'tunjangan', 'ini', 'itu', 'juga', 'kaji', 'ulanghapus', 'yang', 'tidak', 'perlu', 'hemat', 'anggaran', 'juga', 'jangan', 'cuma', 'wacana', 'wfa', 'lalu', 'layanan', 'publik', 'makin', 'kacau']</t>
  </si>
  <si>
    <t>['silah', 'pns', 'wfa', 'tapi', 'layan', 'publik', 'baik', 'lebih', 'dahulu', 'mental', 'jalan', 'pas', 'wfhwfa', 'lenyap', 'tunjang', 'ini', 'itu', 'juga', 'kaji', 'ulanghapus', 'yang', 'tidak', 'perlu', 'hemat', 'anggar', 'juga', 'jangan', 'cuma', 'wacana', 'wfa', 'lalu', 'layan', 'publik', 'makin', 'kacau']</t>
  </si>
  <si>
    <t>[silah, pns, wfa, tapi, layan, publik, baik, lebih, dahulu, mental, jalan, pas, wfhwfa, lenyap, tunjang, ini, itu, juga, kaji, ulanghapus, yang, tidak, perlu, hemat, anggar, juga, jangan, cuma, wacana, wfa, lalu, layan, publik, makin, kacau]</t>
  </si>
  <si>
    <t>2022-05-12 01:49:12+00:00</t>
  </si>
  <si>
    <t>mereka WFO aja ga ada kerjaan dan kesannya males malesan, apalagi WFA :) https://t.co/APyma10ysW</t>
  </si>
  <si>
    <t>mereka wfo aja ga ada kerjaan dan kesannya males malesan apalagi wfa</t>
  </si>
  <si>
    <t>mereka wfo aja tidak ada kerjaan dan kesannya males malesan apalagi wfa</t>
  </si>
  <si>
    <t>['mereka', 'wfo', 'aja', 'tidak', 'ada', 'kerjaan', 'dan', 'kesannya', 'males', 'malesan', 'apalagi', 'wfa']</t>
  </si>
  <si>
    <t>['mereka', 'wfo', 'aja', 'tidak', 'ada', 'kerja', 'dan', 'kesan', 'males', 'malesan', 'apalagi', 'wfa']</t>
  </si>
  <si>
    <t>[mereka, wfo, aja, tidak, ada, kerja, dan, kesan, males, malesan, apalagi, wfa]</t>
  </si>
  <si>
    <t>2022-05-12 01:41:50+00:00</t>
  </si>
  <si>
    <t>@mudaeka @e100ss Guru ASN WFA? Sudah kok, punya anak negeri. Sekolah PTM sering jam kosong, tugas bejibun di G Classroom ??. Sementara anakku yg swasta, guru ga masuk, diusahakan ada pengganti.</t>
  </si>
  <si>
    <t>eLMirza</t>
  </si>
  <si>
    <t>guru asn wfa sudah kok punya anak negeri sekolah ptm sering jam kosong tugas bejibun di g classroom sementara anakku yg swasta guru ga masuk diusahakan ada pengganti</t>
  </si>
  <si>
    <t>guru asn wfa sudah kok punya anak negeri sekolah ptm sering jam kosong tugas bejibun di tidak classroom sementara anakku yang swasta guru tidak masuk diusahakan ada pengganti</t>
  </si>
  <si>
    <t>['guru', 'asn', 'wfa', 'sudah', 'kok', 'punya', 'anak', 'negeri', 'sekolah', 'ptm', 'sering', 'jam', 'kosong', 'tugas', 'bejibun', 'di', 'tidak', 'classroom', 'sementara', 'anakku', 'yang', 'swasta', 'guru', 'tidak', 'masuk', 'diusahakan', 'ada', 'pengganti']</t>
  </si>
  <si>
    <t>['guru', 'asn', 'wfa', 'sudah', 'kok', 'punya', 'anak', 'negeri', 'sekolah', 'ptm', 'sering', 'jam', 'kosong', 'tugas', 'bejibun', 'di', 'tidak', 'classroom', 'sementara', 'anak', 'yang', 'swasta', 'guru', 'tidak', 'masuk', 'usaha', 'ada', 'ganti']</t>
  </si>
  <si>
    <t>[guru, asn, wfa, sudah, kok, punya, anak, negeri, sekolah, ptm, sering, jam, kosong, tugas, bejibun, di, tidak, classroom, sementara, anak, yang, swasta, guru, tidak, masuk, usaha, ada, ganti]</t>
  </si>
  <si>
    <t>2022-05-12 01:37:56+00:00</t>
  </si>
  <si>
    <t>@e100ss WFA tdk masalah selama perusahaan memberikan support (tunjangan laptop &amp;amp  quota internet) &amp;amp  karyawan benar2 bekerja &amp;amp  produktif &amp;amp  bisa dikontak di jam2 kerja. Sering terjadi saat WFH, karyawan malah pergi shopping di jam kerja &amp;amp</t>
  </si>
  <si>
    <t>sumomomomo87</t>
  </si>
  <si>
    <t>wfa tdk masalah selama perusahaan memberikan support tunjangan laptop amp quota internet amp karyawan benar bekerja amp produktif amp bisa dikontak di jam kerja sering terjadi saat wfh karyawan malah pergi shopping di jam kerja amp</t>
  </si>
  <si>
    <t>wfa tidak masalah selama perusahaan memberikan support tunjangan laptop amp quota internet amp karyawan benar bekerja amp produktif amp bisa dikontak di jam kerja sering terjadi saat wfh karyawan malah pergi shopping di jam kerja amp</t>
  </si>
  <si>
    <t>['wfa', 'tidak', 'masalah', 'selama', 'perusahaan', 'memberikan', 'support', 'tunjangan', 'laptop', 'amp', 'quota', 'internet', 'amp', 'karyawan', 'benar', 'bekerja', 'amp', 'produktif', 'amp', 'bisa', 'dikontak', 'di', 'jam', 'kerja', 'sering', 'terjadi', 'saat', 'wfh', 'karyawan', 'malah', 'pergi', 'shopping', 'di', 'jam', 'kerja', 'amp']</t>
  </si>
  <si>
    <t>['wfa', 'tidak', 'masalah', 'lama', 'usaha', 'beri', 'support', 'tunjang', 'laptop', 'amp', 'quota', 'internet', 'amp', 'karyawan', 'benar', 'kerja', 'amp', 'produktif', 'amp', 'bisa', 'kontak', 'di', 'jam', 'kerja', 'sering', 'jadi', 'saat', 'wfh', 'karyawan', 'malah', 'pergi', 'shopping', 'di', 'jam', 'kerja', 'amp']</t>
  </si>
  <si>
    <t>[wfa, tidak, masalah, lama, usaha, beri, support, tunjang, laptop, amp, quota, internet, amp, karyawan, benar, kerja, amp, produktif, amp, bisa, kontak, di, jam, kerja, sering, jadi, saat, wfh, karyawan, malah, pergi, shopping, di, jam, kerja, amp]</t>
  </si>
  <si>
    <t>2022-05-12 01:31:53+00:00</t>
  </si>
  <si>
    <t>Itu yang WFA saking seringnya ada yang sampe punya bini dua, malah. Work-nya from Reddoorz.</t>
  </si>
  <si>
    <t>ildottorea</t>
  </si>
  <si>
    <t>itu yang wfa saking seringnya ada yang sampe punya bini dua malah worknya from reddoorz</t>
  </si>
  <si>
    <t>['itu', 'yang', 'wfa', 'saking', 'seringnya', 'ada', 'yang', 'sampe', 'punya', 'bini', 'dua', 'malah', 'worknya', 'from', 'reddoorz']</t>
  </si>
  <si>
    <t>['itu', 'yang', 'wfa', 'saking', 'sering', 'ada', 'yang', 'sampe', 'punya', 'bini', 'dua', 'malah', 'worknya', 'from', 'reddoorz']</t>
  </si>
  <si>
    <t>[itu, yang, wfa, saking, sering, ada, yang, sampe, punya, bini, dua, malah, worknya, from, reddoorz]</t>
  </si>
  <si>
    <t>2022-05-12 01:30:50+00:00</t>
  </si>
  <si>
    <t>@e100ss Entahlah min.. aku cuma kuli.. ga mungkin bisa merasakan wfa ??</t>
  </si>
  <si>
    <t>Alvioreza</t>
  </si>
  <si>
    <t>entahlah min aku cuma kuli ga mungkin bisa merasakan wfa</t>
  </si>
  <si>
    <t>entahlah min aku cuma kuli tidak mungkin bisa merasakan wfa</t>
  </si>
  <si>
    <t>['entahlah', 'min', 'aku', 'cuma', 'kuli', 'tidak', 'mungkin', 'bisa', 'merasakan', 'wfa']</t>
  </si>
  <si>
    <t>['entah', 'min', 'aku', 'cuma', 'kuli', 'tidak', 'mungkin', 'bisa', 'rasa', 'wfa']</t>
  </si>
  <si>
    <t>[entah, min, aku, cuma, kuli, tidak, mungkin, bisa, rasa, wfa]</t>
  </si>
  <si>
    <t>2022-05-12 01:20:52+00:00</t>
  </si>
  <si>
    <t>@e100ss Pinginnya bagaimana dgn WFA bisa mengurangi kendaraan dijalan, jalan sudah terlalu overload pada saat jam berangkat dan pulang kantor</t>
  </si>
  <si>
    <t>yusufwi07122330</t>
  </si>
  <si>
    <t>pinginnya bagaimana dgn wfa bisa mengurangi kendaraan dijalan jalan sudah terlalu overload pada saat jam berangkat dan pulang kantor</t>
  </si>
  <si>
    <t>['pinginnya', 'bagaimana', 'dgn', 'wfa', 'bisa', 'mengurangi', 'kendaraan', 'dijalan', 'jalan', 'sudah', 'terlalu', 'overload', 'pada', 'saat', 'jam', 'berangkat', 'dan', 'pulang', 'kantor']</t>
  </si>
  <si>
    <t>['pinginnya', 'bagaimana', 'dgn', 'wfa', 'bisa', 'kurang', 'kendara', 'jalan', 'jalan', 'sudah', 'terlalu', 'overload', 'pada', 'saat', 'jam', 'berangkat', 'dan', 'pulang', 'kantor']</t>
  </si>
  <si>
    <t>[pinginnya, bagaimana, dgn, wfa, bisa, kurang, kendara, jalan, jalan, sudah, terlalu, overload, pada, saat, jam, berangkat, dan, pulang, kantor]</t>
  </si>
  <si>
    <t>2022-05-12 01:17:09+00:00</t>
  </si>
  <si>
    <t>ASN Akan Terapkan Sistem WFA, Boleh Kerja dari Mana Saja https://t.co/8Ab9K9tx6i</t>
  </si>
  <si>
    <t>VIVAcoid</t>
  </si>
  <si>
    <t>asn akan terapkan sistem wfa boleh kerja dari mana saja</t>
  </si>
  <si>
    <t>['asn', 'akan', 'terapkan', 'sistem', 'wfa', 'boleh', 'kerja', 'dari', 'mana', 'saja']</t>
  </si>
  <si>
    <t>['asn', 'akan', 'terap', 'sistem', 'wfa', 'boleh', 'kerja', 'dari', 'mana', 'saja']</t>
  </si>
  <si>
    <t>[asn, akan, terap, sistem, wfa, boleh, kerja, dari, mana, saja]</t>
  </si>
  <si>
    <t>2022-05-12 01:12:52+00:00</t>
  </si>
  <si>
    <t>@detikcom Sebelum jaman ada internet juga temen gue yang ASN udah tiap hari WFA, kerja dari tengah pesawahan, dari dalam kandang sapi, juga dari tepian sungai, petugas penyuluh pertanian dan peternakan :D</t>
  </si>
  <si>
    <t>babehbenz</t>
  </si>
  <si>
    <t>sebelum jaman ada internet juga temen gue yang asn udah tiap hari wfa kerja dari tengah pesawahan dari dalam kandang sapi juga dari tepian sungai petugas penyuluh pertanian dan peternakan d</t>
  </si>
  <si>
    <t>sebelum jaman ada internet juga temen saya yang asn sudah tiap hari wfa kerja dari tengah pesawahan dari dalam kandang sapi juga dari tepian sungai petugas penyuluh pertanian dan peternakan d</t>
  </si>
  <si>
    <t>['sebelum', 'jaman', 'ada', 'internet', 'juga', 'temen', 'saya', 'yang', 'asn', 'sudah', 'tiap', 'hari', 'wfa', 'kerja', 'dari', 'tengah', 'pesawahan', 'dari', 'dalam', 'kandang', 'sapi', 'juga', 'dari', 'tepian', 'sungai', 'petugas', 'penyuluh', 'pertanian', 'dan', 'peternakan', 'd']</t>
  </si>
  <si>
    <t>['belum', 'jaman', 'ada', 'internet', 'juga', 'temen', 'saya', 'yang', 'asn', 'sudah', 'tiap', 'hari', 'wfa', 'kerja', 'dari', 'tengah', 'sawah', 'dari', 'dalam', 'kandang', 'sapi', 'juga', 'dari', 'tepi', 'sungai', 'tugas', 'suluh', 'tani', 'dan', 'terna', 'd']</t>
  </si>
  <si>
    <t>[belum, jaman, ada, internet, juga, temen, saya, yang, asn, sudah, tiap, hari, wfa, kerja, dari, tengah, sawah, dari, dalam, kandang, sapi, juga, dari, tepi, sungai, tugas, suluh, tani, dan, terna, d]</t>
  </si>
  <si>
    <t>2022-05-12 01:12:40+00:00</t>
  </si>
  <si>
    <t>Jakarta - Pemerintah berencana menghasilkan kebijakan sistem kerja Pegawai Negara Sipil( PNS) yang dapat di mana saja ataupun Work From Anywhere( WFA). https://t.co/JoxE0VhoUt https://t.co/diBxCiRvGY</t>
  </si>
  <si>
    <t>SmashNewsCorp</t>
  </si>
  <si>
    <t>jakarta pemerintah berencana menghasilkan kebijakan sistem kerja pegawai negara sipil pns yang dapat di mana saja ataupun work from anywhere wfa</t>
  </si>
  <si>
    <t>['jakarta', 'pemerintah', 'berencana', 'menghasilkan', 'kebijakan', 'sistem', 'kerja', 'pegawai', 'negara', 'sipil', 'pns', 'yang', 'dapat', 'di', 'mana', 'saja', 'ataupun', 'work', 'from', 'anywhere', 'wfa']</t>
  </si>
  <si>
    <t>['jakarta', 'perintah', 'rencana', 'hasil', 'bijak', 'sistem', 'kerja', 'pegawai', 'negara', 'sipil', 'pns', 'yang', 'dapat', 'di', 'mana', 'saja', 'atau', 'work', 'from', 'anywhere', 'wfa']</t>
  </si>
  <si>
    <t>[jakarta, perintah, rencana, hasil, bijak, sistem, kerja, pegawai, negara, sipil, pns, yang, dapat, di, mana, saja, atau, work, from, anywhere, wfa]</t>
  </si>
  <si>
    <t>2022-05-12 01:10:24+00:00</t>
  </si>
  <si>
    <t>@e100ss Jika WFA diberlakukan bagi PNS maka semua jenjang pangkat/jabatan hrs mempunyai hak yg sama. Termasuk PNS bag. pelayanan publik dan guru. Masyarakat kita blm semuanya siap dgn sistem pelayanan publik scr online, apalagi sekolah online yg terbukti</t>
  </si>
  <si>
    <t>mudaeka</t>
  </si>
  <si>
    <t>jika wfa diberlakukan bagi pns maka semua jenjang pangkatjabatan hrs mempunyai hak yg sama termasuk pns bag pelayanan publik dan guru masyarakat kita blm semuanya siap dgn sistem pelayanan publik scr online apalagi sekolah online yg terbukti</t>
  </si>
  <si>
    <t>jika wfa diberlakukan bagi pns maka semua jenjang pangkatjabatan hrs mempunyai hak yang sama termasuk pns bag pelayanan publik dan guru masyarakat kita blm semuanya siap dgn sistem pelayanan publik scr online apalagi sekolah online yang terbukti</t>
  </si>
  <si>
    <t>['jika', 'wfa', 'diberlakukan', 'bagi', 'pns', 'maka', 'semua', 'jenjang', 'pangkatjabatan', 'hrs', 'mempunyai', 'hak', 'yang', 'sama', 'termasuk', 'pns', 'bag', 'pelayanan', 'publik', 'dan', 'guru', 'masyarakat', 'kita', 'blm', 'semuanya', 'siap', 'dgn', 'sistem', 'pelayanan', 'publik', 'scr', 'online', 'apalagi', 'sekolah', 'online', 'yang', 'terbukti']</t>
  </si>
  <si>
    <t>['jika', 'wfa', 'laku', 'bagi', 'pns', 'maka', 'semua', 'jenjang', 'pangkatjabatan', 'hrs', 'punya', 'hak', 'yang', 'sama', 'masuk', 'pns', 'bag', 'layan', 'publik', 'dan', 'guru', 'masyarakat', 'kita', 'blm', 'semua', 'siap', 'dgn', 'sistem', 'layan', 'publik', 'scr', 'online', 'apalagi', 'sekolah', 'online', 'yang', 'bukti']</t>
  </si>
  <si>
    <t>[jika, wfa, laku, bagi, pns, maka, semua, jenjang, pangkatjabatan, hrs, punya, hak, yang, sama, masuk, pns, bag, layan, publik, dan, guru, masyarakat, kita, blm, semua, siap, dgn, sistem, layan, publik, scr, online, apalagi, sekolah, online, yang, bukti]</t>
  </si>
  <si>
    <t>2022-05-12 01:05:29+00:00</t>
  </si>
  <si>
    <t>@e100ss PNS yg level bawah tak bisa WFA karena kebanyakan pelayanan publik atau yang mendapatkan fasilitas komputer PC dan printer, yang bisa WFA sepertinya yg level tinggi dan difasilitasi laptop</t>
  </si>
  <si>
    <t>roy1alien</t>
  </si>
  <si>
    <t>pns yg level bawah tak bisa wfa karena kebanyakan pelayanan publik atau yang mendapatkan fasilitas komputer pc dan printer yang bisa wfa sepertinya yg level tinggi dan difasilitasi laptop</t>
  </si>
  <si>
    <t>pns yang level bawah tak bisa wfa karena kebanyakan pelayanan publik atau yang mendapatkan fasilitas komputer pc dan printer yang bisa wfa sepertinya yang level tinggi dan difasilitasi laptop</t>
  </si>
  <si>
    <t>['pns', 'yang', 'level', 'bawah', 'tak', 'bisa', 'wfa', 'karena', 'kebanyakan', 'pelayanan', 'publik', 'atau', 'yang', 'mendapatkan', 'fasilitas', 'komputer', 'pc', 'dan', 'printer', 'yang', 'bisa', 'wfa', 'sepertinya', 'yang', 'level', 'tinggi', 'dan', 'difasilitasi', 'laptop']</t>
  </si>
  <si>
    <t>['pns', 'yang', 'level', 'bawah', 'tak', 'bisa', 'wfa', 'karena', 'banyak', 'layan', 'publik', 'atau', 'yang', 'dapat', 'fasilitas', 'komputer', 'pc', 'dan', 'printer', 'yang', 'bisa', 'wfa', 'seperti', 'yang', 'level', 'tinggi', 'dan', 'fasilitas', 'laptop']</t>
  </si>
  <si>
    <t>[pns, yang, level, bawah, tak, bisa, wfa, karena, banyak, layan, publik, atau, yang, dapat, fasilitas, komputer, pc, dan, printer, yang, bisa, wfa, seperti, yang, level, tinggi, dan, fasilitas, laptop]</t>
  </si>
  <si>
    <t>2022-05-12 01:03:57+00:00</t>
  </si>
  <si>
    <t>@e100ss waduh min pas WFO ae kadang angel golek2ane, birokrasi sing ribet, sek dijauki fotokopi eKTP...ditambah WFA iso2 file e sing di kirim gk dibuka2..iyo nek kinerja PNS e wis teruji apik &amp;amp  diakui masyarakat ngono gk opo2</t>
  </si>
  <si>
    <t>jangangibah</t>
  </si>
  <si>
    <t>waduh min pas wfo ae kadang angel golekane birokrasi sing ribet sek dijauki fotokopi ektpditambah wfa iso file e sing di kirim gk dibukaiyo nek kinerja pns e wis teruji apik amp diakui masyarakat ngono gk opo</t>
  </si>
  <si>
    <t>waduh min pas wfo ae kadang angel golekane birokrasi sing ribet sek dijauki fotokopi ektpditambah wfa iso file e sing di kirim tidak dibukaiyo nek kinerja pns e wis teruji apik amp diakui masyarakat ngono tidak opo</t>
  </si>
  <si>
    <t>['waduh', 'min', 'pas', 'wfo', 'ae', 'kadang', 'angel', 'golekane', 'birokrasi', 'sing', 'ribet', 'sek', 'dijauki', 'fotokopi', 'ektpditambah', 'wfa', 'iso', 'file', 'e', 'sing', 'di', 'kirim', 'tidak', 'dibukaiyo', 'nek', 'kinerja', 'pns', 'e', 'wis', 'teruji', 'apik', 'amp', 'diakui', 'masyarakat', 'ngono', 'tidak', 'opo']</t>
  </si>
  <si>
    <t>['waduh', 'min', 'pas', 'wfo', 'ae', 'kadang', 'angel', 'golekane', 'birokrasi', 'sing', 'ribet', 'sek', 'dijauki', 'fotokopi', 'ektpditambah', 'wfa', 'iso', 'file', 'e', 'sing', 'di', 'kirim', 'tidak', 'dibukaiyo', 'nek', 'kerja', 'pns', 'e', 'wis', 'uji', 'apik', 'amp', 'aku', 'masyarakat', 'ngono', 'tidak', 'opo']</t>
  </si>
  <si>
    <t>[waduh, min, pas, wfo, ae, kadang, angel, golekane, birokrasi, sing, ribet, sek, dijauki, fotokopi, ektpditambah, wfa, iso, file, e, sing, di, kirim, tidak, dibukaiyo, nek, kerja, pns, e, wis, uji, apik, amp, aku, masyarakat, ngono, tidak, opo]</t>
  </si>
  <si>
    <t>2022-05-12 00:55:05+00:00</t>
  </si>
  <si>
    <t>Banyak sisi positif jika menerapkan WFA, antara lain: meminimalkan resiko burn out dlm pekerjaan, efisiensi utk operasional perusahaan, bahkan bisa mengurangi kemacetan lalu lintas..   Dengan syarat bekerja WFA harus ada target dan hasil yg tercapai..</t>
  </si>
  <si>
    <t>SBImpian</t>
  </si>
  <si>
    <t>banyak sisi positif jika menerapkan wfa antara lain meminimalkan resiko burn out dlm pekerjaan efisiensi utk operasional perusahaan bahkan bisa mengurangi kemacetan lalu lintas dengan syarat bekerja wfa harus ada target dan hasil yg tercapai</t>
  </si>
  <si>
    <t>banyak sisi positif jika menerapkan wfa antara lain meminimalkan resiko burn out dlm pekerjaan efisiensi utk operasional perusahaan bahkan bisa mengurangi kemacetan lalu lintas dengan syarat bekerja wfa harus ada target dan hasil yang tercapai</t>
  </si>
  <si>
    <t>['banyak', 'sisi', 'positif', 'jika', 'menerapkan', 'wfa', 'antara', 'lain', 'meminimalkan', 'resiko', 'burn', 'out', 'dlm', 'pekerjaan', 'efisiensi', 'utk', 'operasional', 'perusahaan', 'bahkan', 'bisa', 'mengurangi', 'kemacetan', 'lalu', 'lintas', 'dengan', 'syarat', 'bekerja', 'wfa', 'harus', 'ada', 'target', 'dan', 'hasil', 'yang', 'tercapai']</t>
  </si>
  <si>
    <t>['banyak', 'sisi', 'positif', 'jika', 'terap', 'wfa', 'antara', 'lain', 'minimal', 'resiko', 'burn', 'out', 'dlm', 'kerja', 'efisiensi', 'utk', 'operasional', 'usaha', 'bahkan', 'bisa', 'kurang', 'macet', 'lalu', 'lintas', 'dengan', 'syarat', 'kerja', 'wfa', 'harus', 'ada', 'target', 'dan', 'hasil', 'yang', 'capai']</t>
  </si>
  <si>
    <t>[banyak, sisi, positif, jika, terap, wfa, antara, lain, minimal, resiko, burn, out, dlm, kerja, efisiensi, utk, operasional, usaha, bahkan, bisa, kurang, macet, lalu, lintas, dengan, syarat, kerja, wfa, harus, ada, target, dan, hasil, yang, capai]</t>
  </si>
  <si>
    <t>2022-05-12 00:53:41+00:00</t>
  </si>
  <si>
    <t>@e100ss Kantor saya juga sejak awal pandemi sudah wfa, kok. Meski batas jam kerja jd semakin abu2, tapi happy krn ga perlu macet2 brkt kerja. Itu sih yg kerasa lebih worth dr wfa. Nah tp kan swasta ada target kerjanya, jelas KPInya, kalo pegawai pemerinta</t>
  </si>
  <si>
    <t>nengbiker</t>
  </si>
  <si>
    <t>kantor saya juga sejak awal pandemi sudah wfa kok meski batas jam kerja jd semakin abu tapi happy krn ga perlu macet brkt kerja itu sih yg kerasa lebih worth dr wfa nah tp kan swasta ada target kerjanya jelas kpinya kalo pegawai pemerinta</t>
  </si>
  <si>
    <t>kantor saya juga sejak awal pandemi sudah wfa kok meski batas jam kerja jadi semakin abu tapi happy karena tidak perlu macet brkt kerja itu sih yang kerasa lebih worth dr wfa nah tapi kan swasta ada target kerjanya jelas kpinya kalau pegawai pemerinta</t>
  </si>
  <si>
    <t>['kantor', 'saya', 'juga', 'sejak', 'awal', 'pandemi', 'sudah', 'wfa', 'kok', 'meski', 'batas', 'jam', 'kerja', 'jadi', 'semakin', 'abu', 'tapi', 'happy', 'karena', 'tidak', 'perlu', 'macet', 'brkt', 'kerja', 'itu', 'sih', 'yang', 'kerasa', 'lebih', 'worth', 'dr', 'wfa', 'nah', 'tapi', 'kan', 'swasta', 'ada', 'target', 'kerjanya', 'jelas', 'kpinya', 'kalau', 'pegawai', 'pemerinta']</t>
  </si>
  <si>
    <t>['kantor', 'saya', 'juga', 'sejak', 'awal', 'pandemi', 'sudah', 'wfa', 'kok', 'meski', 'batas', 'jam', 'kerja', 'jadi', 'makin', 'abu', 'tapi', 'happy', 'karena', 'tidak', 'perlu', 'macet', 'brkt', 'kerja', 'itu', 'sih', 'yang', 'rasa', 'lebih', 'worth', 'dr', 'wfa', 'nah', 'tapi', 'kan', 'swasta', 'ada', 'target', 'kerja', 'jelas', 'kpinya', 'kalau', 'pegawai', 'pemerinta']</t>
  </si>
  <si>
    <t>[kantor, saya, juga, sejak, awal, pandemi, sudah, wfa, kok, meski, batas, jam, kerja, jadi, makin, abu, tapi, happy, karena, tidak, perlu, macet, brkt, kerja, itu, sih, yang, rasa, lebih, worth, dr, wfa, nah, tapi, kan, swasta, ada, target, kerja, jelas, kpinya, kalau, pegawai, pemerinta]</t>
  </si>
  <si>
    <t>2022-05-12 00:50:40+00:00</t>
  </si>
  <si>
    <t>@e100ss WFA, utk salary nya akan d bayar Pay by Performance. Jadi unlimited dapatnya kalo target tercapai atau melebihinya</t>
  </si>
  <si>
    <t>SManikmoyo</t>
  </si>
  <si>
    <t>wfa utk salary nya akan d bayar pay by performance jadi unlimited dapatnya kalo target tercapai atau melebihinya</t>
  </si>
  <si>
    <t>wfa utk salary nya akan d bayar pay by performance jadi unlimited dapatnya kalau target tercapai atau melebihinya</t>
  </si>
  <si>
    <t>['wfa', 'utk', 'salary', 'nya', 'akan', 'd', 'bayar', 'pay', 'by', 'performance', 'jadi', 'unlimited', 'dapatnya', 'kalau', 'target', 'tercapai', 'atau', 'melebihinya']</t>
  </si>
  <si>
    <t>['wfa', 'utk', 'salary', 'nya', 'akan', 'd', 'bayar', 'pay', 'by', 'performance', 'jadi', 'unlimited', 'dapat', 'kalau', 'target', 'capai', 'atau', 'lebih']</t>
  </si>
  <si>
    <t>[wfa, utk, salary, nya, akan, d, bayar, pay, by, performance, jadi, unlimited, dapat, kalau, target, capai, atau, lebih]</t>
  </si>
  <si>
    <t>2022-05-12 00:46:27+00:00</t>
  </si>
  <si>
    <t>Kalau Anda bagaimana menyikapi WFA? Mau atau Ragu?</t>
  </si>
  <si>
    <t>e100ss</t>
  </si>
  <si>
    <t>kalau anda bagaimana menyikapi wfa mau atau ragu</t>
  </si>
  <si>
    <t>['kalau', 'anda', 'bagaimana', 'menyikapi', 'wfa', 'mau', 'atau', 'ragu']</t>
  </si>
  <si>
    <t>['kalau', 'anda', 'bagaimana', 'sikap', 'wfa', 'mau', 'atau', 'ragu']</t>
  </si>
  <si>
    <t>[kalau, anda, bagaimana, sikap, wfa, mau, atau, ragu]</t>
  </si>
  <si>
    <t>2022-05-12 00:46:26+00:00</t>
  </si>
  <si>
    <t>Amar Bank jadi salah satu perusahaan yang bisa dibilang awal dalam menerapkan WFA. Diklaim sistem ini efektif meski pekerjanya tidak datang ke kantor. Sistem kerja hybrid (WFA dan WFO) sampai saat ini diterapkan untuk meningkatkan kualitas kerja dan kesejahteraan pegawai</t>
  </si>
  <si>
    <t>amar bank jadi salah satu perusahaan yang bisa dibilang awal dalam menerapkan wfa diklaim sistem ini efektif meski pekerjanya tidak datang ke kantor sistem kerja hybrid wfa dan wfo sampai saat ini diterapkan untuk meningkatkan kualitas kerja dan kesejahteraan pegawai</t>
  </si>
  <si>
    <t>['amar', 'bank', 'jadi', 'salah', 'satu', 'perusahaan', 'yang', 'bisa', 'dibilang', 'awal', 'dalam', 'menerapkan', 'wfa', 'diklaim', 'sistem', 'ini', 'efektif', 'meski', 'pekerjanya', 'tidak', 'datang', 'ke', 'kantor', 'sistem', 'kerja', 'hybrid', 'wfa', 'dan', 'wfo', 'sampai', 'saat', 'ini', 'diterapkan', 'untuk', 'meningkatkan', 'kualitas', 'kerja', 'dan', 'kesejahteraan', 'pegawai']</t>
  </si>
  <si>
    <t>['amar', 'bank', 'jadi', 'salah', 'satu', 'usaha', 'yang', 'bisa', 'bilang', 'awal', 'dalam', 'terap', 'wfa', 'klaim', 'sistem', 'ini', 'efektif', 'meski', 'kerja', 'tidak', 'datang', 'ke', 'kantor', 'sistem', 'kerja', 'hybrid', 'wfa', 'dan', 'wfo', 'sampai', 'saat', 'ini', 'terap', 'untuk', 'tingkat', 'kualitas', 'kerja', 'dan', 'sejahtera', 'pegawai']</t>
  </si>
  <si>
    <t>[amar, bank, jadi, salah, satu, usaha, yang, bisa, bilang, awal, dalam, terap, wfa, klaim, sistem, ini, efektif, meski, kerja, tidak, datang, ke, kantor, sistem, kerja, hybrid, wfa, dan, wfo, sampai, saat, ini, terap, untuk, tingkat, kualitas, kerja, dan, sejahtera, pegawai]</t>
  </si>
  <si>
    <t>2022-05-12 00:46:25+00:00</t>
  </si>
  <si>
    <t>WFA bukan hal baru, beberapa perusahaan sudah menerapkan hal ini seperti e-commerce Blibli. Sistem WFA diambil sesudah Blibli berhasil melewati pandemi dan menemukan peningkatan produktivitas saat kebanyakan staf bekerja dari rumah.</t>
  </si>
  <si>
    <t>wfa bukan hal baru beberapa perusahaan sudah menerapkan hal ini seperti ecommerce blibli sistem wfa diambil sesudah blibli berhasil melewati pandemi dan menemukan peningkatan produktivitas saat kebanyakan staf bekerja dari rumah</t>
  </si>
  <si>
    <t>['wfa', 'bukan', 'hal', 'baru', 'beberapa', 'perusahaan', 'sudah', 'menerapkan', 'hal', 'ini', 'seperti', 'ecommerce', 'blibli', 'sistem', 'wfa', 'diambil', 'sesudah', 'blibli', 'berhasil', 'melewati', 'pandemi', 'dan', 'menemukan', 'peningkatan', 'produktivitas', 'saat', 'kebanyakan', 'staf', 'bekerja', 'dari', 'rumah']</t>
  </si>
  <si>
    <t>['wfa', 'bukan', 'hal', 'baru', 'beberapa', 'usaha', 'sudah', 'terap', 'hal', 'ini', 'seperti', 'ecommerce', 'blibli', 'sistem', 'wfa', 'ambil', 'sudah', 'blibli', 'hasil', 'lewat', 'pandemi', 'dan', 'temu', 'tingkat', 'produktivitas', 'saat', 'banyak', 'staf', 'kerja', 'dari', 'rumah']</t>
  </si>
  <si>
    <t>[wfa, bukan, hal, baru, beberapa, usaha, sudah, terap, hal, ini, seperti, ecommerce, blibli, sistem, wfa, ambil, sudah, blibli, hasil, lewat, pandemi, dan, temu, tingkat, produktivitas, saat, banyak, staf, kerja, dari, rumah]</t>
  </si>
  <si>
    <t>#Wawasan Pemerintah sedang mengkaji sistem kerja baru untuk PNS yaitu Work From Anywhere (WFA) alias bisa kerja darimana saja. Pemerintah memberikan kebebasan PNS kerja dari mana saja, baik pinggir pantai, di mall, cafe hingga restoran atau dimana pun.</t>
  </si>
  <si>
    <t>wawasan pemerintah sedang mengkaji sistem kerja baru untuk pns yaitu work from anywhere wfa alias bisa kerja darimana saja pemerintah memberikan kebebasan pns kerja dari mana saja baik pinggir pantai di mall cafe hingga restoran atau dimana pun</t>
  </si>
  <si>
    <t>['wawasan', 'pemerintah', 'sedang', 'mengkaji', 'sistem', 'kerja', 'baru', 'untuk', 'pns', 'yaitu', 'work', 'from', 'anywhere', 'wfa', 'alias', 'bisa', 'kerja', 'darimana', 'saja', 'pemerintah', 'memberikan', 'kebebasan', 'pns', 'kerja', 'dari', 'mana', 'saja', 'baik', 'pinggir', 'pantai', 'di', 'mall', 'cafe', 'hingga', 'restoran', 'atau', 'dimana', 'pun']</t>
  </si>
  <si>
    <t>['wawas', 'perintah', 'sedang', 'kaji', 'sistem', 'kerja', 'baru', 'untuk', 'pns', 'yaitu', 'work', 'from', 'anywhere', 'wfa', 'alias', 'bisa', 'kerja', 'darimana', 'saja', 'perintah', 'beri', 'bebas', 'pns', 'kerja', 'dari', 'mana', 'saja', 'baik', 'pinggir', 'pantai', 'di', 'mall', 'cafe', 'hingga', 'restoran', 'atau', 'mana', 'pun']</t>
  </si>
  <si>
    <t>[wawas, perintah, sedang, kaji, sistem, kerja, baru, untuk, pns, yaitu, work, from, anywhere, wfa, alias, bisa, kerja, darimana, saja, perintah, beri, bebas, pns, kerja, dari, mana, saja, baik, pinggir, pantai, di, mall, cafe, hingga, restoran, atau, mana, pun]</t>
  </si>
  <si>
    <t>2022-05-12 00:33:04+00:00</t>
  </si>
  <si>
    <t>Pemerintah tengah menggodok rencana PNS atau ASN bisa bekerja dari mana saja alias work from anywhere (WFA). https://t.co/xvr5NavUtD</t>
  </si>
  <si>
    <t>pemerintah tengah menggodok rencana pns atau asn bisa bekerja dari mana saja alias work from anywhere wfa</t>
  </si>
  <si>
    <t>['pemerintah', 'tengah', 'menggodok', 'rencana', 'pns', 'atau', 'asn', 'bisa', 'bekerja', 'dari', 'mana', 'saja', 'alias', 'work', 'from', 'anywhere', 'wfa']</t>
  </si>
  <si>
    <t>['perintah', 'tengah', 'godok', 'rencana', 'pns', 'atau', 'asn', 'bisa', 'kerja', 'dari', 'mana', 'saja', 'alias', 'work', 'from', 'anywhere', 'wfa']</t>
  </si>
  <si>
    <t>[perintah, tengah, godok, rencana, pns, atau, asn, bisa, kerja, dari, mana, saja, alias, work, from, anywhere, wfa]</t>
  </si>
  <si>
    <t>2022-05-12 00:25:55+00:00</t>
  </si>
  <si>
    <t>@titanmendoan @fafifu_23 @PNS_Ababil @PNS_Garis_Lucu taulah, ini aku cuti jg kerja. seenggaknya kalo judulnya cuti bisa ditinggal bkn pas wfa malah liburan terus ninggalin perkerjaan.</t>
  </si>
  <si>
    <t>ysfrif</t>
  </si>
  <si>
    <t>taulah ini aku cuti jg kerja seenggaknya kalo judulnya cuti bisa ditinggal bkn pas wfa malah liburan terus ninggalin perkerjaan</t>
  </si>
  <si>
    <t>taulah ini aku cuti juga kerja seenggaknya kalau judulnya cuti bisa ditinggal bkn pas wfa malah liburan terus ninggalin perkerjaan</t>
  </si>
  <si>
    <t>['taulah', 'ini', 'aku', 'cuti', 'juga', 'kerja', 'seenggaknya', 'kalau', 'judulnya', 'cuti', 'bisa', 'ditinggal', 'bkn', 'pas', 'wfa', 'malah', 'liburan', 'terus', 'ninggalin', 'perkerjaan']</t>
  </si>
  <si>
    <t>['tau', 'ini', 'aku', 'cuti', 'juga', 'kerja', 'enggak', 'kalau', 'judul', 'cuti', 'bisa', 'tinggal', 'bkn', 'pas', 'wfa', 'malah', 'libur', 'terus', 'ninggalin', 'kerja']</t>
  </si>
  <si>
    <t>[tau, ini, aku, cuti, juga, kerja, enggak, kalau, judul, cuti, bisa, tinggal, bkn, pas, wfa, malah, libur, terus, ninggalin, kerja]</t>
  </si>
  <si>
    <t>2022-05-12 00:18:36+00:00</t>
  </si>
  <si>
    <t>nggaa kebayang senangnya kalau WFA beneran diterapin hihihi</t>
  </si>
  <si>
    <t>usmilee5</t>
  </si>
  <si>
    <t>nggaa kebayang senangnya kalau wfa beneran diterapin hihihi</t>
  </si>
  <si>
    <t>['nggaa', 'kebayang', 'senangnya', 'kalau', 'wfa', 'beneran', 'diterapin', 'hihihi']</t>
  </si>
  <si>
    <t>['nggaa', 'bayang', 'senang', 'kalau', 'wfa', 'beneran', 'diterapin', 'hihihi']</t>
  </si>
  <si>
    <t>[nggaa, bayang, senang, kalau, wfa, beneran, diterapin, hihihi]</t>
  </si>
  <si>
    <t>2022-05-12 00:14:15+00:00</t>
  </si>
  <si>
    <t>Cirendeu pagi ini *brb cari kerjaan WFA* wkwkkwkw https://t.co/gDOUoqoh1N</t>
  </si>
  <si>
    <t>silpihhh</t>
  </si>
  <si>
    <t>cirendeu pagi ini brb cari kerjaan wfa wkwkkwkw</t>
  </si>
  <si>
    <t>['cirendeu', 'pagi', 'ini', 'brb', 'cari', 'kerjaan', 'wfa', 'wkwkkwkw']</t>
  </si>
  <si>
    <t>['cirendeu', 'pagi', 'ini', 'brb', 'cari', 'kerja', 'wfa', 'wkwkkwkw']</t>
  </si>
  <si>
    <t>[cirendeu, pagi, ini, brb, cari, kerja, wfa, wkwkkwkw]</t>
  </si>
  <si>
    <t>2022-05-12 00:13:34+00:00</t>
  </si>
  <si>
    <t>@Askrlfess WFA anywhere tapi duit perjalanan tetep dikorupsi sama aja boong..</t>
  </si>
  <si>
    <t>icik___</t>
  </si>
  <si>
    <t>wfa anywhere tapi duit perjalanan tetep dikorupsi sama aja boong</t>
  </si>
  <si>
    <t>['wfa', 'anywhere', 'tapi', 'duit', 'perjalanan', 'tetep', 'dikorupsi', 'sama', 'aja', 'boong']</t>
  </si>
  <si>
    <t>['wfa', 'anywhere', 'tapi', 'duit', 'jalan', 'tetep', 'korupsi', 'sama', 'aja', 'boong']</t>
  </si>
  <si>
    <t>[wfa, anywhere, tapi, duit, jalan, tetep, korupsi, sama, aja, boong]</t>
  </si>
  <si>
    <t>2022-05-11 23:37:25+00:00</t>
  </si>
  <si>
    <t>Emamgnya bisa?! Tergantung SDM nya.  Kuncinya: bawahan sadar tugas &amp;amp  tanggung jawab  atasan bisa mengarahkan &amp;amp  control monitoring.  Kerja defaultnya WFA, WFO kalo ada urusan yang urgent aja.  Kerja bakal jauh lebih efisien. https://t.co/cR0rPyAbsP</t>
  </si>
  <si>
    <t>tulustmc</t>
  </si>
  <si>
    <t>emamgnya bisa tergantung sdm nya kuncinya bawahan sadar tugas amp tanggung jawab atasan bisa mengarahkan amp control monitoring kerja defaultnya wfa wfo kalo ada urusan yang urgent aja kerja bakal jauh lebih efisien</t>
  </si>
  <si>
    <t>emamgnya bisa tergantung sdm nya kuncinya bawahan sadar tugas amp tanggung jawab atasan bisa mengarahkan amp control monitoring kerja defaultnya wfa wfo kalau ada urusan yang urgent aja kerja bakal jauh lebih efisien</t>
  </si>
  <si>
    <t>['emamgnya', 'bisa', 'tergantung', 'sdm', 'nya', 'kuncinya', 'bawahan', 'sadar', 'tugas', 'amp', 'tanggung', 'jawab', 'atasan', 'bisa', 'mengarahkan', 'amp', 'control', 'monitoring', 'kerja', 'defaultnya', 'wfa', 'wfo', 'kalau', 'ada', 'urusan', 'yang', 'urgent', 'aja', 'kerja', 'bakal', 'jauh', 'lebih', 'efisien']</t>
  </si>
  <si>
    <t>['emamgnya', 'bisa', 'gantung', 'sdm', 'nya', 'kunci', 'bawah', 'sadar', 'tugas', 'amp', 'tanggung', 'jawab', 'atas', 'bisa', 'arah', 'amp', 'control', 'monitoring', 'kerja', 'defaultnya', 'wfa', 'wfo', 'kalau', 'ada', 'urus', 'yang', 'urgent', 'aja', 'kerja', 'bakal', 'jauh', 'lebih', 'efisien']</t>
  </si>
  <si>
    <t>[emamgnya, bisa, gantung, sdm, nya, kunci, bawah, sadar, tugas, amp, tanggung, jawab, atas, bisa, arah, amp, control, monitoring, kerja, defaultnya, wfa, wfo, kalau, ada, urus, yang, urgent, aja, kerja, bakal, jauh, lebih, efisien]</t>
  </si>
  <si>
    <t>2022-05-11 23:35:37+00:00</t>
  </si>
  <si>
    <t>Org pelayanan gini kalo wfa lak lucu se, nanti dikira pungli??????</t>
  </si>
  <si>
    <t>tamasetan</t>
  </si>
  <si>
    <t>org pelayanan gini kalo wfa lak lucu se nanti dikira pungli</t>
  </si>
  <si>
    <t>orang pelayanan gini kalau wfa lak lucu se nanti dikira pungli</t>
  </si>
  <si>
    <t>['orang', 'pelayanan', 'gini', 'kalau', 'wfa', 'lak', 'lucu', 'se', 'nanti', 'dikira', 'pungli']</t>
  </si>
  <si>
    <t>['orang', 'layan', 'gin', 'kalau', 'wfa', 'lak', 'lucu', 'se', 'nanti', 'kira', 'pungli']</t>
  </si>
  <si>
    <t>[orang, layan, gin, kalau, wfa, lak, lucu, se, nanti, kira, pungli]</t>
  </si>
  <si>
    <t>2022-05-11 23:20:14+00:00</t>
  </si>
  <si>
    <t>Sangat setuju, utk bpk @jokowi &amp;amp  bpk @tjahjo_kumolo, kami ASN mendukung kebijakan ini, drpd menghabiskan waktu berlama2 dikantor tp tdk produktif, lbh baik dgn cara WFA, tp membuat lbh produktif, apalagi ini era digital 4.0 https://t.co/NPfSdYgQKY</t>
  </si>
  <si>
    <t>sangat setuju utk bpk amp bpk kami asn mendukung kebijakan ini drpd menghabiskan waktu berlama dikantor tp tdk produktif lbh baik dgn cara wfa tp membuat lbh produktif apalagi ini era digital</t>
  </si>
  <si>
    <t>sangat setuju utk bpk amp bpk kami asn mendukung kebijakan ini drpd menghabiskan waktu berlama dikantor tapi tidak produktif lbh baik dgn cara wfa tapi membuat lbh produktif apalagi ini era digital</t>
  </si>
  <si>
    <t>['sangat', 'setuju', 'utk', 'bpk', 'amp', 'bpk', 'kami', 'asn', 'mendukung', 'kebijakan', 'ini', 'drpd', 'menghabiskan', 'waktu', 'berlama', 'dikantor', 'tapi', 'tidak', 'produktif', 'lbh', 'baik', 'dgn', 'cara', 'wfa', 'tapi', 'membuat', 'lbh', 'produktif', 'apalagi', 'ini', 'era', 'digital']</t>
  </si>
  <si>
    <t>['sangat', 'tuju', 'utk', 'bpk', 'amp', 'bpk', 'kami', 'asn', 'dukung', 'bijak', 'ini', 'drpd', 'habis', 'waktu', 'lama', 'kantor', 'tapi', 'tidak', 'produktif', 'lbh', 'baik', 'dgn', 'cara', 'wfa', 'tapi', 'buat', 'lbh', 'produktif', 'apalagi', 'ini', 'era', 'digital']</t>
  </si>
  <si>
    <t>[sangat, tuju, utk, bpk, amp, bpk, kami, asn, dukung, bijak, ini, drpd, habis, waktu, lama, kantor, tapi, tidak, produktif, lbh, baik, dgn, cara, wfa, tapi, buat, lbh, produktif, apalagi, ini, era, digital]</t>
  </si>
  <si>
    <t>2022-05-11 22:59:45+00:00</t>
  </si>
  <si>
    <t>BKN Akan Terapkan WFA Bagi ASN Untuk Tingkatkan Efektivitas dan Efisiensi Birokrasi Pemerintahan https://t.co/d6RcMRuUBX</t>
  </si>
  <si>
    <t>ChakrawalaS</t>
  </si>
  <si>
    <t>bkn akan terapkan wfa bagi asn untuk tingkatkan efektivitas dan efisiensi birokrasi pemerintahan</t>
  </si>
  <si>
    <t>['bkn', 'akan', 'terapkan', 'wfa', 'bagi', 'asn', 'untuk', 'tingkatkan', 'efektivitas', 'dan', 'efisiensi', 'birokrasi', 'pemerintahan']</t>
  </si>
  <si>
    <t>['bkn', 'akan', 'terap', 'wfa', 'bagi', 'asn', 'untuk', 'tingkat', 'efektivitas', 'dan', 'efisiensi', 'birokrasi', 'perintah']</t>
  </si>
  <si>
    <t>[bkn, akan, terap, wfa, bagi, asn, untuk, tingkat, efektivitas, dan, efisiensi, birokrasi, perintah]</t>
  </si>
  <si>
    <t>2022-05-11 19:49:19+00:00</t>
  </si>
  <si>
    <t>Yuk bisa yuk PNS aja mau full WFA yakali stratap engga yagesya ????????????????????</t>
  </si>
  <si>
    <t>yuk bisa yuk pns aja mau full wfa yakali stratap engga yagesya</t>
  </si>
  <si>
    <t>['yuk', 'bisa', 'yuk', 'pns', 'aja', 'mau', 'full', 'wfa', 'yakali', 'stratap', 'engga', 'yagesya']</t>
  </si>
  <si>
    <t>[yuk, bisa, yuk, pns, aja, mau, full, wfa, yakali, stratap, engga, yagesya]</t>
  </si>
  <si>
    <t>2022-05-11 17:42:36+00:00</t>
  </si>
  <si>
    <t>@SabilMAkbar Bil marketing di situ wfa/hybrid?</t>
  </si>
  <si>
    <t>mediocook</t>
  </si>
  <si>
    <t>bil marketing di situ wfahybrid</t>
  </si>
  <si>
    <t>['bil', 'marketing', 'di', 'situ', 'wfahybrid']</t>
  </si>
  <si>
    <t>[bil, marketing, di, situ, wfahybrid]</t>
  </si>
  <si>
    <t>2022-05-11 17:26:46+00:00</t>
  </si>
  <si>
    <t>@kumparan Kagak WFA ajah, udah WFA (di warung mie ayam, di bioskop, di kopisop) dahlah????</t>
  </si>
  <si>
    <t>jajaakkkk</t>
  </si>
  <si>
    <t>kagak wfa ajah udah wfa di warung mie ayam di bioskop di kopisop dahlah</t>
  </si>
  <si>
    <t>kagak wfa ajah sudah wfa di warung mie ayam di bioskop di kopisop dahlah</t>
  </si>
  <si>
    <t>['kagak', 'wfa', 'ajah', 'sudah', 'wfa', 'di', 'warung', 'mie', 'ayam', 'di', 'bioskop', 'di', 'kopisop', 'dahlah']</t>
  </si>
  <si>
    <t>['kagak', 'wfa', 'ajah', 'sudah', 'wfa', 'di', 'warung', 'mie', 'ayam', 'di', 'bioskop', 'di', 'kopisop', 'dah']</t>
  </si>
  <si>
    <t>[kagak, wfa, ajah, sudah, wfa, di, warung, mie, ayam, di, bioskop, di, kopisop, dah]</t>
  </si>
  <si>
    <t>2022-05-11 15:40:23+00:00</t>
  </si>
  <si>
    <t>Dengan KPI/OKR tentu untuk menuju WFA July 2022????</t>
  </si>
  <si>
    <t>dengan kpiokr tentu untuk menuju wfa july</t>
  </si>
  <si>
    <t>['dengan', 'kpiokr', 'tentu', 'untuk', 'menuju', 'wfa', 'july']</t>
  </si>
  <si>
    <t>['dengan', 'kpiokr', 'tentu', 'untuk', 'tuju', 'wfa', 'july']</t>
  </si>
  <si>
    <t>[dengan, kpiokr, tentu, untuk, tuju, wfa, july]</t>
  </si>
  <si>
    <t>2022-05-11 15:29:46+00:00</t>
  </si>
  <si>
    <t>@TalkaboutBUMN Bisa WFA min yg penting target hrs tercapai ??</t>
  </si>
  <si>
    <t>rynindnto</t>
  </si>
  <si>
    <t>bisa wfa min yg penting target hrs tercapai</t>
  </si>
  <si>
    <t>bisa wfa min yang penting target hrs tercapai</t>
  </si>
  <si>
    <t>['bisa', 'wfa', 'min', 'yang', 'penting', 'target', 'hrs', 'tercapai']</t>
  </si>
  <si>
    <t>['bisa', 'wfa', 'min', 'yang', 'penting', 'target', 'hrs', 'capai']</t>
  </si>
  <si>
    <t>[bisa, wfa, min, yang, penting, target, hrs, capai]</t>
  </si>
  <si>
    <t>2022-05-11 15:17:00+00:00</t>
  </si>
  <si>
    <t>@callherXe aku banget itu WFA ~</t>
  </si>
  <si>
    <t>tarotbyyaya</t>
  </si>
  <si>
    <t>aku banget itu wfa</t>
  </si>
  <si>
    <t>['aku', 'banget', 'itu', 'wfa']</t>
  </si>
  <si>
    <t>[aku, banget, itu, wfa]</t>
  </si>
  <si>
    <t>2022-05-11 15:02:14+00:00</t>
  </si>
  <si>
    <t>Ini kalo ASN beneran WFA trus gunanya gedung2 mereka apaan ye, kan biaya operasional jg tetep jalan (?)</t>
  </si>
  <si>
    <t>mbapitt</t>
  </si>
  <si>
    <t>ini kalo asn beneran wfa trus gunanya gedung mereka apaan ye kan biaya operasional jg tetep jalan</t>
  </si>
  <si>
    <t>ini kalau asn beneran wfa trus gunanya gedung mereka apaan ye kan biaya operasional juga tetep jalan</t>
  </si>
  <si>
    <t>['ini', 'kalau', 'asn', 'beneran', 'wfa', 'trus', 'gunanya', 'gedung', 'mereka', 'apaan', 'ye', 'kan', 'biaya', 'operasional', 'juga', 'tetep', 'jalan']</t>
  </si>
  <si>
    <t>['ini', 'kalau', 'asn', 'beneran', 'wfa', 'trus', 'guna', 'gedung', 'mereka', 'apa', 'ye', 'kan', 'biaya', 'operasional', 'juga', 'tetep', 'jalan']</t>
  </si>
  <si>
    <t>[ini, kalau, asn, beneran, wfa, trus, guna, gedung, mereka, apa, ye, kan, biaya, operasional, juga, tetep, jalan]</t>
  </si>
  <si>
    <t>2022-05-11 14:26:21+00:00</t>
  </si>
  <si>
    <t>@jendr0 @DitjenPajakRI @mouldie_sep Yg 40jt/bln aja, full WFA, pajak, bpjs ditanggung perusahaan, dan yg paling penting udah teken offeringnya ??</t>
  </si>
  <si>
    <t>yg jtbln aja full wfa pajak bpjs ditanggung perusahaan dan yg paling penting udah teken offeringnya</t>
  </si>
  <si>
    <t>yang jtbln aja full wfa pajak bpjs ditanggung perusahaan dan yang paling penting sudah teken offeringnya</t>
  </si>
  <si>
    <t>['yang', 'jtbln', 'aja', 'full', 'wfa', 'pajak', 'bpjs', 'ditanggung', 'perusahaan', 'dan', 'yang', 'paling', 'penting', 'sudah', 'teken', 'offeringnya']</t>
  </si>
  <si>
    <t>['yang', 'jtbln', 'aja', 'full', 'wfa', 'pajak', 'bpjs', 'tanggung', 'usaha', 'dan', 'yang', 'paling', 'penting', 'sudah', 'teken', 'offeringnya']</t>
  </si>
  <si>
    <t>[yang, jtbln, aja, full, wfa, pajak, bpjs, tanggung, usaha, dan, yang, paling, penting, sudah, teken, offeringnya]</t>
  </si>
  <si>
    <t>2022-05-11 14:18:26+00:00</t>
  </si>
  <si>
    <t>Hari ini ada farewell, berhubung kerjanya wfa jd acaranya on-line. Lg kasih kesan2, dan emang semua kesan org2 di unit buat mas yg resign itu orgnya lembut bgt, sabar gt. Meanwhile komen temen2 analyst lainnya kocak bgt, sampe ga konsen gw ngomongnya nahan ketawa https://t.co/CrnNQt5SPV</t>
  </si>
  <si>
    <t>hari ini ada farewell berhubung kerjanya wfa jd acaranya online lg kasih kesan dan emang semua kesan org di unit buat mas yg resign itu orgnya lembut bgt sabar gt meanwhile komen temen analyst lainnya kocak bgt sampe ga konsen gw ngomongnya nahan ketawa</t>
  </si>
  <si>
    <t>hari ini ada farewell berhubung kerjanya wfa jadi acaranya online lg kasih kesan dan emang semua kesan orang di unit buat mas yang resign itu orgnya lembut bgt sabar gt meanwhile komen temen analyst lainnya kocak bgt sampe tidak konsen saya ngomongnya nahan ketawa</t>
  </si>
  <si>
    <t>['hari', 'ini', 'ada', 'farewell', 'berhubung', 'kerjanya', 'wfa', 'jadi', 'acaranya', 'online', 'lg', 'kasih', 'kesan', 'dan', 'emang', 'semua', 'kesan', 'orang', 'di', 'unit', 'buat', 'mas', 'yang', 'resign', 'itu', 'orgnya', 'lembut', 'bgt', 'sabar', 'gt', 'meanwhile', 'komen', 'temen', 'analyst', 'lainnya', 'kocak', 'bgt', 'sampe', 'tidak', 'konsen', 'saya', 'ngomongnya', 'nahan', 'ketawa']</t>
  </si>
  <si>
    <t>['hari', 'ini', 'ada', 'farewell', 'hubung', 'kerja', 'wfa', 'jadi', 'acara', 'online', 'lg', 'kasih', 'kesan', 'dan', 'emang', 'semua', 'kesan', 'orang', 'di', 'unit', 'buat', 'mas', 'yang', 'resign', 'itu', 'orgnya', 'lembut', 'bgt', 'sabar', 'gt', 'meanwhile', 'komen', 'temen', 'analyst', 'lain', 'kocak', 'bgt', 'sampe', 'tidak', 'konsen', 'saya', 'ngomongnya', 'nahan', 'ketawa']</t>
  </si>
  <si>
    <t>[hari, ini, ada, farewell, hubung, kerja, wfa, jadi, acara, online, lg, kasih, kesan, dan, emang, semua, kesan, orang, di, unit, buat, mas, yang, resign, itu, orgnya, lembut, bgt, sabar, gt, meanwhile, komen, temen, analyst, lain, kocak, bgt, sampe, tidak, konsen, saya, ngomongnya, nahan, ketawa]</t>
  </si>
  <si>
    <t>2022-05-11 14:14:11+00:00</t>
  </si>
  <si>
    <t>[IDNpos-Viral]-Hot News: PNS Kerja WFA, Hingga Urus SIM-STNK Pakai BPJS https://t.co/3LLJ6NF26s #Video #idnposviralhot #AparaturSipilNegara #bpjs #cnbcindonesia</t>
  </si>
  <si>
    <t>nolantv_com</t>
  </si>
  <si>
    <t>idnposviralhot news pns kerja wfa hingga urus simstnk pakai bpjs video idnposviralhot aparatursipilnegara bpjs cnbcindonesia</t>
  </si>
  <si>
    <t>['idnposviralhot', 'news', 'pns', 'kerja', 'wfa', 'hingga', 'urus', 'simstnk', 'pakai', 'bpjs', 'video', 'idnposviralhot', 'aparatursipilnegara', 'bpjs', 'cnbcindonesia']</t>
  </si>
  <si>
    <t>[idnposviralhot, news, pns, kerja, wfa, hingga, urus, simstnk, pakai, bpjs, video, idnposviralhot, aparatursipilnegara, bpjs, cnbcindonesia]</t>
  </si>
  <si>
    <t>2022-05-11 14:10:14+00:00</t>
  </si>
  <si>
    <t>@leoniemwindari @imamfzn Mau yang masih direncanakan WFA apa yang udah beneran WFA Mam? ??</t>
  </si>
  <si>
    <t>saifulwebid</t>
  </si>
  <si>
    <t>mau yang masih direncanakan wfa apa yang udah beneran wfa mam</t>
  </si>
  <si>
    <t>mau yang masih direncanakan wfa apa yang sudah beneran wfa mam</t>
  </si>
  <si>
    <t>['mau', 'yang', 'masih', 'direncanakan', 'wfa', 'apa', 'yang', 'sudah', 'beneran', 'wfa', 'mam']</t>
  </si>
  <si>
    <t>['mau', 'yang', 'masih', 'rencana', 'wfa', 'apa', 'yang', 'sudah', 'beneran', 'wfa', 'mam']</t>
  </si>
  <si>
    <t>[mau, yang, masih, rencana, wfa, apa, yang, sudah, beneran, wfa, mam]</t>
  </si>
  <si>
    <t>2022-05-11 14:05:11+00:00</t>
  </si>
  <si>
    <t>lah bps aja ttd digital belum mau kok mau WFA. jujurly pimpinan2 nya menurutku masih kolot. downgrade tenan karo pandanganku terhadap pegawai pas kuliah. koyo dosen2 dan pegawai kementerian ono wis maju pemikirane. iki pas penempatan neng beda instansi kok masih kayak kolot.</t>
  </si>
  <si>
    <t>nyantuysore</t>
  </si>
  <si>
    <t>lah bps aja ttd digital belum mau kok mau wfa jujurly pimpinan nya menurutku masih kolot downgrade tenan karo pandanganku terhadap pegawai pas kuliah koyo dosen dan pegawai kementerian ono wis maju pemikirane iki pas penempatan neng beda instansi kok masih kayak kolot</t>
  </si>
  <si>
    <t>['lah', 'bps', 'aja', 'ttd', 'digital', 'belum', 'mau', 'kok', 'mau', 'wfa', 'jujurly', 'pimpinan', 'nya', 'menurutku', 'masih', 'kolot', 'downgrade', 'tenan', 'karo', 'pandanganku', 'terhadap', 'pegawai', 'pas', 'kuliah', 'koyo', 'dosen', 'dan', 'pegawai', 'kementerian', 'ono', 'wis', 'maju', 'pemikirane', 'iki', 'pas', 'penempatan', 'neng', 'beda', 'instansi', 'kok', 'masih', 'kayak', 'kolot']</t>
  </si>
  <si>
    <t>['lah', 'bps', 'aja', 'ttd', 'digital', 'belum', 'mau', 'kok', 'mau', 'wfa', 'jujurly', 'pimpin', 'nya', 'turut', 'masih', 'kolot', 'downgrade', 'tenan', 'karo', 'pandang', 'hadap', 'pegawai', 'pas', 'kuliah', 'koyo', 'dosen', 'dan', 'pegawai', 'menteri', 'ono', 'wis', 'maju', 'pemikirane', 'iki', 'pas', 'tempat', 'neng', 'beda', 'instansi', 'kok', 'masih', 'kayak', 'kolot']</t>
  </si>
  <si>
    <t>[lah, bps, aja, ttd, digital, belum, mau, kok, mau, wfa, jujurly, pimpin, nya, turut, masih, kolot, downgrade, tenan, karo, pandang, hadap, pegawai, pas, kuliah, koyo, dosen, dan, pegawai, menteri, ono, wis, maju, pemikirane, iki, pas, tempat, neng, beda, instansi, kok, masih, kayak, kolot]</t>
  </si>
  <si>
    <t>2022-05-11 13:51:27+00:00</t>
  </si>
  <si>
    <t>@cnbcindonesia makin lama makin muak ngeliat PNS gayanya selangit korupsi jalan terus, gaji mausetara BUMN,santai mau setara startup. kalau WFA dari cafe/hotel/tempat wisata, apakah dibayarin? akibat pejabat pada asbun tanpa mikir panjang.</t>
  </si>
  <si>
    <t>makin lama makin muak ngeliat pns gayanya selangit korupsi jalan terus gaji mausetara bumnsantai mau setara startup kalau wfa dari cafehoteltempat wisata apakah dibayarin akibat pejabat pada asbun tanpa mikir panjang</t>
  </si>
  <si>
    <t>['makin', 'lama', 'makin', 'muak', 'ngeliat', 'pns', 'gayanya', 'selangit', 'korupsi', 'jalan', 'terus', 'gaji', 'mausetara', 'bumnsantai', 'mau', 'setara', 'startup', 'kalau', 'wfa', 'dari', 'cafehoteltempat', 'wisata', 'apakah', 'dibayarin', 'akibat', 'pejabat', 'pada', 'asbun', 'tanpa', 'mikir', 'panjang']</t>
  </si>
  <si>
    <t>['makin', 'lama', 'makin', 'muak', 'ngeliat', 'pns', 'gaya', 'langit', 'korupsi', 'jalan', 'terus', 'gaji', 'mausetara', 'bumnsantai', 'mau', 'tara', 'startup', 'kalau', 'wfa', 'dari', 'cafehoteltempat', 'wisata', 'apakah', 'dibayarin', 'akibat', 'jabat', 'pada', 'asbun', 'tanpa', 'mikir', 'panjang']</t>
  </si>
  <si>
    <t>[makin, lama, makin, muak, ngeliat, pns, gaya, langit, korupsi, jalan, terus, gaji, mausetara, bumnsantai, mau, tara, startup, kalau, wfa, dari, cafehoteltempat, wisata, apakah, dibayarin, akibat, jabat, pada, asbun, tanpa, mikir, panjang]</t>
  </si>
  <si>
    <t>2022-05-11 13:46:45+00:00</t>
  </si>
  <si>
    <t>PNS bisa WFA terus gedung bisa disewakan ini makin keliatan bgt ya kalau mereka memang gabut.   Main kodok zuma nya sekarang bisa beda suasana. https://t.co/QGfnhMYTHa</t>
  </si>
  <si>
    <t>jackjackparrr</t>
  </si>
  <si>
    <t>pns bisa wfa terus gedung bisa disewakan ini makin keliatan bgt ya kalau mereka memang gabut main kodok zuma nya sekarang bisa beda suasana</t>
  </si>
  <si>
    <t>pns bisa wfa terus gedung bisa disewakan ini makin keliatan bgt ya kalau mereka memang menganggur main kodok zuma nya sekarang bisa beda suasana</t>
  </si>
  <si>
    <t>['pns', 'bisa', 'wfa', 'terus', 'gedung', 'bisa', 'disewakan', 'ini', 'makin', 'keliatan', 'bgt', 'ya', 'kalau', 'mereka', 'memang', 'menganggur', 'main', 'kodok', 'zuma', 'nya', 'sekarang', 'bisa', 'beda', 'suasana']</t>
  </si>
  <si>
    <t>['pns', 'bisa', 'wfa', 'terus', 'gedung', 'bisa', 'sewa', 'ini', 'makin', 'liat', 'bgt', 'ya', 'kalau', 'mereka', 'memang', 'anggur', 'main', 'kodok', 'zuma', 'nya', 'sekarang', 'bisa', 'beda', 'suasana']</t>
  </si>
  <si>
    <t>[pns, bisa, wfa, terus, gedung, bisa, sewa, ini, makin, liat, bgt, ya, kalau, mereka, memang, anggur, main, kodok, zuma, nya, sekarang, bisa, beda, suasana]</t>
  </si>
  <si>
    <t>2022-05-11 13:37:44+00:00</t>
  </si>
  <si>
    <t>@pejabrut @PNS_Ababil Perjadin termasuk WFA apa Not WFA?</t>
  </si>
  <si>
    <t>riz_kh4n</t>
  </si>
  <si>
    <t>perjadin termasuk wfa apa not wfa</t>
  </si>
  <si>
    <t>['perjadin', 'termasuk', 'wfa', 'apa', 'not', 'wfa']</t>
  </si>
  <si>
    <t>['perjadin', 'masuk', 'wfa', 'apa', 'not', 'wfa']</t>
  </si>
  <si>
    <t>[perjadin, masuk, wfa, apa, not, wfa]</t>
  </si>
  <si>
    <t>2022-05-11 13:26:48+00:00</t>
  </si>
  <si>
    <t>Official kantor wfa...bakat banget aing wfa da... tinggal di rumah mbah aja besoknya pengen pulang setengah mati... kacaw</t>
  </si>
  <si>
    <t>yakhadirrrr</t>
  </si>
  <si>
    <t>official kantor wfabakat banget aing wfa da tinggal di rumah mbah aja besoknya pengen pulang setengah mati kacaw</t>
  </si>
  <si>
    <t>official kantor wfabakat banget aing wfa da tinggal di rumah mbah aja besoknya ingin pulang setengah mati kacaw</t>
  </si>
  <si>
    <t>['official', 'kantor', 'wfabakat', 'banget', 'aing', 'wfa', 'da', 'tinggal', 'di', 'rumah', 'mbah', 'aja', 'besoknya', 'ingin', 'pulang', 'setengah', 'mati', 'kacaw']</t>
  </si>
  <si>
    <t>['official', 'kantor', 'wfabakat', 'banget', 'aing', 'wfa', 'da', 'tinggal', 'di', 'rumah', 'mbah', 'aja', 'besok', 'ingin', 'pulang', 'tengah', 'mati', 'kacaw']</t>
  </si>
  <si>
    <t>[official, kantor, wfabakat, banget, aing, wfa, da, tinggal, di, rumah, mbah, aja, besok, ingin, pulang, tengah, mati, kacaw]</t>
  </si>
  <si>
    <t>2022-05-11 13:24:19+00:00</t>
  </si>
  <si>
    <t>Ruang guru mulai nerapin WFA (Work From Anywhere)!! Gils. Kapan yah industry kesehatan bisa begini?  ??Prospek telemedicine di masa depan gimanaa yah?</t>
  </si>
  <si>
    <t>jasminenabilahh</t>
  </si>
  <si>
    <t>ruang guru mulai nerapin wfa work from anywhere gils kapan yah industry kesehatan bisa begini prospek telemedicine di masa depan gimanaa yah</t>
  </si>
  <si>
    <t>['ruang', 'guru', 'mulai', 'nerapin', 'wfa', 'work', 'from', 'anywhere', 'gils', 'kapan', 'yah', 'industry', 'kesehatan', 'bisa', 'begini', 'prospek', 'telemedicine', 'di', 'masa', 'depan', 'gimanaa', 'yah']</t>
  </si>
  <si>
    <t>['ruang', 'guru', 'mulai', 'nerapin', 'wfa', 'work', 'from', 'anywhere', 'gils', 'kapan', 'yah', 'industry', 'sehat', 'bisa', 'begini', 'prospek', 'telemedicine', 'di', 'masa', 'depan', 'gimanaa', 'yah']</t>
  </si>
  <si>
    <t>[ruang, guru, mulai, nerapin, wfa, work, from, anywhere, gils, kapan, yah, industry, sehat, bisa, begini, prospek, telemedicine, di, masa, depan, gimanaa, yah]</t>
  </si>
  <si>
    <t>2022-05-11 13:23:42+00:00</t>
  </si>
  <si>
    <t>Aku masih ngakak wacana ASN yang WFA itu wkwk</t>
  </si>
  <si>
    <t>aku masih ngakak wacana asn yang wfa itu wkwk</t>
  </si>
  <si>
    <t>['aku', 'masih', 'ngakak', 'wacana', 'asn', 'yang', 'wfa', 'itu', 'wkwk']</t>
  </si>
  <si>
    <t>[aku, masih, ngakak, wacana, asn, yang, wfa, itu, wkwk]</t>
  </si>
  <si>
    <t>2022-05-11 13:16:25+00:00</t>
  </si>
  <si>
    <t>@euniceapril Alhamdulillah udah kemana2 ?? klo tokped WFA mau coba explore sumatra ??</t>
  </si>
  <si>
    <t>Larapunk_</t>
  </si>
  <si>
    <t>alhamdulillah udah kemana klo tokped wfa mau coba explore sumatra</t>
  </si>
  <si>
    <t>alhamdulillah sudah kemana kalau tokped wfa mau coba explore sumatra</t>
  </si>
  <si>
    <t>['alhamdulillah', 'sudah', 'kemana', 'kalau', 'tokped', 'wfa', 'mau', 'coba', 'explore', 'sumatra']</t>
  </si>
  <si>
    <t>['alhamdulillah', 'sudah', 'mana', 'kalau', 'tokped', 'wfa', 'mau', 'coba', 'explore', 'sumatra']</t>
  </si>
  <si>
    <t>[alhamdulillah, sudah, mana, kalau, tokped, wfa, mau, coba, explore, sumatra]</t>
  </si>
  <si>
    <t>2022-05-11 13:15:14+00:00</t>
  </si>
  <si>
    <t>Kira2 kalo bener nanti jadi diberlakukan bakal lebih cepet selesai ga ya segala urusan tetek bengek birokrasi? Mungkin perlu dipertimbangkan WFAA: Work From Anywhere Anytime.  PNS Siap-Siap Kerja dengan Gaya Baru: WFA https://t.co/YVTOukBA7O</t>
  </si>
  <si>
    <t>my_firdaus</t>
  </si>
  <si>
    <t>kira kalo bener nanti jadi diberlakukan bakal lebih cepet selesai ga ya segala urusan tetek bengek birokrasi mungkin perlu dipertimbangkan wfaa work from anywhere anytime pns siapsiap kerja dengan gaya baru wfa</t>
  </si>
  <si>
    <t>kira kalau bener nanti jadi diberlakukan bakal lebih cepet selesai tidak ya segala urusan tetek bengek birokrasi mungkin perlu dipertimbangkan wfaa work from anywhere anytime pns siapsiap kerja dengan gaya baru wfa</t>
  </si>
  <si>
    <t>['kira', 'kalau', 'bener', 'nanti', 'jadi', 'diberlakukan', 'bakal', 'lebih', 'cepet', 'selesai', 'tidak', 'ya', 'segala', 'urusan', 'tetek', 'bengek', 'birokrasi', 'mungkin', 'perlu', 'dipertimbangkan', 'wfaa', 'work', 'from', 'anywhere', 'anytime', 'pns', 'siapsiap', 'kerja', 'dengan', 'gaya', 'baru', 'wfa']</t>
  </si>
  <si>
    <t>['kira', 'kalau', 'bener', 'nanti', 'jadi', 'laku', 'bakal', 'lebih', 'cepet', 'selesai', 'tidak', 'ya', 'segala', 'urus', 'tetek', 'bengek', 'birokrasi', 'mungkin', 'perlu', 'timbang', 'wfaa', 'work', 'from', 'anywhere', 'anytime', 'pns', 'siapsiap', 'kerja', 'dengan', 'gaya', 'baru', 'wfa']</t>
  </si>
  <si>
    <t>[kira, kalau, bener, nanti, jadi, laku, bakal, lebih, cepet, selesai, tidak, ya, segala, urus, tetek, bengek, birokrasi, mungkin, perlu, timbang, wfaa, work, from, anywhere, anytime, pns, siapsiap, kerja, dengan, gaya, baru, wfa]</t>
  </si>
  <si>
    <t>2022-05-11 13:13:50+00:00</t>
  </si>
  <si>
    <t>@mumuun Bismillah WFA, mau dp rumah di Magetan ????</t>
  </si>
  <si>
    <t>bismillah wfa mau dp rumah di magetan</t>
  </si>
  <si>
    <t>['bismillah', 'wfa', 'mau', 'dp', 'rumah', 'di', 'magetan']</t>
  </si>
  <si>
    <t>[bismillah, wfa, mau, dp, rumah, di, magetan]</t>
  </si>
  <si>
    <t>2022-05-11 13:10:38+00:00</t>
  </si>
  <si>
    <t>@collegemenfess Aku nder. Aku semester 6, matkulnya tinggal 16 SKS, kerja sebagai assessor. Kebetulan perusahaanku nerapin WFA dan jam kerjanya fleksibel, jadi bagi waktunya lebih gampang. Aku belum full-time juga, cuma 25 jam/minggu</t>
  </si>
  <si>
    <t>integrawl</t>
  </si>
  <si>
    <t>aku nder aku semester matkulnya tinggal sks kerja sebagai assessor kebetulan perusahaanku nerapin wfa dan jam kerjanya fleksibel jadi bagi waktunya lebih gampang aku belum fulltime juga cuma jamminggu</t>
  </si>
  <si>
    <t>['aku', 'nder', 'aku', 'semester', 'matkulnya', 'tinggal', 'sks', 'kerja', 'sebagai', 'assessor', 'kebetulan', 'perusahaanku', 'nerapin', 'wfa', 'dan', 'jam', 'kerjanya', 'fleksibel', 'jadi', 'bagi', 'waktunya', 'lebih', 'gampang', 'aku', 'belum', 'fulltime', 'juga', 'cuma', 'jamminggu']</t>
  </si>
  <si>
    <t>['aku', 'nder', 'aku', 'semester', 'matkulnya', 'tinggal', 'sks', 'kerja', 'bagai', 'assessor', 'betul', 'usaha', 'nerapin', 'wfa', 'dan', 'jam', 'kerja', 'fleksibel', 'jadi', 'bagi', 'waktu', 'lebih', 'gampang', 'aku', 'belum', 'fulltime', 'juga', 'cuma', 'jamminggu']</t>
  </si>
  <si>
    <t>[aku, nder, aku, semester, matkulnya, tinggal, sks, kerja, bagai, assessor, betul, usaha, nerapin, wfa, dan, jam, kerja, fleksibel, jadi, bagi, waktu, lebih, gampang, aku, belum, fulltime, juga, cuma, jamminggu]</t>
  </si>
  <si>
    <t>2022-05-11 13:00:38+00:00</t>
  </si>
  <si>
    <t>Pegawai Negeri Sipil (PNS) direncanakan bakal bisa bekerja dari mana saja alias work from anywhere (WFA). https://t.co/JqsvLz2SxQ</t>
  </si>
  <si>
    <t>pegawai negeri sipil pns direncanakan bakal bisa bekerja dari mana saja alias work from anywhere wfa</t>
  </si>
  <si>
    <t>['pegawai', 'negeri', 'sipil', 'pns', 'direncanakan', 'bakal', 'bisa', 'bekerja', 'dari', 'mana', 'saja', 'alias', 'work', 'from', 'anywhere', 'wfa']</t>
  </si>
  <si>
    <t>['pegawai', 'negeri', 'sipil', 'pns', 'rencana', 'bakal', 'bisa', 'kerja', 'dari', 'mana', 'saja', 'alias', 'work', 'from', 'anywhere', 'wfa']</t>
  </si>
  <si>
    <t>[pegawai, negeri, sipil, pns, rencana, bakal, bisa, kerja, dari, mana, saja, alias, work, from, anywhere, wfa]</t>
  </si>
  <si>
    <t>2022-05-11 12:52:24+00:00</t>
  </si>
  <si>
    <t>PNS aja ada wacana mau WFA. masa kantorku malah 100% wfo????????</t>
  </si>
  <si>
    <t>PasukanPawkemon</t>
  </si>
  <si>
    <t>pns aja ada wacana mau wfa masa kantorku malah wfo</t>
  </si>
  <si>
    <t>['pns', 'aja', 'ada', 'wacana', 'mau', 'wfa', 'masa', 'kantorku', 'malah', 'wfo']</t>
  </si>
  <si>
    <t>['pns', 'aja', 'ada', 'wacana', 'mau', 'wfa', 'masa', 'kantor', 'malah', 'wfo']</t>
  </si>
  <si>
    <t>[pns, aja, ada, wacana, mau, wfa, masa, kantor, malah, wfo]</t>
  </si>
  <si>
    <t>2022-05-11 12:13:12+00:00</t>
  </si>
  <si>
    <t>|  Wacana:  WFA  | Work From Anywhere Yg penting, KINERJA TERCAPAI  ???? https://t.co/LCsZGhl8WS</t>
  </si>
  <si>
    <t>_PointBroo__</t>
  </si>
  <si>
    <t>wacana wfa work from anywhere yg penting kinerja tercapai</t>
  </si>
  <si>
    <t>wacana wfa work from anywhere yang penting kinerja tercapai</t>
  </si>
  <si>
    <t>['wacana', 'wfa', 'work', 'from', 'anywhere', 'yang', 'penting', 'kinerja', 'tercapai']</t>
  </si>
  <si>
    <t>['wacana', 'wfa', 'work', 'from', 'anywhere', 'yang', 'penting', 'kerja', 'capai']</t>
  </si>
  <si>
    <t>[wacana, wfa, work, from, anywhere, yang, penting, kerja, capai]</t>
  </si>
  <si>
    <t>2022-05-11 12:12:15+00:00</t>
  </si>
  <si>
    <t>@inagniwsa kaga enak malah ada WFA, ga diiket aturan jam kerja jd bos kadang suka lupa berdalih kan bs sambil kerjain yg lain""</t>
  </si>
  <si>
    <t>grumsyx</t>
  </si>
  <si>
    <t>kaga enak malah ada wfa ga diiket aturan jam kerja jd bos kadang suka lupa berdalih kan bs sambil kerjain yg lain</t>
  </si>
  <si>
    <t>kaga enak malah ada wfa tidak diiket aturan jam kerja jadi bos kadang suka lupa berdalih kan bisa sambil kerjain yang lain</t>
  </si>
  <si>
    <t>['kaga', 'enak', 'malah', 'ada', 'wfa', 'tidak', 'diiket', 'aturan', 'jam', 'kerja', 'jadi', 'bos', 'kadang', 'suka', 'lupa', 'berdalih', 'kan', 'bisa', 'sambil', 'kerjain', 'yang', 'lain']</t>
  </si>
  <si>
    <t>['kaga', 'enak', 'malah', 'ada', 'wfa', 'tidak', 'diiket', 'atur', 'jam', 'kerja', 'jadi', 'bos', 'kadang', 'suka', 'lupa', 'dalih', 'kan', 'bisa', 'sambil', 'kerjain', 'yang', 'lain']</t>
  </si>
  <si>
    <t>[kaga, enak, malah, ada, wfa, tidak, diiket, atur, jam, kerja, jadi, bos, kadang, suka, lupa, dalih, kan, bisa, sambil, kerjain, yang, lain]</t>
  </si>
  <si>
    <t>2022-05-11 11:37:21+00:00</t>
  </si>
  <si>
    <t>PNS bakal ada sistem WFA(work from anywhere).   Lah bukannya udah dari dulu sistem kayak gitu digunain</t>
  </si>
  <si>
    <t>ajikesumaa</t>
  </si>
  <si>
    <t>pns bakal ada sistem wfawork from anywhere lah bukannya udah dari dulu sistem kayak gitu digunain</t>
  </si>
  <si>
    <t>pns bakal ada sistem wfawork from anywhere lah bukannya sudah dari dulu sistem kayak gitu digunain</t>
  </si>
  <si>
    <t>['pns', 'bakal', 'ada', 'sistem', 'wfawork', 'from', 'anywhere', 'lah', 'bukannya', 'sudah', 'dari', 'dulu', 'sistem', 'kayak', 'gitu', 'digunain']</t>
  </si>
  <si>
    <t>['pns', 'bakal', 'ada', 'sistem', 'wfawork', 'from', 'anywhere', 'lah', 'bukan', 'sudah', 'dari', 'dulu', 'sistem', 'kayak', 'gitu', 'digunain']</t>
  </si>
  <si>
    <t>[pns, bakal, ada, sistem, wfawork, from, anywhere, lah, bukan, sudah, dari, dulu, sistem, kayak, gitu, digunain]</t>
  </si>
  <si>
    <t>2022-05-11 11:35:55+00:00</t>
  </si>
  <si>
    <t>PNS katanya mau WFA ya? Yah ntar komputer pentium di kantor yg buat zuma kagak kepake dong?</t>
  </si>
  <si>
    <t>rafaelrezaf</t>
  </si>
  <si>
    <t>pns katanya mau wfa ya yah ntar komputer pentium di kantor yg buat zuma kagak kepake dong</t>
  </si>
  <si>
    <t>pns katanya mau wfa ya yah ntar komputer pentium di kantor yang buat zuma kagak kepake dong</t>
  </si>
  <si>
    <t>['pns', 'katanya', 'mau', 'wfa', 'ya', 'yah', 'ntar', 'komputer', 'pentium', 'di', 'kantor', 'yang', 'buat', 'zuma', 'kagak', 'kepake', 'dong']</t>
  </si>
  <si>
    <t>['pns', 'kata', 'mau', 'wfa', 'ya', 'yah', 'ntar', 'komputer', 'pentium', 'di', 'kantor', 'yang', 'buat', 'zuma', 'kagak', 'kepake', 'dong']</t>
  </si>
  <si>
    <t>[pns, kata, mau, wfa, ya, yah, ntar, komputer, pentium, di, kantor, yang, buat, zuma, kagak, kepake, dong]</t>
  </si>
  <si>
    <t>2022-05-11 11:33:09+00:00</t>
  </si>
  <si>
    <t>@TalkaboutBUMN asn kan pelayanan publik nih.. trus kalau WFA ni yg layanin saya ngurus pajak paspor ktp kk sape ni bestie :(</t>
  </si>
  <si>
    <t>Earthwithoutyou</t>
  </si>
  <si>
    <t>asn kan pelayanan publik nih trus kalau wfa ni yg layanin saya ngurus pajak paspor ktp kk sape ni bestie</t>
  </si>
  <si>
    <t>asn kan pelayanan publik nih trus kalau wfa ni yang layanin saya ngurus pajak paspor ktp kakak sape ni bestie</t>
  </si>
  <si>
    <t>['asn', 'kan', 'pelayanan', 'publik', 'nih', 'trus', 'kalau', 'wfa', 'ni', 'yang', 'layanin', 'saya', 'ngurus', 'pajak', 'paspor', 'ktp', 'kakak', 'sape', 'ni', 'bestie']</t>
  </si>
  <si>
    <t>['asn', 'kan', 'layan', 'publik', 'nih', 'trus', 'kalau', 'wfa', 'ni', 'yang', 'layanin', 'saya', 'ngurus', 'pajak', 'paspor', 'ktp', 'kakak', 'sape', 'ni', 'bestie']</t>
  </si>
  <si>
    <t>[asn, kan, layan, publik, nih, trus, kalau, wfa, ni, yang, layanin, saya, ngurus, pajak, paspor, ktp, kakak, sape, ni, bestie]</t>
  </si>
  <si>
    <t>2022-05-11 11:12:35+00:00</t>
  </si>
  <si>
    <t>setuju banget kalo diterapin WFA (Work From Anywhere) selama ga ngeganggu performa kerjaan mah</t>
  </si>
  <si>
    <t>umarhmzh_</t>
  </si>
  <si>
    <t>setuju banget kalo diterapin wfa work from anywhere selama ga ngeganggu performa kerjaan mah</t>
  </si>
  <si>
    <t>setuju banget kalau diterapin wfa work from anywhere selama tidak ngeganggu performa kerjaan mah</t>
  </si>
  <si>
    <t>['setuju', 'banget', 'kalau', 'diterapin', 'wfa', 'work', 'from', 'anywhere', 'selama', 'tidak', 'ngeganggu', 'performa', 'kerjaan', 'mah']</t>
  </si>
  <si>
    <t>['tuju', 'banget', 'kalau', 'diterapin', 'wfa', 'work', 'from', 'anywhere', 'lama', 'tidak', 'ngeganggu', 'performa', 'kerja', 'mah']</t>
  </si>
  <si>
    <t>[tuju, banget, kalau, diterapin, wfa, work, from, anywhere, lama, tidak, ngeganggu, performa, kerja, mah]</t>
  </si>
  <si>
    <t>2022-05-11 10:53:12+00:00</t>
  </si>
  <si>
    <t>@_callmenadd loh aku mah emang wfa kak jadi ayok aja wkwkwk tp kalo mau ngincer wfa sepertinya w bisa mastiinnya dadakan karena ya info kerjaan juga suka dadakan</t>
  </si>
  <si>
    <t>loh aku mah emang wfa kak jadi ayok aja wkwkwk tp kalo mau ngincer wfa sepertinya w bisa mastiinnya dadakan karena ya info kerjaan juga suka dadakan</t>
  </si>
  <si>
    <t>loh aku mah emang wfa kak jadi ayok aja wkwkwk tapi kalau mau ngincer wfa sepertinya w bisa mastiinnya dadakan karena ya info kerjaan juga suka dadakan</t>
  </si>
  <si>
    <t>['loh', 'aku', 'mah', 'emang', 'wfa', 'kak', 'jadi', 'ayok', 'aja', 'wkwkwk', 'tapi', 'kalau', 'mau', 'ngincer', 'wfa', 'sepertinya', 'w', 'bisa', 'mastiinnya', 'dadakan', 'karena', 'ya', 'info', 'kerjaan', 'juga', 'suka', 'dadakan']</t>
  </si>
  <si>
    <t>['loh', 'aku', 'mah', 'emang', 'wfa', 'kak', 'jadi', 'ayok', 'aja', 'wkwkwk', 'tapi', 'kalau', 'mau', 'ngincer', 'wfa', 'seperti', 'w', 'bisa', 'mastiinnya', 'dada', 'karena', 'ya', 'info', 'kerja', 'juga', 'suka', 'dada']</t>
  </si>
  <si>
    <t>[loh, aku, mah, emang, wfa, kak, jadi, ayok, aja, wkwkwk, tapi, kalau, mau, ngincer, wfa, seperti, w, bisa, mastiinnya, dada, karena, ya, info, kerja, juga, suka, dada]</t>
  </si>
  <si>
    <t>2022-05-11 10:49:13+00:00</t>
  </si>
  <si>
    <t>Saran kafe di mall taman anggrek untuk WFA dong moots</t>
  </si>
  <si>
    <t>smileyeay</t>
  </si>
  <si>
    <t>saran kafe di mall taman anggrek untuk wfa dong moots</t>
  </si>
  <si>
    <t>['saran', 'kafe', 'di', 'mall', 'taman', 'anggrek', 'untuk', 'wfa', 'dong', 'moots']</t>
  </si>
  <si>
    <t>[saran, kafe, di, mall, taman, anggrek, untuk, wfa, dong, moots]</t>
  </si>
  <si>
    <t>2022-05-11 10:34:53+00:00</t>
  </si>
  <si>
    <t>Coba ni bpk ibu petinggi kantorku, itu 1 jam klo buat bikin materi pitching tender udh bisa jd brp lembar? Drpd buang2 wktu di jln plg + pergi mending WFA ga sih? Wake up pls</t>
  </si>
  <si>
    <t>mutianjay</t>
  </si>
  <si>
    <t>coba ni bpk ibu petinggi kantorku itu jam klo buat bikin materi pitching tender udh bisa jd brp lembar drpd buang wktu di jln plg pergi mending wfa ga sih wake up pls</t>
  </si>
  <si>
    <t>coba ni bpk ibu petinggi kantorku itu jam kalau buat bikin materi pitching tender sudah bisa jadi brp lembar drpd buang wktu di jln plg pergi mending wfa tidak sih wake up pls</t>
  </si>
  <si>
    <t>['coba', 'ni', 'bpk', 'ibu', 'petinggi', 'kantorku', 'itu', 'jam', 'kalau', 'buat', 'bikin', 'materi', 'pitching', 'tender', 'sudah', 'bisa', 'jadi', 'brp', 'lembar', 'drpd', 'buang', 'wktu', 'di', 'jln', 'plg', 'pergi', 'mending', 'wfa', 'tidak', 'sih', 'wake', 'up', 'pls']</t>
  </si>
  <si>
    <t>['coba', 'ni', 'bpk', 'ibu', 'petinggi', 'kantor', 'itu', 'jam', 'kalau', 'buat', 'bikin', 'materi', 'pitching', 'tender', 'sudah', 'bisa', 'jadi', 'brp', 'lembar', 'drpd', 'buang', 'wktu', 'di', 'jln', 'plg', 'pergi', 'mending', 'wfa', 'tidak', 'sih', 'wake', 'up', 'pls']</t>
  </si>
  <si>
    <t>[coba, ni, bpk, ibu, petinggi, kantor, itu, jam, kalau, buat, bikin, materi, pitching, tender, sudah, bisa, jadi, brp, lembar, drpd, buang, wktu, di, jln, plg, pergi, mending, wfa, tidak, sih, wake, up, pls]</t>
  </si>
  <si>
    <t>2022-05-11 10:15:24+00:00</t>
  </si>
  <si>
    <t>Kerja Bagus dihadiahi WFA</t>
  </si>
  <si>
    <t>_gil4ngputr4_</t>
  </si>
  <si>
    <t>kerja bagus dihadiahi wfa</t>
  </si>
  <si>
    <t>['kerja', 'bagus', 'dihadiahi', 'wfa']</t>
  </si>
  <si>
    <t>['kerja', 'bagus', 'hadiah', 'wfa']</t>
  </si>
  <si>
    <t>[kerja, bagus, hadiah, wfa]</t>
  </si>
  <si>
    <t>2022-05-11 09:55:25+00:00</t>
  </si>
  <si>
    <t>Untuk solusi kemacetan dan pandemi:  WFA &amp;gt  ganjil genap</t>
  </si>
  <si>
    <t>farrelhadi</t>
  </si>
  <si>
    <t>untuk solusi kemacetan dan pandemi wfa gt ganjil genap</t>
  </si>
  <si>
    <t>['untuk', 'solusi', 'kemacetan', 'dan', 'pandemi', 'wfa', 'gt', 'ganjil', 'genap']</t>
  </si>
  <si>
    <t>['untuk', 'solusi', 'macet', 'dan', 'pandemi', 'wfa', 'gt', 'ganjil', 'genap']</t>
  </si>
  <si>
    <t>[untuk, solusi, macet, dan, pandemi, wfa, gt, ganjil, genap]</t>
  </si>
  <si>
    <t>2022-05-11 09:36:06+00:00</t>
  </si>
  <si>
    <t>@asumsico Kerjaan cuma main zuma sama buka facebook sok-sokan WFA</t>
  </si>
  <si>
    <t>imam_wicaksono</t>
  </si>
  <si>
    <t>kerjaan cuma main zuma sama buka facebook soksokan wfa</t>
  </si>
  <si>
    <t>['kerjaan', 'cuma', 'main', 'zuma', 'sama', 'buka', 'facebook', 'soksokan', 'wfa']</t>
  </si>
  <si>
    <t>['kerja', 'cuma', 'main', 'zuma', 'sama', 'buka', 'facebook', 'soksokan', 'wfa']</t>
  </si>
  <si>
    <t>[kerja, cuma, main, zuma, sama, buka, facebook, soksokan, wfa]</t>
  </si>
  <si>
    <t>2022-05-11 09:34:17+00:00</t>
  </si>
  <si>
    <t>@shfiraru Pantes lo ngajak wfa bareng</t>
  </si>
  <si>
    <t>laras_dianq</t>
  </si>
  <si>
    <t>pantes lo ngajak wfa bareng</t>
  </si>
  <si>
    <t>pantes kamu mengajak wfa bareng</t>
  </si>
  <si>
    <t>['pantes', 'kamu', 'mengajak', 'wfa', 'bareng']</t>
  </si>
  <si>
    <t>['pantes', 'kamu', 'ajak', 'wfa', 'bareng']</t>
  </si>
  <si>
    <t>[pantes, kamu, ajak, wfa, bareng]</t>
  </si>
  <si>
    <t>2022-05-11 09:09:05+00:00</t>
  </si>
  <si>
    <t>cape on site, pengen wfa aja ??, tahun depan bisa kali, kerja sambil mantau grafik saham ??</t>
  </si>
  <si>
    <t>anangramadhannn</t>
  </si>
  <si>
    <t>cape on site pengen wfa aja tahun depan bisa kali kerja sambil mantau grafik saham</t>
  </si>
  <si>
    <t>cape on site ingin wfa aja tahun depan bisa kali kerja sambil mantau grafik saham</t>
  </si>
  <si>
    <t>['cape', 'on', 'site', 'ingin', 'wfa', 'aja', 'tahun', 'depan', 'bisa', 'kali', 'kerja', 'sambil', 'mantau', 'grafik', 'saham']</t>
  </si>
  <si>
    <t>[cape, on, site, ingin, wfa, aja, tahun, depan, bisa, kali, kerja, sambil, mantau, grafik, saham]</t>
  </si>
  <si>
    <t>2022-05-11 08:46:03+00:00</t>
  </si>
  <si>
    <t>@TalkaboutBUMN Dari dulu udh WFA permanen. Buktinya pas lagi cuti atau liburan harus ready ditanya data dan kerjaan.</t>
  </si>
  <si>
    <t>rendiseftian</t>
  </si>
  <si>
    <t>dari dulu udh wfa permanen buktinya pas lagi cuti atau liburan harus ready ditanya data dan kerjaan</t>
  </si>
  <si>
    <t>dari dulu sudah wfa permanen buktinya pas lagi cuti atau liburan harus ready ditanya data dan kerjaan</t>
  </si>
  <si>
    <t>['dari', 'dulu', 'sudah', 'wfa', 'permanen', 'buktinya', 'pas', 'lagi', 'cuti', 'atau', 'liburan', 'harus', 'ready', 'ditanya', 'data', 'dan', 'kerjaan']</t>
  </si>
  <si>
    <t>['dari', 'dulu', 'sudah', 'wfa', 'permanen', 'bukti', 'pas', 'lagi', 'cuti', 'atau', 'libur', 'harus', 'ready', 'tanya', 'data', 'dan', 'kerja']</t>
  </si>
  <si>
    <t>[dari, dulu, sudah, wfa, permanen, bukti, pas, lagi, cuti, atau, libur, harus, ready, tanya, data, dan, kerja]</t>
  </si>
  <si>
    <t>2022-05-11 08:31:31+00:00</t>
  </si>
  <si>
    <t>PNS Bisa WFA Hingga Dedy Corbuzier Kehilangan Subscriber https://t.co/CBusJcQj0U</t>
  </si>
  <si>
    <t>pns bisa wfa hingga dedy corbuzier kehilangan subscriber</t>
  </si>
  <si>
    <t>['pns', 'bisa', 'wfa', 'hingga', 'dedy', 'corbuzier', 'kehilangan', 'subscriber']</t>
  </si>
  <si>
    <t>['pns', 'bisa', 'wfa', 'hingga', 'dedy', 'corbuzier', 'hilang', 'subscriber']</t>
  </si>
  <si>
    <t>[pns, bisa, wfa, hingga, dedy, corbuzier, hilang, subscriber]</t>
  </si>
  <si>
    <t>2022-05-11 08:30:03+00:00</t>
  </si>
  <si>
    <t>Pemerintah menyiapkan konsep Work From Anywhere (WFA) alias kerja dari mana saja untuk ASN.  https://t.co/LKu1BSL7YU</t>
  </si>
  <si>
    <t>pemerintah menyiapkan konsep work from anywhere wfa alias kerja dari mana saja untuk asn</t>
  </si>
  <si>
    <t>['pemerintah', 'menyiapkan', 'konsep', 'work', 'from', 'anywhere', 'wfa', 'alias', 'kerja', 'dari', 'mana', 'saja', 'untuk', 'asn']</t>
  </si>
  <si>
    <t>['perintah', 'siap', 'konsep', 'work', 'from', 'anywhere', 'wfa', 'alias', 'kerja', 'dari', 'mana', 'saja', 'untuk', 'asn']</t>
  </si>
  <si>
    <t>[perintah, siap, konsep, work, from, anywhere, wfa, alias, kerja, dari, mana, saja, untuk, asn]</t>
  </si>
  <si>
    <t>2022-05-11 08:21:56+00:00</t>
  </si>
  <si>
    <t>Pemerintah tengah mengodok aturan ASN bisa bekerja di mana saja alias Work From Anywhere (WFA). Apa tujuannya?  https://t.co/3B3x5UTi1O</t>
  </si>
  <si>
    <t>pemerintah tengah mengodok aturan asn bisa bekerja di mana saja alias work from anywhere wfa apa tujuannya</t>
  </si>
  <si>
    <t>['pemerintah', 'tengah', 'mengodok', 'aturan', 'asn', 'bisa', 'bekerja', 'di', 'mana', 'saja', 'alias', 'work', 'from', 'anywhere', 'wfa', 'apa', 'tujuannya']</t>
  </si>
  <si>
    <t>['perintah', 'tengah', 'kodok', 'atur', 'asn', 'bisa', 'kerja', 'di', 'mana', 'saja', 'alias', 'work', 'from', 'anywhere', 'wfa', 'apa', 'tuju']</t>
  </si>
  <si>
    <t>[perintah, tengah, kodok, atur, asn, bisa, kerja, di, mana, saja, alias, work, from, anywhere, wfa, apa, tuju]</t>
  </si>
  <si>
    <t>2022-05-11 07:57:57+00:00</t>
  </si>
  <si>
    <t>Pada sistem kerja WFA, pemerintah memberi kebebasan ASN untuk bekerja dari mana saja di tempat yang diingini. Misalnya, bekerja di cafe, mal, hingga pinggir pantai. Namun, tetap memenuhi target. https://t.co/WDXjcOEvoC</t>
  </si>
  <si>
    <t>urbanasiacom</t>
  </si>
  <si>
    <t>pada sistem kerja wfa pemerintah memberi kebebasan asn untuk bekerja dari mana saja di tempat yang diingini misalnya bekerja di cafe mal hingga pinggir pantai namun tetap memenuhi target</t>
  </si>
  <si>
    <t>['pada', 'sistem', 'kerja', 'wfa', 'pemerintah', 'memberi', 'kebebasan', 'asn', 'untuk', 'bekerja', 'dari', 'mana', 'saja', 'di', 'tempat', 'yang', 'diingini', 'misalnya', 'bekerja', 'di', 'cafe', 'mal', 'hingga', 'pinggir', 'pantai', 'namun', 'tetap', 'memenuhi', 'target']</t>
  </si>
  <si>
    <t>['pada', 'sistem', 'kerja', 'wfa', 'perintah', 'beri', 'bebas', 'asn', 'untuk', 'kerja', 'dari', 'mana', 'saja', 'di', 'tempat', 'yang', 'ingin', 'misal', 'kerja', 'di', 'cafe', 'mal', 'hingga', 'pinggir', 'pantai', 'namun', 'tetap', 'penuh', 'target']</t>
  </si>
  <si>
    <t>[pada, sistem, kerja, wfa, perintah, beri, bebas, asn, untuk, kerja, dari, mana, saja, di, tempat, yang, ingin, misal, kerja, di, cafe, mal, hingga, pinggir, pantai, namun, tetap, penuh, target]</t>
  </si>
  <si>
    <t>2022-05-11 07:52:31+00:00</t>
  </si>
  <si>
    <t>Eh tapi kalau WFA itu maksudnya kadang bisa ngantor kadang bisa enggak, itu ya gak papa sih. Seimbang aja.</t>
  </si>
  <si>
    <t>neserike</t>
  </si>
  <si>
    <t>eh tapi kalau wfa itu maksudnya kadang bisa ngantor kadang bisa enggak itu ya gak papa sih seimbang aja</t>
  </si>
  <si>
    <t>eh tapi kalau wfa itu maksudnya kadang bisa ngantor kadang bisa enggak itu ya tidak papa sih seimbang aja</t>
  </si>
  <si>
    <t>['eh', 'tapi', 'kalau', 'wfa', 'itu', 'maksudnya', 'kadang', 'bisa', 'ngantor', 'kadang', 'bisa', 'enggak', 'itu', 'ya', 'tidak', 'papa', 'sih', 'seimbang', 'aja']</t>
  </si>
  <si>
    <t>['eh', 'tapi', 'kalau', 'wfa', 'itu', 'maksud', 'kadang', 'bisa', 'ngantor', 'kadang', 'bisa', 'enggak', 'itu', 'ya', 'tidak', 'papa', 'sih', 'imbang', 'aja']</t>
  </si>
  <si>
    <t>[eh, tapi, kalau, wfa, itu, maksud, kadang, bisa, ngantor, kadang, bisa, enggak, itu, ya, tidak, papa, sih, imbang, aja]</t>
  </si>
  <si>
    <t>2022-05-11 07:48:05+00:00</t>
  </si>
  <si>
    <t>udah sejakk dulu nerapin wfa.   ya kampus, sekre, mesjid, perpus, kost, warung makan, mushola, rumah, kafe, hutan.  Besuk-besuk gas eksplore tempat lagi.</t>
  </si>
  <si>
    <t>scleichera_</t>
  </si>
  <si>
    <t>udah sejakk dulu nerapin wfa ya kampus sekre mesjid perpus kost warung makan mushola rumah kafe hutan besukbesuk gas eksplore tempat lagi</t>
  </si>
  <si>
    <t>sudah sejakk dulu nerapin wfa ya kampus sekre mesjid perpus kost warung makan mushola rumah kafe hutan besukbesuk gas eksplore tempat lagi</t>
  </si>
  <si>
    <t>['sudah', 'sejakk', 'dulu', 'nerapin', 'wfa', 'ya', 'kampus', 'sekre', 'mesjid', 'perpus', 'kost', 'warung', 'makan', 'mushola', 'rumah', 'kafe', 'hutan', 'besukbesuk', 'gas', 'eksplore', 'tempat', 'lagi']</t>
  </si>
  <si>
    <t>['sudah', 'sejakk', 'dulu', 'nerapin', 'wfa', 'ya', 'kampus', 'sekre', 'mesjid', 'pus', 'kost', 'warung', 'makan', 'mushola', 'rumah', 'kafe', 'hutan', 'besukbesuk', 'gas', 'eksplore', 'tempat', 'lagi']</t>
  </si>
  <si>
    <t>[sudah, sejakk, dulu, nerapin, wfa, ya, kampus, sekre, mesjid, pus, kost, warung, makan, mushola, rumah, kafe, hutan, besukbesuk, gas, eksplore, tempat, lagi]</t>
  </si>
  <si>
    <t>2022-05-11 07:29:45+00:00</t>
  </si>
  <si>
    <t>dicari kerjaan yang bisa wfa buat side hustle ak</t>
  </si>
  <si>
    <t>dessiksnim</t>
  </si>
  <si>
    <t>['dicari', 'kerjaan', 'yang', 'bisa', 'wfa', 'buat', 'side', 'hustle', 'ak']</t>
  </si>
  <si>
    <t>['cari', 'kerja', 'yang', 'bisa', 'wfa', 'buat', 'side', 'hustle', 'ak']</t>
  </si>
  <si>
    <t>[cari, kerja, yang, bisa, wfa, buat, side, hustle, ak]</t>
  </si>
  <si>
    <t>2022-05-11 07:07:52+00:00</t>
  </si>
  <si>
    <t>@hrdbacot push rank. soalnya Wfa</t>
  </si>
  <si>
    <t>push rank soalnya wfa</t>
  </si>
  <si>
    <t>['push', 'rank', 'soalnya', 'wfa']</t>
  </si>
  <si>
    <t>['push', 'rank', 'soal', 'wfa']</t>
  </si>
  <si>
    <t>[push, rank, soal, wfa]</t>
  </si>
  <si>
    <t>2022-05-11 07:04:27+00:00</t>
  </si>
  <si>
    <t>@KakakJoni dah aing keluar modal banyak, mobil jemputan, tugu biar ga tersesat, quote motivasi, masa mau WFA!!1!!""</t>
  </si>
  <si>
    <t>rausanfiker</t>
  </si>
  <si>
    <t>dah aing keluar modal banyak mobil jemputan tugu biar ga tersesat quote motivasi masa mau wfa</t>
  </si>
  <si>
    <t>sudah aing keluar modal banyak mobil jemputan tugu biar tidak tersesat quote motivasi masa mau wfa</t>
  </si>
  <si>
    <t>['sudah', 'aing', 'keluar', 'modal', 'banyak', 'mobil', 'jemputan', 'tugu', 'biar', 'tidak', 'tersesat', 'quote', 'motivasi', 'masa', 'mau', 'wfa']</t>
  </si>
  <si>
    <t>['sudah', 'aing', 'keluar', 'modal', 'banyak', 'mobil', 'jemput', 'tugu', 'biar', 'tidak', 'sesat', 'quote', 'motivasi', 'masa', 'mau', 'wfa']</t>
  </si>
  <si>
    <t>[sudah, aing, keluar, modal, banyak, mobil, jemput, tugu, biar, tidak, sesat, quote, motivasi, masa, mau, wfa]</t>
  </si>
  <si>
    <t>2022-05-11 06:59:52+00:00</t>
  </si>
  <si>
    <t>Ada yang udah bs WFA permanen? ??</t>
  </si>
  <si>
    <t>TalkaboutBUMN</t>
  </si>
  <si>
    <t>ada yang udah bs wfa permanen</t>
  </si>
  <si>
    <t>ada yang sudah bisa wfa permanen</t>
  </si>
  <si>
    <t>['ada', 'yang', 'sudah', 'bisa', 'wfa', 'permanen']</t>
  </si>
  <si>
    <t>[ada, yang, sudah, bisa, wfa, permanen]</t>
  </si>
  <si>
    <t>2022-05-11 06:58:43+00:00</t>
  </si>
  <si>
    <t>Dengan WFA, para PNS dapat bekerja secara fleksibel dari mana saja dengan memanfaatkan teknologi informasi dan komunikasi.  https://t.co/BtQLcb41nv</t>
  </si>
  <si>
    <t>dengan wfa para pns dapat bekerja secara fleksibel dari mana saja dengan memanfaatkan teknologi informasi dan komunikasi</t>
  </si>
  <si>
    <t>['dengan', 'wfa', 'para', 'pns', 'dapat', 'bekerja', 'secara', 'fleksibel', 'dari', 'mana', 'saja', 'dengan', 'memanfaatkan', 'teknologi', 'informasi', 'dan', 'komunikasi']</t>
  </si>
  <si>
    <t>['dengan', 'wfa', 'para', 'pns', 'dapat', 'kerja', 'cara', 'fleksibel', 'dari', 'mana', 'saja', 'dengan', 'manfaat', 'teknologi', 'informasi', 'dan', 'komunikasi']</t>
  </si>
  <si>
    <t>[dengan, wfa, para, pns, dapat, kerja, cara, fleksibel, dari, mana, saja, dengan, manfaat, teknologi, informasi, dan, komunikasi]</t>
  </si>
  <si>
    <t>2022-05-11 06:57:11+00:00</t>
  </si>
  <si>
    <t>ASN mau dikaji buat WFA. BUMN engga nih? @TalkaboutBUMN</t>
  </si>
  <si>
    <t>asn mau dikaji buat wfa bumn engga nih</t>
  </si>
  <si>
    <t>['asn', 'mau', 'dikaji', 'buat', 'wfa', 'bumn', 'engga', 'nih']</t>
  </si>
  <si>
    <t>['asn', 'mau', 'kaji', 'buat', 'wfa', 'bumn', 'engga', 'nih']</t>
  </si>
  <si>
    <t>[asn, mau, kaji, buat, wfa, bumn, engga, nih]</t>
  </si>
  <si>
    <t>2022-05-11 06:49:43+00:00</t>
  </si>
  <si>
    <t>@hrdbacot Rebahan di kasur, nyalain AC tau2 ketiduran bngun udah jam clock out ???? perks nya WFA nih</t>
  </si>
  <si>
    <t>Fadeal</t>
  </si>
  <si>
    <t>rebahan di kasur nyalain ac tau ketiduran bngun udah jam clock out perks nya wfa nih</t>
  </si>
  <si>
    <t>rebahan di kasur nyalain ac tahu ketiduran bngun sudah jam clock out perks nya wfa nih</t>
  </si>
  <si>
    <t>['rebahan', 'di', 'kasur', 'nyalain', 'ac', 'tahu', 'ketiduran', 'bngun', 'sudah', 'jam', 'clock', 'out', 'perks', 'nya', 'wfa', 'nih']</t>
  </si>
  <si>
    <t>['rebah', 'di', 'kasur', 'nyalain', 'ac', 'tahu', 'tidur', 'bngun', 'sudah', 'jam', 'clock', 'out', 'perks', 'nya', 'wfa', 'nih']</t>
  </si>
  <si>
    <t>[rebah, di, kasur, nyalain, ac, tahu, tidur, bngun, sudah, jam, clock, out, perks, nya, wfa, nih]</t>
  </si>
  <si>
    <t>2022-05-11 06:31:44+00:00</t>
  </si>
  <si>
    <t>@nidaqqq barista kopken kalau wfa caranya gimana</t>
  </si>
  <si>
    <t>laktobacillus</t>
  </si>
  <si>
    <t>barista kopken kalau wfa caranya gimana</t>
  </si>
  <si>
    <t>['barista', 'kopken', 'kalau', 'wfa', 'caranya', 'gimana']</t>
  </si>
  <si>
    <t>['barista', 'kopken', 'kalau', 'wfa', 'cara', 'gimana']</t>
  </si>
  <si>
    <t>[barista, kopken, kalau, wfa, cara, gimana]</t>
  </si>
  <si>
    <t>2022-05-11 06:31:06+00:00</t>
  </si>
  <si>
    <t>Ngeliat loker dan menarik trus bisa wfa. Pas cek. Eh leadernya bang yed wkwkwkwks ????</t>
  </si>
  <si>
    <t>maukokumi</t>
  </si>
  <si>
    <t>ngeliat loker dan menarik trus bisa wfa pas cek eh leadernya bang yed wkwkwkwks</t>
  </si>
  <si>
    <t>['ngeliat', 'loker', 'dan', 'menarik', 'trus', 'bisa', 'wfa', 'pas', 'cek', 'eh', 'leadernya', 'bang', 'yed', 'wkwkwkwks']</t>
  </si>
  <si>
    <t>['ngeliat', 'loker', 'dan', 'tarik', 'trus', 'bisa', 'wfa', 'pas', 'cek', 'eh', 'leadernya', 'bang', 'yed', 'wkwkwkwks']</t>
  </si>
  <si>
    <t>[ngeliat, loker, dan, tarik, trus, bisa, wfa, pas, cek, eh, leadernya, bang, yed, wkwkwkwks]</t>
  </si>
  <si>
    <t>2022-05-11 06:14:46+00:00</t>
  </si>
  <si>
    <t>WFO aja seringnya ga beres, apalagi WFA ??</t>
  </si>
  <si>
    <t>adicechiel10</t>
  </si>
  <si>
    <t>wfo aja seringnya ga beres apalagi wfa</t>
  </si>
  <si>
    <t>wfo aja seringnya tidak beres apalagi wfa</t>
  </si>
  <si>
    <t>['wfo', 'aja', 'seringnya', 'tidak', 'beres', 'apalagi', 'wfa']</t>
  </si>
  <si>
    <t>['wfo', 'aja', 'sering', 'tidak', 'beres', 'apalagi', 'wfa']</t>
  </si>
  <si>
    <t>[wfo, aja, sering, tidak, beres, apalagi, wfa]</t>
  </si>
  <si>
    <t>2022-05-11 05:22:39+00:00</t>
  </si>
  <si>
    <t>baru tau kantor nerapin WFA tapi kek belom sidang aja katanya, dengan izin Allah dan restu mama papa, semoga jadi plisss ??????</t>
  </si>
  <si>
    <t>duniatiputipuuu</t>
  </si>
  <si>
    <t>baru tau kantor nerapin wfa tapi kek belom sidang aja katanya dengan izin allah dan restu mama papa semoga jadi plisss</t>
  </si>
  <si>
    <t>baru tahu kantor nerapin wfa tapi kek belom sidang aja katanya dengan izin allah dan restu mama papa semoga jadi plisss</t>
  </si>
  <si>
    <t>['baru', 'tahu', 'kantor', 'nerapin', 'wfa', 'tapi', 'kek', 'belom', 'sidang', 'aja', 'katanya', 'dengan', 'izin', 'allah', 'dan', 'restu', 'mama', 'papa', 'semoga', 'jadi', 'plisss']</t>
  </si>
  <si>
    <t>['baru', 'tahu', 'kantor', 'nerapin', 'wfa', 'tapi', 'kek', 'bom', 'sidang', 'aja', 'kata', 'dengan', 'izin', 'allah', 'dan', 'restu', 'mama', 'papa', 'moga', 'jadi', 'plisss']</t>
  </si>
  <si>
    <t>[baru, tahu, kantor, nerapin, wfa, tapi, kek, bom, sidang, aja, kata, dengan, izin, allah, dan, restu, mama, papa, moga, jadi, plisss]</t>
  </si>
  <si>
    <t>2022-05-11 05:08:26+00:00</t>
  </si>
  <si>
    <t>Sistem kerja PNS mau dibuat WFA (Work From Anywhere). Semoga tidak ada celah bagi oknum PNS tamatin game Zuma lebih cepat https://t.co/vjamdeaPnK</t>
  </si>
  <si>
    <t>MarnatLife</t>
  </si>
  <si>
    <t>sistem kerja pns mau dibuat wfa work from anywhere semoga tidak ada celah bagi oknum pns tamatin game zuma lebih cepat</t>
  </si>
  <si>
    <t>['sistem', 'kerja', 'pns', 'mau', 'dibuat', 'wfa', 'work', 'from', 'anywhere', 'semoga', 'tidak', 'ada', 'celah', 'bagi', 'oknum', 'pns', 'tamatin', 'game', 'zuma', 'lebih', 'cepat']</t>
  </si>
  <si>
    <t>['sistem', 'kerja', 'pns', 'mau', 'buat', 'wfa', 'work', 'from', 'anywhere', 'moga', 'tidak', 'ada', 'celah', 'bagi', 'oknum', 'pns', 'tamatin', 'game', 'zuma', 'lebih', 'cepat']</t>
  </si>
  <si>
    <t>[sistem, kerja, pns, mau, buat, wfa, work, from, anywhere, moga, tidak, ada, celah, bagi, oknum, pns, tamatin, game, zuma, lebih, cepat]</t>
  </si>
  <si>
    <t>2022-05-11 04:52:40+00:00</t>
  </si>
  <si>
    <t>@nuicemedia ???????:â_x0080__x009d_misi pak mau bikin akta kelahiranâ_x0080__x009d_ ???????:â_x0080__x009d_yg bikin akta lg WFA masâ_x0080_¦â_x0080__x009d_ ???????: â_x0080_¦â_x0080_¦â_x0080_¦</t>
  </si>
  <si>
    <t>bagaz_pratama</t>
  </si>
  <si>
    <t>misi pak mau bikin akta kelahiran yg bikin akta lg wfa mas</t>
  </si>
  <si>
    <t>misi pak mau bikin akta kelahiran yang bikin akta lg wfa mas</t>
  </si>
  <si>
    <t>['misi', 'pak', 'mau', 'bikin', 'akta', 'kelahiran', 'yang', 'bikin', 'akta', 'lg', 'wfa', 'mas']</t>
  </si>
  <si>
    <t>['misi', 'pak', 'mau', 'bikin', 'akta', 'lahir', 'yang', 'bikin', 'akta', 'lg', 'wfa', 'mas']</t>
  </si>
  <si>
    <t>[misi, pak, mau, bikin, akta, lahir, yang, bikin, akta, lg, wfa, mas]</t>
  </si>
  <si>
    <t>2022-05-11 04:26:08+00:00</t>
  </si>
  <si>
    <t>@lanstudy_ @holyterrainn @sukasukadani @arcanemethyst @markahdaftar contoh temen saya kerja sebagai SAP ABAP di BCG (Boston Consulting Group) salarynya 50jt / bulan, dia kerjanya bisa WFA</t>
  </si>
  <si>
    <t>irinrmnn</t>
  </si>
  <si>
    <t>contoh temen saya kerja sebagai sap abap di bcg boston consulting group salarynya jt bulan dia kerjanya bisa wfa</t>
  </si>
  <si>
    <t>['contoh', 'temen', 'saya', 'kerja', 'sebagai', 'sap', 'abap', 'di', 'bcg', 'boston', 'consulting', 'group', 'salarynya', 'jt', 'bulan', 'dia', 'kerjanya', 'bisa', 'wfa']</t>
  </si>
  <si>
    <t>['contoh', 'temen', 'saya', 'kerja', 'bagai', 'sap', 'abap', 'di', 'bcg', 'boston', 'consulting', 'group', 'salarynya', 'jt', 'bulan', 'dia', 'kerja', 'bisa', 'wfa']</t>
  </si>
  <si>
    <t>[contoh, temen, saya, kerja, bagai, sap, abap, di, bcg, boston, consulting, group, salarynya, jt, bulan, dia, kerja, bisa, wfa]</t>
  </si>
  <si>
    <t>2022-05-11 04:25:44+00:00</t>
  </si>
  <si>
    <t>@nuicemedia Bahkan tech company yang seharusnya bisa full WFA kalah sama ini.</t>
  </si>
  <si>
    <t>bahkan tech company yang seharusnya bisa full wfa kalah sama ini</t>
  </si>
  <si>
    <t>['bahkan', 'tech', 'company', 'yang', 'seharusnya', 'bisa', 'full', 'wfa', 'kalah', 'sama', 'ini']</t>
  </si>
  <si>
    <t>['bahkan', 'tech', 'company', 'yang', 'harus', 'bisa', 'full', 'wfa', 'kalah', 'sama', 'ini']</t>
  </si>
  <si>
    <t>[bahkan, tech, company, yang, harus, bisa, full, wfa, kalah, sama, ini]</t>
  </si>
  <si>
    <t>2022-05-11 04:12:44+00:00</t>
  </si>
  <si>
    <t>CPNS ga pake schema WFA aja seleksinya udah kek gini apalagi ada schema WFA yaallah ??</t>
  </si>
  <si>
    <t>cpns ga pake schema wfa aja seleksinya udah kek gini apalagi ada schema wfa yaallah</t>
  </si>
  <si>
    <t>cpns tidak pake schema wfa aja seleksinya sudah kek gini apalagi ada schema wfa yaallah</t>
  </si>
  <si>
    <t>['cpns', 'tidak', 'pake', 'schema', 'wfa', 'aja', 'seleksinya', 'sudah', 'kek', 'gini', 'apalagi', 'ada', 'schema', 'wfa', 'yaallah']</t>
  </si>
  <si>
    <t>['cpns', 'tidak', 'pake', 'schema', 'wfa', 'aja', 'seleksi', 'sudah', 'kek', 'gin', 'apalagi', 'ada', 'schema', 'wfa', 'yaallah']</t>
  </si>
  <si>
    <t>[cpns, tidak, pake, schema, wfa, aja, seleksi, sudah, kek, gin, apalagi, ada, schema, wfa, yaallah]</t>
  </si>
  <si>
    <t>2022-05-11 04:06:59+00:00</t>
  </si>
  <si>
    <t>@nuicemedia Kmarin kan udah ada yg WFA 6 bulan, hehehehe</t>
  </si>
  <si>
    <t>kmarin kan udah ada yg wfa bulan hehehehe</t>
  </si>
  <si>
    <t>kmarin kan sudah ada yang wfa bulan hehehehe</t>
  </si>
  <si>
    <t>['kmarin', 'kan', 'sudah', 'ada', 'yang', 'wfa', 'bulan', 'hehehehe']</t>
  </si>
  <si>
    <t>[kmarin, kan, sudah, ada, yang, wfa, bulan, hehehehe]</t>
  </si>
  <si>
    <t>2022-05-11 03:39:26+00:00</t>
  </si>
  <si>
    <t>@cnbcindonesia @hrdbacot yang nyari WFA</t>
  </si>
  <si>
    <t>yang nyari wfa</t>
  </si>
  <si>
    <t>['yang', 'nyari', 'wfa']</t>
  </si>
  <si>
    <t>[yang, nyari, wfa]</t>
  </si>
  <si>
    <t>2022-05-11 03:38:10+00:00</t>
  </si>
  <si>
    <t>WFA ala PNS: Boleh Kerja dari Cafe Hingga Pantai https://t.co/qFC4orvOSW</t>
  </si>
  <si>
    <t>wfa ala pns boleh kerja dari cafe hingga pantai</t>
  </si>
  <si>
    <t>['wfa', 'ala', 'pns', 'boleh', 'kerja', 'dari', 'cafe', 'hingga', 'pantai']</t>
  </si>
  <si>
    <t>[wfa, ala, pns, boleh, kerja, dari, cafe, hingga, pantai]</t>
  </si>
  <si>
    <t>2022-05-11 03:35:12+00:00</t>
  </si>
  <si>
    <t>manifesting dapet kerjaan yg WFA, aku ingin hidup nomad</t>
  </si>
  <si>
    <t>santangulamerah</t>
  </si>
  <si>
    <t>manifesting dapet kerjaan yg wfa aku ingin hidup nomad</t>
  </si>
  <si>
    <t>manifesting dapet kerjaan yang wfa aku ingin hidup nomad</t>
  </si>
  <si>
    <t>['manifesting', 'dapet', 'kerjaan', 'yang', 'wfa', 'aku', 'ingin', 'hidup', 'nomad']</t>
  </si>
  <si>
    <t>['manifesting', 'dapet', 'kerja', 'yang', 'wfa', 'aku', 'ingin', 'hidup', 'nomad']</t>
  </si>
  <si>
    <t>[manifesting, dapet, kerja, yang, wfa, aku, ingin, hidup, nomad]</t>
  </si>
  <si>
    <t>2022-05-11 03:30:47+00:00</t>
  </si>
  <si>
    <t>Asem kantor gw aja kagak ada wacana WFA permanen ???????</t>
  </si>
  <si>
    <t>hhhandyyy</t>
  </si>
  <si>
    <t>asem kantor gw aja kagak ada wacana wfa permanen</t>
  </si>
  <si>
    <t>asem kantor saya aja kagak ada wacana wfa permanen</t>
  </si>
  <si>
    <t>['asem', 'kantor', 'saya', 'aja', 'kagak', 'ada', 'wacana', 'wfa', 'permanen']</t>
  </si>
  <si>
    <t>[asem, kantor, saya, aja, kagak, ada, wacana, wfa, permanen]</t>
  </si>
  <si>
    <t>2022-05-11 03:11:18+00:00</t>
  </si>
  <si>
    <t>seru bet liat org wfa trus hidupny nomaden gitu</t>
  </si>
  <si>
    <t>trashhbae</t>
  </si>
  <si>
    <t>seru bet liat orang wfa trus hidupny nomaden gitu</t>
  </si>
  <si>
    <t>['seru', 'bet', 'liat', 'orang', 'wfa', 'trus', 'hidupny', 'nomaden', 'gitu']</t>
  </si>
  <si>
    <t>[seru, bet, liat, orang, wfa, trus, hidupny, nomaden, gitu]</t>
  </si>
  <si>
    <t>2022-05-11 03:06:57+00:00</t>
  </si>
  <si>
    <t>100% yakin pasti bakal ada aja yg minta / nerobos aturan biar bisa WFA meskipun kerjaannya membutuhkan dia buat hadir di tempat</t>
  </si>
  <si>
    <t>jnessy_</t>
  </si>
  <si>
    <t>yakin pasti bakal ada aja yg minta nerobos aturan biar bisa wfa meskipun kerjaannya membutuhkan dia buat hadir di tempat</t>
  </si>
  <si>
    <t>yakin pasti bakal ada aja yang minta nerobos aturan biar bisa wfa meskipun kerjaannya membutuhkan dia buat hadir di tempat</t>
  </si>
  <si>
    <t>['yakin', 'pasti', 'bakal', 'ada', 'aja', 'yang', 'minta', 'nerobos', 'aturan', 'biar', 'bisa', 'wfa', 'meskipun', 'kerjaannya', 'membutuhkan', 'dia', 'buat', 'hadir', 'di', 'tempat']</t>
  </si>
  <si>
    <t>['yakin', 'pasti', 'bakal', 'ada', 'aja', 'yang', 'minta', 'nerobos', 'atur', 'biar', 'bisa', 'wfa', 'meski', 'kerja', 'butuh', 'dia', 'buat', 'hadir', 'di', 'tempat']</t>
  </si>
  <si>
    <t>[yakin, pasti, bakal, ada, aja, yang, minta, nerobos, atur, biar, bisa, wfa, meski, kerja, butuh, dia, buat, hadir, di, tempat]</t>
  </si>
  <si>
    <t>2022-05-11 03:04:43+00:00</t>
  </si>
  <si>
    <t>@worksfess Pemprov DKI Jakarta dengan WFA Mode. ??</t>
  </si>
  <si>
    <t>pemprov dki jakarta dengan wfa mode</t>
  </si>
  <si>
    <t>['pemprov', 'dki', 'jakarta', 'dengan', 'wfa', 'mode']</t>
  </si>
  <si>
    <t>[pemprov, dki, jakarta, dengan, wfa, mode]</t>
  </si>
  <si>
    <t>2022-05-11 03:03:37+00:00</t>
  </si>
  <si>
    <t>PNS dmn2 jg WFA. Malah pertanyaannya, emg pd kerja ya?</t>
  </si>
  <si>
    <t>jodaya_56</t>
  </si>
  <si>
    <t>pns dmn jg wfa malah pertanyaannya emg pd kerja ya</t>
  </si>
  <si>
    <t>pns dmn juga wfa malah pertanyaannya memang pd kerja ya</t>
  </si>
  <si>
    <t>['pns', 'dmn', 'juga', 'wfa', 'malah', 'pertanyaannya', 'memang', 'pd', 'kerja', 'ya']</t>
  </si>
  <si>
    <t>['pns', 'dmn', 'juga', 'wfa', 'malah', 'tanya', 'memang', 'pd', 'kerja', 'ya']</t>
  </si>
  <si>
    <t>[pns, dmn, juga, wfa, malah, tanya, memang, pd, kerja, ya]</t>
  </si>
  <si>
    <t>2022-05-11 02:50:36+00:00</t>
  </si>
  <si>
    <t>@selphieusagi Iya betul juga ini, ga semua pegawai bisa WFA / Hybrid, tentunya kamar yang available semakin banyak, persaingan mendapat kosan layak huni jadi lebih manusiawi"."</t>
  </si>
  <si>
    <t>iya betul juga ini ga semua pegawai bisa wfa hybrid tentunya kamar yang available semakin banyak persaingan mendapat kosan layak huni jadi lebih manusiawi</t>
  </si>
  <si>
    <t>iya betul juga ini tidak semua pegawai bisa wfa hybrid tentunya kamar yang available semakin banyak persaingan mendapat kosan layak huni jadi lebih manusiawi</t>
  </si>
  <si>
    <t>['iya', 'betul', 'juga', 'ini', 'tidak', 'semua', 'pegawai', 'bisa', 'wfa', 'hybrid', 'tentunya', 'kamar', 'yang', 'available', 'semakin', 'banyak', 'persaingan', 'mendapat', 'kosan', 'layak', 'huni', 'jadi', 'lebih', 'manusiawi']</t>
  </si>
  <si>
    <t>['iya', 'betul', 'juga', 'ini', 'tidak', 'semua', 'pegawai', 'bisa', 'wfa', 'hybrid', 'tentu', 'kamar', 'yang', 'available', 'makin', 'banyak', 'saing', 'dapat', 'kosan', 'layak', 'huni', 'jadi', 'lebih', 'manusiawi']</t>
  </si>
  <si>
    <t>[iya, betul, juga, ini, tidak, semua, pegawai, bisa, wfa, hybrid, tentu, kamar, yang, available, makin, banyak, saing, dapat, kosan, layak, huni, jadi, lebih, manusiawi]</t>
  </si>
  <si>
    <t>2022-05-11 02:43:49+00:00</t>
  </si>
  <si>
    <t>@worksfess Pengen di perusahaan apapun di luar negeri tapi remote (WFA) dari Indonesia. Heheuu Aamiin...</t>
  </si>
  <si>
    <t>pengen di perusahaan apapun di luar negeri tapi remote wfa dari indonesia heheuu aamiin</t>
  </si>
  <si>
    <t>ingin di perusahaan apapun di luar negeri tapi remote wfa dari indonesia heheuu aamiin</t>
  </si>
  <si>
    <t>['ingin', 'di', 'perusahaan', 'apapun', 'di', 'luar', 'negeri', 'tapi', 'remote', 'wfa', 'dari', 'indonesia', 'heheuu', 'aamiin']</t>
  </si>
  <si>
    <t>['ingin', 'di', 'usaha', 'apa', 'di', 'luar', 'negeri', 'tapi', 'remote', 'wfa', 'dari', 'indonesia', 'heheuu', 'aamiin']</t>
  </si>
  <si>
    <t>[ingin, di, usaha, apa, di, luar, negeri, tapi, remote, wfa, dari, indonesia, heheuu, aamiin]</t>
  </si>
  <si>
    <t>2022-05-11 02:42:52+00:00</t>
  </si>
  <si>
    <t>@Grenaldyprayoga Bisa jg diisi pekerja yg emg ga memungkinkan WFA/WFH seperti receptionist, security, waiters, kasir, dll. ??</t>
  </si>
  <si>
    <t>bisa jg diisi pekerja yg emg ga memungkinkan wfawfh seperti receptionist security waiters kasir dll</t>
  </si>
  <si>
    <t>bisa juga diisi pekerja yang memang tidak memungkinkan wfawfh seperti receptionist security waiters kasir dll</t>
  </si>
  <si>
    <t>['bisa', 'juga', 'diisi', 'pekerja', 'yang', 'memang', 'tidak', 'memungkinkan', 'wfawfh', 'seperti', 'receptionist', 'security', 'waiters', 'kasir', 'dll']</t>
  </si>
  <si>
    <t>['bisa', 'juga', 'isi', 'kerja', 'yang', 'memang', 'tidak', 'mungkin', 'wfawfh', 'seperti', 'receptionist', 'security', 'waiters', 'kasir', 'dll']</t>
  </si>
  <si>
    <t>[bisa, juga, isi, kerja, yang, memang, tidak, mungkin, wfawfh, seperti, receptionist, security, waiters, kasir, dll]</t>
  </si>
  <si>
    <t>2022-05-11 02:37:24+00:00</t>
  </si>
  <si>
    <t>Paling yang kemungkinan suffering adalah usaha kos kosan yang lokasinya strategis dekat perkantoran, tapi solusi lain kosan tsb bisa dihuni mahasiswa yang menempuh pendidikan di Univ sekitar kosan tsb.  Ini yg kemungkinan terjadi kalo semua Company menerapkan sistem hybrid / WFA.</t>
  </si>
  <si>
    <t>paling yang kemungkinan suffering adalah usaha kos kosan yang lokasinya strategis dekat perkantoran tapi solusi lain kosan tsb bisa dihuni mahasiswa yang menempuh pendidikan di univ sekitar kosan tsb ini yg kemungkinan terjadi kalo semua company menerapkan sistem hybrid wfa</t>
  </si>
  <si>
    <t>paling yang kemungkinan suffering adalah usaha kos kosan yang lokasinya strategis dekat perkantoran tapi solusi lain kosan tsb bisa dihuni mahasiswa yang menempuh pendidikan di univ sekitar kosan tsb ini yang kemungkinan terjadi kalau semua company menerapkan sistem hybrid wfa</t>
  </si>
  <si>
    <t>['paling', 'yang', 'kemungkinan', 'suffering', 'adalah', 'usaha', 'kos', 'kosan', 'yang', 'lokasinya', 'strategis', 'dekat', 'perkantoran', 'tapi', 'solusi', 'lain', 'kosan', 'tsb', 'bisa', 'dihuni', 'mahasiswa', 'yang', 'menempuh', 'pendidikan', 'di', 'univ', 'sekitar', 'kosan', 'tsb', 'ini', 'yang', 'kemungkinan', 'terjadi', 'kalau', 'semua', 'company', 'menerapkan', 'sistem', 'hybrid', 'wfa']</t>
  </si>
  <si>
    <t>['paling', 'yang', 'mungkin', 'suffering', 'adalah', 'usaha', 'kos', 'kosan', 'yang', 'lokasi', 'strategis', 'dekat', 'kantor', 'tapi', 'solusi', 'lain', 'kosan', 'tsb', 'bisa', 'huni', 'mahasiswa', 'yang', 'tempuh', 'didik', 'di', 'univ', 'sekitar', 'kosan', 'tsb', 'ini', 'yang', 'mungkin', 'jadi', 'kalau', 'semua', 'company', 'terap', 'sistem', 'hybrid', 'wfa']</t>
  </si>
  <si>
    <t>[paling, yang, mungkin, suffering, adalah, usaha, kos, kosan, yang, lokasi, strategis, dekat, kantor, tapi, solusi, lain, kosan, tsb, bisa, huni, mahasiswa, yang, tempuh, didik, di, univ, sekitar, kosan, tsb, ini, yang, mungkin, jadi, kalau, semua, company, terap, sistem, hybrid, wfa]</t>
  </si>
  <si>
    <t>2022-05-11 02:34:57+00:00</t>
  </si>
  <si>
    <t>Kalo semua Company bisa menerapkan WFH WFO gantian (Hybrid) atau bahkan WFA, mungkin masalah kepadatan penduduk di Jakarta dan pemikiran beli property jauh dari tempat kerja tidak worth it", bisa terselesaikan."</t>
  </si>
  <si>
    <t>kalo semua company bisa menerapkan wfh wfo gantian hybrid atau bahkan wfa mungkin masalah kepadatan penduduk di jakarta dan pemikiran beli property jauh dari tempat kerja tidak worth it bisa terselesaikan</t>
  </si>
  <si>
    <t>kalau semua company bisa menerapkan wfh wfo gantian hybrid atau bahkan wfa mungkin masalah kepadatan penduduk di jakarta dan pemikiran beli property jauh dari tempat kerja tidak worth it bisa terselesaikan</t>
  </si>
  <si>
    <t>['kalau', 'semua', 'company', 'bisa', 'menerapkan', 'wfh', 'wfo', 'gantian', 'hybrid', 'atau', 'bahkan', 'wfa', 'mungkin', 'masalah', 'kepadatan', 'penduduk', 'di', 'jakarta', 'dan', 'pemikiran', 'beli', 'property', 'jauh', 'dari', 'tempat', 'kerja', 'tidak', 'worth', 'it', 'bisa', 'terselesaikan']</t>
  </si>
  <si>
    <t>['kalau', 'semua', 'company', 'bisa', 'terap', 'wfh', 'wfo', 'ganti', 'hybrid', 'atau', 'bahkan', 'wfa', 'mungkin', 'masalah', 'padat', 'duduk', 'di', 'jakarta', 'dan', 'pikir', 'beli', 'property', 'jauh', 'dari', 'tempat', 'kerja', 'tidak', 'worth', 'it', 'bisa', 'selesai']</t>
  </si>
  <si>
    <t>[kalau, semua, company, bisa, terap, wfh, wfo, ganti, hybrid, atau, bahkan, wfa, mungkin, masalah, padat, duduk, di, jakarta, dan, pikir, beli, property, jauh, dari, tempat, kerja, tidak, worth, it, bisa, selesai]</t>
  </si>
  <si>
    <t>2022-05-11 02:32:03+00:00</t>
  </si>
  <si>
    <t>BKN Bakal Terapkan WFA untuk PNS, Boleh Kerja dari Mana Saja https://t.co/Ik2mAd3DD4</t>
  </si>
  <si>
    <t>bkn bakal terapkan wfa untuk pns boleh kerja dari mana saja</t>
  </si>
  <si>
    <t>['bkn', 'bakal', 'terapkan', 'wfa', 'untuk', 'pns', 'boleh', 'kerja', 'dari', 'mana', 'saja']</t>
  </si>
  <si>
    <t>['bkn', 'bakal', 'terap', 'wfa', 'untuk', 'pns', 'boleh', 'kerja', 'dari', 'mana', 'saja']</t>
  </si>
  <si>
    <t>[bkn, bakal, terap, wfa, untuk, pns, boleh, kerja, dari, mana, saja]</t>
  </si>
  <si>
    <t>2022-05-11 02:26:44+00:00</t>
  </si>
  <si>
    <t>WFA itu emang paling enak. Soalnya kalo abis begadang karena ngerjain kerjaan, bisa bangun sampe jam harus clock in/meeting pagi dimulai. I love it!</t>
  </si>
  <si>
    <t>wfa itu emang paling enak soalnya kalo abis begadang karena ngerjain kerjaan bisa bangun sampe jam harus clock inmeeting pagi dimulai i love it</t>
  </si>
  <si>
    <t>wfa itu emang paling enak soalnya kalau abis begadang karena ngerjain kerjaan bisa bangun sampe jam harus clock inmeeting pagi dimulai i love it</t>
  </si>
  <si>
    <t>['wfa', 'itu', 'emang', 'paling', 'enak', 'soalnya', 'kalau', 'abis', 'begadang', 'karena', 'ngerjain', 'kerjaan', 'bisa', 'bangun', 'sampe', 'jam', 'harus', 'clock', 'inmeeting', 'pagi', 'dimulai', 'i', 'love', 'it']</t>
  </si>
  <si>
    <t>['wfa', 'itu', 'emang', 'paling', 'enak', 'soal', 'kalau', 'abis', 'begadang', 'karena', 'ngerjain', 'kerja', 'bisa', 'bangun', 'sampe', 'jam', 'harus', 'clock', 'inmeeting', 'pagi', 'mulai', 'i', 'love', 'it']</t>
  </si>
  <si>
    <t>[wfa, itu, emang, paling, enak, soal, kalau, abis, begadang, karena, ngerjain, kerja, bisa, bangun, sampe, jam, harus, clock, inmeeting, pagi, mulai, i, love, it]</t>
  </si>
  <si>
    <t>2022-05-11 01:46:59+00:00</t>
  </si>
  <si>
    <t>@_oktavianidewi @budiwijaya Ini ada data engineering yg wfa https://t.co/z1SUGPNvPT</t>
  </si>
  <si>
    <t>gendjik</t>
  </si>
  <si>
    <t>ini ada data engineering yg wfa</t>
  </si>
  <si>
    <t>ini ada data engineering yang wfa</t>
  </si>
  <si>
    <t>['ini', 'ada', 'data', 'engineering', 'yang', 'wfa']</t>
  </si>
  <si>
    <t>[ini, ada, data, engineering, yang, wfa]</t>
  </si>
  <si>
    <t>2022-05-10 23:45:45+00:00</t>
  </si>
  <si>
    <t>@Filosofi_Kucing @kokolotbeul @SmokeOnTheAir1 Sebagai karyawan startup non scbd full wfa &amp;amp  ex manufaktur saya mau liat pertikaian mereka aja wkwk</t>
  </si>
  <si>
    <t>sebagai karyawan startup non scbd full wfa amp ex manufaktur saya mau liat pertikaian mereka aja wkwk</t>
  </si>
  <si>
    <t>['sebagai', 'karyawan', 'startup', 'non', 'scbd', 'full', 'wfa', 'amp', 'ex', 'manufaktur', 'saya', 'mau', 'liat', 'pertikaian', 'mereka', 'aja', 'wkwk']</t>
  </si>
  <si>
    <t>['bagai', 'karyawan', 'startup', 'non', 'scbd', 'full', 'wfa', 'amp', 'ex', 'manufaktur', 'saya', 'mau', 'liat', 'tikai', 'mereka', 'aja', 'wkwk']</t>
  </si>
  <si>
    <t>[bagai, karyawan, startup, non, scbd, full, wfa, amp, ex, manufaktur, saya, mau, liat, tikai, mereka, aja, wkwk]</t>
  </si>
  <si>
    <t>2022-05-10 22:02:30+00:00</t>
  </si>
  <si>
    <t>Pokoknya aku gak mau kerjaan yang gak WFA. Remote Working is a must! https://t.co/mK2YI8xBzq</t>
  </si>
  <si>
    <t>pokoknya aku gak mau kerjaan yang gak wfa remote working is a must</t>
  </si>
  <si>
    <t>pokoknya aku tidak mau kerjaan yang tidak wfa remote working is a must</t>
  </si>
  <si>
    <t>['pokoknya', 'aku', 'tidak', 'mau', 'kerjaan', 'yang', 'tidak', 'wfa', 'remote', 'working', 'is', 'a', 'must']</t>
  </si>
  <si>
    <t>['pokok', 'aku', 'tidak', 'mau', 'kerja', 'yang', 'tidak', 'wfa', 'remote', 'working', 'is', 'a', 'must']</t>
  </si>
  <si>
    <t>[pokok, aku, tidak, mau, kerja, yang, tidak, wfa, remote, working, is, a, must]</t>
  </si>
  <si>
    <t>2022-05-10 16:33:42+00:00</t>
  </si>
  <si>
    <t>@kafka_____ Padahal POV nemenin temen yg lg WFA jg bisa. Pinjem laptopnya, cekreekkk ?? Soalnya aku gitu ??</t>
  </si>
  <si>
    <t>HeiiiSasha</t>
  </si>
  <si>
    <t>padahal pov nemenin temen yg lg wfa jg bisa pinjem laptopnya cekreekkk soalnya aku gitu</t>
  </si>
  <si>
    <t>padahal pov nemenin temen yang lg wfa juga bisa pinjem laptopnya cekreekkk soalnya aku gitu</t>
  </si>
  <si>
    <t>['padahal', 'pov', 'nemenin', 'temen', 'yang', 'lg', 'wfa', 'juga', 'bisa', 'pinjem', 'laptopnya', 'cekreekkk', 'soalnya', 'aku', 'gitu']</t>
  </si>
  <si>
    <t>['padahal', 'pov', 'nemenin', 'temen', 'yang', 'lg', 'wfa', 'juga', 'bisa', 'pinjem', 'laptop', 'cekreekkk', 'soal', 'aku', 'gitu']</t>
  </si>
  <si>
    <t>[padahal, pov, nemenin, temen, yang, lg, wfa, juga, bisa, pinjem, laptop, cekreekkk, soal, aku, gitu]</t>
  </si>
  <si>
    <t>2022-05-10 13:28:00+00:00</t>
  </si>
  <si>
    <t>Berikut kelebihan dan kekurangan dari WFO, hybrid, maupun remote working. Kalau kamu sendiri lebih prefer yang mana? Reply, ya!  #wfo #hybrid #remote #wfa #kantoran #karyawan #employee #karier #career #carabarucarikerja https://t.co/gW4iQPnQj4</t>
  </si>
  <si>
    <t>berikut kelebihan dan kekurangan dari wfo hybrid maupun remote working kalau kamu sendiri lebih prefer yang mana reply ya wfo hybrid remote wfa kantoran karyawan employee karier career carabarucarikerja</t>
  </si>
  <si>
    <t>['berikut', 'kelebihan', 'dan', 'kekurangan', 'dari', 'wfo', 'hybrid', 'maupun', 'remote', 'working', 'kalau', 'kamu', 'sendiri', 'lebih', 'prefer', 'yang', 'mana', 'reply', 'ya', 'wfo', 'hybrid', 'remote', 'wfa', 'kantoran', 'karyawan', 'employee', 'karier', 'career', 'carabarucarikerja']</t>
  </si>
  <si>
    <t>['ikut', 'lebih', 'dan', 'kurang', 'dari', 'wfo', 'hybrid', 'maupun', 'remote', 'working', 'kalau', 'kamu', 'sendiri', 'lebih', 'prefer', 'yang', 'mana', 'reply', 'ya', 'wfo', 'hybrid', 'remote', 'wfa', 'kantor', 'karyawan', 'employee', 'karier', 'career', 'carabarucarikerja']</t>
  </si>
  <si>
    <t>[ikut, lebih, dan, kurang, dari, wfo, hybrid, maupun, remote, working, kalau, kamu, sendiri, lebih, prefer, yang, mana, reply, ya, wfo, hybrid, remote, wfa, kantor, karyawan, employee, karier, career, carabarucarikerja]</t>
  </si>
  <si>
    <t>2022-05-10 12:48:00+00:00</t>
  </si>
  <si>
    <t>@tiarabk Sekali lagi betul....makanya ada beberapa karyawan WFH lebih suka WFO atau WFA....edan singkatannya nambah terus yak...hihihihi</t>
  </si>
  <si>
    <t>sekali lagi betulmakanya ada beberapa karyawan wfh lebih suka wfo atau wfaedan singkatannya nambah terus yakhihihihi</t>
  </si>
  <si>
    <t>['sekali', 'lagi', 'betulmakanya', 'ada', 'beberapa', 'karyawan', 'wfh', 'lebih', 'suka', 'wfo', 'atau', 'wfaedan', 'singkatannya', 'nambah', 'terus', 'yakhihihihi']</t>
  </si>
  <si>
    <t>['sekali', 'lagi', 'betulmakanya', 'ada', 'beberapa', 'karyawan', 'wfh', 'lebih', 'suka', 'wfo', 'atau', 'wfaedan', 'singkat', 'nambah', 'terus', 'yakhihihihi']</t>
  </si>
  <si>
    <t>[sekali, lagi, betulmakanya, ada, beberapa, karyawan, wfh, lebih, suka, wfo, atau, wfaedan, singkat, nambah, terus, yakhihihihi]</t>
  </si>
  <si>
    <t>2022-05-10 12:26:25+00:00</t>
  </si>
  <si>
    <t>Ga lagi2 WFA ya Allah, capenya ga ketolong, itu yg pada WFB ga overwhelmed apa ya, ini gua baru dua hari berasa bgt lebih hectic dan ribet kalo commuting. Mending WFH ajalah yg paling bener ??</t>
  </si>
  <si>
    <t>Ugi_Corp</t>
  </si>
  <si>
    <t>ga lagi wfa ya allah capenya ga ketolong itu yg pada wfb ga overwhelmed apa ya ini gua baru dua hari berasa bgt lebih hectic dan ribet kalo commuting mending wfh ajalah yg paling bener</t>
  </si>
  <si>
    <t>tidak lagi wfa ya allah capenya tidak ketolong itu yang pada wfb tidak overwhelmed apa ya ini gua baru dua hari berasa bgt lebih hectic dan ribet kalau commuting mending wfh ajalah yang paling bener</t>
  </si>
  <si>
    <t>['tidak', 'lagi', 'wfa', 'ya', 'allah', 'capenya', 'tidak', 'ketolong', 'itu', 'yang', 'pada', 'wfb', 'tidak', 'overwhelmed', 'apa', 'ya', 'ini', 'gua', 'baru', 'dua', 'hari', 'berasa', 'bgt', 'lebih', 'hectic', 'dan', 'ribet', 'kalau', 'commuting', 'mending', 'wfh', 'ajalah', 'yang', 'paling', 'bener']</t>
  </si>
  <si>
    <t>['tidak', 'lagi', 'wfa', 'ya', 'allah', 'cape', 'tidak', 'tolong', 'itu', 'yang', 'pada', 'wfb', 'tidak', 'overwhelmed', 'apa', 'ya', 'ini', 'gua', 'baru', 'dua', 'hari', 'asa', 'bgt', 'lebih', 'hectic', 'dan', 'ribet', 'kalau', 'commuting', 'mending', 'wfh', 'aja', 'yang', 'paling', 'bener']</t>
  </si>
  <si>
    <t>[tidak, lagi, wfa, ya, allah, cape, tidak, tolong, itu, yang, pada, wfb, tidak, overwhelmed, apa, ya, ini, gua, baru, dua, hari, asa, bgt, lebih, hectic, dan, ribet, kalau, commuting, mending, wfh, aja, yang, paling, bener]</t>
  </si>
  <si>
    <t>2022-05-10 12:14:19+00:00</t>
  </si>
  <si>
    <t>manifesting kantorku bolehin WFA</t>
  </si>
  <si>
    <t>natazwax</t>
  </si>
  <si>
    <t>manifesting kantorku bolehin wfa</t>
  </si>
  <si>
    <t>['manifesting', 'kantorku', 'bolehin', 'wfa']</t>
  </si>
  <si>
    <t>['manifesting', 'kantor', 'bolehin', 'wfa']</t>
  </si>
  <si>
    <t>[manifesting, kantor, bolehin, wfa]</t>
  </si>
  <si>
    <t>2022-05-10 09:45:45+00:00</t>
  </si>
  <si>
    <t>Mau WFO atau WFA ternyata sama-sama capek. Capek di pikiran. Yang WFO, from 9-5 yang WFA bisa 24/7.</t>
  </si>
  <si>
    <t>awltwit</t>
  </si>
  <si>
    <t>mau wfo atau wfa ternyata samasama capek capek di pikiran yang wfo from yang wfa bisa</t>
  </si>
  <si>
    <t>['mau', 'wfo', 'atau', 'wfa', 'ternyata', 'samasama', 'capek', 'capek', 'di', 'pikiran', 'yang', 'wfo', 'from', 'yang', 'wfa', 'bisa']</t>
  </si>
  <si>
    <t>['mau', 'wfo', 'atau', 'wfa', 'nyata', 'samasama', 'capek', 'capek', 'di', 'pikir', 'yang', 'wfo', 'from', 'yang', 'wfa', 'bisa']</t>
  </si>
  <si>
    <t>[mau, wfo, atau, wfa, nyata, samasama, capek, capek, di, pikir, yang, wfo, from, yang, wfa, bisa]</t>
  </si>
  <si>
    <t>2022-05-10 08:43:09+00:00</t>
  </si>
  <si>
    <t>Enaknya hybrid atau wfa ya gini.  Gmeet mah ga usah mikirin outfit wkwkwkwkw..  Gerahhhhhh https://t.co/2hWrsmNL2q</t>
  </si>
  <si>
    <t>enaknya hybrid atau wfa ya gini gmeet mah ga usah mikirin outfit wkwkwkwkw gerahhhhhh</t>
  </si>
  <si>
    <t>enaknya hybrid atau wfa ya gini gmeet mah tidak usah mikirin outfit wkwkwkwkw gerahhhhhh</t>
  </si>
  <si>
    <t>['enaknya', 'hybrid', 'atau', 'wfa', 'ya', 'gini', 'gmeet', 'mah', 'tidak', 'usah', 'mikirin', 'outfit', 'wkwkwkwkw', 'gerahhhhhh']</t>
  </si>
  <si>
    <t>['enak', 'hybrid', 'atau', 'wfa', 'ya', 'gin', 'gmeet', 'mah', 'tidak', 'usah', 'mikirin', 'outfit', 'wkwkwkwkw', 'gerahhhhhh']</t>
  </si>
  <si>
    <t>[enak, hybrid, atau, wfa, ya, gin, gmeet, mah, tidak, usah, mikirin, outfit, wkwkwkwkw, gerahhhhhh]</t>
  </si>
  <si>
    <t>2022-05-10 07:56:29+00:00</t>
  </si>
  <si>
    <t>@vanessaaurl @Soobatreceh Programmer yg lagi wfa</t>
  </si>
  <si>
    <t>programmer yg lagi wfa</t>
  </si>
  <si>
    <t>programmer yang lagi wfa</t>
  </si>
  <si>
    <t>['programmer', 'yang', 'lagi', 'wfa']</t>
  </si>
  <si>
    <t>[programmer, yang, lagi, wfa]</t>
  </si>
  <si>
    <t>2022-05-10 06:50:51+00:00</t>
  </si>
  <si>
    <t>Udah paling respect, sujud, salut (pokoknya semua penghormatan tertinggi) sama ibu udah ada anak tapi masih bisa kerja entah wfh atau wfo atau wfa.  Daripada......ah sudahlah gak perlu bandingin.  Pokoknya kalau kata mang ariel kalian luar biasa""</t>
  </si>
  <si>
    <t>septmarc</t>
  </si>
  <si>
    <t>udah paling respect sujud salut pokoknya semua penghormatan tertinggi sama ibu udah ada anak tapi masih bisa kerja entah wfh atau wfo atau wfa daripadaah sudahlah gak perlu bandingin pokoknya kalau kata mang ariel kalian luar biasa</t>
  </si>
  <si>
    <t>sudah paling respect sujud salut pokoknya semua penghormatan tertinggi sama ibu sudah ada anak tapi masih bisa kerja entah wfh atau wfo atau wfa daripadaah sudahlah tidak perlu bandingin pokoknya kalau kata mang ariel kalian luar biasa</t>
  </si>
  <si>
    <t>['sudah', 'paling', 'respect', 'sujud', 'salut', 'pokoknya', 'semua', 'penghormatan', 'tertinggi', 'sama', 'ibu', 'sudah', 'ada', 'anak', 'tapi', 'masih', 'bisa', 'kerja', 'entah', 'wfh', 'atau', 'wfo', 'atau', 'wfa', 'daripadaah', 'sudahlah', 'tidak', 'perlu', 'bandingin', 'pokoknya', 'kalau', 'kata', 'mang', 'ariel', 'kalian', 'luar', 'biasa']</t>
  </si>
  <si>
    <t>['sudah', 'paling', 'respect', 'sujud', 'salut', 'pokok', 'semua', 'hormat', 'tinggi', 'sama', 'ibu', 'sudah', 'ada', 'anak', 'tapi', 'masih', 'bisa', 'kerja', 'entah', 'wfh', 'atau', 'wfo', 'atau', 'wfa', 'daripadaah', 'sudah', 'tidak', 'perlu', 'bandingin', 'pokok', 'kalau', 'kata', 'mang', 'ariel', 'kalian', 'luar', 'biasa']</t>
  </si>
  <si>
    <t>[sudah, paling, respect, sujud, salut, pokok, semua, hormat, tinggi, sama, ibu, sudah, ada, anak, tapi, masih, bisa, kerja, entah, wfh, atau, wfo, atau, wfa, daripadaah, sudah, tidak, perlu, bandingin, pokok, kalau, kata, mang, ariel, kalian, luar, biasa]</t>
  </si>
  <si>
    <t>2022-05-10 06:29:05+00:00</t>
  </si>
  <si>
    <t>Klo dapet kerja yg bisa WFA, selain bisa hemat ongkos, bisa kerja sambil nyuci, masak, beberes, belanja dll. Lumayan lah, ilmu multitasking gw kepake hehe ??</t>
  </si>
  <si>
    <t>klo dapet kerja yg bisa wfa selain bisa hemat ongkos bisa kerja sambil nyuci masak beberes belanja dll lumayan lah ilmu multitasking gw kepake hehe</t>
  </si>
  <si>
    <t>kalau dapet kerja yang bisa wfa selain bisa hemat ongkos bisa kerja sambil nyuci masak beberes belanja dll lumayan lah ilmu multitasking saya kepake hehe</t>
  </si>
  <si>
    <t>['kalau', 'dapet', 'kerja', 'yang', 'bisa', 'wfa', 'selain', 'bisa', 'hemat', 'ongkos', 'bisa', 'kerja', 'sambil', 'nyuci', 'masak', 'beberes', 'belanja', 'dll', 'lumayan', 'lah', 'ilmu', 'multitasking', 'saya', 'kepake', 'hehe']</t>
  </si>
  <si>
    <t>[kalau, dapet, kerja, yang, bisa, wfa, selain, bisa, hemat, ongkos, bisa, kerja, sambil, nyuci, masak, beberes, belanja, dll, lumayan, lah, ilmu, multitasking, saya, kepake, hehe]</t>
  </si>
  <si>
    <t>2022-05-10 05:05:10+00:00</t>
  </si>
  <si>
    <t>@ChickenBurgundy Yaudah kita kan sebenernya bisa WFA tuh kok repot banget sih ??</t>
  </si>
  <si>
    <t>yaudah kita kan sebenernya bisa wfa tuh kok repot banget sih</t>
  </si>
  <si>
    <t>['yaudah', 'kita', 'kan', 'sebenernya', 'bisa', 'wfa', 'tuh', 'kok', 'repot', 'banget', 'sih']</t>
  </si>
  <si>
    <t>[yaudah, kita, kan, sebenernya, bisa, wfa, tuh, kok, repot, banget, sih]</t>
  </si>
  <si>
    <t>2022-05-10 04:53:13+00:00</t>
  </si>
  <si>
    <t>wfh dan wfa ga didesain untuk semua orang.  kalo dapuranmu kowah-kowoh, mendingan wfo aja, ga usah maksa.</t>
  </si>
  <si>
    <t>sylglad1</t>
  </si>
  <si>
    <t>wfh dan wfa ga didesain untuk semua orang kalo dapuranmu kowahkowoh mendingan wfo aja ga usah maksa</t>
  </si>
  <si>
    <t>wfh dan wfa tidak didesain untuk semua orang kalau dapuranmu kowahkowoh mendingan wfo aja tidak usah maksa</t>
  </si>
  <si>
    <t>['wfh', 'dan', 'wfa', 'tidak', 'didesain', 'untuk', 'semua', 'orang', 'kalau', 'dapuranmu', 'kowahkowoh', 'mendingan', 'wfo', 'aja', 'tidak', 'usah', 'maksa']</t>
  </si>
  <si>
    <t>['wfh', 'dan', 'wfa', 'tidak', 'desain', 'untuk', 'semua', 'orang', 'kalau', 'dapur', 'kowahkowoh', 'mending', 'wfo', 'aja', 'tidak', 'usah', 'maksa']</t>
  </si>
  <si>
    <t>[wfh, dan, wfa, tidak, desain, untuk, semua, orang, kalau, dapur, kowahkowoh, mending, wfo, aja, tidak, usah, maksa]</t>
  </si>
  <si>
    <t>2022-05-10 04:24:58+00:00</t>
  </si>
  <si>
    <t>@maulidaannisaf daripada temen w kasian dia wfa (work from anywhere) wkwkwk</t>
  </si>
  <si>
    <t>SakuyaMinami</t>
  </si>
  <si>
    <t>daripada temen w kasian dia wfa work from anywhere wkwkwk</t>
  </si>
  <si>
    <t>['daripada', 'temen', 'w', 'kasian', 'dia', 'wfa', 'work', 'from', 'anywhere', 'wkwkwk']</t>
  </si>
  <si>
    <t>['daripada', 'temen', 'w', 'kasi', 'dia', 'wfa', 'work', 'from', 'anywhere', 'wkwkwk']</t>
  </si>
  <si>
    <t>[daripada, temen, w, kasi, dia, wfa, work, from, anywhere, wkwkwk]</t>
  </si>
  <si>
    <t>2022-05-10 02:57:58+00:00</t>
  </si>
  <si>
    <t>WFA skrg mukai menjadi trend. Lalu bagaimana memaksimalkan WFA? Trs gimana buat new comer?  Semua pertanyaan tersebut kita bahas di Podcast Obsesif bersama ?@mediobykgmedia?   Buat yg pengen dengerin fullnya bisa akses di link berikut: https://t.co/i5GZWE4nug https://t.co/CQ6Uuv1NXh</t>
  </si>
  <si>
    <t>wfa skrg mukai menjadi trend lalu bagaimana memaksimalkan wfa trs gimana buat new comer semua pertanyaan tersebut kita bahas di podcast obsesif bersama buat yg pengen dengerin fullnya bisa akses di link berikut</t>
  </si>
  <si>
    <t>wfa skrg mukai menjadi trend lalu bagaimana memaksimalkan wfa trs gimana buat new comer semua pertanyaan tersebut kita bahas di podcast obsesif bersama buat yang ingin dengerin fullnya bisa akses di link berikut</t>
  </si>
  <si>
    <t>['wfa', 'skrg', 'mukai', 'menjadi', 'trend', 'lalu', 'bagaimana', 'memaksimalkan', 'wfa', 'trs', 'gimana', 'buat', 'new', 'comer', 'semua', 'pertanyaan', 'tersebut', 'kita', 'bahas', 'di', 'podcast', 'obsesif', 'bersama', 'buat', 'yang', 'ingin', 'dengerin', 'fullnya', 'bisa', 'akses', 'di', 'link', 'berikut']</t>
  </si>
  <si>
    <t>['wfa', 'skrg', 'muka', 'jadi', 'trend', 'lalu', 'bagaimana', 'maksimal', 'wfa', 'trs', 'gimana', 'buat', 'new', 'comer', 'semua', 'tanya', 'sebut', 'kita', 'bahas', 'di', 'podcast', 'obsesif', 'sama', 'buat', 'yang', 'ingin', 'dengerin', 'fullnya', 'bisa', 'akses', 'di', 'link', 'ikut']</t>
  </si>
  <si>
    <t>[wfa, skrg, muka, jadi, trend, lalu, bagaimana, maksimal, wfa, trs, gimana, buat, new, comer, semua, tanya, sebut, kita, bahas, di, podcast, obsesif, sama, buat, yang, ingin, dengerin, fullnya, bisa, akses, di, link, ikut]</t>
  </si>
  <si>
    <t>2022-05-10 02:32:10+00:00</t>
  </si>
  <si>
    <t>@hamsc_ @faisalwilmar666 @farisgundam Yes, tbh ancen gak kabeh posisi isok full WFA/H. Menyesuaikan jobdesk.</t>
  </si>
  <si>
    <t>anuress</t>
  </si>
  <si>
    <t>yes tbh ancen gak kabeh posisi isok full wfah menyesuaikan jobdesk</t>
  </si>
  <si>
    <t>yes tbh ancen tidak kabeh posisi isok full wfah menyesuaikan jobdesk</t>
  </si>
  <si>
    <t>['yes', 'tbh', 'ancen', 'tidak', 'kabeh', 'posisi', 'isok', 'full', 'wfah', 'menyesuaikan', 'jobdesk']</t>
  </si>
  <si>
    <t>['yes', 'tbh', 'ancen', 'tidak', 'kabeh', 'posisi', 'isok', 'full', 'wfah', 'sesuai', 'jobdesk']</t>
  </si>
  <si>
    <t>[yes, tbh, ancen, tidak, kabeh, posisi, isok, full, wfah, sesuai, jobdesk]</t>
  </si>
  <si>
    <t>2022-05-10 02:03:19+00:00</t>
  </si>
  <si>
    <t>@hamsc_ Nggak sir. WFA is future.</t>
  </si>
  <si>
    <t>nggak sir wfa is future</t>
  </si>
  <si>
    <t>tidak sir wfa is future</t>
  </si>
  <si>
    <t>['tidak', 'sir', 'wfa', 'is', 'future']</t>
  </si>
  <si>
    <t>[tidak, sir, wfa, is, future]</t>
  </si>
  <si>
    <t>2022-05-09 20:24:54+00:00</t>
  </si>
  <si>
    <t>@rinashbr Cari company yg wfa atau hybrid adalah solusi na</t>
  </si>
  <si>
    <t>nicstr_</t>
  </si>
  <si>
    <t>cari company yg wfa atau hybrid adalah solusi na</t>
  </si>
  <si>
    <t>cari company yang wfa atau hybrid adalah solusi na</t>
  </si>
  <si>
    <t>['cari', 'company', 'yang', 'wfa', 'atau', 'hybrid', 'adalah', 'solusi', 'na']</t>
  </si>
  <si>
    <t>[cari, company, yang, wfa, atau, hybrid, adalah, solusi, na]</t>
  </si>
  <si>
    <t>2022-05-09 16:27:01+00:00</t>
  </si>
  <si>
    <t>Kalo skr diwawancara kerja ditanya apa target 5 tahun ke depan?", nah dont wanna be on middle management bahkan. I just want a peaceful life, WFA dr rumah, kalo bisa involve di isu2 sosial/child development org. Dats it."</t>
  </si>
  <si>
    <t>kalo skr diwawancara kerja ditanya apa target tahun ke depan nah dont wanna be on middle management bahkan i just want a peaceful life wfa dr rumah kalo bisa involve di isu sosialchild development org dats it</t>
  </si>
  <si>
    <t>kalau skr diwawancara kerja ditanya apa target tahun ke depan nah dont wanna be on middle management bahkan i just want a peaceful life wfa dr rumah kalau bisa involve di isu sosialchild development orang dats it</t>
  </si>
  <si>
    <t>['kalau', 'skr', 'diwawancara', 'kerja', 'ditanya', 'apa', 'target', 'tahun', 'ke', 'depan', 'nah', 'dont', 'wan', 'na', 'be', 'on', 'middle', 'management', 'bahkan', 'i', 'just', 'want', 'a', 'peaceful', 'life', 'wfa', 'dr', 'rumah', 'kalau', 'bisa', 'involve', 'di', 'isu', 'sosialchild', 'development', 'orang', 'dats', 'it']</t>
  </si>
  <si>
    <t>['kalau', 'skr', 'wawancara', 'kerja', 'tanya', 'apa', 'target', 'tahun', 'ke', 'depan', 'nah', 'dont', 'wan', 'na', 'be', 'on', 'middle', 'management', 'bahkan', 'i', 'just', 'want', 'a', 'peaceful', 'life', 'wfa', 'dr', 'rumah', 'kalau', 'bisa', 'involve', 'di', 'isu', 'sosialchild', 'development', 'orang', 'dats', 'it']</t>
  </si>
  <si>
    <t>[kalau, skr, wawancara, kerja, tanya, apa, target, tahun, ke, depan, nah, dont, wan, na, be, on, middle, management, bahkan, i, just, want, a, peaceful, life, wfa, dr, rumah, kalau, bisa, involve, di, isu, sosialchild, development, orang, dats, it]</t>
  </si>
  <si>
    <t>2022-05-09 13:52:21+00:00</t>
  </si>
  <si>
    <t>Si wfh/wfa sedang merindukan kumpulan oleh2 dari kolega yang ditaro di satu meja terus seharian kerja sambil ganyem.</t>
  </si>
  <si>
    <t>itsshellazi</t>
  </si>
  <si>
    <t>si wfhwfa sedang merindukan kumpulan oleh dari kolega yang ditaro di satu meja terus seharian kerja sambil ganyem</t>
  </si>
  <si>
    <t>['si', 'wfhwfa', 'sedang', 'merindukan', 'kumpulan', 'oleh', 'dari', 'kolega', 'yang', 'ditaro', 'di', 'satu', 'meja', 'terus', 'seharian', 'kerja', 'sambil', 'ganyem']</t>
  </si>
  <si>
    <t>['si', 'wfhwfa', 'sedang', 'rindu', 'kumpul', 'oleh', 'dari', 'kolega', 'yang', 'ditaro', 'di', 'satu', 'meja', 'terus', 'hari', 'kerja', 'sambil', 'ganyem']</t>
  </si>
  <si>
    <t>[si, wfhwfa, sedang, rindu, kumpul, oleh, dari, kolega, yang, ditaro, di, satu, meja, terus, hari, kerja, sambil, ganyem]</t>
  </si>
  <si>
    <t>2022-05-09 13:27:36+00:00</t>
  </si>
  <si>
    <t>Pemenang tender gorden DPR 43.5M kantor nya cuman di 1 lantai ruko kecil daerah tanggerang  coba husnuzon dong, mungkin sudah menerapkan WFA untuk puluhan pegawainya</t>
  </si>
  <si>
    <t>raihanabiyan</t>
  </si>
  <si>
    <t>pemenang tender gorden dpr m kantor nya cuman di lantai ruko kecil daerah tanggerang coba husnuzon dong mungkin sudah menerapkan wfa untuk puluhan pegawainya</t>
  </si>
  <si>
    <t>['pemenang', 'tender', 'gorden', 'dpr', 'm', 'kantor', 'nya', 'cuman', 'di', 'lantai', 'ruko', 'kecil', 'daerah', 'tanggerang', 'coba', 'husnuzon', 'dong', 'mungkin', 'sudah', 'menerapkan', 'wfa', 'untuk', 'puluhan', 'pegawainya']</t>
  </si>
  <si>
    <t>['menang', 'tender', 'gorden', 'dpr', 'm', 'kantor', 'nya', 'cuman', 'di', 'lantai', 'ruko', 'kecil', 'daerah', 'tanggerang', 'coba', 'husnuzon', 'dong', 'mungkin', 'sudah', 'terap', 'wfa', 'untuk', 'puluh', 'pegawai']</t>
  </si>
  <si>
    <t>[menang, tender, gorden, dpr, m, kantor, nya, cuman, di, lantai, ruko, kecil, daerah, tanggerang, coba, husnuzon, dong, mungkin, sudah, terap, wfa, untuk, puluh, pegawai]</t>
  </si>
  <si>
    <t>2022-05-09 13:24:35+00:00</t>
  </si>
  <si>
    <t>Sometimes, aku rindu wfo hehe, tp wfa sungguh nyaman</t>
  </si>
  <si>
    <t>bilqisfl__</t>
  </si>
  <si>
    <t>sometimes aku rindu wfo hehe tp wfa sungguh nyaman</t>
  </si>
  <si>
    <t>sometimes aku rindu wfo hehe tapi wfa sungguh nyaman</t>
  </si>
  <si>
    <t>['sometimes', 'aku', 'rindu', 'wfo', 'hehe', 'tapi', 'wfa', 'sungguh', 'nyaman']</t>
  </si>
  <si>
    <t>[sometimes, aku, rindu, wfo, hehe, tapi, wfa, sungguh, nyaman]</t>
  </si>
  <si>
    <t>2022-05-09 13:07:45+00:00</t>
  </si>
  <si>
    <t>Selamat malaaam. Gimana hari seninnya? Sudah kembali beraktivitas atau masih menikmati libur lebaran atau yaaa miks antara libur dan aktivitas alias WFA (work from anywhere? ??</t>
  </si>
  <si>
    <t>bloggercrony</t>
  </si>
  <si>
    <t>selamat malaaam gimana hari seninnya sudah kembali beraktivitas atau masih menikmati libur lebaran atau yaaa miks antara libur dan aktivitas alias wfa work from anywhere</t>
  </si>
  <si>
    <t>['selamat', 'malaaam', 'gimana', 'hari', 'seninnya', 'sudah', 'kembali', 'beraktivitas', 'atau', 'masih', 'menikmati', 'libur', 'lebaran', 'atau', 'yaaa', 'miks', 'antara', 'libur', 'dan', 'aktivitas', 'alias', 'wfa', 'work', 'from', 'anywhere']</t>
  </si>
  <si>
    <t>['selamat', 'malaaam', 'gimana', 'hari', 'senin', 'sudah', 'kembali', 'aktivitas', 'atau', 'masih', 'nikmat', 'libur', 'lebaran', 'atau', 'yaaa', 'miks', 'antara', 'libur', 'dan', 'aktivitas', 'alias', 'wfa', 'work', 'from', 'anywhere']</t>
  </si>
  <si>
    <t>[selamat, malaaam, gimana, hari, senin, sudah, kembali, aktivitas, atau, masih, nikmat, libur, lebaran, atau, yaaa, miks, antara, libur, dan, aktivitas, alias, wfa, work, from, anywhere]</t>
  </si>
  <si>
    <t>2022-05-09 12:51:09+00:00</t>
  </si>
  <si>
    <t>@astroharis enak, gua ga bisa kayak gitu. gua WFA karna pekerjaannya audit apartemen, j</t>
  </si>
  <si>
    <t>48_aiti48</t>
  </si>
  <si>
    <t>enak gua ga bisa kayak gitu gua wfa karna pekerjaannya audit apartemen j</t>
  </si>
  <si>
    <t>enak gua tidak bisa kayak gitu gua wfa karna pekerjaannya audit apartemen j</t>
  </si>
  <si>
    <t>['enak', 'gua', 'tidak', 'bisa', 'kayak', 'gitu', 'gua', 'wfa', 'karna', 'pekerjaannya', 'audit', 'apartemen', 'j']</t>
  </si>
  <si>
    <t>['enak', 'gua', 'tidak', 'bisa', 'kayak', 'gitu', 'gua', 'wfa', 'karna', 'kerja', 'audit', 'apartemen', 'j']</t>
  </si>
  <si>
    <t>[enak, gua, tidak, bisa, kayak, gitu, gua, wfa, karna, kerja, audit, apartemen, j]</t>
  </si>
  <si>
    <t>2022-05-09 12:40:08+00:00</t>
  </si>
  <si>
    <t>Dulu w pasti team yg bawain sanjai sama ngajarin makan rendang telor .. dilema wfh vs wfa ??????</t>
  </si>
  <si>
    <t>lalaladelll</t>
  </si>
  <si>
    <t>dulu w pasti team yg bawain sanjai sama ngajarin makan rendang telor dilema wfh vs wfa</t>
  </si>
  <si>
    <t>dulu w pasti team yang bawain sanjai sama ngajarin makan rendang telor dilema wfh vs wfa</t>
  </si>
  <si>
    <t>['dulu', 'w', 'pasti', 'team', 'yang', 'bawain', 'sanjai', 'sama', 'ngajarin', 'makan', 'rendang', 'telor', 'dilema', 'wfh', 'vs', 'wfa']</t>
  </si>
  <si>
    <t>[dulu, w, pasti, team, yang, bawain, sanjai, sama, ngajarin, makan, rendang, telor, dilema, wfh, vs, wfa]</t>
  </si>
  <si>
    <t>2022-05-09 12:39:41+00:00</t>
  </si>
  <si>
    <t>@48Crypto48 WFA FTW  Tetangga gw sekarang masih di kampungnya karena dia WFA</t>
  </si>
  <si>
    <t>astroharis</t>
  </si>
  <si>
    <t>wfa ftw tetangga gw sekarang masih di kampungnya karena dia wfa</t>
  </si>
  <si>
    <t>wfa ftw tetangga saya sekarang masih di kampungnya karena dia wfa</t>
  </si>
  <si>
    <t>['wfa', 'ftw', 'tetangga', 'saya', 'sekarang', 'masih', 'di', 'kampungnya', 'karena', 'dia', 'wfa']</t>
  </si>
  <si>
    <t>['wfa', 'ftw', 'tetangga', 'saya', 'sekarang', 'masih', 'di', 'kampung', 'karena', 'dia', 'wfa']</t>
  </si>
  <si>
    <t>[wfa, ftw, tetangga, saya, sekarang, masih, di, kampung, karena, dia, wfa]</t>
  </si>
  <si>
    <t>2022-05-09 11:11:26+00:00</t>
  </si>
  <si>
    <t>Giliran udah dikasih kerjaan deket rumah ada aja galaunya, emang keknya paling ideal itu kalau company nya bisa WFA ????</t>
  </si>
  <si>
    <t>dyhksss</t>
  </si>
  <si>
    <t>giliran udah dikasih kerjaan deket rumah ada aja galaunya emang keknya paling ideal itu kalau company nya bisa wfa</t>
  </si>
  <si>
    <t>giliran sudah dikasih kerjaan deket rumah ada aja galaunya emang keknya paling ideal itu kalau company nya bisa wfa</t>
  </si>
  <si>
    <t>['giliran', 'sudah', 'dikasih', 'kerjaan', 'deket', 'rumah', 'ada', 'aja', 'galaunya', 'emang', 'keknya', 'paling', 'ideal', 'itu', 'kalau', 'company', 'nya', 'bisa', 'wfa']</t>
  </si>
  <si>
    <t>['gilir', 'sudah', 'kasih', 'kerja', 'deket', 'rumah', 'ada', 'aja', 'galau', 'emang', 'kek', 'paling', 'ideal', 'itu', 'kalau', 'company', 'nya', 'bisa', 'wfa']</t>
  </si>
  <si>
    <t>[gilir, sudah, kasih, kerja, deket, rumah, ada, aja, galau, emang, kek, paling, ideal, itu, kalau, company, nya, bisa, wfa]</t>
  </si>
  <si>
    <t>2022-05-09 10:21:09+00:00</t>
  </si>
  <si>
    <t>@Unsoedfess1963 Selama kuliah menurutku emg penting bgt pembelajaran tatap muka biar ga lost generation sesimpel attitude,habit kalo kuliah offline akan ngaruh bgt, cuman nanti kalo udah kerja semoga bisa work from anywhere ya tech company udah banyak kok</t>
  </si>
  <si>
    <t>meeecheck</t>
  </si>
  <si>
    <t>selama kuliah menurutku emg penting bgt pembelajaran tatap muka biar ga lost generation sesimpel attitudehabit kalo kuliah offline akan ngaruh bgt cuman nanti kalo udah kerja semoga bisa work from anywhere ya tech company udah banyak kok</t>
  </si>
  <si>
    <t>selama kuliah menurutku memang penting bgt pembelajaran tatap muka biar tidak lost generation sesimpel attitudehabit kalau kuliah offline akan ngaruh bgt cuman nanti kalau sudah kerja semoga bisa work from anywhere ya tech company sudah banyak kok</t>
  </si>
  <si>
    <t>['selama', 'kuliah', 'menurutku', 'memang', 'penting', 'bgt', 'pembelajaran', 'tatap', 'muka', 'biar', 'tidak', 'lost', 'generation', 'sesimpel', 'attitudehabit', 'kalau', 'kuliah', 'offline', 'akan', 'ngaruh', 'bgt', 'cuman', 'nanti', 'kalau', 'sudah', 'kerja', 'semoga', 'bisa', 'work', 'from', 'anywhere', 'ya', 'tech', 'company', 'sudah', 'banyak', 'kok']</t>
  </si>
  <si>
    <t>['lama', 'kuliah', 'turut', 'memang', 'penting', 'bgt', 'ajar', 'tatap', 'muka', 'biar', 'tidak', 'lost', 'generation', 'simpel', 'attitudehabit', 'kalau', 'kuliah', 'offline', 'akan', 'ngaruh', 'bgt', 'cuman', 'nanti', 'kalau', 'sudah', 'kerja', 'moga', 'bisa', 'work', 'from', 'anywhere', 'ya', 'tech', 'company', 'sudah', 'banyak', 'kok']</t>
  </si>
  <si>
    <t>[lama, kuliah, turut, memang, penting, bgt, ajar, tatap, muka, biar, tidak, lost, generation, simpel, attitudehabit, kalau, kuliah, offline, akan, ngaruh, bgt, cuman, nanti, kalau, sudah, kerja, moga, bisa, work, from, anywhere, ya, tech, company, sudah, banyak, kok]</t>
  </si>
  <si>
    <t>2022-05-09 10:02:05+00:00</t>
  </si>
  <si>
    <t>WFA itu kadang ngga baik. Serius.</t>
  </si>
  <si>
    <t>machfudanoer</t>
  </si>
  <si>
    <t>wfa itu kadang ngga baik serius</t>
  </si>
  <si>
    <t>wfa itu kadang tidak baik serius</t>
  </si>
  <si>
    <t>['wfa', 'itu', 'kadang', 'tidak', 'baik', 'serius']</t>
  </si>
  <si>
    <t>[wfa, itu, kadang, tidak, baik, serius]</t>
  </si>
  <si>
    <t>2022-05-09 09:39:24+00:00</t>
  </si>
  <si>
    <t>ditawarin lanjut wfa/wfh tapi potong uang makan dan uang transport</t>
  </si>
  <si>
    <t>birurotan</t>
  </si>
  <si>
    <t>ditawarin lanjut wfawfh tapi potong uang makan dan uang transport</t>
  </si>
  <si>
    <t>['ditawarin', 'lanjut', 'wfawfh', 'tapi', 'potong', 'uang', 'makan', 'dan', 'uang', 'transport']</t>
  </si>
  <si>
    <t>[ditawarin, lanjut, wfawfh, tapi, potong, uang, makan, dan, uang, transport]</t>
  </si>
  <si>
    <t>2022-05-09 09:30:00+00:00</t>
  </si>
  <si>
    <t>Selamat hari Senin sore buat yang dari pagi udah jadi pejuang WFH, WFO, dan WFA. Selamat kembali sibuk telponan, meeting, dan ketik-ketik report~  #LeeSungKyung #KimYoonHye #ParkSoJin #GirlsDay #ShootingStars https://t.co/4yAzzArfDr</t>
  </si>
  <si>
    <t>Viu_ID</t>
  </si>
  <si>
    <t>selamat hari senin sore buat yang dari pagi udah jadi pejuang wfh wfo dan wfa selamat kembali sibuk telponan meeting dan ketikketik report leesungkyung kimyoonhye parksojin girlsday shootingstars</t>
  </si>
  <si>
    <t>selamat hari senin sore buat yang dari pagi sudah jadi pejuang wfh wfo dan wfa selamat kembali sibuk telponan meeting dan ketikketik report leesungkyung kimyoonhye parksojin girlsday shootingstars</t>
  </si>
  <si>
    <t>['selamat', 'hari', 'senin', 'sore', 'buat', 'yang', 'dari', 'pagi', 'sudah', 'jadi', 'pejuang', 'wfh', 'wfo', 'dan', 'wfa', 'selamat', 'kembali', 'sibuk', 'telponan', 'meeting', 'dan', 'ketikketik', 'report', 'leesungkyung', 'kimyoonhye', 'parksojin', 'girlsday', 'shootingstars']</t>
  </si>
  <si>
    <t>['selamat', 'hari', 'senin', 'sore', 'buat', 'yang', 'dari', 'pagi', 'sudah', 'jadi', 'juang', 'wfh', 'wfo', 'dan', 'wfa', 'selamat', 'kembali', 'sibuk', 'telpon', 'meeting', 'dan', 'ketikketik', 'report', 'leesungkyung', 'kimyoonhye', 'parksojin', 'girlsday', 'shootingstars']</t>
  </si>
  <si>
    <t>[selamat, hari, senin, sore, buat, yang, dari, pagi, sudah, jadi, juang, wfh, wfo, dan, wfa, selamat, kembali, sibuk, telpon, meeting, dan, ketikketik, report, leesungkyung, kimyoonhye, parksojin, girlsday, shootingstars]</t>
  </si>
  <si>
    <t>2022-05-09 08:47:30+00:00</t>
  </si>
  <si>
    <t>Tiket balik seminggu ini semua maskapai udah seharga garuda dan SO wkwk bnyk jg yg extend cuti atau WFA nih</t>
  </si>
  <si>
    <t>tiket balik seminggu ini semua maskapai udah seharga garuda dan so wkwk bnyk jg yg extend cuti atau wfa nih</t>
  </si>
  <si>
    <t>tiket balik seminggu ini semua maskapai sudah seharga garuda dan so wkwk bnyk juga yang extend cuti atau wfa nih</t>
  </si>
  <si>
    <t>['tiket', 'balik', 'seminggu', 'ini', 'semua', 'maskapai', 'sudah', 'seharga', 'garuda', 'dan', 'so', 'wkwk', 'bnyk', 'juga', 'yang', 'extend', 'cuti', 'atau', 'wfa', 'nih']</t>
  </si>
  <si>
    <t>['tiket', 'balik', 'minggu', 'ini', 'semua', 'maskapai', 'sudah', 'harga', 'garuda', 'dan', 'so', 'wkwk', 'bnyk', 'juga', 'yang', 'extend', 'cuti', 'atau', 'wfa', 'nih']</t>
  </si>
  <si>
    <t>[tiket, balik, minggu, ini, semua, maskapai, sudah, harga, garuda, dan, so, wkwk, bnyk, juga, yang, extend, cuti, atau, wfa, nih]</t>
  </si>
  <si>
    <t>2022-05-09 08:35:47+00:00</t>
  </si>
  <si>
    <t>PPKM berakhir, kantormu balik WFO gak? Atau malah WFH/WFA? https://t.co/nnRUbezTwp</t>
  </si>
  <si>
    <t>ppkm berakhir kantormu balik wfo gak atau malah wfhwfa</t>
  </si>
  <si>
    <t>ppkm berakhir kantormu balik wfo tidak atau malah wfhwfa</t>
  </si>
  <si>
    <t>['ppkm', 'berakhir', 'kantormu', 'balik', 'wfo', 'tidak', 'atau', 'malah', 'wfhwfa']</t>
  </si>
  <si>
    <t>['ppkm', 'akhir', 'kantor', 'balik', 'wfo', 'tidak', 'atau', 'malah', 'wfhwfa']</t>
  </si>
  <si>
    <t>[ppkm, akhir, kantor, balik, wfo, tidak, atau, malah, wfhwfa]</t>
  </si>
  <si>
    <t>2022-05-09 08:07:44+00:00</t>
  </si>
  <si>
    <t>@ramenquu bilang aja ke pak boss, masih masa transisi , kw3x...skrg kan jamannya wfa</t>
  </si>
  <si>
    <t>wolfgangluffy</t>
  </si>
  <si>
    <t>bilang aja ke pak boss masih masa transisi kwxskrg kan jamannya wfa</t>
  </si>
  <si>
    <t>['bilang', 'aja', 'ke', 'pak', 'boss', 'masih', 'masa', 'transisi', 'kwxskrg', 'kan', 'jamannya', 'wfa']</t>
  </si>
  <si>
    <t>['bilang', 'aja', 'ke', 'pak', 'boss', 'masih', 'masa', 'transisi', 'kwxskrg', 'kan', 'jaman', 'wfa']</t>
  </si>
  <si>
    <t>[bilang, aja, ke, pak, boss, masih, masa, transisi, kwxskrg, kan, jaman, wfa]</t>
  </si>
  <si>
    <t>2022-05-09 07:57:56+00:00</t>
  </si>
  <si>
    <t>pengen deh hidup kayak mbak illustrator gemas yang cakep cakep itu. wfa, ngonten morning coffee uwu, sarapan gemas, mainan koceng, ootd lucu, dan sing paling angel, gambare apik. wkwkw"</t>
  </si>
  <si>
    <t>mooncein</t>
  </si>
  <si>
    <t>pengen deh hidup kayak mbak illustrator gemas yang cakep cakep itu wfa ngonten morning coffee uwu sarapan gemas mainan koceng ootd lucu dan sing paling angel gambare apik wkwkw</t>
  </si>
  <si>
    <t>ingin deh hidup kayak mbak illustrator gemas yang cakep cakep itu wfa ngonten morning coffee uwu sarapan gemas mainan koceng ootd lucu dan sing paling angel gambare apik wkwkw</t>
  </si>
  <si>
    <t>['ingin', 'deh', 'hidup', 'kayak', 'mbak', 'illustrator', 'gemas', 'yang', 'cakep', 'cakep', 'itu', 'wfa', 'ngonten', 'morning', 'coffee', 'uwu', 'sarapan', 'gemas', 'mainan', 'koceng', 'ootd', 'lucu', 'dan', 'sing', 'paling', 'angel', 'gambare', 'apik', 'wkwkw']</t>
  </si>
  <si>
    <t>['ingin', 'deh', 'hidup', 'kayak', 'mbak', 'illustrator', 'gemas', 'yang', 'cakep', 'cakep', 'itu', 'wfa', 'ngonten', 'morning', 'coffee', 'uwu', 'sarap', 'gemas', 'main', 'koceng', 'ootd', 'lucu', 'dan', 'sing', 'paling', 'angel', 'gambare', 'apik', 'wkwkw']</t>
  </si>
  <si>
    <t>[ingin, deh, hidup, kayak, mbak, illustrator, gemas, yang, cakep, cakep, itu, wfa, ngonten, morning, coffee, uwu, sarap, gemas, main, koceng, ootd, lucu, dan, sing, paling, angel, gambare, apik, wkwkw]</t>
  </si>
  <si>
    <t>2022-05-09 07:01:51+00:00</t>
  </si>
  <si>
    <t>Asik kali y punya kerjaan yg bisa WFA...</t>
  </si>
  <si>
    <t>asik kali y punya kerjaan yg bisa wfa</t>
  </si>
  <si>
    <t>asik kali y punya kerjaan yang bisa wfa</t>
  </si>
  <si>
    <t>['asik', 'kali', 'y', 'punya', 'kerjaan', 'yang', 'bisa', 'wfa']</t>
  </si>
  <si>
    <t>['asik', 'kali', 'y', 'punya', 'kerja', 'yang', 'bisa', 'wfa']</t>
  </si>
  <si>
    <t>[asik, kali, y, punya, kerja, yang, bisa, wfa]</t>
  </si>
  <si>
    <t>2022-05-09 06:53:24+00:00</t>
  </si>
  <si>
    <t>Pingin tau aja si, konon dari cerita temen2 gw, yang dikasih WFH/WFA tu karyawannya lebih mudah interview2 dan resign tiba-tiba aja getoh. Emang sebanyak apa si.</t>
  </si>
  <si>
    <t>pingin tau aja si konon dari cerita temen gw yang dikasih wfhwfa tu karyawannya lebih mudah interview dan resign tibatiba aja getoh emang sebanyak apa si</t>
  </si>
  <si>
    <t>pingin tahu aja si konon dari cerita temen saya yang dikasih wfhwfa tu karyawannya lebih mudah interview dan resign tibatiba aja getoh emang sebanyak apa si</t>
  </si>
  <si>
    <t>['pingin', 'tahu', 'aja', 'si', 'konon', 'dari', 'cerita', 'temen', 'saya', 'yang', 'dikasih', 'wfhwfa', 'tu', 'karyawannya', 'lebih', 'mudah', 'interview', 'dan', 'resign', 'tibatiba', 'aja', 'getoh', 'emang', 'sebanyak', 'apa', 'si']</t>
  </si>
  <si>
    <t>['pingin', 'tahu', 'aja', 'si', 'konon', 'dari', 'cerita', 'temen', 'saya', 'yang', 'kasih', 'wfhwfa', 'tu', 'karyawannya', 'lebih', 'mudah', 'interview', 'dan', 'resign', 'tibatiba', 'aja', 'getoh', 'emang', 'banyak', 'apa', 'si']</t>
  </si>
  <si>
    <t>[pingin, tahu, aja, si, konon, dari, cerita, temen, saya, yang, kasih, wfhwfa, tu, karyawannya, lebih, mudah, interview, dan, resign, tibatiba, aja, getoh, emang, banyak, apa, si]</t>
  </si>
  <si>
    <t>2022-05-09 06:41:45+00:00</t>
  </si>
  <si>
    <t>Yang kerjanya WFH/WFA dari jaman pandemi 2020, udah berapa kali interview kerja di sela-sela WFH/WFA-nya?</t>
  </si>
  <si>
    <t>yang kerjanya wfhwfa dari jaman pandemi udah berapa kali interview kerja di selasela wfhwfanya</t>
  </si>
  <si>
    <t>yang kerjanya wfhwfa dari jaman pandemi sudah berapa kali interview kerja di selasela wfhwfanya</t>
  </si>
  <si>
    <t>['yang', 'kerjanya', 'wfhwfa', 'dari', 'jaman', 'pandemi', 'sudah', 'berapa', 'kali', 'interview', 'kerja', 'di', 'selasela', 'wfhwfanya']</t>
  </si>
  <si>
    <t>['yang', 'kerja', 'wfhwfa', 'dari', 'jaman', 'pandemi', 'sudah', 'berapa', 'kali', 'interview', 'kerja', 'di', 'selasela', 'wfhwfanya']</t>
  </si>
  <si>
    <t>[yang, kerja, wfhwfa, dari, jaman, pandemi, sudah, berapa, kali, interview, kerja, di, selasela, wfhwfanya]</t>
  </si>
  <si>
    <t>2022-05-09 06:24:21+00:00</t>
  </si>
  <si>
    <t>@Aryanda @aymirkos gen x juga banyak yan yang ngga percaya work life balance maupun kerja bisa WFA dan WFH wkwkwk</t>
  </si>
  <si>
    <t>gen x juga banyak yan yang ngga percaya work life balance maupun kerja bisa wfa dan wfh wkwkwk</t>
  </si>
  <si>
    <t>gen x juga banyak yan yang tidak percaya work life balance maupun kerja bisa wfa dan wfh wkwkwk</t>
  </si>
  <si>
    <t>['gen', 'x', 'juga', 'banyak', 'yan', 'yang', 'tidak', 'percaya', 'work', 'life', 'balance', 'maupun', 'kerja', 'bisa', 'wfa', 'dan', 'wfh', 'wkwkwk']</t>
  </si>
  <si>
    <t>[gen, x, juga, banyak, yan, yang, tidak, percaya, work, life, balance, maupun, kerja, bisa, wfa, dan, wfh, wkwkwk]</t>
  </si>
  <si>
    <t>2022-05-09 06:22:51+00:00</t>
  </si>
  <si>
    <t>Pngen banget WFH/WFA jadi hal lumrah di masa depan khususnya di Indo ????</t>
  </si>
  <si>
    <t>nattcha_catt</t>
  </si>
  <si>
    <t>pngen banget wfhwfa jadi hal lumrah di masa depan khususnya di indo</t>
  </si>
  <si>
    <t>['pngen', 'banget', 'wfhwfa', 'jadi', 'hal', 'lumrah', 'di', 'masa', 'depan', 'khususnya', 'di', 'indo']</t>
  </si>
  <si>
    <t>['pngen', 'banget', 'wfhwfa', 'jadi', 'hal', 'lumrah', 'di', 'masa', 'depan', 'khusus', 'di', 'indo']</t>
  </si>
  <si>
    <t>[pngen, banget, wfhwfa, jadi, hal, lumrah, di, masa, depan, khusus, di, indo]</t>
  </si>
  <si>
    <t>2022-05-09 06:12:55+00:00</t>
  </si>
  <si>
    <t>walau ppkm berakhir semoga kantorku tetep wfa ????</t>
  </si>
  <si>
    <t>walau ppkm berakhir semoga kantorku tetep wfa</t>
  </si>
  <si>
    <t>['walau', 'ppkm', 'berakhir', 'semoga', 'kantorku', 'tetep', 'wfa']</t>
  </si>
  <si>
    <t>['walau', 'ppkm', 'akhir', 'moga', 'kantor', 'tetep', 'wfa']</t>
  </si>
  <si>
    <t>[walau, ppkm, akhir, moga, kantor, tetep, wfa]</t>
  </si>
  <si>
    <t>2022-05-09 04:41:59+00:00</t>
  </si>
  <si>
    <t>@Askrlfess Otw nyari kantor yang full wfh/wfa ga siii ??</t>
  </si>
  <si>
    <t>itsabulletproof</t>
  </si>
  <si>
    <t>otw nyari kantor yang full wfhwfa ga siii</t>
  </si>
  <si>
    <t>otw nyari kantor yang full wfhwfa tidak siii</t>
  </si>
  <si>
    <t>['otw', 'nyari', 'kantor', 'yang', 'full', 'wfhwfa', 'tidak', 'siii']</t>
  </si>
  <si>
    <t>[otw, nyari, kantor, yang, full, wfhwfa, tidak, siii]</t>
  </si>
  <si>
    <t>2022-05-09 04:20:46+00:00</t>
  </si>
  <si>
    <t>manifesting kerjaan baru yg wfa terus gajinya 2kali lipat skrg</t>
  </si>
  <si>
    <t>manifesting kerjaan baru yg wfa terus gajinya kali lipat skrg</t>
  </si>
  <si>
    <t>manifesting kerjaan baru yang wfa terus gajinya kali lipat skrg</t>
  </si>
  <si>
    <t>['manifesting', 'kerjaan', 'baru', 'yang', 'wfa', 'terus', 'gajinya', 'kali', 'lipat', 'skrg']</t>
  </si>
  <si>
    <t>['manifesting', 'kerja', 'baru', 'yang', 'wfa', 'terus', 'gaji', 'kali', 'lipat', 'skrg']</t>
  </si>
  <si>
    <t>[manifesting, kerja, baru, yang, wfa, terus, gaji, kali, lipat, skrg]</t>
  </si>
  <si>
    <t>2022-05-09 03:50:52+00:00</t>
  </si>
  <si>
    <t>Disaat orang masih berharap harap wfh, ada juga orang yang sedang menikmati wfa Hahahahaha sabar sabar</t>
  </si>
  <si>
    <t>Ruthe_88</t>
  </si>
  <si>
    <t>disaat orang masih berharap harap wfh ada juga orang yang sedang menikmati wfa hahahahaha sabar sabar</t>
  </si>
  <si>
    <t>['disaat', 'orang', 'masih', 'berharap', 'harap', 'wfh', 'ada', 'juga', 'orang', 'yang', 'sedang', 'menikmati', 'wfa', 'hahahahaha', 'sabar', 'sabar']</t>
  </si>
  <si>
    <t>['saat', 'orang', 'masih', 'harap', 'harap', 'wfh', 'ada', 'juga', 'orang', 'yang', 'sedang', 'nikmat', 'wfa', 'hahahahaha', 'sabar', 'sabar']</t>
  </si>
  <si>
    <t>[saat, orang, masih, harap, harap, wfh, ada, juga, orang, yang, sedang, nikmat, wfa, hahahahaha, sabar, sabar]</t>
  </si>
  <si>
    <t>2022-05-09 03:06:13+00:00</t>
  </si>
  <si>
    <t>Alhamdullilah dapet tempat kerjaan atasannya pengertian bgt. Walaupun kerja WFA, lagi sakit begini disuruh istirahat. :â_x0080__x009d_â_x0080__x009d_) dipaksa pula lagi.</t>
  </si>
  <si>
    <t>siecacacasasa</t>
  </si>
  <si>
    <t>alhamdullilah dapet tempat kerjaan atasannya pengertian bgt walaupun kerja wfa lagi sakit begini disuruh istirahat dipaksa pula lagi</t>
  </si>
  <si>
    <t>['alhamdullilah', 'dapet', 'tempat', 'kerjaan', 'atasannya', 'pengertian', 'bgt', 'walaupun', 'kerja', 'wfa', 'lagi', 'sakit', 'begini', 'disuruh', 'istirahat', 'dipaksa', 'pula', 'lagi']</t>
  </si>
  <si>
    <t>['alhamdullilah', 'dapet', 'tempat', 'kerja', 'atas', 'erti', 'bgt', 'walaupun', 'kerja', 'wfa', 'lagi', 'sakit', 'begini', 'suruh', 'istirahat', 'paksa', 'pula', 'lagi']</t>
  </si>
  <si>
    <t>[alhamdullilah, dapet, tempat, kerja, atas, erti, bgt, walaupun, kerja, wfa, lagi, sakit, begini, suruh, istirahat, paksa, pula, lagi]</t>
  </si>
  <si>
    <t>2022-05-09 02:56:14+00:00</t>
  </si>
  <si>
    <t>@kafka_____ Bahkan sebelum pandemi aku udah WFA</t>
  </si>
  <si>
    <t>bahkan sebelum pandemi aku udah wfa</t>
  </si>
  <si>
    <t>bahkan sebelum pandemi aku sudah wfa</t>
  </si>
  <si>
    <t>['bahkan', 'sebelum', 'pandemi', 'aku', 'sudah', 'wfa']</t>
  </si>
  <si>
    <t>['bahkan', 'belum', 'pandemi', 'aku', 'sudah', 'wfa']</t>
  </si>
  <si>
    <t>[bahkan, belum, pandemi, aku, sudah, wfa]</t>
  </si>
  <si>
    <t>2022-05-09 02:39:05+00:00</t>
  </si>
  <si>
    <t>hari kerja pertama udah ada yg basa basi nanyain yg remote ga ada yg balik jkt apa nggak, kalo gini terus mah gw beneran pindah cari yg full wfa</t>
  </si>
  <si>
    <t>hari kerja pertama udah ada yg basa basi nanyain yg remote ga ada yg balik jkt apa nggak kalo gini terus mah gw beneran pindah cari yg full wfa</t>
  </si>
  <si>
    <t>hari kerja pertama sudah ada yang basa basi nanyain yang remote tidak ada yang balik jkt apa tidak kalau gini terus mah saya beneran pindah cari yang full wfa</t>
  </si>
  <si>
    <t>['hari', 'kerja', 'pertama', 'sudah', 'ada', 'yang', 'basa', 'basi', 'nanyain', 'yang', 'remote', 'tidak', 'ada', 'yang', 'balik', 'jkt', 'apa', 'tidak', 'kalau', 'gini', 'terus', 'mah', 'saya', 'beneran', 'pindah', 'cari', 'yang', 'full', 'wfa']</t>
  </si>
  <si>
    <t>['hari', 'kerja', 'pertama', 'sudah', 'ada', 'yang', 'basa', 'basi', 'nanyain', 'yang', 'remote', 'tidak', 'ada', 'yang', 'balik', 'jkt', 'apa', 'tidak', 'kalau', 'gin', 'terus', 'mah', 'saya', 'beneran', 'pindah', 'cari', 'yang', 'full', 'wfa']</t>
  </si>
  <si>
    <t>[hari, kerja, pertama, sudah, ada, yang, basa, basi, nanyain, yang, remote, tidak, ada, yang, balik, jkt, apa, tidak, kalau, gin, terus, mah, saya, beneran, pindah, cari, yang, full, wfa]</t>
  </si>
  <si>
    <t>2022-05-09 02:36:32+00:00</t>
  </si>
  <si>
    <t>@ifatkhulhimam Susah bro, jangankan dari individunya. Bahkan perusahaan yg sebelumnya pusat di luar Jakarta malah memilih pusat operasioanl di Jakarta. Tapi gatau ya skrg kan udah mulai tren WFA (Work from anywhere) mungkin bisa mengurangi</t>
  </si>
  <si>
    <t>icak28</t>
  </si>
  <si>
    <t>susah bro jangankan dari individunya bahkan perusahaan yg sebelumnya pusat di luar jakarta malah memilih pusat operasioanl di jakarta tapi gatau ya skrg kan udah mulai tren wfa work from anywhere mungkin bisa mengurangi</t>
  </si>
  <si>
    <t>susah bro jangankan dari individunya bahkan perusahaan yang sebelumnya pusat di luar jakarta malah memilih pusat operasioanl di jakarta tapi tidak tahu ya skrg kan sudah mulai tren wfa work from anywhere mungkin bisa mengurangi</t>
  </si>
  <si>
    <t>['susah', 'bro', 'jangankan', 'dari', 'individunya', 'bahkan', 'perusahaan', 'yang', 'sebelumnya', 'pusat', 'di', 'luar', 'jakarta', 'malah', 'memilih', 'pusat', 'operasioanl', 'di', 'jakarta', 'tapi', 'tidak', 'tahu', 'ya', 'skrg', 'kan', 'sudah', 'mulai', 'tren', 'wfa', 'work', 'from', 'anywhere', 'mungkin', 'bisa', 'mengurangi']</t>
  </si>
  <si>
    <t>['susah', 'bro', 'jangan', 'dari', 'individu', 'bahkan', 'usaha', 'yang', 'belum', 'pusat', 'di', 'luar', 'jakarta', 'malah', 'pilih', 'pusat', 'operasioanl', 'di', 'jakarta', 'tapi', 'tidak', 'tahu', 'ya', 'skrg', 'kan', 'sudah', 'mulai', 'tren', 'wfa', 'work', 'from', 'anywhere', 'mungkin', 'bisa', 'kurang']</t>
  </si>
  <si>
    <t>[susah, bro, jangan, dari, individu, bahkan, usaha, yang, belum, pusat, di, luar, jakarta, malah, pilih, pusat, operasioanl, di, jakarta, tapi, tidak, tahu, ya, skrg, kan, sudah, mulai, tren, wfa, work, from, anywhere, mungkin, bisa, kurang]</t>
  </si>
  <si>
    <t>2022-05-09 02:20:14+00:00</t>
  </si>
  <si>
    <t>@piiiiiiiiiiiiit WFA apaniih mbaa, udh dong mbaa udh dibales biasa katanya emg lg healing??</t>
  </si>
  <si>
    <t>ameelnisaa</t>
  </si>
  <si>
    <t>wfa apaniih mbaa udh dong mbaa udh dibales biasa katanya emg lg healing</t>
  </si>
  <si>
    <t>wfa apaniih mbaa sudah dong mbaa sudah dibales biasa katanya memang lg healing</t>
  </si>
  <si>
    <t>['wfa', 'apaniih', 'mbaa', 'sudah', 'dong', 'mbaa', 'sudah', 'dibales', 'biasa', 'katanya', 'memang', 'lg', 'healing']</t>
  </si>
  <si>
    <t>['wfa', 'apaniih', 'mbaa', 'sudah', 'dong', 'mbaa', 'sudah', 'dibales', 'biasa', 'kata', 'memang', 'lg', 'healing']</t>
  </si>
  <si>
    <t>[wfa, apaniih, mbaa, sudah, dong, mbaa, sudah, dibales, biasa, kata, memang, lg, healing]</t>
  </si>
  <si>
    <t>2022-05-09 01:51:23+00:00</t>
  </si>
  <si>
    <t>@fxmario Klo liat di 9gag / globally sih pd males balik WFO full lg. Tp byk company disini uda nerapin system hybrid / WFA Seterusnya</t>
  </si>
  <si>
    <t>klo liat di gag globally sih pd males balik wfo full lg tp byk company disini uda nerapin system hybrid wfa seterusnya</t>
  </si>
  <si>
    <t>kalau liat di gag globally sih pd males balik wfo full lg tapi byk company disini uda nerapin system hybrid wfa seterusnya</t>
  </si>
  <si>
    <t>['kalau', 'liat', 'di', 'gag', 'globally', 'sih', 'pd', 'males', 'balik', 'wfo', 'full', 'lg', 'tapi', 'byk', 'company', 'disini', 'uda', 'nerapin', 'system', 'hybrid', 'wfa', 'seterusnya']</t>
  </si>
  <si>
    <t>['kalau', 'liat', 'di', 'gag', 'globally', 'sih', 'pd', 'males', 'balik', 'wfo', 'full', 'lg', 'tapi', 'byk', 'company', 'sini', 'uda', 'nerapin', 'system', 'hybrid', 'wfa', 'terus']</t>
  </si>
  <si>
    <t>[kalau, liat, di, gag, globally, sih, pd, males, balik, wfo, full, lg, tapi, byk, company, sini, uda, nerapin, system, hybrid, wfa, terus]</t>
  </si>
  <si>
    <t>2022-05-09 01:37:03+00:00</t>
  </si>
  <si>
    <t>@pujikurkur @ezash Gamau soalnya enak kalo wfa bisa sambil rebahan :(</t>
  </si>
  <si>
    <t>gamau soalnya enak kalo wfa bisa sambil rebahan</t>
  </si>
  <si>
    <t>gamau soalnya enak kalau wfa bisa sambil rebahan</t>
  </si>
  <si>
    <t>['gamau', 'soalnya', 'enak', 'kalau', 'wfa', 'bisa', 'sambil', 'rebahan']</t>
  </si>
  <si>
    <t>['gamau', 'soal', 'enak', 'kalau', 'wfa', 'bisa', 'sambil', 'rebah']</t>
  </si>
  <si>
    <t>[gamau, soal, enak, kalau, wfa, bisa, sambil, rebah]</t>
  </si>
  <si>
    <t>2022-05-09 01:17:31+00:00</t>
  </si>
  <si>
    <t>@CNNIndonesia Swasta udah gaspolll ibuu.... WFO WFH WFA sing penting kerjooo!</t>
  </si>
  <si>
    <t>p4piKRiS</t>
  </si>
  <si>
    <t>swasta udah gaspolll ibuu wfo wfh wfa sing penting kerjooo</t>
  </si>
  <si>
    <t>swasta sudah gaspolll ibuu wfo wfh wfa sing penting kerjooo</t>
  </si>
  <si>
    <t>['swasta', 'sudah', 'gaspolll', 'ibuu', 'wfo', 'wfh', 'wfa', 'sing', 'penting', 'kerjooo']</t>
  </si>
  <si>
    <t>[swasta, sudah, gaspolll, ibuu, wfo, wfh, wfa, sing, penting, kerjooo]</t>
  </si>
  <si>
    <t>2022-05-08 23:51:44+00:00</t>
  </si>
  <si>
    <t>Salut sama yg wfo. Senin mendung gini masih aja berangkat. Untung wfa xixi</t>
  </si>
  <si>
    <t>salut sama yg wfo senin mendung gini masih aja berangkat untung wfa xixi</t>
  </si>
  <si>
    <t>salut sama yang wfo senin mendung gini masih aja berangkat untung wfa xixi</t>
  </si>
  <si>
    <t>['salut', 'sama', 'yang', 'wfo', 'senin', 'mendung', 'gini', 'masih', 'aja', 'berangkat', 'untung', 'wfa', 'xixi']</t>
  </si>
  <si>
    <t>['salut', 'sama', 'yang', 'wfo', 'senin', 'mendung', 'gin', 'masih', 'aja', 'berangkat', 'untung', 'wfa', 'xixi']</t>
  </si>
  <si>
    <t>[salut, sama, yang, wfo, senin, mendung, gin, masih, aja, berangkat, untung, wfa, xixi]</t>
  </si>
  <si>
    <t>2022-05-08 21:08:01+00:00</t>
  </si>
  <si>
    <t>@JoniTageg @Lolita22657176 @God_of_Anubis @eshildv @kegblgnunfaedh Kalo punya kerjaan WFA dengan gaji ok ya mungkin bisa hidup di desa.  Healingnya dapet, kebutuhan tercukupi..</t>
  </si>
  <si>
    <t>kalo punya kerjaan wfa dengan gaji ok ya mungkin bisa hidup di desa healingnya dapet kebutuhan tercukupi</t>
  </si>
  <si>
    <t>kalau punya kerjaan wfa dengan gaji oke ya mungkin bisa hidup di desa healingnya dapet kebutuhan tercukupi</t>
  </si>
  <si>
    <t>['kalau', 'punya', 'kerjaan', 'wfa', 'dengan', 'gaji', 'oke', 'ya', 'mungkin', 'bisa', 'hidup', 'di', 'desa', 'healingnya', 'dapet', 'kebutuhan', 'tercukupi']</t>
  </si>
  <si>
    <t>['kalau', 'punya', 'kerja', 'wfa', 'dengan', 'gaji', 'oke', 'ya', 'mungkin', 'bisa', 'hidup', 'di', 'desa', 'healingnya', 'dapet', 'butuh', 'cukup']</t>
  </si>
  <si>
    <t>[kalau, punya, kerja, wfa, dengan, gaji, oke, ya, mungkin, bisa, hidup, di, desa, healingnya, dapet, butuh, cukup]</t>
  </si>
  <si>
    <t>2022-05-08 18:45:37+00:00</t>
  </si>
  <si>
    <t>@D4PHN3BLUE Serious lah, kalau WFA tu @vulgarion_</t>
  </si>
  <si>
    <t>adiputrraa</t>
  </si>
  <si>
    <t>serious lah kalau wfa tu</t>
  </si>
  <si>
    <t>['serious', 'lah', 'kalau', 'wfa', 'tu']</t>
  </si>
  <si>
    <t>[serious, lah, kalau, wfa, tu]</t>
  </si>
  <si>
    <t>2022-05-08 16:34:02+00:00</t>
  </si>
  <si>
    <t>@luluharam Gas masuk ke company WFA..</t>
  </si>
  <si>
    <t>daruratmasker</t>
  </si>
  <si>
    <t>gas masuk ke company wfa</t>
  </si>
  <si>
    <t>['gas', 'masuk', 'ke', 'company', 'wfa']</t>
  </si>
  <si>
    <t>[gas, masuk, ke, company, wfa]</t>
  </si>
  <si>
    <t>2022-05-08 16:25:11+00:00</t>
  </si>
  <si>
    <t>@Lolita22657176 @God_of_Anubis @eshildv @kegblgnunfaedh Jd marketing Furnitur(ini bisa WFA sama kyk agen properti) ke kota lg kalo ada Event/Wedding Organizer.  Serabutan sih tp waktu luangnya luas. The real menikmati hidup. Alhamdulillah</t>
  </si>
  <si>
    <t>JoniTageg</t>
  </si>
  <si>
    <t>jd marketing furniturini bisa wfa sama kyk agen properti ke kota lg kalo ada eventwedding organizer serabutan sih tp waktu luangnya luas the real menikmati hidup alhamdulillah</t>
  </si>
  <si>
    <t>jadi marketing furniturini bisa wfa sama kyk agen properti ke kota lg kalau ada eventwedding organizer serabutan sih tapi waktu luangnya luas the real menikmati hidup alhamdulillah</t>
  </si>
  <si>
    <t>['jadi', 'marketing', 'furniturini', 'bisa', 'wfa', 'sama', 'kyk', 'agen', 'properti', 'ke', 'kota', 'lg', 'kalau', 'ada', 'eventwedding', 'organizer', 'serabutan', 'sih', 'tapi', 'waktu', 'luangnya', 'luas', 'the', 'real', 'menikmati', 'hidup', 'alhamdulillah']</t>
  </si>
  <si>
    <t>['jadi', 'marketing', 'furniturini', 'bisa', 'wfa', 'sama', 'kyk', 'agen', 'properti', 'ke', 'kota', 'lg', 'kalau', 'ada', 'eventwedding', 'organizer', 'serabutan', 'sih', 'tapi', 'waktu', 'luang', 'luas', 'the', 'real', 'nikmat', 'hidup', 'alhamdulillah']</t>
  </si>
  <si>
    <t>[jadi, marketing, furniturini, bisa, wfa, sama, kyk, agen, properti, ke, kota, lg, kalau, ada, eventwedding, organizer, serabutan, sih, tapi, waktu, luang, luas, the, real, nikmat, hidup, alhamdulillah]</t>
  </si>
  <si>
    <t>2022-05-08 14:53:55+00:00</t>
  </si>
  <si>
    <t>Hari pertama masuk kerja after libur panjang tidak semenyenangkan itu buat sobat WFH/WFA.krena buat kita ga ada tuh cerita tmen bawa oleh2, pagi-siang-sore nyemilin oleh2 wkwk apalagi klo slama libur lo ga kmana2 jg, ga ada pmandangan yg berubah masih kamar lo juga ??????</t>
  </si>
  <si>
    <t>hari pertama masuk kerja after libur panjang tidak semenyenangkan itu buat sobat wfhwfakrena buat kita ga ada tuh cerita tmen bawa oleh pagisiangsore nyemilin oleh wkwk apalagi klo slama libur lo ga kmana jg ga ada pmandangan yg berubah masih kamar lo juga</t>
  </si>
  <si>
    <t>hari pertama masuk kerja after libur panjang tidak semenyenangkan itu buat sobat wfhwfakrena buat kita tidak ada tuh cerita tmen bawa oleh pagisiangsore nyemilin oleh wkwk apalagi kalau slama libur kamu tidak kmana juga tidak ada pmandangan yang berubah masih kamar kamu juga</t>
  </si>
  <si>
    <t>['hari', 'pertama', 'masuk', 'kerja', 'after', 'libur', 'panjang', 'tidak', 'semenyenangkan', 'itu', 'buat', 'sobat', 'wfhwfakrena', 'buat', 'kita', 'tidak', 'ada', 'tuh', 'cerita', 'tmen', 'bawa', 'oleh', 'pagisiangsore', 'nyemilin', 'oleh', 'wkwk', 'apalagi', 'kalau', 'slama', 'libur', 'kamu', 'tidak', 'kmana', 'juga', 'tidak', 'ada', 'pmandangan', 'yang', 'berubah', 'masih', 'kamar', 'kamu', 'juga']</t>
  </si>
  <si>
    <t>['hari', 'pertama', 'masuk', 'kerja', 'after', 'libur', 'panjang', 'tidak', 'senang', 'itu', 'buat', 'sobat', 'wfhwfakrena', 'buat', 'kita', 'tidak', 'ada', 'tuh', 'cerita', 'tmen', 'bawa', 'oleh', 'pagisiangsore', 'nyemilin', 'oleh', 'wkwk', 'apalagi', 'kalau', 'slama', 'libur', 'kamu', 'tidak', 'kmana', 'juga', 'tidak', 'ada', 'pmandangan', 'yang', 'ubah', 'masih', 'kamar', 'kamu', 'juga']</t>
  </si>
  <si>
    <t>[hari, pertama, masuk, kerja, after, libur, panjang, tidak, senang, itu, buat, sobat, wfhwfakrena, buat, kita, tidak, ada, tuh, cerita, tmen, bawa, oleh, pagisiangsore, nyemilin, oleh, wkwk, apalagi, kalau, slama, libur, kamu, tidak, kmana, juga, tidak, ada, pmandangan, yang, ubah, masih, kamar, kamu, juga]</t>
  </si>
  <si>
    <t>2022-05-08 14:23:54+00:00</t>
  </si>
  <si>
    <t>Tiap perusahaan pasti punya kelebihan dan kekurangan. Meskipun sekarang lagi hits employer branding di Linkedin ya tetap kritis. Bisa WFA, lingkungan enak, pasti ada aja kurang di sisi lain.   Ada karyawan yg berani klaim belum dapat kelemahan perusahaannya? Justru harus curiga.</t>
  </si>
  <si>
    <t>jhovy_r</t>
  </si>
  <si>
    <t>tiap perusahaan pasti punya kelebihan dan kekurangan meskipun sekarang lagi hits employer branding di linkedin ya tetap kritis bisa wfa lingkungan enak pasti ada aja kurang di sisi lain ada karyawan yg berani klaim belum dapat kelemahan perusahaannya justru harus curiga</t>
  </si>
  <si>
    <t>tiap perusahaan pasti punya kelebihan dan kekurangan meskipun sekarang lagi hits employer branding di linkedin ya tetap kritis bisa wfa lingkungan enak pasti ada aja kurang di sisi lain ada karyawan yang berani klaim belum dapat kelemahan perusahaannya justru harus curiga</t>
  </si>
  <si>
    <t>['tiap', 'perusahaan', 'pasti', 'punya', 'kelebihan', 'dan', 'kekurangan', 'meskipun', 'sekarang', 'lagi', 'hits', 'employer', 'branding', 'di', 'linkedin', 'ya', 'tetap', 'kritis', 'bisa', 'wfa', 'lingkungan', 'enak', 'pasti', 'ada', 'aja', 'kurang', 'di', 'sisi', 'lain', 'ada', 'karyawan', 'yang', 'berani', 'klaim', 'belum', 'dapat', 'kelemahan', 'perusahaannya', 'justru', 'harus', 'curiga']</t>
  </si>
  <si>
    <t>['tiap', 'usaha', 'pasti', 'punya', 'lebih', 'dan', 'kurang', 'meski', 'sekarang', 'lagi', 'hits', 'employer', 'branding', 'di', 'linkedin', 'ya', 'tetap', 'kritis', 'bisa', 'wfa', 'lingkung', 'enak', 'pasti', 'ada', 'aja', 'kurang', 'di', 'sisi', 'lain', 'ada', 'karyawan', 'yang', 'berani', 'klaim', 'belum', 'dapat', 'lemah', 'usaha', 'justru', 'harus', 'curiga']</t>
  </si>
  <si>
    <t>[tiap, usaha, pasti, punya, lebih, dan, kurang, meski, sekarang, lagi, hits, employer, branding, di, linkedin, ya, tetap, kritis, bisa, wfa, lingkung, enak, pasti, ada, aja, kurang, di, sisi, lain, ada, karyawan, yang, berani, klaim, belum, dapat, lemah, usaha, justru, harus, curiga]</t>
  </si>
  <si>
    <t>2022-05-08 12:49:23+00:00</t>
  </si>
  <si>
    <t>#LokerPam - Mau urusan arisan, belanja harian, atau beli pulsa iniâ_x0080__x0093_itu semua jadi gampang bareng MAPAN! Kebetulan MAPAN juga butuh kamu buat kembangin bisnisnya, lo~  ??WFA ?? https://t.co/UyDk3sLuHH https://t.co/zymyOpnHbK</t>
  </si>
  <si>
    <t>lokerpam mau urusan arisan belanja harian atau beli pulsa ini itu semua jadi gampang bareng mapan kebetulan mapan juga butuh kamu buat kembangin bisnisnya lo wfa</t>
  </si>
  <si>
    <t>lokerpam mau urusan arisan belanja harian atau beli pulsa ini itu semua jadi gampang bareng mapan kebetulan mapan juga butuh kamu buat kembangin bisnisnya kamu wfa</t>
  </si>
  <si>
    <t>['lokerpam', 'mau', 'urusan', 'arisan', 'belanja', 'harian', 'atau', 'beli', 'pulsa', 'ini', 'itu', 'semua', 'jadi', 'gampang', 'bareng', 'mapan', 'kebetulan', 'mapan', 'juga', 'butuh', 'kamu', 'buat', 'kembangin', 'bisnisnya', 'kamu', 'wfa']</t>
  </si>
  <si>
    <t>['lokerpam', 'mau', 'urus', 'arisan', 'belanja', 'hari', 'atau', 'beli', 'pulsa', 'ini', 'itu', 'semua', 'jadi', 'gampang', 'bareng', 'mapan', 'betul', 'mapan', 'juga', 'butuh', 'kamu', 'buat', 'kembangin', 'bisnis', 'kamu', 'wfa']</t>
  </si>
  <si>
    <t>[lokerpam, mau, urus, arisan, belanja, hari, atau, beli, pulsa, ini, itu, semua, jadi, gampang, bareng, mapan, betul, mapan, juga, butuh, kamu, buat, kembangin, bisnis, kamu, wfa]</t>
  </si>
  <si>
    <t>2022-05-08 10:46:57+00:00</t>
  </si>
  <si>
    <t>@qelinci kok kamu ngantor padahal gw wfa ??</t>
  </si>
  <si>
    <t>dailydewi</t>
  </si>
  <si>
    <t>kok kamu ngantor padahal gw wfa</t>
  </si>
  <si>
    <t>kok kamu ngantor padahal saya wfa</t>
  </si>
  <si>
    <t>['kok', 'kamu', 'ngantor', 'padahal', 'saya', 'wfa']</t>
  </si>
  <si>
    <t>[kok, kamu, ngantor, padahal, saya, wfa]</t>
  </si>
  <si>
    <t>2022-05-08 09:52:49+00:00</t>
  </si>
  <si>
    <t>@bejesbjs kan kamu WFA, kak..eh WFB yak</t>
  </si>
  <si>
    <t>tinatuty</t>
  </si>
  <si>
    <t>kan kamu wfa kakeh wfb yak</t>
  </si>
  <si>
    <t>['kan', 'kamu', 'wfa', 'kakeh', 'wfb', 'yak']</t>
  </si>
  <si>
    <t>[kan, kamu, wfa, kakeh, wfb, yak]</t>
  </si>
  <si>
    <t>2022-05-08 07:59:27+00:00</t>
  </si>
  <si>
    <t>@SilverEstrella salah satu cara mengatasi kemacetan adl normalisasi wfh/wfa ??</t>
  </si>
  <si>
    <t>salah satu cara mengatasi kemacetan adl normalisasi wfhwfa</t>
  </si>
  <si>
    <t>['salah', 'satu', 'cara', 'mengatasi', 'kemacetan', 'adl', 'normalisasi', 'wfhwfa']</t>
  </si>
  <si>
    <t>['salah', 'satu', 'cara', 'atas', 'macet', 'adl', 'normalisasi', 'wfhwfa']</t>
  </si>
  <si>
    <t>[salah, satu, cara, atas, macet, adl, normalisasi, wfhwfa]</t>
  </si>
  <si>
    <t>2022-05-08 07:41:57+00:00</t>
  </si>
  <si>
    <t>@dsuperboy Bismillah dapet kerjaan wfa, 3 bulan di bandung, 3 bulan Sukabumi, 3 bulan Garut, 3 bulan Wonosobo, 3 bulan Karimun Jawa, 3 bulan solo, 3 bulan banyuwangi, 3 bulan Bali dst keliling aja gitu ??</t>
  </si>
  <si>
    <t>dwnRA</t>
  </si>
  <si>
    <t>bismillah dapet kerjaan wfa bulan di bandung bulan sukabumi bulan garut bulan wonosobo bulan karimun jawa bulan solo bulan banyuwangi bulan bali dst keliling aja gitu</t>
  </si>
  <si>
    <t>['bismillah', 'dapet', 'kerjaan', 'wfa', 'bulan', 'di', 'bandung', 'bulan', 'sukabumi', 'bulan', 'garut', 'bulan', 'wonosobo', 'bulan', 'karimun', 'jawa', 'bulan', 'solo', 'bulan', 'banyuwangi', 'bulan', 'bali', 'dst', 'keliling', 'aja', 'gitu']</t>
  </si>
  <si>
    <t>['bismillah', 'dapet', 'kerja', 'wfa', 'bulan', 'di', 'bandung', 'bulan', 'sukabumi', 'bulan', 'garut', 'bulan', 'wonosobo', 'bulan', 'karimun', 'jawa', 'bulan', 'solo', 'bulan', 'banyuwangi', 'bulan', 'bal', 'dst', 'keliling', 'aja', 'gitu']</t>
  </si>
  <si>
    <t>[bismillah, dapet, kerja, wfa, bulan, di, bandung, bulan, sukabumi, bulan, garut, bulan, wonosobo, bulan, karimun, jawa, bulan, solo, bulan, banyuwangi, bulan, bal, dst, keliling, aja, gitu]</t>
  </si>
  <si>
    <t>2022-05-08 05:36:35+00:00</t>
  </si>
  <si>
    <t>Dr sisi customer, sekarang udh banyak yg ga penasaran lg soal jenis2 beans, manual brew &amp;amp  segala hype 3rd wave seperti bbrp thn lalu. Menjamurnya kopi susu kekinian juga turut mendorong coffee shop jadi sepraktis tempat nongkrong atau WFA dgn wifi &amp;amp  medsos-able jd syarat utama.</t>
  </si>
  <si>
    <t>denhenry23</t>
  </si>
  <si>
    <t>dr sisi customer sekarang udh banyak yg ga penasaran lg soal jenis beans manual brew amp segala hype rd wave seperti bbrp thn lalu menjamurnya kopi susu kekinian juga turut mendorong coffee shop jadi sepraktis tempat nongkrong atau wfa dgn wifi amp medsosable jd syarat utama</t>
  </si>
  <si>
    <t>dr sisi customer sekarang sudah banyak yang tidak penasaran lg soal jenis beans manual brew amp segala hype rd wave seperti bbrp thn lalu menjamurnya kopi susu kekinian juga turut mendorong coffee shop jadi sepraktis tempat nongkrong atau wfa dgn wifi amp medsosable jadi syarat utama</t>
  </si>
  <si>
    <t>['dr', 'sisi', 'customer', 'sekarang', 'sudah', 'banyak', 'yang', 'tidak', 'penasaran', 'lg', 'soal', 'jenis', 'beans', 'manual', 'brew', 'amp', 'segala', 'hype', 'rd', 'wave', 'seperti', 'bbrp', 'thn', 'lalu', 'menjamurnya', 'kopi', 'susu', 'kekinian', 'juga', 'turut', 'mendorong', 'coffee', 'shop', 'jadi', 'sepraktis', 'tempat', 'nongkrong', 'atau', 'wfa', 'dgn', 'wifi', 'amp', 'medsosable', 'jadi', 'syarat', 'utama']</t>
  </si>
  <si>
    <t>['dr', 'sisi', 'customer', 'sekarang', 'sudah', 'banyak', 'yang', 'tidak', 'penasaran', 'lg', 'soal', 'jenis', 'beans', 'manual', 'brew', 'amp', 'segala', 'hype', 'rd', 'wave', 'seperti', 'bbrp', 'thn', 'lalu', 'jamur', 'kopi', 'susu', 'kini', 'juga', 'turut', 'dorong', 'coffee', 'shop', 'jadi', 'praktis', 'tempat', 'nongkrong', 'atau', 'wfa', 'dgn', 'wifi', 'amp', 'medsosable', 'jadi', 'syarat', 'utama']</t>
  </si>
  <si>
    <t>[dr, sisi, customer, sekarang, sudah, banyak, yang, tidak, penasaran, lg, soal, jenis, beans, manual, brew, amp, segala, hype, rd, wave, seperti, bbrp, thn, lalu, jamur, kopi, susu, kini, juga, turut, dorong, coffee, shop, jadi, praktis, tempat, nongkrong, atau, wfa, dgn, wifi, amp, medsosable, jadi, syarat, utama]</t>
  </si>
  <si>
    <t>2022-05-08 03:23:54+00:00</t>
  </si>
  <si>
    <t>masih rame aja bahas ini. gw setuju boikot beli rumah di jakarta kwkwkw. makanya selama kerja di jakarta, ya ngekos saja kwkwkw. ngumpulin aset non properti yg cukup-banyak, cari kerja yg fleksibel/WFA, setelah itu sekiranya udah cukup, cabut dari jakarta.</t>
  </si>
  <si>
    <t>mediokerelegan</t>
  </si>
  <si>
    <t>masih rame aja bahas ini gw setuju boikot beli rumah di jakarta kwkwkw makanya selama kerja di jakarta ya ngekos saja kwkwkw ngumpulin aset non properti yg cukupbanyak cari kerja yg fleksibelwfa setelah itu sekiranya udah cukup cabut dari jakarta</t>
  </si>
  <si>
    <t>masih rame aja bahas ini saya setuju boikot beli rumah di jakarta kwkwkw makanya selama kerja di jakarta ya ngekos saja kwkwkw ngumpulin aset non properti yang cukupbanyak cari kerja yang fleksibelwfa setelah itu sekiranya sudah cukup pergi dari jakarta</t>
  </si>
  <si>
    <t>['masih', 'rame', 'aja', 'bahas', 'ini', 'saya', 'setuju', 'boikot', 'beli', 'rumah', 'di', 'jakarta', 'kwkwkw', 'makanya', 'selama', 'kerja', 'di', 'jakarta', 'ya', 'ngekos', 'saja', 'kwkwkw', 'ngumpulin', 'aset', 'non', 'properti', 'yang', 'cukupbanyak', 'cari', 'kerja', 'yang', 'fleksibelwfa', 'setelah', 'itu', 'sekiranya', 'sudah', 'cukup', 'pergi', 'dari', 'jakarta']</t>
  </si>
  <si>
    <t>['masih', 'rame', 'aja', 'bahas', 'ini', 'saya', 'tuju', 'boikot', 'beli', 'rumah', 'di', 'jakarta', 'kwkwkw', 'makanya', 'lama', 'kerja', 'di', 'jakarta', 'ya', 'ngekos', 'saja', 'kwkwkw', 'ngumpulin', 'aset', 'non', 'properti', 'yang', 'cukupbanyak', 'cari', 'kerja', 'yang', 'fleksibelwfa', 'telah', 'itu', 'sekira', 'sudah', 'cukup', 'pergi', 'dari', 'jakarta']</t>
  </si>
  <si>
    <t>[masih, rame, aja, bahas, ini, saya, tuju, boikot, beli, rumah, di, jakarta, kwkwkw, makanya, lama, kerja, di, jakarta, ya, ngekos, saja, kwkwkw, ngumpulin, aset, non, properti, yang, cukupbanyak, cari, kerja, yang, fleksibelwfa, telah, itu, sekira, sudah, cukup, pergi, dari, jakarta]</t>
  </si>
  <si>
    <t>2022-05-08 02:27:23+00:00</t>
  </si>
  <si>
    <t>@MelaniaArselaw2 Cari kantor yang bisa wfa, apalagi ada benefit yang dibiayai kantor.   Sini ke kantor ku xixxixi</t>
  </si>
  <si>
    <t>cari kantor yang bisa wfa apalagi ada benefit yang dibiayai kantor sini ke kantor ku xixxixi</t>
  </si>
  <si>
    <t>['cari', 'kantor', 'yang', 'bisa', 'wfa', 'apalagi', 'ada', 'benefit', 'yang', 'dibiayai', 'kantor', 'sini', 'ke', 'kantor', 'ku', 'xixxixi']</t>
  </si>
  <si>
    <t>['cari', 'kantor', 'yang', 'bisa', 'wfa', 'apalagi', 'ada', 'benefit', 'yang', 'biaya', 'kantor', 'sini', 'ke', 'kantor', 'ku', 'xixxixi']</t>
  </si>
  <si>
    <t>[cari, kantor, yang, bisa, wfa, apalagi, ada, benefit, yang, biaya, kantor, sini, ke, kantor, ku, xixxixi]</t>
  </si>
  <si>
    <t>2022-05-07 23:55:31+00:00</t>
  </si>
  <si>
    <t>@permatadnda Kalo kedepannya banyak kerjaan yang bisa wfa, kayanya banyak yang milih tinggal di desa aja gasih</t>
  </si>
  <si>
    <t>kalo kedepannya banyak kerjaan yang bisa wfa kayanya banyak yang milih tinggal di desa aja gasih</t>
  </si>
  <si>
    <t>kalau kedepannya banyak kerjaan yang bisa wfa kayanya banyak yang milih tinggal di desa aja gasih</t>
  </si>
  <si>
    <t>['kalau', 'kedepannya', 'banyak', 'kerjaan', 'yang', 'bisa', 'wfa', 'kayanya', 'banyak', 'yang', 'milih', 'tinggal', 'di', 'desa', 'aja', 'gasih']</t>
  </si>
  <si>
    <t>['kalau', 'depan', 'banyak', 'kerja', 'yang', 'bisa', 'wfa', 'kaya', 'banyak', 'yang', 'milih', 'tinggal', 'di', 'desa', 'aja', 'gasih']</t>
  </si>
  <si>
    <t>[kalau, depan, banyak, kerja, yang, bisa, wfa, kaya, banyak, yang, milih, tinggal, di, desa, aja, gasih]</t>
  </si>
  <si>
    <t>2022-05-07 15:05:50+00:00</t>
  </si>
  <si>
    <t>Sebenernya gapernah tertarik sm kerja jarak jauh atau wfa sekalipun, karena, ya capek.  Kedua, vibes kerja sama liburan jadi gaada bedanya. Wkwk.</t>
  </si>
  <si>
    <t>MasOleOle</t>
  </si>
  <si>
    <t>sebenernya gapernah tertarik sm kerja jarak jauh atau wfa sekalipun karena ya capek kedua vibes kerja sama liburan jadi gaada bedanya wkwk</t>
  </si>
  <si>
    <t>['sebenernya', 'gapernah', 'tertarik', 'sm', 'kerja', 'jarak', 'jauh', 'atau', 'wfa', 'sekalipun', 'karena', 'ya', 'capek', 'kedua', 'vibes', 'kerja', 'sama', 'liburan', 'jadi', 'gaada', 'bedanya', 'wkwk']</t>
  </si>
  <si>
    <t>['sebenernya', 'gapernah', 'tarik', 'sm', 'kerja', 'jarak', 'jauh', 'atau', 'wfa', 'sekalipun', 'karena', 'ya', 'capek', 'dua', 'vibes', 'kerja', 'sama', 'libur', 'jadi', 'gaada', 'beda', 'wkwk']</t>
  </si>
  <si>
    <t>[sebenernya, gapernah, tarik, sm, kerja, jarak, jauh, atau, wfa, sekalipun, karena, ya, capek, dua, vibes, kerja, sama, libur, jadi, gaada, beda, wkwk]</t>
  </si>
  <si>
    <t>2022-05-07 13:31:44+00:00</t>
  </si>
  <si>
    <t>melihat kekisruhan timlin hari ini dimana orang-orang yang senen pada harus wfo tp sampe sekarang masih kejebak macet pas arus balik itu membuat w sangat bersyukur sama kantor w karena sampe sekarang masih wfa ??</t>
  </si>
  <si>
    <t>shantisapi</t>
  </si>
  <si>
    <t>melihat kekisruhan timlin hari ini dimana orangorang yang senen pada harus wfo tp sampe sekarang masih kejebak macet pas arus balik itu membuat w sangat bersyukur sama kantor w karena sampe sekarang masih wfa</t>
  </si>
  <si>
    <t>melihat kekisruhan timlin hari ini dimana orangorang yang senen pada harus wfo tapi sampe sekarang masih kejebak macet pas arus balik itu membuat w sangat bersyukur sama kantor w karena sampe sekarang masih wfa</t>
  </si>
  <si>
    <t>['melihat', 'kekisruhan', 'timlin', 'hari', 'ini', 'dimana', 'orangorang', 'yang', 'senen', 'pada', 'harus', 'wfo', 'tapi', 'sampe', 'sekarang', 'masih', 'kejebak', 'macet', 'pas', 'arus', 'balik', 'itu', 'membuat', 'w', 'sangat', 'bersyukur', 'sama', 'kantor', 'w', 'karena', 'sampe', 'sekarang', 'masih', 'wfa']</t>
  </si>
  <si>
    <t>['lihat', 'kisruh', 'timlin', 'hari', 'ini', 'mana', 'orangorang', 'yang', 'senen', 'pada', 'harus', 'wfo', 'tapi', 'sampe', 'sekarang', 'masih', 'jebak', 'macet', 'pas', 'arus', 'balik', 'itu', 'buat', 'w', 'sangat', 'syukur', 'sama', 'kantor', 'w', 'karena', 'sampe', 'sekarang', 'masih', 'wfa']</t>
  </si>
  <si>
    <t>[lihat, kisruh, timlin, hari, ini, mana, orangorang, yang, senen, pada, harus, wfo, tapi, sampe, sekarang, masih, jebak, macet, pas, arus, balik, itu, buat, w, sangat, syukur, sama, kantor, w, karena, sampe, sekarang, masih, wfa]</t>
  </si>
  <si>
    <t>2022-05-07 13:26:52+00:00</t>
  </si>
  <si>
    <t>Tolong butuh kerjaan yg bisa wfa biar bs bucin????? wkwkwkwkwkw</t>
  </si>
  <si>
    <t>tolong butuh kerjaan yg bisa wfa biar bs bucin wkwkwkwkwkw</t>
  </si>
  <si>
    <t>tolong butuh kerjaan yang bisa wfa biar bisa bucin wkwkwkwkwkw</t>
  </si>
  <si>
    <t>['tolong', 'butuh', 'kerjaan', 'yang', 'bisa', 'wfa', 'biar', 'bisa', 'bucin', 'wkwkwkwkwkw']</t>
  </si>
  <si>
    <t>['tolong', 'butuh', 'kerja', 'yang', 'bisa', 'wfa', 'biar', 'bisa', 'bucin', 'wkwkwkwkwkw']</t>
  </si>
  <si>
    <t>[tolong, butuh, kerja, yang, bisa, wfa, biar, bisa, bucin, wkwkwkwkwkw]</t>
  </si>
  <si>
    <t>2022-05-07 12:55:59+00:00</t>
  </si>
  <si>
    <t>@latifaskaa Style traveling sambil kerja. WFA work from anywhere. Jadi lebih nyaman jalan sendiri.  Waktu traveling di saat orang2 pada kerja.  Bisa bebas jadi diri sendiri di tempat yang orang ga kenal gue.  Asik buat moment self-reflection.</t>
  </si>
  <si>
    <t>style traveling sambil kerja wfa work from anywhere jadi lebih nyaman jalan sendiri waktu traveling di saat orang pada kerja bisa bebas jadi diri sendiri di tempat yang orang ga kenal gue asik buat moment selfreflection</t>
  </si>
  <si>
    <t>style traveling sambil kerja wfa work from anywhere jadi lebih nyaman jalan sendiri waktu traveling di saat orang pada kerja bisa bebas jadi diri sendiri di tempat yang orang tidak kenal saya asik buat moment selfreflection</t>
  </si>
  <si>
    <t>['style', 'traveling', 'sambil', 'kerja', 'wfa', 'work', 'from', 'anywhere', 'jadi', 'lebih', 'nyaman', 'jalan', 'sendiri', 'waktu', 'traveling', 'di', 'saat', 'orang', 'pada', 'kerja', 'bisa', 'bebas', 'jadi', 'diri', 'sendiri', 'di', 'tempat', 'yang', 'orang', 'tidak', 'kenal', 'saya', 'asik', 'buat', 'moment', 'selfreflection']</t>
  </si>
  <si>
    <t>[style, traveling, sambil, kerja, wfa, work, from, anywhere, jadi, lebih, nyaman, jalan, sendiri, waktu, traveling, di, saat, orang, pada, kerja, bisa, bebas, jadi, diri, sendiri, di, tempat, yang, orang, tidak, kenal, saya, asik, buat, moment, selfreflection]</t>
  </si>
  <si>
    <t>2022-05-07 11:23:46+00:00</t>
  </si>
  <si>
    <t>kangen ngantor  tapi kalo dah waktunya nganto mager pen wfa aja https://t.co/6wXziy33KR</t>
  </si>
  <si>
    <t>yainiakuu</t>
  </si>
  <si>
    <t>kangen ngantor tapi kalo dah waktunya nganto mager pen wfa aja</t>
  </si>
  <si>
    <t>kangen ngantor tapi kalau sudah waktunya nganto malas bergerak pen wfa aja</t>
  </si>
  <si>
    <t>['kangen', 'ngantor', 'tapi', 'kalau', 'sudah', 'waktunya', 'nganto', 'malas', 'bergerak', 'pen', 'wfa', 'aja']</t>
  </si>
  <si>
    <t>['kangen', 'ngantor', 'tapi', 'kalau', 'sudah', 'waktu', 'nganto', 'malas', 'gerak', 'pen', 'wfa', 'aja']</t>
  </si>
  <si>
    <t>[kangen, ngantor, tapi, kalau, sudah, waktu, nganto, malas, gerak, pen, wfa, aja]</t>
  </si>
  <si>
    <t>2022-05-07 10:27:47+00:00</t>
  </si>
  <si>
    <t>@FadliWildan Eh terkenal Dli? Bener2 WFA juga ya pro player haha</t>
  </si>
  <si>
    <t>eh terkenal dli bener wfa juga ya pro player haha</t>
  </si>
  <si>
    <t>['eh', 'terkenal', 'dli', 'bener', 'wfa', 'juga', 'ya', 'pro', 'player', 'haha']</t>
  </si>
  <si>
    <t>['eh', 'kenal', 'dli', 'bener', 'wfa', 'juga', 'ya', 'pro', 'player', 'haha']</t>
  </si>
  <si>
    <t>[eh, kenal, dli, bener, wfa, juga, ya, pro, player, haha]</t>
  </si>
  <si>
    <t>2022-05-07 05:57:43+00:00</t>
  </si>
  <si>
    <t>WFA &amp;amp  hybrid working post pandemic yang lebih banyak lagi akan bikin bubble dan ego mereka pecah</t>
  </si>
  <si>
    <t>okyoktavianasha</t>
  </si>
  <si>
    <t>wfa amp hybrid working post pandemic yang lebih banyak lagi akan bikin bubble dan ego mereka pecah</t>
  </si>
  <si>
    <t>['wfa', 'amp', 'hybrid', 'working', 'post', 'pandemic', 'yang', 'lebih', 'banyak', 'lagi', 'akan', 'bikin', 'bubble', 'dan', 'ego', 'mereka', 'pecah']</t>
  </si>
  <si>
    <t>[wfa, amp, hybrid, working, post, pandemic, yang, lebih, banyak, lagi, akan, bikin, bubble, dan, ego, mereka, pecah]</t>
  </si>
  <si>
    <t>2022-05-07 05:52:08+00:00</t>
  </si>
  <si>
    <t>Agak sulit, kecuali sebagian besar tempat kerja sdh WFA atau hybrid working.</t>
  </si>
  <si>
    <t>aldos17</t>
  </si>
  <si>
    <t>agak sulit kecuali sebagian besar tempat kerja sdh wfa atau hybrid working</t>
  </si>
  <si>
    <t>agak sulit kecuali sebagian besar tempat kerja sudah wfa atau hybrid working</t>
  </si>
  <si>
    <t>['agak', 'sulit', 'kecuali', 'sebagian', 'besar', 'tempat', 'kerja', 'sudah', 'wfa', 'atau', 'hybrid', 'working']</t>
  </si>
  <si>
    <t>['agak', 'sulit', 'kecuali', 'bagi', 'besar', 'tempat', 'kerja', 'sudah', 'wfa', 'atau', 'hybrid', 'working']</t>
  </si>
  <si>
    <t>[agak, sulit, kecuali, bagi, besar, tempat, kerja, sudah, wfa, atau, hybrid, working]</t>
  </si>
  <si>
    <t>2022-05-07 05:00:42+00:00</t>
  </si>
  <si>
    <t>@worksfess Selamat sendeeer, aku dari awal kerja udh wfa kalo skrg full wfh dan itu enaaak banget nder</t>
  </si>
  <si>
    <t>siipdehh</t>
  </si>
  <si>
    <t>selamat sendeeer aku dari awal kerja udh wfa kalo skrg full wfh dan itu enaaak banget nder</t>
  </si>
  <si>
    <t>selamat sendeeer aku dari awal kerja sudah wfa kalau skrg full wfh dan itu enaaak banget nder</t>
  </si>
  <si>
    <t>['selamat', 'sendeeer', 'aku', 'dari', 'awal', 'kerja', 'sudah', 'wfa', 'kalau', 'skrg', 'full', 'wfh', 'dan', 'itu', 'enaaak', 'banget', 'nder']</t>
  </si>
  <si>
    <t>[selamat, sendeeer, aku, dari, awal, kerja, sudah, wfa, kalau, skrg, full, wfh, dan, itu, enaaak, banget, nder]</t>
  </si>
  <si>
    <t>2022-05-07 04:39:52+00:00</t>
  </si>
  <si>
    <t>Mending beli rumah di daerah. Then cari kerja yg bisa WFA</t>
  </si>
  <si>
    <t>anakrumahaaaann</t>
  </si>
  <si>
    <t>mending beli rumah di daerah then cari kerja yg bisa wfa</t>
  </si>
  <si>
    <t>mending beli rumah di daerah then cari kerja yang bisa wfa</t>
  </si>
  <si>
    <t>['mending', 'beli', 'rumah', 'di', 'daerah', 'then', 'cari', 'kerja', 'yang', 'bisa', 'wfa']</t>
  </si>
  <si>
    <t>[mending, beli, rumah, di, daerah, then, cari, kerja, yang, bisa, wfa]</t>
  </si>
  <si>
    <t>2022-05-07 03:25:01+00:00</t>
  </si>
  <si>
    <t>Work! Tolong ada info lowongan content writer/copywriter yang WFH atau WFA? Makasih banyak sebelumnya semoga kalian semua rezekinya terus ngalir??</t>
  </si>
  <si>
    <t>work tolong ada info lowongan content writercopywriter yang wfh atau wfa makasih banyak sebelumnya semoga kalian semua rezekinya terus ngalir</t>
  </si>
  <si>
    <t>['work', 'tolong', 'ada', 'info', 'lowongan', 'content', 'writercopywriter', 'yang', 'wfh', 'atau', 'wfa', 'makasih', 'banyak', 'sebelumnya', 'semoga', 'kalian', 'semua', 'rezekinya', 'terus', 'ngalir']</t>
  </si>
  <si>
    <t>['work', 'tolong', 'ada', 'info', 'lowong', 'content', 'writercopywriter', 'yang', 'wfh', 'atau', 'wfa', 'makasih', 'banyak', 'belum', 'moga', 'kalian', 'semua', 'rezeki', 'terus', 'ngalir']</t>
  </si>
  <si>
    <t>[work, tolong, ada, info, lowong, content, writercopywriter, yang, wfh, atau, wfa, makasih, banyak, belum, moga, kalian, semua, rezeki, terus, ngalir]</t>
  </si>
  <si>
    <t>2022-05-07 03:03:27+00:00</t>
  </si>
  <si>
    <t>@Beneehetha @SenapanSerbu @jonathanend Gandoang itu baru salah satunya, kalo yg ke arah Cibubur sana masih banyak lagi perjuangannya ?? Kalo buat yang kerjanya WFH/WFA sama orang2 yg udah pensiun sih cocok banget tinggal di Citra Indah lingkungannya enak.</t>
  </si>
  <si>
    <t>gandoang itu baru salah satunya kalo yg ke arah cibubur sana masih banyak lagi perjuangannya kalo buat yang kerjanya wfhwfa sama orang yg udah pensiun sih cocok banget tinggal di citra indah lingkungannya enak</t>
  </si>
  <si>
    <t>gandoang itu baru salah satunya kalau yang ke arah cibubur sana masih banyak lagi perjuangannya kalau buat yang kerjanya wfhwfa sama orang yang sudah pensiun sih cocok banget tinggal di citra indah lingkungannya enak</t>
  </si>
  <si>
    <t>['gandoang', 'itu', 'baru', 'salah', 'satunya', 'kalau', 'yang', 'ke', 'arah', 'cibubur', 'sana', 'masih', 'banyak', 'lagi', 'perjuangannya', 'kalau', 'buat', 'yang', 'kerjanya', 'wfhwfa', 'sama', 'orang', 'yang', 'sudah', 'pensiun', 'sih', 'cocok', 'banget', 'tinggal', 'di', 'citra', 'indah', 'lingkungannya', 'enak']</t>
  </si>
  <si>
    <t>['gandoang', 'itu', 'baru', 'salah', 'satu', 'kalau', 'yang', 'ke', 'arah', 'cibubur', 'sana', 'masih', 'banyak', 'lagi', 'juang', 'kalau', 'buat', 'yang', 'kerja', 'wfhwfa', 'sama', 'orang', 'yang', 'sudah', 'pensiun', 'sih', 'cocok', 'banget', 'tinggal', 'di', 'citra', 'indah', 'lingkung', 'enak']</t>
  </si>
  <si>
    <t>[gandoang, itu, baru, salah, satu, kalau, yang, ke, arah, cibubur, sana, masih, banyak, lagi, juang, kalau, buat, yang, kerja, wfhwfa, sama, orang, yang, sudah, pensiun, sih, cocok, banget, tinggal, di, citra, indah, lingkung, enak]</t>
  </si>
  <si>
    <t>2022-05-07 02:48:11+00:00</t>
  </si>
  <si>
    <t>@rvclqmiz Wfa maksudnya apasihh.. work from affection kah? ??</t>
  </si>
  <si>
    <t>miurasukida</t>
  </si>
  <si>
    <t>wfa maksudnya apasihh work from affection kah</t>
  </si>
  <si>
    <t>['wfa', 'maksudnya', 'apasihh', 'work', 'from', 'affection', 'kah']</t>
  </si>
  <si>
    <t>['wfa', 'maksud', 'apasihh', 'work', 'from', 'affection', 'kah']</t>
  </si>
  <si>
    <t>[wfa, maksud, apasihh, work, from, affection, kah]</t>
  </si>
  <si>
    <t>2022-05-06 15:21:28+00:00</t>
  </si>
  <si>
    <t>@amengmeongmeng wfa sih ajuin ke ben</t>
  </si>
  <si>
    <t>lara__lana</t>
  </si>
  <si>
    <t>wfa sih ajuin ke ben</t>
  </si>
  <si>
    <t>['wfa', 'sih', 'ajuin', 'ke', 'ben']</t>
  </si>
  <si>
    <t>[wfa, sih, ajuin, ke, ben]</t>
  </si>
  <si>
    <t>2022-05-06 11:43:03+00:00</t>
  </si>
  <si>
    <t>Nyari kerja yg wfh or wfa susah sekali ya..... sisa yg bisa ditabung ini mevet banget :')</t>
  </si>
  <si>
    <t>gojayhope</t>
  </si>
  <si>
    <t>nyari kerja yg wfh or wfa susah sekali ya sisa yg bisa ditabung ini mevet banget</t>
  </si>
  <si>
    <t>nyari kerja yang wfh or wfa susah sekali ya sisa yang bisa ditabung ini mevet banget</t>
  </si>
  <si>
    <t>['nyari', 'kerja', 'yang', 'wfh', 'or', 'wfa', 'susah', 'sekali', 'ya', 'sisa', 'yang', 'bisa', 'ditabung', 'ini', 'mevet', 'banget']</t>
  </si>
  <si>
    <t>['nyari', 'kerja', 'yang', 'wfh', 'or', 'wfa', 'susah', 'sekali', 'ya', 'sisa', 'yang', 'bisa', 'tabung', 'ini', 'mevet', 'banget']</t>
  </si>
  <si>
    <t>[nyari, kerja, yang, wfh, or, wfa, susah, sekali, ya, sisa, yang, bisa, tabung, ini, mevet, banget]</t>
  </si>
  <si>
    <t>2022-05-06 10:25:06+00:00</t>
  </si>
  <si>
    <t>next week, wfa di Tegal kayaknya seru juga ya ??</t>
  </si>
  <si>
    <t>bondanfebriann</t>
  </si>
  <si>
    <t>next week wfa di tegal kayaknya seru juga ya</t>
  </si>
  <si>
    <t>['next', 'week', 'wfa', 'di', 'tegal', 'kayaknya', 'seru', 'juga', 'ya']</t>
  </si>
  <si>
    <t>['next', 'week', 'wfa', 'di', 'tegal', 'kayak', 'seru', 'juga', 'ya']</t>
  </si>
  <si>
    <t>[next, week, wfa, di, tegal, kayak, seru, juga, ya]</t>
  </si>
  <si>
    <t>2022-05-06 09:19:41+00:00</t>
  </si>
  <si>
    <t>@karirfess Kalo WFH/WFA ya emang kerjanya di rumah kebanyakan</t>
  </si>
  <si>
    <t>kalo wfhwfa ya emang kerjanya di rumah kebanyakan</t>
  </si>
  <si>
    <t>kalau wfhwfa ya emang kerjanya di rumah kebanyakan</t>
  </si>
  <si>
    <t>['kalau', 'wfhwfa', 'ya', 'emang', 'kerjanya', 'di', 'rumah', 'kebanyakan']</t>
  </si>
  <si>
    <t>['kalau', 'wfhwfa', 'ya', 'emang', 'kerja', 'di', 'rumah', 'banyak']</t>
  </si>
  <si>
    <t>[kalau, wfhwfa, ya, emang, kerja, di, rumah, banyak]</t>
  </si>
  <si>
    <t>2022-05-06 09:03:21+00:00</t>
  </si>
  <si>
    <t>Pas lebaran kemarin banyak yg tanya skrg aku kerja dimana, pas aku jawab di rumah" ada beberapa orang yg pasang muka sedih + kasihan. Dikiranya aku nganggur, ga kerja. Pdhl beneran kerja di rumah alias kantorku WFA. ??"</t>
  </si>
  <si>
    <t>pas lebaran kemarin banyak yg tanya skrg aku kerja dimana pas aku jawab di rumah ada beberapa orang yg pasang muka sedih kasihan dikiranya aku nganggur ga kerja pdhl beneran kerja di rumah alias kantorku wfa</t>
  </si>
  <si>
    <t>pas lebaran kemarin banyak yang tanya skrg aku kerja dimana pas aku jawab di rumah ada beberapa orang yang pasang muka sedih kasihan dikiranya aku nganggur tidak kerja pdhl beneran kerja di rumah alias kantorku wfa</t>
  </si>
  <si>
    <t>['pas', 'lebaran', 'kemarin', 'banyak', 'yang', 'tanya', 'skrg', 'aku', 'kerja', 'dimana', 'pas', 'aku', 'jawab', 'di', 'rumah', 'ada', 'beberapa', 'orang', 'yang', 'pasang', 'muka', 'sedih', 'kasihan', 'dikiranya', 'aku', 'nganggur', 'tidak', 'kerja', 'pdhl', 'beneran', 'kerja', 'di', 'rumah', 'alias', 'kantorku', 'wfa']</t>
  </si>
  <si>
    <t>['pas', 'lebaran', 'kemarin', 'banyak', 'yang', 'tanya', 'skrg', 'aku', 'kerja', 'mana', 'pas', 'aku', 'jawab', 'di', 'rumah', 'ada', 'beberapa', 'orang', 'yang', 'pasang', 'muka', 'sedih', 'kasihan', 'kira', 'aku', 'nganggur', 'tidak', 'kerja', 'pdhl', 'beneran', 'kerja', 'di', 'rumah', 'alias', 'kantor', 'wfa']</t>
  </si>
  <si>
    <t>[pas, lebaran, kemarin, banyak, yang, tanya, skrg, aku, kerja, mana, pas, aku, jawab, di, rumah, ada, beberapa, orang, yang, pasang, muka, sedih, kasihan, kira, aku, nganggur, tidak, kerja, pdhl, beneran, kerja, di, rumah, alias, kantor, wfa]</t>
  </si>
  <si>
    <t>2022-05-06 09:00:03+00:00</t>
  </si>
  <si>
    <t>Ayo tinggal implementasi WFA trus aku bahagia lahir &amp;amp  batin?????? wekekekek ngarep dulu~</t>
  </si>
  <si>
    <t>avoooooy</t>
  </si>
  <si>
    <t>ayo tinggal implementasi wfa trus aku bahagia lahir amp batin wekekekek ngarep dulu</t>
  </si>
  <si>
    <t>['ayo', 'tinggal', 'implementasi', 'wfa', 'trus', 'aku', 'bahagia', 'lahir', 'amp', 'batin', 'wekekekek', 'ngarep', 'dulu']</t>
  </si>
  <si>
    <t>[ayo, tinggal, implementasi, wfa, trus, aku, bahagia, lahir, amp, batin, wekekekek, ngarep, dulu]</t>
  </si>
  <si>
    <t>2022-05-06 08:55:02+00:00</t>
  </si>
  <si>
    <t>CW // gaji  work! guys, menurut kalian kalo mau WFA kyk di Bali, atau kota lain, perlu g4j1 brp buat hidup dan kerja nyaman? gk harus mevvah tp jg gk maksain gt. jgn s4lty, mari diskusi ????</t>
  </si>
  <si>
    <t>cw gaji work guys menurut kalian kalo mau wfa kyk di bali atau kota lain perlu gj brp buat hidup dan kerja nyaman gk harus mevvah tp jg gk maksain gt jgn slty mari diskusi</t>
  </si>
  <si>
    <t>cw gaji work guys menurut kalian kalau mau wfa kyk di bali atau kota lain perlu gj brp buat hidup dan kerja nyaman tidak harus mevvah tapi juga tidak maksain gt jangan slty mari diskusi</t>
  </si>
  <si>
    <t>['cw', 'gaji', 'work', 'guys', 'menurut', 'kalian', 'kalau', 'mau', 'wfa', 'kyk', 'di', 'bali', 'atau', 'kota', 'lain', 'perlu', 'gj', 'brp', 'buat', 'hidup', 'dan', 'kerja', 'nyaman', 'tidak', 'harus', 'mevvah', 'tapi', 'juga', 'tidak', 'maksain', 'gt', 'jangan', 'slty', 'mari', 'diskusi']</t>
  </si>
  <si>
    <t>['cw', 'gaji', 'work', 'guys', 'turut', 'kalian', 'kalau', 'mau', 'wfa', 'kyk', 'di', 'bal', 'atau', 'kota', 'lain', 'perlu', 'gj', 'brp', 'buat', 'hidup', 'dan', 'kerja', 'nyaman', 'tidak', 'harus', 'mevvah', 'tapi', 'juga', 'tidak', 'maksain', 'gt', 'jangan', 'slty', 'mari', 'diskusi']</t>
  </si>
  <si>
    <t>[cw, gaji, work, guys, turut, kalian, kalau, mau, wfa, kyk, di, bal, atau, kota, lain, perlu, gj, brp, buat, hidup, dan, kerja, nyaman, tidak, harus, mevvah, tapi, juga, tidak, maksain, gt, jangan, slty, mari, diskusi]</t>
  </si>
  <si>
    <t>2022-05-06 05:58:57+00:00</t>
  </si>
  <si>
    <t>Nasib Jogja udah mulai kayak Bali dan Bandung.   Gw selama pulang ke Bali, selalu nunggu kelar peak season baru bisa menikmati Bali.   Untung WFA/WFH kantor, jd bisa punya previledge buat nungguin sampe orang kelar liburan</t>
  </si>
  <si>
    <t>grandestatista</t>
  </si>
  <si>
    <t>nasib jogja udah mulai kayak bali dan bandung gw selama pulang ke bali selalu nunggu kelar peak season baru bisa menikmati bali untung wfawfh kantor jd bisa punya previledge buat nungguin sampe orang kelar liburan</t>
  </si>
  <si>
    <t>nasib jogja sudah mulai kayak bali dan bandung saya selama pulang ke bali selalu nunggu kelar peak season baru bisa menikmati bali untung wfawfh kantor jadi bisa punya previledge buat nungguin sampe orang kelar liburan</t>
  </si>
  <si>
    <t>['nasib', 'jogja', 'sudah', 'mulai', 'kayak', 'bali', 'dan', 'bandung', 'saya', 'selama', 'pulang', 'ke', 'bali', 'selalu', 'nunggu', 'kelar', 'peak', 'season', 'baru', 'bisa', 'menikmati', 'bali', 'untung', 'wfawfh', 'kantor', 'jadi', 'bisa', 'punya', 'previledge', 'buat', 'nungguin', 'sampe', 'orang', 'kelar', 'liburan']</t>
  </si>
  <si>
    <t>['nasib', 'jogja', 'sudah', 'mulai', 'kayak', 'bal', 'dan', 'bandung', 'saya', 'lama', 'pulang', 'ke', 'bal', 'selalu', 'nunggu', 'kelar', 'peak', 'season', 'baru', 'bisa', 'nikmat', 'bal', 'untung', 'wfawfh', 'kantor', 'jadi', 'bisa', 'punya', 'previledge', 'buat', 'nungguin', 'sampe', 'orang', 'kelar', 'libur']</t>
  </si>
  <si>
    <t>[nasib, jogja, sudah, mulai, kayak, bal, dan, bandung, saya, lama, pulang, ke, bal, selalu, nunggu, kelar, peak, season, baru, bisa, nikmat, bal, untung, wfawfh, kantor, jadi, bisa, punya, previledge, buat, nungguin, sampe, orang, kelar, libur]</t>
  </si>
  <si>
    <t>2022-05-06 04:10:21+00:00</t>
  </si>
  <si>
    <t>???? Tp untung wfa hehe</t>
  </si>
  <si>
    <t>finiteincantemm</t>
  </si>
  <si>
    <t>tp untung wfa hehe</t>
  </si>
  <si>
    <t>tapi untung wfa hehe</t>
  </si>
  <si>
    <t>['tapi', 'untung', 'wfa', 'hehe']</t>
  </si>
  <si>
    <t>[tapi, untung, wfa, hehe]</t>
  </si>
  <si>
    <t>2022-05-06 03:52:22+00:00</t>
  </si>
  <si>
    <t>@worksfess Cari kerjaan lain, cari kerja yg WFA jd bisa sambil kulia</t>
  </si>
  <si>
    <t>xyzjem</t>
  </si>
  <si>
    <t>cari kerjaan lain cari kerja yg wfa jd bisa sambil kulia</t>
  </si>
  <si>
    <t>cari kerjaan lain cari kerja yang wfa jadi bisa sambil kulia</t>
  </si>
  <si>
    <t>['cari', 'kerjaan', 'lain', 'cari', 'kerja', 'yang', 'wfa', 'jadi', 'bisa', 'sambil', 'kulia']</t>
  </si>
  <si>
    <t>['cari', 'kerja', 'lain', 'cari', 'kerja', 'yang', 'wfa', 'jadi', 'bisa', 'sambil', 'kulia']</t>
  </si>
  <si>
    <t>[cari, kerja, lain, cari, kerja, yang, wfa, jadi, bisa, sambil, kulia]</t>
  </si>
  <si>
    <t>2022-05-06 01:01:36+00:00</t>
  </si>
  <si>
    <t>@vihermawan Ya itu lah salah satu faktor utama saya prefer remote working sih. Ditambah, tahun ini ada planning mw lanjut S2 sambil kerja. Klo WFO agak mustahil sih abis pulang ngantor malem2 kepikiran mw kelas wkwk. Klo WFA, ya tinggal ganti laptop ke la</t>
  </si>
  <si>
    <t>ya itu lah salah satu faktor utama saya prefer remote working sih ditambah tahun ini ada planning mw lanjut s sambil kerja klo wfo agak mustahil sih abis pulang ngantor malem kepikiran mw kelas wkwk klo wfa ya tinggal ganti laptop ke la</t>
  </si>
  <si>
    <t>ya itu lah salah satu faktor utama saya prefer remote working sih ditambah tahun ini ada planning mau lanjut s sambil kerja kalau wfo agak mustahil sih abis pulang ngantor malem kepikiran mau kelas wkwk kalau wfa ya tinggal ganti laptop ke la</t>
  </si>
  <si>
    <t>['ya', 'itu', 'lah', 'salah', 'satu', 'faktor', 'utama', 'saya', 'prefer', 'remote', 'working', 'sih', 'ditambah', 'tahun', 'ini', 'ada', 'planning', 'mau', 'lanjut', 's', 'sambil', 'kerja', 'kalau', 'wfo', 'agak', 'mustahil', 'sih', 'abis', 'pulang', 'ngantor', 'malem', 'kepikiran', 'mau', 'kelas', 'wkwk', 'kalau', 'wfa', 'ya', 'tinggal', 'ganti', 'laptop', 'ke', 'la']</t>
  </si>
  <si>
    <t>['ya', 'itu', 'lah', 'salah', 'satu', 'faktor', 'utama', 'saya', 'prefer', 'remote', 'working', 'sih', 'tambah', 'tahun', 'ini', 'ada', 'planning', 'mau', 'lanjut', 's', 'sambil', 'kerja', 'kalau', 'wfo', 'agak', 'mustahil', 'sih', 'abis', 'pulang', 'ngantor', 'malem', 'pikir', 'mau', 'kelas', 'wkwk', 'kalau', 'wfa', 'ya', 'tinggal', 'ganti', 'laptop', 'ke', 'la']</t>
  </si>
  <si>
    <t>[ya, itu, lah, salah, satu, faktor, utama, saya, prefer, remote, working, sih, tambah, tahun, ini, ada, planning, mau, lanjut, s, sambil, kerja, kalau, wfo, agak, mustahil, sih, abis, pulang, ngantor, malem, pikir, mau, kelas, wkwk, kalau, wfa, ya, tinggal, ganti, laptop, ke, la]</t>
  </si>
  <si>
    <t>2022-05-06 00:24:40+00:00</t>
  </si>
  <si>
    <t>@worksfess dulu pernah punya dream company, kalau sekarang sih dream worknya bisa full WFA aja, dengan aturan yang jelas dan work life balance yang fix jadi bisa menikmati kerja di kampung halaman dengan gaji di kota besar,</t>
  </si>
  <si>
    <t>dulu pernah punya dream company kalau sekarang sih dream worknya bisa full wfa aja dengan aturan yang jelas dan work life balance yang fix jadi bisa menikmati kerja di kampung halaman dengan gaji di kota besar</t>
  </si>
  <si>
    <t>['dulu', 'pernah', 'punya', 'dream', 'company', 'kalau', 'sekarang', 'sih', 'dream', 'worknya', 'bisa', 'full', 'wfa', 'aja', 'dengan', 'aturan', 'yang', 'jelas', 'dan', 'work', 'life', 'balance', 'yang', 'fix', 'jadi', 'bisa', 'menikmati', 'kerja', 'di', 'kampung', 'halaman', 'dengan', 'gaji', 'di', 'kota', 'besar']</t>
  </si>
  <si>
    <t>['dulu', 'pernah', 'punya', 'dream', 'company', 'kalau', 'sekarang', 'sih', 'dream', 'worknya', 'bisa', 'full', 'wfa', 'aja', 'dengan', 'atur', 'yang', 'jelas', 'dan', 'work', 'life', 'balance', 'yang', 'fix', 'jadi', 'bisa', 'nikmat', 'kerja', 'di', 'kampung', 'halaman', 'dengan', 'gaji', 'di', 'kota', 'besar']</t>
  </si>
  <si>
    <t>[dulu, pernah, punya, dream, company, kalau, sekarang, sih, dream, worknya, bisa, full, wfa, aja, dengan, atur, yang, jelas, dan, work, life, balance, yang, fix, jadi, bisa, nikmat, kerja, di, kampung, halaman, dengan, gaji, di, kota, besar]</t>
  </si>
  <si>
    <t>2022-05-05 17:10:11+00:00</t>
  </si>
  <si>
    <t>pgn kerja WFA :(</t>
  </si>
  <si>
    <t>lilyyypod</t>
  </si>
  <si>
    <t>pgn kerja wfa</t>
  </si>
  <si>
    <t>2022-05-05 16:09:22+00:00</t>
  </si>
  <si>
    <t>@vihermawan Divisi tech (software engineer) emg sejauh ini paling cocok bwt WFA krn ya emg cmn butuh laptop sama internet aja udah cukup bgt bwt develop apps kan.  Klo denger crita dri beberapa tmn kuliah, mreka bahkan sempet state bhw mreka lebi siap res</t>
  </si>
  <si>
    <t>divisi tech software engineer emg sejauh ini paling cocok bwt wfa krn ya emg cmn butuh laptop sama internet aja udah cukup bgt bwt develop apps kan klo denger crita dri beberapa tmn kuliah mreka bahkan sempet state bhw mreka lebi siap res</t>
  </si>
  <si>
    <t>divisi tech software engineer memang sejauh ini paling cocok bwt wfa karena ya memang cmn butuh laptop sama internet aja sudah cukup bgt bwt develop apps kan kalau denger crita dri beberapa tmn kuliah mreka bahkan sempet state bhw mreka lebi siap res</t>
  </si>
  <si>
    <t>['divisi', 'tech', 'software', 'engineer', 'memang', 'sejauh', 'ini', 'paling', 'cocok', 'bwt', 'wfa', 'karena', 'ya', 'memang', 'cmn', 'butuh', 'laptop', 'sama', 'internet', 'aja', 'sudah', 'cukup', 'bgt', 'bwt', 'develop', 'apps', 'kan', 'kalau', 'denger', 'crita', 'dri', 'beberapa', 'tmn', 'kuliah', 'mreka', 'bahkan', 'sempet', 'state', 'bhw', 'mreka', 'lebi', 'siap', 'res']</t>
  </si>
  <si>
    <t>['divisi', 'tech', 'software', 'engineer', 'memang', 'jauh', 'ini', 'paling', 'cocok', 'bwt', 'wfa', 'karena', 'ya', 'memang', 'cmn', 'butuh', 'laptop', 'sama', 'internet', 'aja', 'sudah', 'cukup', 'bgt', 'bwt', 'develop', 'apps', 'kan', 'kalau', 'denger', 'crita', 'dri', 'beberapa', 'tmn', 'kuliah', 'mreka', 'bahkan', 'sempet', 'state', 'bhw', 'mreka', 'lebi', 'siap', 'res']</t>
  </si>
  <si>
    <t>[divisi, tech, software, engineer, memang, jauh, ini, paling, cocok, bwt, wfa, karena, ya, memang, cmn, butuh, laptop, sama, internet, aja, sudah, cukup, bgt, bwt, develop, apps, kan, kalau, denger, crita, dri, beberapa, tmn, kuliah, mreka, bahkan, sempet, state, bhw, mreka, lebi, siap, res]</t>
  </si>
  <si>
    <t>2022-05-05 16:05:21+00:00</t>
  </si>
  <si>
    <t>@vihermawan Itu sebabnya klo kata ecommurz, WFA itu win win solution wkwk. Setiap karyawan bisa tinggal menyesuaikan aja gimana gaya kerjanya, yg penting segala task yg ada kedeliver dgn baik aja. Semoga sih after pandemi, banyak yg nerapin pola kerja hyb</t>
  </si>
  <si>
    <t>itu sebabnya klo kata ecommurz wfa itu win win solution wkwk setiap karyawan bisa tinggal menyesuaikan aja gimana gaya kerjanya yg penting segala task yg ada kedeliver dgn baik aja semoga sih after pandemi banyak yg nerapin pola kerja hyb</t>
  </si>
  <si>
    <t>itu sebabnya kalau kata ecommurz wfa itu win win solution wkwk setiap karyawan bisa tinggal menyesuaikan aja gimana gaya kerjanya yang penting segala task yang ada kedeliver dgn baik aja semoga sih after pandemi banyak yang nerapin pola kerja hyb</t>
  </si>
  <si>
    <t>['itu', 'sebabnya', 'kalau', 'kata', 'ecommurz', 'wfa', 'itu', 'win', 'win', 'solution', 'wkwk', 'setiap', 'karyawan', 'bisa', 'tinggal', 'menyesuaikan', 'aja', 'gimana', 'gaya', 'kerjanya', 'yang', 'penting', 'segala', 'task', 'yang', 'ada', 'kedeliver', 'dgn', 'baik', 'aja', 'semoga', 'sih', 'after', 'pandemi', 'banyak', 'yang', 'nerapin', 'pola', 'kerja', 'hyb']</t>
  </si>
  <si>
    <t>['itu', 'sebab', 'kalau', 'kata', 'ecommurz', 'wfa', 'itu', 'win', 'win', 'solution', 'wkwk', 'tiap', 'karyawan', 'bisa', 'tinggal', 'sesuai', 'aja', 'gimana', 'gaya', 'kerja', 'yang', 'penting', 'segala', 'task', 'yang', 'ada', 'kedeliver', 'dgn', 'baik', 'aja', 'moga', 'sih', 'after', 'pandemi', 'banyak', 'yang', 'nerapin', 'pola', 'kerja', 'hyb']</t>
  </si>
  <si>
    <t>[itu, sebab, kalau, kata, ecommurz, wfa, itu, win, win, solution, wkwk, tiap, karyawan, bisa, tinggal, sesuai, aja, gimana, gaya, kerja, yang, penting, segala, task, yang, ada, kedeliver, dgn, baik, aja, moga, sih, after, pandemi, banyak, yang, nerapin, pola, kerja, hyb]</t>
  </si>
  <si>
    <t>2022-05-05 15:37:15+00:00</t>
  </si>
  <si>
    <t>@worksfess Stay dulu kak, setidaknya WFA alias gak ketemu lgsg sama managermu.</t>
  </si>
  <si>
    <t>glowinbeautyy</t>
  </si>
  <si>
    <t>stay dulu kak setidaknya wfa alias gak ketemu lgsg sama managermu</t>
  </si>
  <si>
    <t>stay dulu kak setidaknya wfa alias tidak ketemu lgsg sama managermu</t>
  </si>
  <si>
    <t>['stay', 'dulu', 'kak', 'setidaknya', 'wfa', 'alias', 'tidak', 'ketemu', 'lgsg', 'sama', 'managermu']</t>
  </si>
  <si>
    <t>['stay', 'dulu', 'kak', 'tidak', 'wfa', 'alias', 'tidak', 'ketemu', 'lgsg', 'sama', 'managermu']</t>
  </si>
  <si>
    <t>[stay, dulu, kak, tidak, wfa, alias, tidak, ketemu, lgsg, sama, managermu]</t>
  </si>
  <si>
    <t>2022-05-05 14:14:09+00:00</t>
  </si>
  <si>
    <t>Manifesting tahun ini kerja WFA dari thailand minimal seminggu?</t>
  </si>
  <si>
    <t>manifesting tahun ini kerja wfa dari thailand minimal seminggu</t>
  </si>
  <si>
    <t>['manifesting', 'tahun', 'ini', 'kerja', 'wfa', 'dari', 'thailand', 'minimal', 'seminggu']</t>
  </si>
  <si>
    <t>['manifesting', 'tahun', 'ini', 'kerja', 'wfa', 'dari', 'thailand', 'minimal', 'minggu']</t>
  </si>
  <si>
    <t>[manifesting, tahun, ini, kerja, wfa, dari, thailand, minimal, minggu]</t>
  </si>
  <si>
    <t>2022-05-05 13:20:01+00:00</t>
  </si>
  <si>
    <t>work! rekan kerjaku mau nikah sebulan lagi, aku gatau diundang atau engga tapi enaknya aku ngasih hadiah ga ya? pasti aku gabisa hadir karena beda domisili sama dia (kantorku WFA) dan belum pernah ketemu (WFO), posisinya aku anak probation dan lumayan sering tektokan sama dia</t>
  </si>
  <si>
    <t>work rekan kerjaku mau nikah sebulan lagi aku gatau diundang atau engga tapi enaknya aku ngasih hadiah ga ya pasti aku gabisa hadir karena beda domisili sama dia kantorku wfa dan belum pernah ketemu wfo posisinya aku anak probation dan lumayan sering tektokan sama dia</t>
  </si>
  <si>
    <t>work rekan kerjaku mau nikah sebulan lagi aku tidak tahu diundang atau engga tapi enaknya aku ngasih hadiah tidak ya pasti aku gabisa hadir karena beda domisili sama dia kantorku wfa dan belum pernah ketemu wfo posisinya aku anak probation dan lumayan sering tektokan sama dia</t>
  </si>
  <si>
    <t>['work', 'rekan', 'kerjaku', 'mau', 'nikah', 'sebulan', 'lagi', 'aku', 'tidak', 'tahu', 'diundang', 'atau', 'engga', 'tapi', 'enaknya', 'aku', 'ngasih', 'hadiah', 'tidak', 'ya', 'pasti', 'aku', 'gabisa', 'hadir', 'karena', 'beda', 'domisili', 'sama', 'dia', 'kantorku', 'wfa', 'dan', 'belum', 'pernah', 'ketemu', 'wfo', 'posisinya', 'aku', 'anak', 'probation', 'dan', 'lumayan', 'sering', 'tektokan', 'sama', 'dia']</t>
  </si>
  <si>
    <t>['work', 'rekan', 'kerja', 'mau', 'nikah', 'bulan', 'lagi', 'aku', 'tidak', 'tahu', 'undang', 'atau', 'engga', 'tapi', 'enak', 'aku', 'ngasih', 'hadiah', 'tidak', 'ya', 'pasti', 'aku', 'gabisa', 'hadir', 'karena', 'beda', 'domisili', 'sama', 'dia', 'kantor', 'wfa', 'dan', 'belum', 'pernah', 'ketemu', 'wfo', 'posisi', 'aku', 'anak', 'probation', 'dan', 'lumayan', 'sering', 'tektokan', 'sama', 'dia']</t>
  </si>
  <si>
    <t>[work, rekan, kerja, mau, nikah, bulan, lagi, aku, tidak, tahu, undang, atau, engga, tapi, enak, aku, ngasih, hadiah, tidak, ya, pasti, aku, gabisa, hadir, karena, beda, domisili, sama, dia, kantor, wfa, dan, belum, pernah, ketemu, wfo, posisi, aku, anak, probation, dan, lumayan, sering, tektokan, sama, dia]</t>
  </si>
  <si>
    <t>2022-05-05 12:55:42+00:00</t>
  </si>
  <si>
    <t>@homeIesss @tubbirfess Start up : modelan kerja kelompok, bisa keliatan perform / ngga, bisa ngomong sama CEO, garansi bisa 24/7 wfa/wfh, notif slack bikin trauma, tidur ga tentu Korporat : modelan ekskul, perform ngga cuma atasan yang bisa nilai, hirarki</t>
  </si>
  <si>
    <t>start up modelan kerja kelompok bisa keliatan perform ngga bisa ngomong sama ceo garansi bisa wfawfh notif slack bikin trauma tidur ga tentu korporat modelan ekskul perform ngga cuma atasan yang bisa nilai hirarki</t>
  </si>
  <si>
    <t>start up modelan kerja kelompok bisa keliatan perform tidak bisa ngomong sama ceo garansi bisa wfawfh notif slack bikin trauma tidur tidak tentu korporat modelan ekskul perform tidak cuma atasan yang bisa nilai hirarki</t>
  </si>
  <si>
    <t>['start', 'up', 'modelan', 'kerja', 'kelompok', 'bisa', 'keliatan', 'perform', 'tidak', 'bisa', 'ngomong', 'sama', 'ceo', 'garansi', 'bisa', 'wfawfh', 'notif', 'slack', 'bikin', 'trauma', 'tidur', 'tidak', 'tentu', 'korporat', 'modelan', 'ekskul', 'perform', 'tidak', 'cuma', 'atasan', 'yang', 'bisa', 'nilai', 'hirarki']</t>
  </si>
  <si>
    <t>['start', 'up', 'model', 'kerja', 'kelompok', 'bisa', 'liat', 'perform', 'tidak', 'bisa', 'ngomong', 'sama', 'ceo', 'garansi', 'bisa', 'wfawfh', 'notif', 'slack', 'bikin', 'trauma', 'tidur', 'tidak', 'tentu', 'korporat', 'model', 'ekskul', 'perform', 'tidak', 'cuma', 'atas', 'yang', 'bisa', 'nilai', 'hirarki']</t>
  </si>
  <si>
    <t>[start, up, model, kerja, kelompok, bisa, liat, perform, tidak, bisa, ngomong, sama, ceo, garansi, bisa, wfawfh, notif, slack, bikin, trauma, tidur, tidak, tentu, korporat, model, ekskul, perform, tidak, cuma, atas, yang, bisa, nilai, hirarki]</t>
  </si>
  <si>
    <t>2022-05-05 12:22:23+00:00</t>
  </si>
  <si>
    <t>@baccayoko1 Lead editot kami sudah WFH sejak 4 tahun lalu.  Apakah bisa WFA atau tidak disesuaikan dengan kemampuan masing-masing penulis. Untuk penulis yang memang sudah punya relasi kuat di industri ini mungkin bisa.  Tapi bagi yang belum, memang idealn</t>
  </si>
  <si>
    <t>gilanngkr</t>
  </si>
  <si>
    <t>lead editot kami sudah wfh sejak tahun lalu apakah bisa wfa atau tidak disesuaikan dengan kemampuan masingmasing penulis untuk penulis yang memang sudah punya relasi kuat di industri ini mungkin bisa tapi bagi yang belum memang idealn</t>
  </si>
  <si>
    <t>['lead', 'editot', 'kami', 'sudah', 'wfh', 'sejak', 'tahun', 'lalu', 'apakah', 'bisa', 'wfa', 'atau', 'tidak', 'disesuaikan', 'dengan', 'kemampuan', 'masingmasing', 'penulis', 'untuk', 'penulis', 'yang', 'memang', 'sudah', 'punya', 'relasi', 'kuat', 'di', 'industri', 'ini', 'mungkin', 'bisa', 'tapi', 'bagi', 'yang', 'belum', 'memang', 'idealn']</t>
  </si>
  <si>
    <t>['lead', 'editot', 'kami', 'sudah', 'wfh', 'sejak', 'tahun', 'lalu', 'apakah', 'bisa', 'wfa', 'atau', 'tidak', 'sesuai', 'dengan', 'mampu', 'masingmasing', 'tulis', 'untuk', 'tulis', 'yang', 'memang', 'sudah', 'punya', 'relasi', 'kuat', 'di', 'industri', 'ini', 'mungkin', 'bisa', 'tapi', 'bagi', 'yang', 'belum', 'memang', 'idealn']</t>
  </si>
  <si>
    <t>[lead, editot, kami, sudah, wfh, sejak, tahun, lalu, apakah, bisa, wfa, atau, tidak, sesuai, dengan, mampu, masingmasing, tulis, untuk, tulis, yang, memang, sudah, punya, relasi, kuat, di, industri, ini, mungkin, bisa, tapi, bagi, yang, belum, memang, idealn]</t>
  </si>
  <si>
    <t>2022-05-05 11:50:52+00:00</t>
  </si>
  <si>
    <t>intinya sih w pengen cepet2 balik, udah males bgttt w liat fake pleasantaries. tadinya gue mikir pengen bisa wfa biar w tinggal di yogya aja tp gaji jakarta (menghemat living cost bgt kan tu), tapi setelah ingat ada keluarga di sini w jadi males wkwkwk dahlah hustle aja w di jkt</t>
  </si>
  <si>
    <t>jenbaobei</t>
  </si>
  <si>
    <t>intinya sih w pengen cepet balik udah males bgttt w liat fake pleasantaries tadinya gue mikir pengen bisa wfa biar w tinggal di yogya aja tp gaji jakarta menghemat living cost bgt kan tu tapi setelah ingat ada keluarga di sini w jadi males wkwkwk dahlah hustle aja w di jkt</t>
  </si>
  <si>
    <t>intinya sih w ingin cepet balik sudah males bgttt w liat fake pleasantaries tadinya saya mikir ingin bisa wfa biar w tinggal di yogya aja tapi gaji jakarta menghemat living cost bgt kan tu tapi setelah ingat ada keluarga di sini w jadi males wkwkwk dahlah hustle aja w di jkt</t>
  </si>
  <si>
    <t>['intinya', 'sih', 'w', 'ingin', 'cepet', 'balik', 'sudah', 'males', 'bgttt', 'w', 'liat', 'fake', 'pleasantaries', 'tadinya', 'saya', 'mikir', 'ingin', 'bisa', 'wfa', 'biar', 'w', 'tinggal', 'di', 'yogya', 'aja', 'tapi', 'gaji', 'jakarta', 'menghemat', 'living', 'cost', 'bgt', 'kan', 'tu', 'tapi', 'setelah', 'ingat', 'ada', 'keluarga', 'di', 'sini', 'w', 'jadi', 'males', 'wkwkwk', 'dahlah', 'hustle', 'aja', 'w', 'di', 'jkt']</t>
  </si>
  <si>
    <t>['inti', 'sih', 'w', 'ingin', 'cepet', 'balik', 'sudah', 'males', 'bgttt', 'w', 'liat', 'fake', 'pleasantaries', 'tadi', 'saya', 'mikir', 'ingin', 'bisa', 'wfa', 'biar', 'w', 'tinggal', 'di', 'yogya', 'aja', 'tapi', 'gaji', 'jakarta', 'hemat', 'living', 'cost', 'bgt', 'kan', 'tu', 'tapi', 'telah', 'ingat', 'ada', 'keluarga', 'di', 'sini', 'w', 'jadi', 'males', 'wkwkwk', 'dah', 'hustle', 'aja', 'w', 'di', 'jkt']</t>
  </si>
  <si>
    <t>[inti, sih, w, ingin, cepet, balik, sudah, males, bgttt, w, liat, fake, pleasantaries, tadi, saya, mikir, ingin, bisa, wfa, biar, w, tinggal, di, yogya, aja, tapi, gaji, jakarta, hemat, living, cost, bgt, kan, tu, tapi, telah, ingat, ada, keluarga, di, sini, w, jadi, males, wkwkwk, dah, hustle, aja, w, di, jkt]</t>
  </si>
  <si>
    <t>2022-05-05 11:41:38+00:00</t>
  </si>
  <si>
    <t>@lustfullylxna WFA apa sih? Anywhere?</t>
  </si>
  <si>
    <t>lnverted_winger</t>
  </si>
  <si>
    <t>wfa apa sih anywhere</t>
  </si>
  <si>
    <t>['wfa', 'apa', 'sih', 'anywhere']</t>
  </si>
  <si>
    <t>[wfa, apa, sih, anywhere]</t>
  </si>
  <si>
    <t>2022-05-05 11:08:10+00:00</t>
  </si>
  <si>
    <t>Kemaren baca WFA bisa mengurangi urbanisasi. Tapi, kalau dipikir2, gw tetep butuh ke kota gede karena hiburan di desa gw masih dikit (bioskop dan toko buku misal). Dan kalau belanja2, ongkirnya lebih murah di kota gede karena akses dan penjualnya pada di sono.</t>
  </si>
  <si>
    <t>emfatoni</t>
  </si>
  <si>
    <t>kemaren baca wfa bisa mengurangi urbanisasi tapi kalau dipikir gw tetep butuh ke kota gede karena hiburan di desa gw masih dikit bioskop dan toko buku misal dan kalau belanja ongkirnya lebih murah di kota gede karena akses dan penjualnya pada di sono</t>
  </si>
  <si>
    <t>kemaren baca wfa bisa mengurangi urbanisasi tapi kalau dipikir saya tetep butuh ke kota gede karena hiburan di desa saya masih dikit bioskop dan toko buku misal dan kalau belanja ongkirnya lebih murah di kota gede karena akses dan penjualnya pada di sono</t>
  </si>
  <si>
    <t>['kemaren', 'baca', 'wfa', 'bisa', 'mengurangi', 'urbanisasi', 'tapi', 'kalau', 'dipikir', 'saya', 'tetep', 'butuh', 'ke', 'kota', 'gede', 'karena', 'hiburan', 'di', 'desa', 'saya', 'masih', 'dikit', 'bioskop', 'dan', 'toko', 'buku', 'misal', 'dan', 'kalau', 'belanja', 'ongkirnya', 'lebih', 'murah', 'di', 'kota', 'gede', 'karena', 'akses', 'dan', 'penjualnya', 'pada', 'di', 'sono']</t>
  </si>
  <si>
    <t>['kemaren', 'baca', 'wfa', 'bisa', 'kurang', 'urbanisasi', 'tapi', 'kalau', 'pikir', 'saya', 'tetep', 'butuh', 'ke', 'kota', 'gede', 'karena', 'hibur', 'di', 'desa', 'saya', 'masih', 'dikit', 'bioskop', 'dan', 'toko', 'buku', 'misal', 'dan', 'kalau', 'belanja', 'ongkirnya', 'lebih', 'murah', 'di', 'kota', 'gede', 'karena', 'akses', 'dan', 'jual', 'pada', 'di', 'sono']</t>
  </si>
  <si>
    <t>[kemaren, baca, wfa, bisa, kurang, urbanisasi, tapi, kalau, pikir, saya, tetep, butuh, ke, kota, gede, karena, hibur, di, desa, saya, masih, dikit, bioskop, dan, toko, buku, misal, dan, kalau, belanja, ongkirnya, lebih, murah, di, kota, gede, karena, akses, dan, jual, pada, di, sono]</t>
  </si>
  <si>
    <t>2022-05-05 06:06:27+00:00</t>
  </si>
  <si>
    <t>kerja WFA, pengen banget beli one way ticket. Sebulan gitu ngelancong kemana. Tapi sayang, target uang yg dipunya bukan buat dipake seneng2... Trs jg gmn ijin sm bonyok? :''</t>
  </si>
  <si>
    <t>bearnadetta</t>
  </si>
  <si>
    <t>kerja wfa pengen banget beli one way ticket sebulan gitu ngelancong kemana tapi sayang target uang yg dipunya bukan buat dipake seneng trs jg gmn ijin sm bonyok</t>
  </si>
  <si>
    <t>kerja wfa ingin banget beli one way ticket sebulan gitu ngelancong kemana tapi sayang target uang yang dipunya bukan buat dipake seneng trs juga gmn ijin sm bonyok</t>
  </si>
  <si>
    <t>['kerja', 'wfa', 'ingin', 'banget', 'beli', 'one', 'way', 'ticket', 'sebulan', 'gitu', 'ngelancong', 'kemana', 'tapi', 'sayang', 'target', 'uang', 'yang', 'dipunya', 'bukan', 'buat', 'dipake', 'seneng', 'trs', 'juga', 'gmn', 'ijin', 'sm', 'bonyok']</t>
  </si>
  <si>
    <t>['kerja', 'wfa', 'ingin', 'banget', 'beli', 'one', 'way', 'ticket', 'bulan', 'gitu', 'ngelancong', 'mana', 'tapi', 'sayang', 'target', 'uang', 'yang', 'punya', 'bukan', 'buat', 'dipake', 'neng', 'trs', 'juga', 'gmn', 'ijin', 'sm', 'bonyok']</t>
  </si>
  <si>
    <t>[kerja, wfa, ingin, banget, beli, one, way, ticket, bulan, gitu, ngelancong, mana, tapi, sayang, target, uang, yang, punya, bukan, buat, dipake, neng, trs, juga, gmn, ijin, sm, bonyok]</t>
  </si>
  <si>
    <t>2022-05-05 05:41:18+00:00</t>
  </si>
  <si>
    <t>@Imanfattah Mewah sekali, mas.. umumnya yg WFA (work from anywhere) reachable nya dgn bos 24 jam.. ??</t>
  </si>
  <si>
    <t>hoeda</t>
  </si>
  <si>
    <t>mewah sekali mas umumnya yg wfa work from anywhere reachable nya dgn bos jam</t>
  </si>
  <si>
    <t>mewah sekali mas umumnya yang wfa work from anywhere reachable nya dgn bos jam</t>
  </si>
  <si>
    <t>['mewah', 'sekali', 'mas', 'umumnya', 'yang', 'wfa', 'work', 'from', 'anywhere', 'reachable', 'nya', 'dgn', 'bos', 'jam']</t>
  </si>
  <si>
    <t>['mewah', 'sekali', 'mas', 'umum', 'yang', 'wfa', 'work', 'from', 'anywhere', 'reachable', 'nya', 'dgn', 'bos', 'jam']</t>
  </si>
  <si>
    <t>[mewah, sekali, mas, umum, yang, wfa, work, from, anywhere, reachable, nya, dgn, bos, jam]</t>
  </si>
  <si>
    <t>2022-05-05 04:51:20+00:00</t>
  </si>
  <si>
    <t>@fachriealw @pparkjhoon @collegemenfess Ini sih buat WFA di puncak gunung bang ????</t>
  </si>
  <si>
    <t>ajiwardayaa</t>
  </si>
  <si>
    <t>ini sih buat wfa di puncak gunung bang</t>
  </si>
  <si>
    <t>['ini', 'sih', 'buat', 'wfa', 'di', 'puncak', 'gunung', 'bang']</t>
  </si>
  <si>
    <t>[ini, sih, buat, wfa, di, puncak, gunung, bang]</t>
  </si>
  <si>
    <t>2022-05-05 04:08:35+00:00</t>
  </si>
  <si>
    <t>@collegemenfess Wfa 2 tempat itu ngga sehat ya, kasi kesempatan juga yg lain.. nnti kerjaanya juga jadi sekedar selesai dan dengan hasil kurang  maksimal</t>
  </si>
  <si>
    <t>sedangMerenungg</t>
  </si>
  <si>
    <t>wfa tempat itu ngga sehat ya kasi kesempatan juga yg lain nnti kerjaanya juga jadi sekedar selesai dan dengan hasil kurang maksimal</t>
  </si>
  <si>
    <t>wfa tempat itu tidak sehat ya kasi kesempatan juga yang lain nnti kerjaanya juga jadi sekedar selesai dan dengan hasil kurang maksimal</t>
  </si>
  <si>
    <t>['wfa', 'tempat', 'itu', 'tidak', 'sehat', 'ya', 'kasi', 'kesempatan', 'juga', 'yang', 'lain', 'nnti', 'kerjaanya', 'juga', 'jadi', 'sekedar', 'selesai', 'dan', 'dengan', 'hasil', 'kurang', 'maksimal']</t>
  </si>
  <si>
    <t>['wfa', 'tempat', 'itu', 'tidak', 'sehat', 'ya', 'kasi', 'sempat', 'juga', 'yang', 'lain', 'nnti', 'kerjaanya', 'juga', 'jadi', 'dar', 'selesai', 'dan', 'dengan', 'hasil', 'kurang', 'maksimal']</t>
  </si>
  <si>
    <t>[wfa, tempat, itu, tidak, sehat, ya, kasi, sempat, juga, yang, lain, nnti, kerjaanya, juga, jadi, dar, selesai, dan, dengan, hasil, kurang, maksimal]</t>
  </si>
  <si>
    <t>2022-05-05 04:05:48+00:00</t>
  </si>
  <si>
    <t>@collegemenfess Salty dikit ah yaa di bagian Magang WFA di 2 tempat"  haduh haduhh, jangan dicontoh yaa adick adick. Jangan kemaruk dan fomo juga, ni nanti kalian susah deliver kerjaan dengan baik"</t>
  </si>
  <si>
    <t>salty dikit ah yaa di bagian magang wfa di tempat haduh haduhh jangan dicontoh yaa adick adick jangan kemaruk dan fomo juga ni nanti kalian susah deliver kerjaan dengan baik</t>
  </si>
  <si>
    <t>['salty', 'dikit', 'ah', 'yaa', 'di', 'bagian', 'magang', 'wfa', 'di', 'tempat', 'haduh', 'haduhh', 'jangan', 'dicontoh', 'yaa', 'adick', 'adick', 'jangan', 'kemaruk', 'dan', 'fomo', 'juga', 'ni', 'nanti', 'kalian', 'susah', 'deliver', 'kerjaan', 'dengan', 'baik']</t>
  </si>
  <si>
    <t>['salty', 'dikit', 'ah', 'yaa', 'di', 'bagi', 'magang', 'wfa', 'di', 'tempat', 'haduh', 'haduhh', 'jangan', 'contoh', 'yaa', 'adick', 'adick', 'jangan', 'kemaruk', 'dan', 'fomo', 'juga', 'ni', 'nanti', 'kalian', 'susah', 'deliver', 'kerja', 'dengan', 'baik']</t>
  </si>
  <si>
    <t>[salty, dikit, ah, yaa, di, bagi, magang, wfa, di, tempat, haduh, haduhh, jangan, contoh, yaa, adick, adick, jangan, kemaruk, dan, fomo, juga, ni, nanti, kalian, susah, deliver, kerja, dengan, baik]</t>
  </si>
  <si>
    <t>2022-05-05 02:58:16+00:00</t>
  </si>
  <si>
    <t>@adimasfaisal_ Kirain masih ada, masih agak jarang keknya kopisop diblora yg comfortable buat wfa</t>
  </si>
  <si>
    <t>Futriauliaa_</t>
  </si>
  <si>
    <t>kirain masih ada masih agak jarang keknya kopisop diblora yg comfortable buat wfa</t>
  </si>
  <si>
    <t>kirain masih ada masih agak jarang keknya kopisop diblora yang comfortable buat wfa</t>
  </si>
  <si>
    <t>['kirain', 'masih', 'ada', 'masih', 'agak', 'jarang', 'keknya', 'kopisop', 'diblora', 'yang', 'comfortable', 'buat', 'wfa']</t>
  </si>
  <si>
    <t>['kirain', 'masih', 'ada', 'masih', 'agak', 'jarang', 'kek', 'kopisop', 'diblora', 'yang', 'comfortable', 'buat', 'wfa']</t>
  </si>
  <si>
    <t>[kirain, masih, ada, masih, agak, jarang, kek, kopisop, diblora, yang, comfortable, buat, wfa]</t>
  </si>
  <si>
    <t>2022-05-04 17:08:05+00:00</t>
  </si>
  <si>
    <t>Shopee gada rencana WFA apa heu ??</t>
  </si>
  <si>
    <t>ikakfyy</t>
  </si>
  <si>
    <t>shopee gada rencana wfa apa heu</t>
  </si>
  <si>
    <t>['shopee', 'gada', 'rencana', 'wfa', 'apa', 'heu']</t>
  </si>
  <si>
    <t>[shopee, gada, rencana, wfa, apa, heu]</t>
  </si>
  <si>
    <t>2022-05-04 16:31:31+00:00</t>
  </si>
  <si>
    <t>Harus gue akui, ternyata WFA bikin jd kurang interaksi antar kolega</t>
  </si>
  <si>
    <t>harus gue akui ternyata wfa bikin jd kurang interaksi antar kolega</t>
  </si>
  <si>
    <t>harus saya akui ternyata wfa bikin jadi kurang interaksi antar kolega</t>
  </si>
  <si>
    <t>['harus', 'saya', 'akui', 'ternyata', 'wfa', 'bikin', 'jadi', 'kurang', 'interaksi', 'antar', 'kolega']</t>
  </si>
  <si>
    <t>['harus', 'saya', 'aku', 'nyata', 'wfa', 'bikin', 'jadi', 'kurang', 'interaksi', 'antar', 'kolega']</t>
  </si>
  <si>
    <t>[harus, saya, aku, nyata, wfa, bikin, jadi, kurang, interaksi, antar, kolega]</t>
  </si>
  <si>
    <t>2022-05-04 15:34:35+00:00</t>
  </si>
  <si>
    <t>Cuman, semenjak beberapa company masih implement Hybrid / WFO  amannya bisa mulai cari dari sini referensi company yang udah implement WFA  - Nah ini karna udah ada yang ngerekam, gw taruh di sini aja list company yang udah implement WFA https://t.co/JuQMlhrq5h</t>
  </si>
  <si>
    <t>cuman semenjak beberapa company masih implement hybrid wfo amannya bisa mulai cari dari sini referensi company yang udah implement wfa nah ini karna udah ada yang ngerekam gw taruh di sini aja list company yang udah implement wfa</t>
  </si>
  <si>
    <t>cuman semenjak beberapa company masih implement hybrid wfo amannya bisa mulai cari dari sini referensi company yang sudah implement wfa nah ini karna sudah ada yang ngerekam saya taruh di sini aja list company yang sudah implement wfa</t>
  </si>
  <si>
    <t>['cuman', 'semenjak', 'beberapa', 'company', 'masih', 'implement', 'hybrid', 'wfo', 'amannya', 'bisa', 'mulai', 'cari', 'dari', 'sini', 'referensi', 'company', 'yang', 'sudah', 'implement', 'wfa', 'nah', 'ini', 'karna', 'sudah', 'ada', 'yang', 'ngerekam', 'saya', 'taruh', 'di', 'sini', 'aja', 'list', 'company', 'yang', 'sudah', 'implement', 'wfa']</t>
  </si>
  <si>
    <t>['cuman', 'semenjak', 'beberapa', 'company', 'masih', 'implement', 'hybrid', 'wfo', 'aman', 'bisa', 'mulai', 'cari', 'dari', 'sini', 'referensi', 'company', 'yang', 'sudah', 'implement', 'wfa', 'nah', 'ini', 'karna', 'sudah', 'ada', 'yang', 'ngerekam', 'saya', 'taruh', 'di', 'sini', 'aja', 'list', 'company', 'yang', 'sudah', 'implement', 'wfa']</t>
  </si>
  <si>
    <t>[cuman, semenjak, beberapa, company, masih, implement, hybrid, wfo, aman, bisa, mulai, cari, dari, sini, referensi, company, yang, sudah, implement, wfa, nah, ini, karna, sudah, ada, yang, ngerekam, saya, taruh, di, sini, aja, list, company, yang, sudah, implement, wfa]</t>
  </si>
  <si>
    <t>2022-05-04 14:57:59+00:00</t>
  </si>
  <si>
    <t>Kerjaan gue Commercial Marketing Executive yang wfa. Tiap ditanya, kerjo nangendi?", aku selalu jawab, "teng griyo mawon niki."  Selanjutnya penuh dengan petuah lowongan, suruh lamar di sekolah ini lah, itu lah, sudah lah... Sabar aja."</t>
  </si>
  <si>
    <t>kerjaan gue commercial marketing executive yang wfa tiap ditanya kerjo nangendi aku selalu jawab teng griyo mawon niki selanjutnya penuh dengan petuah lowongan suruh lamar di sekolah ini lah itu lah sudah lah sabar aja</t>
  </si>
  <si>
    <t>kerjaan saya commercial marketing executive yang wfa tiap ditanya kerjo nangendi aku selalu jawab teng griyo mawon niki selanjutnya penuh dengan petuah lowongan suruh lamar di sekolah ini lah itu lah sudah lah sabar aja</t>
  </si>
  <si>
    <t>['kerjaan', 'saya', 'commercial', 'marketing', 'executive', 'yang', 'wfa', 'tiap', 'ditanya', 'kerjo', 'nangendi', 'aku', 'selalu', 'jawab', 'teng', 'griyo', 'mawon', 'niki', 'selanjutnya', 'penuh', 'dengan', 'petuah', 'lowongan', 'suruh', 'lamar', 'di', 'sekolah', 'ini', 'lah', 'itu', 'lah', 'sudah', 'lah', 'sabar', 'aja']</t>
  </si>
  <si>
    <t>['kerja', 'saya', 'commercial', 'marketing', 'executive', 'yang', 'wfa', 'tiap', 'tanya', 'kerjo', 'nangendi', 'aku', 'selalu', 'jawab', 'teng', 'griyo', 'mawon', 'nik', 'lanjut', 'penuh', 'dengan', 'petuah', 'lowong', 'suruh', 'lamar', 'di', 'sekolah', 'ini', 'lah', 'itu', 'lah', 'sudah', 'lah', 'sabar', 'aja']</t>
  </si>
  <si>
    <t>[kerja, saya, commercial, marketing, executive, yang, wfa, tiap, tanya, kerjo, nangendi, aku, selalu, jawab, teng, griyo, mawon, nik, lanjut, penuh, dengan, petuah, lowong, suruh, lamar, di, sekolah, ini, lah, itu, lah, sudah, lah, sabar, aja]</t>
  </si>
  <si>
    <t>2022-05-04 12:14:45+00:00</t>
  </si>
  <si>
    <t>@Imanfattah Beberapa kantor alasannya, sudah tanggung sewa space kantor. Atau mungkin yg kebakaran jenggot nanti developer2 space kantor mas kalo full WFH/WFA. ????</t>
  </si>
  <si>
    <t>beberapa kantor alasannya sudah tanggung sewa space kantor atau mungkin yg kebakaran jenggot nanti developer space kantor mas kalo full wfhwfa</t>
  </si>
  <si>
    <t>beberapa kantor alasannya sudah tanggung sewa space kantor atau mungkin yang kebakaran jenggot nanti developer space kantor mas kalau full wfhwfa</t>
  </si>
  <si>
    <t>['beberapa', 'kantor', 'alasannya', 'sudah', 'tanggung', 'sewa', 'space', 'kantor', 'atau', 'mungkin', 'yang', 'kebakaran', 'jenggot', 'nanti', 'developer', 'space', 'kantor', 'mas', 'kalau', 'full', 'wfhwfa']</t>
  </si>
  <si>
    <t>['beberapa', 'kantor', 'alas', 'sudah', 'tanggung', 'sewa', 'space', 'kantor', 'atau', 'mungkin', 'yang', 'bakar', 'jenggot', 'nanti', 'developer', 'space', 'kantor', 'mas', 'kalau', 'full', 'wfhwfa']</t>
  </si>
  <si>
    <t>[beberapa, kantor, alas, sudah, tanggung, sewa, space, kantor, atau, mungkin, yang, bakar, jenggot, nanti, developer, space, kantor, mas, kalau, full, wfhwfa]</t>
  </si>
  <si>
    <t>2022-05-04 11:41:58+00:00</t>
  </si>
  <si>
    <t>@Imanfattah Mas @Imanfattah kalo WFH atau WFA, ada jam kerjanya kayak WFO, misal 08.00-17.00 kan? Laptop &amp;amp  VPN disediakan perusahaan?</t>
  </si>
  <si>
    <t>mas kalo wfh atau wfa ada jam kerjanya kayak wfo misal kan laptop amp vpn disediakan perusahaan</t>
  </si>
  <si>
    <t>mas kalau wfh atau wfa ada jam kerjanya kayak wfo misal kan laptop amp vpn disediakan perusahaan</t>
  </si>
  <si>
    <t>['mas', 'kalau', 'wfh', 'atau', 'wfa', 'ada', 'jam', 'kerjanya', 'kayak', 'wfo', 'misal', 'kan', 'laptop', 'amp', 'vpn', 'disediakan', 'perusahaan']</t>
  </si>
  <si>
    <t>['mas', 'kalau', 'wfh', 'atau', 'wfa', 'ada', 'jam', 'kerja', 'kayak', 'wfo', 'misal', 'kan', 'laptop', 'amp', 'vpn', 'sedia', 'usaha']</t>
  </si>
  <si>
    <t>[mas, kalau, wfh, atau, wfa, ada, jam, kerja, kayak, wfo, misal, kan, laptop, amp, vpn, sedia, usaha]</t>
  </si>
  <si>
    <t>2022-05-04 08:21:19+00:00</t>
  </si>
  <si>
    <t>Angan-angan wfa sebulanan di kampung, kenyataannya sinyal sendlap-sendlup</t>
  </si>
  <si>
    <t>anganangan wfa sebulanan di kampung kenyataannya sinyal sendlapsendlup</t>
  </si>
  <si>
    <t>['anganangan', 'wfa', 'sebulanan', 'di', 'kampung', 'kenyataannya', 'sinyal', 'sendlapsendlup']</t>
  </si>
  <si>
    <t>['anganangan', 'wfa', 'bulan', 'di', 'kampung', 'nyata', 'sinyal', 'sendlapsendlup']</t>
  </si>
  <si>
    <t>[anganangan, wfa, bulan, di, kampung, nyata, sinyal, sendlapsendlup]</t>
  </si>
  <si>
    <t>2022-05-04 07:29:03+00:00</t>
  </si>
  <si>
    <t>Susah kalo kota ga support buat wfa https://t.co/sLBPGaR6vY</t>
  </si>
  <si>
    <t>uneasyy</t>
  </si>
  <si>
    <t>susah kalo kota ga support buat wfa</t>
  </si>
  <si>
    <t>susah kalau kota tidak support buat wfa</t>
  </si>
  <si>
    <t>['susah', 'kalau', 'kota', 'tidak', 'support', 'buat', 'wfa']</t>
  </si>
  <si>
    <t>[susah, kalau, kota, tidak, support, buat, wfa]</t>
  </si>
  <si>
    <t>2022-05-04 04:23:12+00:00</t>
  </si>
  <si>
    <t>@karirfess Magang assessment  Suka: wfa, paid intern, atasan&amp;amp teman ga suka maksa dan ga sok iye, macam mengerjakan tugas kuliah Duka: dikira nganggur di dpn laptop, ga terasa social life nya wkwkwk, krn kebiasaan pake konstruk jd ngerjain ini ga ada k</t>
  </si>
  <si>
    <t>magang assessment suka wfa paid intern atasanamp teman ga suka maksa dan ga sok iye macam mengerjakan tugas kuliah duka dikira nganggur di dpn laptop ga terasa social life nya wkwkwk krn kebiasaan pake konstruk jd ngerjain ini ga ada k</t>
  </si>
  <si>
    <t>magang assessment suka wfa paid intern atasanamp teman tidak suka maksa dan tidak sok iye macam mengerjakan tugas kuliah duka dikira nganggur di dpn laptop tidak terasa social life nya wkwkwk karena kebiasaan pake konstruk jadi ngerjain ini tidak ada k</t>
  </si>
  <si>
    <t>['magang', 'assessment', 'suka', 'wfa', 'paid', 'intern', 'atasanamp', 'teman', 'tidak', 'suka', 'maksa', 'dan', 'tidak', 'sok', 'iye', 'macam', 'mengerjakan', 'tugas', 'kuliah', 'duka', 'dikira', 'nganggur', 'di', 'dpn', 'laptop', 'tidak', 'terasa', 'social', 'life', 'nya', 'wkwkwk', 'karena', 'kebiasaan', 'pake', 'konstruk', 'jadi', 'ngerjain', 'ini', 'tidak', 'ada', 'k']</t>
  </si>
  <si>
    <t>['magang', 'assessment', 'suka', 'wfa', 'paid', 'intern', 'atasanamp', 'teman', 'tidak', 'suka', 'maksa', 'dan', 'tidak', 'sok', 'iye', 'macam', 'kerja', 'tugas', 'kuliah', 'duka', 'kira', 'nganggur', 'di', 'dpn', 'laptop', 'tidak', 'asa', 'social', 'life', 'nya', 'wkwkwk', 'karena', 'biasa', 'pake', 'konstruk', 'jadi', 'ngerjain', 'ini', 'tidak', 'ada', 'k']</t>
  </si>
  <si>
    <t>[magang, assessment, suka, wfa, paid, intern, atasanamp, teman, tidak, suka, maksa, dan, tidak, sok, iye, macam, kerja, tugas, kuliah, duka, kira, nganggur, di, dpn, laptop, tidak, asa, social, life, nya, wkwkwk, karena, biasa, pake, konstruk, jadi, ngerjain, ini, tidak, ada, k]</t>
  </si>
  <si>
    <t>2022-05-04 00:57:01+00:00</t>
  </si>
  <si>
    <t>Imagine Jakarta kalo semua kantor boleh WFA selamanya</t>
  </si>
  <si>
    <t>bgswijayaa</t>
  </si>
  <si>
    <t>imagine jakarta kalo semua kantor boleh wfa selamanya</t>
  </si>
  <si>
    <t>imagine jakarta kalau semua kantor boleh wfa selamanya</t>
  </si>
  <si>
    <t>['imagine', 'jakarta', 'kalau', 'semua', 'kantor', 'boleh', 'wfa', 'selamanya']</t>
  </si>
  <si>
    <t>['imagine', 'jakarta', 'kalau', 'semua', 'kantor', 'boleh', 'wfa', 'lama']</t>
  </si>
  <si>
    <t>[imagine, jakarta, kalau, semua, kantor, boleh, wfa, lama]</t>
  </si>
  <si>
    <t>2022-05-03 05:09:37+00:00</t>
  </si>
  <si>
    <t>jadi, WFA atau hybrid tuh bagus banget sih demi masa depan karyawan yg lebih indah</t>
  </si>
  <si>
    <t>hawtchickn</t>
  </si>
  <si>
    <t>jadi wfa atau hybrid tuh bagus banget sih demi masa depan karyawan yg lebih indah</t>
  </si>
  <si>
    <t>jadi wfa atau hybrid tuh bagus banget sih demi masa depan karyawan yang lebih indah</t>
  </si>
  <si>
    <t>['jadi', 'wfa', 'atau', 'hybrid', 'tuh', 'bagus', 'banget', 'sih', 'demi', 'masa', 'depan', 'karyawan', 'yang', 'lebih', 'indah']</t>
  </si>
  <si>
    <t>[jadi, wfa, atau, hybrid, tuh, bagus, banget, sih, demi, masa, depan, karyawan, yang, lebih, indah]</t>
  </si>
  <si>
    <t>2022-05-02 10:43:32+00:00</t>
  </si>
  <si>
    <t>Gini toh rasanya ambil kerja WFA. saat kumpul keluarga pasti disangka ganggur.  Tapi bodo amat deh ah. THR dari mereka lumayan.  HAHAHAHAHA</t>
  </si>
  <si>
    <t>IsmiHrtanti</t>
  </si>
  <si>
    <t>gini toh rasanya ambil kerja wfa saat kumpul keluarga pasti disangka ganggur tapi bodo amat deh ah thr dari mereka lumayan hahahahaha</t>
  </si>
  <si>
    <t>['gini', 'toh', 'rasanya', 'ambil', 'kerja', 'wfa', 'saat', 'kumpul', 'keluarga', 'pasti', 'disangka', 'ganggur', 'tapi', 'bodo', 'amat', 'deh', 'ah', 'thr', 'dari', 'mereka', 'lumayan', 'hahahahaha']</t>
  </si>
  <si>
    <t>['gin', 'toh', 'rasa', 'ambil', 'kerja', 'wfa', 'saat', 'kumpul', 'keluarga', 'pasti', 'sangka', 'ganggur', 'tapi', 'bodo', 'amat', 'deh', 'ah', 'thr', 'dari', 'mereka', 'lumayan', 'hahahahaha']</t>
  </si>
  <si>
    <t>[gin, toh, rasa, ambil, kerja, wfa, saat, kumpul, keluarga, pasti, sangka, ganggur, tapi, bodo, amat, deh, ah, thr, dari, mereka, lumayan, hahahahaha]</t>
  </si>
  <si>
    <t>2022-05-02 06:01:05+00:00</t>
  </si>
  <si>
    <t>the hardest part is njelasin ke bude pakde ttg kerja di dunia IT dan kerjanya dari rumah (WFH WFA). Karna referensi mereka cuma PNS aja ????</t>
  </si>
  <si>
    <t>stefaniaritania</t>
  </si>
  <si>
    <t>the hardest part is njelasin ke bude pakde ttg kerja di dunia it dan kerjanya dari rumah wfh wfa karna referensi mereka cuma pns aja</t>
  </si>
  <si>
    <t>['the', 'hardest', 'part', 'is', 'njelasin', 'ke', 'bude', 'pakde', 'ttg', 'kerja', 'di', 'dunia', 'it', 'dan', 'kerjanya', 'dari', 'rumah', 'wfh', 'wfa', 'karna', 'referensi', 'mereka', 'cuma', 'pns', 'aja']</t>
  </si>
  <si>
    <t>['the', 'hardest', 'part', 'is', 'njelasin', 'ke', 'bude', 'pakde', 'ttg', 'kerja', 'di', 'dunia', 'it', 'dan', 'kerja', 'dari', 'rumah', 'wfh', 'wfa', 'karna', 'referensi', 'mereka', 'cuma', 'pns', 'aja']</t>
  </si>
  <si>
    <t>[the, hardest, part, is, njelasin, ke, bude, pakde, ttg, kerja, di, dunia, it, dan, kerja, dari, rumah, wfh, wfa, karna, referensi, mereka, cuma, pns, aja]</t>
  </si>
  <si>
    <t>2022-05-02 03:47:17+00:00</t>
  </si>
  <si>
    <t>Ini yang bisa jadi masalah di kantor yang nerapin WFA.  Mending either full WFO atau full WFH.</t>
  </si>
  <si>
    <t>ini yang bisa jadi masalah di kantor yang nerapin wfa mending either full wfo atau full wfh</t>
  </si>
  <si>
    <t>['ini', 'yang', 'bisa', 'jadi', 'masalah', 'di', 'kantor', 'yang', 'nerapin', 'wfa', 'mending', 'either', 'full', 'wfo', 'atau', 'full', 'wfh']</t>
  </si>
  <si>
    <t>[ini, yang, bisa, jadi, masalah, di, kantor, yang, nerapin, wfa, mending, either, full, wfo, atau, full, wfh]</t>
  </si>
  <si>
    <t>2022-05-02 02:45:53+00:00</t>
  </si>
  <si>
    <t>@catreonot :((   terakhir kali ada embel-embel misterius, orang-orang keliatan aslinya.  termasuk aku yang ternyata lebih suka WFA</t>
  </si>
  <si>
    <t>terakhir kali ada embelembel misterius orangorang keliatan aslinya termasuk aku yang ternyata lebih suka wfa</t>
  </si>
  <si>
    <t>['terakhir', 'kali', 'ada', 'embelembel', 'misterius', 'orangorang', 'keliatan', 'aslinya', 'termasuk', 'aku', 'yang', 'ternyata', 'lebih', 'suka', 'wfa']</t>
  </si>
  <si>
    <t>['akhir', 'kali', 'ada', 'embelembel', 'misterius', 'orangorang', 'liat', 'asli', 'masuk', 'aku', 'yang', 'nyata', 'lebih', 'suka', 'wfa']</t>
  </si>
  <si>
    <t>[akhir, kali, ada, embelembel, misterius, orangorang, liat, asli, masuk, aku, yang, nyata, lebih, suka, wfa]</t>
  </si>
  <si>
    <t>2022-05-01 13:42:19+00:00</t>
  </si>
  <si>
    <t>#LokerINDOMY_WFA_WFH   Ayo army yang mau cari penghasilan tambahan bisa banget nih dicoba :) Jika ada pertanyaan lebih lanjut bisa hubungi kak @parkjiminsayang yaa!  Good luck ??</t>
  </si>
  <si>
    <t>lokerindomywfawfh ayo army yang mau cari penghasilan tambahan bisa banget nih dicoba jika ada pertanyaan lebih lanjut bisa hubungi kak yaa good luck</t>
  </si>
  <si>
    <t>['lokerindomywfawfh', 'ayo', 'army', 'yang', 'mau', 'cari', 'penghasilan', 'tambahan', 'bisa', 'banget', 'nih', 'dicoba', 'jika', 'ada', 'pertanyaan', 'lebih', 'lanjut', 'bisa', 'hubungi', 'kak', 'yaa', 'good', 'luck']</t>
  </si>
  <si>
    <t>['lokerindomywfawfh', 'ayo', 'army', 'yang', 'mau', 'cari', 'hasil', 'tambah', 'bisa', 'banget', 'nih', 'coba', 'jika', 'ada', 'tanya', 'lebih', 'lanjut', 'bisa', 'hubung', 'kak', 'yaa', 'good', 'luck']</t>
  </si>
  <si>
    <t>[lokerindomywfawfh, ayo, army, yang, mau, cari, hasil, tambah, bisa, banget, nih, coba, jika, ada, tanya, lebih, lanjut, bisa, hubung, kak, yaa, good, luck]</t>
  </si>
  <si>
    <t>2022-05-01 13:16:06+00:00</t>
  </si>
  <si>
    <t>Walaupun abis hampir 1 juta, tp rasanya gak nyesel. Alhamdulillah masih bisa berbagi sama orng lain. Semoga wfa selalu dipertemukan dengan kesempatan baik dan bulan ramadhan ke depanny, ya Allah.</t>
  </si>
  <si>
    <t>hyekyuyyy</t>
  </si>
  <si>
    <t>walaupun abis hampir juta tp rasanya gak nyesel alhamdulillah masih bisa berbagi sama orng lain semoga wfa selalu dipertemukan dengan kesempatan baik dan bulan ramadhan ke depanny ya allah</t>
  </si>
  <si>
    <t>walaupun abis hampir juta tapi rasanya tidak nyesel alhamdulillah masih bisa berbagi sama orng lain semoga wfa selalu dipertemukan dengan kesempatan baik dan bulan ramadhan ke depanny ya allah</t>
  </si>
  <si>
    <t>['walaupun', 'abis', 'hampir', 'juta', 'tapi', 'rasanya', 'tidak', 'nyesel', 'alhamdulillah', 'masih', 'bisa', 'berbagi', 'sama', 'orng', 'lain', 'semoga', 'wfa', 'selalu', 'dipertemukan', 'dengan', 'kesempatan', 'baik', 'dan', 'bulan', 'ramadhan', 'ke', 'depanny', 'ya', 'allah']</t>
  </si>
  <si>
    <t>['walaupun', 'abis', 'hampir', 'juta', 'tapi', 'rasa', 'tidak', 'nyesel', 'alhamdulillah', 'masih', 'bisa', 'bagi', 'sama', 'orng', 'lain', 'moga', 'wfa', 'selalu', 'temu', 'dengan', 'sempat', 'baik', 'dan', 'bulan', 'ramadhan', 'ke', 'depanny', 'ya', 'allah']</t>
  </si>
  <si>
    <t>[walaupun, abis, hampir, juta, tapi, rasa, tidak, nyesel, alhamdulillah, masih, bisa, bagi, sama, orng, lain, moga, wfa, selalu, temu, dengan, sempat, baik, dan, bulan, ramadhan, ke, depanny, ya, allah]</t>
  </si>
  <si>
    <t>2022-05-01 11:58:29+00:00</t>
  </si>
  <si>
    <t>baiknya tuh di level gue skrg kepikiran buat udah gausah ngambis MT or else, pengen fulltime aja di kantor skrg apalagi sistem kerjanya WFA, trs gue bisa di rumah sambil ngurusin bakery juga</t>
  </si>
  <si>
    <t>baiknya tuh di level gue skrg kepikiran buat udah gausah ngambis mt or else pengen fulltime aja di kantor skrg apalagi sistem kerjanya wfa trs gue bisa di rumah sambil ngurusin bakery juga</t>
  </si>
  <si>
    <t>baiknya tuh di level saya skrg kepikiran buat sudah gausah ngambis mt or else ingin fulltime aja di kantor skrg apalagi sistem kerjanya wfa trs saya bisa di rumah sambil ngurusin bakery juga</t>
  </si>
  <si>
    <t>['baiknya', 'tuh', 'di', 'level', 'saya', 'skrg', 'kepikiran', 'buat', 'sudah', 'gausah', 'ngambis', 'mt', 'or', 'else', 'ingin', 'fulltime', 'aja', 'di', 'kantor', 'skrg', 'apalagi', 'sistem', 'kerjanya', 'wfa', 'trs', 'saya', 'bisa', 'di', 'rumah', 'sambil', 'ngurusin', 'bakery', 'juga']</t>
  </si>
  <si>
    <t>['baik', 'tuh', 'di', 'level', 'saya', 'skrg', 'pikir', 'buat', 'sudah', 'gausah', 'ngambis', 'mt', 'or', 'else', 'ingin', 'fulltime', 'aja', 'di', 'kantor', 'skrg', 'apalagi', 'sistem', 'kerja', 'wfa', 'trs', 'saya', 'bisa', 'di', 'rumah', 'sambil', 'ngurusin', 'bakery', 'juga']</t>
  </si>
  <si>
    <t>[baik, tuh, di, level, saya, skrg, pikir, buat, sudah, gausah, ngambis, mt, or, else, ingin, fulltime, aja, di, kantor, skrg, apalagi, sistem, kerja, wfa, trs, saya, bisa, di, rumah, sambil, ngurusin, bakery, juga]</t>
  </si>
  <si>
    <t>2022-05-01 10:27:42+00:00</t>
  </si>
  <si>
    <t>@gempitaff Kalau wfa berarti pas w lagi gak ke kantor, mba ??</t>
  </si>
  <si>
    <t>assyifanrlt</t>
  </si>
  <si>
    <t>kalau wfa berarti pas w lagi gak ke kantor mba</t>
  </si>
  <si>
    <t>kalau wfa berarti pas w lagi tidak ke kantor mba</t>
  </si>
  <si>
    <t>['kalau', 'wfa', 'berarti', 'pas', 'w', 'lagi', 'tidak', 'ke', 'kantor', 'mba']</t>
  </si>
  <si>
    <t>['kalau', 'wfa', 'arti', 'pas', 'w', 'lagi', 'tidak', 'ke', 'kantor', 'mba']</t>
  </si>
  <si>
    <t>[kalau, wfa, arti, pas, w, lagi, tidak, ke, kantor, mba]</t>
  </si>
  <si>
    <t>2022-05-01 03:21:41+00:00</t>
  </si>
  <si>
    <t>@ayah_ray_nay @Outstandjing @elisa_jkt Yang susah buat penerapan WFA ini adalah masalah legalitas dan sistem dari perusahaan2 itu sendiri. Masih banyak dokumen hardcopy dan perlunya tanda tangan basah yg bikin susah.</t>
  </si>
  <si>
    <t>yang susah buat penerapan wfa ini adalah masalah legalitas dan sistem dari perusahaan itu sendiri masih banyak dokumen hardcopy dan perlunya tanda tangan basah yg bikin susah</t>
  </si>
  <si>
    <t>yang susah buat penerapan wfa ini adalah masalah legalitas dan sistem dari perusahaan itu sendiri masih banyak dokumen hardcopy dan perlunya tanda tangan basah yang bikin susah</t>
  </si>
  <si>
    <t>['yang', 'susah', 'buat', 'penerapan', 'wfa', 'ini', 'adalah', 'masalah', 'legalitas', 'dan', 'sistem', 'dari', 'perusahaan', 'itu', 'sendiri', 'masih', 'banyak', 'dokumen', 'hardcopy', 'dan', 'perlunya', 'tanda', 'tangan', 'basah', 'yang', 'bikin', 'susah']</t>
  </si>
  <si>
    <t>['yang', 'susah', 'buat', 'terap', 'wfa', 'ini', 'adalah', 'masalah', 'legalitas', 'dan', 'sistem', 'dari', 'usaha', 'itu', 'sendiri', 'masih', 'banyak', 'dokumen', 'hardcopy', 'dan', 'perlu', 'tanda', 'tangan', 'basah', 'yang', 'bikin', 'susah']</t>
  </si>
  <si>
    <t>[yang, susah, buat, terap, wfa, ini, adalah, masalah, legalitas, dan, sistem, dari, usaha, itu, sendiri, masih, banyak, dokumen, hardcopy, dan, perlu, tanda, tangan, basah, yang, bikin, susah]</t>
  </si>
  <si>
    <t>2022-06-29 23:34:38+00:00</t>
  </si>
  <si>
    <t>@nurasasa_de_18 Dah dikasih kebebasan buat WFA kang wkwkwk</t>
  </si>
  <si>
    <t>itsgitz0</t>
  </si>
  <si>
    <t>dah dikasih kebebasan buat wfa kang wkwkwk</t>
  </si>
  <si>
    <t>sudah dikasih kebebasan buat wfa kang wkwkwk</t>
  </si>
  <si>
    <t>['sudah', 'dikasih', 'kebebasan', 'buat', 'wfa', 'kang', 'wkwkwk']</t>
  </si>
  <si>
    <t>['sudah', 'kasih', 'bebas', 'buat', 'wfa', 'kang', 'wkwkwk']</t>
  </si>
  <si>
    <t>[sudah, kasih, bebas, buat, wfa, kang, wkwkwk]</t>
  </si>
  <si>
    <t>2022-06-29 23:25:19+00:00</t>
  </si>
  <si>
    <t>@smstLumutHati Jalan2 aja klo udah WFA. Haha</t>
  </si>
  <si>
    <t>amanruang1</t>
  </si>
  <si>
    <t>jalan aja klo udah wfa haha</t>
  </si>
  <si>
    <t>jalan aja kalau sudah wfa haha</t>
  </si>
  <si>
    <t>['jalan', 'aja', 'kalau', 'sudah', 'wfa', 'haha']</t>
  </si>
  <si>
    <t>[jalan, aja, kalau, sudah, wfa, haha]</t>
  </si>
  <si>
    <t>2022-06-29 23:07:53+00:00</t>
  </si>
  <si>
    <t>Ngopi + ms marvel ?? Habis binging course semalem bikin ogah ngapa ngapain, untung hari ini gw mau WFA https://t.co/jIWzw0EvQs</t>
  </si>
  <si>
    <t>renmaharatridz</t>
  </si>
  <si>
    <t>ngopi ms marvel habis binging course semalem bikin ogah ngapa ngapain untung hari ini gw mau wfa</t>
  </si>
  <si>
    <t>ngopi ms marvel habis binging course semalem bikin ogah ngapa ngapain untung hari ini saya mau wfa</t>
  </si>
  <si>
    <t>['ngopi', 'ms', 'marvel', 'habis', 'binging', 'course', 'semalem', 'bikin', 'ogah', 'ngapa', 'ngapain', 'untung', 'hari', 'ini', 'saya', 'mau', 'wfa']</t>
  </si>
  <si>
    <t>[ngopi, ms, marvel, habis, binging, course, semalem, bikin, ogah, ngapa, ngapain, untung, hari, ini, saya, mau, wfa]</t>
  </si>
  <si>
    <t>2022-06-29 14:46:42+00:00</t>
  </si>
  <si>
    <t>thats why gue tuh dr kantor ga dibolehin kl wfc/wfa pake wifi umum, harus pake hotspot sendiriiii</t>
  </si>
  <si>
    <t>astruyy</t>
  </si>
  <si>
    <t>thats why gue tuh dr kantor ga dibolehin kl wfcwfa pake wifi umum harus pake hotspot sendiriiii</t>
  </si>
  <si>
    <t>thats why saya tuh dr kantor tidak dibolehin kl wfcwfa pake wifi umum harus pake hotspot sendiriiii</t>
  </si>
  <si>
    <t>['thats', 'why', 'saya', 'tuh', 'dr', 'kantor', 'tidak', 'dibolehin', 'kl', 'wfcwfa', 'pake', 'wifi', 'umum', 'harus', 'pake', 'hotspot', 'sendiriiii']</t>
  </si>
  <si>
    <t>[thats, why, saya, tuh, dr, kantor, tidak, dibolehin, kl, wfcwfa, pake, wifi, umum, harus, pake, hotspot, sendiriiii]</t>
  </si>
  <si>
    <t>2022-06-29 14:10:29+00:00</t>
  </si>
  <si>
    <t>Tapi beruntungnya masih ketemu temen2 kampus yg udah kerja juga tapi WFA. Makannya sering kerja di kopi sop ??</t>
  </si>
  <si>
    <t>why_vaaal</t>
  </si>
  <si>
    <t>tapi beruntungnya masih ketemu temen kampus yg udah kerja juga tapi wfa makannya sering kerja di kopi sop</t>
  </si>
  <si>
    <t>tapi beruntungnya masih ketemu temen kampus yang sudah kerja juga tapi wfa makannya sering kerja di kopi sop</t>
  </si>
  <si>
    <t>['tapi', 'beruntungnya', 'masih', 'ketemu', 'temen', 'kampus', 'yang', 'sudah', 'kerja', 'juga', 'tapi', 'wfa', 'makannya', 'sering', 'kerja', 'di', 'kopi', 'sop']</t>
  </si>
  <si>
    <t>['tapi', 'untung', 'masih', 'ketemu', 'temen', 'kampus', 'yang', 'sudah', 'kerja', 'juga', 'tapi', 'wfa', 'makan', 'sering', 'kerja', 'di', 'kopi', 'sop']</t>
  </si>
  <si>
    <t>[tapi, untung, masih, ketemu, temen, kampus, yang, sudah, kerja, juga, tapi, wfa, makan, sering, kerja, di, kopi, sop]</t>
  </si>
  <si>
    <t>2022-06-29 14:08:34+00:00</t>
  </si>
  <si>
    <t>Kerja WFA tuh gabut sebenernya. Gabisa interaksi langsung sama rekan kerja. Dan 2 tahun ini gua merasakan kegabutan itu :'( https://t.co/0LF8uMYZmQ</t>
  </si>
  <si>
    <t>kerja wfa tuh gabut sebenernya gabisa interaksi langsung sama rekan kerja dan tahun ini gua merasakan kegabutan itu</t>
  </si>
  <si>
    <t>kerja wfa tuh menganggur sebenernya gabisa interaksi langsung sama rekan kerja dan tahun ini gua merasakan kegabutan itu</t>
  </si>
  <si>
    <t>['kerja', 'wfa', 'tuh', 'menganggur', 'sebenernya', 'gabisa', 'interaksi', 'langsung', 'sama', 'rekan', 'kerja', 'dan', 'tahun', 'ini', 'gua', 'merasakan', 'kegabutan', 'itu']</t>
  </si>
  <si>
    <t>['kerja', 'wfa', 'tuh', 'anggur', 'sebenernya', 'gabisa', 'interaksi', 'langsung', 'sama', 'rekan', 'kerja', 'dan', 'tahun', 'ini', 'gua', 'rasa', 'kegabutan', 'itu']</t>
  </si>
  <si>
    <t>[kerja, wfa, tuh, anggur, sebenernya, gabisa, interaksi, langsung, sama, rekan, kerja, dan, tahun, ini, gua, rasa, kegabutan, itu]</t>
  </si>
  <si>
    <t>2022-06-29 13:14:04+00:00</t>
  </si>
  <si>
    <t>kapan ya bisa WFA</t>
  </si>
  <si>
    <t>kegelapness___</t>
  </si>
  <si>
    <t>kapan ya bisa wfa</t>
  </si>
  <si>
    <t>['kapan', 'ya', 'bisa', 'wfa']</t>
  </si>
  <si>
    <t>[kapan, ya, bisa, wfa]</t>
  </si>
  <si>
    <t>2022-06-29 13:03:55+00:00</t>
  </si>
  <si>
    <t>@IBeNimages Iya ya... Tapi tetep aja gak bisa, bolehnya wfh bukan wfa ??</t>
  </si>
  <si>
    <t>YunkNurul</t>
  </si>
  <si>
    <t>iya ya tapi tetep aja gak bisa bolehnya wfh bukan wfa</t>
  </si>
  <si>
    <t>iya ya tapi tetep aja tidak bisa bolehnya wfh bukan wfa</t>
  </si>
  <si>
    <t>['iya', 'ya', 'tapi', 'tetep', 'aja', 'tidak', 'bisa', 'bolehnya', 'wfh', 'bukan', 'wfa']</t>
  </si>
  <si>
    <t>['iya', 'ya', 'tapi', 'tetep', 'aja', 'tidak', 'bisa', 'boleh', 'wfh', 'bukan', 'wfa']</t>
  </si>
  <si>
    <t>[iya, ya, tapi, tetep, aja, tidak, bisa, boleh, wfh, bukan, wfa]</t>
  </si>
  <si>
    <t>2022-06-29 12:54:48+00:00</t>
  </si>
  <si>
    <t>@marvercas Hayook dong WFA! Biar kita bisa kerja sambil keliling ??</t>
  </si>
  <si>
    <t>katamutek</t>
  </si>
  <si>
    <t>hayook dong wfa biar kita bisa kerja sambil keliling</t>
  </si>
  <si>
    <t>['hayook', 'dong', 'wfa', 'biar', 'kita', 'bisa', 'kerja', 'sambil', 'keliling']</t>
  </si>
  <si>
    <t>[hayook, dong, wfa, biar, kita, bisa, kerja, sambil, keliling]</t>
  </si>
  <si>
    <t>2022-06-29 12:54:41+00:00</t>
  </si>
  <si>
    <t>Biar wfa skalinya pgn k kantor di rasuna lebih suka taro motor di park &amp;amp  ride ragunan teyus naik tj.. Karena kayanya lebih sip drpd motoran smp kantor. Cc paduka dewan ?????</t>
  </si>
  <si>
    <t>Mughnisyafi</t>
  </si>
  <si>
    <t>biar wfa skalinya pgn k kantor di rasuna lebih suka taro motor di park amp ride ragunan teyus naik tj karena kayanya lebih sip drpd motoran smp kantor cc paduka dewan</t>
  </si>
  <si>
    <t>biar wfa skalinya ingin k kantor di rasuna lebih suka taro motor di park amp ride ragunan teyus naik tj karena kayanya lebih sip drpd motoran smp kantor cc paduka dewan</t>
  </si>
  <si>
    <t>['biar', 'wfa', 'skalinya', 'ingin', 'k', 'kantor', 'di', 'rasuna', 'lebih', 'suka', 'taro', 'motor', 'di', 'park', 'amp', 'ride', 'ragunan', 'teyus', 'naik', 'tj', 'karena', 'kayanya', 'lebih', 'sip', 'drpd', 'motoran', 'smp', 'kantor', 'cc', 'paduka', 'dewan']</t>
  </si>
  <si>
    <t>['biar', 'wfa', 'skalinya', 'ingin', 'k', 'kantor', 'di', 'rasuna', 'lebih', 'suka', 'taro', 'motor', 'di', 'park', 'amp', 'ride', 'ragunan', 'teyus', 'naik', 'tj', 'karena', 'kaya', 'lebih', 'sip', 'drpd', 'motor', 'smp', 'kantor', 'cc', 'paduka', 'dewan']</t>
  </si>
  <si>
    <t>[biar, wfa, skalinya, ingin, k, kantor, di, rasuna, lebih, suka, taro, motor, di, park, amp, ride, ragunan, teyus, naik, tj, karena, kaya, lebih, sip, drpd, motor, smp, kantor, cc, paduka, dewan]</t>
  </si>
  <si>
    <t>2022-06-29 12:14:02+00:00</t>
  </si>
  <si>
    <t>Ini Faktor yang Membuat PNS Dimungkinkan Bisa WFA https://t.co/y2e3kdJjBk</t>
  </si>
  <si>
    <t>ini faktor yang membuat pns dimungkinkan bisa wfa</t>
  </si>
  <si>
    <t>['ini', 'faktor', 'yang', 'membuat', 'pns', 'dimungkinkan', 'bisa', 'wfa']</t>
  </si>
  <si>
    <t>['ini', 'faktor', 'yang', 'buat', 'pns', 'mungkin', 'bisa', 'wfa']</t>
  </si>
  <si>
    <t>[ini, faktor, yang, buat, pns, mungkin, bisa, wfa]</t>
  </si>
  <si>
    <t>2022-06-29 12:02:59+00:00</t>
  </si>
  <si>
    <t>@nirakartika WFA apaan tuh?</t>
  </si>
  <si>
    <t>dodysdaily</t>
  </si>
  <si>
    <t>wfa apaan tuh</t>
  </si>
  <si>
    <t>['wfa', 'apaan', 'tuh']</t>
  </si>
  <si>
    <t>['wfa', 'apa', 'tuh']</t>
  </si>
  <si>
    <t>[wfa, apa, tuh]</t>
  </si>
  <si>
    <t>2022-06-29 11:59:45+00:00</t>
  </si>
  <si>
    <t>semoga bisa kesampean kerja dikantor yang sistem nya WFA ??</t>
  </si>
  <si>
    <t>nirakartika</t>
  </si>
  <si>
    <t>semoga bisa kesampean kerja dikantor yang sistem nya wfa</t>
  </si>
  <si>
    <t>['semoga', 'bisa', 'kesampean', 'kerja', 'dikantor', 'yang', 'sistem', 'nya', 'wfa']</t>
  </si>
  <si>
    <t>['moga', 'bisa', 'sampean', 'kerja', 'kantor', 'yang', 'sistem', 'nya', 'wfa']</t>
  </si>
  <si>
    <t>[moga, bisa, sampean, kerja, kantor, yang, sistem, nya, wfa]</t>
  </si>
  <si>
    <t>2022-06-29 11:37:13+00:00</t>
  </si>
  <si>
    <t>kayak sebenernya percuma juga lo WFA tapi after office hour atau weekend tetap dibayangi pekerjaan</t>
  </si>
  <si>
    <t>rmi_utm</t>
  </si>
  <si>
    <t>kayak sebenernya percuma juga lo wfa tapi after office hour atau weekend tetap dibayangi pekerjaan</t>
  </si>
  <si>
    <t>kayak sebenernya percuma juga kamu wfa tapi after office hour atau weekend tetap dibayangi pekerjaan</t>
  </si>
  <si>
    <t>['kayak', 'sebenernya', 'percuma', 'juga', 'kamu', 'wfa', 'tapi', 'after', 'office', 'hour', 'atau', 'weekend', 'tetap', 'dibayangi', 'pekerjaan']</t>
  </si>
  <si>
    <t>['kayak', 'sebenernya', 'percuma', 'juga', 'kamu', 'wfa', 'tapi', 'after', 'office', 'hour', 'atau', 'weekend', 'tetap', 'bayang', 'kerja']</t>
  </si>
  <si>
    <t>[kayak, sebenernya, percuma, juga, kamu, wfa, tapi, after, office, hour, atau, weekend, tetap, bayang, kerja]</t>
  </si>
  <si>
    <t>2022-06-29 11:14:03+00:00</t>
  </si>
  <si>
    <t>@giraldinsarah Basis mana qamuwww sekarang? Ku WFA bisa ngikut, gue mah gas lesgo pls</t>
  </si>
  <si>
    <t>homeboundhermit</t>
  </si>
  <si>
    <t>basis mana qamuwww sekarang ku wfa bisa ngikut gue mah gas lesgo pls</t>
  </si>
  <si>
    <t>basis mana qamuwww sekarang ku wfa bisa ngikut saya mah gas lesgo pls</t>
  </si>
  <si>
    <t>['basis', 'mana', 'qamuwww', 'sekarang', 'ku', 'wfa', 'bisa', 'ngikut', 'saya', 'mah', 'gas', 'lesgo', 'pls']</t>
  </si>
  <si>
    <t>[basis, mana, qamuwww, sekarang, ku, wfa, bisa, ngikut, saya, mah, gas, lesgo, pls]</t>
  </si>
  <si>
    <t>2022-06-29 10:52:58+00:00</t>
  </si>
  <si>
    <t>Pasca pandemi, banyak pekerjaan yang semakin terbuka akan pola kerja WFA. Bagi kamu para software developer, perhatikan hal-hal ini untuk keberlangsungan kerja yang maksimal ya! https://t.co/QMfzj7o7wv</t>
  </si>
  <si>
    <t>pasca pandemi banyak pekerjaan yang semakin terbuka akan pola kerja wfa bagi kamu para software developer perhatikan halhal ini untuk keberlangsungan kerja yang maksimal ya</t>
  </si>
  <si>
    <t>['pasca', 'pandemi', 'banyak', 'pekerjaan', 'yang', 'semakin', 'terbuka', 'akan', 'pola', 'kerja', 'wfa', 'bagi', 'kamu', 'para', 'software', 'developer', 'perhatikan', 'halhal', 'ini', 'untuk', 'keberlangsungan', 'kerja', 'yang', 'maksimal', 'ya']</t>
  </si>
  <si>
    <t>['pasca', 'pandemi', 'banyak', 'kerja', 'yang', 'makin', 'buka', 'akan', 'pola', 'kerja', 'wfa', 'bagi', 'kamu', 'para', 'software', 'developer', 'perhati', 'halhal', 'ini', 'untuk', 'langsung', 'kerja', 'yang', 'maksimal', 'ya']</t>
  </si>
  <si>
    <t>[pasca, pandemi, banyak, kerja, yang, makin, buka, akan, pola, kerja, wfa, bagi, kamu, para, software, developer, perhati, halhal, ini, untuk, langsung, kerja, yang, maksimal, ya]</t>
  </si>
  <si>
    <t>2022-06-29 10:21:41+00:00</t>
  </si>
  <si>
    <t>Hampir 3 taun WFA gimana rasanya WFO genggh</t>
  </si>
  <si>
    <t>hazywidyani</t>
  </si>
  <si>
    <t>hampir taun wfa gimana rasanya wfo genggh</t>
  </si>
  <si>
    <t>['hampir', 'taun', 'wfa', 'gimana', 'rasanya', 'wfo', 'genggh']</t>
  </si>
  <si>
    <t>['hampir', 'taun', 'wfa', 'gimana', 'rasa', 'wfo', 'genggh']</t>
  </si>
  <si>
    <t>[hampir, taun, wfa, gimana, rasa, wfo, genggh]</t>
  </si>
  <si>
    <t>2022-06-29 09:34:29+00:00</t>
  </si>
  <si>
    <t>@jadiginiul wfa ga seru ler ga ktmu temen wkwkw sini kek skolah taman bermain</t>
  </si>
  <si>
    <t>tusskarrr</t>
  </si>
  <si>
    <t>wfa ga seru ler ga ktmu temen wkwkw sini kek skolah taman bermain</t>
  </si>
  <si>
    <t>wfa tidak seru ler tidak ktmu temen wkwkw sini kek skolah taman bermain</t>
  </si>
  <si>
    <t>['wfa', 'tidak', 'seru', 'ler', 'tidak', 'ktmu', 'temen', 'wkwkw', 'sini', 'kek', 'skolah', 'taman', 'bermain']</t>
  </si>
  <si>
    <t>['wfa', 'tidak', 'seru', 'ler', 'tidak', 'ktmu', 'temen', 'wkwkw', 'sini', 'kek', 'skolah', 'taman', 'main']</t>
  </si>
  <si>
    <t>[wfa, tidak, seru, ler, tidak, ktmu, temen, wkwkw, sini, kek, skolah, taman, main]</t>
  </si>
  <si>
    <t>2022-06-29 09:33:13+00:00</t>
  </si>
  <si>
    <t>yang kalangan atas kan udah bisa nunjukin taste fashionnya mulai dari wara wiri di Plaza Indonesia, pas WFA di Canggu, sampe ke Milan sana.   Masa mesti beradu juga sama anak anak Citayem. Kalo mesti menggusur mereka ya inilah sejadi-jadinya borjuisme.</t>
  </si>
  <si>
    <t>yang kalangan atas kan udah bisa nunjukin taste fashionnya mulai dari wara wiri di plaza indonesia pas wfa di canggu sampe ke milan sana masa mesti beradu juga sama anak anak citayem kalo mesti menggusur mereka ya inilah sejadijadinya borjuisme</t>
  </si>
  <si>
    <t>yang kalangan atas kan sudah bisa nunjukin taste fashionnya mulai dari wara wiri di plaza indonesia pas wfa di canggu sampe ke milan sana masa mesti beradu juga sama anak anak citayem kalau mesti menggusur mereka ya inilah sejadijadinya borjuisme</t>
  </si>
  <si>
    <t>['yang', 'kalangan', 'atas', 'kan', 'sudah', 'bisa', 'nunjukin', 'taste', 'fashionnya', 'mulai', 'dari', 'wara', 'wiri', 'di', 'plaza', 'indonesia', 'pas', 'wfa', 'di', 'canggu', 'sampe', 'ke', 'milan', 'sana', 'masa', 'mesti', 'beradu', 'juga', 'sama', 'anak', 'anak', 'citayem', 'kalau', 'mesti', 'menggusur', 'mereka', 'ya', 'inilah', 'sejadijadinya', 'borjuisme']</t>
  </si>
  <si>
    <t>['yang', 'kalang', 'atas', 'kan', 'sudah', 'bisa', 'nunjukin', 'taste', 'fashionnya', 'mulai', 'dari', 'wara', 'wiri', 'di', 'plaza', 'indonesia', 'pas', 'wfa', 'di', 'canggu', 'sampe', 'ke', 'mil', 'sana', 'masa', 'mesti', 'adu', 'juga', 'sama', 'anak', 'anak', 'citayem', 'kalau', 'mesti', 'gusur', 'mereka', 'ya', 'ini', 'sejadijadinya', 'borjuisme']</t>
  </si>
  <si>
    <t>[yang, kalang, atas, kan, sudah, bisa, nunjukin, taste, fashionnya, mulai, dari, wara, wiri, di, plaza, indonesia, pas, wfa, di, canggu, sampe, ke, mil, sana, masa, mesti, adu, juga, sama, anak, anak, citayem, kalau, mesti, gusur, mereka, ya, ini, sejadijadinya, borjuisme]</t>
  </si>
  <si>
    <t>2022-06-29 07:59:01+00:00</t>
  </si>
  <si>
    <t>?? fossil rachel leather tote bag - sage aku pakai ini kalo mau wfa atau pas barang bawaan lagi banyak, di dalamnya banyak compartment utk naro dompet/reusable bag/hp  tasnya muat laptop 13 tapi gak disarankan sm penjaga store urban icon krn takut overweight https://t.co/mfOo056yGs"</t>
  </si>
  <si>
    <t>twistedmilkyway</t>
  </si>
  <si>
    <t>fossil rachel leather tote bag sage aku pakai ini kalo mau wfa atau pas barang bawaan lagi banyak di dalamnya banyak compartment utk naro dompetreusable baghp tasnya muat laptop tapi gak disarankan sm penjaga store urban icon krn takut overweight</t>
  </si>
  <si>
    <t>fossil rachel leather tote bag sage aku pakai ini kalau mau wfa atau pas barang bawaan lagi banyak di dalamnya banyak compartment utk naro dompetreusable baghp tasnya muat laptop tapi tidak disarankan sm penjaga store urban icon karena takut overweight</t>
  </si>
  <si>
    <t>['fossil', 'rachel', 'leather', 'tote', 'bag', 'sage', 'aku', 'pakai', 'ini', 'kalau', 'mau', 'wfa', 'atau', 'pas', 'barang', 'bawaan', 'lagi', 'banyak', 'di', 'dalamnya', 'banyak', 'compartment', 'utk', 'naro', 'dompetreusable', 'baghp', 'tasnya', 'muat', 'laptop', 'tapi', 'tidak', 'disarankan', 'sm', 'penjaga', 'store', 'urban', 'icon', 'karena', 'takut', 'overweight']</t>
  </si>
  <si>
    <t>['fossil', 'rachel', 'leather', 'tote', 'bag', 'sage', 'aku', 'pakai', 'ini', 'kalau', 'mau', 'wfa', 'atau', 'pas', 'barang', 'bawa', 'lagi', 'banyak', 'di', 'dalam', 'banyak', 'compartment', 'utk', 'naro', 'dompetreusable', 'baghp', 'tas', 'muat', 'laptop', 'tapi', 'tidak', 'saran', 'sm', 'jaga', 'store', 'urban', 'icon', 'karena', 'takut', 'overweight']</t>
  </si>
  <si>
    <t>[fossil, rachel, leather, tote, bag, sage, aku, pakai, ini, kalau, mau, wfa, atau, pas, barang, bawa, lagi, banyak, di, dalam, banyak, compartment, utk, naro, dompetreusable, baghp, tas, muat, laptop, tapi, tidak, saran, sm, jaga, store, urban, icon, karena, takut, overweight]</t>
  </si>
  <si>
    <t>2022-06-29 07:23:11+00:00</t>
  </si>
  <si>
    <t>@mbayukiki @sendalpupus @sbyfess Bermacam2 sekarang, ada wfh, wfo, wfa. Wkwk</t>
  </si>
  <si>
    <t>Acyclovira</t>
  </si>
  <si>
    <t>bermacam sekarang ada wfh wfo wfa wkwk</t>
  </si>
  <si>
    <t>['bermacam', 'sekarang', 'ada', 'wfh', 'wfo', 'wfa', 'wkwk']</t>
  </si>
  <si>
    <t>['macam', 'sekarang', 'ada', 'wfh', 'wfo', 'wfa', 'wkwk']</t>
  </si>
  <si>
    <t>[macam, sekarang, ada, wfh, wfo, wfa, wkwk]</t>
  </si>
  <si>
    <t>2022-06-29 07:00:07+00:00</t>
  </si>
  <si>
    <t>Kalo jadi WFA, enaknya di kota mana ya?? https://t.co/7FokRuEBUO</t>
  </si>
  <si>
    <t>zaratvstra</t>
  </si>
  <si>
    <t>kalo jadi wfa enaknya di kota mana ya</t>
  </si>
  <si>
    <t>kalau jadi wfa enaknya di kota mana ya</t>
  </si>
  <si>
    <t>['kalau', 'jadi', 'wfa', 'enaknya', 'di', 'kota', 'mana', 'ya']</t>
  </si>
  <si>
    <t>['kalau', 'jadi', 'wfa', 'enak', 'di', 'kota', 'mana', 'ya']</t>
  </si>
  <si>
    <t>[kalau, jadi, wfa, enak, di, kota, mana, ya]</t>
  </si>
  <si>
    <t>2022-06-29 06:53:01+00:00</t>
  </si>
  <si>
    <t>@ASN_irlandia @PNS_Ababil Khan WFA min.. jd udah gak ada lagi itu jam kerja 8-5</t>
  </si>
  <si>
    <t>s4ri_24</t>
  </si>
  <si>
    <t>khan wfa min jd udah gak ada lagi itu jam kerja</t>
  </si>
  <si>
    <t>kan wfa min jadi sudah tidak ada lagi itu jam kerja</t>
  </si>
  <si>
    <t>['kan', 'wfa', 'min', 'jadi', 'sudah', 'tidak', 'ada', 'lagi', 'itu', 'jam', 'kerja']</t>
  </si>
  <si>
    <t>[kan, wfa, min, jadi, sudah, tidak, ada, lagi, itu, jam, kerja]</t>
  </si>
  <si>
    <t>2022-06-29 06:49:32+00:00</t>
  </si>
  <si>
    <t>@dhyanrl pindah aja say, cari yg deket dan masih nerapin wfh/wfa.. banyak kok wkwk</t>
  </si>
  <si>
    <t>AmiraLuthfia</t>
  </si>
  <si>
    <t>pindah aja say cari yg deket dan masih nerapin wfhwfa banyak kok wkwk</t>
  </si>
  <si>
    <t>pindah aja say cari yang deket dan masih nerapin wfhwfa banyak kok wkwk</t>
  </si>
  <si>
    <t>['pindah', 'aja', 'say', 'cari', 'yang', 'deket', 'dan', 'masih', 'nerapin', 'wfhwfa', 'banyak', 'kok', 'wkwk']</t>
  </si>
  <si>
    <t>[pindah, aja, say, cari, yang, deket, dan, masih, nerapin, wfhwfa, banyak, kok, wkwk]</t>
  </si>
  <si>
    <t>2022-06-29 06:15:06+00:00</t>
  </si>
  <si>
    <t>@sendalpupus @sbyfess Misii, numpang nanya aja WFA itu apa?</t>
  </si>
  <si>
    <t>misii numpang nanya aja wfa itu apa</t>
  </si>
  <si>
    <t>['misii', 'numpang', 'nanya', 'aja', 'wfa', 'itu', 'apa']</t>
  </si>
  <si>
    <t>['misi', 'numpang', 'nanya', 'aja', 'wfa', 'itu', 'apa']</t>
  </si>
  <si>
    <t>[misi, numpang, nanya, aja, wfa, itu, apa]</t>
  </si>
  <si>
    <t>2022-06-29 05:59:04+00:00</t>
  </si>
  <si>
    <t>malah dipenjara. udah stress mikirin ekspektasi orang tua karena nggak kerja jadi PNS, ini cuma ngerjain command dari atasan malah jadi tersangka.  makin underestimate lah dengan pekerjaan WFA, laptopan tiap hari, ga pake seragam, dan sering begadang.</t>
  </si>
  <si>
    <t>cuteascloud</t>
  </si>
  <si>
    <t>malah dipenjara udah stress mikirin ekspektasi orang tua karena nggak kerja jadi pns ini cuma ngerjain command dari atasan malah jadi tersangka makin underestimate lah dengan pekerjaan wfa laptopan tiap hari ga pake seragam dan sering begadang</t>
  </si>
  <si>
    <t>malah dipenjara sudah stress mikirin ekspektasi orang tua karena tidak kerja jadi pns ini cuma ngerjain command dari atasan malah jadi tersangka makin underestimate lah dengan pekerjaan wfa laptopan tiap hari tidak pake seragam dan sering begadang</t>
  </si>
  <si>
    <t>['malah', 'dipenjara', 'sudah', 'stress', 'mikirin', 'ekspektasi', 'orang', 'tua', 'karena', 'tidak', 'kerja', 'jadi', 'pns', 'ini', 'cuma', 'ngerjain', 'command', 'dari', 'atasan', 'malah', 'jadi', 'tersangka', 'makin', 'underestimate', 'lah', 'dengan', 'pekerjaan', 'wfa', 'laptopan', 'tiap', 'hari', 'tidak', 'pake', 'seragam', 'dan', 'sering', 'begadang']</t>
  </si>
  <si>
    <t>['malah', 'penjara', 'sudah', 'stress', 'mikirin', 'ekspektasi', 'orang', 'tua', 'karena', 'tidak', 'kerja', 'jadi', 'pns', 'ini', 'cuma', 'ngerjain', 'command', 'dari', 'atas', 'malah', 'jadi', 'sangka', 'makin', 'underestimate', 'lah', 'dengan', 'kerja', 'wfa', 'laptop', 'tiap', 'hari', 'tidak', 'pake', 'seragam', 'dan', 'sering', 'begadang']</t>
  </si>
  <si>
    <t>[malah, penjara, sudah, stress, mikirin, ekspektasi, orang, tua, karena, tidak, kerja, jadi, pns, ini, cuma, ngerjain, command, dari, atas, malah, jadi, sangka, makin, underestimate, lah, dengan, kerja, wfa, laptop, tiap, hari, tidak, pake, seragam, dan, sering, begadang]</t>
  </si>
  <si>
    <t>2022-06-29 05:54:02+00:00</t>
  </si>
  <si>
    <t>@sbyfess Nyuwun tulung ingkang mangertos WFA" niku nopo nggih?"</t>
  </si>
  <si>
    <t>Arfakh_</t>
  </si>
  <si>
    <t>nyuwun tulung ingkang mangertos wfa niku nopo nggih</t>
  </si>
  <si>
    <t>['nyuwun', 'tulung', 'ingkang', 'mangertos', 'wfa', 'niku', 'nopo', 'nggih']</t>
  </si>
  <si>
    <t>[nyuwun, tulung, ingkang, mangertos, wfa, niku, nopo, nggih]</t>
  </si>
  <si>
    <t>2022-06-29 05:09:52+00:00</t>
  </si>
  <si>
    <t>@sbyfess WFA tuh Work From Angkasa?</t>
  </si>
  <si>
    <t>sepertisore</t>
  </si>
  <si>
    <t>wfa tuh work from angkasa</t>
  </si>
  <si>
    <t>['wfa', 'tuh', 'work', 'from', 'angkasa']</t>
  </si>
  <si>
    <t>[wfa, tuh, work, from, angkasa]</t>
  </si>
  <si>
    <t>2022-06-29 05:08:48+00:00</t>
  </si>
  <si>
    <t>@sbyfess M23 WFA juga Tp ga dom sby</t>
  </si>
  <si>
    <t>m wfa juga tp ga dom sby</t>
  </si>
  <si>
    <t>m wfa juga tapi tidak dom sby</t>
  </si>
  <si>
    <t>['m', 'wfa', 'juga', 'tapi', 'tidak', 'dom', 'sby']</t>
  </si>
  <si>
    <t>[m, wfa, juga, tapi, tidak, dom, sby]</t>
  </si>
  <si>
    <t>2022-06-29 05:07:34+00:00</t>
  </si>
  <si>
    <t>@sbyfess Hmu, ayok wfa bareng nder</t>
  </si>
  <si>
    <t>sarwani026</t>
  </si>
  <si>
    <t>hmu ayok wfa bareng nder</t>
  </si>
  <si>
    <t>['hmu', 'ayok', 'wfa', 'bareng', 'nder']</t>
  </si>
  <si>
    <t>[hmu, ayok, wfa, bareng, nder]</t>
  </si>
  <si>
    <t>2022-06-29 05:06:33+00:00</t>
  </si>
  <si>
    <t>@sbyfess WFA, tpi banyak diem di rumah. Pienais ta nder</t>
  </si>
  <si>
    <t>galangilman</t>
  </si>
  <si>
    <t>wfa tpi banyak diem di rumah pienais ta nder</t>
  </si>
  <si>
    <t>['wfa', 'tpi', 'banyak', 'diem', 'di', 'rumah', 'pienais', 'ta', 'nder']</t>
  </si>
  <si>
    <t>[wfa, tpi, banyak, diem, di, rumah, pienais, ta, nder]</t>
  </si>
  <si>
    <t>2022-06-29 04:30:32+00:00</t>
  </si>
  <si>
    <t>siapa mau gantiin kau jadi technical writerrr bisa wfa, punya background it dan skill menuliss, paham seo nilai plus #lokercot</t>
  </si>
  <si>
    <t>cuanseeker_</t>
  </si>
  <si>
    <t>siapa mau gantiin kau jadi technical writerrr bisa wfa punya background it dan skill menuliss paham seo nilai plus lokercot</t>
  </si>
  <si>
    <t>siapa mau gantiin kamu jadi technical writerrr bisa wfa punya background it dan skill menuliss paham seo nilai plus lokercot</t>
  </si>
  <si>
    <t>['siapa', 'mau', 'gantiin', 'kamu', 'jadi', 'technical', 'writerrr', 'bisa', 'wfa', 'punya', 'background', 'it', 'dan', 'skill', 'menuliss', 'paham', 'seo', 'nilai', 'plus', 'lokercot']</t>
  </si>
  <si>
    <t>[siapa, mau, gantiin, kamu, jadi, technical, writerrr, bisa, wfa, punya, background, it, dan, skill, menuliss, paham, seo, nilai, plus, lokercot]</t>
  </si>
  <si>
    <t>2022-06-29 03:26:03+00:00</t>
  </si>
  <si>
    <t>Pengen dapet kerjaan yang bisa WFA deh ??</t>
  </si>
  <si>
    <t>pengen dapet kerjaan yang bisa wfa deh</t>
  </si>
  <si>
    <t>ingin dapet kerjaan yang bisa wfa deh</t>
  </si>
  <si>
    <t>['ingin', 'dapet', 'kerjaan', 'yang', 'bisa', 'wfa', 'deh']</t>
  </si>
  <si>
    <t>['ingin', 'dapet', 'kerja', 'yang', 'bisa', 'wfa', 'deh']</t>
  </si>
  <si>
    <t>[ingin, dapet, kerja, yang, bisa, wfa, deh]</t>
  </si>
  <si>
    <t>2022-06-29 03:20:05+00:00</t>
  </si>
  <si>
    <t>@lvtfish kamu kira ngobrol pake tangan, mulut bodok. mending kutemenin wfa mu</t>
  </si>
  <si>
    <t>ichwvnul</t>
  </si>
  <si>
    <t>kamu kira ngobrol pake tangan mulut bodok mending kutemenin wfa mu</t>
  </si>
  <si>
    <t>['kamu', 'kira', 'ngobrol', 'pake', 'tangan', 'mulut', 'bodok', 'mending', 'kutemenin', 'wfa', 'mu']</t>
  </si>
  <si>
    <t>[kamu, kira, ngobrol, pake, tangan, mulut, bodok, mending, kutemenin, wfa, mu]</t>
  </si>
  <si>
    <t>2022-06-29 02:54:50+00:00</t>
  </si>
  <si>
    <t>untung hari ini ak bakalan ga buka hp keknya mau cash op, abis itu wfa abis itu gbk ajalah drpd gabut. dear m gece full eps kek</t>
  </si>
  <si>
    <t>amethystcil</t>
  </si>
  <si>
    <t>untung hari ini ak bakalan ga buka hp keknya mau cash op abis itu wfa abis itu gbk ajalah drpd gabut dear m gece full eps kek</t>
  </si>
  <si>
    <t>untung hari ini ak bakalan tidak buka hp keknya mau cash op abis itu wfa abis itu gbk ajalah drpd menganggur dear m gece full eps kek</t>
  </si>
  <si>
    <t>['untung', 'hari', 'ini', 'ak', 'bakalan', 'tidak', 'buka', 'hp', 'keknya', 'mau', 'cash', 'op', 'abis', 'itu', 'wfa', 'abis', 'itu', 'gbk', 'ajalah', 'drpd', 'menganggur', 'dear', 'm', 'gece', 'full', 'eps', 'kek']</t>
  </si>
  <si>
    <t>['untung', 'hari', 'ini', 'ak', 'bakal', 'tidak', 'buka', 'hp', 'kek', 'mau', 'cash', 'op', 'abis', 'itu', 'wfa', 'abis', 'itu', 'gbk', 'aja', 'drpd', 'anggur', 'dear', 'm', 'gece', 'full', 'eps', 'kek']</t>
  </si>
  <si>
    <t>[untung, hari, ini, ak, bakal, tidak, buka, hp, kek, mau, cash, op, abis, itu, wfa, abis, itu, gbk, aja, drpd, anggur, dear, m, gece, full, eps, kek]</t>
  </si>
  <si>
    <t>2022-06-29 01:49:33+00:00</t>
  </si>
  <si>
    <t>@gibranhuzaifah @efishery_ai Saudara sepupu ada yg baru kerja di sana. Kerja nya WFA</t>
  </si>
  <si>
    <t>azwar_gobel</t>
  </si>
  <si>
    <t>saudara sepupu ada yg baru kerja di sana kerja nya wfa</t>
  </si>
  <si>
    <t>saudara sepupu ada yang baru kerja di sana kerja nya wfa</t>
  </si>
  <si>
    <t>['saudara', 'sepupu', 'ada', 'yang', 'baru', 'kerja', 'di', 'sana', 'kerja', 'nya', 'wfa']</t>
  </si>
  <si>
    <t>[saudara, sepupu, ada, yang, baru, kerja, di, sana, kerja, nya, wfa]</t>
  </si>
  <si>
    <t>2022-06-29 01:13:28+00:00</t>
  </si>
  <si>
    <t>pengen wfa, pusing kerja di ruangan ini mulu</t>
  </si>
  <si>
    <t>chiffonmist</t>
  </si>
  <si>
    <t>pengen wfa pusing kerja di ruangan ini mulu</t>
  </si>
  <si>
    <t>ingin wfa pusing kerja di ruangan ini mulu</t>
  </si>
  <si>
    <t>['ingin', 'wfa', 'pusing', 'kerja', 'di', 'ruangan', 'ini', 'mulu']</t>
  </si>
  <si>
    <t>['ingin', 'wfa', 'pusing', 'kerja', 'di', 'ruang', 'ini', 'mulu']</t>
  </si>
  <si>
    <t>[ingin, wfa, pusing, kerja, di, ruang, ini, mulu]</t>
  </si>
  <si>
    <t>2022-06-29 00:33:52+00:00</t>
  </si>
  <si>
    <t>Curiga wfa ini akal2an kementerian ono biar ga kecabut ke IKN wkwkwkwkw</t>
  </si>
  <si>
    <t>curiga wfa ini akalan kementerian ono biar ga kecabut ke ikn wkwkwkwkw</t>
  </si>
  <si>
    <t>curiga wfa ini akalan kementerian ono biar tidak kecabut ke ikn wkwkwkwkw</t>
  </si>
  <si>
    <t>['curiga', 'wfa', 'ini', 'akalan', 'kementerian', 'ono', 'biar', 'tidak', 'kecabut', 'ke', 'ikn', 'wkwkwkwkw']</t>
  </si>
  <si>
    <t>['curiga', 'wfa', 'ini', 'akal', 'menteri', 'ono', 'biar', 'tidak', 'cabut', 'ke', 'ikn', 'wkwkwkwkw']</t>
  </si>
  <si>
    <t>[curiga, wfa, ini, akal, menteri, ono, biar, tidak, cabut, ke, ikn, wkwkwkwkw]</t>
  </si>
  <si>
    <t>2022-06-28 23:00:29+00:00</t>
  </si>
  <si>
    <t>@worksfess Alhamdulillah bisa WFA https://t.co/GdNwMKnVuu</t>
  </si>
  <si>
    <t>alhamdulillah bisa wfa</t>
  </si>
  <si>
    <t>['alhamdulillah', 'bisa', 'wfa']</t>
  </si>
  <si>
    <t>[alhamdulillah, bisa, wfa]</t>
  </si>
  <si>
    <t>2022-06-28 16:42:42+00:00</t>
  </si>
  <si>
    <t>Mau wfo kaya disuruh orang tua bebenah, kalo disuruh ga suka, tapi kalo ga disuruh rajin banget. Paham kan ya???? Ya gimana ya, plis dong wfa aja gitu ??????</t>
  </si>
  <si>
    <t>gempikaa</t>
  </si>
  <si>
    <t>mau wfo kaya disuruh orang tua bebenah kalo disuruh ga suka tapi kalo ga disuruh rajin banget paham kan ya ya gimana ya plis dong wfa aja gitu</t>
  </si>
  <si>
    <t>mau wfo kaya disuruh orang tua bebenah kalau disuruh tidak suka tapi kalau tidak disuruh rajin banget paham kan ya ya gimana ya plis dong wfa aja gitu</t>
  </si>
  <si>
    <t>['mau', 'wfo', 'kaya', 'disuruh', 'orang', 'tua', 'bebenah', 'kalau', 'disuruh', 'tidak', 'suka', 'tapi', 'kalau', 'tidak', 'disuruh', 'rajin', 'banget', 'paham', 'kan', 'ya', 'ya', 'gimana', 'ya', 'plis', 'dong', 'wfa', 'aja', 'gitu']</t>
  </si>
  <si>
    <t>['mau', 'wfo', 'kaya', 'suruh', 'orang', 'tua', 'bebenah', 'kalau', 'suruh', 'tidak', 'suka', 'tapi', 'kalau', 'tidak', 'suruh', 'rajin', 'banget', 'paham', 'kan', 'ya', 'ya', 'gimana', 'ya', 'plis', 'dong', 'wfa', 'aja', 'gitu']</t>
  </si>
  <si>
    <t>[mau, wfo, kaya, suruh, orang, tua, bebenah, kalau, suruh, tidak, suka, tapi, kalau, tidak, suruh, rajin, banget, paham, kan, ya, ya, gimana, ya, plis, dong, wfa, aja, gitu]</t>
  </si>
  <si>
    <t>2022-06-28 15:49:23+00:00</t>
  </si>
  <si>
    <t>@minnionsz Haha kantoran non tapi kok nomad rasanya asik ?????? aku bulan depan mulai percobaam nerapin hybrid.. wfo dan wfa gf</t>
  </si>
  <si>
    <t>haha kantoran non tapi kok nomad rasanya asik aku bulan depan mulai percobaam nerapin hybrid wfo dan wfa gf</t>
  </si>
  <si>
    <t>['haha', 'kantoran', 'non', 'tapi', 'kok', 'nomad', 'rasanya', 'asik', 'aku', 'bulan', 'depan', 'mulai', 'percobaam', 'nerapin', 'hybrid', 'wfo', 'dan', 'wfa', 'gf']</t>
  </si>
  <si>
    <t>['haha', 'kantor', 'non', 'tapi', 'kok', 'nomad', 'rasa', 'asik', 'aku', 'bulan', 'depan', 'mulai', 'percobaam', 'nerapin', 'hybrid', 'wfo', 'dan', 'wfa', 'gf']</t>
  </si>
  <si>
    <t>[haha, kantor, non, tapi, kok, nomad, rasa, asik, aku, bulan, depan, mulai, percobaam, nerapin, hybrid, wfo, dan, wfa, gf]</t>
  </si>
  <si>
    <t>2022-06-28 15:35:55+00:00</t>
  </si>
  <si>
    <t>valid, yuk bisa dapet kantor yang wfa?</t>
  </si>
  <si>
    <t>nissabdillah</t>
  </si>
  <si>
    <t>valid yuk bisa dapet kantor yang wfa</t>
  </si>
  <si>
    <t>['valid', 'yuk', 'bisa', 'dapet', 'kantor', 'yang', 'wfa']</t>
  </si>
  <si>
    <t>[valid, yuk, bisa, dapet, kantor, yang, wfa]</t>
  </si>
  <si>
    <t>2022-06-28 15:26:10+00:00</t>
  </si>
  <si>
    <t>@anima Kadang-kadang meeting WFA apalagi membernya lintas negara itu kaku banget sumpah. Kantor gw aja kali ya wkwk</t>
  </si>
  <si>
    <t>fjr_notes</t>
  </si>
  <si>
    <t>kadangkadang meeting wfa apalagi membernya lintas negara itu kaku banget sumpah kantor gw aja kali ya wkwk</t>
  </si>
  <si>
    <t>kadangkadang meeting wfa apalagi membernya lintas negara itu kaku banget sumpah kantor saya aja kali ya wkwk</t>
  </si>
  <si>
    <t>['kadangkadang', 'meeting', 'wfa', 'apalagi', 'membernya', 'lintas', 'negara', 'itu', 'kaku', 'banget', 'sumpah', 'kantor', 'saya', 'aja', 'kali', 'ya', 'wkwk']</t>
  </si>
  <si>
    <t>[kadangkadang, meeting, wfa, apalagi, membernya, lintas, negara, itu, kaku, banget, sumpah, kantor, saya, aja, kali, ya, wkwk]</t>
  </si>
  <si>
    <t>2022-06-28 15:25:33+00:00</t>
  </si>
  <si>
    <t>Pernah introduce RFC. Sejauh ini tantangan utamanya adalah bagaimana membuat orang mau diskusi async, harus tetap ada sesi sync buat diskusi. Tapi kalau remote, sudah niscaya harus banyak menulis. Kalau WFA tapi ga kuat nulis, perlu dipaksakan biasa.</t>
  </si>
  <si>
    <t>ans4175</t>
  </si>
  <si>
    <t>pernah introduce rfc sejauh ini tantangan utamanya adalah bagaimana membuat orang mau diskusi async harus tetap ada sesi sync buat diskusi tapi kalau remote sudah niscaya harus banyak menulis kalau wfa tapi ga kuat nulis perlu dipaksakan biasa</t>
  </si>
  <si>
    <t>pernah introduce rfc sejauh ini tantangan utamanya adalah bagaimana membuat orang mau diskusi async harus tetap ada sesi sync buat diskusi tapi kalau remote sudah niscaya harus banyak menulis kalau wfa tapi tidak kuat nulis perlu dipaksakan biasa</t>
  </si>
  <si>
    <t>['pernah', 'introduce', 'rfc', 'sejauh', 'ini', 'tantangan', 'utamanya', 'adalah', 'bagaimana', 'membuat', 'orang', 'mau', 'diskusi', 'async', 'harus', 'tetap', 'ada', 'sesi', 'sync', 'buat', 'diskusi', 'tapi', 'kalau', 'remote', 'sudah', 'niscaya', 'harus', 'banyak', 'menulis', 'kalau', 'wfa', 'tapi', 'tidak', 'kuat', 'nulis', 'perlu', 'dipaksakan', 'biasa']</t>
  </si>
  <si>
    <t>['pernah', 'introduce', 'rfc', 'jauh', 'ini', 'tantang', 'utama', 'adalah', 'bagaimana', 'buat', 'orang', 'mau', 'diskusi', 'async', 'harus', 'tetap', 'ada', 'sesi', 'sync', 'buat', 'diskusi', 'tapi', 'kalau', 'remote', 'sudah', 'niscaya', 'harus', 'banyak', 'tulis', 'kalau', 'wfa', 'tapi', 'tidak', 'kuat', 'nulis', 'perlu', 'paksa', 'biasa']</t>
  </si>
  <si>
    <t>[pernah, introduce, rfc, jauh, ini, tantang, utama, adalah, bagaimana, buat, orang, mau, diskusi, async, harus, tetap, ada, sesi, sync, buat, diskusi, tapi, kalau, remote, sudah, niscaya, harus, banyak, tulis, kalau, wfa, tapi, tidak, kuat, nulis, perlu, paksa, biasa]</t>
  </si>
  <si>
    <t>2022-06-28 15:20:06+00:00</t>
  </si>
  <si>
    <t>Salah satu alasan mengapa WFA bisa berjalan dengan baik dan cenderung menjadi kebiasaan baru https://t.co/mSG76WgTTM</t>
  </si>
  <si>
    <t>salah satu alasan mengapa wfa bisa berjalan dengan baik dan cenderung menjadi kebiasaan baru</t>
  </si>
  <si>
    <t>['salah', 'satu', 'alasan', 'mengapa', 'wfa', 'bisa', 'berjalan', 'dengan', 'baik', 'dan', 'cenderung', 'menjadi', 'kebiasaan', 'baru']</t>
  </si>
  <si>
    <t>['salah', 'satu', 'alas', 'mengapa', 'wfa', 'bisa', 'jalan', 'dengan', 'baik', 'dan', 'cenderung', 'jadi', 'biasa', 'baru']</t>
  </si>
  <si>
    <t>[salah, satu, alas, mengapa, wfa, bisa, jalan, dengan, baik, dan, cenderung, jadi, biasa, baru]</t>
  </si>
  <si>
    <t>2022-06-28 15:07:35+00:00</t>
  </si>
  <si>
    <t>selama lu di rumah mungkin ngeliat gw cuma lagi main hp doang atau main game di rumah, padahal itu lagi WFA ya bangsat cuma ada kerjaan per project, dan itu ga setiap bulan di gaji tapi awal dan akhir doang, tolong deh jan bikin sakit ya</t>
  </si>
  <si>
    <t>selama lu di rumah mungkin ngeliat gw cuma lagi main hp doang atau main game di rumah padahal itu lagi wfa ya bangsat cuma ada kerjaan per project dan itu ga setiap bulan di gaji tapi awal dan akhir doang tolong deh jan bikin sakit ya</t>
  </si>
  <si>
    <t>selama kamu di rumah mungkin ngeliat saya cuma lagi main hp doang atau main game di rumah padahal itu lagi wfa ya bangsat cuma ada kerjaan per project dan itu tidak setiap bulan di gaji tapi awal dan akhir doang tolong deh jan bikin sakit ya</t>
  </si>
  <si>
    <t>['selama', 'kamu', 'di', 'rumah', 'mungkin', 'ngeliat', 'saya', 'cuma', 'lagi', 'main', 'hp', 'doang', 'atau', 'main', 'game', 'di', 'rumah', 'padahal', 'itu', 'lagi', 'wfa', 'ya', 'bangsat', 'cuma', 'ada', 'kerjaan', 'per', 'project', 'dan', 'itu', 'tidak', 'setiap', 'bulan', 'di', 'gaji', 'tapi', 'awal', 'dan', 'akhir', 'doang', 'tolong', 'deh', 'jan', 'bikin', 'sakit', 'ya']</t>
  </si>
  <si>
    <t>['lama', 'kamu', 'di', 'rumah', 'mungkin', 'ngeliat', 'saya', 'cuma', 'lagi', 'main', 'hp', 'doang', 'atau', 'main', 'game', 'di', 'rumah', 'padahal', 'itu', 'lagi', 'wfa', 'ya', 'bangsat', 'cuma', 'ada', 'kerja', 'per', 'project', 'dan', 'itu', 'tidak', 'tiap', 'bulan', 'di', 'gaji', 'tapi', 'awal', 'dan', 'akhir', 'doang', 'tolong', 'deh', 'jan', 'bikin', 'sakit', 'ya']</t>
  </si>
  <si>
    <t>[lama, kamu, di, rumah, mungkin, ngeliat, saya, cuma, lagi, main, hp, doang, atau, main, game, di, rumah, padahal, itu, lagi, wfa, ya, bangsat, cuma, ada, kerja, per, project, dan, itu, tidak, tiap, bulan, di, gaji, tapi, awal, dan, akhir, doang, tolong, deh, jan, bikin, sakit, ya]</t>
  </si>
  <si>
    <t>2022-06-28 14:45:09+00:00</t>
  </si>
  <si>
    <t>@anima Syarat pertama WFA adalah laptop &amp;amp  koneksi internet ??</t>
  </si>
  <si>
    <t>antonhendry90</t>
  </si>
  <si>
    <t>syarat pertama wfa adalah laptop amp koneksi internet</t>
  </si>
  <si>
    <t>['syarat', 'pertama', 'wfa', 'adalah', 'laptop', 'amp', 'koneksi', 'internet']</t>
  </si>
  <si>
    <t>[syarat, pertama, wfa, adalah, laptop, amp, koneksi, internet]</t>
  </si>
  <si>
    <t>2022-06-28 13:28:46+00:00</t>
  </si>
  <si>
    <t>@Zamghozy WFA apaan om?</t>
  </si>
  <si>
    <t>lusinurrahma</t>
  </si>
  <si>
    <t>wfa apaan om</t>
  </si>
  <si>
    <t>['wfa', 'apaan', 'om']</t>
  </si>
  <si>
    <t>['wfa', 'apa', 'om']</t>
  </si>
  <si>
    <t>[wfa, apa, om]</t>
  </si>
  <si>
    <t>2022-06-28 13:26:45+00:00</t>
  </si>
  <si>
    <t>Sejak pandemi ketemu istilah WFH WFO WFA, buat dunia tukang mebukang mah ga kenal istilah itu, ngertinya work di proyek!</t>
  </si>
  <si>
    <t>Zamghozy</t>
  </si>
  <si>
    <t>sejak pandemi ketemu istilah wfh wfo wfa buat dunia tukang mebukang mah ga kenal istilah itu ngertinya work di proyek</t>
  </si>
  <si>
    <t>sejak pandemi ketemu istilah wfh wfo wfa buat dunia tukang mebukang mah tidak kenal istilah itu ngertinya work di proyek</t>
  </si>
  <si>
    <t>['sejak', 'pandemi', 'ketemu', 'istilah', 'wfh', 'wfo', 'wfa', 'buat', 'dunia', 'tukang', 'mebukang', 'mah', 'tidak', 'kenal', 'istilah', 'itu', 'ngertinya', 'work', 'di', 'proyek']</t>
  </si>
  <si>
    <t>[sejak, pandemi, ketemu, istilah, wfh, wfo, wfa, buat, dunia, tukang, mebukang, mah, tidak, kenal, istilah, itu, ngertinya, work, di, proyek]</t>
  </si>
  <si>
    <t>2022-06-28 13:10:08+00:00</t>
  </si>
  <si>
    <t>@anima WFA apa sih ya kak? Work From Anywhere gt?</t>
  </si>
  <si>
    <t>depiiwii</t>
  </si>
  <si>
    <t>wfa apa sih ya kak work from anywhere gt</t>
  </si>
  <si>
    <t>['wfa', 'apa', 'sih', 'ya', 'kak', 'work', 'from', 'anywhere', 'gt']</t>
  </si>
  <si>
    <t>[wfa, apa, sih, ya, kak, work, from, anywhere, gt]</t>
  </si>
  <si>
    <t>2022-06-28 12:28:27+00:00</t>
  </si>
  <si>
    <t>Ini kalo WFA beneran jalan, w mau kerja with a view hahaa</t>
  </si>
  <si>
    <t>cuitanferdi</t>
  </si>
  <si>
    <t>ini kalo wfa beneran jalan w mau kerja with a view hahaa</t>
  </si>
  <si>
    <t>ini kalau wfa beneran jalan w mau kerja with a view hahaa</t>
  </si>
  <si>
    <t>['ini', 'kalau', 'wfa', 'beneran', 'jalan', 'w', 'mau', 'kerja', 'with', 'a', 'view', 'hahaa']</t>
  </si>
  <si>
    <t>[ini, kalau, wfa, beneran, jalan, w, mau, kerja, with, a, view, hahaa]</t>
  </si>
  <si>
    <t>2022-06-28 12:23:47+00:00</t>
  </si>
  <si>
    <t>ini yg bikin gue akhirnya mutusin buat perpanjang ngekos walaupun udah wfa karena... man... in this weather kalo gue stay di citayem yg ada seharian ga keluar</t>
  </si>
  <si>
    <t>ini yg bikin gue akhirnya mutusin buat perpanjang ngekos walaupun udah wfa karena man in this weather kalo gue stay di citayem yg ada seharian ga keluar</t>
  </si>
  <si>
    <t>ini yang bikin saya akhirnya mutusin buat perpanjang ngekos walaupun sudah wfa karena man in this weather kalau saya stay di citayem yang ada seharian tidak keluar</t>
  </si>
  <si>
    <t>['ini', 'yang', 'bikin', 'saya', 'akhirnya', 'mutusin', 'buat', 'perpanjang', 'ngekos', 'walaupun', 'sudah', 'wfa', 'karena', 'man', 'in', 'this', 'weather', 'kalau', 'saya', 'stay', 'di', 'citayem', 'yang', 'ada', 'seharian', 'tidak', 'keluar']</t>
  </si>
  <si>
    <t>['ini', 'yang', 'bikin', 'saya', 'akhir', 'mutusin', 'buat', 'panjang', 'ngekos', 'walaupun', 'sudah', 'wfa', 'karena', 'man', 'in', 'this', 'weather', 'kalau', 'saya', 'stay', 'di', 'citayem', 'yang', 'ada', 'hari', 'tidak', 'keluar']</t>
  </si>
  <si>
    <t>[ini, yang, bikin, saya, akhir, mutusin, buat, panjang, ngekos, walaupun, sudah, wfa, karena, man, in, this, weather, kalau, saya, stay, di, citayem, yang, ada, hari, tidak, keluar]</t>
  </si>
  <si>
    <t>2022-06-28 12:21:49+00:00</t>
  </si>
  <si>
    <t>Kalimat terakhirnya, mari dibereskan komunikasi kita agar tidak ada yang terlewat karena lupa mencatat"   Jangankan WFA, saat WFO pun kalo gak ada MoM dan DaD pun banyak yg kelewat.   Kalo ada pun kadang gak digubris juga, tetep aja jalan tanpa melihat hasil rapat.??"</t>
  </si>
  <si>
    <t>JohanRio</t>
  </si>
  <si>
    <t>kalimat terakhirnya mari dibereskan komunikasi kita agar tidak ada yang terlewat karena lupa mencatat jangankan wfa saat wfo pun kalo gak ada mom dan dad pun banyak yg kelewat kalo ada pun kadang gak digubris juga tetep aja jalan tanpa melihat hasil rapat</t>
  </si>
  <si>
    <t>kalimat terakhirnya mari dibereskan komunikasi kita agar tidak ada yang terlewat karena lupa mencatat jangankan wfa saat wfo pun kalau tidak ada mom dan dad pun banyak yang kelewat kalau ada pun kadang tidak digubris juga tetep aja jalan tanpa melihat hasil rapat</t>
  </si>
  <si>
    <t>['kalimat', 'terakhirnya', 'mari', 'dibereskan', 'komunikasi', 'kita', 'agar', 'tidak', 'ada', 'yang', 'terlewat', 'karena', 'lupa', 'mencatat', 'jangankan', 'wfa', 'saat', 'wfo', 'pun', 'kalau', 'tidak', 'ada', 'mom', 'dan', 'dad', 'pun', 'banyak', 'yang', 'kelewat', 'kalau', 'ada', 'pun', 'kadang', 'tidak', 'digubris', 'juga', 'tetep', 'aja', 'jalan', 'tanpa', 'melihat', 'hasil', 'rapat']</t>
  </si>
  <si>
    <t>['kalimat', 'akhir', 'mari', 'beres', 'komunikasi', 'kita', 'agar', 'tidak', 'ada', 'yang', 'lewat', 'karena', 'lupa', 'catat', 'jangan', 'wfa', 'saat', 'wfo', 'pun', 'kalau', 'tidak', 'ada', 'mom', 'dan', 'dad', 'pun', 'banyak', 'yang', 'lewat', 'kalau', 'ada', 'pun', 'kadang', 'tidak', 'gubris', 'juga', 'tetep', 'aja', 'jalan', 'tanpa', 'lihat', 'hasil', 'rapat']</t>
  </si>
  <si>
    <t>[kalimat, akhir, mari, beres, komunikasi, kita, agar, tidak, ada, yang, lewat, karena, lupa, catat, jangan, wfa, saat, wfo, pun, kalau, tidak, ada, mom, dan, dad, pun, banyak, yang, lewat, kalau, ada, pun, kadang, tidak, gubris, juga, tetep, aja, jalan, tanpa, lihat, hasil, rapat]</t>
  </si>
  <si>
    <t>2022-06-28 11:30:03+00:00</t>
  </si>
  <si>
    <t>@anima Sebenernya ide untuk bekerja itu seni berkomunikasi yang efektif sih mas. WFH, WFA, WFO, kalo gak dibarengi komunikasi yang baik akan percuma.</t>
  </si>
  <si>
    <t>sebenernya ide untuk bekerja itu seni berkomunikasi yang efektif sih mas wfh wfa wfo kalo gak dibarengi komunikasi yang baik akan percuma</t>
  </si>
  <si>
    <t>sebenernya ide untuk bekerja itu seni berkomunikasi yang efektif sih mas wfh wfa wfo kalau tidak dibarengi komunikasi yang baik akan percuma</t>
  </si>
  <si>
    <t>['sebenernya', 'ide', 'untuk', 'bekerja', 'itu', 'seni', 'berkomunikasi', 'yang', 'efektif', 'sih', 'mas', 'wfh', 'wfa', 'wfo', 'kalau', 'tidak', 'dibarengi', 'komunikasi', 'yang', 'baik', 'akan', 'percuma']</t>
  </si>
  <si>
    <t>['sebenernya', 'ide', 'untuk', 'kerja', 'itu', 'seni', 'komunikasi', 'yang', 'efektif', 'sih', 'mas', 'wfh', 'wfa', 'wfo', 'kalau', 'tidak', 'bareng', 'komunikasi', 'yang', 'baik', 'akan', 'percuma']</t>
  </si>
  <si>
    <t>[sebenernya, ide, untuk, kerja, itu, seni, komunikasi, yang, efektif, sih, mas, wfh, wfa, wfo, kalau, tidak, bareng, komunikasi, yang, baik, akan, percuma]</t>
  </si>
  <si>
    <t>2022-06-28 11:24:35+00:00</t>
  </si>
  <si>
    <t>Officially si bos pindah rumah ke Bali. Yaa tidak ada alasan untuk meniadakan wfa kannn?????</t>
  </si>
  <si>
    <t>beloudly</t>
  </si>
  <si>
    <t>officially si bos pindah rumah ke bali yaa tidak ada alasan untuk meniadakan wfa kannn</t>
  </si>
  <si>
    <t>['officially', 'si', 'bos', 'pindah', 'rumah', 'ke', 'bali', 'yaa', 'tidak', 'ada', 'alasan', 'untuk', 'meniadakan', 'wfa', 'kannn']</t>
  </si>
  <si>
    <t>['officially', 'si', 'bos', 'pindah', 'rumah', 'ke', 'bal', 'yaa', 'tidak', 'ada', 'alas', 'untuk', 'tiada', 'wfa', 'kannn']</t>
  </si>
  <si>
    <t>[officially, si, bos, pindah, rumah, ke, bal, yaa, tidak, ada, alas, untuk, tiada, wfa, kannn]</t>
  </si>
  <si>
    <t>2022-06-28 10:38:02+00:00</t>
  </si>
  <si>
    <t>Gw bingung sama yg kerjany WFA trus sambil traveling. Kalian bisa fokus gitu?</t>
  </si>
  <si>
    <t>mukharomf</t>
  </si>
  <si>
    <t>gw bingung sama yg kerjany wfa trus sambil traveling kalian bisa fokus gitu</t>
  </si>
  <si>
    <t>saya bingung sama yang kerjany wfa trus sambil traveling kalian bisa fokus gitu</t>
  </si>
  <si>
    <t>['saya', 'bingung', 'sama', 'yang', 'kerjany', 'wfa', 'trus', 'sambil', 'traveling', 'kalian', 'bisa', 'fokus', 'gitu']</t>
  </si>
  <si>
    <t>[saya, bingung, sama, yang, kerjany, wfa, trus, sambil, traveling, kalian, bisa, fokus, gitu]</t>
  </si>
  <si>
    <t>2022-06-28 09:49:06+00:00</t>
  </si>
  <si>
    <t>@DekTitut @tomyicelatte Tentu saja biar bisa WFA</t>
  </si>
  <si>
    <t>NashuhaNashuha</t>
  </si>
  <si>
    <t>tentu saja biar bisa wfa</t>
  </si>
  <si>
    <t>['tentu', 'saja', 'biar', 'bisa', 'wfa']</t>
  </si>
  <si>
    <t>[tentu, saja, biar, bisa, wfa]</t>
  </si>
  <si>
    <t>2022-06-28 09:24:38+00:00</t>
  </si>
  <si>
    <t>Isoman yg produktip sekali , ! Judulnya ngga ngantor ajah, kerja mah tetep ya. Bener2 mengaplikasikan WFA , huhuhuhu</t>
  </si>
  <si>
    <t>tisaizati</t>
  </si>
  <si>
    <t>isoman yg produktip sekali judulnya ngga ngantor ajah kerja mah tetep ya bener mengaplikasikan wfa huhuhuhu</t>
  </si>
  <si>
    <t>isoman yang produktip sekali judulnya tidak ngantor ajah kerja mah tetep ya bener mengaplikasikan wfa huhuhuhu</t>
  </si>
  <si>
    <t>['isoman', 'yang', 'produktip', 'sekali', 'judulnya', 'tidak', 'ngantor', 'ajah', 'kerja', 'mah', 'tetep', 'ya', 'bener', 'mengaplikasikan', 'wfa', 'huhuhuhu']</t>
  </si>
  <si>
    <t>['isoman', 'yang', 'produktip', 'sekali', 'judul', 'tidak', 'ngantor', 'ajah', 'kerja', 'mah', 'tetep', 'ya', 'bener', 'aplikasi', 'wfa', 'huhuhuhu']</t>
  </si>
  <si>
    <t>[isoman, yang, produktip, sekali, judul, tidak, ngantor, ajah, kerja, mah, tetep, ya, bener, aplikasi, wfa, huhuhuhu]</t>
  </si>
  <si>
    <t>2022-06-28 09:14:44+00:00</t>
  </si>
  <si>
    <t>Wfa mah kek aysekan ga sih wkwkwk ep nya dimana kitenya dimana</t>
  </si>
  <si>
    <t>wfa mah kek aysekan ga sih wkwkwk ep nya dimana kitenya dimana</t>
  </si>
  <si>
    <t>wfa mah kek aysekan tidak sih wkwkwk ep nya dimana kitenya dimana</t>
  </si>
  <si>
    <t>['wfa', 'mah', 'kek', 'aysekan', 'tidak', 'sih', 'wkwkwk', 'ep', 'nya', 'dimana', 'kitenya', 'dimana']</t>
  </si>
  <si>
    <t>['wfa', 'mah', 'kek', 'aysekan', 'tidak', 'sih', 'wkwkwk', 'ep', 'nya', 'mana', 'kitenya', 'mana']</t>
  </si>
  <si>
    <t>[wfa, mah, kek, aysekan, tidak, sih, wkwkwk, ep, nya, mana, kitenya, mana]</t>
  </si>
  <si>
    <t>2022-06-28 07:53:12+00:00</t>
  </si>
  <si>
    <t>Wfa tuh gini https://t.co/RgN4AxRSsA</t>
  </si>
  <si>
    <t>etdahlutong</t>
  </si>
  <si>
    <t>wfa tuh gini</t>
  </si>
  <si>
    <t>['wfa', 'tuh', 'gini']</t>
  </si>
  <si>
    <t>['wfa', 'tuh', 'gin']</t>
  </si>
  <si>
    <t>[wfa, tuh, gin]</t>
  </si>
  <si>
    <t>2022-06-28 07:46:19+00:00</t>
  </si>
  <si>
    <t>haohhh kalo Alfi WFO lalu saya WFA ya masa saya sendirian nanti hiksssss fix tiap hari numpang kerja di rumah ortu aja deh drpd sendirian :/</t>
  </si>
  <si>
    <t>gwardinangel</t>
  </si>
  <si>
    <t>haohhh kalo alfi wfo lalu saya wfa ya masa saya sendirian nanti hiksssss fix tiap hari numpang kerja di rumah ortu aja deh drpd sendirian</t>
  </si>
  <si>
    <t>haohhh kalau alfi wfo lalu saya wfa ya masa saya sendirian nanti hiksssss fix tiap hari numpang kerja di rumah ortu aja deh drpd sendirian</t>
  </si>
  <si>
    <t>['haohhh', 'kalau', 'alfi', 'wfo', 'lalu', 'saya', 'wfa', 'ya', 'masa', 'saya', 'sendirian', 'nanti', 'hiksssss', 'fix', 'tiap', 'hari', 'numpang', 'kerja', 'di', 'rumah', 'ortu', 'aja', 'deh', 'drpd', 'sendirian']</t>
  </si>
  <si>
    <t>['haohhh', 'kalau', 'alf', 'wfo', 'lalu', 'saya', 'wfa', 'ya', 'masa', 'saya', 'sendiri', 'nanti', 'hiksssss', 'fix', 'tiap', 'hari', 'numpang', 'kerja', 'di', 'rumah', 'ortu', 'aja', 'deh', 'drpd', 'sendiri']</t>
  </si>
  <si>
    <t>[haohhh, kalau, alf, wfo, lalu, saya, wfa, ya, masa, saya, sendiri, nanti, hiksssss, fix, tiap, hari, numpang, kerja, di, rumah, ortu, aja, deh, drpd, sendiri]</t>
  </si>
  <si>
    <t>2022-06-28 07:12:44+00:00</t>
  </si>
  <si>
    <t>Satu resep dasar WFA bisa cukup efektif berjalan di @efishery_ai  adalah proses dan kultur menulis yang kuat, jadi kerja remote/asynchronous bisa optimal. Strategi tahunan, operating plan, evaluasi individu bulanan, sampai weekly review, pake narrative semua. Belum lagi PRD, RFC. https://t.co/09D54x3Qmp</t>
  </si>
  <si>
    <t>satu resep dasar wfa bisa cukup efektif berjalan di adalah proses dan kultur menulis yang kuat jadi kerja remoteasynchronous bisa optimal strategi tahunan operating plan evaluasi individu bulanan sampai weekly review pake narrative semua belum lagi prd rfc</t>
  </si>
  <si>
    <t>['satu', 'resep', 'dasar', 'wfa', 'bisa', 'cukup', 'efektif', 'berjalan', 'di', 'adalah', 'proses', 'dan', 'kultur', 'menulis', 'yang', 'kuat', 'jadi', 'kerja', 'remoteasynchronous', 'bisa', 'optimal', 'strategi', 'tahunan', 'operating', 'plan', 'evaluasi', 'individu', 'bulanan', 'sampai', 'weekly', 'review', 'pake', 'narrative', 'semua', 'belum', 'lagi', 'prd', 'rfc']</t>
  </si>
  <si>
    <t>['satu', 'resep', 'dasar', 'wfa', 'bisa', 'cukup', 'efektif', 'jalan', 'di', 'adalah', 'proses', 'dan', 'kultur', 'tulis', 'yang', 'kuat', 'jadi', 'kerja', 'remoteasynchronous', 'bisa', 'optimal', 'strategi', 'tahun', 'operating', 'plan', 'evaluasi', 'individu', 'bulan', 'sampai', 'weekly', 'review', 'pake', 'narrative', 'semua', 'belum', 'lagi', 'prd', 'rfc']</t>
  </si>
  <si>
    <t>[satu, resep, dasar, wfa, bisa, cukup, efektif, jalan, di, adalah, proses, dan, kultur, tulis, yang, kuat, jadi, kerja, remoteasynchronous, bisa, optimal, strategi, tahun, operating, plan, evaluasi, individu, bulan, sampai, weekly, review, pake, narrative, semua, belum, lagi, prd, rfc]</t>
  </si>
  <si>
    <t>2022-06-28 06:14:15+00:00</t>
  </si>
  <si>
    <t>Rapat yang diikuti seluruh pejabat dan pegawai Asdep HLNP secara hybrid dari Bali, Bangka Belitung, dan Jakarta tersebut, sekaligus dalam rangka menerapkan Work From Anywhere (WFA) sesuai arahan Mensesneg, untuk bekerja lebih happy, lebih healthy dan semoga lebih wealthy https://t.co/uux7cHcOOi</t>
  </si>
  <si>
    <t>dephublemmas</t>
  </si>
  <si>
    <t>rapat yang diikuti seluruh pejabat dan pegawai asdep hlnp secara hybrid dari bali bangka belitung dan jakarta tersebut sekaligus dalam rangka menerapkan work from anywhere wfa sesuai arahan mensesneg untuk bekerja lebih happy lebih healthy dan semoga lebih wealthy</t>
  </si>
  <si>
    <t>['rapat', 'yang', 'diikuti', 'seluruh', 'pejabat', 'dan', 'pegawai', 'asdep', 'hlnp', 'secara', 'hybrid', 'dari', 'bali', 'bangka', 'belitung', 'dan', 'jakarta', 'tersebut', 'sekaligus', 'dalam', 'rangka', 'menerapkan', 'work', 'from', 'anywhere', 'wfa', 'sesuai', 'arahan', 'mensesneg', 'untuk', 'bekerja', 'lebih', 'happy', 'lebih', 'healthy', 'dan', 'semoga', 'lebih', 'wealthy']</t>
  </si>
  <si>
    <t>['rapat', 'yang', 'ikut', 'seluruh', 'jabat', 'dan', 'pegawai', 'asdep', 'hlnp', 'cara', 'hybrid', 'dari', 'bal', 'bangka', 'belitung', 'dan', 'jakarta', 'sebut', 'sekaligus', 'dalam', 'rangka', 'terap', 'work', 'from', 'anywhere', 'wfa', 'sesuai', 'arah', 'mensesneg', 'untuk', 'kerja', 'lebih', 'happy', 'lebih', 'healthy', 'dan', 'moga', 'lebih', 'wealthy']</t>
  </si>
  <si>
    <t>[rapat, yang, ikut, seluruh, jabat, dan, pegawai, asdep, hlnp, cara, hybrid, dari, bal, bangka, belitung, dan, jakarta, sebut, sekaligus, dalam, rangka, terap, work, from, anywhere, wfa, sesuai, arah, mensesneg, untuk, kerja, lebih, happy, lebih, healthy, dan, moga, lebih, wealthy]</t>
  </si>
  <si>
    <t>2022-06-28 05:46:05+00:00</t>
  </si>
  <si>
    <t>Wah bahaya ni.. Efek wfa gue pasti ikutan org2 minum copy giliran kerja di rumah gak minum jd ngantuk bgt anjrit?? mana masi jam segini biasanya gak separah ini hu</t>
  </si>
  <si>
    <t>wah bahaya ni efek wfa gue pasti ikutan org minum copy giliran kerja di rumah gak minum jd ngantuk bgt anjrit mana masi jam segini biasanya gak separah ini hu</t>
  </si>
  <si>
    <t>wah bahaya ni efek wfa saya pasti ikutan orang minum copy giliran kerja di rumah tidak minum jadi ngantuk bgt anjrit mana masi jam segini biasanya tidak separah ini hu</t>
  </si>
  <si>
    <t>['wah', 'bahaya', 'ni', 'efek', 'wfa', 'saya', 'pasti', 'ikutan', 'orang', 'minum', 'copy', 'giliran', 'kerja', 'di', 'rumah', 'tidak', 'minum', 'jadi', 'ngantuk', 'bgt', 'anjrit', 'mana', 'masi', 'jam', 'segini', 'biasanya', 'tidak', 'separah', 'ini', 'hu']</t>
  </si>
  <si>
    <t>['wah', 'bahaya', 'ni', 'efek', 'wfa', 'saya', 'pasti', 'ikut', 'orang', 'minum', 'copy', 'gilir', 'kerja', 'di', 'rumah', 'tidak', 'minum', 'jadi', 'ngantuk', 'bgt', 'anjrit', 'mana', 'mas', 'jam', 'gin', 'biasa', 'tidak', 'parah', 'ini', 'hu']</t>
  </si>
  <si>
    <t>[wah, bahaya, ni, efek, wfa, saya, pasti, ikut, orang, minum, copy, gilir, kerja, di, rumah, tidak, minum, jadi, ngantuk, bgt, anjrit, mana, mas, jam, gin, biasa, tidak, parah, ini, hu]</t>
  </si>
  <si>
    <t>2022-06-28 05:21:07+00:00</t>
  </si>
  <si>
    <t>@herbertussauda @ryusabel @xoxoxoxoxozn @worksfess resign bro, starap laki gw kerja jam 9-10 pulangnjam 5-6. gajinya ya lumayan start 9 kalau lead 15. mengingat kerja ga lama. tapi sabtu minggu beberapa kali kerja dalam setahun dan itupun benerin error do</t>
  </si>
  <si>
    <t>resign bro starap laki gw kerja jam pulangnjam gajinya ya lumayan start kalau lead mengingat kerja ga lama tapi sabtu minggu beberapa kali kerja dalam setahun dan itupun benerin error do</t>
  </si>
  <si>
    <t>resign bro starap laki saya kerja jam pulangnjam gajinya ya lumayan start kalau lead mengingat kerja tidak lama tapi sabtu minggu beberapa kali kerja dalam setahun dan itupun benerin error do</t>
  </si>
  <si>
    <t>['resign', 'bro', 'starap', 'laki', 'saya', 'kerja', 'jam', 'pulangnjam', 'gajinya', 'ya', 'lumayan', 'start', 'kalau', 'lead', 'mengingat', 'kerja', 'tidak', 'lama', 'tapi', 'sabtu', 'minggu', 'beberapa', 'kali', 'kerja', 'dalam', 'setahun', 'dan', 'itupun', 'benerin', 'error', 'do']</t>
  </si>
  <si>
    <t>['resign', 'bro', 'starap', 'laki', 'saya', 'kerja', 'jam', 'pulangnjam', 'gaji', 'ya', 'lumayan', 'start', 'kalau', 'lead', 'ingat', 'kerja', 'tidak', 'lama', 'tapi', 'sabtu', 'minggu', 'beberapa', 'kali', 'kerja', 'dalam', 'tahun', 'dan', 'itu', 'benerin', 'error', 'do']</t>
  </si>
  <si>
    <t>[resign, bro, starap, laki, saya, kerja, jam, pulangnjam, gaji, ya, lumayan, start, kalau, lead, ingat, kerja, tidak, lama, tapi, sabtu, minggu, beberapa, kali, kerja, dalam, tahun, dan, itu, benerin, error, do]</t>
  </si>
  <si>
    <t>2022-06-28 05:02:02+00:00</t>
  </si>
  <si>
    <t>@temanultramen @TopiJeremy @rondocapricoso @worksfess sekarang sih WFA, tapi yaa kalo ada kebutuhan bisa aja ngantor, saya udah 2 tahun ini belum ngantor samsek hehehe. engineer yang berkeluarga kayanya hampir semua gaada yg ngantor deh. kecuali lead kare</t>
  </si>
  <si>
    <t>sekarang sih wfa tapi yaa kalo ada kebutuhan bisa aja ngantor saya udah tahun ini belum ngantor samsek hehehe engineer yang berkeluarga kayanya hampir semua gaada yg ngantor deh kecuali lead kare</t>
  </si>
  <si>
    <t>sekarang sih wfa tapi yaa kalau ada kebutuhan bisa aja ngantor saya sudah tahun ini belum ngantor samsek hehehe engineer yang berkeluarga kayanya hampir semua gaada yang ngantor deh kecuali lead kare</t>
  </si>
  <si>
    <t>['sekarang', 'sih', 'wfa', 'tapi', 'yaa', 'kalau', 'ada', 'kebutuhan', 'bisa', 'aja', 'ngantor', 'saya', 'sudah', 'tahun', 'ini', 'belum', 'ngantor', 'samsek', 'hehehe', 'engineer', 'yang', 'berkeluarga', 'kayanya', 'hampir', 'semua', 'gaada', 'yang', 'ngantor', 'deh', 'kecuali', 'lead', 'kare']</t>
  </si>
  <si>
    <t>['sekarang', 'sih', 'wfa', 'tapi', 'yaa', 'kalau', 'ada', 'butuh', 'bisa', 'aja', 'ngantor', 'saya', 'sudah', 'tahun', 'ini', 'belum', 'ngantor', 'samsek', 'hehehe', 'engineer', 'yang', 'keluarga', 'kaya', 'hampir', 'semua', 'gaada', 'yang', 'ngantor', 'deh', 'kecuali', 'lead', 'kare']</t>
  </si>
  <si>
    <t>[sekarang, sih, wfa, tapi, yaa, kalau, ada, butuh, bisa, aja, ngantor, saya, sudah, tahun, ini, belum, ngantor, samsek, hehehe, engineer, yang, keluarga, kaya, hampir, semua, gaada, yang, ngantor, deh, kecuali, lead, kare]</t>
  </si>
  <si>
    <t>2022-06-28 04:44:06+00:00</t>
  </si>
  <si>
    <t>Ini kantor gue disuruh WFO aja mau apalagi disuruh WFA ??</t>
  </si>
  <si>
    <t>ini kantor gue disuruh wfo aja mau apalagi disuruh wfa</t>
  </si>
  <si>
    <t>ini kantor saya disuruh wfo aja mau apalagi disuruh wfa</t>
  </si>
  <si>
    <t>['ini', 'kantor', 'saya', 'disuruh', 'wfo', 'aja', 'mau', 'apalagi', 'disuruh', 'wfa']</t>
  </si>
  <si>
    <t>['ini', 'kantor', 'saya', 'suruh', 'wfo', 'aja', 'mau', 'apalagi', 'suruh', 'wfa']</t>
  </si>
  <si>
    <t>[ini, kantor, saya, suruh, wfo, aja, mau, apalagi, suruh, wfa]</t>
  </si>
  <si>
    <t>2022-06-28 04:37:07+00:00</t>
  </si>
  <si>
    <t>Rapat yang diikuti seluruh pejabat dan pegawai Asdep HLNP secara hybrid dari Bali, Bangka Belitung, dan Jakarta tersebut, sekaligus dalam rangka menerapkan Work From Anywhere (WFA). https://t.co/yacEY6Nk6J</t>
  </si>
  <si>
    <t>rapat yang diikuti seluruh pejabat dan pegawai asdep hlnp secara hybrid dari bali bangka belitung dan jakarta tersebut sekaligus dalam rangka menerapkan work from anywhere wfa</t>
  </si>
  <si>
    <t>['rapat', 'yang', 'diikuti', 'seluruh', 'pejabat', 'dan', 'pegawai', 'asdep', 'hlnp', 'secara', 'hybrid', 'dari', 'bali', 'bangka', 'belitung', 'dan', 'jakarta', 'tersebut', 'sekaligus', 'dalam', 'rangka', 'menerapkan', 'work', 'from', 'anywhere', 'wfa']</t>
  </si>
  <si>
    <t>['rapat', 'yang', 'ikut', 'seluruh', 'jabat', 'dan', 'pegawai', 'asdep', 'hlnp', 'cara', 'hybrid', 'dari', 'bal', 'bangka', 'belitung', 'dan', 'jakarta', 'sebut', 'sekaligus', 'dalam', 'rangka', 'terap', 'work', 'from', 'anywhere', 'wfa']</t>
  </si>
  <si>
    <t>[rapat, yang, ikut, seluruh, jabat, dan, pegawai, asdep, hlnp, cara, hybrid, dari, bal, bangka, belitung, dan, jakarta, sebut, sekaligus, dalam, rangka, terap, work, from, anywhere, wfa]</t>
  </si>
  <si>
    <t>2022-06-28 04:04:49+00:00</t>
  </si>
  <si>
    <t>Mengikuti Kegiatan WFA 2022, Orangtua ABK: Semoga Akses Disabilitas Lebih Diperhatikan https://t.co/64V0LXsMss</t>
  </si>
  <si>
    <t>Sabarnoyono18</t>
  </si>
  <si>
    <t>mengikuti kegiatan wfa orangtua abk semoga akses disabilitas lebih diperhatikan</t>
  </si>
  <si>
    <t>['mengikuti', 'kegiatan', 'wfa', 'orangtua', 'abk', 'semoga', 'akses', 'disabilitas', 'lebih', 'diperhatikan']</t>
  </si>
  <si>
    <t>['ikut', 'giat', 'wfa', 'orangtua', 'abk', 'moga', 'akses', 'disabilitas', 'lebih', 'perhati']</t>
  </si>
  <si>
    <t>[ikut, giat, wfa, orangtua, abk, moga, akses, disabilitas, lebih, perhati]</t>
  </si>
  <si>
    <t>2022-06-28 03:41:26+00:00</t>
  </si>
  <si>
    <t>WFA AJA DING</t>
  </si>
  <si>
    <t>howleluya</t>
  </si>
  <si>
    <t>wfa aja ding</t>
  </si>
  <si>
    <t>['wfa', 'aja', 'ding']</t>
  </si>
  <si>
    <t>[wfa, aja, ding]</t>
  </si>
  <si>
    <t>2022-06-28 02:57:44+00:00</t>
  </si>
  <si>
    <t>@ngalamfess WFH atau WFA aja</t>
  </si>
  <si>
    <t>USB14</t>
  </si>
  <si>
    <t>wfh atau wfa aja</t>
  </si>
  <si>
    <t>['wfh', 'atau', 'wfa', 'aja']</t>
  </si>
  <si>
    <t>[wfh, atau, wfa, aja]</t>
  </si>
  <si>
    <t>2022-06-28 02:43:48+00:00</t>
  </si>
  <si>
    <t>@ABtaher nga, lagi menerapkan WFA wkwkwk</t>
  </si>
  <si>
    <t>Mubaroqq</t>
  </si>
  <si>
    <t>nga lagi menerapkan wfa wkwkwk</t>
  </si>
  <si>
    <t>['nga', 'lagi', 'menerapkan', 'wfa', 'wkwkwk']</t>
  </si>
  <si>
    <t>['nga', 'lagi', 'terap', 'wfa', 'wkwkwk']</t>
  </si>
  <si>
    <t>[nga, lagi, terap, wfa, wkwkwk]</t>
  </si>
  <si>
    <t>2022-06-27 19:40:32+00:00</t>
  </si>
  <si>
    <t>Tren Bekerja dari Mana Saja, Ini 6 Kota di Indonesia yang Nyaman untuk WFA https://t.co/e1xUPhOK8b</t>
  </si>
  <si>
    <t>timlovers</t>
  </si>
  <si>
    <t>tren bekerja dari mana saja ini kota di indonesia yang nyaman untuk wfa</t>
  </si>
  <si>
    <t>['tren', 'bekerja', 'dari', 'mana', 'saja', 'ini', 'kota', 'di', 'indonesia', 'yang', 'nyaman', 'untuk', 'wfa']</t>
  </si>
  <si>
    <t>['tren', 'kerja', 'dari', 'mana', 'saja', 'ini', 'kota', 'di', 'indonesia', 'yang', 'nyaman', 'untuk', 'wfa']</t>
  </si>
  <si>
    <t>[tren, kerja, dari, mana, saja, ini, kota, di, indonesia, yang, nyaman, untuk, wfa]</t>
  </si>
  <si>
    <t>2022-06-27 19:18:31+00:00</t>
  </si>
  <si>
    <t>@hrdbacot kerja wfa, siap on mic dlm kondisi apapun</t>
  </si>
  <si>
    <t>aden87</t>
  </si>
  <si>
    <t>kerja wfa siap on mic dlm kondisi apapun</t>
  </si>
  <si>
    <t>['kerja', 'wfa', 'siap', 'on', 'mic', 'dlm', 'kondisi', 'apapun']</t>
  </si>
  <si>
    <t>['kerja', 'wfa', 'siap', 'on', 'mic', 'dlm', 'kondisi', 'apa']</t>
  </si>
  <si>
    <t>[kerja, wfa, siap, on, mic, dlm, kondisi, apa]</t>
  </si>
  <si>
    <t>2022-06-27 17:46:27+00:00</t>
  </si>
  <si>
    <t>Hari ini merasa seneng soalnya WFA  make pin eat the rich hehehehe https://t.co/yTBqRsfTRy</t>
  </si>
  <si>
    <t>hari ini merasa seneng soalnya wfa make pin eat the rich hehehehe</t>
  </si>
  <si>
    <t>['hari', 'ini', 'merasa', 'seneng', 'soalnya', 'wfa', 'make', 'pin', 'eat', 'the', 'rich', 'hehehehe']</t>
  </si>
  <si>
    <t>['hari', 'ini', 'rasa', 'neng', 'soal', 'wfa', 'make', 'pin', 'eat', 'the', 'rich', 'hehehehe']</t>
  </si>
  <si>
    <t>[hari, ini, rasa, neng, soal, wfa, make, pin, eat, the, rich, hehehehe]</t>
  </si>
  <si>
    <t>2022-06-27 17:20:23+00:00</t>
  </si>
  <si>
    <t>udah bener dari dulu males dirumah, ini lagi skrg malah wfa</t>
  </si>
  <si>
    <t>udah bener dari dulu males dirumah ini lagi skrg malah wfa</t>
  </si>
  <si>
    <t>sudah bener dari dulu males dirumah ini lagi skrg malah wfa</t>
  </si>
  <si>
    <t>['sudah', 'bener', 'dari', 'dulu', 'males', 'dirumah', 'ini', 'lagi', 'skrg', 'malah', 'wfa']</t>
  </si>
  <si>
    <t>['sudah', 'bener', 'dari', 'dulu', 'males', 'rumah', 'ini', 'lagi', 'skrg', 'malah', 'wfa']</t>
  </si>
  <si>
    <t>[sudah, bener, dari, dulu, males, rumah, ini, lagi, skrg, malah, wfa]</t>
  </si>
  <si>
    <t>2022-06-27 15:06:16+00:00</t>
  </si>
  <si>
    <t>Semacam kayak kena wfh syndrome ya? Alias.. GAK MAU LAGI WFO KAK. UDAH NYAMAN WFH ATAU WFA NIY GUIS, BOLEH GAK BALIK LAGI KAYAK GITU??????</t>
  </si>
  <si>
    <t>bernadetLia9</t>
  </si>
  <si>
    <t>semacam kayak kena wfh syndrome ya alias gak mau lagi wfo kak udah nyaman wfh atau wfa niy guis boleh gak balik lagi kayak gitu</t>
  </si>
  <si>
    <t>semacam kayak kena wfh syndrome ya alias tidak mau lagi wfo kak sudah nyaman wfh atau wfa niy guis boleh tidak balik lagi kayak gitu</t>
  </si>
  <si>
    <t>['semacam', 'kayak', 'kena', 'wfh', 'syndrome', 'ya', 'alias', 'tidak', 'mau', 'lagi', 'wfo', 'kak', 'sudah', 'nyaman', 'wfh', 'atau', 'wfa', 'niy', 'guis', 'boleh', 'tidak', 'balik', 'lagi', 'kayak', 'gitu']</t>
  </si>
  <si>
    <t>['macam', 'kayak', 'kena', 'wfh', 'syndrome', 'ya', 'alias', 'tidak', 'mau', 'lagi', 'wfo', 'kak', 'sudah', 'nyaman', 'wfh', 'atau', 'wfa', 'niy', 'guis', 'boleh', 'tidak', 'balik', 'lagi', 'kayak', 'gitu']</t>
  </si>
  <si>
    <t>[macam, kayak, kena, wfh, syndrome, ya, alias, tidak, mau, lagi, wfo, kak, sudah, nyaman, wfh, atau, wfa, niy, guis, boleh, tidak, balik, lagi, kayak, gitu]</t>
  </si>
  <si>
    <t>2022-06-27 14:35:34+00:00</t>
  </si>
  <si>
    <t>Rabu nonton lagi deh sambil wfa</t>
  </si>
  <si>
    <t>rabu nonton lagi deh sambil wfa</t>
  </si>
  <si>
    <t>['rabu', 'nonton', 'lagi', 'deh', 'sambil', 'wfa']</t>
  </si>
  <si>
    <t>[rabu, nonton, lagi, deh, sambil, wfa]</t>
  </si>
  <si>
    <t>2022-06-27 14:20:02+00:00</t>
  </si>
  <si>
    <t>@winteerbearr Masih WFA, supaya bisa work life balance wkwk</t>
  </si>
  <si>
    <t>pujanggamaghrib</t>
  </si>
  <si>
    <t>masih wfa supaya bisa work life balance wkwk</t>
  </si>
  <si>
    <t>['masih', 'wfa', 'supaya', 'bisa', 'work', 'life', 'balance', 'wkwk']</t>
  </si>
  <si>
    <t>[masih, wfa, supaya, bisa, work, life, balance, wkwk]</t>
  </si>
  <si>
    <t>2022-06-27 13:06:02+00:00</t>
  </si>
  <si>
    <t>@YAOIBASERP wfa gitu maksudnya?</t>
  </si>
  <si>
    <t>biannct</t>
  </si>
  <si>
    <t>wfa gitu maksudnya</t>
  </si>
  <si>
    <t>['wfa', 'gitu', 'maksudnya']</t>
  </si>
  <si>
    <t>['wfa', 'gitu', 'maksud']</t>
  </si>
  <si>
    <t>[wfa, gitu, maksud]</t>
  </si>
  <si>
    <t>2022-06-27 12:16:33+00:00</t>
  </si>
  <si>
    <t>@ventriol ???? kapan yok WFA ghibah di jatim wkeekk @ninthhorseman</t>
  </si>
  <si>
    <t>bayudhiyan</t>
  </si>
  <si>
    <t>kapan yok wfa ghibah di jatim wkeekk</t>
  </si>
  <si>
    <t>['kapan', 'yok', 'wfa', 'ghibah', 'di', 'jatim', 'wkeekk']</t>
  </si>
  <si>
    <t>[kapan, yok, wfa, ghibah, di, jatim, wkeekk]</t>
  </si>
  <si>
    <t>2022-06-27 11:53:09+00:00</t>
  </si>
  <si>
    <t>Pemerintah Bakal Terapkan WFA, Bekerja Dari Tempat Destinasi ?  https://t.co/XgSGaSGuUu -Â  Pemerintah bakal terapka...   https://t.co/SpRConQpQd https://t.co/SpRConQpQd</t>
  </si>
  <si>
    <t>Turisiancom</t>
  </si>
  <si>
    <t>pemerintah bakal terapkan wfa bekerja dari tempat destinasi pemerintah bakal terapka</t>
  </si>
  <si>
    <t>['pemerintah', 'bakal', 'terapkan', 'wfa', 'bekerja', 'dari', 'tempat', 'destinasi', 'pemerintah', 'bakal', 'terapka']</t>
  </si>
  <si>
    <t>['perintah', 'bakal', 'terap', 'wfa', 'kerja', 'dari', 'tempat', 'destinasi', 'perintah', 'bakal', 'terapka']</t>
  </si>
  <si>
    <t>[perintah, bakal, terap, wfa, kerja, dari, tempat, destinasi, perintah, bakal, terapka]</t>
  </si>
  <si>
    <t>2022-06-27 09:51:34+00:00</t>
  </si>
  <si>
    <t>5 Tempat Kece yang Bisa Temani Kamu WFA https://t.co/wWYkIWuEzm</t>
  </si>
  <si>
    <t>radarbangsa_com</t>
  </si>
  <si>
    <t>tempat kece yang bisa temani kamu wfa</t>
  </si>
  <si>
    <t>['tempat', 'kece', 'yang', 'bisa', 'temani', 'kamu', 'wfa']</t>
  </si>
  <si>
    <t>['tempat', 'kece', 'yang', 'bisa', 'teman', 'kamu', 'wfa']</t>
  </si>
  <si>
    <t>[tempat, kece, yang, bisa, teman, kamu, wfa]</t>
  </si>
  <si>
    <t>2022-06-27 09:43:08+00:00</t>
  </si>
  <si>
    <t>@Mid30Struggle BUMN juga kurang lebih sama kayaknya, jadi teladan. paling gak dimata mertua XD   Beda sama swasta, udah kerja juga dikira pengangguran, apalagi yang kerjanya model WFH atau WFA. wkwkwk</t>
  </si>
  <si>
    <t>bumn juga kurang lebih sama kayaknya jadi teladan paling gak dimata mertua xd beda sama swasta udah kerja juga dikira pengangguran apalagi yang kerjanya model wfh atau wfa wkwkwk</t>
  </si>
  <si>
    <t>bumn juga kurang lebih sama kayaknya jadi teladan paling tidak dimata mertua xd beda sama swasta sudah kerja juga dikira pengangguran apalagi yang kerjanya model wfh atau wfa wkwkwk</t>
  </si>
  <si>
    <t>['bumn', 'juga', 'kurang', 'lebih', 'sama', 'kayaknya', 'jadi', 'teladan', 'paling', 'tidak', 'dimata', 'mertua', 'xd', 'beda', 'sama', 'swasta', 'sudah', 'kerja', 'juga', 'dikira', 'pengangguran', 'apalagi', 'yang', 'kerjanya', 'model', 'wfh', 'atau', 'wfa', 'wkwkwk']</t>
  </si>
  <si>
    <t>['bumn', 'juga', 'kurang', 'lebih', 'sama', 'kayak', 'jadi', 'teladan', 'paling', 'tidak', 'mata', 'mertua', 'xd', 'beda', 'sama', 'swasta', 'sudah', 'kerja', 'juga', 'kira', 'anggur', 'apalagi', 'yang', 'kerja', 'model', 'wfh', 'atau', 'wfa', 'wkwkwk']</t>
  </si>
  <si>
    <t>[bumn, juga, kurang, lebih, sama, kayak, jadi, teladan, paling, tidak, mata, mertua, xd, beda, sama, swasta, sudah, kerja, juga, kira, anggur, apalagi, yang, kerja, model, wfh, atau, wfa, wkwkwk]</t>
  </si>
  <si>
    <t>2022-06-27 09:31:25+00:00</t>
  </si>
  <si>
    <t>@siregarfaisal @hrdbacot Kak mau tanya ini available untuk wfa/remote kah?</t>
  </si>
  <si>
    <t>ndodiyah</t>
  </si>
  <si>
    <t>kak mau tanya ini available untuk wfaremote kah</t>
  </si>
  <si>
    <t>['kak', 'mau', 'tanya', 'ini', 'available', 'untuk', 'wfaremote', 'kah']</t>
  </si>
  <si>
    <t>[kak, mau, tanya, ini, available, untuk, wfaremote, kah]</t>
  </si>
  <si>
    <t>2022-06-27 09:15:01+00:00</t>
  </si>
  <si>
    <t>Pemerintah sedang menyiapkan sistem kerja Work From Anywhere (WFA) bagi ASN dengan harapan dapat meningkatkan efektivitas sekaligus kinerja dalam bekerja. #asn #bali #bandung #jogja #labuanbajo #malang #wfa #wisata  https://t.co/r8RSm0ipnf</t>
  </si>
  <si>
    <t>biemdotco</t>
  </si>
  <si>
    <t>pemerintah sedang menyiapkan sistem kerja work from anywhere wfa bagi asn dengan harapan dapat meningkatkan efektivitas sekaligus kinerja dalam bekerja asn bali bandung jogja labuanbajo malang wfa wisata</t>
  </si>
  <si>
    <t>['pemerintah', 'sedang', 'menyiapkan', 'sistem', 'kerja', 'work', 'from', 'anywhere', 'wfa', 'bagi', 'asn', 'dengan', 'harapan', 'dapat', 'meningkatkan', 'efektivitas', 'sekaligus', 'kinerja', 'dalam', 'bekerja', 'asn', 'bali', 'bandung', 'jogja', 'labuanbajo', 'malang', 'wfa', 'wisata']</t>
  </si>
  <si>
    <t>['perintah', 'sedang', 'siap', 'sistem', 'kerja', 'work', 'from', 'anywhere', 'wfa', 'bagi', 'asn', 'dengan', 'harap', 'dapat', 'tingkat', 'efektivitas', 'sekaligus', 'kerja', 'dalam', 'kerja', 'asn', 'bal', 'bandung', 'jogja', 'labuanbajo', 'malang', 'wfa', 'wisata']</t>
  </si>
  <si>
    <t>[perintah, sedang, siap, sistem, kerja, work, from, anywhere, wfa, bagi, asn, dengan, harap, dapat, tingkat, efektivitas, sekaligus, kerja, dalam, kerja, asn, bal, bandung, jogja, labuanbajo, malang, wfa, wisata]</t>
  </si>
  <si>
    <t>2022-06-27 08:13:47+00:00</t>
  </si>
  <si>
    <t>yuk yuk tahun depan bisa wfa</t>
  </si>
  <si>
    <t>['yuk', 'yuk', 'tahun', 'depan', 'bisa', 'wfa']</t>
  </si>
  <si>
    <t>[yuk, yuk, tahun, depan, bisa, wfa]</t>
  </si>
  <si>
    <t>2022-06-27 07:58:47+00:00</t>
  </si>
  <si>
    <t>Repotnya WFA klo laptop harus dicolokin trus !!</t>
  </si>
  <si>
    <t>repotnya wfa klo laptop harus dicolokin trus</t>
  </si>
  <si>
    <t>repotnya wfa kalau laptop harus dicolokin trus</t>
  </si>
  <si>
    <t>['repotnya', 'wfa', 'kalau', 'laptop', 'harus', 'dicolokin', 'trus']</t>
  </si>
  <si>
    <t>['repot', 'wfa', 'kalau', 'laptop', 'harus', 'dicolokin', 'trus']</t>
  </si>
  <si>
    <t>[repot, wfa, kalau, laptop, harus, dicolokin, trus]</t>
  </si>
  <si>
    <t>2022-06-27 07:36:58+00:00</t>
  </si>
  <si>
    <t>agency lain wfa kenapa ni kantor ngebet banget full wfo et deh apa yg dikejar sih kawan</t>
  </si>
  <si>
    <t>sugaringcondet</t>
  </si>
  <si>
    <t>agency lain wfa kenapa ni kantor ngebet banget full wfo et deh apa yang dikejar sih kawan</t>
  </si>
  <si>
    <t>['agency', 'lain', 'wfa', 'kenapa', 'ni', 'kantor', 'ngebet', 'banget', 'full', 'wfo', 'et', 'deh', 'apa', 'yang', 'dikejar', 'sih', 'kawan']</t>
  </si>
  <si>
    <t>['agency', 'lain', 'wfa', 'kenapa', 'ni', 'kantor', 'ngebet', 'banget', 'full', 'wfo', 'et', 'deh', 'apa', 'yang', 'kejar', 'sih', 'kawan']</t>
  </si>
  <si>
    <t>[agency, lain, wfa, kenapa, ni, kantor, ngebet, banget, full, wfo, et, deh, apa, yang, kejar, sih, kawan]</t>
  </si>
  <si>
    <t>2022-06-27 05:19:04+00:00</t>
  </si>
  <si>
    <t>@anindthrc wfa akibat telat bangun ??</t>
  </si>
  <si>
    <t>wfa akibat telat bangun</t>
  </si>
  <si>
    <t>['wfa', 'akibat', 'telat', 'bangun']</t>
  </si>
  <si>
    <t>[wfa, akibat, telat, bangun]</t>
  </si>
  <si>
    <t>2022-06-27 03:28:39+00:00</t>
  </si>
  <si>
    <t>Ini Destinasi Wisata yang Nyaman untuk WFA diÂ Indonesia https://t.co/7CrmuLNVmH</t>
  </si>
  <si>
    <t>goseolcom</t>
  </si>
  <si>
    <t>ini destinasi wisata yang nyaman untuk wfa di indonesia</t>
  </si>
  <si>
    <t>['ini', 'destinasi', 'wisata', 'yang', 'nyaman', 'untuk', 'wfa', 'di', 'indonesia']</t>
  </si>
  <si>
    <t>[ini, destinasi, wisata, yang, nyaman, untuk, wfa, di, indonesia]</t>
  </si>
  <si>
    <t>2022-06-27 03:15:58+00:00</t>
  </si>
  <si>
    <t>Cenah WFA 1 hari. Kenapa orang2 ni tetep 5 hari sih ngantornya ??</t>
  </si>
  <si>
    <t>deannisadea</t>
  </si>
  <si>
    <t>cenah wfa hari kenapa orang ni tetep hari sih ngantornya</t>
  </si>
  <si>
    <t>['cenah', 'wfa', 'hari', 'kenapa', 'orang', 'ni', 'tetep', 'hari', 'sih', 'ngantornya']</t>
  </si>
  <si>
    <t>[cenah, wfa, hari, kenapa, orang, ni, tetep, hari, sih, ngantornya]</t>
  </si>
  <si>
    <t>2022-06-26 23:30:03+00:00</t>
  </si>
  <si>
    <t>#WFA dan #WFH cuma bisa dilakuin sama orang orang yang fast respon dan integritas.</t>
  </si>
  <si>
    <t>rorolembayung</t>
  </si>
  <si>
    <t>wfa dan wfh cuma bisa dilakuin sama orang orang yang fast respon dan integritas</t>
  </si>
  <si>
    <t>['wfa', 'dan', 'wfh', 'cuma', 'bisa', 'dilakuin', 'sama', 'orang', 'orang', 'yang', 'fast', 'respon', 'dan', 'integritas']</t>
  </si>
  <si>
    <t>[wfa, dan, wfh, cuma, bisa, dilakuin, sama, orang, orang, yang, fast, respon, dan, integritas]</t>
  </si>
  <si>
    <t>2022-06-26 16:05:51+00:00</t>
  </si>
  <si>
    <t>@awsemlyf U arrange WFA gih. Temenin w wkwkw</t>
  </si>
  <si>
    <t>theicecaves</t>
  </si>
  <si>
    <t>u arrange wfa gih temenin w wkwkw</t>
  </si>
  <si>
    <t>kamu arrange wfa gih temenin w wkwkw</t>
  </si>
  <si>
    <t>['kamu', 'arrange', 'wfa', 'gih', 'temenin', 'w', 'wkwkw']</t>
  </si>
  <si>
    <t>[kamu, arrange, wfa, gih, temenin, w, wkwkw]</t>
  </si>
  <si>
    <t>2022-06-26 13:54:05+00:00</t>
  </si>
  <si>
    <t>@anindawida tapi harus dipertimbangkan juga jarak ke kotanya berapa lama, kira kira suitable ngga buat jadi tempat wfa</t>
  </si>
  <si>
    <t>dekdeann</t>
  </si>
  <si>
    <t>tapi harus dipertimbangkan juga jarak ke kotanya berapa lama kira kira suitable ngga buat jadi tempat wfa</t>
  </si>
  <si>
    <t>tapi harus dipertimbangkan juga jarak ke kotanya berapa lama kira kira suitable tidak buat jadi tempat wfa</t>
  </si>
  <si>
    <t>['tapi', 'harus', 'dipertimbangkan', 'juga', 'jarak', 'ke', 'kotanya', 'berapa', 'lama', 'kira', 'kira', 'suitable', 'tidak', 'buat', 'jadi', 'tempat', 'wfa']</t>
  </si>
  <si>
    <t>['tapi', 'harus', 'timbang', 'juga', 'jarak', 'ke', 'kota', 'berapa', 'lama', 'kira', 'kira', 'suitable', 'tidak', 'buat', 'jadi', 'tempat', 'wfa']</t>
  </si>
  <si>
    <t>[tapi, harus, timbang, juga, jarak, ke, kota, berapa, lama, kira, kira, suitable, tidak, buat, jadi, tempat, wfa]</t>
  </si>
  <si>
    <t>2022-06-26 13:28:20+00:00</t>
  </si>
  <si>
    <t>Segera kerja WFA. Amiiinn</t>
  </si>
  <si>
    <t>qoriririri</t>
  </si>
  <si>
    <t>segera kerja wfa amiiinn</t>
  </si>
  <si>
    <t>['segera', 'kerja', 'wfa', 'amiiinn']</t>
  </si>
  <si>
    <t>[segera, kerja, wfa, amiiinn]</t>
  </si>
  <si>
    <t>2022-06-26 12:23:31+00:00</t>
  </si>
  <si>
    <t>@fukaekitamachi Bukannya peneliti udah wfa permanen?</t>
  </si>
  <si>
    <t>irinparampam</t>
  </si>
  <si>
    <t>bukannya peneliti udah wfa permanen</t>
  </si>
  <si>
    <t>bukannya peneliti sudah wfa permanen</t>
  </si>
  <si>
    <t>['bukannya', 'peneliti', 'sudah', 'wfa', 'permanen']</t>
  </si>
  <si>
    <t>['bukan', 'teliti', 'sudah', 'wfa', 'permanen']</t>
  </si>
  <si>
    <t>[bukan, teliti, sudah, wfa, permanen]</t>
  </si>
  <si>
    <t>2022-06-26 11:50:36+00:00</t>
  </si>
  <si>
    <t>Udah lah full wfa aja kata gw mah</t>
  </si>
  <si>
    <t>paperhousezy</t>
  </si>
  <si>
    <t>udah lah full wfa aja kata gw mah</t>
  </si>
  <si>
    <t>sudah lah full wfa aja kata saya mah</t>
  </si>
  <si>
    <t>['sudah', 'lah', 'full', 'wfa', 'aja', 'kata', 'saya', 'mah']</t>
  </si>
  <si>
    <t>[sudah, lah, full, wfa, aja, kata, saya, mah]</t>
  </si>
  <si>
    <t>2022-06-26 08:34:23+00:00</t>
  </si>
  <si>
    <t>@mvngadulu @nongkii @zqhr Mba rena tolong kasih mas helmi WFA dari pietnamm</t>
  </si>
  <si>
    <t>mba rena tolong kasih mas helmi wfa dari pietnamm</t>
  </si>
  <si>
    <t>['mba', 'rena', 'tolong', 'kasih', 'mas', 'helmi', 'wfa', 'dari', 'pietnamm']</t>
  </si>
  <si>
    <t>['mba', 'rena', 'tolong', 'kasih', 'mas', 'helm', 'wfa', 'dari', 'pietnamm']</t>
  </si>
  <si>
    <t>[mba, rena, tolong, kasih, mas, helm, wfa, dari, pietnamm]</t>
  </si>
  <si>
    <t>2022-06-26 05:37:13+00:00</t>
  </si>
  <si>
    <t>@pensilwarna24 @schfess Krn byk dicari perusahaan besar sih utk nentuin keputusan stlh dpt kumpulan data dr hsl observasi DS trs work life balance krn bisa dikerjain dr mana aj (WFA)</t>
  </si>
  <si>
    <t>cerlatte</t>
  </si>
  <si>
    <t>krn byk dicari perusahaan besar sih utk nentuin keputusan stlh dpt kumpulan data dr hsl observasi ds trs work life balance krn bisa dikerjain dr mana aj wfa</t>
  </si>
  <si>
    <t>karena byk dicari perusahaan besar sih utk nentuin keputusan stlh dpt kumpulan data dr hsl observasi ds trs work life balance karena bisa dikerjain dr mana aj wfa</t>
  </si>
  <si>
    <t>['karena', 'byk', 'dicari', 'perusahaan', 'besar', 'sih', 'utk', 'nentuin', 'keputusan', 'stlh', 'dpt', 'kumpulan', 'data', 'dr', 'hsl', 'observasi', 'ds', 'trs', 'work', 'life', 'balance', 'karena', 'bisa', 'dikerjain', 'dr', 'mana', 'aj', 'wfa']</t>
  </si>
  <si>
    <t>['karena', 'byk', 'cari', 'usaha', 'besar', 'sih', 'utk', 'nentuin', 'putus', 'stlh', 'dpt', 'kumpul', 'data', 'dr', 'hsl', 'observasi', 'ds', 'trs', 'work', 'life', 'balance', 'karena', 'bisa', 'dikerjain', 'dr', 'mana', 'aj', 'wfa']</t>
  </si>
  <si>
    <t>[karena, byk, cari, usaha, besar, sih, utk, nentuin, putus, stlh, dpt, kumpul, data, dr, hsl, observasi, ds, trs, work, life, balance, karena, bisa, dikerjain, dr, mana, aj, wfa]</t>
  </si>
  <si>
    <t>2022-06-26 03:00:19+00:00</t>
  </si>
  <si>
    <t>yok kebijakan WFA segera terbit yuk</t>
  </si>
  <si>
    <t>zaizzalah</t>
  </si>
  <si>
    <t>yok kebijakan wfa segera terbit yuk</t>
  </si>
  <si>
    <t>['yok', 'kebijakan', 'wfa', 'segera', 'terbit', 'yuk']</t>
  </si>
  <si>
    <t>['yok', 'bijak', 'wfa', 'segera', 'terbit', 'yuk']</t>
  </si>
  <si>
    <t>[yok, bijak, wfa, segera, terbit, yuk]</t>
  </si>
  <si>
    <t>2022-06-26 01:53:47+00:00</t>
  </si>
  <si>
    <t>@kameliayunani @ridhawrhmh Wakakakakak ini ya Kan non dejepi sudah membuka mata utk WFA ??</t>
  </si>
  <si>
    <t>putridwir</t>
  </si>
  <si>
    <t>wakakakakak ini ya kan non dejepi sudah membuka mata utk wfa</t>
  </si>
  <si>
    <t>['wakakakakak', 'ini', 'ya', 'kan', 'non', 'dejepi', 'sudah', 'membuka', 'mata', 'utk', 'wfa']</t>
  </si>
  <si>
    <t>['wakakakakak', 'ini', 'ya', 'kan', 'non', 'dejepi', 'sudah', 'buka', 'mata', 'utk', 'wfa']</t>
  </si>
  <si>
    <t>[wakakakakak, ini, ya, kan, non, dejepi, sudah, buka, mata, utk, wfa]</t>
  </si>
  <si>
    <t>2022-06-25 17:25:39+00:00</t>
  </si>
  <si>
    <t>lulus kuliah jadi freelancer fullstack dev yang sugih project + wfa, kemudian kalo gabisa build startup minimal passive income ndue lah its my dream</t>
  </si>
  <si>
    <t>iamrafliartaa12</t>
  </si>
  <si>
    <t>lulus kuliah jadi freelancer fullstack dev yang sugih project wfa kemudian kalo gabisa build startup minimal passive income ndue lah its my dream</t>
  </si>
  <si>
    <t>lulus kuliah jadi freelancer fullstack dev yang sugih project wfa kemudian kalau gabisa build startup minimal passive income ndue lah its my dream</t>
  </si>
  <si>
    <t>['lulus', 'kuliah', 'jadi', 'freelancer', 'fullstack', 'dev', 'yang', 'sugih', 'project', 'wfa', 'kemudian', 'kalau', 'gabisa', 'build', 'startup', 'minimal', 'passive', 'income', 'ndue', 'lah', 'its', 'my', 'dream']</t>
  </si>
  <si>
    <t>[lulus, kuliah, jadi, freelancer, fullstack, dev, yang, sugih, project, wfa, kemudian, kalau, gabisa, build, startup, minimal, passive, income, ndue, lah, its, my, dream]</t>
  </si>
  <si>
    <t>2022-06-25 16:43:35+00:00</t>
  </si>
  <si>
    <t>Akhirnya gw sampai di Ho Chi Minh City, perhentian â_x0080__x009c_WFAâ_x0080__x009d_ gw yang pertama. Ke luar bandara, langsung disambut hiruk pikuk keramaian sopir taksi yang kurang lebih sama hebohnya kaya di airport Surabaya.  Karena di Vietnam ada Grab, gw order GrabCar. https://t.co/pz4XGvbb8r</t>
  </si>
  <si>
    <t>zqhr</t>
  </si>
  <si>
    <t>akhirnya gw sampai di ho chi minh city perhentian wfa gw yang pertama ke luar bandara langsung disambut hiruk pikuk keramaian sopir taksi yang kurang lebih sama hebohnya kaya di airport surabaya karena di vietnam ada grab gw order grabcar</t>
  </si>
  <si>
    <t>akhirnya saya sampai di ho chi minh city perhentian wfa saya yang pertama ke luar bandara langsung disambut hiruk pikuk keramaian sopir taksi yang kurang lebih sama hebohnya kaya di airport surabaya karena di vietnam ada grab saya order grabcar</t>
  </si>
  <si>
    <t>['akhirnya', 'saya', 'sampai', 'di', 'ho', 'chi', 'minh', 'city', 'perhentian', 'wfa', 'saya', 'yang', 'pertama', 'ke', 'luar', 'bandara', 'langsung', 'disambut', 'hiruk', 'pikuk', 'keramaian', 'sopir', 'taksi', 'yang', 'kurang', 'lebih', 'sama', 'hebohnya', 'kaya', 'di', 'airport', 'surabaya', 'karena', 'di', 'vietnam', 'ada', 'grab', 'saya', 'order', 'grabcar']</t>
  </si>
  <si>
    <t>['akhir', 'saya', 'sampai', 'di', 'ho', 'chi', 'minh', 'city', 'henti', 'wfa', 'saya', 'yang', 'pertama', 'ke', 'luar', 'bandara', 'langsung', 'sambut', 'hiruk', 'pikuk', 'ramai', 'sopir', 'taksi', 'yang', 'kurang', 'lebih', 'sama', 'heboh', 'kaya', 'di', 'airport', 'surabaya', 'karena', 'di', 'vietnam', 'ada', 'grab', 'saya', 'order', 'grabcar']</t>
  </si>
  <si>
    <t>[akhir, saya, sampai, di, ho, chi, minh, city, henti, wfa, saya, yang, pertama, ke, luar, bandara, langsung, sambut, hiruk, pikuk, ramai, sopir, taksi, yang, kurang, lebih, sama, heboh, kaya, di, airport, surabaya, karena, di, vietnam, ada, grab, saya, order, grabcar]</t>
  </si>
  <si>
    <t>2022-06-25 16:43:00+00:00</t>
  </si>
  <si>
    <t>Untung siang menuju sore, gaji sudah nangkring di rekening. Yeshhh!  Akhirnya gw planning super kilat mau visit 3 kota, Ho Chi Minh City, Dalat, dan Da Nang. Karena WFA, gw harus cari opsi tercepat travel antar kota, gw pilih maskapai LCC VietJet Air. https://t.co/RlgSQlG75g</t>
  </si>
  <si>
    <t>untung siang menuju sore gaji sudah nangkring di rekening yeshhh akhirnya gw planning super kilat mau visit kota ho chi minh city dalat dan da nang karena wfa gw harus cari opsi tercepat travel antar kota gw pilih maskapai lcc vietjet air</t>
  </si>
  <si>
    <t>untung siang menuju sore gaji sudah nangkring di rekening yeshhh akhirnya saya planning super kilat mau visit kota ho chi minh city dalat dan da nang karena wfa saya harus cari opsi tercepat travel antar kota saya pilih maskapai lcc vietjet air</t>
  </si>
  <si>
    <t>['untung', 'siang', 'menuju', 'sore', 'gaji', 'sudah', 'nangkring', 'di', 'rekening', 'yeshhh', 'akhirnya', 'saya', 'planning', 'super', 'kilat', 'mau', 'visit', 'kota', 'ho', 'chi', 'minh', 'city', 'dalat', 'dan', 'da', 'nang', 'karena', 'wfa', 'saya', 'harus', 'cari', 'opsi', 'tercepat', 'travel', 'antar', 'kota', 'saya', 'pilih', 'maskapai', 'lcc', 'vietjet', 'air']</t>
  </si>
  <si>
    <t>['untung', 'siang', 'tuju', 'sore', 'gaji', 'sudah', 'nangkring', 'di', 'rekening', 'yeshhh', 'akhir', 'saya', 'planning', 'super', 'kilat', 'mau', 'visit', 'kota', 'ho', 'chi', 'minh', 'city', 'dalat', 'dan', 'da', 'nang', 'karena', 'wfa', 'saya', 'harus', 'cari', 'opsi', 'cepat', 'travel', 'antar', 'kota', 'saya', 'pilih', 'maskapai', 'lcc', 'vietjet', 'air']</t>
  </si>
  <si>
    <t>[untung, siang, tuju, sore, gaji, sudah, nangkring, di, rekening, yeshhh, akhir, saya, planning, super, kilat, mau, visit, kota, ho, chi, minh, city, dalat, dan, da, nang, karena, wfa, saya, harus, cari, opsi, cepat, travel, antar, kota, saya, pilih, maskapai, lcc, vietjet, air]</t>
  </si>
  <si>
    <t>2022-06-25 16:42:53+00:00</t>
  </si>
  <si>
    <t>Gw awalnya udah nothing to lose, karena jarak waktu ga sampe 2 bulan dari trip ke India, dan gw blm dapet cuti di kantor baru.  Tapi gw coba nanya ke org HR yg akhirnya jd sobat jajan gw di kantor itu,  â_x0080__x009c_Gw bisa ga WFA 9 hari? Gw telanjur beli tiket, sayang kalo ga kepake.â_x0080__x009d_</t>
  </si>
  <si>
    <t>gw awalnya udah nothing to lose karena jarak waktu ga sampe bulan dari trip ke india dan gw blm dapet cuti di kantor baru tapi gw coba nanya ke org hr yg akhirnya jd sobat jajan gw di kantor itu gw bisa ga wfa hari gw telanjur beli tiket sayang kalo ga kepake</t>
  </si>
  <si>
    <t>saya awalnya sudah nothing to lose karena jarak waktu tidak sampe bulan dari trip ke india dan saya blm dapet cuti di kantor baru tapi saya coba nanya ke orang hr yang akhirnya jadi sobat jajan saya di kantor itu saya bisa tidak wfa hari saya telanjur beli tiket sayang kalau tidak kepake</t>
  </si>
  <si>
    <t>['saya', 'awalnya', 'sudah', 'nothing', 'to', 'lose', 'karena', 'jarak', 'waktu', 'tidak', 'sampe', 'bulan', 'dari', 'trip', 'ke', 'india', 'dan', 'saya', 'blm', 'dapet', 'cuti', 'di', 'kantor', 'baru', 'tapi', 'saya', 'coba', 'nanya', 'ke', 'orang', 'hr', 'yang', 'akhirnya', 'jadi', 'sobat', 'jajan', 'saya', 'di', 'kantor', 'itu', 'saya', 'bisa', 'tidak', 'wfa', 'hari', 'saya', 'telanjur', 'beli', 'tiket', 'sayang', 'kalau', 'tidak', 'kepake']</t>
  </si>
  <si>
    <t>['saya', 'awal', 'sudah', 'nothing', 'to', 'lose', 'karena', 'jarak', 'waktu', 'tidak', 'sampe', 'bulan', 'dari', 'trip', 'ke', 'india', 'dan', 'saya', 'blm', 'dapet', 'cuti', 'di', 'kantor', 'baru', 'tapi', 'saya', 'coba', 'nanya', 'ke', 'orang', 'hr', 'yang', 'akhir', 'jadi', 'sobat', 'jajan', 'saya', 'di', 'kantor', 'itu', 'saya', 'bisa', 'tidak', 'wfa', 'hari', 'saya', 'telanjur', 'beli', 'tiket', 'sayang', 'kalau', 'tidak', 'kepake']</t>
  </si>
  <si>
    <t>[saya, awal, sudah, nothing, to, lose, karena, jarak, waktu, tidak, sampe, bulan, dari, trip, ke, india, dan, saya, blm, dapet, cuti, di, kantor, baru, tapi, saya, coba, nanya, ke, orang, hr, yang, akhir, jadi, sobat, jajan, saya, di, kantor, itu, saya, bisa, tidak, wfa, hari, saya, telanjur, beli, tiket, sayang, kalau, tidak, kepake]</t>
  </si>
  <si>
    <t>2022-06-25 16:15:48+00:00</t>
  </si>
  <si>
    <t>Walaupun jujur muak karena tidak bersosialisasi, di rumah terus sampe busuk, ketemu temen boro-boro, bersyukur masih dikasih kebebasan pilih WFA atau WFO gimana tim aja dan tim gue memutuskan untuk yaudah WFA aja ??</t>
  </si>
  <si>
    <t>meidiantorifki</t>
  </si>
  <si>
    <t>walaupun jujur muak karena tidak bersosialisasi di rumah terus sampe busuk ketemu temen boroboro bersyukur masih dikasih kebebasan pilih wfa atau wfo gimana tim aja dan tim gue memutuskan untuk yaudah wfa aja</t>
  </si>
  <si>
    <t>walaupun jujur muak karena tidak bersosialisasi di rumah terus sampe busuk ketemu temen boroboro bersyukur masih dikasih kebebasan pilih wfa atau wfo gimana tim aja dan tim saya memutuskan untuk yaudah wfa aja</t>
  </si>
  <si>
    <t>['walaupun', 'jujur', 'muak', 'karena', 'tidak', 'bersosialisasi', 'di', 'rumah', 'terus', 'sampe', 'busuk', 'ketemu', 'temen', 'boroboro', 'bersyukur', 'masih', 'dikasih', 'kebebasan', 'pilih', 'wfa', 'atau', 'wfo', 'gimana', 'tim', 'aja', 'dan', 'tim', 'saya', 'memutuskan', 'untuk', 'yaudah', 'wfa', 'aja']</t>
  </si>
  <si>
    <t>['walaupun', 'jujur', 'muak', 'karena', 'tidak', 'sosial', 'di', 'rumah', 'terus', 'sampe', 'busuk', 'ketemu', 'temen', 'boroboro', 'syukur', 'masih', 'kasih', 'bebas', 'pilih', 'wfa', 'atau', 'wfo', 'gimana', 'tim', 'aja', 'dan', 'tim', 'saya', 'putus', 'untuk', 'yaudah', 'wfa', 'aja']</t>
  </si>
  <si>
    <t>[walaupun, jujur, muak, karena, tidak, sosial, di, rumah, terus, sampe, busuk, ketemu, temen, boroboro, syukur, masih, kasih, bebas, pilih, wfa, atau, wfo, gimana, tim, aja, dan, tim, saya, putus, untuk, yaudah, wfa, aja]</t>
  </si>
  <si>
    <t>2022-06-25 15:20:44+00:00</t>
  </si>
  <si>
    <t>@suspectX717 Gak nolak sih, tapi kalo tiba2 company w full WFO mending resign cari company yg WFA</t>
  </si>
  <si>
    <t>gak nolak sih tapi kalo tiba company w full wfo mending resign cari company yg wfa</t>
  </si>
  <si>
    <t>tidak nolak sih tapi kalau tiba company w full wfo mending resign cari company yang wfa</t>
  </si>
  <si>
    <t>['tidak', 'nolak', 'sih', 'tapi', 'kalau', 'tiba', 'company', 'w', 'full', 'wfo', 'mending', 'resign', 'cari', 'company', 'yang', 'wfa']</t>
  </si>
  <si>
    <t>[tidak, nolak, sih, tapi, kalau, tiba, company, w, full, wfo, mending, resign, cari, company, yang, wfa]</t>
  </si>
  <si>
    <t>2022-06-25 14:22:35+00:00</t>
  </si>
  <si>
    <t>@eprayatama @ecommurz Makanya WFA, yg mau kekantor atau perlu kerja dikantor ya silahkan kekantor. Yg mau dirumah dan ga perlu kekantor ya dirumah. Simple.</t>
  </si>
  <si>
    <t>ajisulist</t>
  </si>
  <si>
    <t>makanya wfa yg mau kekantor atau perlu kerja dikantor ya silahkan kekantor yg mau dirumah dan ga perlu kekantor ya dirumah simple</t>
  </si>
  <si>
    <t>makanya wfa yang mau kekantor atau perlu kerja dikantor ya silahkan kekantor yang mau dirumah dan tidak perlu kekantor ya dirumah simple</t>
  </si>
  <si>
    <t>['makanya', 'wfa', 'yang', 'mau', 'kekantor', 'atau', 'perlu', 'kerja', 'dikantor', 'ya', 'silahkan', 'kekantor', 'yang', 'mau', 'dirumah', 'dan', 'tidak', 'perlu', 'kekantor', 'ya', 'dirumah', 'simple']</t>
  </si>
  <si>
    <t>['makanya', 'wfa', 'yang', 'mau', 'kantor', 'atau', 'perlu', 'kerja', 'kantor', 'ya', 'silah', 'kantor', 'yang', 'mau', 'rumah', 'dan', 'tidak', 'perlu', 'kantor', 'ya', 'rumah', 'simple']</t>
  </si>
  <si>
    <t>[makanya, wfa, yang, mau, kantor, atau, perlu, kerja, kantor, ya, silah, kantor, yang, mau, rumah, dan, tidak, perlu, kantor, ya, rumah, simple]</t>
  </si>
  <si>
    <t>2022-06-25 14:18:19+00:00</t>
  </si>
  <si>
    <t>@luvlyybby @radenrauf mohon maaf Wfa apa y artinya?</t>
  </si>
  <si>
    <t>nurrohmanaf96</t>
  </si>
  <si>
    <t>mohon maaf wfa apa y artinya</t>
  </si>
  <si>
    <t>['mohon', 'maaf', 'wfa', 'apa', 'y', 'artinya']</t>
  </si>
  <si>
    <t>['mohon', 'maaf', 'wfa', 'apa', 'y', 'arti']</t>
  </si>
  <si>
    <t>[mohon, maaf, wfa, apa, y, arti]</t>
  </si>
  <si>
    <t>2022-06-25 14:02:19+00:00</t>
  </si>
  <si>
    <t>@nurrohmanaf96 @radenrauf Iyaa WFA soalnya</t>
  </si>
  <si>
    <t>luvlyybby</t>
  </si>
  <si>
    <t>iyaa wfa soalnya</t>
  </si>
  <si>
    <t>['iyaa', 'wfa', 'soalnya']</t>
  </si>
  <si>
    <t>['iyaa', 'wfa', 'soal']</t>
  </si>
  <si>
    <t>[iyaa, wfa, soal]</t>
  </si>
  <si>
    <t>2022-06-25 13:11:35+00:00</t>
  </si>
  <si>
    <t>Work! Kerja jadi business patner salah satu perusahaan asuran$i yg kerjanya wfa tuh kaya gimana ya? Terus disuruh upload selfie juga</t>
  </si>
  <si>
    <t>work kerja jadi business patner salah satu perusahaan asurani yg kerjanya wfa tuh kaya gimana ya terus disuruh upload selfie juga</t>
  </si>
  <si>
    <t>work kerja jadi business patner salah satu perusahaan asurani yang kerjanya wfa tuh kaya gimana ya terus disuruh upload selfie juga</t>
  </si>
  <si>
    <t>['work', 'kerja', 'jadi', 'business', 'patner', 'salah', 'satu', 'perusahaan', 'asurani', 'yang', 'kerjanya', 'wfa', 'tuh', 'kaya', 'gimana', 'ya', 'terus', 'disuruh', 'upload', 'selfie', 'juga']</t>
  </si>
  <si>
    <t>['work', 'kerja', 'jadi', 'business', 'patner', 'salah', 'satu', 'usaha', 'asurani', 'yang', 'kerja', 'wfa', 'tuh', 'kaya', 'gimana', 'ya', 'terus', 'suruh', 'upload', 'selfie', 'juga']</t>
  </si>
  <si>
    <t>[work, kerja, jadi, business, patner, salah, satu, usaha, asurani, yang, kerja, wfa, tuh, kaya, gimana, ya, terus, suruh, upload, selfie, juga]</t>
  </si>
  <si>
    <t>2022-06-25 12:26:52+00:00</t>
  </si>
  <si>
    <t>Sebagai orang yg kerjaannya bisa wfo maupun wfh berharap bgt kantor w berlakuin wfa sih?? tp apalah ak korporat tdk mungkin??</t>
  </si>
  <si>
    <t>jamkkodaes</t>
  </si>
  <si>
    <t>sebagai orang yg kerjaannya bisa wfo maupun wfh berharap bgt kantor w berlakuin wfa sih tp apalah ak korporat tdk mungkin</t>
  </si>
  <si>
    <t>sebagai orang yang kerjaannya bisa wfo maupun wfh berharap bgt kantor w berlakuin wfa sih tapi apalah ak korporat tidak mungkin</t>
  </si>
  <si>
    <t>['sebagai', 'orang', 'yang', 'kerjaannya', 'bisa', 'wfo', 'maupun', 'wfh', 'berharap', 'bgt', 'kantor', 'w', 'berlakuin', 'wfa', 'sih', 'tapi', 'apalah', 'ak', 'korporat', 'tidak', 'mungkin']</t>
  </si>
  <si>
    <t>['bagai', 'orang', 'yang', 'kerja', 'bisa', 'wfo', 'maupun', 'wfh', 'harap', 'bgt', 'kantor', 'w', 'berlakuin', 'wfa', 'sih', 'tapi', 'apa', 'ak', 'korporat', 'tidak', 'mungkin']</t>
  </si>
  <si>
    <t>[bagai, orang, yang, kerja, bisa, wfo, maupun, wfh, harap, bgt, kantor, w, berlakuin, wfa, sih, tapi, apa, ak, korporat, tidak, mungkin]</t>
  </si>
  <si>
    <t>2022-06-25 09:40:48+00:00</t>
  </si>
  <si>
    <t>@yudhitiakrnwn @rizqiakbarsyah @ecommurz Ya makanya WFA mau masuk silakan mau di rumah juga boleh, kan semua kelihatan di hasil kerjanya cocok apa ngga.</t>
  </si>
  <si>
    <t>Fol1eadeux</t>
  </si>
  <si>
    <t>ya makanya wfa mau masuk silakan mau di rumah juga boleh kan semua kelihatan di hasil kerjanya cocok apa ngga</t>
  </si>
  <si>
    <t>ya makanya wfa mau masuk silakan mau di rumah juga boleh kan semua kelihatan di hasil kerjanya cocok apa tidak</t>
  </si>
  <si>
    <t>['ya', 'makanya', 'wfa', 'mau', 'masuk', 'silakan', 'mau', 'di', 'rumah', 'juga', 'boleh', 'kan', 'semua', 'kelihatan', 'di', 'hasil', 'kerjanya', 'cocok', 'apa', 'tidak']</t>
  </si>
  <si>
    <t>['ya', 'makanya', 'wfa', 'mau', 'masuk', 'sila', 'mau', 'di', 'rumah', 'juga', 'boleh', 'kan', 'semua', 'lihat', 'di', 'hasil', 'kerja', 'cocok', 'apa', 'tidak']</t>
  </si>
  <si>
    <t>[ya, makanya, wfa, mau, masuk, sila, mau, di, rumah, juga, boleh, kan, semua, lihat, di, hasil, kerja, cocok, apa, tidak]</t>
  </si>
  <si>
    <t>2022-06-25 08:58:57+00:00</t>
  </si>
  <si>
    <t>@Jahenanas @mrshananto Semoga makin maju pak usahanya dan tim terus produktif saat WFA.  Saya bukan CEO tp punya CEO yg baik &amp;amp  care, bebasin timnya mau wfa atau wfo, sering kasih hadiah dll. Makanya saya terkesan belain CEO  Nah di case company sy, pa</t>
  </si>
  <si>
    <t>rizqiakbarsyah</t>
  </si>
  <si>
    <t>semoga makin maju pak usahanya dan tim terus produktif saat wfa saya bukan ceo tp punya ceo yg baik amp care bebasin timnya mau wfa atau wfo sering kasih hadiah dll makanya saya terkesan belain ceo nah di case company sy pa</t>
  </si>
  <si>
    <t>semoga makin maju pak usahanya dan tim terus produktif saat wfa saya bukan ceo tapi punya ceo yang baik amp care bebasin timnya mau wfa atau wfo sering kasih hadiah dll makanya saya terkesan belain ceo nah di case company sy pa</t>
  </si>
  <si>
    <t>['semoga', 'makin', 'maju', 'pak', 'usahanya', 'dan', 'tim', 'terus', 'produktif', 'saat', 'wfa', 'saya', 'bukan', 'ceo', 'tapi', 'punya', 'ceo', 'yang', 'baik', 'amp', 'care', 'bebasin', 'timnya', 'mau', 'wfa', 'atau', 'wfo', 'sering', 'kasih', 'hadiah', 'dll', 'makanya', 'saya', 'terkesan', 'belain', 'ceo', 'nah', 'di', 'case', 'company', 'sy', 'pa']</t>
  </si>
  <si>
    <t>['moga', 'makin', 'maju', 'pak', 'usaha', 'dan', 'tim', 'terus', 'produktif', 'saat', 'wfa', 'saya', 'bukan', 'ceo', 'tapi', 'punya', 'ceo', 'yang', 'baik', 'amp', 'care', 'bebasin', 'tim', 'mau', 'wfa', 'atau', 'wfo', 'sering', 'kasih', 'hadiah', 'dll', 'makanya', 'saya', 'kes', 'bain', 'ceo', 'nah', 'di', 'case', 'company', 'sy', 'pa']</t>
  </si>
  <si>
    <t>[moga, makin, maju, pak, usaha, dan, tim, terus, produktif, saat, wfa, saya, bukan, ceo, tapi, punya, ceo, yang, baik, amp, care, bebasin, tim, mau, wfa, atau, wfo, sering, kasih, hadiah, dll, makanya, saya, kes, bain, ceo, nah, di, case, company, sy, pa]</t>
  </si>
  <si>
    <t>2022-06-25 05:45:43+00:00</t>
  </si>
  <si>
    <t>Setuju sih, buat beberapa bidang perusahaan kayak manufaktur mah gabisa WFH/WFA setau aku karena pasti akan berabe kedepannya</t>
  </si>
  <si>
    <t>setuju sih buat beberapa bidang perusahaan kayak manufaktur mah gabisa wfhwfa setau aku karena pasti akan berabe kedepannya</t>
  </si>
  <si>
    <t>['setuju', 'sih', 'buat', 'beberapa', 'bidang', 'perusahaan', 'kayak', 'manufaktur', 'mah', 'gabisa', 'wfhwfa', 'setau', 'aku', 'karena', 'pasti', 'akan', 'berabe', 'kedepannya']</t>
  </si>
  <si>
    <t>['tuju', 'sih', 'buat', 'beberapa', 'bidang', 'usaha', 'kayak', 'manufaktur', 'mah', 'gabisa', 'wfhwfa', 'tau', 'aku', 'karena', 'pasti', 'akan', 'berabe', 'depan']</t>
  </si>
  <si>
    <t>[tuju, sih, buat, beberapa, bidang, usaha, kayak, manufaktur, mah, gabisa, wfhwfa, tau, aku, karena, pasti, akan, berabe, depan]</t>
  </si>
  <si>
    <t>2022-06-25 05:36:17+00:00</t>
  </si>
  <si>
    <t>@aanisti @kpertiwi29 @PNS_Ababil Kantor gue WfA</t>
  </si>
  <si>
    <t>lawankleptokrat</t>
  </si>
  <si>
    <t>kantor gue wfa</t>
  </si>
  <si>
    <t>kantor saya wfa</t>
  </si>
  <si>
    <t>['kantor', 'saya', 'wfa']</t>
  </si>
  <si>
    <t>[kantor, saya, wfa]</t>
  </si>
  <si>
    <t>2022-06-25 04:11:52+00:00</t>
  </si>
  <si>
    <t>@andreasdwang @rizqiakbarsyah @ecommurz Somehow ada beberapa role yg bisa WFA tapi tetep harus temu dan kerja bareng for the sake of coordination. Beda aja koordinasi langsung ama virtual.</t>
  </si>
  <si>
    <t>ninitninitninit</t>
  </si>
  <si>
    <t>somehow ada beberapa role yg bisa wfa tapi tetep harus temu dan kerja bareng for the sake of coordination beda aja koordinasi langsung ama virtual</t>
  </si>
  <si>
    <t>somehow ada beberapa role yang bisa wfa tapi tetep harus temu dan kerja bareng for the sake of coordination beda aja koordinasi langsung ama virtual</t>
  </si>
  <si>
    <t>['somehow', 'ada', 'beberapa', 'role', 'yang', 'bisa', 'wfa', 'tapi', 'tetep', 'harus', 'temu', 'dan', 'kerja', 'bareng', 'for', 'the', 'sake', 'of', 'coordination', 'beda', 'aja', 'koordinasi', 'langsung', 'ama', 'virtual']</t>
  </si>
  <si>
    <t>[somehow, ada, beberapa, role, yang, bisa, wfa, tapi, tetep, harus, temu, dan, kerja, bareng, for, the, sake, of, coordination, beda, aja, koordinasi, langsung, ama, virtual]</t>
  </si>
  <si>
    <t>2022-06-25 04:08:39+00:00</t>
  </si>
  <si>
    <t>@andreasdwang @rizqiakbarsyah @ecommurz Sejak kpn WFO bisa menyimpulkan bahwa hidup itu untuk kerja? Lol, sebelum pandemi juga banyak kantor yg full WFO juga kok. Bisa balance hidup ama keluarga? Iya2 aja. Jangan dipukul rata bg, ada industri yg kaga bisa</t>
  </si>
  <si>
    <t>sejak kpn wfo bisa menyimpulkan bahwa hidup itu untuk kerja lol sebelum pandemi juga banyak kantor yg full wfo juga kok bisa balance hidup ama keluarga iya aja jangan dipukul rata bg ada industri yg kaga bisa</t>
  </si>
  <si>
    <t>sejak kapan wfo bisa menyimpulkan bahwa hidup itu untuk kerja lol sebelum pandemi juga banyak kantor yang full wfo juga kok bisa balance hidup ama keluarga iya aja jangan dipukul rata bg ada industri yang kaga bisa</t>
  </si>
  <si>
    <t>['sejak', 'kapan', 'wfo', 'bisa', 'menyimpulkan', 'bahwa', 'hidup', 'itu', 'untuk', 'kerja', 'lol', 'sebelum', 'pandemi', 'juga', 'banyak', 'kantor', 'yang', 'full', 'wfo', 'juga', 'kok', 'bisa', 'balance', 'hidup', 'ama', 'keluarga', 'iya', 'aja', 'jangan', 'dipukul', 'rata', 'bg', 'ada', 'industri', 'yang', 'kaga', 'bisa']</t>
  </si>
  <si>
    <t>['sejak', 'kapan', 'wfo', 'bisa', 'simpul', 'bahwa', 'hidup', 'itu', 'untuk', 'kerja', 'lol', 'belum', 'pandemi', 'juga', 'banyak', 'kantor', 'yang', 'full', 'wfo', 'juga', 'kok', 'bisa', 'balance', 'hidup', 'ama', 'keluarga', 'iya', 'aja', 'jangan', 'pukul', 'rata', 'bg', 'ada', 'industri', 'yang', 'kaga', 'bisa']</t>
  </si>
  <si>
    <t>[sejak, kapan, wfo, bisa, simpul, bahwa, hidup, itu, untuk, kerja, lol, belum, pandemi, juga, banyak, kantor, yang, full, wfo, juga, kok, bisa, balance, hidup, ama, keluarga, iya, aja, jangan, pukul, rata, bg, ada, industri, yang, kaga, bisa]</t>
  </si>
  <si>
    <t>2022-06-25 04:04:52+00:00</t>
  </si>
  <si>
    <t>@patipatata_ hahahah memang begini Pack kerjanya kudu standby 24/7 tapi sebetulnya bisa WFA</t>
  </si>
  <si>
    <t>naiskumara</t>
  </si>
  <si>
    <t>hahahah memang begini pack kerjanya kudu standby tapi sebetulnya bisa wfa</t>
  </si>
  <si>
    <t>['hahahah', 'memang', 'begini', 'pack', 'kerjanya', 'kudu', 'standby', 'tapi', 'sebetulnya', 'bisa', 'wfa']</t>
  </si>
  <si>
    <t>['hahahah', 'memang', 'begini', 'pack', 'kerja', 'kudu', 'standby', 'tapi', 'betul', 'bisa', 'wfa']</t>
  </si>
  <si>
    <t>[hahahah, memang, begini, pack, kerja, kudu, standby, tapi, betul, bisa, wfa]</t>
  </si>
  <si>
    <t>2022-06-25 03:59:41+00:00</t>
  </si>
  <si>
    <t>@worksfess aku wfa tapi ngekos nder...</t>
  </si>
  <si>
    <t>ERafki</t>
  </si>
  <si>
    <t>aku wfa tapi ngekos nder</t>
  </si>
  <si>
    <t>['aku', 'wfa', 'tapi', 'ngekos', 'nder']</t>
  </si>
  <si>
    <t>[aku, wfa, tapi, ngekos, nder]</t>
  </si>
  <si>
    <t>2022-06-25 03:42:23+00:00</t>
  </si>
  <si>
    <t>oleh krn itu, win win solutionnya adalah WFA.  ketika butuh meeting, interaksi langsung, P1 meeting dll yg harus tatap muka ya silakan WFO dan ketika kerjaan bisa dikerjakan online, no urgent meetings, kerjaan yg dikerjakan online ttp oke ya silakan WFH.  WFA is the solution ??</t>
  </si>
  <si>
    <t>suhpicy</t>
  </si>
  <si>
    <t>oleh krn itu win win solutionnya adalah wfa ketika butuh meeting interaksi langsung p meeting dll yg harus tatap muka ya silakan wfo dan ketika kerjaan bisa dikerjakan online no urgent meetings kerjaan yg dikerjakan online ttp oke ya silakan wfh wfa is the solution</t>
  </si>
  <si>
    <t>oleh karena itu win win solutionnya adalah wfa ketika butuh meeting interaksi langsung p meeting dll yang harus tatap muka ya silakan wfo dan ketika kerjaan bisa dikerjakan online no urgent meetings kerjaan yang dikerjakan online ttp oke ya silakan wfh wfa is the solution</t>
  </si>
  <si>
    <t>['oleh', 'karena', 'itu', 'win', 'win', 'solutionnya', 'adalah', 'wfa', 'ketika', 'butuh', 'meeting', 'interaksi', 'langsung', 'p', 'meeting', 'dll', 'yang', 'harus', 'tatap', 'muka', 'ya', 'silakan', 'wfo', 'dan', 'ketika', 'kerjaan', 'bisa', 'dikerjakan', 'online', 'no', 'urgent', 'meetings', 'kerjaan', 'yang', 'dikerjakan', 'online', 'ttp', 'oke', 'ya', 'silakan', 'wfh', 'wfa', 'is', 'the', 'solution']</t>
  </si>
  <si>
    <t>['oleh', 'karena', 'itu', 'win', 'win', 'solutionnya', 'adalah', 'wfa', 'ketika', 'butuh', 'meeting', 'interaksi', 'langsung', 'p', 'meeting', 'dll', 'yang', 'harus', 'tatap', 'muka', 'ya', 'sila', 'wfo', 'dan', 'ketika', 'kerja', 'bisa', 'kerja', 'online', 'no', 'urgent', 'meetings', 'kerja', 'yang', 'kerja', 'online', 'ttp', 'oke', 'ya', 'sila', 'wfh', 'wfa', 'is', 'the', 'solution']</t>
  </si>
  <si>
    <t>[oleh, karena, itu, win, win, solutionnya, adalah, wfa, ketika, butuh, meeting, interaksi, langsung, p, meeting, dll, yang, harus, tatap, muka, ya, sila, wfo, dan, ketika, kerja, bisa, kerja, online, no, urgent, meetings, kerja, yang, kerja, online, ttp, oke, ya, sila, wfh, wfa, is, the, solution]</t>
  </si>
  <si>
    <t>2022-06-25 03:25:04+00:00</t>
  </si>
  <si>
    <t>Wrk! Kalian yg kerjanya wfa/wfh tapi gakuat dirumah pada ngekos atau ttp dirumah?</t>
  </si>
  <si>
    <t>wrk kalian yg kerjanya wfawfh tapi gakuat dirumah pada ngekos atau ttp dirumah</t>
  </si>
  <si>
    <t>wrk kalian yang kerjanya wfawfh tapi gakuat dirumah pada ngekos atau ttp dirumah</t>
  </si>
  <si>
    <t>['wrk', 'kalian', 'yang', 'kerjanya', 'wfawfh', 'tapi', 'gakuat', 'dirumah', 'pada', 'ngekos', 'atau', 'ttp', 'dirumah']</t>
  </si>
  <si>
    <t>['wrk', 'kalian', 'yang', 'kerja', 'wfawfh', 'tapi', 'gakuat', 'rumah', 'pada', 'ngekos', 'atau', 'ttp', 'rumah']</t>
  </si>
  <si>
    <t>[wrk, kalian, yang, kerja, wfawfh, tapi, gakuat, rumah, pada, ngekos, atau, ttp, rumah]</t>
  </si>
  <si>
    <t>2022-06-25 03:25:02+00:00</t>
  </si>
  <si>
    <t>@kpertiwi29 @hrdbacot @PNS_Ababil (((PROBLEMATIC)))  It sounds so toxic... Hahaha.   Satu-satunya kekhawatiran itu adalah WFA=work for anytime  ??</t>
  </si>
  <si>
    <t>problematic it sounds so toxic hahaha satusatunya kekhawatiran itu adalah wfawork for anytime</t>
  </si>
  <si>
    <t>['problematic', 'it', 'sounds', 'so', 'toxic', 'hahaha', 'satusatunya', 'kekhawatiran', 'itu', 'adalah', 'wfawork', 'for', 'anytime']</t>
  </si>
  <si>
    <t>['problematic', 'it', 'sounds', 'so', 'toxic', 'hahaha', 'satusatunya', 'khawatir', 'itu', 'adalah', 'wfawork', 'for', 'anytime']</t>
  </si>
  <si>
    <t>[problematic, it, sounds, so, toxic, hahaha, satusatunya, khawatir, itu, adalah, wfawork, for, anytime]</t>
  </si>
  <si>
    <t>2022-06-25 03:22:50+00:00</t>
  </si>
  <si>
    <t>Survey wfa survey wfa... paling ujung-ujungnya si itu tetep wfo 100%</t>
  </si>
  <si>
    <t>finger0fdeath</t>
  </si>
  <si>
    <t>survey wfa survey wfa paling ujungujungnya si itu tetep wfo</t>
  </si>
  <si>
    <t>['survey', 'wfa', 'survey', 'wfa', 'paling', 'ujungujungnya', 'si', 'itu', 'tetep', 'wfo']</t>
  </si>
  <si>
    <t>[survey, wfa, survey, wfa, paling, ujungujungnya, si, itu, tetep, wfo]</t>
  </si>
  <si>
    <t>2022-06-25 02:31:10+00:00</t>
  </si>
  <si>
    <t>Kalian yg WFA / kerja dari rumah, pasang wifi / paket data ? Kalo provider merah 30mbps itu worthit ga ? Sering lemot ga ? Kalo dibandingin sama Three 117gb 117k itu work! Rencana mau pasang wifi cmn 300k mayan mahal kalo cuman 30mbps</t>
  </si>
  <si>
    <t>kalian yg wfa kerja dari rumah pasang wifi paket data kalo provider merah mbps itu worthit ga sering lemot ga kalo dibandingin sama three gb k itu work rencana mau pasang wifi cmn k mayan mahal kalo cuman mbps</t>
  </si>
  <si>
    <t>kalian yang wfa kerja dari rumah pasang wifi paket data kalau provider merah mbps itu worthit tidak sering lemot tidak kalau dibandingin sama three gb k itu work rencana mau pasang wifi cmn k mayan mahal kalau cuman mbps</t>
  </si>
  <si>
    <t>['kalian', 'yang', 'wfa', 'kerja', 'dari', 'rumah', 'pasang', 'wifi', 'paket', 'data', 'kalau', 'provider', 'merah', 'mbps', 'itu', 'worthit', 'tidak', 'sering', 'lemot', 'tidak', 'kalau', 'dibandingin', 'sama', 'three', 'gb', 'k', 'itu', 'work', 'rencana', 'mau', 'pasang', 'wifi', 'cmn', 'k', 'mayan', 'mahal', 'kalau', 'cuman', 'mbps']</t>
  </si>
  <si>
    <t>['kalian', 'yang', 'wfa', 'kerja', 'dari', 'rumah', 'pasang', 'wifi', 'paket', 'data', 'kalau', 'provider', 'merah', 'mbps', 'itu', 'worthit', 'tidak', 'sering', 'lot', 'tidak', 'kalau', 'dibandingin', 'sama', 'three', 'gb', 'k', 'itu', 'work', 'rencana', 'mau', 'pasang', 'wifi', 'cmn', 'k', 'mayan', 'mahal', 'kalau', 'cuman', 'mbps']</t>
  </si>
  <si>
    <t>[kalian, yang, wfa, kerja, dari, rumah, pasang, wifi, paket, data, kalau, provider, merah, mbps, itu, worthit, tidak, sering, lot, tidak, kalau, dibandingin, sama, three, gb, k, itu, work, rencana, mau, pasang, wifi, cmn, k, mayan, mahal, kalau, cuman, mbps]</t>
  </si>
  <si>
    <t>2022-06-25 02:22:27+00:00</t>
  </si>
  <si>
    <t>@hutakiw @hrdbacot @PNS_Ababil Jargon2 turunannya new public management emang banyak yg problematik scr ideologi. Saya pakai istilah agile dalam konteks mendukung WFA bagi mereka yg butuh dan memang dimungkinkan.</t>
  </si>
  <si>
    <t>kpertiwi29</t>
  </si>
  <si>
    <t>jargon turunannya new public management emang banyak yg problematik scr ideologi saya pakai istilah agile dalam konteks mendukung wfa bagi mereka yg butuh dan memang dimungkinkan</t>
  </si>
  <si>
    <t>jargon turunannya new public management emang banyak yang problematik scr ideologi saya pakai istilah agile dalam konteks mendukung wfa bagi mereka yang butuh dan memang dimungkinkan</t>
  </si>
  <si>
    <t>['jargon', 'turunannya', 'new', 'public', 'management', 'emang', 'banyak', 'yang', 'problematik', 'scr', 'ideologi', 'saya', 'pakai', 'istilah', 'agile', 'dalam', 'konteks', 'mendukung', 'wfa', 'bagi', 'mereka', 'yang', 'butuh', 'dan', 'memang', 'dimungkinkan']</t>
  </si>
  <si>
    <t>['jargon', 'turun', 'new', 'public', 'management', 'emang', 'banyak', 'yang', 'problematik', 'scr', 'ideologi', 'saya', 'pakai', 'istilah', 'agile', 'dalam', 'konteks', 'dukung', 'wfa', 'bagi', 'mereka', 'yang', 'butuh', 'dan', 'memang', 'mungkin']</t>
  </si>
  <si>
    <t>[jargon, turun, new, public, management, emang, banyak, yang, problematik, scr, ideologi, saya, pakai, istilah, agile, dalam, konteks, dukung, wfa, bagi, mereka, yang, butuh, dan, memang, mungkin]</t>
  </si>
  <si>
    <t>2022-06-24 23:55:59+00:00</t>
  </si>
  <si>
    <t>@nuicemedia Udah bener pada wfa aja, malah balik ke jaman batu</t>
  </si>
  <si>
    <t>jadipakbos</t>
  </si>
  <si>
    <t>udah bener pada wfa aja malah balik ke jaman batu</t>
  </si>
  <si>
    <t>sudah bener pada wfa aja malah balik ke jaman batu</t>
  </si>
  <si>
    <t>['sudah', 'bener', 'pada', 'wfa', 'aja', 'malah', 'balik', 'ke', 'jaman', 'batu']</t>
  </si>
  <si>
    <t>[sudah, bener, pada, wfa, aja, malah, balik, ke, jaman, batu]</t>
  </si>
  <si>
    <t>2022-06-24 16:25:05+00:00</t>
  </si>
  <si>
    <t>@nursyita56 Hehehe Iya tadi wfa di sana Sekalian ketemu temen yg kebetulan lagi balik ke Indonesia??</t>
  </si>
  <si>
    <t>hehehe iya tadi wfa di sana sekalian ketemu temen yg kebetulan lagi balik ke indonesia</t>
  </si>
  <si>
    <t>hehehe iya tadi wfa di sana sekalian ketemu temen yang kebetulan lagi balik ke indonesia</t>
  </si>
  <si>
    <t>['hehehe', 'iya', 'tadi', 'wfa', 'di', 'sana', 'sekalian', 'ketemu', 'temen', 'yang', 'kebetulan', 'lagi', 'balik', 'ke', 'indonesia']</t>
  </si>
  <si>
    <t>['hehehe', 'iya', 'tadi', 'wfa', 'di', 'sana', 'sekali', 'ketemu', 'temen', 'yang', 'betul', 'lagi', 'balik', 'ke', 'indonesia']</t>
  </si>
  <si>
    <t>[hehehe, iya, tadi, wfa, di, sana, sekali, ketemu, temen, yang, betul, lagi, balik, ke, indonesia]</t>
  </si>
  <si>
    <t>2022-06-24 14:30:14+00:00</t>
  </si>
  <si>
    <t>wfa work from anywhere anytime  alias dimanapun kapanpun kerja awowkwkwkwkwkw</t>
  </si>
  <si>
    <t>segelasgoodday</t>
  </si>
  <si>
    <t>wfa work from anywhere anytime alias dimanapun kapanpun kerja awowkwkwkwkwkw</t>
  </si>
  <si>
    <t>['wfa', 'work', 'from', 'anywhere', 'anytime', 'alias', 'dimanapun', 'kapanpun', 'kerja', 'awowkwkwkwkwkw']</t>
  </si>
  <si>
    <t>['wfa', 'work', 'from', 'anywhere', 'anytime', 'alias', 'mana', 'kapan', 'kerja', 'awowkwkwkwkwkw']</t>
  </si>
  <si>
    <t>[wfa, work, from, anywhere, anytime, alias, mana, kapan, kerja, awowkwkwkwkwkw]</t>
  </si>
  <si>
    <t>2022-06-24 14:00:48+00:00</t>
  </si>
  <si>
    <t>Pengen memanfaatkan masa-masa WFA yang tinggal dikit ini dengan kerja di mana gitu sekalian menjadi warlok ??</t>
  </si>
  <si>
    <t>pengen memanfaatkan masamasa wfa yang tinggal dikit ini dengan kerja di mana gitu sekalian menjadi warlok</t>
  </si>
  <si>
    <t>ingin memanfaatkan masamasa wfa yang tinggal dikit ini dengan kerja di mana gitu sekalian menjadi warlok</t>
  </si>
  <si>
    <t>['ingin', 'memanfaatkan', 'masamasa', 'wfa', 'yang', 'tinggal', 'dikit', 'ini', 'dengan', 'kerja', 'di', 'mana', 'gitu', 'sekalian', 'menjadi', 'warlok']</t>
  </si>
  <si>
    <t>['ingin', 'manfaat', 'masamasa', 'wfa', 'yang', 'tinggal', 'dikit', 'ini', 'dengan', 'kerja', 'di', 'mana', 'gitu', 'sekali', 'jadi', 'warlok']</t>
  </si>
  <si>
    <t>[ingin, manfaat, masamasa, wfa, yang, tinggal, dikit, ini, dengan, kerja, di, mana, gitu, sekali, jadi, warlok]</t>
  </si>
  <si>
    <t>2022-06-24 13:25:17+00:00</t>
  </si>
  <si>
    <t>Pas awal pandemi, sempet rutin olahraga karena lagi skripsian. Stress release gitu. Tapi pas kerja di Jakarta, stop total karena males. Terus pindah kerja dan bisa WFA, yaudah mau bangun habit olahraga lagi.</t>
  </si>
  <si>
    <t>Lukmanichlasul</t>
  </si>
  <si>
    <t>pas awal pandemi sempet rutin olahraga karena lagi skripsian stress release gitu tapi pas kerja di jakarta stop total karena males terus pindah kerja dan bisa wfa yaudah mau bangun habit olahraga lagi</t>
  </si>
  <si>
    <t>['pas', 'awal', 'pandemi', 'sempet', 'rutin', 'olahraga', 'karena', 'lagi', 'skripsian', 'stress', 'release', 'gitu', 'tapi', 'pas', 'kerja', 'di', 'jakarta', 'stop', 'total', 'karena', 'males', 'terus', 'pindah', 'kerja', 'dan', 'bisa', 'wfa', 'yaudah', 'mau', 'bangun', 'habit', 'olahraga', 'lagi']</t>
  </si>
  <si>
    <t>['pas', 'awal', 'pandemi', 'sempet', 'rutin', 'olahraga', 'karena', 'lagi', 'skripsi', 'stress', 'release', 'gitu', 'tapi', 'pas', 'kerja', 'di', 'jakarta', 'stop', 'total', 'karena', 'males', 'terus', 'pindah', 'kerja', 'dan', 'bisa', 'wfa', 'yaudah', 'mau', 'bangun', 'habit', 'olahraga', 'lagi']</t>
  </si>
  <si>
    <t>[pas, awal, pandemi, sempet, rutin, olahraga, karena, lagi, skripsi, stress, release, gitu, tapi, pas, kerja, di, jakarta, stop, total, karena, males, terus, pindah, kerja, dan, bisa, wfa, yaudah, mau, bangun, habit, olahraga, lagi]</t>
  </si>
  <si>
    <t>2022-06-24 13:06:31+00:00</t>
  </si>
  <si>
    <t>Yang gua takutin kalo WFA/WFH adalah badan melebar tak terkendali. Mulut kalo depan laptop ngunyah mulu kek penggilingan padi. Si Mba juga ada bae ide bikin cemilan.  Makanya seminggu belakangan gua beli alat-alat penunjang buat olahraga.  #BelajarlagiSehat</t>
  </si>
  <si>
    <t>yang gua takutin kalo wfawfh adalah badan melebar tak terkendali mulut kalo depan laptop ngunyah mulu kek penggilingan padi si mba juga ada bae ide bikin cemilan makanya seminggu belakangan gua beli alatalat penunjang buat olahraga belajarlagisehat</t>
  </si>
  <si>
    <t>yang gua takutin kalau wfawfh adalah badan melebar tak terkendali mulut kalau depan laptop ngunyah mulu kek penggilingan padi si mba juga ada bae ide bikin cemilan makanya seminggu belakangan gua beli alatalat penunjang buat olahraga belajarlagisehat</t>
  </si>
  <si>
    <t>['yang', 'gua', 'takutin', 'kalau', 'wfawfh', 'adalah', 'badan', 'melebar', 'tak', 'terkendali', 'mulut', 'kalau', 'depan', 'laptop', 'ngunyah', 'mulu', 'kek', 'penggilingan', 'padi', 'si', 'mba', 'juga', 'ada', 'bae', 'ide', 'bikin', 'cemilan', 'makanya', 'seminggu', 'belakangan', 'gua', 'beli', 'alatalat', 'penunjang', 'buat', 'olahraga', 'belajarlagisehat']</t>
  </si>
  <si>
    <t>['yang', 'gua', 'takutin', 'kalau', 'wfawfh', 'adalah', 'badan', 'lebar', 'tak', 'kendali', 'mulut', 'kalau', 'depan', 'laptop', 'ngunyah', 'mulu', 'kek', 'giling', 'padi', 'si', 'mba', 'juga', 'ada', 'bae', 'ide', 'bikin', 'cemilan', 'makanya', 'minggu', 'belakang', 'gua', 'beli', 'alatalat', 'tunjang', 'buat', 'olahraga', 'belajarlagisehat']</t>
  </si>
  <si>
    <t>[yang, gua, takutin, kalau, wfawfh, adalah, badan, lebar, tak, kendali, mulut, kalau, depan, laptop, ngunyah, mulu, kek, giling, padi, si, mba, juga, ada, bae, ide, bikin, cemilan, makanya, minggu, belakang, gua, beli, alatalat, tunjang, buat, olahraga, belajarlagisehat]</t>
  </si>
  <si>
    <t>2022-06-24 12:56:51+00:00</t>
  </si>
  <si>
    <t>Perubahan sistem kerja menjadi WFH selama pandemi juga meningkatkan produktivitas ASN yang mendorong terwujudnya WFA di kemudian hari.  #WorkFromAnywhere https://t.co/Nm3XZ41uX3</t>
  </si>
  <si>
    <t>kanreg1bkn</t>
  </si>
  <si>
    <t>perubahan sistem kerja menjadi wfh selama pandemi juga meningkatkan produktivitas asn yang mendorong terwujudnya wfa di kemudian hari workfromanywhere</t>
  </si>
  <si>
    <t>['perubahan', 'sistem', 'kerja', 'menjadi', 'wfh', 'selama', 'pandemi', 'juga', 'meningkatkan', 'produktivitas', 'asn', 'yang', 'mendorong', 'terwujudnya', 'wfa', 'di', 'kemudian', 'hari', 'workfromanywhere']</t>
  </si>
  <si>
    <t>['ubah', 'sistem', 'kerja', 'jadi', 'wfh', 'lama', 'pandemi', 'juga', 'tingkat', 'produktivitas', 'asn', 'yang', 'dorong', 'wujud', 'wfa', 'di', 'kemudian', 'hari', 'workfromanywhere']</t>
  </si>
  <si>
    <t>[ubah, sistem, kerja, jadi, wfh, lama, pandemi, juga, tingkat, produktivitas, asn, yang, dorong, wujud, wfa, di, kemudian, hari, workfromanywhere]</t>
  </si>
  <si>
    <t>2022-06-24 12:51:46+00:00</t>
  </si>
  <si>
    <t>#SobatBKN, wacana WFA bagi ASN adalah tantangan baru yang sangat mungkin terjadi dalam birokrasi pemerintahan. Hal ini diungkap oleh Plt. Kepala BKN dalam forum diskusi bertajuk Transformasi Layanan ASN Menuju WFA di ISI Yogyakarta, Jumat (24/6/2022).  #WorkFromAnywhere https://t.co/l8W5TTGWIQ</t>
  </si>
  <si>
    <t>sobatbkn wacana wfa bagi asn adalah tantangan baru yang sangat mungkin terjadi dalam birokrasi pemerintahan hal ini diungkap oleh plt kepala bkn dalam forum diskusi bertajuk transformasi layanan asn menuju wfa di isi yogyakarta jumat workfromanywhere</t>
  </si>
  <si>
    <t>['sobatbkn', 'wacana', 'wfa', 'bagi', 'asn', 'adalah', 'tantangan', 'baru', 'yang', 'sangat', 'mungkin', 'terjadi', 'dalam', 'birokrasi', 'pemerintahan', 'hal', 'ini', 'diungkap', 'oleh', 'plt', 'kepala', 'bkn', 'dalam', 'forum', 'diskusi', 'bertajuk', 'transformasi', 'layanan', 'asn', 'menuju', 'wfa', 'di', 'isi', 'yogyakarta', 'jumat', 'workfromanywhere']</t>
  </si>
  <si>
    <t>['sobatbkn', 'wacana', 'wfa', 'bagi', 'asn', 'adalah', 'tantang', 'baru', 'yang', 'sangat', 'mungkin', 'jadi', 'dalam', 'birokrasi', 'perintah', 'hal', 'ini', 'ungkap', 'oleh', 'plt', 'kepala', 'bkn', 'dalam', 'forum', 'diskusi', 'tajuk', 'transformasi', 'layan', 'asn', 'tuju', 'wfa', 'di', 'isi', 'yogyakarta', 'jumat', 'workfromanywhere']</t>
  </si>
  <si>
    <t>[sobatbkn, wacana, wfa, bagi, asn, adalah, tantang, baru, yang, sangat, mungkin, jadi, dalam, birokrasi, perintah, hal, ini, ungkap, oleh, plt, kepala, bkn, dalam, forum, diskusi, tajuk, transformasi, layan, asn, tuju, wfa, di, isi, yogyakarta, jumat, workfromanywhere]</t>
  </si>
  <si>
    <t>2022-06-24 12:04:48+00:00</t>
  </si>
  <si>
    <t>segini baru skali disuru ke kantor dah ngeluh2 ???? emg udh pewe wfa aja</t>
  </si>
  <si>
    <t>tranquileety</t>
  </si>
  <si>
    <t>segini baru skali disuru ke kantor dah ngeluh emg udh pewe wfa aja</t>
  </si>
  <si>
    <t>segini baru skali disuru ke kantor sudah ngeluh memang sudah pewe wfa aja</t>
  </si>
  <si>
    <t>['segini', 'baru', 'skali', 'disuru', 'ke', 'kantor', 'sudah', 'ngeluh', 'memang', 'sudah', 'pewe', 'wfa', 'aja']</t>
  </si>
  <si>
    <t>['gin', 'baru', 'skali', 'disuru', 'ke', 'kantor', 'sudah', 'ngeluh', 'memang', 'sudah', 'pewe', 'wfa', 'aja']</t>
  </si>
  <si>
    <t>[gin, baru, skali, disuru, ke, kantor, sudah, ngeluh, memang, sudah, pewe, wfa, aja]</t>
  </si>
  <si>
    <t>2022-06-24 11:50:10+00:00</t>
  </si>
  <si>
    <t>Perempuan berinisial WFA (29) asal Magelang, Jawa Tengah harus berhadapan dengan hukum usai menggelapkan uang milik outlet bakpia sebesar Rp 15 juta. https://t.co/vlAOs5xtrE</t>
  </si>
  <si>
    <t>perempuan berinisial wfa asal magelang jawa tengah harus berhadapan dengan hukum usai menggelapkan uang milik outlet bakpia sebesar rp juta</t>
  </si>
  <si>
    <t>['perempuan', 'berinisial', 'wfa', 'asal', 'magelang', 'jawa', 'tengah', 'harus', 'berhadapan', 'dengan', 'hukum', 'usai', 'menggelapkan', 'uang', 'milik', 'outlet', 'bakpia', 'sebesar', 'rp', 'juta']</t>
  </si>
  <si>
    <t>['perempuan', 'inisial', 'wfa', 'asal', 'magelang', 'jawa', 'tengah', 'harus', 'hadap', 'dengan', 'hukum', 'usai', 'gelap', 'uang', 'milik', 'outlet', 'bakpia', 'besar', 'rp', 'juta']</t>
  </si>
  <si>
    <t>[perempuan, inisial, wfa, asal, magelang, jawa, tengah, harus, hadap, dengan, hukum, usai, gelap, uang, milik, outlet, bakpia, besar, rp, juta]</t>
  </si>
  <si>
    <t>2022-06-24 11:09:34+00:00</t>
  </si>
  <si>
    <t>@worksfess kalau pengen tetep wfa ya stay. odp gitu setauku harus wfo.</t>
  </si>
  <si>
    <t>kalau pengen tetep wfa ya stay odp gitu setauku harus wfo</t>
  </si>
  <si>
    <t>kalau ingin tetep wfa ya stay odp gitu setauku harus wfo</t>
  </si>
  <si>
    <t>['kalau', 'ingin', 'tetep', 'wfa', 'ya', 'stay', 'odp', 'gitu', 'setauku', 'harus', 'wfo']</t>
  </si>
  <si>
    <t>['kalau', 'ingin', 'tetep', 'wfa', 'ya', 'stay', 'odp', 'gitu', 'tau', 'harus', 'wfo']</t>
  </si>
  <si>
    <t>[kalau, ingin, tetep, wfa, ya, stay, odp, gitu, tau, harus, wfo]</t>
  </si>
  <si>
    <t>2022-06-24 11:08:37+00:00</t>
  </si>
  <si>
    <t>work! Sender bingung mau tetep lanjutin di startup skrng dgn wlb aman + wfa salary 7.7 atau MT (ODP IT) bank bumn yg gatau kedepannya jd apa culture nya apa kontrak 4 thn. Kasih pendapat dongg guys. Thanks in advance</t>
  </si>
  <si>
    <t>work sender bingung mau tetep lanjutin di startup skrng dgn wlb aman wfa salary atau mt odp it bank bumn yg gatau kedepannya jd apa culture nya apa kontrak thn kasih pendapat dongg guys thanks in advance</t>
  </si>
  <si>
    <t>work sender bingung mau tetep lanjutin di startup skrng dgn wlb aman wfa salary atau mt odp it bank bumn yang tidak tahu kedepannya jadi apa culture nya apa kontrak thn kasih pendapat dongg guys thanks in advance</t>
  </si>
  <si>
    <t>['work', 'sender', 'bingung', 'mau', 'tetep', 'lanjutin', 'di', 'startup', 'skrng', 'dgn', 'wlb', 'aman', 'wfa', 'salary', 'atau', 'mt', 'odp', 'it', 'bank', 'bumn', 'yang', 'tidak', 'tahu', 'kedepannya', 'jadi', 'apa', 'culture', 'nya', 'apa', 'kontrak', 'thn', 'kasih', 'pendapat', 'dongg', 'guys', 'thanks', 'in', 'advance']</t>
  </si>
  <si>
    <t>['work', 'sender', 'bingung', 'mau', 'tetep', 'lanjutin', 'di', 'startup', 'skrng', 'dgn', 'wlb', 'aman', 'wfa', 'salary', 'atau', 'mt', 'odp', 'it', 'bank', 'bumn', 'yang', 'tidak', 'tahu', 'depan', 'jadi', 'apa', 'culture', 'nya', 'apa', 'kontrak', 'thn', 'kasih', 'dapat', 'dongg', 'guys', 'thanks', 'in', 'advance']</t>
  </si>
  <si>
    <t>[work, sender, bingung, mau, tetep, lanjutin, di, startup, skrng, dgn, wlb, aman, wfa, salary, atau, mt, odp, it, bank, bumn, yang, tidak, tahu, depan, jadi, apa, culture, nya, apa, kontrak, thn, kasih, dapat, dongg, guys, thanks, in, advance]</t>
  </si>
  <si>
    <t>2022-06-24 09:14:13+00:00</t>
  </si>
  <si>
    <t>@kpertiwi29 @PNS_Ababil Nakes wfh ato wfa itu gmn ya ??</t>
  </si>
  <si>
    <t>borntobewhales</t>
  </si>
  <si>
    <t>nakes wfh ato wfa itu gmn ya</t>
  </si>
  <si>
    <t>['nakes', 'wfh', 'ato', 'wfa', 'itu', 'gmn', 'ya']</t>
  </si>
  <si>
    <t>[nakes, wfh, ato, wfa, itu, gmn, ya]</t>
  </si>
  <si>
    <t>2022-06-24 09:09:25+00:00</t>
  </si>
  <si>
    <t>@Pugsemmulyano @pejabrut @PNS_Garis_Lucu Mana semangat wfh dan wfa nya ini.</t>
  </si>
  <si>
    <t>AuslanderDon</t>
  </si>
  <si>
    <t>mana semangat wfh dan wfa nya ini</t>
  </si>
  <si>
    <t>['mana', 'semangat', 'wfh', 'dan', 'wfa', 'nya', 'ini']</t>
  </si>
  <si>
    <t>[mana, semangat, wfh, dan, wfa, nya, ini]</t>
  </si>
  <si>
    <t>2022-06-24 08:41:24+00:00</t>
  </si>
  <si>
    <t>@deasi912 @dgLewa2011 tadi sih panassss ndak tahu sekarang hayuk ka dieu ?? ieu nuju wfa ??</t>
  </si>
  <si>
    <t>tadi sih panassss ndak tahu sekarang hayuk ka dieu ieu nuju wfa</t>
  </si>
  <si>
    <t>tadi sih panassss tidak tahu sekarang hayuk ka dieu ieu nuju wfa</t>
  </si>
  <si>
    <t>['tadi', 'sih', 'panassss', 'tidak', 'tahu', 'sekarang', 'hayuk', 'ka', 'dieu', 'ieu', 'nuju', 'wfa']</t>
  </si>
  <si>
    <t>[tadi, sih, panassss, tidak, tahu, sekarang, hayuk, ka, dieu, ieu, nuju, wfa]</t>
  </si>
  <si>
    <t>2022-06-24 08:11:36+00:00</t>
  </si>
  <si>
    <t>@kpertiwi29 @PNS_Ababil WFA dalam tahap kajian, pegawai diminta isi survey WFA, sejauh ini umbi WFO 2x seminggu, esmelon 3&amp;amp 4  3x seminggu. Esmelon 2 masuk tiap hari.</t>
  </si>
  <si>
    <t>Meumbi_ritel</t>
  </si>
  <si>
    <t>wfa dalam tahap kajian pegawai diminta isi survey wfa sejauh ini umbi wfo x seminggu esmelon amp x seminggu esmelon masuk tiap hari</t>
  </si>
  <si>
    <t>['wfa', 'dalam', 'tahap', 'kajian', 'pegawai', 'diminta', 'isi', 'survey', 'wfa', 'sejauh', 'ini', 'umbi', 'wfo', 'x', 'seminggu', 'esmelon', 'amp', 'x', 'seminggu', 'esmelon', 'masuk', 'tiap', 'hari']</t>
  </si>
  <si>
    <t>['wfa', 'dalam', 'tahap', 'kaji', 'pegawai', 'minta', 'isi', 'survey', 'wfa', 'jauh', 'ini', 'umbi', 'wfo', 'x', 'minggu', 'esmelon', 'amp', 'x', 'minggu', 'esmelon', 'masuk', 'tiap', 'hari']</t>
  </si>
  <si>
    <t>[wfa, dalam, tahap, kaji, pegawai, minta, isi, survey, wfa, jauh, ini, umbi, wfo, x, minggu, esmelon, amp, x, minggu, esmelon, masuk, tiap, hari]</t>
  </si>
  <si>
    <t>2022-06-24 07:52:37+00:00</t>
  </si>
  <si>
    <t>@vouzmeyovezzz Tetep WFA, tp aku aja yg butuh WFO buat mantau progress cross-team/department wkwkwkwk</t>
  </si>
  <si>
    <t>tetep wfa tp aku aja yg butuh wfo buat mantau progress crossteamdepartment wkwkwkwk</t>
  </si>
  <si>
    <t>tetep wfa tapi aku aja yang butuh wfo buat mantau progress crossteamdepartment wkwkwkwk</t>
  </si>
  <si>
    <t>['tetep', 'wfa', 'tapi', 'aku', 'aja', 'yang', 'butuh', 'wfo', 'buat', 'mantau', 'progress', 'crossteamdepartment', 'wkwkwkwk']</t>
  </si>
  <si>
    <t>[tetep, wfa, tapi, aku, aja, yang, butuh, wfo, buat, mantau, progress, crossteamdepartment, wkwkwkwk]</t>
  </si>
  <si>
    <t>2022-06-24 07:38:29+00:00</t>
  </si>
  <si>
    <t>@kpertiwi29 @hrdbacot @PNS_Ababil Saya di swasta, dari awal Pandemi Masih WFA. org WFA itu gak cuma butuh infrastruktur yg memadai, tapi mental kedewasaan yang bisa bekerja dengan target tanpa diawasi. Ya kalau yang kerja dikantor aja masih bisa gabut dan</t>
  </si>
  <si>
    <t>albaizzz</t>
  </si>
  <si>
    <t>saya di swasta dari awal pandemi masih wfa org wfa itu gak cuma butuh infrastruktur yg memadai tapi mental kedewasaan yang bisa bekerja dengan target tanpa diawasi ya kalau yang kerja dikantor aja masih bisa gabut dan</t>
  </si>
  <si>
    <t>saya di swasta dari awal pandemi masih wfa orang wfa itu tidak cuma butuh infrastruktur yang memadai tapi mental kedewasaan yang bisa bekerja dengan target tanpa diawasi ya kalau yang kerja dikantor aja masih bisa menganggur dan</t>
  </si>
  <si>
    <t>['saya', 'di', 'swasta', 'dari', 'awal', 'pandemi', 'masih', 'wfa', 'orang', 'wfa', 'itu', 'tidak', 'cuma', 'butuh', 'infrastruktur', 'yang', 'memadai', 'tapi', 'mental', 'kedewasaan', 'yang', 'bisa', 'bekerja', 'dengan', 'target', 'tanpa', 'diawasi', 'ya', 'kalau', 'yang', 'kerja', 'dikantor', 'aja', 'masih', 'bisa', 'menganggur', 'dan']</t>
  </si>
  <si>
    <t>['saya', 'di', 'swasta', 'dari', 'awal', 'pandemi', 'masih', 'wfa', 'orang', 'wfa', 'itu', 'tidak', 'cuma', 'butuh', 'infrastruktur', 'yang', 'pada', 'tapi', 'mental', 'dewasa', 'yang', 'bisa', 'kerja', 'dengan', 'target', 'tanpa', 'awas', 'ya', 'kalau', 'yang', 'kerja', 'kantor', 'aja', 'masih', 'bisa', 'anggur', 'dan']</t>
  </si>
  <si>
    <t>[saya, di, swasta, dari, awal, pandemi, masih, wfa, orang, wfa, itu, tidak, cuma, butuh, infrastruktur, yang, pada, tapi, mental, dewasa, yang, bisa, kerja, dengan, target, tanpa, awas, ya, kalau, yang, kerja, kantor, aja, masih, bisa, anggur, dan]</t>
  </si>
  <si>
    <t>2022-06-24 07:23:49+00:00</t>
  </si>
  <si>
    <t>@uphaul @euniceapril @dinikopi13 Wah tengkyu sisturr. Ku cek emang cozy dan luas. Masuk list wfa aku deh nih</t>
  </si>
  <si>
    <t>meph_meph</t>
  </si>
  <si>
    <t>wah tengkyu sisturr ku cek emang cozy dan luas masuk list wfa aku deh nih</t>
  </si>
  <si>
    <t>['wah', 'tengkyu', 'sisturr', 'ku', 'cek', 'emang', 'cozy', 'dan', 'luas', 'masuk', 'list', 'wfa', 'aku', 'deh', 'nih']</t>
  </si>
  <si>
    <t>[wah, tengkyu, sisturr, ku, cek, emang, cozy, dan, luas, masuk, list, wfa, aku, deh, nih]</t>
  </si>
  <si>
    <t>2022-06-24 06:47:07+00:00</t>
  </si>
  <si>
    <t>Enaknya wfa di sela-sela antara meeting bisa kabur potong rambut~</t>
  </si>
  <si>
    <t>enaknya wfa di selasela antara meeting bisa kabur potong rambut</t>
  </si>
  <si>
    <t>['enaknya', 'wfa', 'di', 'selasela', 'antara', 'meeting', 'bisa', 'kabur', 'potong', 'rambut']</t>
  </si>
  <si>
    <t>['enak', 'wfa', 'di', 'selasela', 'antara', 'meeting', 'bisa', 'kabur', 'potong', 'rambut']</t>
  </si>
  <si>
    <t>[enak, wfa, di, selasela, antara, meeting, bisa, kabur, potong, rambut]</t>
  </si>
  <si>
    <t>2022-06-24 06:42:41+00:00</t>
  </si>
  <si>
    <t>@kpertiwi29 @PNS_Ababil Saya sampai hari ini WFO 3 hari, WFH 2 hari ?? kapasitas kantor 75% bahkan Instansi saya mulai mencanangkan WFA. Absen dari pasar juga bisa wkwk</t>
  </si>
  <si>
    <t>mukhrivan</t>
  </si>
  <si>
    <t>saya sampai hari ini wfo hari wfh hari kapasitas kantor bahkan instansi saya mulai mencanangkan wfa absen dari pasar juga bisa wkwk</t>
  </si>
  <si>
    <t>['saya', 'sampai', 'hari', 'ini', 'wfo', 'hari', 'wfh', 'hari', 'kapasitas', 'kantor', 'bahkan', 'instansi', 'saya', 'mulai', 'mencanangkan', 'wfa', 'absen', 'dari', 'pasar', 'juga', 'bisa', 'wkwk']</t>
  </si>
  <si>
    <t>['saya', 'sampai', 'hari', 'ini', 'wfo', 'hari', 'wfh', 'hari', 'kapasitas', 'kantor', 'bahkan', 'instansi', 'saya', 'mulai', 'canang', 'wfa', 'absen', 'dari', 'pasar', 'juga', 'bisa', 'wkwk']</t>
  </si>
  <si>
    <t>[saya, sampai, hari, ini, wfo, hari, wfh, hari, kapasitas, kantor, bahkan, instansi, saya, mulai, canang, wfa, absen, dari, pasar, juga, bisa, wkwk]</t>
  </si>
  <si>
    <t>2022-06-24 06:25:30+00:00</t>
  </si>
  <si>
    <t>@ezash Maxx coffee bang. Mereka punya cubicles buat WFA. Nyamannnn.</t>
  </si>
  <si>
    <t>ajks_</t>
  </si>
  <si>
    <t>maxx coffee bang mereka punya cubicles buat wfa nyamannnn</t>
  </si>
  <si>
    <t>['maxx', 'coffee', 'bang', 'mereka', 'punya', 'cubicles', 'buat', 'wfa', 'nyamannnn']</t>
  </si>
  <si>
    <t>[maxx, coffee, bang, mereka, punya, cubicles, buat, wfa, nyamannnn]</t>
  </si>
  <si>
    <t>2022-06-24 06:17:06+00:00</t>
  </si>
  <si>
    <t>Sekarang pembelajaran bisa dilakukan di mana sadja . Sekarang banyak sumber belajar . Mungkin kedepannya , guru bisa tergantikan . Apalagi ada WFA . Nanti bisa berkurang .  Kata mereka .  Tapi Guru hadir bukan hanya untuk murid jang ingin belajar , tapi juga untuk jang mamles .</t>
  </si>
  <si>
    <t>sekarang pembelajaran bisa dilakukan di mana sadja sekarang banyak sumber belajar mungkin kedepannya guru bisa tergantikan apalagi ada wfa nanti bisa berkurang kata mereka tapi guru hadir bukan hanya untuk murid jang ingin belajar tapi juga untuk jang mamles</t>
  </si>
  <si>
    <t>['sekarang', 'pembelajaran', 'bisa', 'dilakukan', 'di', 'mana', 'sadja', 'sekarang', 'banyak', 'sumber', 'belajar', 'mungkin', 'kedepannya', 'guru', 'bisa', 'tergantikan', 'apalagi', 'ada', 'wfa', 'nanti', 'bisa', 'berkurang', 'kata', 'mereka', 'tapi', 'guru', 'hadir', 'bukan', 'hanya', 'untuk', 'murid', 'jang', 'ingin', 'belajar', 'tapi', 'juga', 'untuk', 'jang', 'mamles']</t>
  </si>
  <si>
    <t>['sekarang', 'ajar', 'bisa', 'laku', 'di', 'mana', 'sadja', 'sekarang', 'banyak', 'sumber', 'ajar', 'mungkin', 'depan', 'guru', 'bisa', 'ganti', 'apalagi', 'ada', 'wfa', 'nanti', 'bisa', 'kurang', 'kata', 'mereka', 'tapi', 'guru', 'hadir', 'bukan', 'hanya', 'untuk', 'murid', 'jang', 'ingin', 'ajar', 'tapi', 'juga', 'untuk', 'jang', 'mamles']</t>
  </si>
  <si>
    <t>[sekarang, ajar, bisa, laku, di, mana, sadja, sekarang, banyak, sumber, ajar, mungkin, depan, guru, bisa, ganti, apalagi, ada, wfa, nanti, bisa, kurang, kata, mereka, tapi, guru, hadir, bukan, hanya, untuk, murid, jang, ingin, ajar, tapi, juga, untuk, jang, mamles]</t>
  </si>
  <si>
    <t>2022-06-24 05:27:53+00:00</t>
  </si>
  <si>
    <t>Pa dirut email kebijakan WFA... once dia umumin wfo tim tech ane yakin resign ??</t>
  </si>
  <si>
    <t>pa dirut email kebijakan wfa once dia umumin wfo tim tech ane yakin resign</t>
  </si>
  <si>
    <t>['pa', 'dirut', 'email', 'kebijakan', 'wfa', 'once', 'dia', 'umumin', 'wfo', 'tim', 'tech', 'ane', 'yakin', 'resign']</t>
  </si>
  <si>
    <t>['pa', 'dirut', 'email', 'bijak', 'wfa', 'once', 'dia', 'umumin', 'wfo', 'tim', 'tech', 'ane', 'yakin', 'resign']</t>
  </si>
  <si>
    <t>[pa, dirut, email, bijak, wfa, once, dia, umumin, wfo, tim, tech, ane, yakin, resign]</t>
  </si>
  <si>
    <t>2022-06-24 05:25:06+00:00</t>
  </si>
  <si>
    <t>Kemarin ke bookstore karena kangen cium bau buku, terus dibeliin buku sebagai sogokan dari doi karena nemenin dia kerja dulu baru ke bookstore, kayaknya siiih supaya w gak bete karena dari siang dah bilang hari ini aku mau ke bookstore" tapi malah diajak wfa dulu?? https://t.co/vxBgyQy6XD"</t>
  </si>
  <si>
    <t>sgjnlvrs</t>
  </si>
  <si>
    <t>kemarin ke bookstore karena kangen cium bau buku terus dibeliin buku sebagai sogokan dari doi karena nemenin dia kerja dulu baru ke bookstore kayaknya siiih supaya w gak bete karena dari siang dah bilang hari ini aku mau ke bookstore tapi malah diajak wfa dulu</t>
  </si>
  <si>
    <t>kemarin ke bookstore karena kangen cium bau buku terus dibeliin buku sebagai sogokan dari doi karena nemenin dia kerja dulu baru ke bookstore kayaknya siiih supaya w tidak bete karena dari siang sudah bilang hari ini aku mau ke bookstore tapi malah diajak wfa dulu</t>
  </si>
  <si>
    <t>['kemarin', 'ke', 'bookstore', 'karena', 'kangen', 'cium', 'bau', 'buku', 'terus', 'dibeliin', 'buku', 'sebagai', 'sogokan', 'dari', 'doi', 'karena', 'nemenin', 'dia', 'kerja', 'dulu', 'baru', 'ke', 'bookstore', 'kayaknya', 'siiih', 'supaya', 'w', 'tidak', 'bete', 'karena', 'dari', 'siang', 'sudah', 'bilang', 'hari', 'ini', 'aku', 'mau', 'ke', 'bookstore', 'tapi', 'malah', 'diajak', 'wfa', 'dulu']</t>
  </si>
  <si>
    <t>['kemarin', 'ke', 'bookstore', 'karena', 'kangen', 'cium', 'bau', 'buku', 'terus', 'dibeliin', 'buku', 'bagai', 'sogo', 'dari', 'doi', 'karena', 'nemenin', 'dia', 'kerja', 'dulu', 'baru', 'ke', 'bookstore', 'kayak', 'siiih', 'supaya', 'w', 'tidak', 'bete', 'karena', 'dari', 'siang', 'sudah', 'bilang', 'hari', 'ini', 'aku', 'mau', 'ke', 'bookstore', 'tapi', 'malah', 'ajak', 'wfa', 'dulu']</t>
  </si>
  <si>
    <t>[kemarin, ke, bookstore, karena, kangen, cium, bau, buku, terus, dibeliin, buku, bagai, sogo, dari, doi, karena, nemenin, dia, kerja, dulu, baru, ke, bookstore, kayak, siiih, supaya, w, tidak, bete, karena, dari, siang, sudah, bilang, hari, ini, aku, mau, ke, bookstore, tapi, malah, ajak, wfa, dulu]</t>
  </si>
  <si>
    <t>2022-06-24 04:31:17+00:00</t>
  </si>
  <si>
    <t>@PNS_Ababil Ok buat yg bisa lanjut WFH atau WFA (work from anywhere), apa faktor pendukungnya? Fasilitas? Atasan? Suara kolektif umbi?</t>
  </si>
  <si>
    <t>ok buat yg bisa lanjut wfh atau wfa work from anywhere apa faktor pendukungnya fasilitas atasan suara kolektif umbi</t>
  </si>
  <si>
    <t>oke buat yang bisa lanjut wfh atau wfa work from anywhere apa faktor pendukungnya fasilitas atasan suara kolektif umbi</t>
  </si>
  <si>
    <t>['oke', 'buat', 'yang', 'bisa', 'lanjut', 'wfh', 'atau', 'wfa', 'work', 'from', 'anywhere', 'apa', 'faktor', 'pendukungnya', 'fasilitas', 'atasan', 'suara', 'kolektif', 'umbi']</t>
  </si>
  <si>
    <t>['oke', 'buat', 'yang', 'bisa', 'lanjut', 'wfh', 'atau', 'wfa', 'work', 'from', 'anywhere', 'apa', 'faktor', 'dukung', 'fasilitas', 'atas', 'suara', 'kolektif', 'umbi']</t>
  </si>
  <si>
    <t>[oke, buat, yang, bisa, lanjut, wfh, atau, wfa, work, from, anywhere, apa, faktor, dukung, fasilitas, atas, suara, kolektif, umbi]</t>
  </si>
  <si>
    <t>2022-06-24 04:28:14+00:00</t>
  </si>
  <si>
    <t>@worksfess Kantor aku,tapi bukan portal job sama lintasarta setau aku wfa,dan perusahaan lainnya</t>
  </si>
  <si>
    <t>kantor akutapi bukan portal job sama lintasarta setau aku wfadan perusahaan lainnya</t>
  </si>
  <si>
    <t>['kantor', 'akutapi', 'bukan', 'portal', 'job', 'sama', 'lintasarta', 'setau', 'aku', 'wfadan', 'perusahaan', 'lainnya']</t>
  </si>
  <si>
    <t>['kantor', 'akutapi', 'bukan', 'portal', 'job', 'sama', 'lintasarta', 'tau', 'aku', 'wfadan', 'usaha', 'lain']</t>
  </si>
  <si>
    <t>[kantor, akutapi, bukan, portal, job, sama, lintasarta, tau, aku, wfadan, usaha, lain]</t>
  </si>
  <si>
    <t>2022-06-24 04:27:48+00:00</t>
  </si>
  <si>
    <t>Parkiran kosan melompong, Alhamdulillah yah masih dikasih wfa ??</t>
  </si>
  <si>
    <t>parkiran kosan melompong alhamdulillah yah masih dikasih wfa</t>
  </si>
  <si>
    <t>['parkiran', 'kosan', 'melompong', 'alhamdulillah', 'yah', 'masih', 'dikasih', 'wfa']</t>
  </si>
  <si>
    <t>['parkir', 'kosan', 'melompong', 'alhamdulillah', 'yah', 'masih', 'kasih', 'wfa']</t>
  </si>
  <si>
    <t>[parkir, kosan, melompong, alhamdulillah, yah, masih, kasih, wfa]</t>
  </si>
  <si>
    <t>2022-06-24 03:53:56+00:00</t>
  </si>
  <si>
    <t>@subinle17713761 @kpertiwi29 @PNS_Ababil Betul sekaliiiii. Sy juga gak bisa WFA karena alat pengujian dan alat produksi roket kan di kantor semua. Ya masa saya bawa mixer propelan ke rumah ??????</t>
  </si>
  <si>
    <t>betul sekaliiiii sy juga gak bisa wfa karena alat pengujian dan alat produksi roket kan di kantor semua ya masa saya bawa mixer propelan ke rumah</t>
  </si>
  <si>
    <t>betul sekaliiiii sy juga tidak bisa wfa karena alat pengujian dan alat produksi roket kan di kantor semua ya masa saya bawa mixer propelan ke rumah</t>
  </si>
  <si>
    <t>['betul', 'sekaliiiii', 'sy', 'juga', 'tidak', 'bisa', 'wfa', 'karena', 'alat', 'pengujian', 'dan', 'alat', 'produksi', 'roket', 'kan', 'di', 'kantor', 'semua', 'ya', 'masa', 'saya', 'bawa', 'mixer', 'propelan', 'ke', 'rumah']</t>
  </si>
  <si>
    <t>['betul', 'sekaliiiii', 'sy', 'juga', 'tidak', 'bisa', 'wfa', 'karena', 'alat', 'uji', 'dan', 'alat', 'produksi', 'roket', 'kan', 'di', 'kantor', 'semua', 'ya', 'masa', 'saya', 'bawa', 'mixer', 'propelan', 'ke', 'rumah']</t>
  </si>
  <si>
    <t>[betul, sekaliiiii, sy, juga, tidak, bisa, wfa, karena, alat, uji, dan, alat, produksi, roket, kan, di, kantor, semua, ya, masa, saya, bawa, mixer, propelan, ke, rumah]</t>
  </si>
  <si>
    <t>2022-06-24 03:08:59+00:00</t>
  </si>
  <si>
    <t>@hrdbacot Mincot nanya dong, kl di swasta spt apa? Biar @PNS_Ababil bisa WFA dengan agile ??</t>
  </si>
  <si>
    <t>mincot nanya dong kl di swasta spt apa biar bisa wfa dengan agile</t>
  </si>
  <si>
    <t>['mincot', 'nanya', 'dong', 'kl', 'di', 'swasta', 'spt', 'apa', 'biar', 'bisa', 'wfa', 'dengan', 'agile']</t>
  </si>
  <si>
    <t>[mincot, nanya, dong, kl, di, swasta, spt, apa, biar, bisa, wfa, dengan, agile]</t>
  </si>
  <si>
    <t>2022-06-24 02:39:51+00:00</t>
  </si>
  <si>
    <t>@kpertiwi29 @PNS_Ababil baru ada pertimbangan wfa, tapi kayaknya alot nih mbak eselon 2 rata-rata ga suka sama ide kerja ga di kantor. padahal ga full juga ketemu stakeholder terus</t>
  </si>
  <si>
    <t>Lynx_verde</t>
  </si>
  <si>
    <t>baru ada pertimbangan wfa tapi kayaknya alot nih mbak eselon ratarata ga suka sama ide kerja ga di kantor padahal ga full juga ketemu stakeholder terus</t>
  </si>
  <si>
    <t>baru ada pertimbangan wfa tapi kayaknya alot nih mbak eselon ratarata tidak suka sama ide kerja tidak di kantor padahal tidak full juga ketemu stakeholder terus</t>
  </si>
  <si>
    <t>['baru', 'ada', 'pertimbangan', 'wfa', 'tapi', 'kayaknya', 'alot', 'nih', 'mbak', 'eselon', 'ratarata', 'tidak', 'suka', 'sama', 'ide', 'kerja', 'tidak', 'di', 'kantor', 'padahal', 'tidak', 'full', 'juga', 'ketemu', 'stakeholder', 'terus']</t>
  </si>
  <si>
    <t>['baru', 'ada', 'timbang', 'wfa', 'tapi', 'kayak', 'alot', 'nih', 'mbak', 'eselon', 'ratarata', 'tidak', 'suka', 'sama', 'ide', 'kerja', 'tidak', 'di', 'kantor', 'padahal', 'tidak', 'full', 'juga', 'ketemu', 'stakeholder', 'terus']</t>
  </si>
  <si>
    <t>[baru, ada, timbang, wfa, tapi, kayak, alot, nih, mbak, eselon, ratarata, tidak, suka, sama, ide, kerja, tidak, di, kantor, padahal, tidak, full, juga, ketemu, stakeholder, terus]</t>
  </si>
  <si>
    <t>2022-06-24 01:56:46+00:00</t>
  </si>
  <si>
    <t>@diannurilma Sy malah gk bisa kerja kalo WFA karena alat pengujian dan alat produksi ada di lab. Beda2 memang ya karakteristik riset setiap satker. Sy WFO 4x seminggu tp jumat wajib WFH ????.</t>
  </si>
  <si>
    <t>sy malah gk bisa kerja kalo wfa karena alat pengujian dan alat produksi ada di lab beda memang ya karakteristik riset setiap satker sy wfo x seminggu tp jumat wajib wfh</t>
  </si>
  <si>
    <t>sy malah tidak bisa kerja kalau wfa karena alat pengujian dan alat produksi ada di lab beda memang ya karakteristik riset setiap satker sy wfo x seminggu tapi jumat wajib wfh</t>
  </si>
  <si>
    <t>['sy', 'malah', 'tidak', 'bisa', 'kerja', 'kalau', 'wfa', 'karena', 'alat', 'pengujian', 'dan', 'alat', 'produksi', 'ada', 'di', 'lab', 'beda', 'memang', 'ya', 'karakteristik', 'riset', 'setiap', 'satker', 'sy', 'wfo', 'x', 'seminggu', 'tapi', 'jumat', 'wajib', 'wfh']</t>
  </si>
  <si>
    <t>['sy', 'malah', 'tidak', 'bisa', 'kerja', 'kalau', 'wfa', 'karena', 'alat', 'uji', 'dan', 'alat', 'produksi', 'ada', 'di', 'lab', 'beda', 'memang', 'ya', 'karakteristik', 'riset', 'tiap', 'satker', 'sy', 'wfo', 'x', 'minggu', 'tapi', 'jumat', 'wajib', 'wfh']</t>
  </si>
  <si>
    <t>[sy, malah, tidak, bisa, kerja, kalau, wfa, karena, alat, uji, dan, alat, produksi, ada, di, lab, beda, memang, ya, karakteristik, riset, tiap, satker, sy, wfo, x, minggu, tapi, jumat, wajib, wfh]</t>
  </si>
  <si>
    <t>2022-06-24 01:41:01+00:00</t>
  </si>
  <si>
    <t>@wikydewi @kpertiwi29 @PNS_Ababil Ibu kosku di BRIN jg, masih sering WFO sampe skrg. Ada jg seniorku di K/L ini yg gamau naik jadi ahli utama klo sistemnya gak WFA. Soalnya emang jabfung kami pada dasarnya sangat bisa dikerjakan dg sistem WFA. Sedih sebet</t>
  </si>
  <si>
    <t>ibu kosku di brin jg masih sering wfo sampe skrg ada jg seniorku di kl ini yg gamau naik jadi ahli utama klo sistemnya gak wfa soalnya emang jabfung kami pada dasarnya sangat bisa dikerjakan dg sistem wfa sedih sebet</t>
  </si>
  <si>
    <t>ibu kosku di brin juga masih sering wfo sampe skrg ada juga seniorku di kl ini yang gamau naik jadi ahli utama kalau sistemnya tidak wfa soalnya emang jabfung kami pada dasarnya sangat bisa dikerjakan dg sistem wfa sedih sebet</t>
  </si>
  <si>
    <t>['ibu', 'kosku', 'di', 'brin', 'juga', 'masih', 'sering', 'wfo', 'sampe', 'skrg', 'ada', 'juga', 'seniorku', 'di', 'kl', 'ini', 'yang', 'gamau', 'naik', 'jadi', 'ahli', 'utama', 'kalau', 'sistemnya', 'tidak', 'wfa', 'soalnya', 'emang', 'jabfung', 'kami', 'pada', 'dasarnya', 'sangat', 'bisa', 'dikerjakan', 'dg', 'sistem', 'wfa', 'sedih', 'sebet']</t>
  </si>
  <si>
    <t>['ibu', 'kosku', 'di', 'brin', 'juga', 'masih', 'sering', 'wfo', 'sampe', 'skrg', 'ada', 'juga', 'senior', 'di', 'kl', 'ini', 'yang', 'gamau', 'naik', 'jadi', 'ahli', 'utama', 'kalau', 'sistem', 'tidak', 'wfa', 'soal', 'emang', 'jabfung', 'kami', 'pada', 'dasar', 'sangat', 'bisa', 'kerja', 'dg', 'sistem', 'wfa', 'sedih', 'sebet']</t>
  </si>
  <si>
    <t>[ibu, kosku, di, brin, juga, masih, sering, wfo, sampe, skrg, ada, juga, senior, di, kl, ini, yang, gamau, naik, jadi, ahli, utama, kalau, sistem, tidak, wfa, soal, emang, jabfung, kami, pada, dasar, sangat, bisa, kerja, dg, sistem, wfa, sedih, sebet]</t>
  </si>
  <si>
    <t>2022-06-24 01:18:37+00:00</t>
  </si>
  <si>
    <t>@kpertiwi29 @PNS_Ababil Di @brin_indonesia infonya WFA ya? Arti WFA itu gmn sih ya ?</t>
  </si>
  <si>
    <t>ASN_UnderCover</t>
  </si>
  <si>
    <t>di infonya wfa ya arti wfa itu gmn sih ya</t>
  </si>
  <si>
    <t>['di', 'infonya', 'wfa', 'ya', 'arti', 'wfa', 'itu', 'gmn', 'sih', 'ya']</t>
  </si>
  <si>
    <t>['di', 'info', 'wfa', 'ya', 'arti', 'wfa', 'itu', 'gmn', 'sih', 'ya']</t>
  </si>
  <si>
    <t>[di, info, wfa, ya, arti, wfa, itu, gmn, sih, ya]</t>
  </si>
  <si>
    <t>2022-06-24 01:11:19+00:00</t>
  </si>
  <si>
    <t>@kpertiwi29 @PNS_Ababil Hah? WFH? WFO? Apatuh? Kalau kami sih WFA  Otw ke satker bali? https://t.co/sFFHfbV5bX</t>
  </si>
  <si>
    <t>hah wfh wfo apatuh kalau kami sih wfa otw ke satker bali</t>
  </si>
  <si>
    <t>['hah', 'wfh', 'wfo', 'apatuh', 'kalau', 'kami', 'sih', 'wfa', 'otw', 'ke', 'satker', 'bali']</t>
  </si>
  <si>
    <t>['hah', 'wfh', 'wfo', 'apatuh', 'kalau', 'kami', 'sih', 'wfa', 'otw', 'ke', 'satker', 'bal']</t>
  </si>
  <si>
    <t>[hah, wfh, wfo, apatuh, kalau, kami, sih, wfa, otw, ke, satker, bal]</t>
  </si>
  <si>
    <t>2022-06-24 00:26:25+00:00</t>
  </si>
  <si>
    <t>@kpertiwi29 @PNS_Ababil BRIN sih masih WFA. Flexible banget. Kayaknya bakal bgitu terus slanjutnya. Kami bisa WFO di kantor/lab satker penempatan dan CWS (coworking space) tdekat dr rumah. Namun biasanya Ka Satker punya kebijakan lagi sendiri2 soal ini. S</t>
  </si>
  <si>
    <t>brin sih masih wfa flexible banget kayaknya bakal bgitu terus slanjutnya kami bisa wfo di kantorlab satker penempatan dan cws coworking space tdekat dr rumah namun biasanya ka satker punya kebijakan lagi sendiri soal ini s</t>
  </si>
  <si>
    <t>['brin', 'sih', 'masih', 'wfa', 'flexible', 'banget', 'kayaknya', 'bakal', 'bgitu', 'terus', 'slanjutnya', 'kami', 'bisa', 'wfo', 'di', 'kantorlab', 'satker', 'penempatan', 'dan', 'cws', 'coworking', 'space', 'tdekat', 'dr', 'rumah', 'namun', 'biasanya', 'ka', 'satker', 'punya', 'kebijakan', 'lagi', 'sendiri', 'soal', 'ini', 's']</t>
  </si>
  <si>
    <t>['brin', 'sih', 'masih', 'wfa', 'flexible', 'banget', 'kayak', 'bakal', 'bgitu', 'terus', 'slanjutnya', 'kami', 'bisa', 'wfo', 'di', 'kantorlab', 'satker', 'tempat', 'dan', 'cws', 'coworking', 'space', 'tdekat', 'dr', 'rumah', 'namun', 'biasa', 'ka', 'satker', 'punya', 'bijak', 'lagi', 'sendiri', 'soal', 'ini', 's']</t>
  </si>
  <si>
    <t>[brin, sih, masih, wfa, flexible, banget, kayak, bakal, bgitu, terus, slanjutnya, kami, bisa, wfo, di, kantorlab, satker, tempat, dan, cws, coworking, space, tdekat, dr, rumah, namun, biasa, ka, satker, punya, bijak, lagi, sendiri, soal, ini, s]</t>
  </si>
  <si>
    <t>2022-06-24 00:18:35+00:00</t>
  </si>
  <si>
    <t>Note: https://t.co/xvd27GQ0IV ini kerjanya WFA/WFH. Selamat mencoba!</t>
  </si>
  <si>
    <t>cndldawet</t>
  </si>
  <si>
    <t>note ini kerjanya wfawfh selamat mencoba</t>
  </si>
  <si>
    <t>['note', 'ini', 'kerjanya', 'wfawfh', 'selamat', 'mencoba']</t>
  </si>
  <si>
    <t>['note', 'ini', 'kerja', 'wfawfh', 'selamat', 'coba']</t>
  </si>
  <si>
    <t>[note, ini, kerja, wfawfh, selamat, coba]</t>
  </si>
  <si>
    <t>2022-06-23 18:10:09+00:00</t>
  </si>
  <si>
    <t>Kalau WFA lebih enak lagi.</t>
  </si>
  <si>
    <t>kalau wfa lebih enak lagi</t>
  </si>
  <si>
    <t>['kalau', 'wfa', 'lebih', 'enak', 'lagi']</t>
  </si>
  <si>
    <t>[kalau, wfa, lebih, enak, lagi]</t>
  </si>
  <si>
    <t>2022-06-23 16:14:16+00:00</t>
  </si>
  <si>
    <t>salah satu alasan mantap WFA</t>
  </si>
  <si>
    <t>salah satu alasan mantap wfa</t>
  </si>
  <si>
    <t>['salah', 'satu', 'alasan', 'mantap', 'wfa']</t>
  </si>
  <si>
    <t>['salah', 'satu', 'alas', 'mantap', 'wfa']</t>
  </si>
  <si>
    <t>[salah, satu, alas, mantap, wfa]</t>
  </si>
  <si>
    <t>2022-06-23 11:31:16+00:00</t>
  </si>
  <si>
    <t>Super duper jealous sama director ku yg manage karir oke, relationship oke &amp;amp  sekarang lg WFA dari Italy sama suaminya????????</t>
  </si>
  <si>
    <t>pencitwaan</t>
  </si>
  <si>
    <t>super duper jealous sama director ku yg manage karir oke relationship oke amp sekarang lg wfa dari italy sama suaminya</t>
  </si>
  <si>
    <t>super duper jealous sama director ku yang manage karir oke relationship oke amp sekarang lg wfa dari italy sama suaminya</t>
  </si>
  <si>
    <t>['super', 'duper', 'jealous', 'sama', 'director', 'ku', 'yang', 'manage', 'karir', 'oke', 'relationship', 'oke', 'amp', 'sekarang', 'lg', 'wfa', 'dari', 'italy', 'sama', 'suaminya']</t>
  </si>
  <si>
    <t>['super', 'duper', 'jealous', 'sama', 'director', 'ku', 'yang', 'manage', 'karir', 'oke', 'relationship', 'oke', 'amp', 'sekarang', 'lg', 'wfa', 'dari', 'italy', 'sama', 'suami']</t>
  </si>
  <si>
    <t>[super, duper, jealous, sama, director, ku, yang, manage, karir, oke, relationship, oke, amp, sekarang, lg, wfa, dari, italy, sama, suami]</t>
  </si>
  <si>
    <t>2022-06-23 09:43:38+00:00</t>
  </si>
  <si>
    <t>@jureumino_ tempo hari ngamuk-ngamuk krn aku kerjanya wfa terus wkwk belum dapet kerjaan real". udah ketar ketir aku dari tadi"</t>
  </si>
  <si>
    <t>tempo hari ngamukngamuk krn aku kerjanya wfa terus wkwk belum dapet kerjaan real udah ketar ketir aku dari tadi</t>
  </si>
  <si>
    <t>tempo hari ngamukngamuk karena aku kerjanya wfa terus wkwk belum dapet kerjaan real sudah ketar ketir aku dari tadi</t>
  </si>
  <si>
    <t>['tempo', 'hari', 'ngamukngamuk', 'karena', 'aku', 'kerjanya', 'wfa', 'terus', 'wkwk', 'belum', 'dapet', 'kerjaan', 'real', 'sudah', 'ketar', 'ketir', 'aku', 'dari', 'tadi']</t>
  </si>
  <si>
    <t>['tempo', 'hari', 'ngamukngamuk', 'karena', 'aku', 'kerja', 'wfa', 'terus', 'wkwk', 'belum', 'dapet', 'kerja', 'real', 'sudah', 'ketar', 'tir', 'aku', 'dari', 'tadi']</t>
  </si>
  <si>
    <t>[tempo, hari, ngamukngamuk, karena, aku, kerja, wfa, terus, wkwk, belum, dapet, kerja, real, sudah, ketar, tir, aku, dari, tadi]</t>
  </si>
  <si>
    <t>2022-06-23 08:57:44+00:00</t>
  </si>
  <si>
    <t>@nisynwafer ke ptc nisss! ini aku sambil wfa jd jalan2 ??</t>
  </si>
  <si>
    <t>staren_moon</t>
  </si>
  <si>
    <t>ke ptc nisss ini aku sambil wfa jd jalan</t>
  </si>
  <si>
    <t>ke ptc nisss ini aku sambil wfa jadi jalan</t>
  </si>
  <si>
    <t>['ke', 'ptc', 'nisss', 'ini', 'aku', 'sambil', 'wfa', 'jadi', 'jalan']</t>
  </si>
  <si>
    <t>[ke, ptc, nisss, ini, aku, sambil, wfa, jadi, jalan]</t>
  </si>
  <si>
    <t>2022-06-23 07:54:33+00:00</t>
  </si>
  <si>
    <t>dr kemarin nyari kerjaan yg remote/WFH biar bs ngurus rumah &amp;amp  kerjaan sekalian. dilalah, keterima di tpt yg bisa hybrid: WFO, WFA &amp;amp  WFH, dan bakal visit kemana2 juga (krn w demen ngayap jd senengggg) ga berhenti2 ucap syukurrrr ??????????</t>
  </si>
  <si>
    <t>cocolocoww</t>
  </si>
  <si>
    <t>dr kemarin nyari kerjaan yg remotewfh biar bs ngurus rumah amp kerjaan sekalian dilalah keterima di tpt yg bisa hybrid wfo wfa amp wfh dan bakal visit kemana juga krn w demen ngayap jd senengggg ga berhenti ucap syukurrrr</t>
  </si>
  <si>
    <t>dr kemarin nyari kerjaan yang remotewfh biar bisa ngurus rumah amp kerjaan sekalian dilalah keterima di tpt yang bisa hybrid wfo wfa amp wfh dan bakal visit kemana juga karena w demen ngayap jadi senengggg tidak berhenti ucap syukurrrr</t>
  </si>
  <si>
    <t>['dr', 'kemarin', 'nyari', 'kerjaan', 'yang', 'remotewfh', 'biar', 'bisa', 'ngurus', 'rumah', 'amp', 'kerjaan', 'sekalian', 'dilalah', 'keterima', 'di', 'tpt', 'yang', 'bisa', 'hybrid', 'wfo', 'wfa', 'amp', 'wfh', 'dan', 'bakal', 'visit', 'kemana', 'juga', 'karena', 'w', 'demen', 'ngayap', 'jadi', 'senengggg', 'tidak', 'berhenti', 'ucap', 'syukurrrr']</t>
  </si>
  <si>
    <t>['dr', 'kemarin', 'nyari', 'kerja', 'yang', 'remotewfh', 'biar', 'bisa', 'ngurus', 'rumah', 'amp', 'kerja', 'sekali', 'dila', 'terima', 'di', 'tpt', 'yang', 'bisa', 'hybrid', 'wfo', 'wfa', 'amp', 'wfh', 'dan', 'bakal', 'visit', 'mana', 'juga', 'karena', 'w', 'demen', 'ngayap', 'jadi', 'senengggg', 'tidak', 'henti', 'ucap', 'syukurrrr']</t>
  </si>
  <si>
    <t>[dr, kemarin, nyari, kerja, yang, remotewfh, biar, bisa, ngurus, rumah, amp, kerja, sekali, dila, terima, di, tpt, yang, bisa, hybrid, wfo, wfa, amp, wfh, dan, bakal, visit, mana, juga, karena, w, demen, ngayap, jadi, senengggg, tidak, henti, ucap, syukurrrr]</t>
  </si>
  <si>
    <t>2022-06-23 07:00:01+00:00</t>
  </si>
  <si>
    <t>Deskimo luncurkan Working Management System (WMS) untuk optimalkan sistem kerja hybrid #ThePhraseID #WFA #Work @deskimoapp  https://t.co/KFhCiLeFSb</t>
  </si>
  <si>
    <t>ThePhraseID</t>
  </si>
  <si>
    <t>deskimo luncurkan working management system wms untuk optimalkan sistem kerja hybrid thephraseid wfa work</t>
  </si>
  <si>
    <t>['deskimo', 'luncurkan', 'working', 'management', 'system', 'wms', 'untuk', 'optimalkan', 'sistem', 'kerja', 'hybrid', 'thephraseid', 'wfa', 'work']</t>
  </si>
  <si>
    <t>['deskimo', 'luncur', 'working', 'management', 'system', 'wms', 'untuk', 'optimal', 'sistem', 'kerja', 'hybrid', 'thephraseid', 'wfa', 'work']</t>
  </si>
  <si>
    <t>[deskimo, luncur, working, management, system, wms, untuk, optimal, sistem, kerja, hybrid, thephraseid, wfa, work]</t>
  </si>
  <si>
    <t>2022-06-23 05:40:47+00:00</t>
  </si>
  <si>
    <t>@digimonjahat wfa ?? jd ga mesti dirumah yg pntg ga dikantor</t>
  </si>
  <si>
    <t>__________xxxl</t>
  </si>
  <si>
    <t>wfa jd ga mesti dirumah yg pntg ga dikantor</t>
  </si>
  <si>
    <t>wfa jadi tidak mesti dirumah yang pntg tidak dikantor</t>
  </si>
  <si>
    <t>['wfa', 'jadi', 'tidak', 'mesti', 'dirumah', 'yang', 'pntg', 'tidak', 'dikantor']</t>
  </si>
  <si>
    <t>['wfa', 'jadi', 'tidak', 'mesti', 'rumah', 'yang', 'pntg', 'tidak', 'kantor']</t>
  </si>
  <si>
    <t>[wfa, jadi, tidak, mesti, rumah, yang, pntg, tidak, kantor]</t>
  </si>
  <si>
    <t>2022-06-23 05:26:28+00:00</t>
  </si>
  <si>
    <t>@digimonjahat yg wfo malah pengen wfa ????</t>
  </si>
  <si>
    <t>yg wfo malah pengen wfa</t>
  </si>
  <si>
    <t>yang wfo malah ingin wfa</t>
  </si>
  <si>
    <t>['yang', 'wfo', 'malah', 'ingin', 'wfa']</t>
  </si>
  <si>
    <t>[yang, wfo, malah, ingin, wfa]</t>
  </si>
  <si>
    <t>2022-06-23 05:01:40+00:00</t>
  </si>
  <si>
    <t>nga ah enakan ahensi w ni wfa, ni baru melek tidur ?? pernah di korporat org tua sundanya rasis2 ke org jawa, ngaduan ke bos kek cupu ??</t>
  </si>
  <si>
    <t>nga ah enakan ahensi w ni wfa ni baru melek tidur pernah di korporat org tua sundanya rasis ke org jawa ngaduan ke bos kek cupu</t>
  </si>
  <si>
    <t>nga ah enakan ahensi w ni wfa ni baru melek tidur pernah di korporat orang tua sundanya rasis ke orang jawa ngaduan ke bos kek cupu</t>
  </si>
  <si>
    <t>['nga', 'ah', 'enakan', 'ahensi', 'w', 'ni', 'wfa', 'ni', 'baru', 'melek', 'tidur', 'pernah', 'di', 'korporat', 'orang', 'tua', 'sundanya', 'rasis', 'ke', 'orang', 'jawa', 'ngaduan', 'ke', 'bos', 'kek', 'cupu']</t>
  </si>
  <si>
    <t>['nga', 'ah', 'enak', 'ahensi', 'w', 'ni', 'wfa', 'ni', 'baru', 'melek', 'tidur', 'pernah', 'di', 'korporat', 'orang', 'tua', 'sundanya', 'ras', 'ke', 'orang', 'jawa', 'ngaduan', 'ke', 'bos', 'kek', 'cupu']</t>
  </si>
  <si>
    <t>[nga, ah, enak, ahensi, w, ni, wfa, ni, baru, melek, tidur, pernah, di, korporat, orang, tua, sundanya, ras, ke, orang, jawa, ngaduan, ke, bos, kek, cupu]</t>
  </si>
  <si>
    <t>2022-06-23 03:49:08+00:00</t>
  </si>
  <si>
    <t>@cocornflakes Sibuk wfa ninina ayeuna mah ceunah</t>
  </si>
  <si>
    <t>sibuk wfa ninina ayeuna mah ceunah</t>
  </si>
  <si>
    <t>['sibuk', 'wfa', 'ninina', 'ayeuna', 'mah', 'ceunah']</t>
  </si>
  <si>
    <t>[sibuk, wfa, ninina, ayeuna, mah, ceunah]</t>
  </si>
  <si>
    <t>2022-06-23 02:54:44+00:00</t>
  </si>
  <si>
    <t>Pancoran tadi tumben ga macet banget. Pada mulai wfa lagi ya?</t>
  </si>
  <si>
    <t>bmrmdhn22</t>
  </si>
  <si>
    <t>pancoran tadi tumben ga macet banget pada mulai wfa lagi ya</t>
  </si>
  <si>
    <t>pancoran tadi tumben tidak macet banget pada mulai wfa lagi ya</t>
  </si>
  <si>
    <t>['pancoran', 'tadi', 'tumben', 'tidak', 'macet', 'banget', 'pada', 'mulai', 'wfa', 'lagi', 'ya']</t>
  </si>
  <si>
    <t>[pancoran, tadi, tumben, tidak, macet, banget, pada, mulai, wfa, lagi, ya]</t>
  </si>
  <si>
    <t>2022-06-23 02:40:15+00:00</t>
  </si>
  <si>
    <t>@aiyaks Wow...wfa ke cotiÂ² mesia ni?</t>
  </si>
  <si>
    <t>adzra</t>
  </si>
  <si>
    <t>wowwfa ke coti mesia ni</t>
  </si>
  <si>
    <t>['wowwfa', 'ke', 'coti', 'mesia', 'ni']</t>
  </si>
  <si>
    <t>[wowwfa, ke, coti, mesia, ni]</t>
  </si>
  <si>
    <t>2022-06-23 01:38:37+00:00</t>
  </si>
  <si>
    <t>The same thing happened to me. Enakkan korporat. Dari segi jam kerja udh paling waras. Memang klo utk industri aku skrg ga bs wfa/wfh karena ya gmn ya manufacturing-ndt susah ya ?? cmn ya gapapa. Yg penting weekend ku tidak diganggu dan work load nya masuk akal</t>
  </si>
  <si>
    <t>the same thing happened to me enakkan korporat dari segi jam kerja udh paling waras memang klo utk industri aku skrg ga bs wfawfh karena ya gmn ya manufacturingndt susah ya cmn ya gapapa yg penting weekend ku tidak diganggu dan work load nya masuk akal</t>
  </si>
  <si>
    <t>the same thing happened to me enakkan korporat dari segi jam kerja sudah paling waras memang kalau utk industri aku skrg tidak bisa wfawfh karena ya gmn ya manufacturingndt susah ya cmn ya gapapa yang penting weekend ku tidak diganggu dan work load nya masuk akal</t>
  </si>
  <si>
    <t>['the', 'same', 'thing', 'happened', 'to', 'me', 'enakkan', 'korporat', 'dari', 'segi', 'jam', 'kerja', 'sudah', 'paling', 'waras', 'memang', 'kalau', 'utk', 'industri', 'aku', 'skrg', 'tidak', 'bisa', 'wfawfh', 'karena', 'ya', 'gmn', 'ya', 'manufacturingndt', 'susah', 'ya', 'cmn', 'ya', 'gapapa', 'yang', 'penting', 'weekend', 'ku', 'tidak', 'diganggu', 'dan', 'work', 'load', 'nya', 'masuk', 'akal']</t>
  </si>
  <si>
    <t>['the', 'same', 'thing', 'happened', 'to', 'me', 'enak', 'korporat', 'dari', 'segi', 'jam', 'kerja', 'sudah', 'paling', 'waras', 'memang', 'kalau', 'utk', 'industri', 'aku', 'skrg', 'tidak', 'bisa', 'wfawfh', 'karena', 'ya', 'gmn', 'ya', 'manufacturingndt', 'susah', 'ya', 'cmn', 'ya', 'gapapa', 'yang', 'penting', 'weekend', 'ku', 'tidak', 'ganggu', 'dan', 'work', 'load', 'nya', 'masuk', 'akal']</t>
  </si>
  <si>
    <t>[the, same, thing, happened, to, me, enak, korporat, dari, segi, jam, kerja, sudah, paling, waras, memang, kalau, utk, industri, aku, skrg, tidak, bisa, wfawfh, karena, ya, gmn, ya, manufacturingndt, susah, ya, cmn, ya, gapapa, yang, penting, weekend, ku, tidak, ganggu, dan, work, load, nya, masuk, akal]</t>
  </si>
  <si>
    <t>2022-06-23 01:30:06+00:00</t>
  </si>
  <si>
    <t>WFA gak bawa earphone tuh hampa banget YaAllah</t>
  </si>
  <si>
    <t>kelinciboncel</t>
  </si>
  <si>
    <t>wfa gak bawa earphone tuh hampa banget yaallah</t>
  </si>
  <si>
    <t>wfa tidak bawa earphone tuh hampa banget yaallah</t>
  </si>
  <si>
    <t>['wfa', 'tidak', 'bawa', 'earphone', 'tuh', 'hampa', 'banget', 'yaallah']</t>
  </si>
  <si>
    <t>[wfa, tidak, bawa, earphone, tuh, hampa, banget, yaallah]</t>
  </si>
  <si>
    <t>2022-06-23 01:28:27+00:00</t>
  </si>
  <si>
    <t>@markidepok nggak melancong jg sih kan blio wfa</t>
  </si>
  <si>
    <t>nggak melancong jg sih kan blio wfa</t>
  </si>
  <si>
    <t>tidak melancong juga sih kan blio wfa</t>
  </si>
  <si>
    <t>['tidak', 'melancong', 'juga', 'sih', 'kan', 'blio', 'wfa']</t>
  </si>
  <si>
    <t>['tidak', 'lancong', 'juga', 'sih', 'kan', 'blio', 'wfa']</t>
  </si>
  <si>
    <t>[tidak, lancong, juga, sih, kan, blio, wfa]</t>
  </si>
  <si>
    <t>2022-06-23 01:14:24+00:00</t>
  </si>
  <si>
    <t>@worksfess Padahal sekarang ada kebijakan WFH WFA ya</t>
  </si>
  <si>
    <t>introgirl910</t>
  </si>
  <si>
    <t>padahal sekarang ada kebijakan wfh wfa ya</t>
  </si>
  <si>
    <t>['padahal', 'sekarang', 'ada', 'kebijakan', 'wfh', 'wfa', 'ya']</t>
  </si>
  <si>
    <t>['padahal', 'sekarang', 'ada', 'bijak', 'wfh', 'wfa', 'ya']</t>
  </si>
  <si>
    <t>[padahal, sekarang, ada, bijak, wfh, wfa, ya]</t>
  </si>
  <si>
    <t>2022-06-22 23:47:57+00:00</t>
  </si>
  <si>
    <t>WFA gini bikin males mandi, wkwk</t>
  </si>
  <si>
    <t>wfa gini bikin males mandi wkwk</t>
  </si>
  <si>
    <t>['wfa', 'gini', 'bikin', 'males', 'mandi', 'wkwk']</t>
  </si>
  <si>
    <t>['wfa', 'gin', 'bikin', 'males', 'mandi', 'wkwk']</t>
  </si>
  <si>
    <t>[wfa, gin, bikin, males, mandi, wkwk]</t>
  </si>
  <si>
    <t>2022-06-22 17:54:09+00:00</t>
  </si>
  <si>
    <t>WFA termasuk langkah mengurangi angka kemacetan menurut owe sih, tapi ya sudahlah</t>
  </si>
  <si>
    <t>atomblastt</t>
  </si>
  <si>
    <t>wfa termasuk langkah mengurangi angka kemacetan menurut owe sih tapi ya sudahlah</t>
  </si>
  <si>
    <t>['wfa', 'termasuk', 'langkah', 'mengurangi', 'angka', 'kemacetan', 'menurut', 'owe', 'sih', 'tapi', 'ya', 'sudahlah']</t>
  </si>
  <si>
    <t>['wfa', 'masuk', 'langkah', 'kurang', 'angka', 'macet', 'turut', 'owe', 'sih', 'tapi', 'ya', 'sudah']</t>
  </si>
  <si>
    <t>[wfa, masuk, langkah, kurang, angka, macet, turut, owe, sih, tapi, ya, sudah]</t>
  </si>
  <si>
    <t>2022-06-22 17:35:37+00:00</t>
  </si>
  <si>
    <t>@oniiex @worksfess Iya dibilang kek pengangguran nya yang gue banget wkwkw maklum tim full wfa pasti ada aja omongan begini gaes??</t>
  </si>
  <si>
    <t>iya dibilang kek pengangguran nya yang gue banget wkwkw maklum tim full wfa pasti ada aja omongan begini gaes</t>
  </si>
  <si>
    <t>iya dibilang kek pengangguran nya yang saya banget wkwkw maklum tim full wfa pasti ada aja omongan begini gaes</t>
  </si>
  <si>
    <t>['iya', 'dibilang', 'kek', 'pengangguran', 'nya', 'yang', 'saya', 'banget', 'wkwkw', 'maklum', 'tim', 'full', 'wfa', 'pasti', 'ada', 'aja', 'omongan', 'begini', 'gaes']</t>
  </si>
  <si>
    <t>['iya', 'bilang', 'kek', 'anggur', 'nya', 'yang', 'saya', 'banget', 'wkwkw', 'maklum', 'tim', 'full', 'wfa', 'pasti', 'ada', 'aja', 'omong', 'begini', 'gaes']</t>
  </si>
  <si>
    <t>[iya, bilang, kek, anggur, nya, yang, saya, banget, wkwkw, maklum, tim, full, wfa, pasti, ada, aja, omong, begini, gaes]</t>
  </si>
  <si>
    <t>2022-06-22 17:16:47+00:00</t>
  </si>
  <si>
    <t>Sebagai orang lapangan saya tidak ada waktu untuk skincare an anjer. Aku rindu wfa ngangongango wkwkwk</t>
  </si>
  <si>
    <t>sebagai orang lapangan saya tidak ada waktu untuk skincare an anjer aku rindu wfa ngangongango wkwkwk</t>
  </si>
  <si>
    <t>['sebagai', 'orang', 'lapangan', 'saya', 'tidak', 'ada', 'waktu', 'untuk', 'skincare', 'an', 'anjer', 'aku', 'rindu', 'wfa', 'ngangongango', 'wkwkwk']</t>
  </si>
  <si>
    <t>['bagai', 'orang', 'lapang', 'saya', 'tidak', 'ada', 'waktu', 'untuk', 'skincare', 'an', 'anjer', 'aku', 'rindu', 'wfa', 'ngangongango', 'wkwkwk']</t>
  </si>
  <si>
    <t>[bagai, orang, lapang, saya, tidak, ada, waktu, untuk, skincare, an, anjer, aku, rindu, wfa, ngangongango, wkwkwk]</t>
  </si>
  <si>
    <t>2022-06-22 16:07:18+00:00</t>
  </si>
  <si>
    <t>WFO sucks, WFA is the best, kenapa mesti WFO? Untuk sebagian orang WFO akan lebih produktif. alesannya mirip kenapa library di kampus2 luar buka 24 jam kalau musim ujian, karena beberapa org butuh itu utk bisa produktif belajar</t>
  </si>
  <si>
    <t>ptxnud</t>
  </si>
  <si>
    <t>wfo sucks wfa is the best kenapa mesti wfo untuk sebagian orang wfo akan lebih produktif alesannya mirip kenapa library di kampus luar buka jam kalau musim ujian karena beberapa org butuh itu utk bisa produktif belajar</t>
  </si>
  <si>
    <t>wfo sucks wfa is the best kenapa mesti wfo untuk sebagian orang wfo akan lebih produktif alesannya mirip kenapa library di kampus luar buka jam kalau musim ujian karena beberapa orang butuh itu utk bisa produktif belajar</t>
  </si>
  <si>
    <t>['wfo', 'sucks', 'wfa', 'is', 'the', 'best', 'kenapa', 'mesti', 'wfo', 'untuk', 'sebagian', 'orang', 'wfo', 'akan', 'lebih', 'produktif', 'alesannya', 'mirip', 'kenapa', 'library', 'di', 'kampus', 'luar', 'buka', 'jam', 'kalau', 'musim', 'ujian', 'karena', 'beberapa', 'orang', 'butuh', 'itu', 'utk', 'bisa', 'produktif', 'belajar']</t>
  </si>
  <si>
    <t>['wfo', 'sucks', 'wfa', 'is', 'the', 'best', 'kenapa', 'mesti', 'wfo', 'untuk', 'bagi', 'orang', 'wfo', 'akan', 'lebih', 'produktif', 'alesannya', 'mirip', 'kenapa', 'library', 'di', 'kampus', 'luar', 'buka', 'jam', 'kalau', 'musim', 'uji', 'karena', 'beberapa', 'orang', 'butuh', 'itu', 'utk', 'bisa', 'produktif', 'ajar']</t>
  </si>
  <si>
    <t>[wfo, sucks, wfa, is, the, best, kenapa, mesti, wfo, untuk, bagi, orang, wfo, akan, lebih, produktif, alesannya, mirip, kenapa, library, di, kampus, luar, buka, jam, kalau, musim, uji, karena, beberapa, orang, butuh, itu, utk, bisa, produktif, ajar]</t>
  </si>
  <si>
    <t>2022-06-22 15:28:58+00:00</t>
  </si>
  <si>
    <t>Terms WFH/WFA aja melejit karena disrupsi pandemi dan langsung banyak yg aplikasiin model kerja kaya gini/hybrid. Ya kenapa tidak dgn maternity leave</t>
  </si>
  <si>
    <t>andrewramadhan</t>
  </si>
  <si>
    <t>terms wfhwfa aja melejit karena disrupsi pandemi dan langsung banyak yg aplikasiin model kerja kaya ginihybrid ya kenapa tidak dgn maternity leave</t>
  </si>
  <si>
    <t>terms wfhwfa aja melejit karena disrupsi pandemi dan langsung banyak yang aplikasiin model kerja kaya ginihybrid ya kenapa tidak dgn maternity leave</t>
  </si>
  <si>
    <t>['terms', 'wfhwfa', 'aja', 'melejit', 'karena', 'disrupsi', 'pandemi', 'dan', 'langsung', 'banyak', 'yang', 'aplikasiin', 'model', 'kerja', 'kaya', 'ginihybrid', 'ya', 'kenapa', 'tidak', 'dgn', 'maternity', 'leave']</t>
  </si>
  <si>
    <t>['terms', 'wfhwfa', 'aja', 'lejit', 'karena', 'disrupsi', 'pandemi', 'dan', 'langsung', 'banyak', 'yang', 'aplikasiin', 'model', 'kerja', 'kaya', 'ginihybrid', 'ya', 'kenapa', 'tidak', 'dgn', 'maternity', 'leave']</t>
  </si>
  <si>
    <t>[terms, wfhwfa, aja, lejit, karena, disrupsi, pandemi, dan, langsung, banyak, yang, aplikasiin, model, kerja, kaya, ginihybrid, ya, kenapa, tidak, dgn, maternity, leave]</t>
  </si>
  <si>
    <t>2022-06-22 14:54:49+00:00</t>
  </si>
  <si>
    <t>pengen wfa dari pagi banget tapi kemana ya</t>
  </si>
  <si>
    <t>_emiwww</t>
  </si>
  <si>
    <t>ingin wfa dari pagi banget tapi kemana ya</t>
  </si>
  <si>
    <t>['ingin', 'wfa', 'dari', 'pagi', 'banget', 'tapi', 'kemana', 'ya']</t>
  </si>
  <si>
    <t>['ingin', 'wfa', 'dari', 'pagi', 'banget', 'tapi', 'mana', 'ya']</t>
  </si>
  <si>
    <t>[ingin, wfa, dari, pagi, banget, tapi, mana, ya]</t>
  </si>
  <si>
    <t>2022-06-22 14:08:09+00:00</t>
  </si>
  <si>
    <t>Oh, biar jelas:  Ini paid internship ya. Terus ini juga WFA, bisa dari mana aja dan kalau kantor lagi ada acara2 bisa ikutan, dan lebih cocok bagi mahasiswa tingkat akhir atau yg baru lulus banget.  Spoiler: buat full-time nanti juga ada, tunggu tanggal mainnya aja xixixi</t>
  </si>
  <si>
    <t>oh biar jelas ini paid internship ya terus ini juga wfa bisa dari mana aja dan kalau kantor lagi ada acara bisa ikutan dan lebih cocok bagi mahasiswa tingkat akhir atau yg baru lulus banget spoiler buat fulltime nanti juga ada tunggu tanggal mainnya aja xixixi</t>
  </si>
  <si>
    <t>oh biar jelas ini paid internship ya terus ini juga wfa bisa dari mana aja dan kalau kantor lagi ada acara bisa ikutan dan lebih cocok bagi mahasiswa tingkat akhir atau yang baru lulus banget spoiler buat fulltime nanti juga ada tunggu tanggal mainnya aja xixixi</t>
  </si>
  <si>
    <t>['oh', 'biar', 'jelas', 'ini', 'paid', 'internship', 'ya', 'terus', 'ini', 'juga', 'wfa', 'bisa', 'dari', 'mana', 'aja', 'dan', 'kalau', 'kantor', 'lagi', 'ada', 'acara', 'bisa', 'ikutan', 'dan', 'lebih', 'cocok', 'bagi', 'mahasiswa', 'tingkat', 'akhir', 'atau', 'yang', 'baru', 'lulus', 'banget', 'spoiler', 'buat', 'fulltime', 'nanti', 'juga', 'ada', 'tunggu', 'tanggal', 'mainnya', 'aja', 'xixixi']</t>
  </si>
  <si>
    <t>['oh', 'biar', 'jelas', 'ini', 'paid', 'internship', 'ya', 'terus', 'ini', 'juga', 'wfa', 'bisa', 'dari', 'mana', 'aja', 'dan', 'kalau', 'kantor', 'lagi', 'ada', 'acara', 'bisa', 'ikut', 'dan', 'lebih', 'cocok', 'bagi', 'mahasiswa', 'tingkat', 'akhir', 'atau', 'yang', 'baru', 'lulus', 'banget', 'spoiler', 'buat', 'fulltime', 'nanti', 'juga', 'ada', 'tunggu', 'tanggal', 'main', 'aja', 'xixixi']</t>
  </si>
  <si>
    <t>[oh, biar, jelas, ini, paid, internship, ya, terus, ini, juga, wfa, bisa, dari, mana, aja, dan, kalau, kantor, lagi, ada, acara, bisa, ikut, dan, lebih, cocok, bagi, mahasiswa, tingkat, akhir, atau, yang, baru, lulus, banget, spoiler, buat, fulltime, nanti, juga, ada, tunggu, tanggal, main, aja, xixixi]</t>
  </si>
  <si>
    <t>2022-06-22 13:58:09+00:00</t>
  </si>
  <si>
    <t>@rlgxg wih ayo mutualan, ak jg bogor wfa</t>
  </si>
  <si>
    <t>faksjjdied</t>
  </si>
  <si>
    <t>wih ayo mutualan ak jg bogor wfa</t>
  </si>
  <si>
    <t>wih ayo mutualan ak juga bogor wfa</t>
  </si>
  <si>
    <t>['wih', 'ayo', 'mutualan', 'ak', 'juga', 'bogor', 'wfa']</t>
  </si>
  <si>
    <t>[wih, ayo, mutualan, ak, juga, bogor, wfa]</t>
  </si>
  <si>
    <t>2022-06-22 13:57:13+00:00</t>
  </si>
  <si>
    <t>@HamdanNur_ Blibli sekarang itu WFA. Apalagi untuk intern, jadi bisa dari mana aja. Kalau ada acara2 kantor, boleh ke kantor :D</t>
  </si>
  <si>
    <t>blibli sekarang itu wfa apalagi untuk intern jadi bisa dari mana aja kalau ada acara kantor boleh ke kantor d</t>
  </si>
  <si>
    <t>['blibli', 'sekarang', 'itu', 'wfa', 'apalagi', 'untuk', 'intern', 'jadi', 'bisa', 'dari', 'mana', 'aja', 'kalau', 'ada', 'acara', 'kantor', 'boleh', 'ke', 'kantor', 'd']</t>
  </si>
  <si>
    <t>[blibli, sekarang, itu, wfa, apalagi, untuk, intern, jadi, bisa, dari, mana, aja, kalau, ada, acara, kantor, boleh, ke, kantor, d]</t>
  </si>
  <si>
    <t>2022-06-22 13:35:39+00:00</t>
  </si>
  <si>
    <t>Kalian semua kuat dan hebat. Maaf aku terlalu jompo. Semoga banyak kantor yang menerapkan WFA????????</t>
  </si>
  <si>
    <t>kalian semua kuat dan hebat maaf aku terlalu jompo semoga banyak kantor yang menerapkan wfa</t>
  </si>
  <si>
    <t>['kalian', 'semua', 'kuat', 'dan', 'hebat', 'maaf', 'aku', 'terlalu', 'jompo', 'semoga', 'banyak', 'kantor', 'yang', 'menerapkan', 'wfa']</t>
  </si>
  <si>
    <t>['kalian', 'semua', 'kuat', 'dan', 'hebat', 'maaf', 'aku', 'terlalu', 'jompo', 'moga', 'banyak', 'kantor', 'yang', 'terap', 'wfa']</t>
  </si>
  <si>
    <t>[kalian, semua, kuat, dan, hebat, maaf, aku, terlalu, jompo, moga, banyak, kantor, yang, terap, wfa]</t>
  </si>
  <si>
    <t>2022-06-22 13:23:36+00:00</t>
  </si>
  <si>
    <t>Udah cepetan bikin peraturan WFA aja. https://t.co/evfKLKcwtW</t>
  </si>
  <si>
    <t>ikiy</t>
  </si>
  <si>
    <t>udah cepetan bikin peraturan wfa aja</t>
  </si>
  <si>
    <t>sudah cepetan bikin peraturan wfa aja</t>
  </si>
  <si>
    <t>['sudah', 'cepetan', 'bikin', 'peraturan', 'wfa', 'aja']</t>
  </si>
  <si>
    <t>['sudah', 'cepetan', 'bikin', 'atur', 'wfa', 'aja']</t>
  </si>
  <si>
    <t>[sudah, cepetan, bikin, atur, wfa, aja]</t>
  </si>
  <si>
    <t>2022-06-22 13:18:36+00:00</t>
  </si>
  <si>
    <t>@goraeblue Ayo pid, sekalian nemenin wfa wkwkkw</t>
  </si>
  <si>
    <t>aalidreh</t>
  </si>
  <si>
    <t>ayo pid sekalian nemenin wfa wkwkkw</t>
  </si>
  <si>
    <t>['ayo', 'pid', 'sekalian', 'nemenin', 'wfa', 'wkwkkw']</t>
  </si>
  <si>
    <t>['ayo', 'pid', 'sekali', 'nemenin', 'wfa', 'wkwkkw']</t>
  </si>
  <si>
    <t>[ayo, pid, sekali, nemenin, wfa, wkwkkw]</t>
  </si>
  <si>
    <t>2022-06-22 12:32:44+00:00</t>
  </si>
  <si>
    <t>Hahaha tau aja kalo suamimya wfa pasti ngepes seharian. Hal hal kecil gini nih yg bikin makin angeet wohoho https://t.co/KKKjyHvKO4</t>
  </si>
  <si>
    <t>mrfwbsn</t>
  </si>
  <si>
    <t>hahaha tau aja kalo suamimya wfa pasti ngepes seharian hal hal kecil gini nih yg bikin makin angeet wohoho</t>
  </si>
  <si>
    <t>hahaha tahu aja kalau suamimya wfa pasti ngepes seharian hal hal kecil gini nih yang bikin makin angeet wohoho</t>
  </si>
  <si>
    <t>['hahaha', 'tahu', 'aja', 'kalau', 'suamimya', 'wfa', 'pasti', 'ngepes', 'seharian', 'hal', 'hal', 'kecil', 'gini', 'nih', 'yang', 'bikin', 'makin', 'angeet', 'wohoho']</t>
  </si>
  <si>
    <t>['hahaha', 'tahu', 'aja', 'kalau', 'suamimya', 'wfa', 'pasti', 'ngepes', 'hari', 'hal', 'hal', 'kecil', 'gin', 'nih', 'yang', 'bikin', 'makin', 'angeet', 'wohoho']</t>
  </si>
  <si>
    <t>[hahaha, tahu, aja, kalau, suamimya, wfa, pasti, ngepes, hari, hal, hal, kecil, gin, nih, yang, bikin, makin, angeet, wohoho]</t>
  </si>
  <si>
    <t>2022-06-22 12:17:12+00:00</t>
  </si>
  <si>
    <t>@chusnulkhotimaa Aduh jgn bikin w kangen sama bujang2?? Plis bgt next wfa boleh yg agak deket ga? W lelah bgt ke tgr??</t>
  </si>
  <si>
    <t>chocogad</t>
  </si>
  <si>
    <t>aduh jgn bikin w kangen sama bujang plis bgt next wfa boleh yg agak deket ga w lelah bgt ke tgr</t>
  </si>
  <si>
    <t>aduh jangan bikin w kangen sama bujang plis bgt next wfa boleh yang agak deket tidak w lelah bgt ke tgr</t>
  </si>
  <si>
    <t>['aduh', 'jangan', 'bikin', 'w', 'kangen', 'sama', 'bujang', 'plis', 'bgt', 'next', 'wfa', 'boleh', 'yang', 'agak', 'deket', 'tidak', 'w', 'lelah', 'bgt', 'ke', 'tgr']</t>
  </si>
  <si>
    <t>[aduh, jangan, bikin, w, kangen, sama, bujang, plis, bgt, next, wfa, boleh, yang, agak, deket, tidak, w, lelah, bgt, ke, tgr]</t>
  </si>
  <si>
    <t>2022-06-22 12:13:50+00:00</t>
  </si>
  <si>
    <t>@chusnulkhotimaa Biar orang2 iri sama wfa????</t>
  </si>
  <si>
    <t>biar orang iri sama wfa</t>
  </si>
  <si>
    <t>['biar', 'orang', 'iri', 'sama', 'wfa']</t>
  </si>
  <si>
    <t>[biar, orang, iri, sama, wfa]</t>
  </si>
  <si>
    <t>2022-06-22 11:24:14+00:00</t>
  </si>
  <si>
    <t>mlg - sby - bl ?? #wfa</t>
  </si>
  <si>
    <t>aprilnf</t>
  </si>
  <si>
    <t>mlg sby bl wfa</t>
  </si>
  <si>
    <t>['mlg', 'sby', 'bl', 'wfa']</t>
  </si>
  <si>
    <t>[mlg, sby, bl, wfa]</t>
  </si>
  <si>
    <t>2022-06-22 10:47:04+00:00</t>
  </si>
  <si>
    <t>Ngape sekarang jadi banyak postingan rang orang wfa di lokasi out-of-the-box, kerja pas lg kondangan lah, di airport lah, di atas kompor lah, apalah gitu. Maksud w, kalo mang kerjaan u lagi padet padetnye, ya gausah maksa lo pergi pergi gitu. Biar edgy apa gimane sih tu</t>
  </si>
  <si>
    <t>noraemon</t>
  </si>
  <si>
    <t>ngape sekarang jadi banyak postingan rang orang wfa di lokasi outofthebox kerja pas lg kondangan lah di airport lah di atas kompor lah apalah gitu maksud w kalo mang kerjaan u lagi padet padetnye ya gausah maksa lo pergi pergi gitu biar edgy apa gimane sih tu</t>
  </si>
  <si>
    <t>ngape sekarang jadi banyak postingan rang orang wfa di lokasi outofthebox kerja pas lg kondangan lah di airport lah di atas kompor lah apalah gitu maksud w kalau mang kerjaan kamu lagi padet padetnye ya gausah maksa kamu pergi pergi gitu biar edgy apa gimane sih tu</t>
  </si>
  <si>
    <t>['ngape', 'sekarang', 'jadi', 'banyak', 'postingan', 'rang', 'orang', 'wfa', 'di', 'lokasi', 'outofthebox', 'kerja', 'pas', 'lg', 'kondangan', 'lah', 'di', 'airport', 'lah', 'di', 'atas', 'kompor', 'lah', 'apalah', 'gitu', 'maksud', 'w', 'kalau', 'mang', 'kerjaan', 'kamu', 'lagi', 'padet', 'padetnye', 'ya', 'gausah', 'maksa', 'kamu', 'pergi', 'pergi', 'gitu', 'biar', 'edgy', 'apa', 'gimane', 'sih', 'tu']</t>
  </si>
  <si>
    <t>['ngape', 'sekarang', 'jadi', 'banyak', 'postingan', 'rang', 'orang', 'wfa', 'di', 'lokasi', 'outofthebox', 'kerja', 'pas', 'lg', 'kondangan', 'lah', 'di', 'airport', 'lah', 'di', 'atas', 'kompor', 'lah', 'apa', 'gitu', 'maksud', 'w', 'kalau', 'mang', 'kerja', 'kamu', 'lagi', 'padet', 'padetnye', 'ya', 'gausah', 'maksa', 'kamu', 'pergi', 'pergi', 'gitu', 'biar', 'edgy', 'apa', 'gimane', 'sih', 'tu']</t>
  </si>
  <si>
    <t>[ngape, sekarang, jadi, banyak, postingan, rang, orang, wfa, di, lokasi, outofthebox, kerja, pas, lg, kondangan, lah, di, airport, lah, di, atas, kompor, lah, apa, gitu, maksud, w, kalau, mang, kerja, kamu, lagi, padet, padetnye, ya, gausah, maksa, kamu, pergi, pergi, gitu, biar, edgy, apa, gimane, sih, tu]</t>
  </si>
  <si>
    <t>2022-06-22 10:39:18+00:00</t>
  </si>
  <si>
    <t>Tumben ngak macet, pada WFA kayaknya.</t>
  </si>
  <si>
    <t>WhoIshartadi</t>
  </si>
  <si>
    <t>tumben ngak macet pada wfa kayaknya</t>
  </si>
  <si>
    <t>['tumben', 'ngak', 'macet', 'pada', 'wfa', 'kayaknya']</t>
  </si>
  <si>
    <t>['tumben', 'ngak', 'macet', 'pada', 'wfa', 'kayak']</t>
  </si>
  <si>
    <t>[tumben, ngak, macet, pada, wfa, kayak]</t>
  </si>
  <si>
    <t>2022-06-22 09:19:04+00:00</t>
  </si>
  <si>
    <t>Pro Kontra Kebijakan WFA (Work From Anywhere) dalam Instansi Pemerintahan https://t.co/Z4243EjJNz</t>
  </si>
  <si>
    <t>pro kontra kebijakan wfa work from anywhere dalam instansi pemerintahan</t>
  </si>
  <si>
    <t>['pro', 'kontra', 'kebijakan', 'wfa', 'work', 'from', 'anywhere', 'dalam', 'instansi', 'pemerintahan']</t>
  </si>
  <si>
    <t>['pro', 'kontra', 'bijak', 'wfa', 'work', 'from', 'anywhere', 'dalam', 'instansi', 'perintah']</t>
  </si>
  <si>
    <t>[pro, kontra, bijak, wfa, work, from, anywhere, dalam, instansi, perintah]</t>
  </si>
  <si>
    <t>2022-06-22 09:18:04+00:00</t>
  </si>
  <si>
    <t>Ada yg butuh jasa copywriter gak nih gaes? Mumpung aku bisa pegang 1-2 brand lagi. Bisa freelance, bisa kontrak, by project, harga nego tapi hari Senin harga ga naik kok. Remote/WFA only ya.</t>
  </si>
  <si>
    <t>ada yg butuh jasa copywriter gak nih gaes mumpung aku bisa pegang brand lagi bisa freelance bisa kontrak by project harga nego tapi hari senin harga ga naik kok remotewfa only ya</t>
  </si>
  <si>
    <t>ada yang butuh jasa copywriter tidak nih gaes mumpung aku bisa pegang brand lagi bisa freelance bisa kontrak by project harga nego tapi hari senin harga tidak naik kok remotewfa only ya</t>
  </si>
  <si>
    <t>['ada', 'yang', 'butuh', 'jasa', 'copywriter', 'tidak', 'nih', 'gaes', 'mumpung', 'aku', 'bisa', 'pegang', 'brand', 'lagi', 'bisa', 'freelance', 'bisa', 'kontrak', 'by', 'project', 'harga', 'nego', 'tapi', 'hari', 'senin', 'harga', 'tidak', 'naik', 'kok', 'remotewfa', 'only', 'ya']</t>
  </si>
  <si>
    <t>[ada, yang, butuh, jasa, copywriter, tidak, nih, gaes, mumpung, aku, bisa, pegang, brand, lagi, bisa, freelance, bisa, kontrak, by, project, harga, nego, tapi, hari, senin, harga, tidak, naik, kok, remotewfa, only, ya]</t>
  </si>
  <si>
    <t>2022-06-22 09:09:40+00:00</t>
  </si>
  <si>
    <t>Halo Sahabat Kompas, sekarang lagi trend banget ga sih tentang WFA (Work From Anywhere) atau kerja dimana aja. Nahh kita punya tips nih untuk meningkatkan produktivitas buat kalian yang WFA?? https://t.co/Pnu8UsQcjL</t>
  </si>
  <si>
    <t>lowkerkompas</t>
  </si>
  <si>
    <t>halo sahabat kompas sekarang lagi trend banget ga sih tentang wfa work from anywhere atau kerja dimana aja nahh kita punya tips nih untuk meningkatkan produktivitas buat kalian yang wfa</t>
  </si>
  <si>
    <t>halo sahabat kompas sekarang lagi trend banget tidak sih tentang wfa work from anywhere atau kerja dimana aja nahh kita punya tips nih untuk meningkatkan produktivitas buat kalian yang wfa</t>
  </si>
  <si>
    <t>['halo', 'sahabat', 'kompas', 'sekarang', 'lagi', 'trend', 'banget', 'tidak', 'sih', 'tentang', 'wfa', 'work', 'from', 'anywhere', 'atau', 'kerja', 'dimana', 'aja', 'nahh', 'kita', 'punya', 'tips', 'nih', 'untuk', 'meningkatkan', 'produktivitas', 'buat', 'kalian', 'yang', 'wfa']</t>
  </si>
  <si>
    <t>['halo', 'sahabat', 'kompas', 'sekarang', 'lagi', 'trend', 'banget', 'tidak', 'sih', 'tentang', 'wfa', 'work', 'from', 'anywhere', 'atau', 'kerja', 'mana', 'aja', 'nahh', 'kita', 'punya', 'tips', 'nih', 'untuk', 'tingkat', 'produktivitas', 'buat', 'kalian', 'yang', 'wfa']</t>
  </si>
  <si>
    <t>[halo, sahabat, kompas, sekarang, lagi, trend, banget, tidak, sih, tentang, wfa, work, from, anywhere, atau, kerja, mana, aja, nahh, kita, punya, tips, nih, untuk, tingkat, produktivitas, buat, kalian, yang, wfa]</t>
  </si>
  <si>
    <t>2022-06-22 08:57:27+00:00</t>
  </si>
  <si>
    <t>@alifadj_ Aku ibu 2 anak dn skrg lg hamil anak ke 3 sekaligus pekerja. Beruntungnya atasanku perempuan dn lgi hamil juga ??, jd dri sehabis melahirkan anak kedua smpe skrg, aku masi WFA/WFH. Selagi kerjaan beres, krja dimana aja jdi ??</t>
  </si>
  <si>
    <t>fannypunni</t>
  </si>
  <si>
    <t>aku ibu anak dn skrg lg hamil anak ke sekaligus pekerja beruntungnya atasanku perempuan dn lgi hamil juga jd dri sehabis melahirkan anak kedua smpe skrg aku masi wfawfh selagi kerjaan beres krja dimana aja jdi</t>
  </si>
  <si>
    <t>aku ibu anak dn skrg lg hamil anak ke sekaligus pekerja beruntungnya atasanku perempuan dn lgi hamil juga jadi dri sehabis melahirkan anak kedua smpe skrg aku masi wfawfh selagi kerjaan beres krja dimana aja jadi</t>
  </si>
  <si>
    <t>['aku', 'ibu', 'anak', 'dn', 'skrg', 'lg', 'hamil', 'anak', 'ke', 'sekaligus', 'pekerja', 'beruntungnya', 'atasanku', 'perempuan', 'dn', 'lgi', 'hamil', 'juga', 'jadi', 'dri', 'sehabis', 'melahirkan', 'anak', 'kedua', 'smpe', 'skrg', 'aku', 'masi', 'wfawfh', 'selagi', 'kerjaan', 'beres', 'krja', 'dimana', 'aja', 'jadi']</t>
  </si>
  <si>
    <t>['aku', 'ibu', 'anak', 'dn', 'skrg', 'lg', 'hamil', 'anak', 'ke', 'sekaligus', 'kerja', 'untung', 'atas', 'perempuan', 'dn', 'lgi', 'hamil', 'juga', 'jadi', 'dri', 'habis', 'lahir', 'anak', 'dua', 'smpe', 'skrg', 'aku', 'mas', 'wfawfh', 'selagi', 'kerja', 'beres', 'krja', 'mana', 'aja', 'jadi']</t>
  </si>
  <si>
    <t>[aku, ibu, anak, dn, skrg, lg, hamil, anak, ke, sekaligus, kerja, untung, atas, perempuan, dn, lgi, hamil, juga, jadi, dri, habis, lahir, anak, dua, smpe, skrg, aku, mas, wfawfh, selagi, kerja, beres, krja, mana, aja, jadi]</t>
  </si>
  <si>
    <t>2022-06-22 08:52:06+00:00</t>
  </si>
  <si>
    <t>colek @masihkalem @LaboraAritonang  sesekali coba wfa dari sini yok... :D bawa orbit tapi heheheeh</t>
  </si>
  <si>
    <t>mageranssi</t>
  </si>
  <si>
    <t>colek sesekali coba wfa dari sini yok d bawa orbit tapi heheheeh</t>
  </si>
  <si>
    <t>['colek', 'sesekali', 'coba', 'wfa', 'dari', 'sini', 'yok', 'd', 'bawa', 'orbit', 'tapi', 'heheheeh']</t>
  </si>
  <si>
    <t>['colek', 'sekal', 'coba', 'wfa', 'dari', 'sini', 'yok', 'd', 'bawa', 'orbit', 'tapi', 'heheheeh']</t>
  </si>
  <si>
    <t>[colek, sekal, coba, wfa, dari, sini, yok, d, bawa, orbit, tapi, heheheeh]</t>
  </si>
  <si>
    <t>2022-06-22 08:24:47+00:00</t>
  </si>
  <si>
    <t>Yg harus dipikirkan pemerintah sebelum ngesahin UUKIA. Buat regulasi agar perusahaan tidak bisa main pecat. Buat regulasi agar perusahaan ga harus bayarin orang ga kerja 6 bln. Buat regulasi WFA. Dan regulasi lainnnya, karena bakal banyak sangkut pautnya.</t>
  </si>
  <si>
    <t>medskiy</t>
  </si>
  <si>
    <t>yg harus dipikirkan pemerintah sebelum ngesahin uukia buat regulasi agar perusahaan tidak bisa main pecat buat regulasi agar perusahaan ga harus bayarin orang ga kerja bln buat regulasi wfa dan regulasi lainnnya karena bakal banyak sangkut pautnya</t>
  </si>
  <si>
    <t>yang harus dipikirkan pemerintah sebelum ngesahin uukia buat regulasi agar perusahaan tidak bisa main pecat buat regulasi agar perusahaan tidak harus bayarin orang tidak kerja bln buat regulasi wfa dan regulasi lainnnya karena bakal banyak sangkut pautnya</t>
  </si>
  <si>
    <t>['yang', 'harus', 'dipikirkan', 'pemerintah', 'sebelum', 'ngesahin', 'uukia', 'buat', 'regulasi', 'agar', 'perusahaan', 'tidak', 'bisa', 'main', 'pecat', 'buat', 'regulasi', 'agar', 'perusahaan', 'tidak', 'harus', 'bayarin', 'orang', 'tidak', 'kerja', 'bln', 'buat', 'regulasi', 'wfa', 'dan', 'regulasi', 'lainnnya', 'karena', 'bakal', 'banyak', 'sangkut', 'pautnya']</t>
  </si>
  <si>
    <t>['yang', 'harus', 'pikir', 'perintah', 'belum', 'ngesahin', 'uukia', 'buat', 'regulasi', 'agar', 'usaha', 'tidak', 'bisa', 'main', 'pecat', 'buat', 'regulasi', 'agar', 'usaha', 'tidak', 'harus', 'bayarin', 'orang', 'tidak', 'kerja', 'bln', 'buat', 'regulasi', 'wfa', 'dan', 'regulasi', 'lainnnya', 'karena', 'bakal', 'banyak', 'sangkut', 'paut']</t>
  </si>
  <si>
    <t>[yang, harus, pikir, perintah, belum, ngesahin, uukia, buat, regulasi, agar, usaha, tidak, bisa, main, pecat, buat, regulasi, agar, usaha, tidak, harus, bayarin, orang, tidak, kerja, bln, buat, regulasi, wfa, dan, regulasi, lainnnya, karena, bakal, banyak, sangkut, paut]</t>
  </si>
  <si>
    <t>2022-06-22 08:17:16+00:00</t>
  </si>
  <si>
    <t>info freelance yang bisa dikerjain wfa dong, gabut bgt sumpah</t>
  </si>
  <si>
    <t>bearduck88</t>
  </si>
  <si>
    <t>info freelance yang bisa dikerjain wfa dong gabut bgt sumpah</t>
  </si>
  <si>
    <t>info freelance yang bisa dikerjain wfa dong menganggur bgt sumpah</t>
  </si>
  <si>
    <t>['info', 'freelance', 'yang', 'bisa', 'dikerjain', 'wfa', 'dong', 'menganggur', 'bgt', 'sumpah']</t>
  </si>
  <si>
    <t>['info', 'freelance', 'yang', 'bisa', 'dikerjain', 'wfa', 'dong', 'anggur', 'bgt', 'sumpah']</t>
  </si>
  <si>
    <t>[info, freelance, yang, bisa, dikerjain, wfa, dong, anggur, bgt, sumpah]</t>
  </si>
  <si>
    <t>2022-06-22 07:01:22+00:00</t>
  </si>
  <si>
    <t>Bulan depan udah mulai WFA, jadi ya milih buat pulang ke Magelang dong ya. Kepikiran pengen cat ulang kamarm Udah nyusun rencana kapan pulang, kapan beli cat, dll.   Elah... udah di cat ulang sama Ibuk.. ????????.</t>
  </si>
  <si>
    <t>CallmeAlifa</t>
  </si>
  <si>
    <t>bulan depan udah mulai wfa jadi ya milih buat pulang ke magelang dong ya kepikiran pengen cat ulang kamarm udah nyusun rencana kapan pulang kapan beli cat dll elah udah di cat ulang sama ibuk</t>
  </si>
  <si>
    <t>bulan depan sudah mulai wfa jadi ya milih buat pulang ke magelang dong ya kepikiran ingin cat ulang kamarm sudah nyusun rencana kapan pulang kapan beli cat dll elah sudah di cat ulang sama ibuk</t>
  </si>
  <si>
    <t>['bulan', 'depan', 'sudah', 'mulai', 'wfa', 'jadi', 'ya', 'milih', 'buat', 'pulang', 'ke', 'magelang', 'dong', 'ya', 'kepikiran', 'ingin', 'cat', 'ulang', 'kamarm', 'sudah', 'nyusun', 'rencana', 'kapan', 'pulang', 'kapan', 'beli', 'cat', 'dll', 'elah', 'sudah', 'di', 'cat', 'ulang', 'sama', 'ibuk']</t>
  </si>
  <si>
    <t>['bulan', 'depan', 'sudah', 'mulai', 'wfa', 'jadi', 'ya', 'milih', 'buat', 'pulang', 'ke', 'magelang', 'dong', 'ya', 'pikir', 'ingin', 'cat', 'ulang', 'kamarm', 'sudah', 'nyusun', 'rencana', 'kapan', 'pulang', 'kapan', 'beli', 'cat', 'dll', 'elah', 'sudah', 'di', 'cat', 'ulang', 'sama', 'ibuk']</t>
  </si>
  <si>
    <t>[bulan, depan, sudah, mulai, wfa, jadi, ya, milih, buat, pulang, ke, magelang, dong, ya, pikir, ingin, cat, ulang, kamarm, sudah, nyusun, rencana, kapan, pulang, kapan, beli, cat, dll, elah, sudah, di, cat, ulang, sama, ibuk]</t>
  </si>
  <si>
    <t>2022-06-22 06:35:04+00:00</t>
  </si>
  <si>
    <t>awet. long term usage. sangat membantu produktivitas karena saya WFA (di samping saya WFO) https://t.co/blfunWHVSw</t>
  </si>
  <si>
    <t>yerimscbd</t>
  </si>
  <si>
    <t>awet long term usage sangat membantu produktivitas karena saya wfa di samping saya wfo</t>
  </si>
  <si>
    <t>['awet', 'long', 'term', 'usage', 'sangat', 'membantu', 'produktivitas', 'karena', 'saya', 'wfa', 'di', 'samping', 'saya', 'wfo']</t>
  </si>
  <si>
    <t>['awet', 'long', 'term', 'usage', 'sangat', 'bantu', 'produktivitas', 'karena', 'saya', 'wfa', 'di', 'samping', 'saya', 'wfo']</t>
  </si>
  <si>
    <t>[awet, long, term, usage, sangat, bantu, produktivitas, karena, saya, wfa, di, samping, saya, wfo]</t>
  </si>
  <si>
    <t>2022-06-22 05:24:29+00:00</t>
  </si>
  <si>
    <t>Bali moderate, tapi sejak wfa disini gue udah jarang banget keluar rumah. Stay safe everyone??</t>
  </si>
  <si>
    <t>Gaonashi114</t>
  </si>
  <si>
    <t>bali moderate tapi sejak wfa disini gue udah jarang banget keluar rumah stay safe everyone</t>
  </si>
  <si>
    <t>bali moderate tapi sejak wfa disini saya sudah jarang banget keluar rumah stay safe everyone</t>
  </si>
  <si>
    <t>['bali', 'moderate', 'tapi', 'sejak', 'wfa', 'disini', 'saya', 'sudah', 'jarang', 'banget', 'keluar', 'rumah', 'stay', 'safe', 'everyone']</t>
  </si>
  <si>
    <t>['bal', 'moderate', 'tapi', 'sejak', 'wfa', 'sini', 'saya', 'sudah', 'jarang', 'banget', 'keluar', 'rumah', 'stay', 'safe', 'everyone']</t>
  </si>
  <si>
    <t>[bal, moderate, tapi, sejak, wfa, sini, saya, sudah, jarang, banget, keluar, rumah, stay, safe, everyone]</t>
  </si>
  <si>
    <t>2022-06-22 05:23:27+00:00</t>
  </si>
  <si>
    <t>Skolla lumayan jg abis internship chance full time-nya gede, tp males jg kalau wfa :(</t>
  </si>
  <si>
    <t>skolla lumayan jg abis internship chance full timenya gede tp males jg kalau wfa</t>
  </si>
  <si>
    <t>skolla lumayan juga abis internship chance full timenya gede tapi males juga kalau wfa</t>
  </si>
  <si>
    <t>['skolla', 'lumayan', 'juga', 'abis', 'internship', 'chance', 'full', 'timenya', 'gede', 'tapi', 'males', 'juga', 'kalau', 'wfa']</t>
  </si>
  <si>
    <t>[skolla, lumayan, juga, abis, internship, chance, full, timenya, gede, tapi, males, juga, kalau, wfa]</t>
  </si>
  <si>
    <t>2022-06-22 05:18:46+00:00</t>
  </si>
  <si>
    <t>@Giladiskon Maaf min WFA apa ya? Work From Angkringan kah?</t>
  </si>
  <si>
    <t>aintn0thing</t>
  </si>
  <si>
    <t>maaf min wfa apa ya work from angkringan kah</t>
  </si>
  <si>
    <t>['maaf', 'min', 'wfa', 'apa', 'ya', 'work', 'from', 'angkringan', 'kah']</t>
  </si>
  <si>
    <t>['maaf', 'min', 'wfa', 'apa', 'ya', 'work', 'from', 'angkring', 'kah']</t>
  </si>
  <si>
    <t>[maaf, min, wfa, apa, ya, work, from, angkring, kah]</t>
  </si>
  <si>
    <t>2022-06-22 05:05:26+00:00</t>
  </si>
  <si>
    <t>@marjono__ wkwkw, gokil sih ??????   kayanya harus wfa ke Bandung nih, blocking time ?? wkwk</t>
  </si>
  <si>
    <t>wkwkw gokil sih kayanya harus wfa ke bandung nih blocking time wkwk</t>
  </si>
  <si>
    <t>['wkwkw', 'gokil', 'sih', 'kayanya', 'harus', 'wfa', 'ke', 'bandung', 'nih', 'blocking', 'time', 'wkwk']</t>
  </si>
  <si>
    <t>['wkwkw', 'gokil', 'sih', 'kaya', 'harus', 'wfa', 'ke', 'bandung', 'nih', 'blocking', 'time', 'wkwk']</t>
  </si>
  <si>
    <t>[wkwkw, gokil, sih, kaya, harus, wfa, ke, bandung, nih, blocking, time, wkwk]</t>
  </si>
  <si>
    <t>2022-06-22 04:06:02+00:00</t>
  </si>
  <si>
    <t>@isanul Ko enak kaa bisa WFA</t>
  </si>
  <si>
    <t>rahmasarinh</t>
  </si>
  <si>
    <t>ko enak kaa bisa wfa</t>
  </si>
  <si>
    <t>['ko', 'enak', 'kaa', 'bisa', 'wfa']</t>
  </si>
  <si>
    <t>[ko, enak, kaa, bisa, wfa]</t>
  </si>
  <si>
    <t>2022-06-22 03:06:29+00:00</t>
  </si>
  <si>
    <t>Siapani yang lagi butuh uang tambahaaan?? ??Â Sefruits tips untuk kalian, kalau mau nambah penghasilan, bisa banget lho coba cari kerjaan freelance~ Apalagi sekarang banyak banget loker freelance yang bisa dikerjain di mana aja alias WFA. ??  Penasaran? Simak terosss~</t>
  </si>
  <si>
    <t>siapani yang lagi butuh uang tambahaaan sefruits tips untuk kalian kalau mau nambah penghasilan bisa banget lho coba cari kerjaan freelance apalagi sekarang banyak banget loker freelance yang bisa dikerjain di mana aja alias wfa penasaran simak terosss</t>
  </si>
  <si>
    <t>['siapani', 'yang', 'lagi', 'butuh', 'uang', 'tambahaaan', 'sefruits', 'tips', 'untuk', 'kalian', 'kalau', 'mau', 'nambah', 'penghasilan', 'bisa', 'banget', 'lho', 'coba', 'cari', 'kerjaan', 'freelance', 'apalagi', 'sekarang', 'banyak', 'banget', 'loker', 'freelance', 'yang', 'bisa', 'dikerjain', 'di', 'mana', 'aja', 'alias', 'wfa', 'penasaran', 'simak', 'terosss']</t>
  </si>
  <si>
    <t>['siapani', 'yang', 'lagi', 'butuh', 'uang', 'tambahaaan', 'sefruits', 'tips', 'untuk', 'kalian', 'kalau', 'mau', 'nambah', 'hasil', 'bisa', 'banget', 'lho', 'coba', 'cari', 'kerja', 'freelance', 'apalagi', 'sekarang', 'banyak', 'banget', 'loker', 'freelance', 'yang', 'bisa', 'dikerjain', 'di', 'mana', 'aja', 'alias', 'wfa', 'penasaran', 'simak', 'terosss']</t>
  </si>
  <si>
    <t>[siapani, yang, lagi, butuh, uang, tambahaaan, sefruits, tips, untuk, kalian, kalau, mau, nambah, hasil, bisa, banget, lho, coba, cari, kerja, freelance, apalagi, sekarang, banyak, banget, loker, freelance, yang, bisa, dikerjain, di, mana, aja, alias, wfa, penasaran, simak, terosss]</t>
  </si>
  <si>
    <t>2022-06-22 02:35:58+00:00</t>
  </si>
  <si>
    <t>Mimin @PNS_Ababil Kapan WFA nya ?? https://t.co/RhHgMjcUrT</t>
  </si>
  <si>
    <t>sudiandoyoVaVic</t>
  </si>
  <si>
    <t>mimin kapan wfa nya</t>
  </si>
  <si>
    <t>['mimin', 'kapan', 'wfa', 'nya']</t>
  </si>
  <si>
    <t>[mimin, kapan, wfa, nya]</t>
  </si>
  <si>
    <t>2022-06-22 00:28:01+00:00</t>
  </si>
  <si>
    <t>work! WFH/WFA employees can relate! Bedanya mas ini kalo dikepoin tetangga tinggal nunjukin videonya di Youtube. https://t.co/fOLopgfnoW</t>
  </si>
  <si>
    <t>work wfhwfa employees can relate bedanya mas ini kalo dikepoin tetangga tinggal nunjukin videonya di youtube</t>
  </si>
  <si>
    <t>work wfhwfa employees can relate bedanya mas ini kalau dikepoin tetangga tinggal nunjukin videonya di youtube</t>
  </si>
  <si>
    <t>['work', 'wfhwfa', 'employees', 'can', 'relate', 'bedanya', 'mas', 'ini', 'kalau', 'dikepoin', 'tetangga', 'tinggal', 'nunjukin', 'videonya', 'di', 'youtube']</t>
  </si>
  <si>
    <t>['work', 'wfhwfa', 'employees', 'can', 'relate', 'beda', 'mas', 'ini', 'kalau', 'poin', 'tetangga', 'tinggal', 'nunjukin', 'video', 'di', 'youtube']</t>
  </si>
  <si>
    <t>[work, wfhwfa, employees, can, relate, beda, mas, ini, kalau, poin, tetangga, tinggal, nunjukin, video, di, youtube]</t>
  </si>
  <si>
    <t>2022-06-21 18:04:57+00:00</t>
  </si>
  <si>
    <t>Paling benar WFA dah, karyawan2 Jkt sebarin ke daerah2 lain. Mungkin gak hanya kurangi polusi tapi bisa ngangkat ekonomi lokal daerah lain ??</t>
  </si>
  <si>
    <t>paling benar wfa dah karyawan jkt sebarin ke daerah lain mungkin gak hanya kurangi polusi tapi bisa ngangkat ekonomi lokal daerah lain</t>
  </si>
  <si>
    <t>paling benar wfa sudah karyawan jkt sebarin ke daerah lain mungkin tidak hanya kurangi polusi tapi bisa ngangkat ekonomi lokal daerah lain</t>
  </si>
  <si>
    <t>['paling', 'benar', 'wfa', 'sudah', 'karyawan', 'jkt', 'sebarin', 'ke', 'daerah', 'lain', 'mungkin', 'tidak', 'hanya', 'kurangi', 'polusi', 'tapi', 'bisa', 'ngangkat', 'ekonomi', 'lokal', 'daerah', 'lain']</t>
  </si>
  <si>
    <t>['paling', 'benar', 'wfa', 'sudah', 'karyawan', 'jkt', 'sebarin', 'ke', 'daerah', 'lain', 'mungkin', 'tidak', 'hanya', 'kurang', 'polusi', 'tapi', 'bisa', 'ngangkat', 'ekonomi', 'lokal', 'daerah', 'lain']</t>
  </si>
  <si>
    <t>[paling, benar, wfa, sudah, karyawan, jkt, sebarin, ke, daerah, lain, mungkin, tidak, hanya, kurang, polusi, tapi, bisa, ngangkat, ekonomi, lokal, daerah, lain]</t>
  </si>
  <si>
    <t>2022-06-21 17:38:51+00:00</t>
  </si>
  <si>
    <t>@PNS_Garis_Lucu @PNS_Ababil Sales Reps di salah satu Maskapai swasta. Kemudian pandemi menyerang, visi perusahaan berubah ke arah e-commerce. Dimutasilah ke salah satu start-up nya jadi Executive Merch. Onboarding. Salary raised, WFA, nikmat mana lg yg ka</t>
  </si>
  <si>
    <t>platoniiiic</t>
  </si>
  <si>
    <t>sales reps di salah satu maskapai swasta kemudian pandemi menyerang visi perusahaan berubah ke arah ecommerce dimutasilah ke salah satu startup nya jadi executive merch onboarding salary raised wfa nikmat mana lg yg ka</t>
  </si>
  <si>
    <t>sales reps di salah satu maskapai swasta kemudian pandemi menyerang visi perusahaan berubah ke arah ecommerce dimutasilah ke salah satu startup nya jadi executive merch onboarding salary raised wfa nikmat mana lg yang ka</t>
  </si>
  <si>
    <t>['sales', 'reps', 'di', 'salah', 'satu', 'maskapai', 'swasta', 'kemudian', 'pandemi', 'menyerang', 'visi', 'perusahaan', 'berubah', 'ke', 'arah', 'ecommerce', 'dimutasilah', 'ke', 'salah', 'satu', 'startup', 'nya', 'jadi', 'executive', 'merch', 'onboarding', 'salary', 'raised', 'wfa', 'nikmat', 'mana', 'lg', 'yang', 'ka']</t>
  </si>
  <si>
    <t>['sales', 'reps', 'di', 'salah', 'satu', 'maskapai', 'swasta', 'kemudian', 'pandemi', 'serang', 'visi', 'usaha', 'ubah', 'ke', 'arah', 'ecommerce', 'mutasi', 'ke', 'salah', 'satu', 'startup', 'nya', 'jadi', 'executive', 'merch', 'onboarding', 'salary', 'raised', 'wfa', 'nikmat', 'mana', 'lg', 'yang', 'ka']</t>
  </si>
  <si>
    <t>[sales, reps, di, salah, satu, maskapai, swasta, kemudian, pandemi, serang, visi, usaha, ubah, ke, arah, ecommerce, mutasi, ke, salah, satu, startup, nya, jadi, executive, merch, onboarding, salary, raised, wfa, nikmat, mana, lg, yang, ka]</t>
  </si>
  <si>
    <t>2022-06-21 16:47:11+00:00</t>
  </si>
  <si>
    <t>@melanieppuchino Banget kak! I am a mom and build bussiness at the same time ??  Aku setuju 3 months utk pemulihan  fisik pasca lahiran (dulu aku SC juga jadi tau sakitnyaaa), kalo di @belajarlagiHQ so far masih WFA jd bantu banget ngurangi burden harus k</t>
  </si>
  <si>
    <t>banget kak i am a mom and build bussiness at the same time aku setuju months utk pemulihan fisik pasca lahiran dulu aku sc juga jadi tau sakitnyaaa kalo di so far masih wfa jd bantu banget ngurangi burden harus k</t>
  </si>
  <si>
    <t>banget kak i am a mom and build bussiness at the same time aku setuju months utk pemulihan fisik pasca lahiran dulu aku sc juga jadi tahu sakitnyaaa kalau di so far masih wfa jadi bantu banget ngurangi burden harus k</t>
  </si>
  <si>
    <t>['banget', 'kak', 'i', 'am', 'a', 'mom', 'and', 'build', 'bussiness', 'at', 'the', 'same', 'time', 'aku', 'setuju', 'months', 'utk', 'pemulihan', 'fisik', 'pasca', 'lahiran', 'dulu', 'aku', 'sc', 'juga', 'jadi', 'tahu', 'sakitnyaaa', 'kalau', 'di', 'so', 'far', 'masih', 'wfa', 'jadi', 'bantu', 'banget', 'ngurangi', 'burden', 'harus', 'k']</t>
  </si>
  <si>
    <t>['banget', 'kak', 'i', 'am', 'a', 'mom', 'and', 'build', 'bussiness', 'at', 'the', 'same', 'time', 'aku', 'tuju', 'months', 'utk', 'pulih', 'fisik', 'pasca', 'lahir', 'dulu', 'aku', 'sc', 'juga', 'jadi', 'tahu', 'sakitnyaaa', 'kalau', 'di', 'so', 'far', 'masih', 'wfa', 'jadi', 'bantu', 'banget', 'ngurangi', 'burden', 'harus', 'k']</t>
  </si>
  <si>
    <t>[banget, kak, i, am, a, mom, and, build, bussiness, at, the, same, time, aku, tuju, months, utk, pulih, fisik, pasca, lahir, dulu, aku, sc, juga, jadi, tahu, sakitnyaaa, kalau, di, so, far, masih, wfa, jadi, bantu, banget, ngurangi, burden, harus, k]</t>
  </si>
  <si>
    <t>2022-06-21 14:48:17+00:00</t>
  </si>
  <si>
    <t>krn gangambil libur jadi tetep kerja, untungnya bisa wfa ~ https://t.co/J55NUyhz6n</t>
  </si>
  <si>
    <t>drrnnl</t>
  </si>
  <si>
    <t>krn gangambil libur jadi tetep kerja untungnya bisa wfa</t>
  </si>
  <si>
    <t>karena gangambil libur jadi tetep kerja untungnya bisa wfa</t>
  </si>
  <si>
    <t>['karena', 'gangambil', 'libur', 'jadi', 'tetep', 'kerja', 'untungnya', 'bisa', 'wfa']</t>
  </si>
  <si>
    <t>['karena', 'gangambil', 'libur', 'jadi', 'tetep', 'kerja', 'untung', 'bisa', 'wfa']</t>
  </si>
  <si>
    <t>[karena, gangambil, libur, jadi, tetep, kerja, untung, bisa, wfa]</t>
  </si>
  <si>
    <t>2022-06-21 13:46:57+00:00</t>
  </si>
  <si>
    <t>kantor gw udh siap klo tbtb gw minta wfa atau cuti seminggu ??</t>
  </si>
  <si>
    <t>xpddxn</t>
  </si>
  <si>
    <t>kantor gw udh siap klo tbtb gw minta wfa atau cuti seminggu</t>
  </si>
  <si>
    <t>kantor saya sudah siap kalau tbtb saya minta wfa atau cuti seminggu</t>
  </si>
  <si>
    <t>['kantor', 'saya', 'sudah', 'siap', 'kalau', 'tbtb', 'saya', 'minta', 'wfa', 'atau', 'cuti', 'seminggu']</t>
  </si>
  <si>
    <t>['kantor', 'saya', 'sudah', 'siap', 'kalau', 'tbtb', 'saya', 'minta', 'wfa', 'atau', 'cuti', 'minggu']</t>
  </si>
  <si>
    <t>[kantor, saya, sudah, siap, kalau, tbtb, saya, minta, wfa, atau, cuti, minggu]</t>
  </si>
  <si>
    <t>2022-06-21 12:52:10+00:00</t>
  </si>
  <si>
    <t>info loker yg bisa wfa buat desainer grafis</t>
  </si>
  <si>
    <t>toothlessrabbit</t>
  </si>
  <si>
    <t>info loker yang bisa wfa buat desainer grafis</t>
  </si>
  <si>
    <t>['info', 'loker', 'yang', 'bisa', 'wfa', 'buat', 'desainer', 'grafis']</t>
  </si>
  <si>
    <t>[info, loker, yang, bisa, wfa, buat, desainer, grafis]</t>
  </si>
  <si>
    <t>2022-06-21 12:09:45+00:00</t>
  </si>
  <si>
    <t>@riryrizkiyah kementerian sebelah udah mulai WFA itu, masa pionir prakom se-Indonesia belum, gimana nih?</t>
  </si>
  <si>
    <t>wahyusetiawan_</t>
  </si>
  <si>
    <t>kementerian sebelah udah mulai wfa itu masa pionir prakom seindonesia belum gimana nih</t>
  </si>
  <si>
    <t>kementerian sebelah sudah mulai wfa itu masa pionir prakom seindonesia belum gimana nih</t>
  </si>
  <si>
    <t>['kementerian', 'sebelah', 'sudah', 'mulai', 'wfa', 'itu', 'masa', 'pionir', 'prakom', 'seindonesia', 'belum', 'gimana', 'nih']</t>
  </si>
  <si>
    <t>['menteri', 'belah', 'sudah', 'mulai', 'wfa', 'itu', 'masa', 'pionir', 'prakom', 'indonesia', 'belum', 'gimana', 'nih']</t>
  </si>
  <si>
    <t>[menteri, belah, sudah, mulai, wfa, itu, masa, pionir, prakom, indonesia, belum, gimana, nih]</t>
  </si>
  <si>
    <t>2022-06-21 11:49:46+00:00</t>
  </si>
  <si>
    <t>Saran website kerja yg bisa WFA dong butuh duit ndiiii</t>
  </si>
  <si>
    <t>bluecloud131</t>
  </si>
  <si>
    <t>saran website kerja yg bisa wfa dong butuh duit ndiiii</t>
  </si>
  <si>
    <t>saran website kerja yang bisa wfa dong butuh duit ndiiii</t>
  </si>
  <si>
    <t>['saran', 'website', 'kerja', 'yang', 'bisa', 'wfa', 'dong', 'butuh', 'duit', 'ndiiii']</t>
  </si>
  <si>
    <t>[saran, website, kerja, yang, bisa, wfa, dong, butuh, duit, ndiiii]</t>
  </si>
  <si>
    <t>2022-06-21 10:39:57+00:00</t>
  </si>
  <si>
    <t>KASI GW SARAN WFA APA AJA YG BISA NGASILIN DUIT 3 JUTA DALAM SATU BULAN ????????????</t>
  </si>
  <si>
    <t>kasi gw saran wfa apa aja yg bisa ngasilin duit juta dalam satu bulan</t>
  </si>
  <si>
    <t>kasi saya saran wfa apa aja yang bisa ngasilin duit juta dalam satu bulan</t>
  </si>
  <si>
    <t>['kasi', 'saya', 'saran', 'wfa', 'apa', 'aja', 'yang', 'bisa', 'ngasilin', 'duit', 'juta', 'dalam', 'satu', 'bulan']</t>
  </si>
  <si>
    <t>[kasi, saya, saran, wfa, apa, aja, yang, bisa, ngasilin, duit, juta, dalam, satu, bulan]</t>
  </si>
  <si>
    <t>2022-06-21 10:24:12+00:00</t>
  </si>
  <si>
    <t>Teruntuk para pejuang WFH/WFA yang kerja dari rumah. Bisa buat poster, atau kaos. https://t.co/9DcndGsne8</t>
  </si>
  <si>
    <t>teruntuk para pejuang wfhwfa yang kerja dari rumah bisa buat poster atau kaos</t>
  </si>
  <si>
    <t>['teruntuk', 'para', 'pejuang', 'wfhwfa', 'yang', 'kerja', 'dari', 'rumah', 'bisa', 'buat', 'poster', 'atau', 'kaos']</t>
  </si>
  <si>
    <t>['untuk', 'para', 'juang', 'wfhwfa', 'yang', 'kerja', 'dari', 'rumah', 'bisa', 'buat', 'poster', 'atau', 'kaos']</t>
  </si>
  <si>
    <t>[untuk, para, juang, wfhwfa, yang, kerja, dari, rumah, bisa, buat, poster, atau, kaos]</t>
  </si>
  <si>
    <t>2022-06-21 09:58:24+00:00</t>
  </si>
  <si>
    <t>@Pugsemmulyano @ikn_id Dewi juga baik terbitkan PMK fws wfa wfbcdxzvxnxbzmbzn</t>
  </si>
  <si>
    <t>relaxinicotine</t>
  </si>
  <si>
    <t>dewi juga baik terbitkan pmk fws wfa wfbcdxzvxnxbzmbzn</t>
  </si>
  <si>
    <t>['dewi', 'juga', 'baik', 'terbitkan', 'pmk', 'fws', 'wfa', 'wfbcdxzvxnxbzmbzn']</t>
  </si>
  <si>
    <t>['dewi', 'juga', 'baik', 'terbit', 'pmk', 'fws', 'wfa', 'wfbcdxzvxnxbzmbzn']</t>
  </si>
  <si>
    <t>[dewi, juga, baik, terbit, pmk, fws, wfa, wfbcdxzvxnxbzmbzn]</t>
  </si>
  <si>
    <t>2022-06-21 09:41:41+00:00</t>
  </si>
  <si>
    <t>welcome to WFA days alias gausah ketemu banyak orang baru kalo makan siang sekaligus tim gue tim kecil ????</t>
  </si>
  <si>
    <t>nauticaneptunia</t>
  </si>
  <si>
    <t>welcome to wfa days alias gausah ketemu banyak orang baru kalo makan siang sekaligus tim gue tim kecil</t>
  </si>
  <si>
    <t>welcome to wfa days alias gausah ketemu banyak orang baru kalau makan siang sekaligus tim saya tim kecil</t>
  </si>
  <si>
    <t>['welcome', 'to', 'wfa', 'days', 'alias', 'gausah', 'ketemu', 'banyak', 'orang', 'baru', 'kalau', 'makan', 'siang', 'sekaligus', 'tim', 'saya', 'tim', 'kecil']</t>
  </si>
  <si>
    <t>[welcome, to, wfa, days, alias, gausah, ketemu, banyak, orang, baru, kalau, makan, siang, sekaligus, tim, saya, tim, kecil]</t>
  </si>
  <si>
    <t>2022-06-21 09:30:16+00:00</t>
  </si>
  <si>
    <t>Rekomendasi teman pas WFA!!  ? A Thread ?</t>
  </si>
  <si>
    <t>Giladiskon</t>
  </si>
  <si>
    <t>rekomendasi teman pas wfa a thread</t>
  </si>
  <si>
    <t>['rekomendasi', 'teman', 'pas', 'wfa', 'a', 'thread']</t>
  </si>
  <si>
    <t>[rekomendasi, teman, pas, wfa, a, thread]</t>
  </si>
  <si>
    <t>2022-06-21 08:05:43+00:00</t>
  </si>
  <si>
    <t>@nanacloudy0_0 Bukan ?? ini cafe, aku kerja di l*zada tapi wfa ??</t>
  </si>
  <si>
    <t>bukan ini cafe aku kerja di lzada tapi wfa</t>
  </si>
  <si>
    <t>['bukan', 'ini', 'cafe', 'aku', 'kerja', 'di', 'lzada', 'tapi', 'wfa']</t>
  </si>
  <si>
    <t>[bukan, ini, cafe, aku, kerja, di, lzada, tapi, wfa]</t>
  </si>
  <si>
    <t>2022-06-21 08:04:06+00:00</t>
  </si>
  <si>
    <t>@StrataGradasi Yesss, nanti kalo udah bisa WFA, yuk kita coba sewa apart buat dijadiin co-working space/base camp gitu! Kayaknya seru anjirr apalagi city view gitu</t>
  </si>
  <si>
    <t>hauntingtale</t>
  </si>
  <si>
    <t>yesss nanti kalo udah bisa wfa yuk kita coba sewa apart buat dijadiin coworking spacebase camp gitu kayaknya seru anjirr apalagi city view gitu</t>
  </si>
  <si>
    <t>yesss nanti kalau sudah bisa wfa yuk kita coba sewa apart buat dijadiin coworking spacebase camp gitu kayaknya seru anjirr apalagi city view gitu</t>
  </si>
  <si>
    <t>['yesss', 'nanti', 'kalau', 'sudah', 'bisa', 'wfa', 'yuk', 'kita', 'coba', 'sewa', 'apart', 'buat', 'dijadiin', 'coworking', 'spacebase', 'camp', 'gitu', 'kayaknya', 'seru', 'anjirr', 'apalagi', 'city', 'view', 'gitu']</t>
  </si>
  <si>
    <t>['yesss', 'nanti', 'kalau', 'sudah', 'bisa', 'wfa', 'yuk', 'kita', 'coba', 'sewa', 'apart', 'buat', 'dijadiin', 'coworking', 'spacebase', 'camp', 'gitu', 'kayak', 'seru', 'anjirr', 'apalagi', 'city', 'view', 'gitu']</t>
  </si>
  <si>
    <t>[yesss, nanti, kalau, sudah, bisa, wfa, yuk, kita, coba, sewa, apart, buat, dijadiin, coworking, spacebase, camp, gitu, kayak, seru, anjirr, apalagi, city, view, gitu]</t>
  </si>
  <si>
    <t>2022-06-21 07:24:14+00:00</t>
  </si>
  <si>
    <t>@tokoaischatz Huhuhu aku di cinangka ka nnt dom nya. Dan kebetulan aku wfa, jd ini emg bikin tmpt tinggal di sana buat comfort for work gitu</t>
  </si>
  <si>
    <t>huhuhu aku di cinangka ka nnt dom nya dan kebetulan aku wfa jd ini emg bikin tmpt tinggal di sana buat comfort for work gitu</t>
  </si>
  <si>
    <t>huhuhu aku di cinangka ka nnt dom nya dan kebetulan aku wfa jadi ini memang bikin tmpt tinggal di sana buat comfort for work gitu</t>
  </si>
  <si>
    <t>['huhuhu', 'aku', 'di', 'cinangka', 'ka', 'nnt', 'dom', 'nya', 'dan', 'kebetulan', 'aku', 'wfa', 'jadi', 'ini', 'memang', 'bikin', 'tmpt', 'tinggal', 'di', 'sana', 'buat', 'comfort', 'for', 'work', 'gitu']</t>
  </si>
  <si>
    <t>['huhuhu', 'aku', 'di', 'cinangka', 'ka', 'nnt', 'dom', 'nya', 'dan', 'betul', 'aku', 'wfa', 'jadi', 'ini', 'memang', 'bikin', 'tmpt', 'tinggal', 'di', 'sana', 'buat', 'comfort', 'for', 'work', 'gitu']</t>
  </si>
  <si>
    <t>[huhuhu, aku, di, cinangka, ka, nnt, dom, nya, dan, betul, aku, wfa, jadi, ini, memang, bikin, tmpt, tinggal, di, sana, buat, comfort, for, work, gitu]</t>
  </si>
  <si>
    <t>2022-06-21 07:20:03+00:00</t>
  </si>
  <si>
    <t>@svntyn20 Ohhh ya sama. Kantor gue jg pake envoy buat manage kursi, tp sampe skrng masih wfa untungnya ?? kalo wfo jauh banget di cilandak kudu ngekos gue</t>
  </si>
  <si>
    <t>ohhh ya sama kantor gue jg pake envoy buat manage kursi tp sampe skrng masih wfa untungnya kalo wfo jauh banget di cilandak kudu ngekos gue</t>
  </si>
  <si>
    <t>ohhh ya sama kantor saya juga pake envoy buat manage kursi tapi sampe skrng masih wfa untungnya kalau wfo jauh banget di cilandak kudu ngekos saya</t>
  </si>
  <si>
    <t>['ohhh', 'ya', 'sama', 'kantor', 'saya', 'juga', 'pake', 'envoy', 'buat', 'manage', 'kursi', 'tapi', 'sampe', 'skrng', 'masih', 'wfa', 'untungnya', 'kalau', 'wfo', 'jauh', 'banget', 'di', 'cilandak', 'kudu', 'ngekos', 'saya']</t>
  </si>
  <si>
    <t>['ohhh', 'ya', 'sama', 'kantor', 'saya', 'juga', 'pake', 'envoy', 'buat', 'manage', 'kursi', 'tapi', 'sampe', 'skrng', 'masih', 'wfa', 'untung', 'kalau', 'wfo', 'jauh', 'banget', 'di', 'cilandak', 'kudu', 'ngekos', 'saya']</t>
  </si>
  <si>
    <t>[ohhh, ya, sama, kantor, saya, juga, pake, envoy, buat, manage, kursi, tapi, sampe, skrng, masih, wfa, untung, kalau, wfo, jauh, banget, di, cilandak, kudu, ngekos, saya]</t>
  </si>
  <si>
    <t>2022-06-21 07:13:22+00:00</t>
  </si>
  <si>
    <t>yah kalo begitu ini mah numpang wfa dari rumah sodara terus agak sorean otw sana (kalo jadi) ??</t>
  </si>
  <si>
    <t>yeontaaniee</t>
  </si>
  <si>
    <t>yah kalo begitu ini mah numpang wfa dari rumah sodara terus agak sorean otw sana kalo jadi</t>
  </si>
  <si>
    <t>yah kalau begitu ini mah numpang wfa dari rumah sodara terus agak sorean otw sana kalau jadi</t>
  </si>
  <si>
    <t>['yah', 'kalau', 'begitu', 'ini', 'mah', 'numpang', 'wfa', 'dari', 'rumah', 'sodara', 'terus', 'agak', 'sorean', 'otw', 'sana', 'kalau', 'jadi']</t>
  </si>
  <si>
    <t>['yah', 'kalau', 'begitu', 'ini', 'mah', 'numpang', 'wfa', 'dari', 'rumah', 'sodara', 'terus', 'agak', 'sore', 'otw', 'sana', 'kalau', 'jadi']</t>
  </si>
  <si>
    <t>[yah, kalau, begitu, ini, mah, numpang, wfa, dari, rumah, sodara, terus, agak, sore, otw, sana, kalau, jadi]</t>
  </si>
  <si>
    <t>2022-06-21 06:59:41+00:00</t>
  </si>
  <si>
    <t>Cloud error adalah berkah bagiku wkwkwk (WFA life) https://t.co/IHgIkK7owW</t>
  </si>
  <si>
    <t>lilidrjt</t>
  </si>
  <si>
    <t>cloud error adalah berkah bagiku wkwkwk wfa life</t>
  </si>
  <si>
    <t>['cloud', 'error', 'adalah', 'berkah', 'bagiku', 'wkwkwk', 'wfa', 'life']</t>
  </si>
  <si>
    <t>['cloud', 'error', 'adalah', 'berkah', 'bagi', 'wkwkwk', 'wfa', 'life']</t>
  </si>
  <si>
    <t>[cloud, error, adalah, berkah, bagi, wkwkwk, wfa, life]</t>
  </si>
  <si>
    <t>2022-06-21 05:47:45+00:00</t>
  </si>
  <si>
    <t>info magang wfa -dips!</t>
  </si>
  <si>
    <t>info magang wfa dips</t>
  </si>
  <si>
    <t>['info', 'magang', 'wfa', 'dips']</t>
  </si>
  <si>
    <t>[info, magang, wfa, dips]</t>
  </si>
  <si>
    <t>2022-06-21 05:41:40+00:00</t>
  </si>
  <si>
    <t>@bogorfess_ i rekomen buat wfa ye.. klo makanan croffle dan kopi di tsuin enak, kalo mau sepi tsuin sih terakhir sepi. Tapi w biasanya di Stockholm syndrome. Enak sepi. Makanan beratnya jg enak enak. Mau rekomendasiin awal mula pasti rame. Mungkin coba Ha</t>
  </si>
  <si>
    <t>beIovedkouhai</t>
  </si>
  <si>
    <t>i rekomen buat wfa ye klo makanan croffle dan kopi di tsuin enak kalo mau sepi tsuin sih terakhir sepi tapi w biasanya di stockholm syndrome enak sepi makanan beratnya jg enak enak mau rekomendasiin awal mula pasti rame mungkin coba ha</t>
  </si>
  <si>
    <t>i rekomen buat wfa ye kalau makanan croffle dan kopi di tsuin enak kalau mau sepi tsuin sih terakhir sepi tapi w biasanya di stockholm syndrome enak sepi makanan beratnya juga enak enak mau rekomendasiin awal mula pasti rame mungkin coba ha</t>
  </si>
  <si>
    <t>['i', 'rekomen', 'buat', 'wfa', 'ye', 'kalau', 'makanan', 'croffle', 'dan', 'kopi', 'di', 'tsuin', 'enak', 'kalau', 'mau', 'sepi', 'tsuin', 'sih', 'terakhir', 'sepi', 'tapi', 'w', 'biasanya', 'di', 'stockholm', 'syndrome', 'enak', 'sepi', 'makanan', 'beratnya', 'juga', 'enak', 'enak', 'mau', 'rekomendasiin', 'awal', 'mula', 'pasti', 'rame', 'mungkin', 'coba', 'ha']</t>
  </si>
  <si>
    <t>['i', 'rekomen', 'buat', 'wfa', 'ye', 'kalau', 'makan', 'croffle', 'dan', 'kopi', 'di', 'tsuin', 'enak', 'kalau', 'mau', 'sepi', 'tsuin', 'sih', 'akhir', 'sepi', 'tapi', 'w', 'biasa', 'di', 'stockholm', 'syndrome', 'enak', 'sepi', 'makan', 'berat', 'juga', 'enak', 'enak', 'mau', 'rekomendasiin', 'awal', 'mula', 'pasti', 'rame', 'mungkin', 'coba', 'ha']</t>
  </si>
  <si>
    <t>[i, rekomen, buat, wfa, ye, kalau, makan, croffle, dan, kopi, di, tsuin, enak, kalau, mau, sepi, tsuin, sih, akhir, sepi, tapi, w, biasa, di, stockholm, syndrome, enak, sepi, makan, berat, juga, enak, enak, mau, rekomendasiin, awal, mula, pasti, rame, mungkin, coba, ha]</t>
  </si>
  <si>
    <t>2022-06-21 05:39:31+00:00</t>
  </si>
  <si>
    <t>Merasa sedib krn sadar bidang kerjaku tuh yag gbs wfh wfa</t>
  </si>
  <si>
    <t>merasa sedib krn sadar bidang kerjaku tuh yag gbs wfh wfa</t>
  </si>
  <si>
    <t>merasa sedib karena sadar bidang kerjaku tuh yag gbs wfh wfa</t>
  </si>
  <si>
    <t>['merasa', 'sedib', 'karena', 'sadar', 'bidang', 'kerjaku', 'tuh', 'yag', 'gbs', 'wfh', 'wfa']</t>
  </si>
  <si>
    <t>['rasa', 'sedib', 'karena', 'sadar', 'bidang', 'kerja', 'tuh', 'yag', 'gbs', 'wfh', 'wfa']</t>
  </si>
  <si>
    <t>[rasa, sedib, karena, sadar, bidang, kerja, tuh, yag, gbs, wfh, wfa]</t>
  </si>
  <si>
    <t>2022-06-21 05:13:27+00:00</t>
  </si>
  <si>
    <t>@brucewaned @capedcrusaded Ngga :) tapi kalo Jumat ada kalanya boleh WFA</t>
  </si>
  <si>
    <t>Iesyeuxdelune</t>
  </si>
  <si>
    <t>ngga tapi kalo jumat ada kalanya boleh wfa</t>
  </si>
  <si>
    <t>tidak tapi kalau jumat ada kalanya boleh wfa</t>
  </si>
  <si>
    <t>['tidak', 'tapi', 'kalau', 'jumat', 'ada', 'kalanya', 'boleh', 'wfa']</t>
  </si>
  <si>
    <t>['tidak', 'tapi', 'kalau', 'jumat', 'ada', 'kala', 'boleh', 'wfa']</t>
  </si>
  <si>
    <t>[tidak, tapi, kalau, jumat, ada, kala, boleh, wfa]</t>
  </si>
  <si>
    <t>2022-06-21 04:37:27+00:00</t>
  </si>
  <si>
    <t>@putrzkiu Coba ke Flip dong kak HAHA masih wfa loh??</t>
  </si>
  <si>
    <t>karamindyy</t>
  </si>
  <si>
    <t>coba ke flip dong kak haha masih wfa loh</t>
  </si>
  <si>
    <t>['coba', 'ke', 'flip', 'dong', 'kak', 'haha', 'masih', 'wfa', 'loh']</t>
  </si>
  <si>
    <t>[coba, ke, flip, dong, kak, haha, masih, wfa, loh]</t>
  </si>
  <si>
    <t>2022-06-21 04:30:02+00:00</t>
  </si>
  <si>
    <t>@worksfess Kalo aku mah auto stay terus disitu, perkara gabut mah kamu bisa pake waktunya buat ikutan course online, nonton tutorial yt ttg skill yg pengen kamu improve, ato ambil kerja paruh waktu yg wfa. Semuanya bisa bikin kamu berkembang. Sambil menye</t>
  </si>
  <si>
    <t>hansung_gf</t>
  </si>
  <si>
    <t>kalo aku mah auto stay terus disitu perkara gabut mah kamu bisa pake waktunya buat ikutan course online nonton tutorial yt ttg skill yg pengen kamu improve ato ambil kerja paruh waktu yg wfa semuanya bisa bikin kamu berkembang sambil menye</t>
  </si>
  <si>
    <t>kalau aku mah auto stay terus disitu perkara menganggur mah kamu bisa pake waktunya buat ikutan course online nonton tutorial yt ttg skill yang ingin kamu improve ato ambil kerja paruh waktu yang wfa semuanya bisa bikin kamu berkembang sambil menye</t>
  </si>
  <si>
    <t>['kalau', 'aku', 'mah', 'auto', 'stay', 'terus', 'disitu', 'perkara', 'menganggur', 'mah', 'kamu', 'bisa', 'pake', 'waktunya', 'buat', 'ikutan', 'course', 'online', 'nonton', 'tutorial', 'yt', 'ttg', 'skill', 'yang', 'ingin', 'kamu', 'improve', 'ato', 'ambil', 'kerja', 'paruh', 'waktu', 'yang', 'wfa', 'semuanya', 'bisa', 'bikin', 'kamu', 'berkembang', 'sambil', 'menye']</t>
  </si>
  <si>
    <t>['kalau', 'aku', 'mah', 'auto', 'stay', 'terus', 'situ', 'perkara', 'anggur', 'mah', 'kamu', 'bisa', 'pake', 'waktu', 'buat', 'ikut', 'course', 'online', 'nonton', 'tutorial', 'yt', 'ttg', 'skill', 'yang', 'ingin', 'kamu', 'improve', 'ato', 'ambil', 'kerja', 'paruh', 'waktu', 'yang', 'wfa', 'semua', 'bisa', 'bikin', 'kamu', 'kembang', 'sambil', 'menye']</t>
  </si>
  <si>
    <t>[kalau, aku, mah, auto, stay, terus, situ, perkara, anggur, mah, kamu, bisa, pake, waktu, buat, ikut, course, online, nonton, tutorial, yt, ttg, skill, yang, ingin, kamu, improve, ato, ambil, kerja, paruh, waktu, yang, wfa, semua, bisa, bikin, kamu, kembang, sambil, menye]</t>
  </si>
  <si>
    <t>2022-06-21 02:47:34+00:00</t>
  </si>
  <si>
    <t>@SIXK0MODE oo tidak sudah dijalan kerja tapi ada info wfa hari ini jadi tidur lagi.</t>
  </si>
  <si>
    <t>Gatchiwashere</t>
  </si>
  <si>
    <t>oo tidak sudah dijalan kerja tapi ada info wfa hari ini jadi tidur lagi</t>
  </si>
  <si>
    <t>['oo', 'tidak', 'sudah', 'dijalan', 'kerja', 'tapi', 'ada', 'info', 'wfa', 'hari', 'ini', 'jadi', 'tidur', 'lagi']</t>
  </si>
  <si>
    <t>['oo', 'tidak', 'sudah', 'jalan', 'kerja', 'tapi', 'ada', 'info', 'wfa', 'hari', 'ini', 'jadi', 'tidur', 'lagi']</t>
  </si>
  <si>
    <t>[oo, tidak, sudah, jalan, kerja, tapi, ada, info, wfa, hari, ini, jadi, tidur, lagi]</t>
  </si>
  <si>
    <t>2022-06-21 02:38:14+00:00</t>
  </si>
  <si>
    <t>Aku males di kantor nih, WFA anyone?</t>
  </si>
  <si>
    <t>aku males di kantor nih wfa anyone</t>
  </si>
  <si>
    <t>['aku', 'males', 'di', 'kantor', 'nih', 'wfa', 'anyone']</t>
  </si>
  <si>
    <t>[aku, males, di, kantor, nih, wfa, anyone]</t>
  </si>
  <si>
    <t>2022-06-21 01:52:54+00:00</t>
  </si>
  <si>
    <t>Tanpa suasana rumah yang kondusif serta koneksi internet yang baik, tentu sangat sulit mencapai target harian.  Nah, kalau kamu, sedang WFO, WFH, Hybrid Working atau WFA? Share yuk di kolom komentar? #cniqualityoflife #hidupberkualitas #wfh #wfo #hybridworking #wfa #kerjacerdas</t>
  </si>
  <si>
    <t>CNI_ID</t>
  </si>
  <si>
    <t>tanpa suasana rumah yang kondusif serta koneksi internet yang baik tentu sangat sulit mencapai target harian nah kalau kamu sedang wfo wfh hybrid working atau wfa share yuk di kolom komentar cniqualityoflife hidupberkualitas wfh wfo hybridworking wfa kerjacerdas</t>
  </si>
  <si>
    <t>['tanpa', 'suasana', 'rumah', 'yang', 'kondusif', 'serta', 'koneksi', 'internet', 'yang', 'baik', 'tentu', 'sangat', 'sulit', 'mencapai', 'target', 'harian', 'nah', 'kalau', 'kamu', 'sedang', 'wfo', 'wfh', 'hybrid', 'working', 'atau', 'wfa', 'share', 'yuk', 'di', 'kolom', 'komentar', 'cniqualityoflife', 'hidupberkualitas', 'wfh', 'wfo', 'hybridworking', 'wfa', 'kerjacerdas']</t>
  </si>
  <si>
    <t>['tanpa', 'suasana', 'rumah', 'yang', 'kondusif', 'serta', 'koneksi', 'internet', 'yang', 'baik', 'tentu', 'sangat', 'sulit', 'capai', 'target', 'hari', 'nah', 'kalau', 'kamu', 'sedang', 'wfo', 'wfh', 'hybrid', 'working', 'atau', 'wfa', 'share', 'yuk', 'di', 'kolom', 'komentar', 'cniqualityoflife', 'hidupberkualitas', 'wfh', 'wfo', 'hybridworking', 'wfa', 'kerjacerdas']</t>
  </si>
  <si>
    <t>[tanpa, suasana, rumah, yang, kondusif, serta, koneksi, internet, yang, baik, tentu, sangat, sulit, capai, target, hari, nah, kalau, kamu, sedang, wfo, wfh, hybrid, working, atau, wfa, share, yuk, di, kolom, komentar, cniqualityoflife, hidupberkualitas, wfh, wfo, hybridworking, wfa, kerjacerdas]</t>
  </si>
  <si>
    <t>2022-06-21 01:52:51+00:00</t>
  </si>
  <si>
    <t>Setelah WFO, WFH dan Hybrid Working, kita mengenal istilah baru lagi yaitu WFA: Work From Anywhere. Apa lagi itu? https://t.co/6rYVfltn4K</t>
  </si>
  <si>
    <t>setelah wfo wfh dan hybrid working kita mengenal istilah baru lagi yaitu wfa work from anywhere apa lagi itu</t>
  </si>
  <si>
    <t>['setelah', 'wfo', 'wfh', 'dan', 'hybrid', 'working', 'kita', 'mengenal', 'istilah', 'baru', 'lagi', 'yaitu', 'wfa', 'work', 'from', 'anywhere', 'apa', 'lagi', 'itu']</t>
  </si>
  <si>
    <t>['telah', 'wfo', 'wfh', 'dan', 'hybrid', 'working', 'kita', 'kenal', 'istilah', 'baru', 'lagi', 'yaitu', 'wfa', 'work', 'from', 'anywhere', 'apa', 'lagi', 'itu']</t>
  </si>
  <si>
    <t>[telah, wfo, wfh, dan, hybrid, working, kita, kenal, istilah, baru, lagi, yaitu, wfa, work, from, anywhere, apa, lagi, itu]</t>
  </si>
  <si>
    <t>2022-06-21 01:02:08+00:00</t>
  </si>
  <si>
    <t>@Nizmitz Masih WFA ini lagi ada acara ajaa wkwkww</t>
  </si>
  <si>
    <t>shinrarun</t>
  </si>
  <si>
    <t>masih wfa ini lagi ada acara ajaa wkwkww</t>
  </si>
  <si>
    <t>['masih', 'wfa', 'ini', 'lagi', 'ada', 'acara', 'ajaa', 'wkwkww']</t>
  </si>
  <si>
    <t>[masih, wfa, ini, lagi, ada, acara, ajaa, wkwkww]</t>
  </si>
  <si>
    <t>2022-06-20 23:26:13+00:00</t>
  </si>
  <si>
    <t>kalo beneran gini gue tinggal balik aja ke jogja :l kembali wfa, fokus di saving, sambil masih ngerjain side job</t>
  </si>
  <si>
    <t>kalo beneran gini gue tinggal balik aja ke jogja l kembali wfa fokus di saving sambil masih ngerjain side job</t>
  </si>
  <si>
    <t>kalau beneran gini saya tinggal balik aja ke jogja l kembali wfa fokus di saving sambil masih ngerjain side job</t>
  </si>
  <si>
    <t>['kalau', 'beneran', 'gini', 'saya', 'tinggal', 'balik', 'aja', 'ke', 'jogja', 'l', 'kembali', 'wfa', 'fokus', 'di', 'saving', 'sambil', 'masih', 'ngerjain', 'side', 'job']</t>
  </si>
  <si>
    <t>['kalau', 'beneran', 'gin', 'saya', 'tinggal', 'balik', 'aja', 'ke', 'jogja', 'l', 'kembali', 'wfa', 'fokus', 'di', 'saving', 'sambil', 'masih', 'ngerjain', 'side', 'job']</t>
  </si>
  <si>
    <t>[kalau, beneran, gin, saya, tinggal, balik, aja, ke, jogja, l, kembali, wfa, fokus, di, saving, sambil, masih, ngerjain, side, job]</t>
  </si>
  <si>
    <t>2022-06-20 15:33:21+00:00</t>
  </si>
  <si>
    <t>ga ribet kok, course kamu bisa dapet dimana aja secara online udah banyakkk, itu nambah ilmu baru dan insight baru buat kamu. apply magang juga udah simple, banyak yg bisa wfo atau wfa. sama-sama mengasah diri, tapi beda tempat aja</t>
  </si>
  <si>
    <t>kyumnini</t>
  </si>
  <si>
    <t>ga ribet kok course kamu bisa dapet dimana aja secara online udah banyakkk itu nambah ilmu baru dan insight baru buat kamu apply magang juga udah simple banyak yg bisa wfo atau wfa samasama mengasah diri tapi beda tempat aja</t>
  </si>
  <si>
    <t>tidak ribet kok course kamu bisa dapet dimana aja secara online sudah banyakkk itu nambah ilmu baru dan insight baru buat kamu apply magang juga sudah simple banyak yang bisa wfo atau wfa samasama mengasah diri tapi beda tempat aja</t>
  </si>
  <si>
    <t>['tidak', 'ribet', 'kok', 'course', 'kamu', 'bisa', 'dapet', 'dimana', 'aja', 'secara', 'online', 'sudah', 'banyakkk', 'itu', 'nambah', 'ilmu', 'baru', 'dan', 'insight', 'baru', 'buat', 'kamu', 'apply', 'magang', 'juga', 'sudah', 'simple', 'banyak', 'yang', 'bisa', 'wfo', 'atau', 'wfa', 'samasama', 'mengasah', 'diri', 'tapi', 'beda', 'tempat', 'aja']</t>
  </si>
  <si>
    <t>['tidak', 'ribet', 'kok', 'course', 'kamu', 'bisa', 'dapet', 'mana', 'aja', 'cara', 'online', 'sudah', 'banyakkk', 'itu', 'nambah', 'ilmu', 'baru', 'dan', 'insight', 'baru', 'buat', 'kamu', 'apply', 'magang', 'juga', 'sudah', 'simple', 'banyak', 'yang', 'bisa', 'wfo', 'atau', 'wfa', 'samasama', 'asah', 'diri', 'tapi', 'beda', 'tempat', 'aja']</t>
  </si>
  <si>
    <t>[tidak, ribet, kok, course, kamu, bisa, dapet, mana, aja, cara, online, sudah, banyakkk, itu, nambah, ilmu, baru, dan, insight, baru, buat, kamu, apply, magang, juga, sudah, simple, banyak, yang, bisa, wfo, atau, wfa, samasama, asah, diri, tapi, beda, tempat, aja]</t>
  </si>
  <si>
    <t>2022-06-20 12:27:14+00:00</t>
  </si>
  <si>
    <t>mom is worried bout my job, wk nga bakal pindah insyaallah kapan lagi gaes WFA ???? https://t.co/dAuARhgDSj</t>
  </si>
  <si>
    <t>mom is worried bout my job wk nga bakal pindah insyaallah kapan lagi gaes wfa</t>
  </si>
  <si>
    <t>['mom', 'is', 'worried', 'bout', 'my', 'job', 'wk', 'nga', 'bakal', 'pindah', 'insyaallah', 'kapan', 'lagi', 'gaes', 'wfa']</t>
  </si>
  <si>
    <t>[mom, is, worried, bout, my, job, wk, nga, bakal, pindah, insyaallah, kapan, lagi, gaes, wfa]</t>
  </si>
  <si>
    <t>2022-06-20 11:36:12+00:00</t>
  </si>
  <si>
    <t>ya bener sih, tapi kalo WFH/WFA, paling tidak, aktivitas tidak terpusat di Jakarta (?)</t>
  </si>
  <si>
    <t>RamadhanGilangP</t>
  </si>
  <si>
    <t>ya bener sih tapi kalo wfhwfa paling tidak aktivitas tidak terpusat di jakarta</t>
  </si>
  <si>
    <t>ya bener sih tapi kalau wfhwfa paling tidak aktivitas tidak terpusat di jakarta</t>
  </si>
  <si>
    <t>['ya', 'bener', 'sih', 'tapi', 'kalau', 'wfhwfa', 'paling', 'tidak', 'aktivitas', 'tidak', 'terpusat', 'di', 'jakarta']</t>
  </si>
  <si>
    <t>['ya', 'bener', 'sih', 'tapi', 'kalau', 'wfhwfa', 'paling', 'tidak', 'aktivitas', 'tidak', 'pusat', 'di', 'jakarta']</t>
  </si>
  <si>
    <t>[ya, bener, sih, tapi, kalau, wfhwfa, paling, tidak, aktivitas, tidak, pusat, di, jakarta]</t>
  </si>
  <si>
    <t>2022-06-20 11:08:29+00:00</t>
  </si>
  <si>
    <t>Abis ngisi sharing session di kantor tentamg @dfi_official wkkw eh ternyata ada mba2 kantor juga yang my day. Tapi beda divisi dan ga relate kerjaannya, terus kitanya WFA wkkw jadi susah ketemu</t>
  </si>
  <si>
    <t>oniiex</t>
  </si>
  <si>
    <t>abis ngisi sharing session di kantor tentamg wkkw eh ternyata ada mba kantor juga yang my day tapi beda divisi dan ga relate kerjaannya terus kitanya wfa wkkw jadi susah ketemu</t>
  </si>
  <si>
    <t>abis ngisi sharing session di kantor tentamg wkkw eh ternyata ada mba kantor juga yang my day tapi beda divisi dan tidak relate kerjaannya terus kitanya wfa wkkw jadi susah ketemu</t>
  </si>
  <si>
    <t>['abis', 'ngisi', 'sharing', 'session', 'di', 'kantor', 'tentamg', 'wkkw', 'eh', 'ternyata', 'ada', 'mba', 'kantor', 'juga', 'yang', 'my', 'day', 'tapi', 'beda', 'divisi', 'dan', 'tidak', 'relate', 'kerjaannya', 'terus', 'kitanya', 'wfa', 'wkkw', 'jadi', 'susah', 'ketemu']</t>
  </si>
  <si>
    <t>['abis', 'ngisi', 'sharing', 'session', 'di', 'kantor', 'tentamg', 'wkkw', 'eh', 'nyata', 'ada', 'mba', 'kantor', 'juga', 'yang', 'my', 'day', 'tapi', 'beda', 'divisi', 'dan', 'tidak', 'relate', 'kerja', 'terus', 'kita', 'wfa', 'wkkw', 'jadi', 'susah', 'ketemu']</t>
  </si>
  <si>
    <t>[abis, ngisi, sharing, session, di, kantor, tentamg, wkkw, eh, nyata, ada, mba, kantor, juga, yang, my, day, tapi, beda, divisi, dan, tidak, relate, kerja, terus, kita, wfa, wkkw, jadi, susah, ketemu]</t>
  </si>
  <si>
    <t>2022-06-20 10:28:46+00:00</t>
  </si>
  <si>
    <t>@efriadzadr Polusi semakin memprihatinkan ?? Dear HR, yuk bisa banyakin WFH atau terapin WFA biar polusi turun ??????</t>
  </si>
  <si>
    <t>polusi semakin memprihatinkan dear hr yuk bisa banyakin wfh atau terapin wfa biar polusi turun</t>
  </si>
  <si>
    <t>['polusi', 'semakin', 'memprihatinkan', 'dear', 'hr', 'yuk', 'bisa', 'banyakin', 'wfh', 'atau', 'terapin', 'wfa', 'biar', 'polusi', 'turun']</t>
  </si>
  <si>
    <t>['polusi', 'makin', 'prihatin', 'dear', 'hr', 'yuk', 'bisa', 'banyakin', 'wfh', 'atau', 'terapin', 'wfa', 'biar', 'polusi', 'turun']</t>
  </si>
  <si>
    <t>[polusi, makin, prihatin, dear, hr, yuk, bisa, banyakin, wfh, atau, terapin, wfa, biar, polusi, turun]</t>
  </si>
  <si>
    <t>2022-06-20 10:18:06+00:00</t>
  </si>
  <si>
    <t>Punya Aspirasi terkait WFA? Yuk isi Survei nya! 21 s.d 30 Juni 2022!   #surveiWFA #kemenkeusatu #kemenkeutepercaya https://t.co/Ur3Rz0nxbH</t>
  </si>
  <si>
    <t>setjenkemenkeu</t>
  </si>
  <si>
    <t>punya aspirasi terkait wfa yuk isi survei nya sd juni surveiwfa kemenkeusatu kemenkeutepercaya</t>
  </si>
  <si>
    <t>['punya', 'aspirasi', 'terkait', 'wfa', 'yuk', 'isi', 'survei', 'nya', 'sd', 'juni', 'surveiwfa', 'kemenkeusatu', 'kemenkeutepercaya']</t>
  </si>
  <si>
    <t>['punya', 'aspirasi', 'kait', 'wfa', 'yuk', 'isi', 'survei', 'nya', 'sd', 'juni', 'surveiwfa', 'kemenkeusatu', 'kemenkeutepercaya']</t>
  </si>
  <si>
    <t>[punya, aspirasi, kait, wfa, yuk, isi, survei, nya, sd, juni, surveiwfa, kemenkeusatu, kemenkeutepercaya]</t>
  </si>
  <si>
    <t>2022-06-20 09:57:15+00:00</t>
  </si>
  <si>
    <t>WFA adalah privilege.. Tapi bentar lagi kusudah tak WFA</t>
  </si>
  <si>
    <t>wfa adalah privilege tapi bentar lagi kusudah tak wfa</t>
  </si>
  <si>
    <t>['wfa', 'adalah', 'privilege', 'tapi', 'bentar', 'lagi', 'kusudah', 'tak', 'wfa']</t>
  </si>
  <si>
    <t>['wfa', 'adalah', 'privilege', 'tapi', 'bentar', 'lagi', 'sudah', 'tak', 'wfa']</t>
  </si>
  <si>
    <t>[wfa, adalah, privilege, tapi, bentar, lagi, sudah, tak, wfa]</t>
  </si>
  <si>
    <t>2022-06-20 09:40:33+00:00</t>
  </si>
  <si>
    <t>Lagi manifestasiin diri lagi kerja di apartemen (WFA) dengan view city di lt yang cukup tinggi, dalemnya adem karna ac yang dingin, with : - 1 Curve Monitor, 1 Potrait Monitor - Wireless Keyboard  &amp;amp  Magic Mous - AirPods Pro - Standing Desk  Bayangin aja dulu ??</t>
  </si>
  <si>
    <t>fmgono</t>
  </si>
  <si>
    <t>lagi manifestasiin diri lagi kerja di apartemen wfa dengan view city di lt yang cukup tinggi dalemnya adem karna ac yang dingin with curve monitor potrait monitor wireless keyboard amp magic mous airpods pro standing desk bayangin aja dulu</t>
  </si>
  <si>
    <t>['lagi', 'manifestasiin', 'diri', 'lagi', 'kerja', 'di', 'apartemen', 'wfa', 'dengan', 'view', 'city', 'di', 'lt', 'yang', 'cukup', 'tinggi', 'dalemnya', 'adem', 'karna', 'ac', 'yang', 'dingin', 'with', 'curve', 'monitor', 'potrait', 'monitor', 'wireless', 'keyboard', 'amp', 'magic', 'mous', 'airpods', 'pro', 'standing', 'desk', 'bayangin', 'aja', 'dulu']</t>
  </si>
  <si>
    <t>['lagi', 'manifestasiin', 'diri', 'lagi', 'kerja', 'di', 'apartemen', 'wfa', 'dengan', 'view', 'city', 'di', 'lt', 'yang', 'cukup', 'tinggi', 'dalem', 'adem', 'karna', 'ac', 'yang', 'dingin', 'with', 'curve', 'monitor', 'potrait', 'monitor', 'wireless', 'keyboard', 'amp', 'magic', 'mous', 'airpods', 'pro', 'standing', 'desk', 'bayangin', 'aja', 'dulu']</t>
  </si>
  <si>
    <t>[lagi, manifestasiin, diri, lagi, kerja, di, apartemen, wfa, dengan, view, city, di, lt, yang, cukup, tinggi, dalem, adem, karna, ac, yang, dingin, with, curve, monitor, potrait, monitor, wireless, keyboard, amp, magic, mous, airpods, pro, standing, desk, bayangin, aja, dulu]</t>
  </si>
  <si>
    <t>2022-06-20 08:48:41+00:00</t>
  </si>
  <si>
    <t>Enak banget min @PNS_Ababil dah tukin sultan, kerja WFA. Work balance banget g tuh  https://t.co/r48yJr1iwh</t>
  </si>
  <si>
    <t>enak banget min dah tukin sultan kerja wfa work balance banget g tuh</t>
  </si>
  <si>
    <t>enak banget min sudah tukin sultan kerja wfa work balance banget tidak tuh</t>
  </si>
  <si>
    <t>['enak', 'banget', 'min', 'sudah', 'tukin', 'sultan', 'kerja', 'wfa', 'work', 'balance', 'banget', 'tidak', 'tuh']</t>
  </si>
  <si>
    <t>[enak, banget, min, sudah, tukin, sultan, kerja, wfa, work, balance, banget, tidak, tuh]</t>
  </si>
  <si>
    <t>2022-06-20 08:37:18+00:00</t>
  </si>
  <si>
    <t>@hrdbacot Kalo yg wfa di rumah, mode cewek babu:)</t>
  </si>
  <si>
    <t>kalo yg wfa di rumah mode cewek babu</t>
  </si>
  <si>
    <t>kalau yang wfa di rumah mode cewek babu</t>
  </si>
  <si>
    <t>['kalau', 'yang', 'wfa', 'di', 'rumah', 'mode', 'cewek', 'babu']</t>
  </si>
  <si>
    <t>[kalau, yang, wfa, di, rumah, mode, cewek, babu]</t>
  </si>
  <si>
    <t>2022-06-20 05:41:22+00:00</t>
  </si>
  <si>
    <t>@pranayagp @bgswijayaa Mari perjuangkan WFA wkkwkw</t>
  </si>
  <si>
    <t>mari perjuangkan wfa wkkwkw</t>
  </si>
  <si>
    <t>['mari', 'perjuangkan', 'wfa', 'wkkwkw']</t>
  </si>
  <si>
    <t>['mari', 'juang', 'wfa', 'wkkwkw']</t>
  </si>
  <si>
    <t>[mari, juang, wfa, wkkwkw]</t>
  </si>
  <si>
    <t>2022-06-20 05:02:42+00:00</t>
  </si>
  <si>
    <t>@hiihumam Info kantor yang bisa WFA aja mas biar bisa sambil rebahan di hammock pinggir pantai????????????????????????????</t>
  </si>
  <si>
    <t>oceisntok</t>
  </si>
  <si>
    <t>info kantor yang bisa wfa aja mas biar bisa sambil rebahan di hammock pinggir pantai</t>
  </si>
  <si>
    <t>['info', 'kantor', 'yang', 'bisa', 'wfa', 'aja', 'mas', 'biar', 'bisa', 'sambil', 'rebahan', 'di', 'hammock', 'pinggir', 'pantai']</t>
  </si>
  <si>
    <t>['info', 'kantor', 'yang', 'bisa', 'wfa', 'aja', 'mas', 'biar', 'bisa', 'sambil', 'rebah', 'di', 'hammock', 'pinggir', 'pantai']</t>
  </si>
  <si>
    <t>[info, kantor, yang, bisa, wfa, aja, mas, biar, bisa, sambil, rebah, di, hammock, pinggir, pantai]</t>
  </si>
  <si>
    <t>2022-06-20 04:52:22+00:00</t>
  </si>
  <si>
    <t>Kantorku jauh lebih comfortable and flexible. WFA/WFH sesuka hati, gada absen, absen pas meeting doang, kerja dari Senin-Kamis, mau ambil cuti ya cuti aja, partner kerja gada yg toxic dan haus jabatan, GAJIAN +INTENSIF+THR SELALU FULL DAN ON TIME! Xixixixixi??</t>
  </si>
  <si>
    <t>hikentangmekdi</t>
  </si>
  <si>
    <t>kantorku jauh lebih comfortable and flexible wfawfh sesuka hati gada absen absen pas meeting doang kerja dari seninkamis mau ambil cuti ya cuti aja partner kerja gada yg toxic dan haus jabatan gajian intensifthr selalu full dan on time xixixixixi</t>
  </si>
  <si>
    <t>kantorku jauh lebih comfortable and flexible wfawfh sesuka hati gada absen absen pas meeting doang kerja dari seninkamis mau ambil cuti ya cuti aja partner kerja gada yang toxic dan haus jabatan gajian intensifthr selalu full dan on time xixixixixi</t>
  </si>
  <si>
    <t>['kantorku', 'jauh', 'lebih', 'comfortable', 'and', 'flexible', 'wfawfh', 'sesuka', 'hati', 'gada', 'absen', 'absen', 'pas', 'meeting', 'doang', 'kerja', 'dari', 'seninkamis', 'mau', 'ambil', 'cuti', 'ya', 'cuti', 'aja', 'partner', 'kerja', 'gada', 'yang', 'toxic', 'dan', 'haus', 'jabatan', 'gajian', 'intensifthr', 'selalu', 'full', 'dan', 'on', 'time', 'xixixixixi']</t>
  </si>
  <si>
    <t>['kantor', 'jauh', 'lebih', 'comfortable', 'and', 'flexible', 'wfawfh', 'suka', 'hati', 'gada', 'absen', 'absen', 'pas', 'meeting', 'doang', 'kerja', 'dari', 'seninkamis', 'mau', 'ambil', 'cuti', 'ya', 'cuti', 'aja', 'partner', 'kerja', 'gada', 'yang', 'toxic', 'dan', 'haus', 'jabat', 'gaji', 'intensifthr', 'selalu', 'full', 'dan', 'on', 'time', 'xixixixixi']</t>
  </si>
  <si>
    <t>[kantor, jauh, lebih, comfortable, and, flexible, wfawfh, suka, hati, gada, absen, absen, pas, meeting, doang, kerja, dari, seninkamis, mau, ambil, cuti, ya, cuti, aja, partner, kerja, gada, yang, toxic, dan, haus, jabat, gaji, intensifthr, selalu, full, dan, on, time, xixixixixi]</t>
  </si>
  <si>
    <t>2022-06-20 04:43:39+00:00</t>
  </si>
  <si>
    <t>yaelah udah ngarep kerja wfa juga lu huuuuuu https://t.co/fXRKzapozC</t>
  </si>
  <si>
    <t>yaelah udah ngarep kerja wfa juga lu huuuuuu</t>
  </si>
  <si>
    <t>yaelah sudah ngarep kerja wfa juga kamu huuuuuu</t>
  </si>
  <si>
    <t>['yaelah', 'sudah', 'ngarep', 'kerja', 'wfa', 'juga', 'kamu', 'huuuuuu']</t>
  </si>
  <si>
    <t>[yaelah, sudah, ngarep, kerja, wfa, juga, kamu, huuuuuu]</t>
  </si>
  <si>
    <t>2022-06-20 04:00:51+00:00</t>
  </si>
  <si>
    <t>Klo lg banyak yg pengen dikerjain gini sebenernya lbh nyaman WFA, klo WFO gini ada aja distraksinya</t>
  </si>
  <si>
    <t>Lowfatcoffee04</t>
  </si>
  <si>
    <t>klo lg banyak yg pengen dikerjain gini sebenernya lbh nyaman wfa klo wfo gini ada aja distraksinya</t>
  </si>
  <si>
    <t>kalau lg banyak yang ingin dikerjain gini sebenernya lbh nyaman wfa kalau wfo gini ada aja distraksinya</t>
  </si>
  <si>
    <t>['kalau', 'lg', 'banyak', 'yang', 'ingin', 'dikerjain', 'gini', 'sebenernya', 'lbh', 'nyaman', 'wfa', 'kalau', 'wfo', 'gini', 'ada', 'aja', 'distraksinya']</t>
  </si>
  <si>
    <t>['kalau', 'lg', 'banyak', 'yang', 'ingin', 'dikerjain', 'gin', 'sebenernya', 'lbh', 'nyaman', 'wfa', 'kalau', 'wfo', 'gin', 'ada', 'aja', 'distraksinya']</t>
  </si>
  <si>
    <t>[kalau, lg, banyak, yang, ingin, dikerjain, gin, sebenernya, lbh, nyaman, wfa, kalau, wfo, gin, ada, aja, distraksinya]</t>
  </si>
  <si>
    <t>2022-06-20 03:52:29+00:00</t>
  </si>
  <si>
    <t>Dan ya pandemi ini puncaknya bisa tau WFA, sekolah online dll. Pake zoom, google meet dll.  Bikin thread ini cuma kepikiran abis ini bakal ada teknologi apalagi yg meng-iringi pertumbuhan ku. Ada perasaan takut" kalok tertinggal, walopun selama ini ya ngalir aja ikutin-"</t>
  </si>
  <si>
    <t>MYKARINA_</t>
  </si>
  <si>
    <t>dan ya pandemi ini puncaknya bisa tau wfa sekolah online dll pake zoom google meet dll bikin thread ini cuma kepikiran abis ini bakal ada teknologi apalagi yg mengiringi pertumbuhan ku ada perasaan takut kalok tertinggal walopun selama ini ya ngalir aja ikutin</t>
  </si>
  <si>
    <t>dan ya pandemi ini puncaknya bisa tahu wfa sekolah online dll pake zoom google meet dll bikin thread ini cuma kepikiran abis ini bakal ada teknologi apalagi yang mengiringi pertumbuhan ku ada perasaan takut kalok tertinggal walopun selama ini ya ngalir aja ikutin</t>
  </si>
  <si>
    <t>['dan', 'ya', 'pandemi', 'ini', 'puncaknya', 'bisa', 'tahu', 'wfa', 'sekolah', 'online', 'dll', 'pake', 'zoom', 'google', 'meet', 'dll', 'bikin', 'thread', 'ini', 'cuma', 'kepikiran', 'abis', 'ini', 'bakal', 'ada', 'teknologi', 'apalagi', 'yang', 'mengiringi', 'pertumbuhan', 'ku', 'ada', 'perasaan', 'takut', 'kalok', 'tertinggal', 'walopun', 'selama', 'ini', 'ya', 'ngalir', 'aja', 'ikutin']</t>
  </si>
  <si>
    <t>['dan', 'ya', 'pandemi', 'ini', 'puncak', 'bisa', 'tahu', 'wfa', 'sekolah', 'online', 'dll', 'pake', 'zoom', 'google', 'meet', 'dll', 'bikin', 'thread', 'ini', 'cuma', 'pikir', 'abis', 'ini', 'bakal', 'ada', 'teknologi', 'apalagi', 'yang', 'iring', 'tumbuh', 'ku', 'ada', 'asa', 'takut', 'kalok', 'tinggal', 'walopun', 'lama', 'ini', 'ya', 'ngalir', 'aja', 'ikutin']</t>
  </si>
  <si>
    <t>[dan, ya, pandemi, ini, puncak, bisa, tahu, wfa, sekolah, online, dll, pake, zoom, google, meet, dll, bikin, thread, ini, cuma, pikir, abis, ini, bakal, ada, teknologi, apalagi, yang, iring, tumbuh, ku, ada, asa, takut, kalok, tinggal, walopun, lama, ini, ya, ngalir, aja, ikutin]</t>
  </si>
  <si>
    <t>2022-06-20 03:35:05+00:00</t>
  </si>
  <si>
    <t>@worksfess adaa dongg kak, kaya RCD nihh all karyawan semua WFH, socmed team, developer team semua WFH atau WFA senyamannya. apalagi sosmed manager dan digital marketing bisa banget WFH ??</t>
  </si>
  <si>
    <t>rekaciptadgtl</t>
  </si>
  <si>
    <t>adaa dongg kak kaya rcd nihh all karyawan semua wfh socmed team developer team semua wfh atau wfa senyamannya apalagi sosmed manager dan digital marketing bisa banget wfh</t>
  </si>
  <si>
    <t>['adaa', 'dongg', 'kak', 'kaya', 'rcd', 'nihh', 'all', 'karyawan', 'semua', 'wfh', 'socmed', 'team', 'developer', 'team', 'semua', 'wfh', 'atau', 'wfa', 'senyamannya', 'apalagi', 'sosmed', 'manager', 'dan', 'digital', 'marketing', 'bisa', 'banget', 'wfh']</t>
  </si>
  <si>
    <t>['adaa', 'dongg', 'kak', 'kaya', 'rcd', 'nihh', 'all', 'karyawan', 'semua', 'wfh', 'socmed', 'team', 'developer', 'team', 'semua', 'wfh', 'atau', 'wfa', 'nyaman', 'apalagi', 'sosmed', 'manager', 'dan', 'digital', 'marketing', 'bisa', 'banget', 'wfh']</t>
  </si>
  <si>
    <t>[adaa, dongg, kak, kaya, rcd, nihh, all, karyawan, semua, wfh, socmed, team, developer, team, semua, wfh, atau, wfa, nyaman, apalagi, sosmed, manager, dan, digital, marketing, bisa, banget, wfh]</t>
  </si>
  <si>
    <t>2022-06-20 03:25:05+00:00</t>
  </si>
  <si>
    <t>Kenapa tiba2 berita udara Jakarta terburuk ini rame banget ya dimana mana? Perasaan udh dari dulu. Curiga ini kayanya yg ngeramein karena pengen WFA ??</t>
  </si>
  <si>
    <t>kenapa tiba berita udara jakarta terburuk ini rame banget ya dimana mana perasaan udh dari dulu curiga ini kayanya yg ngeramein karena pengen wfa</t>
  </si>
  <si>
    <t>kenapa tiba berita udara jakarta terburuk ini rame banget ya dimana mana perasaan sudah dari dulu curiga ini kayanya yang ngeramein karena ingin wfa</t>
  </si>
  <si>
    <t>['kenapa', 'tiba', 'berita', 'udara', 'jakarta', 'terburuk', 'ini', 'rame', 'banget', 'ya', 'dimana', 'mana', 'perasaan', 'sudah', 'dari', 'dulu', 'curiga', 'ini', 'kayanya', 'yang', 'ngeramein', 'karena', 'ingin', 'wfa']</t>
  </si>
  <si>
    <t>['kenapa', 'tiba', 'berita', 'udara', 'jakarta', 'buruk', 'ini', 'rame', 'banget', 'ya', 'mana', 'mana', 'asa', 'sudah', 'dari', 'dulu', 'curiga', 'ini', 'kaya', 'yang', 'ngeramein', 'karena', 'ingin', 'wfa']</t>
  </si>
  <si>
    <t>[kenapa, tiba, berita, udara, jakarta, buruk, ini, rame, banget, ya, mana, mana, asa, sudah, dari, dulu, curiga, ini, kaya, yang, ngeramein, karena, ingin, wfa]</t>
  </si>
  <si>
    <t>2022-06-20 03:17:38+00:00</t>
  </si>
  <si>
    <t>@worksfess gue business development di edtech, WFA sekali, hampir semua divisi di kantor gue WFA~  sosmed sama digmar pasti ada nder, good luck!</t>
  </si>
  <si>
    <t>gue business development di edtech wfa sekali hampir semua divisi di kantor gue wfa sosmed sama digmar pasti ada nder good luck</t>
  </si>
  <si>
    <t>saya business development di edtech wfa sekali hampir semua divisi di kantor saya wfa sosmed sama digmar pasti ada nder good luck</t>
  </si>
  <si>
    <t>['saya', 'business', 'development', 'di', 'edtech', 'wfa', 'sekali', 'hampir', 'semua', 'divisi', 'di', 'kantor', 'saya', 'wfa', 'sosmed', 'sama', 'digmar', 'pasti', 'ada', 'nder', 'good', 'luck']</t>
  </si>
  <si>
    <t>[saya, business, development, di, edtech, wfa, sekali, hampir, semua, divisi, di, kantor, saya, wfa, sosmed, sama, digmar, pasti, ada, nder, good, luck]</t>
  </si>
  <si>
    <t>2022-06-20 03:16:43+00:00</t>
  </si>
  <si>
    <t>Work! Kalian yg WFH/WFA kerja bidang apaa ? Huhu pengen bgt wfh, kalo sosmed dan digmar ada nggak yaa yg WFH ? Hehe thanks for sharing ????</t>
  </si>
  <si>
    <t>work kalian yg wfhwfa kerja bidang apaa huhu pengen bgt wfh kalo sosmed dan digmar ada nggak yaa yg wfh hehe thanks for sharing</t>
  </si>
  <si>
    <t>work kalian yang wfhwfa kerja bidang apaa huhu ingin bgt wfh kalau sosmed dan digmar ada tidak yaa yang wfh hehe thanks for sharing</t>
  </si>
  <si>
    <t>['work', 'kalian', 'yang', 'wfhwfa', 'kerja', 'bidang', 'apaa', 'huhu', 'ingin', 'bgt', 'wfh', 'kalau', 'sosmed', 'dan', 'digmar', 'ada', 'tidak', 'yaa', 'yang', 'wfh', 'hehe', 'thanks', 'for', 'sharing']</t>
  </si>
  <si>
    <t>[work, kalian, yang, wfhwfa, kerja, bidang, apaa, huhu, ingin, bgt, wfh, kalau, sosmed, dan, digmar, ada, tidak, yaa, yang, wfh, hehe, thanks, for, sharing]</t>
  </si>
  <si>
    <t>2022-06-20 02:49:13+00:00</t>
  </si>
  <si>
    <t>Pgn WFA tapi kemana-.-</t>
  </si>
  <si>
    <t>pgn wfa tapi kemana</t>
  </si>
  <si>
    <t>ingin wfa tapi kemana</t>
  </si>
  <si>
    <t>['ingin', 'wfa', 'tapi', 'kemana']</t>
  </si>
  <si>
    <t>['ingin', 'wfa', 'tapi', 'mana']</t>
  </si>
  <si>
    <t>[ingin, wfa, tapi, mana]</t>
  </si>
  <si>
    <t>2022-06-20 02:29:22+00:00</t>
  </si>
  <si>
    <t>@vaeliselva Pls spill vaa kantor yg bisa wfa ????</t>
  </si>
  <si>
    <t>pls spill vaa kantor yg bisa wfa</t>
  </si>
  <si>
    <t>pls spill vaa kantor yang bisa wfa</t>
  </si>
  <si>
    <t>['pls', 'spill', 'vaa', 'kantor', 'yang', 'bisa', 'wfa']</t>
  </si>
  <si>
    <t>[pls, spill, vaa, kantor, yang, bisa, wfa]</t>
  </si>
  <si>
    <t>2022-06-20 02:12:49+00:00</t>
  </si>
  <si>
    <t>widih, 11 days to go nih! gasabar buat wfa, work from villa, work from hotel, work from resto gtu salah satunya hehew</t>
  </si>
  <si>
    <t>widih days to go nih gasabar buat wfa work from villa work from hotel work from resto gtu salah satunya hehew</t>
  </si>
  <si>
    <t>['widih', 'days', 'to', 'go', 'nih', 'gasabar', 'buat', 'wfa', 'work', 'from', 'villa', 'work', 'from', 'hotel', 'work', 'from', 'resto', 'gtu', 'salah', 'satunya', 'hehew']</t>
  </si>
  <si>
    <t>['widih', 'days', 'to', 'go', 'nih', 'gasabar', 'buat', 'wfa', 'work', 'from', 'villa', 'work', 'from', 'hotel', 'work', 'from', 'resto', 'gtu', 'salah', 'satu', 'hehew']</t>
  </si>
  <si>
    <t>[widih, days, to, go, nih, gasabar, buat, wfa, work, from, villa, work, from, hotel, work, from, resto, gtu, salah, satu, hehew]</t>
  </si>
  <si>
    <t>2022-06-20 01:39:53+00:00</t>
  </si>
  <si>
    <t>@peculiargenies From kantor ?? sudah wfo 90% niee,,, mamihcu hari ini wfo apa wfh apa wfa (BANYAK YA) https://t.co/wuEf1v1jWf</t>
  </si>
  <si>
    <t>from kantor sudah wfo niee mamihcu hari ini wfo apa wfh apa wfa banyak ya</t>
  </si>
  <si>
    <t>['from', 'kantor', 'sudah', 'wfo', 'niee', 'mamihcu', 'hari', 'ini', 'wfo', 'apa', 'wfh', 'apa', 'wfa', 'banyak', 'ya']</t>
  </si>
  <si>
    <t>[from, kantor, sudah, wfo, niee, mamihcu, hari, ini, wfo, apa, wfh, apa, wfa, banyak, ya]</t>
  </si>
  <si>
    <t>2022-06-19 17:26:18+00:00</t>
  </si>
  <si>
    <t>Enak kali ya sebulan wfa di Malang-Batu gt soalnya makanannya enak2.</t>
  </si>
  <si>
    <t>enak kali ya sebulan wfa di malangbatu gt soalnya makanannya enak</t>
  </si>
  <si>
    <t>['enak', 'kali', 'ya', 'sebulan', 'wfa', 'di', 'malangbatu', 'gt', 'soalnya', 'makanannya', 'enak']</t>
  </si>
  <si>
    <t>['enak', 'kali', 'ya', 'bulan', 'wfa', 'di', 'malangbatu', 'gt', 'soal', 'makan', 'enak']</t>
  </si>
  <si>
    <t>[enak, kali, ya, bulan, wfa, di, malangbatu, gt, soal, makan, enak]</t>
  </si>
  <si>
    <t>2022-06-19 17:25:54+00:00</t>
  </si>
  <si>
    <t>Kayanya perlu nih w sebulan wfa di Malang.</t>
  </si>
  <si>
    <t>kayanya perlu nih w sebulan wfa di malang</t>
  </si>
  <si>
    <t>['kayanya', 'perlu', 'nih', 'w', 'sebulan', 'wfa', 'di', 'malang']</t>
  </si>
  <si>
    <t>['kaya', 'perlu', 'nih', 'w', 'bulan', 'wfa', 'di', 'malang']</t>
  </si>
  <si>
    <t>[kaya, perlu, nih, w, bulan, wfa, di, malang]</t>
  </si>
  <si>
    <t>2022-06-19 15:44:45+00:00</t>
  </si>
  <si>
    <t>business trip terus aja ???? sekalian di cover gitu WFA ????</t>
  </si>
  <si>
    <t>itsyourgrin</t>
  </si>
  <si>
    <t>business trip terus aja sekalian di cover gitu wfa</t>
  </si>
  <si>
    <t>['business', 'trip', 'terus', 'aja', 'sekalian', 'di', 'cover', 'gitu', 'wfa']</t>
  </si>
  <si>
    <t>['business', 'trip', 'terus', 'aja', 'sekali', 'di', 'cover', 'gitu', 'wfa']</t>
  </si>
  <si>
    <t>[business, trip, terus, aja, sekali, di, cover, gitu, wfa]</t>
  </si>
  <si>
    <t>2022-06-19 14:32:16+00:00</t>
  </si>
  <si>
    <t>Dulu waktu jamannya WFO, pengen banget rasain kerja di cafe. Sekarang, 3 tahun WFA tetep aja gak pernah kerja di cafe. Dasar anak rumahan</t>
  </si>
  <si>
    <t>Lvanisa</t>
  </si>
  <si>
    <t>dulu waktu jamannya wfo pengen banget rasain kerja di cafe sekarang tahun wfa tetep aja gak pernah kerja di cafe dasar anak rumahan</t>
  </si>
  <si>
    <t>dulu waktu jamannya wfo ingin banget rasain kerja di cafe sekarang tahun wfa tetep aja tidak pernah kerja di cafe dasar anak rumahan</t>
  </si>
  <si>
    <t>['dulu', 'waktu', 'jamannya', 'wfo', 'ingin', 'banget', 'rasain', 'kerja', 'di', 'cafe', 'sekarang', 'tahun', 'wfa', 'tetep', 'aja', 'tidak', 'pernah', 'kerja', 'di', 'cafe', 'dasar', 'anak', 'rumahan']</t>
  </si>
  <si>
    <t>['dulu', 'waktu', 'jaman', 'wfo', 'ingin', 'banget', 'rasain', 'kerja', 'di', 'cafe', 'sekarang', 'tahun', 'wfa', 'tetep', 'aja', 'tidak', 'pernah', 'kerja', 'di', 'cafe', 'dasar', 'anak', 'rumah']</t>
  </si>
  <si>
    <t>[dulu, waktu, jaman, wfo, ingin, banget, rasain, kerja, di, cafe, sekarang, tahun, wfa, tetep, aja, tidak, pernah, kerja, di, cafe, dasar, anak, rumah]</t>
  </si>
  <si>
    <t>2022-06-19 13:55:22+00:00</t>
  </si>
  <si>
    <t>@cumaias Mantap. Sebagai sesama WFA syopi, mari kita tos. ??</t>
  </si>
  <si>
    <t>reginawardhani</t>
  </si>
  <si>
    <t>mantap sebagai sesama wfa syopi mari kita tos</t>
  </si>
  <si>
    <t>['mantap', 'sebagai', 'sesama', 'wfa', 'syopi', 'mari', 'kita', 'tos']</t>
  </si>
  <si>
    <t>['mantap', 'bagai', 'sama', 'wfa', 'syopi', 'mari', 'kita', 'tos']</t>
  </si>
  <si>
    <t>[mantap, bagai, sama, wfa, syopi, mari, kita, tos]</t>
  </si>
  <si>
    <t>2022-06-19 13:50:39+00:00</t>
  </si>
  <si>
    <t>gokar! cafe yg enak buat wfa dmn ya?</t>
  </si>
  <si>
    <t>pepefess</t>
  </si>
  <si>
    <t>gokar cafe yg enak buat wfa dmn ya</t>
  </si>
  <si>
    <t>gokar cafe yang enak buat wfa dmn ya</t>
  </si>
  <si>
    <t>['gokar', 'cafe', 'yang', 'enak', 'buat', 'wfa', 'dmn', 'ya']</t>
  </si>
  <si>
    <t>[gokar, cafe, yang, enak, buat, wfa, dmn, ya]</t>
  </si>
  <si>
    <t>2022-06-19 12:20:30+00:00</t>
  </si>
  <si>
    <t>@sikikontil @bdngfess hah terus kumaha, gawe na wfa a?</t>
  </si>
  <si>
    <t>dontrytogetit</t>
  </si>
  <si>
    <t>hah terus kumaha gawe na wfa a</t>
  </si>
  <si>
    <t>['hah', 'terus', 'kumaha', 'gawe', 'na', 'wfa', 'a']</t>
  </si>
  <si>
    <t>['hah', 'terus', 'maha', 'gawe', 'na', 'wfa', 'a']</t>
  </si>
  <si>
    <t>[hah, terus, maha, gawe, na, wfa, a]</t>
  </si>
  <si>
    <t>2022-06-19 12:13:30+00:00</t>
  </si>
  <si>
    <t>switch sih wkwk... soalnya kerjaan sekarang lebih prospektif, meskipun kadang pas load banyak ya banyak, tapi santuy dan bisa WFA</t>
  </si>
  <si>
    <t>switch sih wkwk soalnya kerjaan sekarang lebih prospektif meskipun kadang pas load banyak ya banyak tapi santuy dan bisa wfa</t>
  </si>
  <si>
    <t>['switch', 'sih', 'wkwk', 'soalnya', 'kerjaan', 'sekarang', 'lebih', 'prospektif', 'meskipun', 'kadang', 'pas', 'load', 'banyak', 'ya', 'banyak', 'tapi', 'santuy', 'dan', 'bisa', 'wfa']</t>
  </si>
  <si>
    <t>['switch', 'sih', 'wkwk', 'soal', 'kerja', 'sekarang', 'lebih', 'prospektif', 'meski', 'kadang', 'pas', 'load', 'banyak', 'ya', 'banyak', 'tapi', 'santuy', 'dan', 'bisa', 'wfa']</t>
  </si>
  <si>
    <t>[switch, sih, wkwk, soal, kerja, sekarang, lebih, prospektif, meski, kadang, pas, load, banyak, ya, banyak, tapi, santuy, dan, bisa, wfa]</t>
  </si>
  <si>
    <t>2022-06-19 11:37:17+00:00</t>
  </si>
  <si>
    <t>Lho sama, saya juga kerja di syopi, WFA bagian checkout barang, biar meningkatkan target penjualan, kadang tanpa cashback lagi ??</t>
  </si>
  <si>
    <t>cumaias</t>
  </si>
  <si>
    <t>lho sama saya juga kerja di syopi wfa bagian checkout barang biar meningkatkan target penjualan kadang tanpa cashback lagi</t>
  </si>
  <si>
    <t>['lho', 'sama', 'saya', 'juga', 'kerja', 'di', 'syopi', 'wfa', 'bagian', 'checkout', 'barang', 'biar', 'meningkatkan', 'target', 'penjualan', 'kadang', 'tanpa', 'cashback', 'lagi']</t>
  </si>
  <si>
    <t>['lho', 'sama', 'saya', 'juga', 'kerja', 'di', 'syopi', 'wfa', 'bagi', 'checkout', 'barang', 'biar', 'tingkat', 'target', 'jual', 'kadang', 'tanpa', 'cashback', 'lagi']</t>
  </si>
  <si>
    <t>[lho, sama, saya, juga, kerja, di, syopi, wfa, bagi, checkout, barang, biar, tingkat, target, jual, kadang, tanpa, cashback, lagi]</t>
  </si>
  <si>
    <t>2022-06-19 10:44:02+00:00</t>
  </si>
  <si>
    <t>@karirfess Jam kerja fleksibel-wfa-tapi musti sat-set kalau ada kejadian/peristiwa-stand by anytime-musti jago moto+nulis. Semangat yaaa ka, dah sampe level intrv</t>
  </si>
  <si>
    <t>nanakrisdian</t>
  </si>
  <si>
    <t>jam kerja fleksibelwfatapi musti satset kalau ada kejadianperistiwastand by anytimemusti jago motonulis semangat yaaa ka dah sampe level intrv</t>
  </si>
  <si>
    <t>jam kerja fleksibelwfatapi musti satset kalau ada kejadianperistiwastand by anytimemusti jago motonulis semangat yaaa ka sudah sampe level intrv</t>
  </si>
  <si>
    <t>['jam', 'kerja', 'fleksibelwfatapi', 'musti', 'satset', 'kalau', 'ada', 'kejadianperistiwastand', 'by', 'anytimemusti', 'jago', 'motonulis', 'semangat', 'yaaa', 'ka', 'sudah', 'sampe', 'level', 'intrv']</t>
  </si>
  <si>
    <t>[jam, kerja, fleksibelwfatapi, musti, satset, kalau, ada, kejadianperistiwastand, by, anytimemusti, jago, motonulis, semangat, yaaa, ka, sudah, sampe, level, intrv]</t>
  </si>
  <si>
    <t>2022-06-19 10:11:08+00:00</t>
  </si>
  <si>
    <t>Intinya, penerapan WFA dapat menguntungkan startup tentu dengan regulasi yang baik agar tercipta suasana kerja yang lebih fleksibel, produktif dan kreatif.  Kalau menurut kalian gimana? Setuju gak WFA tetep jadi tren saat ini? Komen di bawah ya!  #GearUp #startuplifes #WFA #WFH</t>
  </si>
  <si>
    <t>gearupnetwork</t>
  </si>
  <si>
    <t>intinya penerapan wfa dapat menguntungkan startup tentu dengan regulasi yang baik agar tercipta suasana kerja yang lebih fleksibel produktif dan kreatif kalau menurut kalian gimana setuju gak wfa tetep jadi tren saat ini komen di bawah ya gearup startuplifes wfa wfh</t>
  </si>
  <si>
    <t>intinya penerapan wfa dapat menguntungkan startup tentu dengan regulasi yang baik agar tercipta suasana kerja yang lebih fleksibel produktif dan kreatif kalau menurut kalian gimana setuju tidak wfa tetep jadi tren saat ini komen di bawah ya gearup startuplifes wfa wfh</t>
  </si>
  <si>
    <t>['intinya', 'penerapan', 'wfa', 'dapat', 'menguntungkan', 'startup', 'tentu', 'dengan', 'regulasi', 'yang', 'baik', 'agar', 'tercipta', 'suasana', 'kerja', 'yang', 'lebih', 'fleksibel', 'produktif', 'dan', 'kreatif', 'kalau', 'menurut', 'kalian', 'gimana', 'setuju', 'tidak', 'wfa', 'tetep', 'jadi', 'tren', 'saat', 'ini', 'komen', 'di', 'bawah', 'ya', 'gearup', 'startuplifes', 'wfa', 'wfh']</t>
  </si>
  <si>
    <t>['inti', 'terap', 'wfa', 'dapat', 'untung', 'startup', 'tentu', 'dengan', 'regulasi', 'yang', 'baik', 'agar', 'cipta', 'suasana', 'kerja', 'yang', 'lebih', 'fleksibel', 'produktif', 'dan', 'kreatif', 'kalau', 'turut', 'kalian', 'gimana', 'tuju', 'tidak', 'wfa', 'tetep', 'jadi', 'tren', 'saat', 'ini', 'komen', 'di', 'bawah', 'ya', 'gearup', 'startuplifes', 'wfa', 'wfh']</t>
  </si>
  <si>
    <t>[inti, terap, wfa, dapat, untung, startup, tentu, dengan, regulasi, yang, baik, agar, cipta, suasana, kerja, yang, lebih, fleksibel, produktif, dan, kreatif, kalau, turut, kalian, gimana, tuju, tidak, wfa, tetep, jadi, tren, saat, ini, komen, di, bawah, ya, gearup, startuplifes, wfa, wfh]</t>
  </si>
  <si>
    <t>2022-06-19 10:11:07+00:00</t>
  </si>
  <si>
    <t>Dengan adanya inovasi dan pengembangan teknologi saat ini, tren WFA meningkat lebih pesat dan tidak menunjukkan tanda penurunan.  Hal ini baik untuk pertumbuhan dan perkembangan startup yang lebih baik.</t>
  </si>
  <si>
    <t>dengan adanya inovasi dan pengembangan teknologi saat ini tren wfa meningkat lebih pesat dan tidak menunjukkan tanda penurunan hal ini baik untuk pertumbuhan dan perkembangan startup yang lebih baik</t>
  </si>
  <si>
    <t>['dengan', 'adanya', 'inovasi', 'dan', 'pengembangan', 'teknologi', 'saat', 'ini', 'tren', 'wfa', 'meningkat', 'lebih', 'pesat', 'dan', 'tidak', 'menunjukkan', 'tanda', 'penurunan', 'hal', 'ini', 'baik', 'untuk', 'pertumbuhan', 'dan', 'perkembangan', 'startup', 'yang', 'lebih', 'baik']</t>
  </si>
  <si>
    <t>['dengan', 'ada', 'inovasi', 'dan', 'kembang', 'teknologi', 'saat', 'ini', 'tren', 'wfa', 'tingkat', 'lebih', 'pesat', 'dan', 'tidak', 'tunjuk', 'tanda', 'turun', 'hal', 'ini', 'baik', 'untuk', 'tumbuh', 'dan', 'kembang', 'startup', 'yang', 'lebih', 'baik']</t>
  </si>
  <si>
    <t>[dengan, ada, inovasi, dan, kembang, teknologi, saat, ini, tren, wfa, tingkat, lebih, pesat, dan, tidak, tunjuk, tanda, turun, hal, ini, baik, untuk, tumbuh, dan, kembang, startup, yang, lebih, baik]</t>
  </si>
  <si>
    <t>5. Risiko  Baik WFA maupun WFO memiliki kelemahan masing-masing. Tantangan dalam penerapan WFA seperti isolasi, gangguan, kurangnya motivasi, dapat dicapai dengan kreativitas peraturan dalam masing-masing perusahaan.</t>
  </si>
  <si>
    <t>risiko baik wfa maupun wfo memiliki kelemahan masingmasing tantangan dalam penerapan wfa seperti isolasi gangguan kurangnya motivasi dapat dicapai dengan kreativitas peraturan dalam masingmasing perusahaan</t>
  </si>
  <si>
    <t>['risiko', 'baik', 'wfa', 'maupun', 'wfo', 'memiliki', 'kelemahan', 'masingmasing', 'tantangan', 'dalam', 'penerapan', 'wfa', 'seperti', 'isolasi', 'gangguan', 'kurangnya', 'motivasi', 'dapat', 'dicapai', 'dengan', 'kreativitas', 'peraturan', 'dalam', 'masingmasing', 'perusahaan']</t>
  </si>
  <si>
    <t>['risiko', 'baik', 'wfa', 'maupun', 'wfo', 'milik', 'lemah', 'masingmasing', 'tantang', 'dalam', 'terap', 'wfa', 'seperti', 'isolasi', 'ganggu', 'kurang', 'motivasi', 'dapat', 'capai', 'dengan', 'kreativitas', 'atur', 'dalam', 'masingmasing', 'usaha']</t>
  </si>
  <si>
    <t>[risiko, baik, wfa, maupun, wfo, milik, lemah, masingmasing, tantang, dalam, terap, wfa, seperti, isolasi, ganggu, kurang, motivasi, dapat, capai, dengan, kreativitas, atur, dalam, masingmasing, usaha]</t>
  </si>
  <si>
    <t>2022-06-19 10:11:06+00:00</t>
  </si>
  <si>
    <t>4. Hubungan Tim  Banyak pendapat bahwa WFA menyebabkan komunikasi dan manajemen yang buruk, namun dalam penerapan WFA akan lebih mudah berkomunikasi secara virtual dengan setiap anggota tim serta dapat memantau tugas melalui berbagai software.</t>
  </si>
  <si>
    <t>hubungan tim banyak pendapat bahwa wfa menyebabkan komunikasi dan manajemen yang buruk namun dalam penerapan wfa akan lebih mudah berkomunikasi secara virtual dengan setiap anggota tim serta dapat memantau tugas melalui berbagai software</t>
  </si>
  <si>
    <t>['hubungan', 'tim', 'banyak', 'pendapat', 'bahwa', 'wfa', 'menyebabkan', 'komunikasi', 'dan', 'manajemen', 'yang', 'buruk', 'namun', 'dalam', 'penerapan', 'wfa', 'akan', 'lebih', 'mudah', 'berkomunikasi', 'secara', 'virtual', 'dengan', 'setiap', 'anggota', 'tim', 'serta', 'dapat', 'memantau', 'tugas', 'melalui', 'berbagai', 'software']</t>
  </si>
  <si>
    <t>['hubung', 'tim', 'banyak', 'dapat', 'bahwa', 'wfa', 'sebab', 'komunikasi', 'dan', 'manajemen', 'yang', 'buruk', 'namun', 'dalam', 'terap', 'wfa', 'akan', 'lebih', 'mudah', 'komunikasi', 'cara', 'virtual', 'dengan', 'tiap', 'anggota', 'tim', 'serta', 'dapat', 'pantau', 'tugas', 'lalu', 'bagai', 'software']</t>
  </si>
  <si>
    <t>[hubung, tim, banyak, dapat, bahwa, wfa, sebab, komunikasi, dan, manajemen, yang, buruk, namun, dalam, terap, wfa, akan, lebih, mudah, komunikasi, cara, virtual, dengan, tiap, anggota, tim, serta, dapat, pantau, tugas, lalu, bagai, software]</t>
  </si>
  <si>
    <t>2022-06-19 10:11:05+00:00</t>
  </si>
  <si>
    <t>3. Tenaga Kerja  Produktivitas dalam perusahaan dapat meningkat dengan penerapan WFA karena jam kerja dan lokasi yang fleksibel. Pola pikir karyawan pun dapat menjadi lebih kreatif dalam suasana kerja yang lebih santai di rumah.</t>
  </si>
  <si>
    <t>tenaga kerja produktivitas dalam perusahaan dapat meningkat dengan penerapan wfa karena jam kerja dan lokasi yang fleksibel pola pikir karyawan pun dapat menjadi lebih kreatif dalam suasana kerja yang lebih santai di rumah</t>
  </si>
  <si>
    <t>['tenaga', 'kerja', 'produktivitas', 'dalam', 'perusahaan', 'dapat', 'meningkat', 'dengan', 'penerapan', 'wfa', 'karena', 'jam', 'kerja', 'dan', 'lokasi', 'yang', 'fleksibel', 'pola', 'pikir', 'karyawan', 'pun', 'dapat', 'menjadi', 'lebih', 'kreatif', 'dalam', 'suasana', 'kerja', 'yang', 'lebih', 'santai', 'di', 'rumah']</t>
  </si>
  <si>
    <t>['tenaga', 'kerja', 'produktivitas', 'dalam', 'usaha', 'dapat', 'tingkat', 'dengan', 'terap', 'wfa', 'karena', 'jam', 'kerja', 'dan', 'lokasi', 'yang', 'fleksibel', 'pola', 'pikir', 'karyawan', 'pun', 'dapat', 'jadi', 'lebih', 'kreatif', 'dalam', 'suasana', 'kerja', 'yang', 'lebih', 'santai', 'di', 'rumah']</t>
  </si>
  <si>
    <t>[tenaga, kerja, produktivitas, dalam, usaha, dapat, tingkat, dengan, terap, wfa, karena, jam, kerja, dan, lokasi, yang, fleksibel, pola, pikir, karyawan, pun, dapat, jadi, lebih, kreatif, dalam, suasana, kerja, yang, lebih, santai, di, rumah]</t>
  </si>
  <si>
    <t>2022-06-19 10:11:04+00:00</t>
  </si>
  <si>
    <t>2. Kualitas Talenta  Dalam startup, karyawan yang tepat sangat penting karena sifat startup yang dinamis dan selalu berkembang menuntut keterampilan multitasking dan cepat beradaptasi. Dengan penerapan WFA perusahaan dapat menjangkau talenta lebih luas dengan perekrutan efisien.</t>
  </si>
  <si>
    <t>kualitas talenta dalam startup karyawan yang tepat sangat penting karena sifat startup yang dinamis dan selalu berkembang menuntut keterampilan multitasking dan cepat beradaptasi dengan penerapan wfa perusahaan dapat menjangkau talenta lebih luas dengan perekrutan efisien</t>
  </si>
  <si>
    <t>['kualitas', 'talenta', 'dalam', 'startup', 'karyawan', 'yang', 'tepat', 'sangat', 'penting', 'karena', 'sifat', 'startup', 'yang', 'dinamis', 'dan', 'selalu', 'berkembang', 'menuntut', 'keterampilan', 'multitasking', 'dan', 'cepat', 'beradaptasi', 'dengan', 'penerapan', 'wfa', 'perusahaan', 'dapat', 'menjangkau', 'talenta', 'lebih', 'luas', 'dengan', 'perekrutan', 'efisien']</t>
  </si>
  <si>
    <t>['kualitas', 'talenta', 'dalam', 'startup', 'karyawan', 'yang', 'tepat', 'sangat', 'penting', 'karena', 'sifat', 'startup', 'yang', 'dinamis', 'dan', 'selalu', 'kembang', 'tuntut', 'terampil', 'multitasking', 'dan', 'cepat', 'adaptasi', 'dengan', 'terap', 'wfa', 'usaha', 'dapat', 'jangkau', 'talenta', 'lebih', 'luas', 'dengan', 'rekrut', 'efisien']</t>
  </si>
  <si>
    <t>[kualitas, talenta, dalam, startup, karyawan, yang, tepat, sangat, penting, karena, sifat, startup, yang, dinamis, dan, selalu, kembang, tuntut, terampil, multitasking, dan, cepat, adaptasi, dengan, terap, wfa, usaha, dapat, jangkau, talenta, lebih, luas, dengan, rekrut, efisien]</t>
  </si>
  <si>
    <t>2022-06-19 10:11:03+00:00</t>
  </si>
  <si>
    <t>1. Biaya  Salah satu tantangan bagi startup adalah cutting cuts, sehingga penerapan WFA dapat menjadi aset dalam menabung sejak dini. Misalnya, perusahaan tidak memerlukan banyak investasi baru dalam properti fisik atau pemeliharaan keseluruhan.</t>
  </si>
  <si>
    <t>biaya salah satu tantangan bagi startup adalah cutting cuts sehingga penerapan wfa dapat menjadi aset dalam menabung sejak dini misalnya perusahaan tidak memerlukan banyak investasi baru dalam properti fisik atau pemeliharaan keseluruhan</t>
  </si>
  <si>
    <t>['biaya', 'salah', 'satu', 'tantangan', 'bagi', 'startup', 'adalah', 'cutting', 'cuts', 'sehingga', 'penerapan', 'wfa', 'dapat', 'menjadi', 'aset', 'dalam', 'menabung', 'sejak', 'dini', 'misalnya', 'perusahaan', 'tidak', 'memerlukan', 'banyak', 'investasi', 'baru', 'dalam', 'properti', 'fisik', 'atau', 'pemeliharaan', 'keseluruhan']</t>
  </si>
  <si>
    <t>['biaya', 'salah', 'satu', 'tantang', 'bagi', 'startup', 'adalah', 'cutting', 'cuts', 'sehingga', 'terap', 'wfa', 'dapat', 'jadi', 'aset', 'dalam', 'tabung', 'sejak', 'dini', 'misal', 'usaha', 'tidak', 'perlu', 'banyak', 'investasi', 'baru', 'dalam', 'properti', 'fisik', 'atau', 'pelihara', 'seluruh']</t>
  </si>
  <si>
    <t>[biaya, salah, satu, tantang, bagi, startup, adalah, cutting, cuts, sehingga, terap, wfa, dapat, jadi, aset, dalam, tabung, sejak, dini, misal, usaha, tidak, perlu, banyak, investasi, baru, dalam, properti, fisik, atau, pelihara, seluruh]</t>
  </si>
  <si>
    <t>2022-06-19 09:23:41+00:00</t>
  </si>
  <si>
    <t>work! teman2, ada yg tau info freelance wfa dibidang kesehatan (gizi) kah? Soalnya aku udah cari dimana2 tapi belum nemu ??  terimakasih sebelumnya</t>
  </si>
  <si>
    <t>work teman ada yg tau info freelance wfa dibidang kesehatan gizi kah soalnya aku udah cari dimana tapi belum nemu terimakasih sebelumnya</t>
  </si>
  <si>
    <t>work teman ada yang tahu info freelance wfa dibidang kesehatan gizi kah soalnya aku sudah cari dimana tapi belum nemu terimakasih sebelumnya</t>
  </si>
  <si>
    <t>['work', 'teman', 'ada', 'yang', 'tahu', 'info', 'freelance', 'wfa', 'dibidang', 'kesehatan', 'gizi', 'kah', 'soalnya', 'aku', 'sudah', 'cari', 'dimana', 'tapi', 'belum', 'nemu', 'terimakasih', 'sebelumnya']</t>
  </si>
  <si>
    <t>['work', 'teman', 'ada', 'yang', 'tahu', 'info', 'freelance', 'wfa', 'bidang', 'sehat', 'gizi', 'kah', 'soal', 'aku', 'sudah', 'cari', 'mana', 'tapi', 'belum', 'nemu', 'terimakasih', 'belum']</t>
  </si>
  <si>
    <t>[work, teman, ada, yang, tahu, info, freelance, wfa, bidang, sehat, gizi, kah, soal, aku, sudah, cari, mana, tapi, belum, nemu, terimakasih, belum]</t>
  </si>
  <si>
    <t>2022-06-19 07:02:03+00:00</t>
  </si>
  <si>
    <t>@njel_256 jadi apa itu wfa</t>
  </si>
  <si>
    <t>halfmund</t>
  </si>
  <si>
    <t>jadi apa itu wfa</t>
  </si>
  <si>
    <t>['jadi', 'apa', 'itu', 'wfa']</t>
  </si>
  <si>
    <t>[jadi, apa, itu, wfa]</t>
  </si>
  <si>
    <t>2022-06-19 04:48:45+00:00</t>
  </si>
  <si>
    <t>@worksfess Gue dapet yang WFA (work from anywhere) dari linkedin udah kerja sekarang</t>
  </si>
  <si>
    <t>Dukovic10</t>
  </si>
  <si>
    <t>gue dapet yang wfa work from anywhere dari linkedin udah kerja sekarang</t>
  </si>
  <si>
    <t>saya dapet yang wfa work from anywhere dari linkedin sudah kerja sekarang</t>
  </si>
  <si>
    <t>['saya', 'dapet', 'yang', 'wfa', 'work', 'from', 'anywhere', 'dari', 'linkedin', 'sudah', 'kerja', 'sekarang']</t>
  </si>
  <si>
    <t>[saya, dapet, yang, wfa, work, from, anywhere, dari, linkedin, sudah, kerja, sekarang]</t>
  </si>
  <si>
    <t>2022-06-19 02:49:26+00:00</t>
  </si>
  <si>
    <t>@mrs_enci Gue ada masanya bike to work jaman jaraknya cuma 4-5 km. Sekarangâ_x0080_¦. Ga ada kantor karena full WFA wkwk</t>
  </si>
  <si>
    <t>barijoe</t>
  </si>
  <si>
    <t>gue ada masanya bike to work jaman jaraknya cuma km sekarang ga ada kantor karena full wfa wkwk</t>
  </si>
  <si>
    <t>saya ada masanya bike to work jaman jaraknya cuma kamu sekarang tidak ada kantor karena full wfa wkwk</t>
  </si>
  <si>
    <t>['saya', 'ada', 'masanya', 'bike', 'to', 'work', 'jaman', 'jaraknya', 'cuma', 'kamu', 'sekarang', 'tidak', 'ada', 'kantor', 'karena', 'full', 'wfa', 'wkwk']</t>
  </si>
  <si>
    <t>['saya', 'ada', 'masa', 'bike', 'to', 'work', 'jaman', 'jarak', 'cuma', 'kamu', 'sekarang', 'tidak', 'ada', 'kantor', 'karena', 'full', 'wfa', 'wkwk']</t>
  </si>
  <si>
    <t>[saya, ada, masa, bike, to, work, jaman, jarak, cuma, kamu, sekarang, tidak, ada, kantor, karena, full, wfa, wkwk]</t>
  </si>
  <si>
    <t>2022-06-19 01:29:32+00:00</t>
  </si>
  <si>
    <t>Rekomendasi tempat yang enak wfa, chillin entah itu nonton film atau baca buku, kerja skripsi, nugas, pokoknya laptop2an. Sbux pattimura di pukul 07:00 sampai pukul 12:00. Serius. https://t.co/BQa5YByIyS</t>
  </si>
  <si>
    <t>tepiancangkir</t>
  </si>
  <si>
    <t>rekomendasi tempat yang enak wfa chillin entah itu nonton film atau baca buku kerja skripsi nugas pokoknya laptopan sbux pattimura di pukul sampai pukul serius</t>
  </si>
  <si>
    <t>['rekomendasi', 'tempat', 'yang', 'enak', 'wfa', 'chillin', 'entah', 'itu', 'nonton', 'film', 'atau', 'baca', 'buku', 'kerja', 'skripsi', 'nugas', 'pokoknya', 'laptopan', 'sbux', 'pattimura', 'di', 'pukul', 'sampai', 'pukul', 'serius']</t>
  </si>
  <si>
    <t>['rekomendasi', 'tempat', 'yang', 'enak', 'wfa', 'chillin', 'entah', 'itu', 'nonton', 'film', 'atau', 'baca', 'buku', 'kerja', 'skripsi', 'nugas', 'pokok', 'laptop', 'sbux', 'pattimura', 'di', 'pukul', 'sampai', 'pukul', 'serius']</t>
  </si>
  <si>
    <t>[rekomendasi, tempat, yang, enak, wfa, chillin, entah, itu, nonton, film, atau, baca, buku, kerja, skripsi, nugas, pokok, laptop, sbux, pattimura, di, pukul, sampai, pukul, serius]</t>
  </si>
  <si>
    <t>2022-06-18 15:17:56+00:00</t>
  </si>
  <si>
    <t>@worksfess Skill kamu apa dulu? Kalo kerja wfh tuh ngandelin skill. Kalo kamu jago excell bisa cari kerjaan admin full remote. Kalo jago coding/design bisa cari kerjaan fulltime wfa. Opportunity banyak, tinggal punya spesific skill aja nder. Semangat!!!!!</t>
  </si>
  <si>
    <t>sssscorpihoe</t>
  </si>
  <si>
    <t>skill kamu apa dulu kalo kerja wfh tuh ngandelin skill kalo kamu jago excell bisa cari kerjaan admin full remote kalo jago codingdesign bisa cari kerjaan fulltime wfa opportunity banyak tinggal punya spesific skill aja nder semangat</t>
  </si>
  <si>
    <t>skill kamu apa dulu kalau kerja wfh tuh ngandelin skill kalau kamu jago excell bisa cari kerjaan admin full remote kalau jago codingdesign bisa cari kerjaan fulltime wfa opportunity banyak tinggal punya spesific skill aja nder semangat</t>
  </si>
  <si>
    <t>['skill', 'kamu', 'apa', 'dulu', 'kalau', 'kerja', 'wfh', 'tuh', 'ngandelin', 'skill', 'kalau', 'kamu', 'jago', 'excell', 'bisa', 'cari', 'kerjaan', 'admin', 'full', 'remote', 'kalau', 'jago', 'codingdesign', 'bisa', 'cari', 'kerjaan', 'fulltime', 'wfa', 'opportunity', 'banyak', 'tinggal', 'punya', 'spesific', 'skill', 'aja', 'nder', 'semangat']</t>
  </si>
  <si>
    <t>['skill', 'kamu', 'apa', 'dulu', 'kalau', 'kerja', 'wfh', 'tuh', 'ngandelin', 'skill', 'kalau', 'kamu', 'jago', 'excell', 'bisa', 'cari', 'kerja', 'admin', 'full', 'remote', 'kalau', 'jago', 'codingdesign', 'bisa', 'cari', 'kerja', 'fulltime', 'wfa', 'opportunity', 'banyak', 'tinggal', 'punya', 'spesific', 'skill', 'aja', 'nder', 'semangat']</t>
  </si>
  <si>
    <t>[skill, kamu, apa, dulu, kalau, kerja, wfh, tuh, ngandelin, skill, kalau, kamu, jago, excell, bisa, cari, kerja, admin, full, remote, kalau, jago, codingdesign, bisa, cari, kerja, fulltime, wfa, opportunity, banyak, tinggal, punya, spesific, skill, aja, nder, semangat]</t>
  </si>
  <si>
    <t>2022-06-18 13:53:06+00:00</t>
  </si>
  <si>
    <t>@agoengpranata @sahabatfutsal @mouldie_sep Mereka habis makan siang biasanya WFA. Work From Ah embuh</t>
  </si>
  <si>
    <t>mayangshita_leu</t>
  </si>
  <si>
    <t>mereka habis makan siang biasanya wfa work from ah embuh</t>
  </si>
  <si>
    <t>['mereka', 'habis', 'makan', 'siang', 'biasanya', 'wfa', 'work', 'from', 'ah', 'embuh']</t>
  </si>
  <si>
    <t>['mereka', 'habis', 'makan', 'siang', 'biasa', 'wfa', 'work', 'from', 'ah', 'embuh']</t>
  </si>
  <si>
    <t>[mereka, habis, makan, siang, biasa, wfa, work, from, ah, embuh]</t>
  </si>
  <si>
    <t>2022-06-18 12:00:01+00:00</t>
  </si>
  <si>
    <t>Tempat ini cocok banget buat kamu yang suka Work From Anywhere.  #merahputihcom  #kerja #WFA #cafe   https://t.co/01jej4MkiK</t>
  </si>
  <si>
    <t>newsmerahputih</t>
  </si>
  <si>
    <t>tempat ini cocok banget buat kamu yang suka work from anywhere merahputihcom kerja wfa cafe</t>
  </si>
  <si>
    <t>['tempat', 'ini', 'cocok', 'banget', 'buat', 'kamu', 'yang', 'suka', 'work', 'from', 'anywhere', 'merahputihcom', 'kerja', 'wfa', 'cafe']</t>
  </si>
  <si>
    <t>[tempat, ini, cocok, banget, buat, kamu, yang, suka, work, from, anywhere, merahputihcom, kerja, wfa, cafe]</t>
  </si>
  <si>
    <t>2022-06-18 11:13:54+00:00</t>
  </si>
  <si>
    <t>@owlyrapunzel Kerjamu kan wfa nad. Cari kos di jkt aja. Nyoba hidup disana. Hehehe</t>
  </si>
  <si>
    <t>kerjamu kan wfa nad cari kos di jkt aja nyoba hidup disana hehehe</t>
  </si>
  <si>
    <t>['kerjamu', 'kan', 'wfa', 'nad', 'cari', 'kos', 'di', 'jkt', 'aja', 'nyoba', 'hidup', 'disana', 'hehehe']</t>
  </si>
  <si>
    <t>['kerja', 'kan', 'wfa', 'nad', 'cari', 'kos', 'di', 'jkt', 'aja', 'nyoba', 'hidup', 'sana', 'hehehe']</t>
  </si>
  <si>
    <t>[kerja, kan, wfa, nad, cari, kos, di, jkt, aja, nyoba, hidup, sana, hehehe]</t>
  </si>
  <si>
    <t>2022-06-18 08:57:54+00:00</t>
  </si>
  <si>
    <t>gua yang kerja wfa juga dikira nganggur hahaahahaha</t>
  </si>
  <si>
    <t>bukanpetinjuu</t>
  </si>
  <si>
    <t>['gua', 'yang', 'kerja', 'wfa', 'juga', 'dikira', 'nganggur', 'hahaahahaha']</t>
  </si>
  <si>
    <t>['gua', 'yang', 'kerja', 'wfa', 'juga', 'kira', 'nganggur', 'hahaahahaha']</t>
  </si>
  <si>
    <t>[gua, yang, kerja, wfa, juga, kira, nganggur, hahaahahaha]</t>
  </si>
  <si>
    <t>2022-06-18 08:31:53+00:00</t>
  </si>
  <si>
    <t>Klu dapet kerjaan baru yang bisa WFA sakpoleee, aku meh WFA ndek Malang ahh. Seminggu ae hihihi</t>
  </si>
  <si>
    <t>neneraffa_</t>
  </si>
  <si>
    <t>klu dapet kerjaan baru yang bisa wfa sakpoleee aku meh wfa ndek malang ahh seminggu ae hihihi</t>
  </si>
  <si>
    <t>['klu', 'dapet', 'kerjaan', 'baru', 'yang', 'bisa', 'wfa', 'sakpoleee', 'aku', 'meh', 'wfa', 'ndek', 'malang', 'ahh', 'seminggu', 'ae', 'hihihi']</t>
  </si>
  <si>
    <t>['klu', 'dapet', 'kerja', 'baru', 'yang', 'bisa', 'wfa', 'sakpoleee', 'aku', 'meh', 'wfa', 'ndek', 'malang', 'ahh', 'minggu', 'ae', 'hihihi']</t>
  </si>
  <si>
    <t>[klu, dapet, kerja, baru, yang, bisa, wfa, sakpoleee, aku, meh, wfa, ndek, malang, ahh, minggu, ae, hihihi]</t>
  </si>
  <si>
    <t>2022-06-18 03:04:07+00:00</t>
  </si>
  <si>
    <t>Sebenernya seneng sih kantor malah nyuruh wfa, tapiii seenggaknya dikasih duit internet bisa kali ya ????? huff</t>
  </si>
  <si>
    <t>edtrfe</t>
  </si>
  <si>
    <t>sebenernya seneng sih kantor malah nyuruh wfa tapiii seenggaknya dikasih duit internet bisa kali ya huff</t>
  </si>
  <si>
    <t>['sebenernya', 'seneng', 'sih', 'kantor', 'malah', 'nyuruh', 'wfa', 'tapiii', 'seenggaknya', 'dikasih', 'duit', 'internet', 'bisa', 'kali', 'ya', 'huff']</t>
  </si>
  <si>
    <t>['sebenernya', 'neng', 'sih', 'kantor', 'malah', 'nyuruh', 'wfa', 'tapiii', 'enggak', 'kasih', 'duit', 'internet', 'bisa', 'kali', 'ya', 'huff']</t>
  </si>
  <si>
    <t>[sebenernya, neng, sih, kantor, malah, nyuruh, wfa, tapiii, enggak, kasih, duit, internet, bisa, kali, ya, huff]</t>
  </si>
  <si>
    <t>2022-06-18 02:05:04+00:00</t>
  </si>
  <si>
    <t>Persamakan Persepsi Menuju Era WFA, Sekdako Ikuti Rakor Bersama BKN https://t.co/A31Gc2g5TK https://t.co/EEwrQCOYq8</t>
  </si>
  <si>
    <t>_ilc_Ramli</t>
  </si>
  <si>
    <t>persamakan persepsi menuju era wfa sekdako ikuti rakor bersama bkn</t>
  </si>
  <si>
    <t>['persamakan', 'persepsi', 'menuju', 'era', 'wfa', 'sekdako', 'ikuti', 'rakor', 'bersama', 'bkn']</t>
  </si>
  <si>
    <t>['sama', 'persepsi', 'tuju', 'era', 'wfa', 'sekdako', 'ikut', 'rakor', 'sama', 'bkn']</t>
  </si>
  <si>
    <t>[sama, persepsi, tuju, era, wfa, sekdako, ikut, rakor, sama, bkn]</t>
  </si>
  <si>
    <t>2022-06-18 01:13:53+00:00</t>
  </si>
  <si>
    <t>@txtdrimedia suami gw kerja di star up besar. wfa mulu karena kantornya belom jadi kwkwkwkwk.</t>
  </si>
  <si>
    <t>suami gw kerja di star up besar wfa mulu karena kantornya belom jadi kwkwkwkwk</t>
  </si>
  <si>
    <t>suami saya kerja di star up besar wfa mulu karena kantornya belom jadi kwkwkwkwk</t>
  </si>
  <si>
    <t>['suami', 'saya', 'kerja', 'di', 'star', 'up', 'besar', 'wfa', 'mulu', 'karena', 'kantornya', 'belom', 'jadi', 'kwkwkwkwk']</t>
  </si>
  <si>
    <t>['suami', 'saya', 'kerja', 'di', 'star', 'up', 'besar', 'wfa', 'mulu', 'karena', 'kantor', 'bom', 'jadi', 'kwkwkwkwk']</t>
  </si>
  <si>
    <t>[suami, saya, kerja, di, star, up, besar, wfa, mulu, karena, kantor, bom, jadi, kwkwkwkwk]</t>
  </si>
  <si>
    <t>2022-06-17 13:27:56+00:00</t>
  </si>
  <si>
    <t>emang setelah dipikir pikir bulan ini jarang jajan tp banyak wfa sehingga ga berasa jajan krn ketika wfa makan adalah kebutuhan ??</t>
  </si>
  <si>
    <t>faicakey</t>
  </si>
  <si>
    <t>emang setelah dipikir pikir bulan ini jarang jajan tp banyak wfa sehingga ga berasa jajan krn ketika wfa makan adalah kebutuhan</t>
  </si>
  <si>
    <t>emang setelah dipikir pikir bulan ini jarang jajan tapi banyak wfa sehingga tidak berasa jajan karena ketika wfa makan adalah kebutuhan</t>
  </si>
  <si>
    <t>['emang', 'setelah', 'dipikir', 'pikir', 'bulan', 'ini', 'jarang', 'jajan', 'tapi', 'banyak', 'wfa', 'sehingga', 'tidak', 'berasa', 'jajan', 'karena', 'ketika', 'wfa', 'makan', 'adalah', 'kebutuhan']</t>
  </si>
  <si>
    <t>['emang', 'telah', 'pikir', 'pikir', 'bulan', 'ini', 'jarang', 'jajan', 'tapi', 'banyak', 'wfa', 'sehingga', 'tidak', 'asa', 'jajan', 'karena', 'ketika', 'wfa', 'makan', 'adalah', 'butuh']</t>
  </si>
  <si>
    <t>[emang, telah, pikir, pikir, bulan, ini, jarang, jajan, tapi, banyak, wfa, sehingga, tidak, asa, jajan, karena, ketika, wfa, makan, adalah, butuh]</t>
  </si>
  <si>
    <t>2022-06-17 12:54:49+00:00</t>
  </si>
  <si>
    <t>@7withuarmy @txtdrimedia Wfa tuh work from afica gtu?</t>
  </si>
  <si>
    <t>Syamsrizal1</t>
  </si>
  <si>
    <t>wfa tuh work from afica gtu</t>
  </si>
  <si>
    <t>['wfa', 'tuh', 'work', 'from', 'afica', 'gtu']</t>
  </si>
  <si>
    <t>[wfa, tuh, work, from, afica, gtu]</t>
  </si>
  <si>
    <t>2022-06-17 12:53:34+00:00</t>
  </si>
  <si>
    <t>@worksfess Freelance bsa WFA, Dan klo dh selesai sama client ya udh. Bsa leha2 Dan gaji suka2 kita, tergantung dpet client brp. Klo part time biasanya ya pekerjaan di sela waktu, kuliah sela2in waktu buat jg toko. Gaji dkit biasanya krn paruh waktu</t>
  </si>
  <si>
    <t>freelance bsa wfa dan klo dh selesai sama client ya udh bsa leha dan gaji suka kita tergantung dpet client brp klo part time biasanya ya pekerjaan di sela waktu kuliah selain waktu buat jg toko gaji dkit biasanya krn paruh waktu</t>
  </si>
  <si>
    <t>freelance bisa wfa dan kalau sudah selesai sama client ya sudah bisa leha dan gaji suka kita tergantung dpet client brp kalau part time biasanya ya pekerjaan di sela waktu kuliah selain waktu buat juga toko gaji dkit biasanya karena paruh waktu</t>
  </si>
  <si>
    <t>['freelance', 'bisa', 'wfa', 'dan', 'kalau', 'sudah', 'selesai', 'sama', 'client', 'ya', 'sudah', 'bisa', 'leha', 'dan', 'gaji', 'suka', 'kita', 'tergantung', 'dpet', 'client', 'brp', 'kalau', 'part', 'time', 'biasanya', 'ya', 'pekerjaan', 'di', 'sela', 'waktu', 'kuliah', 'selain', 'waktu', 'buat', 'juga', 'toko', 'gaji', 'dkit', 'biasanya', 'karena', 'paruh', 'waktu']</t>
  </si>
  <si>
    <t>['freelance', 'bisa', 'wfa', 'dan', 'kalau', 'sudah', 'selesai', 'sama', 'client', 'ya', 'sudah', 'bisa', 'leha', 'dan', 'gaji', 'suka', 'kita', 'gantung', 'dpet', 'client', 'brp', 'kalau', 'part', 'time', 'biasa', 'ya', 'kerja', 'di', 'sela', 'waktu', 'kuliah', 'selain', 'waktu', 'buat', 'juga', 'toko', 'gaji', 'dkit', 'biasa', 'karena', 'paruh', 'waktu']</t>
  </si>
  <si>
    <t>[freelance, bisa, wfa, dan, kalau, sudah, selesai, sama, client, ya, sudah, bisa, leha, dan, gaji, suka, kita, gantung, dpet, client, brp, kalau, part, time, biasa, ya, kerja, di, sela, waktu, kuliah, selain, waktu, buat, juga, toko, gaji, dkit, biasa, karena, paruh, waktu]</t>
  </si>
  <si>
    <t>2022-06-17 12:40:51+00:00</t>
  </si>
  <si>
    <t>#BeritaTerkini Sekdako Pekanbaru Siapkan Inovasi Penunjang Pelaksanaan WFA Bagi ASN https://t.co/6AKpxMY0nu #news #inforiau #infoterkini #riauinfo</t>
  </si>
  <si>
    <t>InforiauCo</t>
  </si>
  <si>
    <t>beritaterkini sekdako pekanbaru siapkan inovasi penunjang pelaksanaan wfa bagi asn news inforiau infoterkini riauinfo</t>
  </si>
  <si>
    <t>['beritaterkini', 'sekdako', 'pekanbaru', 'siapkan', 'inovasi', 'penunjang', 'pelaksanaan', 'wfa', 'bagi', 'asn', 'news', 'inforiau', 'infoterkini', 'riauinfo']</t>
  </si>
  <si>
    <t>['beritaterkini', 'sekdako', 'pekanbaru', 'siap', 'inovasi', 'tunjang', 'laksana', 'wfa', 'bagi', 'asn', 'news', 'inforiau', 'infoterkini', 'riauinfo']</t>
  </si>
  <si>
    <t>[beritaterkini, sekdako, pekanbaru, siap, inovasi, tunjang, laksana, wfa, bagi, asn, news, inforiau, infoterkini, riauinfo]</t>
  </si>
  <si>
    <t>2022-06-17 12:18:52+00:00</t>
  </si>
  <si>
    <t>emg tau ada pandemi? g kan sp jg yg berharap. masa nyangka skrg kerja udah bisa WFH WFA ga harus di kantor. iya dulu asing jd kerasa kyk ga kerja. lah skrg beda bos. Itu bukti kekuasaan Allah apapun bs terjadi. kita manusia bs apa sih selain jalani?</t>
  </si>
  <si>
    <t>cincacute</t>
  </si>
  <si>
    <t>emg tau ada pandemi g kan sp jg yg berharap masa nyangka skrg kerja udah bisa wfh wfa ga harus di kantor iya dulu asing jd kerasa kyk ga kerja lah skrg beda bos itu bukti kekuasaan allah apapun bs terjadi kita manusia bs apa sih selain jalani</t>
  </si>
  <si>
    <t>memang tahu ada pandemi tidak kan sp juga yang berharap masa nyangka skrg kerja sudah bisa wfh wfa tidak harus di kantor iya dulu asing jadi kerasa kyk tidak kerja lah skrg beda bos itu bukti kekuasaan allah apapun bisa terjadi kita manusia bisa apa sih selain jalani</t>
  </si>
  <si>
    <t>['memang', 'tahu', 'ada', 'pandemi', 'tidak', 'kan', 'sp', 'juga', 'yang', 'berharap', 'masa', 'nyangka', 'skrg', 'kerja', 'sudah', 'bisa', 'wfh', 'wfa', 'tidak', 'harus', 'di', 'kantor', 'iya', 'dulu', 'asing', 'jadi', 'kerasa', 'kyk', 'tidak', 'kerja', 'lah', 'skrg', 'beda', 'bos', 'itu', 'bukti', 'kekuasaan', 'allah', 'apapun', 'bisa', 'terjadi', 'kita', 'manusia', 'bisa', 'apa', 'sih', 'selain', 'jalani']</t>
  </si>
  <si>
    <t>['memang', 'tahu', 'ada', 'pandemi', 'tidak', 'kan', 'sp', 'juga', 'yang', 'harap', 'masa', 'nyangka', 'skrg', 'kerja', 'sudah', 'bisa', 'wfh', 'wfa', 'tidak', 'harus', 'di', 'kantor', 'iya', 'dulu', 'asing', 'jadi', 'rasa', 'kyk', 'tidak', 'kerja', 'lah', 'skrg', 'beda', 'bos', 'itu', 'bukti', 'kuasa', 'allah', 'apa', 'bisa', 'jadi', 'kita', 'manusia', 'bisa', 'apa', 'sih', 'selain', 'jalan']</t>
  </si>
  <si>
    <t>[memang, tahu, ada, pandemi, tidak, kan, sp, juga, yang, harap, masa, nyangka, skrg, kerja, sudah, bisa, wfh, wfa, tidak, harus, di, kantor, iya, dulu, asing, jadi, rasa, kyk, tidak, kerja, lah, skrg, beda, bos, itu, bukti, kuasa, allah, apa, bisa, jadi, kita, manusia, bisa, apa, sih, selain, jalan]</t>
  </si>
  <si>
    <t>2022-06-17 11:23:30+00:00</t>
  </si>
  <si>
    <t>Work! Saran headset yg bagus dong yg pake kabel buat ngezoom wfa :( mau jbl tpi budget tidak memungkinkan :( ( headset ya bukan earphone..</t>
  </si>
  <si>
    <t>work saran headset yg bagus dong yg pake kabel buat ngezoom wfa mau jbl tpi budget tidak memungkinkan headset ya bukan earphone</t>
  </si>
  <si>
    <t>work saran headset yang bagus dong yang pake kabel buat ngezoom wfa mau jbl tpi budget tidak memungkinkan headset ya bukan earphone</t>
  </si>
  <si>
    <t>['work', 'saran', 'headset', 'yang', 'bagus', 'dong', 'yang', 'pake', 'kabel', 'buat', 'ngezoom', 'wfa', 'mau', 'jbl', 'tpi', 'budget', 'tidak', 'memungkinkan', 'headset', 'ya', 'bukan', 'earphone']</t>
  </si>
  <si>
    <t>['work', 'saran', 'headset', 'yang', 'bagus', 'dong', 'yang', 'pake', 'kabel', 'buat', 'ngezoom', 'wfa', 'mau', 'jbl', 'tpi', 'budget', 'tidak', 'mungkin', 'headset', 'ya', 'bukan', 'earphone']</t>
  </si>
  <si>
    <t>[work, saran, headset, yang, bagus, dong, yang, pake, kabel, buat, ngezoom, wfa, mau, jbl, tpi, budget, tidak, mungkin, headset, ya, bukan, earphone]</t>
  </si>
  <si>
    <t>2022-06-17 10:07:41+00:00</t>
  </si>
  <si>
    <t>Mencari kerja yang bisa WFH/WFA atau hybrid.</t>
  </si>
  <si>
    <t>arselma</t>
  </si>
  <si>
    <t>mencari kerja yang bisa wfhwfa atau hybrid</t>
  </si>
  <si>
    <t>['mencari', 'kerja', 'yang', 'bisa', 'wfhwfa', 'atau', 'hybrid']</t>
  </si>
  <si>
    <t>['cari', 'kerja', 'yang', 'bisa', 'wfhwfa', 'atau', 'hybrid']</t>
  </si>
  <si>
    <t>[cari, kerja, yang, bisa, wfhwfa, atau, hybrid]</t>
  </si>
  <si>
    <t>2022-06-17 09:32:43+00:00</t>
  </si>
  <si>
    <t>just had an interview di salah satu company di jakbar dengan tawaran wfa dan UI UXXX!!!!! ?????? jujur HRnya seru banget asikkkk nyantai bangettt trs aku curhat kalo aku digantung sama company lain dibilang yaudah ayo sini sama kita nanti aku ajuin porto kamu ke senior ui ux</t>
  </si>
  <si>
    <t>just had an interview di salah satu company di jakbar dengan tawaran wfa dan ui uxxx jujur hrnya seru banget asikkkk nyantai bangettt trs aku curhat kalo aku digantung sama company lain dibilang yaudah ayo sini sama kita nanti aku ajuin porto kamu ke senior ui ux</t>
  </si>
  <si>
    <t>just had an interview di salah satu company di jakbar dengan tawaran wfa dan ui uxxx jujur hrnya seru banget asikkkk nyantai bangettt trs aku curhat kalau aku digantung sama company lain dibilang yaudah ayo sini sama kita nanti aku ajuin porto kamu ke senior ui ux</t>
  </si>
  <si>
    <t>['just', 'had', 'an', 'interview', 'di', 'salah', 'satu', 'company', 'di', 'jakbar', 'dengan', 'tawaran', 'wfa', 'dan', 'ui', 'uxxx', 'jujur', 'hrnya', 'seru', 'banget', 'asikkkk', 'nyantai', 'bangettt', 'trs', 'aku', 'curhat', 'kalau', 'aku', 'digantung', 'sama', 'company', 'lain', 'dibilang', 'yaudah', 'ayo', 'sini', 'sama', 'kita', 'nanti', 'aku', 'ajuin', 'porto', 'kamu', 'ke', 'senior', 'ui', 'ux']</t>
  </si>
  <si>
    <t>['just', 'had', 'an', 'interview', 'di', 'salah', 'satu', 'company', 'di', 'jakbar', 'dengan', 'tawar', 'wfa', 'dan', 'ui', 'uxxx', 'jujur', 'hrnya', 'seru', 'banget', 'asikkkk', 'nyantai', 'bangettt', 'trs', 'aku', 'curhat', 'kalau', 'aku', 'gantung', 'sama', 'company', 'lain', 'bilang', 'yaudah', 'ayo', 'sini', 'sama', 'kita', 'nanti', 'aku', 'ajuin', 'porto', 'kamu', 'ke', 'senior', 'ui', 'ux']</t>
  </si>
  <si>
    <t>[just, had, an, interview, di, salah, satu, company, di, jakbar, dengan, tawar, wfa, dan, ui, uxxx, jujur, hrnya, seru, banget, asikkkk, nyantai, bangettt, trs, aku, curhat, kalau, aku, gantung, sama, company, lain, bilang, yaudah, ayo, sini, sama, kita, nanti, aku, ajuin, porto, kamu, ke, senior, ui, ux]</t>
  </si>
  <si>
    <t>2022-06-17 09:30:33+00:00</t>
  </si>
  <si>
    <t>@Campaign_ID @catchmeupid Wfa apaan bang</t>
  </si>
  <si>
    <t>mya42069</t>
  </si>
  <si>
    <t>wfa apaan bang</t>
  </si>
  <si>
    <t>['wfa', 'apaan', 'bang']</t>
  </si>
  <si>
    <t>['wfa', 'apa', 'bang']</t>
  </si>
  <si>
    <t>[wfa, apa, bang]</t>
  </si>
  <si>
    <t>2022-06-17 09:05:34+00:00</t>
  </si>
  <si>
    <t>@temantolakangin @itsmenamiraa @worksfess kerja gw, kerja senin-jumat, WFA, ada bonus 1x setahun 1x gaji, jatah cuti 12x setahun.</t>
  </si>
  <si>
    <t>ihsnjn</t>
  </si>
  <si>
    <t>kerja gw kerja seninjumat wfa ada bonus x setahun x gaji jatah cuti x setahun</t>
  </si>
  <si>
    <t>kerja saya kerja seninjumat wfa ada bonus x setahun x gaji jatah cuti x setahun</t>
  </si>
  <si>
    <t>['kerja', 'saya', 'kerja', 'seninjumat', 'wfa', 'ada', 'bonus', 'x', 'setahun', 'x', 'gaji', 'jatah', 'cuti', 'x', 'setahun']</t>
  </si>
  <si>
    <t>['kerja', 'saya', 'kerja', 'seninjumat', 'wfa', 'ada', 'bonus', 'x', 'tahun', 'x', 'gaji', 'jatah', 'cuti', 'x', 'tahun']</t>
  </si>
  <si>
    <t>[kerja, saya, kerja, seninjumat, wfa, ada, bonus, x, tahun, x, gaji, jatah, cuti, x, tahun]</t>
  </si>
  <si>
    <t>2022-06-17 08:44:24+00:00</t>
  </si>
  <si>
    <t>@Sifaaf131 @ehaaaj Baiklah 100% wfa</t>
  </si>
  <si>
    <t>mrs_adps</t>
  </si>
  <si>
    <t>baiklah wfa</t>
  </si>
  <si>
    <t>['baiklah', 'wfa']</t>
  </si>
  <si>
    <t>['baik', 'wfa']</t>
  </si>
  <si>
    <t>[baik, wfa]</t>
  </si>
  <si>
    <t>2022-06-17 08:22:08+00:00</t>
  </si>
  <si>
    <t>kerjaan bisa WFA, tapi gajinya blm mendukung buat WFA pfft</t>
  </si>
  <si>
    <t>evnar</t>
  </si>
  <si>
    <t>kerjaan bisa wfa tapi gajinya blm mendukung buat wfa pfft</t>
  </si>
  <si>
    <t>['kerjaan', 'bisa', 'wfa', 'tapi', 'gajinya', 'blm', 'mendukung', 'buat', 'wfa', 'pfft']</t>
  </si>
  <si>
    <t>['kerja', 'bisa', 'wfa', 'tapi', 'gaji', 'blm', 'dukung', 'buat', 'wfa', 'pfft']</t>
  </si>
  <si>
    <t>[kerja, bisa, wfa, tapi, gaji, blm, dukung, buat, wfa, pfft]</t>
  </si>
  <si>
    <t>2022-06-17 06:59:47+00:00</t>
  </si>
  <si>
    <t>suami w dikira judi onlen gegara WFH wkwkw apalagi programmer WFA malahan, work from anywhere wkwkwkk</t>
  </si>
  <si>
    <t>gundutbgt</t>
  </si>
  <si>
    <t>suami w dikira judi onlen gegara wfh wkwkw apalagi programmer wfa malahan work from anywhere wkwkwkk</t>
  </si>
  <si>
    <t>['suami', 'w', 'dikira', 'judi', 'onlen', 'gegara', 'wfh', 'wkwkw', 'apalagi', 'programmer', 'wfa', 'malahan', 'work', 'from', 'anywhere', 'wkwkwkk']</t>
  </si>
  <si>
    <t>['suami', 'w', 'kira', 'judi', 'onlen', 'gegara', 'wfh', 'wkwkw', 'apalagi', 'programmer', 'wfa', 'malah', 'work', 'from', 'anywhere', 'wkwkwkk']</t>
  </si>
  <si>
    <t>[suami, w, kira, judi, onlen, gegara, wfh, wkwkw, apalagi, programmer, wfa, malah, work, from, anywhere, wkwkwkk]</t>
  </si>
  <si>
    <t>2022-06-17 06:24:07+00:00</t>
  </si>
  <si>
    <t>@lexstrays iii enak bgt wfa yh</t>
  </si>
  <si>
    <t>iii enak bgt wfa yh</t>
  </si>
  <si>
    <t>['iii', 'enak', 'bgt', 'wfa', 'yh']</t>
  </si>
  <si>
    <t>[iii, enak, bgt, wfa, yh]</t>
  </si>
  <si>
    <t>2022-06-17 04:34:32+00:00</t>
  </si>
  <si>
    <t>Work! adakah yang tau dimana cari l o k e r OS buat cs/cal center agent tapi yang remote/wfa gitu? kebanyakan posisi di IT semua huhu boleh tolong infonya dong guys kalo ada makasih yaa?</t>
  </si>
  <si>
    <t>work adakah yang tau dimana cari l o k e r os buat cscal center agent tapi yang remotewfa gitu kebanyakan posisi di it semua huhu boleh tolong infonya dong guys kalo ada makasih yaa</t>
  </si>
  <si>
    <t>work adakah yang tahu dimana cari l o k e r os buat cscal center agent tapi yang remotewfa gitu kebanyakan posisi di it semua huhu boleh tolong infonya dong guys kalau ada makasih yaa</t>
  </si>
  <si>
    <t>['work', 'adakah', 'yang', 'tahu', 'dimana', 'cari', 'l', 'o', 'k', 'e', 'r', 'os', 'buat', 'cscal', 'center', 'agent', 'tapi', 'yang', 'remotewfa', 'gitu', 'kebanyakan', 'posisi', 'di', 'it', 'semua', 'huhu', 'boleh', 'tolong', 'infonya', 'dong', 'guys', 'kalau', 'ada', 'makasih', 'yaa']</t>
  </si>
  <si>
    <t>['work', 'ada', 'yang', 'tahu', 'mana', 'cari', 'l', 'o', 'k', 'e', 'r', 'os', 'buat', 'cscal', 'center', 'agent', 'tapi', 'yang', 'remotewfa', 'gitu', 'banyak', 'posisi', 'di', 'it', 'semua', 'huhu', 'boleh', 'tolong', 'info', 'dong', 'guys', 'kalau', 'ada', 'makasih', 'yaa']</t>
  </si>
  <si>
    <t>[work, ada, yang, tahu, mana, cari, l, o, k, e, r, os, buat, cscal, center, agent, tapi, yang, remotewfa, gitu, banyak, posisi, di, it, semua, huhu, boleh, tolong, info, dong, guys, kalau, ada, makasih, yaa]</t>
  </si>
  <si>
    <t>2022-06-17 03:56:31+00:00</t>
  </si>
  <si>
    <t>@alcessia790 @catchmeupid Ya gw sebenernya juga literally gamau ke Jakarta, tapi kerjanya disuruh kesini mau gimana lagi.  Harus dibanyakin program WFA ato semi-Remote working, ato ada perusahaan punya kantor2 di tiap kota WFO ke kantor itu, ga perlu haru</t>
  </si>
  <si>
    <t>ya gw sebenernya juga literally gamau ke jakarta tapi kerjanya disuruh kesini mau gimana lagi harus dibanyakin program wfa ato semiremote working ato ada perusahaan punya kantor di tiap kota wfo ke kantor itu ga perlu haru</t>
  </si>
  <si>
    <t>ya saya sebenernya juga literally gamau ke jakarta tapi kerjanya disuruh kesini mau gimana lagi harus dibanyakin program wfa ato semiremote working ato ada perusahaan punya kantor di tiap kota wfo ke kantor itu tidak perlu haru</t>
  </si>
  <si>
    <t>['ya', 'saya', 'sebenernya', 'juga', 'literally', 'gamau', 'ke', 'jakarta', 'tapi', 'kerjanya', 'disuruh', 'kesini', 'mau', 'gimana', 'lagi', 'harus', 'dibanyakin', 'program', 'wfa', 'ato', 'semiremote', 'working', 'ato', 'ada', 'perusahaan', 'punya', 'kantor', 'di', 'tiap', 'kota', 'wfo', 'ke', 'kantor', 'itu', 'tidak', 'perlu', 'haru']</t>
  </si>
  <si>
    <t>['ya', 'saya', 'sebenernya', 'juga', 'literally', 'gamau', 'ke', 'jakarta', 'tapi', 'kerja', 'suruh', 'kesini', 'mau', 'gimana', 'lagi', 'harus', 'dibanyakin', 'program', 'wfa', 'ato', 'semiremote', 'working', 'ato', 'ada', 'usaha', 'punya', 'kantor', 'di', 'tiap', 'kota', 'wfo', 'ke', 'kantor', 'itu', 'tidak', 'perlu', 'haru']</t>
  </si>
  <si>
    <t>[ya, saya, sebenernya, juga, literally, gamau, ke, jakarta, tapi, kerja, suruh, kesini, mau, gimana, lagi, harus, dibanyakin, program, wfa, ato, semiremote, working, ato, ada, usaha, punya, kantor, di, tiap, kota, wfo, ke, kantor, itu, tidak, perlu, haru]</t>
  </si>
  <si>
    <t>2022-06-17 03:13:34+00:00</t>
  </si>
  <si>
    <t>@worksfess Atau, kalau kamu memang tertarik untuk bergabung dalam perusahaan yang mendukung sistem kerja WFA, coba cek link berikut ini: https://t.co/e1coFGcqdm  Info selengkapnya, cek bio kami juga ya ??</t>
  </si>
  <si>
    <t>atau kalau kamu memang tertarik untuk bergabung dalam perusahaan yang mendukung sistem kerja wfa coba cek link berikut ini info selengkapnya cek bio kami juga ya</t>
  </si>
  <si>
    <t>['atau', 'kalau', 'kamu', 'memang', 'tertarik', 'untuk', 'bergabung', 'dalam', 'perusahaan', 'yang', 'mendukung', 'sistem', 'kerja', 'wfa', 'coba', 'cek', 'link', 'berikut', 'ini', 'info', 'selengkapnya', 'cek', 'bio', 'kami', 'juga', 'ya']</t>
  </si>
  <si>
    <t>['atau', 'kalau', 'kamu', 'memang', 'tarik', 'untuk', 'gabung', 'dalam', 'usaha', 'yang', 'dukung', 'sistem', 'kerja', 'wfa', 'coba', 'cek', 'link', 'ikut', 'ini', 'info', 'lengkap', 'cek', 'bio', 'kami', 'juga', 'ya']</t>
  </si>
  <si>
    <t>[atau, kalau, kamu, memang, tarik, untuk, gabung, dalam, usaha, yang, dukung, sistem, kerja, wfa, coba, cek, link, ikut, ini, info, lengkap, cek, bio, kami, juga, ya]</t>
  </si>
  <si>
    <t>2022-06-17 02:48:58+00:00</t>
  </si>
  <si>
    <t>Kepengen resign alesannya, biar bisa jalan jalan sama keluarga atau balik ke jkt tanpa nunggu gue yg libur , klo laki gue kan bisa di atur lah wfa aja ??</t>
  </si>
  <si>
    <t>gesuriri</t>
  </si>
  <si>
    <t>kepengen resign alesannya biar bisa jalan jalan sama keluarga atau balik ke jkt tanpa nunggu gue yg libur klo laki gue kan bisa di atur lah wfa aja</t>
  </si>
  <si>
    <t>kepengen resign alesannya biar bisa jalan jalan sama keluarga atau balik ke jkt tanpa nunggu saya yang libur kalau laki saya kan bisa di atur lah wfa aja</t>
  </si>
  <si>
    <t>['kepengen', 'resign', 'alesannya', 'biar', 'bisa', 'jalan', 'jalan', 'sama', 'keluarga', 'atau', 'balik', 'ke', 'jkt', 'tanpa', 'nunggu', 'saya', 'yang', 'libur', 'kalau', 'laki', 'saya', 'kan', 'bisa', 'di', 'atur', 'lah', 'wfa', 'aja']</t>
  </si>
  <si>
    <t>['ken', 'resign', 'alesannya', 'biar', 'bisa', 'jalan', 'jalan', 'sama', 'keluarga', 'atau', 'balik', 'ke', 'jkt', 'tanpa', 'nunggu', 'saya', 'yang', 'libur', 'kalau', 'laki', 'saya', 'kan', 'bisa', 'di', 'atur', 'lah', 'wfa', 'aja']</t>
  </si>
  <si>
    <t>[ken, resign, alesannya, biar, bisa, jalan, jalan, sama, keluarga, atau, balik, ke, jkt, tanpa, nunggu, saya, yang, libur, kalau, laki, saya, kan, bisa, di, atur, lah, wfa, aja]</t>
  </si>
  <si>
    <t>2022-06-17 02:16:01+00:00</t>
  </si>
  <si>
    <t>Trotoar diperlebar agar masyarakat sadar akan transportasi non-emisi yaitu kaki, sepeda, transport public. Tapi apa? Masih macet tuh ?? udah gitu menyalahkan jalan kurang diperlebar. Intina Jakarta mo kualitas udara berkurang ya kurangi pake kendaraan pribadi.Bkn WFH apalagi WFA.</t>
  </si>
  <si>
    <t>naapenaa</t>
  </si>
  <si>
    <t>trotoar diperlebar agar masyarakat sadar akan transportasi nonemisi yaitu kaki sepeda transport public tapi apa masih macet tuh udah gitu menyalahkan jalan kurang diperlebar intina jakarta mo kualitas udara berkurang ya kurangi pake kendaraan pribadibkn wfh apalagi wfa</t>
  </si>
  <si>
    <t>trotoar diperlebar agar masyarakat sadar akan transportasi nonemisi yaitu kaki sepeda transport public tapi apa masih macet tuh sudah gitu menyalahkan jalan kurang diperlebar intina jakarta mo kualitas udara berkurang ya kurangi pake kendaraan pribadibkn wfh apalagi wfa</t>
  </si>
  <si>
    <t>['trotoar', 'diperlebar', 'agar', 'masyarakat', 'sadar', 'akan', 'transportasi', 'nonemisi', 'yaitu', 'kaki', 'sepeda', 'transport', 'public', 'tapi', 'apa', 'masih', 'macet', 'tuh', 'sudah', 'gitu', 'menyalahkan', 'jalan', 'kurang', 'diperlebar', 'intina', 'jakarta', 'mo', 'kualitas', 'udara', 'berkurang', 'ya', 'kurangi', 'pake', 'kendaraan', 'pribadibkn', 'wfh', 'apalagi', 'wfa']</t>
  </si>
  <si>
    <t>['trotoar', 'lebar', 'agar', 'masyarakat', 'sadar', 'akan', 'transportasi', 'nonemisi', 'yaitu', 'kaki', 'sepeda', 'transport', 'public', 'tapi', 'apa', 'masih', 'macet', 'tuh', 'sudah', 'gitu', 'salah', 'jalan', 'kurang', 'lebar', 'intina', 'jakarta', 'mo', 'kualitas', 'udara', 'kurang', 'ya', 'kurang', 'pake', 'kendara', 'pribadibkn', 'wfh', 'apalagi', 'wfa']</t>
  </si>
  <si>
    <t>[trotoar, lebar, agar, masyarakat, sadar, akan, transportasi, nonemisi, yaitu, kaki, sepeda, transport, public, tapi, apa, masih, macet, tuh, sudah, gitu, salah, jalan, kurang, lebar, intina, jakarta, mo, kualitas, udara, kurang, ya, kurang, pake, kendara, pribadibkn, wfh, apalagi, wfa]</t>
  </si>
  <si>
    <t>2022-06-17 01:36:59+00:00</t>
  </si>
  <si>
    <t>@giila_ng @hrdbacot Di @Niagahoster kami memberlakukan WFA sebagai implementasi dari Freedom and Responsibility ?? Tertarik untuk jadi bagian dari Hoster Rangers Niagahoster? Kunjungi page karir kami, link di bio ya ??</t>
  </si>
  <si>
    <t>di kami memberlakukan wfa sebagai implementasi dari freedom and responsibility tertarik untuk jadi bagian dari hoster rangers niagahoster kunjungi page karir kami link di bio ya</t>
  </si>
  <si>
    <t>['di', 'kami', 'memberlakukan', 'wfa', 'sebagai', 'implementasi', 'dari', 'freedom', 'and', 'responsibility', 'tertarik', 'untuk', 'jadi', 'bagian', 'dari', 'hoster', 'rangers', 'niagahoster', 'kunjungi', 'page', 'karir', 'kami', 'link', 'di', 'bio', 'ya']</t>
  </si>
  <si>
    <t>['di', 'kami', 'laku', 'wfa', 'bagai', 'implementasi', 'dari', 'freedom', 'and', 'responsibility', 'tarik', 'untuk', 'jadi', 'bagi', 'dari', 'hoster', 'rangers', 'niagahoster', 'kunjung', 'page', 'karir', 'kami', 'link', 'di', 'bio', 'ya']</t>
  </si>
  <si>
    <t>[di, kami, laku, wfa, bagai, implementasi, dari, freedom, and, responsibility, tarik, untuk, jadi, bagi, dari, hoster, rangers, niagahoster, kunjung, page, karir, kami, link, di, bio, ya]</t>
  </si>
  <si>
    <t>2022-06-17 00:50:01+00:00</t>
  </si>
  <si>
    <t>Halo pagii!! Ada yg mau WFC or WFA bareng tudeyyy?? ??</t>
  </si>
  <si>
    <t>sawerkendi</t>
  </si>
  <si>
    <t>halo pagii ada yg mau wfc or wfa bareng tudeyyy</t>
  </si>
  <si>
    <t>halo pagii ada yang mau wfc or wfa bareng tudeyyy</t>
  </si>
  <si>
    <t>['halo', 'pagii', 'ada', 'yang', 'mau', 'wfc', 'or', 'wfa', 'bareng', 'tudeyyy']</t>
  </si>
  <si>
    <t>['halo', 'pagi', 'ada', 'yang', 'mau', 'wfc', 'or', 'wfa', 'bareng', 'tudeyyy']</t>
  </si>
  <si>
    <t>[halo, pagi, ada, yang, mau, wfc, or, wfa, bareng, tudeyyy]</t>
  </si>
  <si>
    <t>2022-06-17 00:20:22+00:00</t>
  </si>
  <si>
    <t>@PegawaiCovid @GIBOLofficial Wfa bang, tu liat aja kalau jeda babak pertama pada buka laptop~</t>
  </si>
  <si>
    <t>ariefaf_</t>
  </si>
  <si>
    <t>wfa bang tu liat aja kalau jeda babak pertama pada buka laptop</t>
  </si>
  <si>
    <t>['wfa', 'bang', 'tu', 'liat', 'aja', 'kalau', 'jeda', 'babak', 'pertama', 'pada', 'buka', 'laptop']</t>
  </si>
  <si>
    <t>[wfa, bang, tu, liat, aja, kalau, jeda, babak, pertama, pada, buka, laptop]</t>
  </si>
  <si>
    <t>2022-06-16 18:20:03+00:00</t>
  </si>
  <si>
    <t>Minggu ini ada 4 C-level (2 RI, 2 UK) yang suru ane pindah kerjaan. Mon maap, ane udah bahagia disini, kl jumat sore bs kasi makan merpati... udah WFA jg...</t>
  </si>
  <si>
    <t>sirkuspikadili</t>
  </si>
  <si>
    <t>minggu ini ada clevel ri uk yang suru ane pindah kerjaan mon maap ane udah bahagia disini kl jumat sore bs kasi makan merpati udah wfa jg</t>
  </si>
  <si>
    <t>minggu ini ada clevel ri uk yang suru ane pindah kerjaan mon maaf ane sudah bahagia disini kl jumat sore bisa kasi makan merpati sudah wfa juga</t>
  </si>
  <si>
    <t>['minggu', 'ini', 'ada', 'clevel', 'ri', 'uk', 'yang', 'suru', 'ane', 'pindah', 'kerjaan', 'mon', 'maaf', 'ane', 'sudah', 'bahagia', 'disini', 'kl', 'jumat', 'sore', 'bisa', 'kasi', 'makan', 'merpati', 'sudah', 'wfa', 'juga']</t>
  </si>
  <si>
    <t>['minggu', 'ini', 'ada', 'clevel', 'ri', 'uk', 'yang', 'suru', 'ane', 'pindah', 'kerja', 'mon', 'maaf', 'ane', 'sudah', 'bahagia', 'sini', 'kl', 'jumat', 'sore', 'bisa', 'kasi', 'makan', 'merpati', 'sudah', 'wfa', 'juga']</t>
  </si>
  <si>
    <t>[minggu, ini, ada, clevel, ri, uk, yang, suru, ane, pindah, kerja, mon, maaf, ane, sudah, bahagia, sini, kl, jumat, sore, bisa, kasi, makan, merpati, sudah, wfa, juga]</t>
  </si>
  <si>
    <t>2022-06-16 17:50:05+00:00</t>
  </si>
  <si>
    <t>Pengen minta temenin wfa tapi gengsi soalnya chat gue diread aja ????</t>
  </si>
  <si>
    <t>pengen minta temenin wfa tapi gengsi soalnya chat gue diread aja</t>
  </si>
  <si>
    <t>ingin minta temenin wfa tapi gengsi soalnya chat saya diread aja</t>
  </si>
  <si>
    <t>['ingin', 'minta', 'temenin', 'wfa', 'tapi', 'gengsi', 'soalnya', 'chat', 'saya', 'diread', 'aja']</t>
  </si>
  <si>
    <t>['ingin', 'minta', 'temenin', 'wfa', 'tapi', 'gengsi', 'soal', 'chat', 'saya', 'diread', 'aja']</t>
  </si>
  <si>
    <t>[ingin, minta, temenin, wfa, tapi, gengsi, soal, chat, saya, diread, aja]</t>
  </si>
  <si>
    <t>2022-06-16 16:00:59+00:00</t>
  </si>
  <si>
    <t>Tren Bekerja dari Mana Saja (WFA) Berkat TransformasiÂ Digital https://t.co/FsoUPxEyUb</t>
  </si>
  <si>
    <t>lampiranbaca</t>
  </si>
  <si>
    <t>tren bekerja dari mana saja wfa berkat transformasi digital</t>
  </si>
  <si>
    <t>['tren', 'bekerja', 'dari', 'mana', 'saja', 'wfa', 'berkat', 'transformasi', 'digital']</t>
  </si>
  <si>
    <t>['tren', 'kerja', 'dari', 'mana', 'saja', 'wfa', 'berkat', 'transformasi', 'digital']</t>
  </si>
  <si>
    <t>[tren, kerja, dari, mana, saja, wfa, berkat, transformasi, digital]</t>
  </si>
  <si>
    <t>2022-06-16 14:35:52+00:00</t>
  </si>
  <si>
    <t>YaAllah.. aku mau kantorku, di manapun itu, selalu WFA. Aamiin ??</t>
  </si>
  <si>
    <t>yaallah aku mau kantorku di manapun itu selalu wfa aamiin</t>
  </si>
  <si>
    <t>['yaallah', 'aku', 'mau', 'kantorku', 'di', 'manapun', 'itu', 'selalu', 'wfa', 'aamiin']</t>
  </si>
  <si>
    <t>['yaallah', 'aku', 'mau', 'kantor', 'di', 'mana', 'itu', 'selalu', 'wfa', 'aamiin']</t>
  </si>
  <si>
    <t>[yaallah, aku, mau, kantor, di, mana, itu, selalu, wfa, aamiin]</t>
  </si>
  <si>
    <t>2022-06-16 13:27:46+00:00</t>
  </si>
  <si>
    <t>@mudofarisme Sungguh WFA dari luar kota adalah impianku??</t>
  </si>
  <si>
    <t>ini_friscaya</t>
  </si>
  <si>
    <t>sungguh wfa dari luar kota adalah impianku</t>
  </si>
  <si>
    <t>['sungguh', 'wfa', 'dari', 'luar', 'kota', 'adalah', 'impianku']</t>
  </si>
  <si>
    <t>['sungguh', 'wfa', 'dari', 'luar', 'kota', 'adalah', 'impi']</t>
  </si>
  <si>
    <t>[sungguh, wfa, dari, luar, kota, adalah, impi]</t>
  </si>
  <si>
    <t>2022-06-16 11:55:45+00:00</t>
  </si>
  <si>
    <t>part 4 abis itu gw pindah tempat lah kedalem nih kan ngoding lg lanjut. eh itu bocah2 ternyata kaga beli apa2 ajg. cm nongs disitu ganggu orang yg lg pada wfa. kyk lo diajarin apasi sama ortu lo.</t>
  </si>
  <si>
    <t>freakcadd</t>
  </si>
  <si>
    <t>part abis itu gw pindah tempat lah kedalem nih kan ngoding lg lanjut eh itu bocah ternyata kaga beli apa ajg cm nongs disitu ganggu orang yg lg pada wfa kyk lo diajarin apasi sama ortu lo</t>
  </si>
  <si>
    <t>part abis itu saya pindah tempat lah kedalem nih kan ngoding lg lanjut eh itu bocah ternyata kaga beli apa ajg cm nongs disitu ganggu orang yang lg pada wfa kyk kamu diajarin apasi sama ortu kamu</t>
  </si>
  <si>
    <t>['part', 'abis', 'itu', 'saya', 'pindah', 'tempat', 'lah', 'kedalem', 'nih', 'kan', 'ngoding', 'lg', 'lanjut', 'eh', 'itu', 'bocah', 'ternyata', 'kaga', 'beli', 'apa', 'ajg', 'cm', 'nongs', 'disitu', 'ganggu', 'orang', 'yang', 'lg', 'pada', 'wfa', 'kyk', 'kamu', 'diajarin', 'apasi', 'sama', 'ortu', 'kamu']</t>
  </si>
  <si>
    <t>['part', 'abis', 'itu', 'saya', 'pindah', 'tempat', 'lah', 'dalem', 'nih', 'kan', 'ngoding', 'lg', 'lanjut', 'eh', 'itu', 'bocah', 'nyata', 'kaga', 'beli', 'apa', 'ajg', 'cm', 'nongs', 'situ', 'ganggu', 'orang', 'yang', 'lg', 'pada', 'wfa', 'kyk', 'kamu', 'diajarin', 'apas', 'sama', 'ortu', 'kamu']</t>
  </si>
  <si>
    <t>[part, abis, itu, saya, pindah, tempat, lah, dalem, nih, kan, ngoding, lg, lanjut, eh, itu, bocah, nyata, kaga, beli, apa, ajg, cm, nongs, situ, ganggu, orang, yang, lg, pada, wfa, kyk, kamu, diajarin, apas, sama, ortu, kamu]</t>
  </si>
  <si>
    <t>2022-06-16 09:10:06+00:00</t>
  </si>
  <si>
    <t>@aniesbaswedan @tamanhutandki Enggak usah posting hal yg receh, posting dong kondisi udara jkt yg buruk saat ini, berani nggak? Giliran saat WFA yg mn kendaraan sepi berani posting bahwa kwalitas paling bagus, posting dong yg bener</t>
  </si>
  <si>
    <t>Rusky69315101</t>
  </si>
  <si>
    <t>enggak usah posting hal yg receh posting dong kondisi udara jkt yg buruk saat ini berani nggak giliran saat wfa yg mn kendaraan sepi berani posting bahwa kwalitas paling bagus posting dong yg bener</t>
  </si>
  <si>
    <t>enggak usah posting hal yang receh posting dong kondisi udara jkt yang buruk saat ini berani tidak giliran saat wfa yang mn kendaraan sepi berani posting bahwa kwalitas paling bagus posting dong yang bener</t>
  </si>
  <si>
    <t>['enggak', 'usah', 'posting', 'hal', 'yang', 'receh', 'posting', 'dong', 'kondisi', 'udara', 'jkt', 'yang', 'buruk', 'saat', 'ini', 'berani', 'tidak', 'giliran', 'saat', 'wfa', 'yang', 'mn', 'kendaraan', 'sepi', 'berani', 'posting', 'bahwa', 'kwalitas', 'paling', 'bagus', 'posting', 'dong', 'yang', 'bener']</t>
  </si>
  <si>
    <t>['enggak', 'usah', 'posting', 'hal', 'yang', 'receh', 'posting', 'dong', 'kondisi', 'udara', 'jkt', 'yang', 'buruk', 'saat', 'ini', 'berani', 'tidak', 'gilir', 'saat', 'wfa', 'yang', 'mn', 'kendara', 'sepi', 'berani', 'posting', 'bahwa', 'kwalitas', 'paling', 'bagus', 'posting', 'dong', 'yang', 'bener']</t>
  </si>
  <si>
    <t>[enggak, usah, posting, hal, yang, receh, posting, dong, kondisi, udara, jkt, yang, buruk, saat, ini, berani, tidak, gilir, saat, wfa, yang, mn, kendara, sepi, berani, posting, bahwa, kwalitas, paling, bagus, posting, dong, yang, bener]</t>
  </si>
  <si>
    <t>2022-06-16 09:01:38+00:00</t>
  </si>
  <si>
    <t>@Garnies_ID @aniesbaswedan @DKIJakarta @tatakujiyati @kebijakananies_ @SuaraAnies @Sanwo18 @marlina_idha @kebijakananies @fahiraidris Nyatanya perhari ini kualitas udara jkt terburuk di dunia, kmn ya si anis, giliran kemarin suasana WFA ( orang 2 kerja di</t>
  </si>
  <si>
    <t>nyatanya perhari ini kualitas udara jkt terburuk di dunia kmn ya si anis giliran kemarin suasana wfa orang kerja di</t>
  </si>
  <si>
    <t>['nyatanya', 'perhari', 'ini', 'kualitas', 'udara', 'jkt', 'terburuk', 'di', 'dunia', 'kmn', 'ya', 'si', 'anis', 'giliran', 'kemarin', 'suasana', 'wfa', 'orang', 'kerja', 'di']</t>
  </si>
  <si>
    <t>['nyata', 'hari', 'ini', 'kualitas', 'udara', 'jkt', 'buruk', 'di', 'dunia', 'kmn', 'ya', 'si', 'anis', 'gilir', 'kemarin', 'suasana', 'wfa', 'orang', 'kerja', 'di']</t>
  </si>
  <si>
    <t>[nyata, hari, ini, kualitas, udara, jkt, buruk, di, dunia, kmn, ya, si, anis, gilir, kemarin, suasana, wfa, orang, kerja, di]</t>
  </si>
  <si>
    <t>2022-06-16 08:26:57+00:00</t>
  </si>
  <si>
    <t>Dan trauma di JKT kembali lagi, that's why meskipun kerjaan gw konsepnya WFA, gw ttp blm mau tinggal di JKT lagi. Selain temen yang fully 100%, sisanya ngetriggered kayak begini. Antara mo nangess sama senggol bacok skrg.  Lets go back to Solo dan packing ke kota selanjutnya."</t>
  </si>
  <si>
    <t>dan trauma di jkt kembali lagi thats why meskipun kerjaan gw konsepnya wfa gw ttp blm mau tinggal di jkt lagi selain temen yang fully sisanya ngetriggered kayak begini antara mo nangess sama senggol bacok skrg lets go back to solo dan packing ke kota selanjutnya</t>
  </si>
  <si>
    <t>dan trauma di jkt kembali lagi thats why meskipun kerjaan saya konsepnya wfa saya ttp blm mau tinggal di jkt lagi selain temen yang fully sisanya ngetriggered kayak begini antara mo nangess sama senggol bacok skrg lets go back to solo dan packing ke kota selanjutnya</t>
  </si>
  <si>
    <t>['dan', 'trauma', 'di', 'jkt', 'kembali', 'lagi', 'thats', 'why', 'meskipun', 'kerjaan', 'saya', 'konsepnya', 'wfa', 'saya', 'ttp', 'blm', 'mau', 'tinggal', 'di', 'jkt', 'lagi', 'selain', 'temen', 'yang', 'fully', 'sisanya', 'ngetriggered', 'kayak', 'begini', 'antara', 'mo', 'nangess', 'sama', 'senggol', 'bacok', 'skrg', 'lets', 'go', 'back', 'to', 'solo', 'dan', 'packing', 'ke', 'kota', 'selanjutnya']</t>
  </si>
  <si>
    <t>['dan', 'trauma', 'di', 'jkt', 'kembali', 'lagi', 'thats', 'why', 'meski', 'kerja', 'saya', 'konsep', 'wfa', 'saya', 'ttp', 'blm', 'mau', 'tinggal', 'di', 'jkt', 'lagi', 'selain', 'temen', 'yang', 'fully', 'sisa', 'ngetriggered', 'kayak', 'begini', 'antara', 'mo', 'nangess', 'sama', 'senggol', 'bacok', 'skrg', 'lets', 'go', 'back', 'to', 'solo', 'dan', 'packing', 'ke', 'kota', 'lanjut']</t>
  </si>
  <si>
    <t>[dan, trauma, di, jkt, kembali, lagi, thats, why, meski, kerja, saya, konsep, wfa, saya, ttp, blm, mau, tinggal, di, jkt, lagi, selain, temen, yang, fully, sisa, ngetriggered, kayak, begini, antara, mo, nangess, sama, senggol, bacok, skrg, lets, go, back, to, solo, dan, packing, ke, kota, lanjut]</t>
  </si>
  <si>
    <t>2022-06-16 07:46:50+00:00</t>
  </si>
  <si>
    <t>Mulai depan kerja dah WFA</t>
  </si>
  <si>
    <t>kentrtw_</t>
  </si>
  <si>
    <t>mulai depan kerja dah wfa</t>
  </si>
  <si>
    <t>mulai depan kerja sudah wfa</t>
  </si>
  <si>
    <t>['mulai', 'depan', 'kerja', 'sudah', 'wfa']</t>
  </si>
  <si>
    <t>[mulai, depan, kerja, sudah, wfa]</t>
  </si>
  <si>
    <t>2022-06-16 07:39:20+00:00</t>
  </si>
  <si>
    <t>@arieparikesit Untung di my fave coffee shop karyawannya baek2 plus ownernya juga?? pernah mereka lg coba resep white cold brew, disuruh ikutan cupping juga. Mpe nambah bbrp kali wkwkwk.  Ndak resek dari pagi mpe sore ngendon di caffee buat wfa ?? .  .  .</t>
  </si>
  <si>
    <t>untung di my fave coffee shop karyawannya baek plus ownernya juga pernah mereka lg coba resep white cold brew disuruh ikutan cupping juga mpe nambah bbrp kali wkwkwk ndak resek dari pagi mpe sore ngendon di caffee buat wfa</t>
  </si>
  <si>
    <t>untung di my fave coffee shop karyawannya baek plus ownernya juga pernah mereka lg coba resep white cold brew disuruh ikutan cupping juga mpe nambah bbrp kali wkwkwk tidak resek dari pagi mpe sore ngendon di caffee buat wfa</t>
  </si>
  <si>
    <t>['untung', 'di', 'my', 'fave', 'coffee', 'shop', 'karyawannya', 'baek', 'plus', 'ownernya', 'juga', 'pernah', 'mereka', 'lg', 'coba', 'resep', 'white', 'cold', 'brew', 'disuruh', 'ikutan', 'cupping', 'juga', 'mpe', 'nambah', 'bbrp', 'kali', 'wkwkwk', 'tidak', 'resek', 'dari', 'pagi', 'mpe', 'sore', 'ngendon', 'di', 'caffee', 'buat', 'wfa']</t>
  </si>
  <si>
    <t>['untung', 'di', 'my', 'fave', 'coffee', 'shop', 'karyawannya', 'baek', 'plus', 'ownernya', 'juga', 'pernah', 'mereka', 'lg', 'coba', 'resep', 'white', 'cold', 'brew', 'suruh', 'ikut', 'cupping', 'juga', 'mpe', 'nambah', 'bbrp', 'kali', 'wkwkwk', 'tidak', 'resek', 'dari', 'pagi', 'mpe', 'sore', 'ngendon', 'di', 'caffee', 'buat', 'wfa']</t>
  </si>
  <si>
    <t>[untung, di, my, fave, coffee, shop, karyawannya, baek, plus, ownernya, juga, pernah, mereka, lg, coba, resep, white, cold, brew, suruh, ikut, cupping, juga, mpe, nambah, bbrp, kali, wkwkwk, tidak, resek, dari, pagi, mpe, sore, ngendon, di, caffee, buat, wfa]</t>
  </si>
  <si>
    <t>2022-06-16 06:19:33+00:00</t>
  </si>
  <si>
    <t>tempat lain mulai wfo, tempat urg malah berlakuin wfa</t>
  </si>
  <si>
    <t>hardan_adha</t>
  </si>
  <si>
    <t>tempat lain mulai wfo tempat urg malah berlakuin wfa</t>
  </si>
  <si>
    <t>['tempat', 'lain', 'mulai', 'wfo', 'tempat', 'urg', 'malah', 'berlakuin', 'wfa']</t>
  </si>
  <si>
    <t>[tempat, lain, mulai, wfo, tempat, urg, malah, berlakuin, wfa]</t>
  </si>
  <si>
    <t>2022-06-16 05:20:48+00:00</t>
  </si>
  <si>
    <t>Dah bagus pada WFA, polusi berkurang, eh dibalikin WFO lagi. Emang lebih suka udara engap daripada udara segar keknya ??</t>
  </si>
  <si>
    <t>dah bagus pada wfa polusi berkurang eh dibalikin wfo lagi emang lebih suka udara engap daripada udara segar keknya</t>
  </si>
  <si>
    <t>sudah bagus pada wfa polusi berkurang eh dibalikin wfo lagi emang lebih suka udara engap daripada udara segar keknya</t>
  </si>
  <si>
    <t>['sudah', 'bagus', 'pada', 'wfa', 'polusi', 'berkurang', 'eh', 'dibalikin', 'wfo', 'lagi', 'emang', 'lebih', 'suka', 'udara', 'engap', 'daripada', 'udara', 'segar', 'keknya']</t>
  </si>
  <si>
    <t>['sudah', 'bagus', 'pada', 'wfa', 'polusi', 'kurang', 'eh', 'dibalikin', 'wfo', 'lagi', 'emang', 'lebih', 'suka', 'udara', 'engap', 'daripada', 'udara', 'segar', 'kek']</t>
  </si>
  <si>
    <t>[sudah, bagus, pada, wfa, polusi, kurang, eh, dibalikin, wfo, lagi, emang, lebih, suka, udara, engap, daripada, udara, segar, kek]</t>
  </si>
  <si>
    <t>2022-06-16 04:56:59+00:00</t>
  </si>
  <si>
    <t>@catchmeupid Yuk bisa yuk banyakin sistem WFH atau WFA buat ngurangin polusi Jakarta ??????</t>
  </si>
  <si>
    <t>yuk bisa yuk banyakin sistem wfh atau wfa buat ngurangin polusi jakarta</t>
  </si>
  <si>
    <t>['yuk', 'bisa', 'yuk', 'banyakin', 'sistem', 'wfh', 'atau', 'wfa', 'buat', 'ngurangin', 'polusi', 'jakarta']</t>
  </si>
  <si>
    <t>[yuk, bisa, yuk, banyakin, sistem, wfh, atau, wfa, buat, ngurangin, polusi, jakarta]</t>
  </si>
  <si>
    <t>2022-06-16 04:50:26+00:00</t>
  </si>
  <si>
    <t>@gembalakiky WFA cerita nya ki ??</t>
  </si>
  <si>
    <t>wfa cerita nya ki</t>
  </si>
  <si>
    <t>['wfa', 'cerita', 'nya', 'ki']</t>
  </si>
  <si>
    <t>[wfa, cerita, nya, ki]</t>
  </si>
  <si>
    <t>2022-06-16 04:46:47+00:00</t>
  </si>
  <si>
    <t>maafin bgt ku lagi gampang bgt jengah, overwhelmed dkk dll dsb. makasih udah ngertiin akuuu, makasih udah ngizinin wfa ehehehe ??????</t>
  </si>
  <si>
    <t>batunya_patrick</t>
  </si>
  <si>
    <t>maafin bgt ku lagi gampang bgt jengah overwhelmed dkk dll dsb makasih udah ngertiin akuuu makasih udah ngizinin wfa ehehehe</t>
  </si>
  <si>
    <t>maafin bgt ku lagi gampang bgt jengah overwhelmed dkk dll dsb makasih sudah ngertiin akuuu makasih sudah ngizinin wfa ehehehe</t>
  </si>
  <si>
    <t>['maafin', 'bgt', 'ku', 'lagi', 'gampang', 'bgt', 'jengah', 'overwhelmed', 'dkk', 'dll', 'dsb', 'makasih', 'sudah', 'ngertiin', 'akuuu', 'makasih', 'sudah', 'ngizinin', 'wfa', 'ehehehe']</t>
  </si>
  <si>
    <t>[maafin, bgt, ku, lagi, gampang, bgt, jengah, overwhelmed, dkk, dll, dsb, makasih, sudah, ngertiin, akuuu, makasih, sudah, ngizinin, wfa, ehehehe]</t>
  </si>
  <si>
    <t>2022-06-16 03:52:15+00:00</t>
  </si>
  <si>
    <t>makanya mending wfa aja deh. atau ke kantor seminggu sekali aamiin (tapi gapake acara kenaikan gelombang covid ya Allah tengs)</t>
  </si>
  <si>
    <t>tapihepi</t>
  </si>
  <si>
    <t>makanya mending wfa aja deh atau ke kantor seminggu sekali aamiin tapi gapake acara kenaikan gelombang covid ya allah tengs</t>
  </si>
  <si>
    <t>['makanya', 'mending', 'wfa', 'aja', 'deh', 'atau', 'ke', 'kantor', 'seminggu', 'sekali', 'aamiin', 'tapi', 'gapake', 'acara', 'kenaikan', 'gelombang', 'covid', 'ya', 'allah', 'tengs']</t>
  </si>
  <si>
    <t>['makanya', 'mending', 'wfa', 'aja', 'deh', 'atau', 'ke', 'kantor', 'minggu', 'sekali', 'aamiin', 'tapi', 'gapake', 'acara', 'naik', 'gelombang', 'covid', 'ya', 'allah', 'tengs']</t>
  </si>
  <si>
    <t>[makanya, mending, wfa, aja, deh, atau, ke, kantor, minggu, sekali, aamiin, tapi, gapake, acara, naik, gelombang, covid, ya, allah, tengs]</t>
  </si>
  <si>
    <t>2022-06-16 03:22:29+00:00</t>
  </si>
  <si>
    <t>untuk yg organisasi WFA atau semacamnya. challenge lumayan besar itu untuk bikin new joiner untuk bisa juga segera aktif nimbrung obrolan di Slack. masih belum kepikiran gimana cara paling efektif.</t>
  </si>
  <si>
    <t>evanpurnama</t>
  </si>
  <si>
    <t>untuk yg organisasi wfa atau semacamnya challenge lumayan besar itu untuk bikin new joiner untuk bisa juga segera aktif nimbrung obrolan di slack masih belum kepikiran gimana cara paling efektif</t>
  </si>
  <si>
    <t>untuk yang organisasi wfa atau semacamnya challenge lumayan besar itu untuk bikin new joiner untuk bisa juga segera aktif nimbrung obrolan di slack masih belum kepikiran gimana cara paling efektif</t>
  </si>
  <si>
    <t>['untuk', 'yang', 'organisasi', 'wfa', 'atau', 'semacamnya', 'challenge', 'lumayan', 'besar', 'itu', 'untuk', 'bikin', 'new', 'joiner', 'untuk', 'bisa', 'juga', 'segera', 'aktif', 'nimbrung', 'obrolan', 'di', 'slack', 'masih', 'belum', 'kepikiran', 'gimana', 'cara', 'paling', 'efektif']</t>
  </si>
  <si>
    <t>['untuk', 'yang', 'organisasi', 'wfa', 'atau', 'macam', 'challenge', 'lumayan', 'besar', 'itu', 'untuk', 'bikin', 'new', 'joiner', 'untuk', 'bisa', 'juga', 'segera', 'aktif', 'nimbrung', 'obrol', 'di', 'slack', 'masih', 'belum', 'pikir', 'gimana', 'cara', 'paling', 'efektif']</t>
  </si>
  <si>
    <t>[untuk, yang, organisasi, wfa, atau, macam, challenge, lumayan, besar, itu, untuk, bikin, new, joiner, untuk, bisa, juga, segera, aktif, nimbrung, obrol, di, slack, masih, belum, pikir, gimana, cara, paling, efektif]</t>
  </si>
  <si>
    <t>2022-06-16 02:44:48+00:00</t>
  </si>
  <si>
    <t>@giila_ng @hrdbacot iyaa malah bisa wfa sih</t>
  </si>
  <si>
    <t>sourselly_</t>
  </si>
  <si>
    <t>iyaa malah bisa wfa sih</t>
  </si>
  <si>
    <t>['iyaa', 'malah', 'bisa', 'wfa', 'sih']</t>
  </si>
  <si>
    <t>[iyaa, malah, bisa, wfa, sih]</t>
  </si>
  <si>
    <t>2022-06-16 01:49:50+00:00</t>
  </si>
  <si>
    <t>Untuk membahas lebih mendalam terkait implementasi WFA dan juga pelaksanaan survei tersebut, simak bersama diskusi dalam program eS Jeyuk - Work From Anywhere, r u ready? yang disiarkan secara langsung melalui LIVE IG Sekretariat Jenderal @setjenkemenkeu.</t>
  </si>
  <si>
    <t>untuk membahas lebih mendalam terkait implementasi wfa dan juga pelaksanaan survei tersebut simak bersama diskusi dalam program es jeyuk work from anywhere r u ready yang disiarkan secara langsung melalui live ig sekretariat jenderal</t>
  </si>
  <si>
    <t>untuk membahas lebih mendalam terkait implementasi wfa dan juga pelaksanaan survei tersebut simak bersama diskusi dalam program es jeyuk work from anywhere r kamu ready yang disiarkan secara langsung melalui live ig sekretariat jenderal</t>
  </si>
  <si>
    <t>['untuk', 'membahas', 'lebih', 'mendalam', 'terkait', 'implementasi', 'wfa', 'dan', 'juga', 'pelaksanaan', 'survei', 'tersebut', 'simak', 'bersama', 'diskusi', 'dalam', 'program', 'es', 'jeyuk', 'work', 'from', 'anywhere', 'r', 'kamu', 'ready', 'yang', 'disiarkan', 'secara', 'langsung', 'melalui', 'live', 'ig', 'sekretariat', 'jenderal']</t>
  </si>
  <si>
    <t>['untuk', 'bahas', 'lebih', 'dalam', 'kait', 'implementasi', 'wfa', 'dan', 'juga', 'laksana', 'survei', 'sebut', 'simak', 'sama', 'diskusi', 'dalam', 'program', 'es', 'jeyuk', 'work', 'from', 'anywhere', 'r', 'kamu', 'ready', 'yang', 'siar', 'cara', 'langsung', 'lalu', 'live', 'ig', 'sekretariat', 'jenderal']</t>
  </si>
  <si>
    <t>[untuk, bahas, lebih, dalam, kait, implementasi, wfa, dan, juga, laksana, survei, sebut, simak, sama, diskusi, dalam, program, es, jeyuk, work, from, anywhere, r, kamu, ready, yang, siar, cara, langsung, lalu, live, ig, sekretariat, jenderal]</t>
  </si>
  <si>
    <t>2022-06-16 01:49:49+00:00</t>
  </si>
  <si>
    <t>yang bertujuan untuk menjaring aspirasi dari para pegawai terkait kebijakan WFA. Hasil dari survei ini, nantinya akan menjadi salah satu bahan masukan kepada pimpinan dalam mengambil kebijakan yang akan diterapkan kepada seluruh pegawai di lingkungan Kementerian Keuangan.</t>
  </si>
  <si>
    <t>yang bertujuan untuk menjaring aspirasi dari para pegawai terkait kebijakan wfa hasil dari survei ini nantinya akan menjadi salah satu bahan masukan kepada pimpinan dalam mengambil kebijakan yang akan diterapkan kepada seluruh pegawai di lingkungan kementerian keuangan</t>
  </si>
  <si>
    <t>['yang', 'bertujuan', 'untuk', 'menjaring', 'aspirasi', 'dari', 'para', 'pegawai', 'terkait', 'kebijakan', 'wfa', 'hasil', 'dari', 'survei', 'ini', 'nantinya', 'akan', 'menjadi', 'salah', 'satu', 'bahan', 'masukan', 'kepada', 'pimpinan', 'dalam', 'mengambil', 'kebijakan', 'yang', 'akan', 'diterapkan', 'kepada', 'seluruh', 'pegawai', 'di', 'lingkungan', 'kementerian', 'keuangan']</t>
  </si>
  <si>
    <t>['yang', 'tuju', 'untuk', 'jaring', 'aspirasi', 'dari', 'para', 'pegawai', 'kait', 'bijak', 'wfa', 'hasil', 'dari', 'survei', 'ini', 'nanti', 'akan', 'jadi', 'salah', 'satu', 'bahan', 'masuk', 'kepada', 'pimpin', 'dalam', 'ambil', 'bijak', 'yang', 'akan', 'terap', 'kepada', 'seluruh', 'pegawai', 'di', 'lingkung', 'menteri', 'uang']</t>
  </si>
  <si>
    <t>[yang, tuju, untuk, jaring, aspirasi, dari, para, pegawai, kait, bijak, wfa, hasil, dari, survei, ini, nanti, akan, jadi, salah, satu, bahan, masuk, kepada, pimpin, dalam, ambil, bijak, yang, akan, terap, kepada, seluruh, pegawai, di, lingkung, menteri, uang]</t>
  </si>
  <si>
    <t>2022-06-16 01:49:48+00:00</t>
  </si>
  <si>
    <t>Hai, Temankeu! Sapa Jumat Yuk (eS Jeyuk) Hadir Kembali!  Dalam rangka mewujudkan Collaborative Ways Of Working, Sekretariat Jenderal akan menyelenggarakan Survei Implementasi dan Aspirasi Work From Anywhere (WFA) Kementerian Keuangan" https://t.co/47lIoD8rOA"</t>
  </si>
  <si>
    <t>hai temankeu sapa jumat yuk es jeyuk hadir kembali dalam rangka mewujudkan collaborative ways of working sekretariat jenderal akan menyelenggarakan survei implementasi dan aspirasi work from anywhere wfa kementerian keuangan</t>
  </si>
  <si>
    <t>['hai', 'temankeu', 'sapa', 'jumat', 'yuk', 'es', 'jeyuk', 'hadir', 'kembali', 'dalam', 'rangka', 'mewujudkan', 'collaborative', 'ways', 'of', 'working', 'sekretariat', 'jenderal', 'akan', 'menyelenggarakan', 'survei', 'implementasi', 'dan', 'aspirasi', 'work', 'from', 'anywhere', 'wfa', 'kementerian', 'keuangan']</t>
  </si>
  <si>
    <t>['hai', 'temankeu', 'sapa', 'jumat', 'yuk', 'es', 'jeyuk', 'hadir', 'kembali', 'dalam', 'rangka', 'wujud', 'collaborative', 'ways', 'of', 'working', 'sekretariat', 'jenderal', 'akan', 'selenggara', 'survei', 'implementasi', 'dan', 'aspirasi', 'work', 'from', 'anywhere', 'wfa', 'menteri', 'uang']</t>
  </si>
  <si>
    <t>[hai, temankeu, sapa, jumat, yuk, es, jeyuk, hadir, kembali, dalam, rangka, wujud, collaborative, ways, of, working, sekretariat, jenderal, akan, selenggara, survei, implementasi, dan, aspirasi, work, from, anywhere, wfa, menteri, uang]</t>
  </si>
  <si>
    <t>2022-06-15 22:16:46+00:00</t>
  </si>
  <si>
    <t>@giila_ng @hrdbacot Baru resign dari kantor sebelumnya yang full WFO, ke kantor yang WFA permanen</t>
  </si>
  <si>
    <t>baru resign dari kantor sebelumnya yang full wfo ke kantor yang wfa permanen</t>
  </si>
  <si>
    <t>['baru', 'resign', 'dari', 'kantor', 'sebelumnya', 'yang', 'full', 'wfo', 'ke', 'kantor', 'yang', 'wfa', 'permanen']</t>
  </si>
  <si>
    <t>['baru', 'resign', 'dari', 'kantor', 'belum', 'yang', 'full', 'wfo', 'ke', 'kantor', 'yang', 'wfa', 'permanen']</t>
  </si>
  <si>
    <t>[baru, resign, dari, kantor, belum, yang, full, wfo, ke, kantor, yang, wfa, permanen]</t>
  </si>
  <si>
    <t>2022-06-15 16:54:44+00:00</t>
  </si>
  <si>
    <t>@worksfess Kariermu atau Sekolahmu suka ada lowongan freelance full WFA</t>
  </si>
  <si>
    <t>Cassie_bora</t>
  </si>
  <si>
    <t>kariermu atau sekolahmu suka ada lowongan freelance full wfa</t>
  </si>
  <si>
    <t>['kariermu', 'atau', 'sekolahmu', 'suka', 'ada', 'lowongan', 'freelance', 'full', 'wfa']</t>
  </si>
  <si>
    <t>['karier', 'atau', 'sekolah', 'suka', 'ada', 'lowong', 'freelance', 'full', 'wfa']</t>
  </si>
  <si>
    <t>[karier, atau, sekolah, suka, ada, lowong, freelance, full, wfa]</t>
  </si>
  <si>
    <t>2022-06-15 16:24:54+00:00</t>
  </si>
  <si>
    <t>@Not_eaJPark Jangan buka kartu dong ye, gue tuh wfa nih, work from anywhere</t>
  </si>
  <si>
    <t>eskejju</t>
  </si>
  <si>
    <t>jangan buka kartu dong ye gue tuh wfa nih work from anywhere</t>
  </si>
  <si>
    <t>jangan buka kartu dong ye saya tuh wfa nih work from anywhere</t>
  </si>
  <si>
    <t>['jangan', 'buka', 'kartu', 'dong', 'ye', 'saya', 'tuh', 'wfa', 'nih', 'work', 'from', 'anywhere']</t>
  </si>
  <si>
    <t>[jangan, buka, kartu, dong, ye, saya, tuh, wfa, nih, work, from, anywhere]</t>
  </si>
  <si>
    <t>2022-06-15 16:14:14+00:00</t>
  </si>
  <si>
    <t>@pxlpd Kalau domisili masih di Bandung  Sejak hafal jalanan Jogja, jadi makin sering kesana buat WFA, ketemu temen-temen, sama kalo lagi kangen Pak Jede ??  Saking seringnya udah kayak rumah kedua ??</t>
  </si>
  <si>
    <t>kalau domisili masih di bandung sejak hafal jalanan jogja jadi makin sering kesana buat wfa ketemu tementemen sama kalo lagi kangen pak jede saking seringnya udah kayak rumah kedua</t>
  </si>
  <si>
    <t>kalau domisili masih di bandung sejak hafal jalanan jogja jadi makin sering kesana buat wfa ketemu tementemen sama kalau lagi kangen pak jede saking seringnya sudah kayak rumah kedua</t>
  </si>
  <si>
    <t>['kalau', 'domisili', 'masih', 'di', 'bandung', 'sejak', 'hafal', 'jalanan', 'jogja', 'jadi', 'makin', 'sering', 'kesana', 'buat', 'wfa', 'ketemu', 'tementemen', 'sama', 'kalau', 'lagi', 'kangen', 'pak', 'jede', 'saking', 'seringnya', 'sudah', 'kayak', 'rumah', 'kedua']</t>
  </si>
  <si>
    <t>['kalau', 'domisili', 'masih', 'di', 'bandung', 'sejak', 'hafal', 'jalan', 'jogja', 'jadi', 'makin', 'sering', 'kesana', 'buat', 'wfa', 'ketemu', 'tementemen', 'sama', 'kalau', 'lagi', 'kangen', 'pak', 'jede', 'saking', 'sering', 'sudah', 'kayak', 'rumah', 'dua']</t>
  </si>
  <si>
    <t>[kalau, domisili, masih, di, bandung, sejak, hafal, jalan, jogja, jadi, makin, sering, kesana, buat, wfa, ketemu, tementemen, sama, kalau, lagi, kangen, pak, jede, saking, sering, sudah, kayak, rumah, dua]</t>
  </si>
  <si>
    <t>2022-06-15 16:04:48+00:00</t>
  </si>
  <si>
    <t>@giila_ng @hrdbacot Masih full wfh/wfa</t>
  </si>
  <si>
    <t>ryanferdy11</t>
  </si>
  <si>
    <t>masih full wfhwfa</t>
  </si>
  <si>
    <t>['masih', 'full', 'wfhwfa']</t>
  </si>
  <si>
    <t>[masih, full, wfhwfa]</t>
  </si>
  <si>
    <t>2022-06-15 15:45:56+00:00</t>
  </si>
  <si>
    <t>Y or N? Ps gw freshgrad tujuan kerja pgn di big company ky gini. Udh menjelang tua kaya skrg kerja tuh yg penting WFH/WFA" udah ga sanggup bgt ke kantor knp ya hiks hampir 2 thn lumutan di kamar. https://t.co/y8w6rcUbUY"</t>
  </si>
  <si>
    <t>y or n ps gw freshgrad tujuan kerja pgn di big company ky gini udh menjelang tua kaya skrg kerja tuh yg penting wfhwfa udah ga sanggup bgt ke kantor knp ya hiks hampir thn lumutan di kamar</t>
  </si>
  <si>
    <t>y or n ps saya freshgrad tujuan kerja ingin di big company ky gini sudah menjelang tua kaya skrg kerja tuh yang penting wfhwfa sudah tidak sanggup bgt ke kantor kenapa ya hiks hampir thn lumutan di kamar</t>
  </si>
  <si>
    <t>['y', 'or', 'n', 'ps', 'saya', 'freshgrad', 'tujuan', 'kerja', 'ingin', 'di', 'big', 'company', 'ky', 'gini', 'sudah', 'menjelang', 'tua', 'kaya', 'skrg', 'kerja', 'tuh', 'yang', 'penting', 'wfhwfa', 'sudah', 'tidak', 'sanggup', 'bgt', 'ke', 'kantor', 'kenapa', 'ya', 'hiks', 'hampir', 'thn', 'lumutan', 'di', 'kamar']</t>
  </si>
  <si>
    <t>['y', 'or', 'n', 'ps', 'saya', 'freshgrad', 'tuju', 'kerja', 'ingin', 'di', 'big', 'company', 'ky', 'gin', 'sudah', 'jelang', 'tua', 'kaya', 'skrg', 'kerja', 'tuh', 'yang', 'penting', 'wfhwfa', 'sudah', 'tidak', 'sanggup', 'bgt', 'ke', 'kantor', 'kenapa', 'ya', 'hiks', 'hampir', 'thn', 'lumut', 'di', 'kamar']</t>
  </si>
  <si>
    <t>[y, or, n, ps, saya, freshgrad, tuju, kerja, ingin, di, big, company, ky, gin, sudah, jelang, tua, kaya, skrg, kerja, tuh, yang, penting, wfhwfa, sudah, tidak, sanggup, bgt, ke, kantor, kenapa, ya, hiks, hampir, thn, lumut, di, kamar]</t>
  </si>
  <si>
    <t>2022-06-15 14:36:11+00:00</t>
  </si>
  <si>
    <t>@starsuponyou @0618boys Kalo ga diizinin cuti ya gw WFA lah mintanya. Gw ini yang buat jadwal kan</t>
  </si>
  <si>
    <t>3stars95</t>
  </si>
  <si>
    <t>kalo ga diizinin cuti ya gw wfa lah mintanya gw ini yang buat jadwal kan</t>
  </si>
  <si>
    <t>kalau tidak diizinin cuti ya saya wfa lah mintanya saya ini yang buat jadwal kan</t>
  </si>
  <si>
    <t>['kalau', 'tidak', 'diizinin', 'cuti', 'ya', 'saya', 'wfa', 'lah', 'mintanya', 'saya', 'ini', 'yang', 'buat', 'jadwal', 'kan']</t>
  </si>
  <si>
    <t>['kalau', 'tidak', 'diizinin', 'cuti', 'ya', 'saya', 'wfa', 'lah', 'minta', 'saya', 'ini', 'yang', 'buat', 'jadwal', 'kan']</t>
  </si>
  <si>
    <t>[kalau, tidak, diizinin, cuti, ya, saya, wfa, lah, minta, saya, ini, yang, buat, jadwal, kan]</t>
  </si>
  <si>
    <t>2022-06-15 13:22:22+00:00</t>
  </si>
  <si>
    <t>Selain itu, pemerintah juga akan meluncurkan visa bagi para digital nomad karena ternyata Bali menjadi destinasi favorit bagi pekerja yang menerapkan sistem WFA.?????????????? https://t.co/lC14lCtyh7</t>
  </si>
  <si>
    <t>Kemenparekraf</t>
  </si>
  <si>
    <t>selain itu pemerintah juga akan meluncurkan visa bagi para digital nomad karena ternyata bali menjadi destinasi favorit bagi pekerja yang menerapkan sistem wfa</t>
  </si>
  <si>
    <t>['selain', 'itu', 'pemerintah', 'juga', 'akan', 'meluncurkan', 'visa', 'bagi', 'para', 'digital', 'nomad', 'karena', 'ternyata', 'bali', 'menjadi', 'destinasi', 'favorit', 'bagi', 'pekerja', 'yang', 'menerapkan', 'sistem', 'wfa']</t>
  </si>
  <si>
    <t>['selain', 'itu', 'perintah', 'juga', 'akan', 'luncur', 'visa', 'bagi', 'para', 'digital', 'nomad', 'karena', 'nyata', 'bal', 'jadi', 'destinasi', 'favorit', 'bagi', 'kerja', 'yang', 'terap', 'sistem', 'wfa']</t>
  </si>
  <si>
    <t>[selain, itu, perintah, juga, akan, luncur, visa, bagi, para, digital, nomad, karena, nyata, bal, jadi, destinasi, favorit, bagi, kerja, yang, terap, sistem, wfa]</t>
  </si>
  <si>
    <t>2022-06-15 13:02:25+00:00</t>
  </si>
  <si>
    <t>Kemudian dilakukan evaluasi terhadap sistem kerja saat ini dan akan diimplementasikan sistem kerja yang baru yaitu Work From Anywhere (WFA). Hal ini juga sejalan dengan dengan arahan Presiden tentang rencana penerapan WFA.</t>
  </si>
  <si>
    <t>kpknlserang</t>
  </si>
  <si>
    <t>kemudian dilakukan evaluasi terhadap sistem kerja saat ini dan akan diimplementasikan sistem kerja yang baru yaitu work from anywhere wfa hal ini juga sejalan dengan dengan arahan presiden tentang rencana penerapan wfa</t>
  </si>
  <si>
    <t>['kemudian', 'dilakukan', 'evaluasi', 'terhadap', 'sistem', 'kerja', 'saat', 'ini', 'dan', 'akan', 'diimplementasikan', 'sistem', 'kerja', 'yang', 'baru', 'yaitu', 'work', 'from', 'anywhere', 'wfa', 'hal', 'ini', 'juga', 'sejalan', 'dengan', 'dengan', 'arahan', 'presiden', 'tentang', 'rencana', 'penerapan', 'wfa']</t>
  </si>
  <si>
    <t>['kemudian', 'laku', 'evaluasi', 'hadap', 'sistem', 'kerja', 'saat', 'ini', 'dan', 'akan', 'implementasi', 'sistem', 'kerja', 'yang', 'baru', 'yaitu', 'work', 'from', 'anywhere', 'wfa', 'hal', 'ini', 'juga', 'jalan', 'dengan', 'dengan', 'arah', 'presiden', 'tentang', 'rencana', 'terap', 'wfa']</t>
  </si>
  <si>
    <t>[kemudian, laku, evaluasi, hadap, sistem, kerja, saat, ini, dan, akan, implementasi, sistem, kerja, yang, baru, yaitu, work, from, anywhere, wfa, hal, ini, juga, jalan, dengan, dengan, arah, presiden, tentang, rencana, terap, wfa]</t>
  </si>
  <si>
    <t>2022-06-15 12:17:35+00:00</t>
  </si>
  <si>
    <t>ya allah semoga budaya wfh/wfa/hybrid ini bisa selamanya ya allah jangan pas covid aja</t>
  </si>
  <si>
    <t>fridaekid</t>
  </si>
  <si>
    <t>ya allah semoga budaya wfhwfahybrid ini bisa selamanya ya allah jangan pas covid aja</t>
  </si>
  <si>
    <t>['ya', 'allah', 'semoga', 'budaya', 'wfhwfahybrid', 'ini', 'bisa', 'selamanya', 'ya', 'allah', 'jangan', 'pas', 'covid', 'aja']</t>
  </si>
  <si>
    <t>['ya', 'allah', 'moga', 'budaya', 'wfhwfahybrid', 'ini', 'bisa', 'lama', 'ya', 'allah', 'jangan', 'pas', 'covid', 'aja']</t>
  </si>
  <si>
    <t>[ya, allah, moga, budaya, wfhwfahybrid, ini, bisa, lama, ya, allah, jangan, pas, covid, aja]</t>
  </si>
  <si>
    <t>2022-06-15 11:50:57+00:00</t>
  </si>
  <si>
    <t>Kek sodara gw, istrinya tiap hari kerja komuter pk KRL ke Sudirman, dianya di rumah aja, keluar kalau antar jemput istri kerja dan anaknya sekolah, emang enak WFA dgn bayaran ribuan USD.</t>
  </si>
  <si>
    <t>dindrige</t>
  </si>
  <si>
    <t>kek sodara gw istrinya tiap hari kerja komuter pk krl ke sudirman dianya di rumah aja keluar kalau antar jemput istri kerja dan anaknya sekolah emang enak wfa dgn bayaran ribuan usd</t>
  </si>
  <si>
    <t>kek sodara saya istrinya tiap hari kerja komuter pk krl ke sudirman dianya di rumah aja keluar kalau antar jemput istri kerja dan anaknya sekolah emang enak wfa dgn bayaran ribuan usd</t>
  </si>
  <si>
    <t>['kek', 'sodara', 'saya', 'istrinya', 'tiap', 'hari', 'kerja', 'komuter', 'pk', 'krl', 'ke', 'sudirman', 'dianya', 'di', 'rumah', 'aja', 'keluar', 'kalau', 'antar', 'jemput', 'istri', 'kerja', 'dan', 'anaknya', 'sekolah', 'emang', 'enak', 'wfa', 'dgn', 'bayaran', 'ribuan', 'usd']</t>
  </si>
  <si>
    <t>['kek', 'sodara', 'saya', 'istri', 'tiap', 'hari', 'kerja', 'komuter', 'pk', 'krl', 'ke', 'sudirman', 'dia', 'di', 'rumah', 'aja', 'keluar', 'kalau', 'antar', 'jemput', 'istri', 'kerja', 'dan', 'anak', 'sekolah', 'emang', 'enak', 'wfa', 'dgn', 'bayar', 'ribu', 'usd']</t>
  </si>
  <si>
    <t>[kek, sodara, saya, istri, tiap, hari, kerja, komuter, pk, krl, ke, sudirman, dia, di, rumah, aja, keluar, kalau, antar, jemput, istri, kerja, dan, anak, sekolah, emang, enak, wfa, dgn, bayar, ribu, usd]</t>
  </si>
  <si>
    <t>2022-06-15 11:48:47+00:00</t>
  </si>
  <si>
    <t>@ythadr @catchmeupid yo ngko tk muleh neh WKKWWK po smoga shopee sadar dan memberlakukan full wfa ????????</t>
  </si>
  <si>
    <t>yo ngko tk muleh neh wkkwwk po smoga shopee sadar dan memberlakukan full wfa</t>
  </si>
  <si>
    <t>['yo', 'ngko', 'tk', 'muleh', 'neh', 'wkkwwk', 'po', 'smoga', 'shopee', 'sadar', 'dan', 'memberlakukan', 'full', 'wfa']</t>
  </si>
  <si>
    <t>['yo', 'ngko', 'tk', 'muleh', 'neh', 'wkkwwk', 'po', 'smoga', 'shopee', 'sadar', 'dan', 'laku', 'full', 'wfa']</t>
  </si>
  <si>
    <t>[yo, ngko, tk, muleh, neh, wkkwwk, po, smoga, shopee, sadar, dan, laku, full, wfa]</t>
  </si>
  <si>
    <t>2022-06-15 10:59:30+00:00</t>
  </si>
  <si>
    <t>@ardimarvianto @hrdbacot Pernah dimarah2in HR karena nolak offer, sampe dibilang gue diblacklist. Alasan gue nolak karena dpt counter offer lbh gede dari kantor skg + full WFA, ehh doi marah2 di telp dan chat. Skg rada bersyukur ga terima offernya, masih</t>
  </si>
  <si>
    <t>ambientsqrt</t>
  </si>
  <si>
    <t>pernah dimarahin hr karena nolak offer sampe dibilang gue diblacklist alasan gue nolak karena dpt counter offer lbh gede dari kantor skg full wfa ehh doi marah di telp dan chat skg rada bersyukur ga terima offernya masih</t>
  </si>
  <si>
    <t>pernah dimarahin hr karena nolak offer sampe dibilang saya diblacklist alasan saya nolak karena dpt counter offer lbh gede dari kantor skg full wfa ehh doi marah di telepon dan chat skg rada bersyukur tidak terima offernya masih</t>
  </si>
  <si>
    <t>['pernah', 'dimarahin', 'hr', 'karena', 'nolak', 'offer', 'sampe', 'dibilang', 'saya', 'diblacklist', 'alasan', 'saya', 'nolak', 'karena', 'dpt', 'counter', 'offer', 'lbh', 'gede', 'dari', 'kantor', 'skg', 'full', 'wfa', 'ehh', 'doi', 'marah', 'di', 'telepon', 'dan', 'chat', 'skg', 'rada', 'bersyukur', 'tidak', 'terima', 'offernya', 'masih']</t>
  </si>
  <si>
    <t>['pernah', 'dimarahin', 'hr', 'karena', 'nolak', 'offer', 'sampe', 'bilang', 'saya', 'diblacklist', 'alas', 'saya', 'nolak', 'karena', 'dpt', 'counter', 'offer', 'lbh', 'gede', 'dari', 'kantor', 'skg', 'full', 'wfa', 'ehh', 'doi', 'marah', 'di', 'telepon', 'dan', 'chat', 'skg', 'rada', 'syukur', 'tidak', 'terima', 'offernya', 'masih']</t>
  </si>
  <si>
    <t>[pernah, dimarahin, hr, karena, nolak, offer, sampe, bilang, saya, diblacklist, alas, saya, nolak, karena, dpt, counter, offer, lbh, gede, dari, kantor, skg, full, wfa, ehh, doi, marah, di, telepon, dan, chat, skg, rada, syukur, tidak, terima, offernya, masih]</t>
  </si>
  <si>
    <t>2022-06-15 09:12:01+00:00</t>
  </si>
  <si>
    <t>Survei Sebut Bali Tujuan Utama WFA, Sandiaga Uno: 2022 Tepat Terbitkan Visa Digital Nomad  https://t.co/PRYlIbSZRs.</t>
  </si>
  <si>
    <t>inewsdotid</t>
  </si>
  <si>
    <t>survei sebut bali tujuan utama wfa sandiaga uno tepat terbitkan visa digital nomad</t>
  </si>
  <si>
    <t>['survei', 'sebut', 'bali', 'tujuan', 'utama', 'wfa', 'sandiaga', 'uno', 'tepat', 'terbitkan', 'visa', 'digital', 'nomad']</t>
  </si>
  <si>
    <t>['survei', 'sebut', 'bal', 'tuju', 'utama', 'wfa', 'sandiaga', 'uno', 'tepat', 'terbit', 'visa', 'digital', 'nomad']</t>
  </si>
  <si>
    <t>[survei, sebut, bal, tuju, utama, wfa, sandiaga, uno, tepat, terbit, visa, digital, nomad]</t>
  </si>
  <si>
    <t>2022-06-15 07:53:20+00:00</t>
  </si>
  <si>
    <t>@AldyGreget @kochengoren__ @beneviento101 @__mina00 @duknome @worksfess mjb kak, wfa t1ket itu semua bagaian kah?</t>
  </si>
  <si>
    <t>mjb kak wfa tket itu semua bagaian kah</t>
  </si>
  <si>
    <t>['mjb', 'kak', 'wfa', 'tket', 'itu', 'semua', 'bagaian', 'kah']</t>
  </si>
  <si>
    <t>['mjb', 'kak', 'wfa', 'tket', 'itu', 'semua', 'bagai', 'kah']</t>
  </si>
  <si>
    <t>[mjb, kak, wfa, tket, itu, semua, bagai, kah]</t>
  </si>
  <si>
    <t>2022-06-15 06:47:19+00:00</t>
  </si>
  <si>
    <t>dah jamannya WFA kan yaa</t>
  </si>
  <si>
    <t>notfounnnndd</t>
  </si>
  <si>
    <t>dah jamannya wfa kan yaa</t>
  </si>
  <si>
    <t>sudah jamannya wfa kan yaa</t>
  </si>
  <si>
    <t>['sudah', 'jamannya', 'wfa', 'kan', 'yaa']</t>
  </si>
  <si>
    <t>['sudah', 'jaman', 'wfa', 'kan', 'yaa']</t>
  </si>
  <si>
    <t>[sudah, jaman, wfa, kan, yaa]</t>
  </si>
  <si>
    <t>2022-06-15 06:44:11+00:00</t>
  </si>
  <si>
    <t>@_Donuts26 kok enak WFA di kafe makan gratis pula</t>
  </si>
  <si>
    <t>_________hari</t>
  </si>
  <si>
    <t>kok enak wfa di kafe makan gratis pula</t>
  </si>
  <si>
    <t>['kok', 'enak', 'wfa', 'di', 'kafe', 'makan', 'gratis', 'pula']</t>
  </si>
  <si>
    <t>[kok, enak, wfa, di, kafe, makan, gratis, pula]</t>
  </si>
  <si>
    <t>2022-06-15 06:32:14+00:00</t>
  </si>
  <si>
    <t>@sbyfess kalo wfa mau sih</t>
  </si>
  <si>
    <t>brightdaywinter</t>
  </si>
  <si>
    <t>kalo wfa mau sih</t>
  </si>
  <si>
    <t>kalau wfa mau sih</t>
  </si>
  <si>
    <t>['kalau', 'wfa', 'mau', 'sih']</t>
  </si>
  <si>
    <t>[kalau, wfa, mau, sih]</t>
  </si>
  <si>
    <t>2022-06-15 06:18:57+00:00</t>
  </si>
  <si>
    <t>info loker dong gesss yg wfh/wfa pun gapapa??????</t>
  </si>
  <si>
    <t>xxdhilssxx</t>
  </si>
  <si>
    <t>info loker dong gesss yg wfhwfa pun gapapa</t>
  </si>
  <si>
    <t>info loker dong gesss yang wfhwfa pun gapapa</t>
  </si>
  <si>
    <t>['info', 'loker', 'dong', 'gesss', 'yang', 'wfhwfa', 'pun', 'gapapa']</t>
  </si>
  <si>
    <t>[info, loker, dong, gesss, yang, wfhwfa, pun, gapapa]</t>
  </si>
  <si>
    <t>2022-06-15 05:58:04+00:00</t>
  </si>
  <si>
    <t>Menuju Era Hybrid Working, Cisco Perbarui Fitur Webex Meetings Hadir di Apple CarPlay: Mobitekno â_x0080__x0093_Â Pemerintah sudah mewacanakan metode kerja Work from Anywhere (WFA) atau bekerja [â_x0080_¦] https://t.co/F9lBnwT6cm https://t.co/n1Vm7ZRkfu</t>
  </si>
  <si>
    <t>menuju era hybrid working cisco perbarui fitur webex meetings hadir di apple carplay mobitekno pemerintah sudah mewacanakan metode kerja work from anywhere wfa atau bekerja</t>
  </si>
  <si>
    <t>['menuju', 'era', 'hybrid', 'working', 'cisco', 'perbarui', 'fitur', 'webex', 'meetings', 'hadir', 'di', 'apple', 'carplay', 'mobitekno', 'pemerintah', 'sudah', 'mewacanakan', 'metode', 'kerja', 'work', 'from', 'anywhere', 'wfa', 'atau', 'bekerja']</t>
  </si>
  <si>
    <t>['tuju', 'era', 'hybrid', 'working', 'cisco', 'baru', 'fitur', 'webex', 'meetings', 'hadir', 'di', 'apple', 'carplay', 'mobitekno', 'perintah', 'sudah', 'wacana', 'metode', 'kerja', 'work', 'from', 'anywhere', 'wfa', 'atau', 'kerja']</t>
  </si>
  <si>
    <t>[tuju, era, hybrid, working, cisco, baru, fitur, webex, meetings, hadir, di, apple, carplay, mobitekno, perintah, sudah, wacana, metode, kerja, work, from, anywhere, wfa, atau, kerja]</t>
  </si>
  <si>
    <t>2022-06-15 05:42:04+00:00</t>
  </si>
  <si>
    <t>Gue sih tim WFA kerja kalo ada rejeki siapa tau yekan kerja from bkk sm sg 2x tahun ini ?? bismillah dlu ya Allah semoga rejeki amin??</t>
  </si>
  <si>
    <t>gue sih tim wfa kerja kalo ada rejeki siapa tau yekan kerja from bkk sm sg x tahun ini bismillah dlu ya allah semoga rejeki amin</t>
  </si>
  <si>
    <t>saya sih tim wfa kerja kalau ada rejeki siapa tahu yekan kerja from bkk sm sg x tahun ini bismillah dulu ya allah semoga rejeki amin</t>
  </si>
  <si>
    <t>['saya', 'sih', 'tim', 'wfa', 'kerja', 'kalau', 'ada', 'rejeki', 'siapa', 'tahu', 'yekan', 'kerja', 'from', 'bkk', 'sm', 'sg', 'x', 'tahun', 'ini', 'bismillah', 'dulu', 'ya', 'allah', 'semoga', 'rejeki', 'amin']</t>
  </si>
  <si>
    <t>['saya', 'sih', 'tim', 'wfa', 'kerja', 'kalau', 'ada', 'rejeki', 'siapa', 'tahu', 'yekan', 'kerja', 'from', 'bkk', 'sm', 'sg', 'x', 'tahun', 'ini', 'bismillah', 'dulu', 'ya', 'allah', 'moga', 'rejeki', 'amin']</t>
  </si>
  <si>
    <t>[saya, sih, tim, wfa, kerja, kalau, ada, rejeki, siapa, tahu, yekan, kerja, from, bkk, sm, sg, x, tahun, ini, bismillah, dulu, ya, allah, moga, rejeki, amin]</t>
  </si>
  <si>
    <t>2022-06-15 04:50:14+00:00</t>
  </si>
  <si>
    <t>bosen bgt pengen wfa</t>
  </si>
  <si>
    <t>nevermayndd</t>
  </si>
  <si>
    <t>bosen bgt ingin wfa</t>
  </si>
  <si>
    <t>['bosen', 'bgt', 'ingin', 'wfa']</t>
  </si>
  <si>
    <t>[bosen, bgt, ingin, wfa]</t>
  </si>
  <si>
    <t>2022-06-15 03:35:18+00:00</t>
  </si>
  <si>
    <t>Hari Senin tgl 13 Juni 2022 KPPN Jember mengadakan Focus Group Discussion Administrator Triwulan II dengan tema Work From Anywhere (WFA) dan Sistem &amp;amp  Budaya Kerja Normal Baru Kemenkeu, menuju Kemenkeu SATU (Sinergi, Adaptif, ber-Teknologi dan Unggul)  #DJPbHAnDAL #KawalAPBN https://t.co/9T2ho5PoJk</t>
  </si>
  <si>
    <t>kppnjember</t>
  </si>
  <si>
    <t>hari senin tgl juni kppn jember mengadakan focus group discussion administrator triwulan ii dengan tema work from anywhere wfa dan sistem amp budaya kerja normal baru kemenkeu menuju kemenkeu satu sinergi adaptif berteknologi dan unggul djpbhandal kawalapbn</t>
  </si>
  <si>
    <t>hari senin tanggal juni kppn jember mengadakan focus group discussion administrator triwulan ii dengan tema work from anywhere wfa dan sistem amp budaya kerja normal baru kemenkeu menuju kemenkeu satu sinergi adaptif berteknologi dan unggul djpbhandal kawalapbn</t>
  </si>
  <si>
    <t>['hari', 'senin', 'tanggal', 'juni', 'kppn', 'jember', 'mengadakan', 'focus', 'group', 'discussion', 'administrator', 'triwulan', 'ii', 'dengan', 'tema', 'work', 'from', 'anywhere', 'wfa', 'dan', 'sistem', 'amp', 'budaya', 'kerja', 'normal', 'baru', 'kemenkeu', 'menuju', 'kemenkeu', 'satu', 'sinergi', 'adaptif', 'berteknologi', 'dan', 'unggul', 'djpbhandal', 'kawalapbn']</t>
  </si>
  <si>
    <t>['hari', 'senin', 'tanggal', 'juni', 'kppn', 'jember', 'ada', 'focus', 'group', 'discussion', 'administrator', 'triwulan', 'ii', 'dengan', 'tema', 'work', 'from', 'anywhere', 'wfa', 'dan', 'sistem', 'amp', 'budaya', 'kerja', 'normal', 'baru', 'kemenkeu', 'tuju', 'kemenkeu', 'satu', 'sinergi', 'adaptif', 'teknologi', 'dan', 'unggul', 'djpbhandal', 'kawalapbn']</t>
  </si>
  <si>
    <t>[hari, senin, tanggal, juni, kppn, jember, ada, focus, group, discussion, administrator, triwulan, ii, dengan, tema, work, from, anywhere, wfa, dan, sistem, amp, budaya, kerja, normal, baru, kemenkeu, tuju, kemenkeu, satu, sinergi, adaptif, teknologi, dan, unggul, djpbhandal, kawalapbn]</t>
  </si>
  <si>
    <t>2022-06-15 03:13:11+00:00</t>
  </si>
  <si>
    <t>Lagi WFA di kafe, playlistnya lagu SO7. Mantaap</t>
  </si>
  <si>
    <t>_Donuts26</t>
  </si>
  <si>
    <t>lagi wfa di kafe playlistnya lagu so mantaap</t>
  </si>
  <si>
    <t>['lagi', 'wfa', 'di', 'kafe', 'playlistnya', 'lagu', 'so', 'mantaap']</t>
  </si>
  <si>
    <t>[lagi, wfa, di, kafe, playlistnya, lagu, so, mantaap]</t>
  </si>
  <si>
    <t>2022-06-15 02:09:15+00:00</t>
  </si>
  <si>
    <t>@worksfess E-fishery dooong, bisa WFA, dan kayanya turnover lebih kecil dibanding oren</t>
  </si>
  <si>
    <t>pemakangula</t>
  </si>
  <si>
    <t>efishery dooong bisa wfa dan kayanya turnover lebih kecil dibanding oren</t>
  </si>
  <si>
    <t>['efishery', 'dooong', 'bisa', 'wfa', 'dan', 'kayanya', 'turnover', 'lebih', 'kecil', 'dibanding', 'oren']</t>
  </si>
  <si>
    <t>['efishery', 'dooong', 'bisa', 'wfa', 'dan', 'kaya', 'turnover', 'lebih', 'kecil', 'banding', 'oren']</t>
  </si>
  <si>
    <t>[efishery, dooong, bisa, wfa, dan, kaya, turnover, lebih, kecil, banding, oren]</t>
  </si>
  <si>
    <t>2022-06-15 01:35:03+00:00</t>
  </si>
  <si>
    <t>Bersyukuur banget kerjaanku bisa wfa, ya Allah terimakasiihhh</t>
  </si>
  <si>
    <t>opisyfhn</t>
  </si>
  <si>
    <t>bersyukuur banget kerjaanku bisa wfa ya allah terimakasiihhh</t>
  </si>
  <si>
    <t>['bersyukuur', 'banget', 'kerjaanku', 'bisa', 'wfa', 'ya', 'allah', 'terimakasiihhh']</t>
  </si>
  <si>
    <t>['bersyukuur', 'banget', 'kerja', 'bisa', 'wfa', 'ya', 'allah', 'terimakasiihhh']</t>
  </si>
  <si>
    <t>[bersyukuur, banget, kerja, bisa, wfa, ya, allah, terimakasiihhh]</t>
  </si>
  <si>
    <t>2022-06-15 00:21:08+00:00</t>
  </si>
  <si>
    <t>@iimfahima @puanmaharani_ri Setuju ini. Atau kalaupun gak cuti, at least di jenis pekerjaan yang memungkinkan, WFA/WFH bisa diberikan ke laki-laki yang isterinya baru melahirkan.</t>
  </si>
  <si>
    <t>ahadiyoso</t>
  </si>
  <si>
    <t>setuju ini atau kalaupun gak cuti at least di jenis pekerjaan yang memungkinkan wfawfh bisa diberikan ke lakilaki yang isterinya baru melahirkan</t>
  </si>
  <si>
    <t>setuju ini atau kalaupun tidak cuti at least di jenis pekerjaan yang memungkinkan wfawfh bisa diberikan ke lakilaki yang isterinya baru melahirkan</t>
  </si>
  <si>
    <t>['setuju', 'ini', 'atau', 'kalaupun', 'tidak', 'cuti', 'at', 'least', 'di', 'jenis', 'pekerjaan', 'yang', 'memungkinkan', 'wfawfh', 'bisa', 'diberikan', 'ke', 'lakilaki', 'yang', 'isterinya', 'baru', 'melahirkan']</t>
  </si>
  <si>
    <t>['tuju', 'ini', 'atau', 'kalaupun', 'tidak', 'cuti', 'at', 'least', 'di', 'jenis', 'kerja', 'yang', 'mungkin', 'wfawfh', 'bisa', 'beri', 'ke', 'lakilaki', 'yang', 'isterinya', 'baru', 'lahir']</t>
  </si>
  <si>
    <t>[tuju, ini, atau, kalaupun, tidak, cuti, at, least, di, jenis, kerja, yang, mungkin, wfawfh, bisa, beri, ke, lakilaki, yang, isterinya, baru, lahir]</t>
  </si>
  <si>
    <t>2022-06-14 21:33:13+00:00</t>
  </si>
  <si>
    <t>Iwan Hermawan menyampaikan bahwa setiap pegawai dari KPPBC TMP C Madiun dapat memberikan saran dan masukan kepada pimpinan atas rencana implementasi WFA.  #FocusGroupDiscussionKemenkeu #KemenkeuSatu #WorkFromAnywhere #BeaCukaiMadiun #SiapWBBM2022 #AntiGratifikasi #NoPungli https://t.co/1BMAN3GcZJ</t>
  </si>
  <si>
    <t>beacukaimadiun</t>
  </si>
  <si>
    <t>iwan hermawan menyampaikan bahwa setiap pegawai dari kppbc tmp c madiun dapat memberikan saran dan masukan kepada pimpinan atas rencana implementasi wfa focusgroupdiscussionkemenkeu kemenkeusatu workfromanywhere beacukaimadiun siapwbbm antigratifikasi nopungli</t>
  </si>
  <si>
    <t>['iwan', 'hermawan', 'menyampaikan', 'bahwa', 'setiap', 'pegawai', 'dari', 'kppbc', 'tmp', 'c', 'madiun', 'dapat', 'memberikan', 'saran', 'dan', 'masukan', 'kepada', 'pimpinan', 'atas', 'rencana', 'implementasi', 'wfa', 'focusgroupdiscussionkemenkeu', 'kemenkeusatu', 'workfromanywhere', 'beacukaimadiun', 'siapwbbm', 'antigratifikasi', 'nopungli']</t>
  </si>
  <si>
    <t>['iwan', 'hermawan', 'sampai', 'bahwa', 'tiap', 'pegawai', 'dari', 'kppbc', 'tmp', 'c', 'madiun', 'dapat', 'beri', 'saran', 'dan', 'masuk', 'kepada', 'pimpin', 'atas', 'rencana', 'implementasi', 'wfa', 'focusgroupdiscussionkemenkeu', 'kemenkeusatu', 'workfromanywhere', 'beacukaimadiun', 'siapwbbm', 'antigratifikasi', 'nopungli']</t>
  </si>
  <si>
    <t>[iwan, hermawan, sampai, bahwa, tiap, pegawai, dari, kppbc, tmp, c, madiun, dapat, beri, saran, dan, masuk, kepada, pimpin, atas, rencana, implementasi, wfa, focusgroupdiscussionkemenkeu, kemenkeusatu, workfromanywhere, beacukaimadiun, siapwbbm, antigratifikasi, nopungli]</t>
  </si>
  <si>
    <t>2022-06-14 21:33:11+00:00</t>
  </si>
  <si>
    <t>Pembahasan mengenai rencana pengimplementasian WFA (Work From Anywhere) perlu dikaji lebih mendetail, apakah cocok untuk diterapkan pada Kemenkeu terlebih Satker KPPBC TMP C Madiun atau tidak. https://t.co/YobeyInN5r</t>
  </si>
  <si>
    <t>pembahasan mengenai rencana pengimplementasian wfa work from anywhere perlu dikaji lebih mendetail apakah cocok untuk diterapkan pada kemenkeu terlebih satker kppbc tmp c madiun atau tidak</t>
  </si>
  <si>
    <t>['pembahasan', 'mengenai', 'rencana', 'pengimplementasian', 'wfa', 'work', 'from', 'anywhere', 'perlu', 'dikaji', 'lebih', 'mendetail', 'apakah', 'cocok', 'untuk', 'diterapkan', 'pada', 'kemenkeu', 'terlebih', 'satker', 'kppbc', 'tmp', 'c', 'madiun', 'atau', 'tidak']</t>
  </si>
  <si>
    <t>['bahas', 'kena', 'rencana', 'implementasi', 'wfa', 'work', 'from', 'anywhere', 'perlu', 'kaji', 'lebih', 'detail', 'apakah', 'cocok', 'untuk', 'terap', 'pada', 'kemenkeu', 'lebih', 'satker', 'kppbc', 'tmp', 'c', 'madiun', 'atau', 'tidak']</t>
  </si>
  <si>
    <t>[bahas, kena, rencana, implementasi, wfa, work, from, anywhere, perlu, kaji, lebih, detail, apakah, cocok, untuk, terap, pada, kemenkeu, lebih, satker, kppbc, tmp, c, madiun, atau, tidak]</t>
  </si>
  <si>
    <t>2022-06-14 19:27:52+00:00</t>
  </si>
  <si>
    <t>Terkait dengan cuti suami melahirkan, dalem hati sebenernya bersyukur banget sih dengan adanya sistem wfa/wfh di kantor2 gini, terlebih lagi kalau jam kerjanya fleksibel dan possible untuk nego2 bareng rekan tim ataupun atasan untuk jam2 rapat.</t>
  </si>
  <si>
    <t>abdillah_evan</t>
  </si>
  <si>
    <t>terkait dengan cuti suami melahirkan dalem hati sebenernya bersyukur banget sih dengan adanya sistem wfawfh di kantor gini terlebih lagi kalau jam kerjanya fleksibel dan possible untuk nego bareng rekan tim ataupun atasan untuk jam rapat</t>
  </si>
  <si>
    <t>['terkait', 'dengan', 'cuti', 'suami', 'melahirkan', 'dalem', 'hati', 'sebenernya', 'bersyukur', 'banget', 'sih', 'dengan', 'adanya', 'sistem', 'wfawfh', 'di', 'kantor', 'gini', 'terlebih', 'lagi', 'kalau', 'jam', 'kerjanya', 'fleksibel', 'dan', 'possible', 'untuk', 'nego', 'bareng', 'rekan', 'tim', 'ataupun', 'atasan', 'untuk', 'jam', 'rapat']</t>
  </si>
  <si>
    <t>['kait', 'dengan', 'cuti', 'suami', 'lahir', 'dalem', 'hati', 'sebenernya', 'syukur', 'banget', 'sih', 'dengan', 'ada', 'sistem', 'wfawfh', 'di', 'kantor', 'gin', 'lebih', 'lagi', 'kalau', 'jam', 'kerja', 'fleksibel', 'dan', 'possible', 'untuk', 'nego', 'bareng', 'rekan', 'tim', 'atau', 'atas', 'untuk', 'jam', 'rapat']</t>
  </si>
  <si>
    <t>[kait, dengan, cuti, suami, lahir, dalem, hati, sebenernya, syukur, banget, sih, dengan, ada, sistem, wfawfh, di, kantor, gin, lebih, lagi, kalau, jam, kerja, fleksibel, dan, possible, untuk, nego, bareng, rekan, tim, atau, atas, untuk, jam, rapat]</t>
  </si>
  <si>
    <t>2022-06-14 17:36:10+00:00</t>
  </si>
  <si>
    <t>@AldyGreget @beneviento101 @__mina00 @duknome @worksfess tiket masih WFA kah, atau ada ngarah2 ke hybrid ? ??</t>
  </si>
  <si>
    <t>tiket masih wfa kah atau ada ngarah ke hybrid</t>
  </si>
  <si>
    <t>['tiket', 'masih', 'wfa', 'kah', 'atau', 'ada', 'ngarah', 'ke', 'hybrid']</t>
  </si>
  <si>
    <t>[tiket, masih, wfa, kah, atau, ada, ngarah, ke, hybrid]</t>
  </si>
  <si>
    <t>2022-06-14 16:19:23+00:00</t>
  </si>
  <si>
    <t>@worksfess Yg bawah jelass, tp sedih gapernah tembuh?????? wfa dan benefit lainnya menggiurkan bgt</t>
  </si>
  <si>
    <t>wedanguwu</t>
  </si>
  <si>
    <t>yg bawah jelass tp sedih gapernah tembuh wfa dan benefit lainnya menggiurkan bgt</t>
  </si>
  <si>
    <t>yang bawah jelass tapi sedih gapernah tembuh wfa dan benefit lainnya menggiurkan bgt</t>
  </si>
  <si>
    <t>['yang', 'bawah', 'jelass', 'tapi', 'sedih', 'gapernah', 'tembuh', 'wfa', 'dan', 'benefit', 'lainnya', 'menggiurkan', 'bgt']</t>
  </si>
  <si>
    <t>['yang', 'bawah', 'jelass', 'tapi', 'sedih', 'gapernah', 'tembuh', 'wfa', 'dan', 'benefit', 'lain', 'giur', 'bgt']</t>
  </si>
  <si>
    <t>[yang, bawah, jelass, tapi, sedih, gapernah, tembuh, wfa, dan, benefit, lain, giur, bgt]</t>
  </si>
  <si>
    <t>2022-06-14 16:10:35+00:00</t>
  </si>
  <si>
    <t>@pveyes Wkwkwkw  Ga bsa dipamerin, soalnya WFA ????</t>
  </si>
  <si>
    <t>wkwkwkw ga bsa dipamerin soalnya wfa</t>
  </si>
  <si>
    <t>wkwkwkw tidak bisa dipamerin soalnya wfa</t>
  </si>
  <si>
    <t>['wkwkwkw', 'tidak', 'bisa', 'dipamerin', 'soalnya', 'wfa']</t>
  </si>
  <si>
    <t>['wkwkwkw', 'tidak', 'bisa', 'dipamerin', 'soal', 'wfa']</t>
  </si>
  <si>
    <t>[wkwkwkw, tidak, bisa, dipamerin, soal, wfa]</t>
  </si>
  <si>
    <t>2022-06-14 15:52:39+00:00</t>
  </si>
  <si>
    <t>Nah, serunya Pintu punya culture company yang unik nih dimana mereka punya employee yang kerja dari beda timezone makanya mereka appreciate waktu kerja banget dan lo bisa WFA asal tanggung jawab~ dan terpenting nih adanya transparansi + komunikasi yang baik.</t>
  </si>
  <si>
    <t>nah serunya pintu punya culture company yang unik nih dimana mereka punya employee yang kerja dari beda timezone makanya mereka appreciate waktu kerja banget dan lo bisa wfa asal tanggung jawab dan terpenting nih adanya transparansi komunikasi yang baik</t>
  </si>
  <si>
    <t>nah serunya pintu punya culture company yang unik nih dimana mereka punya employee yang kerja dari beda timezone makanya mereka appreciate waktu kerja banget dan kamu bisa wfa asal tanggung jawab dan terpenting nih adanya transparansi komunikasi yang baik</t>
  </si>
  <si>
    <t>['nah', 'serunya', 'pintu', 'punya', 'culture', 'company', 'yang', 'unik', 'nih', 'dimana', 'mereka', 'punya', 'employee', 'yang', 'kerja', 'dari', 'beda', 'timezone', 'makanya', 'mereka', 'appreciate', 'waktu', 'kerja', 'banget', 'dan', 'kamu', 'bisa', 'wfa', 'asal', 'tanggung', 'jawab', 'dan', 'terpenting', 'nih', 'adanya', 'transparansi', 'komunikasi', 'yang', 'baik']</t>
  </si>
  <si>
    <t>['nah', 'seru', 'pintu', 'punya', 'culture', 'company', 'yang', 'unik', 'nih', 'mana', 'mereka', 'punya', 'employee', 'yang', 'kerja', 'dari', 'beda', 'timezone', 'makanya', 'mereka', 'appreciate', 'waktu', 'kerja', 'banget', 'dan', 'kamu', 'bisa', 'wfa', 'asal', 'tanggung', 'jawab', 'dan', 'penting', 'nih', 'ada', 'transparansi', 'komunikasi', 'yang', 'baik']</t>
  </si>
  <si>
    <t>[nah, seru, pintu, punya, culture, company, yang, unik, nih, mana, mereka, punya, employee, yang, kerja, dari, beda, timezone, makanya, mereka, appreciate, waktu, kerja, banget, dan, kamu, bisa, wfa, asal, tanggung, jawab, dan, penting, nih, ada, transparansi, komunikasi, yang, baik]</t>
  </si>
  <si>
    <t>2022-06-14 15:28:52+00:00</t>
  </si>
  <si>
    <t>@sitahs6 @worksfess Wfa tuh apa kak</t>
  </si>
  <si>
    <t>istapuspit</t>
  </si>
  <si>
    <t>wfa tuh apa kak</t>
  </si>
  <si>
    <t>['wfa', 'tuh', 'apa', 'kak']</t>
  </si>
  <si>
    <t>[wfa, tuh, apa, kak]</t>
  </si>
  <si>
    <t>2022-06-14 15:10:12+00:00</t>
  </si>
  <si>
    <t>@andreasaps betul ges, tar lagi tobat saya habis puber WFA</t>
  </si>
  <si>
    <t>agungwpg</t>
  </si>
  <si>
    <t>betul ges tar lagi tobat saya habis puber wfa</t>
  </si>
  <si>
    <t>['betul', 'ges', 'tar', 'lagi', 'tobat', 'saya', 'habis', 'puber', 'wfa']</t>
  </si>
  <si>
    <t>[betul, ges, tar, lagi, tobat, saya, habis, puber, wfa]</t>
  </si>
  <si>
    <t>2022-06-14 13:49:23+00:00</t>
  </si>
  <si>
    <t>@ezash April kemaren harusnya last day. Stay karna jawaban atasan ketika ditanya â_x0080__x009c_menurut anda kenapa sy harus kerja disini?â_x0080__x009d_ itu make sense dan sesuatu yg inovatif. Setelah milih stay, banyak company yg nawarin kerja bareng, tp aku lg membangun karir</t>
  </si>
  <si>
    <t>arxkarunia</t>
  </si>
  <si>
    <t>april kemaren harusnya last day stay karna jawaban atasan ketika ditanya menurut anda kenapa sy harus kerja disini itu make sense dan sesuatu yg inovatif setelah milih stay banyak company yg nawarin kerja bareng tp aku lg membangun karir</t>
  </si>
  <si>
    <t>april kemaren harusnya last day stay karna jawaban atasan ketika ditanya menurut anda kenapa sy harus kerja disini itu make sense dan sesuatu yang inovatif setelah milih stay banyak company yang nawarin kerja bareng tapi aku lg membangun karir</t>
  </si>
  <si>
    <t>['april', 'kemaren', 'harusnya', 'last', 'day', 'stay', 'karna', 'jawaban', 'atasan', 'ketika', 'ditanya', 'menurut', 'anda', 'kenapa', 'sy', 'harus', 'kerja', 'disini', 'itu', 'make', 'sense', 'dan', 'sesuatu', 'yang', 'inovatif', 'setelah', 'milih', 'stay', 'banyak', 'company', 'yang', 'nawarin', 'kerja', 'bareng', 'tapi', 'aku', 'lg', 'membangun', 'karir']</t>
  </si>
  <si>
    <t>['april', 'kemaren', 'harus', 'last', 'day', 'stay', 'karna', 'jawab', 'atas', 'ketika', 'tanya', 'turut', 'anda', 'kenapa', 'sy', 'harus', 'kerja', 'sini', 'itu', 'make', 'sense', 'dan', 'sesuatu', 'yang', 'inovatif', 'telah', 'milih', 'stay', 'banyak', 'company', 'yang', 'nawarin', 'kerja', 'bareng', 'tapi', 'aku', 'lg', 'bangun', 'karir']</t>
  </si>
  <si>
    <t>[april, kemaren, harus, last, day, stay, karna, jawab, atas, ketika, tanya, turut, anda, kenapa, sy, harus, kerja, sini, itu, make, sense, dan, sesuatu, yang, inovatif, telah, milih, stay, banyak, company, yang, nawarin, kerja, bareng, tapi, aku, lg, bangun, karir]</t>
  </si>
  <si>
    <t>2022-06-14 13:42:12+00:00</t>
  </si>
  <si>
    <t>@xjhpp Deket rumah tuh berapa menit pp kak?   Mungkin memang jodohnya freelance jadi bisa WFA????</t>
  </si>
  <si>
    <t>uchatadara</t>
  </si>
  <si>
    <t>deket rumah tuh berapa menit pp kak mungkin memang jodohnya freelance jadi bisa wfa</t>
  </si>
  <si>
    <t>['deket', 'rumah', 'tuh', 'berapa', 'menit', 'pp', 'kak', 'mungkin', 'memang', 'jodohnya', 'freelance', 'jadi', 'bisa', 'wfa']</t>
  </si>
  <si>
    <t>['deket', 'rumah', 'tuh', 'berapa', 'menit', 'pp', 'kak', 'mungkin', 'memang', 'jodoh', 'freelance', 'jadi', 'bisa', 'wfa']</t>
  </si>
  <si>
    <t>[deket, rumah, tuh, berapa, menit, pp, kak, mungkin, memang, jodoh, freelance, jadi, bisa, wfa]</t>
  </si>
  <si>
    <t>2022-06-14 12:37:13+00:00</t>
  </si>
  <si>
    <t>@detarabalaga menurut mimin sih iya karena tema besarnya â_x0080__x0098_Work From Anywhereâ_x0080__x0099_.   I feel you, coba cari WFA buddy!!</t>
  </si>
  <si>
    <t>satupersen_id</t>
  </si>
  <si>
    <t>menurut mimin sih iya karena tema besarnya work from anywhere i feel you coba cari wfa buddy</t>
  </si>
  <si>
    <t>['menurut', 'mimin', 'sih', 'iya', 'karena', 'tema', 'besarnya', 'work', 'from', 'anywhere', 'i', 'feel', 'you', 'coba', 'cari', 'wfa', 'buddy']</t>
  </si>
  <si>
    <t>['turut', 'mimin', 'sih', 'iya', 'karena', 'tema', 'besar', 'work', 'from', 'anywhere', 'i', 'feel', 'you', 'coba', 'cari', 'wfa', 'buddy']</t>
  </si>
  <si>
    <t>[turut, mimin, sih, iya, karena, tema, besar, work, from, anywhere, i, feel, you, coba, cari, wfa, buddy]</t>
  </si>
  <si>
    <t>2022-06-14 12:32:14+00:00</t>
  </si>
  <si>
    <t>@catuaries Sama dong...kantor eug malah konsepnya WFA. Alias flexible yg penting max 50% satu unit dalam sehari.</t>
  </si>
  <si>
    <t>sama dongkantor eug malah konsepnya wfa alias flexible yg penting max satu unit dalam sehari</t>
  </si>
  <si>
    <t>sama dongkantor eug malah konsepnya wfa alias flexible yang penting max satu unit dalam sehari</t>
  </si>
  <si>
    <t>['sama', 'dongkantor', 'eug', 'malah', 'konsepnya', 'wfa', 'alias', 'flexible', 'yang', 'penting', 'max', 'satu', 'unit', 'dalam', 'sehari']</t>
  </si>
  <si>
    <t>['sama', 'dongkantor', 'eug', 'malah', 'konsep', 'wfa', 'alias', 'flexible', 'yang', 'penting', 'max', 'satu', 'unit', 'dalam', 'hari']</t>
  </si>
  <si>
    <t>[sama, dongkantor, eug, malah, konsep, wfa, alias, flexible, yang, penting, max, satu, unit, dalam, hari]</t>
  </si>
  <si>
    <t>2022-06-14 12:00:37+00:00</t>
  </si>
  <si>
    <t>WFA Cara Kerja Normal Baru di Lingkungan Kantor KPKNL Psp https://t.co/0EGDj5EgUF</t>
  </si>
  <si>
    <t>wfa cara kerja normal baru di lingkungan kantor kpknl psp</t>
  </si>
  <si>
    <t>['wfa', 'cara', 'kerja', 'normal', 'baru', 'di', 'lingkungan', 'kantor', 'kpknl', 'psp']</t>
  </si>
  <si>
    <t>['wfa', 'cara', 'kerja', 'normal', 'baru', 'di', 'lingkung', 'kantor', 'kpknl', 'psp']</t>
  </si>
  <si>
    <t>[wfa, cara, kerja, normal, baru, di, lingkung, kantor, kpknl, psp]</t>
  </si>
  <si>
    <t>2022-06-14 11:53:31+00:00</t>
  </si>
  <si>
    <t>@shabyraa Wahhh selamat datang di keluarga besar BRIN ?????????? Iyo bisa WFA kok ??</t>
  </si>
  <si>
    <t>gallanttsany</t>
  </si>
  <si>
    <t>wahhh selamat datang di keluarga besar brin iyo bisa wfa kok</t>
  </si>
  <si>
    <t>['wahhh', 'selamat', 'datang', 'di', 'keluarga', 'besar', 'brin', 'iyo', 'bisa', 'wfa', 'kok']</t>
  </si>
  <si>
    <t>[wahhh, selamat, datang, di, keluarga, besar, brin, iyo, bisa, wfa, kok]</t>
  </si>
  <si>
    <t>2022-06-14 11:52:44+00:00</t>
  </si>
  <si>
    <t>@gallanttsany Istilahe bukan mutasi tp pengalihan ke BRIN, Mas. Belum tau akan ngantor di mana tp kabarnya bisa WFA.</t>
  </si>
  <si>
    <t>istilahe bukan mutasi tp pengalihan ke brin mas belum tau akan ngantor di mana tp kabarnya bisa wfa</t>
  </si>
  <si>
    <t>istilahe bukan mutasi tapi pengalihan ke brin mas belum tahu akan ngantor di mana tapi kabarnya bisa wfa</t>
  </si>
  <si>
    <t>['istilahe', 'bukan', 'mutasi', 'tapi', 'pengalihan', 'ke', 'brin', 'mas', 'belum', 'tahu', 'akan', 'ngantor', 'di', 'mana', 'tapi', 'kabarnya', 'bisa', 'wfa']</t>
  </si>
  <si>
    <t>['istilahe', 'bukan', 'mutasi', 'tapi', 'alih', 'ke', 'brin', 'mas', 'belum', 'tahu', 'akan', 'ngantor', 'di', 'mana', 'tapi', 'kabar', 'bisa', 'wfa']</t>
  </si>
  <si>
    <t>[istilahe, bukan, mutasi, tapi, alih, ke, brin, mas, belum, tahu, akan, ngantor, di, mana, tapi, kabar, bisa, wfa]</t>
  </si>
  <si>
    <t>2022-06-14 11:35:12+00:00</t>
  </si>
  <si>
    <t>@ciimolen @worksfess Boleh juga ini, pernah pengalaman kerja di konsultan pajak.. kalo sdh matang ilmunya dan jaringan luas, bisa buka kantor sendiri atau WFH/WFA juga bisa.. audit dan pajak tetap diperlukan kedepan.</t>
  </si>
  <si>
    <t>diajery</t>
  </si>
  <si>
    <t>boleh juga ini pernah pengalaman kerja di konsultan pajak kalo sdh matang ilmunya dan jaringan luas bisa buka kantor sendiri atau wfhwfa juga bisa audit dan pajak tetap diperlukan kedepan</t>
  </si>
  <si>
    <t>boleh juga ini pernah pengalaman kerja di konsultan pajak kalau sudah matang ilmunya dan jaringan luas bisa buka kantor sendiri atau wfhwfa juga bisa audit dan pajak tetap diperlukan kedepan</t>
  </si>
  <si>
    <t>['boleh', 'juga', 'ini', 'pernah', 'pengalaman', 'kerja', 'di', 'konsultan', 'pajak', 'kalau', 'sudah', 'matang', 'ilmunya', 'dan', 'jaringan', 'luas', 'bisa', 'buka', 'kantor', 'sendiri', 'atau', 'wfhwfa', 'juga', 'bisa', 'audit', 'dan', 'pajak', 'tetap', 'diperlukan', 'kedepan']</t>
  </si>
  <si>
    <t>['boleh', 'juga', 'ini', 'pernah', 'alam', 'kerja', 'di', 'konsultan', 'pajak', 'kalau', 'sudah', 'matang', 'ilmu', 'dan', 'jaring', 'luas', 'bisa', 'buka', 'kantor', 'sendiri', 'atau', 'wfhwfa', 'juga', 'bisa', 'audit', 'dan', 'pajak', 'tetap', 'perlu', 'depan']</t>
  </si>
  <si>
    <t>[boleh, juga, ini, pernah, alam, kerja, di, konsultan, pajak, kalau, sudah, matang, ilmu, dan, jaring, luas, bisa, buka, kantor, sendiri, atau, wfhwfa, juga, bisa, audit, dan, pajak, tetap, perlu, depan]</t>
  </si>
  <si>
    <t>2022-06-14 11:21:34+00:00</t>
  </si>
  <si>
    <t>Kalian tim WFH atau WFO, btw?  (atau mungkin WFA, xixixi)  Alasannya kenapa?</t>
  </si>
  <si>
    <t>kalian tim wfh atau wfo btw atau mungkin wfa xixixi alasannya kenapa</t>
  </si>
  <si>
    <t>['kalian', 'tim', 'wfh', 'atau', 'wfo', 'btw', 'atau', 'mungkin', 'wfa', 'xixixi', 'alasannya', 'kenapa']</t>
  </si>
  <si>
    <t>['kalian', 'tim', 'wfh', 'atau', 'wfo', 'btw', 'atau', 'mungkin', 'wfa', 'xixixi', 'alas', 'kenapa']</t>
  </si>
  <si>
    <t>[kalian, tim, wfh, atau, wfo, btw, atau, mungkin, wfa, xixixi, alas, kenapa]</t>
  </si>
  <si>
    <t>2022-06-14 10:36:13+00:00</t>
  </si>
  <si>
    <t>@VindhTR kak kalo boleh tau love bonito itu paid intern ya? bisa wfh/wfa ga ya? dan kira2 kisaran brpa ya uang sakunya. thanksa??</t>
  </si>
  <si>
    <t>calonbapack2</t>
  </si>
  <si>
    <t>kak kalo boleh tau love bonito itu paid intern ya bisa wfhwfa ga ya dan kira kisaran brpa ya uang sakunya thanksa</t>
  </si>
  <si>
    <t>kak kalau boleh tahu love bonito itu paid intern ya bisa wfhwfa tidak ya dan kira kisaran brpa ya uang sakunya thanksa</t>
  </si>
  <si>
    <t>['kak', 'kalau', 'boleh', 'tahu', 'love', 'bonito', 'itu', 'paid', 'intern', 'ya', 'bisa', 'wfhwfa', 'tidak', 'ya', 'dan', 'kira', 'kisaran', 'brpa', 'ya', 'uang', 'sakunya', 'thanksa']</t>
  </si>
  <si>
    <t>['kak', 'kalau', 'boleh', 'tahu', 'love', 'bonito', 'itu', 'paid', 'intern', 'ya', 'bisa', 'wfhwfa', 'tidak', 'ya', 'dan', 'kira', 'kisar', 'brpa', 'ya', 'uang', 'saku', 'thanksa']</t>
  </si>
  <si>
    <t>[kak, kalau, boleh, tahu, love, bonito, itu, paid, intern, ya, bisa, wfhwfa, tidak, ya, dan, kira, kisar, brpa, ya, uang, saku, thanksa]</t>
  </si>
  <si>
    <t>2022-06-14 10:12:55+00:00</t>
  </si>
  <si>
    <t>@worksfess yg bawah. mereka udah profit juga dengerÂ². bisa WFA juga</t>
  </si>
  <si>
    <t>ifanprasya</t>
  </si>
  <si>
    <t>yg bawah mereka udah profit juga denger bisa wfa juga</t>
  </si>
  <si>
    <t>yang bawah mereka sudah profit juga denger bisa wfa juga</t>
  </si>
  <si>
    <t>['yang', 'bawah', 'mereka', 'sudah', 'profit', 'juga', 'denger', 'bisa', 'wfa', 'juga']</t>
  </si>
  <si>
    <t>[yang, bawah, mereka, sudah, profit, juga, denger, bisa, wfa, juga]</t>
  </si>
  <si>
    <t>2022-06-14 09:34:02+00:00</t>
  </si>
  <si>
    <t>FGD dipimpin langsung oleh Kepala KPKNL Bandar Lampung, Haryanto dengan tema Kemenkeu Menuju Normal Baru". Haryanto memaparkan tentang Sistem dan Budaya Kerja Normal Baru pada Kementerian Keuangan dan penerapan Work From Anywhere (WFA).  #KPKNLBandarLampung #ZonaIntegritas https://t.co/sXO0ejjQQa"</t>
  </si>
  <si>
    <t>fgd dipimpin langsung oleh kepala kpknl bandar lampung haryanto dengan tema kemenkeu menuju normal baru haryanto memaparkan tentang sistem dan budaya kerja normal baru pada kementerian keuangan dan penerapan work from anywhere wfa kpknlbandarlampung zonaintegritas</t>
  </si>
  <si>
    <t>['fgd', 'dipimpin', 'langsung', 'oleh', 'kepala', 'kpknl', 'bandar', 'lampung', 'haryanto', 'dengan', 'tema', 'kemenkeu', 'menuju', 'normal', 'baru', 'haryanto', 'memaparkan', 'tentang', 'sistem', 'dan', 'budaya', 'kerja', 'normal', 'baru', 'pada', 'kementerian', 'keuangan', 'dan', 'penerapan', 'work', 'from', 'anywhere', 'wfa', 'kpknlbandarlampung', 'zonaintegritas']</t>
  </si>
  <si>
    <t>['fgd', 'pimpin', 'langsung', 'oleh', 'kepala', 'kpknl', 'bandar', 'lampung', 'haryanto', 'dengan', 'tema', 'kemenkeu', 'tuju', 'normal', 'baru', 'haryanto', 'papar', 'tentang', 'sistem', 'dan', 'budaya', 'kerja', 'normal', 'baru', 'pada', 'menteri', 'uang', 'dan', 'terap', 'work', 'from', 'anywhere', 'wfa', 'kpknlbandarlampung', 'zonaintegritas']</t>
  </si>
  <si>
    <t>[fgd, pimpin, langsung, oleh, kepala, kpknl, bandar, lampung, haryanto, dengan, tema, kemenkeu, tuju, normal, baru, haryanto, papar, tentang, sistem, dan, budaya, kerja, normal, baru, pada, menteri, uang, dan, terap, work, from, anywhere, wfa, kpknlbandarlampung, zonaintegritas]</t>
  </si>
  <si>
    <t>2022-06-14 09:16:23+00:00</t>
  </si>
  <si>
    <t>@guratrindu As a person yang sudah terlalu nyaman WFA, yang WFA aja teh??</t>
  </si>
  <si>
    <t>cavillous</t>
  </si>
  <si>
    <t>as a person yang sudah terlalu nyaman wfa yang wfa aja teh</t>
  </si>
  <si>
    <t>['as', 'a', 'person', 'yang', 'sudah', 'terlalu', 'nyaman', 'wfa', 'yang', 'wfa', 'aja', 'teh']</t>
  </si>
  <si>
    <t>[as, a, person, yang, sudah, terlalu, nyaman, wfa, yang, wfa, aja, teh]</t>
  </si>
  <si>
    <t>2022-06-14 08:59:52+00:00</t>
  </si>
  <si>
    <t>@satriachandrayw Pasti lu lagi wfa ya wkwk</t>
  </si>
  <si>
    <t>nabilhdrhmn</t>
  </si>
  <si>
    <t>pasti lu lagi wfa ya wkwk</t>
  </si>
  <si>
    <t>pasti kamu lagi wfa ya wkwk</t>
  </si>
  <si>
    <t>['pasti', 'kamu', 'lagi', 'wfa', 'ya', 'wkwk']</t>
  </si>
  <si>
    <t>[pasti, kamu, lagi, wfa, ya, wkwk]</t>
  </si>
  <si>
    <t>2022-06-14 08:55:40+00:00</t>
  </si>
  <si>
    <t>Work! Ada lowongan freelance wfh/wfa jadi copywriter nggak? Aku mau ngelamar dongg, butuh tambahan dan mau asah otak lagi huhu terimakasih</t>
  </si>
  <si>
    <t>work ada lowongan freelance wfhwfa jadi copywriter nggak aku mau ngelamar dongg butuh tambahan dan mau asah otak lagi huhu terimakasih</t>
  </si>
  <si>
    <t>work ada lowongan freelance wfhwfa jadi copywriter tidak aku mau ngelamar dongg butuh tambahan dan mau asah otak lagi huhu terimakasih</t>
  </si>
  <si>
    <t>['work', 'ada', 'lowongan', 'freelance', 'wfhwfa', 'jadi', 'copywriter', 'tidak', 'aku', 'mau', 'ngelamar', 'dongg', 'butuh', 'tambahan', 'dan', 'mau', 'asah', 'otak', 'lagi', 'huhu', 'terimakasih']</t>
  </si>
  <si>
    <t>['work', 'ada', 'lowong', 'freelance', 'wfhwfa', 'jadi', 'copywriter', 'tidak', 'aku', 'mau', 'ngelamar', 'dongg', 'butuh', 'tambah', 'dan', 'mau', 'asah', 'otak', 'lagi', 'huhu', 'terimakasih']</t>
  </si>
  <si>
    <t>[work, ada, lowong, freelance, wfhwfa, jadi, copywriter, tidak, aku, mau, ngelamar, dongg, butuh, tambah, dan, mau, asah, otak, lagi, huhu, terimakasih]</t>
  </si>
  <si>
    <t>2022-06-14 08:31:26+00:00</t>
  </si>
  <si>
    <t>@AldyGreget @worksfess Mjb ka, wfa tuh apa ya?</t>
  </si>
  <si>
    <t>duknome</t>
  </si>
  <si>
    <t>mjb ka wfa tuh apa ya</t>
  </si>
  <si>
    <t>['mjb', 'ka', 'wfa', 'tuh', 'apa', 'ya']</t>
  </si>
  <si>
    <t>[mjb, ka, wfa, tuh, apa, ya]</t>
  </si>
  <si>
    <t>2022-06-14 08:23:18+00:00</t>
  </si>
  <si>
    <t>Di era WFA gini, makin lama makin keliatan seberapa penting cara lo manage message di slack. Some tips darikuh:</t>
  </si>
  <si>
    <t>di era wfa gini makin lama makin keliatan seberapa penting cara lo manage message di slack some tips darikuh</t>
  </si>
  <si>
    <t>di era wfa gini makin lama makin keliatan seberapa penting cara kamu manage message di slack some tips darikuh</t>
  </si>
  <si>
    <t>['di', 'era', 'wfa', 'gini', 'makin', 'lama', 'makin', 'keliatan', 'seberapa', 'penting', 'cara', 'kamu', 'manage', 'message', 'di', 'slack', 'some', 'tips', 'darikuh']</t>
  </si>
  <si>
    <t>['di', 'era', 'wfa', 'gin', 'makin', 'lama', 'makin', 'liat', 'berapa', 'penting', 'cara', 'kamu', 'manage', 'message', 'di', 'slack', 'some', 'tips', 'darikuh']</t>
  </si>
  <si>
    <t>[di, era, wfa, gin, makin, lama, makin, liat, berapa, penting, cara, kamu, manage, message, di, slack, some, tips, darikuh]</t>
  </si>
  <si>
    <t>2022-06-14 08:18:06+00:00</t>
  </si>
  <si>
    <t>@Tatsumaking26 Iya sih cuman penasaran aja, 25 tahun idup blm pernah ke prj ?? paling kesananya weekday pas wfa gitu kira2 rame kah?</t>
  </si>
  <si>
    <t>iya sih cuman penasaran aja tahun idup blm pernah ke prj paling kesananya weekday pas wfa gitu kira rame kah</t>
  </si>
  <si>
    <t>['iya', 'sih', 'cuman', 'penasaran', 'aja', 'tahun', 'idup', 'blm', 'pernah', 'ke', 'prj', 'paling', 'kesananya', 'weekday', 'pas', 'wfa', 'gitu', 'kira', 'rame', 'kah']</t>
  </si>
  <si>
    <t>['iya', 'sih', 'cuman', 'penasaran', 'aja', 'tahun', 'idup', 'blm', 'pernah', 'ke', 'prj', 'paling', 'kesana', 'weekday', 'pas', 'wfa', 'gitu', 'kira', 'rame', 'kah']</t>
  </si>
  <si>
    <t>[iya, sih, cuman, penasaran, aja, tahun, idup, blm, pernah, ke, prj, paling, kesana, weekday, pas, wfa, gitu, kira, rame, kah]</t>
  </si>
  <si>
    <t>2022-06-14 07:38:33+00:00</t>
  </si>
  <si>
    <t>@worksfess Yg bawah soalnya wfa, q miskin jadi gbs kalo keluar kota</t>
  </si>
  <si>
    <t>soonbigwinjihan</t>
  </si>
  <si>
    <t>yg bawah soalnya wfa q miskin jadi gbs kalo keluar kota</t>
  </si>
  <si>
    <t>yang bawah soalnya wfa saya miskin jadi gbs kalau keluar kota</t>
  </si>
  <si>
    <t>['yang', 'bawah', 'soalnya', 'wfa', 'saya', 'miskin', 'jadi', 'gbs', 'kalau', 'keluar', 'kota']</t>
  </si>
  <si>
    <t>['yang', 'bawah', 'soal', 'wfa', 'saya', 'miskin', 'jadi', 'gbs', 'kalau', 'keluar', 'kota']</t>
  </si>
  <si>
    <t>[yang, bawah, soal, wfa, saya, miskin, jadi, gbs, kalau, keluar, kota]</t>
  </si>
  <si>
    <t>2022-06-14 07:37:13+00:00</t>
  </si>
  <si>
    <t>@worksfess Better bawah, yang atas lebih sering denger hustle culture nya heheh. Terlebih lagi yang bawah wfa deh kalo ga salah</t>
  </si>
  <si>
    <t>better bawah yang atas lebih sering denger hustle culture nya heheh terlebih lagi yang bawah wfa deh kalo ga salah</t>
  </si>
  <si>
    <t>better bawah yang atas lebih sering denger hustle culture nya heheh terlebih lagi yang bawah wfa deh kalau tidak salah</t>
  </si>
  <si>
    <t>['better', 'bawah', 'yang', 'atas', 'lebih', 'sering', 'denger', 'hustle', 'culture', 'nya', 'heheh', 'terlebih', 'lagi', 'yang', 'bawah', 'wfa', 'deh', 'kalau', 'tidak', 'salah']</t>
  </si>
  <si>
    <t>['better', 'bawah', 'yang', 'atas', 'lebih', 'sering', 'denger', 'hustle', 'culture', 'nya', 'heheh', 'lebih', 'lagi', 'yang', 'bawah', 'wfa', 'deh', 'kalau', 'tidak', 'salah']</t>
  </si>
  <si>
    <t>[better, bawah, yang, atas, lebih, sering, denger, hustle, culture, nya, heheh, lebih, lagi, yang, bawah, wfa, deh, kalau, tidak, salah]</t>
  </si>
  <si>
    <t>2022-06-14 06:43:54+00:00</t>
  </si>
  <si>
    <t>Kami sedang mematangkan konsep â_x0080__x0098_visa digital nomadâ_x0080__x0099_ bagi WNA yang ingin WFA (Work From Anywhere). Optimis ini akan membuka banyak peluang usaha dan lapangan kerja baru, mendorong kebangkitan ekonomi nasional!</t>
  </si>
  <si>
    <t>sandiuno</t>
  </si>
  <si>
    <t>kami sedang mematangkan konsep visa digital nomad bagi wna yang ingin wfa work from anywhere optimis ini akan membuka banyak peluang usaha dan lapangan kerja baru mendorong kebangkitan ekonomi nasional</t>
  </si>
  <si>
    <t>['kami', 'sedang', 'mematangkan', 'konsep', 'visa', 'digital', 'nomad', 'bagi', 'wna', 'yang', 'ingin', 'wfa', 'work', 'from', 'anywhere', 'optimis', 'ini', 'akan', 'membuka', 'banyak', 'peluang', 'usaha', 'dan', 'lapangan', 'kerja', 'baru', 'mendorong', 'kebangkitan', 'ekonomi', 'nasional']</t>
  </si>
  <si>
    <t>['kami', 'sedang', 'matang', 'konsep', 'visa', 'digital', 'nomad', 'bagi', 'wna', 'yang', 'ingin', 'wfa', 'work', 'from', 'anywhere', 'optimis', 'ini', 'akan', 'buka', 'banyak', 'peluang', 'usaha', 'dan', 'lapang', 'kerja', 'baru', 'dorong', 'bangkit', 'ekonomi', 'nasional']</t>
  </si>
  <si>
    <t>[kami, sedang, matang, konsep, visa, digital, nomad, bagi, wna, yang, ingin, wfa, work, from, anywhere, optimis, ini, akan, buka, banyak, peluang, usaha, dan, lapang, kerja, baru, dorong, bangkit, ekonomi, nasional]</t>
  </si>
  <si>
    <t>2022-06-14 06:34:20+00:00</t>
  </si>
  <si>
    <t>#SemetonKaeN (14/6) di Aula Bhisma dilaksanakan FGD Pejabat Administator Triwulan II .Untung Sudarwanto menyampaikan bahwa saat ini di kemenkeu telah diwacanakan penerapan WFA (work from anywhere). Pada sektor formal berupa pelayanan publik juga mengalami banyak penyesuaian. https://t.co/1rh0WGz6QW</t>
  </si>
  <si>
    <t>kpknl_denpasar</t>
  </si>
  <si>
    <t>semetonkaen di aula bhisma dilaksanakan fgd pejabat administator triwulan ii untung sudarwanto menyampaikan bahwa saat ini di kemenkeu telah diwacanakan penerapan wfa work from anywhere pada sektor formal berupa pelayanan publik juga mengalami banyak penyesuaian</t>
  </si>
  <si>
    <t>['semetonkaen', 'di', 'aula', 'bhisma', 'dilaksanakan', 'fgd', 'pejabat', 'administator', 'triwulan', 'ii', 'untung', 'sudarwanto', 'menyampaikan', 'bahwa', 'saat', 'ini', 'di', 'kemenkeu', 'telah', 'diwacanakan', 'penerapan', 'wfa', 'work', 'from', 'anywhere', 'pada', 'sektor', 'formal', 'berupa', 'pelayanan', 'publik', 'juga', 'mengalami', 'banyak', 'penyesuaian']</t>
  </si>
  <si>
    <t>['semetonkaen', 'di', 'aula', 'bhisma', 'laksana', 'fgd', 'jabat', 'administator', 'triwulan', 'ii', 'untung', 'sudarwanto', 'sampai', 'bahwa', 'saat', 'ini', 'di', 'kemenkeu', 'telah', 'wacana', 'terap', 'wfa', 'work', 'from', 'anywhere', 'pada', 'sektor', 'formal', 'upa', 'layan', 'publik', 'juga', 'alami', 'banyak', 'sesuai']</t>
  </si>
  <si>
    <t>[semetonkaen, di, aula, bhisma, laksana, fgd, jabat, administator, triwulan, ii, untung, sudarwanto, sampai, bahwa, saat, ini, di, kemenkeu, telah, wacana, terap, wfa, work, from, anywhere, pada, sektor, formal, upa, layan, publik, juga, alami, banyak, sesuai]</t>
  </si>
  <si>
    <t>2022-06-14 05:37:09+00:00</t>
  </si>
  <si>
    <t>@cputrisakinna Sini pindah tempatkuuuww biar WFA, cuti lahir 6 bulan, suami 1 bulannn</t>
  </si>
  <si>
    <t>sini pindah tempatkuuuww biar wfa cuti lahir bulan suami bulannn</t>
  </si>
  <si>
    <t>['sini', 'pindah', 'tempatkuuuww', 'biar', 'wfa', 'cuti', 'lahir', 'bulan', 'suami', 'bulannn']</t>
  </si>
  <si>
    <t>[sini, pindah, tempatkuuuww, biar, wfa, cuti, lahir, bulan, suami, bulannn]</t>
  </si>
  <si>
    <t>2022-06-14 04:56:06+00:00</t>
  </si>
  <si>
    <t>@metalpangroxx @daveghrole @yun666ingsen666 daripada suruh jogja bor, WFA work from ayayay..</t>
  </si>
  <si>
    <t>irfnmustdie</t>
  </si>
  <si>
    <t>daripada suruh jogja bor wfa work from ayayay</t>
  </si>
  <si>
    <t>['daripada', 'suruh', 'jogja', 'bor', 'wfa', 'work', 'from', 'ayayay']</t>
  </si>
  <si>
    <t>[daripada, suruh, jogja, bor, wfa, work, from, ayayay]</t>
  </si>
  <si>
    <t>2022-06-14 04:55:47+00:00</t>
  </si>
  <si>
    <t>@elangraka @UGM_FESS Mur, aku gak duwe kantor padahal. WFH/WFA haha</t>
  </si>
  <si>
    <t>mur aku gak duwe kantor padahal wfhwfa haha</t>
  </si>
  <si>
    <t>mur aku tidak duwe kantor padahal wfhwfa haha</t>
  </si>
  <si>
    <t>['mur', 'aku', 'tidak', 'duwe', 'kantor', 'padahal', 'wfhwfa', 'haha']</t>
  </si>
  <si>
    <t>[mur, aku, tidak, duwe, kantor, padahal, wfhwfa, haha]</t>
  </si>
  <si>
    <t>2022-06-14 04:52:30+00:00</t>
  </si>
  <si>
    <t>Menurut data yang kami terima, 95% dari pekerja remote menjadikan Indonesia khususnya Bali sebagai tujuan utama untuk bekerja dari jarak jauh. Pemberian visa digital nomad bagi WNA yang ingin #WFA alias Work From Anywhere diharap mampu meningkatkan jumlah kunjungan Wisman.</t>
  </si>
  <si>
    <t>menurut data yang kami terima dari pekerja remote menjadikan indonesia khususnya bali sebagai tujuan utama untuk bekerja dari jarak jauh pemberian visa digital nomad bagi wna yang ingin wfa alias work from anywhere diharap mampu meningkatkan jumlah kunjungan wisman</t>
  </si>
  <si>
    <t>['menurut', 'data', 'yang', 'kami', 'terima', 'dari', 'pekerja', 'remote', 'menjadikan', 'indonesia', 'khususnya', 'bali', 'sebagai', 'tujuan', 'utama', 'untuk', 'bekerja', 'dari', 'jarak', 'jauh', 'pemberian', 'visa', 'digital', 'nomad', 'bagi', 'wna', 'yang', 'ingin', 'wfa', 'alias', 'work', 'from', 'anywhere', 'diharap', 'mampu', 'meningkatkan', 'jumlah', 'kunjungan', 'wisman']</t>
  </si>
  <si>
    <t>['turut', 'data', 'yang', 'kami', 'terima', 'dari', 'kerja', 'remote', 'jadi', 'indonesia', 'khusus', 'bal', 'bagai', 'tuju', 'utama', 'untuk', 'kerja', 'dari', 'jarak', 'jauh', 'beri', 'visa', 'digital', 'nomad', 'bagi', 'wna', 'yang', 'ingin', 'wfa', 'alias', 'work', 'from', 'anywhere', 'harap', 'mampu', 'tingkat', 'jumlah', 'kunjung', 'wisman']</t>
  </si>
  <si>
    <t>[turut, data, yang, kami, terima, dari, kerja, remote, jadi, indonesia, khusus, bal, bagai, tuju, utama, untuk, kerja, dari, jarak, jauh, beri, visa, digital, nomad, bagi, wna, yang, ingin, wfa, alias, work, from, anywhere, harap, mampu, tingkat, jumlah, kunjung, wisman]</t>
  </si>
  <si>
    <t>2022-06-14 03:54:56+00:00</t>
  </si>
  <si>
    <t>@hrdbacot kerja di fintech fokusnya di debt management, bener2 ngerasain work life balance, jatah cuti unlimited bisa dipake kapan aja bahkan dari hari pertama masuk kerja, terus sampe sekarang masih WFA.  semoga semakin banyak perusahaan yg mentingin wor</t>
  </si>
  <si>
    <t>ilhqmm</t>
  </si>
  <si>
    <t>kerja di fintech fokusnya di debt management bener ngerasain work life balance jatah cuti unlimited bisa dipake kapan aja bahkan dari hari pertama masuk kerja terus sampe sekarang masih wfa semoga semakin banyak perusahaan yg mentingin wor</t>
  </si>
  <si>
    <t>kerja di fintech fokusnya di debt management bener ngerasain work life balance jatah cuti unlimited bisa dipake kapan aja bahkan dari hari pertama masuk kerja terus sampe sekarang masih wfa semoga semakin banyak perusahaan yang mentingin wor</t>
  </si>
  <si>
    <t>['kerja', 'di', 'fintech', 'fokusnya', 'di', 'debt', 'management', 'bener', 'ngerasain', 'work', 'life', 'balance', 'jatah', 'cuti', 'unlimited', 'bisa', 'dipake', 'kapan', 'aja', 'bahkan', 'dari', 'hari', 'pertama', 'masuk', 'kerja', 'terus', 'sampe', 'sekarang', 'masih', 'wfa', 'semoga', 'semakin', 'banyak', 'perusahaan', 'yang', 'mentingin', 'wor']</t>
  </si>
  <si>
    <t>['kerja', 'di', 'fintech', 'fokus', 'di', 'debt', 'management', 'bener', 'ngerasain', 'work', 'life', 'balance', 'jatah', 'cuti', 'unlimited', 'bisa', 'dipake', 'kapan', 'aja', 'bahkan', 'dari', 'hari', 'pertama', 'masuk', 'kerja', 'terus', 'sampe', 'sekarang', 'masih', 'wfa', 'moga', 'makin', 'banyak', 'usaha', 'yang', 'mentingin', 'wor']</t>
  </si>
  <si>
    <t>[kerja, di, fintech, fokus, di, debt, management, bener, ngerasain, work, life, balance, jatah, cuti, unlimited, bisa, dipake, kapan, aja, bahkan, dari, hari, pertama, masuk, kerja, terus, sampe, sekarang, masih, wfa, moga, makin, banyak, usaha, yang, mentingin, wor]</t>
  </si>
  <si>
    <t>2022-06-14 03:46:36+00:00</t>
  </si>
  <si>
    <t>Perks of wfa : ditemenin disamping bgt https://t.co/NAtAmTFV8j</t>
  </si>
  <si>
    <t>kwetiawsifud</t>
  </si>
  <si>
    <t>perks of wfa ditemenin disamping bgt</t>
  </si>
  <si>
    <t>['perks', 'of', 'wfa', 'ditemenin', 'disamping', 'bgt']</t>
  </si>
  <si>
    <t>['perks', 'of', 'wfa', 'ditemenin', 'samping', 'bgt']</t>
  </si>
  <si>
    <t>[perks, of, wfa, ditemenin, samping, bgt]</t>
  </si>
  <si>
    <t>2022-06-14 03:04:59+00:00</t>
  </si>
  <si>
    <t>Senin, 13 Juni 2022, pada FGD Administrator Periode II yang disampaikan oleh dalam Kepala Balai Diklat Kepemimpinan Z. Imtihan, Kemenkeu berencana akan menerapkan Work From Anywhere (WFA) sebagai sistem kerja baru di Kementerian Keuangan.  #BelajarTanpaBatas #KitaPemelajar https://t.co/lymp29Sk4W</t>
  </si>
  <si>
    <t>balaidiklatpim</t>
  </si>
  <si>
    <t>senin juni pada fgd administrator periode ii yang disampaikan oleh dalam kepala balai diklat kepemimpinan z imtihan kemenkeu berencana akan menerapkan work from anywhere wfa sebagai sistem kerja baru di kementerian keuangan belajartanpabatas kitapemelajar</t>
  </si>
  <si>
    <t>['senin', 'juni', 'pada', 'fgd', 'administrator', 'periode', 'ii', 'yang', 'disampaikan', 'oleh', 'dalam', 'kepala', 'balai', 'diklat', 'kepemimpinan', 'z', 'imtihan', 'kemenkeu', 'berencana', 'akan', 'menerapkan', 'work', 'from', 'anywhere', 'wfa', 'sebagai', 'sistem', 'kerja', 'baru', 'di', 'kementerian', 'keuangan', 'belajartanpabatas', 'kitapemelajar']</t>
  </si>
  <si>
    <t>['senin', 'juni', 'pada', 'fgd', 'administrator', 'periode', 'ii', 'yang', 'sampai', 'oleh', 'dalam', 'kepala', 'balai', 'diklat', 'pimpin', 'z', 'imtihan', 'kemenkeu', 'rencana', 'akan', 'terap', 'work', 'from', 'anywhere', 'wfa', 'bagai', 'sistem', 'kerja', 'baru', 'di', 'menteri', 'uang', 'belajartanpabatas', 'kitapemelajar']</t>
  </si>
  <si>
    <t>[senin, juni, pada, fgd, administrator, periode, ii, yang, sampai, oleh, dalam, kepala, balai, diklat, pimpin, z, imtihan, kemenkeu, rencana, akan, terap, work, from, anywhere, wfa, bagai, sistem, kerja, baru, di, menteri, uang, belajartanpabatas, kitapemelajar]</t>
  </si>
  <si>
    <t>2022-06-14 02:48:10+00:00</t>
  </si>
  <si>
    <t>Dicari FWB yang benefitnya cuti 12 hari setahun, bonus performance, THR 2 kali gaji, transport &amp;amp  lunch allowance, yearly holiday trip, equity, dan bisa WFA</t>
  </si>
  <si>
    <t>dicari fwb yang benefitnya cuti hari setahun bonus performance thr kali gaji transport amp lunch allowance yearly holiday trip equity dan bisa wfa</t>
  </si>
  <si>
    <t>['dicari', 'fwb', 'yang', 'benefitnya', 'cuti', 'hari', 'setahun', 'bonus', 'performance', 'thr', 'kali', 'gaji', 'transport', 'amp', 'lunch', 'allowance', 'yearly', 'holiday', 'trip', 'equity', 'dan', 'bisa', 'wfa']</t>
  </si>
  <si>
    <t>['cari', 'fwb', 'yang', 'benefitnya', 'cuti', 'hari', 'tahun', 'bonus', 'performance', 'thr', 'kali', 'gaji', 'transport', 'amp', 'lunch', 'allowance', 'yearly', 'holiday', 'trip', 'equity', 'dan', 'bisa', 'wfa']</t>
  </si>
  <si>
    <t>[cari, fwb, yang, benefitnya, cuti, hari, tahun, bonus, performance, thr, kali, gaji, transport, amp, lunch, allowance, yearly, holiday, trip, equity, dan, bisa, wfa]</t>
  </si>
  <si>
    <t>2022-06-14 02:08:36+00:00</t>
  </si>
  <si>
    <t>https://t.co/1hxqJKt5Gi @zakki_wakif #1minggu1cerita Kantor yang officially memberlakukan WFA ini memang masih punya headquarter dan tentu saja para karyawannya bisa datang dan bekerja di sana.</t>
  </si>
  <si>
    <t>minggucerita kantor yang officially memberlakukan wfa ini memang masih punya headquarter dan tentu saja para karyawannya bisa datang dan bekerja di sana</t>
  </si>
  <si>
    <t>['minggucerita', 'kantor', 'yang', 'officially', 'memberlakukan', 'wfa', 'ini', 'memang', 'masih', 'punya', 'headquarter', 'dan', 'tentu', 'saja', 'para', 'karyawannya', 'bisa', 'datang', 'dan', 'bekerja', 'di', 'sana']</t>
  </si>
  <si>
    <t>['minggucerita', 'kantor', 'yang', 'officially', 'laku', 'wfa', 'ini', 'memang', 'masih', 'punya', 'headquarter', 'dan', 'tentu', 'saja', 'para', 'karyawannya', 'bisa', 'datang', 'dan', 'kerja', 'di', 'sana']</t>
  </si>
  <si>
    <t>[minggucerita, kantor, yang, officially, laku, wfa, ini, memang, masih, punya, headquarter, dan, tentu, saja, para, karyawannya, bisa, datang, dan, kerja, di, sana]</t>
  </si>
  <si>
    <t>2022-06-14 02:04:14+00:00</t>
  </si>
  <si>
    <t>Kantor yang officially memberlakukan WFA ini memang masih punya headquarter dan tentu saja para karyawannya bisa datang dan bekerja di sana. Asumsi yang dipakai adalah yang datang bekerja tidak akan seluruh karyawan. https://t.co/SWsbEd8GKZ</t>
  </si>
  <si>
    <t>zakki_wakif</t>
  </si>
  <si>
    <t>kantor yang officially memberlakukan wfa ini memang masih punya headquarter dan tentu saja para karyawannya bisa datang dan bekerja di sana asumsi yang dipakai adalah yang datang bekerja tidak akan seluruh karyawan</t>
  </si>
  <si>
    <t>['kantor', 'yang', 'officially', 'memberlakukan', 'wfa', 'ini', 'memang', 'masih', 'punya', 'headquarter', 'dan', 'tentu', 'saja', 'para', 'karyawannya', 'bisa', 'datang', 'dan', 'bekerja', 'di', 'sana', 'asumsi', 'yang', 'dipakai', 'adalah', 'yang', 'datang', 'bekerja', 'tidak', 'akan', 'seluruh', 'karyawan']</t>
  </si>
  <si>
    <t>['kantor', 'yang', 'officially', 'laku', 'wfa', 'ini', 'memang', 'masih', 'punya', 'headquarter', 'dan', 'tentu', 'saja', 'para', 'karyawannya', 'bisa', 'datang', 'dan', 'kerja', 'di', 'sana', 'asumsi', 'yang', 'pakai', 'adalah', 'yang', 'datang', 'kerja', 'tidak', 'akan', 'seluruh', 'karyawan']</t>
  </si>
  <si>
    <t>[kantor, yang, officially, laku, wfa, ini, memang, masih, punya, headquarter, dan, tentu, saja, para, karyawannya, bisa, datang, dan, kerja, di, sana, asumsi, yang, pakai, adalah, yang, datang, kerja, tidak, akan, seluruh, karyawan]</t>
  </si>
  <si>
    <t>2022-06-14 01:53:46+00:00</t>
  </si>
  <si>
    <t>Neither, I prefer WFH/WFA soalnya sambil ngasuh (sebentar lagi dua) bocil wkwkwk  Tp kalo pilihannya cuma 2 ini dan posisi single, mending pabrik lah.</t>
  </si>
  <si>
    <t>neither i prefer wfhwfa soalnya sambil ngasuh sebentar lagi dua bocil wkwkwk tp kalo pilihannya cuma ini dan posisi single mending pabrik lah</t>
  </si>
  <si>
    <t>neither i prefer wfhwfa soalnya sambil ngasuh sebentar lagi dua bocil wkwkwk tapi kalau pilihannya cuma ini dan posisi single mending pabrik lah</t>
  </si>
  <si>
    <t>['neither', 'i', 'prefer', 'wfhwfa', 'soalnya', 'sambil', 'ngasuh', 'sebentar', 'lagi', 'dua', 'bocil', 'wkwkwk', 'tapi', 'kalau', 'pilihannya', 'cuma', 'ini', 'dan', 'posisi', 'single', 'mending', 'pabrik', 'lah']</t>
  </si>
  <si>
    <t>['neither', 'i', 'prefer', 'wfhwfa', 'soal', 'sambil', 'ngasuh', 'sebentar', 'lagi', 'dua', 'bocil', 'wkwkwk', 'tapi', 'kalau', 'pilih', 'cuma', 'ini', 'dan', 'posisi', 'single', 'mending', 'pabrik', 'lah']</t>
  </si>
  <si>
    <t>[neither, i, prefer, wfhwfa, soal, sambil, ngasuh, sebentar, lagi, dua, bocil, wkwkwk, tapi, kalau, pilih, cuma, ini, dan, posisi, single, mending, pabrik, lah]</t>
  </si>
  <si>
    <t>2022-06-14 01:12:51+00:00</t>
  </si>
  <si>
    <t>Oleh karena itu, pegawai Kemenkeu lebih siap beradaptasi dengan penerapan WFA di masa mendatang. ? ? Siapkah kita?? ? ? Salam Trengginas! ?  @djknjatengdiy #fws? #wfh? #fgd https://t.co/4KngxYhhms</t>
  </si>
  <si>
    <t>kpknlyogyakarta</t>
  </si>
  <si>
    <t>oleh karena itu pegawai kemenkeu lebih siap beradaptasi dengan penerapan wfa di masa mendatang siapkah kita salam trengginas fws wfh fgd</t>
  </si>
  <si>
    <t>['oleh', 'karena', 'itu', 'pegawai', 'kemenkeu', 'lebih', 'siap', 'beradaptasi', 'dengan', 'penerapan', 'wfa', 'di', 'masa', 'mendatang', 'siapkah', 'kita', 'salam', 'trengginas', 'fws', 'wfh', 'fgd']</t>
  </si>
  <si>
    <t>['oleh', 'karena', 'itu', 'pegawai', 'kemenkeu', 'lebih', 'siap', 'adaptasi', 'dengan', 'terap', 'wfa', 'di', 'masa', 'datang', 'siap', 'kita', 'salam', 'trengginas', 'fws', 'wfh', 'fgd']</t>
  </si>
  <si>
    <t>[oleh, karena, itu, pegawai, kemenkeu, lebih, siap, adaptasi, dengan, terap, wfa, di, masa, datang, siap, kita, salam, trengginas, fws, wfh, fgd]</t>
  </si>
  <si>
    <t>2022-06-14 01:12:05+00:00</t>
  </si>
  <si>
    <t>Kepala #kpknlyogyakarta Jati Wiryawan sebagai pemateri, membawakan tema tersebut dengan santai namun penuh makna. ? ? Ada poin yang menarik, yaitu kunci keberhasilan implementasi Work From Anywhere (WFA) pada Kemenkeu adalah melalui kebijakan Flexible Working Space. https://t.co/EIt0y1h30t</t>
  </si>
  <si>
    <t>kepala kpknlyogyakarta jati wiryawan sebagai pemateri membawakan tema tersebut dengan santai namun penuh makna ada poin yang menarik yaitu kunci keberhasilan implementasi work from anywhere wfa pada kemenkeu adalah melalui kebijakan flexible working space</t>
  </si>
  <si>
    <t>['kepala', 'kpknlyogyakarta', 'jati', 'wiryawan', 'sebagai', 'pemateri', 'membawakan', 'tema', 'tersebut', 'dengan', 'santai', 'namun', 'penuh', 'makna', 'ada', 'poin', 'yang', 'menarik', 'yaitu', 'kunci', 'keberhasilan', 'implementasi', 'work', 'from', 'anywhere', 'wfa', 'pada', 'kemenkeu', 'adalah', 'melalui', 'kebijakan', 'flexible', 'working', 'space']</t>
  </si>
  <si>
    <t>['kepala', 'kpknlyogyakarta', 'jati', 'wiryawan', 'bagai', 'materi', 'bawa', 'tema', 'sebut', 'dengan', 'santai', 'namun', 'penuh', 'makna', 'ada', 'poin', 'yang', 'tarik', 'yaitu', 'kunci', 'hasil', 'implementasi', 'work', 'from', 'anywhere', 'wfa', 'pada', 'kemenkeu', 'adalah', 'lalu', 'bijak', 'flexible', 'working', 'space']</t>
  </si>
  <si>
    <t>[kepala, kpknlyogyakarta, jati, wiryawan, bagai, materi, bawa, tema, sebut, dengan, santai, namun, penuh, makna, ada, poin, yang, tarik, yaitu, kunci, hasil, implementasi, work, from, anywhere, wfa, pada, kemenkeu, adalah, lalu, bijak, flexible, working, space]</t>
  </si>
  <si>
    <t>2022-06-14 00:54:03+00:00</t>
  </si>
  <si>
    <t>@lessandsilent @worksfess Hahaha dulu gue 60 km pp, sekarang lebih sejahtera lah~  Hidup WFA!</t>
  </si>
  <si>
    <t>hahaha dulu gue km pp sekarang lebih sejahtera lah hidup wfa</t>
  </si>
  <si>
    <t>hahaha dulu saya kamu pp sekarang lebih sejahtera lah hidup wfa</t>
  </si>
  <si>
    <t>['hahaha', 'dulu', 'saya', 'kamu', 'pp', 'sekarang', 'lebih', 'sejahtera', 'lah', 'hidup', 'wfa']</t>
  </si>
  <si>
    <t>[hahaha, dulu, saya, kamu, pp, sekarang, lebih, sejahtera, lah, hidup, wfa]</t>
  </si>
  <si>
    <t>2022-06-13 19:10:42+00:00</t>
  </si>
  <si>
    <t>@FWBESS Sek wfa tuh work from a nya apa ya?</t>
  </si>
  <si>
    <t>sandarandaraa</t>
  </si>
  <si>
    <t>sek wfa tuh work from a nya apa ya</t>
  </si>
  <si>
    <t>['sek', 'wfa', 'tuh', 'work', 'from', 'a', 'nya', 'apa', 'ya']</t>
  </si>
  <si>
    <t>[sek, wfa, tuh, work, from, a, nya, apa, ya]</t>
  </si>
  <si>
    <t>2022-06-13 17:14:44+00:00</t>
  </si>
  <si>
    <t>@gitakarmani hmm cb ke linkedin deh. bnyk kok bahkan ada yg smp ksh cuti haid, WFA, dll. company tpt saya kerja jg trmsk yg mengedepankan worklife balance smpe ada konsultasi kesehatan mental sama psikiater. hard skill mbnya apa kl boleh tau? kali saya bs</t>
  </si>
  <si>
    <t>AddaAmilJoy</t>
  </si>
  <si>
    <t>hmm cb ke linkedin deh bnyk kok bahkan ada yg smp ksh cuti haid wfa dll company tpt saya kerja jg trmsk yg mengedepankan worklife balance smpe ada konsultasi kesehatan mental sama psikiater hard skill mbnya apa kl boleh tau kali saya bs</t>
  </si>
  <si>
    <t>hmm cb ke linkedin deh bnyk kok bahkan ada yang smp ksh cuti haid wfa dll company tpt saya kerja juga trmsk yang mengedepankan worklife balance smpe ada konsultasi kesehatan mental sama psikiater hard skill mbnya apa kl boleh tahu kali saya bisa</t>
  </si>
  <si>
    <t>['hmm', 'cb', 'ke', 'linkedin', 'deh', 'bnyk', 'kok', 'bahkan', 'ada', 'yang', 'smp', 'ksh', 'cuti', 'haid', 'wfa', 'dll', 'company', 'tpt', 'saya', 'kerja', 'juga', 'trmsk', 'yang', 'mengedepankan', 'worklife', 'balance', 'smpe', 'ada', 'konsultasi', 'kesehatan', 'mental', 'sama', 'psikiater', 'hard', 'skill', 'mbnya', 'apa', 'kl', 'boleh', 'tahu', 'kali', 'saya', 'bisa']</t>
  </si>
  <si>
    <t>['hmm', 'cb', 'ke', 'linkedin', 'deh', 'bnyk', 'kok', 'bahkan', 'ada', 'yang', 'smp', 'ksh', 'cuti', 'haid', 'wfa', 'dll', 'company', 'tpt', 'saya', 'kerja', 'juga', 'trmsk', 'yang', 'depan', 'worklife', 'balance', 'smpe', 'ada', 'konsultasi', 'sehat', 'mental', 'sama', 'psikiater', 'hard', 'skill', 'mbnya', 'apa', 'kl', 'boleh', 'tahu', 'kali', 'saya', 'bisa']</t>
  </si>
  <si>
    <t>[hmm, cb, ke, linkedin, deh, bnyk, kok, bahkan, ada, yang, smp, ksh, cuti, haid, wfa, dll, company, tpt, saya, kerja, juga, trmsk, yang, depan, worklife, balance, smpe, ada, konsultasi, sehat, mental, sama, psikiater, hard, skill, mbnya, apa, kl, boleh, tahu, kali, saya, bisa]</t>
  </si>
  <si>
    <t>2022-06-13 15:38:44+00:00</t>
  </si>
  <si>
    <t>Info loker WFA!!!!! njir kyk udh terbiasa ke kantor kl pgn doang tuh rasanya males bgt kl dipatokin hrs wfo tiap hr??</t>
  </si>
  <si>
    <t>azzahrachadijah</t>
  </si>
  <si>
    <t>info loker wfa njir kyk udh terbiasa ke kantor kl pgn doang tuh rasanya males bgt kl dipatokin hrs wfo tiap hr</t>
  </si>
  <si>
    <t>info loker wfa njir kyk sudah terbiasa ke kantor kl ingin doang tuh rasanya males bgt kl dipatokin hrs wfo tiap hr</t>
  </si>
  <si>
    <t>['info', 'loker', 'wfa', 'njir', 'kyk', 'sudah', 'terbiasa', 'ke', 'kantor', 'kl', 'ingin', 'doang', 'tuh', 'rasanya', 'males', 'bgt', 'kl', 'dipatokin', 'hrs', 'wfo', 'tiap', 'hr']</t>
  </si>
  <si>
    <t>['info', 'loker', 'wfa', 'njir', 'kyk', 'sudah', 'biasa', 'ke', 'kantor', 'kl', 'ingin', 'doang', 'tuh', 'rasa', 'males', 'bgt', 'kl', 'dipatokin', 'hrs', 'wfo', 'tiap', 'hr']</t>
  </si>
  <si>
    <t>[info, loker, wfa, njir, kyk, sudah, biasa, ke, kantor, kl, ingin, doang, tuh, rasa, males, bgt, kl, dipatokin, hrs, wfo, tiap, hr]</t>
  </si>
  <si>
    <t>2022-06-13 15:09:38+00:00</t>
  </si>
  <si>
    <t>Meetingnya WFA alias work from anywhere gak? Kalo iy, mau kerja di pelukan ayang &amp;gt ________&amp;lt</t>
  </si>
  <si>
    <t>Gamnghee</t>
  </si>
  <si>
    <t>meetingnya wfa alias work from anywhere gak kalo iy mau kerja di pelukan ayang gt lt</t>
  </si>
  <si>
    <t>meetingnya wfa alias work from anywhere tidak kalau iya mau kerja di pelukan ayang gt lt</t>
  </si>
  <si>
    <t>['meetingnya', 'wfa', 'alias', 'work', 'from', 'anywhere', 'tidak', 'kalau', 'iya', 'mau', 'kerja', 'di', 'pelukan', 'ayang', 'gt', 'lt']</t>
  </si>
  <si>
    <t>['meetingnya', 'wfa', 'alias', 'work', 'from', 'anywhere', 'tidak', 'kalau', 'iya', 'mau', 'kerja', 'di', 'peluk', 'ayang', 'gt', 'lt']</t>
  </si>
  <si>
    <t>[meetingnya, wfa, alias, work, from, anywhere, tidak, kalau, iya, mau, kerja, di, peluk, ayang, gt, lt]</t>
  </si>
  <si>
    <t>2022-06-13 14:43:30+00:00</t>
  </si>
  <si>
    <t>Panas ga si min kalau siang2 wfa ditaman wkwk</t>
  </si>
  <si>
    <t>kyujudin</t>
  </si>
  <si>
    <t>panas ga si min kalau siang wfa ditaman wkwk</t>
  </si>
  <si>
    <t>panas tidak si min kalau siang wfa ditaman wkwk</t>
  </si>
  <si>
    <t>['panas', 'tidak', 'si', 'min', 'kalau', 'siang', 'wfa', 'ditaman', 'wkwk']</t>
  </si>
  <si>
    <t>['panas', 'tidak', 'si', 'min', 'kalau', 'siang', 'wfa', 'tam', 'wkwk']</t>
  </si>
  <si>
    <t>[panas, tidak, si, min, kalau, siang, wfa, tam, wkwk]</t>
  </si>
  <si>
    <t>2022-06-13 14:39:41+00:00</t>
  </si>
  <si>
    <t>Smartcitizen, coba absen dong siapa aja yang lagi WFA, tapi bingung mau kerja dari mana???  Nih, Minlab kasih rekomendasi spot-spot keren buat WFA, biar kalian gak bingung lagi!  Jadi sekarang kalian mau WFA dimana nih???  #JakartaSmartCity #DigitalNomad #WorkFromAnywhere https://t.co/zYk2z3ymYb</t>
  </si>
  <si>
    <t>smartcitizen coba absen dong siapa aja yang lagi wfa tapi bingung mau kerja dari mana nih minlab kasih rekomendasi spotspot keren buat wfa biar kalian gak bingung lagi jadi sekarang kalian mau wfa dimana nih jakartasmartcity digitalnomad workfromanywhere</t>
  </si>
  <si>
    <t>smartcitizen coba absen dong siapa aja yang lagi wfa tapi bingung mau kerja dari mana nih minlab kasih rekomendasi spotspot keren buat wfa biar kalian tidak bingung lagi jadi sekarang kalian mau wfa dimana nih jakartasmartcity digitalnomad workfromanywhere</t>
  </si>
  <si>
    <t>['smartcitizen', 'coba', 'absen', 'dong', 'siapa', 'aja', 'yang', 'lagi', 'wfa', 'tapi', 'bingung', 'mau', 'kerja', 'dari', 'mana', 'nih', 'minlab', 'kasih', 'rekomendasi', 'spotspot', 'keren', 'buat', 'wfa', 'biar', 'kalian', 'tidak', 'bingung', 'lagi', 'jadi', 'sekarang', 'kalian', 'mau', 'wfa', 'dimana', 'nih', 'jakartasmartcity', 'digitalnomad', 'workfromanywhere']</t>
  </si>
  <si>
    <t>['smartcitizen', 'coba', 'absen', 'dong', 'siapa', 'aja', 'yang', 'lagi', 'wfa', 'tapi', 'bingung', 'mau', 'kerja', 'dari', 'mana', 'nih', 'minlab', 'kasih', 'rekomendasi', 'spotspot', 'keren', 'buat', 'wfa', 'biar', 'kalian', 'tidak', 'bingung', 'lagi', 'jadi', 'sekarang', 'kalian', 'mau', 'wfa', 'mana', 'nih', 'jakartasmartcity', 'digitalnomad', 'workfromanywhere']</t>
  </si>
  <si>
    <t>[smartcitizen, coba, absen, dong, siapa, aja, yang, lagi, wfa, tapi, bingung, mau, kerja, dari, mana, nih, minlab, kasih, rekomendasi, spotspot, keren, buat, wfa, biar, kalian, tidak, bingung, lagi, jadi, sekarang, kalian, mau, wfa, mana, nih, jakartasmartcity, digitalnomad, workfromanywhere]</t>
  </si>
  <si>
    <t>2022-06-13 14:27:49+00:00</t>
  </si>
  <si>
    <t>Sekarang pinginnya bisa WFA sama tinggal adem ayem di jogja atas aja deh.</t>
  </si>
  <si>
    <t>recehimnida</t>
  </si>
  <si>
    <t>sekarang pinginnya bisa wfa sama tinggal adem ayem di jogja atas aja deh</t>
  </si>
  <si>
    <t>['sekarang', 'pinginnya', 'bisa', 'wfa', 'sama', 'tinggal', 'adem', 'ayem', 'di', 'jogja', 'atas', 'aja', 'deh']</t>
  </si>
  <si>
    <t>[sekarang, pinginnya, bisa, wfa, sama, tinggal, adem, ayem, di, jogja, atas, aja, deh]</t>
  </si>
  <si>
    <t>2022-06-13 14:21:13+00:00</t>
  </si>
  <si>
    <t>Ganjil genap jakarta tidak jelas. Padahal kalo mau mengurangi kemacetan, jakarta udah bisa kok 2 tahun ke belakang. Kantor yang karyawannya bisa wfh/wfa, wajib wfh/wfa gitu.</t>
  </si>
  <si>
    <t>ganjil genap jakarta tidak jelas padahal kalo mau mengurangi kemacetan jakarta udah bisa kok tahun ke belakang kantor yang karyawannya bisa wfhwfa wajib wfhwfa gitu</t>
  </si>
  <si>
    <t>ganjil genap jakarta tidak jelas padahal kalau mau mengurangi kemacetan jakarta sudah bisa kok tahun ke belakang kantor yang karyawannya bisa wfhwfa wajib wfhwfa gitu</t>
  </si>
  <si>
    <t>['ganjil', 'genap', 'jakarta', 'tidak', 'jelas', 'padahal', 'kalau', 'mau', 'mengurangi', 'kemacetan', 'jakarta', 'sudah', 'bisa', 'kok', 'tahun', 'ke', 'belakang', 'kantor', 'yang', 'karyawannya', 'bisa', 'wfhwfa', 'wajib', 'wfhwfa', 'gitu']</t>
  </si>
  <si>
    <t>['ganjil', 'genap', 'jakarta', 'tidak', 'jelas', 'padahal', 'kalau', 'mau', 'kurang', 'macet', 'jakarta', 'sudah', 'bisa', 'kok', 'tahun', 'ke', 'belakang', 'kantor', 'yang', 'karyawannya', 'bisa', 'wfhwfa', 'wajib', 'wfhwfa', 'gitu']</t>
  </si>
  <si>
    <t>[ganjil, genap, jakarta, tidak, jelas, padahal, kalau, mau, kurang, macet, jakarta, sudah, bisa, kok, tahun, ke, belakang, kantor, yang, karyawannya, bisa, wfhwfa, wajib, wfhwfa, gitu]</t>
  </si>
  <si>
    <t>2022-06-13 12:06:10+00:00</t>
  </si>
  <si>
    <t>@_cherryst0ne @worksfess Iyaa benerr. Kenapa yaa:) Padahal menurutku wfa itu privilege tp gapernah kecantol nih"</t>
  </si>
  <si>
    <t>itshinningmoon</t>
  </si>
  <si>
    <t>iyaa benerr kenapa yaa padahal menurutku wfa itu privilege tp gapernah kecantol nih</t>
  </si>
  <si>
    <t>iyaa benerr kenapa yaa padahal menurutku wfa itu privilege tapi gapernah kecantol nih</t>
  </si>
  <si>
    <t>['iyaa', 'benerr', 'kenapa', 'yaa', 'padahal', 'menurutku', 'wfa', 'itu', 'privilege', 'tapi', 'gapernah', 'kecantol', 'nih']</t>
  </si>
  <si>
    <t>['iyaa', 'benerr', 'kenapa', 'yaa', 'padahal', 'turut', 'wfa', 'itu', 'privilege', 'tapi', 'gapernah', 'kecantol', 'nih']</t>
  </si>
  <si>
    <t>[iyaa, benerr, kenapa, yaa, padahal, turut, wfa, itu, privilege, tapi, gapernah, kecantol, nih]</t>
  </si>
  <si>
    <t>2022-06-13 11:50:17+00:00</t>
  </si>
  <si>
    <t>@worksfess wfa ya Allah pengen dapet kerjaan yang wfa biar bisa sambil ngurus anak ??</t>
  </si>
  <si>
    <t>femalesrage</t>
  </si>
  <si>
    <t>wfa ya allah pengen dapet kerjaan yang wfa biar bisa sambil ngurus anak</t>
  </si>
  <si>
    <t>wfa ya allah ingin dapet kerjaan yang wfa biar bisa sambil ngurus anak</t>
  </si>
  <si>
    <t>['wfa', 'ya', 'allah', 'ingin', 'dapet', 'kerjaan', 'yang', 'wfa', 'biar', 'bisa', 'sambil', 'ngurus', 'anak']</t>
  </si>
  <si>
    <t>['wfa', 'ya', 'allah', 'ingin', 'dapet', 'kerja', 'yang', 'wfa', 'biar', 'bisa', 'sambil', 'ngurus', 'anak']</t>
  </si>
  <si>
    <t>[wfa, ya, allah, ingin, dapet, kerja, yang, wfa, biar, bisa, sambil, ngurus, anak]</t>
  </si>
  <si>
    <t>2022-06-13 11:42:52+00:00</t>
  </si>
  <si>
    <t>@maakarimachmad bukan ra betah sih, karena dapet tawaran yg lebih bonafit dari segi salary, benefit, sama full wfa ??</t>
  </si>
  <si>
    <t>bukan ra betah sih karena dapet tawaran yg lebih bonafit dari segi salary benefit sama full wfa</t>
  </si>
  <si>
    <t>bukan ra betah sih karena dapet tawaran yang lebih bonafit dari segi salary benefit sama full wfa</t>
  </si>
  <si>
    <t>['bukan', 'ra', 'betah', 'sih', 'karena', 'dapet', 'tawaran', 'yang', 'lebih', 'bonafit', 'dari', 'segi', 'salary', 'benefit', 'sama', 'full', 'wfa']</t>
  </si>
  <si>
    <t>['bukan', 'ra', 'betah', 'sih', 'karena', 'dapet', 'tawar', 'yang', 'lebih', 'bonafit', 'dari', 'segi', 'salary', 'benefit', 'sama', 'full', 'wfa']</t>
  </si>
  <si>
    <t>[bukan, ra, betah, sih, karena, dapet, tawar, yang, lebih, bonafit, dari, segi, salary, benefit, sama, full, wfa]</t>
  </si>
  <si>
    <t>2022-06-13 11:30:51+00:00</t>
  </si>
  <si>
    <t>@worksfess wfa. gak ada urgensinya harus ke kantor karena kerjanya sama klien di overseas alias komunikasinya juga lewat slack/gmeet doang ??</t>
  </si>
  <si>
    <t>wfa gak ada urgensinya harus ke kantor karena kerjanya sama klien di overseas alias komunikasinya juga lewat slackgmeet doang</t>
  </si>
  <si>
    <t>wfa tidak ada urgensinya harus ke kantor karena kerjanya sama klien di overseas alias komunikasinya juga lewat slackgmeet doang</t>
  </si>
  <si>
    <t>['wfa', 'tidak', 'ada', 'urgensinya', 'harus', 'ke', 'kantor', 'karena', 'kerjanya', 'sama', 'klien', 'di', 'overseas', 'alias', 'komunikasinya', 'juga', 'lewat', 'slackgmeet', 'doang']</t>
  </si>
  <si>
    <t>['wfa', 'tidak', 'ada', 'urgensi', 'harus', 'ke', 'kantor', 'karena', 'kerja', 'sama', 'klien', 'di', 'overseas', 'alias', 'komunikasi', 'juga', 'lewat', 'slackgmeet', 'doang']</t>
  </si>
  <si>
    <t>[wfa, tidak, ada, urgensi, harus, ke, kantor, karena, kerja, sama, klien, di, overseas, alias, komunikasi, juga, lewat, slackgmeet, doang]</t>
  </si>
  <si>
    <t>2022-06-13 11:28:52+00:00</t>
  </si>
  <si>
    <t>@worksfess Wfh di rmh pada ngeselin tp hemat, wfo cape dijalan tp seru dikantor tp boros, wfa butuh duit lebih. W kadang wfo kadang wfh si jd WFA klo ada duit lebih si udh pasti pilihan w wkwk</t>
  </si>
  <si>
    <t>sprinxleday</t>
  </si>
  <si>
    <t>wfh di rmh pada ngeselin tp hemat wfo cape dijalan tp seru dikantor tp boros wfa butuh duit lebih w kadang wfo kadang wfh si jd wfa klo ada duit lebih si udh pasti pilihan w wkwk</t>
  </si>
  <si>
    <t>wfh di rumah pada ngeselin tapi hemat wfo cape dijalan tapi seru dikantor tapi boros wfa butuh duit lebih w kadang wfo kadang wfh si jadi wfa kalau ada duit lebih si sudah pasti pilihan w wkwk</t>
  </si>
  <si>
    <t>['wfh', 'di', 'rumah', 'pada', 'ngeselin', 'tapi', 'hemat', 'wfo', 'cape', 'dijalan', 'tapi', 'seru', 'dikantor', 'tapi', 'boros', 'wfa', 'butuh', 'duit', 'lebih', 'w', 'kadang', 'wfo', 'kadang', 'wfh', 'si', 'jadi', 'wfa', 'kalau', 'ada', 'duit', 'lebih', 'si', 'sudah', 'pasti', 'pilihan', 'w', 'wkwk']</t>
  </si>
  <si>
    <t>['wfh', 'di', 'rumah', 'pada', 'ngeselin', 'tapi', 'hemat', 'wfo', 'cape', 'jalan', 'tapi', 'seru', 'kantor', 'tapi', 'boros', 'wfa', 'butuh', 'duit', 'lebih', 'w', 'kadang', 'wfo', 'kadang', 'wfh', 'si', 'jadi', 'wfa', 'kalau', 'ada', 'duit', 'lebih', 'si', 'sudah', 'pasti', 'pilih', 'w', 'wkwk']</t>
  </si>
  <si>
    <t>[wfh, di, rumah, pada, ngeselin, tapi, hemat, wfo, cape, jalan, tapi, seru, kantor, tapi, boros, wfa, butuh, duit, lebih, w, kadang, wfo, kadang, wfh, si, jadi, wfa, kalau, ada, duit, lebih, si, sudah, pasti, pilih, w, wkwk]</t>
  </si>
  <si>
    <t>2022-06-13 11:25:43+00:00</t>
  </si>
  <si>
    <t>@worksfess WFA. Karena apa? Selama WFA ga ada masalah komunikasi, kalo emang perlu ke kantor bisa dateng (hybrid), dan hemat waktu perjalanan juga.</t>
  </si>
  <si>
    <t>_cherryst0ne</t>
  </si>
  <si>
    <t>wfa karena apa selama wfa ga ada masalah komunikasi kalo emang perlu ke kantor bisa dateng hybrid dan hemat waktu perjalanan juga</t>
  </si>
  <si>
    <t>wfa karena apa selama wfa tidak ada masalah komunikasi kalau emang perlu ke kantor bisa dateng hybrid dan hemat waktu perjalanan juga</t>
  </si>
  <si>
    <t>['wfa', 'karena', 'apa', 'selama', 'wfa', 'tidak', 'ada', 'masalah', 'komunikasi', 'kalau', 'emang', 'perlu', 'ke', 'kantor', 'bisa', 'dateng', 'hybrid', 'dan', 'hemat', 'waktu', 'perjalanan', 'juga']</t>
  </si>
  <si>
    <t>['wfa', 'karena', 'apa', 'lama', 'wfa', 'tidak', 'ada', 'masalah', 'komunikasi', 'kalau', 'emang', 'perlu', 'ke', 'kantor', 'bisa', 'dateng', 'hybrid', 'dan', 'hemat', 'waktu', 'jalan', 'juga']</t>
  </si>
  <si>
    <t>[wfa, karena, apa, lama, wfa, tidak, ada, masalah, komunikasi, kalau, emang, perlu, ke, kantor, bisa, dateng, hybrid, dan, hemat, waktu, jalan, juga]</t>
  </si>
  <si>
    <t>2022-06-13 11:24:05+00:00</t>
  </si>
  <si>
    <t>@worksfess Wfa, weekend matiin semua notif, aman wkwmw</t>
  </si>
  <si>
    <t>wfa weekend matiin semua notif aman wkwmw</t>
  </si>
  <si>
    <t>['wfa', 'weekend', 'matiin', 'semua', 'notif', 'aman', 'wkwmw']</t>
  </si>
  <si>
    <t>[wfa, weekend, matiin, semua, notif, aman, wkwmw]</t>
  </si>
  <si>
    <t>2022-06-13 11:23:21+00:00</t>
  </si>
  <si>
    <t>Wrk! Kalian lebih milih kerja wfo atau wfa?</t>
  </si>
  <si>
    <t>wrk kalian lebih milih kerja wfo atau wfa</t>
  </si>
  <si>
    <t>['wrk', 'kalian', 'lebih', 'milih', 'kerja', 'wfo', 'atau', 'wfa']</t>
  </si>
  <si>
    <t>[wrk, kalian, lebih, milih, kerja, wfo, atau, wfa]</t>
  </si>
  <si>
    <t>2022-06-13 10:26:35+00:00</t>
  </si>
  <si>
    <t>Senin, 13/6/3022, KPKNL Lhokseumawe menggelar Focus Group Discussion (FGD) Pejabat Administrator Triwulan II Tahun 2022 yang dibawakan oleh Kepala KPKNL Lhokseumawe, Bono Yudianto dan dihadiri oleh seluruh pegawai. FGD kali ini membahas terkait Work From Anywhere (WFA). https://t.co/liY9ZxwYxD</t>
  </si>
  <si>
    <t>KPKNL_Lhoksm</t>
  </si>
  <si>
    <t>senin kpknl lhokseumawe menggelar focus group discussion fgd pejabat administrator triwulan ii tahun yang dibawakan oleh kepala kpknl lhokseumawe bono yudianto dan dihadiri oleh seluruh pegawai fgd kali ini membahas terkait work from anywhere wfa</t>
  </si>
  <si>
    <t>['senin', 'kpknl', 'lhokseumawe', 'menggelar', 'focus', 'group', 'discussion', 'fgd', 'pejabat', 'administrator', 'triwulan', 'ii', 'tahun', 'yang', 'dibawakan', 'oleh', 'kepala', 'kpknl', 'lhokseumawe', 'bono', 'yudianto', 'dan', 'dihadiri', 'oleh', 'seluruh', 'pegawai', 'fgd', 'kali', 'ini', 'membahas', 'terkait', 'work', 'from', 'anywhere', 'wfa']</t>
  </si>
  <si>
    <t>['senin', 'kpknl', 'lhokseumawe', 'gelar', 'focus', 'group', 'discussion', 'fgd', 'jabat', 'administrator', 'triwulan', 'ii', 'tahun', 'yang', 'bawa', 'oleh', 'kepala', 'kpknl', 'lhokseumawe', 'bono', 'yudianto', 'dan', 'hadir', 'oleh', 'seluruh', 'pegawai', 'fgd', 'kali', 'ini', 'bahas', 'kait', 'work', 'from', 'anywhere', 'wfa']</t>
  </si>
  <si>
    <t>[senin, kpknl, lhokseumawe, gelar, focus, group, discussion, fgd, jabat, administrator, triwulan, ii, tahun, yang, bawa, oleh, kepala, kpknl, lhokseumawe, bono, yudianto, dan, hadir, oleh, seluruh, pegawai, fgd, kali, ini, bahas, kait, work, from, anywhere, wfa]</t>
  </si>
  <si>
    <t>2022-06-13 09:17:53+00:00</t>
  </si>
  <si>
    <t>Beginilah guys kalo mo WFA tuh at least ber2, biar kalo mules, naber, ada yang jagain barang??</t>
  </si>
  <si>
    <t>puuchan07</t>
  </si>
  <si>
    <t>beginilah guys kalo mo wfa tuh at least ber biar kalo mules naber ada yang jagain barang</t>
  </si>
  <si>
    <t>beginilah guys kalau mo wfa tuh at least ber biar kalau mules naber ada yang jagain barang</t>
  </si>
  <si>
    <t>['beginilah', 'guys', 'kalau', 'mo', 'wfa', 'tuh', 'at', 'least', 'ber', 'biar', 'kalau', 'mules', 'naber', 'ada', 'yang', 'jagain', 'barang']</t>
  </si>
  <si>
    <t>['begini', 'guys', 'kalau', 'mo', 'wfa', 'tuh', 'at', 'least', 'ber', 'biar', 'kalau', 'mules', 'naber', 'ada', 'yang', 'jagain', 'barang']</t>
  </si>
  <si>
    <t>[begini, guys, kalau, mo, wfa, tuh, at, least, ber, biar, kalau, mules, naber, ada, yang, jagain, barang]</t>
  </si>
  <si>
    <t>2022-06-13 09:00:30+00:00</t>
  </si>
  <si>
    <t>Salut ama CS yg kerjanya berat bgt (aslinya). Gue yg tugasnya bukan ngelayanin klien dua arah, cuma standby depan laptop, dan bisa wfa (even di tempat rame) pun masih ngeluh ??</t>
  </si>
  <si>
    <t>salut ama cs yg kerjanya berat bgt aslinya gue yg tugasnya bukan ngelayanin klien dua arah cuma standby depan laptop dan bisa wfa even di tempat rame pun masih ngeluh</t>
  </si>
  <si>
    <t>salut ama cs yang kerjanya berat bgt aslinya saya yang tugasnya bukan ngelayanin klien dua arah cuma standby depan laptop dan bisa wfa even di tempat rame pun masih ngeluh</t>
  </si>
  <si>
    <t>['salut', 'ama', 'cs', 'yang', 'kerjanya', 'berat', 'bgt', 'aslinya', 'saya', 'yang', 'tugasnya', 'bukan', 'ngelayanin', 'klien', 'dua', 'arah', 'cuma', 'standby', 'depan', 'laptop', 'dan', 'bisa', 'wfa', 'even', 'di', 'tempat', 'rame', 'pun', 'masih', 'ngeluh']</t>
  </si>
  <si>
    <t>['salut', 'ama', 'cs', 'yang', 'kerja', 'berat', 'bgt', 'asli', 'saya', 'yang', 'tugas', 'bukan', 'ngelayanin', 'klien', 'dua', 'arah', 'cuma', 'standby', 'depan', 'laptop', 'dan', 'bisa', 'wfa', 'even', 'di', 'tempat', 'rame', 'pun', 'masih', 'ngeluh']</t>
  </si>
  <si>
    <t>[salut, ama, cs, yang, kerja, berat, bgt, asli, saya, yang, tugas, bukan, ngelayanin, klien, dua, arah, cuma, standby, depan, laptop, dan, bisa, wfa, even, di, tempat, rame, pun, masih, ngeluh]</t>
  </si>
  <si>
    <t>2022-06-13 08:54:38+00:00</t>
  </si>
  <si>
    <t>@jvdas_iskariot Berkah selalu mas  Kalau butuh staff yg bisa WFA, saya bersedia membantu mas</t>
  </si>
  <si>
    <t>Puspen_PP</t>
  </si>
  <si>
    <t>berkah selalu mas kalau butuh staff yg bisa wfa saya bersedia membantu mas</t>
  </si>
  <si>
    <t>berkah selalu mas kalau butuh staff yang bisa wfa saya bersedia membantu mas</t>
  </si>
  <si>
    <t>['berkah', 'selalu', 'mas', 'kalau', 'butuh', 'staff', 'yang', 'bisa', 'wfa', 'saya', 'bersedia', 'membantu', 'mas']</t>
  </si>
  <si>
    <t>['berkah', 'selalu', 'mas', 'kalau', 'butuh', 'staff', 'yang', 'bisa', 'wfa', 'saya', 'sedia', 'bantu', 'mas']</t>
  </si>
  <si>
    <t>[berkah, selalu, mas, kalau, butuh, staff, yang, bisa, wfa, saya, sedia, bantu, mas]</t>
  </si>
  <si>
    <t>2022-06-13 08:47:42+00:00</t>
  </si>
  <si>
    <t>Kedua dilakukan evaluasi terhadap sistem kerja sehingga mendapatkan arah dan sistem kerja yang baru yaitu Work From Anywhere (WFA). Dan ketiga untuk mendukung sistem kerja tersebut perlu penguatan budaya Kemenkeu untuk menghindari perilaku negatif pegawai.</t>
  </si>
  <si>
    <t>kpknl_pkp</t>
  </si>
  <si>
    <t>kedua dilakukan evaluasi terhadap sistem kerja sehingga mendapatkan arah dan sistem kerja yang baru yaitu work from anywhere wfa dan ketiga untuk mendukung sistem kerja tersebut perlu penguatan budaya kemenkeu untuk menghindari perilaku negatif pegawai</t>
  </si>
  <si>
    <t>['kedua', 'dilakukan', 'evaluasi', 'terhadap', 'sistem', 'kerja', 'sehingga', 'mendapatkan', 'arah', 'dan', 'sistem', 'kerja', 'yang', 'baru', 'yaitu', 'work', 'from', 'anywhere', 'wfa', 'dan', 'ketiga', 'untuk', 'mendukung', 'sistem', 'kerja', 'tersebut', 'perlu', 'penguatan', 'budaya', 'kemenkeu', 'untuk', 'menghindari', 'perilaku', 'negatif', 'pegawai']</t>
  </si>
  <si>
    <t>['dua', 'laku', 'evaluasi', 'hadap', 'sistem', 'kerja', 'sehingga', 'dapat', 'arah', 'dan', 'sistem', 'kerja', 'yang', 'baru', 'yaitu', 'work', 'from', 'anywhere', 'wfa', 'dan', 'tiga', 'untuk', 'dukung', 'sistem', 'kerja', 'sebut', 'perlu', 'kuat', 'budaya', 'kemenkeu', 'untuk', 'hindar', 'perilaku', 'negatif', 'pegawai']</t>
  </si>
  <si>
    <t>[dua, laku, evaluasi, hadap, sistem, kerja, sehingga, dapat, arah, dan, sistem, kerja, yang, baru, yaitu, work, from, anywhere, wfa, dan, tiga, untuk, dukung, sistem, kerja, sebut, perlu, kuat, budaya, kemenkeu, untuk, hindar, perilaku, negatif, pegawai]</t>
  </si>
  <si>
    <t>2022-06-13 07:51:29+00:00</t>
  </si>
  <si>
    <t>Temanya WFA ngapa jd bahas outfit -_- si nyambung</t>
  </si>
  <si>
    <t>fffikaa</t>
  </si>
  <si>
    <t>temanya wfa ngapa jd bahas outfit si nyambung</t>
  </si>
  <si>
    <t>temanya wfa ngapa jadi bahas outfit si nyambung</t>
  </si>
  <si>
    <t>['temanya', 'wfa', 'ngapa', 'jadi', 'bahas', 'outfit', 'si', 'nyambung']</t>
  </si>
  <si>
    <t>['tema', 'wfa', 'ngapa', 'jadi', 'bahas', 'outfit', 'si', 'nyambung']</t>
  </si>
  <si>
    <t>[tema, wfa, ngapa, jadi, bahas, outfit, si, nyambung]</t>
  </si>
  <si>
    <t>2022-06-13 07:30:27+00:00</t>
  </si>
  <si>
    <t>tolong y buat instansi xxxx, kalo LU NGA SIAP DENGAN SISTEM KERJA WFH, GOSAH GEGAYAAN WFA-WFAAN. percumaAAAAAAAAA. boleh wfh/wfa, tp lacak ip address. hadeeeeee. gjlz</t>
  </si>
  <si>
    <t>tolong y buat instansi xxxx kalo lu nga siap dengan sistem kerja wfh gosah gegayaan wfawfaan percumaaaaaaaaaa boleh wfhwfa tp lacak ip address hadeeeeee gjlz</t>
  </si>
  <si>
    <t>tolong y buat instansi xxxx kalau kamu nga siap dengan sistem kerja wfh gosah gegayaan wfawfaan percumaaaaaaaaaa boleh wfhwfa tapi lacak ip address hadeeeeee gjlz</t>
  </si>
  <si>
    <t>['tolong', 'y', 'buat', 'instansi', 'xxxx', 'kalau', 'kamu', 'nga', 'siap', 'dengan', 'sistem', 'kerja', 'wfh', 'gosah', 'gegayaan', 'wfawfaan', 'percumaaaaaaaaaa', 'boleh', 'wfhwfa', 'tapi', 'lacak', 'ip', 'address', 'hadeeeeee', 'gjlz']</t>
  </si>
  <si>
    <t>[tolong, y, buat, instansi, xxxx, kalau, kamu, nga, siap, dengan, sistem, kerja, wfh, gosah, gegayaan, wfawfaan, percumaaaaaaaaaa, boleh, wfhwfa, tapi, lacak, ip, address, hadeeeeee, gjlz]</t>
  </si>
  <si>
    <t>2022-06-13 07:28:36+00:00</t>
  </si>
  <si>
    <t>gosah ngomongin wfa kalo ip address aja didetect dan masuk kode etik. ga jelas!</t>
  </si>
  <si>
    <t>gosah ngomongin wfa kalo ip address aja didetect dan masuk kode etik ga jelas</t>
  </si>
  <si>
    <t>gosah ngomongin wfa kalau ip address aja didetect dan masuk kode etik tidak jelas</t>
  </si>
  <si>
    <t>['gosah', 'ngomongin', 'wfa', 'kalau', 'ip', 'address', 'aja', 'didetect', 'dan', 'masuk', 'kode', 'etik', 'tidak', 'jelas']</t>
  </si>
  <si>
    <t>[gosah, ngomongin, wfa, kalau, ip, address, aja, didetect, dan, masuk, kode, etik, tidak, jelas]</t>
  </si>
  <si>
    <t>2022-06-13 06:49:37+00:00</t>
  </si>
  <si>
    <t>WFA ini gimana ya? - bawahan yang kerja dari mana aja tanpa ke kntor - atasan yang kerja dari mana aja tanpa ke kantor - atau ke kantor dulu baru bisa kerja dari mana aja</t>
  </si>
  <si>
    <t>ippriwib</t>
  </si>
  <si>
    <t>wfa ini gimana ya bawahan yang kerja dari mana aja tanpa ke kntor atasan yang kerja dari mana aja tanpa ke kantor atau ke kantor dulu baru bisa kerja dari mana aja</t>
  </si>
  <si>
    <t>['wfa', 'ini', 'gimana', 'ya', 'bawahan', 'yang', 'kerja', 'dari', 'mana', 'aja', 'tanpa', 'ke', 'kntor', 'atasan', 'yang', 'kerja', 'dari', 'mana', 'aja', 'tanpa', 'ke', 'kantor', 'atau', 'ke', 'kantor', 'dulu', 'baru', 'bisa', 'kerja', 'dari', 'mana', 'aja']</t>
  </si>
  <si>
    <t>['wfa', 'ini', 'gimana', 'ya', 'bawah', 'yang', 'kerja', 'dari', 'mana', 'aja', 'tanpa', 'ke', 'kntor', 'atas', 'yang', 'kerja', 'dari', 'mana', 'aja', 'tanpa', 'ke', 'kantor', 'atau', 'ke', 'kantor', 'dulu', 'baru', 'bisa', 'kerja', 'dari', 'mana', 'aja']</t>
  </si>
  <si>
    <t>[wfa, ini, gimana, ya, bawah, yang, kerja, dari, mana, aja, tanpa, ke, kntor, atas, yang, kerja, dari, mana, aja, tanpa, ke, kantor, atau, ke, kantor, dulu, baru, bisa, kerja, dari, mana, aja]</t>
  </si>
  <si>
    <t>2022-06-13 05:04:25+00:00</t>
  </si>
  <si>
    <t>Lebih lucu lagi ini daftar hadir ada 60 orang. 70% orang pusat. Sisanya undangan. Ini mah judulnya lo pada WFA ya bapak/ibu. Tapi caption di undangan dan backdrop,â_x0080__x009d_SOSIALISASIâ_x0080_¦.â_x0080__x009d_ ????</t>
  </si>
  <si>
    <t>lebih lucu lagi ini daftar hadir ada orang orang pusat sisanya undangan ini mah judulnya lo pada wfa ya bapakibu tapi caption di undangan dan backdrop sosialisasi</t>
  </si>
  <si>
    <t>lebih lucu lagi ini daftar hadir ada orang orang pusat sisanya undangan ini mah judulnya kamu pada wfa ya bapakibu tapi caption di undangan dan backdrop sosialisasi</t>
  </si>
  <si>
    <t>['lebih', 'lucu', 'lagi', 'ini', 'daftar', 'hadir', 'ada', 'orang', 'orang', 'pusat', 'sisanya', 'undangan', 'ini', 'mah', 'judulnya', 'kamu', 'pada', 'wfa', 'ya', 'bapakibu', 'tapi', 'caption', 'di', 'undangan', 'dan', 'backdrop', 'sosialisasi']</t>
  </si>
  <si>
    <t>['lebih', 'lucu', 'lagi', 'ini', 'daftar', 'hadir', 'ada', 'orang', 'orang', 'pusat', 'sisa', 'undang', 'ini', 'mah', 'judul', 'kamu', 'pada', 'wfa', 'ya', 'bapakibu', 'tapi', 'caption', 'di', 'undang', 'dan', 'backdrop', 'sosialisasi']</t>
  </si>
  <si>
    <t>[lebih, lucu, lagi, ini, daftar, hadir, ada, orang, orang, pusat, sisa, undang, ini, mah, judul, kamu, pada, wfa, ya, bapakibu, tapi, caption, di, undang, dan, backdrop, sosialisasi]</t>
  </si>
  <si>
    <t>2022-06-13 04:57:28+00:00</t>
  </si>
  <si>
    <t>Deadline banyak tapi masih di tim sebelah itu bikin bete, gak bisa prediksi bisa kelar kapan, padahal minggu ini banyak acara yg harus membuat saya WFA ?????</t>
  </si>
  <si>
    <t>RiaCM_A12</t>
  </si>
  <si>
    <t>deadline banyak tapi masih di tim sebelah itu bikin bete gak bisa prediksi bisa kelar kapan padahal minggu ini banyak acara yg harus membuat saya wfa</t>
  </si>
  <si>
    <t>deadline banyak tapi masih di tim sebelah itu bikin bete tidak bisa prediksi bisa kelar kapan padahal minggu ini banyak acara yang harus membuat saya wfa</t>
  </si>
  <si>
    <t>['deadline', 'banyak', 'tapi', 'masih', 'di', 'tim', 'sebelah', 'itu', 'bikin', 'bete', 'tidak', 'bisa', 'prediksi', 'bisa', 'kelar', 'kapan', 'padahal', 'minggu', 'ini', 'banyak', 'acara', 'yang', 'harus', 'membuat', 'saya', 'wfa']</t>
  </si>
  <si>
    <t>['deadline', 'banyak', 'tapi', 'masih', 'di', 'tim', 'belah', 'itu', 'bikin', 'bete', 'tidak', 'bisa', 'prediksi', 'bisa', 'kelar', 'kapan', 'padahal', 'minggu', 'ini', 'banyak', 'acara', 'yang', 'harus', 'buat', 'saya', 'wfa']</t>
  </si>
  <si>
    <t>[deadline, banyak, tapi, masih, di, tim, belah, itu, bikin, bete, tidak, bisa, prediksi, bisa, kelar, kapan, padahal, minggu, ini, banyak, acara, yang, harus, buat, saya, wfa]</t>
  </si>
  <si>
    <t>2022-06-13 04:52:45+00:00</t>
  </si>
  <si>
    <t>@nisyakunto Kapan2 WFA bareng yuk</t>
  </si>
  <si>
    <t>VVYND</t>
  </si>
  <si>
    <t>kapan wfa bareng yuk</t>
  </si>
  <si>
    <t>['kapan', 'wfa', 'bareng', 'yuk']</t>
  </si>
  <si>
    <t>[kapan, wfa, bareng, yuk]</t>
  </si>
  <si>
    <t>2022-06-13 04:37:23+00:00</t>
  </si>
  <si>
    <t>@titipsalamm @worksfess Well it's been 7 months since I work here, pernah ditawarin ngajar di sekolah mau ngga? I reject, why?WFA, dapet device dari kantor, gaji engga begitu tinggi tp cukup, karier kedepan kelihatan, bakalan ada TESOL training, so why bo</t>
  </si>
  <si>
    <t>EcclesiaCritic</t>
  </si>
  <si>
    <t>well its been months since i work here pernah ditawarin ngajar di sekolah mau ngga i reject whywfa dapet device dari kantor gaji engga begitu tinggi tp cukup karier kedepan kelihatan bakalan ada tesol training so why bo</t>
  </si>
  <si>
    <t>well its been months since i work here pernah ditawarin ngajar di sekolah mau tidak i reject whywfa dapet device dari kantor gaji engga begitu tinggi tapi cukup karier kedepan kelihatan bakalan ada tesol training so why bo</t>
  </si>
  <si>
    <t>['well', 'its', 'been', 'months', 'since', 'i', 'work', 'here', 'pernah', 'ditawarin', 'ngajar', 'di', 'sekolah', 'mau', 'tidak', 'i', 'reject', 'whywfa', 'dapet', 'device', 'dari', 'kantor', 'gaji', 'engga', 'begitu', 'tinggi', 'tapi', 'cukup', 'karier', 'kedepan', 'kelihatan', 'bakalan', 'ada', 'tesol', 'training', 'so', 'why', 'bo']</t>
  </si>
  <si>
    <t>['well', 'its', 'been', 'months', 'since', 'i', 'work', 'here', 'pernah', 'ditawarin', 'ngajar', 'di', 'sekolah', 'mau', 'tidak', 'i', 'reject', 'whywfa', 'dapet', 'device', 'dari', 'kantor', 'gaji', 'engga', 'begitu', 'tinggi', 'tapi', 'cukup', 'karier', 'depan', 'lihat', 'bakal', 'ada', 'tesol', 'training', 'so', 'why', 'bo']</t>
  </si>
  <si>
    <t>[well, its, been, months, since, i, work, here, pernah, ditawarin, ngajar, di, sekolah, mau, tidak, i, reject, whywfa, dapet, device, dari, kantor, gaji, engga, begitu, tinggi, tapi, cukup, karier, depan, lihat, bakal, ada, tesol, training, so, why, bo]</t>
  </si>
  <si>
    <t>2022-06-13 04:30:46+00:00</t>
  </si>
  <si>
    <t>@titipsalamm @worksfess Awal aku kerja di Company ini, aku kerja sebagai part time, aku ngajar sambil jaga coffee shop, lama kelamaan, suasana ngajar tidak kondisif, I decided to resign dan menekuni dunia baru, yaitu ngajar online. This is where my passio</t>
  </si>
  <si>
    <t>awal aku kerja di company ini aku kerja sebagai part time aku ngajar sambil jaga coffee shop lama kelamaan suasana ngajar tidak kondisif i decided to resign dan menekuni dunia baru yaitu ngajar online this is where my passio</t>
  </si>
  <si>
    <t>['awal', 'aku', 'kerja', 'di', 'company', 'ini', 'aku', 'kerja', 'sebagai', 'part', 'time', 'aku', 'ngajar', 'sambil', 'jaga', 'coffee', 'shop', 'lama', 'kelamaan', 'suasana', 'ngajar', 'tidak', 'kondisif', 'i', 'decided', 'to', 'resign', 'dan', 'menekuni', 'dunia', 'baru', 'yaitu', 'ngajar', 'online', 'this', 'is', 'where', 'my', 'passio']</t>
  </si>
  <si>
    <t>['awal', 'aku', 'kerja', 'di', 'company', 'ini', 'aku', 'kerja', 'bagai', 'part', 'time', 'aku', 'ngajar', 'sambil', 'jaga', 'coffee', 'shop', 'lama', 'lama', 'suasana', 'ngajar', 'tidak', 'kondisif', 'i', 'decided', 'to', 'resign', 'dan', 'tekun', 'dunia', 'baru', 'yaitu', 'ngajar', 'online', 'this', 'is', 'where', 'my', 'passio']</t>
  </si>
  <si>
    <t>[awal, aku, kerja, di, company, ini, aku, kerja, bagai, part, time, aku, ngajar, sambil, jaga, coffee, shop, lama, lama, suasana, ngajar, tidak, kondisif, i, decided, to, resign, dan, tekun, dunia, baru, yaitu, ngajar, online, this, is, where, my, passio]</t>
  </si>
  <si>
    <t>2022-06-13 04:26:10+00:00</t>
  </si>
  <si>
    <t>Selamat hari Senin! Hari ini WFO, WFH, atau justru WFA?  Buat yang WFA, cari tahu yuk cara memaksimalkan sistem kerja WFA supaya tetap produktif dan dapat banyak pengalaman tanpa harus mengurangi sosialisasi, lewat episode OBSESIF &amp;amp  @hrdbacot ini!  ? https://t.co/emLDxthevZ https://t.co/1IYbz44mXw</t>
  </si>
  <si>
    <t>mediobykgmedia</t>
  </si>
  <si>
    <t>selamat hari senin hari ini wfo wfh atau justru wfa buat yang wfa cari tahu yuk cara memaksimalkan sistem kerja wfa supaya tetap produktif dan dapat banyak pengalaman tanpa harus mengurangi sosialisasi lewat episode obsesif amp ini</t>
  </si>
  <si>
    <t>['selamat', 'hari', 'senin', 'hari', 'ini', 'wfo', 'wfh', 'atau', 'justru', 'wfa', 'buat', 'yang', 'wfa', 'cari', 'tahu', 'yuk', 'cara', 'memaksimalkan', 'sistem', 'kerja', 'wfa', 'supaya', 'tetap', 'produktif', 'dan', 'dapat', 'banyak', 'pengalaman', 'tanpa', 'harus', 'mengurangi', 'sosialisasi', 'lewat', 'episode', 'obsesif', 'amp', 'ini']</t>
  </si>
  <si>
    <t>['selamat', 'hari', 'senin', 'hari', 'ini', 'wfo', 'wfh', 'atau', 'justru', 'wfa', 'buat', 'yang', 'wfa', 'cari', 'tahu', 'yuk', 'cara', 'maksimal', 'sistem', 'kerja', 'wfa', 'supaya', 'tetap', 'produktif', 'dan', 'dapat', 'banyak', 'alam', 'tanpa', 'harus', 'kurang', 'sosialisasi', 'lewat', 'episode', 'obsesif', 'amp', 'ini']</t>
  </si>
  <si>
    <t>[selamat, hari, senin, hari, ini, wfo, wfh, atau, justru, wfa, buat, yang, wfa, cari, tahu, yuk, cara, maksimal, sistem, kerja, wfa, supaya, tetap, produktif, dan, dapat, banyak, alam, tanpa, harus, kurang, sosialisasi, lewat, episode, obsesif, amp, ini]</t>
  </si>
  <si>
    <t>2022-06-13 04:15:09+00:00</t>
  </si>
  <si>
    <t>@bigwisu Setelah 2 tahun WFA, ternyata pakai filter itu malah bikin pusing ketika melihat di layar. Apapun model filternya. Sekarang kalau online meeting gw lebih prefer cari spot kosong atau tidak menyalakan kamera sama sekali.</t>
  </si>
  <si>
    <t>FeHa</t>
  </si>
  <si>
    <t>setelah tahun wfa ternyata pakai filter itu malah bikin pusing ketika melihat di layar apapun model filternya sekarang kalau online meeting gw lebih prefer cari spot kosong atau tidak menyalakan kamera sama sekali</t>
  </si>
  <si>
    <t>setelah tahun wfa ternyata pakai filter itu malah bikin pusing ketika melihat di layar apapun model filternya sekarang kalau online meeting saya lebih prefer cari spot kosong atau tidak menyalakan kamera sama sekali</t>
  </si>
  <si>
    <t>['setelah', 'tahun', 'wfa', 'ternyata', 'pakai', 'filter', 'itu', 'malah', 'bikin', 'pusing', 'ketika', 'melihat', 'di', 'layar', 'apapun', 'model', 'filternya', 'sekarang', 'kalau', 'online', 'meeting', 'saya', 'lebih', 'prefer', 'cari', 'spot', 'kosong', 'atau', 'tidak', 'menyalakan', 'kamera', 'sama', 'sekali']</t>
  </si>
  <si>
    <t>['telah', 'tahun', 'wfa', 'nyata', 'pakai', 'filter', 'itu', 'malah', 'bikin', 'pusing', 'ketika', 'lihat', 'di', 'layar', 'apa', 'model', 'filter', 'sekarang', 'kalau', 'online', 'meeting', 'saya', 'lebih', 'prefer', 'cari', 'spot', 'kosong', 'atau', 'tidak', 'nyala', 'kamera', 'sama', 'sekali']</t>
  </si>
  <si>
    <t>[telah, tahun, wfa, nyata, pakai, filter, itu, malah, bikin, pusing, ketika, lihat, di, layar, apa, model, filter, sekarang, kalau, online, meeting, saya, lebih, prefer, cari, spot, kosong, atau, tidak, nyala, kamera, sama, sekali]</t>
  </si>
  <si>
    <t>2022-06-13 03:51:46+00:00</t>
  </si>
  <si>
    <t>WFA (@ Cafe Respati in Kecamatan Mampang Prapatan, Daerah Khusus Ibukota Jakarta) https://t.co/f7LO6FKiWW</t>
  </si>
  <si>
    <t>pungki_arianto</t>
  </si>
  <si>
    <t>wfa cafe respati in kecamatan mampang prapatan daerah khusus ibukota jakarta</t>
  </si>
  <si>
    <t>['wfa', 'cafe', 'respati', 'in', 'kecamatan', 'mampang', 'prapatan', 'daerah', 'khusus', 'ibukota', 'jakarta']</t>
  </si>
  <si>
    <t>['wfa', 'cafe', 'respati', 'in', 'camat', 'mampang', 'prapatan', 'daerah', 'khusus', 'ibukota', 'jakarta']</t>
  </si>
  <si>
    <t>[wfa, cafe, respati, in, camat, mampang, prapatan, daerah, khusus, ibukota, jakarta]</t>
  </si>
  <si>
    <t>2022-06-13 03:29:06+00:00</t>
  </si>
  <si>
    <t>Plis WFA aja plis. Brainstorm di kantor udah gak efektif.</t>
  </si>
  <si>
    <t>_ngapain_sih</t>
  </si>
  <si>
    <t>plis wfa aja plis brainstorm di kantor udah gak efektif</t>
  </si>
  <si>
    <t>plis wfa aja plis brainstorm di kantor sudah tidak efektif</t>
  </si>
  <si>
    <t>['plis', 'wfa', 'aja', 'plis', 'brainstorm', 'di', 'kantor', 'sudah', 'tidak', 'efektif']</t>
  </si>
  <si>
    <t>[plis, wfa, aja, plis, brainstorm, di, kantor, sudah, tidak, efektif]</t>
  </si>
  <si>
    <t>2022-06-13 03:05:08+00:00</t>
  </si>
  <si>
    <t>WFA itu rebahan, guling-guling, payroll. Repeat.</t>
  </si>
  <si>
    <t>muazhr</t>
  </si>
  <si>
    <t>wfa itu rebahan gulingguling payroll repeat</t>
  </si>
  <si>
    <t>['wfa', 'itu', 'rebahan', 'gulingguling', 'payroll', 'repeat']</t>
  </si>
  <si>
    <t>['wfa', 'itu', 'rebah', 'gulingguling', 'payroll', 'repeat']</t>
  </si>
  <si>
    <t>[wfa, itu, rebah, gulingguling, payroll, repeat]</t>
  </si>
  <si>
    <t>2022-06-13 02:01:31+00:00</t>
  </si>
  <si>
    <t>Serba-Serbi WFA â_x0080__x0093_ Sistem Kerja dari Mana Saja yang Makin Digemari  Apa sih yang dimaksud dengan WFA? Apa saja kelebihan WFA? Apa dampaknya bagi produktivitas karyawan dan perusahaan? Bagaimana penerapannya?  Yuk, pahami serba-serbi WFA.  Klik link : https://t.co/lRWi8vwqz9 https://t.co/aUhO8iIOYl</t>
  </si>
  <si>
    <t>serbaserbi wfa sistem kerja dari mana saja yang makin digemari apa sih yang dimaksud dengan wfa apa saja kelebihan wfa apa dampaknya bagi produktivitas karyawan dan perusahaan bagaimana penerapannya yuk pahami serbaserbi wfa klik link</t>
  </si>
  <si>
    <t>['serbaserbi', 'wfa', 'sistem', 'kerja', 'dari', 'mana', 'saja', 'yang', 'makin', 'digemari', 'apa', 'sih', 'yang', 'dimaksud', 'dengan', 'wfa', 'apa', 'saja', 'kelebihan', 'wfa', 'apa', 'dampaknya', 'bagi', 'produktivitas', 'karyawan', 'dan', 'perusahaan', 'bagaimana', 'penerapannya', 'yuk', 'pahami', 'serbaserbi', 'wfa', 'klik', 'link']</t>
  </si>
  <si>
    <t>['serbaserbi', 'wfa', 'sistem', 'kerja', 'dari', 'mana', 'saja', 'yang', 'makin', 'gari', 'apa', 'sih', 'yang', 'maksud', 'dengan', 'wfa', 'apa', 'saja', 'lebih', 'wfa', 'apa', 'dampak', 'bagi', 'produktivitas', 'karyawan', 'dan', 'usaha', 'bagaimana', 'terap', 'yuk', 'paham', 'serbaserbi', 'wfa', 'klik', 'link']</t>
  </si>
  <si>
    <t>[serbaserbi, wfa, sistem, kerja, dari, mana, saja, yang, makin, gari, apa, sih, yang, maksud, dengan, wfa, apa, saja, lebih, wfa, apa, dampak, bagi, produktivitas, karyawan, dan, usaha, bagaimana, terap, yuk, paham, serbaserbi, wfa, klik, link]</t>
  </si>
  <si>
    <t>2022-06-13 01:57:01+00:00</t>
  </si>
  <si>
    <t>Terkutuklah para bos yang mewajibkan masuk WFO padahal saat WFA kemarin baik-baik saja..</t>
  </si>
  <si>
    <t>terkutuklah para bos yang mewajibkan masuk wfo padahal saat wfa kemarin baikbaik saja</t>
  </si>
  <si>
    <t>['terkutuklah', 'para', 'bos', 'yang', 'mewajibkan', 'masuk', 'wfo', 'padahal', 'saat', 'wfa', 'kemarin', 'baikbaik', 'saja']</t>
  </si>
  <si>
    <t>['kutuk', 'para', 'bos', 'yang', 'wajib', 'masuk', 'wfo', 'padahal', 'saat', 'wfa', 'kemarin', 'baikbaik', 'saja']</t>
  </si>
  <si>
    <t>[kutuk, para, bos, yang, wajib, masuk, wfo, padahal, saat, wfa, kemarin, baikbaik, saja]</t>
  </si>
  <si>
    <t>2022-06-13 01:24:51+00:00</t>
  </si>
  <si>
    <t>@jadiuxwriter @worksfess Aku ikutan jawab ya Aku kerja di Startup yang baru 3 tahun lalu established. Pros: 1. Engga ada senioritas (Walaupun ada title senior) 2. Semuanya staff and even seniors, managers, supportive 3. Team Building? Jan ditanya, mantap</t>
  </si>
  <si>
    <t>aku ikutan jawab ya aku kerja di startup yang baru tahun lalu established pros engga ada senioritas walaupun ada title senior semuanya staff and even seniors managers supportive team building jan ditanya mantap</t>
  </si>
  <si>
    <t>['aku', 'ikutan', 'jawab', 'ya', 'aku', 'kerja', 'di', 'startup', 'yang', 'baru', 'tahun', 'lalu', 'established', 'pros', 'engga', 'ada', 'senioritas', 'walaupun', 'ada', 'title', 'senior', 'semuanya', 'staff', 'and', 'even', 'seniors', 'managers', 'supportive', 'team', 'building', 'jan', 'ditanya', 'mantap']</t>
  </si>
  <si>
    <t>['aku', 'ikut', 'jawab', 'ya', 'aku', 'kerja', 'di', 'startup', 'yang', 'baru', 'tahun', 'lalu', 'established', 'pros', 'engga', 'ada', 'senioritas', 'walaupun', 'ada', 'title', 'senior', 'semua', 'staff', 'and', 'even', 'seniors', 'managers', 'supportive', 'team', 'building', 'jan', 'tanya', 'mantap']</t>
  </si>
  <si>
    <t>[aku, ikut, jawab, ya, aku, kerja, di, startup, yang, baru, tahun, lalu, established, pros, engga, ada, senioritas, walaupun, ada, title, senior, semua, staff, and, even, seniors, managers, supportive, team, building, jan, tanya, mantap]</t>
  </si>
  <si>
    <t>2022-06-13 01:02:49+00:00</t>
  </si>
  <si>
    <t>Ciee regy akhirnya hybrid setelah wfa yg ternyata ga seenak itu wkwk kasian liatnya gua tiap hari main dia virtual aja dirumah</t>
  </si>
  <si>
    <t>ciee regy akhirnya hybrid setelah wfa yg ternyata ga seenak itu wkwk kasian liatnya gua tiap hari main dia virtual aja dirumah</t>
  </si>
  <si>
    <t>ciee regy akhirnya hybrid setelah wfa yang ternyata tidak seenak itu wkwk kasian liatnya gua tiap hari main dia virtual aja dirumah</t>
  </si>
  <si>
    <t>['ciee', 'regy', 'akhirnya', 'hybrid', 'setelah', 'wfa', 'yang', 'ternyata', 'tidak', 'seenak', 'itu', 'wkwk', 'kasian', 'liatnya', 'gua', 'tiap', 'hari', 'main', 'dia', 'virtual', 'aja', 'dirumah']</t>
  </si>
  <si>
    <t>['ciee', 'regy', 'akhir', 'hybrid', 'telah', 'wfa', 'yang', 'nyata', 'tidak', 'enak', 'itu', 'wkwk', 'kasi', 'liat', 'gua', 'tiap', 'hari', 'main', 'dia', 'virtual', 'aja', 'rumah']</t>
  </si>
  <si>
    <t>[ciee, regy, akhir, hybrid, telah, wfa, yang, nyata, tidak, enak, itu, wkwk, kasi, liat, gua, tiap, hari, main, dia, virtual, aja, rumah]</t>
  </si>
  <si>
    <t>2022-06-12 22:37:25+00:00</t>
  </si>
  <si>
    <t>@FWBESS 22, lagi kerja WFA sambil kuliah</t>
  </si>
  <si>
    <t>papa_zola99</t>
  </si>
  <si>
    <t>lagi kerja wfa sambil kuliah</t>
  </si>
  <si>
    <t>['lagi', 'kerja', 'wfa', 'sambil', 'kuliah']</t>
  </si>
  <si>
    <t>[lagi, kerja, wfa, sambil, kuliah]</t>
  </si>
  <si>
    <t>2022-06-12 20:00:54+00:00</t>
  </si>
  <si>
    <t>Aku mo bilang makasih buat covid19, berkatnya skrg banyak kerjaan yg bisa WFA ataupun WFH.  Kyk enak bgt anjir rumah di Semarang tp gaji UMR Jakarta kan.</t>
  </si>
  <si>
    <t>aku mo bilang makasih buat covid berkatnya skrg banyak kerjaan yg bisa wfa ataupun wfh kyk enak bgt anjir rumah di semarang tp gaji umr jakarta kan</t>
  </si>
  <si>
    <t>aku mo bilang makasih buat covid berkatnya skrg banyak kerjaan yang bisa wfa ataupun wfh kyk enak bgt anjir rumah di semarang tapi gaji umr jakarta kan</t>
  </si>
  <si>
    <t>['aku', 'mo', 'bilang', 'makasih', 'buat', 'covid', 'berkatnya', 'skrg', 'banyak', 'kerjaan', 'yang', 'bisa', 'wfa', 'ataupun', 'wfh', 'kyk', 'enak', 'bgt', 'anjir', 'rumah', 'di', 'semarang', 'tapi', 'gaji', 'umr', 'jakarta', 'kan']</t>
  </si>
  <si>
    <t>['aku', 'mo', 'bilang', 'makasih', 'buat', 'covid', 'berkat', 'skrg', 'banyak', 'kerja', 'yang', 'bisa', 'wfa', 'atau', 'wfh', 'kyk', 'enak', 'bgt', 'anjir', 'rumah', 'di', 'semarang', 'tapi', 'gaji', 'umr', 'jakarta', 'kan']</t>
  </si>
  <si>
    <t>[aku, mo, bilang, makasih, buat, covid, berkat, skrg, banyak, kerja, yang, bisa, wfa, atau, wfh, kyk, enak, bgt, anjir, rumah, di, semarang, tapi, gaji, umr, jakarta, kan]</t>
  </si>
  <si>
    <t>2022-06-12 16:05:03+00:00</t>
  </si>
  <si>
    <t>Mau cari kerjaan WFA dulu ah besok</t>
  </si>
  <si>
    <t>mrrdho</t>
  </si>
  <si>
    <t>mau cari kerjaan wfa dulu ah besok</t>
  </si>
  <si>
    <t>['mau', 'cari', 'kerjaan', 'wfa', 'dulu', 'ah', 'besok']</t>
  </si>
  <si>
    <t>['mau', 'cari', 'kerja', 'wfa', 'dulu', 'ah', 'besok']</t>
  </si>
  <si>
    <t>[mau, cari, kerja, wfa, dulu, ah, besok]</t>
  </si>
  <si>
    <t>2022-06-12 15:56:05+00:00</t>
  </si>
  <si>
    <t>Pertama, seperti biasa dan kudu, harus, mesti, ada space untuk kerja, karena biasalah... gua gak hidup kalau gak kerja kayaknya? ??  Gak perlu PC yang dirakit dengan kesan yang wah banget, asal buildnya oke, keliatan sepi pun gak masalah, yang penting nyaman buat kerja WFA/H. https://t.co/Y3W3LRSxze</t>
  </si>
  <si>
    <t>hilmanhfzn</t>
  </si>
  <si>
    <t>pertama seperti biasa dan kudu harus mesti ada space untuk kerja karena biasalah gua gak hidup kalau gak kerja kayaknya gak perlu pc yang dirakit dengan kesan yang wah banget asal buildnya oke keliatan sepi pun gak masalah yang penting nyaman buat kerja wfah</t>
  </si>
  <si>
    <t>pertama seperti biasa dan kudu harus mesti ada space untuk kerja karena biasalah gua tidak hidup kalau tidak kerja kayaknya tidak perlu pc yang dirakit dengan kesan yang wah banget asal buildnya oke keliatan sepi pun tidak masalah yang penting nyaman buat kerja wfah</t>
  </si>
  <si>
    <t>['pertama', 'seperti', 'biasa', 'dan', 'kudu', 'harus', 'mesti', 'ada', 'space', 'untuk', 'kerja', 'karena', 'biasalah', 'gua', 'tidak', 'hidup', 'kalau', 'tidak', 'kerja', 'kayaknya', 'tidak', 'perlu', 'pc', 'yang', 'dirakit', 'dengan', 'kesan', 'yang', 'wah', 'banget', 'asal', 'buildnya', 'oke', 'keliatan', 'sepi', 'pun', 'tidak', 'masalah', 'yang', 'penting', 'nyaman', 'buat', 'kerja', 'wfah']</t>
  </si>
  <si>
    <t>['pertama', 'seperti', 'biasa', 'dan', 'kudu', 'harus', 'mesti', 'ada', 'space', 'untuk', 'kerja', 'karena', 'biasa', 'gua', 'tidak', 'hidup', 'kalau', 'tidak', 'kerja', 'kayak', 'tidak', 'perlu', 'pc', 'yang', 'rakit', 'dengan', 'kesan', 'yang', 'wah', 'banget', 'asal', 'buildnya', 'oke', 'liat', 'sepi', 'pun', 'tidak', 'masalah', 'yang', 'penting', 'nyaman', 'buat', 'kerja', 'wfah']</t>
  </si>
  <si>
    <t>[pertama, seperti, biasa, dan, kudu, harus, mesti, ada, space, untuk, kerja, karena, biasa, gua, tidak, hidup, kalau, tidak, kerja, kayak, tidak, perlu, pc, yang, rakit, dengan, kesan, yang, wah, banget, asal, buildnya, oke, liat, sepi, pun, tidak, masalah, yang, penting, nyaman, buat, kerja, wfah]</t>
  </si>
  <si>
    <t>2022-06-12 14:28:52+00:00</t>
  </si>
  <si>
    <t>@Anandasigit_N @sabtungebus kursi yang bener-bener cocok buat wfa, bisa pergi ke mana aja :)</t>
  </si>
  <si>
    <t>kursi yang benerbener cocok buat wfa bisa pergi ke mana aja</t>
  </si>
  <si>
    <t>['kursi', 'yang', 'benerbener', 'cocok', 'buat', 'wfa', 'bisa', 'pergi', 'ke', 'mana', 'aja']</t>
  </si>
  <si>
    <t>[kursi, yang, benerbener, cocok, buat, wfa, bisa, pergi, ke, mana, aja]</t>
  </si>
  <si>
    <t>2022-06-12 12:29:49+00:00</t>
  </si>
  <si>
    <t>@Hitler_meong Orang udah bisa wfa kok malah milih dikurung</t>
  </si>
  <si>
    <t>orang udah bisa wfa kok malah milih dikurung</t>
  </si>
  <si>
    <t>orang sudah bisa wfa kok malah milih dikurung</t>
  </si>
  <si>
    <t>['orang', 'sudah', 'bisa', 'wfa', 'kok', 'malah', 'milih', 'dikurung']</t>
  </si>
  <si>
    <t>['orang', 'sudah', 'bisa', 'wfa', 'kok', 'malah', 'milih', 'kurung']</t>
  </si>
  <si>
    <t>[orang, sudah, bisa, wfa, kok, malah, milih, kurung]</t>
  </si>
  <si>
    <t>2022-06-12 11:25:12+00:00</t>
  </si>
  <si>
    <t>@detikcom Makanya pengen banget deh saya kalo wfh/wfa ini jadi budaya. Kan bisa kerja dari daerah dengan pengeluaran di sana tapi bisa ngerasain gaji jakarta.</t>
  </si>
  <si>
    <t>zicoalviandri</t>
  </si>
  <si>
    <t>makanya pengen banget deh saya kalo wfhwfa ini jadi budaya kan bisa kerja dari daerah dengan pengeluaran di sana tapi bisa ngerasain gaji jakarta</t>
  </si>
  <si>
    <t>makanya ingin banget deh saya kalau wfhwfa ini jadi budaya kan bisa kerja dari daerah dengan pengeluaran di sana tapi bisa ngerasain gaji jakarta</t>
  </si>
  <si>
    <t>['makanya', 'ingin', 'banget', 'deh', 'saya', 'kalau', 'wfhwfa', 'ini', 'jadi', 'budaya', 'kan', 'bisa', 'kerja', 'dari', 'daerah', 'dengan', 'pengeluaran', 'di', 'sana', 'tapi', 'bisa', 'ngerasain', 'gaji', 'jakarta']</t>
  </si>
  <si>
    <t>['makanya', 'ingin', 'banget', 'deh', 'saya', 'kalau', 'wfhwfa', 'ini', 'jadi', 'budaya', 'kan', 'bisa', 'kerja', 'dari', 'daerah', 'dengan', 'keluar', 'di', 'sana', 'tapi', 'bisa', 'ngerasain', 'gaji', 'jakarta']</t>
  </si>
  <si>
    <t>[makanya, ingin, banget, deh, saya, kalau, wfhwfa, ini, jadi, budaya, kan, bisa, kerja, dari, daerah, dengan, keluar, di, sana, tapi, bisa, ngerasain, gaji, jakarta]</t>
  </si>
  <si>
    <t>2022-06-12 10:46:48+00:00</t>
  </si>
  <si>
    <t>@dimasharyow Monanya dong, ada apps krl/tj/mrt gitu kan ya d jkt? Nah disitu ada live track nya ngga ttg armada2 (yg akan kita mau tuju dan armada yg mau dinaiki) gt? Mau preparing aja sih sbg yg buldep di sana. Walau kerja remote wfa tp bakal tetep pake</t>
  </si>
  <si>
    <t>monanya dong ada apps krltjmrt gitu kan ya d jkt nah disitu ada live track nya ngga ttg armada yg akan kita mau tuju dan armada yg mau dinaiki gt mau preparing aja sih sbg yg buldep di sana walau kerja remote wfa tp bakal tetep pake</t>
  </si>
  <si>
    <t>monanya dong ada apps krltjmrt gitu kan ya d jkt nah disitu ada live track nya tidak ttg armada yang akan kita mau tuju dan armada yang mau dinaiki gt mau preparing aja sih sbg yang buldep di sana walau kerja remote wfa tapi bakal tetep pake</t>
  </si>
  <si>
    <t>['monanya', 'dong', 'ada', 'apps', 'krltjmrt', 'gitu', 'kan', 'ya', 'd', 'jkt', 'nah', 'disitu', 'ada', 'live', 'track', 'nya', 'tidak', 'ttg', 'armada', 'yang', 'akan', 'kita', 'mau', 'tuju', 'dan', 'armada', 'yang', 'mau', 'dinaiki', 'gt', 'mau', 'preparing', 'aja', 'sih', 'sbg', 'yang', 'buldep', 'di', 'sana', 'walau', 'kerja', 'remote', 'wfa', 'tapi', 'bakal', 'tetep', 'pake']</t>
  </si>
  <si>
    <t>['monanya', 'dong', 'ada', 'apps', 'krltjmrt', 'gitu', 'kan', 'ya', 'd', 'jkt', 'nah', 'situ', 'ada', 'live', 'track', 'nya', 'tidak', 'ttg', 'armada', 'yang', 'akan', 'kita', 'mau', 'tuju', 'dan', 'armada', 'yang', 'mau', 'naik', 'gt', 'mau', 'preparing', 'aja', 'sih', 'sbg', 'yang', 'buldep', 'di', 'sana', 'walau', 'kerja', 'remote', 'wfa', 'tapi', 'bakal', 'tetep', 'pake']</t>
  </si>
  <si>
    <t>[monanya, dong, ada, apps, krltjmrt, gitu, kan, ya, d, jkt, nah, situ, ada, live, track, nya, tidak, ttg, armada, yang, akan, kita, mau, tuju, dan, armada, yang, mau, naik, gt, mau, preparing, aja, sih, sbg, yang, buldep, di, sana, walau, kerja, remote, wfa, tapi, bakal, tetep, pake]</t>
  </si>
  <si>
    <t>2022-06-12 09:53:21+00:00</t>
  </si>
  <si>
    <t>Takut bgt terbang tuh hp?? kemarin juga pas nonton jurassic sempet bales chat kerjaan &amp;amp  balesin client.. On a more serious note skrg wfa menjebak juga gasi:) working hours ngambang"</t>
  </si>
  <si>
    <t>chipsfortannies</t>
  </si>
  <si>
    <t>takut bgt terbang tuh hp kemarin juga pas nonton jurassic sempet bales chat kerjaan amp balesin client on a more serious note skrg wfa menjebak juga gasi working hours ngambang</t>
  </si>
  <si>
    <t>['takut', 'bgt', 'terbang', 'tuh', 'hp', 'kemarin', 'juga', 'pas', 'nonton', 'jurassic', 'sempet', 'bales', 'chat', 'kerjaan', 'amp', 'balesin', 'client', 'on', 'a', 'more', 'serious', 'note', 'skrg', 'wfa', 'menjebak', 'juga', 'gasi', 'working', 'hours', 'ngambang']</t>
  </si>
  <si>
    <t>['takut', 'bgt', 'terbang', 'tuh', 'hp', 'kemarin', 'juga', 'pas', 'nonton', 'jurassic', 'sempet', 'bales', 'chat', 'kerja', 'amp', 'balesin', 'client', 'on', 'a', 'more', 'serious', 'note', 'skrg', 'wfa', 'jebak', 'juga', 'gas', 'working', 'hours', 'ngambang']</t>
  </si>
  <si>
    <t>[takut, bgt, terbang, tuh, hp, kemarin, juga, pas, nonton, jurassic, sempet, bales, chat, kerja, amp, balesin, client, on, a, more, serious, note, skrg, wfa, jebak, juga, gas, working, hours, ngambang]</t>
  </si>
  <si>
    <t>2022-06-12 07:51:13+00:00</t>
  </si>
  <si>
    <t>Masih dalam suasana recovery dari mabu terngaco, gw mau share beberapa futu2 waktu WFA Kamis lalu. Ini salah satu tempat fav buat gw datengin esp on weekdays (krn ya sepi aja). Apakah kalian punya tempat kerja favorito? Spill dung yg jabodetabek?? https://t.co/Rpo6kZ3bou</t>
  </si>
  <si>
    <t>saminthecar</t>
  </si>
  <si>
    <t>masih dalam suasana recovery dari mabu terngaco gw mau share beberapa futu waktu wfa kamis lalu ini salah satu tempat fav buat gw datengin esp on weekdays krn ya sepi aja apakah kalian punya tempat kerja favorito spill dung yg jabodetabek</t>
  </si>
  <si>
    <t>masih dalam suasana recovery dari mabu terngaco saya mau share beberapa futu waktu wfa kamis lalu ini salah satu tempat fav buat saya datengin esp on weekdays karena ya sepi aja apakah kalian punya tempat kerja favorito spill dung yang jabodetabek</t>
  </si>
  <si>
    <t>['masih', 'dalam', 'suasana', 'recovery', 'dari', 'mabu', 'terngaco', 'saya', 'mau', 'share', 'beberapa', 'futu', 'waktu', 'wfa', 'kamis', 'lalu', 'ini', 'salah', 'satu', 'tempat', 'fav', 'buat', 'saya', 'datengin', 'esp', 'on', 'weekdays', 'karena', 'ya', 'sepi', 'aja', 'apakah', 'kalian', 'punya', 'tempat', 'kerja', 'favorito', 'spill', 'dung', 'yang', 'jabodetabek']</t>
  </si>
  <si>
    <t>[masih, dalam, suasana, recovery, dari, mabu, terngaco, saya, mau, share, beberapa, futu, waktu, wfa, kamis, lalu, ini, salah, satu, tempat, fav, buat, saya, datengin, esp, on, weekdays, karena, ya, sepi, aja, apakah, kalian, punya, tempat, kerja, favorito, spill, dung, yang, jabodetabek]</t>
  </si>
  <si>
    <t>2022-06-12 06:09:56+00:00</t>
  </si>
  <si>
    <t>@hrdbacot ditambah sekarang semenjak ada sistem WFH / WFA, jadi kayanya tuh ngga ada yang namanya cuti sama libur ??</t>
  </si>
  <si>
    <t>nindacta</t>
  </si>
  <si>
    <t>ditambah sekarang semenjak ada sistem wfh wfa jadi kayanya tuh ngga ada yang namanya cuti sama libur</t>
  </si>
  <si>
    <t>ditambah sekarang semenjak ada sistem wfh wfa jadi kayanya tuh tidak ada yang namanya cuti sama libur</t>
  </si>
  <si>
    <t>['ditambah', 'sekarang', 'semenjak', 'ada', 'sistem', 'wfh', 'wfa', 'jadi', 'kayanya', 'tuh', 'tidak', 'ada', 'yang', 'namanya', 'cuti', 'sama', 'libur']</t>
  </si>
  <si>
    <t>['tambah', 'sekarang', 'semenjak', 'ada', 'sistem', 'wfh', 'wfa', 'jadi', 'kaya', 'tuh', 'tidak', 'ada', 'yang', 'nama', 'cuti', 'sama', 'libur']</t>
  </si>
  <si>
    <t>[tambah, sekarang, semenjak, ada, sistem, wfh, wfa, jadi, kaya, tuh, tidak, ada, yang, nama, cuti, sama, libur]</t>
  </si>
  <si>
    <t>2022-06-12 05:53:39+00:00</t>
  </si>
  <si>
    <t>@worksfess nder, kalo kerja di shopee tuh wfh, wfo, atau wfa ya?</t>
  </si>
  <si>
    <t>nder kalo kerja di shopee tuh wfh wfo atau wfa ya</t>
  </si>
  <si>
    <t>nder kalau kerja di shopee tuh wfh wfo atau wfa ya</t>
  </si>
  <si>
    <t>['nder', 'kalau', 'kerja', 'di', 'shopee', 'tuh', 'wfh', 'wfo', 'atau', 'wfa', 'ya']</t>
  </si>
  <si>
    <t>[nder, kalau, kerja, di, shopee, tuh, wfh, wfo, atau, wfa, ya]</t>
  </si>
  <si>
    <t>2022-06-12 05:23:40+00:00</t>
  </si>
  <si>
    <t>Berhubung masuk terus dm yg nanyain loker WFA, ini pernah ada yg ngelist company WFA di Indo ya, kebetulan tempat gw juga masuk di list ini??</t>
  </si>
  <si>
    <t>cimolpedesasin</t>
  </si>
  <si>
    <t>berhubung masuk terus dm yg nanyain loker wfa ini pernah ada yg ngelist company wfa di indo ya kebetulan tempat gw juga masuk di list ini</t>
  </si>
  <si>
    <t>berhubung masuk terus dm yang nanyain loker wfa ini pernah ada yang ngelist company wfa di indo ya kebetulan tempat saya juga masuk di list ini</t>
  </si>
  <si>
    <t>['berhubung', 'masuk', 'terus', 'dm', 'yang', 'nanyain', 'loker', 'wfa', 'ini', 'pernah', 'ada', 'yang', 'ngelist', 'company', 'wfa', 'di', 'indo', 'ya', 'kebetulan', 'tempat', 'saya', 'juga', 'masuk', 'di', 'list', 'ini']</t>
  </si>
  <si>
    <t>['hubung', 'masuk', 'terus', 'dm', 'yang', 'nanyain', 'loker', 'wfa', 'ini', 'pernah', 'ada', 'yang', 'ngelist', 'company', 'wfa', 'di', 'indo', 'ya', 'betul', 'tempat', 'saya', 'juga', 'masuk', 'di', 'list', 'ini']</t>
  </si>
  <si>
    <t>[hubung, masuk, terus, dm, yang, nanyain, loker, wfa, ini, pernah, ada, yang, ngelist, company, wfa, di, indo, ya, betul, tempat, saya, juga, masuk, di, list, ini]</t>
  </si>
  <si>
    <t>2022-06-11 16:06:48+00:00</t>
  </si>
  <si>
    <t>@aprfleuri W mah gak, lutuh sipaling wfa kan wkwkwk</t>
  </si>
  <si>
    <t>opqrestuvwx</t>
  </si>
  <si>
    <t>w mah gak lutuh sipaling wfa kan wkwkwk</t>
  </si>
  <si>
    <t>w mah tidak lutuh sipaling wfa kan wkwkwk</t>
  </si>
  <si>
    <t>['w', 'mah', 'tidak', 'lutuh', 'sipaling', 'wfa', 'kan', 'wkwkwk']</t>
  </si>
  <si>
    <t>[w, mah, tidak, lutuh, sipaling, wfa, kan, wkwkwk]</t>
  </si>
  <si>
    <t>2022-06-11 15:11:43+00:00</t>
  </si>
  <si>
    <t>Pengen manfaatin wfa gue. Mending Jogja apa Semarang ya?</t>
  </si>
  <si>
    <t>pengen manfaatin wfa gue mending jogja apa semarang ya</t>
  </si>
  <si>
    <t>ingin manfaatin wfa saya mending jogja apa semarang ya</t>
  </si>
  <si>
    <t>['ingin', 'manfaatin', 'wfa', 'saya', 'mending', 'jogja', 'apa', 'semarang', 'ya']</t>
  </si>
  <si>
    <t>[ingin, manfaatin, wfa, saya, mending, jogja, apa, semarang, ya]</t>
  </si>
  <si>
    <t>2022-06-11 13:51:50+00:00</t>
  </si>
  <si>
    <t>- probation udh kelar, minta naik gaji ke tim finance. Ditagih komitmen dia buat ke kantor, soalnya selama ini wfa. Eh ga mau, pake bilang, yaudah, mau dipecat ya pecat aja. Msh ada tempat lain yg nunggu gw ??  Alasan dy ga pindah ke jkt jg simple, rumahn</t>
  </si>
  <si>
    <t>probation udh kelar minta naik gaji ke tim finance ditagih komitmen dia buat ke kantor soalnya selama ini wfa eh ga mau pake bilang yaudah mau dipecat ya pecat aja msh ada tempat lain yg nunggu gw alasan dy ga pindah ke jkt jg simple rumahn</t>
  </si>
  <si>
    <t>probation sudah kelar minta naik gaji ke tim finance ditagih komitmen dia buat ke kantor soalnya selama ini wfa eh tidak mau pake bilang yaudah mau dipecat ya pecat aja masih ada tempat lain yang nunggu saya alasan dy tidak pindah ke jkt juga simple rumahn</t>
  </si>
  <si>
    <t>['probation', 'sudah', 'kelar', 'minta', 'naik', 'gaji', 'ke', 'tim', 'finance', 'ditagih', 'komitmen', 'dia', 'buat', 'ke', 'kantor', 'soalnya', 'selama', 'ini', 'wfa', 'eh', 'tidak', 'mau', 'pake', 'bilang', 'yaudah', 'mau', 'dipecat', 'ya', 'pecat', 'aja', 'masih', 'ada', 'tempat', 'lain', 'yang', 'nunggu', 'saya', 'alasan', 'dy', 'tidak', 'pindah', 'ke', 'jkt', 'juga', 'simple', 'rumahn']</t>
  </si>
  <si>
    <t>['probation', 'sudah', 'kelar', 'minta', 'naik', 'gaji', 'ke', 'tim', 'finance', 'tagih', 'komitmen', 'dia', 'buat', 'ke', 'kantor', 'soal', 'lama', 'ini', 'wfa', 'eh', 'tidak', 'mau', 'pake', 'bilang', 'yaudah', 'mau', 'pecat', 'ya', 'pecat', 'aja', 'masih', 'ada', 'tempat', 'lain', 'yang', 'nunggu', 'saya', 'alas', 'dy', 'tidak', 'pindah', 'ke', 'jkt', 'juga', 'simple', 'rumahn']</t>
  </si>
  <si>
    <t>[probation, sudah, kelar, minta, naik, gaji, ke, tim, finance, tagih, komitmen, dia, buat, ke, kantor, soal, lama, ini, wfa, eh, tidak, mau, pake, bilang, yaudah, mau, pecat, ya, pecat, aja, masih, ada, tempat, lain, yang, nunggu, saya, alas, dy, tidak, pindah, ke, jkt, juga, simple, rumahn]</t>
  </si>
  <si>
    <t>2022-06-11 13:23:14+00:00</t>
  </si>
  <si>
    <t>@worksfess prefer full wfa sih daripada full wfh. wfh jenuh cuy</t>
  </si>
  <si>
    <t>prefer full wfa sih daripada full wfh wfh jenuh cuy</t>
  </si>
  <si>
    <t>['prefer', 'full', 'wfa', 'sih', 'daripada', 'full', 'wfh', 'wfh', 'jenuh', 'cuy']</t>
  </si>
  <si>
    <t>[prefer, full, wfa, sih, daripada, full, wfh, wfh, jenuh, cuy]</t>
  </si>
  <si>
    <t>2022-06-11 12:22:07+00:00</t>
  </si>
  <si>
    <t>@RismaVjin Yuuukkk.. ak dari pagi sekalian wfa disana</t>
  </si>
  <si>
    <t>rurunda</t>
  </si>
  <si>
    <t>yuuukkk ak dari pagi sekalian wfa disana</t>
  </si>
  <si>
    <t>['yuuukkk', 'ak', 'dari', 'pagi', 'sekalian', 'wfa', 'disana']</t>
  </si>
  <si>
    <t>['yuuukkk', 'ak', 'dari', 'pagi', 'sekali', 'wfa', 'sana']</t>
  </si>
  <si>
    <t>[yuuukkk, ak, dari, pagi, sekali, wfa, sana]</t>
  </si>
  <si>
    <t>2022-06-11 12:14:57+00:00</t>
  </si>
  <si>
    <t>@worksfess Definisi WFA yang sesungguhnya, sampe di ayunan putar pun masih kerja</t>
  </si>
  <si>
    <t>huftseballl</t>
  </si>
  <si>
    <t>definisi wfa yang sesungguhnya sampe di ayunan putar pun masih kerja</t>
  </si>
  <si>
    <t>['definisi', 'wfa', 'yang', 'sesungguhnya', 'sampe', 'di', 'ayunan', 'putar', 'pun', 'masih', 'kerja']</t>
  </si>
  <si>
    <t>['definisi', 'wfa', 'yang', 'sungguh', 'sampe', 'di', 'ayun', 'putar', 'pun', 'masih', 'kerja']</t>
  </si>
  <si>
    <t>[definisi, wfa, yang, sungguh, sampe, di, ayun, putar, pun, masih, kerja]</t>
  </si>
  <si>
    <t>2022-06-11 10:59:35+00:00</t>
  </si>
  <si>
    <t>Salah ga sih kl ak bilang tukang pijat panggilan itu kerjanya work from anywhere alias WFA</t>
  </si>
  <si>
    <t>mrmdhxx</t>
  </si>
  <si>
    <t>salah ga sih kl ak bilang tukang pijat panggilan itu kerjanya work from anywhere alias wfa</t>
  </si>
  <si>
    <t>salah tidak sih kl ak bilang tukang pijat panggilan itu kerjanya work from anywhere alias wfa</t>
  </si>
  <si>
    <t>['salah', 'tidak', 'sih', 'kl', 'ak', 'bilang', 'tukang', 'pijat', 'panggilan', 'itu', 'kerjanya', 'work', 'from', 'anywhere', 'alias', 'wfa']</t>
  </si>
  <si>
    <t>['salah', 'tidak', 'sih', 'kl', 'ak', 'bilang', 'tukang', 'pijat', 'panggil', 'itu', 'kerja', 'work', 'from', 'anywhere', 'alias', 'wfa']</t>
  </si>
  <si>
    <t>[salah, tidak, sih, kl, ak, bilang, tukang, pijat, panggil, itu, kerja, work, from, anywhere, alias, wfa]</t>
  </si>
  <si>
    <t>2022-06-11 06:11:40+00:00</t>
  </si>
  <si>
    <t>1. Wfh/wfa 2. Wlpn intern gaji diatas umr samarinda 3. Atasan baik, kl izin ga pernah dipersulit, kl bingung diajarin, kl ga punya sumber dicariin smp dpt, kl kerja di weekend dimarahin disuruh me time/liburan jgn kerja, kl sakit disuruh istirahat</t>
  </si>
  <si>
    <t>wfhwfa wlpn intern gaji diatas umr samarinda atasan baik kl izin ga pernah dipersulit kl bingung diajarin kl ga punya sumber dicariin smp dpt kl kerja di weekend dimarahin disuruh me timeliburan jgn kerja kl sakit disuruh istirahat</t>
  </si>
  <si>
    <t>wfhwfa wlpn intern gaji diatas umr samarinda atasan baik kl izin tidak pernah dipersulit kl bingung diajarin kl tidak punya sumber dicariin smp dpt kl kerja di weekend dimarahin disuruh me timeliburan jangan kerja kl sakit disuruh istirahat</t>
  </si>
  <si>
    <t>['wfhwfa', 'wlpn', 'intern', 'gaji', 'diatas', 'umr', 'samarinda', 'atasan', 'baik', 'kl', 'izin', 'tidak', 'pernah', 'dipersulit', 'kl', 'bingung', 'diajarin', 'kl', 'tidak', 'punya', 'sumber', 'dicariin', 'smp', 'dpt', 'kl', 'kerja', 'di', 'weekend', 'dimarahin', 'disuruh', 'me', 'timeliburan', 'jangan', 'kerja', 'kl', 'sakit', 'disuruh', 'istirahat']</t>
  </si>
  <si>
    <t>['wfhwfa', 'wlpn', 'intern', 'gaji', 'atas', 'umr', 'samarinda', 'atas', 'baik', 'kl', 'izin', 'tidak', 'pernah', 'sulit', 'kl', 'bingung', 'diajarin', 'kl', 'tidak', 'punya', 'sumber', 'dicariin', 'smp', 'dpt', 'kl', 'kerja', 'di', 'weekend', 'dimarahin', 'suruh', 'me', 'timeliburan', 'jangan', 'kerja', 'kl', 'sakit', 'suruh', 'istirahat']</t>
  </si>
  <si>
    <t>[wfhwfa, wlpn, intern, gaji, atas, umr, samarinda, atas, baik, kl, izin, tidak, pernah, sulit, kl, bingung, diajarin, kl, tidak, punya, sumber, dicariin, smp, dpt, kl, kerja, di, weekend, dimarahin, suruh, me, timeliburan, jangan, kerja, kl, sakit, suruh, istirahat]</t>
  </si>
  <si>
    <t>2022-06-11 03:20:48+00:00</t>
  </si>
  <si>
    <t>Berharap kebijakan WFA bener-bener diterapkan. Mau beli rumah di Bandung and stay there for good.</t>
  </si>
  <si>
    <t>lifeterature</t>
  </si>
  <si>
    <t>berharap kebijakan wfa benerbener diterapkan mau beli rumah di bandung and stay there for good</t>
  </si>
  <si>
    <t>['berharap', 'kebijakan', 'wfa', 'benerbener', 'diterapkan', 'mau', 'beli', 'rumah', 'di', 'bandung', 'and', 'stay', 'there', 'for', 'good']</t>
  </si>
  <si>
    <t>['harap', 'bijak', 'wfa', 'benerbener', 'terap', 'mau', 'beli', 'rumah', 'di', 'bandung', 'and', 'stay', 'there', 'for', 'good']</t>
  </si>
  <si>
    <t>[harap, bijak, wfa, benerbener, terap, mau, beli, rumah, di, bandung, and, stay, there, for, good]</t>
  </si>
  <si>
    <t>2022-06-11 02:32:38+00:00</t>
  </si>
  <si>
    <t>@worksfess - full wfh / wfa - ga ada potong gaji yg penting kerjaan kelar, ada progres - atasan ga rese - gaji masih sesuai beban kerja, alhamdulillah cukup</t>
  </si>
  <si>
    <t>sazkaw</t>
  </si>
  <si>
    <t>full wfh wfa ga ada potong gaji yg penting kerjaan kelar ada progres atasan ga rese gaji masih sesuai beban kerja alhamdulillah cukup</t>
  </si>
  <si>
    <t>full wfh wfa tidak ada potong gaji yang penting kerjaan kelar ada progres atasan tidak rese gaji masih sesuai beban kerja alhamdulillah cukup</t>
  </si>
  <si>
    <t>['full', 'wfh', 'wfa', 'tidak', 'ada', 'potong', 'gaji', 'yang', 'penting', 'kerjaan', 'kelar', 'ada', 'progres', 'atasan', 'tidak', 'rese', 'gaji', 'masih', 'sesuai', 'beban', 'kerja', 'alhamdulillah', 'cukup']</t>
  </si>
  <si>
    <t>['full', 'wfh', 'wfa', 'tidak', 'ada', 'potong', 'gaji', 'yang', 'penting', 'kerja', 'kelar', 'ada', 'progres', 'atas', 'tidak', 'rese', 'gaji', 'masih', 'sesuai', 'beban', 'kerja', 'alhamdulillah', 'cukup']</t>
  </si>
  <si>
    <t>[full, wfh, wfa, tidak, ada, potong, gaji, yang, penting, kerja, kelar, ada, progres, atas, tidak, rese, gaji, masih, sesuai, beban, kerja, alhamdulillah, cukup]</t>
  </si>
  <si>
    <t>2022-06-11 02:24:07+00:00</t>
  </si>
  <si>
    <t>@Rubyxjean @casinxroom Fwa astaga, kenapa wfa.. Kalo wfa (work from anywhere) wkwkwk</t>
  </si>
  <si>
    <t>officiaI_jinwoo</t>
  </si>
  <si>
    <t>fwa astaga kenapa wfa kalo wfa work from anywhere wkwkwk</t>
  </si>
  <si>
    <t>fwa astaga kenapa wfa kalau wfa work from anywhere wkwkwk</t>
  </si>
  <si>
    <t>['fwa', 'astaga', 'kenapa', 'wfa', 'kalau', 'wfa', 'work', 'from', 'anywhere', 'wkwkwk']</t>
  </si>
  <si>
    <t>[fwa, astaga, kenapa, wfa, kalau, wfa, work, from, anywhere, wkwkwk]</t>
  </si>
  <si>
    <t>2022-06-11 02:23:17+00:00</t>
  </si>
  <si>
    <t>@Rubyxjean @casinxroom Wow baru tau saya, ternyata seru juga wfa https://t.co/wvo7JU8Yfg</t>
  </si>
  <si>
    <t>wow baru tau saya ternyata seru juga wfa</t>
  </si>
  <si>
    <t>wow baru tahu saya ternyata seru juga wfa</t>
  </si>
  <si>
    <t>['wow', 'baru', 'tahu', 'saya', 'ternyata', 'seru', 'juga', 'wfa']</t>
  </si>
  <si>
    <t>['wow', 'baru', 'tahu', 'saya', 'nyata', 'seru', 'juga', 'wfa']</t>
  </si>
  <si>
    <t>[wow, baru, tahu, saya, nyata, seru, juga, wfa]</t>
  </si>
  <si>
    <t>2022-06-11 02:08:28+00:00</t>
  </si>
  <si>
    <t>@mendiani_ Mariii. Apa kita yg buka kerjaan WFA? Wkwk</t>
  </si>
  <si>
    <t>micilsnh_</t>
  </si>
  <si>
    <t>mariii apa kita yg buka kerjaan wfa wkwk</t>
  </si>
  <si>
    <t>mariii apa kita yang buka kerjaan wfa wkwk</t>
  </si>
  <si>
    <t>['mariii', 'apa', 'kita', 'yang', 'buka', 'kerjaan', 'wfa', 'wkwk']</t>
  </si>
  <si>
    <t>['mariii', 'apa', 'kita', 'yang', 'buka', 'kerja', 'wfa', 'wkwk']</t>
  </si>
  <si>
    <t>[mariii, apa, kita, yang, buka, kerja, wfa, wkwk]</t>
  </si>
  <si>
    <t>2022-06-11 01:20:34+00:00</t>
  </si>
  <si>
    <t>@collegemenfess Dulu mah 4 semester pertama freelance palugada, apa lu mau gua ada. Web dev, motion graphics, desain, shoot video, kalo sekarang udah move sepenuhnya ke IT as quality assurance engineer.  Kalo mau online/wfh/wfa ambil ranah IT/kreatif/prod</t>
  </si>
  <si>
    <t>dulu mah semester pertama freelance palugada apa lu mau gua ada web dev motion graphics desain shoot video kalo sekarang udah move sepenuhnya ke it as quality assurance engineer kalo mau onlinewfhwfa ambil ranah itkreatifprod</t>
  </si>
  <si>
    <t>dulu mah semester pertama freelance palugada apa kamu mau gua ada web dev motion graphics desain shoot video kalau sekarang sudah move sepenuhnya ke it as quality assurance engineer kalau mau onlinewfhwfa ambil ranah itkreatifprod</t>
  </si>
  <si>
    <t>['dulu', 'mah', 'semester', 'pertama', 'freelance', 'palugada', 'apa', 'kamu', 'mau', 'gua', 'ada', 'web', 'dev', 'motion', 'graphics', 'desain', 'shoot', 'video', 'kalau', 'sekarang', 'sudah', 'move', 'sepenuhnya', 'ke', 'it', 'as', 'quality', 'assurance', 'engineer', 'kalau', 'mau', 'onlinewfhwfa', 'ambil', 'ranah', 'itkreatifprod']</t>
  </si>
  <si>
    <t>['dulu', 'mah', 'semester', 'pertama', 'freelance', 'palugada', 'apa', 'kamu', 'mau', 'gua', 'ada', 'web', 'dev', 'motion', 'graphics', 'desain', 'shoot', 'video', 'kalau', 'sekarang', 'sudah', 'move', 'sepenuh', 'ke', 'it', 'as', 'quality', 'assurance', 'engineer', 'kalau', 'mau', 'onlinewfhwfa', 'ambil', 'ranah', 'itkreatifprod']</t>
  </si>
  <si>
    <t>[dulu, mah, semester, pertama, freelance, palugada, apa, kamu, mau, gua, ada, web, dev, motion, graphics, desain, shoot, video, kalau, sekarang, sudah, move, sepenuh, ke, it, as, quality, assurance, engineer, kalau, mau, onlinewfhwfa, ambil, ranah, itkreatifprod]</t>
  </si>
  <si>
    <t>2022-06-10 23:56:42+00:00</t>
  </si>
  <si>
    <t>Bisa yuk bisa dpt yg WFA. Semoga segera dikabulkanNya :)))</t>
  </si>
  <si>
    <t>bisa yuk bisa dpt yg wfa semoga segera dikabulkannya</t>
  </si>
  <si>
    <t>bisa yuk bisa dpt yang wfa semoga segera dikabulkannya</t>
  </si>
  <si>
    <t>['bisa', 'yuk', 'bisa', 'dpt', 'yang', 'wfa', 'semoga', 'segera', 'dikabulkannya']</t>
  </si>
  <si>
    <t>['bisa', 'yuk', 'bisa', 'dpt', 'yang', 'wfa', 'moga', 'segera', 'kabul']</t>
  </si>
  <si>
    <t>[bisa, yuk, bisa, dpt, yang, wfa, moga, segera, kabul]</t>
  </si>
  <si>
    <t>2022-06-10 17:37:12+00:00</t>
  </si>
  <si>
    <t>Oh iya, satu lagi... UMP gedean disini sih dibanding provinsi laen ??  Kecuali cikarang dong.  Tapi udah ga penting buat gw sih secara kantor udah enak dan bisa WFA juga lalalala</t>
  </si>
  <si>
    <t>oh iya satu lagi ump gedean disini sih dibanding provinsi laen kecuali cikarang dong tapi udah ga penting buat gw sih secara kantor udah enak dan bisa wfa juga lalalala</t>
  </si>
  <si>
    <t>oh iya satu lagi ump gedean disini sih dibanding provinsi laen kecuali cikarang dong tapi sudah tidak penting buat saya sih secara kantor sudah enak dan bisa wfa juga lalalala</t>
  </si>
  <si>
    <t>['oh', 'iya', 'satu', 'lagi', 'ump', 'gedean', 'disini', 'sih', 'dibanding', 'provinsi', 'laen', 'kecuali', 'cikarang', 'dong', 'tapi', 'sudah', 'tidak', 'penting', 'buat', 'saya', 'sih', 'secara', 'kantor', 'sudah', 'enak', 'dan', 'bisa', 'wfa', 'juga', 'lalalala']</t>
  </si>
  <si>
    <t>['oh', 'iya', 'satu', 'lagi', 'ump', 'gede', 'sini', 'sih', 'banding', 'provinsi', 'laen', 'kecuali', 'cikarang', 'dong', 'tapi', 'sudah', 'tidak', 'penting', 'buat', 'saya', 'sih', 'cara', 'kantor', 'sudah', 'enak', 'dan', 'bisa', 'wfa', 'juga', 'lalalala']</t>
  </si>
  <si>
    <t>[oh, iya, satu, lagi, ump, gede, sini, sih, banding, provinsi, laen, kecuali, cikarang, dong, tapi, sudah, tidak, penting, buat, saya, sih, cara, kantor, sudah, enak, dan, bisa, wfa, juga, lalalala]</t>
  </si>
  <si>
    <t>2022-06-10 16:01:05+00:00</t>
  </si>
  <si>
    <t>@urmattboy WFA APAAN NYET</t>
  </si>
  <si>
    <t>mylalithaa</t>
  </si>
  <si>
    <t>wfa apaan nyet</t>
  </si>
  <si>
    <t>['wfa', 'apaan', 'nyet']</t>
  </si>
  <si>
    <t>['wfa', 'apa', 'nyet']</t>
  </si>
  <si>
    <t>[wfa, apa, nyet]</t>
  </si>
  <si>
    <t>2022-06-10 14:55:53+00:00</t>
  </si>
  <si>
    <t>1. TC goes ?? 2. comben banyak banget 3. WFA permanent 4. Great mentor 5. Head gw keren bgt anjing 6. Growth opportunity ?? 7. Peers super supportive 8. Dapet akses ke C level 9. Handling major projects 10. banyak org keren ??</t>
  </si>
  <si>
    <t>exalucidator</t>
  </si>
  <si>
    <t>tc goes comben banyak banget wfa permanent great mentor head gw keren bgt anjing growth opportunity peers super supportive dapet akses ke c level handling major projects banyak org keren</t>
  </si>
  <si>
    <t>tc goes comben banyak banget wfa permanent great mentor head saya keren bgt anjing growth opportunity peers super supportive dapet akses ke c level handling major projects banyak orang keren</t>
  </si>
  <si>
    <t>['tc', 'goes', 'comben', 'banyak', 'banget', 'wfa', 'permanent', 'great', 'mentor', 'head', 'saya', 'keren', 'bgt', 'anjing', 'growth', 'opportunity', 'peers', 'super', 'supportive', 'dapet', 'akses', 'ke', 'c', 'level', 'handling', 'major', 'projects', 'banyak', 'orang', 'keren']</t>
  </si>
  <si>
    <t>[tc, goes, comben, banyak, banget, wfa, permanent, great, mentor, head, saya, keren, bgt, anjing, growth, opportunity, peers, super, supportive, dapet, akses, ke, c, level, handling, major, projects, banyak, orang, keren]</t>
  </si>
  <si>
    <t>2022-06-10 14:47:26+00:00</t>
  </si>
  <si>
    <t>@mentarisemesta Congratss ya Kakâ_x0080_¦ ku jadi ingin hahaha Kerja di consultant bisa WFA gak ya kak? Maksudnya gak harus ke sana..</t>
  </si>
  <si>
    <t>Alfienzy</t>
  </si>
  <si>
    <t>congratss ya kak ku jadi ingin hahaha kerja di consultant bisa wfa gak ya kak maksudnya gak harus ke sana</t>
  </si>
  <si>
    <t>congratss ya kak ku jadi ingin hahaha kerja di consultant bisa wfa tidak ya kak maksudnya tidak harus ke sana</t>
  </si>
  <si>
    <t>['congratss', 'ya', 'kak', 'ku', 'jadi', 'ingin', 'hahaha', 'kerja', 'di', 'consultant', 'bisa', 'wfa', 'tidak', 'ya', 'kak', 'maksudnya', 'tidak', 'harus', 'ke', 'sana']</t>
  </si>
  <si>
    <t>['congratss', 'ya', 'kak', 'ku', 'jadi', 'ingin', 'hahaha', 'kerja', 'di', 'consultant', 'bisa', 'wfa', 'tidak', 'ya', 'kak', 'maksud', 'tidak', 'harus', 'ke', 'sana']</t>
  </si>
  <si>
    <t>[congratss, ya, kak, ku, jadi, ingin, hahaha, kerja, di, consultant, bisa, wfa, tidak, ya, kak, maksud, tidak, harus, ke, sana]</t>
  </si>
  <si>
    <t>2022-06-10 14:45:15+00:00</t>
  </si>
  <si>
    <t>Gaji yg sangat cukup buat menghidupi diri sendiri.  Mentor yg backgroundnya oke bgt bukan main.  WFO 2x seminggu walaupun keliatannya formalitas, bisa WFA kalo lingkungan kerja mendukung atau keadaan darurat.</t>
  </si>
  <si>
    <t>gaji yg sangat cukup buat menghidupi diri sendiri mentor yg backgroundnya oke bgt bukan main wfo x seminggu walaupun keliatannya formalitas bisa wfa kalo lingkungan kerja mendukung atau keadaan darurat</t>
  </si>
  <si>
    <t>gaji yang sangat cukup buat menghidupi diri sendiri mentor yang backgroundnya oke bgt bukan main wfo x seminggu walaupun keliatannya formalitas bisa wfa kalau lingkungan kerja mendukung atau keadaan darurat</t>
  </si>
  <si>
    <t>['gaji', 'yang', 'sangat', 'cukup', 'buat', 'menghidupi', 'diri', 'sendiri', 'mentor', 'yang', 'backgroundnya', 'oke', 'bgt', 'bukan', 'main', 'wfo', 'x', 'seminggu', 'walaupun', 'keliatannya', 'formalitas', 'bisa', 'wfa', 'kalau', 'lingkungan', 'kerja', 'mendukung', 'atau', 'keadaan', 'darurat']</t>
  </si>
  <si>
    <t>['gaji', 'yang', 'sangat', 'cukup', 'buat', 'hidup', 'diri', 'sendiri', 'mentor', 'yang', 'backgroundnya', 'oke', 'bgt', 'bukan', 'main', 'wfo', 'x', 'minggu', 'walaupun', 'liat', 'formalitas', 'bisa', 'wfa', 'kalau', 'lingkung', 'kerja', 'dukung', 'atau', 'ada', 'darurat']</t>
  </si>
  <si>
    <t>[gaji, yang, sangat, cukup, buat, hidup, diri, sendiri, mentor, yang, backgroundnya, oke, bgt, bukan, main, wfo, x, minggu, walaupun, liat, formalitas, bisa, wfa, kalau, lingkung, kerja, dukung, atau, ada, darurat]</t>
  </si>
  <si>
    <t>2022-06-10 14:20:43+00:00</t>
  </si>
  <si>
    <t>@tmhiddlestan Iya, aku bingung ini WFA ada di online apa engga? Kalo ada, aku mau baca sih wkwk</t>
  </si>
  <si>
    <t>iya aku bingung ini wfa ada di online apa engga kalo ada aku mau baca sih wkwk</t>
  </si>
  <si>
    <t>iya aku bingung ini wfa ada di online apa engga kalau ada aku mau baca sih wkwk</t>
  </si>
  <si>
    <t>['iya', 'aku', 'bingung', 'ini', 'wfa', 'ada', 'di', 'online', 'apa', 'engga', 'kalau', 'ada', 'aku', 'mau', 'baca', 'sih', 'wkwk']</t>
  </si>
  <si>
    <t>[iya, aku, bingung, ini, wfa, ada, di, online, apa, engga, kalau, ada, aku, mau, baca, sih, wkwk]</t>
  </si>
  <si>
    <t>2022-06-10 14:19:58+00:00</t>
  </si>
  <si>
    <t>@Sas_Frio Ini bagussss, ayo baca WFA. Disini aku lebih suka Jason wkwkwk</t>
  </si>
  <si>
    <t>tmhiddlestan</t>
  </si>
  <si>
    <t>ini bagussss ayo baca wfa disini aku lebih suka jason wkwkwk</t>
  </si>
  <si>
    <t>['ini', 'bagussss', 'ayo', 'baca', 'wfa', 'disini', 'aku', 'lebih', 'suka', 'jason', 'wkwkwk']</t>
  </si>
  <si>
    <t>['ini', 'bagussss', 'ayo', 'baca', 'wfa', 'sini', 'aku', 'lebih', 'suka', 'jason', 'wkwkwk']</t>
  </si>
  <si>
    <t>[ini, bagussss, ayo, baca, wfa, sini, aku, lebih, suka, jason, wkwkwk]</t>
  </si>
  <si>
    <t>2022-06-10 14:13:33+00:00</t>
  </si>
  <si>
    <t>Setelah sekian lama WFA trus, sekalinya WFO ternyata seru jg awkwkwk. Seminggu 2 or 3 kali sabi nih keknya ??</t>
  </si>
  <si>
    <t>rifafauzi6_</t>
  </si>
  <si>
    <t>setelah sekian lama wfa trus sekalinya wfo ternyata seru jg awkwkwk seminggu or kali sabi nih keknya</t>
  </si>
  <si>
    <t>setelah sekian lama wfa trus sekalinya wfo ternyata seru juga awkwkwk seminggu or kali bisa nih keknya</t>
  </si>
  <si>
    <t>['setelah', 'sekian', 'lama', 'wfa', 'trus', 'sekalinya', 'wfo', 'ternyata', 'seru', 'juga', 'awkwkwk', 'seminggu', 'or', 'kali', 'bisa', 'nih', 'keknya']</t>
  </si>
  <si>
    <t>['telah', 'sekian', 'lama', 'wfa', 'trus', 'sekali', 'wfo', 'nyata', 'seru', 'juga', 'awkwkwk', 'minggu', 'or', 'kali', 'bisa', 'nih', 'kek']</t>
  </si>
  <si>
    <t>[telah, sekian, lama, wfa, trus, sekali, wfo, nyata, seru, juga, awkwkwk, minggu, or, kali, bisa, nih, kek]</t>
  </si>
  <si>
    <t>2022-06-10 14:07:27+00:00</t>
  </si>
  <si>
    <t>@wignerparadox True, that's why WFA should be applied. Yang mau ke kantor monggo, yang ga mau ya udah. Klo mau ketemu antar divisi, ya bikin appointment (?!!) ??</t>
  </si>
  <si>
    <t>felgabriella</t>
  </si>
  <si>
    <t>true thats why wfa should be applied yang mau ke kantor monggo yang ga mau ya udah klo mau ketemu antar divisi ya bikin appointment</t>
  </si>
  <si>
    <t>true thats why wfa should be applied yang mau ke kantor monggo yang tidak mau ya sudah kalau mau ketemu antar divisi ya bikin appointment</t>
  </si>
  <si>
    <t>['true', 'thats', 'why', 'wfa', 'should', 'be', 'applied', 'yang', 'mau', 'ke', 'kantor', 'monggo', 'yang', 'tidak', 'mau', 'ya', 'sudah', 'kalau', 'mau', 'ketemu', 'antar', 'divisi', 'ya', 'bikin', 'appointment']</t>
  </si>
  <si>
    <t>[true, thats, why, wfa, should, be, applied, yang, mau, ke, kantor, monggo, yang, tidak, mau, ya, sudah, kalau, mau, ketemu, antar, divisi, ya, bikin, appointment]</t>
  </si>
  <si>
    <t>2022-06-10 13:28:34+00:00</t>
  </si>
  <si>
    <t>@ratihsetyo_ Kapanan e onok nde tempatku, kerja WFA gapok umk jkt</t>
  </si>
  <si>
    <t>urlastprsn</t>
  </si>
  <si>
    <t>kapanan e onok nde tempatku kerja wfa gapok umk jkt</t>
  </si>
  <si>
    <t>['kapanan', 'e', 'onok', 'nde', 'tempatku', 'kerja', 'wfa', 'gapok', 'umk', 'jkt']</t>
  </si>
  <si>
    <t>['kapan', 'e', 'onok', 'nde', 'tempat', 'kerja', 'wfa', 'gapok', 'umk', 'jkt']</t>
  </si>
  <si>
    <t>[kapan, e, onok, nde, tempat, kerja, wfa, gapok, umk, jkt]</t>
  </si>
  <si>
    <t>2022-06-10 12:40:37+00:00</t>
  </si>
  <si>
    <t>For sureeee, perjalanan tuh membuat stres duluan pas sampe kantur, belum misalnya keujanan. Pandemi membuktikan pekerjaanku bisa wfa cc: pemred??</t>
  </si>
  <si>
    <t>rorienovriana</t>
  </si>
  <si>
    <t>for sureeee perjalanan tuh membuat stres duluan pas sampe kantur belum misalnya keujanan pandemi membuktikan pekerjaanku bisa wfa cc pemred</t>
  </si>
  <si>
    <t>['for', 'sureeee', 'perjalanan', 'tuh', 'membuat', 'stres', 'duluan', 'pas', 'sampe', 'kantur', 'belum', 'misalnya', 'keujanan', 'pandemi', 'membuktikan', 'pekerjaanku', 'bisa', 'wfa', 'cc', 'pemred']</t>
  </si>
  <si>
    <t>['for', 'sureeee', 'jalan', 'tuh', 'buat', 'stres', 'duluan', 'pas', 'sampe', 'kantur', 'belum', 'misal', 'keujanan', 'pandemi', 'bukti', 'kerja', 'bisa', 'wfa', 'cc', 'pemred']</t>
  </si>
  <si>
    <t>[for, sureeee, jalan, tuh, buat, stres, duluan, pas, sampe, kantur, belum, misal, keujanan, pandemi, bukti, kerja, bisa, wfa, cc, pemred]</t>
  </si>
  <si>
    <t>2022-06-10 12:19:16+00:00</t>
  </si>
  <si>
    <t>WFA berujung WWE</t>
  </si>
  <si>
    <t>supipsaid</t>
  </si>
  <si>
    <t>wfa berujung wwe</t>
  </si>
  <si>
    <t>['wfa', 'berujung', 'wwe']</t>
  </si>
  <si>
    <t>['wfa', 'ujung', 'wwe']</t>
  </si>
  <si>
    <t>[wfa, ujung, wwe]</t>
  </si>
  <si>
    <t>2022-06-10 12:13:19+00:00</t>
  </si>
  <si>
    <t>Keliatan banget WFA nya karena Jumat malem ke mall pake sandal disaat rang orang masi office attire</t>
  </si>
  <si>
    <t>awlyasmara</t>
  </si>
  <si>
    <t>keliatan banget wfa nya karena jumat malem ke mall pake sandal disaat rang orang masi office attire</t>
  </si>
  <si>
    <t>['keliatan', 'banget', 'wfa', 'nya', 'karena', 'jumat', 'malem', 'ke', 'mall', 'pake', 'sandal', 'disaat', 'rang', 'orang', 'masi', 'office', 'attire']</t>
  </si>
  <si>
    <t>['liat', 'banget', 'wfa', 'nya', 'karena', 'jumat', 'malem', 'ke', 'mall', 'pake', 'sandal', 'saat', 'rang', 'orang', 'mas', 'office', 'attire']</t>
  </si>
  <si>
    <t>[liat, banget, wfa, nya, karena, jumat, malem, ke, mall, pake, sandal, saat, rang, orang, mas, office, attire]</t>
  </si>
  <si>
    <t>2022-06-10 12:00:45+00:00</t>
  </si>
  <si>
    <t>Ketemu hari jumat itu rejeki yang patut disyukuri ya, seminggu ngantor full setelah wfa yang notabene masuk  cm 2-3x seminggu, mana skrng naik trnsjakarta soalnya naik motor macet bawa mobi macet tije pilihan tepat meskipun kudu brngkt pagi jam 5 bangun,  Alhamdulillah leyeh2 ??</t>
  </si>
  <si>
    <t>HusnaAlliyus</t>
  </si>
  <si>
    <t>ketemu hari jumat itu rejeki yang patut disyukuri ya seminggu ngantor full setelah wfa yang notabene masuk cm x seminggu mana skrng naik trnsjakarta soalnya naik motor macet bawa mobi macet tije pilihan tepat meskipun kudu brngkt pagi jam bangun alhamdulillah leyeh</t>
  </si>
  <si>
    <t>['ketemu', 'hari', 'jumat', 'itu', 'rejeki', 'yang', 'patut', 'disyukuri', 'ya', 'seminggu', 'ngantor', 'full', 'setelah', 'wfa', 'yang', 'notabene', 'masuk', 'cm', 'x', 'seminggu', 'mana', 'skrng', 'naik', 'trnsjakarta', 'soalnya', 'naik', 'motor', 'macet', 'bawa', 'mobi', 'macet', 'tije', 'pilihan', 'tepat', 'meskipun', 'kudu', 'brngkt', 'pagi', 'jam', 'bangun', 'alhamdulillah', 'leyeh']</t>
  </si>
  <si>
    <t>['ketemu', 'hari', 'jumat', 'itu', 'rejeki', 'yang', 'patut', 'syukur', 'ya', 'minggu', 'ngantor', 'full', 'telah', 'wfa', 'yang', 'notabene', 'masuk', 'cm', 'x', 'minggu', 'mana', 'skrng', 'naik', 'trnsjakarta', 'soal', 'naik', 'motor', 'macet', 'bawa', 'mob', 'macet', 'tije', 'pilih', 'tepat', 'meski', 'kudu', 'brngkt', 'pagi', 'jam', 'bangun', 'alhamdulillah', 'leyeh']</t>
  </si>
  <si>
    <t>[ketemu, hari, jumat, itu, rejeki, yang, patut, syukur, ya, minggu, ngantor, full, telah, wfa, yang, notabene, masuk, cm, x, minggu, mana, skrng, naik, trnsjakarta, soal, naik, motor, macet, bawa, mob, macet, tije, pilih, tepat, meski, kudu, brngkt, pagi, jam, bangun, alhamdulillah, leyeh]</t>
  </si>
  <si>
    <t>2022-06-10 11:51:22+00:00</t>
  </si>
  <si>
    <t>@UNYmfs Berat gak berat tergantung tempat kamu di pkkmb sama di internship nder. Kalo internship nya masih wfa/wfh sih aman aman aja, tapi kalo wfo mending jangan daftar pkkmb... IMO ya, semoga membantu</t>
  </si>
  <si>
    <t>auzhinta</t>
  </si>
  <si>
    <t>berat gak berat tergantung tempat kamu di pkkmb sama di internship nder kalo internship nya masih wfawfh sih aman aman aja tapi kalo wfo mending jangan daftar pkkmb imo ya semoga membantu</t>
  </si>
  <si>
    <t>berat tidak berat tergantung tempat kamu di pkkmb sama di internship nder kalau internship nya masih wfawfh sih aman aman aja tapi kalau wfo mending jangan daftar pkkmb imo ya semoga membantu</t>
  </si>
  <si>
    <t>['berat', 'tidak', 'berat', 'tergantung', 'tempat', 'kamu', 'di', 'pkkmb', 'sama', 'di', 'internship', 'nder', 'kalau', 'internship', 'nya', 'masih', 'wfawfh', 'sih', 'aman', 'aman', 'aja', 'tapi', 'kalau', 'wfo', 'mending', 'jangan', 'daftar', 'pkkmb', 'imo', 'ya', 'semoga', 'membantu']</t>
  </si>
  <si>
    <t>['berat', 'tidak', 'berat', 'gantung', 'tempat', 'kamu', 'di', 'pkkmb', 'sama', 'di', 'internship', 'nder', 'kalau', 'internship', 'nya', 'masih', 'wfawfh', 'sih', 'aman', 'aman', 'aja', 'tapi', 'kalau', 'wfo', 'mending', 'jangan', 'daftar', 'pkkmb', 'imo', 'ya', 'moga', 'bantu']</t>
  </si>
  <si>
    <t>[berat, tidak, berat, gantung, tempat, kamu, di, pkkmb, sama, di, internship, nder, kalau, internship, nya, masih, wfawfh, sih, aman, aman, aja, tapi, kalau, wfo, mending, jangan, daftar, pkkmb, imo, ya, moga, bantu]</t>
  </si>
  <si>
    <t>2022-06-10 09:37:21+00:00</t>
  </si>
  <si>
    <t>Iwan Victor Leonardo selaku Pejabat Administrator di Lingkungan KPKNL Ambon memapakarkan materi terkait penerapan system WFA (Work From Anywhere ) dan era Kemenkeu Normal Baru. Selain berfungsi menyelaraskan persepsi terhadap seluruh pegawai terkait penerapan WFA ,</t>
  </si>
  <si>
    <t>iwan victor leonardo selaku pejabat administrator di lingkungan kpknl ambon memapakarkan materi terkait penerapan system wfa work from anywhere dan era kemenkeu normal baru selain berfungsi menyelaraskan persepsi terhadap seluruh pegawai terkait penerapan wfa</t>
  </si>
  <si>
    <t>['iwan', 'victor', 'leonardo', 'selaku', 'pejabat', 'administrator', 'di', 'lingkungan', 'kpknl', 'ambon', 'memapakarkan', 'materi', 'terkait', 'penerapan', 'system', 'wfa', 'work', 'from', 'anywhere', 'dan', 'era', 'kemenkeu', 'normal', 'baru', 'selain', 'berfungsi', 'menyelaraskan', 'persepsi', 'terhadap', 'seluruh', 'pegawai', 'terkait', 'penerapan', 'wfa']</t>
  </si>
  <si>
    <t>['iwan', 'victor', 'leonardo', 'selaku', 'jabat', 'administrator', 'di', 'lingkung', 'kpknl', 'ambon', 'memapakarkan', 'materi', 'kait', 'terap', 'system', 'wfa', 'work', 'from', 'anywhere', 'dan', 'era', 'kemenkeu', 'normal', 'baru', 'selain', 'fungsi', 'selaras', 'persepsi', 'hadap', 'seluruh', 'pegawai', 'kait', 'terap', 'wfa']</t>
  </si>
  <si>
    <t>[iwan, victor, leonardo, selaku, jabat, administrator, di, lingkung, kpknl, ambon, memapakarkan, materi, kait, terap, system, wfa, work, from, anywhere, dan, era, kemenkeu, normal, baru, selain, fungsi, selaras, persepsi, hadap, seluruh, pegawai, kait, terap, wfa]</t>
  </si>
  <si>
    <t>2022-06-10 09:12:06+00:00</t>
  </si>
  <si>
    <t>@_krupukputih Tapi kan tetep wfa u kan</t>
  </si>
  <si>
    <t>IndomieDonat</t>
  </si>
  <si>
    <t>tapi kan tetep wfa u kan</t>
  </si>
  <si>
    <t>tapi kan tetep wfa kamu kan</t>
  </si>
  <si>
    <t>['tapi', 'kan', 'tetep', 'wfa', 'kamu', 'kan']</t>
  </si>
  <si>
    <t>[tapi, kan, tetep, wfa, kamu, kan]</t>
  </si>
  <si>
    <t>2022-06-10 09:11:15+00:00</t>
  </si>
  <si>
    <t>Kepala Kantor menyampaikan materi terkait Cara Kerja Normal Baru: Work From Anywhere (WFA) dan Sistem Budaya Kerja Normal Baru Kemenkeu. https://t.co/o0i0rPaM93</t>
  </si>
  <si>
    <t>kpknlpbun</t>
  </si>
  <si>
    <t>kepala kantor menyampaikan materi terkait cara kerja normal baru work from anywhere wfa dan sistem budaya kerja normal baru kemenkeu</t>
  </si>
  <si>
    <t>['kepala', 'kantor', 'menyampaikan', 'materi', 'terkait', 'cara', 'kerja', 'normal', 'baru', 'work', 'from', 'anywhere', 'wfa', 'dan', 'sistem', 'budaya', 'kerja', 'normal', 'baru', 'kemenkeu']</t>
  </si>
  <si>
    <t>['kepala', 'kantor', 'sampai', 'materi', 'kait', 'cara', 'kerja', 'normal', 'baru', 'work', 'from', 'anywhere', 'wfa', 'dan', 'sistem', 'budaya', 'kerja', 'normal', 'baru', 'kemenkeu']</t>
  </si>
  <si>
    <t>[kepala, kantor, sampai, materi, kait, cara, kerja, normal, baru, work, from, anywhere, wfa, dan, sistem, budaya, kerja, normal, baru, kemenkeu]</t>
  </si>
  <si>
    <t>2022-06-10 09:02:34+00:00</t>
  </si>
  <si>
    <t>Dalam paparannya, Dwi Wahyudi Kepala KPKNL Cirebon menyampaikan bhw selama masa pandemi ini membawa suatu perubahan dalam kinerja. Saat ini WFA (Work From Anywhere) telah didesain di era baru &amp;amp  di era digital, yang menyebabkan planning desain ini untuk segera diterapkan, ujarnya. https://t.co/ZazmwT6PwA</t>
  </si>
  <si>
    <t>KPKNLcirebon</t>
  </si>
  <si>
    <t>dalam paparannya dwi wahyudi kepala kpknl cirebon menyampaikan bhw selama masa pandemi ini membawa suatu perubahan dalam kinerja saat ini wfa work from anywhere telah didesain di era baru amp di era digital yang menyebabkan planning desain ini untuk segera diterapkan ujarnya</t>
  </si>
  <si>
    <t>['dalam', 'paparannya', 'dwi', 'wahyudi', 'kepala', 'kpknl', 'cirebon', 'menyampaikan', 'bhw', 'selama', 'masa', 'pandemi', 'ini', 'membawa', 'suatu', 'perubahan', 'dalam', 'kinerja', 'saat', 'ini', 'wfa', 'work', 'from', 'anywhere', 'telah', 'didesain', 'di', 'era', 'baru', 'amp', 'di', 'era', 'digital', 'yang', 'menyebabkan', 'planning', 'desain', 'ini', 'untuk', 'segera', 'diterapkan', 'ujarnya']</t>
  </si>
  <si>
    <t>['dalam', 'papar', 'dwi', 'wahyudi', 'kepala', 'kpknl', 'cirebon', 'sampai', 'bhw', 'lama', 'masa', 'pandemi', 'ini', 'bawa', 'suatu', 'ubah', 'dalam', 'kerja', 'saat', 'ini', 'wfa', 'work', 'from', 'anywhere', 'telah', 'desain', 'di', 'era', 'baru', 'amp', 'di', 'era', 'digital', 'yang', 'sebab', 'planning', 'desain', 'ini', 'untuk', 'segera', 'terap', 'ujar']</t>
  </si>
  <si>
    <t>[dalam, papar, dwi, wahyudi, kepala, kpknl, cirebon, sampai, bhw, lama, masa, pandemi, ini, bawa, suatu, ubah, dalam, kerja, saat, ini, wfa, work, from, anywhere, telah, desain, di, era, baru, amp, di, era, digital, yang, sebab, planning, desain, ini, untuk, segera, terap, ujar]</t>
  </si>
  <si>
    <t>2022-06-10 08:55:40+00:00</t>
  </si>
  <si>
    <t>@hrdbacot setuju, berkat disrupsi startup juga akhirnya bisa menciptakan working ecosystem yang inklusif. Jaman dulu apa-apa ada batasan umur, sekarang udah nggak lagi, termasuk kesempatan untuk wfa.</t>
  </si>
  <si>
    <t>setuju berkat disrupsi startup juga akhirnya bisa menciptakan working ecosystem yang inklusif jaman dulu apaapa ada batasan umur sekarang udah nggak lagi termasuk kesempatan untuk wfa</t>
  </si>
  <si>
    <t>setuju berkat disrupsi startup juga akhirnya bisa menciptakan working ecosystem yang inklusif jaman dulu apaapa ada batasan umur sekarang sudah tidak lagi termasuk kesempatan untuk wfa</t>
  </si>
  <si>
    <t>['setuju', 'berkat', 'disrupsi', 'startup', 'juga', 'akhirnya', 'bisa', 'menciptakan', 'working', 'ecosystem', 'yang', 'inklusif', 'jaman', 'dulu', 'apaapa', 'ada', 'batasan', 'umur', 'sekarang', 'sudah', 'tidak', 'lagi', 'termasuk', 'kesempatan', 'untuk', 'wfa']</t>
  </si>
  <si>
    <t>['tuju', 'berkat', 'disrupsi', 'startup', 'juga', 'akhir', 'bisa', 'cipta', 'working', 'ecosystem', 'yang', 'inklusif', 'jaman', 'dulu', 'apaapa', 'ada', 'batas', 'umur', 'sekarang', 'sudah', 'tidak', 'lagi', 'masuk', 'sempat', 'untuk', 'wfa']</t>
  </si>
  <si>
    <t>[tuju, berkat, disrupsi, startup, juga, akhir, bisa, cipta, working, ecosystem, yang, inklusif, jaman, dulu, apaapa, ada, batas, umur, sekarang, sudah, tidak, lagi, masuk, sempat, untuk, wfa]</t>
  </si>
  <si>
    <t>2022-06-10 08:54:19+00:00</t>
  </si>
  <si>
    <t>Bukan WFH tapi WFA hooh aing jga ogah Wfh mah ??</t>
  </si>
  <si>
    <t>bukan wfh tapi wfa hooh aing jga ogah wfh mah</t>
  </si>
  <si>
    <t>bukan wfh tapi wfa hooh aing juga ogah wfh mah</t>
  </si>
  <si>
    <t>['bukan', 'wfh', 'tapi', 'wfa', 'hooh', 'aing', 'juga', 'ogah', 'wfh', 'mah']</t>
  </si>
  <si>
    <t>[bukan, wfh, tapi, wfa, hooh, aing, juga, ogah, wfh, mah]</t>
  </si>
  <si>
    <t>2022-06-10 08:49:47+00:00</t>
  </si>
  <si>
    <t>Mulai senin jadi WFA lagi entah smpe kapan hohoho</t>
  </si>
  <si>
    <t>mulai senin jadi wfa lagi entah smpe kapan hohoho</t>
  </si>
  <si>
    <t>['mulai', 'senin', 'jadi', 'wfa', 'lagi', 'entah', 'smpe', 'kapan', 'hohoho']</t>
  </si>
  <si>
    <t>[mulai, senin, jadi, wfa, lagi, entah, smpe, kapan, hohoho]</t>
  </si>
  <si>
    <t>2022-06-10 08:42:07+00:00</t>
  </si>
  <si>
    <t>@worksfess Starbucks aja udah paling ok buat kaum wfa</t>
  </si>
  <si>
    <t>starbucks aja udah paling ok buat kaum wfa</t>
  </si>
  <si>
    <t>starbucks aja sudah paling oke buat kaum wfa</t>
  </si>
  <si>
    <t>['starbucks', 'aja', 'sudah', 'paling', 'oke', 'buat', 'kaum', 'wfa']</t>
  </si>
  <si>
    <t>[starbucks, aja, sudah, paling, oke, buat, kaum, wfa]</t>
  </si>
  <si>
    <t>2022-06-10 08:39:56+00:00</t>
  </si>
  <si>
    <t>ada rekomendasi cafe untuk work! wfa di kuningan, setiabudi dan sekitarnya?</t>
  </si>
  <si>
    <t>ada rekomendasi cafe untuk work wfa di kuningan setiabudi dan sekitarnya</t>
  </si>
  <si>
    <t>['ada', 'rekomendasi', 'cafe', 'untuk', 'work', 'wfa', 'di', 'kuningan', 'setiabudi', 'dan', 'sekitarnya']</t>
  </si>
  <si>
    <t>['ada', 'rekomendasi', 'cafe', 'untuk', 'work', 'wfa', 'di', 'kuningan', 'setiabudi', 'dan', 'sekitar']</t>
  </si>
  <si>
    <t>[ada, rekomendasi, cafe, untuk, work, wfa, di, kuningan, setiabudi, dan, sekitar]</t>
  </si>
  <si>
    <t>2022-06-10 08:37:40+00:00</t>
  </si>
  <si>
    <t>Kalo gw beneran wfh permanen atau wfa wow bakal seansos apalagi gw????</t>
  </si>
  <si>
    <t>imnugu</t>
  </si>
  <si>
    <t>kalo gw beneran wfh permanen atau wfa wow bakal seansos apalagi gw</t>
  </si>
  <si>
    <t>kalau saya beneran wfh permanen atau wfa wow bakal seansos apalagi saya</t>
  </si>
  <si>
    <t>['kalau', 'saya', 'beneran', 'wfh', 'permanen', 'atau', 'wfa', 'wow', 'bakal', 'seansos', 'apalagi', 'saya']</t>
  </si>
  <si>
    <t>[kalau, saya, beneran, wfh, permanen, atau, wfa, wow, bakal, seansos, apalagi, saya]</t>
  </si>
  <si>
    <t>2022-06-10 06:36:47+00:00</t>
  </si>
  <si>
    <t>Tren kerja Work From Anywhere (WFA) semakin banyak diterapkan oleh perusahaan-perusahaan di Indonesia.  Nah, sebenarnya apa sih WFA itu? Yuk simak penjelasannya di postingan ini!  tags #coworkingspace #reqspace #virtualoffice #wfa NANGIS BANGET FAKE LOVE Depok Viralkan https://t.co/W2fCMVWITN</t>
  </si>
  <si>
    <t>reqspace_id</t>
  </si>
  <si>
    <t>tren kerja work from anywhere wfa semakin banyak diterapkan oleh perusahaanperusahaan di indonesia nah sebenarnya apa sih wfa itu yuk simak penjelasannya di postingan ini tags coworkingspace reqspace virtualoffice wfa nangis banget fake love depok viralkan</t>
  </si>
  <si>
    <t>['tren', 'kerja', 'work', 'from', 'anywhere', 'wfa', 'semakin', 'banyak', 'diterapkan', 'oleh', 'perusahaanperusahaan', 'di', 'indonesia', 'nah', 'sebenarnya', 'apa', 'sih', 'wfa', 'itu', 'yuk', 'simak', 'penjelasannya', 'di', 'postingan', 'ini', 'tags', 'coworkingspace', 'reqspace', 'virtualoffice', 'wfa', 'nangis', 'banget', 'fake', 'love', 'depok', 'viralkan']</t>
  </si>
  <si>
    <t>['tren', 'kerja', 'work', 'from', 'anywhere', 'wfa', 'makin', 'banyak', 'terap', 'oleh', 'perusahaanperusahaan', 'di', 'indonesia', 'nah', 'benar', 'apa', 'sih', 'wfa', 'itu', 'yuk', 'simak', 'jelas', 'di', 'postingan', 'ini', 'tags', 'coworkingspace', 'reqspace', 'virtualoffice', 'wfa', 'nang', 'banget', 'fake', 'love', 'depok', 'viralkan']</t>
  </si>
  <si>
    <t>[tren, kerja, work, from, anywhere, wfa, makin, banyak, terap, oleh, perusahaanperusahaan, di, indonesia, nah, benar, apa, sih, wfa, itu, yuk, simak, jelas, di, postingan, ini, tags, coworkingspace, reqspace, virtualoffice, wfa, nang, banget, fake, love, depok, viralkan]</t>
  </si>
  <si>
    <t>2022-06-10 06:12:37+00:00</t>
  </si>
  <si>
    <t>Gemas sekali dengan pemandangan wfa hari ini. Tapi karena ini masih di bekasi, outdoor working kudu pake sunscreen banyak banyak ?? https://t.co/kYHvrfETCf</t>
  </si>
  <si>
    <t>fialfi</t>
  </si>
  <si>
    <t>gemas sekali dengan pemandangan wfa hari ini tapi karena ini masih di bekasi outdoor working kudu pake sunscreen banyak banyak</t>
  </si>
  <si>
    <t>['gemas', 'sekali', 'dengan', 'pemandangan', 'wfa', 'hari', 'ini', 'tapi', 'karena', 'ini', 'masih', 'di', 'bekasi', 'outdoor', 'working', 'kudu', 'pake', 'sunscreen', 'banyak', 'banyak']</t>
  </si>
  <si>
    <t>['gemas', 'sekali', 'dengan', 'pandang', 'wfa', 'hari', 'ini', 'tapi', 'karena', 'ini', 'masih', 'di', 'bekas', 'outdoor', 'working', 'kudu', 'pake', 'sunscreen', 'banyak', 'banyak']</t>
  </si>
  <si>
    <t>[gemas, sekali, dengan, pandang, wfa, hari, ini, tapi, karena, ini, masih, di, bekas, outdoor, working, kudu, pake, sunscreen, banyak, banyak]</t>
  </si>
  <si>
    <t>2022-06-10 05:59:58+00:00</t>
  </si>
  <si>
    <t>@levinaardia babelan, rorotan jadi WFA Work From Antah Berantah</t>
  </si>
  <si>
    <t>Mu_aL88</t>
  </si>
  <si>
    <t>babelan rorotan jadi wfa work from antah berantah</t>
  </si>
  <si>
    <t>['babelan', 'rorotan', 'jadi', 'wfa', 'work', 'from', 'antah', 'berantah']</t>
  </si>
  <si>
    <t>['babelan', 'rorotan', 'jadi', 'wfa', 'work', 'from', 'antah', 'antah']</t>
  </si>
  <si>
    <t>[babelan, rorotan, jadi, wfa, work, from, antah, antah]</t>
  </si>
  <si>
    <t>2022-06-10 05:54:04+00:00</t>
  </si>
  <si>
    <t>Udah 8 bulan wfa tp baru hari ini nyobain work from bed wkwkwk gara2 pontianak lg dingin bgttt trs bawaannya mageeeerrr turun dr kasur &amp;amp  copot selimuut  Review: selain meja lipatnya jd ga steady, sisanya amaan????</t>
  </si>
  <si>
    <t>znyabanyak</t>
  </si>
  <si>
    <t>udah bulan wfa tp baru hari ini nyobain work from bed wkwkwk gara pontianak lg dingin bgttt trs bawaannya mageeeerrr turun dr kasur amp copot selimuut review selain meja lipatnya jd ga steady sisanya amaan</t>
  </si>
  <si>
    <t>sudah bulan wfa tapi baru hari ini nyobain work from bed wkwkwk gara pontianak lg dingin bgttt trs bawaannya mageeeerrr turun dr kasur amp copot selimuut review selain meja lipatnya jadi tidak steady sisanya amaan</t>
  </si>
  <si>
    <t>['sudah', 'bulan', 'wfa', 'tapi', 'baru', 'hari', 'ini', 'nyobain', 'work', 'from', 'bed', 'wkwkwk', 'gara', 'pontianak', 'lg', 'dingin', 'bgttt', 'trs', 'bawaannya', 'mageeeerrr', 'turun', 'dr', 'kasur', 'amp', 'copot', 'selimuut', 'review', 'selain', 'meja', 'lipatnya', 'jadi', 'tidak', 'steady', 'sisanya', 'amaan']</t>
  </si>
  <si>
    <t>['sudah', 'bulan', 'wfa', 'tapi', 'baru', 'hari', 'ini', 'nyobain', 'work', 'from', 'bed', 'wkwkwk', 'gara', 'pontianak', 'lg', 'dingin', 'bgttt', 'trs', 'bawa', 'mageeeerrr', 'turun', 'dr', 'kasur', 'amp', 'copot', 'selimuut', 'review', 'selain', 'meja', 'lipat', 'jadi', 'tidak', 'steady', 'sisa', 'ama']</t>
  </si>
  <si>
    <t>[sudah, bulan, wfa, tapi, baru, hari, ini, nyobain, work, from, bed, wkwkwk, gara, pontianak, lg, dingin, bgttt, trs, bawa, mageeeerrr, turun, dr, kasur, amp, copot, selimuut, review, selain, meja, lipat, jadi, tidak, steady, sisa, ama]</t>
  </si>
  <si>
    <t>2022-06-10 05:23:58+00:00</t>
  </si>
  <si>
    <t>Makin banyak perusahaan yang menerapkan WFA. Belakangan ini saya sering lihat ada yang buka laptop di kereta, ada yang zoom di selasar sekolah anaknya, ada yang mengerjakan sesuatu lewat laptop di kursi pojok mall.</t>
  </si>
  <si>
    <t>makin banyak perusahaan yang menerapkan wfa belakangan ini saya sering lihat ada yang buka laptop di kereta ada yang zoom di selasar sekolah anaknya ada yang mengerjakan sesuatu lewat laptop di kursi pojok mall</t>
  </si>
  <si>
    <t>['makin', 'banyak', 'perusahaan', 'yang', 'menerapkan', 'wfa', 'belakangan', 'ini', 'saya', 'sering', 'lihat', 'ada', 'yang', 'buka', 'laptop', 'di', 'kereta', 'ada', 'yang', 'zoom', 'di', 'selasar', 'sekolah', 'anaknya', 'ada', 'yang', 'mengerjakan', 'sesuatu', 'lewat', 'laptop', 'di', 'kursi', 'pojok', 'mall']</t>
  </si>
  <si>
    <t>['makin', 'banyak', 'usaha', 'yang', 'terap', 'wfa', 'belakang', 'ini', 'saya', 'sering', 'lihat', 'ada', 'yang', 'buka', 'laptop', 'di', 'kereta', 'ada', 'yang', 'zoom', 'di', 'selasar', 'sekolah', 'anak', 'ada', 'yang', 'kerja', 'sesuatu', 'lewat', 'laptop', 'di', 'kursi', 'pojok', 'mall']</t>
  </si>
  <si>
    <t>[makin, banyak, usaha, yang, terap, wfa, belakang, ini, saya, sering, lihat, ada, yang, buka, laptop, di, kereta, ada, yang, zoom, di, selasar, sekolah, anak, ada, yang, kerja, sesuatu, lewat, laptop, di, kursi, pojok, mall]</t>
  </si>
  <si>
    <t>2022-06-10 05:18:11+00:00</t>
  </si>
  <si>
    <t>@mentarisemesta Kak kakak wfa gitu kahh ?</t>
  </si>
  <si>
    <t>belumsenang</t>
  </si>
  <si>
    <t>kak kakak wfa gitu kahh</t>
  </si>
  <si>
    <t>['kak', 'kakak', 'wfa', 'gitu', 'kahh']</t>
  </si>
  <si>
    <t>[kak, kakak, wfa, gitu, kahh]</t>
  </si>
  <si>
    <t>2022-06-10 05:13:24+00:00</t>
  </si>
  <si>
    <t>@rhofiqin @Pugsemmulyano khusus yang kroco kroco...  klo bos bos kan bisa WFA</t>
  </si>
  <si>
    <t>Anonimusmus3</t>
  </si>
  <si>
    <t>khusus yang kroco kroco klo bos bos kan bisa wfa</t>
  </si>
  <si>
    <t>khusus yang kroco kroco kalau bos bos kan bisa wfa</t>
  </si>
  <si>
    <t>['khusus', 'yang', 'kroco', 'kroco', 'kalau', 'bos', 'bos', 'kan', 'bisa', 'wfa']</t>
  </si>
  <si>
    <t>[khusus, yang, kroco, kroco, kalau, bos, bos, kan, bisa, wfa]</t>
  </si>
  <si>
    <t>2022-06-10 04:51:41+00:00</t>
  </si>
  <si>
    <t>@MFaizGhifari @aryuliantos banyak opsi buat ngopi (WFA) nih</t>
  </si>
  <si>
    <t>ahatmun</t>
  </si>
  <si>
    <t>banyak opsi buat ngopi wfa nih</t>
  </si>
  <si>
    <t>['banyak', 'opsi', 'buat', 'ngopi', 'wfa', 'nih']</t>
  </si>
  <si>
    <t>[banyak, opsi, buat, ngopi, wfa, nih]</t>
  </si>
  <si>
    <t>2022-06-10 04:23:06+00:00</t>
  </si>
  <si>
    <t>Jatahnya WFH, tapi kayaknya lebih enak WFA sih  *eh gimana gimanaaa .  .  . https://t.co/1XCeRcT8SR</t>
  </si>
  <si>
    <t>jatahnya wfh tapi kayaknya lebih enak wfa sih eh gimana gimanaaa</t>
  </si>
  <si>
    <t>['jatahnya', 'wfh', 'tapi', 'kayaknya', 'lebih', 'enak', 'wfa', 'sih', 'eh', 'gimana', 'gimanaaa']</t>
  </si>
  <si>
    <t>['jatah', 'wfh', 'tapi', 'kayak', 'lebih', 'enak', 'wfa', 'sih', 'eh', 'gimana', 'gimanaaa']</t>
  </si>
  <si>
    <t>[jatah, wfh, tapi, kayak, lebih, enak, wfa, sih, eh, gimana, gimanaaa]</t>
  </si>
  <si>
    <t>2022-06-10 04:13:58+00:00</t>
  </si>
  <si>
    <t>terdapat beberapa hal yang disampaikan seperti Paparan dan implementasi mengenai Work From Anywhere (WFA), evaluasi sementara atas sistem kerja, urgensi penguatan budaya Kemenkeu, budaya kerja kolaboratif, serta konsepsi transformasi proses bisnis dan organisasi. https://t.co/y7p3j9hJ1J</t>
  </si>
  <si>
    <t>beacukaitarakan</t>
  </si>
  <si>
    <t>terdapat beberapa hal yang disampaikan seperti paparan dan implementasi mengenai work from anywhere wfa evaluasi sementara atas sistem kerja urgensi penguatan budaya kemenkeu budaya kerja kolaboratif serta konsepsi transformasi proses bisnis dan organisasi</t>
  </si>
  <si>
    <t>['terdapat', 'beberapa', 'hal', 'yang', 'disampaikan', 'seperti', 'paparan', 'dan', 'implementasi', 'mengenai', 'work', 'from', 'anywhere', 'wfa', 'evaluasi', 'sementara', 'atas', 'sistem', 'kerja', 'urgensi', 'penguatan', 'budaya', 'kemenkeu', 'budaya', 'kerja', 'kolaboratif', 'serta', 'konsepsi', 'transformasi', 'proses', 'bisnis', 'dan', 'organisasi']</t>
  </si>
  <si>
    <t>['dapat', 'beberapa', 'hal', 'yang', 'sampai', 'seperti', 'papar', 'dan', 'implementasi', 'kena', 'work', 'from', 'anywhere', 'wfa', 'evaluasi', 'sementara', 'atas', 'sistem', 'kerja', 'urgensi', 'kuat', 'budaya', 'kemenkeu', 'budaya', 'kerja', 'kolaboratif', 'serta', 'konsepsi', 'transformasi', 'proses', 'bisnis', 'dan', 'organisasi']</t>
  </si>
  <si>
    <t>[dapat, beberapa, hal, yang, sampai, seperti, papar, dan, implementasi, kena, work, from, anywhere, wfa, evaluasi, sementara, atas, sistem, kerja, urgensi, kuat, budaya, kemenkeu, budaya, kerja, kolaboratif, serta, konsepsi, transformasi, proses, bisnis, dan, organisasi]</t>
  </si>
  <si>
    <t>2022-06-10 03:49:45+00:00</t>
  </si>
  <si>
    <t>@pnsdaerahjelata Persiapan buat bendahara agar bisa WFA, akses SIPD dimana saja dan kapan saja ??</t>
  </si>
  <si>
    <t>agimail</t>
  </si>
  <si>
    <t>persiapan buat bendahara agar bisa wfa akses sipd dimana saja dan kapan saja</t>
  </si>
  <si>
    <t>['persiapan', 'buat', 'bendahara', 'agar', 'bisa', 'wfa', 'akses', 'sipd', 'dimana', 'saja', 'dan', 'kapan', 'saja']</t>
  </si>
  <si>
    <t>['siap', 'buat', 'bendahara', 'agar', 'bisa', 'wfa', 'akses', 'sipd', 'mana', 'saja', 'dan', 'kapan', 'saja']</t>
  </si>
  <si>
    <t>[siap, buat, bendahara, agar, bisa, wfa, akses, sipd, mana, saja, dan, kapan, saja]</t>
  </si>
  <si>
    <t>2022-06-10 03:26:17+00:00</t>
  </si>
  <si>
    <t>Mau dong WFA gitu</t>
  </si>
  <si>
    <t>robbyHLN</t>
  </si>
  <si>
    <t>mau dong wfa gitu</t>
  </si>
  <si>
    <t>['mau', 'dong', 'wfa', 'gitu']</t>
  </si>
  <si>
    <t>[mau, dong, wfa, gitu]</t>
  </si>
  <si>
    <t>2022-06-10 02:09:36+00:00</t>
  </si>
  <si>
    <t>hehe lama2 nyaman deh wfa????</t>
  </si>
  <si>
    <t>hehe lama nyaman deh wfa</t>
  </si>
  <si>
    <t>['hehe', 'lama', 'nyaman', 'deh', 'wfa']</t>
  </si>
  <si>
    <t>[hehe, lama, nyaman, deh, wfa]</t>
  </si>
  <si>
    <t>2022-06-10 01:49:27+00:00</t>
  </si>
  <si>
    <t>hiya kementerian menerapkan wfa tp djp ga masuk list yg bisa xixi</t>
  </si>
  <si>
    <t>hiya kementerian menerapkan wfa tapi djp tidak masuk list yang bisa xixi</t>
  </si>
  <si>
    <t>['hiya', 'kementerian', 'menerapkan', 'wfa', 'tapi', 'djp', 'tidak', 'masuk', 'list', 'yang', 'bisa', 'xixi']</t>
  </si>
  <si>
    <t>['hiya', 'menteri', 'terap', 'wfa', 'tapi', 'djp', 'tidak', 'masuk', 'list', 'yang', 'bisa', 'xixi']</t>
  </si>
  <si>
    <t>[hiya, menteri, terap, wfa, tapi, djp, tidak, masuk, list, yang, bisa, xixi]</t>
  </si>
  <si>
    <t>2022-06-10 01:34:24+00:00</t>
  </si>
  <si>
    <t>Hybrid work untuk perusahaan yang WFA ujung2nya harus nyari tempat bisa meeting online di kafe/mall, nyambung dari meeting tatap muka.</t>
  </si>
  <si>
    <t>hybrid work untuk perusahaan yang wfa ujungnya harus nyari tempat bisa meeting online di kafemall nyambung dari meeting tatap muka</t>
  </si>
  <si>
    <t>['hybrid', 'work', 'untuk', 'perusahaan', 'yang', 'wfa', 'ujungnya', 'harus', 'nyari', 'tempat', 'bisa', 'meeting', 'online', 'di', 'kafemall', 'nyambung', 'dari', 'meeting', 'tatap', 'muka']</t>
  </si>
  <si>
    <t>['hybrid', 'work', 'untuk', 'usaha', 'yang', 'wfa', 'ujung', 'harus', 'nyari', 'tempat', 'bisa', 'meeting', 'online', 'di', 'kafemall', 'nyambung', 'dari', 'meeting', 'tatap', 'muka']</t>
  </si>
  <si>
    <t>[hybrid, work, untuk, usaha, yang, wfa, ujung, harus, nyari, tempat, bisa, meeting, online, di, kafemall, nyambung, dari, meeting, tatap, muka]</t>
  </si>
  <si>
    <t>2022-06-10 01:10:20+00:00</t>
  </si>
  <si>
    <t>Wakakaakaka sobat remote/wfa/hybrid butuh ini ????</t>
  </si>
  <si>
    <t>wakakaakaka sobat remotewfahybrid butuh ini</t>
  </si>
  <si>
    <t>['wakakaakaka', 'sobat', 'remotewfahybrid', 'butuh', 'ini']</t>
  </si>
  <si>
    <t>[wakakaakaka, sobat, remotewfahybrid, butuh, ini]</t>
  </si>
  <si>
    <t>2022-06-10 00:48:10+00:00</t>
  </si>
  <si>
    <t>Dan.. akhirnya memutuskan minggu depan terakhir ikutan catering  Parah sik.. karena lagi sering WFA, otomatis maksi di luar.. sampe rumah mau makan cateringnya aja udah ga kuat..kekenyangan.. padahal udah langganan 1 lunch doank per day, tetep berujung masuk kulkas ?????????? https://t.co/Bvc7tyrz3U</t>
  </si>
  <si>
    <t>adnmrtsr</t>
  </si>
  <si>
    <t>dan akhirnya memutuskan minggu depan terakhir ikutan catering parah sik karena lagi sering wfa otomatis maksi di luar sampe rumah mau makan cateringnya aja udah ga kuatkekenyangan padahal udah langganan lunch doank per day tetep berujung masuk kulkas</t>
  </si>
  <si>
    <t>dan akhirnya memutuskan minggu depan terakhir ikutan catering parah sik karena lagi sering wfa otomatis maksi di luar sampe rumah mau makan cateringnya aja sudah tidak kuatkekenyangan padahal sudah langganan lunch doank per day tetep berujung masuk kulkas</t>
  </si>
  <si>
    <t>['dan', 'akhirnya', 'memutuskan', 'minggu', 'depan', 'terakhir', 'ikutan', 'catering', 'parah', 'sik', 'karena', 'lagi', 'sering', 'wfa', 'otomatis', 'maksi', 'di', 'luar', 'sampe', 'rumah', 'mau', 'makan', 'cateringnya', 'aja', 'sudah', 'tidak', 'kuatkekenyangan', 'padahal', 'sudah', 'langganan', 'lunch', 'doank', 'per', 'day', 'tetep', 'berujung', 'masuk', 'kulkas']</t>
  </si>
  <si>
    <t>['dan', 'akhir', 'putus', 'minggu', 'depan', 'akhir', 'ikut', 'catering', 'parah', 'sik', 'karena', 'lagi', 'sering', 'wfa', 'otomatis', 'maksi', 'di', 'luar', 'sampe', 'rumah', 'mau', 'makan', 'cateringnya', 'aja', 'sudah', 'tidak', 'kuatkekenyangan', 'padahal', 'sudah', 'langgan', 'lunch', 'doank', 'per', 'day', 'tetep', 'ujung', 'masuk', 'kulkas']</t>
  </si>
  <si>
    <t>[dan, akhir, putus, minggu, depan, akhir, ikut, catering, parah, sik, karena, lagi, sering, wfa, otomatis, maksi, di, luar, sampe, rumah, mau, makan, cateringnya, aja, sudah, tidak, kuatkekenyangan, padahal, sudah, langgan, lunch, doank, per, day, tetep, ujung, masuk, kulkas]</t>
  </si>
  <si>
    <t>2022-06-10 00:38:23+00:00</t>
  </si>
  <si>
    <t>@MFaizGhifari Nice idea! Btw saran aja, dibuat filter per kota ya bang, gw selalu cari cari nih aplikasi buat cari cafe yang internet kenceng buat WFA Hehe</t>
  </si>
  <si>
    <t>SultanMafty</t>
  </si>
  <si>
    <t>nice idea btw saran aja dibuat filter per kota ya bang gw selalu cari cari nih aplikasi buat cari cafe yang internet kenceng buat wfa hehe</t>
  </si>
  <si>
    <t>nice idea btw saran aja dibuat filter per kota ya bang saya selalu cari cari nih aplikasi buat cari cafe yang internet kenceng buat wfa hehe</t>
  </si>
  <si>
    <t>['nice', 'idea', 'btw', 'saran', 'aja', 'dibuat', 'filter', 'per', 'kota', 'ya', 'bang', 'saya', 'selalu', 'cari', 'cari', 'nih', 'aplikasi', 'buat', 'cari', 'cafe', 'yang', 'internet', 'kenceng', 'buat', 'wfa', 'hehe']</t>
  </si>
  <si>
    <t>['nice', 'idea', 'btw', 'saran', 'aja', 'buat', 'filter', 'per', 'kota', 'ya', 'bang', 'saya', 'selalu', 'cari', 'cari', 'nih', 'aplikasi', 'buat', 'cari', 'cafe', 'yang', 'internet', 'kenceng', 'buat', 'wfa', 'hehe']</t>
  </si>
  <si>
    <t>[nice, idea, btw, saran, aja, buat, filter, per, kota, ya, bang, saya, selalu, cari, cari, nih, aplikasi, buat, cari, cafe, yang, internet, kenceng, buat, wfa, hehe]</t>
  </si>
  <si>
    <t>2022-06-10 00:01:07+00:00</t>
  </si>
  <si>
    <t>aku ingin resign zuzurr help me out,LOL. mau kerja dengan gaji pokok! syukur2 bosa WFA atau WFH</t>
  </si>
  <si>
    <t>IBILHOE</t>
  </si>
  <si>
    <t>aku ingin resign zuzurr help me outlol mau kerja dengan gaji pokok syukur bosa wfa atau wfh</t>
  </si>
  <si>
    <t>['aku', 'ingin', 'resign', 'zuzurr', 'help', 'me', 'outlol', 'mau', 'kerja', 'dengan', 'gaji', 'pokok', 'syukur', 'bosa', 'wfa', 'atau', 'wfh']</t>
  </si>
  <si>
    <t>[aku, ingin, resign, zuzurr, help, me, outlol, mau, kerja, dengan, gaji, pokok, syukur, bosa, wfa, atau, wfh]</t>
  </si>
  <si>
    <t>2022-06-09 23:57:06+00:00</t>
  </si>
  <si>
    <t>marakhi wirapraja, DKVâ_x0080__x0099_18, everyoneâ_x0080__x0099_s uni-crush, kuliah sambil freelance designer WFA, concert freaks, work hard party hard, kalo mode bucin semua lovelang dibabat abis. museum-date? GASSS!</t>
  </si>
  <si>
    <t>neoricci</t>
  </si>
  <si>
    <t>marakhi wirapraja dkv everyone s unicrush kuliah sambil freelance designer wfa concert freaks work hard party hard kalo mode bucin semua lovelang dibabat abis museumdate gasss</t>
  </si>
  <si>
    <t>marakhi wirapraja dkv everyone s unicrush kuliah sambil freelance designer wfa concert freaks work hard party hard kalau mode bucin semua lovelang dibabat abis museumdate gasss</t>
  </si>
  <si>
    <t>['marakhi', 'wirapraja', 'dkv', 'everyone', 's', 'unicrush', 'kuliah', 'sambil', 'freelance', 'designer', 'wfa', 'concert', 'freaks', 'work', 'hard', 'party', 'hard', 'kalau', 'mode', 'bucin', 'semua', 'lovelang', 'dibabat', 'abis', 'museumdate', 'gasss']</t>
  </si>
  <si>
    <t>['marakhi', 'wirapraja', 'dkv', 'everyone', 's', 'unicrush', 'kuliah', 'sambil', 'freelance', 'designer', 'wfa', 'concert', 'freaks', 'work', 'hard', 'party', 'hard', 'kalau', 'mode', 'bucin', 'semua', 'lovelang', 'babat', 'abis', 'museumdate', 'gasss']</t>
  </si>
  <si>
    <t>[marakhi, wirapraja, dkv, everyone, s, unicrush, kuliah, sambil, freelance, designer, wfa, concert, freaks, work, hard, party, hard, kalau, mode, bucin, semua, lovelang, babat, abis, museumdate, gasss]</t>
  </si>
  <si>
    <t>2022-06-09 19:11:13+00:00</t>
  </si>
  <si>
    <t>Wfa kaga sehat, kecuali lu freelancer</t>
  </si>
  <si>
    <t>mantapbetul_</t>
  </si>
  <si>
    <t>wfa kaga sehat kecuali lu freelancer</t>
  </si>
  <si>
    <t>wfa kaga sehat kecuali kamu freelancer</t>
  </si>
  <si>
    <t>['wfa', 'kaga', 'sehat', 'kecuali', 'kamu', 'freelancer']</t>
  </si>
  <si>
    <t>[wfa, kaga, sehat, kecuali, kamu, freelancer]</t>
  </si>
  <si>
    <t>2022-06-09 14:33:00+00:00</t>
  </si>
  <si>
    <t>Dengan mainset WFA, shift shift an d gudang hanyalah masalah tempat bukam working hours</t>
  </si>
  <si>
    <t>Fanioo_27</t>
  </si>
  <si>
    <t>dengan mainset wfa shift shift an d gudang hanyalah masalah tempat bukam working hours</t>
  </si>
  <si>
    <t>['dengan', 'mainset', 'wfa', 'shift', 'shift', 'an', 'd', 'gudang', 'hanyalah', 'masalah', 'tempat', 'bukam', 'working', 'hours']</t>
  </si>
  <si>
    <t>['dengan', 'mainset', 'wfa', 'shift', 'shift', 'an', 'd', 'gudang', 'hanya', 'masalah', 'tempat', 'bukam', 'working', 'hours']</t>
  </si>
  <si>
    <t>[dengan, mainset, wfa, shift, shift, an, d, gudang, hanya, masalah, tempat, bukam, working, hours]</t>
  </si>
  <si>
    <t>2022-06-09 14:18:01+00:00</t>
  </si>
  <si>
    <t>Mas Faiz Juni 2021 : Kasus Covid ??, kebutuhan oksigen ?? =&amp;gt  Bikin Web apps informasi toko isi ulang oksigen   Mas Faiz Juni 2022 : Covid Alhamdulillah sudah sngt terkendali, ekonomi mulai pulih, sistem WFA di beberapa company =&amp;gt  Bikin web apps informasi Cafe  Solutif ????</t>
  </si>
  <si>
    <t>mas faiz juni kasus covid kebutuhan oksigen gt bikin web apps informasi toko isi ulang oksigen mas faiz juni covid alhamdulillah sudah sngt terkendali ekonomi mulai pulih sistem wfa di beberapa company gt bikin web apps informasi cafe solutif</t>
  </si>
  <si>
    <t>['mas', 'faiz', 'juni', 'kasus', 'covid', 'kebutuhan', 'oksigen', 'gt', 'bikin', 'web', 'apps', 'informasi', 'toko', 'isi', 'ulang', 'oksigen', 'mas', 'faiz', 'juni', 'covid', 'alhamdulillah', 'sudah', 'sngt', 'terkendali', 'ekonomi', 'mulai', 'pulih', 'sistem', 'wfa', 'di', 'beberapa', 'company', 'gt', 'bikin', 'web', 'apps', 'informasi', 'cafe', 'solutif']</t>
  </si>
  <si>
    <t>['mas', 'faiz', 'juni', 'kasus', 'covid', 'butuh', 'oksigen', 'gt', 'bikin', 'web', 'apps', 'informasi', 'toko', 'isi', 'ulang', 'oksigen', 'mas', 'faiz', 'juni', 'covid', 'alhamdulillah', 'sudah', 'sngt', 'kendali', 'ekonomi', 'mulai', 'pulih', 'sistem', 'wfa', 'di', 'beberapa', 'company', 'gt', 'bikin', 'web', 'apps', 'informasi', 'cafe', 'solutif']</t>
  </si>
  <si>
    <t>[mas, faiz, juni, kasus, covid, butuh, oksigen, gt, bikin, web, apps, informasi, toko, isi, ulang, oksigen, mas, faiz, juni, covid, alhamdulillah, sudah, sngt, kendali, ekonomi, mulai, pulih, sistem, wfa, di, beberapa, company, gt, bikin, web, apps, informasi, cafe, solutif]</t>
  </si>
  <si>
    <t>2022-06-09 13:28:06+00:00</t>
  </si>
  <si>
    <t>@_sisilp @ivanega_ @whitebloods_ Makanya wfa biar bisa kerja di mana aja bareng ayang</t>
  </si>
  <si>
    <t>keffbelow1</t>
  </si>
  <si>
    <t>makanya wfa biar bisa kerja di mana aja bareng ayang</t>
  </si>
  <si>
    <t>['makanya', 'wfa', 'biar', 'bisa', 'kerja', 'di', 'mana', 'aja', 'bareng', 'ayang']</t>
  </si>
  <si>
    <t>[makanya, wfa, biar, bisa, kerja, di, mana, aja, bareng, ayang]</t>
  </si>
  <si>
    <t>2022-06-09 13:19:00+00:00</t>
  </si>
  <si>
    <t>Jika kantormu adalah salah satu perusahaan yang masih menerapkan sistem WFH bahkan WFA, ini dia beberapa tools yang bisa kamu manfaatkan agar produktivitasmu tetap terjaga!  #wfh #wfa #tools #worktools #karier #karyawan #work #tipskarier  Source: https://t.co/092aUdk9dV https://t.co/Jv0y4QGfGB</t>
  </si>
  <si>
    <t>jika kantormu adalah salah satu perusahaan yang masih menerapkan sistem wfh bahkan wfa ini dia beberapa tools yang bisa kamu manfaatkan agar produktivitasmu tetap terjaga wfh wfa tools worktools karier karyawan work tipskarier source</t>
  </si>
  <si>
    <t>['jika', 'kantormu', 'adalah', 'salah', 'satu', 'perusahaan', 'yang', 'masih', 'menerapkan', 'sistem', 'wfh', 'bahkan', 'wfa', 'ini', 'dia', 'beberapa', 'tools', 'yang', 'bisa', 'kamu', 'manfaatkan', 'agar', 'produktivitasmu', 'tetap', 'terjaga', 'wfh', 'wfa', 'tools', 'worktools', 'karier', 'karyawan', 'work', 'tipskarier', 'source']</t>
  </si>
  <si>
    <t>['jika', 'kantor', 'adalah', 'salah', 'satu', 'usaha', 'yang', 'masih', 'terap', 'sistem', 'wfh', 'bahkan', 'wfa', 'ini', 'dia', 'beberapa', 'tools', 'yang', 'bisa', 'kamu', 'manfaat', 'agar', 'produktivitas', 'tetap', 'jaga', 'wfh', 'wfa', 'tools', 'worktools', 'karier', 'karyawan', 'work', 'tipskarier', 'source']</t>
  </si>
  <si>
    <t>[jika, kantor, adalah, salah, satu, usaha, yang, masih, terap, sistem, wfh, bahkan, wfa, ini, dia, beberapa, tools, yang, bisa, kamu, manfaat, agar, produktivitas, tetap, jaga, wfh, wfa, tools, worktools, karier, karyawan, work, tipskarier, source]</t>
  </si>
  <si>
    <t>2022-06-09 13:03:05+00:00</t>
  </si>
  <si>
    <t>Bapak-bapak @PNS_Ababil setelah terbit aturan WFA:</t>
  </si>
  <si>
    <t>cak_iwan</t>
  </si>
  <si>
    <t>bapakbapak setelah terbit aturan wfa</t>
  </si>
  <si>
    <t>['bapakbapak', 'setelah', 'terbit', 'aturan', 'wfa']</t>
  </si>
  <si>
    <t>['bapakbapak', 'telah', 'terbit', 'atur', 'wfa']</t>
  </si>
  <si>
    <t>[bapakbapak, telah, terbit, atur, wfa]</t>
  </si>
  <si>
    <t>2022-06-09 12:04:37+00:00</t>
  </si>
  <si>
    <t>Buat yg suka wfc, lagi wfa, silakan dicek guysss!?? Mau tau cafe yg enak buat wfc di Bogor, Jakarta, Bandung, Yogya, Semarang, dan kota2 lainnya ada~~~</t>
  </si>
  <si>
    <t>clausa__</t>
  </si>
  <si>
    <t>buat yg suka wfc lagi wfa silakan dicek guysss mau tau cafe yg enak buat wfc di bogor jakarta bandung yogya semarang dan kota lainnya ada</t>
  </si>
  <si>
    <t>buat yang suka wfc lagi wfa silakan dicek guysss mau tahu cafe yang enak buat wfc di bogor jakarta bandung yogya semarang dan kota lainnya ada</t>
  </si>
  <si>
    <t>['buat', 'yang', 'suka', 'wfc', 'lagi', 'wfa', 'silakan', 'dicek', 'guysss', 'mau', 'tahu', 'cafe', 'yang', 'enak', 'buat', 'wfc', 'di', 'bogor', 'jakarta', 'bandung', 'yogya', 'semarang', 'dan', 'kota', 'lainnya', 'ada']</t>
  </si>
  <si>
    <t>['buat', 'yang', 'suka', 'wfc', 'lagi', 'wfa', 'sila', 'cek', 'guysss', 'mau', 'tahu', 'cafe', 'yang', 'enak', 'buat', 'wfc', 'di', 'bogor', 'jakarta', 'bandung', 'yogya', 'semarang', 'dan', 'kota', 'lain', 'ada']</t>
  </si>
  <si>
    <t>[buat, yang, suka, wfc, lagi, wfa, sila, cek, guysss, mau, tahu, cafe, yang, enak, buat, wfc, di, bogor, jakarta, bandung, yogya, semarang, dan, kota, lain, ada]</t>
  </si>
  <si>
    <t>2022-06-09 11:26:42+00:00</t>
  </si>
  <si>
    <t>Hore kantornya wfa! Yah, gak ada uang lembur dong?</t>
  </si>
  <si>
    <t>nasipakde</t>
  </si>
  <si>
    <t>hore kantornya wfa yah gak ada uang lembur dong</t>
  </si>
  <si>
    <t>hore kantornya wfa yah tidak ada uang lembur dong</t>
  </si>
  <si>
    <t>['hore', 'kantornya', 'wfa', 'yah', 'tidak', 'ada', 'uang', 'lembur', 'dong']</t>
  </si>
  <si>
    <t>['hore', 'kantor', 'wfa', 'yah', 'tidak', 'ada', 'uang', 'lembur', 'dong']</t>
  </si>
  <si>
    <t>[hore, kantor, wfa, yah, tidak, ada, uang, lembur, dong]</t>
  </si>
  <si>
    <t>2022-06-09 11:22:15+00:00</t>
  </si>
  <si>
    <t>Aku lbih tenang kalo yg wfa. Semua jg ngerasa lega. I feel it. Ya Allah kalo memang jalan terbaik adalah ini. Smoga tidak ada blacklist2an. Smg lancar ampe akhir. Piihanku lancar  Masalah jodoh ntar aja deh yg pnting keluarga dulu</t>
  </si>
  <si>
    <t>pentoluwu_</t>
  </si>
  <si>
    <t>aku lbih tenang kalo yg wfa semua jg ngerasa lega i feel it ya allah kalo memang jalan terbaik adalah ini smoga tidak ada blacklistan smg lancar ampe akhir piihanku lancar masalah jodoh ntar aja deh yg pnting keluarga dulu</t>
  </si>
  <si>
    <t>aku lbih tenang kalau yang wfa semua juga ngerasa lega i feel it ya allah kalau memang jalan terbaik adalah ini smoga tidak ada blacklistan smg lancar ampe akhir piihanku lancar masalah jodoh ntar aja deh yang pnting keluarga dulu</t>
  </si>
  <si>
    <t>['aku', 'lbih', 'tenang', 'kalau', 'yang', 'wfa', 'semua', 'juga', 'ngerasa', 'lega', 'i', 'feel', 'it', 'ya', 'allah', 'kalau', 'memang', 'jalan', 'terbaik', 'adalah', 'ini', 'smoga', 'tidak', 'ada', 'blacklistan', 'smg', 'lancar', 'ampe', 'akhir', 'piihanku', 'lancar', 'masalah', 'jodoh', 'ntar', 'aja', 'deh', 'yang', 'pnting', 'keluarga', 'dulu']</t>
  </si>
  <si>
    <t>['aku', 'lbih', 'tenang', 'kalau', 'yang', 'wfa', 'semua', 'juga', 'ngerasa', 'lega', 'i', 'feel', 'it', 'ya', 'allah', 'kalau', 'memang', 'jalan', 'baik', 'adalah', 'ini', 'smoga', 'tidak', 'ada', 'blacklistan', 'smg', 'lancar', 'ampe', 'akhir', 'piihanku', 'lancar', 'masalah', 'jodoh', 'ntar', 'aja', 'deh', 'yang', 'pnting', 'keluarga', 'dulu']</t>
  </si>
  <si>
    <t>[aku, lbih, tenang, kalau, yang, wfa, semua, juga, ngerasa, lega, i, feel, it, ya, allah, kalau, memang, jalan, baik, adalah, ini, smoga, tidak, ada, blacklistan, smg, lancar, ampe, akhir, piihanku, lancar, masalah, jodoh, ntar, aja, deh, yang, pnting, keluarga, dulu]</t>
  </si>
  <si>
    <t>2022-06-09 11:18:02+00:00</t>
  </si>
  <si>
    <t>Lek sek iso dan Allah paring lancarr. Aku pilih sg wfa. Bismillah Allah paring lancar</t>
  </si>
  <si>
    <t>lek sek iso dan allah paring lancarr aku pilih sg wfa bismillah allah paring lancar</t>
  </si>
  <si>
    <t>['lek', 'sek', 'iso', 'dan', 'allah', 'paring', 'lancarr', 'aku', 'pilih', 'sg', 'wfa', 'bismillah', 'allah', 'paring', 'lancar']</t>
  </si>
  <si>
    <t>[lek, sek, iso, dan, allah, paring, lancarr, aku, pilih, sg, wfa, bismillah, allah, paring, lancar]</t>
  </si>
  <si>
    <t>2022-06-09 10:51:11+00:00</t>
  </si>
  <si>
    <t>Ngrasa sedih gapapa juga itu hal wajar. Tp jgn sampe kepikiran buat resign. Syukirn aja dgn keadaan skrg yg lu bisa kerja dari rumah. Byk org diluar sana yg udh kembali wfo pengen diposisi lu skrg yg bisa WFA. So sabarin dan jalanin aja.</t>
  </si>
  <si>
    <t>ngrasa sedih gapapa juga itu hal wajar tp jgn sampe kepikiran buat resign syukirn aja dgn keadaan skrg yg lu bisa kerja dari rumah byk org diluar sana yg udh kembali wfo pengen diposisi lu skrg yg bisa wfa so sabarin dan jalanin aja</t>
  </si>
  <si>
    <t>ngrasa sedih gapapa juga itu hal wajar tapi jangan sampe kepikiran buat resign syukirn aja dgn keadaan skrg yang kamu bisa kerja dari rumah byk orang diluar sana yang sudah kembali wfo ingin diposisi kamu skrg yang bisa wfa so sabarin dan jalanin aja</t>
  </si>
  <si>
    <t>['ngrasa', 'sedih', 'gapapa', 'juga', 'itu', 'hal', 'wajar', 'tapi', 'jangan', 'sampe', 'kepikiran', 'buat', 'resign', 'syukirn', 'aja', 'dgn', 'keadaan', 'skrg', 'yang', 'kamu', 'bisa', 'kerja', 'dari', 'rumah', 'byk', 'orang', 'diluar', 'sana', 'yang', 'sudah', 'kembali', 'wfo', 'ingin', 'diposisi', 'kamu', 'skrg', 'yang', 'bisa', 'wfa', 'so', 'sabarin', 'dan', 'jalanin', 'aja']</t>
  </si>
  <si>
    <t>['ngrasa', 'sedih', 'gapapa', 'juga', 'itu', 'hal', 'wajar', 'tapi', 'jangan', 'sampe', 'pikir', 'buat', 'resign', 'syukirn', 'aja', 'dgn', 'ada', 'skrg', 'yang', 'kamu', 'bisa', 'kerja', 'dari', 'rumah', 'byk', 'orang', 'luar', 'sana', 'yang', 'sudah', 'kembali', 'wfo', 'ingin', 'posisi', 'kamu', 'skrg', 'yang', 'bisa', 'wfa', 'so', 'sabarin', 'dan', 'jalanin', 'aja']</t>
  </si>
  <si>
    <t>[ngrasa, sedih, gapapa, juga, itu, hal, wajar, tapi, jangan, sampe, pikir, buat, resign, syukirn, aja, dgn, ada, skrg, yang, kamu, bisa, kerja, dari, rumah, byk, orang, luar, sana, yang, sudah, kembali, wfo, ingin, posisi, kamu, skrg, yang, bisa, wfa, so, sabarin, dan, jalanin, aja]</t>
  </si>
  <si>
    <t>2022-06-09 10:41:25+00:00</t>
  </si>
  <si>
    <t>Mingdep nntn broker deh di dmall sekalian WFA</t>
  </si>
  <si>
    <t>mingdep nntn broker deh di dmall sekalian wfa</t>
  </si>
  <si>
    <t>mingdep menonton broker deh di dmall sekalian wfa</t>
  </si>
  <si>
    <t>['mingdep', 'menonton', 'broker', 'deh', 'di', 'dmall', 'sekalian', 'wfa']</t>
  </si>
  <si>
    <t>['mingdep', 'tonton', 'broker', 'deh', 'di', 'dmall', 'sekali', 'wfa']</t>
  </si>
  <si>
    <t>[mingdep, tonton, broker, deh, di, dmall, sekali, wfa]</t>
  </si>
  <si>
    <t>2022-06-09 10:25:44+00:00</t>
  </si>
  <si>
    <t>@sunnyhunnny @cakecinghitam iya nih enak bgt wfa di bdg</t>
  </si>
  <si>
    <t>iya nih enak bgt wfa di bdg</t>
  </si>
  <si>
    <t>['iya', 'nih', 'enak', 'bgt', 'wfa', 'di', 'bdg']</t>
  </si>
  <si>
    <t>[iya, nih, enak, bgt, wfa, di, bdg]</t>
  </si>
  <si>
    <t>2022-06-09 10:10:23+00:00</t>
  </si>
  <si>
    <t>part of me pingin ga kena karena capek nyari2 kerja lagi, gapingin ngekhawatirin ortu. another part of me pingin yaudah kena aja gapapa jadi aku ada alasan buat balik ke path design, nyari yg beneran wfa supaya gaperlu kos mahal2 sampe harus berdua sekamar kayak skrg demi hemat</t>
  </si>
  <si>
    <t>kkonmaeum</t>
  </si>
  <si>
    <t>part of me pingin ga kena karena capek nyari kerja lagi gapingin ngekhawatirin ortu another part of me pingin yaudah kena aja gapapa jadi aku ada alasan buat balik ke path design nyari yg beneran wfa supaya gaperlu kos mahal sampe harus berdua sekamar kayak skrg demi hemat</t>
  </si>
  <si>
    <t>part of me pingin tidak kena karena capek nyari kerja lagi gapingin ngekhawatirin ortu another part of me pingin yaudah kena aja gapapa jadi aku ada alasan buat balik ke path design nyari yang beneran wfa supaya gaperlu kos mahal sampe harus berdua sekamar kayak skrg demi hemat</t>
  </si>
  <si>
    <t>['part', 'of', 'me', 'pingin', 'tidak', 'kena', 'karena', 'capek', 'nyari', 'kerja', 'lagi', 'gapingin', 'ngekhawatirin', 'ortu', 'another', 'part', 'of', 'me', 'pingin', 'yaudah', 'kena', 'aja', 'gapapa', 'jadi', 'aku', 'ada', 'alasan', 'buat', 'balik', 'ke', 'path', 'design', 'nyari', 'yang', 'beneran', 'wfa', 'supaya', 'gaperlu', 'kos', 'mahal', 'sampe', 'harus', 'berdua', 'sekamar', 'kayak', 'skrg', 'demi', 'hemat']</t>
  </si>
  <si>
    <t>['part', 'of', 'me', 'pingin', 'tidak', 'kena', 'karena', 'capek', 'nyari', 'kerja', 'lagi', 'gapingin', 'ngekhawatirin', 'ortu', 'another', 'part', 'of', 'me', 'pingin', 'yaudah', 'kena', 'aja', 'gapapa', 'jadi', 'aku', 'ada', 'alas', 'buat', 'balik', 'ke', 'path', 'design', 'nyari', 'yang', 'beneran', 'wfa', 'supaya', 'gaperlu', 'kos', 'mahal', 'sampe', 'harus', 'dua', 'kamar', 'kayak', 'skrg', 'demi', 'hemat']</t>
  </si>
  <si>
    <t>[part, of, me, pingin, tidak, kena, karena, capek, nyari, kerja, lagi, gapingin, ngekhawatirin, ortu, another, part, of, me, pingin, yaudah, kena, aja, gapapa, jadi, aku, ada, alas, buat, balik, ke, path, design, nyari, yang, beneran, wfa, supaya, gaperlu, kos, mahal, sampe, harus, dua, kamar, kayak, skrg, demi, hemat]</t>
  </si>
  <si>
    <t>2022-06-09 09:48:48+00:00</t>
  </si>
  <si>
    <t>Wkwkkw anjir aing lg kerja WFA di RS disangka main sama sesama pendamping pasien ??  Anaknya main mulu, Bu.  Padahal lagi kaki di kepala, kepala di kaki nyari cuan~"</t>
  </si>
  <si>
    <t>wkwkkw anjir aing lg kerja wfa di rs disangka main sama sesama pendamping pasien anaknya main mulu bu padahal lagi kaki di kepala kepala di kaki nyari cuan</t>
  </si>
  <si>
    <t>['wkwkkw', 'anjir', 'aing', 'lg', 'kerja', 'wfa', 'di', 'rs', 'disangka', 'main', 'sama', 'sesama', 'pendamping', 'pasien', 'anaknya', 'main', 'mulu', 'bu', 'padahal', 'lagi', 'kaki', 'di', 'kepala', 'kepala', 'di', 'kaki', 'nyari', 'cuan']</t>
  </si>
  <si>
    <t>['wkwkkw', 'anjir', 'aing', 'lg', 'kerja', 'wfa', 'di', 'rs', 'sangka', 'main', 'sama', 'sama', 'damping', 'pasien', 'anak', 'main', 'mulu', 'bu', 'padahal', 'lagi', 'kaki', 'di', 'kepala', 'kepala', 'di', 'kaki', 'nyari', 'cuan']</t>
  </si>
  <si>
    <t>[wkwkkw, anjir, aing, lg, kerja, wfa, di, rs, sangka, main, sama, sama, damping, pasien, anak, main, mulu, bu, padahal, lagi, kaki, di, kepala, kepala, di, kaki, nyari, cuan]</t>
  </si>
  <si>
    <t>2022-06-09 09:21:57+00:00</t>
  </si>
  <si>
    <t>@apamungkasa Saya butuh WFA nya sih.</t>
  </si>
  <si>
    <t>saya butuh wfa nya sih</t>
  </si>
  <si>
    <t>['saya', 'butuh', 'wfa', 'nya', 'sih']</t>
  </si>
  <si>
    <t>[saya, butuh, wfa, nya, sih]</t>
  </si>
  <si>
    <t>2022-06-09 09:19:09+00:00</t>
  </si>
  <si>
    <t>@Moejaaaa Skrg WFA gasi ganti lg</t>
  </si>
  <si>
    <t>dinoliar</t>
  </si>
  <si>
    <t>skrg wfa gasi ganti lg</t>
  </si>
  <si>
    <t>['skrg', 'wfa', 'gasi', 'ganti', 'lg']</t>
  </si>
  <si>
    <t>['skrg', 'wfa', 'gas', 'ganti', 'lg']</t>
  </si>
  <si>
    <t>[skrg, wfa, gas, ganti, lg]</t>
  </si>
  <si>
    <t>2022-06-09 09:08:33+00:00</t>
  </si>
  <si>
    <t>@apamungkasa Dan gw lg mengalami ini banget, posisi sekarang yang bisa WFA dengan level stuck. So, ku pilih posisi lain dengan level lebih tinggi, sesuai sama pengalaman/background gw tapi WFO   *sambil berdo'a semoga interview yg kemaren itu bisa dilanju</t>
  </si>
  <si>
    <t>dan gw lg mengalami ini banget posisi sekarang yang bisa wfa dengan level stuck so ku pilih posisi lain dengan level lebih tinggi sesuai sama pengalamanbackground gw tapi wfo sambil berdoa semoga interview yg kemaren itu bisa dilanju</t>
  </si>
  <si>
    <t>dan saya lg mengalami ini banget posisi sekarang yang bisa wfa dengan level stuck so ku pilih posisi lain dengan level lebih tinggi sesuai sama pengalamanbackground saya tapi wfo sambil berdoa semoga interview yang kemaren itu bisa dilanju</t>
  </si>
  <si>
    <t>['dan', 'saya', 'lg', 'mengalami', 'ini', 'banget', 'posisi', 'sekarang', 'yang', 'bisa', 'wfa', 'dengan', 'level', 'stuck', 'so', 'ku', 'pilih', 'posisi', 'lain', 'dengan', 'level', 'lebih', 'tinggi', 'sesuai', 'sama', 'pengalamanbackground', 'saya', 'tapi', 'wfo', 'sambil', 'berdoa', 'semoga', 'interview', 'yang', 'kemaren', 'itu', 'bisa', 'dilanju']</t>
  </si>
  <si>
    <t>['dan', 'saya', 'lg', 'alami', 'ini', 'banget', 'posisi', 'sekarang', 'yang', 'bisa', 'wfa', 'dengan', 'level', 'stuck', 'so', 'ku', 'pilih', 'posisi', 'lain', 'dengan', 'level', 'lebih', 'tinggi', 'sesuai', 'sama', 'pengalamanbackground', 'saya', 'tapi', 'wfo', 'sambil', 'doa', 'moga', 'interview', 'yang', 'kemaren', 'itu', 'bisa', 'dilanju']</t>
  </si>
  <si>
    <t>[dan, saya, lg, alami, ini, banget, posisi, sekarang, yang, bisa, wfa, dengan, level, stuck, so, ku, pilih, posisi, lain, dengan, level, lebih, tinggi, sesuai, sama, pengalamanbackground, saya, tapi, wfo, sambil, doa, moga, interview, yang, kemaren, itu, bisa, dilanju]</t>
  </si>
  <si>
    <t>2022-06-09 09:06:38+00:00</t>
  </si>
  <si>
    <t>Beberapa pertanyaan yang sering ditanyakan:  WFO/WFH/WFA? WFO ya, namun fleksibel, tidak dijwajibkan untuk tiap hari ke kantor.</t>
  </si>
  <si>
    <t>PalariFilms</t>
  </si>
  <si>
    <t>beberapa pertanyaan yang sering ditanyakan wfowfhwfa wfo ya namun fleksibel tidak dijwajibkan untuk tiap hari ke kantor</t>
  </si>
  <si>
    <t>['beberapa', 'pertanyaan', 'yang', 'sering', 'ditanyakan', 'wfowfhwfa', 'wfo', 'ya', 'namun', 'fleksibel', 'tidak', 'dijwajibkan', 'untuk', 'tiap', 'hari', 'ke', 'kantor']</t>
  </si>
  <si>
    <t>['beberapa', 'tanya', 'yang', 'sering', 'tanya', 'wfowfhwfa', 'wfo', 'ya', 'namun', 'fleksibel', 'tidak', 'dijwajibkan', 'untuk', 'tiap', 'hari', 'ke', 'kantor']</t>
  </si>
  <si>
    <t>[beberapa, tanya, yang, sering, tanya, wfowfhwfa, wfo, ya, namun, fleksibel, tidak, dijwajibkan, untuk, tiap, hari, ke, kantor]</t>
  </si>
  <si>
    <t>2022-06-09 08:02:40+00:00</t>
  </si>
  <si>
    <t>@myassirullah iya, dan akan lebih jelas kalo wfa nya punya jam kerja dr perusahaan jd kecelakaan kerja di jam kerja saja yg bisa diklaim/dituntut</t>
  </si>
  <si>
    <t>oh_memalukan</t>
  </si>
  <si>
    <t>iya dan akan lebih jelas kalo wfa nya punya jam kerja dr perusahaan jd kecelakaan kerja di jam kerja saja yg bisa diklaimdituntut</t>
  </si>
  <si>
    <t>iya dan akan lebih jelas kalau wfa nya punya jam kerja dr perusahaan jadi kecelakaan kerja di jam kerja saja yang bisa diklaimdituntut</t>
  </si>
  <si>
    <t>['iya', 'dan', 'akan', 'lebih', 'jelas', 'kalau', 'wfa', 'nya', 'punya', 'jam', 'kerja', 'dr', 'perusahaan', 'jadi', 'kecelakaan', 'kerja', 'di', 'jam', 'kerja', 'saja', 'yang', 'bisa', 'diklaimdituntut']</t>
  </si>
  <si>
    <t>['iya', 'dan', 'akan', 'lebih', 'jelas', 'kalau', 'wfa', 'nya', 'punya', 'jam', 'kerja', 'dr', 'usaha', 'jadi', 'celaka', 'kerja', 'di', 'jam', 'kerja', 'saja', 'yang', 'bisa', 'diklaimdituntut']</t>
  </si>
  <si>
    <t>[iya, dan, akan, lebih, jelas, kalau, wfa, nya, punya, jam, kerja, dr, usaha, jadi, celaka, kerja, di, jam, kerja, saja, yang, bisa, diklaimdituntut]</t>
  </si>
  <si>
    <t>2022-06-09 07:49:02+00:00</t>
  </si>
  <si>
    <t>@myassirullah Kayak nya enggak deh, but Kalo emang WFA diatur dalam peraturan perusahaan, udah masuk poin melaksanakan kewajiban perusahaan" dalam syarat peraturan JKK  Jadi harusnya ke cover, iya gak si ??"</t>
  </si>
  <si>
    <t>Justrulym</t>
  </si>
  <si>
    <t>kayak nya enggak deh but kalo emang wfa diatur dalam peraturan perusahaan udah masuk poin melaksanakan kewajiban perusahaan dalam syarat peraturan jkk jadi harusnya ke cover iya gak si</t>
  </si>
  <si>
    <t>kayak nya enggak deh but kalau emang wfa diatur dalam peraturan perusahaan sudah masuk poin melaksanakan kewajiban perusahaan dalam syarat peraturan jkk jadi harusnya ke cover iya tidak si</t>
  </si>
  <si>
    <t>['kayak', 'nya', 'enggak', 'deh', 'but', 'kalau', 'emang', 'wfa', 'diatur', 'dalam', 'peraturan', 'perusahaan', 'sudah', 'masuk', 'poin', 'melaksanakan', 'kewajiban', 'perusahaan', 'dalam', 'syarat', 'peraturan', 'jkk', 'jadi', 'harusnya', 'ke', 'cover', 'iya', 'tidak', 'si']</t>
  </si>
  <si>
    <t>['kayak', 'nya', 'enggak', 'deh', 'but', 'kalau', 'emang', 'wfa', 'atur', 'dalam', 'atur', 'usaha', 'sudah', 'masuk', 'poin', 'laksana', 'wajib', 'usaha', 'dalam', 'syarat', 'atur', 'jkk', 'jadi', 'harus', 'ke', 'cover', 'iya', 'tidak', 'si']</t>
  </si>
  <si>
    <t>[kayak, nya, enggak, deh, but, kalau, emang, wfa, atur, dalam, atur, usaha, sudah, masuk, poin, laksana, wajib, usaha, dalam, syarat, atur, jkk, jadi, harus, ke, cover, iya, tidak, si]</t>
  </si>
  <si>
    <t>2022-06-09 07:25:19+00:00</t>
  </si>
  <si>
    <t>@rizaasz yakannnnn wkwk lak yo sungkan rekk lek sering2 yo ?? terlalu banyak distraksi WFH/WFA tu sakjane</t>
  </si>
  <si>
    <t>nikponik</t>
  </si>
  <si>
    <t>yakannnnn wkwk lak yo sungkan rekk lek sering yo terlalu banyak distraksi wfhwfa tu sakjane</t>
  </si>
  <si>
    <t>['yakannnnn', 'wkwk', 'lak', 'yo', 'sungkan', 'rekk', 'lek', 'sering', 'yo', 'terlalu', 'banyak', 'distraksi', 'wfhwfa', 'tu', 'sakjane']</t>
  </si>
  <si>
    <t>[yakannnnn, wkwk, lak, yo, sungkan, rekk, lek, sering, yo, terlalu, banyak, distraksi, wfhwfa, tu, sakjane]</t>
  </si>
  <si>
    <t>2022-06-09 07:21:54+00:00</t>
  </si>
  <si>
    <t>@apamungkasa dengan kondisi keluarga ada yang sakit dengan treatment yang berkepanjangan, maka milih WFA. Kalo keluarga sehat bahagia sih mending WFO aja ya.  sekarang aja lebih milih freelance tapi bisa remote daripada mesti ke kantor ??</t>
  </si>
  <si>
    <t>dengan kondisi keluarga ada yang sakit dengan treatment yang berkepanjangan maka milih wfa kalo keluarga sehat bahagia sih mending wfo aja ya sekarang aja lebih milih freelance tapi bisa remote daripada mesti ke kantor</t>
  </si>
  <si>
    <t>dengan kondisi keluarga ada yang sakit dengan treatment yang berkepanjangan maka milih wfa kalau keluarga sehat bahagia sih mending wfo aja ya sekarang aja lebih milih freelance tapi bisa remote daripada mesti ke kantor</t>
  </si>
  <si>
    <t>['dengan', 'kondisi', 'keluarga', 'ada', 'yang', 'sakit', 'dengan', 'treatment', 'yang', 'berkepanjangan', 'maka', 'milih', 'wfa', 'kalau', 'keluarga', 'sehat', 'bahagia', 'sih', 'mending', 'wfo', 'aja', 'ya', 'sekarang', 'aja', 'lebih', 'milih', 'freelance', 'tapi', 'bisa', 'remote', 'daripada', 'mesti', 'ke', 'kantor']</t>
  </si>
  <si>
    <t>['dengan', 'kondisi', 'keluarga', 'ada', 'yang', 'sakit', 'dengan', 'treatment', 'yang', 'panjang', 'maka', 'milih', 'wfa', 'kalau', 'keluarga', 'sehat', 'bahagia', 'sih', 'mending', 'wfo', 'aja', 'ya', 'sekarang', 'aja', 'lebih', 'milih', 'freelance', 'tapi', 'bisa', 'remote', 'daripada', 'mesti', 'ke', 'kantor']</t>
  </si>
  <si>
    <t>[dengan, kondisi, keluarga, ada, yang, sakit, dengan, treatment, yang, panjang, maka, milih, wfa, kalau, keluarga, sehat, bahagia, sih, mending, wfo, aja, ya, sekarang, aja, lebih, milih, freelance, tapi, bisa, remote, daripada, mesti, ke, kantor]</t>
  </si>
  <si>
    <t>2022-06-09 07:19:17+00:00</t>
  </si>
  <si>
    <t>@apamungkasa WFO lah mas karna buat apa WFA tapi masih level kacung kampret.   Kalo masih level bawah mah A nya bukan Anywhere tp Anytime (alias kerja 24 jam kudu standby)</t>
  </si>
  <si>
    <t>wfo lah mas karna buat apa wfa tapi masih level kacung kampret kalo masih level bawah mah a nya bukan anywhere tp anytime alias kerja jam kudu standby</t>
  </si>
  <si>
    <t>wfo lah mas karna buat apa wfa tapi masih level kacung kampret kalau masih level bawah mah a nya bukan anywhere tapi anytime alias kerja jam kudu standby</t>
  </si>
  <si>
    <t>['wfo', 'lah', 'mas', 'karna', 'buat', 'apa', 'wfa', 'tapi', 'masih', 'level', 'kacung', 'kampret', 'kalau', 'masih', 'level', 'bawah', 'mah', 'a', 'nya', 'bukan', 'anywhere', 'tapi', 'anytime', 'alias', 'kerja', 'jam', 'kudu', 'standby']</t>
  </si>
  <si>
    <t>[wfo, lah, mas, karna, buat, apa, wfa, tapi, masih, level, kacung, kampret, kalau, masih, level, bawah, mah, a, nya, bukan, anywhere, tapi, anytime, alias, kerja, jam, kudu, standby]</t>
  </si>
  <si>
    <t>2022-06-09 07:19:00+00:00</t>
  </si>
  <si>
    <t>tiba-tiba kepikiran, kan kalau jaminan kecelakaan kerja itu ga cuma di kantor/tempat kerja tapi mulai dari karyawan keluar rumah menuju tempat dia bekerja dan saat perjalanan di pulang. dalam hal ini kalau WFA di cafe brarti itu masuk aturan jaminan kecelakaan kerja jg dong ya?</t>
  </si>
  <si>
    <t>tibatiba kepikiran kan kalau jaminan kecelakaan kerja itu ga cuma di kantortempat kerja tapi mulai dari karyawan keluar rumah menuju tempat dia bekerja dan saat perjalanan di pulang dalam hal ini kalau wfa di cafe brarti itu masuk aturan jaminan kecelakaan kerja jg dong ya</t>
  </si>
  <si>
    <t>tibatiba kepikiran kan kalau jaminan kecelakaan kerja itu tidak cuma di kantortempat kerja tapi mulai dari karyawan keluar rumah menuju tempat dia bekerja dan saat perjalanan di pulang dalam hal ini kalau wfa di cafe brarti itu masuk aturan jaminan kecelakaan kerja juga dong ya</t>
  </si>
  <si>
    <t>['tibatiba', 'kepikiran', 'kan', 'kalau', 'jaminan', 'kecelakaan', 'kerja', 'itu', 'tidak', 'cuma', 'di', 'kantortempat', 'kerja', 'tapi', 'mulai', 'dari', 'karyawan', 'keluar', 'rumah', 'menuju', 'tempat', 'dia', 'bekerja', 'dan', 'saat', 'perjalanan', 'di', 'pulang', 'dalam', 'hal', 'ini', 'kalau', 'wfa', 'di', 'cafe', 'brarti', 'itu', 'masuk', 'aturan', 'jaminan', 'kecelakaan', 'kerja', 'juga', 'dong', 'ya']</t>
  </si>
  <si>
    <t>['tibatiba', 'pikir', 'kan', 'kalau', 'jamin', 'celaka', 'kerja', 'itu', 'tidak', 'cuma', 'di', 'kantortempat', 'kerja', 'tapi', 'mulai', 'dari', 'karyawan', 'keluar', 'rumah', 'tuju', 'tempat', 'dia', 'kerja', 'dan', 'saat', 'jalan', 'di', 'pulang', 'dalam', 'hal', 'ini', 'kalau', 'wfa', 'di', 'cafe', 'brarti', 'itu', 'masuk', 'atur', 'jamin', 'celaka', 'kerja', 'juga', 'dong', 'ya']</t>
  </si>
  <si>
    <t>[tibatiba, pikir, kan, kalau, jamin, celaka, kerja, itu, tidak, cuma, di, kantortempat, kerja, tapi, mulai, dari, karyawan, keluar, rumah, tuju, tempat, dia, kerja, dan, saat, jalan, di, pulang, dalam, hal, ini, kalau, wfa, di, cafe, brarti, itu, masuk, atur, jamin, celaka, kerja, juga, dong, ya]</t>
  </si>
  <si>
    <t>2022-06-09 07:11:29+00:00</t>
  </si>
  <si>
    <t>Kalau kamu harus pilih: mau nerusin posisi sekarang yang bisa WFA dengan level masih jadi anak bawang atau ganti posisi lain dengan level 2x lebih tinggi (masih selinier sama pengalaman) tapi WFO?</t>
  </si>
  <si>
    <t>kalau kamu harus pilih mau nerusin posisi sekarang yang bisa wfa dengan level masih jadi anak bawang atau ganti posisi lain dengan level x lebih tinggi masih selinier sama pengalaman tapi wfo</t>
  </si>
  <si>
    <t>['kalau', 'kamu', 'harus', 'pilih', 'mau', 'nerusin', 'posisi', 'sekarang', 'yang', 'bisa', 'wfa', 'dengan', 'level', 'masih', 'jadi', 'anak', 'bawang', 'atau', 'ganti', 'posisi', 'lain', 'dengan', 'level', 'x', 'lebih', 'tinggi', 'masih', 'selinier', 'sama', 'pengalaman', 'tapi', 'wfo']</t>
  </si>
  <si>
    <t>['kalau', 'kamu', 'harus', 'pilih', 'mau', 'nerusin', 'posisi', 'sekarang', 'yang', 'bisa', 'wfa', 'dengan', 'level', 'masih', 'jadi', 'anak', 'bawang', 'atau', 'ganti', 'posisi', 'lain', 'dengan', 'level', 'x', 'lebih', 'tinggi', 'masih', 'linier', 'sama', 'alam', 'tapi', 'wfo']</t>
  </si>
  <si>
    <t>[kalau, kamu, harus, pilih, mau, nerusin, posisi, sekarang, yang, bisa, wfa, dengan, level, masih, jadi, anak, bawang, atau, ganti, posisi, lain, dengan, level, x, lebih, tinggi, masih, linier, sama, alam, tapi, wfo]</t>
  </si>
  <si>
    <t>2022-06-09 05:37:45+00:00</t>
  </si>
  <si>
    <t>@hzboy HAHAHAH parah sih ini ?????? sungguh keisengan yang ternyata penting juga untuk sobat WFA</t>
  </si>
  <si>
    <t>hahahah parah sih ini sungguh keisengan yang ternyata penting juga untuk sobat wfa</t>
  </si>
  <si>
    <t>['hahahah', 'parah', 'sih', 'ini', 'sungguh', 'keisengan', 'yang', 'ternyata', 'penting', 'juga', 'untuk', 'sobat', 'wfa']</t>
  </si>
  <si>
    <t>['hahahah', 'parah', 'sih', 'ini', 'sungguh', 'iseng', 'yang', 'nyata', 'penting', 'juga', 'untuk', 'sobat', 'wfa']</t>
  </si>
  <si>
    <t>[hahahah, parah, sih, ini, sungguh, iseng, yang, nyata, penting, juga, untuk, sobat, wfa]</t>
  </si>
  <si>
    <t>2022-06-09 05:20:09+00:00</t>
  </si>
  <si>
    <t>Bisa gak sih kerja tuh wfa/wfh teruss aja wkwk Nikmat bgt deh ini dpt wfh lagi 3 hari setelah sekian lama</t>
  </si>
  <si>
    <t>bellismimosa</t>
  </si>
  <si>
    <t>bisa gak sih kerja tuh wfawfh teruss aja wkwk nikmat bgt deh ini dpt wfh lagi hari setelah sekian lama</t>
  </si>
  <si>
    <t>bisa tidak sih kerja tuh wfawfh teruss aja wkwk nikmat bgt deh ini dpt wfh lagi hari setelah sekian lama</t>
  </si>
  <si>
    <t>['bisa', 'tidak', 'sih', 'kerja', 'tuh', 'wfawfh', 'teruss', 'aja', 'wkwk', 'nikmat', 'bgt', 'deh', 'ini', 'dpt', 'wfh', 'lagi', 'hari', 'setelah', 'sekian', 'lama']</t>
  </si>
  <si>
    <t>['bisa', 'tidak', 'sih', 'kerja', 'tuh', 'wfawfh', 'teruss', 'aja', 'wkwk', 'nikmat', 'bgt', 'deh', 'ini', 'dpt', 'wfh', 'lagi', 'hari', 'telah', 'sekian', 'lama']</t>
  </si>
  <si>
    <t>[bisa, tidak, sih, kerja, tuh, wfawfh, teruss, aja, wkwk, nikmat, bgt, deh, ini, dpt, wfh, lagi, hari, telah, sekian, lama]</t>
  </si>
  <si>
    <t>2022-06-09 05:01:47+00:00</t>
  </si>
  <si>
    <t>Jetlag banget, biasanya WFA bisa dari rumah atau mana aja tiba2 ppkm udah boleh 100% kantor ??  Kasur mana kasur</t>
  </si>
  <si>
    <t>itsmeliarosa</t>
  </si>
  <si>
    <t>jetlag banget biasanya wfa bisa dari rumah atau mana aja tiba ppkm udah boleh kantor kasur mana kasur</t>
  </si>
  <si>
    <t>jetlag banget biasanya wfa bisa dari rumah atau mana aja tiba ppkm sudah boleh kantor kasur mana kasur</t>
  </si>
  <si>
    <t>['jetlag', 'banget', 'biasanya', 'wfa', 'bisa', 'dari', 'rumah', 'atau', 'mana', 'aja', 'tiba', 'ppkm', 'sudah', 'boleh', 'kantor', 'kasur', 'mana', 'kasur']</t>
  </si>
  <si>
    <t>['jetlag', 'banget', 'biasa', 'wfa', 'bisa', 'dari', 'rumah', 'atau', 'mana', 'aja', 'tiba', 'ppkm', 'sudah', 'boleh', 'kantor', 'kasur', 'mana', 'kasur']</t>
  </si>
  <si>
    <t>[jetlag, banget, biasa, wfa, bisa, dari, rumah, atau, mana, aja, tiba, ppkm, sudah, boleh, kantor, kasur, mana, kasur]</t>
  </si>
  <si>
    <t>2022-06-09 03:43:40+00:00</t>
  </si>
  <si>
    <t>Liat jalur naek turun tangga stasiun2 krl jd ngebatin, ntar kl pas wfo full w ngantor keretaan kayanya bakalan kurus ??  Skrg masih istiqomah mau bawa mobil aja tiap hari, gatau ntar kl udah ngadepin macet nyalinya ciut apa engga ??  Info loker yg wfa terus dong gaes plis ??</t>
  </si>
  <si>
    <t>liat jalur naek turun tangga stasiun krl jd ngebatin ntar kl pas wfo full w ngantor keretaan kayanya bakalan kurus skrg masih istiqomah mau bawa mobil aja tiap hari gatau ntar kl udah ngadepin macet nyalinya ciut apa engga info loker yg wfa terus dong gaes plis</t>
  </si>
  <si>
    <t>liat jalur naek turun tangga stasiun krl jadi ngebatin ntar kl pas wfo full w ngantor keretaan kayanya bakalan kurus skrg masih istiqomah mau bawa mobil aja tiap hari tidak tahu ntar kl sudah ngadepin macet nyalinya ciut apa engga info loker yang wfa terus dong gaes plis</t>
  </si>
  <si>
    <t>['liat', 'jalur', 'naek', 'turun', 'tangga', 'stasiun', 'krl', 'jadi', 'ngebatin', 'ntar', 'kl', 'pas', 'wfo', 'full', 'w', 'ngantor', 'keretaan', 'kayanya', 'bakalan', 'kurus', 'skrg', 'masih', 'istiqomah', 'mau', 'bawa', 'mobil', 'aja', 'tiap', 'hari', 'tidak', 'tahu', 'ntar', 'kl', 'sudah', 'ngadepin', 'macet', 'nyalinya', 'ciut', 'apa', 'engga', 'info', 'loker', 'yang', 'wfa', 'terus', 'dong', 'gaes', 'plis']</t>
  </si>
  <si>
    <t>['liat', 'jalur', 'naek', 'turun', 'tangga', 'stasiun', 'krl', 'jadi', 'ngebatin', 'ntar', 'kl', 'pas', 'wfo', 'full', 'w', 'ngantor', 'kereta', 'kaya', 'bakal', 'kurus', 'skrg', 'masih', 'istiqomah', 'mau', 'bawa', 'mobil', 'aja', 'tiap', 'hari', 'tidak', 'tahu', 'ntar', 'kl', 'sudah', 'ngadepin', 'macet', 'nyali', 'ciut', 'apa', 'engga', 'info', 'loker', 'yang', 'wfa', 'terus', 'dong', 'gaes', 'plis']</t>
  </si>
  <si>
    <t>[liat, jalur, naek, turun, tangga, stasiun, krl, jadi, ngebatin, ntar, kl, pas, wfo, full, w, ngantor, kereta, kaya, bakal, kurus, skrg, masih, istiqomah, mau, bawa, mobil, aja, tiap, hari, tidak, tahu, ntar, kl, sudah, ngadepin, macet, nyali, ciut, apa, engga, info, loker, yang, wfa, terus, dong, gaes, plis]</t>
  </si>
  <si>
    <t>2022-06-09 03:15:58+00:00</t>
  </si>
  <si>
    <t>Sistem kerja yg digunakan WFA(Work From Anywhere) diterapkan dg tuntutan segala target terpenuhi. Tidak peduli mau kerja dikantor sendiri, cws (coworking space), bahkan dirumah ga akan ditanya alasan. Antara enak dan gaenak. Aku yg ISFJ, merasa aneh sendiri.</t>
  </si>
  <si>
    <t>sistem kerja yg digunakan wfawork from anywhere diterapkan dg tuntutan segala target terpenuhi tidak peduli mau kerja dikantor sendiri cws coworking space bahkan dirumah ga akan ditanya alasan antara enak dan gaenak aku yg isfj merasa aneh sendiri</t>
  </si>
  <si>
    <t>sistem kerja yang digunakan wfawork from anywhere diterapkan dg tuntutan segala target terpenuhi tidak peduli mau kerja dikantor sendiri cws coworking space bahkan dirumah tidak akan ditanya alasan antara enak dan gaenak aku yang isfj merasa aneh sendiri</t>
  </si>
  <si>
    <t>['sistem', 'kerja', 'yang', 'digunakan', 'wfawork', 'from', 'anywhere', 'diterapkan', 'dg', 'tuntutan', 'segala', 'target', 'terpenuhi', 'tidak', 'peduli', 'mau', 'kerja', 'dikantor', 'sendiri', 'cws', 'coworking', 'space', 'bahkan', 'dirumah', 'tidak', 'akan', 'ditanya', 'alasan', 'antara', 'enak', 'dan', 'gaenak', 'aku', 'yang', 'isfj', 'merasa', 'aneh', 'sendiri']</t>
  </si>
  <si>
    <t>['sistem', 'kerja', 'yang', 'guna', 'wfawork', 'from', 'anywhere', 'terap', 'dg', 'tuntut', 'segala', 'target', 'penuh', 'tidak', 'peduli', 'mau', 'kerja', 'kantor', 'sendiri', 'cws', 'coworking', 'space', 'bahkan', 'rumah', 'tidak', 'akan', 'tanya', 'alas', 'antara', 'enak', 'dan', 'gaenak', 'aku', 'yang', 'isfj', 'rasa', 'aneh', 'sendiri']</t>
  </si>
  <si>
    <t>[sistem, kerja, yang, guna, wfawork, from, anywhere, terap, dg, tuntut, segala, target, penuh, tidak, peduli, mau, kerja, kantor, sendiri, cws, coworking, space, bahkan, rumah, tidak, akan, tanya, alas, antara, enak, dan, gaenak, aku, yang, isfj, rasa, aneh, sendiri]</t>
  </si>
  <si>
    <t>2022-06-09 03:04:39+00:00</t>
  </si>
  <si>
    <t>orang over productive yaa gini nih, cari yg wfa, terus double job. Kek mana kaga cuan muluuu ???? https://t.co/O0yQByxkg8</t>
  </si>
  <si>
    <t>orang over productive yaa gini nih cari yg wfa terus double job kek mana kaga cuan muluuu</t>
  </si>
  <si>
    <t>orang over productive yaa gini nih cari yang wfa terus double job kek mana kaga cuan muluuu</t>
  </si>
  <si>
    <t>['orang', 'over', 'productive', 'yaa', 'gini', 'nih', 'cari', 'yang', 'wfa', 'terus', 'double', 'job', 'kek', 'mana', 'kaga', 'cuan', 'muluuu']</t>
  </si>
  <si>
    <t>['orang', 'over', 'productive', 'yaa', 'gin', 'nih', 'cari', 'yang', 'wfa', 'terus', 'double', 'job', 'kek', 'mana', 'kaga', 'cuan', 'muluuu']</t>
  </si>
  <si>
    <t>[orang, over, productive, yaa, gin, nih, cari, yang, wfa, terus, double, job, kek, mana, kaga, cuan, muluuu]</t>
  </si>
  <si>
    <t>2022-06-09 00:37:42+00:00</t>
  </si>
  <si>
    <t>Apalagi kalo gedung kantornya milik sendiri. Ga ada tuh alasan kantor hemat anggaran sewa kalo karyawannya WFH WFA ??</t>
  </si>
  <si>
    <t>apalagi kalo gedung kantornya milik sendiri ga ada tuh alasan kantor hemat anggaran sewa kalo karyawannya wfh wfa</t>
  </si>
  <si>
    <t>apalagi kalau gedung kantornya milik sendiri tidak ada tuh alasan kantor hemat anggaran sewa kalau karyawannya wfh wfa</t>
  </si>
  <si>
    <t>['apalagi', 'kalau', 'gedung', 'kantornya', 'milik', 'sendiri', 'tidak', 'ada', 'tuh', 'alasan', 'kantor', 'hemat', 'anggaran', 'sewa', 'kalau', 'karyawannya', 'wfh', 'wfa']</t>
  </si>
  <si>
    <t>['apalagi', 'kalau', 'gedung', 'kantor', 'milik', 'sendiri', 'tidak', 'ada', 'tuh', 'alas', 'kantor', 'hemat', 'anggar', 'sewa', 'kalau', 'karyawannya', 'wfh', 'wfa']</t>
  </si>
  <si>
    <t>[apalagi, kalau, gedung, kantor, milik, sendiri, tidak, ada, tuh, alas, kantor, hemat, anggar, sewa, kalau, karyawannya, wfh, wfa]</t>
  </si>
  <si>
    <t>2022-06-09 00:36:37+00:00</t>
  </si>
  <si>
    <t>â_x0080__x009c_WFA akan menjadi hal yang dipertimbangkan oleh pencari kerjaâ_x0080__x009d_  Ya sekarang. Taun depan juga mulai pada WFO lagi palingan ????</t>
  </si>
  <si>
    <t>wfa akan menjadi hal yang dipertimbangkan oleh pencari kerja ya sekarang taun depan juga mulai pada wfo lagi palingan</t>
  </si>
  <si>
    <t>['wfa', 'akan', 'menjadi', 'hal', 'yang', 'dipertimbangkan', 'oleh', 'pencari', 'kerja', 'ya', 'sekarang', 'taun', 'depan', 'juga', 'mulai', 'pada', 'wfo', 'lagi', 'palingan']</t>
  </si>
  <si>
    <t>['wfa', 'akan', 'jadi', 'hal', 'yang', 'timbang', 'oleh', 'cari', 'kerja', 'ya', 'sekarang', 'taun', 'depan', 'juga', 'mulai', 'pada', 'wfo', 'lagi', 'paling']</t>
  </si>
  <si>
    <t>[wfa, akan, jadi, hal, yang, timbang, oleh, cari, kerja, ya, sekarang, taun, depan, juga, mulai, pada, wfo, lagi, paling]</t>
  </si>
  <si>
    <t>2022-06-08 16:10:46+00:00</t>
  </si>
  <si>
    <t>#iseng Versi bhs Inggris, kalo di kerjaanku:  Mau ketemu = (gaada, WFA) Mau telfon = do you have time for a call/quick call?  Mau tanya = kindly inform, kindly let me know Bentar ya = kindly wait  Ini gimana = kindly advise  Ada apa = can I/anything I can/can I be of help?</t>
  </si>
  <si>
    <t>owlyrapunzel</t>
  </si>
  <si>
    <t>iseng versi bhs inggris kalo di kerjaanku mau ketemu gaada wfa mau telfon do you have time for a callquick call mau tanya kindly inform kindly let me know bentar ya kindly wait ini gimana kindly advise ada apa can ianything i cancan i be of help</t>
  </si>
  <si>
    <t>iseng versi bhs inggris kalau di kerjaanku mau ketemu gaada wfa mau telfon do you have time for a callquick call mau tanya kindly inform kindly let me know bentar ya kindly wait ini gimana kindly advise ada apa can ianything i cancan i be of help</t>
  </si>
  <si>
    <t>['iseng', 'versi', 'bhs', 'inggris', 'kalau', 'di', 'kerjaanku', 'mau', 'ketemu', 'gaada', 'wfa', 'mau', 'telfon', 'do', 'you', 'have', 'time', 'for', 'a', 'callquick', 'call', 'mau', 'tanya', 'kindly', 'inform', 'kindly', 'let', 'me', 'know', 'bentar', 'ya', 'kindly', 'wait', 'ini', 'gimana', 'kindly', 'advise', 'ada', 'apa', 'can', 'ianything', 'i', 'cancan', 'i', 'be', 'of', 'help']</t>
  </si>
  <si>
    <t>['iseng', 'versi', 'bhs', 'inggris', 'kalau', 'di', 'kerja', 'mau', 'ketemu', 'gaada', 'wfa', 'mau', 'telfon', 'do', 'you', 'have', 'time', 'for', 'a', 'callquick', 'call', 'mau', 'tanya', 'kindly', 'inform', 'kindly', 'let', 'me', 'know', 'bentar', 'ya', 'kindly', 'wait', 'ini', 'gimana', 'kindly', 'advise', 'ada', 'apa', 'can', 'ianything', 'i', 'cancan', 'i', 'be', 'of', 'help']</t>
  </si>
  <si>
    <t>[iseng, versi, bhs, inggris, kalau, di, kerja, mau, ketemu, gaada, wfa, mau, telfon, do, you, have, time, for, a, callquick, call, mau, tanya, kindly, inform, kindly, let, me, know, bentar, ya, kindly, wait, ini, gimana, kindly, advise, ada, apa, can, ianything, i, cancan, i, be, of, help]</t>
  </si>
  <si>
    <t>2022-06-08 15:44:28+00:00</t>
  </si>
  <si>
    <t>@catuaries Tar gmn tuh yg nyombong2in WFA wkwkwk</t>
  </si>
  <si>
    <t>tar gmn tuh yg nyombongin wfa wkwkwk</t>
  </si>
  <si>
    <t>tar gmn tuh yang nyombongin wfa wkwkwk</t>
  </si>
  <si>
    <t>['tar', 'gmn', 'tuh', 'yang', 'nyombongin', 'wfa', 'wkwkwk']</t>
  </si>
  <si>
    <t>[tar, gmn, tuh, yang, nyombongin, wfa, wkwkwk]</t>
  </si>
  <si>
    <t>2022-06-08 15:13:15+00:00</t>
  </si>
  <si>
    <t>@worksfess Kok orang2 bisa ya dapet kerja yg bisa wfa huhu. Doain ya mentemen aku jg bisa dapet yg bisa wfa begini ????</t>
  </si>
  <si>
    <t>youfindmels</t>
  </si>
  <si>
    <t>kok orang bisa ya dapet kerja yg bisa wfa huhu doain ya mentemen aku jg bisa dapet yg bisa wfa begini</t>
  </si>
  <si>
    <t>kok orang bisa ya dapet kerja yang bisa wfa huhu doain ya mentemen aku juga bisa dapet yang bisa wfa begini</t>
  </si>
  <si>
    <t>['kok', 'orang', 'bisa', 'ya', 'dapet', 'kerja', 'yang', 'bisa', 'wfa', 'huhu', 'doain', 'ya', 'mentemen', 'aku', 'juga', 'bisa', 'dapet', 'yang', 'bisa', 'wfa', 'begini']</t>
  </si>
  <si>
    <t>[kok, orang, bisa, ya, dapet, kerja, yang, bisa, wfa, huhu, doain, ya, mentemen, aku, juga, bisa, dapet, yang, bisa, wfa, begini]</t>
  </si>
  <si>
    <t>2022-06-08 14:09:52+00:00</t>
  </si>
  <si>
    <t>@arjunaskykok hmm pajak harusnya tetep berlaku donk, orang local yg kerjanya WFA aja tetep kena PPH21, masa digital nomad aseng kagak.</t>
  </si>
  <si>
    <t>manjur200px</t>
  </si>
  <si>
    <t>hmm pajak harusnya tetep berlaku donk orang local yg kerjanya wfa aja tetep kena pph masa digital nomad aseng kagak</t>
  </si>
  <si>
    <t>hmm pajak harusnya tetep berlaku donk orang local yang kerjanya wfa aja tetep kena pph masa digital nomad aseng kagak</t>
  </si>
  <si>
    <t>['hmm', 'pajak', 'harusnya', 'tetep', 'berlaku', 'donk', 'orang', 'local', 'yang', 'kerjanya', 'wfa', 'aja', 'tetep', 'kena', 'pph', 'masa', 'digital', 'nomad', 'aseng', 'kagak']</t>
  </si>
  <si>
    <t>['hmm', 'pajak', 'harus', 'tetep', 'laku', 'donk', 'orang', 'local', 'yang', 'kerja', 'wfa', 'aja', 'tetep', 'kena', 'pph', 'masa', 'digital', 'nomad', 'aseng', 'kagak']</t>
  </si>
  <si>
    <t>[hmm, pajak, harus, tetep, laku, donk, orang, local, yang, kerja, wfa, aja, tetep, kena, pph, masa, digital, nomad, aseng, kagak]</t>
  </si>
  <si>
    <t>2022-06-08 13:00:07+00:00</t>
  </si>
  <si>
    <t>Bayangin yang 2 taunan lalu pernah fafifu soal WFA/WFH</t>
  </si>
  <si>
    <t>bayangin yang taunan lalu pernah fafifu soal wfawfh</t>
  </si>
  <si>
    <t>['bayangin', 'yang', 'taunan', 'lalu', 'pernah', 'fafifu', 'soal', 'wfawfh']</t>
  </si>
  <si>
    <t>['bayangin', 'yang', 'taun', 'lalu', 'pernah', 'fafifu', 'soal', 'wfawfh']</t>
  </si>
  <si>
    <t>[bayangin, yang, taun, lalu, pernah, fafifu, soal, wfawfh]</t>
  </si>
  <si>
    <t>2022-06-08 12:58:06+00:00</t>
  </si>
  <si>
    <t>Jam segini masih dijalan, menunggu angkot. Anw, semoga wfh dan wfa bisa diterapkan kepada gedungÂ² bertingkat</t>
  </si>
  <si>
    <t>teahoneysugar</t>
  </si>
  <si>
    <t>jam segini masih dijalan menunggu angkot anw semoga wfh dan wfa bisa diterapkan kepada gedung bertingkat</t>
  </si>
  <si>
    <t>['jam', 'segini', 'masih', 'dijalan', 'menunggu', 'angkot', 'anw', 'semoga', 'wfh', 'dan', 'wfa', 'bisa', 'diterapkan', 'kepada', 'gedung', 'bertingkat']</t>
  </si>
  <si>
    <t>['jam', 'gin', 'masih', 'jalan', 'tunggu', 'angkot', 'anw', 'moga', 'wfh', 'dan', 'wfa', 'bisa', 'terap', 'kepada', 'gedung', 'tingkat']</t>
  </si>
  <si>
    <t>[jam, gin, masih, jalan, tunggu, angkot, anw, moga, wfh, dan, wfa, bisa, terap, kepada, gedung, tingkat]</t>
  </si>
  <si>
    <t>2022-06-08 12:32:39+00:00</t>
  </si>
  <si>
    <t>@ssstef_ @kpertiwi29 @ikakarlina @PNS_Ababil @BetaEpsilonPhi @pejabrut Kapan mulai WFA kak? ??</t>
  </si>
  <si>
    <t>hazbul7</t>
  </si>
  <si>
    <t>kapan mulai wfa kak</t>
  </si>
  <si>
    <t>['kapan', 'mulai', 'wfa', 'kak']</t>
  </si>
  <si>
    <t>[kapan, mulai, wfa, kak]</t>
  </si>
  <si>
    <t>2022-06-08 11:55:59+00:00</t>
  </si>
  <si>
    <t>W wfa tp dasar bocah rumahan malah gasuka keluar</t>
  </si>
  <si>
    <t>bitterswiett</t>
  </si>
  <si>
    <t>w wfa tp dasar bocah rumahan malah gasuka keluar</t>
  </si>
  <si>
    <t>w wfa tapi dasar bocah rumahan malah gasuka keluar</t>
  </si>
  <si>
    <t>['w', 'wfa', 'tapi', 'dasar', 'bocah', 'rumahan', 'malah', 'gasuka', 'keluar']</t>
  </si>
  <si>
    <t>['w', 'wfa', 'tapi', 'dasar', 'bocah', 'rumah', 'malah', 'gasuka', 'keluar']</t>
  </si>
  <si>
    <t>[w, wfa, tapi, dasar, bocah, rumah, malah, gasuka, keluar]</t>
  </si>
  <si>
    <t>2022-06-08 11:30:19+00:00</t>
  </si>
  <si>
    <t>@worksfess Nder mau dong WFA bareng kalo dom kamu Jakarta. Kita ke perpusnas atau cari cafe ajaa.</t>
  </si>
  <si>
    <t>ryshaliha</t>
  </si>
  <si>
    <t>nder mau dong wfa bareng kalo dom kamu jakarta kita ke perpusnas atau cari cafe ajaa</t>
  </si>
  <si>
    <t>nder mau dong wfa bareng kalau dom kamu jakarta kita ke perpusnas atau cari cafe ajaa</t>
  </si>
  <si>
    <t>['nder', 'mau', 'dong', 'wfa', 'bareng', 'kalau', 'dom', 'kamu', 'jakarta', 'kita', 'ke', 'perpusnas', 'atau', 'cari', 'cafe', 'ajaa']</t>
  </si>
  <si>
    <t>[nder, mau, dong, wfa, bareng, kalau, dom, kamu, jakarta, kita, ke, perpusnas, atau, cari, cafe, ajaa]</t>
  </si>
  <si>
    <t>2022-06-08 11:25:34+00:00</t>
  </si>
  <si>
    <t>@worksfess temen gw sering wfa dirumah gw, karna kalo dirumahnya dia anaknya ngelendot terus kek koala.</t>
  </si>
  <si>
    <t>masscokro</t>
  </si>
  <si>
    <t>temen gw sering wfa dirumah gw karna kalo dirumahnya dia anaknya ngelendot terus kek koala</t>
  </si>
  <si>
    <t>temen saya sering wfa dirumah saya karna kalau dirumahnya dia anaknya ngelendot terus kek koala</t>
  </si>
  <si>
    <t>['temen', 'saya', 'sering', 'wfa', 'dirumah', 'saya', 'karna', 'kalau', 'dirumahnya', 'dia', 'anaknya', 'ngelendot', 'terus', 'kek', 'koala']</t>
  </si>
  <si>
    <t>['temen', 'saya', 'sering', 'wfa', 'rumah', 'saya', 'karna', 'kalau', 'rumah', 'dia', 'anak', 'ngelendot', 'terus', 'kek', 'koala']</t>
  </si>
  <si>
    <t>[temen, saya, sering, wfa, rumah, saya, karna, kalau, rumah, dia, anak, ngelendot, terus, kek, koala]</t>
  </si>
  <si>
    <t>2022-06-08 11:19:56+00:00</t>
  </si>
  <si>
    <t>Work! Dari sender yg sama, rencana mau wfa di mcd, boleh bagi tips wfa sampe sore di mcd tanpa takut diusir(?) ??</t>
  </si>
  <si>
    <t>work dari sender yg sama rencana mau wfa di mcd boleh bagi tips wfa sampe sore di mcd tanpa takut diusir</t>
  </si>
  <si>
    <t>work dari sender yang sama rencana mau wfa di mcd boleh bagi tips wfa sampe sore di mcd tanpa takut diusir</t>
  </si>
  <si>
    <t>['work', 'dari', 'sender', 'yang', 'sama', 'rencana', 'mau', 'wfa', 'di', 'mcd', 'boleh', 'bagi', 'tips', 'wfa', 'sampe', 'sore', 'di', 'mcd', 'tanpa', 'takut', 'diusir']</t>
  </si>
  <si>
    <t>['work', 'dari', 'sender', 'yang', 'sama', 'rencana', 'mau', 'wfa', 'di', 'mcd', 'boleh', 'bagi', 'tips', 'wfa', 'sampe', 'sore', 'di', 'mcd', 'tanpa', 'takut', 'usir']</t>
  </si>
  <si>
    <t>[work, dari, sender, yang, sama, rencana, mau, wfa, di, mcd, boleh, bagi, tips, wfa, sampe, sore, di, mcd, tanpa, takut, usir]</t>
  </si>
  <si>
    <t>2022-06-08 10:33:50+00:00</t>
  </si>
  <si>
    <t>Wkwkw apakah ini saatnya saya merencanakan WFA keliling Jawa?</t>
  </si>
  <si>
    <t>buruhdesyain</t>
  </si>
  <si>
    <t>wkwkw apakah ini saatnya saya merencanakan wfa keliling jawa</t>
  </si>
  <si>
    <t>['wkwkw', 'apakah', 'ini', 'saatnya', 'saya', 'merencanakan', 'wfa', 'keliling', 'jawa']</t>
  </si>
  <si>
    <t>['wkwkw', 'apakah', 'ini', 'saat', 'saya', 'rencana', 'wfa', 'keliling', 'jawa']</t>
  </si>
  <si>
    <t>[wkwkw, apakah, ini, saat, saya, rencana, wfa, keliling, jawa]</t>
  </si>
  <si>
    <t>2022-06-08 10:19:28+00:00</t>
  </si>
  <si>
    <t>Jangankan WFA, NWFO juga siap ...</t>
  </si>
  <si>
    <t>jangankan wfa nwfo juga siap</t>
  </si>
  <si>
    <t>['jangankan', 'wfa', 'nwfo', 'juga', 'siap']</t>
  </si>
  <si>
    <t>['jangan', 'wfa', 'nwfo', 'juga', 'siap']</t>
  </si>
  <si>
    <t>[jangan, wfa, nwfo, juga, siap]</t>
  </si>
  <si>
    <t>2022-06-08 10:12:16+00:00</t>
  </si>
  <si>
    <t>@worksfess temenku yang wfa kadang di bali, kadang jogja, malang, huhu enak bgt. kalo kata dia gaji jakart, biaya hidup daerah??  spill loker wfa nder</t>
  </si>
  <si>
    <t>checkoutnant1</t>
  </si>
  <si>
    <t>temenku yang wfa kadang di bali kadang jogja malang huhu enak bgt kalo kata dia gaji jakart biaya hidup daerah spill loker wfa nder</t>
  </si>
  <si>
    <t>temenku yang wfa kadang di bali kadang jogja malang huhu enak bgt kalau kata dia gaji jakart biaya hidup daerah spill loker wfa nder</t>
  </si>
  <si>
    <t>['temenku', 'yang', 'wfa', 'kadang', 'di', 'bali', 'kadang', 'jogja', 'malang', 'huhu', 'enak', 'bgt', 'kalau', 'kata', 'dia', 'gaji', 'jakart', 'biaya', 'hidup', 'daerah', 'spill', 'loker', 'wfa', 'nder']</t>
  </si>
  <si>
    <t>['temenku', 'yang', 'wfa', 'kadang', 'di', 'bal', 'kadang', 'jogja', 'malang', 'huhu', 'enak', 'bgt', 'kalau', 'kata', 'dia', 'gaji', 'jakart', 'biaya', 'hidup', 'daerah', 'spill', 'loker', 'wfa', 'nder']</t>
  </si>
  <si>
    <t>[temenku, yang, wfa, kadang, di, bal, kadang, jogja, malang, huhu, enak, bgt, kalau, kata, dia, gaji, jakart, biaya, hidup, daerah, spill, loker, wfa, nder]</t>
  </si>
  <si>
    <t>2022-06-08 09:07:37+00:00</t>
  </si>
  <si>
    <t>@belajarlagiHQ Sbux menurutku definisi ada harga ada kualitas sih wkwkwk. Rutin WFA di sini karena orang2 yang nongkrong di sana jg udah kefilter, yang pada sibuk sm urusannya sendiri &amp;amp  gak bingung sendiri klo ngeliat kegiatan org lain. Reward juga be</t>
  </si>
  <si>
    <t>_ScotchBroom</t>
  </si>
  <si>
    <t>sbux menurutku definisi ada harga ada kualitas sih wkwkwk rutin wfa di sini karena orang yang nongkrong di sana jg udah kefilter yang pada sibuk sm urusannya sendiri amp gak bingung sendiri klo ngeliat kegiatan org lain reward juga be</t>
  </si>
  <si>
    <t>sbux menurutku definisi ada harga ada kualitas sih wkwkwk rutin wfa di sini karena orang yang nongkrong di sana juga sudah kefilter yang pada sibuk sm urusannya sendiri amp tidak bingung sendiri kalau ngeliat kegiatan orang lain reward juga be</t>
  </si>
  <si>
    <t>['sbux', 'menurutku', 'definisi', 'ada', 'harga', 'ada', 'kualitas', 'sih', 'wkwkwk', 'rutin', 'wfa', 'di', 'sini', 'karena', 'orang', 'yang', 'nongkrong', 'di', 'sana', 'juga', 'sudah', 'kefilter', 'yang', 'pada', 'sibuk', 'sm', 'urusannya', 'sendiri', 'amp', 'tidak', 'bingung', 'sendiri', 'kalau', 'ngeliat', 'kegiatan', 'orang', 'lain', 'reward', 'juga', 'be']</t>
  </si>
  <si>
    <t>['sbux', 'turut', 'definisi', 'ada', 'harga', 'ada', 'kualitas', 'sih', 'wkwkwk', 'rutin', 'wfa', 'di', 'sini', 'karena', 'orang', 'yang', 'nongkrong', 'di', 'sana', 'juga', 'sudah', 'filter', 'yang', 'pada', 'sibuk', 'sm', 'urus', 'sendiri', 'amp', 'tidak', 'bingung', 'sendiri', 'kalau', 'ngeliat', 'giat', 'orang', 'lain', 'reward', 'juga', 'be']</t>
  </si>
  <si>
    <t>[sbux, turut, definisi, ada, harga, ada, kualitas, sih, wkwkwk, rutin, wfa, di, sini, karena, orang, yang, nongkrong, di, sana, juga, sudah, filter, yang, pada, sibuk, sm, urus, sendiri, amp, tidak, bingung, sendiri, kalau, ngeliat, giat, orang, lain, reward, juga, be]</t>
  </si>
  <si>
    <t>2022-06-08 08:31:42+00:00</t>
  </si>
  <si>
    <t>@icungse @ezash Boleh WFA. Dm sy saja mas</t>
  </si>
  <si>
    <t>shenmouuur</t>
  </si>
  <si>
    <t>boleh wfa dm sy saja mas</t>
  </si>
  <si>
    <t>['boleh', 'wfa', 'dm', 'sy', 'saja', 'mas']</t>
  </si>
  <si>
    <t>[boleh, wfa, dm, sy, saja, mas]</t>
  </si>
  <si>
    <t>2022-06-08 08:20:57+00:00</t>
  </si>
  <si>
    <t>@worksfess Sharing dong wfa nya apaa</t>
  </si>
  <si>
    <t>taehyungiejoa</t>
  </si>
  <si>
    <t>sharing dong wfa nya apaa</t>
  </si>
  <si>
    <t>['sharing', 'dong', 'wfa', 'nya', 'apaa']</t>
  </si>
  <si>
    <t>[sharing, dong, wfa, nya, apaa]</t>
  </si>
  <si>
    <t>2022-06-08 08:04:08+00:00</t>
  </si>
  <si>
    <t>sedih brutal, bye WFA ??</t>
  </si>
  <si>
    <t>nyanyanyenye_</t>
  </si>
  <si>
    <t>sedih brutal bye wfa</t>
  </si>
  <si>
    <t>['sedih', 'brutal', 'bye', 'wfa']</t>
  </si>
  <si>
    <t>[sedih, brutal, bye, wfa]</t>
  </si>
  <si>
    <t>2022-06-08 05:47:22+00:00</t>
  </si>
  <si>
    <t>@WFA_alabama19 Alhamduliahi</t>
  </si>
  <si>
    <t>aideinfluence</t>
  </si>
  <si>
    <t>alhamduliahi</t>
  </si>
  <si>
    <t>['alhamduliahi']</t>
  </si>
  <si>
    <t>[alhamduliahi]</t>
  </si>
  <si>
    <t>2022-06-08 05:25:11+00:00</t>
  </si>
  <si>
    <t>Akhirnya, setelah sekian lama mempertimbangkan, Jogja jadi pilihan lokasi berikutnya untuk gue menikmati WFA. Moga WFJ menyenangkan.</t>
  </si>
  <si>
    <t>akhirnya setelah sekian lama mempertimbangkan jogja jadi pilihan lokasi berikutnya untuk gue menikmati wfa moga wfj menyenangkan</t>
  </si>
  <si>
    <t>akhirnya setelah sekian lama mempertimbangkan jogja jadi pilihan lokasi berikutnya untuk saya menikmati wfa moga wfj menyenangkan</t>
  </si>
  <si>
    <t>['akhirnya', 'setelah', 'sekian', 'lama', 'mempertimbangkan', 'jogja', 'jadi', 'pilihan', 'lokasi', 'berikutnya', 'untuk', 'saya', 'menikmati', 'wfa', 'moga', 'wfj', 'menyenangkan']</t>
  </si>
  <si>
    <t>['akhir', 'telah', 'sekian', 'lama', 'timbang', 'jogja', 'jadi', 'pilih', 'lokasi', 'ikut', 'untuk', 'saya', 'nikmat', 'wfa', 'moga', 'wfj', 'senang']</t>
  </si>
  <si>
    <t>[akhir, telah, sekian, lama, timbang, jogja, jadi, pilih, lokasi, ikut, untuk, saya, nikmat, wfa, moga, wfj, senang]</t>
  </si>
  <si>
    <t>2022-06-08 05:12:28+00:00</t>
  </si>
  <si>
    <t>ini kantor gue pada gamau wfa aja apa yah heummm ato kalo hybrid gamau full wfo plz</t>
  </si>
  <si>
    <t>ini kantor saya pada gamau wfa aja apa yah heummm ato kalau hybrid gamau full wfo plz</t>
  </si>
  <si>
    <t>['ini', 'kantor', 'saya', 'pada', 'gamau', 'wfa', 'aja', 'apa', 'yah', 'heummm', 'ato', 'kalau', 'hybrid', 'gamau', 'full', 'wfo', 'plz']</t>
  </si>
  <si>
    <t>[ini, kantor, saya, pada, gamau, wfa, aja, apa, yah, heummm, ato, kalau, hybrid, gamau, full, wfo, plz]</t>
  </si>
  <si>
    <t>2022-06-08 04:48:04+00:00</t>
  </si>
  <si>
    <t>Jujur buat apa branding di linkedin, instagram dkk kalo kantor WFA eh tau tau wajib 2 days WFO per week.</t>
  </si>
  <si>
    <t>skacho0</t>
  </si>
  <si>
    <t>jujur buat apa branding di linkedin instagram dkk kalo kantor wfa eh tau tau wajib days wfo per week</t>
  </si>
  <si>
    <t>jujur buat apa branding di linkedin instagram dkk kalau kantor wfa eh tahu tahu wajib days wfo per week</t>
  </si>
  <si>
    <t>['jujur', 'buat', 'apa', 'branding', 'di', 'linkedin', 'instagram', 'dkk', 'kalau', 'kantor', 'wfa', 'eh', 'tahu', 'tahu', 'wajib', 'days', 'wfo', 'per', 'week']</t>
  </si>
  <si>
    <t>[jujur, buat, apa, branding, di, linkedin, instagram, dkk, kalau, kantor, wfa, eh, tahu, tahu, wajib, days, wfo, per, week]</t>
  </si>
  <si>
    <t>2022-06-08 04:46:57+00:00</t>
  </si>
  <si>
    <t>Istilah baru, WFA, besok apalagi..</t>
  </si>
  <si>
    <t>amir7788</t>
  </si>
  <si>
    <t>istilah baru wfa besok apalagi</t>
  </si>
  <si>
    <t>['istilah', 'baru', 'wfa', 'besok', 'apalagi']</t>
  </si>
  <si>
    <t>[istilah, baru, wfa, besok, apalagi]</t>
  </si>
  <si>
    <t>2022-06-08 04:43:35+00:00</t>
  </si>
  <si>
    <t>Setelah dua hari kemarin WFA Sekarang waktunya WFH  Mari berdo'a supaya kerjaan hari ini lancar, beres semua, dan ga kegoda untuk rebahan karena kasur posesif banget nampaknya, minta ditiduri  ??????</t>
  </si>
  <si>
    <t>setelah dua hari kemarin wfa sekarang waktunya wfh mari berdoa supaya kerjaan hari ini lancar beres semua dan ga kegoda untuk rebahan karena kasur posesif banget nampaknya minta ditiduri</t>
  </si>
  <si>
    <t>setelah dua hari kemarin wfa sekarang waktunya wfh mari berdoa supaya kerjaan hari ini lancar beres semua dan tidak kegoda untuk rebahan karena kasur posesif banget nampaknya minta ditiduri</t>
  </si>
  <si>
    <t>['setelah', 'dua', 'hari', 'kemarin', 'wfa', 'sekarang', 'waktunya', 'wfh', 'mari', 'berdoa', 'supaya', 'kerjaan', 'hari', 'ini', 'lancar', 'beres', 'semua', 'dan', 'tidak', 'kegoda', 'untuk', 'rebahan', 'karena', 'kasur', 'posesif', 'banget', 'nampaknya', 'minta', 'ditiduri']</t>
  </si>
  <si>
    <t>['telah', 'dua', 'hari', 'kemarin', 'wfa', 'sekarang', 'waktu', 'wfh', 'mari', 'doa', 'supaya', 'kerja', 'hari', 'ini', 'lancar', 'beres', 'semua', 'dan', 'tidak', 'goda', 'untuk', 'rebah', 'karena', 'kasur', 'posesif', 'banget', 'nampaknya', 'minta', 'tidur']</t>
  </si>
  <si>
    <t>[telah, dua, hari, kemarin, wfa, sekarang, waktu, wfh, mari, doa, supaya, kerja, hari, ini, lancar, beres, semua, dan, tidak, goda, untuk, rebah, karena, kasur, posesif, banget, nampaknya, minta, tidur]</t>
  </si>
  <si>
    <t>2022-06-08 03:49:25+00:00</t>
  </si>
  <si>
    <t>@ekapen Emang WFA/WFH adalah solusi sih buat warga ibukota, malah balik full WFO 100%</t>
  </si>
  <si>
    <t>AbbyFebry</t>
  </si>
  <si>
    <t>emang wfawfh adalah solusi sih buat warga ibukota malah balik full wfo</t>
  </si>
  <si>
    <t>['emang', 'wfawfh', 'adalah', 'solusi', 'sih', 'buat', 'warga', 'ibukota', 'malah', 'balik', 'full', 'wfo']</t>
  </si>
  <si>
    <t>[emang, wfawfh, adalah, solusi, sih, buat, warga, ibukota, malah, balik, full, wfo]</t>
  </si>
  <si>
    <t>2022-06-08 03:25:45+00:00</t>
  </si>
  <si>
    <t>Rek, rekom cafe dong, yang wifi cepet cocok buat wfh/wfa?</t>
  </si>
  <si>
    <t>rek rekom cafe dong yang wifi cepet cocok buat wfhwfa</t>
  </si>
  <si>
    <t>['rek', 'rekom', 'cafe', 'dong', 'yang', 'wifi', 'cepet', 'cocok', 'buat', 'wfhwfa']</t>
  </si>
  <si>
    <t>[rek, rekom, cafe, dong, yang, wifi, cepet, cocok, buat, wfhwfa]</t>
  </si>
  <si>
    <t>2022-06-08 02:29:41+00:00</t>
  </si>
  <si>
    <t>@sbyfess pertimbangkan kultur kerja wfa</t>
  </si>
  <si>
    <t>rusydan07</t>
  </si>
  <si>
    <t>pertimbangkan kultur kerja wfa</t>
  </si>
  <si>
    <t>['pertimbangkan', 'kultur', 'kerja', 'wfa']</t>
  </si>
  <si>
    <t>['timbang', 'kultur', 'kerja', 'wfa']</t>
  </si>
  <si>
    <t>[timbang, kultur, kerja, wfa]</t>
  </si>
  <si>
    <t>2022-06-08 02:15:42+00:00</t>
  </si>
  <si>
    <t>Sept-okt banyak banget konser bagus di jkt. Jadi pengen wfa dari sana</t>
  </si>
  <si>
    <t>Alamsyart_</t>
  </si>
  <si>
    <t>septokt banyak banget konser bagus di jkt jadi pengen wfa dari sana</t>
  </si>
  <si>
    <t>septokt banyak banget konser bagus di jkt jadi ingin wfa dari sana</t>
  </si>
  <si>
    <t>['septokt', 'banyak', 'banget', 'konser', 'bagus', 'di', 'jkt', 'jadi', 'ingin', 'wfa', 'dari', 'sana']</t>
  </si>
  <si>
    <t>[septokt, banyak, banget, konser, bagus, di, jkt, jadi, ingin, wfa, dari, sana]</t>
  </si>
  <si>
    <t>2022-06-08 01:30:22+00:00</t>
  </si>
  <si>
    <t>Everyday makin macet aje jekardah. Malah makin butuh WFA kalo begini.</t>
  </si>
  <si>
    <t>ekapen</t>
  </si>
  <si>
    <t>everyday makin macet aje jekardah malah makin butuh wfa kalo begini</t>
  </si>
  <si>
    <t>everyday makin macet aje jekardah malah makin butuh wfa kalau begini</t>
  </si>
  <si>
    <t>['everyday', 'makin', 'macet', 'aje', 'jekardah', 'malah', 'makin', 'butuh', 'wfa', 'kalau', 'begini']</t>
  </si>
  <si>
    <t>[everyday, makin, macet, aje, jekardah, malah, makin, butuh, wfa, kalau, begini]</t>
  </si>
  <si>
    <t>2022-06-08 01:11:24+00:00</t>
  </si>
  <si>
    <t>@kaos_uniqlo @hrdbacot Perpaduan antara wfa dan wfo</t>
  </si>
  <si>
    <t>glennj</t>
  </si>
  <si>
    <t>perpaduan antara wfa dan wfo</t>
  </si>
  <si>
    <t>['perpaduan', 'antara', 'wfa', 'dan', 'wfo']</t>
  </si>
  <si>
    <t>['padu', 'antara', 'wfa', 'dan', 'wfo']</t>
  </si>
  <si>
    <t>[padu, antara, wfa, dan, wfo]</t>
  </si>
  <si>
    <t>2022-06-08 00:56:34+00:00</t>
  </si>
  <si>
    <t>@glennj @hrdbacot Hallo Mas @glennj untuk posisi Content Writer-nya ini possible untuk full WFH atau WFA? Atau harus WFO ya? ????</t>
  </si>
  <si>
    <t>hallo mas untuk posisi content writernya ini possible untuk full wfh atau wfa atau harus wfo ya</t>
  </si>
  <si>
    <t>['hallo', 'mas', 'untuk', 'posisi', 'content', 'writernya', 'ini', 'possible', 'untuk', 'full', 'wfh', 'atau', 'wfa', 'atau', 'harus', 'wfo', 'ya']</t>
  </si>
  <si>
    <t>[hallo, mas, untuk, posisi, content, writernya, ini, possible, untuk, full, wfh, atau, wfa, atau, harus, wfo, ya]</t>
  </si>
  <si>
    <t>2022-06-08 00:54:23+00:00</t>
  </si>
  <si>
    <t>aku ambis kalo kerjaannya wfa atau at least kalo wfo di KL gapapa!</t>
  </si>
  <si>
    <t>aku ambis kalo kerjaannya wfa atau at least kalo wfo di kl gapapa</t>
  </si>
  <si>
    <t>aku ambis kalau kerjaannya wfa atau at least kalau wfo di kl gapapa</t>
  </si>
  <si>
    <t>['aku', 'ambis', 'kalau', 'kerjaannya', 'wfa', 'atau', 'at', 'least', 'kalau', 'wfo', 'di', 'kl', 'gapapa']</t>
  </si>
  <si>
    <t>['aku', 'ambis', 'kalau', 'kerja', 'wfa', 'atau', 'at', 'least', 'kalau', 'wfo', 'di', 'kl', 'gapapa']</t>
  </si>
  <si>
    <t>[aku, ambis, kalau, kerja, wfa, atau, at, least, kalau, wfo, di, kl, gapapa]</t>
  </si>
  <si>
    <t>2022-06-08 00:40:21+00:00</t>
  </si>
  <si>
    <t>Cuti jaman sekarang sama aja kayak lagi WFA (Working From Anywhere).</t>
  </si>
  <si>
    <t>kittenrude</t>
  </si>
  <si>
    <t>cuti jaman sekarang sama aja kayak lagi wfa working from anywhere</t>
  </si>
  <si>
    <t>['cuti', 'jaman', 'sekarang', 'sama', 'aja', 'kayak', 'lagi', 'wfa', 'working', 'from', 'anywhere']</t>
  </si>
  <si>
    <t>[cuti, jaman, sekarang, sama, aja, kayak, lagi, wfa, working, from, anywhere]</t>
  </si>
  <si>
    <t>2022-06-07 23:00:13+00:00</t>
  </si>
  <si>
    <t>@ghifarizal Gini nih kerja WFA, Work From Anywhere-Anything-Anytime Sono yang baku hantam, sini yang ikut kecipratan sibuknya??</t>
  </si>
  <si>
    <t>arwan_meian</t>
  </si>
  <si>
    <t>gini nih kerja wfa work from anywhereanythinganytime sono yang baku hantam sini yang ikut kecipratan sibuknya</t>
  </si>
  <si>
    <t>['gini', 'nih', 'kerja', 'wfa', 'work', 'from', 'anywhereanythinganytime', 'sono', 'yang', 'baku', 'hantam', 'sini', 'yang', 'ikut', 'kecipratan', 'sibuknya']</t>
  </si>
  <si>
    <t>['gin', 'nih', 'kerja', 'wfa', 'work', 'from', 'anywhereanythinganytime', 'sono', 'yang', 'baku', 'hantam', 'sini', 'yang', 'ikut', 'ciprat', 'sibuk']</t>
  </si>
  <si>
    <t>[gin, nih, kerja, wfa, work, from, anywhereanythinganytime, sono, yang, baku, hantam, sini, yang, ikut, ciprat, sibuk]</t>
  </si>
  <si>
    <t>2022-06-07 22:54:33+00:00</t>
  </si>
  <si>
    <t>@bukankokoh @ditya_rama Haha ya sudah jd rahasia umum gak sih wfa itu cuan bgt</t>
  </si>
  <si>
    <t>rio_son_of_odin</t>
  </si>
  <si>
    <t>haha ya sudah jd rahasia umum gak sih wfa itu cuan bgt</t>
  </si>
  <si>
    <t>haha ya sudah jadi rahasia umum tidak sih wfa itu cuan bgt</t>
  </si>
  <si>
    <t>['haha', 'ya', 'sudah', 'jadi', 'rahasia', 'umum', 'tidak', 'sih', 'wfa', 'itu', 'cuan', 'bgt']</t>
  </si>
  <si>
    <t>[haha, ya, sudah, jadi, rahasia, umum, tidak, sih, wfa, itu, cuan, bgt]</t>
  </si>
  <si>
    <t>2022-06-07 20:33:17+00:00</t>
  </si>
  <si>
    <t>bakalan enak kalau hidup gue kerja ngambil wfa atau wfh deh.</t>
  </si>
  <si>
    <t>bakalan enak kalau hidup gue kerja ngambil wfa atau wfh deh</t>
  </si>
  <si>
    <t>bakalan enak kalau hidup saya kerja ngambil wfa atau wfh deh</t>
  </si>
  <si>
    <t>['bakalan', 'enak', 'kalau', 'hidup', 'saya', 'kerja', 'ngambil', 'wfa', 'atau', 'wfh', 'deh']</t>
  </si>
  <si>
    <t>['bakal', 'enak', 'kalau', 'hidup', 'saya', 'kerja', 'ngambil', 'wfa', 'atau', 'wfh', 'deh']</t>
  </si>
  <si>
    <t>[bakal, enak, kalau, hidup, saya, kerja, ngambil, wfa, atau, wfh, deh]</t>
  </si>
  <si>
    <t>2022-06-07 14:59:35+00:00</t>
  </si>
  <si>
    <t>Bila tgok org update pasal berhenti jadi digital nomad sbb lonely, ia amat benar sekali. Skrg aku WFA, dah setahun so far ya mmg a bit lonely but environment flexibility ni mmg tak akan dpt dkt tmpt lain</t>
  </si>
  <si>
    <t>bila tgok org update pasal berhenti jadi digital nomad sbb lonely ia amat benar sekali skrg aku wfa dah setahun so far ya mmg a bit lonely but environment flexibility ni mmg tak akan dpt dkt tmpt lain</t>
  </si>
  <si>
    <t>bila tgok orang update pasal berhenti jadi digital nomad sbb lonely ia amat benar sekali skrg aku wfa sudah setahun so far ya mmg a bit lonely but environment flexibility ni mmg tak akan dpt dkt tmpt lain</t>
  </si>
  <si>
    <t>['bila', 'tgok', 'orang', 'update', 'pasal', 'berhenti', 'jadi', 'digital', 'nomad', 'sbb', 'lonely', 'ia', 'amat', 'benar', 'sekali', 'skrg', 'aku', 'wfa', 'sudah', 'setahun', 'so', 'far', 'ya', 'mmg', 'a', 'bit', 'lonely', 'but', 'environment', 'flexibility', 'ni', 'mmg', 'tak', 'akan', 'dpt', 'dkt', 'tmpt', 'lain']</t>
  </si>
  <si>
    <t>['bila', 'tgok', 'orang', 'update', 'pasal', 'henti', 'jadi', 'digital', 'nomad', 'sbb', 'lonely', 'ia', 'amat', 'benar', 'sekali', 'skrg', 'aku', 'wfa', 'sudah', 'tahun', 'so', 'far', 'ya', 'mmg', 'a', 'bit', 'lonely', 'but', 'environment', 'flexibility', 'ni', 'mmg', 'tak', 'akan', 'dpt', 'dkt', 'tmpt', 'lain']</t>
  </si>
  <si>
    <t>[bila, tgok, orang, update, pasal, henti, jadi, digital, nomad, sbb, lonely, ia, amat, benar, sekali, skrg, aku, wfa, sudah, tahun, so, far, ya, mmg, a, bit, lonely, but, environment, flexibility, ni, mmg, tak, akan, dpt, dkt, tmpt, lain]</t>
  </si>
  <si>
    <t>2022-06-07 14:08:59+00:00</t>
  </si>
  <si>
    <t>@ryandirachman Setuju Pemimpin2 apa ga merasa better wfh/wfa aja ya (utk sektor yg memungkinkan utk wfh/a)??</t>
  </si>
  <si>
    <t>setuju pemimpin apa ga merasa better wfhwfa aja ya utk sektor yg memungkinkan utk wfha</t>
  </si>
  <si>
    <t>setuju pemimpin apa tidak merasa better wfhwfa aja ya utk sektor yang memungkinkan utk wfha</t>
  </si>
  <si>
    <t>['setuju', 'pemimpin', 'apa', 'tidak', 'merasa', 'better', 'wfhwfa', 'aja', 'ya', 'utk', 'sektor', 'yang', 'memungkinkan', 'utk', 'wfha']</t>
  </si>
  <si>
    <t>['tuju', 'pimpin', 'apa', 'tidak', 'rasa', 'better', 'wfhwfa', 'aja', 'ya', 'utk', 'sektor', 'yang', 'mungkin', 'utk', 'wfha']</t>
  </si>
  <si>
    <t>[tuju, pimpin, apa, tidak, rasa, better, wfhwfa, aja, ya, utk, sektor, yang, mungkin, utk, wfha]</t>
  </si>
  <si>
    <t>2022-06-07 14:00:41+00:00</t>
  </si>
  <si>
    <t>@cupang_fish @belajarlagiHQ Buat aku yg gapunya kantor dan harus wfa, tp ga betah kerja di rumah karena emg kurang mendukung sbux adalah pilihan tepat. Karena emg tempatnya yg super super nyaman buat kerja lama2, gaada tatapan sinis dari barista klo kita</t>
  </si>
  <si>
    <t>chupachupssz</t>
  </si>
  <si>
    <t>buat aku yg gapunya kantor dan harus wfa tp ga betah kerja di rumah karena emg kurang mendukung sbux adalah pilihan tepat karena emg tempatnya yg super super nyaman buat kerja lama gaada tatapan sinis dari barista klo kita</t>
  </si>
  <si>
    <t>buat aku yang gapunya kantor dan harus wfa tapi tidak betah kerja di rumah karena memang kurang mendukung sbux adalah pilihan tepat karena memang tempatnya yang super super nyaman buat kerja lama gaada tatapan sinis dari barista kalau kita</t>
  </si>
  <si>
    <t>['buat', 'aku', 'yang', 'gapunya', 'kantor', 'dan', 'harus', 'wfa', 'tapi', 'tidak', 'betah', 'kerja', 'di', 'rumah', 'karena', 'memang', 'kurang', 'mendukung', 'sbux', 'adalah', 'pilihan', 'tepat', 'karena', 'memang', 'tempatnya', 'yang', 'super', 'super', 'nyaman', 'buat', 'kerja', 'lama', 'gaada', 'tatapan', 'sinis', 'dari', 'barista', 'kalau', 'kita']</t>
  </si>
  <si>
    <t>['buat', 'aku', 'yang', 'gapunya', 'kantor', 'dan', 'harus', 'wfa', 'tapi', 'tidak', 'betah', 'kerja', 'di', 'rumah', 'karena', 'memang', 'kurang', 'dukung', 'sbux', 'adalah', 'pilih', 'tepat', 'karena', 'memang', 'tempat', 'yang', 'super', 'super', 'nyaman', 'buat', 'kerja', 'lama', 'gaada', 'tatap', 'sinis', 'dari', 'barista', 'kalau', 'kita']</t>
  </si>
  <si>
    <t>[buat, aku, yang, gapunya, kantor, dan, harus, wfa, tapi, tidak, betah, kerja, di, rumah, karena, memang, kurang, dukung, sbux, adalah, pilih, tepat, karena, memang, tempat, yang, super, super, nyaman, buat, kerja, lama, gaada, tatap, sinis, dari, barista, kalau, kita]</t>
  </si>
  <si>
    <t>2022-06-07 12:34:16+00:00</t>
  </si>
  <si>
    <t>@SehriMunirMaan Jo Army Fatima jinnah aur Dr Abdul Qadeer khan  se wfa na kr ski wo imran khan se kesy insaf kregi na mumkin. Is army ne hmesha apny mohsino k sath ghaddari ki hy. American ghulam hn ye.jis nuclear prgrm ki ap hifazt ki bt kr hrty hn usk b</t>
  </si>
  <si>
    <t>MuhammadPTI123</t>
  </si>
  <si>
    <t>jo army fatima jinnah aur dr abdul qadeer khan se wfa na kr ski wo imran khan se kesy insaf kregi na mumkin is army ne hmesha apny mohsino k sath ghaddari ki hy american ghulam hn yejis nuclear prgrm ki ap hifazt ki bt kr hrty hn usk b</t>
  </si>
  <si>
    <t>jo army fatima jinnah aur dr abdul qadeer kan se wfa na kr ski wo imran kan se kesy insaf kregi na mumkin is army ne hmesha apny mohsino k sath ghaddari ki hy american ghulam hn yejis nuclear prgrm ki ap hifazt ki bt kr hrty hn usk b</t>
  </si>
  <si>
    <t>['jo', 'army', 'fatima', 'jinnah', 'aur', 'dr', 'abdul', 'qadeer', 'kan', 'se', 'wfa', 'na', 'kr', 'ski', 'wo', 'imran', 'kan', 'se', 'kesy', 'insaf', 'kregi', 'na', 'mumkin', 'is', 'army', 'ne', 'hmesha', 'apny', 'mohsino', 'k', 'sath', 'ghaddari', 'ki', 'hy', 'american', 'ghulam', 'hn', 'yejis', 'nuclear', 'prgrm', 'ki', 'ap', 'hifazt', 'ki', 'bt', 'kr', 'hrty', 'hn', 'usk', 'b']</t>
  </si>
  <si>
    <t>[jo, army, fatima, jinnah, aur, dr, abdul, qadeer, kan, se, wfa, na, kr, ski, wo, imran, kan, se, kesy, insaf, kregi, na, mumkin, is, army, ne, hmesha, apny, mohsino, k, sath, ghaddari, ki, hy, american, ghulam, hn, yejis, nuclear, prgrm, ki, ap, hifazt, ki, bt, kr, hrty, hn, usk, b]</t>
  </si>
  <si>
    <t>2022-06-07 12:25:32+00:00</t>
  </si>
  <si>
    <t>Banyak daftar ruang publik di Jakarta yang bisa kamu manfaatkan, lo! Coba share dong di kolom reply tempat favorit kamu di Jakarta untuk WFA????  #JakartaSmartCity #Workfromanywhere #fromthistothis #tipskerja #DigitalNomad #Jakarta</t>
  </si>
  <si>
    <t>banyak daftar ruang publik di jakarta yang bisa kamu manfaatkan lo coba share dong di kolom reply tempat favorit kamu di jakarta untuk wfa jakartasmartcity workfromanywhere fromthistothis tipskerja digitalnomad jakarta</t>
  </si>
  <si>
    <t>banyak daftar ruang publik di jakarta yang bisa kamu manfaatkan kamu coba share dong di kolom reply tempat favorit kamu di jakarta untuk wfa jakartasmartcity workfromanywhere fromthistothis tipskerja digitalnomad jakarta</t>
  </si>
  <si>
    <t>['banyak', 'daftar', 'ruang', 'publik', 'di', 'jakarta', 'yang', 'bisa', 'kamu', 'manfaatkan', 'kamu', 'coba', 'share', 'dong', 'di', 'kolom', 'reply', 'tempat', 'favorit', 'kamu', 'di', 'jakarta', 'untuk', 'wfa', 'jakartasmartcity', 'workfromanywhere', 'fromthistothis', 'tipskerja', 'digitalnomad', 'jakarta']</t>
  </si>
  <si>
    <t>['banyak', 'daftar', 'ruang', 'publik', 'di', 'jakarta', 'yang', 'bisa', 'kamu', 'manfaat', 'kamu', 'coba', 'share', 'dong', 'di', 'kolom', 'reply', 'tempat', 'favorit', 'kamu', 'di', 'jakarta', 'untuk', 'wfa', 'jakartasmartcity', 'workfromanywhere', 'fromthistothis', 'tipskerja', 'digitalnomad', 'jakarta']</t>
  </si>
  <si>
    <t>[banyak, daftar, ruang, publik, di, jakarta, yang, bisa, kamu, manfaat, kamu, coba, share, dong, di, kolom, reply, tempat, favorit, kamu, di, jakarta, untuk, wfa, jakartasmartcity, workfromanywhere, fromthistothis, tipskerja, digitalnomad, jakarta]</t>
  </si>
  <si>
    <t>2022-06-07 12:05:07+00:00</t>
  </si>
  <si>
    <t>@levelsio @mbelgeddeski bayangkan mencari spot wfa dan begini</t>
  </si>
  <si>
    <t>peppreoni</t>
  </si>
  <si>
    <t>bayangkan mencari spot wfa dan begini</t>
  </si>
  <si>
    <t>['bayangkan', 'mencari', 'spot', 'wfa', 'dan', 'begini']</t>
  </si>
  <si>
    <t>['bayang', 'cari', 'spot', 'wfa', 'dan', 'begini']</t>
  </si>
  <si>
    <t>[bayang, cari, spot, wfa, dan, begini]</t>
  </si>
  <si>
    <t>2022-06-07 11:28:18+00:00</t>
  </si>
  <si>
    <t>@romeogadungan Tergantung role-nya dulu. Kalau software engineer, mengingat masih ada talent war, WFH/WFA jadi pertimbangan juga. Kecuali company nya udah punya brand tech yg kuat macam goto group</t>
  </si>
  <si>
    <t>alfarabyab</t>
  </si>
  <si>
    <t>tergantung rolenya dulu kalau software engineer mengingat masih ada talent war wfhwfa jadi pertimbangan juga kecuali company nya udah punya brand tech yg kuat macam goto group</t>
  </si>
  <si>
    <t>tergantung rolenya dulu kalau software engineer mengingat masih ada talent war wfhwfa jadi pertimbangan juga kecuali company nya sudah punya brand tech yang kuat macam goto group</t>
  </si>
  <si>
    <t>['tergantung', 'rolenya', 'dulu', 'kalau', 'software', 'engineer', 'mengingat', 'masih', 'ada', 'talent', 'war', 'wfhwfa', 'jadi', 'pertimbangan', 'juga', 'kecuali', 'company', 'nya', 'sudah', 'punya', 'brand', 'tech', 'yang', 'kuat', 'macam', 'goto', 'group']</t>
  </si>
  <si>
    <t>['gantung', 'rolenya', 'dulu', 'kalau', 'software', 'engineer', 'ingat', 'masih', 'ada', 'talent', 'war', 'wfhwfa', 'jadi', 'timbang', 'juga', 'kecuali', 'company', 'nya', 'sudah', 'punya', 'brand', 'tech', 'yang', 'kuat', 'macam', 'goto', 'group']</t>
  </si>
  <si>
    <t>[gantung, rolenya, dulu, kalau, software, engineer, ingat, masih, ada, talent, war, wfhwfa, jadi, timbang, juga, kecuali, company, nya, sudah, punya, brand, tech, yang, kuat, macam, goto, group]</t>
  </si>
  <si>
    <t>2022-06-07 11:24:35+00:00</t>
  </si>
  <si>
    <t>@romeogadungan I bet WFA policy akan jadi pertimbangan besar employee buat kerja di sebuah perusahaan</t>
  </si>
  <si>
    <t>syahdaahyar</t>
  </si>
  <si>
    <t>i bet wfa policy akan jadi pertimbangan besar employee buat kerja di sebuah perusahaan</t>
  </si>
  <si>
    <t>['i', 'bet', 'wfa', 'policy', 'akan', 'jadi', 'pertimbangan', 'besar', 'employee', 'buat', 'kerja', 'di', 'sebuah', 'perusahaan']</t>
  </si>
  <si>
    <t>['i', 'bet', 'wfa', 'policy', 'akan', 'jadi', 'timbang', 'besar', 'employee', 'buat', 'kerja', 'di', 'buah', 'usaha']</t>
  </si>
  <si>
    <t>[i, bet, wfa, policy, akan, jadi, timbang, besar, employee, buat, kerja, di, buah, usaha]</t>
  </si>
  <si>
    <t>2022-06-07 11:18:18+00:00</t>
  </si>
  <si>
    <t>Sekarang masih boleh lah, hybrid, WFH, WFA, dll.    Masih masa transisi dari pandemi. Nanti kayaknya akan kembali full WFO semua.</t>
  </si>
  <si>
    <t>romeogadungan</t>
  </si>
  <si>
    <t>sekarang masih boleh lah hybrid wfh wfa dll masih masa transisi dari pandemi nanti kayaknya akan kembali full wfo semua</t>
  </si>
  <si>
    <t>['sekarang', 'masih', 'boleh', 'lah', 'hybrid', 'wfh', 'wfa', 'dll', 'masih', 'masa', 'transisi', 'dari', 'pandemi', 'nanti', 'kayaknya', 'akan', 'kembali', 'full', 'wfo', 'semua']</t>
  </si>
  <si>
    <t>['sekarang', 'masih', 'boleh', 'lah', 'hybrid', 'wfh', 'wfa', 'dll', 'masih', 'masa', 'transisi', 'dari', 'pandemi', 'nanti', 'kayak', 'akan', 'kembali', 'full', 'wfo', 'semua']</t>
  </si>
  <si>
    <t>[sekarang, masih, boleh, lah, hybrid, wfh, wfa, dll, masih, masa, transisi, dari, pandemi, nanti, kayak, akan, kembali, full, wfo, semua]</t>
  </si>
  <si>
    <t>2022-06-07 09:30:58+00:00</t>
  </si>
  <si>
    <t>apa gua wfa ke fx/ps aja ya tp takut sia siaaa:"</t>
  </si>
  <si>
    <t>patricklovu</t>
  </si>
  <si>
    <t>apa gua wfa ke fxps aja ya tp takut sia siaaa</t>
  </si>
  <si>
    <t>apa gua wfa ke fxps aja ya tapi takut sia siaaa</t>
  </si>
  <si>
    <t>['apa', 'gua', 'wfa', 'ke', 'fxps', 'aja', 'ya', 'tapi', 'takut', 'sia', 'siaaa']</t>
  </si>
  <si>
    <t>[apa, gua, wfa, ke, fxps, aja, ya, tapi, takut, sia, siaaa]</t>
  </si>
  <si>
    <t>2022-06-07 09:29:58+00:00</t>
  </si>
  <si>
    <t>@AM4YY kayanya bagus buat tempat WFA, asalkan internetnya kenceng :'D</t>
  </si>
  <si>
    <t>kayanya bagus buat tempat wfa asalkan internetnya kenceng d</t>
  </si>
  <si>
    <t>['kayanya', 'bagus', 'buat', 'tempat', 'wfa', 'asalkan', 'internetnya', 'kenceng', 'd']</t>
  </si>
  <si>
    <t>['kaya', 'bagus', 'buat', 'tempat', 'wfa', 'asal', 'internetnya', 'kenceng', 'd']</t>
  </si>
  <si>
    <t>[kaya, bagus, buat, tempat, wfa, asal, internetnya, kenceng, d]</t>
  </si>
  <si>
    <t>2022-06-07 08:56:01+00:00</t>
  </si>
  <si>
    <t>Selain itu kalian juga bisa menikmati fasilitas wifi gratis dengan fitur JakWifi lewat aplikasi JAKI di taman-taman kota Jakarta, lho!  MinLab jadi penasaran, coba comment di bawah spot mana yang pengen kalian cobain untuk WFA???  #JakartaSmartCity #DigitalNomad #WorkFromAnywhere</t>
  </si>
  <si>
    <t>selain itu kalian juga bisa menikmati fasilitas wifi gratis dengan fitur jakwifi lewat aplikasi jaki di tamantaman kota jakarta lho minlab jadi penasaran coba comment di bawah spot mana yang pengen kalian cobain untuk wfa jakartasmartcity digitalnomad workfromanywhere</t>
  </si>
  <si>
    <t>selain itu kalian juga bisa menikmati fasilitas wifi gratis dengan fitur jakwifi lewat aplikasi jaki di tamantaman kota jakarta lho minlab jadi penasaran coba comment di bawah spot mana yang ingin kalian cobain untuk wfa jakartasmartcity digitalnomad workfromanywhere</t>
  </si>
  <si>
    <t>['selain', 'itu', 'kalian', 'juga', 'bisa', 'menikmati', 'fasilitas', 'wifi', 'gratis', 'dengan', 'fitur', 'jakwifi', 'lewat', 'aplikasi', 'jaki', 'di', 'tamantaman', 'kota', 'jakarta', 'lho', 'minlab', 'jadi', 'penasaran', 'coba', 'comment', 'di', 'bawah', 'spot', 'mana', 'yang', 'ingin', 'kalian', 'cobain', 'untuk', 'wfa', 'jakartasmartcity', 'digitalnomad', 'workfromanywhere']</t>
  </si>
  <si>
    <t>['selain', 'itu', 'kalian', 'juga', 'bisa', 'nikmat', 'fasilitas', 'wifi', 'gratis', 'dengan', 'fitur', 'jakwifi', 'lewat', 'aplikasi', 'jaki', 'di', 'tamantaman', 'kota', 'jakarta', 'lho', 'minlab', 'jadi', 'penasaran', 'coba', 'comment', 'di', 'bawah', 'spot', 'mana', 'yang', 'ingin', 'kalian', 'cobain', 'untuk', 'wfa', 'jakartasmartcity', 'digitalnomad', 'workfromanywhere']</t>
  </si>
  <si>
    <t>[selain, itu, kalian, juga, bisa, nikmat, fasilitas, wifi, gratis, dengan, fitur, jakwifi, lewat, aplikasi, jaki, di, tamantaman, kota, jakarta, lho, minlab, jadi, penasaran, coba, comment, di, bawah, spot, mana, yang, ingin, kalian, cobain, untuk, wfa, jakartasmartcity, digitalnomad, workfromanywhere]</t>
  </si>
  <si>
    <t>2022-06-07 08:54:56+00:00</t>
  </si>
  <si>
    <t>Smartcitizen, kini Jakarta punya banyak spot untuk mengoptimalkan vibes kalian yang lagi WFA nih!??  MinLab recommend banget ke kalian buat cobain sensasi bekerja sambil mencari inspirasi dengan menikmati indahnya Pulau Bidadari. https://t.co/n097juIJH3</t>
  </si>
  <si>
    <t>smartcitizen kini jakarta punya banyak spot untuk mengoptimalkan vibes kalian yang lagi wfa nih minlab recommend banget ke kalian buat cobain sensasi bekerja sambil mencari inspirasi dengan menikmati indahnya pulau bidadari</t>
  </si>
  <si>
    <t>['smartcitizen', 'kini', 'jakarta', 'punya', 'banyak', 'spot', 'untuk', 'mengoptimalkan', 'vibes', 'kalian', 'yang', 'lagi', 'wfa', 'nih', 'minlab', 'recommend', 'banget', 'ke', 'kalian', 'buat', 'cobain', 'sensasi', 'bekerja', 'sambil', 'mencari', 'inspirasi', 'dengan', 'menikmati', 'indahnya', 'pulau', 'bidadari']</t>
  </si>
  <si>
    <t>['smartcitizen', 'kini', 'jakarta', 'punya', 'banyak', 'spot', 'untuk', 'optimal', 'vibes', 'kalian', 'yang', 'lagi', 'wfa', 'nih', 'minlab', 'recommend', 'banget', 'ke', 'kalian', 'buat', 'cobain', 'sensasi', 'kerja', 'sambil', 'cari', 'inspirasi', 'dengan', 'nikmat', 'indah', 'pulau', 'bidadari']</t>
  </si>
  <si>
    <t>[smartcitizen, kini, jakarta, punya, banyak, spot, untuk, optimal, vibes, kalian, yang, lagi, wfa, nih, minlab, recommend, banget, ke, kalian, buat, cobain, sensasi, kerja, sambil, cari, inspirasi, dengan, nikmat, indah, pulau, bidadari]</t>
  </si>
  <si>
    <t>2022-06-07 08:09:26+00:00</t>
  </si>
  <si>
    <t>Finally, setelah setahun ketemu lagiii. Dan bisa WFA bareng @rzfikar https://t.co/vXKzYGiPqB</t>
  </si>
  <si>
    <t>finally setelah setahun ketemu lagiii dan bisa wfa bareng</t>
  </si>
  <si>
    <t>['finally', 'setelah', 'setahun', 'ketemu', 'lagiii', 'dan', 'bisa', 'wfa', 'bareng']</t>
  </si>
  <si>
    <t>['finally', 'telah', 'tahun', 'ketemu', 'lagiii', 'dan', 'bisa', 'wfa', 'bareng']</t>
  </si>
  <si>
    <t>[finally, telah, tahun, ketemu, lagiii, dan, bisa, wfa, bareng]</t>
  </si>
  <si>
    <t>2022-06-07 06:53:36+00:00</t>
  </si>
  <si>
    <t>Harap kalini dgn YB @NancyShukri, idea utuk Digital Nomad Visa ni mendapat kata putus.  Initially MDEC has tried with MTEP yg fokus kpd TECH entrepreneurs.  #DigitalNomad #WFA   Indonesia plans to lure digital nomads to Bali with 5-year visa https://t.co/9RjKrhkKLR</t>
  </si>
  <si>
    <t>harap kalini dgn yb idea utuk digital nomad visa ni mendapat kata putus initially mdec has tried with mtep yg fokus kpd tech entrepreneurs digitalnomad wfa indonesia plans to lure digital nomads to bali with year visa</t>
  </si>
  <si>
    <t>harap kalini dgn yb idea utuk digital nomad visa ni mendapat kata putus initially mdec has tried with mtep yang fokus kpd tech entrepreneurs digitalnomad wfa indonesia plans to lure digital nomads to bali with year visa</t>
  </si>
  <si>
    <t>['harap', 'kalini', 'dgn', 'yb', 'idea', 'utuk', 'digital', 'nomad', 'visa', 'ni', 'mendapat', 'kata', 'putus', 'initially', 'mdec', 'has', 'tried', 'with', 'mtep', 'yang', 'fokus', 'kpd', 'tech', 'entrepreneurs', 'digitalnomad', 'wfa', 'indonesia', 'plans', 'to', 'lure', 'digital', 'nomads', 'to', 'bali', 'with', 'year', 'visa']</t>
  </si>
  <si>
    <t>['harap', 'kalini', 'dgn', 'yb', 'idea', 'utuk', 'digital', 'nomad', 'visa', 'ni', 'dapat', 'kata', 'putus', 'initially', 'mdec', 'has', 'tried', 'with', 'mtep', 'yang', 'fokus', 'kpd', 'tech', 'entrepreneurs', 'digitalnomad', 'wfa', 'indonesia', 'plans', 'to', 'lure', 'digital', 'nomads', 'to', 'bal', 'with', 'year', 'visa']</t>
  </si>
  <si>
    <t>[harap, kalini, dgn, yb, idea, utuk, digital, nomad, visa, ni, dapat, kata, putus, initially, mdec, has, tried, with, mtep, yang, fokus, kpd, tech, entrepreneurs, digitalnomad, wfa, indonesia, plans, to, lure, digital, nomads, to, bal, with, year, visa]</t>
  </si>
  <si>
    <t>2022-06-07 06:02:04+00:00</t>
  </si>
  <si>
    <t>work! kalo mau kerja remote/full wfa itu biasanya di bidang apa aja ya gais?</t>
  </si>
  <si>
    <t>work kalo mau kerja remotefull wfa itu biasanya di bidang apa aja ya gais</t>
  </si>
  <si>
    <t>work kalau mau kerja remotefull wfa itu biasanya di bidang apa aja ya gais</t>
  </si>
  <si>
    <t>['work', 'kalau', 'mau', 'kerja', 'remotefull', 'wfa', 'itu', 'biasanya', 'di', 'bidang', 'apa', 'aja', 'ya', 'gais']</t>
  </si>
  <si>
    <t>['work', 'kalau', 'mau', 'kerja', 'remotefull', 'wfa', 'itu', 'biasa', 'di', 'bidang', 'apa', 'aja', 'ya', 'gais']</t>
  </si>
  <si>
    <t>[work, kalau, mau, kerja, remotefull, wfa, itu, biasa, di, bidang, apa, aja, ya, gais]</t>
  </si>
  <si>
    <t>2022-06-07 04:07:03+00:00</t>
  </si>
  <si>
    <t>Untung aja WFA sampe akhir tahun. Kayaknya bakal gila gue kl harus WFO dengan kondisi begini.</t>
  </si>
  <si>
    <t>untung aja wfa sampe akhir tahun kayaknya bakal gila gue kl harus wfo dengan kondisi begini</t>
  </si>
  <si>
    <t>untung aja wfa sampe akhir tahun kayaknya bakal gila saya kl harus wfo dengan kondisi begini</t>
  </si>
  <si>
    <t>['untung', 'aja', 'wfa', 'sampe', 'akhir', 'tahun', 'kayaknya', 'bakal', 'gila', 'saya', 'kl', 'harus', 'wfo', 'dengan', 'kondisi', 'begini']</t>
  </si>
  <si>
    <t>['untung', 'aja', 'wfa', 'sampe', 'akhir', 'tahun', 'kayak', 'bakal', 'gila', 'saya', 'kl', 'harus', 'wfo', 'dengan', 'kondisi', 'begini']</t>
  </si>
  <si>
    <t>[untung, aja, wfa, sampe, akhir, tahun, kayak, bakal, gila, saya, kl, harus, wfo, dengan, kondisi, begini]</t>
  </si>
  <si>
    <t>2022-06-07 03:57:10+00:00</t>
  </si>
  <si>
    <t>Me : wih alat tulis kantor baru. Admin : bukan buat ka farid, buat sales baru, dan orang lapangan gk punya meja kantor lagi, bulan depan team lapangan full WFA. Me : https://t.co/lxC3GCfZBK</t>
  </si>
  <si>
    <t>me wih alat tulis kantor baru admin bukan buat ka farid buat sales baru dan orang lapangan gk punya meja kantor lagi bulan depan team lapangan full wfa me</t>
  </si>
  <si>
    <t>me wih alat tulis kantor baru admin bukan buat ka farid buat sales baru dan orang lapangan tidak punya meja kantor lagi bulan depan team lapangan full wfa me</t>
  </si>
  <si>
    <t>['me', 'wih', 'alat', 'tulis', 'kantor', 'baru', 'admin', 'bukan', 'buat', 'ka', 'farid', 'buat', 'sales', 'baru', 'dan', 'orang', 'lapangan', 'tidak', 'punya', 'meja', 'kantor', 'lagi', 'bulan', 'depan', 'team', 'lapangan', 'full', 'wfa', 'me']</t>
  </si>
  <si>
    <t>['me', 'wih', 'alat', 'tulis', 'kantor', 'baru', 'admin', 'bukan', 'buat', 'ka', 'farid', 'buat', 'sales', 'baru', 'dan', 'orang', 'lapang', 'tidak', 'punya', 'meja', 'kantor', 'lagi', 'bulan', 'depan', 'team', 'lapang', 'full', 'wfa', 'me']</t>
  </si>
  <si>
    <t>[me, wih, alat, tulis, kantor, baru, admin, bukan, buat, ka, farid, buat, sales, baru, dan, orang, lapang, tidak, punya, meja, kantor, lagi, bulan, depan, team, lapang, full, wfa, me]</t>
  </si>
  <si>
    <t>2022-06-07 02:47:26+00:00</t>
  </si>
  <si>
    <t>WFA ampe desember??</t>
  </si>
  <si>
    <t>hanuraiga</t>
  </si>
  <si>
    <t>wfa ampe desember</t>
  </si>
  <si>
    <t>['wfa', 'ampe', 'desember']</t>
  </si>
  <si>
    <t>[wfa, ampe, desember]</t>
  </si>
  <si>
    <t>2022-06-07 01:21:17+00:00</t>
  </si>
  <si>
    <t>Kegalauan pekerja WFA di pagi hari: hari ini ngantor apa kerja dari rumah aja</t>
  </si>
  <si>
    <t>kegalauan pekerja wfa di pagi hari hari ini ngantor apa kerja dari rumah aja</t>
  </si>
  <si>
    <t>['kegalauan', 'pekerja', 'wfa', 'di', 'pagi', 'hari', 'hari', 'ini', 'ngantor', 'apa', 'kerja', 'dari', 'rumah', 'aja']</t>
  </si>
  <si>
    <t>['galau', 'kerja', 'wfa', 'di', 'pagi', 'hari', 'hari', 'ini', 'ngantor', 'apa', 'kerja', 'dari', 'rumah', 'aja']</t>
  </si>
  <si>
    <t>[galau, kerja, wfa, di, pagi, hari, hari, ini, ngantor, apa, kerja, dari, rumah, aja]</t>
  </si>
  <si>
    <t>2022-06-07 00:54:03+00:00</t>
  </si>
  <si>
    <t>Jadi inget dulu salahsatu benefit yang menarik dari company ini adalah 2 hari wfa perbulan. Turns out tiap hari jadi wfa ya sekarang</t>
  </si>
  <si>
    <t>yonarisap</t>
  </si>
  <si>
    <t>jadi inget dulu salahsatu benefit yang menarik dari company ini adalah hari wfa perbulan turns out tiap hari jadi wfa ya sekarang</t>
  </si>
  <si>
    <t>['jadi', 'inget', 'dulu', 'salahsatu', 'benefit', 'yang', 'menarik', 'dari', 'company', 'ini', 'adalah', 'hari', 'wfa', 'perbulan', 'turns', 'out', 'tiap', 'hari', 'jadi', 'wfa', 'ya', 'sekarang']</t>
  </si>
  <si>
    <t>['jadi', 'inget', 'dulu', 'salahsatu', 'benefit', 'yang', 'tarik', 'dari', 'company', 'ini', 'adalah', 'hari', 'wfa', 'bulan', 'turns', 'out', 'tiap', 'hari', 'jadi', 'wfa', 'ya', 'sekarang']</t>
  </si>
  <si>
    <t>[jadi, inget, dulu, salahsatu, benefit, yang, tarik, dari, company, ini, adalah, hari, wfa, bulan, turns, out, tiap, hari, jadi, wfa, ya, sekarang]</t>
  </si>
  <si>
    <t>2022-06-07 00:22:12+00:00</t>
  </si>
  <si>
    <t>@worksfess Tergantung nder, aku selama ini via online semua karena masih pada WFH/WFA</t>
  </si>
  <si>
    <t>tergantung nder aku selama ini via online semua karena masih pada wfhwfa</t>
  </si>
  <si>
    <t>['tergantung', 'nder', 'aku', 'selama', 'ini', 'via', 'online', 'semua', 'karena', 'masih', 'pada', 'wfhwfa']</t>
  </si>
  <si>
    <t>['gantung', 'nder', 'aku', 'lama', 'ini', 'via', 'online', 'semua', 'karena', 'masih', 'pada', 'wfhwfa']</t>
  </si>
  <si>
    <t>[gantung, nder, aku, lama, ini, via, online, semua, karena, masih, pada, wfhwfa]</t>
  </si>
  <si>
    <t>2022-06-07 00:03:01+00:00</t>
  </si>
  <si>
    <t>(PNS) membutuhkan kontrol langsung dari atasan. Kalau WFA diterapkan, sistem kontrol bagaimana. Perilaku pegawainya itu tidak dikontrol langsung tatap muka. Namun bisa dikontrol dengan kinerja," ujar Roy."</t>
  </si>
  <si>
    <t>ER_Freadrich199</t>
  </si>
  <si>
    <t>pns membutuhkan kontrol langsung dari atasan kalau wfa diterapkan sistem kontrol bagaimana perilaku pegawainya itu tidak dikontrol langsung tatap muka namun bisa dikontrol dengan kinerja ujar roy</t>
  </si>
  <si>
    <t>['pns', 'membutuhkan', 'kontrol', 'langsung', 'dari', 'atasan', 'kalau', 'wfa', 'diterapkan', 'sistem', 'kontrol', 'bagaimana', 'perilaku', 'pegawainya', 'itu', 'tidak', 'dikontrol', 'langsung', 'tatap', 'muka', 'namun', 'bisa', 'dikontrol', 'dengan', 'kinerja', 'ujar', 'roy']</t>
  </si>
  <si>
    <t>['pns', 'butuh', 'kontrol', 'langsung', 'dari', 'atas', 'kalau', 'wfa', 'terap', 'sistem', 'kontrol', 'bagaimana', 'perilaku', 'pegawai', 'itu', 'tidak', 'kontrol', 'langsung', 'tatap', 'muka', 'namun', 'bisa', 'kontrol', 'dengan', 'kerja', 'ujar', 'roy']</t>
  </si>
  <si>
    <t>[pns, butuh, kontrol, langsung, dari, atas, kalau, wfa, terap, sistem, kontrol, bagaimana, perilaku, pegawai, itu, tidak, kontrol, langsung, tatap, muka, namun, bisa, kontrol, dengan, kerja, ujar, roy]</t>
  </si>
  <si>
    <t>2022-06-06 23:56:25+00:00</t>
  </si>
  <si>
    <t>Pengamat Kebijakan Publik dari Universitas Indonesia, Roy Valiant Salomo menjelaskan, tren dunia kerja di mancanegara saat ini memang mengarah untuk menerakan WFA. Sehingga kebijakan ini untuk diterapkan oleh para ASN juga tidak bisa dihindari.</t>
  </si>
  <si>
    <t>pengamat kebijakan publik dari universitas indonesia roy valiant salomo menjelaskan tren dunia kerja di mancanegara saat ini memang mengarah untuk menerakan wfa sehingga kebijakan ini untuk diterapkan oleh para asn juga tidak bisa dihindari</t>
  </si>
  <si>
    <t>['pengamat', 'kebijakan', 'publik', 'dari', 'universitas', 'indonesia', 'roy', 'valiant', 'salomo', 'menjelaskan', 'tren', 'dunia', 'kerja', 'di', 'mancanegara', 'saat', 'ini', 'memang', 'mengarah', 'untuk', 'menerakan', 'wfa', 'sehingga', 'kebijakan', 'ini', 'untuk', 'diterapkan', 'oleh', 'para', 'asn', 'juga', 'tidak', 'bisa', 'dihindari']</t>
  </si>
  <si>
    <t>['amat', 'bijak', 'publik', 'dari', 'universitas', 'indonesia', 'roy', 'valiant', 'salomo', 'jelas', 'tren', 'dunia', 'kerja', 'di', 'mancanegara', 'saat', 'ini', 'memang', 'arah', 'untuk', 'tera', 'wfa', 'sehingga', 'bijak', 'ini', 'untuk', 'terap', 'oleh', 'para', 'asn', 'juga', 'tidak', 'bisa', 'hindar']</t>
  </si>
  <si>
    <t>[amat, bijak, publik, dari, universitas, indonesia, roy, valiant, salomo, jelas, tren, dunia, kerja, di, mancanegara, saat, ini, memang, arah, untuk, tera, wfa, sehingga, bijak, ini, untuk, terap, oleh, para, asn, juga, tidak, bisa, hindar]</t>
  </si>
  <si>
    <t>2022-06-06 23:17:05+00:00</t>
  </si>
  <si>
    <t>Cloudy morning from Eastern Jakarta.. ganjil genap tambah luas, WFO 100%.. cakepppp! WFA cuma watjana belaka ?? ahh sudah biasa #wfo #apakabarWFA</t>
  </si>
  <si>
    <t>v_ictoryqq</t>
  </si>
  <si>
    <t>cloudy morning from eastern jakarta ganjil genap tambah luas wfo cakepppp wfa cuma watjana belaka ahh sudah biasa wfo apakabarwfa</t>
  </si>
  <si>
    <t>['cloudy', 'morning', 'from', 'eastern', 'jakarta', 'ganjil', 'genap', 'tambah', 'luas', 'wfo', 'cakepppp', 'wfa', 'cuma', 'watjana', 'belaka', 'ahh', 'sudah', 'biasa', 'wfo', 'apakabarwfa']</t>
  </si>
  <si>
    <t>[cloudy, morning, from, eastern, jakarta, ganjil, genap, tambah, luas, wfo, cakepppp, wfa, cuma, watjana, belaka, ahh, sudah, biasa, wfo, apakabarwfa]</t>
  </si>
  <si>
    <t>2022-06-06 22:32:03+00:00</t>
  </si>
  <si>
    <t>WFA, WFH, WFO ni kayanya bakal jd topik debat terus menerus.  Padahal setiap perusahaan beda dan ini bukan cm masalah tempat tapi kebijakan yg menjadi dasar dan tujuan yg mau dicapai.  The great Tokyo exodus via @FT  https://t.co/dOxIqNlcre</t>
  </si>
  <si>
    <t>RoxaPH</t>
  </si>
  <si>
    <t>wfa wfh wfo ni kayanya bakal jd topik debat terus menerus padahal setiap perusahaan beda dan ini bukan cm masalah tempat tapi kebijakan yg menjadi dasar dan tujuan yg mau dicapai the great tokyo exodus via</t>
  </si>
  <si>
    <t>wfa wfh wfo ni kayanya bakal jadi topik debat terus menerus padahal setiap perusahaan beda dan ini bukan cm masalah tempat tapi kebijakan yang menjadi dasar dan tujuan yang mau dicapai the great tokyo exodus via</t>
  </si>
  <si>
    <t>['wfa', 'wfh', 'wfo', 'ni', 'kayanya', 'bakal', 'jadi', 'topik', 'debat', 'terus', 'menerus', 'padahal', 'setiap', 'perusahaan', 'beda', 'dan', 'ini', 'bukan', 'cm', 'masalah', 'tempat', 'tapi', 'kebijakan', 'yang', 'menjadi', 'dasar', 'dan', 'tujuan', 'yang', 'mau', 'dicapai', 'the', 'great', 'tokyo', 'exodus', 'via']</t>
  </si>
  <si>
    <t>['wfa', 'wfh', 'wfo', 'ni', 'kaya', 'bakal', 'jadi', 'topik', 'debat', 'terus', 'terus', 'padahal', 'tiap', 'usaha', 'beda', 'dan', 'ini', 'bukan', 'cm', 'masalah', 'tempat', 'tapi', 'bijak', 'yang', 'jadi', 'dasar', 'dan', 'tuju', 'yang', 'mau', 'capai', 'the', 'great', 'tokyo', 'exodus', 'via']</t>
  </si>
  <si>
    <t>[wfa, wfh, wfo, ni, kaya, bakal, jadi, topik, debat, terus, terus, padahal, tiap, usaha, beda, dan, ini, bukan, cm, masalah, tempat, tapi, bijak, yang, jadi, dasar, dan, tuju, yang, mau, capai, the, great, tokyo, exodus, via]</t>
  </si>
  <si>
    <t>2022-06-06 21:15:12+00:00</t>
  </si>
  <si>
    <t>@tanyakanrl Salah banget ternyata buru2 berangkat utk WFO. Taunya kantor masih bisa WFH, dan ada indikasi WFA. Mana salah tempat ngekos lagi dah, jauh banget dari mana-mana. Jadi gabut, di kosan mulu. Mana lagi temen2 yg pada mau nyamperin kalo udah di si</t>
  </si>
  <si>
    <t>yuuta__96</t>
  </si>
  <si>
    <t>salah banget ternyata buru berangkat utk wfo taunya kantor masih bisa wfh dan ada indikasi wfa mana salah tempat ngekos lagi dah jauh banget dari manamana jadi gabut di kosan mulu mana lagi temen yg pada mau nyamperin kalo udah di si</t>
  </si>
  <si>
    <t>salah banget ternyata buru berangkat utk wfo taunya kantor masih bisa wfh dan ada indikasi wfa mana salah tempat ngekos lagi sudah jauh banget dari manamana jadi menganggur di kosan mulu mana lagi temen yang pada mau nyamperin kalau sudah di si</t>
  </si>
  <si>
    <t>['salah', 'banget', 'ternyata', 'buru', 'berangkat', 'utk', 'wfo', 'taunya', 'kantor', 'masih', 'bisa', 'wfh', 'dan', 'ada', 'indikasi', 'wfa', 'mana', 'salah', 'tempat', 'ngekos', 'lagi', 'sudah', 'jauh', 'banget', 'dari', 'manamana', 'jadi', 'menganggur', 'di', 'kosan', 'mulu', 'mana', 'lagi', 'temen', 'yang', 'pada', 'mau', 'nyamperin', 'kalau', 'sudah', 'di', 'si']</t>
  </si>
  <si>
    <t>['salah', 'banget', 'nyata', 'buru', 'berangkat', 'utk', 'wfo', 'tau', 'kantor', 'masih', 'bisa', 'wfh', 'dan', 'ada', 'indikasi', 'wfa', 'mana', 'salah', 'tempat', 'ngekos', 'lagi', 'sudah', 'jauh', 'banget', 'dari', 'manamana', 'jadi', 'anggur', 'di', 'kosan', 'mulu', 'mana', 'lagi', 'temen', 'yang', 'pada', 'mau', 'nyamperin', 'kalau', 'sudah', 'di', 'si']</t>
  </si>
  <si>
    <t>[salah, banget, nyata, buru, berangkat, utk, wfo, tau, kantor, masih, bisa, wfh, dan, ada, indikasi, wfa, mana, salah, tempat, ngekos, lagi, sudah, jauh, banget, dari, manamana, jadi, anggur, di, kosan, mulu, mana, lagi, temen, yang, pada, mau, nyamperin, kalau, sudah, di, si]</t>
  </si>
  <si>
    <t>2022-06-06 15:47:56+00:00</t>
  </si>
  <si>
    <t>@ttyongs AAAAKKKK semangat juga vikaaa! Semoga indonesia soon menerapkan wfa yah jd no wfo2 club?????????</t>
  </si>
  <si>
    <t>chicaegyo</t>
  </si>
  <si>
    <t>aaaakkkk semangat juga vikaaa semoga indonesia soon menerapkan wfa yah jd no wfo club</t>
  </si>
  <si>
    <t>aaaakkkk semangat juga vikaaa semoga indonesia soon menerapkan wfa yah jadi no wfo club</t>
  </si>
  <si>
    <t>['aaaakkkk', 'semangat', 'juga', 'vikaaa', 'semoga', 'indonesia', 'soon', 'menerapkan', 'wfa', 'yah', 'jadi', 'no', 'wfo', 'club']</t>
  </si>
  <si>
    <t>['aaaakkkk', 'semangat', 'juga', 'vikaaa', 'moga', 'indonesia', 'soon', 'terap', 'wfa', 'yah', 'jadi', 'no', 'wfo', 'club']</t>
  </si>
  <si>
    <t>[aaaakkkk, semangat, juga, vikaaa, moga, indonesia, soon, terap, wfa, yah, jadi, no, wfo, club]</t>
  </si>
  <si>
    <t>2022-06-06 14:52:17+00:00</t>
  </si>
  <si>
    <t>@anisoyy Yg WFA nih kebanyakan startup yaa agak high risk. Gue nyarinya kompeni yg dah establish wkwkw tapi keknya agak mustahil.</t>
  </si>
  <si>
    <t>shfrraad</t>
  </si>
  <si>
    <t>yg wfa nih kebanyakan startup yaa agak high risk gue nyarinya kompeni yg dah establish wkwkw tapi keknya agak mustahil</t>
  </si>
  <si>
    <t>yang wfa nih kebanyakan startup yaa agak high risk saya nyarinya kompeni yang sudah establish wkwkw tapi keknya agak mustahil</t>
  </si>
  <si>
    <t>['yang', 'wfa', 'nih', 'kebanyakan', 'startup', 'yaa', 'agak', 'high', 'risk', 'saya', 'nyarinya', 'kompeni', 'yang', 'sudah', 'establish', 'wkwkw', 'tapi', 'keknya', 'agak', 'mustahil']</t>
  </si>
  <si>
    <t>['yang', 'wfa', 'nih', 'banyak', 'startup', 'yaa', 'agak', 'high', 'risk', 'saya', 'nyarinya', 'kompeni', 'yang', 'sudah', 'establish', 'wkwkw', 'tapi', 'kek', 'agak', 'mustahil']</t>
  </si>
  <si>
    <t>[yang, wfa, nih, banyak, startup, yaa, agak, high, risk, saya, nyarinya, kompeni, yang, sudah, establish, wkwkw, tapi, kek, agak, mustahil]</t>
  </si>
  <si>
    <t>2022-06-06 14:47:46+00:00</t>
  </si>
  <si>
    <t>@sferdina_ Atau cari yang WFA aja tapi lagi banyak lay off sar ngeri</t>
  </si>
  <si>
    <t>anisoyy</t>
  </si>
  <si>
    <t>atau cari yang wfa aja tapi lagi banyak lay off sar ngeri</t>
  </si>
  <si>
    <t>['atau', 'cari', 'yang', 'wfa', 'aja', 'tapi', 'lagi', 'banyak', 'lay', 'off', 'sar', 'ngeri']</t>
  </si>
  <si>
    <t>[atau, cari, yang, wfa, aja, tapi, lagi, banyak, lay, off, sar, ngeri]</t>
  </si>
  <si>
    <t>2022-06-06 14:26:52+00:00</t>
  </si>
  <si>
    <t>Setelah minggu kemarin full WFA, minggu ini gue akan memilih WFH ??????</t>
  </si>
  <si>
    <t>Deriandrashifa</t>
  </si>
  <si>
    <t>setelah minggu kemarin full wfa minggu ini gue akan memilih wfh</t>
  </si>
  <si>
    <t>setelah minggu kemarin full wfa minggu ini saya akan memilih wfh</t>
  </si>
  <si>
    <t>['setelah', 'minggu', 'kemarin', 'full', 'wfa', 'minggu', 'ini', 'saya', 'akan', 'memilih', 'wfh']</t>
  </si>
  <si>
    <t>['telah', 'minggu', 'kemarin', 'full', 'wfa', 'minggu', 'ini', 'saya', 'akan', 'pilih', 'wfh']</t>
  </si>
  <si>
    <t>[telah, minggu, kemarin, full, wfa, minggu, ini, saya, akan, pilih, wfh]</t>
  </si>
  <si>
    <t>2022-06-06 14:24:25+00:00</t>
  </si>
  <si>
    <t>Dapet jadwal WFA ngide pen coba kerja di Sudirman, tapi pas liat kereta lagi gaberes jadi mikir lagi??</t>
  </si>
  <si>
    <t>dapet jadwal wfa ngide pen coba kerja di sudirman tapi pas liat kereta lagi gaberes jadi mikir lagi</t>
  </si>
  <si>
    <t>['dapet', 'jadwal', 'wfa', 'ngide', 'pen', 'coba', 'kerja', 'di', 'sudirman', 'tapi', 'pas', 'liat', 'kereta', 'lagi', 'gaberes', 'jadi', 'mikir', 'lagi']</t>
  </si>
  <si>
    <t>[dapet, jadwal, wfa, ngide, pen, coba, kerja, di, sudirman, tapi, pas, liat, kereta, lagi, gaberes, jadi, mikir, lagi]</t>
  </si>
  <si>
    <t>2022-06-06 13:47:53+00:00</t>
  </si>
  <si>
    <t>There is a reason why I'm working in a coffee shop" 6/6/22  Setelah pandemi mulai mereda, kantor gue memang menerapkan Work From Anywhere (WFA) alias kerja di mana aja. Yang dimana menurut gue sepertinya budaya kerja di masa depan akan mulai berangsur ke WFA atau Remote Working. https://t.co/oZJlhipX83"</t>
  </si>
  <si>
    <t>arrudicca</t>
  </si>
  <si>
    <t>there is a reason why im working in a coffee shop setelah pandemi mulai mereda kantor gue memang menerapkan work from anywhere wfa alias kerja di mana aja yang dimana menurut gue sepertinya budaya kerja di masa depan akan mulai berangsur ke wfa atau remote working</t>
  </si>
  <si>
    <t>there is a reason why im working in a coffee shop setelah pandemi mulai mereda kantor saya memang menerapkan work from anywhere wfa alias kerja di mana aja yang dimana menurut saya sepertinya budaya kerja di masa depan akan mulai berangsur ke wfa atau remote working</t>
  </si>
  <si>
    <t>['there', 'is', 'a', 'reason', 'why', 'im', 'working', 'in', 'a', 'coffee', 'shop', 'setelah', 'pandemi', 'mulai', 'mereda', 'kantor', 'saya', 'memang', 'menerapkan', 'work', 'from', 'anywhere', 'wfa', 'alias', 'kerja', 'di', 'mana', 'aja', 'yang', 'dimana', 'menurut', 'saya', 'sepertinya', 'budaya', 'kerja', 'di', 'masa', 'depan', 'akan', 'mulai', 'berangsur', 'ke', 'wfa', 'atau', 'remote', 'working']</t>
  </si>
  <si>
    <t>['there', 'is', 'a', 'reason', 'why', 'im', 'working', 'in', 'a', 'coffee', 'shop', 'telah', 'pandemi', 'mulai', 'reda', 'kantor', 'saya', 'memang', 'terap', 'work', 'from', 'anywhere', 'wfa', 'alias', 'kerja', 'di', 'mana', 'aja', 'yang', 'mana', 'turut', 'saya', 'seperti', 'budaya', 'kerja', 'di', 'masa', 'depan', 'akan', 'mulai', 'angsur', 'ke', 'wfa', 'atau', 'remote', 'working']</t>
  </si>
  <si>
    <t>[there, is, a, reason, why, im, working, in, a, coffee, shop, telah, pandemi, mulai, reda, kantor, saya, memang, terap, work, from, anywhere, wfa, alias, kerja, di, mana, aja, yang, mana, turut, saya, seperti, budaya, kerja, di, masa, depan, akan, mulai, angsur, ke, wfa, atau, remote, working]</t>
  </si>
  <si>
    <t>2022-06-06 13:14:06+00:00</t>
  </si>
  <si>
    <t>Gw br sadar laptop gw berat... dahlah males bawa laptop kl wfa</t>
  </si>
  <si>
    <t>gw br sadar laptop gw berat dahlah males bawa laptop kl wfa</t>
  </si>
  <si>
    <t>saya br sadar laptop saya berat dahlah males bawa laptop kl wfa</t>
  </si>
  <si>
    <t>['saya', 'br', 'sadar', 'laptop', 'saya', 'berat', 'dahlah', 'males', 'bawa', 'laptop', 'kl', 'wfa']</t>
  </si>
  <si>
    <t>['saya', 'br', 'sadar', 'laptop', 'saya', 'berat', 'dah', 'males', 'bawa', 'laptop', 'kl', 'wfa']</t>
  </si>
  <si>
    <t>[saya, br, sadar, laptop, saya, berat, dah, males, bawa, laptop, kl, wfa]</t>
  </si>
  <si>
    <t>2022-06-06 12:53:24+00:00</t>
  </si>
  <si>
    <t>Di sini ada yang mau jadi Social Media Specialist? In house yaa bukan freelance atau WFH/WFA.  Harus udah pernah kerja di bidang yang sama dan pastinya ngerti SEO. Let me know!!!</t>
  </si>
  <si>
    <t>calcutepie</t>
  </si>
  <si>
    <t>di sini ada yang mau jadi social media specialist in house yaa bukan freelance atau wfhwfa harus udah pernah kerja di bidang yang sama dan pastinya ngerti seo let me know</t>
  </si>
  <si>
    <t>di sini ada yang mau jadi social media specialist in house yaa bukan freelance atau wfhwfa harus sudah pernah kerja di bidang yang sama dan pastinya ngerti seo let me know</t>
  </si>
  <si>
    <t>['di', 'sini', 'ada', 'yang', 'mau', 'jadi', 'social', 'media', 'specialist', 'in', 'house', 'yaa', 'bukan', 'freelance', 'atau', 'wfhwfa', 'harus', 'sudah', 'pernah', 'kerja', 'di', 'bidang', 'yang', 'sama', 'dan', 'pastinya', 'ngerti', 'seo', 'let', 'me', 'know']</t>
  </si>
  <si>
    <t>['di', 'sini', 'ada', 'yang', 'mau', 'jadi', 'social', 'media', 'specialist', 'in', 'house', 'yaa', 'bukan', 'freelance', 'atau', 'wfhwfa', 'harus', 'sudah', 'pernah', 'kerja', 'di', 'bidang', 'yang', 'sama', 'dan', 'pasti', 'ngerti', 'seo', 'let', 'me', 'know']</t>
  </si>
  <si>
    <t>[di, sini, ada, yang, mau, jadi, social, media, specialist, in, house, yaa, bukan, freelance, atau, wfhwfa, harus, sudah, pernah, kerja, di, bidang, yang, sama, dan, pasti, ngerti, seo, let, me, know]</t>
  </si>
  <si>
    <t>2022-06-06 11:57:32+00:00</t>
  </si>
  <si>
    <t>knpa ga wfa aja  -___-</t>
  </si>
  <si>
    <t>_fazall</t>
  </si>
  <si>
    <t>knpa ga wfa aja</t>
  </si>
  <si>
    <t>knpa tidak wfa aja</t>
  </si>
  <si>
    <t>['knpa', 'tidak', 'wfa', 'aja']</t>
  </si>
  <si>
    <t>[knpa, tidak, wfa, aja]</t>
  </si>
  <si>
    <t>2022-06-06 11:34:13+00:00</t>
  </si>
  <si>
    <t>@sagaratira_ Yhaa. Haha. Aku karena wfh bisa dijadikan wfa. Wfo di mana?</t>
  </si>
  <si>
    <t>ariqyraihan</t>
  </si>
  <si>
    <t>yhaa haha aku karena wfh bisa dijadikan wfa wfo di mana</t>
  </si>
  <si>
    <t>['yhaa', 'haha', 'aku', 'karena', 'wfh', 'bisa', 'dijadikan', 'wfa', 'wfo', 'di', 'mana']</t>
  </si>
  <si>
    <t>['yhaa', 'haha', 'aku', 'karena', 'wfh', 'bisa', 'jadi', 'wfa', 'wfo', 'di', 'mana']</t>
  </si>
  <si>
    <t>[yhaa, haha, aku, karena, wfh, bisa, jadi, wfa, wfo, di, mana]</t>
  </si>
  <si>
    <t>2022-06-06 11:07:42+00:00</t>
  </si>
  <si>
    <t>@daissy133 ayo ayo kerja di tanah sendiri aja wkwk, klaten ini subur dan kaya. atau cari lowongan wfa sekarang juga mayan banyak si</t>
  </si>
  <si>
    <t>aamaatt__</t>
  </si>
  <si>
    <t>ayo ayo kerja di tanah sendiri aja wkwk klaten ini subur dan kaya atau cari lowongan wfa sekarang juga mayan banyak si</t>
  </si>
  <si>
    <t>['ayo', 'ayo', 'kerja', 'di', 'tanah', 'sendiri', 'aja', 'wkwk', 'klaten', 'ini', 'subur', 'dan', 'kaya', 'atau', 'cari', 'lowongan', 'wfa', 'sekarang', 'juga', 'mayan', 'banyak', 'si']</t>
  </si>
  <si>
    <t>['ayo', 'ayo', 'kerja', 'di', 'tanah', 'sendiri', 'aja', 'wkwk', 'klaten', 'ini', 'subur', 'dan', 'kaya', 'atau', 'cari', 'lowong', 'wfa', 'sekarang', 'juga', 'mayan', 'banyak', 'si']</t>
  </si>
  <si>
    <t>[ayo, ayo, kerja, di, tanah, sendiri, aja, wkwk, klaten, ini, subur, dan, kaya, atau, cari, lowong, wfa, sekarang, juga, mayan, banyak, si]</t>
  </si>
  <si>
    <t>2022-06-06 10:43:07+00:00</t>
  </si>
  <si>
    <t>@AbysalMoon Lah kan enak dah wfa fiz</t>
  </si>
  <si>
    <t>cowbubuk</t>
  </si>
  <si>
    <t>lah kan enak dah wfa fiz</t>
  </si>
  <si>
    <t>lah kan enak sudah wfa fiz</t>
  </si>
  <si>
    <t>['lah', 'kan', 'enak', 'sudah', 'wfa', 'fiz']</t>
  </si>
  <si>
    <t>[lah, kan, enak, sudah, wfa, fiz]</t>
  </si>
  <si>
    <t>2022-06-06 09:43:59+00:00</t>
  </si>
  <si>
    <t>Wrk! Guys ada tips ngga buat ngelawan procrastination atau nunda2 kerjaan. Gw lagi ada masalah soalan ini karna skrg masih wfa</t>
  </si>
  <si>
    <t>wrk guys ada tips ngga buat ngelawan procrastination atau nunda kerjaan gw lagi ada masalah soalan ini karna skrg masih wfa</t>
  </si>
  <si>
    <t>wrk guys ada tips tidak buat ngelawan procrastination atau nunda kerjaan saya lagi ada masalah soalan ini karna skrg masih wfa</t>
  </si>
  <si>
    <t>['wrk', 'guys', 'ada', 'tips', 'tidak', 'buat', 'ngelawan', 'procrastination', 'atau', 'nunda', 'kerjaan', 'saya', 'lagi', 'ada', 'masalah', 'soalan', 'ini', 'karna', 'skrg', 'masih', 'wfa']</t>
  </si>
  <si>
    <t>['wrk', 'guys', 'ada', 'tips', 'tidak', 'buat', 'ngelawan', 'procrastination', 'atau', 'nunda', 'kerja', 'saya', 'lagi', 'ada', 'masalah', 'soal', 'ini', 'karna', 'skrg', 'masih', 'wfa']</t>
  </si>
  <si>
    <t>[wrk, guys, ada, tips, tidak, buat, ngelawan, procrastination, atau, nunda, kerja, saya, lagi, ada, masalah, soal, ini, karna, skrg, masih, wfa]</t>
  </si>
  <si>
    <t>2022-06-06 08:53:37+00:00</t>
  </si>
  <si>
    <t>@ariqyraihan Jatah wfa belum ada yang aku ambil. Karena masih wfo. Kebetulan dikantor ada wfh, wfo dan wfa ??</t>
  </si>
  <si>
    <t>jatah wfa belum ada yang aku ambil karena masih wfo kebetulan dikantor ada wfh wfo dan wfa</t>
  </si>
  <si>
    <t>['jatah', 'wfa', 'belum', 'ada', 'yang', 'aku', 'ambil', 'karena', 'masih', 'wfo', 'kebetulan', 'dikantor', 'ada', 'wfh', 'wfo', 'dan', 'wfa']</t>
  </si>
  <si>
    <t>['jatah', 'wfa', 'belum', 'ada', 'yang', 'aku', 'ambil', 'karena', 'masih', 'wfo', 'betul', 'kantor', 'ada', 'wfh', 'wfo', 'dan', 'wfa']</t>
  </si>
  <si>
    <t>[jatah, wfa, belum, ada, yang, aku, ambil, karena, masih, wfo, betul, kantor, ada, wfh, wfo, dan, wfa]</t>
  </si>
  <si>
    <t>2022-06-06 08:20:46+00:00</t>
  </si>
  <si>
    <t>Kantor ngumumin WFA, kerjaaa dimana yaa enaknya?? ??</t>
  </si>
  <si>
    <t>aren_boba</t>
  </si>
  <si>
    <t>kantor ngumumin wfa kerjaaa dimana yaa enaknya</t>
  </si>
  <si>
    <t>['kantor', 'ngumumin', 'wfa', 'kerjaaa', 'dimana', 'yaa', 'enaknya']</t>
  </si>
  <si>
    <t>['kantor', 'ngumumin', 'wfa', 'kerjaaa', 'mana', 'yaa', 'enak']</t>
  </si>
  <si>
    <t>[kantor, ngumumin, wfa, kerjaaa, mana, yaa, enak]</t>
  </si>
  <si>
    <t>2022-06-06 08:14:02+00:00</t>
  </si>
  <si>
    <t>wfa yg beneran wfa https://t.co/uclKO3HY7W</t>
  </si>
  <si>
    <t>wereifesteria</t>
  </si>
  <si>
    <t>wfa yg beneran wfa</t>
  </si>
  <si>
    <t>wfa yang beneran wfa</t>
  </si>
  <si>
    <t>['wfa', 'yang', 'beneran', 'wfa']</t>
  </si>
  <si>
    <t>[wfa, yang, beneran, wfa]</t>
  </si>
  <si>
    <t>2022-06-06 08:07:06+00:00</t>
  </si>
  <si>
    <t>Min @hrdbacot serius nanya, kalo ibu hamil tp pgn apply kerja yg WFH/WFA kira2 akan dipertimbangkan ga ya?</t>
  </si>
  <si>
    <t>debdebb</t>
  </si>
  <si>
    <t>min serius nanya kalo ibu hamil tp pgn apply kerja yg wfhwfa kira akan dipertimbangkan ga ya</t>
  </si>
  <si>
    <t>min serius nanya kalau ibu hamil tapi ingin apply kerja yang wfhwfa kira akan dipertimbangkan tidak ya</t>
  </si>
  <si>
    <t>['min', 'serius', 'nanya', 'kalau', 'ibu', 'hamil', 'tapi', 'ingin', 'apply', 'kerja', 'yang', 'wfhwfa', 'kira', 'akan', 'dipertimbangkan', 'tidak', 'ya']</t>
  </si>
  <si>
    <t>['min', 'serius', 'nanya', 'kalau', 'ibu', 'hamil', 'tapi', 'ingin', 'apply', 'kerja', 'yang', 'wfhwfa', 'kira', 'akan', 'timbang', 'tidak', 'ya']</t>
  </si>
  <si>
    <t>[min, serius, nanya, kalau, ibu, hamil, tapi, ingin, apply, kerja, yang, wfhwfa, kira, akan, timbang, tidak, ya]</t>
  </si>
  <si>
    <t>2022-06-06 07:20:12+00:00</t>
  </si>
  <si>
    <t>@sunnyhunnny aku wfa terus nihh senggol dongg??</t>
  </si>
  <si>
    <t>aku wfa terus nihh senggol dongg</t>
  </si>
  <si>
    <t>['aku', 'wfa', 'terus', 'nihh', 'senggol', 'dongg']</t>
  </si>
  <si>
    <t>[aku, wfa, terus, nihh, senggol, dongg]</t>
  </si>
  <si>
    <t>2022-06-06 07:14:52+00:00</t>
  </si>
  <si>
    <t>Akhirnya fix WFA https://t.co/aHJj2QPnx3</t>
  </si>
  <si>
    <t>akhirnya fix wfa</t>
  </si>
  <si>
    <t>['akhirnya', 'fix', 'wfa']</t>
  </si>
  <si>
    <t>['akhir', 'fix', 'wfa']</t>
  </si>
  <si>
    <t>[akhir, fix, wfa]</t>
  </si>
  <si>
    <t>2022-06-06 07:14:46+00:00</t>
  </si>
  <si>
    <t>Akhirnya official annouce WFA. xixixi BAHAGYA ACU</t>
  </si>
  <si>
    <t>tikaprp</t>
  </si>
  <si>
    <t>akhirnya official annouce wfa xixixi bahagya acu</t>
  </si>
  <si>
    <t>['akhirnya', 'official', 'annouce', 'wfa', 'xixixi', 'bahagya', 'acu']</t>
  </si>
  <si>
    <t>['akhir', 'official', 'annouce', 'wfa', 'xixixi', 'bahagya', 'acu']</t>
  </si>
  <si>
    <t>[akhir, official, annouce, wfa, xixixi, bahagya, acu]</t>
  </si>
  <si>
    <t>2022-06-06 07:13:28+00:00</t>
  </si>
  <si>
    <t>semoga WFA terus ya Allah??</t>
  </si>
  <si>
    <t>cloudddila</t>
  </si>
  <si>
    <t>semoga wfa terus ya allah</t>
  </si>
  <si>
    <t>['semoga', 'wfa', 'terus', 'ya', 'allah']</t>
  </si>
  <si>
    <t>['moga', 'wfa', 'terus', 'ya', 'allah']</t>
  </si>
  <si>
    <t>[moga, wfa, terus, ya, allah]</t>
  </si>
  <si>
    <t>2022-06-06 07:12:27+00:00</t>
  </si>
  <si>
    <t>alhamdulillah akhirnya WFA</t>
  </si>
  <si>
    <t>alhamdulillah akhirnya wfa</t>
  </si>
  <si>
    <t>['alhamdulillah', 'akhirnya', 'wfa']</t>
  </si>
  <si>
    <t>['alhamdulillah', 'akhir', 'wfa']</t>
  </si>
  <si>
    <t>[alhamdulillah, akhir, wfa]</t>
  </si>
  <si>
    <t>2022-06-06 05:59:48+00:00</t>
  </si>
  <si>
    <t>Pgn ganti karir yang kerjaannya bisa WFA terus gaji euro/dollar jadi bisa pindah2 lokasi kerja ??????</t>
  </si>
  <si>
    <t>pgn ganti karir yang kerjaannya bisa wfa terus gaji eurodollar jadi bisa pindah lokasi kerja</t>
  </si>
  <si>
    <t>ingin ganti karir yang kerjaannya bisa wfa terus gaji eurodollar jadi bisa pindah lokasi kerja</t>
  </si>
  <si>
    <t>['ingin', 'ganti', 'karir', 'yang', 'kerjaannya', 'bisa', 'wfa', 'terus', 'gaji', 'eurodollar', 'jadi', 'bisa', 'pindah', 'lokasi', 'kerja']</t>
  </si>
  <si>
    <t>['ingin', 'ganti', 'karir', 'yang', 'kerja', 'bisa', 'wfa', 'terus', 'gaji', 'eurodollar', 'jadi', 'bisa', 'pindah', 'lokasi', 'kerja']</t>
  </si>
  <si>
    <t>[ingin, ganti, karir, yang, kerja, bisa, wfa, terus, gaji, eurodollar, jadi, bisa, pindah, lokasi, kerja]</t>
  </si>
  <si>
    <t>2022-06-06 03:41:48+00:00</t>
  </si>
  <si>
    <t>Thank God masih WFA</t>
  </si>
  <si>
    <t>EstevanCK</t>
  </si>
  <si>
    <t>thank god masih wfa</t>
  </si>
  <si>
    <t>['thank', 'god', 'masih', 'wfa']</t>
  </si>
  <si>
    <t>[thank, god, masih, wfa]</t>
  </si>
  <si>
    <t>2022-06-06 03:02:17+00:00</t>
  </si>
  <si>
    <t>pengen ngajak kamu WFA, tapi kamu lebih suka WFH sama pacarmu</t>
  </si>
  <si>
    <t>Ringgobash</t>
  </si>
  <si>
    <t>pengen ngajak kamu wfa tapi kamu lebih suka wfh sama pacarmu</t>
  </si>
  <si>
    <t>ingin mengajak kamu wfa tapi kamu lebih suka wfh sama pacarmu</t>
  </si>
  <si>
    <t>['ingin', 'mengajak', 'kamu', 'wfa', 'tapi', 'kamu', 'lebih', 'suka', 'wfh', 'sama', 'pacarmu']</t>
  </si>
  <si>
    <t>['ingin', 'ajak', 'kamu', 'wfa', 'tapi', 'kamu', 'lebih', 'suka', 'wfh', 'sama', 'pacar']</t>
  </si>
  <si>
    <t>[ingin, ajak, kamu, wfa, tapi, kamu, lebih, suka, wfh, sama, pacar]</t>
  </si>
  <si>
    <t>2022-06-06 01:45:29+00:00</t>
  </si>
  <si>
    <t>guys kalian yg wfh/wfa, boleh liat kursi kerjanya kek gimana? trus kalo boleh kasih tau dong m?rk sama b?li di mana dan hÃ¤rganya berapa huhuhu, aku lg butuh rekomendasi nih karena kursiku gak nyaman. thank you work! (cr gambar: google) https://t.co/hJuZQ8sTrm</t>
  </si>
  <si>
    <t>guys kalian yg wfhwfa boleh liat kursi kerjanya kek gimana trus kalo boleh kasih tau dong mrk sama bli di mana dan h rganya berapa huhuhu aku lg butuh rekomendasi nih karena kursiku gak nyaman thank you work cr gambar google</t>
  </si>
  <si>
    <t>guys kalian yang wfhwfa boleh liat kursi kerjanya kek gimana trus kalau boleh kasih tahu dong mrk sama bli di mana dan h rganya berapa huhuhu aku lg butuh rekomendasi nih karena kursiku tidak nyaman thank you work cr gambar google</t>
  </si>
  <si>
    <t>['guys', 'kalian', 'yang', 'wfhwfa', 'boleh', 'liat', 'kursi', 'kerjanya', 'kek', 'gimana', 'trus', 'kalau', 'boleh', 'kasih', 'tahu', 'dong', 'mrk', 'sama', 'bli', 'di', 'mana', 'dan', 'h', 'rganya', 'berapa', 'huhuhu', 'aku', 'lg', 'butuh', 'rekomendasi', 'nih', 'karena', 'kursiku', 'tidak', 'nyaman', 'thank', 'you', 'work', 'cr', 'gambar', 'google']</t>
  </si>
  <si>
    <t>['guys', 'kalian', 'yang', 'wfhwfa', 'boleh', 'liat', 'kursi', 'kerja', 'kek', 'gimana', 'trus', 'kalau', 'boleh', 'kasih', 'tahu', 'dong', 'mrk', 'sama', 'bli', 'di', 'mana', 'dan', 'h', 'rganya', 'berapa', 'huhuhu', 'aku', 'lg', 'butuh', 'rekomendasi', 'nih', 'karena', 'kursi', 'tidak', 'nyaman', 'thank', 'you', 'work', 'cr', 'gambar', 'google']</t>
  </si>
  <si>
    <t>[guys, kalian, yang, wfhwfa, boleh, liat, kursi, kerja, kek, gimana, trus, kalau, boleh, kasih, tahu, dong, mrk, sama, bli, di, mana, dan, h, rganya, berapa, huhuhu, aku, lg, butuh, rekomendasi, nih, karena, kursi, tidak, nyaman, thank, you, work, cr, gambar, google]</t>
  </si>
  <si>
    <t>2022-06-06 01:31:34+00:00</t>
  </si>
  <si>
    <t>ya Allah mau pindah kerja tp maunya yang bisa WFH dan WFA ??</t>
  </si>
  <si>
    <t>ya allah mau pindah kerja tp maunya yang bisa wfh dan wfa</t>
  </si>
  <si>
    <t>ya allah mau pindah kerja tapi maunya yang bisa wfh dan wfa</t>
  </si>
  <si>
    <t>['ya', 'allah', 'mau', 'pindah', 'kerja', 'tapi', 'maunya', 'yang', 'bisa', 'wfh', 'dan', 'wfa']</t>
  </si>
  <si>
    <t>['ya', 'allah', 'mau', 'pindah', 'kerja', 'tapi', 'mau', 'yang', 'bisa', 'wfh', 'dan', 'wfa']</t>
  </si>
  <si>
    <t>[ya, allah, mau, pindah, kerja, tapi, mau, yang, bisa, wfh, dan, wfa]</t>
  </si>
  <si>
    <t>2022-06-06 01:23:35+00:00</t>
  </si>
  <si>
    <t>ke kantor ditanyain ngapain ke kantor? di rumah ditanyain kok ngga ke kantor2.. besok2 wfa aja kayanya dimana ya enaknya</t>
  </si>
  <si>
    <t>chuupachuu</t>
  </si>
  <si>
    <t>ke kantor ditanyain ngapain ke kantor di rumah ditanyain kok ngga ke kantor besok wfa aja kayanya dimana ya enaknya</t>
  </si>
  <si>
    <t>ke kantor ditanyain ngapain ke kantor di rumah ditanyain kok tidak ke kantor besok wfa aja kayanya dimana ya enaknya</t>
  </si>
  <si>
    <t>['ke', 'kantor', 'ditanyain', 'ngapain', 'ke', 'kantor', 'di', 'rumah', 'ditanyain', 'kok', 'tidak', 'ke', 'kantor', 'besok', 'wfa', 'aja', 'kayanya', 'dimana', 'ya', 'enaknya']</t>
  </si>
  <si>
    <t>['ke', 'kantor', 'ditanyain', 'ngapain', 'ke', 'kantor', 'di', 'rumah', 'ditanyain', 'kok', 'tidak', 'ke', 'kantor', 'besok', 'wfa', 'aja', 'kaya', 'mana', 'ya', 'enak']</t>
  </si>
  <si>
    <t>[ke, kantor, ditanyain, ngapain, ke, kantor, di, rumah, ditanyain, kok, tidak, ke, kantor, besok, wfa, aja, kaya, mana, ya, enak]</t>
  </si>
  <si>
    <t>2022-06-05 23:29:12+00:00</t>
  </si>
  <si>
    <t>enak bgt kamar kaya gini buat kerja wfa</t>
  </si>
  <si>
    <t>['enak', 'bgt', 'kamar', 'kaya', 'gini', 'buat', 'kerja', 'wfa']</t>
  </si>
  <si>
    <t>['enak', 'bgt', 'kamar', 'kaya', 'gin', 'buat', 'kerja', 'wfa']</t>
  </si>
  <si>
    <t>[enak, bgt, kamar, kaya, gin, buat, kerja, wfa]</t>
  </si>
  <si>
    <t>2022-06-05 16:34:19+00:00</t>
  </si>
  <si>
    <t>3 tahun lagi WFA akan menjadi tragedi mengerikan, God please save us.  Why? Klo ada yg minta penjelasan ku lanjut di komen hehe Kalo gk ada yaaa ku jadiin predict aja</t>
  </si>
  <si>
    <t>tape_item</t>
  </si>
  <si>
    <t>tahun lagi wfa akan menjadi tragedi mengerikan god please save us why klo ada yg minta penjelasan ku lanjut di komen hehe kalo gk ada yaaa ku jadiin predict aja</t>
  </si>
  <si>
    <t>tahun lagi wfa akan menjadi tragedi mengerikan god please save us why kalau ada yang minta penjelasan ku lanjut di komen hehe kalau tidak ada yaaa ku jadiin predict aja</t>
  </si>
  <si>
    <t>['tahun', 'lagi', 'wfa', 'akan', 'menjadi', 'tragedi', 'mengerikan', 'god', 'please', 'save', 'us', 'why', 'kalau', 'ada', 'yang', 'minta', 'penjelasan', 'ku', 'lanjut', 'di', 'komen', 'hehe', 'kalau', 'tidak', 'ada', 'yaaa', 'ku', 'jadiin', 'predict', 'aja']</t>
  </si>
  <si>
    <t>['tahun', 'lagi', 'wfa', 'akan', 'jadi', 'tragedi', 'keri', 'god', 'please', 'save', 'us', 'why', 'kalau', 'ada', 'yang', 'minta', 'jelas', 'ku', 'lanjut', 'di', 'komen', 'hehe', 'kalau', 'tidak', 'ada', 'yaaa', 'ku', 'jadiin', 'predict', 'aja']</t>
  </si>
  <si>
    <t>[tahun, lagi, wfa, akan, jadi, tragedi, keri, god, please, save, us, why, kalau, ada, yang, minta, jelas, ku, lanjut, di, komen, hehe, kalau, tidak, ada, yaaa, ku, jadiin, predict, aja]</t>
  </si>
  <si>
    <t>2022-06-05 16:13:16+00:00</t>
  </si>
  <si>
    <t>@inooyamalovr Ayok bisa kan aku wfa ??</t>
  </si>
  <si>
    <t>umikchan</t>
  </si>
  <si>
    <t>ayok bisa kan aku wfa</t>
  </si>
  <si>
    <t>['ayok', 'bisa', 'kan', 'aku', 'wfa']</t>
  </si>
  <si>
    <t>[ayok, bisa, kan, aku, wfa]</t>
  </si>
  <si>
    <t>2022-06-05 15:31:07+00:00</t>
  </si>
  <si>
    <t>Lebih Produktif Mana Antara WFO, WFH, atau WFA? https://t.co/5hPxWg2Xym</t>
  </si>
  <si>
    <t>requisitoire</t>
  </si>
  <si>
    <t>lebih produktif mana antara wfo wfh atau wfa</t>
  </si>
  <si>
    <t>['lebih', 'produktif', 'mana', 'antara', 'wfo', 'wfh', 'atau', 'wfa']</t>
  </si>
  <si>
    <t>[lebih, produktif, mana, antara, wfo, wfh, atau, wfa]</t>
  </si>
  <si>
    <t>2022-06-05 14:59:29+00:00</t>
  </si>
  <si>
    <t>@hikmareta enakan wfa</t>
  </si>
  <si>
    <t>enakan wfa</t>
  </si>
  <si>
    <t>['enakan', 'wfa']</t>
  </si>
  <si>
    <t>2022-06-05 14:53:05+00:00</t>
  </si>
  <si>
    <t>Bener2 hari ini tidur tadi set 7an sampe jam 8 cuma 30 menit dan itu dipake closingan shifting?? im beyond grateful intern dapet shifting siang, pagi nya bisa danusan+di sela2 kerja bisa vote?? WFA cocok bgt sih buat kpopers ????????</t>
  </si>
  <si>
    <t>1nimeajmwr3</t>
  </si>
  <si>
    <t>bener hari ini tidur tadi set an sampe jam cuma menit dan itu dipake closingan shifting im beyond grateful intern dapet shifting siang pagi nya bisa danusandi sela kerja bisa vote wfa cocok bgt sih buat kpopers</t>
  </si>
  <si>
    <t>['bener', 'hari', 'ini', 'tidur', 'tadi', 'set', 'an', 'sampe', 'jam', 'cuma', 'menit', 'dan', 'itu', 'dipake', 'closingan', 'shifting', 'im', 'beyond', 'grateful', 'intern', 'dapet', 'shifting', 'siang', 'pagi', 'nya', 'bisa', 'danusandi', 'sela', 'kerja', 'bisa', 'vote', 'wfa', 'cocok', 'bgt', 'sih', 'buat', 'kpopers']</t>
  </si>
  <si>
    <t>[bener, hari, ini, tidur, tadi, set, an, sampe, jam, cuma, menit, dan, itu, dipake, closingan, shifting, im, beyond, grateful, intern, dapet, shifting, siang, pagi, nya, bisa, danusandi, sela, kerja, bisa, vote, wfa, cocok, bgt, sih, buat, kpopers]</t>
  </si>
  <si>
    <t>2022-06-05 14:05:46+00:00</t>
  </si>
  <si>
    <t>wkwkw modal wfa inimah</t>
  </si>
  <si>
    <t>bryanyudho</t>
  </si>
  <si>
    <t>['wkwkw', 'modal', 'wfa', 'inimah']</t>
  </si>
  <si>
    <t>[wkwkw, modal, wfa, inimah]</t>
  </si>
  <si>
    <t>2022-06-05 13:43:20+00:00</t>
  </si>
  <si>
    <t>nyari kafe yg bisa buat WFA, yg ada tv sama kasurnya, kamar mandi dalem</t>
  </si>
  <si>
    <t>bitxt</t>
  </si>
  <si>
    <t>nyari kafe yg bisa buat wfa yg ada tv sama kasurnya kamar mandi dalem</t>
  </si>
  <si>
    <t>nyari kafe yang bisa buat wfa yang ada tv sama kasurnya kamar mandi dalem</t>
  </si>
  <si>
    <t>['nyari', 'kafe', 'yang', 'bisa', 'buat', 'wfa', 'yang', 'ada', 'tv', 'sama', 'kasurnya', 'kamar', 'mandi', 'dalem']</t>
  </si>
  <si>
    <t>['nyari', 'kafe', 'yang', 'bisa', 'buat', 'wfa', 'yang', 'ada', 'tv', 'sama', 'kasur', 'kamar', 'mandi', 'dalem']</t>
  </si>
  <si>
    <t>[nyari, kafe, yang, bisa, buat, wfa, yang, ada, tv, sama, kasur, kamar, mandi, dalem]</t>
  </si>
  <si>
    <t>2022-06-05 07:39:10+00:00</t>
  </si>
  <si>
    <t>Alhamdulillah dengan segala drama, guilty feelings, challenges, and countless fights?? we concluded the trip..   Rasa puasnya lebih ke let Ir have his time while heâ_x0080__x0099_s off work, baru setelah itu karena bisa arrange wfa sambil jalan2 (dengan konsekuensi ngantuk dan cranky at times)</t>
  </si>
  <si>
    <t>ettenoif</t>
  </si>
  <si>
    <t>alhamdulillah dengan segala drama guilty feelings challenges and countless fights we concluded the trip rasa puasnya lebih ke let ir have his time while he s off work baru setelah itu karena bisa arrange wfa sambil jalan dengan konsekuensi ngantuk dan cranky at times</t>
  </si>
  <si>
    <t>['alhamdulillah', 'dengan', 'segala', 'drama', 'guilty', 'feelings', 'challenges', 'and', 'countless', 'fights', 'we', 'concluded', 'the', 'trip', 'rasa', 'puasnya', 'lebih', 'ke', 'let', 'ir', 'have', 'his', 'time', 'while', 'he', 's', 'off', 'work', 'baru', 'setelah', 'itu', 'karena', 'bisa', 'arrange', 'wfa', 'sambil', 'jalan', 'dengan', 'konsekuensi', 'ngantuk', 'dan', 'cranky', 'at', 'times']</t>
  </si>
  <si>
    <t>['alhamdulillah', 'dengan', 'segala', 'drama', 'guilty', 'feelings', 'challenges', 'and', 'countless', 'fights', 'we', 'concluded', 'the', 'trip', 'rasa', 'puas', 'lebih', 'ke', 'let', 'ir', 'have', 'his', 'time', 'while', 'he', 's', 'off', 'work', 'baru', 'telah', 'itu', 'karena', 'bisa', 'arrange', 'wfa', 'sambil', 'jalan', 'dengan', 'konsekuensi', 'ngantuk', 'dan', 'cranky', 'at', 'times']</t>
  </si>
  <si>
    <t>[alhamdulillah, dengan, segala, drama, guilty, feelings, challenges, and, countless, fights, we, concluded, the, trip, rasa, puas, lebih, ke, let, ir, have, his, time, while, he, s, off, work, baru, telah, itu, karena, bisa, arrange, wfa, sambil, jalan, dengan, konsekuensi, ngantuk, dan, cranky, at, times]</t>
  </si>
  <si>
    <t>2022-06-05 06:39:34+00:00</t>
  </si>
  <si>
    <t>Digital nomad kerja WFA di dating apps:</t>
  </si>
  <si>
    <t>kitschhoff</t>
  </si>
  <si>
    <t>digital nomad kerja wfa di dating apps</t>
  </si>
  <si>
    <t>['digital', 'nomad', 'kerja', 'wfa', 'di', 'dating', 'apps']</t>
  </si>
  <si>
    <t>[digital, nomad, kerja, wfa, di, dating, apps]</t>
  </si>
  <si>
    <t>2022-06-05 03:40:23+00:00</t>
  </si>
  <si>
    <t>@notagainxz masiiiih gue masih mikir2 mending perpanjang apa berentiin aja karena gue sekarang kerjanya wfa ?? tapi kalo di rumah tuh ujan mulu dan ujannya brutal? petir angin banjir di mana2 kalo di depok? 100% yakin gue gaakan ke luar rumah jadinya</t>
  </si>
  <si>
    <t>masiiiih gue masih mikir mending perpanjang apa berentiin aja karena gue sekarang kerjanya wfa tapi kalo di rumah tuh ujan mulu dan ujannya brutal petir angin banjir di mana kalo di depok yakin gue gaakan ke luar rumah jadinya</t>
  </si>
  <si>
    <t>masiiiih saya masih mikir mending perpanjang apa berentiin aja karena saya sekarang kerjanya wfa tapi kalau di rumah tuh ujan mulu dan ujannya brutal petir angin banjir di mana kalau di depok yakin saya gaakan ke luar rumah jadinya</t>
  </si>
  <si>
    <t>['masiiiih', 'saya', 'masih', 'mikir', 'mending', 'perpanjang', 'apa', 'berentiin', 'aja', 'karena', 'saya', 'sekarang', 'kerjanya', 'wfa', 'tapi', 'kalau', 'di', 'rumah', 'tuh', 'ujan', 'mulu', 'dan', 'ujannya', 'brutal', 'petir', 'angin', 'banjir', 'di', 'mana', 'kalau', 'di', 'depok', 'yakin', 'saya', 'gaakan', 'ke', 'luar', 'rumah', 'jadinya']</t>
  </si>
  <si>
    <t>['masiiiih', 'saya', 'masih', 'mikir', 'mending', 'panjang', 'apa', 'berentiin', 'aja', 'karena', 'saya', 'sekarang', 'kerja', 'wfa', 'tapi', 'kalau', 'di', 'rumah', 'tuh', 'ujan', 'mulu', 'dan', 'ujannya', 'brutal', 'petir', 'angin', 'banjir', 'di', 'mana', 'kalau', 'di', 'depok', 'yakin', 'saya', 'gaakan', 'ke', 'luar', 'rumah', 'jadi']</t>
  </si>
  <si>
    <t>[masiiiih, saya, masih, mikir, mending, panjang, apa, berentiin, aja, karena, saya, sekarang, kerja, wfa, tapi, kalau, di, rumah, tuh, ujan, mulu, dan, ujannya, brutal, petir, angin, banjir, di, mana, kalau, di, depok, yakin, saya, gaakan, ke, luar, rumah, jadi]</t>
  </si>
  <si>
    <t>2022-06-05 03:06:47+00:00</t>
  </si>
  <si>
    <t>@evanpurnama ?? WFA part-time kali wkwkwk</t>
  </si>
  <si>
    <t>ainunnajib</t>
  </si>
  <si>
    <t>wfa parttime kali wkwkwk</t>
  </si>
  <si>
    <t>['wfa', 'parttime', 'kali', 'wkwkwk']</t>
  </si>
  <si>
    <t>[wfa, parttime, kali, wkwkwk]</t>
  </si>
  <si>
    <t>2022-06-05 00:37:24+00:00</t>
  </si>
  <si>
    <t>Apresiasi pada diri sendiri utk tetap punya harapan lbh baik daripada di kota asal, kenapa menulis ini jg sbnrny mencoba menerjemahkan jika wfa bener terjadi masihkah merantau atw go back?</t>
  </si>
  <si>
    <t>nana_ice</t>
  </si>
  <si>
    <t>apresiasi pada diri sendiri utk tetap punya harapan lbh baik daripada di kota asal kenapa menulis ini jg sbnrny mencoba menerjemahkan jika wfa bener terjadi masihkah merantau atw go back</t>
  </si>
  <si>
    <t>apresiasi pada diri sendiri utk tetap punya harapan lbh baik daripada di kota asal kenapa menulis ini juga sbnrny mencoba menerjemahkan jika wfa bener terjadi masihkah merantau atw go back</t>
  </si>
  <si>
    <t>['apresiasi', 'pada', 'diri', 'sendiri', 'utk', 'tetap', 'punya', 'harapan', 'lbh', 'baik', 'daripada', 'di', 'kota', 'asal', 'kenapa', 'menulis', 'ini', 'juga', 'sbnrny', 'mencoba', 'menerjemahkan', 'jika', 'wfa', 'bener', 'terjadi', 'masihkah', 'merantau', 'atw', 'go', 'back']</t>
  </si>
  <si>
    <t>['apresiasi', 'pada', 'diri', 'sendiri', 'utk', 'tetap', 'punya', 'harap', 'lbh', 'baik', 'daripada', 'di', 'kota', 'asal', 'kenapa', 'tulis', 'ini', 'juga', 'sbnrny', 'coba', 'terjemah', 'jika', 'wfa', 'bener', 'jadi', 'masih', 'rantau', 'atw', 'go', 'back']</t>
  </si>
  <si>
    <t>[apresiasi, pada, diri, sendiri, utk, tetap, punya, harap, lbh, baik, daripada, di, kota, asal, kenapa, tulis, ini, juga, sbnrny, coba, terjemah, jika, wfa, bener, jadi, masih, rantau, atw, go, back]</t>
  </si>
  <si>
    <t>2022-06-04 23:59:26+00:00</t>
  </si>
  <si>
    <t>@kabupattern Musti bljar ke cpns2 di kantor gw yg lulusan S3. Dah tau gaji cpns 8 jutaan dan pns 9 jutaan tapi byk yg pd mau masuk ke tmpt gw. Mana bisa double job dan WFA lg mulai thn dpn. Tmpt gw bkn kemensultan dan di level 3 tukinnya.</t>
  </si>
  <si>
    <t>musti bljar ke cpns di kantor gw yg lulusan s dah tau gaji cpns jutaan dan pns jutaan tapi byk yg pd mau masuk ke tmpt gw mana bisa double job dan wfa lg mulai thn dpn tmpt gw bkn kemensultan dan di level tukinnya</t>
  </si>
  <si>
    <t>musti bljar ke cpns di kantor saya yang lulusan s sudah tahu gaji cpns jutaan dan pns jutaan tapi byk yang pd mau masuk ke tmpt saya mana bisa double job dan wfa lg mulai thn dpn tmpt saya bkn kemensultan dan di level tukinnya</t>
  </si>
  <si>
    <t>['musti', 'bljar', 'ke', 'cpns', 'di', 'kantor', 'saya', 'yang', 'lulusan', 's', 'sudah', 'tahu', 'gaji', 'cpns', 'jutaan', 'dan', 'pns', 'jutaan', 'tapi', 'byk', 'yang', 'pd', 'mau', 'masuk', 'ke', 'tmpt', 'saya', 'mana', 'bisa', 'double', 'job', 'dan', 'wfa', 'lg', 'mulai', 'thn', 'dpn', 'tmpt', 'saya', 'bkn', 'kemensultan', 'dan', 'di', 'level', 'tukinnya']</t>
  </si>
  <si>
    <t>['musti', 'bljar', 'ke', 'cpns', 'di', 'kantor', 'saya', 'yang', 'lulus', 's', 'sudah', 'tahu', 'gaji', 'cpns', 'juta', 'dan', 'pns', 'juta', 'tapi', 'byk', 'yang', 'pd', 'mau', 'masuk', 'ke', 'tmpt', 'saya', 'mana', 'bisa', 'double', 'job', 'dan', 'wfa', 'lg', 'mulai', 'thn', 'dpn', 'tmpt', 'saya', 'bkn', 'sultan', 'dan', 'di', 'level', 'tukinnya']</t>
  </si>
  <si>
    <t>[musti, bljar, ke, cpns, di, kantor, saya, yang, lulus, s, sudah, tahu, gaji, cpns, juta, dan, pns, juta, tapi, byk, yang, pd, mau, masuk, ke, tmpt, saya, mana, bisa, double, job, dan, wfa, lg, mulai, thn, dpn, tmpt, saya, bkn, sultan, dan, di, level, tukinnya]</t>
  </si>
  <si>
    <t>2022-06-04 23:24:22+00:00</t>
  </si>
  <si>
    <t>Bos: Skema WFA tidak valid bagi kita. Kita harus Work From Office  Diriku: Ygpntng office kan, pack? ?? https://t.co/1c71KunUct</t>
  </si>
  <si>
    <t>bos skema wfa tidak valid bagi kita kita harus work from office diriku ygpntng office kan pack</t>
  </si>
  <si>
    <t>['bos', 'skema', 'wfa', 'tidak', 'valid', 'bagi', 'kita', 'kita', 'harus', 'work', 'from', 'office', 'diriku', 'ygpntng', 'office', 'kan', 'pack']</t>
  </si>
  <si>
    <t>['bos', 'skema', 'wfa', 'tidak', 'valid', 'bagi', 'kita', 'kita', 'harus', 'work', 'from', 'office', 'diri', 'ygpntng', 'office', 'kan', 'pack']</t>
  </si>
  <si>
    <t>[bos, skema, wfa, tidak, valid, bagi, kita, kita, harus, work, from, office, diri, ygpntng, office, kan, pack]</t>
  </si>
  <si>
    <t>2022-06-04 17:10:53+00:00</t>
  </si>
  <si>
    <t>Ya lu mah enak ikutan giveaway doang lah kita ngajuin giveaway di list dulu bakal narik engagement banyak ga, di tulis juga target dll. Kalo ga achievement kan gabisa wfa ?????? https://t.co/GbligpnqUH</t>
  </si>
  <si>
    <t>Nevertoloser</t>
  </si>
  <si>
    <t>ya lu mah enak ikutan giveaway doang lah kita ngajuin giveaway di list dulu bakal narik engagement banyak ga di tulis juga target dll kalo ga achievement kan gabisa wfa</t>
  </si>
  <si>
    <t>ya kamu mah enak ikutan giveaway doang lah kita ngajuin giveaway di list dulu bakal narik engagement banyak tidak di tulis juga target dll kalau tidak achievement kan gabisa wfa</t>
  </si>
  <si>
    <t>['ya', 'kamu', 'mah', 'enak', 'ikutan', 'giveaway', 'doang', 'lah', 'kita', 'ngajuin', 'giveaway', 'di', 'list', 'dulu', 'bakal', 'narik', 'engagement', 'banyak', 'tidak', 'di', 'tulis', 'juga', 'target', 'dll', 'kalau', 'tidak', 'achievement', 'kan', 'gabisa', 'wfa']</t>
  </si>
  <si>
    <t>['ya', 'kamu', 'mah', 'enak', 'ikut', 'giveaway', 'doang', 'lah', 'kita', 'ngajuin', 'giveaway', 'di', 'list', 'dulu', 'bakal', 'narik', 'engagement', 'banyak', 'tidak', 'di', 'tulis', 'juga', 'target', 'dll', 'kalau', 'tidak', 'achievement', 'kan', 'gabisa', 'wfa']</t>
  </si>
  <si>
    <t>[ya, kamu, mah, enak, ikut, giveaway, doang, lah, kita, ngajuin, giveaway, di, list, dulu, bakal, narik, engagement, banyak, tidak, di, tulis, juga, target, dll, kalau, tidak, achievement, kan, gabisa, wfa]</t>
  </si>
  <si>
    <t>2022-06-04 15:27:24+00:00</t>
  </si>
  <si>
    <t>@TxtdariHI Boleh deh asal bisa WFA, dapat asuransi kesehatan, diizinin pakai produk Adobe (buatan negara barat"), sama gaji di atas Rp10 jt dan jaminan bisa balik lagi ke Indonesia WKWKWK"</t>
  </si>
  <si>
    <t>boleh deh asal bisa wfa dapat asuransi kesehatan diizinin pakai produk adobe buatan negara barat sama gaji di atas rp jt dan jaminan bisa balik lagi ke indonesia wkwkwk</t>
  </si>
  <si>
    <t>['boleh', 'deh', 'asal', 'bisa', 'wfa', 'dapat', 'asuransi', 'kesehatan', 'diizinin', 'pakai', 'produk', 'adobe', 'buatan', 'negara', 'barat', 'sama', 'gaji', 'di', 'atas', 'rp', 'jt', 'dan', 'jaminan', 'bisa', 'balik', 'lagi', 'ke', 'indonesia', 'wkwkwk']</t>
  </si>
  <si>
    <t>['boleh', 'deh', 'asal', 'bisa', 'wfa', 'dapat', 'asuransi', 'sehat', 'diizinin', 'pakai', 'produk', 'adobe', 'buat', 'negara', 'barat', 'sama', 'gaji', 'di', 'atas', 'rp', 'jt', 'dan', 'jamin', 'bisa', 'balik', 'lagi', 'ke', 'indonesia', 'wkwkwk']</t>
  </si>
  <si>
    <t>[boleh, deh, asal, bisa, wfa, dapat, asuransi, sehat, diizinin, pakai, produk, adobe, buat, negara, barat, sama, gaji, di, atas, rp, jt, dan, jamin, bisa, balik, lagi, ke, indonesia, wkwkwk]</t>
  </si>
  <si>
    <t>2022-06-04 13:16:09+00:00</t>
  </si>
  <si>
    <t>info freelance daerah jaksel dong gais, yg bisa shift di weekend, atau bisa wfh atau wfa juga boleh hehe</t>
  </si>
  <si>
    <t>dailyysc</t>
  </si>
  <si>
    <t>info freelance daerah jaksel dong gais yg bisa shift di weekend atau bisa wfh atau wfa juga boleh hehe</t>
  </si>
  <si>
    <t>info freelance daerah jaksel dong gais yang bisa shift di weekend atau bisa wfh atau wfa juga boleh hehe</t>
  </si>
  <si>
    <t>['info', 'freelance', 'daerah', 'jaksel', 'dong', 'gais', 'yang', 'bisa', 'shift', 'di', 'weekend', 'atau', 'bisa', 'wfh', 'atau', 'wfa', 'juga', 'boleh', 'hehe']</t>
  </si>
  <si>
    <t>[info, freelance, daerah, jaksel, dong, gais, yang, bisa, shift, di, weekend, atau, bisa, wfh, atau, wfa, juga, boleh, hehe]</t>
  </si>
  <si>
    <t>2022-06-04 11:58:10+00:00</t>
  </si>
  <si>
    <t>@CNNIndonesia @msaid_didu Inikan sebenarnya nyindir pemerintahan wakanda yg mau menerapkan WFA</t>
  </si>
  <si>
    <t>07909ee96365441</t>
  </si>
  <si>
    <t>inikan sebenarnya nyindir pemerintahan wakanda yg mau menerapkan wfa</t>
  </si>
  <si>
    <t>inikan sebenarnya nyindir pemerintahan wakanda yang mau menerapkan wfa</t>
  </si>
  <si>
    <t>['inikan', 'sebenarnya', 'nyindir', 'pemerintahan', 'wakanda', 'yang', 'mau', 'menerapkan', 'wfa']</t>
  </si>
  <si>
    <t>['ini', 'benar', 'nyindir', 'perintah', 'wakanda', 'yang', 'mau', 'terap', 'wfa']</t>
  </si>
  <si>
    <t>[ini, benar, nyindir, perintah, wakanda, yang, mau, terap, wfa]</t>
  </si>
  <si>
    <t>2022-06-04 10:15:49+00:00</t>
  </si>
  <si>
    <t>anjir lupa  // spoiler wfa</t>
  </si>
  <si>
    <t>urdyingplea</t>
  </si>
  <si>
    <t>anjir lupa spoiler wfa</t>
  </si>
  <si>
    <t>['anjir', 'lupa', 'spoiler', 'wfa']</t>
  </si>
  <si>
    <t>[anjir, lupa, spoiler, wfa]</t>
  </si>
  <si>
    <t>2022-06-04 08:55:53+00:00</t>
  </si>
  <si>
    <t>Konon katanya disuatu negara, aesen mau dibikin sistem WFA ??</t>
  </si>
  <si>
    <t>HiNSYHJTJ</t>
  </si>
  <si>
    <t>konon katanya disuatu negara aesen mau dibikin sistem wfa</t>
  </si>
  <si>
    <t>['konon', 'katanya', 'disuatu', 'negara', 'aesen', 'mau', 'dibikin', 'sistem', 'wfa']</t>
  </si>
  <si>
    <t>['konon', 'kata', 'suatu', 'negara', 'aesen', 'mau', 'bikin', 'sistem', 'wfa']</t>
  </si>
  <si>
    <t>[konon, kata, suatu, negara, aesen, mau, bikin, sistem, wfa]</t>
  </si>
  <si>
    <t>2022-06-04 05:28:33+00:00</t>
  </si>
  <si>
    <t>Tren bekerja di rumah (WFH) dan bekerja di mana saja (WFA) tidak berlaku bagi Elon Musk. Bos Tesla ini meminta karyawannya mundur jika WFO. https://t.co/pWLyJsmcEz</t>
  </si>
  <si>
    <t>ngopibareng_id</t>
  </si>
  <si>
    <t>tren bekerja di rumah wfh dan bekerja di mana saja wfa tidak berlaku bagi elon musk bos tesla ini meminta karyawannya mundur jika wfo</t>
  </si>
  <si>
    <t>['tren', 'bekerja', 'di', 'rumah', 'wfh', 'dan', 'bekerja', 'di', 'mana', 'saja', 'wfa', 'tidak', 'berlaku', 'bagi', 'elon', 'musk', 'bos', 'tesla', 'ini', 'meminta', 'karyawannya', 'mundur', 'jika', 'wfo']</t>
  </si>
  <si>
    <t>['tren', 'kerja', 'di', 'rumah', 'wfh', 'dan', 'kerja', 'di', 'mana', 'saja', 'wfa', 'tidak', 'laku', 'bagi', 'elon', 'musk', 'bos', 'tesla', 'ini', 'minta', 'karyawannya', 'mundur', 'jika', 'wfo']</t>
  </si>
  <si>
    <t>[tren, kerja, di, rumah, wfh, dan, kerja, di, mana, saja, wfa, tidak, laku, bagi, elon, musk, bos, tesla, ini, minta, karyawannya, mundur, jika, wfo]</t>
  </si>
  <si>
    <t>2022-06-04 04:17:19+00:00</t>
  </si>
  <si>
    <t>#lokercot Test. Halo guys. Apakah ada lowongan kerja part time/freelance yang bisa di apply?Preferensi WFA. Khususnya dgn pengalaman copywriting, UX writing, dan social media + Adobe Illustrator &amp;amp  Adobe Photoshop. Thank u for the help! @hrdbacot @ezash</t>
  </si>
  <si>
    <t>lokercot test halo guys apakah ada lowongan kerja part timefreelance yang bisa di applypreferensi wfa khususnya dgn pengalaman copywriting ux writing dan social media adobe illustrator amp adobe photoshop thank u for the help</t>
  </si>
  <si>
    <t>lokercot test halo guys apakah ada lowongan kerja part timefreelance yang bisa di applypreferensi wfa khususnya dgn pengalaman copywriting ux writing dan social media adobe illustrator amp adobe photoshop thank kamu for the help</t>
  </si>
  <si>
    <t>['lokercot', 'test', 'halo', 'guys', 'apakah', 'ada', 'lowongan', 'kerja', 'part', 'timefreelance', 'yang', 'bisa', 'di', 'applypreferensi', 'wfa', 'khususnya', 'dgn', 'pengalaman', 'copywriting', 'ux', 'writing', 'dan', 'social', 'media', 'adobe', 'illustrator', 'amp', 'adobe', 'photoshop', 'thank', 'kamu', 'for', 'the', 'help']</t>
  </si>
  <si>
    <t>['lokercot', 'test', 'halo', 'guys', 'apakah', 'ada', 'lowong', 'kerja', 'part', 'timefreelance', 'yang', 'bisa', 'di', 'applypreferensi', 'wfa', 'khusus', 'dgn', 'alam', 'copywriting', 'ux', 'writing', 'dan', 'social', 'media', 'adobe', 'illustrator', 'amp', 'adobe', 'photoshop', 'thank', 'kamu', 'for', 'the', 'help']</t>
  </si>
  <si>
    <t>[lokercot, test, halo, guys, apakah, ada, lowong, kerja, part, timefreelance, yang, bisa, di, applypreferensi, wfa, khusus, dgn, alam, copywriting, ux, writing, dan, social, media, adobe, illustrator, amp, adobe, photoshop, thank, kamu, for, the, help]</t>
  </si>
  <si>
    <t>2022-06-04 02:56:32+00:00</t>
  </si>
  <si>
    <t>Bismillah dapet yg lebih baik taun depan deh. Wfa gapapa asal gajinya gak main main (dan menjamin safety juga)</t>
  </si>
  <si>
    <t>bismillah dapet yg lebih baik taun depan deh wfa gapapa asal gajinya gak main main dan menjamin safety juga</t>
  </si>
  <si>
    <t>bismillah dapet yang lebih baik taun depan deh wfa gapapa asal gajinya tidak main main dan menjamin safety juga</t>
  </si>
  <si>
    <t>['bismillah', 'dapet', 'yang', 'lebih', 'baik', 'taun', 'depan', 'deh', 'wfa', 'gapapa', 'asal', 'gajinya', 'tidak', 'main', 'main', 'dan', 'menjamin', 'safety', 'juga']</t>
  </si>
  <si>
    <t>['bismillah', 'dapet', 'yang', 'lebih', 'baik', 'taun', 'depan', 'deh', 'wfa', 'gapapa', 'asal', 'gaji', 'tidak', 'main', 'main', 'dan', 'jamin', 'safety', 'juga']</t>
  </si>
  <si>
    <t>[bismillah, dapet, yang, lebih, baik, taun, depan, deh, wfa, gapapa, asal, gaji, tidak, main, main, dan, jamin, safety, juga]</t>
  </si>
  <si>
    <t>2022-06-04 02:24:33+00:00</t>
  </si>
  <si>
    <t>@ariyadifebri Tapi yg paling dibutuhin emang sikap profesional. Waktunya jam kerja ya kerja. Kalo karyawan masih belum profesional dan ga dewasa, bakalan sulit nerapin WFA.</t>
  </si>
  <si>
    <t>robinegoro</t>
  </si>
  <si>
    <t>tapi yg paling dibutuhin emang sikap profesional waktunya jam kerja ya kerja kalo karyawan masih belum profesional dan ga dewasa bakalan sulit nerapin wfa</t>
  </si>
  <si>
    <t>tapi yang paling dibutuhin emang sikap profesional waktunya jam kerja ya kerja kalau karyawan masih belum profesional dan tidak dewasa bakalan sulit nerapin wfa</t>
  </si>
  <si>
    <t>['tapi', 'yang', 'paling', 'dibutuhin', 'emang', 'sikap', 'profesional', 'waktunya', 'jam', 'kerja', 'ya', 'kerja', 'kalau', 'karyawan', 'masih', 'belum', 'profesional', 'dan', 'tidak', 'dewasa', 'bakalan', 'sulit', 'nerapin', 'wfa']</t>
  </si>
  <si>
    <t>['tapi', 'yang', 'paling', 'dibutuhin', 'emang', 'sikap', 'profesional', 'waktu', 'jam', 'kerja', 'ya', 'kerja', 'kalau', 'karyawan', 'masih', 'belum', 'profesional', 'dan', 'tidak', 'dewasa', 'bakal', 'sulit', 'nerapin', 'wfa']</t>
  </si>
  <si>
    <t>[tapi, yang, paling, dibutuhin, emang, sikap, profesional, waktu, jam, kerja, ya, kerja, kalau, karyawan, masih, belum, profesional, dan, tidak, dewasa, bakal, sulit, nerapin, wfa]</t>
  </si>
  <si>
    <t>2022-06-04 02:18:35+00:00</t>
  </si>
  <si>
    <t>@ariyadifebri Seperti treble, WFA emang ga untuk semua orang.  Di kasus gw, kerjaan di software engineering ga butuh brief offline. Culturenya juga less meeting, more coding. Distraksi butuh peran support system buat komitmen bantu.</t>
  </si>
  <si>
    <t>seperti treble wfa emang ga untuk semua orang di kasus gw kerjaan di software engineering ga butuh brief offline culturenya juga less meeting more coding distraksi butuh peran support system buat komitmen bantu</t>
  </si>
  <si>
    <t>seperti treble wfa emang tidak untuk semua orang di kasus saya kerjaan di software engineering tidak butuh brief offline culturenya juga less meeting more coding distraksi butuh peran support system buat komitmen bantu</t>
  </si>
  <si>
    <t>['seperti', 'treble', 'wfa', 'emang', 'tidak', 'untuk', 'semua', 'orang', 'di', 'kasus', 'saya', 'kerjaan', 'di', 'software', 'engineering', 'tidak', 'butuh', 'brief', 'offline', 'culturenya', 'juga', 'less', 'meeting', 'more', 'coding', 'distraksi', 'butuh', 'peran', 'support', 'system', 'buat', 'komitmen', 'bantu']</t>
  </si>
  <si>
    <t>['seperti', 'treble', 'wfa', 'emang', 'tidak', 'untuk', 'semua', 'orang', 'di', 'kasus', 'saya', 'kerja', 'di', 'software', 'engineering', 'tidak', 'butuh', 'brief', 'offline', 'culturenya', 'juga', 'less', 'meeting', 'more', 'coding', 'distraksi', 'butuh', 'peran', 'support', 'system', 'buat', 'komitmen', 'bantu']</t>
  </si>
  <si>
    <t>[seperti, treble, wfa, emang, tidak, untuk, semua, orang, di, kasus, saya, kerja, di, software, engineering, tidak, butuh, brief, offline, culturenya, juga, less, meeting, more, coding, distraksi, butuh, peran, support, system, buat, komitmen, bantu]</t>
  </si>
  <si>
    <t>2022-06-04 01:59:05+00:00</t>
  </si>
  <si>
    <t>Selamat pagi yang WFA</t>
  </si>
  <si>
    <t>alex_hoshi</t>
  </si>
  <si>
    <t>selamat pagi yang wfa</t>
  </si>
  <si>
    <t>['selamat', 'pagi', 'yang', 'wfa']</t>
  </si>
  <si>
    <t>[selamat, pagi, yang, wfa]</t>
  </si>
  <si>
    <t>2022-06-04 01:10:10+00:00</t>
  </si>
  <si>
    <t>Tiga langkah ini akan membantu dompet tetap aman saat WFA https://t.co/rIE1I6e7bG</t>
  </si>
  <si>
    <t>tiga langkah ini akan membantu dompet tetap aman saat wfa</t>
  </si>
  <si>
    <t>['tiga', 'langkah', 'ini', 'akan', 'membantu', 'dompet', 'tetap', 'aman', 'saat', 'wfa']</t>
  </si>
  <si>
    <t>['tiga', 'langkah', 'ini', 'akan', 'bantu', 'dompet', 'tetap', 'aman', 'saat', 'wfa']</t>
  </si>
  <si>
    <t>[tiga, langkah, ini, akan, bantu, dompet, tetap, aman, saat, wfa]</t>
  </si>
  <si>
    <t>2022-06-04 00:31:16+00:00</t>
  </si>
  <si>
    <t>#OBRASPagi  Mana yang lebih Produktif menurut kamu sahabat kreatif ketika bekerja ?  WFO? WFH? atau WFA? https://t.co/i2IKDVmtv7</t>
  </si>
  <si>
    <t>RRIPro2Kupang</t>
  </si>
  <si>
    <t>obraspagi mana yang lebih produktif menurut kamu sahabat kreatif ketika bekerja wfo wfh atau wfa</t>
  </si>
  <si>
    <t>['obraspagi', 'mana', 'yang', 'lebih', 'produktif', 'menurut', 'kamu', 'sahabat', 'kreatif', 'ketika', 'bekerja', 'wfo', 'wfh', 'atau', 'wfa']</t>
  </si>
  <si>
    <t>['obraspagi', 'mana', 'yang', 'lebih', 'produktif', 'turut', 'kamu', 'sahabat', 'kreatif', 'ketika', 'kerja', 'wfo', 'wfh', 'atau', 'wfa']</t>
  </si>
  <si>
    <t>[obraspagi, mana, yang, lebih, produktif, turut, kamu, sahabat, kreatif, ketika, kerja, wfo, wfh, atau, wfa]</t>
  </si>
  <si>
    <t>2022-06-04 00:14:35+00:00</t>
  </si>
  <si>
    <t>@CNNIndonesia Ya ASN digituin aja...jgn WFA, bisa mbolos trs mereka??</t>
  </si>
  <si>
    <t>Put_tooth</t>
  </si>
  <si>
    <t>ya asn digituin ajajgn wfa bisa mbolos trs mereka</t>
  </si>
  <si>
    <t>['ya', 'asn', 'digituin', 'ajajgn', 'wfa', 'bisa', 'mbolos', 'trs', 'mereka']</t>
  </si>
  <si>
    <t>[ya, asn, digituin, ajajgn, wfa, bisa, mbolos, trs, mereka]</t>
  </si>
  <si>
    <t>2022-06-03 19:35:39+00:00</t>
  </si>
  <si>
    <t>Hasil pengalaman pribadi 2 tahun remote freelance, 3 tahun kantor hybrid (remote-wfa-wfo), 2.5 tahun pandemic wfh</t>
  </si>
  <si>
    <t>ariyadifebri</t>
  </si>
  <si>
    <t>hasil pengalaman pribadi tahun remote freelance tahun kantor hybrid remotewfawfo tahun pandemic wfh</t>
  </si>
  <si>
    <t>['hasil', 'pengalaman', 'pribadi', 'tahun', 'remote', 'freelance', 'tahun', 'kantor', 'hybrid', 'remotewfawfo', 'tahun', 'pandemic', 'wfh']</t>
  </si>
  <si>
    <t>['hasil', 'alam', 'pribadi', 'tahun', 'remote', 'freelance', 'tahun', 'kantor', 'hybrid', 'remotewfawfo', 'tahun', 'pandemic', 'wfh']</t>
  </si>
  <si>
    <t>[hasil, alam, pribadi, tahun, remote, freelance, tahun, kantor, hybrid, remotewfawfo, tahun, pandemic, wfh]</t>
  </si>
  <si>
    <t>2022-06-03 19:02:40+00:00</t>
  </si>
  <si>
    <t>@amergoods Kemunduran teknologi, uda bisa terapin wfa tp masih katro wfo</t>
  </si>
  <si>
    <t>layanan4g</t>
  </si>
  <si>
    <t>kemunduran teknologi uda bisa terapin wfa tp masih katro wfo</t>
  </si>
  <si>
    <t>kemunduran teknologi uda bisa terapin wfa tapi masih katro wfo</t>
  </si>
  <si>
    <t>['kemunduran', 'teknologi', 'uda', 'bisa', 'terapin', 'wfa', 'tapi', 'masih', 'katro', 'wfo']</t>
  </si>
  <si>
    <t>['mundur', 'teknologi', 'uda', 'bisa', 'terapin', 'wfa', 'tapi', 'masih', 'katro', 'wfo']</t>
  </si>
  <si>
    <t>[mundur, teknologi, uda, bisa, terapin, wfa, tapi, masih, katro, wfo]</t>
  </si>
  <si>
    <t>2022-06-03 16:22:31+00:00</t>
  </si>
  <si>
    <t>@Maryam_ho_yr Wfa kahi mile to bta dena ham kharidar h</t>
  </si>
  <si>
    <t>SameerA24510979</t>
  </si>
  <si>
    <t>wfa kahi mile to bta dena ham kharidar h</t>
  </si>
  <si>
    <t>['wfa', 'kahi', 'mile', 'to', 'bta', 'dena', 'ham', 'kharidar', 'h']</t>
  </si>
  <si>
    <t>['wfa', 'kah', 'mile', 'to', 'bta', 'dena', 'ham', 'kharidar', 'h']</t>
  </si>
  <si>
    <t>[wfa, kah, mile, to, bta, dena, ham, kharidar, h]</t>
  </si>
  <si>
    <t>2022-06-03 15:45:18+00:00</t>
  </si>
  <si>
    <t>wfa yg berakhir wacana ~ ngantukk bozzz https://t.co/m6yCTmy4Bx</t>
  </si>
  <si>
    <t>gonavely</t>
  </si>
  <si>
    <t>wfa yg berakhir wacana ngantukk bozzz</t>
  </si>
  <si>
    <t>wfa yang berakhir wacana ngantukk bozzz</t>
  </si>
  <si>
    <t>['wfa', 'yang', 'berakhir', 'wacana', 'ngantukk', 'bozzz']</t>
  </si>
  <si>
    <t>['wfa', 'yang', 'akhir', 'wacana', 'ngantukk', 'bozzz']</t>
  </si>
  <si>
    <t>[wfa, yang, akhir, wacana, ngantukk, bozzz]</t>
  </si>
  <si>
    <t>2022-06-03 15:41:03+00:00</t>
  </si>
  <si>
    <t>semoga ini perusahaan nerapin hybrid/WFA selamanyaaaaa...  jompo banget mesti commute kurleb 3jam/hari. ?????</t>
  </si>
  <si>
    <t>semoga ini perusahaan nerapin hybridwfa selamanyaaaaa jompo banget mesti commute kurleb jamhari</t>
  </si>
  <si>
    <t>['semoga', 'ini', 'perusahaan', 'nerapin', 'hybridwfa', 'selamanyaaaaa', 'jompo', 'banget', 'mesti', 'commute', 'kurleb', 'jamhari']</t>
  </si>
  <si>
    <t>['moga', 'ini', 'usaha', 'nerapin', 'hybridwfa', 'selamanyaaaaa', 'jompo', 'banget', 'mesti', 'commute', 'kurleb', 'jamhari']</t>
  </si>
  <si>
    <t>[moga, ini, usaha, nerapin, hybridwfa, selamanyaaaaa, jompo, banget, mesti, commute, kurleb, jamhari]</t>
  </si>
  <si>
    <t>2022-06-03 15:23:15+00:00</t>
  </si>
  <si>
    <t>@junadia Wfa wkwk</t>
  </si>
  <si>
    <t>YafiJONNN</t>
  </si>
  <si>
    <t>wfa wkwk</t>
  </si>
  <si>
    <t>['wfa', 'wkwk']</t>
  </si>
  <si>
    <t>[wfa, wkwk]</t>
  </si>
  <si>
    <t>2022-06-03 14:53:48+00:00</t>
  </si>
  <si>
    <t>@intasmtz_ wkwkw betul wfh or wfa udah paling bener deh</t>
  </si>
  <si>
    <t>Fauzandtyaa</t>
  </si>
  <si>
    <t>wkwkw betul wfh or wfa udah paling bener deh</t>
  </si>
  <si>
    <t>wkwkw betul wfh or wfa sudah paling bener deh</t>
  </si>
  <si>
    <t>['wkwkw', 'betul', 'wfh', 'or', 'wfa', 'sudah', 'paling', 'bener', 'deh']</t>
  </si>
  <si>
    <t>[wkwkw, betul, wfh, or, wfa, sudah, paling, bener, deh]</t>
  </si>
  <si>
    <t>2022-06-03 12:09:38+00:00</t>
  </si>
  <si>
    <t>Nikmat tuhan mana yang kau dustakan kalau bisa wfa dan tinggal dikota yang setiap hari bisa melihat gunung dan sawahnyaaa</t>
  </si>
  <si>
    <t>dendydandees</t>
  </si>
  <si>
    <t>nikmat tuhan mana yang kau dustakan kalau bisa wfa dan tinggal dikota yang setiap hari bisa melihat gunung dan sawahnyaaa</t>
  </si>
  <si>
    <t>nikmat tuhan mana yang kamu dustakan kalau bisa wfa dan tinggal dikota yang setiap hari bisa melihat gunung dan sawahnyaaa</t>
  </si>
  <si>
    <t>['nikmat', 'tuhan', 'mana', 'yang', 'kamu', 'dustakan', 'kalau', 'bisa', 'wfa', 'dan', 'tinggal', 'dikota', 'yang', 'setiap', 'hari', 'bisa', 'melihat', 'gunung', 'dan', 'sawahnyaaa']</t>
  </si>
  <si>
    <t>['nikmat', 'tuhan', 'mana', 'yang', 'kamu', 'dusta', 'kalau', 'bisa', 'wfa', 'dan', 'tinggal', 'kota', 'yang', 'tiap', 'hari', 'bisa', 'lihat', 'gunung', 'dan', 'sawahnyaaa']</t>
  </si>
  <si>
    <t>[nikmat, tuhan, mana, yang, kamu, dusta, kalau, bisa, wfa, dan, tinggal, kota, yang, tiap, hari, bisa, lihat, gunung, dan, sawahnyaaa]</t>
  </si>
  <si>
    <t>2022-06-03 11:26:12+00:00</t>
  </si>
  <si>
    <t>Tinggal menunggu bisa wfa ??</t>
  </si>
  <si>
    <t>Fahmierlanda</t>
  </si>
  <si>
    <t>tinggal menunggu bisa wfa</t>
  </si>
  <si>
    <t>['tinggal', 'menunggu', 'bisa', 'wfa']</t>
  </si>
  <si>
    <t>['tinggal', 'tunggu', 'bisa', 'wfa']</t>
  </si>
  <si>
    <t>[tinggal, tunggu, bisa, wfa]</t>
  </si>
  <si>
    <t>2022-06-03 11:18:55+00:00</t>
  </si>
  <si>
    <t>pengalaman kerja di kantor yg menerapkan WFA itu bnr2 gak bisa jamin lo akan work-life balance??</t>
  </si>
  <si>
    <t>anandasjasmin</t>
  </si>
  <si>
    <t>pengalaman kerja di kantor yg menerapkan wfa itu bnr gak bisa jamin lo akan worklife balance</t>
  </si>
  <si>
    <t>pengalaman kerja di kantor yang menerapkan wfa itu bnr tidak bisa jamin kamu akan worklife balance</t>
  </si>
  <si>
    <t>['pengalaman', 'kerja', 'di', 'kantor', 'yang', 'menerapkan', 'wfa', 'itu', 'bnr', 'tidak', 'bisa', 'jamin', 'kamu', 'akan', 'worklife', 'balance']</t>
  </si>
  <si>
    <t>['alam', 'kerja', 'di', 'kantor', 'yang', 'terap', 'wfa', 'itu', 'bnr', 'tidak', 'bisa', 'jamin', 'kamu', 'akan', 'worklife', 'balance']</t>
  </si>
  <si>
    <t>[alam, kerja, di, kantor, yang, terap, wfa, itu, bnr, tidak, bisa, jamin, kamu, akan, worklife, balance]</t>
  </si>
  <si>
    <t>2022-06-03 11:17:01+00:00</t>
  </si>
  <si>
    <t>@IrwinAdiguna ada nih di tempat baru gw, wfa pula</t>
  </si>
  <si>
    <t>the_omicron</t>
  </si>
  <si>
    <t>ada nih di tempat baru gw wfa pula</t>
  </si>
  <si>
    <t>ada nih di tempat baru saya wfa pula</t>
  </si>
  <si>
    <t>['ada', 'nih', 'di', 'tempat', 'baru', 'saya', 'wfa', 'pula']</t>
  </si>
  <si>
    <t>[ada, nih, di, tempat, baru, saya, wfa, pula]</t>
  </si>
  <si>
    <t>2022-06-03 11:14:00+00:00</t>
  </si>
  <si>
    <t>Baru ngerasain kayak perlu Headseat yg ada noice canceling dan mic yg cman serah suara kita aja. Cman ya ini rare case pas meeting di kereta atau public space.   Kalau di coffeshop pkek earphone biasa udah mencukupi sih.  Plus minus WFA ??</t>
  </si>
  <si>
    <t>baru ngerasain kayak perlu headseat yg ada noice canceling dan mic yg cman serah suara kita aja cman ya ini rare case pas meeting di kereta atau public space kalau di coffeshop pkek earphone biasa udah mencukupi sih plus minus wfa</t>
  </si>
  <si>
    <t>baru ngerasain kayak perlu headseat yang ada noice canceling dan mic yang cman serah suara kita aja cman ya ini rare case pas meeting di kereta atau public space kalau di coffeshop pkek earphone biasa sudah mencukupi sih plus minus wfa</t>
  </si>
  <si>
    <t>['baru', 'ngerasain', 'kayak', 'perlu', 'headseat', 'yang', 'ada', 'noice', 'canceling', 'dan', 'mic', 'yang', 'cman', 'serah', 'suara', 'kita', 'aja', 'cman', 'ya', 'ini', 'rare', 'case', 'pas', 'meeting', 'di', 'kereta', 'atau', 'public', 'space', 'kalau', 'di', 'coffeshop', 'pkek', 'earphone', 'biasa', 'sudah', 'mencukupi', 'sih', 'plus', 'minus', 'wfa']</t>
  </si>
  <si>
    <t>['baru', 'ngerasain', 'kayak', 'perlu', 'headseat', 'yang', 'ada', 'noice', 'canceling', 'dan', 'mic', 'yang', 'cman', 'serah', 'suara', 'kita', 'aja', 'cman', 'ya', 'ini', 'rare', 'case', 'pas', 'meeting', 'di', 'kereta', 'atau', 'public', 'space', 'kalau', 'di', 'coffeshop', 'pkek', 'earphone', 'biasa', 'sudah', 'cukup', 'sih', 'plus', 'minus', 'wfa']</t>
  </si>
  <si>
    <t>[baru, ngerasain, kayak, perlu, headseat, yang, ada, noice, canceling, dan, mic, yang, cman, serah, suara, kita, aja, cman, ya, ini, rare, case, pas, meeting, di, kereta, atau, public, space, kalau, di, coffeshop, pkek, earphone, biasa, sudah, cukup, sih, plus, minus, wfa]</t>
  </si>
  <si>
    <t>2022-06-03 09:28:28+00:00</t>
  </si>
  <si>
    <t>Jadi kalian tim yang mana? Yuk kenali #work style kamu dengan menggunakan Dreamtalent!  #dreamtalent #TemukanKarierImpianmu #WFH #WFO #WFA</t>
  </si>
  <si>
    <t>dreamtalent_id</t>
  </si>
  <si>
    <t>jadi kalian tim yang mana yuk kenali work style kamu dengan menggunakan dreamtalent dreamtalent temukankarierimpianmu wfh wfo wfa</t>
  </si>
  <si>
    <t>['jadi', 'kalian', 'tim', 'yang', 'mana', 'yuk', 'kenali', 'work', 'style', 'kamu', 'dengan', 'menggunakan', 'dreamtalent', 'dreamtalent', 'temukankarierimpianmu', 'wfh', 'wfo', 'wfa']</t>
  </si>
  <si>
    <t>['jadi', 'kalian', 'tim', 'yang', 'mana', 'yuk', 'kenal', 'work', 'style', 'kamu', 'dengan', 'guna', 'dreamtalent', 'dreamtalent', 'temukankarierimpianmu', 'wfh', 'wfo', 'wfa']</t>
  </si>
  <si>
    <t>[jadi, kalian, tim, yang, mana, yuk, kenal, work, style, kamu, dengan, guna, dreamtalent, dreamtalent, temukankarierimpianmu, wfh, wfo, wfa]</t>
  </si>
  <si>
    <t>2022-06-03 09:26:32+00:00</t>
  </si>
  <si>
    <t>#WFA (Work from Anywhere: Bekerja dari mana saja) ??? Pros:  - Waktu Kerja FLeksibel - Dapat Mengurangi Stress dan Bosan - Work Life Balance lebih terjaga  Cont:  - Susah fokus kalo di tempat berisik - Boros duit karena jalan-jalan - Banyak godaan untuk procrastinate</t>
  </si>
  <si>
    <t>wfa work from anywhere bekerja dari mana saja pros waktu kerja fleksibel dapat mengurangi stress dan bosan work life balance lebih terjaga cont susah fokus kalo di tempat berisik boros duit karena jalanjalan banyak godaan untuk procrastinate</t>
  </si>
  <si>
    <t>wfa work from anywhere bekerja dari mana saja pros waktu kerja fleksibel dapat mengurangi stress dan bosan work life balance lebih terjaga cont susah fokus kalau di tempat berisik boros duit karena jalanjalan banyak godaan untuk procrastinate</t>
  </si>
  <si>
    <t>['wfa', 'work', 'from', 'anywhere', 'bekerja', 'dari', 'mana', 'saja', 'pros', 'waktu', 'kerja', 'fleksibel', 'dapat', 'mengurangi', 'stress', 'dan', 'bosan', 'work', 'life', 'balance', 'lebih', 'terjaga', 'cont', 'susah', 'fokus', 'kalau', 'di', 'tempat', 'berisik', 'boros', 'duit', 'karena', 'jalanjalan', 'banyak', 'godaan', 'untuk', 'procrastinate']</t>
  </si>
  <si>
    <t>['wfa', 'work', 'from', 'anywhere', 'kerja', 'dari', 'mana', 'saja', 'pros', 'waktu', 'kerja', 'fleksibel', 'dapat', 'kurang', 'stress', 'dan', 'bosan', 'work', 'life', 'balance', 'lebih', 'jaga', 'cont', 'susah', 'fokus', 'kalau', 'di', 'tempat', 'berisik', 'boros', 'duit', 'karena', 'jalanjalan', 'banyak', 'goda', 'untuk', 'procrastinate']</t>
  </si>
  <si>
    <t>[wfa, work, from, anywhere, kerja, dari, mana, saja, pros, waktu, kerja, fleksibel, dapat, kurang, stress, dan, bosan, work, life, balance, lebih, jaga, cont, susah, fokus, kalau, di, tempat, berisik, boros, duit, karena, jalanjalan, banyak, goda, untuk, procrastinate]</t>
  </si>
  <si>
    <t>2022-06-03 09:20:24+00:00</t>
  </si>
  <si>
    <t>Saat ini terdapat beberapa sistem kerja yang biasa dilakukan bagi perusahaan, seperti WFH, WFO, dan WFA. Tapi tahu gak sih kalian kekurangan dan kelebihan dari ketiga #sistemkerja tersebut?</t>
  </si>
  <si>
    <t>saat ini terdapat beberapa sistem kerja yang biasa dilakukan bagi perusahaan seperti wfh wfo dan wfa tapi tahu gak sih kalian kekurangan dan kelebihan dari ketiga sistemkerja tersebut</t>
  </si>
  <si>
    <t>saat ini terdapat beberapa sistem kerja yang biasa dilakukan bagi perusahaan seperti wfh wfo dan wfa tapi tahu tidak sih kalian kekurangan dan kelebihan dari ketiga sistemkerja tersebut</t>
  </si>
  <si>
    <t>['saat', 'ini', 'terdapat', 'beberapa', 'sistem', 'kerja', 'yang', 'biasa', 'dilakukan', 'bagi', 'perusahaan', 'seperti', 'wfh', 'wfo', 'dan', 'wfa', 'tapi', 'tahu', 'tidak', 'sih', 'kalian', 'kekurangan', 'dan', 'kelebihan', 'dari', 'ketiga', 'sistemkerja', 'tersebut']</t>
  </si>
  <si>
    <t>['saat', 'ini', 'dapat', 'beberapa', 'sistem', 'kerja', 'yang', 'biasa', 'laku', 'bagi', 'usaha', 'seperti', 'wfh', 'wfo', 'dan', 'wfa', 'tapi', 'tahu', 'tidak', 'sih', 'kalian', 'kurang', 'dan', 'lebih', 'dari', 'tiga', 'sistemkerja', 'sebut']</t>
  </si>
  <si>
    <t>[saat, ini, dapat, beberapa, sistem, kerja, yang, biasa, laku, bagi, usaha, seperti, wfh, wfo, dan, wfa, tapi, tahu, tidak, sih, kalian, kurang, dan, lebih, dari, tiga, sistemkerja, sebut]</t>
  </si>
  <si>
    <t>2022-06-03 09:00:03+00:00</t>
  </si>
  <si>
    <t>@neesha910 Halo ka neesa boleh folbek ga? Hehe Aku silvia dlu yg segc di wfa kan ya? Maaf kalo salah ???  Btw havefun ka ketemu ot5 ????????</t>
  </si>
  <si>
    <t>silky_hyukbin23</t>
  </si>
  <si>
    <t>halo ka neesa boleh folbek ga hehe aku silvia dlu yg segc di wfa kan ya maaf kalo salah btw havefun ka ketemu ot</t>
  </si>
  <si>
    <t>halo ka neesa boleh folbek tidak hehe aku silvia dulu yang segc di wfa kan ya maaf kalau salah btw havefun ka ketemu ot</t>
  </si>
  <si>
    <t>['halo', 'ka', 'neesa', 'boleh', 'folbek', 'tidak', 'hehe', 'aku', 'silvia', 'dulu', 'yang', 'segc', 'di', 'wfa', 'kan', 'ya', 'maaf', 'kalau', 'salah', 'btw', 'havefun', 'ka', 'ketemu', 'ot']</t>
  </si>
  <si>
    <t>[halo, ka, neesa, boleh, folbek, tidak, hehe, aku, silvia, dulu, yang, segc, di, wfa, kan, ya, maaf, kalau, salah, btw, havefun, ka, ketemu, ot]</t>
  </si>
  <si>
    <t>2022-06-03 08:54:42+00:00</t>
  </si>
  <si>
    <t>Yuk komen disini perusahaan yang buka loker bisa wfa. Bakal careermin bantu retweet  Khusus wfa/remote/wfh.</t>
  </si>
  <si>
    <t>careernesia</t>
  </si>
  <si>
    <t>yuk komen disini perusahaan yang buka loker bisa wfa bakal careermin bantu retweet khusus wfaremotewfh</t>
  </si>
  <si>
    <t>['yuk', 'komen', 'disini', 'perusahaan', 'yang', 'buka', 'loker', 'bisa', 'wfa', 'bakal', 'careermin', 'bantu', 'retweet', 'khusus', 'wfaremotewfh']</t>
  </si>
  <si>
    <t>['yuk', 'komen', 'sini', 'usaha', 'yang', 'buka', 'loker', 'bisa', 'wfa', 'bakal', 'careermin', 'bantu', 'retweet', 'khusus', 'wfaremotewfh']</t>
  </si>
  <si>
    <t>[yuk, komen, sini, usaha, yang, buka, loker, bisa, wfa, bakal, careermin, bantu, retweet, khusus, wfaremotewfh]</t>
  </si>
  <si>
    <t>2022-06-03 08:53:42+00:00</t>
  </si>
  <si>
    <t>@calonkm Aku kepikiran mau nyari kantor yang WFAâ_x0080_¦ hahahaha. Lagian udah eranya kali yaaa kerja gak mesti di kntor selama produktif mah</t>
  </si>
  <si>
    <t>aku kepikiran mau nyari kantor yang wfa hahahaha lagian udah eranya kali yaaa kerja gak mesti di kntor selama produktif mah</t>
  </si>
  <si>
    <t>aku kepikiran mau nyari kantor yang wfa hahahaha lagian sudah eranya kali yaaa kerja tidak mesti di kntor selama produktif mah</t>
  </si>
  <si>
    <t>['aku', 'kepikiran', 'mau', 'nyari', 'kantor', 'yang', 'wfa', 'hahahaha', 'lagian', 'sudah', 'eranya', 'kali', 'yaaa', 'kerja', 'tidak', 'mesti', 'di', 'kntor', 'selama', 'produktif', 'mah']</t>
  </si>
  <si>
    <t>['aku', 'pikir', 'mau', 'nyari', 'kantor', 'yang', 'wfa', 'hahahaha', 'lagi', 'sudah', 'era', 'kali', 'yaaa', 'kerja', 'tidak', 'mesti', 'di', 'kntor', 'lama', 'produktif', 'mah']</t>
  </si>
  <si>
    <t>[aku, pikir, mau, nyari, kantor, yang, wfa, hahahaha, lagi, sudah, era, kali, yaaa, kerja, tidak, mesti, di, kntor, lama, produktif, mah]</t>
  </si>
  <si>
    <t>2022-06-03 08:49:18+00:00</t>
  </si>
  <si>
    <t>Kalo WFA kayanya enak ya kerja dari sini ?? https://t.co/9ag3ZEwEND</t>
  </si>
  <si>
    <t>wilrizky</t>
  </si>
  <si>
    <t>kalo wfa kayanya enak ya kerja dari sini</t>
  </si>
  <si>
    <t>kalau wfa kayanya enak ya kerja dari sini</t>
  </si>
  <si>
    <t>['kalau', 'wfa', 'kayanya', 'enak', 'ya', 'kerja', 'dari', 'sini']</t>
  </si>
  <si>
    <t>['kalau', 'wfa', 'kaya', 'enak', 'ya', 'kerja', 'dari', 'sini']</t>
  </si>
  <si>
    <t>[kalau, wfa, kaya, enak, ya, kerja, dari, sini]</t>
  </si>
  <si>
    <t>2022-06-03 07:32:41+00:00</t>
  </si>
  <si>
    <t>@nna aku wfo seminggu sekali tapi boleh wfa jugaa kak. belum siap 100% wfo??</t>
  </si>
  <si>
    <t>h0neymilktea_</t>
  </si>
  <si>
    <t>aku wfo seminggu sekali tapi boleh wfa jugaa kak belum siap wfo</t>
  </si>
  <si>
    <t>['aku', 'wfo', 'seminggu', 'sekali', 'tapi', 'boleh', 'wfa', 'jugaa', 'kak', 'belum', 'siap', 'wfo']</t>
  </si>
  <si>
    <t>['aku', 'wfo', 'minggu', 'sekali', 'tapi', 'boleh', 'wfa', 'jugaa', 'kak', 'belum', 'siap', 'wfo']</t>
  </si>
  <si>
    <t>[aku, wfo, minggu, sekali, tapi, boleh, wfa, jugaa, kak, belum, siap, wfo]</t>
  </si>
  <si>
    <t>2022-06-03 07:26:13+00:00</t>
  </si>
  <si>
    <t>@AREAJULID Kerja wfh jg skrg lebih gampang krn kerjaan yg kita krjakan dr rumah bs dikirim pake email ke temen2 yg standby di kantor. Wfh ini jg sgt membantu saya waktu kena covid n hrs isolasi mandiri d rumah. Wacananya bahkan pns bakal dpt keistimewaan</t>
  </si>
  <si>
    <t>Alwaysrantover1</t>
  </si>
  <si>
    <t>kerja wfh jg skrg lebih gampang krn kerjaan yg kita krjakan dr rumah bs dikirim pake email ke temen yg standby di kantor wfh ini jg sgt membantu saya waktu kena covid n hrs isolasi mandiri d rumah wacananya bahkan pns bakal dpt keistimewaan</t>
  </si>
  <si>
    <t>kerja wfh juga skrg lebih gampang karena kerjaan yang kita krjakan dr rumah bisa dikirim pake email ke temen yang standby di kantor wfh ini juga sgt membantu saya waktu kena covid n hrs isolasi mandiri d rumah wacananya bahkan pns bakal dpt keistimewaan</t>
  </si>
  <si>
    <t>['kerja', 'wfh', 'juga', 'skrg', 'lebih', 'gampang', 'karena', 'kerjaan', 'yang', 'kita', 'krjakan', 'dr', 'rumah', 'bisa', 'dikirim', 'pake', 'email', 'ke', 'temen', 'yang', 'standby', 'di', 'kantor', 'wfh', 'ini', 'juga', 'sgt', 'membantu', 'saya', 'waktu', 'kena', 'covid', 'n', 'hrs', 'isolasi', 'mandiri', 'd', 'rumah', 'wacananya', 'bahkan', 'pns', 'bakal', 'dpt', 'keistimewaan']</t>
  </si>
  <si>
    <t>['kerja', 'wfh', 'juga', 'skrg', 'lebih', 'gampang', 'karena', 'kerja', 'yang', 'kita', 'krjakan', 'dr', 'rumah', 'bisa', 'kirim', 'pake', 'email', 'ke', 'temen', 'yang', 'standby', 'di', 'kantor', 'wfh', 'ini', 'juga', 'sgt', 'bantu', 'saya', 'waktu', 'kena', 'covid', 'n', 'hrs', 'isolasi', 'mandiri', 'd', 'rumah', 'wacana', 'bahkan', 'pns', 'bakal', 'dpt', 'istimewa']</t>
  </si>
  <si>
    <t>[kerja, wfh, juga, skrg, lebih, gampang, karena, kerja, yang, kita, krjakan, dr, rumah, bisa, kirim, pake, email, ke, temen, yang, standby, di, kantor, wfh, ini, juga, sgt, bantu, saya, waktu, kena, covid, n, hrs, isolasi, mandiri, d, rumah, wacana, bahkan, pns, bakal, dpt, istimewa]</t>
  </si>
  <si>
    <t>2022-06-03 06:35:21+00:00</t>
  </si>
  <si>
    <t>@lifeatpacmann @hrdbacot @pacmannai @ezash Ini wfo atau wfa ya kak? Lokasinya mana?</t>
  </si>
  <si>
    <t>ini wfo atau wfa ya kak lokasinya mana</t>
  </si>
  <si>
    <t>['ini', 'wfo', 'atau', 'wfa', 'ya', 'kak', 'lokasinya', 'mana']</t>
  </si>
  <si>
    <t>['ini', 'wfo', 'atau', 'wfa', 'ya', 'kak', 'lokasi', 'mana']</t>
  </si>
  <si>
    <t>[ini, wfo, atau, wfa, ya, kak, lokasi, mana]</t>
  </si>
  <si>
    <t>2022-06-03 06:30:46+00:00</t>
  </si>
  <si>
    <t>@arkadewaa Barusan apply WFA buat besok ??</t>
  </si>
  <si>
    <t>yaadit</t>
  </si>
  <si>
    <t>barusan apply wfa buat besok</t>
  </si>
  <si>
    <t>['barusan', 'apply', 'wfa', 'buat', 'besok']</t>
  </si>
  <si>
    <t>[barusan, apply, wfa, buat, besok]</t>
  </si>
  <si>
    <t>2022-06-03 06:08:03+00:00</t>
  </si>
  <si>
    <t>nginep dikantor 2 hari sisanya WFA</t>
  </si>
  <si>
    <t>spyndutz</t>
  </si>
  <si>
    <t>nginep dikantor hari sisanya wfa</t>
  </si>
  <si>
    <t>['nginep', 'dikantor', 'hari', 'sisanya', 'wfa']</t>
  </si>
  <si>
    <t>['nginep', 'kantor', 'hari', 'sisa', 'wfa']</t>
  </si>
  <si>
    <t>[nginep, kantor, hari, sisa, wfa]</t>
  </si>
  <si>
    <t>2022-06-03 04:55:40+00:00</t>
  </si>
  <si>
    <t>@collegemenfess Transportasi apa nder? Magang kamu bisa nyambi wfa ga per berapa hari gitu, dicoba nego ajaaa</t>
  </si>
  <si>
    <t>SOUBINY</t>
  </si>
  <si>
    <t>transportasi apa nder magang kamu bisa nyambi wfa ga per berapa hari gitu dicoba nego ajaaa</t>
  </si>
  <si>
    <t>transportasi apa nder magang kamu bisa nyambi wfa tidak per berapa hari gitu dicoba nego ajaaa</t>
  </si>
  <si>
    <t>['transportasi', 'apa', 'nder', 'magang', 'kamu', 'bisa', 'nyambi', 'wfa', 'tidak', 'per', 'berapa', 'hari', 'gitu', 'dicoba', 'nego', 'ajaaa']</t>
  </si>
  <si>
    <t>['transportasi', 'apa', 'nder', 'magang', 'kamu', 'bisa', 'nyambi', 'wfa', 'tidak', 'per', 'berapa', 'hari', 'gitu', 'coba', 'nego', 'ajaaa']</t>
  </si>
  <si>
    <t>[transportasi, apa, nder, magang, kamu, bisa, nyambi, wfa, tidak, per, berapa, hari, gitu, coba, nego, ajaaa]</t>
  </si>
  <si>
    <t>2022-06-03 04:34:50+00:00</t>
  </si>
  <si>
    <t>Tunggu Aturan Bakunya, Walikota Tangsel Setuju Pelaksanaan WFA - https://t.co/d6vhyP6enD https://t.co/XSIniMS25g #WorkFromAnywhere #COVID19 @humastangsel https://t.co/iD7iT1etIh</t>
  </si>
  <si>
    <t>rmbantencom</t>
  </si>
  <si>
    <t>tunggu aturan bakunya walikota tangsel setuju pelaksanaan wfa workfromanywhere covid</t>
  </si>
  <si>
    <t>['tunggu', 'aturan', 'bakunya', 'walikota', 'tangsel', 'setuju', 'pelaksanaan', 'wfa', 'workfromanywhere', 'covid']</t>
  </si>
  <si>
    <t>['tunggu', 'atur', 'baku', 'walikota', 'tangsel', 'tuju', 'laksana', 'wfa', 'workfromanywhere', 'covid']</t>
  </si>
  <si>
    <t>[tunggu, atur, baku, walikota, tangsel, tuju, laksana, wfa, workfromanywhere, covid]</t>
  </si>
  <si>
    <t>2022-06-03 04:34:03+00:00</t>
  </si>
  <si>
    <t>Wah...gak canggih..ASN kita aja mau WFA</t>
  </si>
  <si>
    <t>liriksoe</t>
  </si>
  <si>
    <t>wahgak canggihasn kita aja mau wfa</t>
  </si>
  <si>
    <t>['wahgak', 'canggihasn', 'kita', 'aja', 'mau', 'wfa']</t>
  </si>
  <si>
    <t>[wahgak, canggihasn, kita, aja, mau, wfa]</t>
  </si>
  <si>
    <t>2022-06-03 02:17:14+00:00</t>
  </si>
  <si>
    <t>@Mulut_Cabai WFA la hshshs malas nak mikir term lain untuk WFH. Tamarind apa best situ?</t>
  </si>
  <si>
    <t>puteriarchy</t>
  </si>
  <si>
    <t>wfa la hshshs malas nak mikir term lain untuk wfh tamarind apa best situ</t>
  </si>
  <si>
    <t>wfa la hshshs malas anak mikir term lain untuk wfh tamarind apa best situ</t>
  </si>
  <si>
    <t>['wfa', 'la', 'hshshs', 'malas', 'anak', 'mikir', 'term', 'lain', 'untuk', 'wfh', 'tamarind', 'apa', 'best', 'situ']</t>
  </si>
  <si>
    <t>[wfa, la, hshshs, malas, anak, mikir, term, lain, untuk, wfh, tamarind, apa, best, situ]</t>
  </si>
  <si>
    <t>2022-06-03 02:16:01+00:00</t>
  </si>
  <si>
    <t>@puteriarchy Kalau WFA, I choose Tamarind Square. Kalau WFH kena check rumah sape yg ada situ. ??</t>
  </si>
  <si>
    <t>kalau wfa i choose tamarind square kalau wfh kena check rumah sape yg ada situ</t>
  </si>
  <si>
    <t>kalau wfa i choose tamarind square kalau wfh kena check rumah sape yang ada situ</t>
  </si>
  <si>
    <t>['kalau', 'wfa', 'i', 'choose', 'tamarind', 'square', 'kalau', 'wfh', 'kena', 'check', 'rumah', 'sape', 'yang', 'ada', 'situ']</t>
  </si>
  <si>
    <t>[kalau, wfa, i, choose, tamarind, square, kalau, wfh, kena, check, rumah, sape, yang, ada, situ]</t>
  </si>
  <si>
    <t>2022-06-03 01:57:30+00:00</t>
  </si>
  <si>
    <t>@cantonaisme Udah paling bener WFA aja. Udah pengalaman sejak 2016 WFA dan kerjaan selalu over achieved kok ??</t>
  </si>
  <si>
    <t>KellyOktavian</t>
  </si>
  <si>
    <t>udah paling bener wfa aja udah pengalaman sejak wfa dan kerjaan selalu over achieved kok</t>
  </si>
  <si>
    <t>sudah paling bener wfa aja sudah pengalaman sejak wfa dan kerjaan selalu over achieved kok</t>
  </si>
  <si>
    <t>['sudah', 'paling', 'bener', 'wfa', 'aja', 'sudah', 'pengalaman', 'sejak', 'wfa', 'dan', 'kerjaan', 'selalu', 'over', 'achieved', 'kok']</t>
  </si>
  <si>
    <t>['sudah', 'paling', 'bener', 'wfa', 'aja', 'sudah', 'alam', 'sejak', 'wfa', 'dan', 'kerja', 'selalu', 'over', 'achieved', 'kok']</t>
  </si>
  <si>
    <t>[sudah, paling, bener, wfa, aja, sudah, alam, sejak, wfa, dan, kerja, selalu, over, achieved, kok]</t>
  </si>
  <si>
    <t>2022-06-02 15:49:13+00:00</t>
  </si>
  <si>
    <t>WFA versi orang orang  Kerja di rumah, cafe, resto, canggu, pantai   WFA yang pernah gw dilakuin Kerja di taksi, royaltrans, rumahsakit, tempat gym</t>
  </si>
  <si>
    <t>tikkrahayu</t>
  </si>
  <si>
    <t>wfa versi orang orang kerja di rumah cafe resto canggu pantai wfa yang pernah gw dilakuin kerja di taksi royaltrans rumahsakit tempat gym</t>
  </si>
  <si>
    <t>wfa versi orang orang kerja di rumah cafe resto canggu pantai wfa yang pernah saya dilakuin kerja di taksi royaltrans rumahsakit tempat gym</t>
  </si>
  <si>
    <t>['wfa', 'versi', 'orang', 'orang', 'kerja', 'di', 'rumah', 'cafe', 'resto', 'canggu', 'pantai', 'wfa', 'yang', 'pernah', 'saya', 'dilakuin', 'kerja', 'di', 'taksi', 'royaltrans', 'rumahsakit', 'tempat', 'gym']</t>
  </si>
  <si>
    <t>[wfa, versi, orang, orang, kerja, di, rumah, cafe, resto, canggu, pantai, wfa, yang, pernah, saya, dilakuin, kerja, di, taksi, royaltrans, rumahsakit, tempat, gym]</t>
  </si>
  <si>
    <t>2022-06-02 14:25:23+00:00</t>
  </si>
  <si>
    <t>@Nomanchattha @ImranKhanPTI @EjazChaudhary @Asad_Umar @PTIofficial Pti apnai dor ma srf soti rhi wokers ko96 sa aj tk srf myoos kia isk leaders na is k bwa jood is ka worker khan k sath aj b apni wfa niba rha ha pti k dor ma workers k lia hr juga k darwaz</t>
  </si>
  <si>
    <t>RanaJav25775766</t>
  </si>
  <si>
    <t>pti apnai dor ma srf soti rhi wokers ko sa aj tk srf myoos kia isk leaders na is k bwa jood is ka worker khan k sath aj b apni wfa niba rha ha pti k dor ma workers k lia hr juga k darwaz</t>
  </si>
  <si>
    <t>pti apnai dor ma srf soti rhi wokers ko sa aj tk srf myoos kia isk leaders na is k bwa jood is ka worker kan k sath aj b apni wfa niba rha ha pti k dor ma workers k lia hr juga k darwaz</t>
  </si>
  <si>
    <t>['pti', 'apnai', 'dor', 'ma', 'srf', 'soti', 'rhi', 'wokers', 'ko', 'sa', 'aj', 'tk', 'srf', 'myoos', 'kia', 'isk', 'leaders', 'na', 'is', 'k', 'bwa', 'jood', 'is', 'ka', 'worker', 'kan', 'k', 'sath', 'aj', 'b', 'apni', 'wfa', 'niba', 'rha', 'ha', 'pti', 'k', 'dor', 'ma', 'workers', 'k', 'lia', 'hr', 'juga', 'k', 'darwaz']</t>
  </si>
  <si>
    <t>[pti, apnai, dor, ma, srf, soti, rhi, wokers, ko, sa, aj, tk, srf, myoos, kia, isk, leaders, na, is, k, bwa, jood, is, ka, worker, kan, k, sath, aj, b, apni, wfa, niba, rha, ha, pti, k, dor, ma, workers, k, lia, hr, juga, k, darwaz]</t>
  </si>
  <si>
    <t>2022-06-02 14:09:47+00:00</t>
  </si>
  <si>
    <t>Kerja WFA lah kalau bisa. ??</t>
  </si>
  <si>
    <t>kerja wfa lah kalau bisa</t>
  </si>
  <si>
    <t>['kerja', 'wfa', 'lah', 'kalau', 'bisa']</t>
  </si>
  <si>
    <t>[kerja, wfa, lah, kalau, bisa]</t>
  </si>
  <si>
    <t>2022-06-02 13:47:23+00:00</t>
  </si>
  <si>
    <t>@SketchStorm To be fair, 2 tahun yang lalu WFA/WFH belum jadi kultur dan infra untuk teams dan zoom belum sebagus sekarang. Terus juga kalo kita liat regulasi PPKM, udah ada identifikasi sektor esensial sama yang non kan, kan bisa bikin regulasi berbasis</t>
  </si>
  <si>
    <t>garputrala</t>
  </si>
  <si>
    <t>to be fair tahun yang lalu wfawfh belum jadi kultur dan infra untuk teams dan zoom belum sebagus sekarang terus juga kalo kita liat regulasi ppkm udah ada identifikasi sektor esensial sama yang non kan kan bisa bikin regulasi berbasis</t>
  </si>
  <si>
    <t>to be fair tahun yang lalu wfawfh belum jadi kultur dan infra untuk teams dan zoom belum sebagus sekarang terus juga kalau kita liat regulasi ppkm sudah ada identifikasi sektor esensial sama yang non kan kan bisa bikin regulasi berbasis</t>
  </si>
  <si>
    <t>['to', 'be', 'fair', 'tahun', 'yang', 'lalu', 'wfawfh', 'belum', 'jadi', 'kultur', 'dan', 'infra', 'untuk', 'teams', 'dan', 'zoom', 'belum', 'sebagus', 'sekarang', 'terus', 'juga', 'kalau', 'kita', 'liat', 'regulasi', 'ppkm', 'sudah', 'ada', 'identifikasi', 'sektor', 'esensial', 'sama', 'yang', 'non', 'kan', 'kan', 'bisa', 'bikin', 'regulasi', 'berbasis']</t>
  </si>
  <si>
    <t>['to', 'be', 'fair', 'tahun', 'yang', 'lalu', 'wfawfh', 'belum', 'jadi', 'kultur', 'dan', 'infra', 'untuk', 'teams', 'dan', 'zoom', 'belum', 'bagus', 'sekarang', 'terus', 'juga', 'kalau', 'kita', 'liat', 'regulasi', 'ppkm', 'sudah', 'ada', 'identifikasi', 'sektor', 'esensial', 'sama', 'yang', 'non', 'kan', 'kan', 'bisa', 'bikin', 'regulasi', 'bas']</t>
  </si>
  <si>
    <t>[to, be, fair, tahun, yang, lalu, wfawfh, belum, jadi, kultur, dan, infra, untuk, teams, dan, zoom, belum, bagus, sekarang, terus, juga, kalau, kita, liat, regulasi, ppkm, sudah, ada, identifikasi, sektor, esensial, sama, yang, non, kan, kan, bisa, bikin, regulasi, bas]</t>
  </si>
  <si>
    <t>2022-06-02 13:45:41+00:00</t>
  </si>
  <si>
    <t>@razikaalmira WFA apaan zik</t>
  </si>
  <si>
    <t>rizkaafg</t>
  </si>
  <si>
    <t>wfa apaan zik</t>
  </si>
  <si>
    <t>['wfa', 'apaan', 'zik']</t>
  </si>
  <si>
    <t>['wfa', 'apa', 'zik']</t>
  </si>
  <si>
    <t>[wfa, apa, zik]</t>
  </si>
  <si>
    <t>2022-06-02 13:43:29+00:00</t>
  </si>
  <si>
    <t>WFA di starbak Manggarai apa besookkk??</t>
  </si>
  <si>
    <t>wfa di starbak manggarai apa besookkk</t>
  </si>
  <si>
    <t>['wfa', 'di', 'starbak', 'manggarai', 'apa', 'besookkk']</t>
  </si>
  <si>
    <t>[wfa, di, starbak, manggarai, apa, besookkk]</t>
  </si>
  <si>
    <t>2022-06-02 13:32:29+00:00</t>
  </si>
  <si>
    <t>lu kemrin WFA ke Belitung berbulan2 gue jg kga nanya2</t>
  </si>
  <si>
    <t>lu kemrin wfa ke belitung berbulan gue jg kga nanya</t>
  </si>
  <si>
    <t>kamu kemrin wfa ke belitung berbulan saya juga kga nanya</t>
  </si>
  <si>
    <t>['kamu', 'kemrin', 'wfa', 'ke', 'belitung', 'berbulan', 'saya', 'juga', 'kga', 'nanya']</t>
  </si>
  <si>
    <t>['kamu', 'kemrin', 'wfa', 'ke', 'belitung', 'bulan', 'saya', 'juga', 'kga', 'nanya']</t>
  </si>
  <si>
    <t>[kamu, kemrin, wfa, ke, belitung, bulan, saya, juga, kga, nanya]</t>
  </si>
  <si>
    <t>2022-06-02 13:13:19+00:00</t>
  </si>
  <si>
    <t>Eitss, tapi jangan lupa untuk menyiapkan penunjang WFA kamu dan rasakan sensasi terbaru kerja di Jakarta tanpa penat? https://t.co/Ysesav1VO7</t>
  </si>
  <si>
    <t>eitss tapi jangan lupa untuk menyiapkan penunjang wfa kamu dan rasakan sensasi terbaru kerja di jakarta tanpa penat</t>
  </si>
  <si>
    <t>['eitss', 'tapi', 'jangan', 'lupa', 'untuk', 'menyiapkan', 'penunjang', 'wfa', 'kamu', 'dan', 'rasakan', 'sensasi', 'terbaru', 'kerja', 'di', 'jakarta', 'tanpa', 'penat']</t>
  </si>
  <si>
    <t>['eitss', 'tapi', 'jangan', 'lupa', 'untuk', 'siap', 'tunjang', 'wfa', 'kamu', 'dan', 'rasa', 'sensasi', 'baru', 'kerja', 'di', 'jakarta', 'tanpa', 'penat']</t>
  </si>
  <si>
    <t>[eitss, tapi, jangan, lupa, untuk, siap, tunjang, wfa, kamu, dan, rasa, sensasi, baru, kerja, di, jakarta, tanpa, penat]</t>
  </si>
  <si>
    <t>2022-06-02 13:10:33+00:00</t>
  </si>
  <si>
    <t>Ini ngeliat jakarta macet gila gilaan dan angkutan umum penuh banget gini trus sekarang udah ada zoom dan teams apa pemerintah ga mikir sebaiknya WFA diregulasi buat jadi permanen aja ya wkwkwkwkwkwk</t>
  </si>
  <si>
    <t>ini ngeliat jakarta macet gila gilaan dan angkutan umum penuh banget gini trus sekarang udah ada zoom dan teams apa pemerintah ga mikir sebaiknya wfa diregulasi buat jadi permanen aja ya wkwkwkwkwkwk</t>
  </si>
  <si>
    <t>ini ngeliat jakarta macet gila gilaan dan angkutan umum penuh banget gini trus sekarang sudah ada zoom dan teams apa pemerintah tidak mikir sebaiknya wfa diregulasi buat jadi permanen aja ya wkwkwkwkwkwk</t>
  </si>
  <si>
    <t>['ini', 'ngeliat', 'jakarta', 'macet', 'gila', 'gilaan', 'dan', 'angkutan', 'umum', 'penuh', 'banget', 'gini', 'trus', 'sekarang', 'sudah', 'ada', 'zoom', 'dan', 'teams', 'apa', 'pemerintah', 'tidak', 'mikir', 'sebaiknya', 'wfa', 'diregulasi', 'buat', 'jadi', 'permanen', 'aja', 'ya', 'wkwkwkwkwkwk']</t>
  </si>
  <si>
    <t>['ini', 'ngeliat', 'jakarta', 'macet', 'gila', 'gila', 'dan', 'angkut', 'umum', 'penuh', 'banget', 'gin', 'trus', 'sekarang', 'sudah', 'ada', 'zoom', 'dan', 'teams', 'apa', 'perintah', 'tidak', 'mikir', 'baik', 'wfa', 'regulasi', 'buat', 'jadi', 'permanen', 'aja', 'ya', 'wkwkwkwkwkwk']</t>
  </si>
  <si>
    <t>[ini, ngeliat, jakarta, macet, gila, gila, dan, angkut, umum, penuh, banget, gin, trus, sekarang, sudah, ada, zoom, dan, teams, apa, perintah, tidak, mikir, baik, wfa, regulasi, buat, jadi, permanen, aja, ya, wkwkwkwkwkwk]</t>
  </si>
  <si>
    <t>2022-06-02 13:08:40+00:00</t>
  </si>
  <si>
    <t>emang udah paling bener tuh wfh/wfa aja dah kayanya, ga cape dijalan juga, laper tinggal pesen wkwk??</t>
  </si>
  <si>
    <t>emang udah paling bener tuh wfhwfa aja dah kayanya ga cape dijalan juga laper tinggal pesen wkwk</t>
  </si>
  <si>
    <t>emang sudah paling bener tuh wfhwfa aja sudah kayanya tidak cape dijalan juga laper tinggal pesen wkwk</t>
  </si>
  <si>
    <t>['emang', 'sudah', 'paling', 'bener', 'tuh', 'wfhwfa', 'aja', 'sudah', 'kayanya', 'tidak', 'cape', 'dijalan', 'juga', 'laper', 'tinggal', 'pesen', 'wkwk']</t>
  </si>
  <si>
    <t>['emang', 'sudah', 'paling', 'bener', 'tuh', 'wfhwfa', 'aja', 'sudah', 'kaya', 'tidak', 'cape', 'jalan', 'juga', 'laper', 'tinggal', 'sen', 'wkwk']</t>
  </si>
  <si>
    <t>[emang, sudah, paling, bener, tuh, wfhwfa, aja, sudah, kaya, tidak, cape, jalan, juga, laper, tinggal, sen, wkwk]</t>
  </si>
  <si>
    <t>2022-06-02 13:03:47+00:00</t>
  </si>
  <si>
    <t>Pandemi udah membuktikan kalo WFO 100% itu ga sepenuhnya efektif ke kinerja lo. So many time saved by sending files &amp;amp  online calls.  I'm pro WFA.</t>
  </si>
  <si>
    <t>pandemi udah membuktikan kalo wfo itu ga sepenuhnya efektif ke kinerja lo so many time saved by sending files amp online calls im pro wfa</t>
  </si>
  <si>
    <t>pandemi sudah membuktikan kalau wfo itu tidak sepenuhnya efektif ke kinerja kamu so many time saved by sending files amp online calls im pro wfa</t>
  </si>
  <si>
    <t>['pandemi', 'sudah', 'membuktikan', 'kalau', 'wfo', 'itu', 'tidak', 'sepenuhnya', 'efektif', 'ke', 'kinerja', 'kamu', 'so', 'many', 'time', 'saved', 'by', 'sending', 'files', 'amp', 'online', 'calls', 'im', 'pro', 'wfa']</t>
  </si>
  <si>
    <t>['pandemi', 'sudah', 'bukti', 'kalau', 'wfo', 'itu', 'tidak', 'sepenuh', 'efektif', 'ke', 'kerja', 'kamu', 'so', 'many', 'time', 'saved', 'by', 'sending', 'files', 'amp', 'online', 'calls', 'im', 'pro', 'wfa']</t>
  </si>
  <si>
    <t>[pandemi, sudah, bukti, kalau, wfo, itu, tidak, sepenuh, efektif, ke, kerja, kamu, so, many, time, saved, by, sending, files, amp, online, calls, im, pro, wfa]</t>
  </si>
  <si>
    <t>2022-06-02 12:45:33+00:00</t>
  </si>
  <si>
    <t>@yhanuar gw juga wfh..lanjut wfa ??</t>
  </si>
  <si>
    <t>owew</t>
  </si>
  <si>
    <t>gw juga wfhlanjut wfa</t>
  </si>
  <si>
    <t>saya juga wfhlanjut wfa</t>
  </si>
  <si>
    <t>['saya', 'juga', 'wfhlanjut', 'wfa']</t>
  </si>
  <si>
    <t>[saya, juga, wfhlanjut, wfa]</t>
  </si>
  <si>
    <t>2022-06-02 12:21:48+00:00</t>
  </si>
  <si>
    <t>@vicarioreinaldo Lebih memilih WFA (work from anywhere) sih, kebetulan kantor udh nerapin ini.  Trend WFH kmren lebih buat company sadar, kalau kerja trnyata bisa dari mana aja. Selama hasil kerja, komunikasi, dan kebutuhan dadakan dia harus ke kantor bis</t>
  </si>
  <si>
    <t>lebih memilih wfa work from anywhere sih kebetulan kantor udh nerapin ini trend wfh kmren lebih buat company sadar kalau kerja trnyata bisa dari mana aja selama hasil kerja komunikasi dan kebutuhan dadakan dia harus ke kantor bis</t>
  </si>
  <si>
    <t>lebih memilih wfa work from anywhere sih kebetulan kantor sudah nerapin ini trend wfh kmren lebih buat company sadar kalau kerja trnyata bisa dari mana aja selama hasil kerja komunikasi dan kebutuhan dadakan dia harus ke kantor bis</t>
  </si>
  <si>
    <t>['lebih', 'memilih', 'wfa', 'work', 'from', 'anywhere', 'sih', 'kebetulan', 'kantor', 'sudah', 'nerapin', 'ini', 'trend', 'wfh', 'kmren', 'lebih', 'buat', 'company', 'sadar', 'kalau', 'kerja', 'trnyata', 'bisa', 'dari', 'mana', 'aja', 'selama', 'hasil', 'kerja', 'komunikasi', 'dan', 'kebutuhan', 'dadakan', 'dia', 'harus', 'ke', 'kantor', 'bis']</t>
  </si>
  <si>
    <t>['lebih', 'pilih', 'wfa', 'work', 'from', 'anywhere', 'sih', 'betul', 'kantor', 'sudah', 'nerapin', 'ini', 'trend', 'wfh', 'kmren', 'lebih', 'buat', 'company', 'sadar', 'kalau', 'kerja', 'trnyata', 'bisa', 'dari', 'mana', 'aja', 'lama', 'hasil', 'kerja', 'komunikasi', 'dan', 'butuh', 'dada', 'dia', 'harus', 'ke', 'kantor', 'bis']</t>
  </si>
  <si>
    <t>[lebih, pilih, wfa, work, from, anywhere, sih, betul, kantor, sudah, nerapin, ini, trend, wfh, kmren, lebih, buat, company, sadar, kalau, kerja, trnyata, bisa, dari, mana, aja, lama, hasil, kerja, komunikasi, dan, butuh, dada, dia, harus, ke, kantor, bis]</t>
  </si>
  <si>
    <t>2022-06-02 12:08:09+00:00</t>
  </si>
  <si>
    <t>@mazzini_gsp @aniesbaswedan @ArizaPatria @ChangeOrg_ID Bukannya kita masih ada JIE Kemayoran, Convention Center di senayan, sentul, Commuter Line ? Kmrn istilah WFH atau WFO, skr malah WFA. Mmg itu bhs Indonesia ? Knp hny JIS aja yg dipermslhkan ?</t>
  </si>
  <si>
    <t>dinul25</t>
  </si>
  <si>
    <t>bukannya kita masih ada jie kemayoran convention center di senayan sentul commuter line kmrn istilah wfh atau wfo skr malah wfa mmg itu bhs indonesia knp hny jis aja yg dipermslhkan</t>
  </si>
  <si>
    <t>bukannya kita masih ada jie kemayoran convention center di senayan sentul commuter line kemarin istilah wfh atau wfo skr malah wfa mmg itu bhs indonesia kenapa hny jis aja yang dipermslhkan</t>
  </si>
  <si>
    <t>['bukannya', 'kita', 'masih', 'ada', 'jie', 'kemayoran', 'convention', 'center', 'di', 'senayan', 'sentul', 'commuter', 'line', 'kemarin', 'istilah', 'wfh', 'atau', 'wfo', 'skr', 'malah', 'wfa', 'mmg', 'itu', 'bhs', 'indonesia', 'kenapa', 'hny', 'jis', 'aja', 'yang', 'dipermslhkan']</t>
  </si>
  <si>
    <t>['bukan', 'kita', 'masih', 'ada', 'jie', 'mayor', 'convention', 'center', 'di', 'senayan', 'sentul', 'commuter', 'line', 'kemarin', 'istilah', 'wfh', 'atau', 'wfo', 'skr', 'malah', 'wfa', 'mmg', 'itu', 'bhs', 'indonesia', 'kenapa', 'hny', 'jis', 'aja', 'yang', 'dipermslhkan']</t>
  </si>
  <si>
    <t>[bukan, kita, masih, ada, jie, mayor, convention, center, di, senayan, sentul, commuter, line, kemarin, istilah, wfh, atau, wfo, skr, malah, wfa, mmg, itu, bhs, indonesia, kenapa, hny, jis, aja, yang, dipermslhkan]</t>
  </si>
  <si>
    <t>2022-06-02 11:59:29+00:00</t>
  </si>
  <si>
    <t>Segeraaa ya bisa WFA ?? aamiin aamiin</t>
  </si>
  <si>
    <t>Itsteggggg</t>
  </si>
  <si>
    <t>segeraaa ya bisa wfa aamiin aamiin</t>
  </si>
  <si>
    <t>['segeraaa', 'ya', 'bisa', 'wfa', 'aamiin', 'aamiin']</t>
  </si>
  <si>
    <t>[segeraaa, ya, bisa, wfa, aamiin, aamiin]</t>
  </si>
  <si>
    <t>2022-06-02 10:59:00+00:00</t>
  </si>
  <si>
    <t>Plis isu apa lagi ini 4 days work/week, WFH aja kantorku masih sulit catch upnya padahal pandemi dah mau kelar, masih ada WFA, dah ada ini lagi ?? don't torture me like that ??????????</t>
  </si>
  <si>
    <t>arinadinana_</t>
  </si>
  <si>
    <t>plis isu apa lagi ini days workweek wfh aja kantorku masih sulit catch upnya padahal pandemi dah mau kelar masih ada wfa dah ada ini lagi dont torture me like that</t>
  </si>
  <si>
    <t>plis isu apa lagi ini days workweek wfh aja kantorku masih sulit catch upnya padahal pandemi sudah mau kelar masih ada wfa sudah ada ini lagi dont torture me like that</t>
  </si>
  <si>
    <t>['plis', 'isu', 'apa', 'lagi', 'ini', 'days', 'workweek', 'wfh', 'aja', 'kantorku', 'masih', 'sulit', 'catch', 'upnya', 'padahal', 'pandemi', 'sudah', 'mau', 'kelar', 'masih', 'ada', 'wfa', 'sudah', 'ada', 'ini', 'lagi', 'dont', 'torture', 'me', 'like', 'that']</t>
  </si>
  <si>
    <t>['plis', 'isu', 'apa', 'lagi', 'ini', 'days', 'workweek', 'wfh', 'aja', 'kantor', 'masih', 'sulit', 'catch', 'upnya', 'padahal', 'pandemi', 'sudah', 'mau', 'kelar', 'masih', 'ada', 'wfa', 'sudah', 'ada', 'ini', 'lagi', 'dont', 'torture', 'me', 'like', 'that']</t>
  </si>
  <si>
    <t>[plis, isu, apa, lagi, ini, days, workweek, wfh, aja, kantor, masih, sulit, catch, upnya, padahal, pandemi, sudah, mau, kelar, masih, ada, wfa, sudah, ada, ini, lagi, dont, torture, me, like, that]</t>
  </si>
  <si>
    <t>2022-06-02 10:20:14+00:00</t>
  </si>
  <si>
    <t>@chltstn @yerikho_ristian Oh jd gini masalahnya pegawai WFA</t>
  </si>
  <si>
    <t>hainafi_</t>
  </si>
  <si>
    <t>oh jd gini masalahnya pegawai wfa</t>
  </si>
  <si>
    <t>oh jadi gini masalahnya pegawai wfa</t>
  </si>
  <si>
    <t>['oh', 'jadi', 'gini', 'masalahnya', 'pegawai', 'wfa']</t>
  </si>
  <si>
    <t>['oh', 'jadi', 'gin', 'masalah', 'pegawai', 'wfa']</t>
  </si>
  <si>
    <t>[oh, jadi, gin, masalah, pegawai, wfa]</t>
  </si>
  <si>
    <t>2022-06-02 10:20:05+00:00</t>
  </si>
  <si>
    <t>@setelahberpikir Duh pengen balik gak sih, tapi yg sekarang juga bisa WFA wkwk.</t>
  </si>
  <si>
    <t>duh pengen balik gak sih tapi yg sekarang juga bisa wfa wkwk</t>
  </si>
  <si>
    <t>duh ingin balik tidak sih tapi yang sekarang juga bisa wfa wkwk</t>
  </si>
  <si>
    <t>['duh', 'ingin', 'balik', 'tidak', 'sih', 'tapi', 'yang', 'sekarang', 'juga', 'bisa', 'wfa', 'wkwk']</t>
  </si>
  <si>
    <t>[duh, ingin, balik, tidak, sih, tapi, yang, sekarang, juga, bisa, wfa, wkwk]</t>
  </si>
  <si>
    <t>2022-06-02 10:08:48+00:00</t>
  </si>
  <si>
    <t>@hrdbacot Q3 disuruh WFO  (Tapi cuma 10 hari, sisanya tetep WFA) hehehehe</t>
  </si>
  <si>
    <t>q disuruh wfo tapi cuma hari sisanya tetep wfa hehehehe</t>
  </si>
  <si>
    <t>saya disuruh wfo tapi cuma hari sisanya tetep wfa hehehehe</t>
  </si>
  <si>
    <t>['saya', 'disuruh', 'wfo', 'tapi', 'cuma', 'hari', 'sisanya', 'tetep', 'wfa', 'hehehehe']</t>
  </si>
  <si>
    <t>['saya', 'suruh', 'wfo', 'tapi', 'cuma', 'hari', 'sisa', 'tetep', 'wfa', 'hehehehe']</t>
  </si>
  <si>
    <t>[saya, suruh, wfo, tapi, cuma, hari, sisa, tetep, wfa, hehehehe]</t>
  </si>
  <si>
    <t>2022-06-02 09:42:04+00:00</t>
  </si>
  <si>
    <t>Wkwkwkwkkwkw. Jadi kerja WFH/WFA not recommended ??</t>
  </si>
  <si>
    <t>baqaruzi</t>
  </si>
  <si>
    <t>wkwkwkwkkwkw jadi kerja wfhwfa not recommended</t>
  </si>
  <si>
    <t>['wkwkwkwkkwkw', 'jadi', 'kerja', 'wfhwfa', 'not', 'recommended']</t>
  </si>
  <si>
    <t>[wkwkwkwkkwkw, jadi, kerja, wfhwfa, not, recommended]</t>
  </si>
  <si>
    <t>2022-06-02 09:26:32+00:00</t>
  </si>
  <si>
    <t>Podcast Alert ! Yang mau WFA, Wajib dengerin ini ! #S4E4BP: WFA, atau work form anywhere mulai menjadi trend beberapa waktu belakangan ini, bagi karyawan - karyawan Gen Z ini menjadi keinginan dan daya tarik tersendiri lho. Nah sebelum meng-aplikasikanâ_x0080_¦ https://t.co/2tu9GQXDsx</t>
  </si>
  <si>
    <t>bicarahr</t>
  </si>
  <si>
    <t>podcast alert yang mau wfa wajib dengerin ini sebp wfa atau work form anywhere mulai menjadi trend beberapa waktu belakangan ini bagi karyawan karyawan gen z ini menjadi keinginan dan daya tarik tersendiri lho nah sebelum mengaplikasikan</t>
  </si>
  <si>
    <t>['podcast', 'alert', 'yang', 'mau', 'wfa', 'wajib', 'dengerin', 'ini', 'sebp', 'wfa', 'atau', 'work', 'form', 'anywhere', 'mulai', 'menjadi', 'trend', 'beberapa', 'waktu', 'belakangan', 'ini', 'bagi', 'karyawan', 'karyawan', 'gen', 'z', 'ini', 'menjadi', 'keinginan', 'dan', 'daya', 'tarik', 'tersendiri', 'lho', 'nah', 'sebelum', 'mengaplikasikan']</t>
  </si>
  <si>
    <t>['podcast', 'alert', 'yang', 'mau', 'wfa', 'wajib', 'dengerin', 'ini', 'sebp', 'wfa', 'atau', 'work', 'form', 'anywhere', 'mulai', 'jadi', 'trend', 'beberapa', 'waktu', 'belakang', 'ini', 'bagi', 'karyawan', 'karyawan', 'gen', 'z', 'ini', 'jadi', 'ingin', 'dan', 'daya', 'tarik', 'sendiri', 'lho', 'nah', 'belum', 'aplikasi']</t>
  </si>
  <si>
    <t>[podcast, alert, yang, mau, wfa, wajib, dengerin, ini, sebp, wfa, atau, work, form, anywhere, mulai, jadi, trend, beberapa, waktu, belakang, ini, bagi, karyawan, karyawan, gen, z, ini, jadi, ingin, dan, daya, tarik, sendiri, lho, nah, belum, aplikasi]</t>
  </si>
  <si>
    <t>2022-06-02 09:01:19+00:00</t>
  </si>
  <si>
    <t>Agak bertentangan sama beberapa negara yang justru sudah menerapkan work days 4 hari, ditambah bisa WFA atau WFH.  Twitter bisa WFA, Microsoft Jepang kerja 4 hari, dan produktivitas meningkat.</t>
  </si>
  <si>
    <t>agak bertentangan sama beberapa negara yang justru sudah menerapkan work days hari ditambah bisa wfa atau wfh twitter bisa wfa microsoft jepang kerja hari dan produktivitas meningkat</t>
  </si>
  <si>
    <t>['agak', 'bertentangan', 'sama', 'beberapa', 'negara', 'yang', 'justru', 'sudah', 'menerapkan', 'work', 'days', 'hari', 'ditambah', 'bisa', 'wfa', 'atau', 'wfh', 'twitter', 'bisa', 'wfa', 'microsoft', 'jepang', 'kerja', 'hari', 'dan', 'produktivitas', 'meningkat']</t>
  </si>
  <si>
    <t>['agak', 'tentang', 'sama', 'beberapa', 'negara', 'yang', 'justru', 'sudah', 'terap', 'work', 'days', 'hari', 'tambah', 'bisa', 'wfa', 'atau', 'wfh', 'twitter', 'bisa', 'wfa', 'microsoft', 'jepang', 'kerja', 'hari', 'dan', 'produktivitas', 'tingkat']</t>
  </si>
  <si>
    <t>[agak, tentang, sama, beberapa, negara, yang, justru, sudah, terap, work, days, hari, tambah, bisa, wfa, atau, wfh, twitter, bisa, wfa, microsoft, jepang, kerja, hari, dan, produktivitas, tingkat]</t>
  </si>
  <si>
    <t>2022-06-02 08:05:29+00:00</t>
  </si>
  <si>
    <t>@ganyourstruly AJAK-AJAK AKU LAH. kalau aku kebagian WFA.</t>
  </si>
  <si>
    <t>lyejeno</t>
  </si>
  <si>
    <t>ajakajak aku lah kalau aku kebagian wfa</t>
  </si>
  <si>
    <t>['ajakajak', 'aku', 'lah', 'kalau', 'aku', 'kebagian', 'wfa']</t>
  </si>
  <si>
    <t>['ajakajak', 'aku', 'lah', 'kalau', 'aku', 'bagi', 'wfa']</t>
  </si>
  <si>
    <t>[ajakajak, aku, lah, kalau, aku, bagi, wfa]</t>
  </si>
  <si>
    <t>2022-06-02 07:50:00+00:00</t>
  </si>
  <si>
    <t>aku udah work! tapi kadang suka stress dan nangis2. pgn cari kerja lg tp yg wfa atau hybrid. ada info loker jakarta? makasih yg udah bantu??</t>
  </si>
  <si>
    <t>aku udah work tapi kadang suka stress dan nangis pgn cari kerja lg tp yg wfa atau hybrid ada info loker jakarta makasih yg udah bantu</t>
  </si>
  <si>
    <t>aku sudah work tapi kadang suka stress dan nangis ingin cari kerja lg tapi yang wfa atau hybrid ada info loker jakarta makasih yang sudah bantu</t>
  </si>
  <si>
    <t>['aku', 'sudah', 'work', 'tapi', 'kadang', 'suka', 'stress', 'dan', 'nangis', 'ingin', 'cari', 'kerja', 'lg', 'tapi', 'yang', 'wfa', 'atau', 'hybrid', 'ada', 'info', 'loker', 'jakarta', 'makasih', 'yang', 'sudah', 'bantu']</t>
  </si>
  <si>
    <t>['aku', 'sudah', 'work', 'tapi', 'kadang', 'suka', 'stress', 'dan', 'nang', 'ingin', 'cari', 'kerja', 'lg', 'tapi', 'yang', 'wfa', 'atau', 'hybrid', 'ada', 'info', 'loker', 'jakarta', 'makasih', 'yang', 'sudah', 'bantu']</t>
  </si>
  <si>
    <t>[aku, sudah, work, tapi, kadang, suka, stress, dan, nang, ingin, cari, kerja, lg, tapi, yang, wfa, atau, hybrid, ada, info, loker, jakarta, makasih, yang, sudah, bantu]</t>
  </si>
  <si>
    <t>2022-06-02 07:25:30+00:00</t>
  </si>
  <si>
    <t>@aulley @ilamiranda Kalo di Bintaro ada Emerald Tree, enak banget buat WFA atau nongkrong. Musolanya walopun kecil tapi bersih dan nyaman????</t>
  </si>
  <si>
    <t>marishao</t>
  </si>
  <si>
    <t>kalo di bintaro ada emerald tree enak banget buat wfa atau nongkrong musolanya walopun kecil tapi bersih dan nyaman</t>
  </si>
  <si>
    <t>kalau di bintaro ada emerald tree enak banget buat wfa atau nongkrong musolanya walopun kecil tapi bersih dan nyaman</t>
  </si>
  <si>
    <t>['kalau', 'di', 'bintaro', 'ada', 'emerald', 'tree', 'enak', 'banget', 'buat', 'wfa', 'atau', 'nongkrong', 'musolanya', 'walopun', 'kecil', 'tapi', 'bersih', 'dan', 'nyaman']</t>
  </si>
  <si>
    <t>[kalau, di, bintaro, ada, emerald, tree, enak, banget, buat, wfa, atau, nongkrong, musolanya, walopun, kecil, tapi, bersih, dan, nyaman]</t>
  </si>
  <si>
    <t>2022-06-02 07:15:46+00:00</t>
  </si>
  <si>
    <t>@umbiygudahtipes Ga masalah, bang. Kantor sy WFA... flexible time and space malahan kata bos besar sy. Mo liburan sambil kerja boleh aja yang penting output terpenuhi ????.</t>
  </si>
  <si>
    <t>ga masalah bang kantor sy wfa flexible time and space malahan kata bos besar sy mo liburan sambil kerja boleh aja yang penting output terpenuhi</t>
  </si>
  <si>
    <t>tidak masalah bang kantor sy wfa flexible time and space malahan kata bos besar sy mo liburan sambil kerja boleh aja yang penting output terpenuhi</t>
  </si>
  <si>
    <t>['tidak', 'masalah', 'bang', 'kantor', 'sy', 'wfa', 'flexible', 'time', 'and', 'space', 'malahan', 'kata', 'bos', 'besar', 'sy', 'mo', 'liburan', 'sambil', 'kerja', 'boleh', 'aja', 'yang', 'penting', 'output', 'terpenuhi']</t>
  </si>
  <si>
    <t>['tidak', 'masalah', 'bang', 'kantor', 'sy', 'wfa', 'flexible', 'time', 'and', 'space', 'malah', 'kata', 'bos', 'besar', 'sy', 'mo', 'libur', 'sambil', 'kerja', 'boleh', 'aja', 'yang', 'penting', 'output', 'penuh']</t>
  </si>
  <si>
    <t>[tidak, masalah, bang, kantor, sy, wfa, flexible, time, and, space, malah, kata, bos, besar, sy, mo, libur, sambil, kerja, boleh, aja, yang, penting, output, penuh]</t>
  </si>
  <si>
    <t>2022-06-02 06:49:53+00:00</t>
  </si>
  <si>
    <t>@teataehosea @almostdita wkwk ayok kapan kalo mau jumat aja biar gue bisa wfa</t>
  </si>
  <si>
    <t>dindanurdindin1</t>
  </si>
  <si>
    <t>wkwk ayok kapan kalo mau jumat aja biar gue bisa wfa</t>
  </si>
  <si>
    <t>wkwk ayok kapan kalau mau jumat aja biar saya bisa wfa</t>
  </si>
  <si>
    <t>['wkwk', 'ayok', 'kapan', 'kalau', 'mau', 'jumat', 'aja', 'biar', 'saya', 'bisa', 'wfa']</t>
  </si>
  <si>
    <t>[wkwk, ayok, kapan, kalau, mau, jumat, aja, biar, saya, bisa, wfa]</t>
  </si>
  <si>
    <t>2022-06-02 05:52:21+00:00</t>
  </si>
  <si>
    <t>@fxmario Pengen wfa disini sesekali ah</t>
  </si>
  <si>
    <t>pengen wfa disini sesekali ah</t>
  </si>
  <si>
    <t>ingin wfa disini sesekali ah</t>
  </si>
  <si>
    <t>['ingin', 'wfa', 'disini', 'sesekali', 'ah']</t>
  </si>
  <si>
    <t>['ingin', 'wfa', 'sini', 'sekal', 'ah']</t>
  </si>
  <si>
    <t>[ingin, wfa, sini, sekal, ah]</t>
  </si>
  <si>
    <t>2022-06-02 05:46:25+00:00</t>
  </si>
  <si>
    <t>Tapi saya sendiri ga mau wfo sih kalo bisa mah. Sama halnya dengan saya ga mau jadi dokter, meskipun penghasilannya fantastis. Emang dari dulu nyari kerjaan yang bisa wfa aja saya mah. Ga usah maksa orang ikut proses. Transparan aja prosesnya kayak apa, jadi orang bisa milih.</t>
  </si>
  <si>
    <t>tapi saya sendiri ga mau wfo sih kalo bisa mah sama halnya dengan saya ga mau jadi dokter meskipun penghasilannya fantastis emang dari dulu nyari kerjaan yang bisa wfa aja saya mah ga usah maksa orang ikut proses transparan aja prosesnya kayak apa jadi orang bisa milih</t>
  </si>
  <si>
    <t>tapi saya sendiri tidak mau wfo sih kalau bisa mah sama halnya dengan saya tidak mau jadi dokter meskipun penghasilannya fantastis emang dari dulu nyari kerjaan yang bisa wfa aja saya mah tidak usah maksa orang ikut proses transparan aja prosesnya kayak apa jadi orang bisa milih</t>
  </si>
  <si>
    <t>['tapi', 'saya', 'sendiri', 'tidak', 'mau', 'wfo', 'sih', 'kalau', 'bisa', 'mah', 'sama', 'halnya', 'dengan', 'saya', 'tidak', 'mau', 'jadi', 'dokter', 'meskipun', 'penghasilannya', 'fantastis', 'emang', 'dari', 'dulu', 'nyari', 'kerjaan', 'yang', 'bisa', 'wfa', 'aja', 'saya', 'mah', 'tidak', 'usah', 'maksa', 'orang', 'ikut', 'proses', 'transparan', 'aja', 'prosesnya', 'kayak', 'apa', 'jadi', 'orang', 'bisa', 'milih']</t>
  </si>
  <si>
    <t>['tapi', 'saya', 'sendiri', 'tidak', 'mau', 'wfo', 'sih', 'kalau', 'bisa', 'mah', 'sama', 'hal', 'dengan', 'saya', 'tidak', 'mau', 'jadi', 'dokter', 'meski', 'hasil', 'fantastis', 'emang', 'dari', 'dulu', 'nyari', 'kerja', 'yang', 'bisa', 'wfa', 'aja', 'saya', 'mah', 'tidak', 'usah', 'maksa', 'orang', 'ikut', 'proses', 'transparan', 'aja', 'proses', 'kayak', 'apa', 'jadi', 'orang', 'bisa', 'milih']</t>
  </si>
  <si>
    <t>[tapi, saya, sendiri, tidak, mau, wfo, sih, kalau, bisa, mah, sama, hal, dengan, saya, tidak, mau, jadi, dokter, meski, hasil, fantastis, emang, dari, dulu, nyari, kerja, yang, bisa, wfa, aja, saya, mah, tidak, usah, maksa, orang, ikut, proses, transparan, aja, proses, kayak, apa, jadi, orang, bisa, milih]</t>
  </si>
  <si>
    <t>2022-06-02 05:07:30+00:00</t>
  </si>
  <si>
    <t>kantor ada planning buat full wfh/wfa, aku si senang tp bakal boncos misal bosen dkos trus mau kerja dr kopian ????</t>
  </si>
  <si>
    <t>derasalasa</t>
  </si>
  <si>
    <t>kantor ada planning buat full wfhwfa aku si senang tp bakal boncos misal bosen dkos trus mau kerja dr kopian</t>
  </si>
  <si>
    <t>kantor ada planning buat full wfhwfa aku si senang tapi bakal boncos misal bosen dkos trus mau kerja dr kopian</t>
  </si>
  <si>
    <t>['kantor', 'ada', 'planning', 'buat', 'full', 'wfhwfa', 'aku', 'si', 'senang', 'tapi', 'bakal', 'boncos', 'misal', 'bosen', 'dkos', 'trus', 'mau', 'kerja', 'dr', 'kopian']</t>
  </si>
  <si>
    <t>['kantor', 'ada', 'planning', 'buat', 'full', 'wfhwfa', 'aku', 'si', 'senang', 'tapi', 'bakal', 'boncos', 'misal', 'bosen', 'dkos', 'trus', 'mau', 'kerja', 'dr', 'kopi']</t>
  </si>
  <si>
    <t>[kantor, ada, planning, buat, full, wfhwfa, aku, si, senang, tapi, bakal, boncos, misal, bosen, dkos, trus, mau, kerja, dr, kopi]</t>
  </si>
  <si>
    <t>2022-06-02 04:10:18+00:00</t>
  </si>
  <si>
    <t>dah bkn WFA lagi tp lebih ke WFO work from on the road ??????????????????</t>
  </si>
  <si>
    <t>dah bkn wfa lagi tp lebih ke wfo work from on the road</t>
  </si>
  <si>
    <t>sudah bkn wfa lagi tapi lebih ke wfo work from on the road</t>
  </si>
  <si>
    <t>['sudah', 'bkn', 'wfa', 'lagi', 'tapi', 'lebih', 'ke', 'wfo', 'work', 'from', 'on', 'the', 'road']</t>
  </si>
  <si>
    <t>[sudah, bkn, wfa, lagi, tapi, lebih, ke, wfo, work, from, on, the, road]</t>
  </si>
  <si>
    <t>2022-06-02 04:02:18+00:00</t>
  </si>
  <si>
    <t>Ikut terharu lihat pencapaian Tentang Anak. Di tiap webinarnya tuh selalu mengagumkan baik dari materi, narsumnya juga. Mereka juga menerapkan sistem WFA. Pingin ikut gabung tapi nggak tau di bidang apanya. ??</t>
  </si>
  <si>
    <t>nadiadmynti</t>
  </si>
  <si>
    <t>ikut terharu lihat pencapaian tentang anak di tiap webinarnya tuh selalu mengagumkan baik dari materi narsumnya juga mereka juga menerapkan sistem wfa pingin ikut gabung tapi nggak tau di bidang apanya</t>
  </si>
  <si>
    <t>ikut terharu lihat pencapaian tentang anak di tiap webinarnya tuh selalu mengagumkan baik dari materi narsumnya juga mereka juga menerapkan sistem wfa pingin ikut gabung tapi tidak tahu di bidang apanya</t>
  </si>
  <si>
    <t>['ikut', 'terharu', 'lihat', 'pencapaian', 'tentang', 'anak', 'di', 'tiap', 'webinarnya', 'tuh', 'selalu', 'mengagumkan', 'baik', 'dari', 'materi', 'narsumnya', 'juga', 'mereka', 'juga', 'menerapkan', 'sistem', 'wfa', 'pingin', 'ikut', 'gabung', 'tapi', 'tidak', 'tahu', 'di', 'bidang', 'apanya']</t>
  </si>
  <si>
    <t>['ikut', 'haru', 'lihat', 'capai', 'tentang', 'anak', 'di', 'tiap', 'webinarnya', 'tuh', 'selalu', 'kagum', 'baik', 'dari', 'materi', 'narsumnya', 'juga', 'mereka', 'juga', 'terap', 'sistem', 'wfa', 'pingin', 'ikut', 'gabung', 'tapi', 'tidak', 'tahu', 'di', 'bidang', 'apa']</t>
  </si>
  <si>
    <t>[ikut, haru, lihat, capai, tentang, anak, di, tiap, webinarnya, tuh, selalu, kagum, baik, dari, materi, narsumnya, juga, mereka, juga, terap, sistem, wfa, pingin, ikut, gabung, tapi, tidak, tahu, di, bidang, apa]</t>
  </si>
  <si>
    <t>2022-06-02 03:48:41+00:00</t>
  </si>
  <si>
    <t>Pemerintah ini suka sok kreatif ina inu memutar roda perekonomian. Udahlah tinggal lo perbaiki kesejahteraan pekerja lo. Mbrundet ae. Sisane mau kerja pake singlet jg ga masalah (wfa, misalnya)</t>
  </si>
  <si>
    <t>pemerintah ini suka sok kreatif ina inu memutar roda perekonomian udahlah tinggal lo perbaiki kesejahteraan pekerja lo mbrundet ae sisane mau kerja pake singlet jg ga masalah wfa misalnya</t>
  </si>
  <si>
    <t>pemerintah ini suka sok kreatif ina inu memutar roda perekonomian udahlah tinggal kamu perbaiki kesejahteraan pekerja kamu mbrundet ae sisane mau kerja pake singlet juga tidak masalah wfa misalnya</t>
  </si>
  <si>
    <t>['pemerintah', 'ini', 'suka', 'sok', 'kreatif', 'ina', 'inu', 'memutar', 'roda', 'perekonomian', 'udahlah', 'tinggal', 'kamu', 'perbaiki', 'kesejahteraan', 'pekerja', 'kamu', 'mbrundet', 'ae', 'sisane', 'mau', 'kerja', 'pake', 'singlet', 'juga', 'tidak', 'masalah', 'wfa', 'misalnya']</t>
  </si>
  <si>
    <t>['perintah', 'ini', 'suka', 'sok', 'kreatif', 'ina', 'inu', 'putar', 'roda', 'ekonomi', 'udahlah', 'tinggal', 'kamu', 'baik', 'sejahtera', 'kerja', 'kamu', 'mbrundet', 'ae', 'sisane', 'mau', 'kerja', 'pake', 'singlet', 'juga', 'tidak', 'masalah', 'wfa', 'misal']</t>
  </si>
  <si>
    <t>[perintah, ini, suka, sok, kreatif, ina, inu, putar, roda, ekonomi, udahlah, tinggal, kamu, baik, sejahtera, kerja, kamu, mbrundet, ae, sisane, mau, kerja, pake, singlet, juga, tidak, masalah, wfa, misal]</t>
  </si>
  <si>
    <t>2022-06-02 03:03:36+00:00</t>
  </si>
  <si>
    <t>Okee jadi intinya buat tim PD boleh WFA tp ada wajib ke kantor 1-2x per semester dan tergantung lg sama product teamnya butuh WFO kapan aja ??</t>
  </si>
  <si>
    <t>rndyvrnd</t>
  </si>
  <si>
    <t>okee jadi intinya buat tim pd boleh wfa tp ada wajib ke kantor x per semester dan tergantung lg sama product teamnya butuh wfo kapan aja</t>
  </si>
  <si>
    <t>okee jadi intinya buat tim pd boleh wfa tapi ada wajib ke kantor x per semester dan tergantung lg sama product teamnya butuh wfo kapan aja</t>
  </si>
  <si>
    <t>['okee', 'jadi', 'intinya', 'buat', 'tim', 'pd', 'boleh', 'wfa', 'tapi', 'ada', 'wajib', 'ke', 'kantor', 'x', 'per', 'semester', 'dan', 'tergantung', 'lg', 'sama', 'product', 'teamnya', 'butuh', 'wfo', 'kapan', 'aja']</t>
  </si>
  <si>
    <t>['okee', 'jadi', 'inti', 'buat', 'tim', 'pd', 'boleh', 'wfa', 'tapi', 'ada', 'wajib', 'ke', 'kantor', 'x', 'per', 'semester', 'dan', 'gantung', 'lg', 'sama', 'product', 'teamnya', 'butuh', 'wfo', 'kapan', 'aja']</t>
  </si>
  <si>
    <t>[okee, jadi, inti, buat, tim, pd, boleh, wfa, tapi, ada, wajib, ke, kantor, x, per, semester, dan, gantung, lg, sama, product, teamnya, butuh, wfo, kapan, aja]</t>
  </si>
  <si>
    <t>2022-06-02 00:26:02+00:00</t>
  </si>
  <si>
    <t>Pertanda harus cari kerjaan yang WFA huhuhu bismillah. Ya Allah dan universe restui aku pliissss</t>
  </si>
  <si>
    <t>yulianayuchan</t>
  </si>
  <si>
    <t>pertanda harus cari kerjaan yang wfa huhuhu bismillah ya allah dan universe restui aku pliissss</t>
  </si>
  <si>
    <t>['pertanda', 'harus', 'cari', 'kerjaan', 'yang', 'wfa', 'huhuhu', 'bismillah', 'ya', 'allah', 'dan', 'universe', 'restui', 'aku', 'pliissss']</t>
  </si>
  <si>
    <t>['tanda', 'harus', 'cari', 'kerja', 'yang', 'wfa', 'huhuhu', 'bismillah', 'ya', 'allah', 'dan', 'universe', 'restu', 'aku', 'pliissss']</t>
  </si>
  <si>
    <t>[tanda, harus, cari, kerja, yang, wfa, huhuhu, bismillah, ya, allah, dan, universe, restu, aku, pliissss]</t>
  </si>
  <si>
    <t>Dilengkapi fitur noise cancelling, cocok jadi teman WFA https://t.co/WvEuQ18gcY</t>
  </si>
  <si>
    <t>Popbela_com</t>
  </si>
  <si>
    <t>dilengkapi fitur noise cancelling cocok jadi teman wfa</t>
  </si>
  <si>
    <t>['dilengkapi', 'fitur', 'noise', 'cancelling', 'cocok', 'jadi', 'teman', 'wfa']</t>
  </si>
  <si>
    <t>['lengkap', 'fitur', 'noise', 'cancelling', 'cocok', 'jadi', 'teman', 'wfa']</t>
  </si>
  <si>
    <t>[lengkap, fitur, noise, cancelling, cocok, jadi, teman, wfa]</t>
  </si>
  <si>
    <t>2022-06-01 23:50:50+00:00</t>
  </si>
  <si>
    <t>Ini udah ga asing sih, Jadi bikin mikir.. salah satu mesti ada yg full wfa (work.from.anywhere) aja??</t>
  </si>
  <si>
    <t>ttyl419</t>
  </si>
  <si>
    <t>ini udah ga asing sih jadi bikin mikir salah satu mesti ada yg full wfa workfromanywhere aja</t>
  </si>
  <si>
    <t>ini sudah tidak asing sih jadi bikin mikir salah satu mesti ada yang full wfa workfromanywhere aja</t>
  </si>
  <si>
    <t>['ini', 'sudah', 'tidak', 'asing', 'sih', 'jadi', 'bikin', 'mikir', 'salah', 'satu', 'mesti', 'ada', 'yang', 'full', 'wfa', 'workfromanywhere', 'aja']</t>
  </si>
  <si>
    <t>[ini, sudah, tidak, asing, sih, jadi, bikin, mikir, salah, satu, mesti, ada, yang, full, wfa, workfromanywhere, aja]</t>
  </si>
  <si>
    <t>2022-06-01 23:33:20+00:00</t>
  </si>
  <si>
    <t>@yaaaaelah @hrdbacot iya, pengalaman baca di HTH kaskus, ama pengalaman jadi temen curhat orang.  Jangan sampe ngalamin ini personally, makanya gw mending freelance sambil nyari kerjaan remote full wfa, biar nanti punya banyak waktu buat anak bini. Semoga</t>
  </si>
  <si>
    <t>i_ambahar</t>
  </si>
  <si>
    <t>iya pengalaman baca di hth kaskus ama pengalaman jadi temen curhat orang jangan sampe ngalamin ini personally makanya gw mending freelance sambil nyari kerjaan remote full wfa biar nanti punya banyak waktu buat anak bini semoga</t>
  </si>
  <si>
    <t>iya pengalaman baca di hth kaskus ama pengalaman jadi temen curhat orang jangan sampe ngalamin ini personally makanya saya mending freelance sambil nyari kerjaan remote full wfa biar nanti punya banyak waktu buat anak bini semoga</t>
  </si>
  <si>
    <t>['iya', 'pengalaman', 'baca', 'di', 'hth', 'kaskus', 'ama', 'pengalaman', 'jadi', 'temen', 'curhat', 'orang', 'jangan', 'sampe', 'ngalamin', 'ini', 'personally', 'makanya', 'saya', 'mending', 'freelance', 'sambil', 'nyari', 'kerjaan', 'remote', 'full', 'wfa', 'biar', 'nanti', 'punya', 'banyak', 'waktu', 'buat', 'anak', 'bini', 'semoga']</t>
  </si>
  <si>
    <t>['iya', 'alam', 'baca', 'di', 'hth', 'kaskus', 'ama', 'alam', 'jadi', 'temen', 'curhat', 'orang', 'jangan', 'sampe', 'ngalamin', 'ini', 'personally', 'makanya', 'saya', 'mending', 'freelance', 'sambil', 'nyari', 'kerja', 'remote', 'full', 'wfa', 'biar', 'nanti', 'punya', 'banyak', 'waktu', 'buat', 'anak', 'bini', 'moga']</t>
  </si>
  <si>
    <t>[iya, alam, baca, di, hth, kaskus, ama, alam, jadi, temen, curhat, orang, jangan, sampe, ngalamin, ini, personally, makanya, saya, mending, freelance, sambil, nyari, kerja, remote, full, wfa, biar, nanti, punya, banyak, waktu, buat, anak, bini, moga]</t>
  </si>
  <si>
    <t>2022-06-01 20:18:56+00:00</t>
  </si>
  <si>
    <t>Bersyukur yha bulan mei kmrn packing 250++ sendirian dan msh ttp waras???? masalahnya jg cm bs packing malem krn pagi kerjaa n blessed me with wfa regulation krn pst udh modar kalo wfo lol</t>
  </si>
  <si>
    <t>seocjinnie</t>
  </si>
  <si>
    <t>bersyukur yha bulan mei kmrn packing sendirian dan msh ttp waras masalahnya jg cm bs packing malem krn pagi kerjaa n blessed me with wfa regulation krn pst udh modar kalo wfo lol</t>
  </si>
  <si>
    <t>bersyukur yha bulan mei kemarin packing sendirian dan masih ttp waras masalahnya juga cm bisa packing malem karena pagi kerjaa n blessed me with wfa regulation karena pst sudah modar kalau wfo lol</t>
  </si>
  <si>
    <t>['bersyukur', 'yha', 'bulan', 'mei', 'kemarin', 'packing', 'sendirian', 'dan', 'masih', 'ttp', 'waras', 'masalahnya', 'juga', 'cm', 'bisa', 'packing', 'malem', 'karena', 'pagi', 'kerjaa', 'n', 'blessed', 'me', 'with', 'wfa', 'regulation', 'karena', 'pst', 'sudah', 'modar', 'kalau', 'wfo', 'lol']</t>
  </si>
  <si>
    <t>['syukur', 'yha', 'bulan', 'mei', 'kemarin', 'packing', 'sendiri', 'dan', 'masih', 'ttp', 'waras', 'masalah', 'juga', 'cm', 'bisa', 'packing', 'malem', 'karena', 'pagi', 'kerjaa', 'n', 'blessed', 'me', 'with', 'wfa', 'regulation', 'karena', 'pst', 'sudah', 'modar', 'kalau', 'wfo', 'lol']</t>
  </si>
  <si>
    <t>[syukur, yha, bulan, mei, kemarin, packing, sendiri, dan, masih, ttp, waras, masalah, juga, cm, bisa, packing, malem, karena, pagi, kerjaa, n, blessed, me, with, wfa, regulation, karena, pst, sudah, modar, kalau, wfo, lol]</t>
  </si>
  <si>
    <t>2022-06-01 18:17:30+00:00</t>
  </si>
  <si>
    <t>Juni sibuk kerja iya. Juni sibuk ngurus event iya. Juni sibuk nonton badminton iya. Juni sibuk mikirin ngistora iya karna milih ga cuti dan berencana wfa alias w kudu kabur ke cafe/mall terdekat kalo dibutuhkan buat meeting/handle event ??????</t>
  </si>
  <si>
    <t>juni sibuk kerja iya juni sibuk ngurus event iya juni sibuk nonton badminton iya juni sibuk mikirin ngistora iya karna milih ga cuti dan berencana wfa alias w kudu kabur ke cafemall terdekat kalo dibutuhkan buat meetinghandle event</t>
  </si>
  <si>
    <t>juni sibuk kerja iya juni sibuk ngurus event iya juni sibuk nonton badminton iya juni sibuk mikirin ngistora iya karna milih tidak cuti dan berencana wfa alias w kudu kabur ke cafemall terdekat kalau dibutuhkan buat meetinghandle event</t>
  </si>
  <si>
    <t>['juni', 'sibuk', 'kerja', 'iya', 'juni', 'sibuk', 'ngurus', 'event', 'iya', 'juni', 'sibuk', 'nonton', 'badminton', 'iya', 'juni', 'sibuk', 'mikirin', 'ngistora', 'iya', 'karna', 'milih', 'tidak', 'cuti', 'dan', 'berencana', 'wfa', 'alias', 'w', 'kudu', 'kabur', 'ke', 'cafemall', 'terdekat', 'kalau', 'dibutuhkan', 'buat', 'meetinghandle', 'event']</t>
  </si>
  <si>
    <t>['juni', 'sibuk', 'kerja', 'iya', 'juni', 'sibuk', 'ngurus', 'event', 'iya', 'juni', 'sibuk', 'nonton', 'badminton', 'iya', 'juni', 'sibuk', 'mikirin', 'ngistora', 'iya', 'karna', 'milih', 'tidak', 'cuti', 'dan', 'rencana', 'wfa', 'alias', 'w', 'kudu', 'kabur', 'ke', 'cafemall', 'dekat', 'kalau', 'butuh', 'buat', 'meetinghandle', 'event']</t>
  </si>
  <si>
    <t>[juni, sibuk, kerja, iya, juni, sibuk, ngurus, event, iya, juni, sibuk, nonton, badminton, iya, juni, sibuk, mikirin, ngistora, iya, karna, milih, tidak, cuti, dan, rencana, wfa, alias, w, kudu, kabur, ke, cafemall, dekat, kalau, butuh, buat, meetinghandle, event]</t>
  </si>
  <si>
    <t>2022-06-01 18:09:57+00:00</t>
  </si>
  <si>
    <t>Asik sebentar lagi WFA (Work From Aussie) ???? *enggak tau sih jadi apa kagak tapi kemungkinan besar kayaknya iya wkwkwk*</t>
  </si>
  <si>
    <t>seventeenggggg</t>
  </si>
  <si>
    <t>asik sebentar lagi wfa work from aussie enggak tau sih jadi apa kagak tapi kemungkinan besar kayaknya iya wkwkwk</t>
  </si>
  <si>
    <t>asik sebentar lagi wfa work from aussie enggak tahu sih jadi apa kagak tapi kemungkinan besar kayaknya iya wkwkwk</t>
  </si>
  <si>
    <t>['asik', 'sebentar', 'lagi', 'wfa', 'work', 'from', 'aussie', 'enggak', 'tahu', 'sih', 'jadi', 'apa', 'kagak', 'tapi', 'kemungkinan', 'besar', 'kayaknya', 'iya', 'wkwkwk']</t>
  </si>
  <si>
    <t>['asik', 'sebentar', 'lagi', 'wfa', 'work', 'from', 'aussie', 'enggak', 'tahu', 'sih', 'jadi', 'apa', 'kagak', 'tapi', 'mungkin', 'besar', 'kayak', 'iya', 'wkwkwk']</t>
  </si>
  <si>
    <t>[asik, sebentar, lagi, wfa, work, from, aussie, enggak, tahu, sih, jadi, apa, kagak, tapi, mungkin, besar, kayak, iya, wkwkwk]</t>
  </si>
  <si>
    <t>2022-06-01 15:20:49+00:00</t>
  </si>
  <si>
    <t>@agsica Wkwkwk boleh bgt ini, bukan startup ojol lagi udah hahaha I am done working with that Unfortunately masih contract based sih tp karena wfa jd bisa memperbaiki diri dulu deh yg awut2an gara2 kerjaan sblmnya ?? thankss!!</t>
  </si>
  <si>
    <t>mdwastaken</t>
  </si>
  <si>
    <t>wkwkwk boleh bgt ini bukan startup ojol lagi udah hahaha i am done working with that unfortunately masih contract based sih tp karena wfa jd bisa memperbaiki diri dulu deh yg awutan gara kerjaan sblmnya thankss</t>
  </si>
  <si>
    <t>wkwkwk boleh bgt ini bukan startup ojol lagi sudah hahaha i am done working with that unfortunately masih contract based sih tapi karena wfa jadi bisa memperbaiki diri dulu deh yang awutan gara kerjaan sblmnya thankss</t>
  </si>
  <si>
    <t>['wkwkwk', 'boleh', 'bgt', 'ini', 'bukan', 'startup', 'ojol', 'lagi', 'sudah', 'hahaha', 'i', 'am', 'done', 'working', 'with', 'that', 'unfortunately', 'masih', 'contract', 'based', 'sih', 'tapi', 'karena', 'wfa', 'jadi', 'bisa', 'memperbaiki', 'diri', 'dulu', 'deh', 'yang', 'awutan', 'gara', 'kerjaan', 'sblmnya', 'thankss']</t>
  </si>
  <si>
    <t>['wkwkwk', 'boleh', 'bgt', 'ini', 'bukan', 'startup', 'ojol', 'lagi', 'sudah', 'hahaha', 'i', 'am', 'done', 'working', 'with', 'that', 'unfortunately', 'masih', 'contract', 'based', 'sih', 'tapi', 'karena', 'wfa', 'jadi', 'bisa', 'baik', 'diri', 'dulu', 'deh', 'yang', 'awut', 'gara', 'kerja', 'sblmnya', 'thankss']</t>
  </si>
  <si>
    <t>[wkwkwk, boleh, bgt, ini, bukan, startup, ojol, lagi, sudah, hahaha, i, am, done, working, with, that, unfortunately, masih, contract, based, sih, tapi, karena, wfa, jadi, bisa, baik, diri, dulu, deh, yang, awut, gara, kerja, sblmnya, thankss]</t>
  </si>
  <si>
    <t>2022-06-01 15:05:02+00:00</t>
  </si>
  <si>
    <t>Tolong saranin tempat yang cozy untuk work! (WFA) di Jakarta dongg. Tia??</t>
  </si>
  <si>
    <t>tolong saranin tempat yang cozy untuk work wfa di jakarta dongg tia</t>
  </si>
  <si>
    <t>['tolong', 'saranin', 'tempat', 'yang', 'cozy', 'untuk', 'work', 'wfa', 'di', 'jakarta', 'dongg', 'tia']</t>
  </si>
  <si>
    <t>[tolong, saranin, tempat, yang, cozy, untuk, work, wfa, di, jakarta, dongg, tia]</t>
  </si>
  <si>
    <t>2022-06-01 15:04:23+00:00</t>
  </si>
  <si>
    <t>@agsica Lumayan berat tp masa transisinya karena masih wfo 2 minggu dulu + yg baru ini, most likely next week ???? wfa sih tp yg baru ini jadi mudahan survive dah wkwkwkwa</t>
  </si>
  <si>
    <t>lumayan berat tp masa transisinya karena masih wfo minggu dulu yg baru ini most likely next week wfa sih tp yg baru ini jadi mudahan survive dah wkwkwkwa</t>
  </si>
  <si>
    <t>lumayan berat tapi masa transisinya karena masih wfo minggu dulu yang baru ini most likely next week wfa sih tapi yang baru ini jadi mudahan survive sudah wkwkwkwa</t>
  </si>
  <si>
    <t>['lumayan', 'berat', 'tapi', 'masa', 'transisinya', 'karena', 'masih', 'wfo', 'minggu', 'dulu', 'yang', 'baru', 'ini', 'most', 'likely', 'next', 'week', 'wfa', 'sih', 'tapi', 'yang', 'baru', 'ini', 'jadi', 'mudahan', 'survive', 'sudah', 'wkwkwkwa']</t>
  </si>
  <si>
    <t>['lumayan', 'berat', 'tapi', 'masa', 'transisi', 'karena', 'masih', 'wfo', 'minggu', 'dulu', 'yang', 'baru', 'ini', 'most', 'likely', 'next', 'week', 'wfa', 'sih', 'tapi', 'yang', 'baru', 'ini', 'jadi', 'mudah', 'survive', 'sudah', 'wkwkwkwa']</t>
  </si>
  <si>
    <t>[lumayan, berat, tapi, masa, transisi, karena, masih, wfo, minggu, dulu, yang, baru, ini, most, likely, next, week, wfa, sih, tapi, yang, baru, ini, jadi, mudah, survive, sudah, wkwkwkwa]</t>
  </si>
  <si>
    <t>2022-06-01 14:39:08+00:00</t>
  </si>
  <si>
    <t>@special_uthe apalagi kalo WFA terus malah jdi sayang cuti2 eh malah sisa banyak mo angus ????</t>
  </si>
  <si>
    <t>toffeemilk</t>
  </si>
  <si>
    <t>apalagi kalo wfa terus malah jdi sayang cuti eh malah sisa banyak mo angus</t>
  </si>
  <si>
    <t>apalagi kalau wfa terus malah jadi sayang cuti eh malah sisa banyak mo angus</t>
  </si>
  <si>
    <t>['apalagi', 'kalau', 'wfa', 'terus', 'malah', 'jadi', 'sayang', 'cuti', 'eh', 'malah', 'sisa', 'banyak', 'mo', 'angus']</t>
  </si>
  <si>
    <t>[apalagi, kalau, wfa, terus, malah, jadi, sayang, cuti, eh, malah, sisa, banyak, mo, angus]</t>
  </si>
  <si>
    <t>2022-06-01 14:00:03+00:00</t>
  </si>
  <si>
    <t>Dengan WFA, selain efisiensi waktu, pikiran jadi lebih fresh. Namun, hal ini harus diiringi dengan berbagai upaya agar hasil yang didapat kian maksimal. Berikut ini, cara-cara yang dapat Anda lakukan untuk meningkatkan produktivitas ketika WFA. #TAJA #Info https://t.co/KNnt35uVFc</t>
  </si>
  <si>
    <t>dengan wfa selain efisiensi waktu pikiran jadi lebih fresh namun hal ini harus diiringi dengan berbagai upaya agar hasil yang didapat kian maksimal berikut ini caracara yang dapat anda lakukan untuk meningkatkan produktivitas ketika wfa taja info</t>
  </si>
  <si>
    <t>['dengan', 'wfa', 'selain', 'efisiensi', 'waktu', 'pikiran', 'jadi', 'lebih', 'fresh', 'namun', 'hal', 'ini', 'harus', 'diiringi', 'dengan', 'berbagai', 'upaya', 'agar', 'hasil', 'yang', 'didapat', 'kian', 'maksimal', 'berikut', 'ini', 'caracara', 'yang', 'dapat', 'anda', 'lakukan', 'untuk', 'meningkatkan', 'produktivitas', 'ketika', 'wfa', 'taja', 'info']</t>
  </si>
  <si>
    <t>['dengan', 'wfa', 'selain', 'efisiensi', 'waktu', 'pikir', 'jadi', 'lebih', 'fresh', 'namun', 'hal', 'ini', 'harus', 'iring', 'dengan', 'bagai', 'upaya', 'agar', 'hasil', 'yang', 'dapat', 'kian', 'maksimal', 'ikut', 'ini', 'caracara', 'yang', 'dapat', 'anda', 'laku', 'untuk', 'tingkat', 'produktivitas', 'ketika', 'wfa', 'taja', 'info']</t>
  </si>
  <si>
    <t>[dengan, wfa, selain, efisiensi, waktu, pikir, jadi, lebih, fresh, namun, hal, ini, harus, iring, dengan, bagai, upaya, agar, hasil, yang, dapat, kian, maksimal, ikut, ini, caracara, yang, dapat, anda, laku, untuk, tingkat, produktivitas, ketika, wfa, taja, info]</t>
  </si>
  <si>
    <t>2022-06-01 13:42:58+00:00</t>
  </si>
  <si>
    <t>buat ntar wfa  https://t.co/VFaQ1xGD1Y</t>
  </si>
  <si>
    <t>buat ntar wfa</t>
  </si>
  <si>
    <t>['buat', 'ntar', 'wfa']</t>
  </si>
  <si>
    <t>[buat, ntar, wfa]</t>
  </si>
  <si>
    <t>2022-06-01 13:30:33+00:00</t>
  </si>
  <si>
    <t>semoga kantorku WFA seterusnya ?? mau kerja dari mana aja yg penting kerjaan selesai ??</t>
  </si>
  <si>
    <t>semoga kantorku wfa seterusnya mau kerja dari mana aja yg penting kerjaan selesai</t>
  </si>
  <si>
    <t>semoga kantorku wfa seterusnya mau kerja dari mana aja yang penting kerjaan selesai</t>
  </si>
  <si>
    <t>['semoga', 'kantorku', 'wfa', 'seterusnya', 'mau', 'kerja', 'dari', 'mana', 'aja', 'yang', 'penting', 'kerjaan', 'selesai']</t>
  </si>
  <si>
    <t>['moga', 'kantor', 'wfa', 'terus', 'mau', 'kerja', 'dari', 'mana', 'aja', 'yang', 'penting', 'kerja', 'selesai']</t>
  </si>
  <si>
    <t>[moga, kantor, wfa, terus, mau, kerja, dari, mana, aja, yang, penting, kerja, selesai]</t>
  </si>
  <si>
    <t>2022-06-01 13:04:11+00:00</t>
  </si>
  <si>
    <t>@ezash @jokowi Setidaknya WFA bagi perusahaan yang tidak terlalu perlu kehadiran fisik tiap hari.  Demi udara ibukota yang lebih bersih, lalu-lintas lebih bersahabat, transportasi umum yang lebih manusiawi &amp;amp  konsumsi energi yg lebih terarah. Pandemi b</t>
  </si>
  <si>
    <t>setidaknya wfa bagi perusahaan yang tidak terlalu perlu kehadiran fisik tiap hari demi udara ibukota yang lebih bersih lalulintas lebih bersahabat transportasi umum yang lebih manusiawi amp konsumsi energi yg lebih terarah pandemi b</t>
  </si>
  <si>
    <t>setidaknya wfa bagi perusahaan yang tidak terlalu perlu kehadiran fisik tiap hari demi udara ibukota yang lebih bersih lalulintas lebih bersahabat transportasi umum yang lebih manusiawi amp konsumsi energi yang lebih terarah pandemi b</t>
  </si>
  <si>
    <t>['setidaknya', 'wfa', 'bagi', 'perusahaan', 'yang', 'tidak', 'terlalu', 'perlu', 'kehadiran', 'fisik', 'tiap', 'hari', 'demi', 'udara', 'ibukota', 'yang', 'lebih', 'bersih', 'lalulintas', 'lebih', 'bersahabat', 'transportasi', 'umum', 'yang', 'lebih', 'manusiawi', 'amp', 'konsumsi', 'energi', 'yang', 'lebih', 'terarah', 'pandemi', 'b']</t>
  </si>
  <si>
    <t>['tidak', 'wfa', 'bagi', 'usaha', 'yang', 'tidak', 'terlalu', 'perlu', 'hadir', 'fisik', 'tiap', 'hari', 'demi', 'udara', 'ibukota', 'yang', 'lebih', 'bersih', 'lalulintas', 'lebih', 'sahabat', 'transportasi', 'umum', 'yang', 'lebih', 'manusiawi', 'amp', 'konsumsi', 'energi', 'yang', 'lebih', 'arah', 'pandemi', 'b']</t>
  </si>
  <si>
    <t>[tidak, wfa, bagi, usaha, yang, tidak, terlalu, perlu, hadir, fisik, tiap, hari, demi, udara, ibukota, yang, lebih, bersih, lalulintas, lebih, sahabat, transportasi, umum, yang, lebih, manusiawi, amp, konsumsi, energi, yang, lebih, arah, pandemi, b]</t>
  </si>
  <si>
    <t>2022-06-01 12:18:42+00:00</t>
  </si>
  <si>
    <t>Pernah beberapa kali goal juga tapi gak bertahan lama soalnya culturenya beda banget dari startup yang bisa WFA.. Akhirnya malah capek sendiri karena kudu proses dari awal.</t>
  </si>
  <si>
    <t>chitattoo_</t>
  </si>
  <si>
    <t>pernah beberapa kali goal juga tapi gak bertahan lama soalnya culturenya beda banget dari startup yang bisa wfa akhirnya malah capek sendiri karena kudu proses dari awal</t>
  </si>
  <si>
    <t>pernah beberapa kali goal juga tapi tidak bertahan lama soalnya culturenya beda banget dari startup yang bisa wfa akhirnya malah capek sendiri karena kudu proses dari awal</t>
  </si>
  <si>
    <t>['pernah', 'beberapa', 'kali', 'goal', 'juga', 'tapi', 'tidak', 'bertahan', 'lama', 'soalnya', 'culturenya', 'beda', 'banget', 'dari', 'startup', 'yang', 'bisa', 'wfa', 'akhirnya', 'malah', 'capek', 'sendiri', 'karena', 'kudu', 'proses', 'dari', 'awal']</t>
  </si>
  <si>
    <t>['pernah', 'beberapa', 'kali', 'goal', 'juga', 'tapi', 'tidak', 'tahan', 'lama', 'soal', 'culturenya', 'beda', 'banget', 'dari', 'startup', 'yang', 'bisa', 'wfa', 'akhir', 'malah', 'capek', 'sendiri', 'karena', 'kudu', 'proses', 'dari', 'awal']</t>
  </si>
  <si>
    <t>[pernah, beberapa, kali, goal, juga, tapi, tidak, tahan, lama, soal, culturenya, beda, banget, dari, startup, yang, bisa, wfa, akhir, malah, capek, sendiri, karena, kudu, proses, dari, awal]</t>
  </si>
  <si>
    <t>2022-06-01 11:50:08+00:00</t>
  </si>
  <si>
    <t>@worksfess ketika wfo dan wfa jadi satu</t>
  </si>
  <si>
    <t>Kev_An</t>
  </si>
  <si>
    <t>ketika wfo dan wfa jadi satu</t>
  </si>
  <si>
    <t>['ketika', 'wfo', 'dan', 'wfa', 'jadi', 'satu']</t>
  </si>
  <si>
    <t>[ketika, wfo, dan, wfa, jadi, satu]</t>
  </si>
  <si>
    <t>2022-06-01 11:00:08+00:00</t>
  </si>
  <si>
    <t>Kantor tu baiknya emang cuman buat koordinasi langsung aja. Buat ngerjain kerjaan, untuk orang2 yg gak suka diganggu kalo kerja, WFA adalah yg terbaik.</t>
  </si>
  <si>
    <t>dimzlolo</t>
  </si>
  <si>
    <t>kantor tu baiknya emang cuman buat koordinasi langsung aja buat ngerjain kerjaan untuk orang yg gak suka diganggu kalo kerja wfa adalah yg terbaik</t>
  </si>
  <si>
    <t>kantor tu baiknya emang cuman buat koordinasi langsung aja buat ngerjain kerjaan untuk orang yang tidak suka diganggu kalau kerja wfa adalah yang terbaik</t>
  </si>
  <si>
    <t>['kantor', 'tu', 'baiknya', 'emang', 'cuman', 'buat', 'koordinasi', 'langsung', 'aja', 'buat', 'ngerjain', 'kerjaan', 'untuk', 'orang', 'yang', 'tidak', 'suka', 'diganggu', 'kalau', 'kerja', 'wfa', 'adalah', 'yang', 'terbaik']</t>
  </si>
  <si>
    <t>['kantor', 'tu', 'baik', 'emang', 'cuman', 'buat', 'koordinasi', 'langsung', 'aja', 'buat', 'ngerjain', 'kerja', 'untuk', 'orang', 'yang', 'tidak', 'suka', 'ganggu', 'kalau', 'kerja', 'wfa', 'adalah', 'yang', 'baik']</t>
  </si>
  <si>
    <t>[kantor, tu, baik, emang, cuman, buat, koordinasi, langsung, aja, buat, ngerjain, kerja, untuk, orang, yang, tidak, suka, ganggu, kalau, kerja, wfa, adalah, yang, baik]</t>
  </si>
  <si>
    <t>2022-06-01 10:46:39+00:00</t>
  </si>
  <si>
    <t>@pandusatrioo Yah mending pindah ke yang bisa wfa forever ndu. Waktu lu gak terbuang sia2 di jalan</t>
  </si>
  <si>
    <t>corecrysis</t>
  </si>
  <si>
    <t>yah mending pindah ke yang bisa wfa forever ndu waktu lu gak terbuang sia di jalan</t>
  </si>
  <si>
    <t>yah mending pindah ke yang bisa wfa forever ndu waktu kamu tidak terbuang sia di jalan</t>
  </si>
  <si>
    <t>['yah', 'mending', 'pindah', 'ke', 'yang', 'bisa', 'wfa', 'forever', 'ndu', 'waktu', 'kamu', 'tidak', 'terbuang', 'sia', 'di', 'jalan']</t>
  </si>
  <si>
    <t>['yah', 'mending', 'pindah', 'ke', 'yang', 'bisa', 'wfa', 'forever', 'ndu', 'waktu', 'kamu', 'tidak', 'buang', 'sia', 'di', 'jalan']</t>
  </si>
  <si>
    <t>[yah, mending, pindah, ke, yang, bisa, wfa, forever, ndu, waktu, kamu, tidak, buang, sia, di, jalan]</t>
  </si>
  <si>
    <t>2022-06-01 10:29:06+00:00</t>
  </si>
  <si>
    <t>angkringan jogja ini nilai tambah banget wfa di jogja</t>
  </si>
  <si>
    <t>['angkringan', 'jogja', 'ini', 'nilai', 'tambah', 'banget', 'wfa', 'di', 'jogja']</t>
  </si>
  <si>
    <t>['angkring', 'jogja', 'ini', 'nilai', 'tambah', 'banget', 'wfa', 'di', 'jogja']</t>
  </si>
  <si>
    <t>[angkring, jogja, ini, nilai, tambah, banget, wfa, di, jogja]</t>
  </si>
  <si>
    <t>2022-06-01 10:06:25+00:00</t>
  </si>
  <si>
    <t>@rizalbakrie @kiiirifki @afrkml @ezash Bisa mas, tempat teman saya gitu. WFA dan hanya 4 hari kerja dalam seminggu. Nama kantornya, sinonimnya Natural</t>
  </si>
  <si>
    <t>aliznls</t>
  </si>
  <si>
    <t>bisa mas tempat teman saya gitu wfa dan hanya hari kerja dalam seminggu nama kantornya sinonimnya natural</t>
  </si>
  <si>
    <t>['bisa', 'mas', 'tempat', 'teman', 'saya', 'gitu', 'wfa', 'dan', 'hanya', 'hari', 'kerja', 'dalam', 'seminggu', 'nama', 'kantornya', 'sinonimnya', 'natural']</t>
  </si>
  <si>
    <t>['bisa', 'mas', 'tempat', 'teman', 'saya', 'gitu', 'wfa', 'dan', 'hanya', 'hari', 'kerja', 'dalam', 'minggu', 'nama', 'kantor', 'sinonim', 'natural']</t>
  </si>
  <si>
    <t>[bisa, mas, tempat, teman, saya, gitu, wfa, dan, hanya, hari, kerja, dalam, minggu, nama, kantor, sinonim, natural]</t>
  </si>
  <si>
    <t>2022-06-01 09:51:38+00:00</t>
  </si>
  <si>
    <t>Elon Musk gak percaya WFA/WFH ????????</t>
  </si>
  <si>
    <t>elon musk gak percaya wfawfh</t>
  </si>
  <si>
    <t>elon musk tidak percaya wfawfh</t>
  </si>
  <si>
    <t>['elon', 'musk', 'tidak', 'percaya', 'wfawfh']</t>
  </si>
  <si>
    <t>[elon, musk, tidak, percaya, wfawfh]</t>
  </si>
  <si>
    <t>2022-06-01 09:43:03+00:00</t>
  </si>
  <si>
    <t>@AntoTyas @ezash sama kayak malaikat ya kak. wfa. work from akhirat</t>
  </si>
  <si>
    <t>whimsicalwe</t>
  </si>
  <si>
    <t>sama kayak malaikat ya kak wfa work from akhirat</t>
  </si>
  <si>
    <t>['sama', 'kayak', 'malaikat', 'ya', 'kak', 'wfa', 'work', 'from', 'akhirat']</t>
  </si>
  <si>
    <t>[sama, kayak, malaikat, ya, kak, wfa, work, from, akhirat]</t>
  </si>
  <si>
    <t>2022-06-01 09:05:52+00:00</t>
  </si>
  <si>
    <t>@ezash Pengen ngeluh, tapi kantorku WFA dan bikin nyaman ??</t>
  </si>
  <si>
    <t>ReizhaNurulHud1</t>
  </si>
  <si>
    <t>pengen ngeluh tapi kantorku wfa dan bikin nyaman</t>
  </si>
  <si>
    <t>ingin ngeluh tapi kantorku wfa dan bikin nyaman</t>
  </si>
  <si>
    <t>['ingin', 'ngeluh', 'tapi', 'kantorku', 'wfa', 'dan', 'bikin', 'nyaman']</t>
  </si>
  <si>
    <t>['ingin', 'ngeluh', 'tapi', 'kantor', 'wfa', 'dan', 'bikin', 'nyaman']</t>
  </si>
  <si>
    <t>[ingin, ngeluh, tapi, kantor, wfa, dan, bikin, nyaman]</t>
  </si>
  <si>
    <t>2022-06-01 08:35:09+00:00</t>
  </si>
  <si>
    <t>@karirfess Aku gini juga sampe sekarang bablas aja freelance, masih benerin porto biar bisa kerja yg wfa ??</t>
  </si>
  <si>
    <t>aku gini juga sampe sekarang bablas aja freelance masih benerin porto biar bisa kerja yg wfa</t>
  </si>
  <si>
    <t>aku gini juga sampe sekarang bablas aja freelance masih benerin porto biar bisa kerja yang wfa</t>
  </si>
  <si>
    <t>['aku', 'gini', 'juga', 'sampe', 'sekarang', 'bablas', 'aja', 'freelance', 'masih', 'benerin', 'porto', 'biar', 'bisa', 'kerja', 'yang', 'wfa']</t>
  </si>
  <si>
    <t>['aku', 'gin', 'juga', 'sampe', 'sekarang', 'bablas', 'aja', 'freelance', 'masih', 'benerin', 'porto', 'biar', 'bisa', 'kerja', 'yang', 'wfa']</t>
  </si>
  <si>
    <t>[aku, gin, juga, sampe, sekarang, bablas, aja, freelance, masih, benerin, porto, biar, bisa, kerja, yang, wfa]</t>
  </si>
  <si>
    <t>2022-06-01 08:20:50+00:00</t>
  </si>
  <si>
    <t>@ezash Udah donks, soalnya sampe sekarang masih WFA</t>
  </si>
  <si>
    <t>PejalanKaki_</t>
  </si>
  <si>
    <t>udah donks soalnya sampe sekarang masih wfa</t>
  </si>
  <si>
    <t>sudah donks soalnya sampe sekarang masih wfa</t>
  </si>
  <si>
    <t>['sudah', 'donks', 'soalnya', 'sampe', 'sekarang', 'masih', 'wfa']</t>
  </si>
  <si>
    <t>['sudah', 'donks', 'soal', 'sampe', 'sekarang', 'masih', 'wfa']</t>
  </si>
  <si>
    <t>[sudah, donks, soal, sampe, sekarang, masih, wfa]</t>
  </si>
  <si>
    <t>2022-06-01 07:08:35+00:00</t>
  </si>
  <si>
    <t>Bisa bgt. Setiap hari adalah tanggal merah buat yg WFA ??</t>
  </si>
  <si>
    <t>Good_day_enak</t>
  </si>
  <si>
    <t>bisa bgt setiap hari adalah tanggal merah buat yg wfa</t>
  </si>
  <si>
    <t>bisa bgt setiap hari adalah tanggal merah buat yang wfa</t>
  </si>
  <si>
    <t>['bisa', 'bgt', 'setiap', 'hari', 'adalah', 'tanggal', 'merah', 'buat', 'yang', 'wfa']</t>
  </si>
  <si>
    <t>['bisa', 'bgt', 'tiap', 'hari', 'adalah', 'tanggal', 'merah', 'buat', 'yang', 'wfa']</t>
  </si>
  <si>
    <t>[bisa, bgt, tiap, hari, adalah, tanggal, merah, buat, yang, wfa]</t>
  </si>
  <si>
    <t>2022-06-01 06:57:21+00:00</t>
  </si>
  <si>
    <t>@duknome @worksfess Full Wfa atau wfh. Misal kantor di daerah A, kamu di daerah B. Kamu ga diharuskan dateng ke kantor, bisa dihandle scr online aja</t>
  </si>
  <si>
    <t>full wfa atau wfh misal kantor di daerah a kamu di daerah b kamu ga diharuskan dateng ke kantor bisa dihandle scr online aja</t>
  </si>
  <si>
    <t>full wfa atau wfh misal kantor di daerah a kamu di daerah b kamu tidak diharuskan dateng ke kantor bisa dihandle scr online aja</t>
  </si>
  <si>
    <t>['full', 'wfa', 'atau', 'wfh', 'misal', 'kantor', 'di', 'daerah', 'a', 'kamu', 'di', 'daerah', 'b', 'kamu', 'tidak', 'diharuskan', 'dateng', 'ke', 'kantor', 'bisa', 'dihandle', 'scr', 'online', 'aja']</t>
  </si>
  <si>
    <t>['full', 'wfa', 'atau', 'wfh', 'misal', 'kantor', 'di', 'daerah', 'a', 'kamu', 'di', 'daerah', 'b', 'kamu', 'tidak', 'harus', 'dateng', 'ke', 'kantor', 'bisa', 'dihandle', 'scr', 'online', 'aja']</t>
  </si>
  <si>
    <t>[full, wfa, atau, wfh, misal, kantor, di, daerah, a, kamu, di, daerah, b, kamu, tidak, harus, dateng, ke, kantor, bisa, dihandle, scr, online, aja]</t>
  </si>
  <si>
    <t>2022-06-01 06:42:45+00:00</t>
  </si>
  <si>
    <t>@cestmoi_mo Masih, kantorku malah wfa sekarangggg</t>
  </si>
  <si>
    <t>filmfavoritmu</t>
  </si>
  <si>
    <t>masih kantorku malah wfa sekarangggg</t>
  </si>
  <si>
    <t>['masih', 'kantorku', 'malah', 'wfa', 'sekarangggg']</t>
  </si>
  <si>
    <t>['masih', 'kantor', 'malah', 'wfa', 'sekarangggg']</t>
  </si>
  <si>
    <t>[masih, kantor, malah, wfa, sekarangggg]</t>
  </si>
  <si>
    <t>2022-06-01 06:19:48+00:00</t>
  </si>
  <si>
    <t>Sudah dapet WFA, minta lagi 4-day/week  Tapi saya setuju</t>
  </si>
  <si>
    <t>sudah dapet wfa minta lagi dayweek tapi saya setuju</t>
  </si>
  <si>
    <t>['sudah', 'dapet', 'wfa', 'minta', 'lagi', 'dayweek', 'tapi', 'saya', 'setuju']</t>
  </si>
  <si>
    <t>['sudah', 'dapet', 'wfa', 'minta', 'lagi', 'dayweek', 'tapi', 'saya', 'tuju']</t>
  </si>
  <si>
    <t>[sudah, dapet, wfa, minta, lagi, dayweek, tapi, saya, tuju]</t>
  </si>
  <si>
    <t>2022-06-01 06:19:33+00:00</t>
  </si>
  <si>
    <t>Urgent!  Guys, aku lagi cari translator untuk translate sustainability report. IND - ENG. Projectnya 2-3 Minggu. +- 50 Pages. WFA karena kita meeting via zoom.  Fee? hmu through dms if interested #lokercot @hrdbacot @ezash</t>
  </si>
  <si>
    <t>gulaaaputih</t>
  </si>
  <si>
    <t>urgent guys aku lagi cari translator untuk translate sustainability report ind eng projectnya minggu pages wfa karena kita meeting via zoom fee hmu through dms if interested lokercot</t>
  </si>
  <si>
    <t>['urgent', 'guys', 'aku', 'lagi', 'cari', 'translator', 'untuk', 'translate', 'sustainability', 'report', 'ind', 'eng', 'projectnya', 'minggu', 'pages', 'wfa', 'karena', 'kita', 'meeting', 'via', 'zoom', 'fee', 'hmu', 'through', 'dms', 'if', 'interested', 'lokercot']</t>
  </si>
  <si>
    <t>[urgent, guys, aku, lagi, cari, translator, untuk, translate, sustainability, report, ind, eng, projectnya, minggu, pages, wfa, karena, kita, meeting, via, zoom, fee, hmu, through, dms, if, interested, lokercot]</t>
  </si>
  <si>
    <t>2022-06-01 06:05:03+00:00</t>
  </si>
  <si>
    <t>Kalau udah budayanya ngumpul mah, ya maunya ngumpul. Apa itu wfh wfa?</t>
  </si>
  <si>
    <t>Awpurn</t>
  </si>
  <si>
    <t>kalau udah budayanya ngumpul mah ya maunya ngumpul apa itu wfh wfa</t>
  </si>
  <si>
    <t>kalau sudah budayanya ngumpul mah ya maunya ngumpul apa itu wfh wfa</t>
  </si>
  <si>
    <t>['kalau', 'sudah', 'budayanya', 'ngumpul', 'mah', 'ya', 'maunya', 'ngumpul', 'apa', 'itu', 'wfh', 'wfa']</t>
  </si>
  <si>
    <t>['kalau', 'sudah', 'budaya', 'ngumpul', 'mah', 'ya', 'mau', 'ngumpul', 'apa', 'itu', 'wfh', 'wfa']</t>
  </si>
  <si>
    <t>[kalau, sudah, budaya, ngumpul, mah, ya, mau, ngumpul, apa, itu, wfh, wfa]</t>
  </si>
  <si>
    <t>2022-06-01 05:40:26+00:00</t>
  </si>
  <si>
    <t>@worksfess Kalo aku pakenya modem wifi yg tsel orbit, karena  wfh wfa jadi bisa dibawa kemana2 tinggal dicolokin aja. Belum ada sebulan, jaringannya stabil kok. Free 25/GB perbulan selama 6 bulan pertama pemakaian.</t>
  </si>
  <si>
    <t>kalo aku pakenya modem wifi yg tsel orbit karena wfh wfa jadi bisa dibawa kemana tinggal dicolokin aja belum ada sebulan jaringannya stabil kok free gb perbulan selama bulan pertama pemakaian</t>
  </si>
  <si>
    <t>kalau aku pakenya modem wifi yang tsel orbit karena wfh wfa jadi bisa dibawa kemana tinggal dicolokin aja belum ada sebulan jaringannya stabil kok free gb perbulan selama bulan pertama pemakaian</t>
  </si>
  <si>
    <t>['kalau', 'aku', 'pakenya', 'modem', 'wifi', 'yang', 'tsel', 'orbit', 'karena', 'wfh', 'wfa', 'jadi', 'bisa', 'dibawa', 'kemana', 'tinggal', 'dicolokin', 'aja', 'belum', 'ada', 'sebulan', 'jaringannya', 'stabil', 'kok', 'free', 'gb', 'perbulan', 'selama', 'bulan', 'pertama', 'pemakaian']</t>
  </si>
  <si>
    <t>['kalau', 'aku', 'pakenya', 'modem', 'wifi', 'yang', 'tsel', 'orbit', 'karena', 'wfh', 'wfa', 'jadi', 'bisa', 'bawa', 'mana', 'tinggal', 'dicolokin', 'aja', 'belum', 'ada', 'bulan', 'jaring', 'stabil', 'kok', 'free', 'gb', 'bulan', 'lama', 'bulan', 'pertama', 'pakai']</t>
  </si>
  <si>
    <t>[kalau, aku, pakenya, modem, wifi, yang, tsel, orbit, karena, wfh, wfa, jadi, bisa, bawa, mana, tinggal, dicolokin, aja, belum, ada, bulan, jaring, stabil, kok, free, gb, bulan, lama, bulan, pertama, pakai]</t>
  </si>
  <si>
    <t>2022-06-01 05:08:51+00:00</t>
  </si>
  <si>
    <t>@greenteasbx Cobain kawan seduh kak, deket pom bensin SMK 5. Asli dah gue pernah WFA di situ nyaman dan tenang banget</t>
  </si>
  <si>
    <t>cobain kawan seduh kak deket pom bensin smk asli dah gue pernah wfa di situ nyaman dan tenang banget</t>
  </si>
  <si>
    <t>cobain kawan seduh kak deket pom bensin smk asli sudah saya pernah wfa di situ nyaman dan tenang banget</t>
  </si>
  <si>
    <t>['cobain', 'kawan', 'seduh', 'kak', 'deket', 'pom', 'bensin', 'smk', 'asli', 'sudah', 'saya', 'pernah', 'wfa', 'di', 'situ', 'nyaman', 'dan', 'tenang', 'banget']</t>
  </si>
  <si>
    <t>[cobain, kawan, seduh, kak, deket, pom, bensin, smk, asli, sudah, saya, pernah, wfa, di, situ, nyaman, dan, tenang, banget]</t>
  </si>
  <si>
    <t>2022-06-01 05:00:31+00:00</t>
  </si>
  <si>
    <t>Gk ngaruh sih soalnya wfa</t>
  </si>
  <si>
    <t>uyuynn</t>
  </si>
  <si>
    <t>gk ngaruh sih soalnya wfa</t>
  </si>
  <si>
    <t>tidak ngaruh sih soalnya wfa</t>
  </si>
  <si>
    <t>['tidak', 'ngaruh', 'sih', 'soalnya', 'wfa']</t>
  </si>
  <si>
    <t>['tidak', 'ngaruh', 'sih', 'soal', 'wfa']</t>
  </si>
  <si>
    <t>[tidak, ngaruh, sih, soal, wfa]</t>
  </si>
  <si>
    <t>2022-06-01 04:59:55+00:00</t>
  </si>
  <si>
    <t>Digital nomad alias WFA lah yuk gaskeun yuk?????????</t>
  </si>
  <si>
    <t>dafi_th</t>
  </si>
  <si>
    <t>digital nomad alias wfa lah yuk gaskeun yuk</t>
  </si>
  <si>
    <t>['digital', 'nomad', 'alias', 'wfa', 'lah', 'yuk', 'gaskeun', 'yuk']</t>
  </si>
  <si>
    <t>[digital, nomad, alias, wfa, lah, yuk, gaskeun, yuk]</t>
  </si>
  <si>
    <t>2022-06-01 04:58:45+00:00</t>
  </si>
  <si>
    <t>@ezash Untung masih WFA at least sampe 2023 ??</t>
  </si>
  <si>
    <t>untung masih wfa at least sampe</t>
  </si>
  <si>
    <t>['untung', 'masih', 'wfa', 'at', 'least', 'sampe']</t>
  </si>
  <si>
    <t>[untung, masih, wfa, at, least, sampe]</t>
  </si>
  <si>
    <t>2022-06-01 04:38:15+00:00</t>
  </si>
  <si>
    <t>???? semua urusan rumah nanti aku yang kerjain. bebersih, masak, pokoknya aku aja yang ngurusin rumah. kerjaan nanti milih yang bisa wfa aja, kamu yang nyenengin anak-anak. gimana? ???? ???????? ???? kok ditoyor??!? ???? ngawur ???? loh, aku cuma mengemukakakn gambaran masa depan idealku</t>
  </si>
  <si>
    <t>XYZbeom</t>
  </si>
  <si>
    <t>semua urusan rumah nanti aku yang kerjain bebersih masak pokoknya aku aja yang ngurusin rumah kerjaan nanti milih yang bisa wfa aja kamu yang nyenengin anakanak gimana kok ditoyor ngawur loh aku cuma mengemukakakn gambaran masa depan idealku</t>
  </si>
  <si>
    <t>['semua', 'urusan', 'rumah', 'nanti', 'aku', 'yang', 'kerjain', 'bebersih', 'masak', 'pokoknya', 'aku', 'aja', 'yang', 'ngurusin', 'rumah', 'kerjaan', 'nanti', 'milih', 'yang', 'bisa', 'wfa', 'aja', 'kamu', 'yang', 'nyenengin', 'anakanak', 'gimana', 'kok', 'ditoyor', 'ngawur', 'loh', 'aku', 'cuma', 'mengemukakakn', 'gambaran', 'masa', 'depan', 'idealku']</t>
  </si>
  <si>
    <t>['semua', 'urus', 'rumah', 'nanti', 'aku', 'yang', 'kerjain', 'bersih', 'masak', 'pokok', 'aku', 'aja', 'yang', 'ngurusin', 'rumah', 'kerja', 'nanti', 'milih', 'yang', 'bisa', 'wfa', 'aja', 'kamu', 'yang', 'nyenengin', 'anakanak', 'gimana', 'kok', 'toyor', 'ngawur', 'loh', 'aku', 'cuma', 'mengemukakakn', 'gambar', 'masa', 'depan', 'ideal']</t>
  </si>
  <si>
    <t>[semua, urus, rumah, nanti, aku, yang, kerjain, bersih, masak, pokok, aku, aja, yang, ngurusin, rumah, kerja, nanti, milih, yang, bisa, wfa, aja, kamu, yang, nyenengin, anakanak, gimana, kok, toyor, ngawur, loh, aku, cuma, mengemukakakn, gambar, masa, depan, ideal]</t>
  </si>
  <si>
    <t>2022-06-01 03:39:41+00:00</t>
  </si>
  <si>
    <t>@reqspace_id Wfa pastinya</t>
  </si>
  <si>
    <t>lilpenguinah</t>
  </si>
  <si>
    <t>wfa pastinya</t>
  </si>
  <si>
    <t>['wfa', 'pastinya']</t>
  </si>
  <si>
    <t>['wfa', 'pasti']</t>
  </si>
  <si>
    <t>[wfa, pasti]</t>
  </si>
  <si>
    <t>2022-06-01 02:35:11+00:00</t>
  </si>
  <si>
    <t>Lagian siapa dah yg menginisasi lanyard tu identik sm mbak2 SCBD w tanya??? Gw WFA aja pake lanyard di Cepu Metro City ini</t>
  </si>
  <si>
    <t>lagian siapa dah yg menginisasi lanyard tu identik sm mbak scbd w tanya gw wfa aja pake lanyard di cepu metro city ini</t>
  </si>
  <si>
    <t>lagian siapa sudah yang menginisasi lanyard tu identik sm mbak scbd w tanya saya wfa aja pake lanyard di cepu metro city ini</t>
  </si>
  <si>
    <t>['lagian', 'siapa', 'sudah', 'yang', 'menginisasi', 'lanyard', 'tu', 'identik', 'sm', 'mbak', 'scbd', 'w', 'tanya', 'saya', 'wfa', 'aja', 'pake', 'lanyard', 'di', 'cepu', 'metro', 'city', 'ini']</t>
  </si>
  <si>
    <t>['lagi', 'siapa', 'sudah', 'yang', 'menginisasi', 'lanyard', 'tu', 'identik', 'sm', 'mbak', 'scbd', 'w', 'tanya', 'saya', 'wfa', 'aja', 'pake', 'lanyard', 'di', 'cepu', 'metro', 'city', 'ini']</t>
  </si>
  <si>
    <t>[lagi, siapa, sudah, yang, menginisasi, lanyard, tu, identik, sm, mbak, scbd, w, tanya, saya, wfa, aja, pake, lanyard, di, cepu, metro, city, ini]</t>
  </si>
  <si>
    <t>2022-06-01 02:28:54+00:00</t>
  </si>
  <si>
    <t>@aulley ol pops coffee cinere. mushola nya bersih, cafe nya ada indoor outdoor nyaman buat wfa and hangout, parkiran luas. kosucu sm ol scotch coffee nya enak bgt ?? https://t.co/XGOGjOkP0l</t>
  </si>
  <si>
    <t>itsallegut</t>
  </si>
  <si>
    <t>ol pops coffee cinere mushola nya bersih cafe nya ada indoor outdoor nyaman buat wfa and hangout parkiran luas kosucu sm ol scotch coffee nya enak bgt</t>
  </si>
  <si>
    <t>['ol', 'pops', 'coffee', 'cinere', 'mushola', 'nya', 'bersih', 'cafe', 'nya', 'ada', 'indoor', 'outdoor', 'nyaman', 'buat', 'wfa', 'and', 'hangout', 'parkiran', 'luas', 'kosucu', 'sm', 'ol', 'scotch', 'coffee', 'nya', 'enak', 'bgt']</t>
  </si>
  <si>
    <t>['ol', 'pops', 'coffee', 'cere', 'mushola', 'nya', 'bersih', 'cafe', 'nya', 'ada', 'indoor', 'outdoor', 'nyaman', 'buat', 'wfa', 'and', 'hangout', 'parkir', 'luas', 'kosucu', 'sm', 'ol', 'scotch', 'coffee', 'nya', 'enak', 'bgt']</t>
  </si>
  <si>
    <t>[ol, pops, coffee, cere, mushola, nya, bersih, cafe, nya, ada, indoor, outdoor, nyaman, buat, wfa, and, hangout, parkir, luas, kosucu, sm, ol, scotch, coffee, nya, enak, bgt]</t>
  </si>
  <si>
    <t>2022-06-01 02:25:03+00:00</t>
  </si>
  <si>
    <t>Work! Kalo balik lg kekantor sebelumnya normal ga sih? Kantor gw sekarang mesti hybrid sedangkan kantor sebelumnya full wfa ??</t>
  </si>
  <si>
    <t>work kalo balik lg kekantor sebelumnya normal ga sih kantor gw sekarang mesti hybrid sedangkan kantor sebelumnya full wfa</t>
  </si>
  <si>
    <t>work kalau balik lg kekantor sebelumnya normal tidak sih kantor saya sekarang mesti hybrid sedangkan kantor sebelumnya full wfa</t>
  </si>
  <si>
    <t>['work', 'kalau', 'balik', 'lg', 'kekantor', 'sebelumnya', 'normal', 'tidak', 'sih', 'kantor', 'saya', 'sekarang', 'mesti', 'hybrid', 'sedangkan', 'kantor', 'sebelumnya', 'full', 'wfa']</t>
  </si>
  <si>
    <t>['work', 'kalau', 'balik', 'lg', 'kantor', 'belum', 'normal', 'tidak', 'sih', 'kantor', 'saya', 'sekarang', 'mesti', 'hybrid', 'sedang', 'kantor', 'belum', 'full', 'wfa']</t>
  </si>
  <si>
    <t>[work, kalau, balik, lg, kantor, belum, normal, tidak, sih, kantor, saya, sekarang, mesti, hybrid, sedang, kantor, belum, full, wfa]</t>
  </si>
  <si>
    <t>2022-06-01 00:41:04+00:00</t>
  </si>
  <si>
    <t>beberapa bulan lalu masih sibuk kerja, walaupun wfa tapi ada pemasukan tiap bulan. nikah milih resign terus ikut suami. hari2 ku binggung mau ngapain ??</t>
  </si>
  <si>
    <t>haniffahh97</t>
  </si>
  <si>
    <t>beberapa bulan lalu masih sibuk kerja walaupun wfa tapi ada pemasukan tiap bulan nikah milih resign terus ikut suami hari ku binggung mau ngapain</t>
  </si>
  <si>
    <t>['beberapa', 'bulan', 'lalu', 'masih', 'sibuk', 'kerja', 'walaupun', 'wfa', 'tapi', 'ada', 'pemasukan', 'tiap', 'bulan', 'nikah', 'milih', 'resign', 'terus', 'ikut', 'suami', 'hari', 'ku', 'binggung', 'mau', 'ngapain']</t>
  </si>
  <si>
    <t>['beberapa', 'bulan', 'lalu', 'masih', 'sibuk', 'kerja', 'walaupun', 'wfa', 'tapi', 'ada', 'pasu', 'tiap', 'bulan', 'nikah', 'milih', 'resign', 'terus', 'ikut', 'suami', 'hari', 'ku', 'binggung', 'mau', 'ngapain']</t>
  </si>
  <si>
    <t>[beberapa, bulan, lalu, masih, sibuk, kerja, walaupun, wfa, tapi, ada, pasu, tiap, bulan, nikah, milih, resign, terus, ikut, suami, hari, ku, binggung, mau, ngapain]</t>
  </si>
  <si>
    <t>2022-07-30 16:31:22+00:00</t>
  </si>
  <si>
    <t>karyawan big corps game dev itu banyakan dari indo, kan bisa wfh/wfa, gaji usd biaya hidup jogja/banyuwangi</t>
  </si>
  <si>
    <t>karyawan big corps game dev itu banyakan dari indo kan bisa wfhwfa gaji usd biaya hidup jogjabanyuwangi</t>
  </si>
  <si>
    <t>['karyawan', 'big', 'corps', 'game', 'dev', 'itu', 'banyakan', 'dari', 'indo', 'kan', 'bisa', 'wfhwfa', 'gaji', 'usd', 'biaya', 'hidup', 'jogjabanyuwangi']</t>
  </si>
  <si>
    <t>['karyawan', 'big', 'corps', 'game', 'dev', 'itu', 'banyak', 'dari', 'indo', 'kan', 'bisa', 'wfhwfa', 'gaji', 'usd', 'biaya', 'hidup', 'jogjabanyuwangi']</t>
  </si>
  <si>
    <t>[karyawan, big, corps, game, dev, itu, banyak, dari, indo, kan, bisa, wfhwfa, gaji, usd, biaya, hidup, jogjabanyuwangi]</t>
  </si>
  <si>
    <t>2022-07-30 15:09:39+00:00</t>
  </si>
  <si>
    <t>@nunkkochip nyiiii makaci cayang hihi cus cus pewe bgt buat nugas ato wfa juga&amp;gt ___&amp;lt</t>
  </si>
  <si>
    <t>duchiwappukku</t>
  </si>
  <si>
    <t>nyiiii makaci cayang hihi cus cus pewe bgt buat nugas ato wfa jugagt lt</t>
  </si>
  <si>
    <t>nyiiii terima kasih cayang hihi cus cus pewe bgt buat nugas ato wfa jugagt lt</t>
  </si>
  <si>
    <t>['nyiiii', 'terima', 'kasih', 'cayang', 'hihi', 'cus', 'cus', 'pewe', 'bgt', 'buat', 'nugas', 'ato', 'wfa', 'jugagt', 'lt']</t>
  </si>
  <si>
    <t>[nyiiii, terima, kasih, cayang, hihi, cus, cus, pewe, bgt, buat, nugas, ato, wfa, jugagt, lt]</t>
  </si>
  <si>
    <t>2022-07-30 14:58:40+00:00</t>
  </si>
  <si>
    <t>@kemkominfo woy tol minimal paypal dibukalah anjink, nih gw wfa mau dapet duit dari mana, github juga lu blokir,steam buat game publish juga lu blokir. yang kuliah Teknik Informatika bingung cok mau ngapain</t>
  </si>
  <si>
    <t>Danang58817204</t>
  </si>
  <si>
    <t>woy tol minimal paypal dibukalah anjink nih gw wfa mau dapet duit dari mana github juga lu blokirsteam buat game publish juga lu blokir yang kuliah teknik informatika bingung cok mau ngapain</t>
  </si>
  <si>
    <t>woy tol minimal paypal dibukalah anjink nih saya wfa mau dapet duit dari mana github juga kamu blokirsteam buat game publish juga kamu blokir yang kuliah teknik informatika bingung cok mau ngapain</t>
  </si>
  <si>
    <t>['woy', 'tol', 'minimal', 'paypal', 'dibukalah', 'anjink', 'nih', 'saya', 'wfa', 'mau', 'dapet', 'duit', 'dari', 'mana', 'github', 'juga', 'kamu', 'blokirsteam', 'buat', 'game', 'publish', 'juga', 'kamu', 'blokir', 'yang', 'kuliah', 'teknik', 'informatika', 'bingung', 'cok', 'mau', 'ngapain']</t>
  </si>
  <si>
    <t>['woy', 'tol', 'minimal', 'paypal', 'buka', 'anjink', 'nih', 'saya', 'wfa', 'mau', 'dapet', 'duit', 'dari', 'mana', 'github', 'juga', 'kamu', 'blokirsteam', 'buat', 'game', 'publish', 'juga', 'kamu', 'blokir', 'yang', 'kuliah', 'teknik', 'informatika', 'bingung', 'cok', 'mau', 'ngapain']</t>
  </si>
  <si>
    <t>[woy, tol, minimal, paypal, buka, anjink, nih, saya, wfa, mau, dapet, duit, dari, mana, github, juga, kamu, blokirsteam, buat, game, publish, juga, kamu, blokir, yang, kuliah, teknik, informatika, bingung, cok, mau, ngapain]</t>
  </si>
  <si>
    <t>2022-07-30 14:25:48+00:00</t>
  </si>
  <si>
    <t>@Zo_glassie Tp 3jt wfa lumayan coy</t>
  </si>
  <si>
    <t>tp jt wfa lumayan coy</t>
  </si>
  <si>
    <t>tapi jt wfa lumayan coy</t>
  </si>
  <si>
    <t>['tapi', 'jt', 'wfa', 'lumayan', 'coy']</t>
  </si>
  <si>
    <t>[tapi, jt, wfa, lumayan, coy]</t>
  </si>
  <si>
    <t>2022-07-30 12:08:28+00:00</t>
  </si>
  <si>
    <t>Pernah ada job opening freelance digital marketing. WFA sih, fee juga lumayan. Tapi diminta bikin shopee ads budget 500k doang sebulan, suruh naikin sales sampe 5x. Wkwk ngajakin bercanda ini orang</t>
  </si>
  <si>
    <t>pernah ada job opening freelance digital marketing wfa sih fee juga lumayan tapi diminta bikin shopee ads budget k doang sebulan suruh naikin sales sampe x wkwk ngajakin bercanda ini orang</t>
  </si>
  <si>
    <t>['pernah', 'ada', 'job', 'opening', 'freelance', 'digital', 'marketing', 'wfa', 'sih', 'fee', 'juga', 'lumayan', 'tapi', 'diminta', 'bikin', 'shopee', 'ads', 'budget', 'k', 'doang', 'sebulan', 'suruh', 'naikin', 'sales', 'sampe', 'x', 'wkwk', 'ngajakin', 'bercanda', 'ini', 'orang']</t>
  </si>
  <si>
    <t>['pernah', 'ada', 'job', 'opening', 'freelance', 'digital', 'marketing', 'wfa', 'sih', 'fee', 'juga', 'lumayan', 'tapi', 'minta', 'bikin', 'shopee', 'ads', 'budget', 'k', 'doang', 'bulan', 'suruh', 'naikin', 'sales', 'sampe', 'x', 'wkwk', 'ngajakin', 'canda', 'ini', 'orang']</t>
  </si>
  <si>
    <t>[pernah, ada, job, opening, freelance, digital, marketing, wfa, sih, fee, juga, lumayan, tapi, minta, bikin, shopee, ads, budget, k, doang, bulan, suruh, naikin, sales, sampe, x, wkwk, ngajakin, canda, ini, orang]</t>
  </si>
  <si>
    <t>2022-07-30 06:20:35+00:00</t>
  </si>
  <si>
    <t>Pegawai kominfo masih masuk kantor alih-alih nerapin WFA aja bagi gw udah aneh</t>
  </si>
  <si>
    <t>KopBam</t>
  </si>
  <si>
    <t>pegawai kominfo masih masuk kantor alihalih nerapin wfa aja bagi gw udah aneh</t>
  </si>
  <si>
    <t>pegawai kominfo masih masuk kantor alihalih nerapin wfa aja bagi saya sudah aneh</t>
  </si>
  <si>
    <t>['pegawai', 'kominfo', 'masih', 'masuk', 'kantor', 'alihalih', 'nerapin', 'wfa', 'aja', 'bagi', 'saya', 'sudah', 'aneh']</t>
  </si>
  <si>
    <t>[pegawai, kominfo, masih, masuk, kantor, alihalih, nerapin, wfa, aja, bagi, saya, sudah, aneh]</t>
  </si>
  <si>
    <t>2022-07-30 05:15:33+00:00</t>
  </si>
  <si>
    <t>@taktekbum Komunitas yang sifatnya periferal juga kena (exporter/importer produk original luar seperti fans bola/kpop, artist, full-time WFA employees, tech enthusiast, CC, streamer, etc).   Developer game indie lokal juga apa kabar bung? ????  Hang in th</t>
  </si>
  <si>
    <t>kaaamghif</t>
  </si>
  <si>
    <t>komunitas yang sifatnya periferal juga kena exporterimporter produk original luar seperti fans bolakpop artist fulltime wfa employees tech enthusiast cc streamer etc developer game indie lokal juga apa kabar bung hang in th</t>
  </si>
  <si>
    <t>['komunitas', 'yang', 'sifatnya', 'periferal', 'juga', 'kena', 'exporterimporter', 'produk', 'original', 'luar', 'seperti', 'fans', 'bolakpop', 'artist', 'fulltime', 'wfa', 'employees', 'tech', 'enthusiast', 'cc', 'streamer', 'etc', 'developer', 'game', 'indie', 'lokal', 'juga', 'apa', 'kabar', 'bung', 'hang', 'in', 'th']</t>
  </si>
  <si>
    <t>['komunitas', 'yang', 'sifat', 'periferal', 'juga', 'kena', 'exporterimporter', 'produk', 'original', 'luar', 'seperti', 'fans', 'bolakpop', 'artist', 'fulltime', 'wfa', 'employees', 'tech', 'enthusiast', 'cc', 'streamer', 'etc', 'developer', 'game', 'indie', 'lokal', 'juga', 'apa', 'kabar', 'bung', 'hang', 'in', 'th']</t>
  </si>
  <si>
    <t>[komunitas, yang, sifat, periferal, juga, kena, exporterimporter, produk, original, luar, seperti, fans, bolakpop, artist, fulltime, wfa, employees, tech, enthusiast, cc, streamer, etc, developer, game, indie, lokal, juga, apa, kabar, bung, hang, in, th]</t>
  </si>
  <si>
    <t>2022-07-30 03:12:27+00:00</t>
  </si>
  <si>
    <t>@kkamannuna Wfa tuh kek mana kak? Semangat jg kak smg dpt yg sesuai dgn kakak aamiin!</t>
  </si>
  <si>
    <t>wfa tuh kek mana kak semangat jg kak smg dpt yg sesuai dgn kakak aamiin</t>
  </si>
  <si>
    <t>wfa tuh kek mana kak semangat juga kak smg dpt yang sesuai dgn kakak aamiin</t>
  </si>
  <si>
    <t>['wfa', 'tuh', 'kek', 'mana', 'kak', 'semangat', 'juga', 'kak', 'smg', 'dpt', 'yang', 'sesuai', 'dgn', 'kakak', 'aamiin']</t>
  </si>
  <si>
    <t>[wfa, tuh, kek, mana, kak, semangat, juga, kak, smg, dpt, yang, sesuai, dgn, kakak, aamiin]</t>
  </si>
  <si>
    <t>2022-07-29 19:34:04+00:00</t>
  </si>
  <si>
    <t>@Dedewi79 @worksfess Bedanya wfa sama remote apa?</t>
  </si>
  <si>
    <t>bedanya wfa sama remote apa</t>
  </si>
  <si>
    <t>['bedanya', 'wfa', 'sama', 'remote', 'apa']</t>
  </si>
  <si>
    <t>['beda', 'wfa', 'sama', 'remote', 'apa']</t>
  </si>
  <si>
    <t>[beda, wfa, sama, remote, apa]</t>
  </si>
  <si>
    <t>2022-07-29 12:39:17+00:00</t>
  </si>
  <si>
    <t>Hilal WFO udah mulai nampak ?? pdahal udh terlalu nyaman WFA oi</t>
  </si>
  <si>
    <t>bagusfaisal_24</t>
  </si>
  <si>
    <t>hilal wfo udah mulai nampak pdahal udh terlalu nyaman wfa oi</t>
  </si>
  <si>
    <t>hilal wfo sudah mulai nampak pdahal sudah terlalu nyaman wfa oi</t>
  </si>
  <si>
    <t>['hilal', 'wfo', 'sudah', 'mulai', 'nampak', 'pdahal', 'sudah', 'terlalu', 'nyaman', 'wfa', 'oi']</t>
  </si>
  <si>
    <t>[hilal, wfo, sudah, mulai, nampak, pdahal, sudah, terlalu, nyaman, wfa, oi]</t>
  </si>
  <si>
    <t>2022-07-29 12:23:42+00:00</t>
  </si>
  <si>
    <t>@worksfess Wfa lebih menantang nder wkwk</t>
  </si>
  <si>
    <t>Dedewi79</t>
  </si>
  <si>
    <t>wfa lebih menantang nder wkwk</t>
  </si>
  <si>
    <t>['wfa', 'lebih', 'menantang', 'nder', 'wkwk']</t>
  </si>
  <si>
    <t>['wfa', 'lebih', 'tantang', 'nder', 'wkwk']</t>
  </si>
  <si>
    <t>[wfa, lebih, tantang, nder, wkwk]</t>
  </si>
  <si>
    <t>2022-07-29 12:17:23+00:00</t>
  </si>
  <si>
    <t>@mas_recruiter WFA. Ya karena biasa memanage diri sendiri sih.</t>
  </si>
  <si>
    <t>wfa ya karena biasa memanage diri sendiri sih</t>
  </si>
  <si>
    <t>['wfa', 'ya', 'karena', 'biasa', 'memanage', 'diri', 'sendiri', 'sih']</t>
  </si>
  <si>
    <t>[wfa, ya, karena, biasa, memanage, diri, sendiri, sih]</t>
  </si>
  <si>
    <t>2022-07-29 12:04:01+00:00</t>
  </si>
  <si>
    <t>Buat temen-temen yang pilih WFA, mase punya info profesi menarik nih namanya Virtual Assistant!  Gajinya biasanya akan dibayar dollar   kapan lagi bisa berkesempatan rasain digaji dollar dan kerja dimana aja!  karena clientnya bisa dari mana aja, termasuk luar negeri..</t>
  </si>
  <si>
    <t>mas_recruiter</t>
  </si>
  <si>
    <t>buat tementemen yang pilih wfa mase punya info profesi menarik nih namanya virtual assistant gajinya biasanya akan dibayar dollar kapan lagi bisa berkesempatan rasain digaji dollar dan kerja dimana aja karena clientnya bisa dari mana aja termasuk luar negeri</t>
  </si>
  <si>
    <t>['buat', 'tementemen', 'yang', 'pilih', 'wfa', 'mase', 'punya', 'info', 'profesi', 'menarik', 'nih', 'namanya', 'virtual', 'assistant', 'gajinya', 'biasanya', 'akan', 'dibayar', 'dollar', 'kapan', 'lagi', 'bisa', 'berkesempatan', 'rasain', 'digaji', 'dollar', 'dan', 'kerja', 'dimana', 'aja', 'karena', 'clientnya', 'bisa', 'dari', 'mana', 'aja', 'termasuk', 'luar', 'negeri']</t>
  </si>
  <si>
    <t>['buat', 'tementemen', 'yang', 'pilih', 'wfa', 'mase', 'punya', 'info', 'profesi', 'tarik', 'nih', 'nama', 'virtual', 'assistant', 'gaji', 'biasa', 'akan', 'bayar', 'dollar', 'kapan', 'lagi', 'bisa', 'sempat', 'rasain', 'gaji', 'dollar', 'dan', 'kerja', 'mana', 'aja', 'karena', 'clientnya', 'bisa', 'dari', 'mana', 'aja', 'masuk', 'luar', 'negeri']</t>
  </si>
  <si>
    <t>[buat, tementemen, yang, pilih, wfa, mase, punya, info, profesi, tarik, nih, nama, virtual, assistant, gaji, biasa, akan, bayar, dollar, kapan, lagi, bisa, sempat, rasain, gaji, dollar, dan, kerja, mana, aja, karena, clientnya, bisa, dari, mana, aja, masuk, luar, negeri]</t>
  </si>
  <si>
    <t>2022-07-29 11:41:16+00:00</t>
  </si>
  <si>
    <t>Minggu ini WFA di perpus kota. Mingdel WFA dmn yaa. Ternyata lebih enak WFA di luar rmh</t>
  </si>
  <si>
    <t>Gutenberg_ID</t>
  </si>
  <si>
    <t>minggu ini wfa di perpus kota mingdel wfa dmn yaa ternyata lebih enak wfa di luar rmh</t>
  </si>
  <si>
    <t>minggu ini wfa di perpus kota mingdel wfa dmn yaa ternyata lebih enak wfa di luar rumah</t>
  </si>
  <si>
    <t>['minggu', 'ini', 'wfa', 'di', 'perpus', 'kota', 'mingdel', 'wfa', 'dmn', 'yaa', 'ternyata', 'lebih', 'enak', 'wfa', 'di', 'luar', 'rumah']</t>
  </si>
  <si>
    <t>['minggu', 'ini', 'wfa', 'di', 'pus', 'kota', 'mingdel', 'wfa', 'dmn', 'yaa', 'nyata', 'lebih', 'enak', 'wfa', 'di', 'luar', 'rumah']</t>
  </si>
  <si>
    <t>[minggu, ini, wfa, di, pus, kota, mingdel, wfa, dmn, yaa, nyata, lebih, enak, wfa, di, luar, rumah]</t>
  </si>
  <si>
    <t>2022-07-29 09:59:00+00:00</t>
  </si>
  <si>
    <t>poca date + wfa hari ini sama dokyeom~ jangan bosen bosen sama aglio olio ya :) https://t.co/dDxuNlu5Dc</t>
  </si>
  <si>
    <t>tklovebot_</t>
  </si>
  <si>
    <t>poca date wfa hari ini sama dokyeom jangan bosen bosen sama aglio olio ya</t>
  </si>
  <si>
    <t>['poca', 'date', 'wfa', 'hari', 'ini', 'sama', 'dokyeom', 'jangan', 'bosen', 'bosen', 'sama', 'aglio', 'olio', 'ya']</t>
  </si>
  <si>
    <t>[poca, date, wfa, hari, ini, sama, dokyeom, jangan, bosen, bosen, sama, aglio, olio, ya]</t>
  </si>
  <si>
    <t>2022-07-29 07:44:04+00:00</t>
  </si>
  <si>
    <t>@mas_recruiter Walopun skrg WFH, sebenarnya rasa WFA, krn kantor di Semarang tp skrg dom Jogja. Bersyukur bgt bs dpt kantor yg switch to online environment &amp;amp  bs WFH di Jogja. Pengennya sih WFA ya, kyk kerja di cafe, di taman ato di perpus tp punya bay</t>
  </si>
  <si>
    <t>ceritaVin</t>
  </si>
  <si>
    <t>walopun skrg wfh sebenarnya rasa wfa krn kantor di semarang tp skrg dom jogja bersyukur bgt bs dpt kantor yg switch to online environment amp bs wfh di jogja pengennya sih wfa ya kyk kerja di cafe di taman ato di perpus tp punya bay</t>
  </si>
  <si>
    <t>walopun skrg wfh sebenarnya rasa wfa karena kantor di semarang tapi skrg dom jogja bersyukur bgt bisa dpt kantor yang switch to online environment amp bisa wfh di jogja pengennya sih wfa ya kyk kerja di cafe di taman ato di perpus tapi punya selamat tinggal</t>
  </si>
  <si>
    <t>['walopun', 'skrg', 'wfh', 'sebenarnya', 'rasa', 'wfa', 'karena', 'kantor', 'di', 'semarang', 'tapi', 'skrg', 'dom', 'jogja', 'bersyukur', 'bgt', 'bisa', 'dpt', 'kantor', 'yang', 'switch', 'to', 'online', 'environment', 'amp', 'bisa', 'wfh', 'di', 'jogja', 'pengennya', 'sih', 'wfa', 'ya', 'kyk', 'kerja', 'di', 'cafe', 'di', 'taman', 'ato', 'di', 'perpus', 'tapi', 'punya', 'selamat', 'tinggal']</t>
  </si>
  <si>
    <t>['walopun', 'skrg', 'wfh', 'benar', 'rasa', 'wfa', 'karena', 'kantor', 'di', 'semarang', 'tapi', 'skrg', 'dom', 'jogja', 'syukur', 'bgt', 'bisa', 'dpt', 'kantor', 'yang', 'switch', 'to', 'online', 'environment', 'amp', 'bisa', 'wfh', 'di', 'jogja', 'ken', 'sih', 'wfa', 'ya', 'kyk', 'kerja', 'di', 'cafe', 'di', 'taman', 'ato', 'di', 'pus', 'tapi', 'punya', 'selamat', 'tinggal']</t>
  </si>
  <si>
    <t>[walopun, skrg, wfh, benar, rasa, wfa, karena, kantor, di, semarang, tapi, skrg, dom, jogja, syukur, bgt, bisa, dpt, kantor, yang, switch, to, online, environment, amp, bisa, wfh, di, jogja, ken, sih, wfa, ya, kyk, kerja, di, cafe, di, taman, ato, di, pus, tapi, punya, selamat, tinggal]</t>
  </si>
  <si>
    <t>2022-07-29 07:26:04+00:00</t>
  </si>
  <si>
    <t>@mas_recruiter WFA cocok banget buat saya ??</t>
  </si>
  <si>
    <t>MantraSmara</t>
  </si>
  <si>
    <t>wfa cocok banget buat saya</t>
  </si>
  <si>
    <t>['wfa', 'cocok', 'banget', 'buat', 'saya']</t>
  </si>
  <si>
    <t>[wfa, cocok, banget, buat, saya]</t>
  </si>
  <si>
    <t>2022-07-29 07:09:52+00:00</t>
  </si>
  <si>
    <t>7 Tips Tetap Aman dari Ancaman Siber Selama WFA - https://t.co/zpW8bIEKsi #bitcoin #kripto https://t.co/HRtAlyoMa0</t>
  </si>
  <si>
    <t>cintabitcoin</t>
  </si>
  <si>
    <t>tips tetap aman dari ancaman siber selama wfa bitcoin kripto</t>
  </si>
  <si>
    <t>['tips', 'tetap', 'aman', 'dari', 'ancaman', 'siber', 'selama', 'wfa', 'bitcoin', 'kripto']</t>
  </si>
  <si>
    <t>['tips', 'tetap', 'aman', 'dari', 'ancam', 'siber', 'lama', 'wfa', 'bitcoin', 'kripto']</t>
  </si>
  <si>
    <t>[tips, tetap, aman, dari, ancam, siber, lama, wfa, bitcoin, kripto]</t>
  </si>
  <si>
    <t>2022-07-29 06:24:38+00:00</t>
  </si>
  <si>
    <t>@mas_recruiter WFO, karena kalo WFH/WFA kadang jam kerjanya lebih ga menentu.</t>
  </si>
  <si>
    <t>wfo karena kalo wfhwfa kadang jam kerjanya lebih ga menentu</t>
  </si>
  <si>
    <t>wfo karena kalau wfhwfa kadang jam kerjanya lebih tidak menentu</t>
  </si>
  <si>
    <t>['wfo', 'karena', 'kalau', 'wfhwfa', 'kadang', 'jam', 'kerjanya', 'lebih', 'tidak', 'menentu']</t>
  </si>
  <si>
    <t>['wfo', 'karena', 'kalau', 'wfhwfa', 'kadang', 'jam', 'kerja', 'lebih', 'tidak', 'tentu']</t>
  </si>
  <si>
    <t>[wfo, karena, kalau, wfhwfa, kadang, jam, kerja, lebih, tidak, tentu]</t>
  </si>
  <si>
    <t>2022-07-29 06:20:16+00:00</t>
  </si>
  <si>
    <t>@mas_recruiter WFA aja deh untuk sekarang, karena kita gatau keadaan cuaca atau kondisi kesehatan di sekitar, dan lagipula enaknya WFA dilakukan bila kerjaan hanya load kerja yang tidak terlalu buruk bisa dikerjakan di rumah</t>
  </si>
  <si>
    <t>RifkiAljabar</t>
  </si>
  <si>
    <t>wfa aja deh untuk sekarang karena kita gatau keadaan cuaca atau kondisi kesehatan di sekitar dan lagipula enaknya wfa dilakukan bila kerjaan hanya load kerja yang tidak terlalu buruk bisa dikerjakan di rumah</t>
  </si>
  <si>
    <t>wfa aja deh untuk sekarang karena kita tidak tahu keadaan cuaca atau kondisi kesehatan di sekitar dan lagipula enaknya wfa dilakukan bila kerjaan hanya load kerja yang tidak terlalu buruk bisa dikerjakan di rumah</t>
  </si>
  <si>
    <t>['wfa', 'aja', 'deh', 'untuk', 'sekarang', 'karena', 'kita', 'tidak', 'tahu', 'keadaan', 'cuaca', 'atau', 'kondisi', 'kesehatan', 'di', 'sekitar', 'dan', 'lagipula', 'enaknya', 'wfa', 'dilakukan', 'bila', 'kerjaan', 'hanya', 'load', 'kerja', 'yang', 'tidak', 'terlalu', 'buruk', 'bisa', 'dikerjakan', 'di', 'rumah']</t>
  </si>
  <si>
    <t>['wfa', 'aja', 'deh', 'untuk', 'sekarang', 'karena', 'kita', 'tidak', 'tahu', 'ada', 'cuaca', 'atau', 'kondisi', 'sehat', 'di', 'sekitar', 'dan', 'lagipula', 'enak', 'wfa', 'laku', 'bila', 'kerja', 'hanya', 'load', 'kerja', 'yang', 'tidak', 'terlalu', 'buruk', 'bisa', 'kerja', 'di', 'rumah']</t>
  </si>
  <si>
    <t>[wfa, aja, deh, untuk, sekarang, karena, kita, tidak, tahu, ada, cuaca, atau, kondisi, sehat, di, sekitar, dan, lagipula, enak, wfa, laku, bila, kerja, hanya, load, kerja, yang, tidak, terlalu, buruk, bisa, kerja, di, rumah]</t>
  </si>
  <si>
    <t>2022-07-29 05:50:00+00:00</t>
  </si>
  <si>
    <t>@mas_recruiter prefer wfa mase, jadi pas ngantor ya masih bisa dianggep wfa</t>
  </si>
  <si>
    <t>ngaacak</t>
  </si>
  <si>
    <t>prefer wfa mase jadi pas ngantor ya masih bisa dianggep wfa</t>
  </si>
  <si>
    <t>['prefer', 'wfa', 'mase', 'jadi', 'pas', 'ngantor', 'ya', 'masih', 'bisa', 'dianggep', 'wfa']</t>
  </si>
  <si>
    <t>[prefer, wfa, mase, jadi, pas, ngantor, ya, masih, bisa, dianggep, wfa]</t>
  </si>
  <si>
    <t>2022-07-29 05:33:33+00:00</t>
  </si>
  <si>
    <t>Bantu mase survey dong, sebenernya kalian prefer kerja dengan skema WFA, WFO, WFH atau Hybrid?  Ada Giveaway 100k saldo OVO/Gopay untuk 2 Orang Pemenang  Ditunggu hingga 7 jam kedepan ya!</t>
  </si>
  <si>
    <t>bantu mase survey dong sebenernya kalian prefer kerja dengan skema wfa wfo wfh atau hybrid ada giveaway k saldo ovogopay untuk orang pemenang ditunggu hingga jam kedepan ya</t>
  </si>
  <si>
    <t>['bantu', 'mase', 'survey', 'dong', 'sebenernya', 'kalian', 'prefer', 'kerja', 'dengan', 'skema', 'wfa', 'wfo', 'wfh', 'atau', 'hybrid', 'ada', 'giveaway', 'k', 'saldo', 'ovogopay', 'untuk', 'orang', 'pemenang', 'ditunggu', 'hingga', 'jam', 'kedepan', 'ya']</t>
  </si>
  <si>
    <t>['bantu', 'mase', 'survey', 'dong', 'sebenernya', 'kalian', 'prefer', 'kerja', 'dengan', 'skema', 'wfa', 'wfo', 'wfh', 'atau', 'hybrid', 'ada', 'giveaway', 'k', 'saldo', 'ovogopay', 'untuk', 'orang', 'menang', 'tunggu', 'hingga', 'jam', 'depan', 'ya']</t>
  </si>
  <si>
    <t>[bantu, mase, survey, dong, sebenernya, kalian, prefer, kerja, dengan, skema, wfa, wfo, wfh, atau, hybrid, ada, giveaway, k, saldo, ovogopay, untuk, orang, menang, tunggu, hingga, jam, depan, ya]</t>
  </si>
  <si>
    <t>2022-07-29 04:33:58+00:00</t>
  </si>
  <si>
    <t>Kapan ya kantor saya bisa WFA hehehe.</t>
  </si>
  <si>
    <t>larassoeyanto</t>
  </si>
  <si>
    <t>kapan ya kantor saya bisa wfa hehehe</t>
  </si>
  <si>
    <t>['kapan', 'ya', 'kantor', 'saya', 'bisa', 'wfa', 'hehehe']</t>
  </si>
  <si>
    <t>[kapan, ya, kantor, saya, bisa, wfa, hehehe]</t>
  </si>
  <si>
    <t>2022-07-29 03:32:59+00:00</t>
  </si>
  <si>
    <t>@seterahdeh Ngeluh gara2 kudu wfo aja sih, kl tetep wfh/wfa sih ga akan ngeluh.. masalahnnya ada di commuting time, sampe kantor mumet, balik kantor mumet.. semua itu gara2 macet..  Info loker yg bisa wfa dong plis ??</t>
  </si>
  <si>
    <t>ngeluh gara kudu wfo aja sih kl tetep wfhwfa sih ga akan ngeluh masalahnnya ada di commuting time sampe kantor mumet balik kantor mumet semua itu gara macet info loker yg bisa wfa dong plis</t>
  </si>
  <si>
    <t>ngeluh gara kudu wfo aja sih kl tetep wfhwfa sih tidak akan ngeluh masalahnnya ada di commuting time sampe kantor mumet balik kantor mumet semua itu gara macet info loker yang bisa wfa dong plis</t>
  </si>
  <si>
    <t>['ngeluh', 'gara', 'kudu', 'wfo', 'aja', 'sih', 'kl', 'tetep', 'wfhwfa', 'sih', 'tidak', 'akan', 'ngeluh', 'masalahnnya', 'ada', 'di', 'commuting', 'time', 'sampe', 'kantor', 'mumet', 'balik', 'kantor', 'mumet', 'semua', 'itu', 'gara', 'macet', 'info', 'loker', 'yang', 'bisa', 'wfa', 'dong', 'plis']</t>
  </si>
  <si>
    <t>[ngeluh, gara, kudu, wfo, aja, sih, kl, tetep, wfhwfa, sih, tidak, akan, ngeluh, masalahnnya, ada, di, commuting, time, sampe, kantor, mumet, balik, kantor, mumet, semua, itu, gara, macet, info, loker, yang, bisa, wfa, dong, plis]</t>
  </si>
  <si>
    <t>2022-07-29 02:15:20+00:00</t>
  </si>
  <si>
    <t>Taa wkwkw di tix id baru ada yg cgv sama cinepolis, apa sembari wfa aja kita? Wkwkw</t>
  </si>
  <si>
    <t>melimelamel</t>
  </si>
  <si>
    <t>taa wkwkw di tix id baru ada yg cgv sama cinepolis apa sembari wfa aja kita wkwkw</t>
  </si>
  <si>
    <t>taa wkwkw di tix id baru ada yang cgv sama cinepolis apa sembari wfa aja kita wkwkw</t>
  </si>
  <si>
    <t>['taa', 'wkwkw', 'di', 'tix', 'id', 'baru', 'ada', 'yang', 'cgv', 'sama', 'cinepolis', 'apa', 'sembari', 'wfa', 'aja', 'kita', 'wkwkw']</t>
  </si>
  <si>
    <t>['taa', 'wkwkw', 'di', 'tix', 'id', 'baru', 'ada', 'yang', 'cgv', 'sama', 'cepol', 'apa', 'sembari', 'wfa', 'aja', 'kita', 'wkwkw']</t>
  </si>
  <si>
    <t>[taa, wkwkw, di, tix, id, baru, ada, yang, cgv, sama, cepol, apa, sembari, wfa, aja, kita, wkwkw]</t>
  </si>
  <si>
    <t>2022-07-29 01:47:59+00:00</t>
  </si>
  <si>
    <t>@tariendahgunta1 Kak.. kerja sambil nongkrong. Bahasa gaulnya WFA (anywhere) hahahah</t>
  </si>
  <si>
    <t>adeemulya</t>
  </si>
  <si>
    <t>kak kerja sambil nongkrong bahasa gaulnya wfa anywhere hahahah</t>
  </si>
  <si>
    <t>['kak', 'kerja', 'sambil', 'nongkrong', 'bahasa', 'gaulnya', 'wfa', 'anywhere', 'hahahah']</t>
  </si>
  <si>
    <t>['kak', 'kerja', 'sambil', 'nongkrong', 'bahasa', 'gaul', 'wfa', 'anywhere', 'hahahah']</t>
  </si>
  <si>
    <t>[kak, kerja, sambil, nongkrong, bahasa, gaul, wfa, anywhere, hahahah]</t>
  </si>
  <si>
    <t>2022-07-29 01:38:23+00:00</t>
  </si>
  <si>
    <t>@worksfess tp kl km smt akhir/fg malah, kayanya better cari perusahaan lain krn banyak kok yg wfa paid tuh</t>
  </si>
  <si>
    <t>kdodnsm</t>
  </si>
  <si>
    <t>tp kl km smt akhirfg malah kayanya better cari perusahaan lain krn banyak kok yg wfa paid tuh</t>
  </si>
  <si>
    <t>tapi kl kamu smt akhirfg malah kayanya better cari perusahaan lain karena banyak kok yang wfa paid tuh</t>
  </si>
  <si>
    <t>['tapi', 'kl', 'kamu', 'smt', 'akhirfg', 'malah', 'kayanya', 'better', 'cari', 'perusahaan', 'lain', 'karena', 'banyak', 'kok', 'yang', 'wfa', 'paid', 'tuh']</t>
  </si>
  <si>
    <t>['tapi', 'kl', 'kamu', 'smt', 'akhirfg', 'malah', 'kaya', 'better', 'cari', 'usaha', 'lain', 'karena', 'banyak', 'kok', 'yang', 'wfa', 'paid', 'tuh']</t>
  </si>
  <si>
    <t>[tapi, kl, kamu, smt, akhirfg, malah, kaya, better, cari, usaha, lain, karena, banyak, kok, yang, wfa, paid, tuh]</t>
  </si>
  <si>
    <t>2022-07-29 01:31:53+00:00</t>
  </si>
  <si>
    <t>Walaupun I'm so looking forward to ngajar tatap muka langsung. Jujur sudah keenakan WFA bisa ndobel sana sini. Nggak kebayang semester ini kuliah &amp;amp  pendadaran tatap muka langsung ??</t>
  </si>
  <si>
    <t>maruppon</t>
  </si>
  <si>
    <t>walaupun im so looking forward to ngajar tatap muka langsung jujur sudah keenakan wfa bisa ndobel sana sini nggak kebayang semester ini kuliah amp pendadaran tatap muka langsung</t>
  </si>
  <si>
    <t>walaupun im so looking forward to ngajar tatap muka langsung jujur sudah keenakan wfa bisa ndobel sana sini tidak kebayang semester ini kuliah amp pendadaran tatap muka langsung</t>
  </si>
  <si>
    <t>['walaupun', 'im', 'so', 'looking', 'forward', 'to', 'ngajar', 'tatap', 'muka', 'langsung', 'jujur', 'sudah', 'keenakan', 'wfa', 'bisa', 'ndobel', 'sana', 'sini', 'tidak', 'kebayang', 'semester', 'ini', 'kuliah', 'amp', 'pendadaran', 'tatap', 'muka', 'langsung']</t>
  </si>
  <si>
    <t>['walaupun', 'im', 'so', 'looking', 'forward', 'to', 'ngajar', 'tatap', 'muka', 'langsung', 'jujur', 'sudah', 'enak', 'wfa', 'bisa', 'ndobel', 'sana', 'sini', 'tidak', 'bayang', 'semester', 'ini', 'kuliah', 'amp', 'dadar', 'tatap', 'muka', 'langsung']</t>
  </si>
  <si>
    <t>[walaupun, im, so, looking, forward, to, ngajar, tatap, muka, langsung, jujur, sudah, enak, wfa, bisa, ndobel, sana, sini, tidak, bayang, semester, ini, kuliah, amp, dadar, tatap, muka, langsung]</t>
  </si>
  <si>
    <t>2022-07-29 01:03:17+00:00</t>
  </si>
  <si>
    <t>@worksfess mending wfa tempat gue nder, paid lagi</t>
  </si>
  <si>
    <t>istrisahloid</t>
  </si>
  <si>
    <t>mending wfa tempat gue nder paid lagi</t>
  </si>
  <si>
    <t>mending wfa tempat saya nder paid lagi</t>
  </si>
  <si>
    <t>['mending', 'wfa', 'tempat', 'saya', 'nder', 'paid', 'lagi']</t>
  </si>
  <si>
    <t>[mending, wfa, tempat, saya, nder, paid, lagi]</t>
  </si>
  <si>
    <t>2022-07-28 17:23:28+00:00</t>
  </si>
  <si>
    <t>Terus ya dulu tuh kaya mau fangirling sama temen2 gampang dan mudah, skg kayanya sulit gitu, sebab semua memang sibuk apalagi banyak yg jd beda kota krn ada yg wfh, wfo, wfa Skg ngerasa klo fangirling sebenernya lebih seru kalau bareng partner yg sepemikiran juga..</t>
  </si>
  <si>
    <t>terus ya dulu tuh kaya mau fangirling sama temen gampang dan mudah skg kayanya sulit gitu sebab semua memang sibuk apalagi banyak yg jd beda kota krn ada yg wfh wfo wfa skg ngerasa klo fangirling sebenernya lebih seru kalau bareng partner yg sepemikiran juga</t>
  </si>
  <si>
    <t>terus ya dulu tuh kaya mau fangirling sama temen gampang dan mudah skg kayanya sulit gitu sebab semua memang sibuk apalagi banyak yang jadi beda kota karena ada yang wfh wfo wfa skg ngerasa kalau fangirling sebenernya lebih seru kalau bareng partner yang sepemikiran juga</t>
  </si>
  <si>
    <t>['terus', 'ya', 'dulu', 'tuh', 'kaya', 'mau', 'fangirling', 'sama', 'temen', 'gampang', 'dan', 'mudah', 'skg', 'kayanya', 'sulit', 'gitu', 'sebab', 'semua', 'memang', 'sibuk', 'apalagi', 'banyak', 'yang', 'jadi', 'beda', 'kota', 'karena', 'ada', 'yang', 'wfh', 'wfo', 'wfa', 'skg', 'ngerasa', 'kalau', 'fangirling', 'sebenernya', 'lebih', 'seru', 'kalau', 'bareng', 'partner', 'yang', 'sepemikiran', 'juga']</t>
  </si>
  <si>
    <t>['terus', 'ya', 'dulu', 'tuh', 'kaya', 'mau', 'fangirling', 'sama', 'temen', 'gampang', 'dan', 'mudah', 'skg', 'kaya', 'sulit', 'gitu', 'sebab', 'semua', 'memang', 'sibuk', 'apalagi', 'banyak', 'yang', 'jadi', 'beda', 'kota', 'karena', 'ada', 'yang', 'wfh', 'wfo', 'wfa', 'skg', 'ngerasa', 'kalau', 'fangirling', 'sebenernya', 'lebih', 'seru', 'kalau', 'bareng', 'partner', 'yang', 'pikir', 'juga']</t>
  </si>
  <si>
    <t>[terus, ya, dulu, tuh, kaya, mau, fangirling, sama, temen, gampang, dan, mudah, skg, kaya, sulit, gitu, sebab, semua, memang, sibuk, apalagi, banyak, yang, jadi, beda, kota, karena, ada, yang, wfh, wfo, wfa, skg, ngerasa, kalau, fangirling, sebenernya, lebih, seru, kalau, bareng, partner, yang, pikir, juga]</t>
  </si>
  <si>
    <t>2022-07-28 16:40:57+00:00</t>
  </si>
  <si>
    <t>besok wfa dmn ya</t>
  </si>
  <si>
    <t>112233hiluv</t>
  </si>
  <si>
    <t>['besok', 'wfa', 'dmn', 'ya']</t>
  </si>
  <si>
    <t>[besok, wfa, dmn, ya]</t>
  </si>
  <si>
    <t>2022-07-28 14:12:00+00:00</t>
  </si>
  <si>
    <t>@Ulyaaakk Mungkin bisa dicoba kak WFA dari desa suatu hari nanti ??</t>
  </si>
  <si>
    <t>anjhem</t>
  </si>
  <si>
    <t>mungkin bisa dicoba kak wfa dari desa suatu hari nanti</t>
  </si>
  <si>
    <t>['mungkin', 'bisa', 'dicoba', 'kak', 'wfa', 'dari', 'desa', 'suatu', 'hari', 'nanti']</t>
  </si>
  <si>
    <t>['mungkin', 'bisa', 'coba', 'kak', 'wfa', 'dari', 'desa', 'suatu', 'hari', 'nanti']</t>
  </si>
  <si>
    <t>[mungkin, bisa, coba, kak, wfa, dari, desa, suatu, hari, nanti]</t>
  </si>
  <si>
    <t>2022-07-28 13:21:20+00:00</t>
  </si>
  <si>
    <t>@bucintony Ayo maen sambil wfa wkwk</t>
  </si>
  <si>
    <t>diyahrtsr</t>
  </si>
  <si>
    <t>ayo maen sambil wfa wkwk</t>
  </si>
  <si>
    <t>['ayo', 'maen', 'sambil', 'wfa', 'wkwk']</t>
  </si>
  <si>
    <t>[ayo, maen, sambil, wfa, wkwk]</t>
  </si>
  <si>
    <t>2022-07-28 12:34:01+00:00</t>
  </si>
  <si>
    <t>Emangnya kenapa sih kamu pengin WFA?" "Karena ingin mencari work-life balance sih Kak."  Aku ketika WFH/WFA:  DI KAMAR KOS. JAM KERJA ABIS TENG JAM 6 NOT EVEN DOING ANYTHING BUT GLOLERAN"</t>
  </si>
  <si>
    <t>haengbokhanme</t>
  </si>
  <si>
    <t>emangnya kenapa sih kamu pengin wfa karena ingin mencari worklife balance sih kak aku ketika wfhwfa di kamar kos jam kerja abis teng jam not even doing anything but gloleran</t>
  </si>
  <si>
    <t>emangnya kenapa sih kamu ingin wfa karena ingin mencari worklife balance sih kak aku ketika wfhwfa di kamar kos jam kerja abis teng jam not even doing anything but gloleran</t>
  </si>
  <si>
    <t>['emangnya', 'kenapa', 'sih', 'kamu', 'ingin', 'wfa', 'karena', 'ingin', 'mencari', 'worklife', 'balance', 'sih', 'kak', 'aku', 'ketika', 'wfhwfa', 'di', 'kamar', 'kos', 'jam', 'kerja', 'abis', 'teng', 'jam', 'not', 'even', 'doing', 'anything', 'but', 'gloleran']</t>
  </si>
  <si>
    <t>['emang', 'kenapa', 'sih', 'kamu', 'ingin', 'wfa', 'karena', 'ingin', 'cari', 'worklife', 'balance', 'sih', 'kak', 'aku', 'ketika', 'wfhwfa', 'di', 'kamar', 'kos', 'jam', 'kerja', 'abis', 'teng', 'jam', 'not', 'even', 'doing', 'anything', 'but', 'gloleran']</t>
  </si>
  <si>
    <t>[emang, kenapa, sih, kamu, ingin, wfa, karena, ingin, cari, worklife, balance, sih, kak, aku, ketika, wfhwfa, di, kamar, kos, jam, kerja, abis, teng, jam, not, even, doing, anything, but, gloleran]</t>
  </si>
  <si>
    <t>2022-07-28 11:02:13+00:00</t>
  </si>
  <si>
    <t>[ARTIKEL BARU]  Ramadhana Afida Rachman selaku Peneliti serta Koordinator Publikasi dan Komunikasi Cakra Wikara Indonesia (CWI) menulis sebuah artikel berjudul â_x0080__x009c_WFA dan Work-life Balance Bagi Pekerja Perempuan: Mungkinkah Terjadi?â_x0080__x009d_ yang diterbitkan di @magdaleneid https://t.co/iDjEZYpPow</t>
  </si>
  <si>
    <t>CakraWikara</t>
  </si>
  <si>
    <t>artikel baru ramadhana afida rachman selaku peneliti serta koordinator publikasi dan komunikasi cakra wikara indonesia cwi menulis sebuah artikel berjudul wfa dan worklife balance bagi pekerja perempuan mungkinkah terjadi yang diterbitkan di</t>
  </si>
  <si>
    <t>['artikel', 'baru', 'ramadhana', 'afida', 'rachman', 'selaku', 'peneliti', 'serta', 'koordinator', 'publikasi', 'dan', 'komunikasi', 'cakra', 'wikara', 'indonesia', 'cwi', 'menulis', 'sebuah', 'artikel', 'berjudul', 'wfa', 'dan', 'worklife', 'balance', 'bagi', 'pekerja', 'perempuan', 'mungkinkah', 'terjadi', 'yang', 'diterbitkan', 'di']</t>
  </si>
  <si>
    <t>['artikel', 'baru', 'ramadhana', 'afida', 'rachman', 'selaku', 'teliti', 'serta', 'koordinator', 'publikasi', 'dan', 'komunikasi', 'cakra', 'wikara', 'indonesia', 'cwi', 'tulis', 'buah', 'artikel', 'judul', 'wfa', 'dan', 'worklife', 'balance', 'bagi', 'kerja', 'perempuan', 'mungkin', 'jadi', 'yang', 'terbit', 'di']</t>
  </si>
  <si>
    <t>[artikel, baru, ramadhana, afida, rachman, selaku, teliti, serta, koordinator, publikasi, dan, komunikasi, cakra, wikara, indonesia, cwi, tulis, buah, artikel, judul, wfa, dan, worklife, balance, bagi, kerja, perempuan, mungkin, jadi, yang, terbit, di]</t>
  </si>
  <si>
    <t>2022-07-28 10:15:05+00:00</t>
  </si>
  <si>
    <t>bosen juga tiap hari ke kantor, minimal WFA</t>
  </si>
  <si>
    <t>closoure</t>
  </si>
  <si>
    <t>bosen juga tiap hari ke kantor minimal wfa</t>
  </si>
  <si>
    <t>['bosen', 'juga', 'tiap', 'hari', 'ke', 'kantor', 'minimal', 'wfa']</t>
  </si>
  <si>
    <t>[bosen, juga, tiap, hari, ke, kantor, minimal, wfa]</t>
  </si>
  <si>
    <t>2022-07-28 10:03:02+00:00</t>
  </si>
  <si>
    <t>Erakomers!  Work From Anywhere lagi santer banget dibicarakan ya guys, Apalagi kebutuhan akan meeting online meningkat di kala pandemi kaya gini, Gaperlu ribet deh,,, nih mimin rekomendasiin buat kamu yang anak WFA banget ?? https://t.co/Z0iCDib9bg</t>
  </si>
  <si>
    <t>erakomp</t>
  </si>
  <si>
    <t>erakomers work from anywhere lagi santer banget dibicarakan ya guys apalagi kebutuhan akan meeting online meningkat di kala pandemi kaya gini gaperlu ribet deh nih mimin rekomendasiin buat kamu yang anak wfa banget</t>
  </si>
  <si>
    <t>['erakomers', 'work', 'from', 'anywhere', 'lagi', 'santer', 'banget', 'dibicarakan', 'ya', 'guys', 'apalagi', 'kebutuhan', 'akan', 'meeting', 'online', 'meningkat', 'di', 'kala', 'pandemi', 'kaya', 'gini', 'gaperlu', 'ribet', 'deh', 'nih', 'mimin', 'rekomendasiin', 'buat', 'kamu', 'yang', 'anak', 'wfa', 'banget']</t>
  </si>
  <si>
    <t>['erakomers', 'work', 'from', 'anywhere', 'lagi', 'santer', 'banget', 'bicara', 'ya', 'guys', 'apalagi', 'butuh', 'akan', 'meeting', 'online', 'tingkat', 'di', 'kala', 'pandemi', 'kaya', 'gin', 'gaperlu', 'ribet', 'deh', 'nih', 'mimin', 'rekomendasiin', 'buat', 'kamu', 'yang', 'anak', 'wfa', 'banget']</t>
  </si>
  <si>
    <t>[erakomers, work, from, anywhere, lagi, santer, banget, bicara, ya, guys, apalagi, butuh, akan, meeting, online, tingkat, di, kala, pandemi, kaya, gin, gaperlu, ribet, deh, nih, mimin, rekomendasiin, buat, kamu, yang, anak, wfa, banget]</t>
  </si>
  <si>
    <t>2022-07-28 09:41:48+00:00</t>
  </si>
  <si>
    <t>@efishery_ai min apakah WFA di sini maksudnya siap ditempatkan di mana saja"?"</t>
  </si>
  <si>
    <t>min apakah wfa di sini maksudnya siap ditempatkan di mana saja</t>
  </si>
  <si>
    <t>['min', 'apakah', 'wfa', 'di', 'sini', 'maksudnya', 'siap', 'ditempatkan', 'di', 'mana', 'saja']</t>
  </si>
  <si>
    <t>['min', 'apakah', 'wfa', 'di', 'sini', 'maksud', 'siap', 'tempat', 'di', 'mana', 'saja']</t>
  </si>
  <si>
    <t>[min, apakah, wfa, di, sini, maksud, siap, tempat, di, mana, saja]</t>
  </si>
  <si>
    <t>2022-07-28 09:21:57+00:00</t>
  </si>
  <si>
    <t>Ibu2 WFA dasteran ditemani kucing nenek sihir ????????? https://t.co/UGEpX7dWEO</t>
  </si>
  <si>
    <t>navyperiodt</t>
  </si>
  <si>
    <t>ibu wfa dasteran ditemani kucing nenek sihir</t>
  </si>
  <si>
    <t>['ibu', 'wfa', 'dasteran', 'ditemani', 'kucing', 'nenek', 'sihir']</t>
  </si>
  <si>
    <t>['ibu', 'wfa', 'daster', 'tani', 'kucing', 'nenek', 'sihir']</t>
  </si>
  <si>
    <t>[ibu, wfa, daster, tani, kucing, nenek, sihir]</t>
  </si>
  <si>
    <t>2022-07-28 08:29:45+00:00</t>
  </si>
  <si>
    <t>Desain noted boss di bikin gantungan kunci bagus juga, bonusin kali yang beli bundle lengkap, WFA dan WFO  Udah dapet diskon dapet gantungan kunci + sticker, udah plus box dan bubble warp. Pokonya buat cotizen mincot usahain kasih yang terbaik ??</t>
  </si>
  <si>
    <t>desain noted boss di bikin gantungan kunci bagus juga bonusin kali yang beli bundle lengkap wfa dan wfo udah dapet diskon dapet gantungan kunci sticker udah plus box dan bubble warp pokonya buat cotizen mincot usahain kasih yang terbaik</t>
  </si>
  <si>
    <t>desain noted boss di bikin gantungan kunci bagus juga bonusin kali yang beli bundle lengkap wfa dan wfo sudah dapet diskon dapet gantungan kunci sticker sudah plus box dan bubble warp pokonya buat cotizen mincot usahain kasih yang terbaik</t>
  </si>
  <si>
    <t>['desain', 'noted', 'boss', 'di', 'bikin', 'gantungan', 'kunci', 'bagus', 'juga', 'bonusin', 'kali', 'yang', 'beli', 'bundle', 'lengkap', 'wfa', 'dan', 'wfo', 'sudah', 'dapet', 'diskon', 'dapet', 'gantungan', 'kunci', 'sticker', 'sudah', 'plus', 'box', 'dan', 'bubble', 'warp', 'pokonya', 'buat', 'cotizen', 'mincot', 'usahain', 'kasih', 'yang', 'terbaik']</t>
  </si>
  <si>
    <t>['desain', 'noted', 'boss', 'di', 'bikin', 'gantung', 'kunci', 'bagus', 'juga', 'bonusin', 'kali', 'yang', 'beli', 'bundle', 'lengkap', 'wfa', 'dan', 'wfo', 'sudah', 'dapet', 'diskon', 'dapet', 'gantung', 'kunci', 'sticker', 'sudah', 'plus', 'box', 'dan', 'bubble', 'warp', 'poko', 'buat', 'cotizen', 'mincot', 'usahain', 'kasih', 'yang', 'baik']</t>
  </si>
  <si>
    <t>[desain, noted, boss, di, bikin, gantung, kunci, bagus, juga, bonusin, kali, yang, beli, bundle, lengkap, wfa, dan, wfo, sudah, dapet, diskon, dapet, gantung, kunci, sticker, sudah, plus, box, dan, bubble, warp, poko, buat, cotizen, mincot, usahain, kasih, yang, baik]</t>
  </si>
  <si>
    <t>2022-07-28 08:28:06+00:00</t>
  </si>
  <si>
    <t>apa wfa kesini yah</t>
  </si>
  <si>
    <t>sintashintaa</t>
  </si>
  <si>
    <t>['apa', 'wfa', 'kesini', 'yah']</t>
  </si>
  <si>
    <t>[apa, wfa, kesini, yah]</t>
  </si>
  <si>
    <t>2022-07-28 08:26:17+00:00</t>
  </si>
  <si>
    <t>Work From Anywhere (WFA) kini semakin banyak diterapkan oleh pelaku usaha. Sistem kerja ini memungkinkan karyawan menjadi lebih fleksibel, tapi membutuhkan kuota internet yang besar agar komunikasi bisnis tetap lancar.?  #XLAxiataBusinessSolutions #WeHelpYouGrow #BIZDataPlus https://t.co/e4kw5JNhPu</t>
  </si>
  <si>
    <t>XLAxiataBisnis</t>
  </si>
  <si>
    <t>work from anywhere wfa kini semakin banyak diterapkan oleh pelaku usaha sistem kerja ini memungkinkan karyawan menjadi lebih fleksibel tapi membutuhkan kuota internet yang besar agar komunikasi bisnis tetap lancar xlaxiatabusinesssolutions wehelpyougrow bizdataplus</t>
  </si>
  <si>
    <t>['work', 'from', 'anywhere', 'wfa', 'kini', 'semakin', 'banyak', 'diterapkan', 'oleh', 'pelaku', 'usaha', 'sistem', 'kerja', 'ini', 'memungkinkan', 'karyawan', 'menjadi', 'lebih', 'fleksibel', 'tapi', 'membutuhkan', 'kuota', 'internet', 'yang', 'besar', 'agar', 'komunikasi', 'bisnis', 'tetap', 'lancar', 'xlaxiatabusinesssolutions', 'wehelpyougrow', 'bizdataplus']</t>
  </si>
  <si>
    <t>['work', 'from', 'anywhere', 'wfa', 'kini', 'makin', 'banyak', 'terap', 'oleh', 'laku', 'usaha', 'sistem', 'kerja', 'ini', 'mungkin', 'karyawan', 'jadi', 'lebih', 'fleksibel', 'tapi', 'butuh', 'kuota', 'internet', 'yang', 'besar', 'agar', 'komunikasi', 'bisnis', 'tetap', 'lancar', 'xlaxiatabusinesssolutions', 'wehelpyougrow', 'bizdataplus']</t>
  </si>
  <si>
    <t>[work, from, anywhere, wfa, kini, makin, banyak, terap, oleh, laku, usaha, sistem, kerja, ini, mungkin, karyawan, jadi, lebih, fleksibel, tapi, butuh, kuota, internet, yang, besar, agar, komunikasi, bisnis, tetap, lancar, xlaxiatabusinesssolutions, wehelpyougrow, bizdataplus]</t>
  </si>
  <si>
    <t>2022-07-28 08:04:06+00:00</t>
  </si>
  <si>
    <t>enaknya kerja wfa gini nih  kerja sambil nongkrong di kafe xixixixxi</t>
  </si>
  <si>
    <t>streamjojisong</t>
  </si>
  <si>
    <t>enaknya kerja wfa gini nih kerja sambil nongkrong di kafe xixixixxi</t>
  </si>
  <si>
    <t>['enaknya', 'kerja', 'wfa', 'gini', 'nih', 'kerja', 'sambil', 'nongkrong', 'di', 'kafe', 'xixixixxi']</t>
  </si>
  <si>
    <t>['enak', 'kerja', 'wfa', 'gin', 'nih', 'kerja', 'sambil', 'nongkrong', 'di', 'kafe', 'xixixixxi']</t>
  </si>
  <si>
    <t>[enak, kerja, wfa, gin, nih, kerja, sambil, nongkrong, di, kafe, xixixixxi]</t>
  </si>
  <si>
    <t>2022-07-28 07:20:16+00:00</t>
  </si>
  <si>
    <t>kenapa tiap WFA malah suka sakit</t>
  </si>
  <si>
    <t>spe3dster</t>
  </si>
  <si>
    <t>kenapa tiap wfa malah suka sakit</t>
  </si>
  <si>
    <t>['kenapa', 'tiap', 'wfa', 'malah', 'suka', 'sakit']</t>
  </si>
  <si>
    <t>[kenapa, tiap, wfa, malah, suka, sakit]</t>
  </si>
  <si>
    <t>2022-07-28 04:05:18+00:00</t>
  </si>
  <si>
    <t>cara antisipasi macet adalah salah satu harus mengalah WFH atau WFA baik pegawai maupun sekolah.</t>
  </si>
  <si>
    <t>LUTHFANZGM_</t>
  </si>
  <si>
    <t>cara antisipasi macet adalah salah satu harus mengalah wfh atau wfa baik pegawai maupun sekolah</t>
  </si>
  <si>
    <t>['cara', 'antisipasi', 'macet', 'adalah', 'salah', 'satu', 'harus', 'mengalah', 'wfh', 'atau', 'wfa', 'baik', 'pegawai', 'maupun', 'sekolah']</t>
  </si>
  <si>
    <t>['cara', 'antisipasi', 'macet', 'adalah', 'salah', 'satu', 'harus', 'kalah', 'wfh', 'atau', 'wfa', 'baik', 'pegawai', 'maupun', 'sekolah']</t>
  </si>
  <si>
    <t>[cara, antisipasi, macet, adalah, salah, satu, harus, kalah, wfh, atau, wfa, baik, pegawai, maupun, sekolah]</t>
  </si>
  <si>
    <t>2022-07-28 02:50:50+00:00</t>
  </si>
  <si>
    <t>Ternyata WFA semenyenangkan itu.</t>
  </si>
  <si>
    <t>letweetdenata</t>
  </si>
  <si>
    <t>ternyata wfa semenyenangkan itu</t>
  </si>
  <si>
    <t>['ternyata', 'wfa', 'semenyenangkan', 'itu']</t>
  </si>
  <si>
    <t>['nyata', 'wfa', 'senang', 'itu']</t>
  </si>
  <si>
    <t>[nyata, wfa, senang, itu]</t>
  </si>
  <si>
    <t>2022-07-28 01:56:09+00:00</t>
  </si>
  <si>
    <t>Kaspersky Bagikan Tips Untuk Keamanan Data Digital SelamaÂ WFA https://t.co/p3icnmxH5z</t>
  </si>
  <si>
    <t>HardwareHolic</t>
  </si>
  <si>
    <t>kaspersky bagikan tips untuk keamanan data digital selama wfa</t>
  </si>
  <si>
    <t>['kaspersky', 'bagikan', 'tips', 'untuk', 'keamanan', 'data', 'digital', 'selama', 'wfa']</t>
  </si>
  <si>
    <t>['kaspersky', 'bagi', 'tips', 'untuk', 'aman', 'data', 'digital', 'lama', 'wfa']</t>
  </si>
  <si>
    <t>[kaspersky, bagi, tips, untuk, aman, data, digital, lama, wfa]</t>
  </si>
  <si>
    <t>2022-07-28 01:47:27+00:00</t>
  </si>
  <si>
    <t>Konsep WFA ini sangat menghemat jatah cuti</t>
  </si>
  <si>
    <t>ayurachmawati</t>
  </si>
  <si>
    <t>konsep wfa ini sangat menghemat jatah cuti</t>
  </si>
  <si>
    <t>['konsep', 'wfa', 'ini', 'sangat', 'menghemat', 'jatah', 'cuti']</t>
  </si>
  <si>
    <t>['konsep', 'wfa', 'ini', 'sangat', 'hemat', 'jatah', 'cuti']</t>
  </si>
  <si>
    <t>[konsep, wfa, ini, sangat, hemat, jatah, cuti]</t>
  </si>
  <si>
    <t>2022-07-27 21:53:38+00:00</t>
  </si>
  <si>
    <t>Saat WFH Banyak yang Gak Ngapa-ngapain, Yakin PNS Mau WFA? https://t.co/6IH8QGCy4o</t>
  </si>
  <si>
    <t>RestinaSiagian</t>
  </si>
  <si>
    <t>saat wfh banyak yang gak ngapangapain yakin pns mau wfa</t>
  </si>
  <si>
    <t>saat wfh banyak yang tidak ngapangapain yakin pns mau wfa</t>
  </si>
  <si>
    <t>['saat', 'wfh', 'banyak', 'yang', 'tidak', 'ngapangapain', 'yakin', 'pns', 'mau', 'wfa']</t>
  </si>
  <si>
    <t>[saat, wfh, banyak, yang, tidak, ngapangapain, yakin, pns, mau, wfa]</t>
  </si>
  <si>
    <t>2022-07-27 20:19:47+00:00</t>
  </si>
  <si>
    <t>Anyway â_x0080__x009c_trust issueâ_x0080__x009d_ bisa berimpact ke orang selanjutnya loh.  Contoh â_x0080__x009c_anggota tim sebelumnya WFA tapi sering ilang-ilangan kerjaan gak beres, terus anggota yang baru wajib WFOâ_x0080__x009d_ atau â_x0080__x009c_anak intern kampus A double intern, bikin kerjaan g deliver, terus user males hire dr kampus Aâ_x0080__x009d_</t>
  </si>
  <si>
    <t>anyway trust issue bisa berimpact ke orang selanjutnya loh contoh anggota tim sebelumnya wfa tapi sering ilangilangan kerjaan gak beres terus anggota yang baru wajib wfo atau anak intern kampus a double intern bikin kerjaan g deliver terus user males hire dr kampus a</t>
  </si>
  <si>
    <t>anyway trust issue bisa berimpact ke orang selanjutnya loh contoh anggota tim sebelumnya wfa tapi sering ilangilangan kerjaan tidak beres terus anggota yang baru wajib wfo atau anak intern kampus a double intern bikin kerjaan tidak deliver terus user males hire dr kampus a</t>
  </si>
  <si>
    <t>['anyway', 'trust', 'issue', 'bisa', 'berimpact', 'ke', 'orang', 'selanjutnya', 'loh', 'contoh', 'anggota', 'tim', 'sebelumnya', 'wfa', 'tapi', 'sering', 'ilangilangan', 'kerjaan', 'tidak', 'beres', 'terus', 'anggota', 'yang', 'baru', 'wajib', 'wfo', 'atau', 'anak', 'intern', 'kampus', 'a', 'double', 'intern', 'bikin', 'kerjaan', 'tidak', 'deliver', 'terus', 'user', 'males', 'hire', 'dr', 'kampus', 'a']</t>
  </si>
  <si>
    <t>['anyway', 'trust', 'issue', 'bisa', 'berimpact', 'ke', 'orang', 'lanjut', 'loh', 'contoh', 'anggota', 'tim', 'belum', 'wfa', 'tapi', 'sering', 'ilangilangan', 'kerja', 'tidak', 'beres', 'terus', 'anggota', 'yang', 'baru', 'wajib', 'wfo', 'atau', 'anak', 'intern', 'kampus', 'a', 'double', 'intern', 'bikin', 'kerja', 'tidak', 'deliver', 'terus', 'user', 'males', 'hire', 'dr', 'kampus', 'a']</t>
  </si>
  <si>
    <t>[anyway, trust, issue, bisa, berimpact, ke, orang, lanjut, loh, contoh, anggota, tim, belum, wfa, tapi, sering, ilangilangan, kerja, tidak, beres, terus, anggota, yang, baru, wajib, wfo, atau, anak, intern, kampus, a, double, intern, bikin, kerja, tidak, deliver, terus, user, males, hire, dr, kampus, a]</t>
  </si>
  <si>
    <t>2022-07-27 18:18:22+00:00</t>
  </si>
  <si>
    <t>Kerja shift 3 tapi wfa ?? drtd ga ngapa2in</t>
  </si>
  <si>
    <t>tenda4kap</t>
  </si>
  <si>
    <t>kerja shift tapi wfa drtd ga ngapain</t>
  </si>
  <si>
    <t>kerja shift tapi wfa drtd tidak ngapain</t>
  </si>
  <si>
    <t>['kerja', 'shift', 'tapi', 'wfa', 'drtd', 'tidak', 'ngapain']</t>
  </si>
  <si>
    <t>[kerja, shift, tapi, wfa, drtd, tidak, ngapain]</t>
  </si>
  <si>
    <t>2022-07-27 16:57:11+00:00</t>
  </si>
  <si>
    <t>Pengen WFA, kemana enaknya ya? ?? Mayan seminggu harus dimanfaatkan</t>
  </si>
  <si>
    <t>klandestinyx</t>
  </si>
  <si>
    <t>pengen wfa kemana enaknya ya mayan seminggu harus dimanfaatkan</t>
  </si>
  <si>
    <t>ingin wfa kemana enaknya ya mayan seminggu harus dimanfaatkan</t>
  </si>
  <si>
    <t>['ingin', 'wfa', 'kemana', 'enaknya', 'ya', 'mayan', 'seminggu', 'harus', 'dimanfaatkan']</t>
  </si>
  <si>
    <t>['ingin', 'wfa', 'mana', 'enak', 'ya', 'mayan', 'minggu', 'harus', 'manfaat']</t>
  </si>
  <si>
    <t>[ingin, wfa, mana, enak, ya, mayan, minggu, harus, manfaat]</t>
  </si>
  <si>
    <t>2022-07-27 16:33:09+00:00</t>
  </si>
  <si>
    <t>@efishery_ai Mauu wfa</t>
  </si>
  <si>
    <t>mauu wfa</t>
  </si>
  <si>
    <t>['mauu', 'wfa']</t>
  </si>
  <si>
    <t>[mauu, wfa]</t>
  </si>
  <si>
    <t>2022-07-27 14:29:20+00:00</t>
  </si>
  <si>
    <t>Ada yg open, wfa jg tp bukan di efishery, try hypefast</t>
  </si>
  <si>
    <t>saysomenice33</t>
  </si>
  <si>
    <t>ada yg open wfa jg tp bukan di efishery try hypefast</t>
  </si>
  <si>
    <t>ada yang open wfa juga tapi bukan di efishery try hypefast</t>
  </si>
  <si>
    <t>['ada', 'yang', 'open', 'wfa', 'juga', 'tapi', 'bukan', 'di', 'efishery', 'try', 'hypefast']</t>
  </si>
  <si>
    <t>[ada, yang, open, wfa, juga, tapi, bukan, di, efishery, try, hypefast]</t>
  </si>
  <si>
    <t>2022-07-27 14:09:58+00:00</t>
  </si>
  <si>
    <t>Sesusah susahnya tugas lebih susah handle tugas hybrid. Dulu kan full luring jadi libur juga ya pure libur karena kerjaan dikerjainnya di tempat, kecuali yang udah konsepnya wfa gitu. Sekarang tu kadang pabaliut gitu kalau hybrid atau blended</t>
  </si>
  <si>
    <t>cadinnnnnn</t>
  </si>
  <si>
    <t>sesusah susahnya tugas lebih susah handle tugas hybrid dulu kan full luring jadi libur juga ya pure libur karena kerjaan dikerjainnya di tempat kecuali yang udah konsepnya wfa gitu sekarang tu kadang pabaliut gitu kalau hybrid atau blended</t>
  </si>
  <si>
    <t>sesusah susahnya tugas lebih susah handle tugas hybrid dulu kan full luring jadi libur juga ya pure libur karena kerjaan dikerjainnya di tempat kecuali yang sudah konsepnya wfa gitu sekarang tu kadang pabaliut gitu kalau hybrid atau blended</t>
  </si>
  <si>
    <t>['sesusah', 'susahnya', 'tugas', 'lebih', 'susah', 'handle', 'tugas', 'hybrid', 'dulu', 'kan', 'full', 'luring', 'jadi', 'libur', 'juga', 'ya', 'pure', 'libur', 'karena', 'kerjaan', 'dikerjainnya', 'di', 'tempat', 'kecuali', 'yang', 'sudah', 'konsepnya', 'wfa', 'gitu', 'sekarang', 'tu', 'kadang', 'pabaliut', 'gitu', 'kalau', 'hybrid', 'atau', 'blended']</t>
  </si>
  <si>
    <t>['susah', 'susah', 'tugas', 'lebih', 'susah', 'handle', 'tugas', 'hybrid', 'dulu', 'kan', 'full', 'luring', 'jadi', 'libur', 'juga', 'ya', 'pure', 'libur', 'karena', 'kerja', 'dikerjainnya', 'di', 'tempat', 'kecuali', 'yang', 'sudah', 'konsep', 'wfa', 'gitu', 'sekarang', 'tu', 'kadang', 'pabaliut', 'gitu', 'kalau', 'hybrid', 'atau', 'blended']</t>
  </si>
  <si>
    <t>[susah, susah, tugas, lebih, susah, handle, tugas, hybrid, dulu, kan, full, luring, jadi, libur, juga, ya, pure, libur, karena, kerja, dikerjainnya, di, tempat, kecuali, yang, sudah, konsep, wfa, gitu, sekarang, tu, kadang, pabaliut, gitu, kalau, hybrid, atau, blended]</t>
  </si>
  <si>
    <t>2022-07-27 13:57:04+00:00</t>
  </si>
  <si>
    <t>@tanyakanrl kerjaan yg bisa wfa</t>
  </si>
  <si>
    <t>kerjaan yg bisa wfa</t>
  </si>
  <si>
    <t>kerjaan yang bisa wfa</t>
  </si>
  <si>
    <t>['kerjaan', 'yang', 'bisa', 'wfa']</t>
  </si>
  <si>
    <t>['kerja', 'yang', 'bisa', 'wfa']</t>
  </si>
  <si>
    <t>[kerja, yang, bisa, wfa]</t>
  </si>
  <si>
    <t>2022-07-27 13:21:11+00:00</t>
  </si>
  <si>
    <t>udh mayan nih fyp gw dari kemaren tips interview, loker magang wfa, latian mandarin. hari ini isinya org pacaran anj lama lama gw lipet nih dunia.</t>
  </si>
  <si>
    <t>drafskripsi</t>
  </si>
  <si>
    <t>udh mayan nih fyp gw dari kemaren tips interview loker magang wfa latian mandarin hari ini isinya org pacaran anj lama lama gw lipet nih dunia</t>
  </si>
  <si>
    <t>sudah mayan nih fyp saya dari kemaren tips interview loker magang wfa latian mandarin hari ini isinya orang pacaran anj lama lama saya lipet nih dunia</t>
  </si>
  <si>
    <t>['sudah', 'mayan', 'nih', 'fyp', 'saya', 'dari', 'kemaren', 'tips', 'interview', 'loker', 'magang', 'wfa', 'latian', 'mandarin', 'hari', 'ini', 'isinya', 'orang', 'pacaran', 'anj', 'lama', 'lama', 'saya', 'lipet', 'nih', 'dunia']</t>
  </si>
  <si>
    <t>['sudah', 'mayan', 'nih', 'fyp', 'saya', 'dari', 'kemaren', 'tips', 'interview', 'loker', 'magang', 'wfa', 'latian', 'mandarin', 'hari', 'ini', 'isi', 'orang', 'pacar', 'anj', 'lama', 'lama', 'saya', 'lipet', 'nih', 'dunia']</t>
  </si>
  <si>
    <t>[sudah, mayan, nih, fyp, saya, dari, kemaren, tips, interview, loker, magang, wfa, latian, mandarin, hari, ini, isi, orang, pacar, anj, lama, lama, saya, lipet, nih, dunia]</t>
  </si>
  <si>
    <t>2022-07-27 13:10:03+00:00</t>
  </si>
  <si>
    <t>Penurunan Ancaman Online Tidak Jadi Alasan untuk Lengah, Pakar Kaspersky Beri Tips Ini agar Tetap Aman Selama WFA https://t.co/BeejTf02my</t>
  </si>
  <si>
    <t>penurunan ancaman online tidak jadi alasan untuk lengah pakar kaspersky beri tips ini agar tetap aman selama wfa</t>
  </si>
  <si>
    <t>['penurunan', 'ancaman', 'online', 'tidak', 'jadi', 'alasan', 'untuk', 'lengah', 'pakar', 'kaspersky', 'beri', 'tips', 'ini', 'agar', 'tetap', 'aman', 'selama', 'wfa']</t>
  </si>
  <si>
    <t>['turun', 'ancam', 'online', 'tidak', 'jadi', 'alas', 'untuk', 'lengah', 'pakar', 'kaspersky', 'beri', 'tips', 'ini', 'agar', 'tetap', 'aman', 'lama', 'wfa']</t>
  </si>
  <si>
    <t>[turun, ancam, online, tidak, jadi, alas, untuk, lengah, pakar, kaspersky, beri, tips, ini, agar, tetap, aman, lama, wfa]</t>
  </si>
  <si>
    <t>2022-07-27 13:01:33+00:00</t>
  </si>
  <si>
    <t>wanjir lah baru bulan kemarin kontak erat, ini kontak erat lagi ??  apakah ini pertanda bisa wfa?  work from ancol</t>
  </si>
  <si>
    <t>wanjir lah baru bulan kemarin kontak erat ini kontak erat lagi apakah ini pertanda bisa wfa work from ancol</t>
  </si>
  <si>
    <t>['wanjir', 'lah', 'baru', 'bulan', 'kemarin', 'kontak', 'erat', 'ini', 'kontak', 'erat', 'lagi', 'apakah', 'ini', 'pertanda', 'bisa', 'wfa', 'work', 'from', 'ancol']</t>
  </si>
  <si>
    <t>['wanjir', 'lah', 'baru', 'bulan', 'kemarin', 'kontak', 'erat', 'ini', 'kontak', 'erat', 'lagi', 'apakah', 'ini', 'tanda', 'bisa', 'wfa', 'work', 'from', 'ancol']</t>
  </si>
  <si>
    <t>[wanjir, lah, baru, bulan, kemarin, kontak, erat, ini, kontak, erat, lagi, apakah, ini, tanda, bisa, wfa, work, from, ancol]</t>
  </si>
  <si>
    <t>2022-07-27 12:44:26+00:00</t>
  </si>
  <si>
    <t>bismillah yaAllah.. freelance aja, klw pun office lagi mau yang WFA, gaji sesuai, team dan atasan yang menyenangkan. aamiin</t>
  </si>
  <si>
    <t>sifhafauzia</t>
  </si>
  <si>
    <t>bismillah yaallah freelance aja klw pun office lagi mau yang wfa gaji sesuai team dan atasan yang menyenangkan aamiin</t>
  </si>
  <si>
    <t>bismillah yaallah freelance aja kalau pun office lagi mau yang wfa gaji sesuai team dan atasan yang menyenangkan aamiin</t>
  </si>
  <si>
    <t>['bismillah', 'yaallah', 'freelance', 'aja', 'kalau', 'pun', 'office', 'lagi', 'mau', 'yang', 'wfa', 'gaji', 'sesuai', 'team', 'dan', 'atasan', 'yang', 'menyenangkan', 'aamiin']</t>
  </si>
  <si>
    <t>['bismillah', 'yaallah', 'freelance', 'aja', 'kalau', 'pun', 'office', 'lagi', 'mau', 'yang', 'wfa', 'gaji', 'sesuai', 'team', 'dan', 'atas', 'yang', 'senang', 'aamiin']</t>
  </si>
  <si>
    <t>[bismillah, yaallah, freelance, aja, kalau, pun, office, lagi, mau, yang, wfa, gaji, sesuai, team, dan, atas, yang, senang, aamiin]</t>
  </si>
  <si>
    <t>2022-07-27 12:38:50+00:00</t>
  </si>
  <si>
    <t>Gimana kalo WFA kantor2 ini ~ Lumayan ngurangin macet, udaranyanjuga lebih bersih ...  Prushan kyak telekomunikasi, listrik pun pemasukannya naik ...  Hmmmm ... tapi yg susah umkm2 kecil kayak warung jadi sepi ??</t>
  </si>
  <si>
    <t>cuitanchui</t>
  </si>
  <si>
    <t>gimana kalo wfa kantor ini lumayan ngurangin macet udaranyanjuga lebih bersih prushan kyak telekomunikasi listrik pun pemasukannya naik hmmmm tapi yg susah umkm kecil kayak warung jadi sepi</t>
  </si>
  <si>
    <t>gimana kalau wfa kantor ini lumayan ngurangin macet udaranyanjuga lebih bersih prushan kyak telekomunikasi listrik pun pemasukannya naik hmmmm tapi yang susah umkm kecil kayak warung jadi sepi</t>
  </si>
  <si>
    <t>['gimana', 'kalau', 'wfa', 'kantor', 'ini', 'lumayan', 'ngurangin', 'macet', 'udaranyanjuga', 'lebih', 'bersih', 'prushan', 'kyak', 'telekomunikasi', 'listrik', 'pun', 'pemasukannya', 'naik', 'hmmmm', 'tapi', 'yang', 'susah', 'umkm', 'kecil', 'kayak', 'warung', 'jadi', 'sepi']</t>
  </si>
  <si>
    <t>['gimana', 'kalau', 'wfa', 'kantor', 'ini', 'lumayan', 'ngurangin', 'macet', 'udaranyanjuga', 'lebih', 'bersih', 'prushan', 'kyak', 'telekomunikasi', 'listrik', 'pun', 'pasu', 'naik', 'hmmmm', 'tapi', 'yang', 'susah', 'umkm', 'kecil', 'kayak', 'warung', 'jadi', 'sepi']</t>
  </si>
  <si>
    <t>[gimana, kalau, wfa, kantor, ini, lumayan, ngurangin, macet, udaranyanjuga, lebih, bersih, prushan, kyak, telekomunikasi, listrik, pun, pasu, naik, hmmmm, tapi, yang, susah, umkm, kecil, kayak, warung, jadi, sepi]</t>
  </si>
  <si>
    <t>2022-07-27 12:26:04+00:00</t>
  </si>
  <si>
    <t>Tenang kerjanya wfa, bisa turu udah ini</t>
  </si>
  <si>
    <t>tenang kerjanya wfa bisa turu udah ini</t>
  </si>
  <si>
    <t>tenang kerjanya wfa bisa turu sudah ini</t>
  </si>
  <si>
    <t>['tenang', 'kerjanya', 'wfa', 'bisa', 'turu', 'sudah', 'ini']</t>
  </si>
  <si>
    <t>['tenang', 'kerja', 'wfa', 'bisa', 'turu', 'sudah', 'ini']</t>
  </si>
  <si>
    <t>[tenang, kerja, wfa, bisa, turu, sudah, ini]</t>
  </si>
  <si>
    <t>2022-07-27 12:07:57+00:00</t>
  </si>
  <si>
    <t>Siapa yang pingin ngoding Python sambil nyeduh teh di rumah? Coba absen di kolom komentar, Data Fellows! ??  #wfa #workfromanywhere #startup #techstartup #datascience #dataanalytics #datacareer #onlinecourse #belajardata https://t.co/zkEPeZkRJW</t>
  </si>
  <si>
    <t>datatribe_id</t>
  </si>
  <si>
    <t>siapa yang pingin ngoding python sambil nyeduh teh di rumah coba absen di kolom komentar data fellows wfa workfromanywhere startup techstartup datascience dataanalytics datacareer onlinecourse belajardata</t>
  </si>
  <si>
    <t>['siapa', 'yang', 'pingin', 'ngoding', 'python', 'sambil', 'nyeduh', 'teh', 'di', 'rumah', 'coba', 'absen', 'di', 'kolom', 'komentar', 'data', 'fellows', 'wfa', 'workfromanywhere', 'startup', 'techstartup', 'datascience', 'dataanalytics', 'datacareer', 'onlinecourse', 'belajardata']</t>
  </si>
  <si>
    <t>[siapa, yang, pingin, ngoding, python, sambil, nyeduh, teh, di, rumah, coba, absen, di, kolom, komentar, data, fellows, wfa, workfromanywhere, startup, techstartup, datascience, dataanalytics, datacareer, onlinecourse, belajardata]</t>
  </si>
  <si>
    <t>2022-07-27 12:00:57+00:00</t>
  </si>
  <si>
    <t>Kantor gue ngasih sarapan tiap hari Jumat doang?? Udahlah gitu sekarang tiap Jumat dikasi jadwal WFA wkwk</t>
  </si>
  <si>
    <t>Hangyulpadamu</t>
  </si>
  <si>
    <t>kantor gue ngasih sarapan tiap hari jumat doang udahlah gitu sekarang tiap jumat dikasi jadwal wfa wkwk</t>
  </si>
  <si>
    <t>kantor saya ngasih sarapan tiap hari jumat doang udahlah gitu sekarang tiap jumat dikasi jadwal wfa wkwk</t>
  </si>
  <si>
    <t>['kantor', 'saya', 'ngasih', 'sarapan', 'tiap', 'hari', 'jumat', 'doang', 'udahlah', 'gitu', 'sekarang', 'tiap', 'jumat', 'dikasi', 'jadwal', 'wfa', 'wkwk']</t>
  </si>
  <si>
    <t>['kantor', 'saya', 'ngasih', 'sarap', 'tiap', 'hari', 'jumat', 'doang', 'udahlah', 'gitu', 'sekarang', 'tiap', 'jumat', 'kasi', 'jadwal', 'wfa', 'wkwk']</t>
  </si>
  <si>
    <t>[kantor, saya, ngasih, sarap, tiap, hari, jumat, doang, udahlah, gitu, sekarang, tiap, jumat, kasi, jadwal, wfa, wkwk]</t>
  </si>
  <si>
    <t>2022-07-27 11:53:12+00:00</t>
  </si>
  <si>
    <t>Perks of WFH/WFA:  Pagi-siang bisa lumayan selo sampe kadang bisa sempetin bobo siang, tapi sore-malem bisa tiba2 packed/hectic bgt??</t>
  </si>
  <si>
    <t>perks of wfhwfa pagisiang bisa lumayan selo sampe kadang bisa sempetin bobo siang tapi soremalem bisa tiba packedhectic bgt</t>
  </si>
  <si>
    <t>['perks', 'of', 'wfhwfa', 'pagisiang', 'bisa', 'lumayan', 'selo', 'sampe', 'kadang', 'bisa', 'sempetin', 'bobo', 'siang', 'tapi', 'soremalem', 'bisa', 'tiba', 'packedhectic', 'bgt']</t>
  </si>
  <si>
    <t>[perks, of, wfhwfa, pagisiang, bisa, lumayan, selo, sampe, kadang, bisa, sempetin, bobo, siang, tapi, soremalem, bisa, tiba, packedhectic, bgt]</t>
  </si>
  <si>
    <t>2022-07-27 11:06:13+00:00</t>
  </si>
  <si>
    <t>Ya Allah pengen wfa ajaah terussss????</t>
  </si>
  <si>
    <t>tifaisgood</t>
  </si>
  <si>
    <t>ya allah pengen wfa ajaah terussss</t>
  </si>
  <si>
    <t>ya allah ingin wfa ajaah terussss</t>
  </si>
  <si>
    <t>['ya', 'allah', 'ingin', 'wfa', 'ajaah', 'terussss']</t>
  </si>
  <si>
    <t>[ya, allah, ingin, wfa, ajaah, terussss]</t>
  </si>
  <si>
    <t>2022-07-27 09:54:58+00:00</t>
  </si>
  <si>
    <t>@efishery_ai Kalo tim HR, bisa WFA gak ya? Karena sempet denger kudu ke kantor gitu</t>
  </si>
  <si>
    <t>kalo tim hr bisa wfa gak ya karena sempet denger kudu ke kantor gitu</t>
  </si>
  <si>
    <t>kalau tim hr bisa wfa tidak ya karena sempet denger kudu ke kantor gitu</t>
  </si>
  <si>
    <t>['kalau', 'tim', 'hr', 'bisa', 'wfa', 'tidak', 'ya', 'karena', 'sempet', 'denger', 'kudu', 'ke', 'kantor', 'gitu']</t>
  </si>
  <si>
    <t>[kalau, tim, hr, bisa, wfa, tidak, ya, karena, sempet, denger, kudu, ke, kantor, gitu]</t>
  </si>
  <si>
    <t>2022-07-27 08:52:42+00:00</t>
  </si>
  <si>
    <t>@rokok_garpit95 Tacan :')  Ieu urang kaburu peuting ka jogja. Ayeuna geus mangkat, tp ka kantor paksu, wfa ti kafe di dieu jd ngke peuting kari derr bae ka stasiun Ngke di jogja sakalian nyetak poster terus senen ek nempelkeun dimana  Duakeun nyaa Mimpi b</t>
  </si>
  <si>
    <t>tacan ieu urang kaburu peuting ka jogja ayeuna geus mangkat tp ka kantor paksu wfa ti kafe di dieu jd ngke peuting kari derr bae ka stasiun ngke di jogja sakalian nyetak poster terus senen ek nempelkeun dimana duakeun nyaa mimpi b</t>
  </si>
  <si>
    <t>tacan ieu urang kaburu peuting ka jogja ayeuna geus mangkat tapi ka kantor paksu wfa ti kafe di dieu jadi ngke peuting kari derr bae ka stasiun ngke di jogja sakalian nyetak poster terus senen ek nempelkeun dimana duakeun nyaa mimpi b</t>
  </si>
  <si>
    <t>['tacan', 'ieu', 'urang', 'kaburu', 'peuting', 'ka', 'jogja', 'ayeuna', 'geus', 'mangkat', 'tapi', 'ka', 'kantor', 'paksu', 'wfa', 'ti', 'kafe', 'di', 'dieu', 'jadi', 'ngke', 'peuting', 'kari', 'derr', 'bae', 'ka', 'stasiun', 'ngke', 'di', 'jogja', 'sakalian', 'nyetak', 'poster', 'terus', 'senen', 'ek', 'nempelkeun', 'dimana', 'duakeun', 'nyaa', 'mimpi', 'b']</t>
  </si>
  <si>
    <t>['tacan', 'ieu', 'urang', 'kaburu', 'peuting', 'ka', 'jogja', 'ayeuna', 'geus', 'mangkat', 'tapi', 'ka', 'kantor', 'paksu', 'wfa', 'ti', 'kafe', 'di', 'dieu', 'jadi', 'ngke', 'peuting', 'kari', 'derr', 'bae', 'ka', 'stasiun', 'ngke', 'di', 'jogja', 'sakalian', 'nyetak', 'poster', 'terus', 'senen', 'ek', 'nempelkeun', 'mana', 'duakeun', 'nyaa', 'mimpi', 'b']</t>
  </si>
  <si>
    <t>[tacan, ieu, urang, kaburu, peuting, ka, jogja, ayeuna, geus, mangkat, tapi, ka, kantor, paksu, wfa, ti, kafe, di, dieu, jadi, ngke, peuting, kari, derr, bae, ka, stasiun, ngke, di, jogja, sakalian, nyetak, poster, terus, senen, ek, nempelkeun, mana, duakeun, nyaa, mimpi, b]</t>
  </si>
  <si>
    <t>2022-07-27 08:33:46+00:00</t>
  </si>
  <si>
    <t>@SiapCoach Aku juga sama. Ga antusias ngantor. Mending WFA</t>
  </si>
  <si>
    <t>aku juga sama ga antusias ngantor mending wfa</t>
  </si>
  <si>
    <t>aku juga sama tidak antusias ngantor mending wfa</t>
  </si>
  <si>
    <t>['aku', 'juga', 'sama', 'tidak', 'antusias', 'ngantor', 'mending', 'wfa']</t>
  </si>
  <si>
    <t>[aku, juga, sama, tidak, antusias, ngantor, mending, wfa]</t>
  </si>
  <si>
    <t>2022-07-27 08:19:02+00:00</t>
  </si>
  <si>
    <t>@biarcepat Setuju banget WFA the best choice siii</t>
  </si>
  <si>
    <t>setuju banget wfa the best choice siii</t>
  </si>
  <si>
    <t>['setuju', 'banget', 'wfa', 'the', 'best', 'choice', 'siii']</t>
  </si>
  <si>
    <t>['tuju', 'banget', 'wfa', 'the', 'best', 'choice', 'siii']</t>
  </si>
  <si>
    <t>[tuju, banget, wfa, the, best, choice, siii]</t>
  </si>
  <si>
    <t>2022-07-27 06:36:35+00:00</t>
  </si>
  <si>
    <t>@Dedewi79 @karirfess Sampai sekarang masih wfa. Kerjanya di perusahaan apa kak? Boleh di spil ke dm ??</t>
  </si>
  <si>
    <t>sampai sekarang masih wfa kerjanya di perusahaan apa kak boleh di spil ke dm</t>
  </si>
  <si>
    <t>['sampai', 'sekarang', 'masih', 'wfa', 'kerjanya', 'di', 'perusahaan', 'apa', 'kak', 'boleh', 'di', 'spil', 'ke', 'dm']</t>
  </si>
  <si>
    <t>['sampai', 'sekarang', 'masih', 'wfa', 'kerja', 'di', 'usaha', 'apa', 'kak', 'boleh', 'di', 'spil', 'ke', 'dm']</t>
  </si>
  <si>
    <t>[sampai, sekarang, masih, wfa, kerja, di, usaha, apa, kak, boleh, di, spil, ke, dm]</t>
  </si>
  <si>
    <t>2022-07-27 05:25:04+00:00</t>
  </si>
  <si>
    <t>Emang sih selain cost buat commute, cost buat lunch juga jadi beban kalau wfo tuh, untung sekarang wfa aka hybrid ??</t>
  </si>
  <si>
    <t>emang sih selain cost buat commute cost buat lunch juga jadi beban kalau wfo tuh untung sekarang wfa aka hybrid</t>
  </si>
  <si>
    <t>['emang', 'sih', 'selain', 'cost', 'buat', 'commute', 'cost', 'buat', 'lunch', 'juga', 'jadi', 'beban', 'kalau', 'wfo', 'tuh', 'untung', 'sekarang', 'wfa', 'aka', 'hybrid']</t>
  </si>
  <si>
    <t>[emang, sih, selain, cost, buat, commute, cost, buat, lunch, juga, jadi, beban, kalau, wfo, tuh, untung, sekarang, wfa, aka, hybrid]</t>
  </si>
  <si>
    <t>2022-07-27 03:53:31+00:00</t>
  </si>
  <si>
    <t>@adindahapsa Kalau std 100k kak tp jarang lolos ceunah Mau pake jasa tp tetep kesana foto dll , aku nya blm ada waktu krn bocil masih intense terapi Ini aja aku ke kantor full cuma senin selasa Selebihnya wfa dan setengah2  Jadi bingung kapan gt enaknya w</t>
  </si>
  <si>
    <t>puputmadesa</t>
  </si>
  <si>
    <t>kalau std k kak tp jarang lolos ceunah mau pake jasa tp tetep kesana foto dll aku nya blm ada waktu krn bocil masih intense terapi ini aja aku ke kantor full cuma senin selasa selebihnya wfa dan setengah jadi bingung kapan gt enaknya w</t>
  </si>
  <si>
    <t>kalau std k kak tapi jarang lolos ceunah mau pake jasa tapi tetep kesana foto dll aku nya blm ada waktu karena bocil masih intense terapi ini aja aku ke kantor full cuma senin selasa selebihnya wfa dan setengah jadi bingung kapan gt enaknya w</t>
  </si>
  <si>
    <t>['kalau', 'std', 'k', 'kak', 'tapi', 'jarang', 'lolos', 'ceunah', 'mau', 'pake', 'jasa', 'tapi', 'tetep', 'kesana', 'foto', 'dll', 'aku', 'nya', 'blm', 'ada', 'waktu', 'karena', 'bocil', 'masih', 'intense', 'terapi', 'ini', 'aja', 'aku', 'ke', 'kantor', 'full', 'cuma', 'senin', 'selasa', 'selebihnya', 'wfa', 'dan', 'setengah', 'jadi', 'bingung', 'kapan', 'gt', 'enaknya', 'w']</t>
  </si>
  <si>
    <t>['kalau', 'std', 'k', 'kak', 'tapi', 'jarang', 'lolos', 'ceunah', 'mau', 'pake', 'jasa', 'tapi', 'tetep', 'kesana', 'foto', 'dll', 'aku', 'nya', 'blm', 'ada', 'waktu', 'karena', 'bocil', 'masih', 'intense', 'terapi', 'ini', 'aja', 'aku', 'ke', 'kantor', 'full', 'cuma', 'senin', 'selasa', 'lebih', 'wfa', 'dan', 'tengah', 'jadi', 'bingung', 'kapan', 'gt', 'enak', 'w']</t>
  </si>
  <si>
    <t>[kalau, std, k, kak, tapi, jarang, lolos, ceunah, mau, pake, jasa, tapi, tetep, kesana, foto, dll, aku, nya, blm, ada, waktu, karena, bocil, masih, intense, terapi, ini, aja, aku, ke, kantor, full, cuma, senin, selasa, lebih, wfa, dan, tengah, jadi, bingung, kapan, gt, enak, w]</t>
  </si>
  <si>
    <t>2022-07-27 03:49:22+00:00</t>
  </si>
  <si>
    <t>@worksfess Ga ada perusahaan impian, sih. Impianku cuma kerja jam biasa jarang lembur, gaji di atas umk lebih dikit gpp dan klo bisa WFA. Makin tua makin ga punya impian wkwkwk</t>
  </si>
  <si>
    <t>ga ada perusahaan impian sih impianku cuma kerja jam biasa jarang lembur gaji di atas umk lebih dikit gpp dan klo bisa wfa makin tua makin ga punya impian wkwkwk</t>
  </si>
  <si>
    <t>tidak ada perusahaan impian sih impianku cuma kerja jam biasa jarang lembur gaji di atas umk lebih dikit tidak apa apa dan kalau bisa wfa makin tua makin tidak punya impian wkwkwk</t>
  </si>
  <si>
    <t>['tidak', 'ada', 'perusahaan', 'impian', 'sih', 'impianku', 'cuma', 'kerja', 'jam', 'biasa', 'jarang', 'lembur', 'gaji', 'di', 'atas', 'umk', 'lebih', 'dikit', 'tidak', 'apa', 'apa', 'dan', 'kalau', 'bisa', 'wfa', 'makin', 'tua', 'makin', 'tidak', 'punya', 'impian', 'wkwkwk']</t>
  </si>
  <si>
    <t>['tidak', 'ada', 'usaha', 'impi', 'sih', 'impi', 'cuma', 'kerja', 'jam', 'biasa', 'jarang', 'lembur', 'gaji', 'di', 'atas', 'umk', 'lebih', 'dikit', 'tidak', 'apa', 'apa', 'dan', 'kalau', 'bisa', 'wfa', 'makin', 'tua', 'makin', 'tidak', 'punya', 'impi', 'wkwkwk']</t>
  </si>
  <si>
    <t>[tidak, ada, usaha, impi, sih, impi, cuma, kerja, jam, biasa, jarang, lembur, gaji, di, atas, umk, lebih, dikit, tidak, apa, apa, dan, kalau, bisa, wfa, makin, tua, makin, tidak, punya, impi, wkwkwk]</t>
  </si>
  <si>
    <t>2022-07-27 01:48:20+00:00</t>
  </si>
  <si>
    <t>@abrahamfirdaus WFA makmur kan ada ??</t>
  </si>
  <si>
    <t>wfa makmur kan ada</t>
  </si>
  <si>
    <t>['wfa', 'makmur', 'kan', 'ada']</t>
  </si>
  <si>
    <t>[wfa, makmur, kan, ada]</t>
  </si>
  <si>
    <t>2022-07-27 01:45:11+00:00</t>
  </si>
  <si>
    <t>@worksfess Saran saya mungkin next time bisa cari loker yang WFH/WFA, biasanya interview online dan kerjanya juga dari rumah  Jika ragu ke Bali bisa tanyakan apa bisa interview online ke pihak yg brsangkutan</t>
  </si>
  <si>
    <t>saran saya mungkin next time bisa cari loker yang wfhwfa biasanya interview online dan kerjanya juga dari rumah jika ragu ke bali bisa tanyakan apa bisa interview online ke pihak yg brsangkutan</t>
  </si>
  <si>
    <t>saran saya mungkin next time bisa cari loker yang wfhwfa biasanya interview online dan kerjanya juga dari rumah jika ragu ke bali bisa tanyakan apa bisa interview online ke pihak yang brsangkutan</t>
  </si>
  <si>
    <t>['saran', 'saya', 'mungkin', 'next', 'time', 'bisa', 'cari', 'loker', 'yang', 'wfhwfa', 'biasanya', 'interview', 'online', 'dan', 'kerjanya', 'juga', 'dari', 'rumah', 'jika', 'ragu', 'ke', 'bali', 'bisa', 'tanyakan', 'apa', 'bisa', 'interview', 'online', 'ke', 'pihak', 'yang', 'brsangkutan']</t>
  </si>
  <si>
    <t>['saran', 'saya', 'mungkin', 'next', 'time', 'bisa', 'cari', 'loker', 'yang', 'wfhwfa', 'biasa', 'interview', 'online', 'dan', 'kerja', 'juga', 'dari', 'rumah', 'jika', 'ragu', 'ke', 'bal', 'bisa', 'tanya', 'apa', 'bisa', 'interview', 'online', 'ke', 'pihak', 'yang', 'brsangkutan']</t>
  </si>
  <si>
    <t>[saran, saya, mungkin, next, time, bisa, cari, loker, yang, wfhwfa, biasa, interview, online, dan, kerja, juga, dari, rumah, jika, ragu, ke, bal, bisa, tanya, apa, bisa, interview, online, ke, pihak, yang, brsangkutan]</t>
  </si>
  <si>
    <t>2022-07-27 00:44:01+00:00</t>
  </si>
  <si>
    <t>@aewin86 Mantab, buat temen WFA ?</t>
  </si>
  <si>
    <t>Konokui1</t>
  </si>
  <si>
    <t>mantab buat temen wfa</t>
  </si>
  <si>
    <t>['mantab', 'buat', 'temen', 'wfa']</t>
  </si>
  <si>
    <t>[mantab, buat, temen, wfa]</t>
  </si>
  <si>
    <t>2022-07-26 23:26:27+00:00</t>
  </si>
  <si>
    <t>@lindri Lha nek WFA bukane ra perlu nang IKN? ??</t>
  </si>
  <si>
    <t>typorini</t>
  </si>
  <si>
    <t>lha nek wfa bukane ra perlu nang ikn</t>
  </si>
  <si>
    <t>['lha', 'nek', 'wfa', 'bukane', 'ra', 'perlu', 'nang', 'ikn']</t>
  </si>
  <si>
    <t>[lha, nek, wfa, bukane, ra, perlu, nang, ikn]</t>
  </si>
  <si>
    <t>2022-07-26 21:07:34+00:00</t>
  </si>
  <si>
    <t>@ddoxaa Ini dalam rangka wfa aja sih dii wkwkw nah ini agak nomaden kalau tempatnya</t>
  </si>
  <si>
    <t>kidartlu</t>
  </si>
  <si>
    <t>ini dalam rangka wfa aja sih dii wkwkw nah ini agak nomaden kalau tempatnya</t>
  </si>
  <si>
    <t>['ini', 'dalam', 'rangka', 'wfa', 'aja', 'sih', 'dii', 'wkwkw', 'nah', 'ini', 'agak', 'nomaden', 'kalau', 'tempatnya']</t>
  </si>
  <si>
    <t>['ini', 'dalam', 'rangka', 'wfa', 'aja', 'sih', 'dii', 'wkwkw', 'nah', 'ini', 'agak', 'nomaden', 'kalau', 'tempat']</t>
  </si>
  <si>
    <t>[ini, dalam, rangka, wfa, aja, sih, dii, wkwkw, nah, ini, agak, nomaden, kalau, tempat]</t>
  </si>
  <si>
    <t>2022-07-26 17:09:03+00:00</t>
  </si>
  <si>
    <t>@minyaktelun kantornya sama2 di jkt kok jaah, cuma WFA terus di mekari</t>
  </si>
  <si>
    <t>kantornya sama di jkt kok jaah cuma wfa terus di mekari</t>
  </si>
  <si>
    <t>['kantornya', 'sama', 'di', 'jkt', 'kok', 'jaah', 'cuma', 'wfa', 'terus', 'di', 'mekari']</t>
  </si>
  <si>
    <t>['kantor', 'sama', 'di', 'jkt', 'kok', 'jaah', 'cuma', 'wfa', 'terus', 'di', 'mekar']</t>
  </si>
  <si>
    <t>[kantor, sama, di, jkt, kok, jaah, cuma, wfa, terus, di, mekar]</t>
  </si>
  <si>
    <t>2022-07-26 16:08:12+00:00</t>
  </si>
  <si>
    <t>gak kebayang kalo full wfo hiii jangan sampe pls udah pas porsinya wfa bisa, wfh bisa, wfo minimal (maksimal si kl bs) 2x/minggu. kan jadi enak work life balance ????</t>
  </si>
  <si>
    <t>tidakmissu</t>
  </si>
  <si>
    <t>gak kebayang kalo full wfo hiii jangan sampe pls udah pas porsinya wfa bisa wfh bisa wfo minimal maksimal si kl bs xminggu kan jadi enak work life balance</t>
  </si>
  <si>
    <t>tidak kebayang kalau full wfo hiii jangan sampe pls sudah pas porsinya wfa bisa wfh bisa wfo minimal maksimal si kl bisa xminggu kan jadi enak work life balance</t>
  </si>
  <si>
    <t>['tidak', 'kebayang', 'kalau', 'full', 'wfo', 'hiii', 'jangan', 'sampe', 'pls', 'sudah', 'pas', 'porsinya', 'wfa', 'bisa', 'wfh', 'bisa', 'wfo', 'minimal', 'maksimal', 'si', 'kl', 'bisa', 'xminggu', 'kan', 'jadi', 'enak', 'work', 'life', 'balance']</t>
  </si>
  <si>
    <t>['tidak', 'bayang', 'kalau', 'full', 'wfo', 'hiii', 'jangan', 'sampe', 'pls', 'sudah', 'pas', 'porsi', 'wfa', 'bisa', 'wfh', 'bisa', 'wfo', 'minimal', 'maksimal', 'si', 'kl', 'bisa', 'xminggu', 'kan', 'jadi', 'enak', 'work', 'life', 'balance']</t>
  </si>
  <si>
    <t>[tidak, bayang, kalau, full, wfo, hiii, jangan, sampe, pls, sudah, pas, porsi, wfa, bisa, wfh, bisa, wfo, minimal, maksimal, si, kl, bisa, xminggu, kan, jadi, enak, work, life, balance]</t>
  </si>
  <si>
    <t>2022-07-26 15:29:30+00:00</t>
  </si>
  <si>
    <t>WFA adalah impian~</t>
  </si>
  <si>
    <t>inkaktrn</t>
  </si>
  <si>
    <t>wfa adalah impian</t>
  </si>
  <si>
    <t>['wfa', 'adalah', 'impian']</t>
  </si>
  <si>
    <t>['wfa', 'adalah', 'impi']</t>
  </si>
  <si>
    <t>[wfa, adalah, impi]</t>
  </si>
  <si>
    <t>2022-07-26 15:08:15+00:00</t>
  </si>
  <si>
    <t>Rekomen tempat/cafe daerah jaksel yg cozy n nyaman buat wfa dong work!</t>
  </si>
  <si>
    <t>rekomen tempatcafe daerah jaksel yg cozy n nyaman buat wfa dong work</t>
  </si>
  <si>
    <t>rekomen tempatcafe daerah jaksel yang cozy n nyaman buat wfa dong work</t>
  </si>
  <si>
    <t>['rekomen', 'tempatcafe', 'daerah', 'jaksel', 'yang', 'cozy', 'n', 'nyaman', 'buat', 'wfa', 'dong', 'work']</t>
  </si>
  <si>
    <t>[rekomen, tempatcafe, daerah, jaksel, yang, cozy, n, nyaman, buat, wfa, dong, work]</t>
  </si>
  <si>
    <t>2022-07-26 14:56:40+00:00</t>
  </si>
  <si>
    <t>@pemerentah @ngabdul Atau bikin pandemi berkala... WFH dan WFA akan menjadi biasa..</t>
  </si>
  <si>
    <t>jatmikk</t>
  </si>
  <si>
    <t>atau bikin pandemi berkala wfh dan wfa akan menjadi biasa</t>
  </si>
  <si>
    <t>['atau', 'bikin', 'pandemi', 'berkala', 'wfh', 'dan', 'wfa', 'akan', 'menjadi', 'biasa']</t>
  </si>
  <si>
    <t>['atau', 'bikin', 'pandemi', 'kala', 'wfh', 'dan', 'wfa', 'akan', 'jadi', 'biasa']</t>
  </si>
  <si>
    <t>[atau, bikin, pandemi, kala, wfh, dan, wfa, akan, jadi, biasa]</t>
  </si>
  <si>
    <t>2022-07-26 14:12:54+00:00</t>
  </si>
  <si>
    <t>buat kalian yang kantornya udah ngasih kebijakan WFA (Work from Anywhere) alias kemana-mana WAJIB bawa kerjaan atau laptop. ini mincot kasih diskon Rp 15K.  Preorder di - Toko ijo: https://t.co/uypk2Y6qk3 - Toko oren: https://t.co/DXW8xnl69W https://t.co/DHHgoo5Kz5</t>
  </si>
  <si>
    <t>buat kalian yang kantornya udah ngasih kebijakan wfa work from anywhere alias kemanamana wajib bawa kerjaan atau laptop ini mincot kasih diskon rp k preorder di toko ijo toko oren</t>
  </si>
  <si>
    <t>buat kalian yang kantornya sudah ngasih kebijakan wfa work from anywhere alias kemanamana wajib bawa kerjaan atau laptop ini mincot kasih diskon rp k preorder di toko ijo toko oren</t>
  </si>
  <si>
    <t>['buat', 'kalian', 'yang', 'kantornya', 'sudah', 'ngasih', 'kebijakan', 'wfa', 'work', 'from', 'anywhere', 'alias', 'kemanamana', 'wajib', 'bawa', 'kerjaan', 'atau', 'laptop', 'ini', 'mincot', 'kasih', 'diskon', 'rp', 'k', 'preorder', 'di', 'toko', 'ijo', 'toko', 'oren']</t>
  </si>
  <si>
    <t>['buat', 'kalian', 'yang', 'kantor', 'sudah', 'ngasih', 'bijak', 'wfa', 'work', 'from', 'anywhere', 'alias', 'kemanamana', 'wajib', 'bawa', 'kerja', 'atau', 'laptop', 'ini', 'mincot', 'kasih', 'diskon', 'rp', 'k', 'preorder', 'di', 'toko', 'ijo', 'toko', 'oren']</t>
  </si>
  <si>
    <t>[buat, kalian, yang, kantor, sudah, ngasih, bijak, wfa, work, from, anywhere, alias, kemanamana, wajib, bawa, kerja, atau, laptop, ini, mincot, kasih, diskon, rp, k, preorder, di, toko, ijo, toko, oren]</t>
  </si>
  <si>
    <t>2022-07-26 13:48:54+00:00</t>
  </si>
  <si>
    <t>@worksfess Ga. Aku pejuang wfa</t>
  </si>
  <si>
    <t>ga aku pejuang wfa</t>
  </si>
  <si>
    <t>tidak aku pejuang wfa</t>
  </si>
  <si>
    <t>['tidak', 'aku', 'pejuang', 'wfa']</t>
  </si>
  <si>
    <t>['tidak', 'aku', 'juang', 'wfa']</t>
  </si>
  <si>
    <t>[tidak, aku, juang, wfa]</t>
  </si>
  <si>
    <t>2022-07-26 13:04:35+00:00</t>
  </si>
  <si>
    <t>@worksfess gojek yang bisa wfa cuman tech &amp;amp  data, lupa product bisa apa nggak</t>
  </si>
  <si>
    <t>gojek yang bisa wfa cuman tech amp data lupa product bisa apa nggak</t>
  </si>
  <si>
    <t>gojek yang bisa wfa cuman tech amp data lupa product bisa apa tidak</t>
  </si>
  <si>
    <t>['gojek', 'yang', 'bisa', 'wfa', 'cuman', 'tech', 'amp', 'data', 'lupa', 'product', 'bisa', 'apa', 'tidak']</t>
  </si>
  <si>
    <t>[gojek, yang, bisa, wfa, cuman, tech, amp, data, lupa, product, bisa, apa, tidak]</t>
  </si>
  <si>
    <t>2022-07-26 12:55:25+00:00</t>
  </si>
  <si>
    <t>work! Guys mau tanya yang kerja di D4NA atau G0j3k. Ini keduanya bisa WFA kah? Aku dapet panggilan keduanya. Semisal offering gitu gimana ya? Aku 2 bulan lagi mau move ke Aussie soalnya</t>
  </si>
  <si>
    <t>work guys mau tanya yang kerja di dna atau gjk ini keduanya bisa wfa kah aku dapet panggilan keduanya semisal offering gitu gimana ya aku bulan lagi mau move ke aussie soalnya</t>
  </si>
  <si>
    <t>['work', 'guys', 'mau', 'tanya', 'yang', 'kerja', 'di', 'dna', 'atau', 'gjk', 'ini', 'keduanya', 'bisa', 'wfa', 'kah', 'aku', 'dapet', 'panggilan', 'keduanya', 'semisal', 'offering', 'gitu', 'gimana', 'ya', 'aku', 'bulan', 'lagi', 'mau', 'move', 'ke', 'aussie', 'soalnya']</t>
  </si>
  <si>
    <t>['work', 'guys', 'mau', 'tanya', 'yang', 'kerja', 'di', 'dna', 'atau', 'gjk', 'ini', 'dua', 'bisa', 'wfa', 'kah', 'aku', 'dapet', 'panggil', 'dua', 'misal', 'offering', 'gitu', 'gimana', 'ya', 'aku', 'bulan', 'lagi', 'mau', 'move', 'ke', 'aussie', 'soal']</t>
  </si>
  <si>
    <t>[work, guys, mau, tanya, yang, kerja, di, dna, atau, gjk, ini, dua, bisa, wfa, kah, aku, dapet, panggil, dua, misal, offering, gitu, gimana, ya, aku, bulan, lagi, mau, move, ke, aussie, soal]</t>
  </si>
  <si>
    <t>2022-07-26 12:45:09+00:00</t>
  </si>
  <si>
    <t>Dah saatnya mulai manifestasikan rencana wfa dari jogja</t>
  </si>
  <si>
    <t>dah saatnya mulai manifestasikan rencana wfa dari jogja</t>
  </si>
  <si>
    <t>sudah saatnya mulai manifestasikan rencana wfa dari jogja</t>
  </si>
  <si>
    <t>['sudah', 'saatnya', 'mulai', 'manifestasikan', 'rencana', 'wfa', 'dari', 'jogja']</t>
  </si>
  <si>
    <t>['sudah', 'saat', 'mulai', 'manifestasi', 'rencana', 'wfa', 'dari', 'jogja']</t>
  </si>
  <si>
    <t>[sudah, saat, mulai, manifestasi, rencana, wfa, dari, jogja]</t>
  </si>
  <si>
    <t>2022-07-26 12:43:58+00:00</t>
  </si>
  <si>
    <t>Rek, rekom cafe dong,  wifi cepet cocok buat wfh/wfa?</t>
  </si>
  <si>
    <t>rek rekom cafe dong wifi cepet cocok buat wfhwfa</t>
  </si>
  <si>
    <t>['rek', 'rekom', 'cafe', 'dong', 'wifi', 'cepet', 'cocok', 'buat', 'wfhwfa']</t>
  </si>
  <si>
    <t>[rek, rekom, cafe, dong, wifi, cepet, cocok, buat, wfhwfa]</t>
  </si>
  <si>
    <t>2022-07-26 12:25:56+00:00</t>
  </si>
  <si>
    <t>@swnvsky Wfa apa nih? Sumpil bos lo pengertian wkakakka</t>
  </si>
  <si>
    <t>tcerigu</t>
  </si>
  <si>
    <t>wfa apa nih sumpil bos lo pengertian wkakakka</t>
  </si>
  <si>
    <t>wfa apa nih sumpil bos kamu pengertian wkakakka</t>
  </si>
  <si>
    <t>['wfa', 'apa', 'nih', 'sumpil', 'bos', 'kamu', 'pengertian', 'wkakakka']</t>
  </si>
  <si>
    <t>['wfa', 'apa', 'nih', 'sumpil', 'bos', 'kamu', 'erti', 'wkakakka']</t>
  </si>
  <si>
    <t>[wfa, apa, nih, sumpil, bos, kamu, erti, wkakakka]</t>
  </si>
  <si>
    <t>2022-07-26 12:03:53+00:00</t>
  </si>
  <si>
    <t>@tamerlane9470 Dikira anak sekolah kaya orang kantoran kali yang bisa WFH, WFO, dan WFA bebas seenak jidat...</t>
  </si>
  <si>
    <t>abu_mahdzuroh</t>
  </si>
  <si>
    <t>dikira anak sekolah kaya orang kantoran kali yang bisa wfh wfo dan wfa bebas seenak jidat</t>
  </si>
  <si>
    <t>['dikira', 'anak', 'sekolah', 'kaya', 'orang', 'kantoran', 'kali', 'yang', 'bisa', 'wfh', 'wfo', 'dan', 'wfa', 'bebas', 'seenak', 'jidat']</t>
  </si>
  <si>
    <t>['kira', 'anak', 'sekolah', 'kaya', 'orang', 'kantor', 'kali', 'yang', 'bisa', 'wfh', 'wfo', 'dan', 'wfa', 'bebas', 'enak', 'jidat']</t>
  </si>
  <si>
    <t>[kira, anak, sekolah, kaya, orang, kantor, kali, yang, bisa, wfh, wfo, dan, wfa, bebas, enak, jidat]</t>
  </si>
  <si>
    <t>2022-07-26 11:36:42+00:00</t>
  </si>
  <si>
    <t>Tapi emang aku gaboleh nyalahin siapa2 si, buat pelajaran aja kalo   1. Kalo komitmen, siap dg kemungkinan apa aja yg terjadi, termasuk menetap dan dtg dadakan 2. Kalo blm bisa menetap, cari yg virtualan aj biar wfa 3. Gausah buru2 kalo blm prioritas, apalagi kalo +++</t>
  </si>
  <si>
    <t>nicepipel</t>
  </si>
  <si>
    <t>tapi emang aku gaboleh nyalahin siapa si buat pelajaran aja kalo kalo komitmen siap dg kemungkinan apa aja yg terjadi termasuk menetap dan dtg dadakan kalo blm bisa menetap cari yg virtualan aj biar wfa gausah buru kalo blm prioritas apalagi kalo</t>
  </si>
  <si>
    <t>tapi emang aku gaboleh nyalahin siapa si buat pelajaran aja kalau kalau komitmen siap dg kemungkinan apa aja yang terjadi termasuk menetap dan dtg dadakan kalau blm bisa menetap cari yang virtualan aj biar wfa gausah buru kalau blm prioritas apalagi kalau</t>
  </si>
  <si>
    <t>['tapi', 'emang', 'aku', 'gaboleh', 'nyalahin', 'siapa', 'si', 'buat', 'pelajaran', 'aja', 'kalau', 'kalau', 'komitmen', 'siap', 'dg', 'kemungkinan', 'apa', 'aja', 'yang', 'terjadi', 'termasuk', 'menetap', 'dan', 'dtg', 'dadakan', 'kalau', 'blm', 'bisa', 'menetap', 'cari', 'yang', 'virtualan', 'aj', 'biar', 'wfa', 'gausah', 'buru', 'kalau', 'blm', 'prioritas', 'apalagi', 'kalau']</t>
  </si>
  <si>
    <t>['tapi', 'emang', 'aku', 'gaboleh', 'nyalahin', 'siapa', 'si', 'buat', 'ajar', 'aja', 'kalau', 'kalau', 'komitmen', 'siap', 'dg', 'mungkin', 'apa', 'aja', 'yang', 'jadi', 'masuk', 'tetap', 'dan', 'dtg', 'dada', 'kalau', 'blm', 'bisa', 'tetap', 'cari', 'yang', 'virtual', 'aj', 'biar', 'wfa', 'gausah', 'buru', 'kalau', 'blm', 'prioritas', 'apalagi', 'kalau']</t>
  </si>
  <si>
    <t>[tapi, emang, aku, gaboleh, nyalahin, siapa, si, buat, ajar, aja, kalau, kalau, komitmen, siap, dg, mungkin, apa, aja, yang, jadi, masuk, tetap, dan, dtg, dada, kalau, blm, bisa, tetap, cari, yang, virtual, aj, biar, wfa, gausah, buru, kalau, blm, prioritas, apalagi, kalau]</t>
  </si>
  <si>
    <t>2022-07-26 09:48:36+00:00</t>
  </si>
  <si>
    <t>work! kalian yang kerjanya WFA, kira2 suka dukanya apa ya? sender pengen cari insight terkait WFA hehe TIA &amp;lt 3</t>
  </si>
  <si>
    <t>work kalian yang kerjanya wfa kira suka dukanya apa ya sender pengen cari insight terkait wfa hehe tia lt</t>
  </si>
  <si>
    <t>work kalian yang kerjanya wfa kira suka dukanya apa ya sender ingin cari insight terkait wfa hehe tia lt</t>
  </si>
  <si>
    <t>['work', 'kalian', 'yang', 'kerjanya', 'wfa', 'kira', 'suka', 'dukanya', 'apa', 'ya', 'sender', 'ingin', 'cari', 'insight', 'terkait', 'wfa', 'hehe', 'tia', 'lt']</t>
  </si>
  <si>
    <t>['work', 'kalian', 'yang', 'kerja', 'wfa', 'kira', 'suka', 'duka', 'apa', 'ya', 'sender', 'ingin', 'cari', 'insight', 'kait', 'wfa', 'hehe', 'tia', 'lt']</t>
  </si>
  <si>
    <t>[work, kalian, yang, kerja, wfa, kira, suka, duka, apa, ya, sender, ingin, cari, insight, kait, wfa, hehe, tia, lt]</t>
  </si>
  <si>
    <t>2022-07-26 08:46:49+00:00</t>
  </si>
  <si>
    <t>@jomloem bukane bisa wfa ya beb?</t>
  </si>
  <si>
    <t>firdajune</t>
  </si>
  <si>
    <t>bukane bisa wfa ya beb</t>
  </si>
  <si>
    <t>['bukane', 'bisa', 'wfa', 'ya', 'beb']</t>
  </si>
  <si>
    <t>[bukane, bisa, wfa, ya, beb]</t>
  </si>
  <si>
    <t>2022-07-26 08:40:37+00:00</t>
  </si>
  <si>
    <t>@fhmfhm05 @aoi_usagi79 Iya harusnya begitu. Absen WFO dari kantor. Tapi BOSDM belum kasih aturan resmi terkait hal ini karena masih menganut sistem WFA. Mau kerja dari mana pun asal output terpenuhi ga masalah.</t>
  </si>
  <si>
    <t>iya harusnya begitu absen wfo dari kantor tapi bosdm belum kasih aturan resmi terkait hal ini karena masih menganut sistem wfa mau kerja dari mana pun asal output terpenuhi ga masalah</t>
  </si>
  <si>
    <t>iya harusnya begitu absen wfo dari kantor tapi bosdm belum kasih aturan resmi terkait hal ini karena masih menganut sistem wfa mau kerja dari mana pun asal output terpenuhi tidak masalah</t>
  </si>
  <si>
    <t>['iya', 'harusnya', 'begitu', 'absen', 'wfo', 'dari', 'kantor', 'tapi', 'bosdm', 'belum', 'kasih', 'aturan', 'resmi', 'terkait', 'hal', 'ini', 'karena', 'masih', 'menganut', 'sistem', 'wfa', 'mau', 'kerja', 'dari', 'mana', 'pun', 'asal', 'output', 'terpenuhi', 'tidak', 'masalah']</t>
  </si>
  <si>
    <t>['iya', 'harus', 'begitu', 'absen', 'wfo', 'dari', 'kantor', 'tapi', 'bosdm', 'belum', 'kasih', 'atur', 'resmi', 'kait', 'hal', 'ini', 'karena', 'masih', 'anut', 'sistem', 'wfa', 'mau', 'kerja', 'dari', 'mana', 'pun', 'asal', 'output', 'penuh', 'tidak', 'masalah']</t>
  </si>
  <si>
    <t>[iya, harus, begitu, absen, wfo, dari, kantor, tapi, bosdm, belum, kasih, atur, resmi, kait, hal, ini, karena, masih, anut, sistem, wfa, mau, kerja, dari, mana, pun, asal, output, penuh, tidak, masalah]</t>
  </si>
  <si>
    <t>2022-07-26 07:45:27+00:00</t>
  </si>
  <si>
    <t>@wytitan @ozilswife @hrdbacot Padahal mayan, atas UMK Jogja terus remote/ wfa loh, kayanya udah BPJS juga dan unlimited leave</t>
  </si>
  <si>
    <t>padahal mayan atas umk jogja terus remote wfa loh kayanya udah bpjs juga dan unlimited leave</t>
  </si>
  <si>
    <t>padahal mayan atas umk jogja terus remote wfa loh kayanya sudah bpjs juga dan unlimited leave</t>
  </si>
  <si>
    <t>['padahal', 'mayan', 'atas', 'umk', 'jogja', 'terus', 'remote', 'wfa', 'loh', 'kayanya', 'sudah', 'bpjs', 'juga', 'dan', 'unlimited', 'leave']</t>
  </si>
  <si>
    <t>['padahal', 'mayan', 'atas', 'umk', 'jogja', 'terus', 'remote', 'wfa', 'loh', 'kaya', 'sudah', 'bpjs', 'juga', 'dan', 'unlimited', 'leave']</t>
  </si>
  <si>
    <t>[padahal, mayan, atas, umk, jogja, terus, remote, wfa, loh, kaya, sudah, bpjs, juga, dan, unlimited, leave]</t>
  </si>
  <si>
    <t>2022-07-26 07:44:26+00:00</t>
  </si>
  <si>
    <t>? CWS banyak dan memadai, bahkan cakep ? CWS merata di kota-kota se-Indonesia, bahkan akan terus ditambah  ? WFA permanen, ngantor kalau ada ekskul   Tapi sekian tahun lagi penghuninya dipindah ke ikn. Sambat umbi ??</t>
  </si>
  <si>
    <t>cws banyak dan memadai bahkan cakep cws merata di kotakota seindonesia bahkan akan terus ditambah wfa permanen ngantor kalau ada ekskul tapi sekian tahun lagi penghuninya dipindah ke ikn sambat umbi</t>
  </si>
  <si>
    <t>['cws', 'banyak', 'dan', 'memadai', 'bahkan', 'cakep', 'cws', 'merata', 'di', 'kotakota', 'seindonesia', 'bahkan', 'akan', 'terus', 'ditambah', 'wfa', 'permanen', 'ngantor', 'kalau', 'ada', 'ekskul', 'tapi', 'sekian', 'tahun', 'lagi', 'penghuninya', 'dipindah', 'ke', 'ikn', 'sambat', 'umbi']</t>
  </si>
  <si>
    <t>['cws', 'banyak', 'dan', 'pada', 'bahkan', 'cakep', 'cws', 'rata', 'di', 'kotakota', 'indonesia', 'bahkan', 'akan', 'terus', 'tambah', 'wfa', 'permanen', 'ngantor', 'kalau', 'ada', 'ekskul', 'tapi', 'sekian', 'tahun', 'lagi', 'hun', 'pindah', 'ke', 'ikn', 'sambat', 'umbi']</t>
  </si>
  <si>
    <t>[cws, banyak, dan, pada, bahkan, cakep, cws, rata, di, kotakota, indonesia, bahkan, akan, terus, tambah, wfa, permanen, ngantor, kalau, ada, ekskul, tapi, sekian, tahun, lagi, hun, pindah, ke, ikn, sambat, umbi]</t>
  </si>
  <si>
    <t>2022-07-26 07:12:53+00:00</t>
  </si>
  <si>
    <t>Peralihan ke transportasi publik belum masif nih. Terus tidak diimbangi dengan aksesibilitas yang terjangkau plus mobilitas yang diperketat lagi..  Kalau cuma aturable 'office hour' sih efeknya sedikit aja deh. Kecuali, kalo korporasi udah banyak yang menerapkan WFA..</t>
  </si>
  <si>
    <t>blogger_eksis</t>
  </si>
  <si>
    <t>peralihan ke transportasi publik belum masif nih terus tidak diimbangi dengan aksesibilitas yang terjangkau plus mobilitas yang diperketat lagi kalau cuma aturable office hour sih efeknya sedikit aja deh kecuali kalo korporasi udah banyak yang menerapkan wfa</t>
  </si>
  <si>
    <t>peralihan ke transportasi publik belum masif nih terus tidak diimbangi dengan aksesibilitas yang terjangkau plus mobilitas yang diperketat lagi kalau cuma aturable office hour sih efeknya sedikit aja deh kecuali kalau korporasi sudah banyak yang menerapkan wfa</t>
  </si>
  <si>
    <t>['peralihan', 'ke', 'transportasi', 'publik', 'belum', 'masif', 'nih', 'terus', 'tidak', 'diimbangi', 'dengan', 'aksesibilitas', 'yang', 'terjangkau', 'plus', 'mobilitas', 'yang', 'diperketat', 'lagi', 'kalau', 'cuma', 'aturable', 'office', 'hour', 'sih', 'efeknya', 'sedikit', 'aja', 'deh', 'kecuali', 'kalau', 'korporasi', 'sudah', 'banyak', 'yang', 'menerapkan', 'wfa']</t>
  </si>
  <si>
    <t>['alih', 'ke', 'transportasi', 'publik', 'belum', 'masif', 'nih', 'terus', 'tidak', 'imbang', 'dengan', 'aksesibilitas', 'yang', 'jangkau', 'plus', 'mobilitas', 'yang', 'ketat', 'lagi', 'kalau', 'cuma', 'aturable', 'office', 'hour', 'sih', 'efek', 'sedikit', 'aja', 'deh', 'kecuali', 'kalau', 'korporasi', 'sudah', 'banyak', 'yang', 'terap', 'wfa']</t>
  </si>
  <si>
    <t>[alih, ke, transportasi, publik, belum, masif, nih, terus, tidak, imbang, dengan, aksesibilitas, yang, jangkau, plus, mobilitas, yang, ketat, lagi, kalau, cuma, aturable, office, hour, sih, efek, sedikit, aja, deh, kecuali, kalau, korporasi, sudah, banyak, yang, terap, wfa]</t>
  </si>
  <si>
    <t>2022-07-26 06:33:15+00:00</t>
  </si>
  <si>
    <t>@FWBESS Wfa bareng kuyy</t>
  </si>
  <si>
    <t>SparseMtrx</t>
  </si>
  <si>
    <t>wfa bareng kuyy</t>
  </si>
  <si>
    <t>['wfa', 'bareng', 'kuyy']</t>
  </si>
  <si>
    <t>[wfa, bareng, kuyy]</t>
  </si>
  <si>
    <t>2022-07-26 05:21:58+00:00</t>
  </si>
  <si>
    <t>26 Juli 2022  setelah sebulan WFA ????? https://t.co/YPkDP7GAYf</t>
  </si>
  <si>
    <t>elvaraika_</t>
  </si>
  <si>
    <t>juli setelah sebulan wfa</t>
  </si>
  <si>
    <t>['juli', 'setelah', 'sebulan', 'wfa']</t>
  </si>
  <si>
    <t>['juli', 'telah', 'bulan', 'wfa']</t>
  </si>
  <si>
    <t>[juli, telah, bulan, wfa]</t>
  </si>
  <si>
    <t>2022-07-26 05:07:00+00:00</t>
  </si>
  <si>
    <t>Saatnya memasuki waktu kerja bagian WFA. Buat yang tinggal di wilayah Bintaro, patut cobain sederet coffee shop berikut yang ambience-nya buat fokus kerja.  https://t.co/EpbAjeMFOG</t>
  </si>
  <si>
    <t>saatnya memasuki waktu kerja bagian wfa buat yang tinggal di wilayah bintaro patut cobain sederet coffee shop berikut yang ambiencenya buat fokus kerja</t>
  </si>
  <si>
    <t>['saatnya', 'memasuki', 'waktu', 'kerja', 'bagian', 'wfa', 'buat', 'yang', 'tinggal', 'di', 'wilayah', 'bintaro', 'patut', 'cobain', 'sederet', 'coffee', 'shop', 'berikut', 'yang', 'ambiencenya', 'buat', 'fokus', 'kerja']</t>
  </si>
  <si>
    <t>['saat', 'pasuk', 'waktu', 'kerja', 'bagi', 'wfa', 'buat', 'yang', 'tinggal', 'di', 'wilayah', 'bintaro', 'patut', 'cobain', 'deret', 'coffee', 'shop', 'ikut', 'yang', 'ambiencenya', 'buat', 'fokus', 'kerja']</t>
  </si>
  <si>
    <t>[saat, pasuk, waktu, kerja, bagi, wfa, buat, yang, tinggal, di, wilayah, bintaro, patut, cobain, deret, coffee, shop, ikut, yang, ambiencenya, buat, fokus, kerja]</t>
  </si>
  <si>
    <t>2022-07-26 04:45:56+00:00</t>
  </si>
  <si>
    <t>Eh WFA deng, mandi kalo mau ke kantor doang atau cari cafe buat kerja kalo suntuk di rumah wgwg  Hail Tech Company!!!</t>
  </si>
  <si>
    <t>eh wfa deng mandi kalo mau ke kantor doang atau cari cafe buat kerja kalo suntuk di rumah wgwg hail tech company</t>
  </si>
  <si>
    <t>eh wfa deng mandi kalau mau ke kantor doang atau cari cafe buat kerja kalau suntuk di rumah wgwg hail tech company</t>
  </si>
  <si>
    <t>['eh', 'wfa', 'deng', 'mandi', 'kalau', 'mau', 'ke', 'kantor', 'doang', 'atau', 'cari', 'cafe', 'buat', 'kerja', 'kalau', 'suntuk', 'di', 'rumah', 'wgwg', 'hail', 'tech', 'company']</t>
  </si>
  <si>
    <t>[eh, wfa, deng, mandi, kalau, mau, ke, kantor, doang, atau, cari, cafe, buat, kerja, kalau, suntuk, di, rumah, wgwg, hail, tech, company]</t>
  </si>
  <si>
    <t>2022-07-26 04:44:05+00:00</t>
  </si>
  <si>
    <t>@truzlover Kan kantor kami menganut sistem WFA sebetulnya. Periset dateng sesuka hati sesuai jadwal masing2 asal kerjaan beres. Efektif dan efisien ??</t>
  </si>
  <si>
    <t>kan kantor kami menganut sistem wfa sebetulnya periset dateng sesuka hati sesuai jadwal masing asal kerjaan beres efektif dan efisien</t>
  </si>
  <si>
    <t>['kan', 'kantor', 'kami', 'menganut', 'sistem', 'wfa', 'sebetulnya', 'periset', 'dateng', 'sesuka', 'hati', 'sesuai', 'jadwal', 'masing', 'asal', 'kerjaan', 'beres', 'efektif', 'dan', 'efisien']</t>
  </si>
  <si>
    <t>['kan', 'kantor', 'kami', 'anut', 'sistem', 'wfa', 'betul', 'riset', 'dateng', 'suka', 'hati', 'sesuai', 'jadwal', 'masing', 'asal', 'kerja', 'beres', 'efektif', 'dan', 'efisien']</t>
  </si>
  <si>
    <t>[kan, kantor, kami, anut, sistem, wfa, betul, riset, dateng, suka, hati, sesuai, jadwal, masing, asal, kerja, beres, efektif, dan, efisien]</t>
  </si>
  <si>
    <t>2022-07-26 04:44:03+00:00</t>
  </si>
  <si>
    <t>@FWBESS Yukk boleh wfa barengg, cuma aku M24 wakakakak</t>
  </si>
  <si>
    <t>JustStranger8</t>
  </si>
  <si>
    <t>yukk boleh wfa barengg cuma aku m wakakakak</t>
  </si>
  <si>
    <t>['yukk', 'boleh', 'wfa', 'barengg', 'cuma', 'aku', 'm', 'wakakakak']</t>
  </si>
  <si>
    <t>[yukk, boleh, wfa, barengg, cuma, aku, m, wakakakak]</t>
  </si>
  <si>
    <t>2022-07-26 04:33:10+00:00</t>
  </si>
  <si>
    <t>@nixuiui Wkwk kan lu mah wfa nik ?? work from anywhere dan lu memilih work from bedroom wkwk</t>
  </si>
  <si>
    <t>shz2330</t>
  </si>
  <si>
    <t>wkwk kan lu mah wfa nik work from anywhere dan lu memilih work from bedroom wkwk</t>
  </si>
  <si>
    <t>wkwk kan kamu mah wfa nik work from anywhere dan kamu memilih work from bedroom wkwk</t>
  </si>
  <si>
    <t>['wkwk', 'kan', 'kamu', 'mah', 'wfa', 'nik', 'work', 'from', 'anywhere', 'dan', 'kamu', 'memilih', 'work', 'from', 'bedroom', 'wkwk']</t>
  </si>
  <si>
    <t>['wkwk', 'kan', 'kamu', 'mah', 'wfa', 'nik', 'work', 'from', 'anywhere', 'dan', 'kamu', 'pilih', 'work', 'from', 'bedroom', 'wkwk']</t>
  </si>
  <si>
    <t>[wkwk, kan, kamu, mah, wfa, nik, work, from, anywhere, dan, kamu, pilih, work, from, bedroom, wkwk]</t>
  </si>
  <si>
    <t>2022-07-26 03:23:41+00:00</t>
  </si>
  <si>
    <t>Akhir bulan bisa WFA ?? https://t.co/4eW2eR2Cps</t>
  </si>
  <si>
    <t>hancippp</t>
  </si>
  <si>
    <t>akhir bulan bisa wfa</t>
  </si>
  <si>
    <t>['akhir', 'bulan', 'bisa', 'wfa']</t>
  </si>
  <si>
    <t>[akhir, bulan, bisa, wfa]</t>
  </si>
  <si>
    <t>2022-07-26 01:35:02+00:00</t>
  </si>
  <si>
    <t>@chikanuruintan @hrdbacot Sebenarnya bukan perkara salary. Salary mah improve. Tapi benefit lain. Misal skema yang awalnya full WFA eh malah jadi full WFO. Atau benefit lainnya kayak private insurance, dll.</t>
  </si>
  <si>
    <t>UdaFaris</t>
  </si>
  <si>
    <t>sebenarnya bukan perkara salary salary mah improve tapi benefit lain misal skema yang awalnya full wfa eh malah jadi full wfo atau benefit lainnya kayak private insurance dll</t>
  </si>
  <si>
    <t>['sebenarnya', 'bukan', 'perkara', 'salary', 'salary', 'mah', 'improve', 'tapi', 'benefit', 'lain', 'misal', 'skema', 'yang', 'awalnya', 'full', 'wfa', 'eh', 'malah', 'jadi', 'full', 'wfo', 'atau', 'benefit', 'lainnya', 'kayak', 'private', 'insurance', 'dll']</t>
  </si>
  <si>
    <t>['benar', 'bukan', 'perkara', 'salary', 'salary', 'mah', 'improve', 'tapi', 'benefit', 'lain', 'misal', 'skema', 'yang', 'awal', 'full', 'wfa', 'eh', 'malah', 'jadi', 'full', 'wfo', 'atau', 'benefit', 'lain', 'kayak', 'private', 'insurance', 'dll']</t>
  </si>
  <si>
    <t>[benar, bukan, perkara, salary, salary, mah, improve, tapi, benefit, lain, misal, skema, yang, awal, full, wfa, eh, malah, jadi, full, wfo, atau, benefit, lain, kayak, private, insurance, dll]</t>
  </si>
  <si>
    <t>2022-07-26 00:53:27+00:00</t>
  </si>
  <si>
    <t>Macet di jkt makin gila sih, udah saatnya kantor kantor di jkt nerapin wfh permanent atau wfa ??</t>
  </si>
  <si>
    <t>macet di jkt makin gila sih udah saatnya kantor kantor di jkt nerapin wfh permanent atau wfa</t>
  </si>
  <si>
    <t>macet di jkt makin gila sih sudah saatnya kantor kantor di jkt nerapin wfh permanent atau wfa</t>
  </si>
  <si>
    <t>['macet', 'di', 'jkt', 'makin', 'gila', 'sih', 'sudah', 'saatnya', 'kantor', 'kantor', 'di', 'jkt', 'nerapin', 'wfh', 'permanent', 'atau', 'wfa']</t>
  </si>
  <si>
    <t>['macet', 'di', 'jkt', 'makin', 'gila', 'sih', 'sudah', 'saat', 'kantor', 'kantor', 'di', 'jkt', 'nerapin', 'wfh', 'permanent', 'atau', 'wfa']</t>
  </si>
  <si>
    <t>[macet, di, jkt, makin, gila, sih, sudah, saat, kantor, kantor, di, jkt, nerapin, wfh, permanent, atau, wfa]</t>
  </si>
  <si>
    <t>2022-07-26 00:52:43+00:00</t>
  </si>
  <si>
    <t>Hari ini mau wfa dari mana yaaah</t>
  </si>
  <si>
    <t>irfanipb</t>
  </si>
  <si>
    <t>hari ini mau wfa dari mana yaaah</t>
  </si>
  <si>
    <t>['hari', 'ini', 'mau', 'wfa', 'dari', 'mana', 'yaaah']</t>
  </si>
  <si>
    <t>[hari, ini, mau, wfa, dari, mana, yaaah]</t>
  </si>
  <si>
    <t>2022-07-26 00:42:47+00:00</t>
  </si>
  <si>
    <t>Baca baca postingan Fadel Muhammad di Linkedin, jadi pingin kerja yg bisa WFA. aowowkwowkwowkowk</t>
  </si>
  <si>
    <t>WiratamaJody</t>
  </si>
  <si>
    <t>baca baca postingan fadel muhammad di linkedin jadi pingin kerja yg bisa wfa aowowkwowkwowkowk</t>
  </si>
  <si>
    <t>baca baca postingan fadel muhammad di linkedin jadi pingin kerja yang bisa wfa aowowkwowkwowkowk</t>
  </si>
  <si>
    <t>['baca', 'baca', 'postingan', 'fadel', 'muhammad', 'di', 'linkedin', 'jadi', 'pingin', 'kerja', 'yang', 'bisa', 'wfa', 'aowowkwowkwowkowk']</t>
  </si>
  <si>
    <t>[baca, baca, postingan, fadel, muhammad, di, linkedin, jadi, pingin, kerja, yang, bisa, wfa, aowowkwowkwowkowk]</t>
  </si>
  <si>
    <t>2022-07-26 00:17:10+00:00</t>
  </si>
  <si>
    <t>Jika WFA ini tanpa batas waktu, kota ini salah satu opsi terbaik untuk itu. https://t.co/1tbjLVZ5sc</t>
  </si>
  <si>
    <t>aryrhmnsyh</t>
  </si>
  <si>
    <t>jika wfa ini tanpa batas waktu kota ini salah satu opsi terbaik untuk itu</t>
  </si>
  <si>
    <t>['jika', 'wfa', 'ini', 'tanpa', 'batas', 'waktu', 'kota', 'ini', 'salah', 'satu', 'opsi', 'terbaik', 'untuk', 'itu']</t>
  </si>
  <si>
    <t>['jika', 'wfa', 'ini', 'tanpa', 'batas', 'waktu', 'kota', 'ini', 'salah', 'satu', 'opsi', 'baik', 'untuk', 'itu']</t>
  </si>
  <si>
    <t>[jika, wfa, ini, tanpa, batas, waktu, kota, ini, salah, satu, opsi, baik, untuk, itu]</t>
  </si>
  <si>
    <t>2022-07-25 22:53:47+00:00</t>
  </si>
  <si>
    <t>#3UntukMalaysia  1. Gaji manusiawi 2. Internet fiber optik berkelajuan minimum 100Mbps walaupun duduk ceruk hutan banat. Nak WFH/WFA macam mana kalau internet sucks? 3. Kesihatan/Pendidikan percuma yang ditambah baik</t>
  </si>
  <si>
    <t>untukmalaysia gaji manusiawi internet fiber optik berkelajuan minimum mbps walaupun duduk ceruk hutan banat nak wfhwfa macam mana kalau internet sucks kesihatanpendidikan percuma yang ditambah baik</t>
  </si>
  <si>
    <t>untukmalaysia gaji manusiawi internet fiber optik berkelajuan minimum mbps walaupun duduk ceruk hutan banat anak wfhwfa macam mana kalau internet sucks kesihatanpendidikan percuma yang ditambah baik</t>
  </si>
  <si>
    <t>['untukmalaysia', 'gaji', 'manusiawi', 'internet', 'fiber', 'optik', 'berkelajuan', 'minimum', 'mbps', 'walaupun', 'duduk', 'ceruk', 'hutan', 'banat', 'anak', 'wfhwfa', 'macam', 'mana', 'kalau', 'internet', 'sucks', 'kesihatanpendidikan', 'percuma', 'yang', 'ditambah', 'baik']</t>
  </si>
  <si>
    <t>['untukmalaysia', 'gaji', 'manusiawi', 'internet', 'fiber', 'optik', 'laju', 'minimum', 'mbps', 'walaupun', 'duduk', 'ceruk', 'hutan', 'banat', 'anak', 'wfhwfa', 'macam', 'mana', 'kalau', 'internet', 'sucks', 'kesihatanpendidikan', 'percuma', 'yang', 'tambah', 'baik']</t>
  </si>
  <si>
    <t>[untukmalaysia, gaji, manusiawi, internet, fiber, optik, laju, minimum, mbps, walaupun, duduk, ceruk, hutan, banat, anak, wfhwfa, macam, mana, kalau, internet, sucks, kesihatanpendidikan, percuma, yang, tambah, baik]</t>
  </si>
  <si>
    <t>2022-07-25 19:03:10+00:00</t>
  </si>
  <si>
    <t>ya bukan h dong, wfa itu mah</t>
  </si>
  <si>
    <t>toomuchbiaas</t>
  </si>
  <si>
    <t>ya bukan h dong wfa itu mah</t>
  </si>
  <si>
    <t>['ya', 'bukan', 'h', 'dong', 'wfa', 'itu', 'mah']</t>
  </si>
  <si>
    <t>[ya, bukan, h, dong, wfa, itu, mah]</t>
  </si>
  <si>
    <t>2022-07-25 17:01:24+00:00</t>
  </si>
  <si>
    <t>@yeojatrashhh @alftntyas @worksfess Anak it rata rata bisa WFA dan ga interaksi sama bnyk orang, mostly ngerjain project an</t>
  </si>
  <si>
    <t>yourfavmommaa</t>
  </si>
  <si>
    <t>anak it rata rata bisa wfa dan ga interaksi sama bnyk orang mostly ngerjain project an</t>
  </si>
  <si>
    <t>anak it rata rata bisa wfa dan tidak interaksi sama bnyk orang mostly ngerjain project an</t>
  </si>
  <si>
    <t>['anak', 'it', 'rata', 'rata', 'bisa', 'wfa', 'dan', 'tidak', 'interaksi', 'sama', 'bnyk', 'orang', 'mostly', 'ngerjain', 'project', 'an']</t>
  </si>
  <si>
    <t>[anak, it, rata, rata, bisa, wfa, dan, tidak, interaksi, sama, bnyk, orang, mostly, ngerjain, project, an]</t>
  </si>
  <si>
    <t>2022-07-25 16:11:57+00:00</t>
  </si>
  <si>
    <t>Ada yang jual duren dan kurma, dagangannya diborong.   Ada yang bikin cafe, diserbu jadi tempat WFA.   Ada yang punya project sosial, disebarkan dengan segala cara.   Alhamdulillah, semua jadi memungkinkan karena keadilan yang diperjuangkan oleh sesama.</t>
  </si>
  <si>
    <t>ryan_nira</t>
  </si>
  <si>
    <t>ada yang jual duren dan kurma dagangannya diborong ada yang bikin cafe diserbu jadi tempat wfa ada yang punya project sosial disebarkan dengan segala cara alhamdulillah semua jadi memungkinkan karena keadilan yang diperjuangkan oleh sesama</t>
  </si>
  <si>
    <t>['ada', 'yang', 'jual', 'duren', 'dan', 'kurma', 'dagangannya', 'diborong', 'ada', 'yang', 'bikin', 'cafe', 'diserbu', 'jadi', 'tempat', 'wfa', 'ada', 'yang', 'punya', 'project', 'sosial', 'disebarkan', 'dengan', 'segala', 'cara', 'alhamdulillah', 'semua', 'jadi', 'memungkinkan', 'karena', 'keadilan', 'yang', 'diperjuangkan', 'oleh', 'sesama']</t>
  </si>
  <si>
    <t>['ada', 'yang', 'jual', 'duren', 'dan', 'kurma', 'dagang', 'borong', 'ada', 'yang', 'bikin', 'cafe', 'serbu', 'jadi', 'tempat', 'wfa', 'ada', 'yang', 'punya', 'project', 'sosial', 'sebar', 'dengan', 'segala', 'cara', 'alhamdulillah', 'semua', 'jadi', 'mungkin', 'karena', 'adil', 'yang', 'juang', 'oleh', 'sama']</t>
  </si>
  <si>
    <t>[ada, yang, jual, duren, dan, kurma, dagang, borong, ada, yang, bikin, cafe, serbu, jadi, tempat, wfa, ada, yang, punya, project, sosial, sebar, dengan, segala, cara, alhamdulillah, semua, jadi, mungkin, karena, adil, yang, juang, oleh, sama]</t>
  </si>
  <si>
    <t>2022-07-25 15:12:00+00:00</t>
  </si>
  <si>
    <t>@wikydewi Kok enggak wfa lagi sih mba? Ehhh hahahha</t>
  </si>
  <si>
    <t>kok enggak wfa lagi sih mba ehhh hahahha</t>
  </si>
  <si>
    <t>['kok', 'enggak', 'wfa', 'lagi', 'sih', 'mba', 'ehhh', 'hahahha']</t>
  </si>
  <si>
    <t>[kok, enggak, wfa, lagi, sih, mba, ehhh, hahahha]</t>
  </si>
  <si>
    <t>2022-07-25 14:15:42+00:00</t>
  </si>
  <si>
    <t>Kalau untuk kita kita saat masih kerja WFH or WFO, Ricky mah udah hybrid banget dah WFA dia.. jadi siapa dan di manapun bisa.. kok bisa ya Ricky jadi begini sekarang #IkatanCintaEp811</t>
  </si>
  <si>
    <t>rhezzee</t>
  </si>
  <si>
    <t>kalau untuk kita kita saat masih kerja wfh or wfo ricky mah udah hybrid banget dah wfa dia jadi siapa dan di manapun bisa kok bisa ya ricky jadi begini sekarang ikatancintaep</t>
  </si>
  <si>
    <t>kalau untuk kita kita saat masih kerja wfh or wfo ricky mah sudah hybrid banget sudah wfa dia jadi siapa dan di manapun bisa kok bisa ya ricky jadi begini sekarang ikatancintaep</t>
  </si>
  <si>
    <t>['kalau', 'untuk', 'kita', 'kita', 'saat', 'masih', 'kerja', 'wfh', 'or', 'wfo', 'ricky', 'mah', 'sudah', 'hybrid', 'banget', 'sudah', 'wfa', 'dia', 'jadi', 'siapa', 'dan', 'di', 'manapun', 'bisa', 'kok', 'bisa', 'ya', 'ricky', 'jadi', 'begini', 'sekarang', 'ikatancintaep']</t>
  </si>
  <si>
    <t>['kalau', 'untuk', 'kita', 'kita', 'saat', 'masih', 'kerja', 'wfh', 'or', 'wfo', 'ricky', 'mah', 'sudah', 'hybrid', 'banget', 'sudah', 'wfa', 'dia', 'jadi', 'siapa', 'dan', 'di', 'mana', 'bisa', 'kok', 'bisa', 'ya', 'ricky', 'jadi', 'begini', 'sekarang', 'ikatancintaep']</t>
  </si>
  <si>
    <t>[kalau, untuk, kita, kita, saat, masih, kerja, wfh, or, wfo, ricky, mah, sudah, hybrid, banget, sudah, wfa, dia, jadi, siapa, dan, di, mana, bisa, kok, bisa, ya, ricky, jadi, begini, sekarang, ikatancintaep]</t>
  </si>
  <si>
    <t>2022-07-25 14:02:36+00:00</t>
  </si>
  <si>
    <t>Tapi dikonversi jd 12 sks itu dgn catatan magangnya full daring atau kuliahnya full daring. Untungnya magang gua WFA jadi suka-suka gua kapan mau ke kantor yg penting kerjaan jalan,,,</t>
  </si>
  <si>
    <t>seuamada</t>
  </si>
  <si>
    <t>tapi dikonversi jd sks itu dgn catatan magangnya full daring atau kuliahnya full daring untungnya magang gua wfa jadi sukasuka gua kapan mau ke kantor yg penting kerjaan jalan</t>
  </si>
  <si>
    <t>tapi dikonversi jadi sks itu dgn catatan magangnya full daring atau kuliahnya full daring untungnya magang gua wfa jadi sukasuka gua kapan mau ke kantor yang penting kerjaan jalan</t>
  </si>
  <si>
    <t>['tapi', 'dikonversi', 'jadi', 'sks', 'itu', 'dgn', 'catatan', 'magangnya', 'full', 'daring', 'atau', 'kuliahnya', 'full', 'daring', 'untungnya', 'magang', 'gua', 'wfa', 'jadi', 'sukasuka', 'gua', 'kapan', 'mau', 'ke', 'kantor', 'yang', 'penting', 'kerjaan', 'jalan']</t>
  </si>
  <si>
    <t>['tapi', 'konversi', 'jadi', 'sks', 'itu', 'dgn', 'catat', 'magang', 'full', 'daring', 'atau', 'kuliah', 'full', 'daring', 'untung', 'magang', 'gua', 'wfa', 'jadi', 'sukasuka', 'gua', 'kapan', 'mau', 'ke', 'kantor', 'yang', 'penting', 'kerja', 'jalan']</t>
  </si>
  <si>
    <t>[tapi, konversi, jadi, sks, itu, dgn, catat, magang, full, daring, atau, kuliah, full, daring, untung, magang, gua, wfa, jadi, sukasuka, gua, kapan, mau, ke, kantor, yang, penting, kerja, jalan]</t>
  </si>
  <si>
    <t>2022-07-25 12:37:37+00:00</t>
  </si>
  <si>
    <t>alhamdulillah kawajiban ka palabuhanratu beres dilaksanakeun, wios sesana mah abi wfa we.</t>
  </si>
  <si>
    <t>Ilhammsaputra</t>
  </si>
  <si>
    <t>alhamdulillah kawajiban ka palabuhanratu beres dilaksanakeun wios sesana mah abi wfa we</t>
  </si>
  <si>
    <t>['alhamdulillah', 'kawajiban', 'ka', 'palabuhanratu', 'beres', 'dilaksanakeun', 'wios', 'sesana', 'mah', 'abi', 'wfa', 'we']</t>
  </si>
  <si>
    <t>['alhamdulillah', 'kawajiban', 'ka', 'palabuhanratu', 'beres', 'dilaksanakeun', 'wios', 'sana', 'mah', 'abi', 'wfa', 'we']</t>
  </si>
  <si>
    <t>[alhamdulillah, kawajiban, ka, palabuhanratu, beres, dilaksanakeun, wios, sana, mah, abi, wfa, we]</t>
  </si>
  <si>
    <t>2022-07-25 10:40:38+00:00</t>
  </si>
  <si>
    <t>nikmat selesai kerja sore2 bisa langsung nonton tv bareng istri dari sistem full WFA mana yg kau dustakan</t>
  </si>
  <si>
    <t>nikmat selesai kerja sore bisa langsung nonton tv bareng istri dari sistem full wfa mana yg kau dustakan</t>
  </si>
  <si>
    <t>nikmat selesai kerja sore bisa langsung nonton tv bareng istri dari sistem full wfa mana yang kamu dustakan</t>
  </si>
  <si>
    <t>['nikmat', 'selesai', 'kerja', 'sore', 'bisa', 'langsung', 'nonton', 'tv', 'bareng', 'istri', 'dari', 'sistem', 'full', 'wfa', 'mana', 'yang', 'kamu', 'dustakan']</t>
  </si>
  <si>
    <t>['nikmat', 'selesai', 'kerja', 'sore', 'bisa', 'langsung', 'nonton', 'tv', 'bareng', 'istri', 'dari', 'sistem', 'full', 'wfa', 'mana', 'yang', 'kamu', 'dusta']</t>
  </si>
  <si>
    <t>[nikmat, selesai, kerja, sore, bisa, langsung, nonton, tv, bareng, istri, dari, sistem, full, wfa, mana, yang, kamu, dusta]</t>
  </si>
  <si>
    <t>2022-07-25 10:32:38+00:00</t>
  </si>
  <si>
    <t>Semoga (aku dapet) kantor aku WFA forever, amin.</t>
  </si>
  <si>
    <t>onisnis</t>
  </si>
  <si>
    <t>semoga aku dapet kantor aku wfa forever amin</t>
  </si>
  <si>
    <t>['semoga', 'aku', 'dapet', 'kantor', 'aku', 'wfa', 'forever', 'amin']</t>
  </si>
  <si>
    <t>['moga', 'aku', 'dapet', 'kantor', 'aku', 'wfa', 'forever', 'amin']</t>
  </si>
  <si>
    <t>[moga, aku, dapet, kantor, aku, wfa, forever, amin]</t>
  </si>
  <si>
    <t>2022-07-25 07:55:16+00:00</t>
  </si>
  <si>
    <t>Gw lagi WFA dan sinyal lu dari jam 9 macem kntl @IndosatCare @indosat ??</t>
  </si>
  <si>
    <t>nordboii</t>
  </si>
  <si>
    <t>gw lagi wfa dan sinyal lu dari jam macem kntl</t>
  </si>
  <si>
    <t>saya lagi wfa dan sinyal kamu dari jam macem kntl</t>
  </si>
  <si>
    <t>['saya', 'lagi', 'wfa', 'dan', 'sinyal', 'kamu', 'dari', 'jam', 'macem', 'kntl']</t>
  </si>
  <si>
    <t>[saya, lagi, wfa, dan, sinyal, kamu, dari, jam, macem, kntl]</t>
  </si>
  <si>
    <t>2022-07-25 04:32:38+00:00</t>
  </si>
  <si>
    <t>?? WFA (Work Form Anywhere) Boleh kerja dari mana-mana macam coffee house, library, hutan, padang, atas pokok. Tapi kat Malaysia aku belum officially dengar lagi company bagi WFA (walaupun lebih kurang macam WFH je) #samesamebutdifferent</t>
  </si>
  <si>
    <t>faridaffy</t>
  </si>
  <si>
    <t>wfa work form anywhere boleh kerja dari manamana macam coffee house library hutan padang atas pokok tapi kat malaysia aku belum officially dengar lagi company bagi wfa walaupun lebih kurang macam wfh je samesamebutdifferent</t>
  </si>
  <si>
    <t>['wfa', 'work', 'form', 'anywhere', 'boleh', 'kerja', 'dari', 'manamana', 'macam', 'coffee', 'house', 'library', 'hutan', 'padang', 'atas', 'pokok', 'tapi', 'kat', 'malaysia', 'aku', 'belum', 'officially', 'dengar', 'lagi', 'company', 'bagi', 'wfa', 'walaupun', 'lebih', 'kurang', 'macam', 'wfh', 'je', 'samesamebutdifferent']</t>
  </si>
  <si>
    <t>[wfa, work, form, anywhere, boleh, kerja, dari, manamana, macam, coffee, house, library, hutan, padang, atas, pokok, tapi, kat, malaysia, aku, belum, officially, dengar, lagi, company, bagi, wfa, walaupun, lebih, kurang, macam, wfh, je, samesamebutdifferent]</t>
  </si>
  <si>
    <t>2022-07-25 04:32:36+00:00</t>
  </si>
  <si>
    <t>Istilah/sistem baru yang muncul selepas pandemik Covid-19:  WFH, WFO, WFA &amp;amp  Hybrid (penjelasan included)</t>
  </si>
  <si>
    <t>istilahsistem baru yang muncul selepas pandemik covid wfh wfo wfa amp hybrid penjelasan included</t>
  </si>
  <si>
    <t>['istilahsistem', 'baru', 'yang', 'muncul', 'selepas', 'pandemik', 'covid', 'wfh', 'wfo', 'wfa', 'amp', 'hybrid', 'penjelasan', 'included']</t>
  </si>
  <si>
    <t>['istilahsistem', 'baru', 'yang', 'muncul', 'lepas', 'pandemik', 'covid', 'wfh', 'wfo', 'wfa', 'amp', 'hybrid', 'jelas', 'included']</t>
  </si>
  <si>
    <t>[istilahsistem, baru, yang, muncul, lepas, pandemik, covid, wfh, wfo, wfa, amp, hybrid, jelas, included]</t>
  </si>
  <si>
    <t>2022-07-25 04:24:01+00:00</t>
  </si>
  <si>
    <t>yg kenapa nya tuh KENAPA hrs lg meeting all teammmmmm gila lu untung gapernah ketemu org kantor dan liat muka2 ni manusia semua sih thank god for wfa forever</t>
  </si>
  <si>
    <t>yourecho_</t>
  </si>
  <si>
    <t>yg kenapa nya tuh kenapa hrs lg meeting all teammmmmm gila lu untung gapernah ketemu org kantor dan liat muka ni manusia semua sih thank god for wfa forever</t>
  </si>
  <si>
    <t>yang kenapa nya tuh kenapa hrs lg meeting all teammmmmm gila kamu untung gapernah ketemu orang kantor dan liat muka ni manusia semua sih thank god for wfa forever</t>
  </si>
  <si>
    <t>['yang', 'kenapa', 'nya', 'tuh', 'kenapa', 'hrs', 'lg', 'meeting', 'all', 'teammmmmm', 'gila', 'kamu', 'untung', 'gapernah', 'ketemu', 'orang', 'kantor', 'dan', 'liat', 'muka', 'ni', 'manusia', 'semua', 'sih', 'thank', 'god', 'for', 'wfa', 'forever']</t>
  </si>
  <si>
    <t>[yang, kenapa, nya, tuh, kenapa, hrs, lg, meeting, all, teammmmmm, gila, kamu, untung, gapernah, ketemu, orang, kantor, dan, liat, muka, ni, manusia, semua, sih, thank, god, for, wfa, forever]</t>
  </si>
  <si>
    <t>2022-07-25 03:46:24+00:00</t>
  </si>
  <si>
    <t>Agar WFA berjalan lancar, dibutuhkan platform yg mendukung sistem kerja ini. ? XL Axiata Business Solutions menghadirkan Google Workspace, ruang kerja digital berbasis cloud yg mengintegrasikan berbagai fitur Google. ?  #XLAxiataBusinessSolutions #WeHelpYouGrow #GoogleWorkspace https://t.co/XlP007ZLW1</t>
  </si>
  <si>
    <t>agar wfa berjalan lancar dibutuhkan platform yg mendukung sistem kerja ini xl axiata business solutions menghadirkan google workspace ruang kerja digital berbasis cloud yg mengintegrasikan berbagai fitur google xlaxiatabusinesssolutions wehelpyougrow googleworkspace</t>
  </si>
  <si>
    <t>agar wfa berjalan lancar dibutuhkan platform yang mendukung sistem kerja ini xl axiata business solutions menghadirkan google workspace ruang kerja digital berbasis cloud yang mengintegrasikan berbagai fitur google xlaxiatabusinesssolutions wehelpyougrow googleworkspace</t>
  </si>
  <si>
    <t>['agar', 'wfa', 'berjalan', 'lancar', 'dibutuhkan', 'platform', 'yang', 'mendukung', 'sistem', 'kerja', 'ini', 'xl', 'axiata', 'business', 'solutions', 'menghadirkan', 'google', 'workspace', 'ruang', 'kerja', 'digital', 'berbasis', 'cloud', 'yang', 'mengintegrasikan', 'berbagai', 'fitur', 'google', 'xlaxiatabusinesssolutions', 'wehelpyougrow', 'googleworkspace']</t>
  </si>
  <si>
    <t>['agar', 'wfa', 'jalan', 'lancar', 'butuh', 'platform', 'yang', 'dukung', 'sistem', 'kerja', 'ini', 'xl', 'axiata', 'business', 'solutions', 'hadir', 'google', 'workspace', 'ruang', 'kerja', 'digital', 'bas', 'cloud', 'yang', 'integrasi', 'bagai', 'fitur', 'google', 'xlaxiatabusinesssolutions', 'wehelpyougrow', 'googleworkspace']</t>
  </si>
  <si>
    <t>[agar, wfa, jalan, lancar, butuh, platform, yang, dukung, sistem, kerja, ini, xl, axiata, business, solutions, hadir, google, workspace, ruang, kerja, digital, bas, cloud, yang, integrasi, bagai, fitur, google, xlaxiatabusinesssolutions, wehelpyougrow, googleworkspace]</t>
  </si>
  <si>
    <t>2022-07-25 03:46:22+00:00</t>
  </si>
  <si>
    <t>Work From Anywhere (WFA) saat ini menjadi semakin banyak digemari. Sebab, budaya kerja ini memungkinkan pekerja untuk bekerja dari mana pun dan kapan pun. Fleksibiltas tempat dan waktu ini menjadi daya tarik WFA.?  #XLAxiataBusinessSolutions #WeHelpYouGrow #GoogleWorkspace https://t.co/vQErsIgKug</t>
  </si>
  <si>
    <t>work from anywhere wfa saat ini menjadi semakin banyak digemari sebab budaya kerja ini memungkinkan pekerja untuk bekerja dari mana pun dan kapan pun fleksibiltas tempat dan waktu ini menjadi daya tarik wfa xlaxiatabusinesssolutions wehelpyougrow googleworkspace</t>
  </si>
  <si>
    <t>['work', 'from', 'anywhere', 'wfa', 'saat', 'ini', 'menjadi', 'semakin', 'banyak', 'digemari', 'sebab', 'budaya', 'kerja', 'ini', 'memungkinkan', 'pekerja', 'untuk', 'bekerja', 'dari', 'mana', 'pun', 'dan', 'kapan', 'pun', 'fleksibiltas', 'tempat', 'dan', 'waktu', 'ini', 'menjadi', 'daya', 'tarik', 'wfa', 'xlaxiatabusinesssolutions', 'wehelpyougrow', 'googleworkspace']</t>
  </si>
  <si>
    <t>['work', 'from', 'anywhere', 'wfa', 'saat', 'ini', 'jadi', 'makin', 'banyak', 'gari', 'sebab', 'budaya', 'kerja', 'ini', 'mungkin', 'kerja', 'untuk', 'kerja', 'dari', 'mana', 'pun', 'dan', 'kapan', 'pun', 'fleksibiltas', 'tempat', 'dan', 'waktu', 'ini', 'jadi', 'daya', 'tarik', 'wfa', 'xlaxiatabusinesssolutions', 'wehelpyougrow', 'googleworkspace']</t>
  </si>
  <si>
    <t>[work, from, anywhere, wfa, saat, ini, jadi, makin, banyak, gari, sebab, budaya, kerja, ini, mungkin, kerja, untuk, kerja, dari, mana, pun, dan, kapan, pun, fleksibiltas, tempat, dan, waktu, ini, jadi, daya, tarik, wfa, xlaxiatabusinesssolutions, wehelpyougrow, googleworkspace]</t>
  </si>
  <si>
    <t>2022-07-25 01:42:06+00:00</t>
  </si>
  <si>
    <t>@BBCIndonesia Wfh, wfa adalah solusi</t>
  </si>
  <si>
    <t>rikyalvaroriky</t>
  </si>
  <si>
    <t>wfh wfa adalah solusi</t>
  </si>
  <si>
    <t>['wfh', 'wfa', 'adalah', 'solusi']</t>
  </si>
  <si>
    <t>[wfh, wfa, adalah, solusi]</t>
  </si>
  <si>
    <t>2022-07-24 23:26:54+00:00</t>
  </si>
  <si>
    <t>Alasan pingin jd business analyst  biar bisa WFA, proper ngurus keluarga, rumah + masak, seenggaknya bisa nyiapin sarapan buat mama sm ade2 : Tapi alasan ky gitu emang kurang kuat si. Belum bisa jd big why :""</t>
  </si>
  <si>
    <t>hemhemsip</t>
  </si>
  <si>
    <t>alasan pingin jd business analyst biar bisa wfa proper ngurus keluarga rumah masak seenggaknya bisa nyiapin sarapan buat mama sm ade tapi alasan ky gitu emang kurang kuat si belum bisa jd big why</t>
  </si>
  <si>
    <t>alasan pingin jadi business analyst biar bisa wfa proper ngurus keluarga rumah masak seenggaknya bisa nyiapin sarapan buat mama sm ade tapi alasan ky gitu emang kurang kuat si belum bisa jadi big why</t>
  </si>
  <si>
    <t>['alasan', 'pingin', 'jadi', 'business', 'analyst', 'biar', 'bisa', 'wfa', 'proper', 'ngurus', 'keluarga', 'rumah', 'masak', 'seenggaknya', 'bisa', 'nyiapin', 'sarapan', 'buat', 'mama', 'sm', 'ade', 'tapi', 'alasan', 'ky', 'gitu', 'emang', 'kurang', 'kuat', 'si', 'belum', 'bisa', 'jadi', 'big', 'why']</t>
  </si>
  <si>
    <t>['alas', 'pingin', 'jadi', 'business', 'analyst', 'biar', 'bisa', 'wfa', 'proper', 'ngurus', 'keluarga', 'rumah', 'masak', 'enggak', 'bisa', 'nyiapin', 'sarap', 'buat', 'mama', 'sm', 'ade', 'tapi', 'alas', 'ky', 'gitu', 'emang', 'kurang', 'kuat', 'si', 'belum', 'bisa', 'jadi', 'big', 'why']</t>
  </si>
  <si>
    <t>[alas, pingin, jadi, business, analyst, biar, bisa, wfa, proper, ngurus, keluarga, rumah, masak, enggak, bisa, nyiapin, sarap, buat, mama, sm, ade, tapi, alas, ky, gitu, emang, kurang, kuat, si, belum, bisa, jadi, big, why]</t>
  </si>
  <si>
    <t>2022-07-24 16:20:18+00:00</t>
  </si>
  <si>
    <t>@CNNIndonesia Lbh baik utk dunia kerja terapkan WFA bg mrk yg kerjanya banyak di depan komputer/laptop, sekolah hybrid dan persingkat jam kerja dan sekolah</t>
  </si>
  <si>
    <t>lbh baik utk dunia kerja terapkan wfa bg mrk yg kerjanya banyak di depan komputerlaptop sekolah hybrid dan persingkat jam kerja dan sekolah</t>
  </si>
  <si>
    <t>lbh baik utk dunia kerja terapkan wfa bg mrk yang kerjanya banyak di depan komputerlaptop sekolah hybrid dan persingkat jam kerja dan sekolah</t>
  </si>
  <si>
    <t>['lbh', 'baik', 'utk', 'dunia', 'kerja', 'terapkan', 'wfa', 'bg', 'mrk', 'yang', 'kerjanya', 'banyak', 'di', 'depan', 'komputerlaptop', 'sekolah', 'hybrid', 'dan', 'persingkat', 'jam', 'kerja', 'dan', 'sekolah']</t>
  </si>
  <si>
    <t>['lbh', 'baik', 'utk', 'dunia', 'kerja', 'terap', 'wfa', 'bg', 'mrk', 'yang', 'kerja', 'banyak', 'di', 'depan', 'komputerlaptop', 'sekolah', 'hybrid', 'dan', 'singkat', 'jam', 'kerja', 'dan', 'sekolah']</t>
  </si>
  <si>
    <t>[lbh, baik, utk, dunia, kerja, terap, wfa, bg, mrk, yang, kerja, banyak, di, depan, komputerlaptop, sekolah, hybrid, dan, singkat, jam, kerja, dan, sekolah]</t>
  </si>
  <si>
    <t>2022-07-24 15:54:20+00:00</t>
  </si>
  <si>
    <t>Udah ingin WFA di Yogyakarta karena vibesnya itu ide gampang bangett gtuu</t>
  </si>
  <si>
    <t>rivaldiyanuarr_</t>
  </si>
  <si>
    <t>udah ingin wfa di yogyakarta karena vibesnya itu ide gampang bangett gtuu</t>
  </si>
  <si>
    <t>sudah ingin wfa di yogyakarta karena vibesnya itu ide gampang bangett gtuu</t>
  </si>
  <si>
    <t>['sudah', 'ingin', 'wfa', 'di', 'yogyakarta', 'karena', 'vibesnya', 'itu', 'ide', 'gampang', 'bangett', 'gtuu']</t>
  </si>
  <si>
    <t>[sudah, ingin, wfa, di, yogyakarta, karena, vibesnya, itu, ide, gampang, bangett, gtuu]</t>
  </si>
  <si>
    <t>2022-07-24 15:28:55+00:00</t>
  </si>
  <si>
    <t>@18fesss Namanya psikolog kan cocok2an ya. Sebisa mgkn pilih vidcall/voicecall, jgn chat krn kemakan waktu buat ngetik.  Minusnya, internet jelek pasti ngaruh ke mood dan lokasi ngaruh di fokus. Aku pnh dpt yg kykny lg WFA gt trs dia smbl di bengkel &amp;amp</t>
  </si>
  <si>
    <t>seaoflust</t>
  </si>
  <si>
    <t>namanya psikolog kan cocokan ya sebisa mgkn pilih vidcallvoicecall jgn chat krn kemakan waktu buat ngetik minusnya internet jelek pasti ngaruh ke mood dan lokasi ngaruh di fokus aku pnh dpt yg kykny lg wfa gt trs dia smbl di bengkel amp</t>
  </si>
  <si>
    <t>namanya psikolog kan cocokan ya sebisa mgkn pilih vidcallvoicecall jangan chat karena kemakan waktu buat ngetik minusnya internet jelek pasti ngaruh ke mood dan lokasi ngaruh di fokus aku pnh dpt yang kykny lg wfa gt trs dia smbl di bengkel amp</t>
  </si>
  <si>
    <t>['namanya', 'psikolog', 'kan', 'cocokan', 'ya', 'sebisa', 'mgkn', 'pilih', 'vidcallvoicecall', 'jangan', 'chat', 'karena', 'kemakan', 'waktu', 'buat', 'ngetik', 'minusnya', 'internet', 'jelek', 'pasti', 'ngaruh', 'ke', 'mood', 'dan', 'lokasi', 'ngaruh', 'di', 'fokus', 'aku', 'pnh', 'dpt', 'yang', 'kykny', 'lg', 'wfa', 'gt', 'trs', 'dia', 'smbl', 'di', 'bengkel', 'amp']</t>
  </si>
  <si>
    <t>['nama', 'psikolog', 'kan', 'cocok', 'ya', 'bisa', 'mgkn', 'pilih', 'vidcallvoicecall', 'jangan', 'chat', 'karena', 'makan', 'waktu', 'buat', 'ngetik', 'minus', 'internet', 'jelek', 'pasti', 'ngaruh', 'ke', 'mood', 'dan', 'lokasi', 'ngaruh', 'di', 'fokus', 'aku', 'pnh', 'dpt', 'yang', 'kykny', 'lg', 'wfa', 'gt', 'trs', 'dia', 'smbl', 'di', 'bengkel', 'amp']</t>
  </si>
  <si>
    <t>[nama, psikolog, kan, cocok, ya, bisa, mgkn, pilih, vidcallvoicecall, jangan, chat, karena, makan, waktu, buat, ngetik, minus, internet, jelek, pasti, ngaruh, ke, mood, dan, lokasi, ngaruh, di, fokus, aku, pnh, dpt, yang, kykny, lg, wfa, gt, trs, dia, smbl, di, bengkel, amp]</t>
  </si>
  <si>
    <t>2022-07-24 14:46:29+00:00</t>
  </si>
  <si>
    <t>@wonubewichu Jadi wfa gitu ceritanya? Wkwkw</t>
  </si>
  <si>
    <t>uniscunis</t>
  </si>
  <si>
    <t>jadi wfa gitu ceritanya wkwkw</t>
  </si>
  <si>
    <t>['jadi', 'wfa', 'gitu', 'ceritanya', 'wkwkw']</t>
  </si>
  <si>
    <t>['jadi', 'wfa', 'gitu', 'cerita', 'wkwkw']</t>
  </si>
  <si>
    <t>[jadi, wfa, gitu, cerita, wkwkw]</t>
  </si>
  <si>
    <t>2022-07-24 13:56:28+00:00</t>
  </si>
  <si>
    <t>Semoga bisa kesampaian punya kantor yg menerapkan wfa, kantor yg ada daycarenya. Amin</t>
  </si>
  <si>
    <t>semoga bisa kesampaian punya kantor yg menerapkan wfa kantor yg ada daycarenya amin</t>
  </si>
  <si>
    <t>semoga bisa kesampaian punya kantor yang menerapkan wfa kantor yang ada daycarenya amin</t>
  </si>
  <si>
    <t>['semoga', 'bisa', 'kesampaian', 'punya', 'kantor', 'yang', 'menerapkan', 'wfa', 'kantor', 'yang', 'ada', 'daycarenya', 'amin']</t>
  </si>
  <si>
    <t>['moga', 'bisa', 'sampai', 'punya', 'kantor', 'yang', 'terap', 'wfa', 'kantor', 'yang', 'ada', 'daycarenya', 'amin']</t>
  </si>
  <si>
    <t>[moga, bisa, sampai, punya, kantor, yang, terap, wfa, kantor, yang, ada, daycarenya, amin]</t>
  </si>
  <si>
    <t>2022-07-24 13:22:55+00:00</t>
  </si>
  <si>
    <t>Work! Besok mau ke Cikarang nengokin adek, ada saran tempat untuk WFA di sekitaran Ciantra kah? Makasihh</t>
  </si>
  <si>
    <t>work besok mau ke cikarang nengokin adek ada saran tempat untuk wfa di sekitaran ciantra kah makasihh</t>
  </si>
  <si>
    <t>['work', 'besok', 'mau', 'ke', 'cikarang', 'nengokin', 'adek', 'ada', 'saran', 'tempat', 'untuk', 'wfa', 'di', 'sekitaran', 'ciantra', 'kah', 'makasihh']</t>
  </si>
  <si>
    <t>['work', 'besok', 'mau', 'ke', 'cikarang', 'nengokin', 'adek', 'ada', 'saran', 'tempat', 'untuk', 'wfa', 'di', 'sekitar', 'ciantra', 'kah', 'makasihh']</t>
  </si>
  <si>
    <t>[work, besok, mau, ke, cikarang, nengokin, adek, ada, saran, tempat, untuk, wfa, di, sekitar, ciantra, kah, makasihh]</t>
  </si>
  <si>
    <t>2022-07-24 12:50:41+00:00</t>
  </si>
  <si>
    <t>Pengalaman dan lulusan administrasi. Bisa gak sih dapetin work! Remote atau WFA/WFH gitu. Pengen bgt kerja remote. Tapi carinya dimana ya.</t>
  </si>
  <si>
    <t>pengalaman dan lulusan administrasi bisa gak sih dapetin work remote atau wfawfh gitu pengen bgt kerja remote tapi carinya dimana ya</t>
  </si>
  <si>
    <t>pengalaman dan lulusan administrasi bisa tidak sih dapetin work remote atau wfawfh gitu ingin bgt kerja remote tapi carinya dimana ya</t>
  </si>
  <si>
    <t>['pengalaman', 'dan', 'lulusan', 'administrasi', 'bisa', 'tidak', 'sih', 'dapetin', 'work', 'remote', 'atau', 'wfawfh', 'gitu', 'ingin', 'bgt', 'kerja', 'remote', 'tapi', 'carinya', 'dimana', 'ya']</t>
  </si>
  <si>
    <t>['alam', 'dan', 'lulus', 'administrasi', 'bisa', 'tidak', 'sih', 'dapetin', 'work', 'remote', 'atau', 'wfawfh', 'gitu', 'ingin', 'bgt', 'kerja', 'remote', 'tapi', 'cari', 'mana', 'ya']</t>
  </si>
  <si>
    <t>[alam, dan, lulus, administrasi, bisa, tidak, sih, dapetin, work, remote, atau, wfawfh, gitu, ingin, bgt, kerja, remote, tapi, cari, mana, ya]</t>
  </si>
  <si>
    <t>2022-07-24 12:07:26+00:00</t>
  </si>
  <si>
    <t>Trs bulan ini blom WFA sendirian ehehehe</t>
  </si>
  <si>
    <t>trs bulan ini blom wfa sendirian ehehehe</t>
  </si>
  <si>
    <t>['trs', 'bulan', 'ini', 'blom', 'wfa', 'sendirian', 'ehehehe']</t>
  </si>
  <si>
    <t>['trs', 'bulan', 'ini', 'blom', 'wfa', 'sendiri', 'ehehehe']</t>
  </si>
  <si>
    <t>[trs, bulan, ini, blom, wfa, sendiri, ehehehe]</t>
  </si>
  <si>
    <t>2022-07-24 12:07:07+00:00</t>
  </si>
  <si>
    <t>Besok mo WFA ah kalo gak ujan soalnya sumpek jg di rumah trosss</t>
  </si>
  <si>
    <t>besok mo wfa ah kalo gak ujan soalnya sumpek jg di rumah trosss</t>
  </si>
  <si>
    <t>besok mo wfa ah kalau tidak ujan soalnya sumpek juga di rumah trosss</t>
  </si>
  <si>
    <t>['besok', 'mo', 'wfa', 'ah', 'kalau', 'tidak', 'ujan', 'soalnya', 'sumpek', 'juga', 'di', 'rumah', 'trosss']</t>
  </si>
  <si>
    <t>['besok', 'mo', 'wfa', 'ah', 'kalau', 'tidak', 'ujan', 'soal', 'sumpek', 'juga', 'di', 'rumah', 'trosss']</t>
  </si>
  <si>
    <t>[besok, mo, wfa, ah, kalau, tidak, ujan, soal, sumpek, juga, di, rumah, trosss]</t>
  </si>
  <si>
    <t>2022-07-24 12:00:59+00:00</t>
  </si>
  <si>
    <t>Pengalaman dan lulusan administrasi. Bisa gak sih dapetin work! Remote atau WFA gitu. Pengen bgt kerja remote. Kayaknya emang ga cocok kerja kantoran gitu :')</t>
  </si>
  <si>
    <t>pengalaman dan lulusan administrasi bisa gak sih dapetin work remote atau wfa gitu pengen bgt kerja remote kayaknya emang ga cocok kerja kantoran gitu</t>
  </si>
  <si>
    <t>pengalaman dan lulusan administrasi bisa tidak sih dapetin work remote atau wfa gitu ingin bgt kerja remote kayaknya emang tidak cocok kerja kantoran gitu</t>
  </si>
  <si>
    <t>['pengalaman', 'dan', 'lulusan', 'administrasi', 'bisa', 'tidak', 'sih', 'dapetin', 'work', 'remote', 'atau', 'wfa', 'gitu', 'ingin', 'bgt', 'kerja', 'remote', 'kayaknya', 'emang', 'tidak', 'cocok', 'kerja', 'kantoran', 'gitu']</t>
  </si>
  <si>
    <t>['alam', 'dan', 'lulus', 'administrasi', 'bisa', 'tidak', 'sih', 'dapetin', 'work', 'remote', 'atau', 'wfa', 'gitu', 'ingin', 'bgt', 'kerja', 'remote', 'kayak', 'emang', 'tidak', 'cocok', 'kerja', 'kantor', 'gitu']</t>
  </si>
  <si>
    <t>[alam, dan, lulus, administrasi, bisa, tidak, sih, dapetin, work, remote, atau, wfa, gitu, ingin, bgt, kerja, remote, kayak, emang, tidak, cocok, kerja, kantor, gitu]</t>
  </si>
  <si>
    <t>2022-07-24 09:53:14+00:00</t>
  </si>
  <si>
    <t>@hrdbacot Ga rekom buat smoker cot. Susah WFA tanpa lintingan. https://t.co/OUyHhrRxUo</t>
  </si>
  <si>
    <t>Vairuzabadi</t>
  </si>
  <si>
    <t>ga rekom buat smoker cot susah wfa tanpa lintingan</t>
  </si>
  <si>
    <t>tidak rekom buat smoker cot susah wfa tanpa lintingan</t>
  </si>
  <si>
    <t>['tidak', 'rekom', 'buat', 'smoker', 'cot', 'susah', 'wfa', 'tanpa', 'lintingan']</t>
  </si>
  <si>
    <t>['tidak', 'rekom', 'buat', 'smoker', 'cot', 'susah', 'wfa', 'tanpa', 'linting']</t>
  </si>
  <si>
    <t>[tidak, rekom, buat, smoker, cot, susah, wfa, tanpa, linting]</t>
  </si>
  <si>
    <t>2022-07-24 07:31:48+00:00</t>
  </si>
  <si>
    <t>@Adiieth_ @dian_9395 @secgron @kemkominfo bisa jadi sisa duitnya buat wfa sambil ngelilingin seluruh destinasi wisata di Indonesia, bahkan bisa sampe ke luar negeri itu ??  kalo ditanya 900 M, seharusnya udah bisa bikin sistem yang kaya di Microsoft, ato</t>
  </si>
  <si>
    <t>faruqamar</t>
  </si>
  <si>
    <t>bisa jadi sisa duitnya buat wfa sambil ngelilingin seluruh destinasi wisata di indonesia bahkan bisa sampe ke luar negeri itu kalo ditanya m seharusnya udah bisa bikin sistem yang kaya di microsoft ato</t>
  </si>
  <si>
    <t>bisa jadi sisa duitnya buat wfa sambil ngelilingin seluruh destinasi wisata di indonesia bahkan bisa sampe ke luar negeri itu kalau ditanya m seharusnya sudah bisa bikin sistem yang kaya di microsoft ato</t>
  </si>
  <si>
    <t>['bisa', 'jadi', 'sisa', 'duitnya', 'buat', 'wfa', 'sambil', 'ngelilingin', 'seluruh', 'destinasi', 'wisata', 'di', 'indonesia', 'bahkan', 'bisa', 'sampe', 'ke', 'luar', 'negeri', 'itu', 'kalau', 'ditanya', 'm', 'seharusnya', 'sudah', 'bisa', 'bikin', 'sistem', 'yang', 'kaya', 'di', 'microsoft', 'ato']</t>
  </si>
  <si>
    <t>['bisa', 'jadi', 'sisa', 'duit', 'buat', 'wfa', 'sambil', 'ngelilingin', 'seluruh', 'destinasi', 'wisata', 'di', 'indonesia', 'bahkan', 'bisa', 'sampe', 'ke', 'luar', 'negeri', 'itu', 'kalau', 'tanya', 'm', 'harus', 'sudah', 'bisa', 'bikin', 'sistem', 'yang', 'kaya', 'di', 'microsoft', 'ato']</t>
  </si>
  <si>
    <t>[bisa, jadi, sisa, duit, buat, wfa, sambil, ngelilingin, seluruh, destinasi, wisata, di, indonesia, bahkan, bisa, sampe, ke, luar, negeri, itu, kalau, tanya, m, harus, sudah, bisa, bikin, sistem, yang, kaya, di, microsoft, ato]</t>
  </si>
  <si>
    <t>2022-07-24 05:48:30+00:00</t>
  </si>
  <si>
    <t>@kaikaikuka ihh baru liatt, ini perpus baru yg di TIM itu bukann sihh? Apa perpus yg mana? Enak juga buat tempat wfa gitu yaa</t>
  </si>
  <si>
    <t>horaeshi</t>
  </si>
  <si>
    <t>ihh baru liatt ini perpus baru yg di tim itu bukann sihh apa perpus yg mana enak juga buat tempat wfa gitu yaa</t>
  </si>
  <si>
    <t>ihh baru liatt ini perpus baru yang di tim itu bukann sihh apa perpus yang mana enak juga buat tempat wfa gitu yaa</t>
  </si>
  <si>
    <t>['ihh', 'baru', 'liatt', 'ini', 'perpus', 'baru', 'yang', 'di', 'tim', 'itu', 'bukann', 'sihh', 'apa', 'perpus', 'yang', 'mana', 'enak', 'juga', 'buat', 'tempat', 'wfa', 'gitu', 'yaa']</t>
  </si>
  <si>
    <t>['ihh', 'baru', 'liatt', 'ini', 'pus', 'baru', 'yang', 'di', 'tim', 'itu', 'bukann', 'sihh', 'apa', 'pus', 'yang', 'mana', 'enak', 'juga', 'buat', 'tempat', 'wfa', 'gitu', 'yaa']</t>
  </si>
  <si>
    <t>[ihh, baru, liatt, ini, pus, baru, yang, di, tim, itu, bukann, sihh, apa, pus, yang, mana, enak, juga, buat, tempat, wfa, gitu, yaa]</t>
  </si>
  <si>
    <t>2022-07-24 05:13:04+00:00</t>
  </si>
  <si>
    <t>@zarazettirazr @CNNIndonesia Gimana yg WFA? Ngapain aja mereka?</t>
  </si>
  <si>
    <t>ba5betot</t>
  </si>
  <si>
    <t>gimana yg wfa ngapain aja mereka</t>
  </si>
  <si>
    <t>gimana yang wfa ngapain aja mereka</t>
  </si>
  <si>
    <t>['gimana', 'yang', 'wfa', 'ngapain', 'aja', 'mereka']</t>
  </si>
  <si>
    <t>[gimana, yang, wfa, ngapain, aja, mereka]</t>
  </si>
  <si>
    <t>2022-07-24 04:34:55+00:00</t>
  </si>
  <si>
    <t>Enak kali ya kalo gw wfa</t>
  </si>
  <si>
    <t>japchayee</t>
  </si>
  <si>
    <t>enak kali ya kalo gw wfa</t>
  </si>
  <si>
    <t>enak kali ya kalau saya wfa</t>
  </si>
  <si>
    <t>['enak', 'kali', 'ya', 'kalau', 'saya', 'wfa']</t>
  </si>
  <si>
    <t>[enak, kali, ya, kalau, saya, wfa]</t>
  </si>
  <si>
    <t>2022-07-24 03:02:02+00:00</t>
  </si>
  <si>
    <t>Pasca Covid-19, Apakah WFH, WFO, Hibrida atau WFA yang Jadi Preferensi Karyawan?  https://t.co/3AguJr10De</t>
  </si>
  <si>
    <t>GATRA_com</t>
  </si>
  <si>
    <t>pasca covid apakah wfh wfo hibrida atau wfa yang jadi preferensi karyawan</t>
  </si>
  <si>
    <t>['pasca', 'covid', 'apakah', 'wfh', 'wfo', 'hibrida', 'atau', 'wfa', 'yang', 'jadi', 'preferensi', 'karyawan']</t>
  </si>
  <si>
    <t>[pasca, covid, apakah, wfh, wfo, hibrida, atau, wfa, yang, jadi, preferensi, karyawan]</t>
  </si>
  <si>
    <t>2022-07-24 02:43:47+00:00</t>
  </si>
  <si>
    <t>@yook_can_d0_1t @worksfess iyaaa. kalau kantor kamu udah memberlakukan wfa atau emg ada kantor di wilayah tertentu gapapa, tapi ada perusahaan yang nolakin kalau domisilinya ga sama kayak dom perusahaan</t>
  </si>
  <si>
    <t>gemeinschweft</t>
  </si>
  <si>
    <t>iyaaa kalau kantor kamu udah memberlakukan wfa atau emg ada kantor di wilayah tertentu gapapa tapi ada perusahaan yang nolakin kalau domisilinya ga sama kayak dom perusahaan</t>
  </si>
  <si>
    <t>iyaaa kalau kantor kamu sudah memberlakukan wfa atau memang ada kantor di wilayah tertentu gapapa tapi ada perusahaan yang nolakin kalau domisilinya tidak sama kayak dom perusahaan</t>
  </si>
  <si>
    <t>['iyaaa', 'kalau', 'kantor', 'kamu', 'sudah', 'memberlakukan', 'wfa', 'atau', 'memang', 'ada', 'kantor', 'di', 'wilayah', 'tertentu', 'gapapa', 'tapi', 'ada', 'perusahaan', 'yang', 'nolakin', 'kalau', 'domisilinya', 'tidak', 'sama', 'kayak', 'dom', 'perusahaan']</t>
  </si>
  <si>
    <t>['iyaaa', 'kalau', 'kantor', 'kamu', 'sudah', 'laku', 'wfa', 'atau', 'memang', 'ada', 'kantor', 'di', 'wilayah', 'tentu', 'gapapa', 'tapi', 'ada', 'usaha', 'yang', 'nolakin', 'kalau', 'domisili', 'tidak', 'sama', 'kayak', 'dom', 'usaha']</t>
  </si>
  <si>
    <t>[iyaaa, kalau, kantor, kamu, sudah, laku, wfa, atau, memang, ada, kantor, di, wilayah, tentu, gapapa, tapi, ada, usaha, yang, nolakin, kalau, domisili, tidak, sama, kayak, dom, usaha]</t>
  </si>
  <si>
    <t>2022-07-23 16:32:14+00:00</t>
  </si>
  <si>
    <t>@HendragunaSonny @TheKesatria @detikcom Lu yg bolot, yg jd topik disini itu ttg visa nomad, untuk org asing yg dtg sbg TURIS &amp;amp  smbil WFA.. Lu malah bahas org asing yg kerja di Ind, jd..otak elu yg gak nyambung..! Dan tolong sebutkan, org asing yg KERJ</t>
  </si>
  <si>
    <t>HutajuluEtha</t>
  </si>
  <si>
    <t>lu yg bolot yg jd topik disini itu ttg visa nomad untuk org asing yg dtg sbg turis amp smbil wfa lu malah bahas org asing yg kerja di ind jdotak elu yg gak nyambung dan tolong sebutkan org asing yg kerj</t>
  </si>
  <si>
    <t>kamu yang bolot yang jadi topik disini itu ttg visa nomad untuk orang asing yang dtg sbg turis amp smbil wfa kamu malah bahas orang asing yang kerja di ind jdotak elu yang tidak nyambung dan tolong sebutkan orang asing yang kerj</t>
  </si>
  <si>
    <t>['kamu', 'yang', 'bolot', 'yang', 'jadi', 'topik', 'disini', 'itu', 'ttg', 'visa', 'nomad', 'untuk', 'orang', 'asing', 'yang', 'dtg', 'sbg', 'turis', 'amp', 'smbil', 'wfa', 'kamu', 'malah', 'bahas', 'orang', 'asing', 'yang', 'kerja', 'di', 'ind', 'jdotak', 'elu', 'yang', 'tidak', 'nyambung', 'dan', 'tolong', 'sebutkan', 'orang', 'asing', 'yang', 'kerj']</t>
  </si>
  <si>
    <t>['kamu', 'yang', 'bolot', 'yang', 'jadi', 'topik', 'sini', 'itu', 'ttg', 'visa', 'nomad', 'untuk', 'orang', 'asing', 'yang', 'dtg', 'sbg', 'turis', 'amp', 'smbil', 'wfa', 'kamu', 'malah', 'bahas', 'orang', 'asing', 'yang', 'kerja', 'di', 'ind', 'jdotak', 'elu', 'yang', 'tidak', 'nyambung', 'dan', 'tolong', 'sebut', 'orang', 'asing', 'yang', 'kerj']</t>
  </si>
  <si>
    <t>[kamu, yang, bolot, yang, jadi, topik, sini, itu, ttg, visa, nomad, untuk, orang, asing, yang, dtg, sbg, turis, amp, smbil, wfa, kamu, malah, bahas, orang, asing, yang, kerja, di, ind, jdotak, elu, yang, tidak, nyambung, dan, tolong, sebut, orang, asing, yang, kerj]</t>
  </si>
  <si>
    <t>2022-07-23 14:26:04+00:00</t>
  </si>
  <si>
    <t>@rachelnevy It's Jakarta/Bali thing sih kalo sepengamatanku. Aku hampir ngga pernah denger ada yang WFA di kota-kota luar Jawa.</t>
  </si>
  <si>
    <t>auxiliarywits</t>
  </si>
  <si>
    <t>its jakartabali thing sih kalo sepengamatanku aku hampir ngga pernah denger ada yang wfa di kotakota luar jawa</t>
  </si>
  <si>
    <t>its jakartabali thing sih kalau sepengamatanku aku hampir tidak pernah denger ada yang wfa di kotakota luar jawa</t>
  </si>
  <si>
    <t>['its', 'jakartabali', 'thing', 'sih', 'kalau', 'sepengamatanku', 'aku', 'hampir', 'tidak', 'pernah', 'denger', 'ada', 'yang', 'wfa', 'di', 'kotakota', 'luar', 'jawa']</t>
  </si>
  <si>
    <t>['its', 'jakartabali', 'thing', 'sih', 'kalau', 'amat', 'aku', 'hampir', 'tidak', 'pernah', 'denger', 'ada', 'yang', 'wfa', 'di', 'kotakota', 'luar', 'jawa']</t>
  </si>
  <si>
    <t>[its, jakartabali, thing, sih, kalau, amat, aku, hampir, tidak, pernah, denger, ada, yang, wfa, di, kotakota, luar, jawa]</t>
  </si>
  <si>
    <t>2022-07-23 13:35:59+00:00</t>
  </si>
  <si>
    <t>@republikaonline Kayak gini mau lanjut WFA? wkwk</t>
  </si>
  <si>
    <t>imampradana</t>
  </si>
  <si>
    <t>kayak gini mau lanjut wfa wkwk</t>
  </si>
  <si>
    <t>['kayak', 'gini', 'mau', 'lanjut', 'wfa', 'wkwk']</t>
  </si>
  <si>
    <t>['kayak', 'gin', 'mau', 'lanjut', 'wfa', 'wkwk']</t>
  </si>
  <si>
    <t>[kayak, gin, mau, lanjut, wfa, wkwk]</t>
  </si>
  <si>
    <t>2022-07-23 11:59:21+00:00</t>
  </si>
  <si>
    <t>Beberapa job board buat nyari kerjaan remote (WFA/WFH) dalam negeri:  1. https://t.co/LfPtN1mXoz  2. https://t.co/nfjp2g5YXS 3. https://t.co/2xJUu9AmH7 4. https://t.co/MBplsUYKzW 5. https://t.co/wAfd5d0cF6  Ada yang mau nambahin?</t>
  </si>
  <si>
    <t>beberapa job board buat nyari kerjaan remote wfawfh dalam negeri ada yang mau nambahin</t>
  </si>
  <si>
    <t>['beberapa', 'job', 'board', 'buat', 'nyari', 'kerjaan', 'remote', 'wfawfh', 'dalam', 'negeri', 'ada', 'yang', 'mau', 'nambahin']</t>
  </si>
  <si>
    <t>['beberapa', 'job', 'board', 'buat', 'nyari', 'kerja', 'remote', 'wfawfh', 'dalam', 'negeri', 'ada', 'yang', 'mau', 'nambahin']</t>
  </si>
  <si>
    <t>[beberapa, job, board, buat, nyari, kerja, remote, wfawfh, dalam, negeri, ada, yang, mau, nambahin]</t>
  </si>
  <si>
    <t>2022-07-23 11:41:45+00:00</t>
  </si>
  <si>
    <t>@aliefiahoi @worksfess Sama lepp mana tau bakalan ada hal namanya NFT waktu mikirin cita-cita dulu -_- abis itu harus jelasin ke bokap kalau anaknya tetep dapet gaji walaupun gak pernah ngantor alias WFA :(</t>
  </si>
  <si>
    <t>impulsip</t>
  </si>
  <si>
    <t>sama lepp mana tau bakalan ada hal namanya nft waktu mikirin citacita dulu abis itu harus jelasin ke bokap kalau anaknya tetep dapet gaji walaupun gak pernah ngantor alias wfa</t>
  </si>
  <si>
    <t>sama lepp mana tahu bakalan ada hal namanya nft waktu mikirin citacita dulu abis itu harus jelasin ke ayah kalau anaknya tetep dapet gaji walaupun tidak pernah ngantor alias wfa</t>
  </si>
  <si>
    <t>['sama', 'lepp', 'mana', 'tahu', 'bakalan', 'ada', 'hal', 'namanya', 'nft', 'waktu', 'mikirin', 'citacita', 'dulu', 'abis', 'itu', 'harus', 'jelasin', 'ke', 'ayah', 'kalau', 'anaknya', 'tetep', 'dapet', 'gaji', 'walaupun', 'tidak', 'pernah', 'ngantor', 'alias', 'wfa']</t>
  </si>
  <si>
    <t>['sama', 'lepp', 'mana', 'tahu', 'bakal', 'ada', 'hal', 'nama', 'nft', 'waktu', 'mikirin', 'citacita', 'dulu', 'abis', 'itu', 'harus', 'jelasin', 'ke', 'ayah', 'kalau', 'anak', 'tetep', 'dapet', 'gaji', 'walaupun', 'tidak', 'pernah', 'ngantor', 'alias', 'wfa']</t>
  </si>
  <si>
    <t>[sama, lepp, mana, tahu, bakal, ada, hal, nama, nft, waktu, mikirin, citacita, dulu, abis, itu, harus, jelasin, ke, ayah, kalau, anak, tetep, dapet, gaji, walaupun, tidak, pernah, ngantor, alias, wfa]</t>
  </si>
  <si>
    <t>2022-07-23 10:01:53+00:00</t>
  </si>
  <si>
    <t>@rachelnevy Ini lagi nanyain WFA ya? Hahaha</t>
  </si>
  <si>
    <t>ini lagi nanyain wfa ya hahaha</t>
  </si>
  <si>
    <t>['ini', 'lagi', 'nanyain', 'wfa', 'ya', 'hahaha']</t>
  </si>
  <si>
    <t>[ini, lagi, nanyain, wfa, ya, hahaha]</t>
  </si>
  <si>
    <t>2022-07-23 09:25:43+00:00</t>
  </si>
  <si>
    <t>@sintiaastarina hari kamis abs dr situ! tempatnya enaak bgt buat wfa/nugas, tp sayangnya kadang wifinya suka keputus putus gitu. overall oke kok, ada tmpt solatnya juga jadi ngga musti naik-turun tangga ???? petugasnya jg ramah ramah banget, definitely wi</t>
  </si>
  <si>
    <t>fromtheetropics</t>
  </si>
  <si>
    <t>hari kamis abs dr situ tempatnya enaak bgt buat wfanugas tp sayangnya kadang wifinya suka keputus putus gitu overall oke kok ada tmpt solatnya juga jadi ngga musti naikturun tangga petugasnya jg ramah ramah banget definitely wi</t>
  </si>
  <si>
    <t>hari kamis abs dr situ tempatnya enaak bgt buat wfanugas tapi sayangnya kadang wifinya suka keputus putus gitu overall oke kok ada tmpt solatnya juga jadi tidak musti naikturun tangga petugasnya juga ramah ramah banget definitely wi</t>
  </si>
  <si>
    <t>['hari', 'kamis', 'abs', 'dr', 'situ', 'tempatnya', 'enaak', 'bgt', 'buat', 'wfanugas', 'tapi', 'sayangnya', 'kadang', 'wifinya', 'suka', 'keputus', 'putus', 'gitu', 'overall', 'oke', 'kok', 'ada', 'tmpt', 'solatnya', 'juga', 'jadi', 'tidak', 'musti', 'naikturun', 'tangga', 'petugasnya', 'juga', 'ramah', 'ramah', 'banget', 'definitely', 'wi']</t>
  </si>
  <si>
    <t>['hari', 'kamis', 'abs', 'dr', 'situ', 'tempat', 'enaak', 'bgt', 'buat', 'wfanugas', 'tapi', 'sayang', 'kadang', 'wifinya', 'suka', 'putus', 'putus', 'gitu', 'overall', 'oke', 'kok', 'ada', 'tmpt', 'solatnya', 'juga', 'jadi', 'tidak', 'musti', 'naikturun', 'tangga', 'tugas', 'juga', 'ramah', 'ramah', 'banget', 'definitely', 'wi']</t>
  </si>
  <si>
    <t>[hari, kamis, abs, dr, situ, tempat, enaak, bgt, buat, wfanugas, tapi, sayang, kadang, wifinya, suka, putus, putus, gitu, overall, oke, kok, ada, tmpt, solatnya, juga, jadi, tidak, musti, naikturun, tangga, tugas, juga, ramah, ramah, banget, definitely, wi]</t>
  </si>
  <si>
    <t>2022-07-23 06:18:42+00:00</t>
  </si>
  <si>
    <t>@bakpianada Bukan gabisaa, kita wfh aja jadi Daftar Pencarian Orang apalagi mau wfa wkwkw</t>
  </si>
  <si>
    <t>bengalkucingku</t>
  </si>
  <si>
    <t>bukan gabisaa kita wfh aja jadi daftar pencarian orang apalagi mau wfa wkwkw</t>
  </si>
  <si>
    <t>['bukan', 'gabisaa', 'kita', 'wfh', 'aja', 'jadi', 'daftar', 'pencarian', 'orang', 'apalagi', 'mau', 'wfa', 'wkwkw']</t>
  </si>
  <si>
    <t>['bukan', 'gabisaa', 'kita', 'wfh', 'aja', 'jadi', 'daftar', 'cari', 'orang', 'apalagi', 'mau', 'wfa', 'wkwkw']</t>
  </si>
  <si>
    <t>[bukan, gabisaa, kita, wfh, aja, jadi, daftar, cari, orang, apalagi, mau, wfa, wkwkw]</t>
  </si>
  <si>
    <t>2022-07-23 05:38:14+00:00</t>
  </si>
  <si>
    <t>@Raymondzmond @prastow @detikcom WNA klo kerja &amp;amp  dapat gaji di Ind ya pasti kena pajak bung.. Ini bkn ttg WNA yg kerja di Ind.. Ini ttg WNA yg kerja &amp;amp  dpt gaji DILUAR IND, dtg ke Ind SEBAGAI TURIS.. Smbil berlibur dia urus kerjaannya sec online (W</t>
  </si>
  <si>
    <t>wna klo kerja amp dapat gaji di ind ya pasti kena pajak bung ini bkn ttg wna yg kerja di ind ini ttg wna yg kerja amp dpt gaji diluar ind dtg ke ind sebagai turis smbil berlibur dia urus kerjaannya sec online w</t>
  </si>
  <si>
    <t>wna kalau kerja amp dapat gaji di ind ya pasti kena pajak bung ini bkn ttg wna yang kerja di ind ini ttg wna yang kerja amp dpt gaji diluar ind dtg ke ind sebagai turis smbil berlibur dia urus kerjaannya sec online w</t>
  </si>
  <si>
    <t>['wna', 'kalau', 'kerja', 'amp', 'dapat', 'gaji', 'di', 'ind', 'ya', 'pasti', 'kena', 'pajak', 'bung', 'ini', 'bkn', 'ttg', 'wna', 'yang', 'kerja', 'di', 'ind', 'ini', 'ttg', 'wna', 'yang', 'kerja', 'amp', 'dpt', 'gaji', 'diluar', 'ind', 'dtg', 'ke', 'ind', 'sebagai', 'turis', 'smbil', 'berlibur', 'dia', 'urus', 'kerjaannya', 'sec', 'online', 'w']</t>
  </si>
  <si>
    <t>['wna', 'kalau', 'kerja', 'amp', 'dapat', 'gaji', 'di', 'ind', 'ya', 'pasti', 'kena', 'pajak', 'bung', 'ini', 'bkn', 'ttg', 'wna', 'yang', 'kerja', 'di', 'ind', 'ini', 'ttg', 'wna', 'yang', 'kerja', 'amp', 'dpt', 'gaji', 'luar', 'ind', 'dtg', 'ke', 'ind', 'bagai', 'turis', 'smbil', 'libur', 'dia', 'urus', 'kerja', 'sec', 'online', 'w']</t>
  </si>
  <si>
    <t>[wna, kalau, kerja, amp, dapat, gaji, di, ind, ya, pasti, kena, pajak, bung, ini, bkn, ttg, wna, yang, kerja, di, ind, ini, ttg, wna, yang, kerja, amp, dpt, gaji, luar, ind, dtg, ke, ind, bagai, turis, smbil, libur, dia, urus, kerja, sec, online, w]</t>
  </si>
  <si>
    <t>2022-07-23 02:44:57+00:00</t>
  </si>
  <si>
    <t>@CNNIndonesia apalgi WFA, fasilitas dibayarin, tapi malah mengerjakan yg lain/wisata, dipikir uang gajinya tonggal metik</t>
  </si>
  <si>
    <t>apalgi wfa fasilitas dibayarin tapi malah mengerjakan yg lainwisata dipikir uang gajinya tonggal metik</t>
  </si>
  <si>
    <t>apalgi wfa fasilitas dibayarin tapi malah mengerjakan yang lainwisata dipikir uang gajinya tonggal metik</t>
  </si>
  <si>
    <t>['apalgi', 'wfa', 'fasilitas', 'dibayarin', 'tapi', 'malah', 'mengerjakan', 'yang', 'lainwisata', 'dipikir', 'uang', 'gajinya', 'tonggal', 'metik']</t>
  </si>
  <si>
    <t>['apalgi', 'wfa', 'fasilitas', 'dibayarin', 'tapi', 'malah', 'kerja', 'yang', 'lainwisata', 'pikir', 'uang', 'gaji', 'tonggal', 'metik']</t>
  </si>
  <si>
    <t>[apalgi, wfa, fasilitas, dibayarin, tapi, malah, kerja, yang, lainwisata, pikir, uang, gaji, tonggal, metik]</t>
  </si>
  <si>
    <t>2022-07-23 01:01:03+00:00</t>
  </si>
  <si>
    <t>@ayuaisyah fishlog. wfa. wkwk</t>
  </si>
  <si>
    <t>miiaendelie</t>
  </si>
  <si>
    <t>fishlog wfa wkwk</t>
  </si>
  <si>
    <t>['fishlog', 'wfa', 'wkwk']</t>
  </si>
  <si>
    <t>[fishlog, wfa, wkwk]</t>
  </si>
  <si>
    <t>2022-07-23 00:12:06+00:00</t>
  </si>
  <si>
    <t>18! working space atau cafe yang ga terlalu rame trus internetnya kenceng banget buat wfa dimana ya? (jakarta area) TIA??</t>
  </si>
  <si>
    <t>working space atau cafe yang ga terlalu rame trus internetnya kenceng banget buat wfa dimana ya jakarta area tia</t>
  </si>
  <si>
    <t>working space atau cafe yang tidak terlalu rame trus internetnya kenceng banget buat wfa dimana ya jakarta area tia</t>
  </si>
  <si>
    <t>['working', 'space', 'atau', 'cafe', 'yang', 'tidak', 'terlalu', 'rame', 'trus', 'internetnya', 'kenceng', 'banget', 'buat', 'wfa', 'dimana', 'ya', 'jakarta', 'area', 'tia']</t>
  </si>
  <si>
    <t>['working', 'space', 'atau', 'cafe', 'yang', 'tidak', 'terlalu', 'rame', 'trus', 'internetnya', 'kenceng', 'banget', 'buat', 'wfa', 'mana', 'ya', 'jakarta', 'area', 'tia']</t>
  </si>
  <si>
    <t>[working, space, atau, cafe, yang, tidak, terlalu, rame, trus, internetnya, kenceng, banget, buat, wfa, mana, ya, jakarta, area, tia]</t>
  </si>
  <si>
    <t>2022-07-22 23:38:31+00:00</t>
  </si>
  <si>
    <t>@republikaonline Bisa jg dengan memberlakukan work from anywhere" alias WFA bagi perusahaan2 yg memungkinkan. Sbg contoh, perusahaan yg bergerak dibidang IT itu sangat mungkin WFA. @DKIJakarta @Disnaketransdki"</t>
  </si>
  <si>
    <t>h_rifq</t>
  </si>
  <si>
    <t>bisa jg dengan memberlakukan work from anywhere alias wfa bagi perusahaan yg memungkinkan sbg contoh perusahaan yg bergerak dibidang it itu sangat mungkin wfa</t>
  </si>
  <si>
    <t>bisa juga dengan memberlakukan work from anywhere alias wfa bagi perusahaan yang memungkinkan sbg contoh perusahaan yang bergerak dibidang it itu sangat mungkin wfa</t>
  </si>
  <si>
    <t>['bisa', 'juga', 'dengan', 'memberlakukan', 'work', 'from', 'anywhere', 'alias', 'wfa', 'bagi', 'perusahaan', 'yang', 'memungkinkan', 'sbg', 'contoh', 'perusahaan', 'yang', 'bergerak', 'dibidang', 'it', 'itu', 'sangat', 'mungkin', 'wfa']</t>
  </si>
  <si>
    <t>['bisa', 'juga', 'dengan', 'laku', 'work', 'from', 'anywhere', 'alias', 'wfa', 'bagi', 'usaha', 'yang', 'mungkin', 'sbg', 'contoh', 'usaha', 'yang', 'gerak', 'bidang', 'it', 'itu', 'sangat', 'mungkin', 'wfa']</t>
  </si>
  <si>
    <t>[bisa, juga, dengan, laku, work, from, anywhere, alias, wfa, bagi, usaha, yang, mungkin, sbg, contoh, usaha, yang, gerak, bidang, it, itu, sangat, mungkin, wfa]</t>
  </si>
  <si>
    <t>2022-07-22 17:54:35+00:00</t>
  </si>
  <si>
    <t>@psprs_ udah nyoba di kopi tujuh clo depannya? biasanya sama raihan WFA di situ. kopi nya recommended.</t>
  </si>
  <si>
    <t>udah nyoba di kopi tujuh clo depannya biasanya sama raihan wfa di situ kopi nya recommended</t>
  </si>
  <si>
    <t>sudah nyoba di kopi tujuh clo depannya biasanya sama raihan wfa di situ kopi nya recommended</t>
  </si>
  <si>
    <t>['sudah', 'nyoba', 'di', 'kopi', 'tujuh', 'clo', 'depannya', 'biasanya', 'sama', 'raihan', 'wfa', 'di', 'situ', 'kopi', 'nya', 'recommended']</t>
  </si>
  <si>
    <t>['sudah', 'nyoba', 'di', 'kopi', 'tujuh', 'clo', 'depan', 'biasa', 'sama', 'raih', 'wfa', 'di', 'situ', 'kopi', 'nya', 'recommended']</t>
  </si>
  <si>
    <t>[sudah, nyoba, di, kopi, tujuh, clo, depan, biasa, sama, raih, wfa, di, situ, kopi, nya, recommended]</t>
  </si>
  <si>
    <t>2022-07-22 16:46:47+00:00</t>
  </si>
  <si>
    <t>@nadyasylf aamiin semoga terwujud yah nady. sekarang jg dah banyak kantor yang WFA dan perusahaan yg nerapin dinas keluar kota/negeri. mangattt</t>
  </si>
  <si>
    <t>overnerdguy</t>
  </si>
  <si>
    <t>aamiin semoga terwujud yah nady sekarang jg dah banyak kantor yang wfa dan perusahaan yg nerapin dinas keluar kotanegeri mangattt</t>
  </si>
  <si>
    <t>aamiin semoga terwujud yah nady sekarang juga sudah banyak kantor yang wfa dan perusahaan yang nerapin dinas keluar kotanegeri mangattt</t>
  </si>
  <si>
    <t>['aamiin', 'semoga', 'terwujud', 'yah', 'nady', 'sekarang', 'juga', 'sudah', 'banyak', 'kantor', 'yang', 'wfa', 'dan', 'perusahaan', 'yang', 'nerapin', 'dinas', 'keluar', 'kotanegeri', 'mangattt']</t>
  </si>
  <si>
    <t>['aamiin', 'moga', 'wujud', 'yah', 'nady', 'sekarang', 'juga', 'sudah', 'banyak', 'kantor', 'yang', 'wfa', 'dan', 'usaha', 'yang', 'nerapin', 'dinas', 'keluar', 'kotanegeri', 'mangattt']</t>
  </si>
  <si>
    <t>[aamiin, moga, wujud, yah, nady, sekarang, juga, sudah, banyak, kantor, yang, wfa, dan, usaha, yang, nerapin, dinas, keluar, kotanegeri, mangattt]</t>
  </si>
  <si>
    <t>2022-07-22 14:51:12+00:00</t>
  </si>
  <si>
    <t>@abu_waras Sepuh ya pensiun. Riset lo, pemikiran baru bukan Boomers. Tambah di zaman WFA, slkn sambil tiduran aja di tempat tidur sendiri. Kalau mau korupsi ya gak zaman nya lagi. Cepat ketahuan sosmed dan bodohnya.</t>
  </si>
  <si>
    <t>Redgerbil5</t>
  </si>
  <si>
    <t>sepuh ya pensiun riset lo pemikiran baru bukan boomers tambah di zaman wfa slkn sambil tiduran aja di tempat tidur sendiri kalau mau korupsi ya gak zaman nya lagi cepat ketahuan sosmed dan bodohnya</t>
  </si>
  <si>
    <t>sepuh ya pensiun riset kamu pemikiran baru bukan boomers tambah di zaman wfa slkn sambil tiduran aja di tempat tidur sendiri kalau mau korupsi ya tidak zaman nya lagi cepat ketahuan sosmed dan bodohnya</t>
  </si>
  <si>
    <t>['sepuh', 'ya', 'pensiun', 'riset', 'kamu', 'pemikiran', 'baru', 'bukan', 'boomers', 'tambah', 'di', 'zaman', 'wfa', 'slkn', 'sambil', 'tiduran', 'aja', 'di', 'tempat', 'tidur', 'sendiri', 'kalau', 'mau', 'korupsi', 'ya', 'tidak', 'zaman', 'nya', 'lagi', 'cepat', 'ketahuan', 'sosmed', 'dan', 'bodohnya']</t>
  </si>
  <si>
    <t>['sepuh', 'ya', 'pensiun', 'riset', 'kamu', 'pikir', 'baru', 'bukan', 'boomers', 'tambah', 'di', 'zaman', 'wfa', 'slkn', 'sambil', 'tidur', 'aja', 'di', 'tempat', 'tidur', 'sendiri', 'kalau', 'mau', 'korupsi', 'ya', 'tidak', 'zaman', 'nya', 'lagi', 'cepat', 'tahu', 'sosmed', 'dan', 'bodoh']</t>
  </si>
  <si>
    <t>[sepuh, ya, pensiun, riset, kamu, pikir, baru, bukan, boomers, tambah, di, zaman, wfa, slkn, sambil, tidur, aja, di, tempat, tidur, sendiri, kalau, mau, korupsi, ya, tidak, zaman, nya, lagi, cepat, tahu, sosmed, dan, bodoh]</t>
  </si>
  <si>
    <t>2022-07-22 14:47:10+00:00</t>
  </si>
  <si>
    <t>WFA the best emang, pagi jogja, siang solo, malam semarang...</t>
  </si>
  <si>
    <t>iqbalrhmwn</t>
  </si>
  <si>
    <t>wfa the best emang pagi jogja siang solo malam semarang</t>
  </si>
  <si>
    <t>['wfa', 'the', 'best', 'emang', 'pagi', 'jogja', 'siang', 'solo', 'malam', 'semarang']</t>
  </si>
  <si>
    <t>[wfa, the, best, emang, pagi, jogja, siang, solo, malam, semarang]</t>
  </si>
  <si>
    <t>2022-07-22 13:56:04+00:00</t>
  </si>
  <si>
    <t>@worksfess Buatku WFA terenak tetep di Bogor, karena punya rumah disini, semua fasilitas ada dan terjangkau.  Pernah di Bali, gak senyaman yg dibayangkan. Pernah di Jogja, dirumah aja, jalanan kota macet. Pernah di Sabang, enak sih tapi sekalinya gangguan</t>
  </si>
  <si>
    <t>khoirinaannisa</t>
  </si>
  <si>
    <t>buatku wfa terenak tetep di bogor karena punya rumah disini semua fasilitas ada dan terjangkau pernah di bali gak senyaman yg dibayangkan pernah di jogja dirumah aja jalanan kota macet pernah di sabang enak sih tapi sekalinya gangguan</t>
  </si>
  <si>
    <t>buatku wfa terenak tetep di bogor karena punya rumah disini semua fasilitas ada dan terjangkau pernah di bali tidak senyaman yang dibayangkan pernah di jogja dirumah aja jalanan kota macet pernah di sabang enak sih tapi sekalinya gangguan</t>
  </si>
  <si>
    <t>['buatku', 'wfa', 'terenak', 'tetep', 'di', 'bogor', 'karena', 'punya', 'rumah', 'disini', 'semua', 'fasilitas', 'ada', 'dan', 'terjangkau', 'pernah', 'di', 'bali', 'tidak', 'senyaman', 'yang', 'dibayangkan', 'pernah', 'di', 'jogja', 'dirumah', 'aja', 'jalanan', 'kota', 'macet', 'pernah', 'di', 'sabang', 'enak', 'sih', 'tapi', 'sekalinya', 'gangguan']</t>
  </si>
  <si>
    <t>['buat', 'wfa', 'enak', 'tetep', 'di', 'bogor', 'karena', 'punya', 'rumah', 'sini', 'semua', 'fasilitas', 'ada', 'dan', 'jangkau', 'pernah', 'di', 'bal', 'tidak', 'nyaman', 'yang', 'bayang', 'pernah', 'di', 'jogja', 'rumah', 'aja', 'jalan', 'kota', 'macet', 'pernah', 'di', 'sabang', 'enak', 'sih', 'tapi', 'sekali', 'ganggu']</t>
  </si>
  <si>
    <t>[buat, wfa, enak, tetep, di, bogor, karena, punya, rumah, sini, semua, fasilitas, ada, dan, jangkau, pernah, di, bal, tidak, nyaman, yang, bayang, pernah, di, jogja, rumah, aja, jalan, kota, macet, pernah, di, sabang, enak, sih, tapi, sekali, ganggu]</t>
  </si>
  <si>
    <t>2022-07-22 13:50:23+00:00</t>
  </si>
  <si>
    <t>soalnya td ditanyain bisa kapan gue panik pdhl wfa</t>
  </si>
  <si>
    <t>ubucilembi</t>
  </si>
  <si>
    <t>soalnya td ditanyain bisa kapan saya panik pdhl wfa</t>
  </si>
  <si>
    <t>['soalnya', 'td', 'ditanyain', 'bisa', 'kapan', 'saya', 'panik', 'pdhl', 'wfa']</t>
  </si>
  <si>
    <t>['soal', 'td', 'ditanyain', 'bisa', 'kapan', 'saya', 'panik', 'pdhl', 'wfa']</t>
  </si>
  <si>
    <t>[soal, td, ditanyain, bisa, kapan, saya, panik, pdhl, wfa]</t>
  </si>
  <si>
    <t>2022-07-22 13:43:16+00:00</t>
  </si>
  <si>
    <t>Work! Ada yg kantornya masih kerja remote/wfa? Kota mana yang menurut kalian paling enak buat tempat tinggal kerja wfa</t>
  </si>
  <si>
    <t>work ada yg kantornya masih kerja remotewfa kota mana yang menurut kalian paling enak buat tempat tinggal kerja wfa</t>
  </si>
  <si>
    <t>work ada yang kantornya masih kerja remotewfa kota mana yang menurut kalian paling enak buat tempat tinggal kerja wfa</t>
  </si>
  <si>
    <t>['work', 'ada', 'yang', 'kantornya', 'masih', 'kerja', 'remotewfa', 'kota', 'mana', 'yang', 'menurut', 'kalian', 'paling', 'enak', 'buat', 'tempat', 'tinggal', 'kerja', 'wfa']</t>
  </si>
  <si>
    <t>['work', 'ada', 'yang', 'kantor', 'masih', 'kerja', 'remotewfa', 'kota', 'mana', 'yang', 'turut', 'kalian', 'paling', 'enak', 'buat', 'tempat', 'tinggal', 'kerja', 'wfa']</t>
  </si>
  <si>
    <t>[work, ada, yang, kantor, masih, kerja, remotewfa, kota, mana, yang, turut, kalian, paling, enak, buat, tempat, tinggal, kerja, wfa]</t>
  </si>
  <si>
    <t>2022-07-22 13:16:54+00:00</t>
  </si>
  <si>
    <t>@mbohrarohiki Wfa asik banget asli</t>
  </si>
  <si>
    <t>Reyajaatuh</t>
  </si>
  <si>
    <t>wfa asik banget asli</t>
  </si>
  <si>
    <t>['wfa', 'asik', 'banget', 'asli']</t>
  </si>
  <si>
    <t>[wfa, asik, banget, asli]</t>
  </si>
  <si>
    <t>2022-07-22 12:19:05+00:00</t>
  </si>
  <si>
    <t>@prastow @detikcom Turis, tp tetap berkerja alias WFA.. Yg menggaji/perusahaan tidak dalam ruang lingkup Indonesia. Kalau yg kasi gaji perusahaan di Indonesia ya kena pajak.</t>
  </si>
  <si>
    <t>Yorn22267385</t>
  </si>
  <si>
    <t>turis tp tetap berkerja alias wfa yg menggajiperusahaan tidak dalam ruang lingkup indonesia kalau yg kasi gaji perusahaan di indonesia ya kena pajak</t>
  </si>
  <si>
    <t>turis tapi tetap berkerja alias wfa yang menggajiperusahaan tidak dalam ruang lingkup indonesia kalau yang kasi gaji perusahaan di indonesia ya kena pajak</t>
  </si>
  <si>
    <t>['turis', 'tapi', 'tetap', 'berkerja', 'alias', 'wfa', 'yang', 'menggajiperusahaan', 'tidak', 'dalam', 'ruang', 'lingkup', 'indonesia', 'kalau', 'yang', 'kasi', 'gaji', 'perusahaan', 'di', 'indonesia', 'ya', 'kena', 'pajak']</t>
  </si>
  <si>
    <t>['turis', 'tapi', 'tetap', 'kerja', 'alias', 'wfa', 'yang', 'menggajiperusahaan', 'tidak', 'dalam', 'ruang', 'lingkup', 'indonesia', 'kalau', 'yang', 'kasi', 'gaji', 'usaha', 'di', 'indonesia', 'ya', 'kena', 'pajak']</t>
  </si>
  <si>
    <t>[turis, tapi, tetap, kerja, alias, wfa, yang, menggajiperusahaan, tidak, dalam, ruang, lingkup, indonesia, kalau, yang, kasi, gaji, usaha, di, indonesia, ya, kena, pajak]</t>
  </si>
  <si>
    <t>2022-07-22 12:10:27+00:00</t>
  </si>
  <si>
    <t>anywaaaaay ini di perpusat TIM tp aku yg di HB Jassin nya krn yg perpusat satu lagi nya full kuota hikss?? tp ini juga pewe bgt kok apalagi buat wfaâ_x0080_¦ada bilik privat in case kalian kesini sendirian dan butuh fokus hehe lgsg masuk list tempat fav aku buat wfa???? https://t.co/GwTim39LcL</t>
  </si>
  <si>
    <t>anywaaaaay ini di perpusat tim tp aku yg di hb jassin nya krn yg perpusat satu lagi nya full kuota hikss tp ini juga pewe bgt kok apalagi buat wfa ada bilik privat in case kalian kesini sendirian dan butuh fokus hehe lgsg masuk list tempat fav aku buat wfa</t>
  </si>
  <si>
    <t>anywaaaaay ini di perpusat tim tapi aku yang di hb jassin nya karena yang perpusat satu lagi nya full kuota hikss tapi ini juga pewe bgt kok apalagi buat wfa ada bilik privat in case kalian kesini sendirian dan butuh fokus hehe lgsg masuk list tempat fav aku buat wfa</t>
  </si>
  <si>
    <t>['anywaaaaay', 'ini', 'di', 'perpusat', 'tim', 'tapi', 'aku', 'yang', 'di', 'hb', 'jassin', 'nya', 'karena', 'yang', 'perpusat', 'satu', 'lagi', 'nya', 'full', 'kuota', 'hikss', 'tapi', 'ini', 'juga', 'pewe', 'bgt', 'kok', 'apalagi', 'buat', 'wfa', 'ada', 'bilik', 'privat', 'in', 'case', 'kalian', 'kesini', 'sendirian', 'dan', 'butuh', 'fokus', 'hehe', 'lgsg', 'masuk', 'list', 'tempat', 'fav', 'aku', 'buat', 'wfa']</t>
  </si>
  <si>
    <t>['anywaaaaay', 'ini', 'di', 'pusat', 'tim', 'tapi', 'aku', 'yang', 'di', 'hb', 'jassin', 'nya', 'karena', 'yang', 'pusat', 'satu', 'lagi', 'nya', 'full', 'kuota', 'hikss', 'tapi', 'ini', 'juga', 'pewe', 'bgt', 'kok', 'apalagi', 'buat', 'wfa', 'ada', 'bilik', 'privat', 'in', 'case', 'kalian', 'kesini', 'sendiri', 'dan', 'butuh', 'fokus', 'hehe', 'lgsg', 'masuk', 'list', 'tempat', 'fav', 'aku', 'buat', 'wfa']</t>
  </si>
  <si>
    <t>[anywaaaaay, ini, di, pusat, tim, tapi, aku, yang, di, hb, jassin, nya, karena, yang, pusat, satu, lagi, nya, full, kuota, hikss, tapi, ini, juga, pewe, bgt, kok, apalagi, buat, wfa, ada, bilik, privat, in, case, kalian, kesini, sendiri, dan, butuh, fokus, hehe, lgsg, masuk, list, tempat, fav, aku, buat, wfa]</t>
  </si>
  <si>
    <t>2022-07-22 11:20:14+00:00</t>
  </si>
  <si>
    <t>Giliran gw mau wfa di luar rumah (perpusnas/ cafe/ co-working space) gk dibolehin Lu aja ngegangguin gw wfa di kamar kontol, nyaris ancur jing kerjaan gw ??</t>
  </si>
  <si>
    <t>ap_yk0803</t>
  </si>
  <si>
    <t>giliran gw mau wfa di luar rumah perpusnas cafe coworking space gk dibolehin lu aja ngegangguin gw wfa di kamar kontol nyaris ancur jing kerjaan gw</t>
  </si>
  <si>
    <t>giliran saya mau wfa di luar rumah perpusnas cafe coworking space tidak dibolehin kamu aja ngegangguin saya wfa di kamar kontol nyaris ancur jing kerjaan saya</t>
  </si>
  <si>
    <t>['giliran', 'saya', 'mau', 'wfa', 'di', 'luar', 'rumah', 'perpusnas', 'cafe', 'coworking', 'space', 'tidak', 'dibolehin', 'kamu', 'aja', 'ngegangguin', 'saya', 'wfa', 'di', 'kamar', 'kontol', 'nyaris', 'ancur', 'jing', 'kerjaan', 'saya']</t>
  </si>
  <si>
    <t>['gilir', 'saya', 'mau', 'wfa', 'di', 'luar', 'rumah', 'perpusnas', 'cafe', 'coworking', 'space', 'tidak', 'dibolehin', 'kamu', 'aja', 'ngegangguin', 'saya', 'wfa', 'di', 'kamar', 'kontol', 'nyaris', 'ancur', 'jing', 'kerja', 'saya']</t>
  </si>
  <si>
    <t>[gilir, saya, mau, wfa, di, luar, rumah, perpusnas, cafe, coworking, space, tidak, dibolehin, kamu, aja, ngegangguin, saya, wfa, di, kamar, kontol, nyaris, ancur, jing, kerja, saya]</t>
  </si>
  <si>
    <t>2022-07-22 11:08:58+00:00</t>
  </si>
  <si>
    <t>@jay_bluediamond owwhh wfo itu, skarang tinggal mecahin teka teki wfa aja nihh??</t>
  </si>
  <si>
    <t>esnajuno_1</t>
  </si>
  <si>
    <t>owwhh wfo itu skarang tinggal mecahin teka teki wfa aja nihh</t>
  </si>
  <si>
    <t>['owwhh', 'wfo', 'itu', 'skarang', 'tinggal', 'mecahin', 'teka', 'teki', 'wfa', 'aja', 'nihh']</t>
  </si>
  <si>
    <t>[owwhh, wfo, itu, skarang, tinggal, mecahin, teka, teki, wfa, aja, nihh]</t>
  </si>
  <si>
    <t>2022-07-22 10:36:46+00:00</t>
  </si>
  <si>
    <t>@bagusk2001 @prastow Konsepnya tuh orang kerja utk perusahaan LN, terus digaji di LN. Dateng ke indo krn konsep mereka WFA (Work From Anywhere). Jadi ya untung di kita krn mrk dpt duit dr LN dibelanjain di Indo.</t>
  </si>
  <si>
    <t>Silverbeaar1</t>
  </si>
  <si>
    <t>konsepnya tuh orang kerja utk perusahaan ln terus digaji di ln dateng ke indo krn konsep mereka wfa work from anywhere jadi ya untung di kita krn mrk dpt duit dr ln dibelanjain di indo</t>
  </si>
  <si>
    <t>konsepnya tuh orang kerja utk perusahaan ln terus digaji di ln dateng ke indo karena konsep mereka wfa work from anywhere jadi ya untung di kita karena mrk dpt duit dr ln dibelanjain di indo</t>
  </si>
  <si>
    <t>['konsepnya', 'tuh', 'orang', 'kerja', 'utk', 'perusahaan', 'ln', 'terus', 'digaji', 'di', 'ln', 'dateng', 'ke', 'indo', 'karena', 'konsep', 'mereka', 'wfa', 'work', 'from', 'anywhere', 'jadi', 'ya', 'untung', 'di', 'kita', 'karena', 'mrk', 'dpt', 'duit', 'dr', 'ln', 'dibelanjain', 'di', 'indo']</t>
  </si>
  <si>
    <t>['konsep', 'tuh', 'orang', 'kerja', 'utk', 'usaha', 'ln', 'terus', 'gaji', 'di', 'ln', 'dateng', 'ke', 'indo', 'karena', 'konsep', 'mereka', 'wfa', 'work', 'from', 'anywhere', 'jadi', 'ya', 'untung', 'di', 'kita', 'karena', 'mrk', 'dpt', 'duit', 'dr', 'ln', 'dibelanjain', 'di', 'indo']</t>
  </si>
  <si>
    <t>[konsep, tuh, orang, kerja, utk, usaha, ln, terus, gaji, di, ln, dateng, ke, indo, karena, konsep, mereka, wfa, work, from, anywhere, jadi, ya, untung, di, kita, karena, mrk, dpt, duit, dr, ln, dibelanjain, di, indo]</t>
  </si>
  <si>
    <t>2022-07-22 10:24:37+00:00</t>
  </si>
  <si>
    <t>Serius nanya, wfa tuh apaan lagi dah?? Setelah wfo dan wfh apa lagi ini??????????</t>
  </si>
  <si>
    <t>jay_bluediamond</t>
  </si>
  <si>
    <t>serius nanya wfa tuh apaan lagi dah setelah wfo dan wfh apa lagi ini</t>
  </si>
  <si>
    <t>serius nanya wfa tuh apaan lagi sudah setelah wfo dan wfh apa lagi ini</t>
  </si>
  <si>
    <t>['serius', 'nanya', 'wfa', 'tuh', 'apaan', 'lagi', 'sudah', 'setelah', 'wfo', 'dan', 'wfh', 'apa', 'lagi', 'ini']</t>
  </si>
  <si>
    <t>['serius', 'nanya', 'wfa', 'tuh', 'apa', 'lagi', 'sudah', 'telah', 'wfo', 'dan', 'wfh', 'apa', 'lagi', 'ini']</t>
  </si>
  <si>
    <t>[serius, nanya, wfa, tuh, apa, lagi, sudah, telah, wfo, dan, wfh, apa, lagi, ini]</t>
  </si>
  <si>
    <t>2022-07-22 09:59:47+00:00</t>
  </si>
  <si>
    <t>jadi, kita mau ngasi kamu jdnya 4.6 juta" "hmmm 4.6 boleh, tapi aku ambil kalo aku dibolehin WFA" "ga boleh" "yaudah aku resign"  HRD be like: https://t.co/NAPRcNzfGA"</t>
  </si>
  <si>
    <t>jadi kita mau ngasi kamu jdnya juta hmmm boleh tapi aku ambil kalo aku dibolehin wfa ga boleh yaudah aku resign hrd be like</t>
  </si>
  <si>
    <t>jadi kita mau ngasi kamu jdnya juta hmmm boleh tapi aku ambil kalau aku dibolehin wfa tidak boleh yaudah aku resign hrd be like</t>
  </si>
  <si>
    <t>['jadi', 'kita', 'mau', 'ngasi', 'kamu', 'jdnya', 'juta', 'hmmm', 'boleh', 'tapi', 'aku', 'ambil', 'kalau', 'aku', 'dibolehin', 'wfa', 'tidak', 'boleh', 'yaudah', 'aku', 'resign', 'hrd', 'be', 'like']</t>
  </si>
  <si>
    <t>[jadi, kita, mau, ngasi, kamu, jdnya, juta, hmmm, boleh, tapi, aku, ambil, kalau, aku, dibolehin, wfa, tidak, boleh, yaudah, aku, resign, hrd, be, like]</t>
  </si>
  <si>
    <t>2022-07-22 09:11:23+00:00</t>
  </si>
  <si>
    <t>@hrdbacot kerjanya bisa WFA ndak</t>
  </si>
  <si>
    <t>kerjanya bisa wfa ndak</t>
  </si>
  <si>
    <t>kerjanya bisa wfa tidak</t>
  </si>
  <si>
    <t>['kerjanya', 'bisa', 'wfa', 'tidak']</t>
  </si>
  <si>
    <t>['kerja', 'bisa', 'wfa', 'tidak']</t>
  </si>
  <si>
    <t>[kerja, bisa, wfa, tidak]</t>
  </si>
  <si>
    <t>2022-07-22 08:51:28+00:00</t>
  </si>
  <si>
    <t>@tipsymerIot @sstellajeruk WKWWKWKWKK emang u lagi WFA jugaaa liz?</t>
  </si>
  <si>
    <t>wkwwkwkwkk emang u lagi wfa jugaaa liz</t>
  </si>
  <si>
    <t>wkwwkwkwkk emang kamu lagi wfa jugaaa liz</t>
  </si>
  <si>
    <t>['wkwwkwkwkk', 'emang', 'kamu', 'lagi', 'wfa', 'jugaaa', 'liz']</t>
  </si>
  <si>
    <t>[wkwwkwkwkk, emang, kamu, lagi, wfa, jugaaa, liz]</t>
  </si>
  <si>
    <t>2022-07-22 06:38:00+00:00</t>
  </si>
  <si>
    <t>@begadang @ukhtielya @prastow @detikcom @begadang.40m baca baik baik dan pahami, turis datang liburan menghasilkan visa negara,makan,hotel dll.kalau dia bekerja online itu bukan fasilitas bayar quota internet. anda juga bisa keluar negeri sambil WFA dan s</t>
  </si>
  <si>
    <t>arifineffendi</t>
  </si>
  <si>
    <t>m baca baik baik dan pahami turis datang liburan menghasilkan visa negaramakanhotel dllkalau dia bekerja online itu bukan fasilitas bayar quota internet anda juga bisa keluar negeri sambil wfa dan s</t>
  </si>
  <si>
    <t>['m', 'baca', 'baik', 'baik', 'dan', 'pahami', 'turis', 'datang', 'liburan', 'menghasilkan', 'visa', 'negaramakanhotel', 'dllkalau', 'dia', 'bekerja', 'online', 'itu', 'bukan', 'fasilitas', 'bayar', 'quota', 'internet', 'anda', 'juga', 'bisa', 'keluar', 'negeri', 'sambil', 'wfa', 'dan', 's']</t>
  </si>
  <si>
    <t>['m', 'baca', 'baik', 'baik', 'dan', 'paham', 'turis', 'datang', 'libur', 'hasil', 'visa', 'negaramakanhotel', 'dllkalau', 'dia', 'kerja', 'online', 'itu', 'bukan', 'fasilitas', 'bayar', 'quota', 'internet', 'anda', 'juga', 'bisa', 'keluar', 'negeri', 'sambil', 'wfa', 'dan', 's']</t>
  </si>
  <si>
    <t>[m, baca, baik, baik, dan, paham, turis, datang, libur, hasil, visa, negaramakanhotel, dllkalau, dia, kerja, online, itu, bukan, fasilitas, bayar, quota, internet, anda, juga, bisa, keluar, negeri, sambil, wfa, dan, s]</t>
  </si>
  <si>
    <t>2022-07-22 06:35:26+00:00</t>
  </si>
  <si>
    <t>kaga belajar dari pandemi, kan udah keliatan mana yang harus WFO &amp;amp  WFA. Nge-push budget kantor juga kan ga harus sewa area yang gede untuk karyawan nya.</t>
  </si>
  <si>
    <t>kaga belajar dari pandemi kan udah keliatan mana yang harus wfo amp wfa ngepush budget kantor juga kan ga harus sewa area yang gede untuk karyawan nya</t>
  </si>
  <si>
    <t>kaga belajar dari pandemi kan sudah keliatan mana yang harus wfo amp wfa ngepush budget kantor juga kan tidak harus sewa area yang gede untuk karyawan nya</t>
  </si>
  <si>
    <t>['kaga', 'belajar', 'dari', 'pandemi', 'kan', 'sudah', 'keliatan', 'mana', 'yang', 'harus', 'wfo', 'amp', 'wfa', 'ngepush', 'budget', 'kantor', 'juga', 'kan', 'tidak', 'harus', 'sewa', 'area', 'yang', 'gede', 'untuk', 'karyawan', 'nya']</t>
  </si>
  <si>
    <t>['kaga', 'ajar', 'dari', 'pandemi', 'kan', 'sudah', 'liat', 'mana', 'yang', 'harus', 'wfo', 'amp', 'wfa', 'ngepush', 'budget', 'kantor', 'juga', 'kan', 'tidak', 'harus', 'sewa', 'area', 'yang', 'gede', 'untuk', 'karyawan', 'nya']</t>
  </si>
  <si>
    <t>[kaga, ajar, dari, pandemi, kan, sudah, liat, mana, yang, harus, wfo, amp, wfa, ngepush, budget, kantor, juga, kan, tidak, harus, sewa, area, yang, gede, untuk, karyawan, nya]</t>
  </si>
  <si>
    <t>2022-07-22 06:00:09+00:00</t>
  </si>
  <si>
    <t>@Doni13587681 @ImminentDangers @prastow Mas baca beritanya ga si? Atau karna dengki jd cuma nyari2 kesalahan aja? Tau arti nomad ga mas? Tau WFA ga? Bisa bedain WFA dgn kerja on site? Pernah megang perusahaan masa ga paham yg beginian sih ????, visa kerja</t>
  </si>
  <si>
    <t>Dudurududu1</t>
  </si>
  <si>
    <t>mas baca beritanya ga si atau karna dengki jd cuma nyari kesalahan aja tau arti nomad ga mas tau wfa ga bisa bedain wfa dgn kerja on site pernah megang perusahaan masa ga paham yg beginian sih visa kerja</t>
  </si>
  <si>
    <t>mas baca beritanya tidak si atau karna dengki jadi cuma nyari kesalahan aja tahu arti nomad tidak mas tahu wfa tidak bisa bedain wfa dgn kerja on site pernah megang perusahaan masa tidak paham yang beginian sih visa kerja</t>
  </si>
  <si>
    <t>['mas', 'baca', 'beritanya', 'tidak', 'si', 'atau', 'karna', 'dengki', 'jadi', 'cuma', 'nyari', 'kesalahan', 'aja', 'tahu', 'arti', 'nomad', 'tidak', 'mas', 'tahu', 'wfa', 'tidak', 'bisa', 'bedain', 'wfa', 'dgn', 'kerja', 'on', 'site', 'pernah', 'megang', 'perusahaan', 'masa', 'tidak', 'paham', 'yang', 'beginian', 'sih', 'visa', 'kerja']</t>
  </si>
  <si>
    <t>['mas', 'baca', 'berita', 'tidak', 'si', 'atau', 'karna', 'dengki', 'jadi', 'cuma', 'nyari', 'salah', 'aja', 'tahu', 'arti', 'nomad', 'tidak', 'mas', 'tahu', 'wfa', 'tidak', 'bisa', 'bedain', 'wfa', 'dgn', 'kerja', 'on', 'site', 'pernah', 'megang', 'usaha', 'masa', 'tidak', 'paham', 'yang', 'begini', 'sih', 'visa', 'kerja']</t>
  </si>
  <si>
    <t>[mas, baca, berita, tidak, si, atau, karna, dengki, jadi, cuma, nyari, salah, aja, tahu, arti, nomad, tidak, mas, tahu, wfa, tidak, bisa, bedain, wfa, dgn, kerja, on, site, pernah, megang, usaha, masa, tidak, paham, yang, begini, sih, visa, kerja]</t>
  </si>
  <si>
    <t>2022-07-22 04:21:59+00:00</t>
  </si>
  <si>
    <t>Wkwkwk udah hal basi dan ini jadi rahasia umum. Makanya sektor swasta keberatan kalo PNS dijadikan WFA metode kerjanya. Apalagi bagian pelayanan.</t>
  </si>
  <si>
    <t>wkwkwk udah hal basi dan ini jadi rahasia umum makanya sektor swasta keberatan kalo pns dijadikan wfa metode kerjanya apalagi bagian pelayanan</t>
  </si>
  <si>
    <t>wkwkwk sudah hal basi dan ini jadi rahasia umum makanya sektor swasta keberatan kalau pns dijadikan wfa metode kerjanya apalagi bagian pelayanan</t>
  </si>
  <si>
    <t>['wkwkwk', 'sudah', 'hal', 'basi', 'dan', 'ini', 'jadi', 'rahasia', 'umum', 'makanya', 'sektor', 'swasta', 'keberatan', 'kalau', 'pns', 'dijadikan', 'wfa', 'metode', 'kerjanya', 'apalagi', 'bagian', 'pelayanan']</t>
  </si>
  <si>
    <t>['wkwkwk', 'sudah', 'hal', 'basi', 'dan', 'ini', 'jadi', 'rahasia', 'umum', 'makanya', 'sektor', 'swasta', 'berat', 'kalau', 'pns', 'jadi', 'wfa', 'metode', 'kerja', 'apalagi', 'bagi', 'layan']</t>
  </si>
  <si>
    <t>[wkwkwk, sudah, hal, basi, dan, ini, jadi, rahasia, umum, makanya, sektor, swasta, berat, kalau, pns, jadi, wfa, metode, kerja, apalagi, bagi, layan]</t>
  </si>
  <si>
    <t>2022-07-22 03:19:34+00:00</t>
  </si>
  <si>
    <t>work! halo, aku lulusan sastra inggris dan skrg kerja jadi admin kredit di finance udah hampir mau 2 tahun. Aku pengen kerja WFA, ada ga ya loker wfa yg related backgroundku? kalau mau cari tau info loker WFA dmn ya? soalnya selama ini di linked in nemunya loker wfa IT gitu :(</t>
  </si>
  <si>
    <t>work halo aku lulusan sastra inggris dan skrg kerja jadi admin kredit di finance udah hampir mau tahun aku pengen kerja wfa ada ga ya loker wfa yg related backgroundku kalau mau cari tau info loker wfa dmn ya soalnya selama ini di linked in nemunya loker wfa it gitu</t>
  </si>
  <si>
    <t>work halo aku lulusan sastra inggris dan skrg kerja jadi admin kredit di finance sudah hampir mau tahun aku ingin kerja wfa ada tidak ya loker wfa yang related backgroundku kalau mau cari tahu info loker wfa dmn ya soalnya selama ini di linked in nemunya loker wfa it gitu</t>
  </si>
  <si>
    <t>['work', 'halo', 'aku', 'lulusan', 'sastra', 'inggris', 'dan', 'skrg', 'kerja', 'jadi', 'admin', 'kredit', 'di', 'finance', 'sudah', 'hampir', 'mau', 'tahun', 'aku', 'ingin', 'kerja', 'wfa', 'ada', 'tidak', 'ya', 'loker', 'wfa', 'yang', 'related', 'backgroundku', 'kalau', 'mau', 'cari', 'tahu', 'info', 'loker', 'wfa', 'dmn', 'ya', 'soalnya', 'selama', 'ini', 'di', 'linked', 'in', 'nemunya', 'loker', 'wfa', 'it', 'gitu']</t>
  </si>
  <si>
    <t>['work', 'halo', 'aku', 'lulus', 'sastra', 'inggris', 'dan', 'skrg', 'kerja', 'jadi', 'admin', 'kredit', 'di', 'finance', 'sudah', 'hampir', 'mau', 'tahun', 'aku', 'ingin', 'kerja', 'wfa', 'ada', 'tidak', 'ya', 'loker', 'wfa', 'yang', 'related', 'backgroundku', 'kalau', 'mau', 'cari', 'tahu', 'info', 'loker', 'wfa', 'dmn', 'ya', 'soal', 'lama', 'ini', 'di', 'linked', 'in', 'nemunya', 'loker', 'wfa', 'it', 'gitu']</t>
  </si>
  <si>
    <t>[work, halo, aku, lulus, sastra, inggris, dan, skrg, kerja, jadi, admin, kredit, di, finance, sudah, hampir, mau, tahun, aku, ingin, kerja, wfa, ada, tidak, ya, loker, wfa, yang, related, backgroundku, kalau, mau, cari, tahu, info, loker, wfa, dmn, ya, soal, lama, ini, di, linked, in, nemunya, loker, wfa, it, gitu]</t>
  </si>
  <si>
    <t>2022-07-22 03:17:19+00:00</t>
  </si>
  <si>
    <t>@rotiregalku @worksfess Setuju, gw ga ngerasain wfh kaya dibawah ya.. Kantor gw wfo 4 hari, 12 hari wfa.. Kita kerja cm 4hari/seminggu.. Tahun lalu wifi dibayarin kantor, tapi th ini udah ga... Noprob lah, toh value dari benefit wfa udah melebihi biaya wi</t>
  </si>
  <si>
    <t>akunnyapuput</t>
  </si>
  <si>
    <t>setuju gw ga ngerasain wfh kaya dibawah ya kantor gw wfo hari hari wfa kita kerja cm hariseminggu tahun lalu wifi dibayarin kantor tapi th ini udah ga noprob lah toh value dari benefit wfa udah melebihi biaya wi</t>
  </si>
  <si>
    <t>setuju saya tidak ngerasain wfh kaya dibawah ya kantor saya wfo hari hari wfa kita kerja cm hariseminggu tahun lalu wifi dibayarin kantor tapi th ini sudah tidak noprob lah toh value dari benefit wfa sudah melebihi biaya wi</t>
  </si>
  <si>
    <t>['setuju', 'saya', 'tidak', 'ngerasain', 'wfh', 'kaya', 'dibawah', 'ya', 'kantor', 'saya', 'wfo', 'hari', 'hari', 'wfa', 'kita', 'kerja', 'cm', 'hariseminggu', 'tahun', 'lalu', 'wifi', 'dibayarin', 'kantor', 'tapi', 'th', 'ini', 'sudah', 'tidak', 'noprob', 'lah', 'toh', 'value', 'dari', 'benefit', 'wfa', 'sudah', 'melebihi', 'biaya', 'wi']</t>
  </si>
  <si>
    <t>['tuju', 'saya', 'tidak', 'ngerasain', 'wfh', 'kaya', 'bawah', 'ya', 'kantor', 'saya', 'wfo', 'hari', 'hari', 'wfa', 'kita', 'kerja', 'cm', 'hariseminggu', 'tahun', 'lalu', 'wifi', 'dibayarin', 'kantor', 'tapi', 'th', 'ini', 'sudah', 'tidak', 'noprob', 'lah', 'toh', 'value', 'dari', 'benefit', 'wfa', 'sudah', 'lebih', 'biaya', 'wi']</t>
  </si>
  <si>
    <t>[tuju, saya, tidak, ngerasain, wfh, kaya, bawah, ya, kantor, saya, wfo, hari, hari, wfa, kita, kerja, cm, hariseminggu, tahun, lalu, wifi, dibayarin, kantor, tapi, th, ini, sudah, tidak, noprob, lah, toh, value, dari, benefit, wfa, sudah, lebih, biaya, wi]</t>
  </si>
  <si>
    <t>2022-07-22 02:56:21+00:00</t>
  </si>
  <si>
    <t>Contoh perusahaan yang belum siap dengan budaya remote/WFH/WFA</t>
  </si>
  <si>
    <t>inidanu</t>
  </si>
  <si>
    <t>contoh perusahaan yang belum siap dengan budaya remotewfhwfa</t>
  </si>
  <si>
    <t>['contoh', 'perusahaan', 'yang', 'belum', 'siap', 'dengan', 'budaya', 'remotewfhwfa']</t>
  </si>
  <si>
    <t>['contoh', 'usaha', 'yang', 'belum', 'siap', 'dengan', 'budaya', 'remotewfhwfa']</t>
  </si>
  <si>
    <t>[contoh, usaha, yang, belum, siap, dengan, budaya, remotewfhwfa]</t>
  </si>
  <si>
    <t>2022-07-22 02:29:10+00:00</t>
  </si>
  <si>
    <t>Senang disamperin doi WFA di cafe, besok sudah booking buat couple SPA hari minggunya diajak makan sama bonyok doi??</t>
  </si>
  <si>
    <t>Pepeindaeyo</t>
  </si>
  <si>
    <t>senang disamperin doi wfa di cafe besok sudah booking buat couple spa hari minggunya diajak makan sama bonyok doi</t>
  </si>
  <si>
    <t>['senang', 'disamperin', 'doi', 'wfa', 'di', 'cafe', 'besok', 'sudah', 'booking', 'buat', 'couple', 'spa', 'hari', 'minggunya', 'diajak', 'makan', 'sama', 'bonyok', 'doi']</t>
  </si>
  <si>
    <t>['senang', 'disamperin', 'doi', 'wfa', 'di', 'cafe', 'besok', 'sudah', 'booking', 'buat', 'couple', 'spa', 'hari', 'minggu', 'ajak', 'makan', 'sama', 'bonyok', 'doi']</t>
  </si>
  <si>
    <t>[senang, disamperin, doi, wfa, di, cafe, besok, sudah, booking, buat, couple, spa, hari, minggu, ajak, makan, sama, bonyok, doi]</t>
  </si>
  <si>
    <t>2022-07-22 02:18:34+00:00</t>
  </si>
  <si>
    <t>@detikcom Jangan WFH saat WFO pun sama ?? Udah gitu berlagak mau WFA? AVA kalee   #JanganTersinggungYuu</t>
  </si>
  <si>
    <t>jangan wfh saat wfo pun sama udah gitu berlagak mau wfa ava kalee jangantersinggungyuu</t>
  </si>
  <si>
    <t>jangan wfh saat wfo pun sama sudah gitu berlagak mau wfa ava kalee jangantersinggungyuu</t>
  </si>
  <si>
    <t>['jangan', 'wfh', 'saat', 'wfo', 'pun', 'sama', 'sudah', 'gitu', 'berlagak', 'mau', 'wfa', 'ava', 'kalee', 'jangantersinggungyuu']</t>
  </si>
  <si>
    <t>['jangan', 'wfh', 'saat', 'wfo', 'pun', 'sama', 'sudah', 'gitu', 'lagak', 'mau', 'wfa', 'ava', 'kalee', 'jangantersinggungyuu']</t>
  </si>
  <si>
    <t>[jangan, wfh, saat, wfo, pun, sama, sudah, gitu, lagak, mau, wfa, ava, kalee, jangantersinggungyuu]</t>
  </si>
  <si>
    <t>2022-07-22 01:56:29+00:00</t>
  </si>
  <si>
    <t>Menunggu pasukan WFA ku @songmeotjiri @koreanporkbelly ?????? https://t.co/1bD5iZa5Ex</t>
  </si>
  <si>
    <t>melindmelon</t>
  </si>
  <si>
    <t>menunggu pasukan wfa ku</t>
  </si>
  <si>
    <t>['menunggu', 'pasukan', 'wfa', 'ku']</t>
  </si>
  <si>
    <t>['tunggu', 'pasu', 'wfa', 'ku']</t>
  </si>
  <si>
    <t>[tunggu, pasu, wfa, ku]</t>
  </si>
  <si>
    <t>2022-07-22 01:38:30+00:00</t>
  </si>
  <si>
    <t>Yang dilema sama ibu bapaknya ini adalah... kalau ditinggal pulang koq ya abis waktu di jalan, tapi kalau tiap hari WFA dari cafe kaya sekarang ini ya sayang juga ngeluarin duit 100+ K tiap pagi ??. Gimana dong?</t>
  </si>
  <si>
    <t>yang dilema sama ibu bapaknya ini adalah kalau ditinggal pulang koq ya abis waktu di jalan tapi kalau tiap hari wfa dari cafe kaya sekarang ini ya sayang juga ngeluarin duit k tiap pagi gimana dong</t>
  </si>
  <si>
    <t>yang dilema sama ibu bapaknya ini adalah kalau ditinggal pulang kok ya abis waktu di jalan tapi kalau tiap hari wfa dari cafe kaya sekarang ini ya sayang juga ngeluarin duit k tiap pagi gimana dong</t>
  </si>
  <si>
    <t>['yang', 'dilema', 'sama', 'ibu', 'bapaknya', 'ini', 'adalah', 'kalau', 'ditinggal', 'pulang', 'kok', 'ya', 'abis', 'waktu', 'di', 'jalan', 'tapi', 'kalau', 'tiap', 'hari', 'wfa', 'dari', 'cafe', 'kaya', 'sekarang', 'ini', 'ya', 'sayang', 'juga', 'ngeluarin', 'duit', 'k', 'tiap', 'pagi', 'gimana', 'dong']</t>
  </si>
  <si>
    <t>['yang', 'dilema', 'sama', 'ibu', 'bapak', 'ini', 'adalah', 'kalau', 'tinggal', 'pulang', 'kok', 'ya', 'abis', 'waktu', 'di', 'jalan', 'tapi', 'kalau', 'tiap', 'hari', 'wfa', 'dari', 'cafe', 'kaya', 'sekarang', 'ini', 'ya', 'sayang', 'juga', 'ngeluarin', 'duit', 'k', 'tiap', 'pagi', 'gimana', 'dong']</t>
  </si>
  <si>
    <t>[yang, dilema, sama, ibu, bapak, ini, adalah, kalau, tinggal, pulang, kok, ya, abis, waktu, di, jalan, tapi, kalau, tiap, hari, wfa, dari, cafe, kaya, sekarang, ini, ya, sayang, juga, ngeluarin, duit, k, tiap, pagi, gimana, dong]</t>
  </si>
  <si>
    <t>2022-07-22 01:21:44+00:00</t>
  </si>
  <si>
    <t>@worksfess Sudah mulai bergeser dari wfh ke wfa</t>
  </si>
  <si>
    <t>sudah mulai bergeser dari wfh ke wfa</t>
  </si>
  <si>
    <t>['sudah', 'mulai', 'bergeser', 'dari', 'wfh', 'ke', 'wfa']</t>
  </si>
  <si>
    <t>['sudah', 'mulai', 'geser', 'dari', 'wfh', 'ke', 'wfa']</t>
  </si>
  <si>
    <t>[sudah, mulai, geser, dari, wfh, ke, wfa]</t>
  </si>
  <si>
    <t>2022-07-22 01:20:11+00:00</t>
  </si>
  <si>
    <t>@HendragunaSonny @detikcom Lha...orang asing, kerja di luar Ind, gaji/penghasilan BUKAN dari Ind, dtg ke Ind sbg TURIS/wisatawan, masaâ_x0080__x0099_ kena pajak cm krn dia ttap jalani kerjaannya sec online (WFA)..? Klo WNA yg kerja &amp;amp  dpt penghasilan di Ind, wajar</t>
  </si>
  <si>
    <t>lhaorang asing kerja di luar ind gajipenghasilan bukan dari ind dtg ke ind sbg turiswisatawan masa kena pajak cm krn dia ttap jalani kerjaannya sec online wfa klo wna yg kerja amp dpt penghasilan di ind wajar</t>
  </si>
  <si>
    <t>lhaorang asing kerja di luar ind gajipenghasilan bukan dari ind dtg ke ind sbg turiswisatawan masa kena pajak cm karena dia ttap jalani kerjaannya sec online wfa kalau wna yang kerja amp dpt penghasilan di ind wajar</t>
  </si>
  <si>
    <t>['lhaorang', 'asing', 'kerja', 'di', 'luar', 'ind', 'gajipenghasilan', 'bukan', 'dari', 'ind', 'dtg', 'ke', 'ind', 'sbg', 'turiswisatawan', 'masa', 'kena', 'pajak', 'cm', 'karena', 'dia', 'ttap', 'jalani', 'kerjaannya', 'sec', 'online', 'wfa', 'kalau', 'wna', 'yang', 'kerja', 'amp', 'dpt', 'penghasilan', 'di', 'ind', 'wajar']</t>
  </si>
  <si>
    <t>['lhaorang', 'asing', 'kerja', 'di', 'luar', 'ind', 'gajipenghasilan', 'bukan', 'dari', 'ind', 'dtg', 'ke', 'ind', 'sbg', 'turiswisatawan', 'masa', 'kena', 'pajak', 'cm', 'karena', 'dia', 'ttap', 'jalan', 'kerja', 'sec', 'online', 'wfa', 'kalau', 'wna', 'yang', 'kerja', 'amp', 'dpt', 'hasil', 'di', 'ind', 'wajar']</t>
  </si>
  <si>
    <t>[lhaorang, asing, kerja, di, luar, ind, gajipenghasilan, bukan, dari, ind, dtg, ke, ind, sbg, turiswisatawan, masa, kena, pajak, cm, karena, dia, ttap, jalan, kerja, sec, online, wfa, kalau, wna, yang, kerja, amp, dpt, hasil, di, ind, wajar]</t>
  </si>
  <si>
    <t>2022-07-22 01:13:09+00:00</t>
  </si>
  <si>
    <t>WFA is the key, tp ngumpulin dana darurat dulu biar ga was2 kalo mau berkelana</t>
  </si>
  <si>
    <t>wfa is the key tp ngumpulin dana darurat dulu biar ga was kalo mau berkelana</t>
  </si>
  <si>
    <t>wfa is the key tapi ngumpulin dana darurat dulu biar tidak was kalau mau berkelana</t>
  </si>
  <si>
    <t>['wfa', 'is', 'the', 'key', 'tapi', 'ngumpulin', 'dana', 'darurat', 'dulu', 'biar', 'tidak', 'was', 'kalau', 'mau', 'berkelana']</t>
  </si>
  <si>
    <t>['wfa', 'is', 'the', 'key', 'tapi', 'ngumpulin', 'dana', 'darurat', 'dulu', 'biar', 'tidak', 'was', 'kalau', 'mau', 'kelana']</t>
  </si>
  <si>
    <t>[wfa, is, the, key, tapi, ngumpulin, dana, darurat, dulu, biar, tidak, was, kalau, mau, kelana]</t>
  </si>
  <si>
    <t>2022-07-22 00:18:32+00:00</t>
  </si>
  <si>
    <t>Me: Bro, kerjanya udah hybrid, nih, masuk kantor dua kali seminggu, lu kapan berangkat ke Jakarta? Bro: Kalau udah hybrid yaudah resign, cari yang WFA, wkwk</t>
  </si>
  <si>
    <t>dfiqram_</t>
  </si>
  <si>
    <t>me bro kerjanya udah hybrid nih masuk kantor dua kali seminggu lu kapan berangkat ke jakarta bro kalau udah hybrid yaudah resign cari yang wfa wkwk</t>
  </si>
  <si>
    <t>me bro kerjanya sudah hybrid nih masuk kantor dua kali seminggu kamu kapan berangkat ke jakarta bro kalau sudah hybrid yaudah resign cari yang wfa wkwk</t>
  </si>
  <si>
    <t>['me', 'bro', 'kerjanya', 'sudah', 'hybrid', 'nih', 'masuk', 'kantor', 'dua', 'kali', 'seminggu', 'kamu', 'kapan', 'berangkat', 'ke', 'jakarta', 'bro', 'kalau', 'sudah', 'hybrid', 'yaudah', 'resign', 'cari', 'yang', 'wfa', 'wkwk']</t>
  </si>
  <si>
    <t>['me', 'bro', 'kerja', 'sudah', 'hybrid', 'nih', 'masuk', 'kantor', 'dua', 'kali', 'minggu', 'kamu', 'kapan', 'berangkat', 'ke', 'jakarta', 'bro', 'kalau', 'sudah', 'hybrid', 'yaudah', 'resign', 'cari', 'yang', 'wfa', 'wkwk']</t>
  </si>
  <si>
    <t>[me, bro, kerja, sudah, hybrid, nih, masuk, kantor, dua, kali, minggu, kamu, kapan, berangkat, ke, jakarta, bro, kalau, sudah, hybrid, yaudah, resign, cari, yang, wfa, wkwk]</t>
  </si>
  <si>
    <t>2022-07-21 23:30:59+00:00</t>
  </si>
  <si>
    <t>@RefinedM5 @deny01184907 @annizar_a @prastow @msaid_didu Kaum millenial, terutama mereka yg bekerja di bidang IT sdh banyak yg melakukannya. Adik saya freelance programmer IT. Bekerjanya WFA (Work from Anywhere). Saat ini sedang mengerjakan proyek IT dari</t>
  </si>
  <si>
    <t>Samlawi_84</t>
  </si>
  <si>
    <t>kaum millenial terutama mereka yg bekerja di bidang it sdh banyak yg melakukannya adik saya freelance programmer it bekerjanya wfa work from anywhere saat ini sedang mengerjakan proyek it dari</t>
  </si>
  <si>
    <t>kaum millenial terutama mereka yang bekerja di bidang it sudah banyak yang melakukannya adik saya freelance programmer it bekerjanya wfa work from anywhere saat ini sedang mengerjakan proyek it dari</t>
  </si>
  <si>
    <t>['kaum', 'millenial', 'terutama', 'mereka', 'yang', 'bekerja', 'di', 'bidang', 'it', 'sudah', 'banyak', 'yang', 'melakukannya', 'adik', 'saya', 'freelance', 'programmer', 'it', 'bekerjanya', 'wfa', 'work', 'from', 'anywhere', 'saat', 'ini', 'sedang', 'mengerjakan', 'proyek', 'it', 'dari']</t>
  </si>
  <si>
    <t>['kaum', 'millenial', 'utama', 'mereka', 'yang', 'kerja', 'di', 'bidang', 'it', 'sudah', 'banyak', 'yang', 'laku', 'adik', 'saya', 'freelance', 'programmer', 'it', 'kerja', 'wfa', 'work', 'from', 'anywhere', 'saat', 'ini', 'sedang', 'kerja', 'proyek', 'it', 'dari']</t>
  </si>
  <si>
    <t>[kaum, millenial, utama, mereka, yang, kerja, di, bidang, it, sudah, banyak, yang, laku, adik, saya, freelance, programmer, it, kerja, wfa, work, from, anywhere, saat, ini, sedang, kerja, proyek, it, dari]</t>
  </si>
  <si>
    <t>2022-07-21 21:25:40+00:00</t>
  </si>
  <si>
    <t>@ikur12_iwan @Hoezain_R @prastow @msaid_didu U ngerti konsepnya gak si, itu turis cmn liburan sama sambil kerja di indo (WFA), tmpt kerja asalnya bukan indo. Mslh pajak, di beli tiket hotel &amp;amp  peswat dr indo ke negaranya balik itukan udah ada taxnya se</t>
  </si>
  <si>
    <t>bgshmmm</t>
  </si>
  <si>
    <t>u ngerti konsepnya gak si itu turis cmn liburan sama sambil kerja di indo wfa tmpt kerja asalnya bukan indo mslh pajak di beli tiket hotel amp peswat dr indo ke negaranya balik itukan udah ada taxnya se</t>
  </si>
  <si>
    <t>kamu ngerti konsepnya tidak si itu turis cmn liburan sama sambil kerja di indo wfa tmpt kerja asalnya bukan indo mslh pajak di beli tiket hotel amp peswat dr indo ke negaranya balik itukan sudah ada taxnya se</t>
  </si>
  <si>
    <t>['kamu', 'ngerti', 'konsepnya', 'tidak', 'si', 'itu', 'turis', 'cmn', 'liburan', 'sama', 'sambil', 'kerja', 'di', 'indo', 'wfa', 'tmpt', 'kerja', 'asalnya', 'bukan', 'indo', 'mslh', 'pajak', 'di', 'beli', 'tiket', 'hotel', 'amp', 'peswat', 'dr', 'indo', 'ke', 'negaranya', 'balik', 'itukan', 'sudah', 'ada', 'taxnya', 'se']</t>
  </si>
  <si>
    <t>['kamu', 'ngerti', 'konsep', 'tidak', 'si', 'itu', 'turis', 'cmn', 'libur', 'sama', 'sambil', 'kerja', 'di', 'indo', 'wfa', 'tmpt', 'kerja', 'asal', 'bukan', 'indo', 'mslh', 'pajak', 'di', 'beli', 'tiket', 'hotel', 'amp', 'peswat', 'dr', 'indo', 'ke', 'negara', 'balik', 'itu', 'sudah', 'ada', 'taxnya', 'se']</t>
  </si>
  <si>
    <t>[kamu, ngerti, konsep, tidak, si, itu, turis, cmn, libur, sama, sambil, kerja, di, indo, wfa, tmpt, kerja, asal, bukan, indo, mslh, pajak, di, beli, tiket, hotel, amp, peswat, dr, indo, ke, negara, balik, itu, sudah, ada, taxnya, se]</t>
  </si>
  <si>
    <t>2022-07-21 14:25:50+00:00</t>
  </si>
  <si>
    <t>@helloep_ Lebih seru klo bisa wfa ??</t>
  </si>
  <si>
    <t>lebih seru klo bisa wfa</t>
  </si>
  <si>
    <t>lebih seru kalau bisa wfa</t>
  </si>
  <si>
    <t>['lebih', 'seru', 'kalau', 'bisa', 'wfa']</t>
  </si>
  <si>
    <t>[lebih, seru, kalau, bisa, wfa]</t>
  </si>
  <si>
    <t>2022-07-21 13:57:47+00:00</t>
  </si>
  <si>
    <t>Enaknya punya team yg bisa diajak ngobrol ngalor ngidul. Tadi pas WFA dari bar, iseng2 bilang kepengenan untuk jadi pesca/flexitarian karena ethical bases.</t>
  </si>
  <si>
    <t>RegiPatric</t>
  </si>
  <si>
    <t>enaknya punya team yg bisa diajak ngobrol ngalor ngidul tadi pas wfa dari bar iseng bilang kepengenan untuk jadi pescaflexitarian karena ethical bases</t>
  </si>
  <si>
    <t>enaknya punya team yang bisa diajak ngobrol ngalor ngidul tadi pas wfa dari bar iseng bilang kepengenan untuk jadi pescaflexitarian karena ethical bases</t>
  </si>
  <si>
    <t>['enaknya', 'punya', 'team', 'yang', 'bisa', 'diajak', 'ngobrol', 'ngalor', 'ngidul', 'tadi', 'pas', 'wfa', 'dari', 'bar', 'iseng', 'bilang', 'kepengenan', 'untuk', 'jadi', 'pescaflexitarian', 'karena', 'ethical', 'bases']</t>
  </si>
  <si>
    <t>['enak', 'punya', 'team', 'yang', 'bisa', 'ajak', 'ngobrol', 'ngalor', 'ngidul', 'tadi', 'pas', 'wfa', 'dari', 'bar', 'iseng', 'bilang', 'ken', 'untuk', 'jadi', 'pescaflexitarian', 'karena', 'ethical', 'bases']</t>
  </si>
  <si>
    <t>[enak, punya, team, yang, bisa, ajak, ngobrol, ngalor, ngidul, tadi, pas, wfa, dari, bar, iseng, bilang, ken, untuk, jadi, pescaflexitarian, karena, ethical, bases]</t>
  </si>
  <si>
    <t>2022-07-21 13:36:13+00:00</t>
  </si>
  <si>
    <t>#MogaBerguna 6 Database cafe lengkap dengan deskripsi fasilitas anti bingung buat yang mau WFA ato WFC  #WorkFromHome #WorkFromAnywhere  https://t.co/sz7Vn43pMu</t>
  </si>
  <si>
    <t>isawitalI</t>
  </si>
  <si>
    <t>mogaberguna database cafe lengkap dengan deskripsi fasilitas anti bingung buat yang mau wfa ato wfc workfromhome workfromanywhere</t>
  </si>
  <si>
    <t>['mogaberguna', 'database', 'cafe', 'lengkap', 'dengan', 'deskripsi', 'fasilitas', 'anti', 'bingung', 'buat', 'yang', 'mau', 'wfa', 'ato', 'wfc', 'workfromhome', 'workfromanywhere']</t>
  </si>
  <si>
    <t>[mogaberguna, database, cafe, lengkap, dengan, deskripsi, fasilitas, anti, bingung, buat, yang, mau, wfa, ato, wfc, workfromhome, workfromanywhere]</t>
  </si>
  <si>
    <t>2022-07-21 13:14:59+00:00</t>
  </si>
  <si>
    <t>Kantor gw sih menerapkan wfa. Cuma wfa nya cuma sekitar lantai 37-40 di gedung yg sama ??</t>
  </si>
  <si>
    <t>kantor gw sih menerapkan wfa cuma wfa nya cuma sekitar lantai di gedung yg sama</t>
  </si>
  <si>
    <t>kantor saya sih menerapkan wfa cuma wfa nya cuma sekitar lantai di gedung yang sama</t>
  </si>
  <si>
    <t>['kantor', 'saya', 'sih', 'menerapkan', 'wfa', 'cuma', 'wfa', 'nya', 'cuma', 'sekitar', 'lantai', 'di', 'gedung', 'yang', 'sama']</t>
  </si>
  <si>
    <t>['kantor', 'saya', 'sih', 'terap', 'wfa', 'cuma', 'wfa', 'nya', 'cuma', 'sekitar', 'lantai', 'di', 'gedung', 'yang', 'sama']</t>
  </si>
  <si>
    <t>[kantor, saya, sih, terap, wfa, cuma, wfa, nya, cuma, sekitar, lantai, di, gedung, yang, sama]</t>
  </si>
  <si>
    <t>2022-07-21 13:09:19+00:00</t>
  </si>
  <si>
    <t>Terus yaudah, abis lamaran, sebulan kemudian kita nikah..  Sekarang kita masih tinggal di apart tempat si mas tinggal pas masih bujang.  Sedang menanti kehadiran si buah hati.  Aku masih kerja wfa, si mas pergi ke kantor setiap Senin-Jumat.  Tiap weekend kita kadang masak bareng</t>
  </si>
  <si>
    <t>pacarmastaeil</t>
  </si>
  <si>
    <t>terus yaudah abis lamaran sebulan kemudian kita nikah sekarang kita masih tinggal di apart tempat si mas tinggal pas masih bujang sedang menanti kehadiran si buah hati aku masih kerja wfa si mas pergi ke kantor setiap seninjumat tiap weekend kita kadang masak bareng</t>
  </si>
  <si>
    <t>['terus', 'yaudah', 'abis', 'lamaran', 'sebulan', 'kemudian', 'kita', 'nikah', 'sekarang', 'kita', 'masih', 'tinggal', 'di', 'apart', 'tempat', 'si', 'mas', 'tinggal', 'pas', 'masih', 'bujang', 'sedang', 'menanti', 'kehadiran', 'si', 'buah', 'hati', 'aku', 'masih', 'kerja', 'wfa', 'si', 'mas', 'pergi', 'ke', 'kantor', 'setiap', 'seninjumat', 'tiap', 'weekend', 'kita', 'kadang', 'masak', 'bareng']</t>
  </si>
  <si>
    <t>['terus', 'yaudah', 'abis', 'lamar', 'bulan', 'kemudian', 'kita', 'nikah', 'sekarang', 'kita', 'masih', 'tinggal', 'di', 'apart', 'tempat', 'si', 'mas', 'tinggal', 'pas', 'masih', 'bujang', 'sedang', 'nanti', 'hadir', 'si', 'buah', 'hati', 'aku', 'masih', 'kerja', 'wfa', 'si', 'mas', 'pergi', 'ke', 'kantor', 'tiap', 'seninjumat', 'tiap', 'weekend', 'kita', 'kadang', 'masak', 'bareng']</t>
  </si>
  <si>
    <t>[terus, yaudah, abis, lamar, bulan, kemudian, kita, nikah, sekarang, kita, masih, tinggal, di, apart, tempat, si, mas, tinggal, pas, masih, bujang, sedang, nanti, hadir, si, buah, hati, aku, masih, kerja, wfa, si, mas, pergi, ke, kantor, tiap, seninjumat, tiap, weekend, kita, kadang, masak, bareng]</t>
  </si>
  <si>
    <t>2022-07-21 12:54:29+00:00</t>
  </si>
  <si>
    <t>@msaid_didu @prastow Penyesatan du didu.. Baca beritanya yg bener.. Turis yg bekerja di negaranya dg cara WFA (work from anywhere) jd dpt visa nomad bukan visa kerja di indonesia dan tdk dpt penghasilan dr indonesia makanya tidak kena pajak penghasilan..</t>
  </si>
  <si>
    <t>willyriawan1</t>
  </si>
  <si>
    <t>penyesatan du didu baca beritanya yg bener turis yg bekerja di negaranya dg cara wfa work from anywhere jd dpt visa nomad bukan visa kerja di indonesia dan tdk dpt penghasilan dr indonesia makanya tidak kena pajak penghasilan</t>
  </si>
  <si>
    <t>penyesatan du didu baca beritanya yang bener turis yang bekerja di negaranya dg cara wfa work from anywhere jadi dpt visa nomad bukan visa kerja di indonesia dan tidak dpt penghasilan dr indonesia makanya tidak kena pajak penghasilan</t>
  </si>
  <si>
    <t>['penyesatan', 'du', 'didu', 'baca', 'beritanya', 'yang', 'bener', 'turis', 'yang', 'bekerja', 'di', 'negaranya', 'dg', 'cara', 'wfa', 'work', 'from', 'anywhere', 'jadi', 'dpt', 'visa', 'nomad', 'bukan', 'visa', 'kerja', 'di', 'indonesia', 'dan', 'tidak', 'dpt', 'penghasilan', 'dr', 'indonesia', 'makanya', 'tidak', 'kena', 'pajak', 'penghasilan']</t>
  </si>
  <si>
    <t>['sesat', 'du', 'didu', 'baca', 'berita', 'yang', 'bener', 'turis', 'yang', 'kerja', 'di', 'negara', 'dg', 'cara', 'wfa', 'work', 'from', 'anywhere', 'jadi', 'dpt', 'visa', 'nomad', 'bukan', 'visa', 'kerja', 'di', 'indonesia', 'dan', 'tidak', 'dpt', 'hasil', 'dr', 'indonesia', 'makanya', 'tidak', 'kena', 'pajak', 'hasil']</t>
  </si>
  <si>
    <t>[sesat, du, didu, baca, berita, yang, bener, turis, yang, kerja, di, negara, dg, cara, wfa, work, from, anywhere, jadi, dpt, visa, nomad, bukan, visa, kerja, di, indonesia, dan, tidak, dpt, hasil, dr, indonesia, makanya, tidak, kena, pajak, hasil]</t>
  </si>
  <si>
    <t>2022-07-21 12:11:11+00:00</t>
  </si>
  <si>
    <t>ada yg pengin ke kantor krn bentar lg pada balik ke daerahnya masing-masing  ada yg pengin piknik krn dikasih wfa sm headnya dan krn bentar lg balik  ada yg hahahihi maunya wfc only.</t>
  </si>
  <si>
    <t>ada yg pengin ke kantor krn bentar lg pada balik ke daerahnya masingmasing ada yg pengin piknik krn dikasih wfa sm headnya dan krn bentar lg balik ada yg hahahihi maunya wfc only</t>
  </si>
  <si>
    <t>ada yang ingin ke kantor karena bentar lg pada balik ke daerahnya masingmasing ada yang ingin piknik karena dikasih wfa sm headnya dan karena bentar lg balik ada yang hahahihi maunya wfc only</t>
  </si>
  <si>
    <t>['ada', 'yang', 'ingin', 'ke', 'kantor', 'karena', 'bentar', 'lg', 'pada', 'balik', 'ke', 'daerahnya', 'masingmasing', 'ada', 'yang', 'ingin', 'piknik', 'karena', 'dikasih', 'wfa', 'sm', 'headnya', 'dan', 'karena', 'bentar', 'lg', 'balik', 'ada', 'yang', 'hahahihi', 'maunya', 'wfc', 'only']</t>
  </si>
  <si>
    <t>['ada', 'yang', 'ingin', 'ke', 'kantor', 'karena', 'bentar', 'lg', 'pada', 'balik', 'ke', 'daerah', 'masingmasing', 'ada', 'yang', 'ingin', 'piknik', 'karena', 'kasih', 'wfa', 'sm', 'headnya', 'dan', 'karena', 'bentar', 'lg', 'balik', 'ada', 'yang', 'hahahihi', 'mau', 'wfc', 'only']</t>
  </si>
  <si>
    <t>[ada, yang, ingin, ke, kantor, karena, bentar, lg, pada, balik, ke, daerah, masingmasing, ada, yang, ingin, piknik, karena, kasih, wfa, sm, headnya, dan, karena, bentar, lg, balik, ada, yang, hahahihi, mau, wfc, only]</t>
  </si>
  <si>
    <t>2022-07-21 11:50:18+00:00</t>
  </si>
  <si>
    <t>@efenerr Bingittt ?? kapan nih bisa WFA wkwk</t>
  </si>
  <si>
    <t>bingittt kapan nih bisa wfa wkwk</t>
  </si>
  <si>
    <t>['bingittt', 'kapan', 'nih', 'bisa', 'wfa', 'wkwk']</t>
  </si>
  <si>
    <t>[bingittt, kapan, nih, bisa, wfa, wkwk]</t>
  </si>
  <si>
    <t>2022-07-21 11:30:00+00:00</t>
  </si>
  <si>
    <t>Paling sukhaaa sama cafe outdoor yg unik kaya gini apalagi kalo gw lg dapet jadwal WFA auto jadi cafe hunter haha https://t.co/aFJ9q3SRZ9</t>
  </si>
  <si>
    <t>freebiaes</t>
  </si>
  <si>
    <t>paling sukhaaa sama cafe outdoor yg unik kaya gini apalagi kalo gw lg dapet jadwal wfa auto jadi cafe hunter haha</t>
  </si>
  <si>
    <t>paling sukhaaa sama cafe outdoor yang unik kaya gini apalagi kalau saya lg dapet jadwal wfa auto jadi cafe hunter haha</t>
  </si>
  <si>
    <t>['paling', 'sukhaaa', 'sama', 'cafe', 'outdoor', 'yang', 'unik', 'kaya', 'gini', 'apalagi', 'kalau', 'saya', 'lg', 'dapet', 'jadwal', 'wfa', 'auto', 'jadi', 'cafe', 'hunter', 'haha']</t>
  </si>
  <si>
    <t>['paling', 'sukhaaa', 'sama', 'cafe', 'outdoor', 'yang', 'unik', 'kaya', 'gin', 'apalagi', 'kalau', 'saya', 'lg', 'dapet', 'jadwal', 'wfa', 'auto', 'jadi', 'cafe', 'hunter', 'haha']</t>
  </si>
  <si>
    <t>[paling, sukhaaa, sama, cafe, outdoor, yang, unik, kaya, gin, apalagi, kalau, saya, lg, dapet, jadwal, wfa, auto, jadi, cafe, hunter, haha]</t>
  </si>
  <si>
    <t>2022-07-21 11:00:57+00:00</t>
  </si>
  <si>
    <t>Selain skenario bekerja dari mana saja, dalam pengaturan kerja yang fleksibel juga ada beberapa skenario. Mulai dari bekerja paruh waktu hingga Job Shares. Lalu apa kabarnya wacana PNS WFA saat ini?  https://t.co/UuVVhD1d9U</t>
  </si>
  <si>
    <t>selain skenario bekerja dari mana saja dalam pengaturan kerja yang fleksibel juga ada beberapa skenario mulai dari bekerja paruh waktu hingga job shares lalu apa kabarnya wacana pns wfa saat ini</t>
  </si>
  <si>
    <t>['selain', 'skenario', 'bekerja', 'dari', 'mana', 'saja', 'dalam', 'pengaturan', 'kerja', 'yang', 'fleksibel', 'juga', 'ada', 'beberapa', 'skenario', 'mulai', 'dari', 'bekerja', 'paruh', 'waktu', 'hingga', 'job', 'shares', 'lalu', 'apa', 'kabarnya', 'wacana', 'pns', 'wfa', 'saat', 'ini']</t>
  </si>
  <si>
    <t>['selain', 'skenario', 'kerja', 'dari', 'mana', 'saja', 'dalam', 'atur', 'kerja', 'yang', 'fleksibel', 'juga', 'ada', 'beberapa', 'skenario', 'mulai', 'dari', 'kerja', 'paruh', 'waktu', 'hingga', 'job', 'shares', 'lalu', 'apa', 'kabar', 'wacana', 'pns', 'wfa', 'saat', 'ini']</t>
  </si>
  <si>
    <t>[selain, skenario, kerja, dari, mana, saja, dalam, atur, kerja, yang, fleksibel, juga, ada, beberapa, skenario, mulai, dari, kerja, paruh, waktu, hingga, job, shares, lalu, apa, kabar, wacana, pns, wfa, saat, ini]</t>
  </si>
  <si>
    <t>2022-07-21 10:42:28+00:00</t>
  </si>
  <si>
    <t>@msaid_didu @prastow Digital nomad itu pekerja WFA, bisa kerja dimana aja. Mereka kerja bukan utk perusahaan indonesia. Yg untung negara kita, mereka belanjain duit di negara kita, sementara tuh duit didapat dr luar. Ga ngaruh sm pengangguran di kita. Gin</t>
  </si>
  <si>
    <t>digital nomad itu pekerja wfa bisa kerja dimana aja mereka kerja bukan utk perusahaan indonesia yg untung negara kita mereka belanjain duit di negara kita sementara tuh duit didapat dr luar ga ngaruh sm pengangguran di kita gin</t>
  </si>
  <si>
    <t>digital nomad itu pekerja wfa bisa kerja dimana aja mereka kerja bukan utk perusahaan indonesia yang untung negara kita mereka belanjain duit di negara kita sementara tuh duit didapat dr luar tidak ngaruh sm pengangguran di kita gin</t>
  </si>
  <si>
    <t>['digital', 'nomad', 'itu', 'pekerja', 'wfa', 'bisa', 'kerja', 'dimana', 'aja', 'mereka', 'kerja', 'bukan', 'utk', 'perusahaan', 'indonesia', 'yang', 'untung', 'negara', 'kita', 'mereka', 'belanjain', 'duit', 'di', 'negara', 'kita', 'sementara', 'tuh', 'duit', 'didapat', 'dr', 'luar', 'tidak', 'ngaruh', 'sm', 'pengangguran', 'di', 'kita', 'gin']</t>
  </si>
  <si>
    <t>['digital', 'nomad', 'itu', 'kerja', 'wfa', 'bisa', 'kerja', 'mana', 'aja', 'mereka', 'kerja', 'bukan', 'utk', 'usaha', 'indonesia', 'yang', 'untung', 'negara', 'kita', 'mereka', 'belanjain', 'duit', 'di', 'negara', 'kita', 'sementara', 'tuh', 'duit', 'dapat', 'dr', 'luar', 'tidak', 'ngaruh', 'sm', 'anggur', 'di', 'kita', 'gin']</t>
  </si>
  <si>
    <t>[digital, nomad, itu, kerja, wfa, bisa, kerja, mana, aja, mereka, kerja, bukan, utk, usaha, indonesia, yang, untung, negara, kita, mereka, belanjain, duit, di, negara, kita, sementara, tuh, duit, dapat, dr, luar, tidak, ngaruh, sm, anggur, di, kita, gin]</t>
  </si>
  <si>
    <t>2022-07-21 10:06:56+00:00</t>
  </si>
  <si>
    <t>kalo jason dibuat cuma sbg beefy reckless man mending gausah kok gpp beneran, udah puas pake wfa aja gaperlu fucked up characterization lain</t>
  </si>
  <si>
    <t>BACHEL0RD</t>
  </si>
  <si>
    <t>kalo jason dibuat cuma sbg beefy reckless man mending gausah kok gpp beneran udah puas pake wfa aja gaperlu fucked up characterization lain</t>
  </si>
  <si>
    <t>kalau jason dibuat cuma sbg beefy reckless man mending gausah kok tidak apa apa beneran sudah puas pake wfa aja gaperlu fucked up characterization lain</t>
  </si>
  <si>
    <t>['kalau', 'jason', 'dibuat', 'cuma', 'sbg', 'beefy', 'reckless', 'man', 'mending', 'gausah', 'kok', 'tidak', 'apa', 'apa', 'beneran', 'sudah', 'puas', 'pake', 'wfa', 'aja', 'gaperlu', 'fucked', 'up', 'characterization', 'lain']</t>
  </si>
  <si>
    <t>['kalau', 'jason', 'buat', 'cuma', 'sbg', 'beefy', 'reckless', 'man', 'mending', 'gausah', 'kok', 'tidak', 'apa', 'apa', 'beneran', 'sudah', 'puas', 'pake', 'wfa', 'aja', 'gaperlu', 'fucked', 'up', 'characterization', 'lain']</t>
  </si>
  <si>
    <t>[kalau, jason, buat, cuma, sbg, beefy, reckless, man, mending, gausah, kok, tidak, apa, apa, beneran, sudah, puas, pake, wfa, aja, gaperlu, fucked, up, characterization, lain]</t>
  </si>
  <si>
    <t>2022-07-21 09:42:32+00:00</t>
  </si>
  <si>
    <t>Ini yg blokir generasi yg anti WFH/WFA mesti. Kalo bisa dipersulit, kenapa harus dipermudah ya.</t>
  </si>
  <si>
    <t>ariyo_wan</t>
  </si>
  <si>
    <t>ini yg blokir generasi yg anti wfhwfa mesti kalo bisa dipersulit kenapa harus dipermudah ya</t>
  </si>
  <si>
    <t>ini yang blokir generasi yang anti wfhwfa mesti kalau bisa dipersulit kenapa harus dipermudah ya</t>
  </si>
  <si>
    <t>['ini', 'yang', 'blokir', 'generasi', 'yang', 'anti', 'wfhwfa', 'mesti', 'kalau', 'bisa', 'dipersulit', 'kenapa', 'harus', 'dipermudah', 'ya']</t>
  </si>
  <si>
    <t>['ini', 'yang', 'blokir', 'generasi', 'yang', 'anti', 'wfhwfa', 'mesti', 'kalau', 'bisa', 'sulit', 'kenapa', 'harus', 'mudah', 'ya']</t>
  </si>
  <si>
    <t>[ini, yang, blokir, generasi, yang, anti, wfhwfa, mesti, kalau, bisa, sulit, kenapa, harus, mudah, ya]</t>
  </si>
  <si>
    <t>2022-07-21 08:54:24+00:00</t>
  </si>
  <si>
    <t>@msaid_didu @prastow Mereka bekerja bukan dapat duit dari Indonesia, tapi dari negara luar.... Contohnya orang IT itu kerjanya WFA (Work from Anywhere). Buat program/karya sambil menikmati pantai Bali. Belanja di Bali. Kaum millenial sdh cukup lama melaku</t>
  </si>
  <si>
    <t>mereka bekerja bukan dapat duit dari indonesia tapi dari negara luar contohnya orang it itu kerjanya wfa work from anywhere buat programkarya sambil menikmati pantai bali belanja di bali kaum millenial sdh cukup lama melaku</t>
  </si>
  <si>
    <t>mereka bekerja bukan dapat duit dari indonesia tapi dari negara luar contohnya orang it itu kerjanya wfa work from anywhere buat programkarya sambil menikmati pantai bali belanja di bali kaum millenial sudah cukup lama melaku</t>
  </si>
  <si>
    <t>['mereka', 'bekerja', 'bukan', 'dapat', 'duit', 'dari', 'indonesia', 'tapi', 'dari', 'negara', 'luar', 'contohnya', 'orang', 'it', 'itu', 'kerjanya', 'wfa', 'work', 'from', 'anywhere', 'buat', 'programkarya', 'sambil', 'menikmati', 'pantai', 'bali', 'belanja', 'di', 'bali', 'kaum', 'millenial', 'sudah', 'cukup', 'lama', 'melaku']</t>
  </si>
  <si>
    <t>['mereka', 'kerja', 'bukan', 'dapat', 'duit', 'dari', 'indonesia', 'tapi', 'dari', 'negara', 'luar', 'contoh', 'orang', 'it', 'itu', 'kerja', 'wfa', 'work', 'from', 'anywhere', 'buat', 'programkarya', 'sambil', 'nikmat', 'pantai', 'bal', 'belanja', 'di', 'bal', 'kaum', 'millenial', 'sudah', 'cukup', 'lama', 'laku']</t>
  </si>
  <si>
    <t>[mereka, kerja, bukan, dapat, duit, dari, indonesia, tapi, dari, negara, luar, contoh, orang, it, itu, kerja, wfa, work, from, anywhere, buat, programkarya, sambil, nikmat, pantai, bal, belanja, di, bal, kaum, millenial, sudah, cukup, lama, laku]</t>
  </si>
  <si>
    <t>2022-07-21 08:25:38+00:00</t>
  </si>
  <si>
    <t>Udah dibilang mendink implement WFA ajah</t>
  </si>
  <si>
    <t>udah dibilang mendink implement wfa ajah</t>
  </si>
  <si>
    <t>sudah dibilang mendink implement wfa ajah</t>
  </si>
  <si>
    <t>['sudah', 'dibilang', 'mendink', 'implement', 'wfa', 'ajah']</t>
  </si>
  <si>
    <t>['sudah', 'bilang', 'mendink', 'implement', 'wfa', 'ajah']</t>
  </si>
  <si>
    <t>[sudah, bilang, mendink, implement, wfa, ajah]</t>
  </si>
  <si>
    <t>2022-07-21 08:17:32+00:00</t>
  </si>
  <si>
    <t>Wfa di kota mana ya enaknya</t>
  </si>
  <si>
    <t>deyja94</t>
  </si>
  <si>
    <t>wfa di kota mana ya enaknya</t>
  </si>
  <si>
    <t>['wfa', 'di', 'kota', 'mana', 'ya', 'enaknya']</t>
  </si>
  <si>
    <t>['wfa', 'di', 'kota', 'mana', 'ya', 'enak']</t>
  </si>
  <si>
    <t>[wfa, di, kota, mana, ya, enak]</t>
  </si>
  <si>
    <t>2022-07-21 08:15:28+00:00</t>
  </si>
  <si>
    <t>2 Hari ini, menerapkan WFA disini wkwkwk https://t.co/XLBaBLLgNK</t>
  </si>
  <si>
    <t>priyoyox</t>
  </si>
  <si>
    <t>hari ini menerapkan wfa disini wkwkwk</t>
  </si>
  <si>
    <t>['hari', 'ini', 'menerapkan', 'wfa', 'disini', 'wkwkwk']</t>
  </si>
  <si>
    <t>['hari', 'ini', 'terap', 'wfa', 'sini', 'wkwkwk']</t>
  </si>
  <si>
    <t>[hari, ini, terap, wfa, sini, wkwkwk]</t>
  </si>
  <si>
    <t>2022-07-21 08:01:08+00:00</t>
  </si>
  <si>
    <t>tentang etika berkomunikasi di dunia maya, termasuk ketika WFA.  https://t.co/AGHdEYSEB2</t>
  </si>
  <si>
    <t>widnyana_</t>
  </si>
  <si>
    <t>tentang etika berkomunikasi di dunia maya termasuk ketika wfa</t>
  </si>
  <si>
    <t>['tentang', 'etika', 'berkomunikasi', 'di', 'dunia', 'maya', 'termasuk', 'ketika', 'wfa']</t>
  </si>
  <si>
    <t>['tentang', 'etika', 'komunikasi', 'di', 'dunia', 'maya', 'masuk', 'ketika', 'wfa']</t>
  </si>
  <si>
    <t>[tentang, etika, komunikasi, di, dunia, maya, masuk, ketika, wfa]</t>
  </si>
  <si>
    <t>2022-07-21 07:58:14+00:00</t>
  </si>
  <si>
    <t>Yuk wfa bareng di oakwood</t>
  </si>
  <si>
    <t>Freowine30</t>
  </si>
  <si>
    <t>yuk wfa bareng di oakwood</t>
  </si>
  <si>
    <t>['yuk', 'wfa', 'bareng', 'di', 'oakwood']</t>
  </si>
  <si>
    <t>[yuk, wfa, bareng, di, oakwood]</t>
  </si>
  <si>
    <t>2022-07-21 06:55:04+00:00</t>
  </si>
  <si>
    <t>Untuk itu, temukan wawasan menarik yang bisa diterapkan mengenai remote working atau WFA di postingan ini. https://t.co/JB1yfH91GE</t>
  </si>
  <si>
    <t>untuk itu temukan wawasan menarik yang bisa diterapkan mengenai remote working atau wfa di postingan ini</t>
  </si>
  <si>
    <t>['untuk', 'itu', 'temukan', 'wawasan', 'menarik', 'yang', 'bisa', 'diterapkan', 'mengenai', 'remote', 'working', 'atau', 'wfa', 'di', 'postingan', 'ini']</t>
  </si>
  <si>
    <t>['untuk', 'itu', 'temu', 'wawas', 'tarik', 'yang', 'bisa', 'terap', 'kena', 'remote', 'working', 'atau', 'wfa', 'di', 'postingan', 'ini']</t>
  </si>
  <si>
    <t>[untuk, itu, temu, wawas, tarik, yang, bisa, terap, kena, remote, working, atau, wfa, di, postingan, ini]</t>
  </si>
  <si>
    <t>2022-07-21 06:54:52+00:00</t>
  </si>
  <si>
    <t>Hayo, ngaku, siapa yang sering remote working atau WFA (Work From Anywhere)? Rasanya WFA jadi cara kerja baru yang populer saat pandemi, terlebih untuk para pekerja di industri startup. https://t.co/oQNFb65HVo</t>
  </si>
  <si>
    <t>hayo ngaku siapa yang sering remote working atau wfa work from anywhere rasanya wfa jadi cara kerja baru yang populer saat pandemi terlebih untuk para pekerja di industri startup</t>
  </si>
  <si>
    <t>['hayo', 'ngaku', 'siapa', 'yang', 'sering', 'remote', 'working', 'atau', 'wfa', 'work', 'from', 'anywhere', 'rasanya', 'wfa', 'jadi', 'cara', 'kerja', 'baru', 'yang', 'populer', 'saat', 'pandemi', 'terlebih', 'untuk', 'para', 'pekerja', 'di', 'industri', 'startup']</t>
  </si>
  <si>
    <t>['hayo', 'ngaku', 'siapa', 'yang', 'sering', 'remote', 'working', 'atau', 'wfa', 'work', 'from', 'anywhere', 'rasa', 'wfa', 'jadi', 'cara', 'kerja', 'baru', 'yang', 'populer', 'saat', 'pandemi', 'lebih', 'untuk', 'para', 'kerja', 'di', 'industri', 'startup']</t>
  </si>
  <si>
    <t>[hayo, ngaku, siapa, yang, sering, remote, working, atau, wfa, work, from, anywhere, rasa, wfa, jadi, cara, kerja, baru, yang, populer, saat, pandemi, lebih, untuk, para, kerja, di, industri, startup]</t>
  </si>
  <si>
    <t>2022-07-21 06:31:49+00:00</t>
  </si>
  <si>
    <t>@ffreeasp @kyzccc @karirfess Kalau jobdesc lebih ke analisis, dan pastinya berkutat dengan data, angka, tabel. Nah dari data itu diolah dan dibuat grafik sesuai permintaan atau tujuan. Apalagi ada yang bilang beberapa tahun kemudian ini pekerjaan masih hi</t>
  </si>
  <si>
    <t>seblakkuh</t>
  </si>
  <si>
    <t>kalau jobdesc lebih ke analisis dan pastinya berkutat dengan data angka tabel nah dari data itu diolah dan dibuat grafik sesuai permintaan atau tujuan apalagi ada yang bilang beberapa tahun kemudian ini pekerjaan masih hi</t>
  </si>
  <si>
    <t>['kalau', 'jobdesc', 'lebih', 'ke', 'analisis', 'dan', 'pastinya', 'berkutat', 'dengan', 'data', 'angka', 'tabel', 'nah', 'dari', 'data', 'itu', 'diolah', 'dan', 'dibuat', 'grafik', 'sesuai', 'permintaan', 'atau', 'tujuan', 'apalagi', 'ada', 'yang', 'bilang', 'beberapa', 'tahun', 'kemudian', 'ini', 'pekerjaan', 'masih', 'hi']</t>
  </si>
  <si>
    <t>['kalau', 'jobdesc', 'lebih', 'ke', 'analisis', 'dan', 'pasti', 'kutat', 'dengan', 'data', 'angka', 'tabel', 'nah', 'dari', 'data', 'itu', 'olah', 'dan', 'buat', 'grafik', 'sesuai', 'minta', 'atau', 'tuju', 'apalagi', 'ada', 'yang', 'bilang', 'beberapa', 'tahun', 'kemudian', 'ini', 'kerja', 'masih', 'hi']</t>
  </si>
  <si>
    <t>[kalau, jobdesc, lebih, ke, analisis, dan, pasti, kutat, dengan, data, angka, tabel, nah, dari, data, itu, olah, dan, buat, grafik, sesuai, minta, atau, tuju, apalagi, ada, yang, bilang, beberapa, tahun, kemudian, ini, kerja, masih, hi]</t>
  </si>
  <si>
    <t>2022-07-21 06:30:51+00:00</t>
  </si>
  <si>
    <t>@mojokdotco Sebenarnya ada cara lebih efesien dan efektif yg sdh dilakukan 2 tahun terakhir: atur kembali kebijakan WFH/WFA. Toh sudah terbukti kinerja perusahaan tetap bisa terjaga, dan macet juga berkurang.</t>
  </si>
  <si>
    <t>ricos65</t>
  </si>
  <si>
    <t>sebenarnya ada cara lebih efesien dan efektif yg sdh dilakukan tahun terakhir atur kembali kebijakan wfhwfa toh sudah terbukti kinerja perusahaan tetap bisa terjaga dan macet juga berkurang</t>
  </si>
  <si>
    <t>sebenarnya ada cara lebih efesien dan efektif yang sudah dilakukan tahun terakhir atur kembali kebijakan wfhwfa toh sudah terbukti kinerja perusahaan tetap bisa terjaga dan macet juga berkurang</t>
  </si>
  <si>
    <t>['sebenarnya', 'ada', 'cara', 'lebih', 'efesien', 'dan', 'efektif', 'yang', 'sudah', 'dilakukan', 'tahun', 'terakhir', 'atur', 'kembali', 'kebijakan', 'wfhwfa', 'toh', 'sudah', 'terbukti', 'kinerja', 'perusahaan', 'tetap', 'bisa', 'terjaga', 'dan', 'macet', 'juga', 'berkurang']</t>
  </si>
  <si>
    <t>['benar', 'ada', 'cara', 'lebih', 'efesien', 'dan', 'efektif', 'yang', 'sudah', 'laku', 'tahun', 'akhir', 'atur', 'kembali', 'bijak', 'wfhwfa', 'toh', 'sudah', 'bukti', 'kerja', 'usaha', 'tetap', 'bisa', 'jaga', 'dan', 'macet', 'juga', 'kurang']</t>
  </si>
  <si>
    <t>[benar, ada, cara, lebih, efesien, dan, efektif, yang, sudah, laku, tahun, akhir, atur, kembali, bijak, wfhwfa, toh, sudah, bukti, kerja, usaha, tetap, bisa, jaga, dan, macet, juga, kurang]</t>
  </si>
  <si>
    <t>2022-07-21 06:10:49+00:00</t>
  </si>
  <si>
    <t>balada rumah tangga dgn istri WFO &amp;amp  suami WFA  suami: kamu teh setiap hari check out olshop?""</t>
  </si>
  <si>
    <t>balada rumah tangga dgn istri wfo amp suami wfa suami kamu teh setiap hari check out olshop</t>
  </si>
  <si>
    <t>['balada', 'rumah', 'tangga', 'dgn', 'istri', 'wfo', 'amp', 'suami', 'wfa', 'suami', 'kamu', 'teh', 'setiap', 'hari', 'check', 'out', 'olshop']</t>
  </si>
  <si>
    <t>['balada', 'rumah', 'tangga', 'dgn', 'istri', 'wfo', 'amp', 'suami', 'wfa', 'suami', 'kamu', 'teh', 'tiap', 'hari', 'check', 'out', 'olshop']</t>
  </si>
  <si>
    <t>[balada, rumah, tangga, dgn, istri, wfo, amp, suami, wfa, suami, kamu, teh, tiap, hari, check, out, olshop]</t>
  </si>
  <si>
    <t>2022-07-21 06:10:22+00:00</t>
  </si>
  <si>
    <t>@txtdrberseragam gamau sama programmer mbak? kerja WFA gaji ga main2 lho hehehehehe</t>
  </si>
  <si>
    <t>maskennn</t>
  </si>
  <si>
    <t>gamau sama programmer mbak kerja wfa gaji ga main lho hehehehehe</t>
  </si>
  <si>
    <t>gamau sama programmer mbak kerja wfa gaji tidak main lho hehehehehe</t>
  </si>
  <si>
    <t>['gamau', 'sama', 'programmer', 'mbak', 'kerja', 'wfa', 'gaji', 'tidak', 'main', 'lho', 'hehehehehe']</t>
  </si>
  <si>
    <t>[gamau, sama, programmer, mbak, kerja, wfa, gaji, tidak, main, lho, hehehehehe]</t>
  </si>
  <si>
    <t>2022-07-21 05:39:02+00:00</t>
  </si>
  <si>
    <t>Erakomers!  Saat ini lagi gencar banget perusahaan yang menyediakan keleluasaan untuk bekerja dari manapun, entah itu kafe, restoran, bahkan di rumah (WFH/WFA). https://t.co/2QNAhucofk</t>
  </si>
  <si>
    <t>erakomers saat ini lagi gencar banget perusahaan yang menyediakan keleluasaan untuk bekerja dari manapun entah itu kafe restoran bahkan di rumah wfhwfa</t>
  </si>
  <si>
    <t>['erakomers', 'saat', 'ini', 'lagi', 'gencar', 'banget', 'perusahaan', 'yang', 'menyediakan', 'keleluasaan', 'untuk', 'bekerja', 'dari', 'manapun', 'entah', 'itu', 'kafe', 'restoran', 'bahkan', 'di', 'rumah', 'wfhwfa']</t>
  </si>
  <si>
    <t>['erakomers', 'saat', 'ini', 'lagi', 'gencar', 'banget', 'usaha', 'yang', 'sedia', 'leluasa', 'untuk', 'kerja', 'dari', 'mana', 'entah', 'itu', 'kafe', 'restoran', 'bahkan', 'di', 'rumah', 'wfhwfa']</t>
  </si>
  <si>
    <t>[erakomers, saat, ini, lagi, gencar, banget, usaha, yang, sedia, leluasa, untuk, kerja, dari, mana, entah, itu, kafe, restoran, bahkan, di, rumah, wfhwfa]</t>
  </si>
  <si>
    <t>2022-07-21 04:50:05+00:00</t>
  </si>
  <si>
    <t>Apa tips WFA versi kamu? Share dong, mimin mau ngintip ????</t>
  </si>
  <si>
    <t>apa tips wfa versi kamu share dong mimin mau ngintip</t>
  </si>
  <si>
    <t>['apa', 'tips', 'wfa', 'versi', 'kamu', 'share', 'dong', 'mimin', 'mau', 'ngintip']</t>
  </si>
  <si>
    <t>[apa, tips, wfa, versi, kamu, share, dong, mimin, mau, ngintip]</t>
  </si>
  <si>
    <t>2022-07-21 03:44:25+00:00</t>
  </si>
  <si>
    <t>Budayakan WFA untuk sektor yang memungkinkan ??</t>
  </si>
  <si>
    <t>anugerahandi</t>
  </si>
  <si>
    <t>budayakan wfa untuk sektor yang memungkinkan</t>
  </si>
  <si>
    <t>['budayakan', 'wfa', 'untuk', 'sektor', 'yang', 'memungkinkan']</t>
  </si>
  <si>
    <t>['budaya', 'wfa', 'untuk', 'sektor', 'yang', 'mungkin']</t>
  </si>
  <si>
    <t>[budaya, wfa, untuk, sektor, yang, mungkin]</t>
  </si>
  <si>
    <t>2022-07-21 03:20:40+00:00</t>
  </si>
  <si>
    <t>Kerjaan skrang jatuhnya udah WFA tapi belum berani kerja diluar dari rumah, soalnya bener2 bergantung stabilitas koneksi internet</t>
  </si>
  <si>
    <t>kerjaan skrang jatuhnya udah wfa tapi belum berani kerja diluar dari rumah soalnya bener bergantung stabilitas koneksi internet</t>
  </si>
  <si>
    <t>kerjaan skrang jatuhnya sudah wfa tapi belum berani kerja diluar dari rumah soalnya bener bergantung stabilitas koneksi internet</t>
  </si>
  <si>
    <t>['kerjaan', 'skrang', 'jatuhnya', 'sudah', 'wfa', 'tapi', 'belum', 'berani', 'kerja', 'diluar', 'dari', 'rumah', 'soalnya', 'bener', 'bergantung', 'stabilitas', 'koneksi', 'internet']</t>
  </si>
  <si>
    <t>['kerja', 'skrang', 'jatuh', 'sudah', 'wfa', 'tapi', 'belum', 'berani', 'kerja', 'luar', 'dari', 'rumah', 'soal', 'bener', 'gantung', 'stabilitas', 'koneksi', 'internet']</t>
  </si>
  <si>
    <t>[kerja, skrang, jatuh, sudah, wfa, tapi, belum, berani, kerja, luar, dari, rumah, soal, bener, gantung, stabilitas, koneksi, internet]</t>
  </si>
  <si>
    <t>2022-07-21 03:19:56+00:00</t>
  </si>
  <si>
    <t>@nisadanbangsa Ka serius nanya, Kalo WFA gini nyari internet yg stabil itu dmna ya ? Kalo hotel sepertinya kurang stabil, Cafe pun agak susah nyari yg agak sunyi ya</t>
  </si>
  <si>
    <t>ka serius nanya kalo wfa gini nyari internet yg stabil itu dmna ya kalo hotel sepertinya kurang stabil cafe pun agak susah nyari yg agak sunyi ya</t>
  </si>
  <si>
    <t>ka serius nanya kalau wfa gini nyari internet yang stabil itu dmna ya kalau hotel sepertinya kurang stabil cafe pun agak susah nyari yang agak sunyi ya</t>
  </si>
  <si>
    <t>['ka', 'serius', 'nanya', 'kalau', 'wfa', 'gini', 'nyari', 'internet', 'yang', 'stabil', 'itu', 'dmna', 'ya', 'kalau', 'hotel', 'sepertinya', 'kurang', 'stabil', 'cafe', 'pun', 'agak', 'susah', 'nyari', 'yang', 'agak', 'sunyi', 'ya']</t>
  </si>
  <si>
    <t>['ka', 'serius', 'nanya', 'kalau', 'wfa', 'gin', 'nyari', 'internet', 'yang', 'stabil', 'itu', 'dmna', 'ya', 'kalau', 'hotel', 'seperti', 'kurang', 'stabil', 'cafe', 'pun', 'agak', 'susah', 'nyari', 'yang', 'agak', 'sunyi', 'ya']</t>
  </si>
  <si>
    <t>[ka, serius, nanya, kalau, wfa, gin, nyari, internet, yang, stabil, itu, dmna, ya, kalau, hotel, seperti, kurang, stabil, cafe, pun, agak, susah, nyari, yang, agak, sunyi, ya]</t>
  </si>
  <si>
    <t>2022-07-21 02:36:10+00:00</t>
  </si>
  <si>
    <t>Dibilang WFH atau WFA aja</t>
  </si>
  <si>
    <t>dibilang wfh atau wfa aja</t>
  </si>
  <si>
    <t>['dibilang', 'wfh', 'atau', 'wfa', 'aja']</t>
  </si>
  <si>
    <t>['bilang', 'wfh', 'atau', 'wfa', 'aja']</t>
  </si>
  <si>
    <t>[bilang, wfh, atau, wfa, aja]</t>
  </si>
  <si>
    <t>2022-07-21 01:45:02+00:00</t>
  </si>
  <si>
    <t>Rada bingung nyari cafe sekitar Bintaro Plaza yang buka jam 7-8 pagi, karena keliatannya bakalan rutin WFA nih selama si bungsu beradaptasi ke kehidupan anak SD. Ada rekomendasi? #bintaro #coffee https://t.co/i8hmq2fNrs</t>
  </si>
  <si>
    <t>rada bingung nyari cafe sekitar bintaro plaza yang buka jam pagi karena keliatannya bakalan rutin wfa nih selama si bungsu beradaptasi ke kehidupan anak sd ada rekomendasi bintaro coffee</t>
  </si>
  <si>
    <t>['rada', 'bingung', 'nyari', 'cafe', 'sekitar', 'bintaro', 'plaza', 'yang', 'buka', 'jam', 'pagi', 'karena', 'keliatannya', 'bakalan', 'rutin', 'wfa', 'nih', 'selama', 'si', 'bungsu', 'beradaptasi', 'ke', 'kehidupan', 'anak', 'sd', 'ada', 'rekomendasi', 'bintaro', 'coffee']</t>
  </si>
  <si>
    <t>['rada', 'bingung', 'nyari', 'cafe', 'sekitar', 'bintaro', 'plaza', 'yang', 'buka', 'jam', 'pagi', 'karena', 'liat', 'bakal', 'rutin', 'wfa', 'nih', 'lama', 'si', 'bungsu', 'adaptasi', 'ke', 'hidup', 'anak', 'sd', 'ada', 'rekomendasi', 'bintaro', 'coffee']</t>
  </si>
  <si>
    <t>[rada, bingung, nyari, cafe, sekitar, bintaro, plaza, yang, buka, jam, pagi, karena, liat, bakal, rutin, wfa, nih, lama, si, bungsu, adaptasi, ke, hidup, anak, sd, ada, rekomendasi, bintaro, coffee]</t>
  </si>
  <si>
    <t>2022-07-21 01:32:20+00:00</t>
  </si>
  <si>
    <t>Saya punya tim kecil, gak sampai 10 orang, WFA. Kalo buat koordinasi dan kolaborasi enaknya pake Slack apa Teams? Atau ada platform lain? Makin searching makin bingung haha. Ada saran gak teman2?</t>
  </si>
  <si>
    <t>sdenta</t>
  </si>
  <si>
    <t>saya punya tim kecil gak sampai orang wfa kalo buat koordinasi dan kolaborasi enaknya pake slack apa teams atau ada platform lain makin searching makin bingung haha ada saran gak teman</t>
  </si>
  <si>
    <t>saya punya tim kecil tidak sampai orang wfa kalau buat koordinasi dan kolaborasi enaknya pake slack apa teams atau ada platform lain makin searching makin bingung haha ada saran tidak teman</t>
  </si>
  <si>
    <t>['saya', 'punya', 'tim', 'kecil', 'tidak', 'sampai', 'orang', 'wfa', 'kalau', 'buat', 'koordinasi', 'dan', 'kolaborasi', 'enaknya', 'pake', 'slack', 'apa', 'teams', 'atau', 'ada', 'platform', 'lain', 'makin', 'searching', 'makin', 'bingung', 'haha', 'ada', 'saran', 'tidak', 'teman']</t>
  </si>
  <si>
    <t>['saya', 'punya', 'tim', 'kecil', 'tidak', 'sampai', 'orang', 'wfa', 'kalau', 'buat', 'koordinasi', 'dan', 'kolaborasi', 'enak', 'pake', 'slack', 'apa', 'teams', 'atau', 'ada', 'platform', 'lain', 'makin', 'searching', 'makin', 'bingung', 'haha', 'ada', 'saran', 'tidak', 'teman']</t>
  </si>
  <si>
    <t>[saya, punya, tim, kecil, tidak, sampai, orang, wfa, kalau, buat, koordinasi, dan, kolaborasi, enak, pake, slack, apa, teams, atau, ada, platform, lain, makin, searching, makin, bingung, haha, ada, saran, tidak, teman]</t>
  </si>
  <si>
    <t>2022-07-21 01:22:50+00:00</t>
  </si>
  <si>
    <t>Sebenarnya bisa dgn peraturan yg mendukung kantor2 utk WFH/WFA. Tiap hari buang2 commuting 2-4 jam sehari itu boncos di waktu dan stress jg wkwk.  Cuma ya dari kantor ada aja yang nyuruh ttp datang ngantor walaupun kerjaan gak harus di site wkwkwk.</t>
  </si>
  <si>
    <t>sebenarnya bisa dgn peraturan yg mendukung kantor utk wfhwfa tiap hari buang commuting jam sehari itu boncos di waktu dan stress jg wkwk cuma ya dari kantor ada aja yang nyuruh ttp datang ngantor walaupun kerjaan gak harus di site wkwkwk</t>
  </si>
  <si>
    <t>sebenarnya bisa dgn peraturan yang mendukung kantor utk wfhwfa tiap hari buang commuting jam sehari itu boncos di waktu dan stress juga wkwk cuma ya dari kantor ada aja yang nyuruh ttp datang ngantor walaupun kerjaan tidak harus di site wkwkwk</t>
  </si>
  <si>
    <t>['sebenarnya', 'bisa', 'dgn', 'peraturan', 'yang', 'mendukung', 'kantor', 'utk', 'wfhwfa', 'tiap', 'hari', 'buang', 'commuting', 'jam', 'sehari', 'itu', 'boncos', 'di', 'waktu', 'dan', 'stress', 'juga', 'wkwk', 'cuma', 'ya', 'dari', 'kantor', 'ada', 'aja', 'yang', 'nyuruh', 'ttp', 'datang', 'ngantor', 'walaupun', 'kerjaan', 'tidak', 'harus', 'di', 'site', 'wkwkwk']</t>
  </si>
  <si>
    <t>['benar', 'bisa', 'dgn', 'atur', 'yang', 'dukung', 'kantor', 'utk', 'wfhwfa', 'tiap', 'hari', 'buang', 'commuting', 'jam', 'hari', 'itu', 'boncos', 'di', 'waktu', 'dan', 'stress', 'juga', 'wkwk', 'cuma', 'ya', 'dari', 'kantor', 'ada', 'aja', 'yang', 'nyuruh', 'ttp', 'datang', 'ngantor', 'walaupun', 'kerja', 'tidak', 'harus', 'di', 'site', 'wkwkwk']</t>
  </si>
  <si>
    <t>[benar, bisa, dgn, atur, yang, dukung, kantor, utk, wfhwfa, tiap, hari, buang, commuting, jam, hari, itu, boncos, di, waktu, dan, stress, juga, wkwk, cuma, ya, dari, kantor, ada, aja, yang, nyuruh, ttp, datang, ngantor, walaupun, kerja, tidak, harus, di, site, wkwkwk]</t>
  </si>
  <si>
    <t>2022-07-20 16:15:05+00:00</t>
  </si>
  <si>
    <t>setelah WFA (work from Amalia's house), malamnya kami bertemu dgn hairstylist kebun binatang BP yg ditemani pawangnya. agendanya berupa 5 menit perkenalan, 2 jam gibahin Mayang, 50 menit pendinginan, 5 menit closing. capek bgt bgt ketawa 3 jam ampe perut sakit ga kuat makan. ???? https://t.co/qAizk5ZdOo</t>
  </si>
  <si>
    <t>rosfaliya</t>
  </si>
  <si>
    <t>setelah wfa work from amalias house malamnya kami bertemu dgn hairstylist kebun binatang bp yg ditemani pawangnya agendanya berupa menit perkenalan jam gibahin mayang menit pendinginan menit closing capek bgt bgt ketawa jam ampe perut sakit ga kuat makan</t>
  </si>
  <si>
    <t>setelah wfa work from amalias house malamnya kami bertemu dgn hairstylist kebun binatang bp yang ditemani pawangnya agendanya berupa menit perkenalan jam gibahin mayang menit pendinginan menit closing capek bgt bgt ketawa jam ampe perut sakit tidak kuat makan</t>
  </si>
  <si>
    <t>['setelah', 'wfa', 'work', 'from', 'amalias', 'house', 'malamnya', 'kami', 'bertemu', 'dgn', 'hairstylist', 'kebun', 'binatang', 'bp', 'yang', 'ditemani', 'pawangnya', 'agendanya', 'berupa', 'menit', 'perkenalan', 'jam', 'gibahin', 'mayang', 'menit', 'pendinginan', 'menit', 'closing', 'capek', 'bgt', 'bgt', 'ketawa', 'jam', 'ampe', 'perut', 'sakit', 'tidak', 'kuat', 'makan']</t>
  </si>
  <si>
    <t>['telah', 'wfa', 'work', 'from', 'amalias', 'house', 'malam', 'kami', 'temu', 'dgn', 'hairstylist', 'kebun', 'binatang', 'bp', 'yang', 'tani', 'pawang', 'agenda', 'upa', 'menit', 'kenal', 'jam', 'gibahin', 'mayang', 'menit', 'dingin', 'menit', 'closing', 'capek', 'bgt', 'bgt', 'ketawa', 'jam', 'ampe', 'perut', 'sakit', 'tidak', 'kuat', 'makan']</t>
  </si>
  <si>
    <t>[telah, wfa, work, from, amalias, house, malam, kami, temu, dgn, hairstylist, kebun, binatang, bp, yang, tani, pawang, agenda, upa, menit, kenal, jam, gibahin, mayang, menit, dingin, menit, closing, capek, bgt, bgt, ketawa, jam, ampe, perut, sakit, tidak, kuat, makan]</t>
  </si>
  <si>
    <t>2022-07-20 14:43:19+00:00</t>
  </si>
  <si>
    <t>@hrdbacot W masi wfa ka... Nikmatnyaa</t>
  </si>
  <si>
    <t>w masi wfa ka nikmatnyaa</t>
  </si>
  <si>
    <t>['w', 'masi', 'wfa', 'ka', 'nikmatnyaa']</t>
  </si>
  <si>
    <t>['w', 'mas', 'wfa', 'ka', 'nikmatnyaa']</t>
  </si>
  <si>
    <t>[w, mas, wfa, ka, nikmatnyaa]</t>
  </si>
  <si>
    <t>2022-07-20 13:55:10+00:00</t>
  </si>
  <si>
    <t>@midnightgreysky @Suckerzpunch Masih jaman wfo? Wfa lach</t>
  </si>
  <si>
    <t>masih jaman wfo wfa lach</t>
  </si>
  <si>
    <t>['masih', 'jaman', 'wfo', 'wfa', 'lach']</t>
  </si>
  <si>
    <t>[masih, jaman, wfo, wfa, lach]</t>
  </si>
  <si>
    <t>2022-07-20 13:14:07+00:00</t>
  </si>
  <si>
    <t>Buat orang teknis kyk aku, susah buat WFO/WFA, ya walaupun bbrp msh bisa di remote sih. Eh tp ga ada duit pulsa jg buat VPN</t>
  </si>
  <si>
    <t>herristiawan</t>
  </si>
  <si>
    <t>buat orang teknis kyk aku susah buat wfowfa ya walaupun bbrp msh bisa di remote sih eh tp ga ada duit pulsa jg buat vpn</t>
  </si>
  <si>
    <t>buat orang teknis kyk aku susah buat wfowfa ya walaupun bbrp masih bisa di remote sih eh tapi tidak ada duit pulsa juga buat vpn</t>
  </si>
  <si>
    <t>['buat', 'orang', 'teknis', 'kyk', 'aku', 'susah', 'buat', 'wfowfa', 'ya', 'walaupun', 'bbrp', 'masih', 'bisa', 'di', 'remote', 'sih', 'eh', 'tapi', 'tidak', 'ada', 'duit', 'pulsa', 'juga', 'buat', 'vpn']</t>
  </si>
  <si>
    <t>[buat, orang, teknis, kyk, aku, susah, buat, wfowfa, ya, walaupun, bbrp, masih, bisa, di, remote, sih, eh, tapi, tidak, ada, duit, pulsa, juga, buat, vpn]</t>
  </si>
  <si>
    <t>2022-07-20 13:13:27+00:00</t>
  </si>
  <si>
    <t>@hrdbacot Ga perlu commute itu surga, mengurangi kemacetan, ga buangÂ² bbm &amp;amp  waktu di jalan. Lagipula, kalo dengan WFA/WFH efektif kerjanya, ngapain harus ngantor? ??</t>
  </si>
  <si>
    <t>ga perlu commute itu surga mengurangi kemacetan ga buang bbm amp waktu di jalan lagipula kalo dengan wfawfh efektif kerjanya ngapain harus ngantor</t>
  </si>
  <si>
    <t>tidak perlu commute itu surga mengurangi kemacetan tidak buang bbm amp waktu di jalan lagipula kalau dengan wfawfh efektif kerjanya ngapain harus ngantor</t>
  </si>
  <si>
    <t>['tidak', 'perlu', 'commute', 'itu', 'surga', 'mengurangi', 'kemacetan', 'tidak', 'buang', 'bbm', 'amp', 'waktu', 'di', 'jalan', 'lagipula', 'kalau', 'dengan', 'wfawfh', 'efektif', 'kerjanya', 'ngapain', 'harus', 'ngantor']</t>
  </si>
  <si>
    <t>['tidak', 'perlu', 'commute', 'itu', 'surga', 'kurang', 'macet', 'tidak', 'buang', 'bbm', 'amp', 'waktu', 'di', 'jalan', 'lagipula', 'kalau', 'dengan', 'wfawfh', 'efektif', 'kerja', 'ngapain', 'harus', 'ngantor']</t>
  </si>
  <si>
    <t>[tidak, perlu, commute, itu, surga, kurang, macet, tidak, buang, bbm, amp, waktu, di, jalan, lagipula, kalau, dengan, wfawfh, efektif, kerja, ngapain, harus, ngantor]</t>
  </si>
  <si>
    <t>2022-07-20 13:12:53+00:00</t>
  </si>
  <si>
    <t>tbh, aku tim wfo ????????. kalau kerja di rumah buat aku berasa ga produktif dan bikin engap kek kerasa ga kemana-mana. Klo wfa, aku orangnya mageran, jadi wfo adalah jalan ninjaku.</t>
  </si>
  <si>
    <t>its_mmy</t>
  </si>
  <si>
    <t>tbh aku tim wfo kalau kerja di rumah buat aku berasa ga produktif dan bikin engap kek kerasa ga kemanamana klo wfa aku orangnya mageran jadi wfo adalah jalan ninjaku</t>
  </si>
  <si>
    <t>tbh aku tim wfo kalau kerja di rumah buat aku berasa tidak produktif dan bikin engap kek kerasa tidak kemanamana kalau wfa aku orangnya mageran jadi wfo adalah jalan ninjaku</t>
  </si>
  <si>
    <t>['tbh', 'aku', 'tim', 'wfo', 'kalau', 'kerja', 'di', 'rumah', 'buat', 'aku', 'berasa', 'tidak', 'produktif', 'dan', 'bikin', 'engap', 'kek', 'kerasa', 'tidak', 'kemanamana', 'kalau', 'wfa', 'aku', 'orangnya', 'mageran', 'jadi', 'wfo', 'adalah', 'jalan', 'ninjaku']</t>
  </si>
  <si>
    <t>['tbh', 'aku', 'tim', 'wfo', 'kalau', 'kerja', 'di', 'rumah', 'buat', 'aku', 'asa', 'tidak', 'produktif', 'dan', 'bikin', 'engap', 'kek', 'rasa', 'tidak', 'kemanamana', 'kalau', 'wfa', 'aku', 'orang', 'mageran', 'jadi', 'wfo', 'adalah', 'jalan', 'ninjaku']</t>
  </si>
  <si>
    <t>[tbh, aku, tim, wfo, kalau, kerja, di, rumah, buat, aku, asa, tidak, produktif, dan, bikin, engap, kek, rasa, tidak, kemanamana, kalau, wfa, aku, orang, mageran, jadi, wfo, adalah, jalan, ninjaku]</t>
  </si>
  <si>
    <t>2022-07-20 13:08:08+00:00</t>
  </si>
  <si>
    <t>@hrdbacot https://t.co/Ewzl73UdcF wkwkwk si paling WFA. tapi akhirÂ² ini ke office jg sih</t>
  </si>
  <si>
    <t>hellonisaf</t>
  </si>
  <si>
    <t>wkwkwk si paling wfa tapi akhir ini ke office jg sih</t>
  </si>
  <si>
    <t>wkwkwk si paling wfa tapi akhir ini ke office juga sih</t>
  </si>
  <si>
    <t>['wkwkwk', 'si', 'paling', 'wfa', 'tapi', 'akhir', 'ini', 'ke', 'office', 'juga', 'sih']</t>
  </si>
  <si>
    <t>[wkwkwk, si, paling, wfa, tapi, akhir, ini, ke, office, juga, sih]</t>
  </si>
  <si>
    <t>2022-07-20 13:07:19+00:00</t>
  </si>
  <si>
    <t>@hrdbacot barang kali ada yg perlu laptop seken buat WFA, boleh coba beli ini sekalian bantu ibu buat biayain sekolah anaknya ya. makasih.  https://t.co/KK7x9IR7Wg</t>
  </si>
  <si>
    <t>mamayrz</t>
  </si>
  <si>
    <t>barang kali ada yg perlu laptop seken buat wfa boleh coba beli ini sekalian bantu ibu buat biayain sekolah anaknya ya makasih</t>
  </si>
  <si>
    <t>barang kali ada yang perlu laptop seken buat wfa boleh coba beli ini sekalian bantu ibu buat biayain sekolah anaknya ya makasih</t>
  </si>
  <si>
    <t>['barang', 'kali', 'ada', 'yang', 'perlu', 'laptop', 'seken', 'buat', 'wfa', 'boleh', 'coba', 'beli', 'ini', 'sekalian', 'bantu', 'ibu', 'buat', 'biayain', 'sekolah', 'anaknya', 'ya', 'makasih']</t>
  </si>
  <si>
    <t>['barang', 'kali', 'ada', 'yang', 'perlu', 'laptop', 'ken', 'buat', 'wfa', 'boleh', 'coba', 'beli', 'ini', 'sekali', 'bantu', 'ibu', 'buat', 'biayain', 'sekolah', 'anak', 'ya', 'makasih']</t>
  </si>
  <si>
    <t>[barang, kali, ada, yang, perlu, laptop, ken, buat, wfa, boleh, coba, beli, ini, sekali, bantu, ibu, buat, biayain, sekolah, anak, ya, makasih]</t>
  </si>
  <si>
    <t>2022-07-20 13:05:38+00:00</t>
  </si>
  <si>
    <t>Nah kerjaan yg bisa WFA itu selain yg tadinya WFO diubah karena covid, ada juga yang dari sebelum covid juga udah WFA.   Contohnya freelance ke perusahaan luar negri, jadi designer, writer, tranlator, programmer. Share dong yang pernah freelance gitu, depet berapa $$$ tuh??</t>
  </si>
  <si>
    <t>nah kerjaan yg bisa wfa itu selain yg tadinya wfo diubah karena covid ada juga yang dari sebelum covid juga udah wfa contohnya freelance ke perusahaan luar negri jadi designer writer tranlator programmer share dong yang pernah freelance gitu depet berapa tuh</t>
  </si>
  <si>
    <t>nah kerjaan yang bisa wfa itu selain yang tadinya wfo diubah karena covid ada juga yang dari sebelum covid juga sudah wfa contohnya freelance ke perusahaan luar negri jadi designer writer tranlator programmer share dong yang pernah freelance gitu depet berapa tuh</t>
  </si>
  <si>
    <t>['nah', 'kerjaan', 'yang', 'bisa', 'wfa', 'itu', 'selain', 'yang', 'tadinya', 'wfo', 'diubah', 'karena', 'covid', 'ada', 'juga', 'yang', 'dari', 'sebelum', 'covid', 'juga', 'sudah', 'wfa', 'contohnya', 'freelance', 'ke', 'perusahaan', 'luar', 'negri', 'jadi', 'designer', 'writer', 'tranlator', 'programmer', 'share', 'dong', 'yang', 'pernah', 'freelance', 'gitu', 'depet', 'berapa', 'tuh']</t>
  </si>
  <si>
    <t>['nah', 'kerja', 'yang', 'bisa', 'wfa', 'itu', 'selain', 'yang', 'tadi', 'wfo', 'ubah', 'karena', 'covid', 'ada', 'juga', 'yang', 'dari', 'belum', 'covid', 'juga', 'sudah', 'wfa', 'contoh', 'freelance', 'ke', 'usaha', 'luar', 'negri', 'jadi', 'designer', 'writer', 'tranlator', 'programmer', 'share', 'dong', 'yang', 'pernah', 'freelance', 'gitu', 'depet', 'berapa', 'tuh']</t>
  </si>
  <si>
    <t>[nah, kerja, yang, bisa, wfa, itu, selain, yang, tadi, wfo, ubah, karena, covid, ada, juga, yang, dari, belum, covid, juga, sudah, wfa, contoh, freelance, ke, usaha, luar, negri, jadi, designer, writer, tranlator, programmer, share, dong, yang, pernah, freelance, gitu, depet, berapa, tuh]</t>
  </si>
  <si>
    <t>2022-07-20 13:04:21+00:00</t>
  </si>
  <si>
    <t>@hountxo @worksfess Bisa cek di websitenya atau linkedinnya nder, buka bnyk posisi dan internnya wfa..</t>
  </si>
  <si>
    <t>apanyagimana_</t>
  </si>
  <si>
    <t>bisa cek di websitenya atau linkedinnya nder buka bnyk posisi dan internnya wfa</t>
  </si>
  <si>
    <t>['bisa', 'cek', 'di', 'websitenya', 'atau', 'linkedinnya', 'nder', 'buka', 'bnyk', 'posisi', 'dan', 'internnya', 'wfa']</t>
  </si>
  <si>
    <t>['bisa', 'cek', 'di', 'websitenya', 'atau', 'linkedinnya', 'nder', 'buka', 'bnyk', 'posisi', 'dan', 'intern', 'wfa']</t>
  </si>
  <si>
    <t>[bisa, cek, di, websitenya, atau, linkedinnya, nder, buka, bnyk, posisi, dan, intern, wfa]</t>
  </si>
  <si>
    <t>2022-07-20 13:02:59+00:00</t>
  </si>
  <si>
    <t>Sekarang kan banyak kantor yang udah WFO dan Hybrid, tapi Mincot pengen nanya deh buat temen2 yang tetep ngotot pengen Work from Anywhere (WFA) itu alasan utamanya apa ya?</t>
  </si>
  <si>
    <t>sekarang kan banyak kantor yang udah wfo dan hybrid tapi mincot pengen nanya deh buat temen yang tetep ngotot pengen work from anywhere wfa itu alasan utamanya apa ya</t>
  </si>
  <si>
    <t>sekarang kan banyak kantor yang sudah wfo dan hybrid tapi mincot ingin nanya deh buat temen yang tetep ngotot ingin work from anywhere wfa itu alasan utamanya apa ya</t>
  </si>
  <si>
    <t>['sekarang', 'kan', 'banyak', 'kantor', 'yang', 'sudah', 'wfo', 'dan', 'hybrid', 'tapi', 'mincot', 'ingin', 'nanya', 'deh', 'buat', 'temen', 'yang', 'tetep', 'ngotot', 'ingin', 'work', 'from', 'anywhere', 'wfa', 'itu', 'alasan', 'utamanya', 'apa', 'ya']</t>
  </si>
  <si>
    <t>['sekarang', 'kan', 'banyak', 'kantor', 'yang', 'sudah', 'wfo', 'dan', 'hybrid', 'tapi', 'mincot', 'ingin', 'nanya', 'deh', 'buat', 'temen', 'yang', 'tetep', 'ngotot', 'ingin', 'work', 'from', 'anywhere', 'wfa', 'itu', 'alas', 'utama', 'apa', 'ya']</t>
  </si>
  <si>
    <t>[sekarang, kan, banyak, kantor, yang, sudah, wfo, dan, hybrid, tapi, mincot, ingin, nanya, deh, buat, temen, yang, tetep, ngotot, ingin, work, from, anywhere, wfa, itu, alas, utama, apa, ya]</t>
  </si>
  <si>
    <t>2022-07-20 12:30:26+00:00</t>
  </si>
  <si>
    <t>Percuma survey keperluan WFA kalo ujung-ujungnya ....sesuai kebijakan kepala satker.""</t>
  </si>
  <si>
    <t>hnsel_PS</t>
  </si>
  <si>
    <t>percuma survey keperluan wfa kalo ujungujungnya sesuai kebijakan kepala satker</t>
  </si>
  <si>
    <t>percuma survey keperluan wfa kalau ujungujungnya sesuai kebijakan kepala satker</t>
  </si>
  <si>
    <t>['percuma', 'survey', 'keperluan', 'wfa', 'kalau', 'ujungujungnya', 'sesuai', 'kebijakan', 'kepala', 'satker']</t>
  </si>
  <si>
    <t>['percuma', 'survey', 'perlu', 'wfa', 'kalau', 'ujungujungnya', 'sesuai', 'bijak', 'kepala', 'satker']</t>
  </si>
  <si>
    <t>[percuma, survey, perlu, wfa, kalau, ujungujungnya, sesuai, bijak, kepala, satker]</t>
  </si>
  <si>
    <t>2022-07-20 11:39:12+00:00</t>
  </si>
  <si>
    <t>@detikcom Emang paling bagus itu WFH/WFA anjirr</t>
  </si>
  <si>
    <t>jemimahrnia</t>
  </si>
  <si>
    <t>emang paling bagus itu wfhwfa anjirr</t>
  </si>
  <si>
    <t>['emang', 'paling', 'bagus', 'itu', 'wfhwfa', 'anjirr']</t>
  </si>
  <si>
    <t>[emang, paling, bagus, itu, wfhwfa, anjirr]</t>
  </si>
  <si>
    <t>2022-07-20 10:50:30+00:00</t>
  </si>
  <si>
    <t>Yg fresh grad dan bingung masih cari kerjaan, coba mampir ke LinkedIn, puji Tuhan aku dpt berbagai tawaran pekerjaan dari sana. Bahkan ada yg dari luar negri jika pgn wfh dan wfa, hari ini aja masih bnyk tawaran yg masuk di dm LinkedIn bahkan bisa tembus jekardah&amp;amp sby</t>
  </si>
  <si>
    <t>amor2296</t>
  </si>
  <si>
    <t>yg fresh grad dan bingung masih cari kerjaan coba mampir ke linkedin puji tuhan aku dpt berbagai tawaran pekerjaan dari sana bahkan ada yg dari luar negri jika pgn wfh dan wfa hari ini aja masih bnyk tawaran yg masuk di dm linkedin bahkan bisa tembus jekardahamp sby</t>
  </si>
  <si>
    <t>yang fresh grad dan bingung masih cari kerjaan coba mampir ke linkedin puji tuhan aku dpt berbagai tawaran pekerjaan dari sana bahkan ada yang dari luar negri jika ingin wfh dan wfa hari ini aja masih bnyk tawaran yang masuk di dm linkedin bahkan bisa tembus jekardahamp sby</t>
  </si>
  <si>
    <t>['yang', 'fresh', 'grad', 'dan', 'bingung', 'masih', 'cari', 'kerjaan', 'coba', 'mampir', 'ke', 'linkedin', 'puji', 'tuhan', 'aku', 'dpt', 'berbagai', 'tawaran', 'pekerjaan', 'dari', 'sana', 'bahkan', 'ada', 'yang', 'dari', 'luar', 'negri', 'jika', 'ingin', 'wfh', 'dan', 'wfa', 'hari', 'ini', 'aja', 'masih', 'bnyk', 'tawaran', 'yang', 'masuk', 'di', 'dm', 'linkedin', 'bahkan', 'bisa', 'tembus', 'jekardahamp', 'sby']</t>
  </si>
  <si>
    <t>['yang', 'fresh', 'grad', 'dan', 'bingung', 'masih', 'cari', 'kerja', 'coba', 'mampir', 'ke', 'linkedin', 'puji', 'tuhan', 'aku', 'dpt', 'bagai', 'tawar', 'kerja', 'dari', 'sana', 'bahkan', 'ada', 'yang', 'dari', 'luar', 'negri', 'jika', 'ingin', 'wfh', 'dan', 'wfa', 'hari', 'ini', 'aja', 'masih', 'bnyk', 'tawar', 'yang', 'masuk', 'di', 'dm', 'linkedin', 'bahkan', 'bisa', 'tembus', 'jekardahamp', 'sby']</t>
  </si>
  <si>
    <t>[yang, fresh, grad, dan, bingung, masih, cari, kerja, coba, mampir, ke, linkedin, puji, tuhan, aku, dpt, bagai, tawar, kerja, dari, sana, bahkan, ada, yang, dari, luar, negri, jika, ingin, wfh, dan, wfa, hari, ini, aja, masih, bnyk, tawar, yang, masuk, di, dm, linkedin, bahkan, bisa, tembus, jekardahamp, sby]</t>
  </si>
  <si>
    <t>2022-07-20 10:04:17+00:00</t>
  </si>
  <si>
    <t>@paulvdeborah Ohh yayy!!! Lets wfa bareng tp cuma senin-rabu:)) omg good luck men????????</t>
  </si>
  <si>
    <t>fhoebebuffay</t>
  </si>
  <si>
    <t>ohh yayy lets wfa bareng tp cuma seninrabu omg good luck men</t>
  </si>
  <si>
    <t>oh yayy lets wfa bareng tapi cuma seninrabu omg good luck men</t>
  </si>
  <si>
    <t>['oh', 'yayy', 'lets', 'wfa', 'bareng', 'tapi', 'cuma', 'seninrabu', 'omg', 'good', 'luck', 'men']</t>
  </si>
  <si>
    <t>[oh, yayy, lets, wfa, bareng, tapi, cuma, seninrabu, omg, good, luck, men]</t>
  </si>
  <si>
    <t>2022-07-20 09:58:44+00:00</t>
  </si>
  <si>
    <t>@ardillaey Secocok-cocoknya sama kota besar, masih tetep dibilang ga cocok sama sebagian besar pimpinan. Ujung-ujungnya WFH/WFA hanya menjadi mimpi semata.??</t>
  </si>
  <si>
    <t>agungwanto</t>
  </si>
  <si>
    <t>secocokcocoknya sama kota besar masih tetep dibilang ga cocok sama sebagian besar pimpinan ujungujungnya wfhwfa hanya menjadi mimpi semata</t>
  </si>
  <si>
    <t>secocokcocoknya sama kota besar masih tetep dibilang tidak cocok sama sebagian besar pimpinan ujungujungnya wfhwfa hanya menjadi mimpi semata</t>
  </si>
  <si>
    <t>['secocokcocoknya', 'sama', 'kota', 'besar', 'masih', 'tetep', 'dibilang', 'tidak', 'cocok', 'sama', 'sebagian', 'besar', 'pimpinan', 'ujungujungnya', 'wfhwfa', 'hanya', 'menjadi', 'mimpi', 'semata']</t>
  </si>
  <si>
    <t>['secocokcocoknya', 'sama', 'kota', 'besar', 'masih', 'tetep', 'bilang', 'tidak', 'cocok', 'sama', 'bagi', 'besar', 'pimpin', 'ujungujungnya', 'wfhwfa', 'hanya', 'jadi', 'mimpi', 'semata']</t>
  </si>
  <si>
    <t>[secocokcocoknya, sama, kota, besar, masih, tetep, bilang, tidak, cocok, sama, bagi, besar, pimpin, ujungujungnya, wfhwfa, hanya, jadi, mimpi, semata]</t>
  </si>
  <si>
    <t>2022-07-20 09:47:05+00:00</t>
  </si>
  <si>
    <t>Lucu banget WFA di sini sambil ditemenin meng https://t.co/TaWZkMD5Op</t>
  </si>
  <si>
    <t>RioRichocho</t>
  </si>
  <si>
    <t>lucu banget wfa di sini sambil ditemenin meng</t>
  </si>
  <si>
    <t>['lucu', 'banget', 'wfa', 'di', 'sini', 'sambil', 'ditemenin', 'meng']</t>
  </si>
  <si>
    <t>[lucu, banget, wfa, di, sini, sambil, ditemenin, meng]</t>
  </si>
  <si>
    <t>2022-07-20 08:53:25+00:00</t>
  </si>
  <si>
    <t>Jadi start from next month full wfa nih ceritanya?</t>
  </si>
  <si>
    <t>warmpastelsky</t>
  </si>
  <si>
    <t>jadi start from next month full wfa nih ceritanya</t>
  </si>
  <si>
    <t>['jadi', 'start', 'from', 'next', 'month', 'full', 'wfa', 'nih', 'ceritanya']</t>
  </si>
  <si>
    <t>['jadi', 'start', 'from', 'next', 'month', 'full', 'wfa', 'nih', 'cerita']</t>
  </si>
  <si>
    <t>[jadi, start, from, next, month, full, wfa, nih, cerita]</t>
  </si>
  <si>
    <t>2022-07-20 08:11:42+00:00</t>
  </si>
  <si>
    <t>@detikcom Sebenarnya sudah ada solusi 2 tahun terakhir, tapi entah kenapa skrg gak mau dilanjutkan dan dimatangkan: WFH dan WFA</t>
  </si>
  <si>
    <t>sebenarnya sudah ada solusi tahun terakhir tapi entah kenapa skrg gak mau dilanjutkan dan dimatangkan wfh dan wfa</t>
  </si>
  <si>
    <t>sebenarnya sudah ada solusi tahun terakhir tapi entah kenapa skrg tidak mau dilanjutkan dan dimatangkan wfh dan wfa</t>
  </si>
  <si>
    <t>['sebenarnya', 'sudah', 'ada', 'solusi', 'tahun', 'terakhir', 'tapi', 'entah', 'kenapa', 'skrg', 'tidak', 'mau', 'dilanjutkan', 'dan', 'dimatangkan', 'wfh', 'dan', 'wfa']</t>
  </si>
  <si>
    <t>['benar', 'sudah', 'ada', 'solusi', 'tahun', 'akhir', 'tapi', 'entah', 'kenapa', 'skrg', 'tidak', 'mau', 'lanjut', 'dan', 'matang', 'wfh', 'dan', 'wfa']</t>
  </si>
  <si>
    <t>[benar, sudah, ada, solusi, tahun, akhir, tapi, entah, kenapa, skrg, tidak, mau, lanjut, dan, matang, wfh, dan, wfa]</t>
  </si>
  <si>
    <t>2022-07-20 07:22:39+00:00</t>
  </si>
  <si>
    <t>wfh, wfa, atau apapun sebutannya cuma cocok buat kota2 besar ga sih? ??</t>
  </si>
  <si>
    <t>ardillaey</t>
  </si>
  <si>
    <t>wfh wfa atau apapun sebutannya cuma cocok buat kota besar ga sih</t>
  </si>
  <si>
    <t>wfh wfa atau apapun sebutannya cuma cocok buat kota besar tidak sih</t>
  </si>
  <si>
    <t>['wfh', 'wfa', 'atau', 'apapun', 'sebutannya', 'cuma', 'cocok', 'buat', 'kota', 'besar', 'tidak', 'sih']</t>
  </si>
  <si>
    <t>['wfh', 'wfa', 'atau', 'apa', 'sebut', 'cuma', 'cocok', 'buat', 'kota', 'besar', 'tidak', 'sih']</t>
  </si>
  <si>
    <t>[wfh, wfa, atau, apa, sebut, cuma, cocok, buat, kota, besar, tidak, sih]</t>
  </si>
  <si>
    <t>2022-07-20 05:33:38+00:00</t>
  </si>
  <si>
    <t>Pen wfa di perpus baru tapi dah abitch kuota sampe Rabu mingdep ??</t>
  </si>
  <si>
    <t>pen wfa di perpus baru tapi dah abitch kuota sampe rabu mingdep</t>
  </si>
  <si>
    <t>pen wfa di perpus baru tapi sudah abitch kuota sampe rabu mingdep</t>
  </si>
  <si>
    <t>['pen', 'wfa', 'di', 'perpus', 'baru', 'tapi', 'sudah', 'abitch', 'kuota', 'sampe', 'rabu', 'mingdep']</t>
  </si>
  <si>
    <t>['pen', 'wfa', 'di', 'pus', 'baru', 'tapi', 'sudah', 'abitch', 'kuota', 'sampe', 'rabu', 'mingdep']</t>
  </si>
  <si>
    <t>[pen, wfa, di, pus, baru, tapi, sudah, abitch, kuota, sampe, rabu, mingdep]</t>
  </si>
  <si>
    <t>2022-07-20 04:52:02+00:00</t>
  </si>
  <si>
    <t>tiga hari awal lepas wfa susah pup ??</t>
  </si>
  <si>
    <t>fakirmicin</t>
  </si>
  <si>
    <t>tiga hari awal lepas wfa susah pup</t>
  </si>
  <si>
    <t>['tiga', 'hari', 'awal', 'lepas', 'wfa', 'susah', 'pup']</t>
  </si>
  <si>
    <t>[tiga, hari, awal, lepas, wfa, susah, pup]</t>
  </si>
  <si>
    <t>2022-07-20 04:22:13+00:00</t>
  </si>
  <si>
    <t>karena memang udah pada tau kelakuannya. jujur sekarang dia gaada temen deket di kantor. sampe ya dia gak betah gitu setiap hari ke kantor (krn kantor lama gw boleh WFA)</t>
  </si>
  <si>
    <t>star_dust111</t>
  </si>
  <si>
    <t>karena memang udah pada tau kelakuannya jujur sekarang dia gaada temen deket di kantor sampe ya dia gak betah gitu setiap hari ke kantor krn kantor lama gw boleh wfa</t>
  </si>
  <si>
    <t>karena memang sudah pada tahu kelakuannya jujur sekarang dia gaada temen deket di kantor sampe ya dia tidak betah gitu setiap hari ke kantor karena kantor lama saya boleh wfa</t>
  </si>
  <si>
    <t>['karena', 'memang', 'sudah', 'pada', 'tahu', 'kelakuannya', 'jujur', 'sekarang', 'dia', 'gaada', 'temen', 'deket', 'di', 'kantor', 'sampe', 'ya', 'dia', 'tidak', 'betah', 'gitu', 'setiap', 'hari', 'ke', 'kantor', 'karena', 'kantor', 'lama', 'saya', 'boleh', 'wfa']</t>
  </si>
  <si>
    <t>['karena', 'memang', 'sudah', 'pada', 'tahu', 'laku', 'jujur', 'sekarang', 'dia', 'gaada', 'temen', 'deket', 'di', 'kantor', 'sampe', 'ya', 'dia', 'tidak', 'betah', 'gitu', 'tiap', 'hari', 'ke', 'kantor', 'karena', 'kantor', 'lama', 'saya', 'boleh', 'wfa']</t>
  </si>
  <si>
    <t>[karena, memang, sudah, pada, tahu, laku, jujur, sekarang, dia, gaada, temen, deket, di, kantor, sampe, ya, dia, tidak, betah, gitu, tiap, hari, ke, kantor, karena, kantor, lama, saya, boleh, wfa]</t>
  </si>
  <si>
    <t>2022-07-20 03:06:10+00:00</t>
  </si>
  <si>
    <t>@HafidzAlattas Therefore why para calon ibu dan ayah (terutama ibu) yg masih kerja wfo better u consider to find wfa/wfh job. Our kids need our presence and affection. Gw pernah di posisi anak yg bapa ibunya kerja dr subuh-malem dan rasanya GA ENAK BGT.</t>
  </si>
  <si>
    <t>Justitiarrr</t>
  </si>
  <si>
    <t>therefore why para calon ibu dan ayah terutama ibu yg masih kerja wfo better u consider to find wfawfh job our kids need our presence and affection gw pernah di posisi anak yg bapa ibunya kerja dr subuhmalem dan rasanya ga enak bgt</t>
  </si>
  <si>
    <t>therefore why para calon ibu dan ayah terutama ibu yang masih kerja wfo better kamu consider to find wfawfh job our kids need our presence and affection saya pernah di posisi anak yang bapa ibunya kerja dr subuhmalem dan rasanya tidak enak bgt</t>
  </si>
  <si>
    <t>['therefore', 'why', 'para', 'calon', 'ibu', 'dan', 'ayah', 'terutama', 'ibu', 'yang', 'masih', 'kerja', 'wfo', 'better', 'kamu', 'consider', 'to', 'find', 'wfawfh', 'job', 'our', 'kids', 'need', 'our', 'presence', 'and', 'affection', 'saya', 'pernah', 'di', 'posisi', 'anak', 'yang', 'bapa', 'ibunya', 'kerja', 'dr', 'subuhmalem', 'dan', 'rasanya', 'tidak', 'enak', 'bgt']</t>
  </si>
  <si>
    <t>['therefore', 'why', 'para', 'calon', 'ibu', 'dan', 'ayah', 'utama', 'ibu', 'yang', 'masih', 'kerja', 'wfo', 'better', 'kamu', 'consider', 'to', 'find', 'wfawfh', 'job', 'our', 'kids', 'need', 'our', 'presence', 'and', 'affection', 'saya', 'pernah', 'di', 'posisi', 'anak', 'yang', 'bapa', 'ibu', 'kerja', 'dr', 'subuhmalem', 'dan', 'rasa', 'tidak', 'enak', 'bgt']</t>
  </si>
  <si>
    <t>[therefore, why, para, calon, ibu, dan, ayah, utama, ibu, yang, masih, kerja, wfo, better, kamu, consider, to, find, wfawfh, job, our, kids, need, our, presence, and, affection, saya, pernah, di, posisi, anak, yang, bapa, ibu, kerja, dr, subuhmalem, dan, rasa, tidak, enak, bgt]</t>
  </si>
  <si>
    <t>2022-07-20 02:43:42+00:00</t>
  </si>
  <si>
    <t>@karrrnsa bisa wfa disini gk si</t>
  </si>
  <si>
    <t>Lutuuye</t>
  </si>
  <si>
    <t>bisa wfa disini gk si</t>
  </si>
  <si>
    <t>bisa wfa disini tidak si</t>
  </si>
  <si>
    <t>['bisa', 'wfa', 'disini', 'tidak', 'si']</t>
  </si>
  <si>
    <t>['bisa', 'wfa', 'sini', 'tidak', 'si']</t>
  </si>
  <si>
    <t>[bisa, wfa, sini, tidak, si]</t>
  </si>
  <si>
    <t>2022-07-20 02:42:16+00:00</t>
  </si>
  <si>
    <t>@collegemenfess Kalo lagi planning jadwal, make sure semuanya masuk ke 1 management tools (cth: gcal), jadi bisa tau mana yg nabrak mana yg ga. Better include waktu belajar mandiri atau persiapan ujian jg biar time blockingnya menyeluruh.  Tp kalo bisa, m</t>
  </si>
  <si>
    <t>magnoliaodyssey</t>
  </si>
  <si>
    <t>kalo lagi planning jadwal make sure semuanya masuk ke management tools cth gcal jadi bisa tau mana yg nabrak mana yg ga better include waktu belajar mandiri atau persiapan ujian jg biar time blockingnya menyeluruh tp kalo bisa m</t>
  </si>
  <si>
    <t>kalau lagi planning jadwal make sure semuanya masuk ke management tools cth gcal jadi bisa tahu mana yang nabrak mana yang tidak better include waktu belajar mandiri atau persiapan ujian juga biar time blockingnya menyeluruh tapi kalau bisa m</t>
  </si>
  <si>
    <t>['kalau', 'lagi', 'planning', 'jadwal', 'make', 'sure', 'semuanya', 'masuk', 'ke', 'management', 'tools', 'cth', 'gcal', 'jadi', 'bisa', 'tahu', 'mana', 'yang', 'nabrak', 'mana', 'yang', 'tidak', 'better', 'include', 'waktu', 'belajar', 'mandiri', 'atau', 'persiapan', 'ujian', 'juga', 'biar', 'time', 'blockingnya', 'menyeluruh', 'tapi', 'kalau', 'bisa', 'm']</t>
  </si>
  <si>
    <t>['kalau', 'lagi', 'planning', 'jadwal', 'make', 'sure', 'semua', 'masuk', 'ke', 'management', 'tools', 'cth', 'gcal', 'jadi', 'bisa', 'tahu', 'mana', 'yang', 'nabrak', 'mana', 'yang', 'tidak', 'better', 'include', 'waktu', 'ajar', 'mandiri', 'atau', 'siap', 'uji', 'juga', 'biar', 'time', 'blockingnya', 'seluruh', 'tapi', 'kalau', 'bisa', 'm']</t>
  </si>
  <si>
    <t>[kalau, lagi, planning, jadwal, make, sure, semua, masuk, ke, management, tools, cth, gcal, jadi, bisa, tahu, mana, yang, nabrak, mana, yang, tidak, better, include, waktu, ajar, mandiri, atau, siap, uji, juga, biar, time, blockingnya, seluruh, tapi, kalau, bisa, m]</t>
  </si>
  <si>
    <t>2022-07-20 02:13:31+00:00</t>
  </si>
  <si>
    <t>Gue jarang ngambil cuti. Terus izin minta cuti aga gimana gitu wkwkwkwkkkwkwkkwkwkwkwkw. Kemaren2 kaya pulkam gitu ga minta izin bahkan dia ga tau gue wfa</t>
  </si>
  <si>
    <t>_theonits</t>
  </si>
  <si>
    <t>gue jarang ngambil cuti terus izin minta cuti aga gimana gitu wkwkwkwkkkwkwkkwkwkwkwkw kemaren kaya pulkam gitu ga minta izin bahkan dia ga tau gue wfa</t>
  </si>
  <si>
    <t>saya jarang ngambil cuti terus izin minta cuti aga gimana gitu wkwkwkwkkkwkwkkwkwkwkwkw kemaren kaya pulkam gitu tidak minta izin bahkan dia tidak tahu saya wfa</t>
  </si>
  <si>
    <t>['saya', 'jarang', 'ngambil', 'cuti', 'terus', 'izin', 'minta', 'cuti', 'aga', 'gimana', 'gitu', 'wkwkwkwkkkwkwkkwkwkwkwkw', 'kemaren', 'kaya', 'pulkam', 'gitu', 'tidak', 'minta', 'izin', 'bahkan', 'dia', 'tidak', 'tahu', 'saya', 'wfa']</t>
  </si>
  <si>
    <t>[saya, jarang, ngambil, cuti, terus, izin, minta, cuti, aga, gimana, gitu, wkwkwkwkkkwkwkkwkwkwkwkw, kemaren, kaya, pulkam, gitu, tidak, minta, izin, bahkan, dia, tidak, tahu, saya, wfa]</t>
  </si>
  <si>
    <t>2022-07-20 01:03:06+00:00</t>
  </si>
  <si>
    <t>emng momen yg pas buat ambil jadwal wfa/wfh..</t>
  </si>
  <si>
    <t>sundaneebrekkie</t>
  </si>
  <si>
    <t>emng momen yg pas buat ambil jadwal wfawfh</t>
  </si>
  <si>
    <t>emng momen yang pas buat ambil jadwal wfawfh</t>
  </si>
  <si>
    <t>['emng', 'momen', 'yang', 'pas', 'buat', 'ambil', 'jadwal', 'wfawfh']</t>
  </si>
  <si>
    <t>[emng, momen, yang, pas, buat, ambil, jadwal, wfawfh]</t>
  </si>
  <si>
    <t>2022-07-19 20:15:10+00:00</t>
  </si>
  <si>
    <t>ya Allah pertemukan saya ama WFA kompeni yg nerima saya.. ??</t>
  </si>
  <si>
    <t>ya allah pertemukan saya ama wfa kompeni yg nerima saya</t>
  </si>
  <si>
    <t>ya allah pertemukan saya ama wfa kompeni yang nerima saya</t>
  </si>
  <si>
    <t>['ya', 'allah', 'pertemukan', 'saya', 'ama', 'wfa', 'kompeni', 'yang', 'nerima', 'saya']</t>
  </si>
  <si>
    <t>['ya', 'allah', 'temu', 'saya', 'ama', 'wfa', 'kompeni', 'yang', 'nerima', 'saya']</t>
  </si>
  <si>
    <t>[ya, allah, temu, saya, ama, wfa, kompeni, yang, nerima, saya]</t>
  </si>
  <si>
    <t>2022-07-19 16:15:14+00:00</t>
  </si>
  <si>
    <t>@kucinxgalaq Waah belum tau si itu juga rasanya kayanya sembari wfa nyari tempat makan itu hahaa</t>
  </si>
  <si>
    <t>waah belum tau si itu juga rasanya kayanya sembari wfa nyari tempat makan itu hahaa</t>
  </si>
  <si>
    <t>waah belum tahu si itu juga rasanya kayanya sembari wfa nyari tempat makan itu hahaa</t>
  </si>
  <si>
    <t>['waah', 'belum', 'tahu', 'si', 'itu', 'juga', 'rasanya', 'kayanya', 'sembari', 'wfa', 'nyari', 'tempat', 'makan', 'itu', 'hahaa']</t>
  </si>
  <si>
    <t>['waah', 'belum', 'tahu', 'si', 'itu', 'juga', 'rasa', 'kaya', 'sembari', 'wfa', 'nyari', 'tempat', 'makan', 'itu', 'hahaa']</t>
  </si>
  <si>
    <t>[waah, belum, tahu, si, itu, juga, rasa, kaya, sembari, wfa, nyari, tempat, makan, itu, hahaa]</t>
  </si>
  <si>
    <t>2022-07-19 15:53:10+00:00</t>
  </si>
  <si>
    <t>@karrrnsa Bisa nih buat kita WFA @dnaimd @BomRCS @fandibukanfandy @noanggio</t>
  </si>
  <si>
    <t>EFabyanto</t>
  </si>
  <si>
    <t>bisa nih buat kita wfa</t>
  </si>
  <si>
    <t>['bisa', 'nih', 'buat', 'kita', 'wfa']</t>
  </si>
  <si>
    <t>[bisa, nih, buat, kita, wfa]</t>
  </si>
  <si>
    <t>2022-07-19 14:38:54+00:00</t>
  </si>
  <si>
    <t>@taskdefinition Gue malah suruh temen gue cari tau malah loker disana buat doi wkwk (soalnya doi masih di bank konven), dan kerjanya 4 hari + WFA  Kalau ada label syariahnya, aku ndak berani ngegubluk gublukin brader ??</t>
  </si>
  <si>
    <t>afif_usman</t>
  </si>
  <si>
    <t>gue malah suruh temen gue cari tau malah loker disana buat doi wkwk soalnya doi masih di bank konven dan kerjanya hari wfa kalau ada label syariahnya aku ndak berani ngegubluk gublukin brader</t>
  </si>
  <si>
    <t>saya malah suruh temen saya cari tahu malah loker disana buat doi wkwk soalnya doi masih di bank konven dan kerjanya hari wfa kalau ada label syariahnya aku tidak berani ngegubluk gublukin brader</t>
  </si>
  <si>
    <t>['saya', 'malah', 'suruh', 'temen', 'saya', 'cari', 'tahu', 'malah', 'loker', 'disana', 'buat', 'doi', 'wkwk', 'soalnya', 'doi', 'masih', 'di', 'bank', 'konven', 'dan', 'kerjanya', 'hari', 'wfa', 'kalau', 'ada', 'label', 'syariahnya', 'aku', 'tidak', 'berani', 'ngegubluk', 'gublukin', 'brader']</t>
  </si>
  <si>
    <t>['saya', 'malah', 'suruh', 'temen', 'saya', 'cari', 'tahu', 'malah', 'loker', 'sana', 'buat', 'doi', 'wkwk', 'soal', 'doi', 'masih', 'di', 'bank', 'konven', 'dan', 'kerja', 'hari', 'wfa', 'kalau', 'ada', 'label', 'syariahnya', 'aku', 'tidak', 'berani', 'ngegubluk', 'gublukin', 'brader']</t>
  </si>
  <si>
    <t>[saya, malah, suruh, temen, saya, cari, tahu, malah, loker, sana, buat, doi, wkwk, soal, doi, masih, di, bank, konven, dan, kerja, hari, wfa, kalau, ada, label, syariahnya, aku, tidak, berani, ngegubluk, gublukin, brader]</t>
  </si>
  <si>
    <t>2022-07-19 13:46:17+00:00</t>
  </si>
  <si>
    <t>Terakhir saking kangennya sama nyokap gue impulsif beli tiket dan izin ke boss gue WFA dua hari, cuma dua malam di rumah gapapa yang penting bisa ketemu nyokap.</t>
  </si>
  <si>
    <t>terakhir saking kangennya sama nyokap gue impulsif beli tiket dan izin ke boss gue wfa dua hari cuma dua malam di rumah gapapa yang penting bisa ketemu nyokap</t>
  </si>
  <si>
    <t>terakhir saking kangennya sama ibu saya impulsif beli tiket dan izin ke boss saya wfa dua hari cuma dua malam di rumah gapapa yang penting bisa ketemu ibu</t>
  </si>
  <si>
    <t>['terakhir', 'saking', 'kangennya', 'sama', 'ibu', 'saya', 'impulsif', 'beli', 'tiket', 'dan', 'izin', 'ke', 'boss', 'saya', 'wfa', 'dua', 'hari', 'cuma', 'dua', 'malam', 'di', 'rumah', 'gapapa', 'yang', 'penting', 'bisa', 'ketemu', 'ibu']</t>
  </si>
  <si>
    <t>['akhir', 'saking', 'kangen', 'sama', 'ibu', 'saya', 'impulsif', 'beli', 'tiket', 'dan', 'izin', 'ke', 'boss', 'saya', 'wfa', 'dua', 'hari', 'cuma', 'dua', 'malam', 'di', 'rumah', 'gapapa', 'yang', 'penting', 'bisa', 'ketemu', 'ibu']</t>
  </si>
  <si>
    <t>[akhir, saking, kangen, sama, ibu, saya, impulsif, beli, tiket, dan, izin, ke, boss, saya, wfa, dua, hari, cuma, dua, malam, di, rumah, gapapa, yang, penting, bisa, ketemu, ibu]</t>
  </si>
  <si>
    <t>2022-07-19 13:44:15+00:00</t>
  </si>
  <si>
    <t>menurut gue, at some point, pekerjaan yang mengizinkan kita wfa permanent itu akan jadi pertimbangan bagi banyak orang untuk dipilih, despite of the wage. apalagi untuk perempuan.   at least kalo lagi harus perjadin, kantor akan bayarin fasilitas perjadinnya and its okay</t>
  </si>
  <si>
    <t>menurut gue at some point pekerjaan yang mengizinkan kita wfa permanent itu akan jadi pertimbangan bagi banyak orang untuk dipilih despite of the wage apalagi untuk perempuan at least kalo lagi harus perjadin kantor akan bayarin fasilitas perjadinnya and its okay</t>
  </si>
  <si>
    <t>menurut saya at some point pekerjaan yang mengizinkan kita wfa permanent itu akan jadi pertimbangan bagi banyak orang untuk dipilih despite of the wage apalagi untuk perempuan at least kalau lagi harus perjadin kantor akan bayarin fasilitas perjadinnya and its okay</t>
  </si>
  <si>
    <t>['menurut', 'saya', 'at', 'some', 'point', 'pekerjaan', 'yang', 'mengizinkan', 'kita', 'wfa', 'permanent', 'itu', 'akan', 'jadi', 'pertimbangan', 'bagi', 'banyak', 'orang', 'untuk', 'dipilih', 'despite', 'of', 'the', 'wage', 'apalagi', 'untuk', 'perempuan', 'at', 'least', 'kalau', 'lagi', 'harus', 'perjadin', 'kantor', 'akan', 'bayarin', 'fasilitas', 'perjadinnya', 'and', 'its', 'okay']</t>
  </si>
  <si>
    <t>['turut', 'saya', 'at', 'some', 'point', 'kerja', 'yang', 'izin', 'kita', 'wfa', 'permanent', 'itu', 'akan', 'jadi', 'timbang', 'bagi', 'banyak', 'orang', 'untuk', 'pilih', 'despite', 'of', 'the', 'wage', 'apalagi', 'untuk', 'perempuan', 'at', 'least', 'kalau', 'lagi', 'harus', 'perjadin', 'kantor', 'akan', 'bayarin', 'fasilitas', 'perjadinnya', 'and', 'its', 'okay']</t>
  </si>
  <si>
    <t>[turut, saya, at, some, point, kerja, yang, izin, kita, wfa, permanent, itu, akan, jadi, timbang, bagi, banyak, orang, untuk, pilih, despite, of, the, wage, apalagi, untuk, perempuan, at, least, kalau, lagi, harus, perjadin, kantor, akan, bayarin, fasilitas, perjadinnya, and, its, okay]</t>
  </si>
  <si>
    <t>2022-07-19 13:28:55+00:00</t>
  </si>
  <si>
    <t>@worksfess Akuuu nder wkt intv di kantor yg skrg wkwk. Setelah masuk yaa ternyata emg sistem kantornya begini wkwk, wfa dan jam kerjanya fleksibel tp diminta standby di working hours krn jaga2 kalo butuh koordinasi cepet. Lumayan betah disini, kmrn bisa k</t>
  </si>
  <si>
    <t>mindbrownis</t>
  </si>
  <si>
    <t>akuuu nder wkt intv di kantor yg skrg wkwk setelah masuk yaa ternyata emg sistem kantornya begini wkwk wfa dan jam kerjanya fleksibel tp diminta standby di working hours krn jaga kalo butuh koordinasi cepet lumayan betah disini kmrn bisa k</t>
  </si>
  <si>
    <t>akuuu nder wkt intv di kantor yang skrg wkwk setelah masuk yaa ternyata memang sistem kantornya begini wkwk wfa dan jam kerjanya fleksibel tapi diminta standby di working hours karena jaga kalau butuh koordinasi cepet lumayan betah disini kemarin bisa k</t>
  </si>
  <si>
    <t>['akuuu', 'nder', 'wkt', 'intv', 'di', 'kantor', 'yang', 'skrg', 'wkwk', 'setelah', 'masuk', 'yaa', 'ternyata', 'memang', 'sistem', 'kantornya', 'begini', 'wkwk', 'wfa', 'dan', 'jam', 'kerjanya', 'fleksibel', 'tapi', 'diminta', 'standby', 'di', 'working', 'hours', 'karena', 'jaga', 'kalau', 'butuh', 'koordinasi', 'cepet', 'lumayan', 'betah', 'disini', 'kemarin', 'bisa', 'k']</t>
  </si>
  <si>
    <t>['akuuu', 'nder', 'wkt', 'intv', 'di', 'kantor', 'yang', 'skrg', 'wkwk', 'telah', 'masuk', 'yaa', 'nyata', 'memang', 'sistem', 'kantor', 'begini', 'wkwk', 'wfa', 'dan', 'jam', 'kerja', 'fleksibel', 'tapi', 'minta', 'standby', 'di', 'working', 'hours', 'karena', 'jaga', 'kalau', 'butuh', 'koordinasi', 'cepet', 'lumayan', 'betah', 'sini', 'kemarin', 'bisa', 'k']</t>
  </si>
  <si>
    <t>[akuuu, nder, wkt, intv, di, kantor, yang, skrg, wkwk, telah, masuk, yaa, nyata, memang, sistem, kantor, begini, wkwk, wfa, dan, jam, kerja, fleksibel, tapi, minta, standby, di, working, hours, karena, jaga, kalau, butuh, koordinasi, cepet, lumayan, betah, sini, kemarin, bisa, k]</t>
  </si>
  <si>
    <t>2022-07-19 13:11:55+00:00</t>
  </si>
  <si>
    <t>Yang wfa pake merpati kah</t>
  </si>
  <si>
    <t>flowernorigae</t>
  </si>
  <si>
    <t>yang wfa pake merpati kah</t>
  </si>
  <si>
    <t>['yang', 'wfa', 'pake', 'merpati', 'kah']</t>
  </si>
  <si>
    <t>[yang, wfa, pake, merpati, kah]</t>
  </si>
  <si>
    <t>2022-07-19 12:04:45+00:00</t>
  </si>
  <si>
    <t>jgn wfo wfa wfh dh tai mls bat</t>
  </si>
  <si>
    <t>hunterxhuntered</t>
  </si>
  <si>
    <t>jangan wfo wfa wfh sudah tai mls bat</t>
  </si>
  <si>
    <t>['jangan', 'wfo', 'wfa', 'wfh', 'sudah', 'tai', 'mls', 'bat']</t>
  </si>
  <si>
    <t>[jangan, wfo, wfa, wfh, sudah, tai, mls, bat]</t>
  </si>
  <si>
    <t>2022-07-19 11:57:11+00:00</t>
  </si>
  <si>
    <t>wfa full senyum maszeehhh ?? https://t.co/jdkGM34iRQ</t>
  </si>
  <si>
    <t>piinalpin</t>
  </si>
  <si>
    <t>wfa full senyum maszeehhh</t>
  </si>
  <si>
    <t>['wfa', 'full', 'senyum', 'maszeehhh']</t>
  </si>
  <si>
    <t>[wfa, full, senyum, maszeehhh]</t>
  </si>
  <si>
    <t>2022-07-19 10:52:09+00:00</t>
  </si>
  <si>
    <t>Smartcitizen, udah coba tren baru Work From Anywhere alias kerja dari mana saja, belum? Kalau belum, MinLab mau bisikin tempat WFA asyik, dan hemat nih??  Betul, Perpustakaan. Nah di Jakarta ada beberapa rekomendasi perpustakaan yang bisa kamu kunjungi!?? https://t.co/rbmQl5F6So</t>
  </si>
  <si>
    <t>smartcitizen udah coba tren baru work from anywhere alias kerja dari mana saja belum kalau belum minlab mau bisikin tempat wfa asyik dan hemat nih betul perpustakaan nah di jakarta ada beberapa rekomendasi perpustakaan yang bisa kamu kunjungi</t>
  </si>
  <si>
    <t>smartcitizen sudah coba tren baru work from anywhere alias kerja dari mana saja belum kalau belum minlab mau bisikin tempat wfa asyik dan hemat nih betul perpustakaan nah di jakarta ada beberapa rekomendasi perpustakaan yang bisa kamu kunjungi</t>
  </si>
  <si>
    <t>['smartcitizen', 'sudah', 'coba', 'tren', 'baru', 'work', 'from', 'anywhere', 'alias', 'kerja', 'dari', 'mana', 'saja', 'belum', 'kalau', 'belum', 'minlab', 'mau', 'bisikin', 'tempat', 'wfa', 'asyik', 'dan', 'hemat', 'nih', 'betul', 'perpustakaan', 'nah', 'di', 'jakarta', 'ada', 'beberapa', 'rekomendasi', 'perpustakaan', 'yang', 'bisa', 'kamu', 'kunjungi']</t>
  </si>
  <si>
    <t>['smartcitizen', 'sudah', 'coba', 'tren', 'baru', 'work', 'from', 'anywhere', 'alias', 'kerja', 'dari', 'mana', 'saja', 'belum', 'kalau', 'belum', 'minlab', 'mau', 'bisikin', 'tempat', 'wfa', 'asyik', 'dan', 'hemat', 'nih', 'betul', 'pustaka', 'nah', 'di', 'jakarta', 'ada', 'beberapa', 'rekomendasi', 'pustaka', 'yang', 'bisa', 'kamu', 'kunjung']</t>
  </si>
  <si>
    <t>[smartcitizen, sudah, coba, tren, baru, work, from, anywhere, alias, kerja, dari, mana, saja, belum, kalau, belum, minlab, mau, bisikin, tempat, wfa, asyik, dan, hemat, nih, betul, pustaka, nah, di, jakarta, ada, beberapa, rekomendasi, pustaka, yang, bisa, kamu, kunjung]</t>
  </si>
  <si>
    <t>2022-07-19 09:46:56+00:00</t>
  </si>
  <si>
    <t>@jnessy_ HAHAHAHAH  Gw nih, kerja cuma butuh spreadsheet + Chrome doang, kalo lagi WFA kudu bawa2 itu TUF karna masih jadi laptop satu-satunya ??  Padahal dulu dapet pinjeman MacBook Air 2015, bagai bumi sm langit beratnya wkwk</t>
  </si>
  <si>
    <t>hahahahah gw nih kerja cuma butuh spreadsheet chrome doang kalo lagi wfa kudu bawa itu tuf karna masih jadi laptop satusatunya padahal dulu dapet pinjeman macbook air bagai bumi sm langit beratnya wkwk</t>
  </si>
  <si>
    <t>hahahahah saya nih kerja cuma butuh spreadsheet chrome doang kalau lagi wfa kudu bawa itu tuf karna masih jadi laptop satusatunya padahal dulu dapet pinjeman macbook air bagai bumi sm langit beratnya wkwk</t>
  </si>
  <si>
    <t>['hahahahah', 'saya', 'nih', 'kerja', 'cuma', 'butuh', 'spreadsheet', 'chrome', 'doang', 'kalau', 'lagi', 'wfa', 'kudu', 'bawa', 'itu', 'tuf', 'karna', 'masih', 'jadi', 'laptop', 'satusatunya', 'padahal', 'dulu', 'dapet', 'pinjeman', 'macbook', 'air', 'bagai', 'bumi', 'sm', 'langit', 'beratnya', 'wkwk']</t>
  </si>
  <si>
    <t>['hahahahah', 'saya', 'nih', 'kerja', 'cuma', 'butuh', 'spreadsheet', 'chrome', 'doang', 'kalau', 'lagi', 'wfa', 'kudu', 'bawa', 'itu', 'tuf', 'karna', 'masih', 'jadi', 'laptop', 'satusatunya', 'padahal', 'dulu', 'dapet', 'pinjeman', 'macbook', 'air', 'bagai', 'bumi', 'sm', 'langit', 'berat', 'wkwk']</t>
  </si>
  <si>
    <t>[hahahahah, saya, nih, kerja, cuma, butuh, spreadsheet, chrome, doang, kalau, lagi, wfa, kudu, bawa, itu, tuf, karna, masih, jadi, laptop, satusatunya, padahal, dulu, dapet, pinjeman, macbook, air, bagai, bumi, sm, langit, berat, wkwk]</t>
  </si>
  <si>
    <t>2022-07-19 08:40:40+00:00</t>
  </si>
  <si>
    <t>Pengen kerja yang bisa wfh/wfa di mana yaâ_x0080_¦</t>
  </si>
  <si>
    <t>isnitia</t>
  </si>
  <si>
    <t>pengen kerja yang bisa wfhwfa di mana ya</t>
  </si>
  <si>
    <t>ingin kerja yang bisa wfhwfa di mana ya</t>
  </si>
  <si>
    <t>['ingin', 'kerja', 'yang', 'bisa', 'wfhwfa', 'di', 'mana', 'ya']</t>
  </si>
  <si>
    <t>[ingin, kerja, yang, bisa, wfhwfa, di, mana, ya]</t>
  </si>
  <si>
    <t>2022-07-19 07:14:46+00:00</t>
  </si>
  <si>
    <t>Pengen kerja di tempat yang kantornya udah punya kebijakan WFA, ya Allah. Atau mentok-mentok di WFH juga gapapa deh.</t>
  </si>
  <si>
    <t>ulfija</t>
  </si>
  <si>
    <t>pengen kerja di tempat yang kantornya udah punya kebijakan wfa ya allah atau mentokmentok di wfh juga gapapa deh</t>
  </si>
  <si>
    <t>ingin kerja di tempat yang kantornya sudah punya kebijakan wfa ya allah atau mentokmentok di wfh juga gapapa deh</t>
  </si>
  <si>
    <t>['ingin', 'kerja', 'di', 'tempat', 'yang', 'kantornya', 'sudah', 'punya', 'kebijakan', 'wfa', 'ya', 'allah', 'atau', 'mentokmentok', 'di', 'wfh', 'juga', 'gapapa', 'deh']</t>
  </si>
  <si>
    <t>['ingin', 'kerja', 'di', 'tempat', 'yang', 'kantor', 'sudah', 'punya', 'bijak', 'wfa', 'ya', 'allah', 'atau', 'mentokmentok', 'di', 'wfh', 'juga', 'gapapa', 'deh']</t>
  </si>
  <si>
    <t>[ingin, kerja, di, tempat, yang, kantor, sudah, punya, bijak, wfa, ya, allah, atau, mentokmentok, di, wfh, juga, gapapa, deh]</t>
  </si>
  <si>
    <t>2022-07-19 06:59:15+00:00</t>
  </si>
  <si>
    <t>#WaktunyaSensasi HOT PROMO kasih DISKON #FreedomInternet hingga 45%!   Nikmati kuota 100GB Rp137.500 &amp;amp  50GB Rp110.000, bikin nyaman WFA &amp;amp  upload kerjaan pakai kuota utama dimana aja dan kapan aja!   Aktifkan di *123#, IM3 Official WhatsApp atau myIM3 ???? https://t.co/CaZyWyEN7B https://t.co/CQDDp0yA2A</t>
  </si>
  <si>
    <t>waktunyasensasi hot promo kasih diskon freedominternet hingga nikmati kuota gb rp amp gb rp bikin nyaman wfa amp upload kerjaan pakai kuota utama dimana aja dan kapan aja aktifkan di im official whatsapp atau myim</t>
  </si>
  <si>
    <t>['waktunyasensasi', 'hot', 'promo', 'kasih', 'diskon', 'freedominternet', 'hingga', 'nikmati', 'kuota', 'gb', 'rp', 'amp', 'gb', 'rp', 'bikin', 'nyaman', 'wfa', 'amp', 'upload', 'kerjaan', 'pakai', 'kuota', 'utama', 'dimana', 'aja', 'dan', 'kapan', 'aja', 'aktifkan', 'di', 'im', 'official', 'whatsapp', 'atau', 'myim']</t>
  </si>
  <si>
    <t>['waktunyasensasi', 'hot', 'promo', 'kasih', 'diskon', 'freedominternet', 'hingga', 'nikmat', 'kuota', 'gb', 'rp', 'amp', 'gb', 'rp', 'bikin', 'nyaman', 'wfa', 'amp', 'upload', 'kerja', 'pakai', 'kuota', 'utama', 'mana', 'aja', 'dan', 'kapan', 'aja', 'aktif', 'di', 'im', 'official', 'whatsapp', 'atau', 'myim']</t>
  </si>
  <si>
    <t>[waktunyasensasi, hot, promo, kasih, diskon, freedominternet, hingga, nikmat, kuota, gb, rp, amp, gb, rp, bikin, nyaman, wfa, amp, upload, kerja, pakai, kuota, utama, mana, aja, dan, kapan, aja, aktif, di, im, official, whatsapp, atau, myim]</t>
  </si>
  <si>
    <t>2022-07-19 06:20:30+00:00</t>
  </si>
  <si>
    <t>lagi wfa di coffeeshop, ngga sengaja liat nenek nenek slay nongki sama temennya sambil ngudud. wow. padahal jalan aja udah pake alat bantu. keren sih</t>
  </si>
  <si>
    <t>windapedia</t>
  </si>
  <si>
    <t>lagi wfa di coffeeshop ngga sengaja liat nenek nenek slay nongki sama temennya sambil ngudud wow padahal jalan aja udah pake alat bantu keren sih</t>
  </si>
  <si>
    <t>lagi wfa di coffeeshop tidak sengaja liat nenek nenek slay nongki sama temennya sambil ngudud wow padahal jalan aja sudah pake alat bantu keren sih</t>
  </si>
  <si>
    <t>['lagi', 'wfa', 'di', 'coffeeshop', 'tidak', 'sengaja', 'liat', 'nenek', 'nenek', 'slay', 'nongki', 'sama', 'temennya', 'sambil', 'ngudud', 'wow', 'padahal', 'jalan', 'aja', 'sudah', 'pake', 'alat', 'bantu', 'keren', 'sih']</t>
  </si>
  <si>
    <t>[lagi, wfa, di, coffeeshop, tidak, sengaja, liat, nenek, nenek, slay, nongki, sama, temennya, sambil, ngudud, wow, padahal, jalan, aja, sudah, pake, alat, bantu, keren, sih]</t>
  </si>
  <si>
    <t>2022-07-19 06:01:32+00:00</t>
  </si>
  <si>
    <t>@brin_watch Asyikk fokus WFA permanen, jadi spt rencana kita ya mbak @irmainar_ yg penting outcome tercapai</t>
  </si>
  <si>
    <t>asyikk fokus wfa permanen jadi spt rencana kita ya mbak yg penting outcome tercapai</t>
  </si>
  <si>
    <t>asyikk fokus wfa permanen jadi spt rencana kita ya mbak yang penting outcome tercapai</t>
  </si>
  <si>
    <t>['asyikk', 'fokus', 'wfa', 'permanen', 'jadi', 'spt', 'rencana', 'kita', 'ya', 'mbak', 'yang', 'penting', 'outcome', 'tercapai']</t>
  </si>
  <si>
    <t>['asyikk', 'fokus', 'wfa', 'permanen', 'jadi', 'spt', 'rencana', 'kita', 'ya', 'mbak', 'yang', 'penting', 'outcome', 'capai']</t>
  </si>
  <si>
    <t>[asyikk, fokus, wfa, permanen, jadi, spt, rencana, kita, ya, mbak, yang, penting, outcome, capai]</t>
  </si>
  <si>
    <t>2022-07-19 05:48:13+00:00</t>
  </si>
  <si>
    <t>Kali ini WFA di Temu Kita Cofee &amp;amp  Terrace di daerah Cimahi  Thanks to kang @komorevibe yang udah ngerekomendasiin tempat ini ??????  ?? Temukita Coffee &amp;amp  Terrace ?? Jl. Cihanjuang No.81 A, Cibabat, Kec. Cimahi Utara, Kota Cimahi, Jawa Barat 40513 ?? https://t.co/GaQVE74em0 https://t.co/JhvMBaXNZG</t>
  </si>
  <si>
    <t>kali ini wfa di temu kita cofee amp terrace di daerah cimahi thanks to kang yang udah ngerekomendasiin tempat ini temukita coffee amp terrace jl cihanjuang no a cibabat kec cimahi utara kota cimahi jawa barat</t>
  </si>
  <si>
    <t>kali ini wfa di temu kita cofee amp terrace di daerah cimahi thanks to kang yang sudah ngerekomendasiin tempat ini temukita coffee amp terrace jl cihanjuang no a cibabat kec cimahi utara kota cimahi jawa barat</t>
  </si>
  <si>
    <t>['kali', 'ini', 'wfa', 'di', 'temu', 'kita', 'cofee', 'amp', 'terrace', 'di', 'daerah', 'cimahi', 'thanks', 'to', 'kang', 'yang', 'sudah', 'ngerekomendasiin', 'tempat', 'ini', 'temukita', 'coffee', 'amp', 'terrace', 'jl', 'cihanjuang', 'no', 'a', 'cibabat', 'kec', 'cimahi', 'utara', 'kota', 'cimahi', 'jawa', 'barat']</t>
  </si>
  <si>
    <t>[kali, ini, wfa, di, temu, kita, cofee, amp, terrace, di, daerah, cimahi, thanks, to, kang, yang, sudah, ngerekomendasiin, tempat, ini, temukita, coffee, amp, terrace, jl, cihanjuang, no, a, cibabat, kec, cimahi, utara, kota, cimahi, jawa, barat]</t>
  </si>
  <si>
    <t>2022-07-19 04:56:46+00:00</t>
  </si>
  <si>
    <t>@lizaawalia Kan mw jd wfa bu,,???????? mff klw slah,,</t>
  </si>
  <si>
    <t>meiflurry</t>
  </si>
  <si>
    <t>kan mw jd wfa bu mff klw slah</t>
  </si>
  <si>
    <t>kan mau jadi wfa bu mff kalau slah</t>
  </si>
  <si>
    <t>['kan', 'mau', 'jadi', 'wfa', 'bu', 'mff', 'kalau', 'slah']</t>
  </si>
  <si>
    <t>[kan, mau, jadi, wfa, bu, mff, kalau, slah]</t>
  </si>
  <si>
    <t>2022-07-19 04:32:11+00:00</t>
  </si>
  <si>
    <t>@cellerin_ Hahaha sini lah temenin aku wfa</t>
  </si>
  <si>
    <t>hahaha sini lah temenin aku wfa</t>
  </si>
  <si>
    <t>['hahaha', 'sini', 'lah', 'temenin', 'aku', 'wfa']</t>
  </si>
  <si>
    <t>[hahaha, sini, lah, temenin, aku, wfa]</t>
  </si>
  <si>
    <t>2022-07-19 04:14:50+00:00</t>
  </si>
  <si>
    <t>@forthelastttt @bekasibase bener, cafe bekasi kurang nyaman untuk WFA ??????</t>
  </si>
  <si>
    <t>eyecaptains</t>
  </si>
  <si>
    <t>bener cafe bekasi kurang nyaman untuk wfa</t>
  </si>
  <si>
    <t>['bener', 'cafe', 'bekasi', 'kurang', 'nyaman', 'untuk', 'wfa']</t>
  </si>
  <si>
    <t>['bener', 'cafe', 'bekas', 'kurang', 'nyaman', 'untuk', 'wfa']</t>
  </si>
  <si>
    <t>[bener, cafe, bekas, kurang, nyaman, untuk, wfa]</t>
  </si>
  <si>
    <t>2022-07-19 03:52:40+00:00</t>
  </si>
  <si>
    <t>Hi mincot @hrdbacot &amp;amp  minmurz @ecommurz! kantorku lagi hiring, nih. siapa tau ada followersnya yang senengan WFA atau mau pindah ke kantor yang benefitnya banyakss??</t>
  </si>
  <si>
    <t>hi mincot amp minmurz kantorku lagi hiring nih siapa tau ada followersnya yang senengan wfa atau mau pindah ke kantor yang benefitnya banyakss</t>
  </si>
  <si>
    <t>hi mincot amp minmurz kantorku lagi hiring nih siapa tahu ada followersnya yang senengan wfa atau mau pindah ke kantor yang benefitnya banyakss</t>
  </si>
  <si>
    <t>['hi', 'mincot', 'amp', 'minmurz', 'kantorku', 'lagi', 'hiring', 'nih', 'siapa', 'tahu', 'ada', 'followersnya', 'yang', 'senengan', 'wfa', 'atau', 'mau', 'pindah', 'ke', 'kantor', 'yang', 'benefitnya', 'banyakss']</t>
  </si>
  <si>
    <t>['hi', 'mincot', 'amp', 'minmurz', 'kantor', 'lagi', 'hiring', 'nih', 'siapa', 'tahu', 'ada', 'followersnya', 'yang', 'neng', 'wfa', 'atau', 'mau', 'pindah', 'ke', 'kantor', 'yang', 'benefitnya', 'banyakss']</t>
  </si>
  <si>
    <t>[hi, mincot, amp, minmurz, kantor, lagi, hiring, nih, siapa, tahu, ada, followersnya, yang, neng, wfa, atau, mau, pindah, ke, kantor, yang, benefitnya, banyakss]</t>
  </si>
  <si>
    <t>2022-07-19 03:34:16+00:00</t>
  </si>
  <si>
    <t>@afrkml Related! Apalagi kaum wfa wfh, olahraga itu penting banget &amp;amp  jgn males gerak, klo males serius deh pengaruh bgt ke kesehatan. Salah 1 penyebabnya ya kita gaada aktivitas berangkat/pulang kerja layaknya wfo, misal yg biasanya jalan ke halte/pin</t>
  </si>
  <si>
    <t>related apalagi kaum wfa wfh olahraga itu penting banget amp jgn males gerak klo males serius deh pengaruh bgt ke kesehatan salah penyebabnya ya kita gaada aktivitas berangkatpulang kerja layaknya wfo misal yg biasanya jalan ke haltepin</t>
  </si>
  <si>
    <t>related apalagi kaum wfa wfh olahraga itu penting banget amp jangan males gerak kalau males serius deh pengaruh bgt ke kesehatan salah penyebabnya ya kita gaada aktivitas berangkatpulang kerja layaknya wfo misal yang biasanya jalan ke haltepin</t>
  </si>
  <si>
    <t>['related', 'apalagi', 'kaum', 'wfa', 'wfh', 'olahraga', 'itu', 'penting', 'banget', 'amp', 'jangan', 'males', 'gerak', 'kalau', 'males', 'serius', 'deh', 'pengaruh', 'bgt', 'ke', 'kesehatan', 'salah', 'penyebabnya', 'ya', 'kita', 'gaada', 'aktivitas', 'berangkatpulang', 'kerja', 'layaknya', 'wfo', 'misal', 'yang', 'biasanya', 'jalan', 'ke', 'haltepin']</t>
  </si>
  <si>
    <t>['related', 'apalagi', 'kaum', 'wfa', 'wfh', 'olahraga', 'itu', 'penting', 'banget', 'amp', 'jangan', 'males', 'gerak', 'kalau', 'males', 'serius', 'deh', 'pengaruh', 'bgt', 'ke', 'sehat', 'salah', 'sebab', 'ya', 'kita', 'gaada', 'aktivitas', 'berangkatpulang', 'kerja', 'layak', 'wfo', 'misal', 'yang', 'biasa', 'jalan', 'ke', 'haltepin']</t>
  </si>
  <si>
    <t>[related, apalagi, kaum, wfa, wfh, olahraga, itu, penting, banget, amp, jangan, males, gerak, kalau, males, serius, deh, pengaruh, bgt, ke, sehat, salah, sebab, ya, kita, gaada, aktivitas, berangkatpulang, kerja, layak, wfo, misal, yang, biasa, jalan, ke, haltepin]</t>
  </si>
  <si>
    <t>2022-07-19 03:04:51+00:00</t>
  </si>
  <si>
    <t>@brin_watch Wwuuuaaattsss WFA permanen ???  Bodo amat ama duitnya, gw pengeennn juga WFA permanen</t>
  </si>
  <si>
    <t>wwuuuaaattsss wfa permanen bodo amat ama duitnya gw pengeennn juga wfa permanen</t>
  </si>
  <si>
    <t>wwuuuaaattsss wfa permanen bodo amat ama duitnya saya pengeennn juga wfa permanen</t>
  </si>
  <si>
    <t>['wwuuuaaattsss', 'wfa', 'permanen', 'bodo', 'amat', 'ama', 'duitnya', 'saya', 'pengeennn', 'juga', 'wfa', 'permanen']</t>
  </si>
  <si>
    <t>['wwuuuaaattsss', 'wfa', 'permanen', 'bodo', 'amat', 'ama', 'duit', 'saya', 'pengeennn', 'juga', 'wfa', 'permanen']</t>
  </si>
  <si>
    <t>[wwuuuaaattsss, wfa, permanen, bodo, amat, ama, duit, saya, pengeennn, juga, wfa, permanen]</t>
  </si>
  <si>
    <t>2022-07-19 02:25:21+00:00</t>
  </si>
  <si>
    <t>work! ada yang punya loker internship WFH/WFA engga yaa? aku tbh udah kerja full time tapi kerjaannya dikit bgt jd cepet selesai, mau nambah kegiatan biar ga bosen:â_x0080__x0099_) aku baru kelar intern jg jd content writer</t>
  </si>
  <si>
    <t>work ada yang punya loker internship wfhwfa engga yaa aku tbh udah kerja full time tapi kerjaannya dikit bgt jd cepet selesai mau nambah kegiatan biar ga bosen aku baru kelar intern jg jd content writer</t>
  </si>
  <si>
    <t>work ada yang punya loker internship wfhwfa engga yaa aku tbh sudah kerja full time tapi kerjaannya dikit bgt jadi cepet selesai mau nambah kegiatan biar tidak bosen aku baru kelar intern juga jadi content writer</t>
  </si>
  <si>
    <t>['work', 'ada', 'yang', 'punya', 'loker', 'internship', 'wfhwfa', 'engga', 'yaa', 'aku', 'tbh', 'sudah', 'kerja', 'full', 'time', 'tapi', 'kerjaannya', 'dikit', 'bgt', 'jadi', 'cepet', 'selesai', 'mau', 'nambah', 'kegiatan', 'biar', 'tidak', 'bosen', 'aku', 'baru', 'kelar', 'intern', 'juga', 'jadi', 'content', 'writer']</t>
  </si>
  <si>
    <t>['work', 'ada', 'yang', 'punya', 'loker', 'internship', 'wfhwfa', 'engga', 'yaa', 'aku', 'tbh', 'sudah', 'kerja', 'full', 'time', 'tapi', 'kerja', 'dikit', 'bgt', 'jadi', 'cepet', 'selesai', 'mau', 'nambah', 'giat', 'biar', 'tidak', 'bosen', 'aku', 'baru', 'kelar', 'intern', 'juga', 'jadi', 'content', 'writer']</t>
  </si>
  <si>
    <t>[work, ada, yang, punya, loker, internship, wfhwfa, engga, yaa, aku, tbh, sudah, kerja, full, time, tapi, kerja, dikit, bgt, jadi, cepet, selesai, mau, nambah, giat, biar, tidak, bosen, aku, baru, kelar, intern, juga, jadi, content, writer]</t>
  </si>
  <si>
    <t>2022-07-18 20:37:25+00:00</t>
  </si>
  <si>
    <t>Di Parung Panjang ternyata ada tempat ngopi yang cukup nyaman buat numpang ngetik (WFA)  Senin https://t.co/SQAtqIjaxh</t>
  </si>
  <si>
    <t>di parung panjang ternyata ada tempat ngopi yang cukup nyaman buat numpang ngetik wfa senin</t>
  </si>
  <si>
    <t>['di', 'parung', 'panjang', 'ternyata', 'ada', 'tempat', 'ngopi', 'yang', 'cukup', 'nyaman', 'buat', 'numpang', 'ngetik', 'wfa', 'senin']</t>
  </si>
  <si>
    <t>['di', 'parung', 'panjang', 'nyata', 'ada', 'tempat', 'ngopi', 'yang', 'cukup', 'nyaman', 'buat', 'numpang', 'ngetik', 'wfa', 'senin']</t>
  </si>
  <si>
    <t>[di, parung, panjang, nyata, ada, tempat, ngopi, yang, cukup, nyaman, buat, numpang, ngetik, wfa, senin]</t>
  </si>
  <si>
    <t>2022-07-18 15:54:29+00:00</t>
  </si>
  <si>
    <t>@Illona_A km bgt ga sehh, hih manifesting WFA policy berlaku full/sebagian tp gausa ada pandemi2 wkwkwkwk</t>
  </si>
  <si>
    <t>sayagantiduluya</t>
  </si>
  <si>
    <t>km bgt ga sehh hih manifesting wfa policy berlaku fullsebagian tp gausa ada pandemi wkwkwkwk</t>
  </si>
  <si>
    <t>kamu bgt tidak sehh hih manifesting wfa policy berlaku fullsebagian tapi gausa ada pandemi wkwkwkwk</t>
  </si>
  <si>
    <t>['kamu', 'bgt', 'tidak', 'sehh', 'hih', 'manifesting', 'wfa', 'policy', 'berlaku', 'fullsebagian', 'tapi', 'gausa', 'ada', 'pandemi', 'wkwkwkwk']</t>
  </si>
  <si>
    <t>['kamu', 'bgt', 'tidak', 'sehh', 'hih', 'manifesting', 'wfa', 'policy', 'laku', 'fullsebagian', 'tapi', 'gausa', 'ada', 'pandemi', 'wkwkwkwk']</t>
  </si>
  <si>
    <t>[kamu, bgt, tidak, sehh, hih, manifesting, wfa, policy, laku, fullsebagian, tapi, gausa, ada, pandemi, wkwkwkwk]</t>
  </si>
  <si>
    <t>2022-07-18 15:41:01+00:00</t>
  </si>
  <si>
    <t>@sbyfess ngga juga, skrg di jkt dan dulu pas kuliah di sby sempet liburan ke bali dan hidup disana hampir 2bln. klo memungkinkan wfa pgn bgt hidup di bali lagi, dan nanti klo udh retire mau balik ke kampung halaman buat nemenin dan ngurus ortu??</t>
  </si>
  <si>
    <t>ngga juga skrg di jkt dan dulu pas kuliah di sby sempet liburan ke bali dan hidup disana hampir bln klo memungkinkan wfa pgn bgt hidup di bali lagi dan nanti klo udh retire mau balik ke kampung halaman buat nemenin dan ngurus ortu</t>
  </si>
  <si>
    <t>tidak juga skrg di jkt dan dulu pas kuliah di sby sempet liburan ke bali dan hidup disana hampir bln kalau memungkinkan wfa ingin bgt hidup di bali lagi dan nanti kalau sudah retire mau balik ke kampung halaman buat nemenin dan ngurus ortu</t>
  </si>
  <si>
    <t>['tidak', 'juga', 'skrg', 'di', 'jkt', 'dan', 'dulu', 'pas', 'kuliah', 'di', 'sby', 'sempet', 'liburan', 'ke', 'bali', 'dan', 'hidup', 'disana', 'hampir', 'bln', 'kalau', 'memungkinkan', 'wfa', 'ingin', 'bgt', 'hidup', 'di', 'bali', 'lagi', 'dan', 'nanti', 'kalau', 'sudah', 'retire', 'mau', 'balik', 'ke', 'kampung', 'halaman', 'buat', 'nemenin', 'dan', 'ngurus', 'ortu']</t>
  </si>
  <si>
    <t>['tidak', 'juga', 'skrg', 'di', 'jkt', 'dan', 'dulu', 'pas', 'kuliah', 'di', 'sby', 'sempet', 'libur', 'ke', 'bal', 'dan', 'hidup', 'sana', 'hampir', 'bln', 'kalau', 'mungkin', 'wfa', 'ingin', 'bgt', 'hidup', 'di', 'bal', 'lagi', 'dan', 'nanti', 'kalau', 'sudah', 'retire', 'mau', 'balik', 'ke', 'kampung', 'halaman', 'buat', 'nemenin', 'dan', 'ngurus', 'ortu']</t>
  </si>
  <si>
    <t>[tidak, juga, skrg, di, jkt, dan, dulu, pas, kuliah, di, sby, sempet, libur, ke, bal, dan, hidup, sana, hampir, bln, kalau, mungkin, wfa, ingin, bgt, hidup, di, bal, lagi, dan, nanti, kalau, sudah, retire, mau, balik, ke, kampung, halaman, buat, nemenin, dan, ngurus, ortu]</t>
  </si>
  <si>
    <t>2022-07-18 15:26:24+00:00</t>
  </si>
  <si>
    <t>1 karena WFA/WFH lah apalah itu</t>
  </si>
  <si>
    <t>Kennedykenzii</t>
  </si>
  <si>
    <t>karena wfawfh lah apalah itu</t>
  </si>
  <si>
    <t>['karena', 'wfawfh', 'lah', 'apalah', 'itu']</t>
  </si>
  <si>
    <t>['karena', 'wfawfh', 'lah', 'apa', 'itu']</t>
  </si>
  <si>
    <t>[karena, wfawfh, lah, apa, itu]</t>
  </si>
  <si>
    <t>2022-07-18 14:37:09+00:00</t>
  </si>
  <si>
    <t>Tergantung kerjaan juga. Anak tech sm anak content selalu WFA. Kalo males ngantor karena panas atau bad mood di kosan aja bisa. Minusnya gak kondusif karena daerah sekitar kosan rame, tapi seenggaknya hemat biaya dan tenaga. SBY 5 km sama JGJ 5 km capekan SBY ??</t>
  </si>
  <si>
    <t>tergantung kerjaan juga anak tech sm anak content selalu wfa kalo males ngantor karena panas atau bad mood di kosan aja bisa minusnya gak kondusif karena daerah sekitar kosan rame tapi seenggaknya hemat biaya dan tenaga sby km sama jgj km capekan sby</t>
  </si>
  <si>
    <t>tergantung kerjaan juga anak tech sm anak content selalu wfa kalau males ngantor karena panas atau bad mood di kosan aja bisa minusnya tidak kondusif karena daerah sekitar kosan rame tapi seenggaknya hemat biaya dan tenaga sby kamu sama jgj kamu capekan sby</t>
  </si>
  <si>
    <t>['tergantung', 'kerjaan', 'juga', 'anak', 'tech', 'sm', 'anak', 'content', 'selalu', 'wfa', 'kalau', 'males', 'ngantor', 'karena', 'panas', 'atau', 'bad', 'mood', 'di', 'kosan', 'aja', 'bisa', 'minusnya', 'tidak', 'kondusif', 'karena', 'daerah', 'sekitar', 'kosan', 'rame', 'tapi', 'seenggaknya', 'hemat', 'biaya', 'dan', 'tenaga', 'sby', 'kamu', 'sama', 'jgj', 'kamu', 'capekan', 'sby']</t>
  </si>
  <si>
    <t>['gantung', 'kerja', 'juga', 'anak', 'tech', 'sm', 'anak', 'content', 'selalu', 'wfa', 'kalau', 'males', 'ngantor', 'karena', 'panas', 'atau', 'bad', 'mood', 'di', 'kosan', 'aja', 'bisa', 'minus', 'tidak', 'kondusif', 'karena', 'daerah', 'sekitar', 'kosan', 'rame', 'tapi', 'enggak', 'hemat', 'biaya', 'dan', 'tenaga', 'sby', 'kamu', 'sama', 'jgj', 'kamu', 'cape', 'sby']</t>
  </si>
  <si>
    <t>[gantung, kerja, juga, anak, tech, sm, anak, content, selalu, wfa, kalau, males, ngantor, karena, panas, atau, bad, mood, di, kosan, aja, bisa, minus, tidak, kondusif, karena, daerah, sekitar, kosan, rame, tapi, enggak, hemat, biaya, dan, tenaga, sby, kamu, sama, jgj, kamu, cape, sby]</t>
  </si>
  <si>
    <t>2022-07-18 14:25:00+00:00</t>
  </si>
  <si>
    <t>Judul hari ini, WFA ditemani ibu2 wali murid sd arisan.</t>
  </si>
  <si>
    <t>Ilhaehwe</t>
  </si>
  <si>
    <t>judul hari ini wfa ditemani ibu wali murid sd arisan</t>
  </si>
  <si>
    <t>['judul', 'hari', 'ini', 'wfa', 'ditemani', 'ibu', 'wali', 'murid', 'sd', 'arisan']</t>
  </si>
  <si>
    <t>['judul', 'hari', 'ini', 'wfa', 'tani', 'ibu', 'wali', 'murid', 'sd', 'arisan']</t>
  </si>
  <si>
    <t>[judul, hari, ini, wfa, tani, ibu, wali, murid, sd, arisan]</t>
  </si>
  <si>
    <t>2022-07-18 12:46:24+00:00</t>
  </si>
  <si>
    <t>gausah kalian pengen wfa wfa kalo nyari work life balance bangsat</t>
  </si>
  <si>
    <t>Layah_Helper</t>
  </si>
  <si>
    <t>gausah kalian ingin wfa wfa kalau nyari work life balance bangsat</t>
  </si>
  <si>
    <t>['gausah', 'kalian', 'ingin', 'wfa', 'wfa', 'kalau', 'nyari', 'work', 'life', 'balance', 'bangsat']</t>
  </si>
  <si>
    <t>[gausah, kalian, ingin, wfa, wfa, kalau, nyari, work, life, balance, bangsat]</t>
  </si>
  <si>
    <t>2022-07-18 11:09:10+00:00</t>
  </si>
  <si>
    <t>bau mo wfa dah ni"</t>
  </si>
  <si>
    <t>bau mo wfa dah ni</t>
  </si>
  <si>
    <t>bau mo wfa sudah ni</t>
  </si>
  <si>
    <t>['bau', 'mo', 'wfa', 'sudah', 'ni']</t>
  </si>
  <si>
    <t>[bau, mo, wfa, sudah, ni]</t>
  </si>
  <si>
    <t>2022-07-18 10:57:45+00:00</t>
  </si>
  <si>
    <t>Today's WFA (Work From Anywhere).  I do the UAT on my way back to Jakarta, from Sukabumi. Agaknya mual juga ya, bacain parameter intial data entry yg fieldnya seabrek abrek.</t>
  </si>
  <si>
    <t>todays wfa work from anywhere i do the uat on my way back to jakarta from sukabumi agaknya mual juga ya bacain parameter intial data entry yg fieldnya seabrek abrek</t>
  </si>
  <si>
    <t>todays wfa work from anywhere i do the uat on my way back to jakarta from sukabumi agaknya mual juga ya bacain parameter intial data entry yang fieldnya seabrek abrek</t>
  </si>
  <si>
    <t>['todays', 'wfa', 'work', 'from', 'anywhere', 'i', 'do', 'the', 'uat', 'on', 'my', 'way', 'back', 'to', 'jakarta', 'from', 'sukabumi', 'agaknya', 'mual', 'juga', 'ya', 'bacain', 'parameter', 'intial', 'data', 'entry', 'yang', 'fieldnya', 'seabrek', 'abrek']</t>
  </si>
  <si>
    <t>['todays', 'wfa', 'work', 'from', 'anywhere', 'i', 'do', 'the', 'uat', 'on', 'my', 'way', 'back', 'to', 'jakarta', 'from', 'sukabumi', 'agak', 'mual', 'juga', 'ya', 'bacain', 'parameter', 'intial', 'data', 'entry', 'yang', 'fieldnya', 'abrek', 'abrek']</t>
  </si>
  <si>
    <t>[todays, wfa, work, from, anywhere, i, do, the, uat, on, my, way, back, to, jakarta, from, sukabumi, agak, mual, juga, ya, bacain, parameter, intial, data, entry, yang, fieldnya, abrek, abrek]</t>
  </si>
  <si>
    <t>2022-07-18 10:33:08+00:00</t>
  </si>
  <si>
    <t>Apa saja fitur yang ditawarkan D-Link lewat gawai terbarunya, DWA-X1850, kepada pengguna berbasis pekerja WFA? https://t.co/QBvclDwWxI #WiFi6 #DLink #WorkFromAnywhere</t>
  </si>
  <si>
    <t>NawalaKarsa</t>
  </si>
  <si>
    <t>apa saja fitur yang ditawarkan dlink lewat gawai terbarunya dwax kepada pengguna berbasis pekerja wfa wifi dlink workfromanywhere</t>
  </si>
  <si>
    <t>['apa', 'saja', 'fitur', 'yang', 'ditawarkan', 'dlink', 'lewat', 'gawai', 'terbarunya', 'dwax', 'kepada', 'pengguna', 'berbasis', 'pekerja', 'wfa', 'wifi', 'dlink', 'workfromanywhere']</t>
  </si>
  <si>
    <t>['apa', 'saja', 'fitur', 'yang', 'tawar', 'dlink', 'lewat', 'gawai', 'baru', 'dwax', 'kepada', 'guna', 'bas', 'kerja', 'wfa', 'wifi', 'dlink', 'workfromanywhere']</t>
  </si>
  <si>
    <t>[apa, saja, fitur, yang, tawar, dlink, lewat, gawai, baru, dwax, kepada, guna, bas, kerja, wfa, wifi, dlink, workfromanywhere]</t>
  </si>
  <si>
    <t>2022-07-18 09:04:02+00:00</t>
  </si>
  <si>
    <t>@collegemenfess Kalo aku pribadi sih, prioritas pertamaku itu milih kegiatan yg fleksibel (WFA) krn kalo harus commute aku gaada dananya. Since then i know i have many options to choose, jd kalopun ga keterima satu kegiatan ya ada cadangan lain.  Btw kalo</t>
  </si>
  <si>
    <t>kalo aku pribadi sih prioritas pertamaku itu milih kegiatan yg fleksibel wfa krn kalo harus commute aku gaada dananya since then i know i have many options to choose jd kalopun ga keterima satu kegiatan ya ada cadangan lain btw kalo</t>
  </si>
  <si>
    <t>kalau aku pribadi sih prioritas pertamaku itu milih kegiatan yang fleksibel wfa karena kalau harus commute aku gaada dananya since then i know i have many options to choose jadi kalopun tidak keterima satu kegiatan ya ada cadangan lain btw kalau</t>
  </si>
  <si>
    <t>['kalau', 'aku', 'pribadi', 'sih', 'prioritas', 'pertamaku', 'itu', 'milih', 'kegiatan', 'yang', 'fleksibel', 'wfa', 'karena', 'kalau', 'harus', 'commute', 'aku', 'gaada', 'dananya', 'since', 'then', 'i', 'know', 'i', 'have', 'many', 'options', 'to', 'choose', 'jadi', 'kalopun', 'tidak', 'keterima', 'satu', 'kegiatan', 'ya', 'ada', 'cadangan', 'lain', 'btw', 'kalau']</t>
  </si>
  <si>
    <t>['kalau', 'aku', 'pribadi', 'sih', 'prioritas', 'pertama', 'itu', 'milih', 'giat', 'yang', 'fleksibel', 'wfa', 'karena', 'kalau', 'harus', 'commute', 'aku', 'gaada', 'dana', 'since', 'then', 'i', 'know', 'i', 'have', 'many', 'options', 'to', 'choose', 'jadi', 'kalo', 'tidak', 'terima', 'satu', 'giat', 'ya', 'ada', 'cadang', 'lain', 'btw', 'kalau']</t>
  </si>
  <si>
    <t>[kalau, aku, pribadi, sih, prioritas, pertama, itu, milih, giat, yang, fleksibel, wfa, karena, kalau, harus, commute, aku, gaada, dana, since, then, i, know, i, have, many, options, to, choose, jadi, kalo, tidak, terima, satu, giat, ya, ada, cadang, lain, btw, kalau]</t>
  </si>
  <si>
    <t>2022-07-18 08:44:11+00:00</t>
  </si>
  <si>
    <t>@txvore Gue lgi nyari2 jga nih ti model intership yg bsa wfa/h wk mayan nambah income..</t>
  </si>
  <si>
    <t>gue lgi nyari jga nih ti model intership yg bsa wfah wk mayan nambah income</t>
  </si>
  <si>
    <t>saya lgi nyari juga nih ti model intership yang bisa wfah wk mayan nambah income</t>
  </si>
  <si>
    <t>['saya', 'lgi', 'nyari', 'juga', 'nih', 'ti', 'model', 'intership', 'yang', 'bisa', 'wfah', 'wk', 'mayan', 'nambah', 'income']</t>
  </si>
  <si>
    <t>[saya, lgi, nyari, juga, nih, ti, model, intership, yang, bisa, wfah, wk, mayan, nambah, income]</t>
  </si>
  <si>
    <t>2022-07-18 08:37:59+00:00</t>
  </si>
  <si>
    <t>@janov20 @nengnceu @adillawk1 Dah wfa/wfo makin banyak ya, Bu, gaweannya.  Tp dah mau tamat kan, Bu. Biar usai sudah perjuangan mbak daejong.</t>
  </si>
  <si>
    <t>yuelan13</t>
  </si>
  <si>
    <t>dah wfawfo makin banyak ya bu gaweannya tp dah mau tamat kan bu biar usai sudah perjuangan mbak daejong</t>
  </si>
  <si>
    <t>sudah wfawfo makin banyak ya bu gaweannya tapi sudah mau tamat kan bu biar usai sudah perjuangan mbak daejong</t>
  </si>
  <si>
    <t>['sudah', 'wfawfo', 'makin', 'banyak', 'ya', 'bu', 'gaweannya', 'tapi', 'sudah', 'mau', 'tamat', 'kan', 'bu', 'biar', 'usai', 'sudah', 'perjuangan', 'mbak', 'daejong']</t>
  </si>
  <si>
    <t>['sudah', 'wfawfo', 'makin', 'banyak', 'ya', 'bu', 'gaweannya', 'tapi', 'sudah', 'mau', 'tamat', 'kan', 'bu', 'biar', 'usai', 'sudah', 'juang', 'mbak', 'daejong']</t>
  </si>
  <si>
    <t>[sudah, wfawfo, makin, banyak, ya, bu, gaweannya, tapi, sudah, mau, tamat, kan, bu, biar, usai, sudah, juang, mbak, daejong]</t>
  </si>
  <si>
    <t>2022-07-18 08:21:56+00:00</t>
  </si>
  <si>
    <t>Dulu aku punya planning bakal tetep kerja sampe punya anak pertama, kaya maybe sampe lagi hamil 6 bulan? Setelah itu pengen fokus buat ngurus rumah, suami, dan anak Atau maybe bakal nyari kerjaan baru yang gak terlalu sibuk dan bisa wfa or wfh</t>
  </si>
  <si>
    <t>224cha_</t>
  </si>
  <si>
    <t>dulu aku punya planning bakal tetep kerja sampe punya anak pertama kaya maybe sampe lagi hamil bulan setelah itu pengen fokus buat ngurus rumah suami dan anak atau maybe bakal nyari kerjaan baru yang gak terlalu sibuk dan bisa wfa or wfh</t>
  </si>
  <si>
    <t>dulu aku punya planning bakal tetep kerja sampe punya anak pertama kaya maybe sampe lagi hamil bulan setelah itu ingin fokus buat ngurus rumah suami dan anak atau maybe bakal nyari kerjaan baru yang tidak terlalu sibuk dan bisa wfa or wfh</t>
  </si>
  <si>
    <t>['dulu', 'aku', 'punya', 'planning', 'bakal', 'tetep', 'kerja', 'sampe', 'punya', 'anak', 'pertama', 'kaya', 'maybe', 'sampe', 'lagi', 'hamil', 'bulan', 'setelah', 'itu', 'ingin', 'fokus', 'buat', 'ngurus', 'rumah', 'suami', 'dan', 'anak', 'atau', 'maybe', 'bakal', 'nyari', 'kerjaan', 'baru', 'yang', 'tidak', 'terlalu', 'sibuk', 'dan', 'bisa', 'wfa', 'or', 'wfh']</t>
  </si>
  <si>
    <t>['dulu', 'aku', 'punya', 'planning', 'bakal', 'tetep', 'kerja', 'sampe', 'punya', 'anak', 'pertama', 'kaya', 'maybe', 'sampe', 'lagi', 'hamil', 'bulan', 'telah', 'itu', 'ingin', 'fokus', 'buat', 'ngurus', 'rumah', 'suami', 'dan', 'anak', 'atau', 'maybe', 'bakal', 'nyari', 'kerja', 'baru', 'yang', 'tidak', 'terlalu', 'sibuk', 'dan', 'bisa', 'wfa', 'or', 'wfh']</t>
  </si>
  <si>
    <t>[dulu, aku, punya, planning, bakal, tetep, kerja, sampe, punya, anak, pertama, kaya, maybe, sampe, lagi, hamil, bulan, telah, itu, ingin, fokus, buat, ngurus, rumah, suami, dan, anak, atau, maybe, bakal, nyari, kerja, baru, yang, tidak, terlalu, sibuk, dan, bisa, wfa, or, wfh]</t>
  </si>
  <si>
    <t>2022-07-18 07:23:31+00:00</t>
  </si>
  <si>
    <t>masih manifesting bisa dapet kerjaan wfa biar bisa kerjanya di Jakarta, gaji Jakarta, tapi tinggal dan punya rumah di Jogja.</t>
  </si>
  <si>
    <t>masih manifesting bisa dapet kerjaan wfa biar bisa kerjanya di jakarta gaji jakarta tapi tinggal dan punya rumah di jogja</t>
  </si>
  <si>
    <t>['masih', 'manifesting', 'bisa', 'dapet', 'kerjaan', 'wfa', 'biar', 'bisa', 'kerjanya', 'di', 'jakarta', 'gaji', 'jakarta', 'tapi', 'tinggal', 'dan', 'punya', 'rumah', 'di', 'jogja']</t>
  </si>
  <si>
    <t>['masih', 'manifesting', 'bisa', 'dapet', 'kerja', 'wfa', 'biar', 'bisa', 'kerja', 'di', 'jakarta', 'gaji', 'jakarta', 'tapi', 'tinggal', 'dan', 'punya', 'rumah', 'di', 'jogja']</t>
  </si>
  <si>
    <t>[masih, manifesting, bisa, dapet, kerja, wfa, biar, bisa, kerja, di, jakarta, gaji, jakarta, tapi, tinggal, dan, punya, rumah, di, jogja]</t>
  </si>
  <si>
    <t>2022-07-18 07:21:04+00:00</t>
  </si>
  <si>
    <t>@frostymilkyway udah fully furnished, 2 bedroom. lokasi jakarta, dia milih WFA dari kasongan, wkwkwk</t>
  </si>
  <si>
    <t>danieserl</t>
  </si>
  <si>
    <t>udah fully furnished bedroom lokasi jakarta dia milih wfa dari kasongan wkwkwk</t>
  </si>
  <si>
    <t>sudah fully furnished bedroom lokasi jakarta dia milih wfa dari kasongan wkwkwk</t>
  </si>
  <si>
    <t>['sudah', 'fully', 'furnished', 'bedroom', 'lokasi', 'jakarta', 'dia', 'milih', 'wfa', 'dari', 'kasongan', 'wkwkwk']</t>
  </si>
  <si>
    <t>[sudah, fully, furnished, bedroom, lokasi, jakarta, dia, milih, wfa, dari, kasongan, wkwkwk]</t>
  </si>
  <si>
    <t>2022-07-18 07:18:27+00:00</t>
  </si>
  <si>
    <t>@hrdbacot KEBETULAN SIH WFA YA COT, JADI TADI NGANTER ANAK SIH GA MASALAH, DEKET JUGA KEBETULAN SAMA RUMAH</t>
  </si>
  <si>
    <t>kebetulan sih wfa ya cot jadi tadi nganter anak sih ga masalah deket juga kebetulan sama rumah</t>
  </si>
  <si>
    <t>kebetulan sih wfa ya cot jadi tadi nganter anak sih tidak masalah deket juga kebetulan sama rumah</t>
  </si>
  <si>
    <t>['kebetulan', 'sih', 'wfa', 'ya', 'cot', 'jadi', 'tadi', 'nganter', 'anak', 'sih', 'tidak', 'masalah', 'deket', 'juga', 'kebetulan', 'sama', 'rumah']</t>
  </si>
  <si>
    <t>['betul', 'sih', 'wfa', 'ya', 'cot', 'jadi', 'tadi', 'nganter', 'anak', 'sih', 'tidak', 'masalah', 'deket', 'juga', 'betul', 'sama', 'rumah']</t>
  </si>
  <si>
    <t>[betul, sih, wfa, ya, cot, jadi, tadi, nganter, anak, sih, tidak, masalah, deket, juga, betul, sama, rumah]</t>
  </si>
  <si>
    <t>2022-07-18 07:06:59+00:00</t>
  </si>
  <si>
    <t>@sooshiart wfa for good aja klo gak haha</t>
  </si>
  <si>
    <t>jakey_in_orbit</t>
  </si>
  <si>
    <t>wfa for good aja klo gak haha</t>
  </si>
  <si>
    <t>wfa for good aja kalau tidak haha</t>
  </si>
  <si>
    <t>['wfa', 'for', 'good', 'aja', 'kalau', 'tidak', 'haha']</t>
  </si>
  <si>
    <t>[wfa, for, good, aja, kalau, tidak, haha]</t>
  </si>
  <si>
    <t>2022-07-18 05:22:52+00:00</t>
  </si>
  <si>
    <t>@ezash Saya sudah hampir 2 tahun terbiasa WFH/WFA,kalo bos2 mewajibkan datang atau ada keperluan ketemu dengan klien baru tampak rapih seperti orang kantoran, selebihnya tampak pengangguran didepan mata tetangga.... ???? Balik lg alhamdulillah dapet rezek</t>
  </si>
  <si>
    <t>HoaxeS_</t>
  </si>
  <si>
    <t>saya sudah hampir tahun terbiasa wfhwfakalo bos mewajibkan datang atau ada keperluan ketemu dengan klien baru tampak rapih seperti orang kantoran selebihnya tampak pengangguran didepan mata tetangga balik lg alhamdulillah dapet rezek</t>
  </si>
  <si>
    <t>['saya', 'sudah', 'hampir', 'tahun', 'terbiasa', 'wfhwfakalo', 'bos', 'mewajibkan', 'datang', 'atau', 'ada', 'keperluan', 'ketemu', 'dengan', 'klien', 'baru', 'tampak', 'rapih', 'seperti', 'orang', 'kantoran', 'selebihnya', 'tampak', 'pengangguran', 'didepan', 'mata', 'tetangga', 'balik', 'lg', 'alhamdulillah', 'dapet', 'rezek']</t>
  </si>
  <si>
    <t>['saya', 'sudah', 'hampir', 'tahun', 'biasa', 'wfhwfakalo', 'bos', 'wajib', 'datang', 'atau', 'ada', 'perlu', 'ketemu', 'dengan', 'klien', 'baru', 'tampak', 'rapih', 'seperti', 'orang', 'kantor', 'lebih', 'tampak', 'anggur', 'depan', 'mata', 'tetangga', 'balik', 'lg', 'alhamdulillah', 'dapet', 'rezek']</t>
  </si>
  <si>
    <t>[saya, sudah, hampir, tahun, biasa, wfhwfakalo, bos, wajib, datang, atau, ada, perlu, ketemu, dengan, klien, baru, tampak, rapih, seperti, orang, kantor, lebih, tampak, anggur, depan, mata, tetangga, balik, lg, alhamdulillah, dapet, rezek]</t>
  </si>
  <si>
    <t>2022-07-18 05:16:26+00:00</t>
  </si>
  <si>
    <t>2015, when the weather was nice ?? Ga nyangka iseng belajar nulis skenario berbuah bisa ketemu temen2 dr seluruh indonesia, yang nantinya jd temen aku juga Tiara 9. Ngehalu dulu bisa kerja sesuai passion, wfa, duit banyak wkwk aamiin ?? https://t.co/hISNIwvxkk</t>
  </si>
  <si>
    <t>zaaacchi</t>
  </si>
  <si>
    <t>when the weather was nice ga nyangka iseng belajar nulis skenario berbuah bisa ketemu temen dr seluruh indonesia yang nantinya jd temen aku juga tiara ngehalu dulu bisa kerja sesuai passion wfa duit banyak wkwk aamiin</t>
  </si>
  <si>
    <t>when the weather was nice tidak nyangka iseng belajar nulis skenario berbuah bisa ketemu temen dr seluruh indonesia yang nantinya jadi temen aku juga tiara ngehalu dulu bisa kerja sesuai passion wfa duit banyak wkwk aamiin</t>
  </si>
  <si>
    <t>['when', 'the', 'weather', 'was', 'nice', 'tidak', 'nyangka', 'iseng', 'belajar', 'nulis', 'skenario', 'berbuah', 'bisa', 'ketemu', 'temen', 'dr', 'seluruh', 'indonesia', 'yang', 'nantinya', 'jadi', 'temen', 'aku', 'juga', 'tiara', 'ngehalu', 'dulu', 'bisa', 'kerja', 'sesuai', 'passion', 'wfa', 'duit', 'banyak', 'wkwk', 'aamiin']</t>
  </si>
  <si>
    <t>['when', 'the', 'weather', 'was', 'nice', 'tidak', 'nyangka', 'iseng', 'ajar', 'nulis', 'skenario', 'buah', 'bisa', 'ketemu', 'temen', 'dr', 'seluruh', 'indonesia', 'yang', 'nanti', 'jadi', 'temen', 'aku', 'juga', 'tiara', 'ngehalu', 'dulu', 'bisa', 'kerja', 'sesuai', 'passion', 'wfa', 'duit', 'banyak', 'wkwk', 'aamiin']</t>
  </si>
  <si>
    <t>[when, the, weather, was, nice, tidak, nyangka, iseng, ajar, nulis, skenario, buah, bisa, ketemu, temen, dr, seluruh, indonesia, yang, nanti, jadi, temen, aku, juga, tiara, ngehalu, dulu, bisa, kerja, sesuai, passion, wfa, duit, banyak, wkwk, aamiin]</t>
  </si>
  <si>
    <t>2022-07-18 04:45:18+00:00</t>
  </si>
  <si>
    <t>2 minggu yg lalu gue wfa di sini isinya orang potong keramik, sekarang kesini lagi isinya bau cat. Kenapa si ni cafe renov ga udah2 :(</t>
  </si>
  <si>
    <t>Diraacly</t>
  </si>
  <si>
    <t>minggu yg lalu gue wfa di sini isinya orang potong keramik sekarang kesini lagi isinya bau cat kenapa si ni cafe renov ga udah</t>
  </si>
  <si>
    <t>minggu yang lalu saya wfa di sini isinya orang potong keramik sekarang kesini lagi isinya bau cat kenapa si ni cafe renov tidak sudah</t>
  </si>
  <si>
    <t>['minggu', 'yang', 'lalu', 'saya', 'wfa', 'di', 'sini', 'isinya', 'orang', 'potong', 'keramik', 'sekarang', 'kesini', 'lagi', 'isinya', 'bau', 'cat', 'kenapa', 'si', 'ni', 'cafe', 'renov', 'tidak', 'sudah']</t>
  </si>
  <si>
    <t>['minggu', 'yang', 'lalu', 'saya', 'wfa', 'di', 'sini', 'isi', 'orang', 'potong', 'keramik', 'sekarang', 'kesini', 'lagi', 'isi', 'bau', 'cat', 'kenapa', 'si', 'ni', 'cafe', 'renov', 'tidak', 'sudah']</t>
  </si>
  <si>
    <t>[minggu, yang, lalu, saya, wfa, di, sini, isi, orang, potong, keramik, sekarang, kesini, lagi, isi, bau, cat, kenapa, si, ni, cafe, renov, tidak, sudah]</t>
  </si>
  <si>
    <t>2022-07-18 04:37:45+00:00</t>
  </si>
  <si>
    <t>Yang diliat orang : kerjaan stabil gaji enak, kerja wfa  Yang sebenarnya terjadi : sandwich generation, skripsi blm beres padahal udh mau semester 2 dijit, mental unstable</t>
  </si>
  <si>
    <t>yang diliat orang kerjaan stabil gaji enak kerja wfa yang sebenarnya terjadi sandwich generation skripsi blm beres padahal udh mau semester dijit mental unstable</t>
  </si>
  <si>
    <t>yang diliat orang kerjaan stabil gaji enak kerja wfa yang sebenarnya terjadi sandwich generation skripsi blm beres padahal sudah mau semester dijit mental unstable</t>
  </si>
  <si>
    <t>['yang', 'diliat', 'orang', 'kerjaan', 'stabil', 'gaji', 'enak', 'kerja', 'wfa', 'yang', 'sebenarnya', 'terjadi', 'sandwich', 'generation', 'skripsi', 'blm', 'beres', 'padahal', 'sudah', 'mau', 'semester', 'dijit', 'mental', 'unstable']</t>
  </si>
  <si>
    <t>['yang', 'liat', 'orang', 'kerja', 'stabil', 'gaji', 'enak', 'kerja', 'wfa', 'yang', 'benar', 'jadi', 'sandwich', 'generation', 'skripsi', 'blm', 'beres', 'padahal', 'sudah', 'mau', 'semester', 'dijit', 'mental', 'unstable']</t>
  </si>
  <si>
    <t>[yang, liat, orang, kerja, stabil, gaji, enak, kerja, wfa, yang, benar, jadi, sandwich, generation, skripsi, blm, beres, padahal, sudah, mau, semester, dijit, mental, unstable]</t>
  </si>
  <si>
    <t>2022-07-18 04:26:47+00:00</t>
  </si>
  <si>
    <t>@ezash Walaupun WFO, tp harus bisa WFA. Biar gk boring dengan suasana toxic ini</t>
  </si>
  <si>
    <t>kopitanpabacot</t>
  </si>
  <si>
    <t>walaupun wfo tp harus bisa wfa biar gk boring dengan suasana toxic ini</t>
  </si>
  <si>
    <t>walaupun wfo tapi harus bisa wfa biar tidak boring dengan suasana toxic ini</t>
  </si>
  <si>
    <t>['walaupun', 'wfo', 'tapi', 'harus', 'bisa', 'wfa', 'biar', 'tidak', 'boring', 'dengan', 'suasana', 'toxic', 'ini']</t>
  </si>
  <si>
    <t>[walaupun, wfo, tapi, harus, bisa, wfa, biar, tidak, boring, dengan, suasana, toxic, ini]</t>
  </si>
  <si>
    <t>2022-07-18 04:16:32+00:00</t>
  </si>
  <si>
    <t>@el_avraham @dependentbeing iyaaa. gw disuruh WFA disini jg mau dah atau ngerjain riset, butuh bahan tulisan tinggal sat set sat set wkwkw</t>
  </si>
  <si>
    <t>bandacatturas</t>
  </si>
  <si>
    <t>iyaaa gw disuruh wfa disini jg mau dah atau ngerjain riset butuh bahan tulisan tinggal sat set sat set wkwkw</t>
  </si>
  <si>
    <t>iyaaa saya disuruh wfa disini juga mau sudah atau ngerjain riset butuh bahan tulisan tinggal sat set sat set wkwkw</t>
  </si>
  <si>
    <t>['iyaaa', 'saya', 'disuruh', 'wfa', 'disini', 'juga', 'mau', 'sudah', 'atau', 'ngerjain', 'riset', 'butuh', 'bahan', 'tulisan', 'tinggal', 'sat', 'set', 'sat', 'set', 'wkwkw']</t>
  </si>
  <si>
    <t>['iyaaa', 'saya', 'suruh', 'wfa', 'sini', 'juga', 'mau', 'sudah', 'atau', 'ngerjain', 'riset', 'butuh', 'bahan', 'tulis', 'tinggal', 'sat', 'set', 'sat', 'set', 'wkwkw']</t>
  </si>
  <si>
    <t>[iyaaa, saya, suruh, wfa, sini, juga, mau, sudah, atau, ngerjain, riset, butuh, bahan, tulis, tinggal, sat, set, sat, set, wkwkw]</t>
  </si>
  <si>
    <t>2022-07-18 02:57:56+00:00</t>
  </si>
  <si>
    <t>Udah nyaman WFA sekalinya dpet kerjaan yg ngantor males banget ????</t>
  </si>
  <si>
    <t>Dianawinda14</t>
  </si>
  <si>
    <t>udah nyaman wfa sekalinya dpet kerjaan yg ngantor males banget</t>
  </si>
  <si>
    <t>sudah nyaman wfa sekalinya dpet kerjaan yang ngantor males banget</t>
  </si>
  <si>
    <t>['sudah', 'nyaman', 'wfa', 'sekalinya', 'dpet', 'kerjaan', 'yang', 'ngantor', 'males', 'banget']</t>
  </si>
  <si>
    <t>['sudah', 'nyaman', 'wfa', 'sekali', 'dpet', 'kerja', 'yang', 'ngantor', 'males', 'banget']</t>
  </si>
  <si>
    <t>[sudah, nyaman, wfa, sekali, dpet, kerja, yang, ngantor, males, banget]</t>
  </si>
  <si>
    <t>2022-07-18 02:31:46+00:00</t>
  </si>
  <si>
    <t>mnrt w WFA adalah koentji</t>
  </si>
  <si>
    <t>mnrt w wfa adalah koentji</t>
  </si>
  <si>
    <t>['mnrt', 'w', 'wfa', 'adalah', 'koentji']</t>
  </si>
  <si>
    <t>[mnrt, w, wfa, adalah, koentji]</t>
  </si>
  <si>
    <t>2022-07-18 02:27:31+00:00</t>
  </si>
  <si>
    <t>Beruntungnya org2 yg bisa WFA, ketika keluarga sakit masih bisa nganter sambil kerja. Biggest gift in this year</t>
  </si>
  <si>
    <t>beruntungnya org yg bisa wfa ketika keluarga sakit masih bisa nganter sambil kerja biggest gift in this year</t>
  </si>
  <si>
    <t>beruntungnya orang yang bisa wfa ketika keluarga sakit masih bisa nganter sambil kerja biggest gift in this year</t>
  </si>
  <si>
    <t>['beruntungnya', 'orang', 'yang', 'bisa', 'wfa', 'ketika', 'keluarga', 'sakit', 'masih', 'bisa', 'nganter', 'sambil', 'kerja', 'biggest', 'gift', 'in', 'this', 'year']</t>
  </si>
  <si>
    <t>['untung', 'orang', 'yang', 'bisa', 'wfa', 'ketika', 'keluarga', 'sakit', 'masih', 'bisa', 'nganter', 'sambil', 'kerja', 'biggest', 'gift', 'in', 'this', 'year']</t>
  </si>
  <si>
    <t>[untung, orang, yang, bisa, wfa, ketika, keluarga, sakit, masih, bisa, nganter, sambil, kerja, biggest, gift, in, this, year]</t>
  </si>
  <si>
    <t>2022-07-18 02:21:41+00:00</t>
  </si>
  <si>
    <t>Pengen cari kerja yg wfa dech mmm</t>
  </si>
  <si>
    <t>Sianakbawank</t>
  </si>
  <si>
    <t>pengen cari kerja yg wfa dech mmm</t>
  </si>
  <si>
    <t>ingin cari kerja yang wfa dech mmm</t>
  </si>
  <si>
    <t>['ingin', 'cari', 'kerja', 'yang', 'wfa', 'dech', 'mmm']</t>
  </si>
  <si>
    <t>[ingin, cari, kerja, yang, wfa, dech, mmm]</t>
  </si>
  <si>
    <t>2022-07-18 02:10:19+00:00</t>
  </si>
  <si>
    <t>@zakiisnow Wfa singkatan dari. Apa?</t>
  </si>
  <si>
    <t>Sugih46726108</t>
  </si>
  <si>
    <t>wfa singkatan dari apa</t>
  </si>
  <si>
    <t>['wfa', 'singkatan', 'dari', 'apa']</t>
  </si>
  <si>
    <t>['wfa', 'singkat', 'dari', 'apa']</t>
  </si>
  <si>
    <t>[wfa, singkat, dari, apa]</t>
  </si>
  <si>
    <t>2022-07-18 02:06:36+00:00</t>
  </si>
  <si>
    <t>@icharostika_ @ezash Tempat sy manufaktur, wfh wfa masiu berlaku untuk karyawan yg non pabrik/lapangan. So far sudah berlangsung hampir 3 thn dan bisa. Tapi ya mmg kudu disosialisasi banget2 ke org2 pabrik biar gak terjadi kecemburuan</t>
  </si>
  <si>
    <t>marimar_auww</t>
  </si>
  <si>
    <t>tempat sy manufaktur wfh wfa masiu berlaku untuk karyawan yg non pabriklapangan so far sudah berlangsung hampir thn dan bisa tapi ya mmg kudu disosialisasi banget ke org pabrik biar gak terjadi kecemburuan</t>
  </si>
  <si>
    <t>tempat sy manufaktur wfh wfa masiu berlaku untuk karyawan yang non pabriklapangan so far sudah berlangsung hampir thn dan bisa tapi ya mmg kudu disosialisasi banget ke orang pabrik biar tidak terjadi kecemburuan</t>
  </si>
  <si>
    <t>['tempat', 'sy', 'manufaktur', 'wfh', 'wfa', 'masiu', 'berlaku', 'untuk', 'karyawan', 'yang', 'non', 'pabriklapangan', 'so', 'far', 'sudah', 'berlangsung', 'hampir', 'thn', 'dan', 'bisa', 'tapi', 'ya', 'mmg', 'kudu', 'disosialisasi', 'banget', 'ke', 'orang', 'pabrik', 'biar', 'tidak', 'terjadi', 'kecemburuan']</t>
  </si>
  <si>
    <t>['tempat', 'sy', 'manufaktur', 'wfh', 'wfa', 'masiu', 'laku', 'untuk', 'karyawan', 'yang', 'non', 'pabriklapangan', 'so', 'far', 'sudah', 'langsung', 'hampir', 'thn', 'dan', 'bisa', 'tapi', 'ya', 'mmg', 'kudu', 'sosialisasi', 'banget', 'ke', 'orang', 'pabrik', 'biar', 'tidak', 'jadi', 'cemburu']</t>
  </si>
  <si>
    <t>[tempat, sy, manufaktur, wfh, wfa, masiu, laku, untuk, karyawan, yang, non, pabriklapangan, so, far, sudah, langsung, hampir, thn, dan, bisa, tapi, ya, mmg, kudu, sosialisasi, banget, ke, orang, pabrik, biar, tidak, jadi, cemburu]</t>
  </si>
  <si>
    <t>2022-07-18 02:01:11+00:00</t>
  </si>
  <si>
    <t>Lupa skrg namanya bukan WFH tp WOO atau WFA... Happy Monday ??</t>
  </si>
  <si>
    <t>ilmi_errazy</t>
  </si>
  <si>
    <t>lupa skrg namanya bukan wfh tp woo atau wfa happy monday</t>
  </si>
  <si>
    <t>lupa skrg namanya bukan wfh tapi woo atau wfa happy monday</t>
  </si>
  <si>
    <t>['lupa', 'skrg', 'namanya', 'bukan', 'wfh', 'tapi', 'woo', 'atau', 'wfa', 'happy', 'monday']</t>
  </si>
  <si>
    <t>['lupa', 'skrg', 'nama', 'bukan', 'wfh', 'tapi', 'woo', 'atau', 'wfa', 'happy', 'monday']</t>
  </si>
  <si>
    <t>[lupa, skrg, nama, bukan, wfh, tapi, woo, atau, wfa, happy, monday]</t>
  </si>
  <si>
    <t>2022-07-18 00:26:14+00:00</t>
  </si>
  <si>
    <t>Untung BRIN nerapin WFA ?? tapi w tetap rencana byk masuk dulu di awal. Daripada daripada</t>
  </si>
  <si>
    <t>untung brin nerapin wfa tapi w tetap rencana byk masuk dulu di awal daripada daripada</t>
  </si>
  <si>
    <t>['untung', 'brin', 'nerapin', 'wfa', 'tapi', 'w', 'tetap', 'rencana', 'byk', 'masuk', 'dulu', 'di', 'awal', 'daripada', 'daripada']</t>
  </si>
  <si>
    <t>[untung, brin, nerapin, wfa, tapi, w, tetap, rencana, byk, masuk, dulu, di, awal, daripada, daripada]</t>
  </si>
  <si>
    <t>2022-07-17 22:53:08+00:00</t>
  </si>
  <si>
    <t>@ezash Itu kyknya WFA (work from anywhere) ga si? Mau kerja/discuss dgn rekan kerja jg ga hrs di kantor, kan? Dah gitu hybrid terdengar seperti hrs ada jadwal WFO-nya. Klo WFA, bener2 diserahkan ke pegawai (atau unit/tim terkecil) msing2 aja lg mau kumpul</t>
  </si>
  <si>
    <t>itu kyknya wfa work from anywhere ga si mau kerjadiscuss dgn rekan kerja jg ga hrs di kantor kan dah gitu hybrid terdengar seperti hrs ada jadwal wfonya klo wfa bener diserahkan ke pegawai atau unittim terkecil msing aja lg mau kumpul</t>
  </si>
  <si>
    <t>itu kyknya wfa work from anywhere tidak si mau kerjadiscuss dgn rekan kerja juga tidak hrs di kantor kan sudah gitu hybrid terdengar seperti hrs ada jadwal wfonya kalau wfa bener diserahkan ke pegawai atau unittim terkecil msing aja lg mau kumpul</t>
  </si>
  <si>
    <t>['itu', 'kyknya', 'wfa', 'work', 'from', 'anywhere', 'tidak', 'si', 'mau', 'kerjadiscuss', 'dgn', 'rekan', 'kerja', 'juga', 'tidak', 'hrs', 'di', 'kantor', 'kan', 'sudah', 'gitu', 'hybrid', 'terdengar', 'seperti', 'hrs', 'ada', 'jadwal', 'wfonya', 'kalau', 'wfa', 'bener', 'diserahkan', 'ke', 'pegawai', 'atau', 'unittim', 'terkecil', 'msing', 'aja', 'lg', 'mau', 'kumpul']</t>
  </si>
  <si>
    <t>['itu', 'kyknya', 'wfa', 'work', 'from', 'anywhere', 'tidak', 'si', 'mau', 'kerjadiscuss', 'dgn', 'rekan', 'kerja', 'juga', 'tidak', 'hrs', 'di', 'kantor', 'kan', 'sudah', 'gitu', 'hybrid', 'dengar', 'seperti', 'hrs', 'ada', 'jadwal', 'wfonya', 'kalau', 'wfa', 'bener', 'serah', 'ke', 'pegawai', 'atau', 'unittim', 'kecil', 'msing', 'aja', 'lg', 'mau', 'kumpul']</t>
  </si>
  <si>
    <t>[itu, kyknya, wfa, work, from, anywhere, tidak, si, mau, kerjadiscuss, dgn, rekan, kerja, juga, tidak, hrs, di, kantor, kan, sudah, gitu, hybrid, dengar, seperti, hrs, ada, jadwal, wfonya, kalau, wfa, bener, serah, ke, pegawai, atau, unittim, kecil, msing, aja, lg, mau, kumpul]</t>
  </si>
  <si>
    <t>2022-07-17 21:27:28+00:00</t>
  </si>
  <si>
    <t>Benefit WFA itu tinggal di kabupaten Gaji Multinational company xixixixi</t>
  </si>
  <si>
    <t>uxdesignerd</t>
  </si>
  <si>
    <t>benefit wfa itu tinggal di kabupaten gaji multinational company xixixixi</t>
  </si>
  <si>
    <t>['benefit', 'wfa', 'itu', 'tinggal', 'di', 'kabupaten', 'gaji', 'multinational', 'company', 'xixixixi']</t>
  </si>
  <si>
    <t>[benefit, wfa, itu, tinggal, di, kabupaten, gaji, multinational, company, xixixixi]</t>
  </si>
  <si>
    <t>2022-07-17 19:14:27+00:00</t>
  </si>
  <si>
    <t>@ezash Makannya ada WFA, gak perlu bikin trit panjang lebar. Kalo WFA dimanapun boleh, gak perlu mengkotak kotakan. Selama temen setim sepakat. Kalo wfo tapi beban, dateng telat kerjaan gak beres sama aja</t>
  </si>
  <si>
    <t>kerjadarirumahq</t>
  </si>
  <si>
    <t>makannya ada wfa gak perlu bikin trit panjang lebar kalo wfa dimanapun boleh gak perlu mengkotak kotakan selama temen setim sepakat kalo wfo tapi beban dateng telat kerjaan gak beres sama aja</t>
  </si>
  <si>
    <t>makannya ada wfa tidak perlu bikin trit panjang lebar kalau wfa dimanapun boleh tidak perlu mengkotak kotakan selama temen setim sepakat kalau wfo tapi beban dateng telat kerjaan tidak beres sama aja</t>
  </si>
  <si>
    <t>['makannya', 'ada', 'wfa', 'tidak', 'perlu', 'bikin', 'trit', 'panjang', 'lebar', 'kalau', 'wfa', 'dimanapun', 'boleh', 'tidak', 'perlu', 'mengkotak', 'kotakan', 'selama', 'temen', 'setim', 'sepakat', 'kalau', 'wfo', 'tapi', 'beban', 'dateng', 'telat', 'kerjaan', 'tidak', 'beres', 'sama', 'aja']</t>
  </si>
  <si>
    <t>['makan', 'ada', 'wfa', 'tidak', 'perlu', 'bikin', 'trit', 'panjang', 'lebar', 'kalau', 'wfa', 'mana', 'boleh', 'tidak', 'perlu', 'kotak', 'kota', 'lama', 'temen', 'tim', 'sepakat', 'kalau', 'wfo', 'tapi', 'beban', 'dateng', 'telat', 'kerja', 'tidak', 'beres', 'sama', 'aja']</t>
  </si>
  <si>
    <t>[makan, ada, wfa, tidak, perlu, bikin, trit, panjang, lebar, kalau, wfa, mana, boleh, tidak, perlu, kotak, kota, lama, temen, tim, sepakat, kalau, wfo, tapi, beban, dateng, telat, kerja, tidak, beres, sama, aja]</t>
  </si>
  <si>
    <t>2022-07-17 16:56:31+00:00</t>
  </si>
  <si>
    <t>Tapi kalo kalian lagi WFA, tolong banget responsenya cepet anjenk.</t>
  </si>
  <si>
    <t>tapi kalo kalian lagi wfa tolong banget responsenya cepet anjenk</t>
  </si>
  <si>
    <t>tapi kalau kalian lagi wfa tolong banget responsenya cepet anjenk</t>
  </si>
  <si>
    <t>['tapi', 'kalau', 'kalian', 'lagi', 'wfa', 'tolong', 'banget', 'responsenya', 'cepet', 'anjenk']</t>
  </si>
  <si>
    <t>[tapi, kalau, kalian, lagi, wfa, tolong, banget, responsenya, cepet, anjenk]</t>
  </si>
  <si>
    <t>2022-07-17 16:45:37+00:00</t>
  </si>
  <si>
    <t>@ezash WFA jadi solusi terbaik sepertinya , kalo suntuk di kosan bisa ke kantor/sambil nongkrong di McD or minum coffee di cafe, kalo lagi kangen rumah tinggal pulang kampung tanpa perlu cuti</t>
  </si>
  <si>
    <t>Unyulucu13</t>
  </si>
  <si>
    <t>wfa jadi solusi terbaik sepertinya kalo suntuk di kosan bisa ke kantorsambil nongkrong di mcd or minum coffee di cafe kalo lagi kangen rumah tinggal pulang kampung tanpa perlu cuti</t>
  </si>
  <si>
    <t>wfa jadi solusi terbaik sepertinya kalau suntuk di kosan bisa ke kantorsambil nongkrong di mcd or minum coffee di cafe kalau lagi kangen rumah tinggal pulang kampung tanpa perlu cuti</t>
  </si>
  <si>
    <t>['wfa', 'jadi', 'solusi', 'terbaik', 'sepertinya', 'kalau', 'suntuk', 'di', 'kosan', 'bisa', 'ke', 'kantorsambil', 'nongkrong', 'di', 'mcd', 'or', 'minum', 'coffee', 'di', 'cafe', 'kalau', 'lagi', 'kangen', 'rumah', 'tinggal', 'pulang', 'kampung', 'tanpa', 'perlu', 'cuti']</t>
  </si>
  <si>
    <t>['wfa', 'jadi', 'solusi', 'baik', 'seperti', 'kalau', 'suntuk', 'di', 'kosan', 'bisa', 'ke', 'kantorsambil', 'nongkrong', 'di', 'mcd', 'or', 'minum', 'coffee', 'di', 'cafe', 'kalau', 'lagi', 'kangen', 'rumah', 'tinggal', 'pulang', 'kampung', 'tanpa', 'perlu', 'cuti']</t>
  </si>
  <si>
    <t>[wfa, jadi, solusi, baik, seperti, kalau, suntuk, di, kosan, bisa, ke, kantorsambil, nongkrong, di, mcd, or, minum, coffee, di, cafe, kalau, lagi, kangen, rumah, tinggal, pulang, kampung, tanpa, perlu, cuti]</t>
  </si>
  <si>
    <t>2022-07-17 16:32:27+00:00</t>
  </si>
  <si>
    <t>@ezash Pengen banget WFA, tapi masa iya bebawa PC dgn 2 monitor kemana mana ??</t>
  </si>
  <si>
    <t>yunitaelfishy</t>
  </si>
  <si>
    <t>pengen banget wfa tapi masa iya bebawa pc dgn monitor kemana mana</t>
  </si>
  <si>
    <t>ingin banget wfa tapi masa iya bebawa pc dgn monitor kemana mana</t>
  </si>
  <si>
    <t>['ingin', 'banget', 'wfa', 'tapi', 'masa', 'iya', 'bebawa', 'pc', 'dgn', 'monitor', 'kemana', 'mana']</t>
  </si>
  <si>
    <t>['ingin', 'banget', 'wfa', 'tapi', 'masa', 'iya', 'bebawa', 'pc', 'dgn', 'monitor', 'mana', 'mana']</t>
  </si>
  <si>
    <t>[ingin, banget, wfa, tapi, masa, iya, bebawa, pc, dgn, monitor, mana, mana]</t>
  </si>
  <si>
    <t>2022-07-17 16:13:00+00:00</t>
  </si>
  <si>
    <t>@wydrifki @ezash Kalo males kerja di rumah, tapi ke kantor males karena jauh?  Sewa coworking di deket rumah. ????  Gw dulu gini pas WFA karena kantor lagi renovasi.  Iya. Kantor renovasi. ??</t>
  </si>
  <si>
    <t>kalo males kerja di rumah tapi ke kantor males karena jauh sewa coworking di deket rumah gw dulu gini pas wfa karena kantor lagi renovasi iya kantor renovasi</t>
  </si>
  <si>
    <t>kalau males kerja di rumah tapi ke kantor males karena jauh sewa coworking di deket rumah saya dulu gini pas wfa karena kantor lagi renovasi iya kantor renovasi</t>
  </si>
  <si>
    <t>['kalau', 'males', 'kerja', 'di', 'rumah', 'tapi', 'ke', 'kantor', 'males', 'karena', 'jauh', 'sewa', 'coworking', 'di', 'deket', 'rumah', 'saya', 'dulu', 'gini', 'pas', 'wfa', 'karena', 'kantor', 'lagi', 'renovasi', 'iya', 'kantor', 'renovasi']</t>
  </si>
  <si>
    <t>['kalau', 'males', 'kerja', 'di', 'rumah', 'tapi', 'ke', 'kantor', 'males', 'karena', 'jauh', 'sewa', 'coworking', 'di', 'deket', 'rumah', 'saya', 'dulu', 'gin', 'pas', 'wfa', 'karena', 'kantor', 'lagi', 'renovasi', 'iya', 'kantor', 'renovasi']</t>
  </si>
  <si>
    <t>[kalau, males, kerja, di, rumah, tapi, ke, kantor, males, karena, jauh, sewa, coworking, di, deket, rumah, saya, dulu, gin, pas, wfa, karena, kantor, lagi, renovasi, iya, kantor, renovasi]</t>
  </si>
  <si>
    <t>2022-07-17 16:12:51+00:00</t>
  </si>
  <si>
    <t>@ezash wfa selamanya sih kalo gue yang gasuka basa basi dengan banyak orang ini</t>
  </si>
  <si>
    <t>wfa selamanya sih kalo gue yang gasuka basa basi dengan banyak orang ini</t>
  </si>
  <si>
    <t>wfa selamanya sih kalau saya yang gasuka basa basi dengan banyak orang ini</t>
  </si>
  <si>
    <t>['wfa', 'selamanya', 'sih', 'kalau', 'saya', 'yang', 'gasuka', 'basa', 'basi', 'dengan', 'banyak', 'orang', 'ini']</t>
  </si>
  <si>
    <t>['wfa', 'lama', 'sih', 'kalau', 'saya', 'yang', 'gasuka', 'basa', 'basi', 'dengan', 'banyak', 'orang', 'ini']</t>
  </si>
  <si>
    <t>[wfa, lama, sih, kalau, saya, yang, gasuka, basa, basi, dengan, banyak, orang, ini]</t>
  </si>
  <si>
    <t>2022-07-17 16:05:12+00:00</t>
  </si>
  <si>
    <t>Memang terlihat ideal sih cara kerja hybrid ini. Kalo semua employee-nya bisa ke kantor.  Kalo udah full WFA, ada employee di luar kota, terus jadi hybrid, akan tricky sih implementasinya.  Ini ada artikel bagus dari Gitlab soal cara kerja hybrid ini,  https://t.co/eqH3E62Ckf</t>
  </si>
  <si>
    <t>memang terlihat ideal sih cara kerja hybrid ini kalo semua employeenya bisa ke kantor kalo udah full wfa ada employee di luar kota terus jadi hybrid akan tricky sih implementasinya ini ada artikel bagus dari gitlab soal cara kerja hybrid ini</t>
  </si>
  <si>
    <t>memang terlihat ideal sih cara kerja hybrid ini kalau semua employeenya bisa ke kantor kalau sudah full wfa ada employee di luar kota terus jadi hybrid akan tricky sih implementasinya ini ada artikel bagus dari gitlab soal cara kerja hybrid ini</t>
  </si>
  <si>
    <t>['memang', 'terlihat', 'ideal', 'sih', 'cara', 'kerja', 'hybrid', 'ini', 'kalau', 'semua', 'employeenya', 'bisa', 'ke', 'kantor', 'kalau', 'sudah', 'full', 'wfa', 'ada', 'employee', 'di', 'luar', 'kota', 'terus', 'jadi', 'hybrid', 'akan', 'tricky', 'sih', 'implementasinya', 'ini', 'ada', 'artikel', 'bagus', 'dari', 'gitlab', 'soal', 'cara', 'kerja', 'hybrid', 'ini']</t>
  </si>
  <si>
    <t>['memang', 'lihat', 'ideal', 'sih', 'cara', 'kerja', 'hybrid', 'ini', 'kalau', 'semua', 'employeenya', 'bisa', 'ke', 'kantor', 'kalau', 'sudah', 'full', 'wfa', 'ada', 'employee', 'di', 'luar', 'kota', 'terus', 'jadi', 'hybrid', 'akan', 'tricky', 'sih', 'implementasi', 'ini', 'ada', 'artikel', 'bagus', 'dari', 'gitlab', 'soal', 'cara', 'kerja', 'hybrid', 'ini']</t>
  </si>
  <si>
    <t>[memang, lihat, ideal, sih, cara, kerja, hybrid, ini, kalau, semua, employeenya, bisa, ke, kantor, kalau, sudah, full, wfa, ada, employee, di, luar, kota, terus, jadi, hybrid, akan, tricky, sih, implementasi, ini, ada, artikel, bagus, dari, gitlab, soal, cara, kerja, hybrid, ini]</t>
  </si>
  <si>
    <t>2022-07-17 15:59:00+00:00</t>
  </si>
  <si>
    <t>@Anggi061099 @ezash @PingkyLiza Kalau bandingannya sama yg di lapangan mah jelas beda. Opsi begini buat kerjaan2 yg emang terbukti bs WFH/WFA</t>
  </si>
  <si>
    <t>kalau bandingannya sama yg di lapangan mah jelas beda opsi begini buat kerjaan yg emang terbukti bs wfhwfa</t>
  </si>
  <si>
    <t>kalau bandingannya sama yang di lapangan mah jelas beda opsi begini buat kerjaan yang emang terbukti bisa wfhwfa</t>
  </si>
  <si>
    <t>['kalau', 'bandingannya', 'sama', 'yang', 'di', 'lapangan', 'mah', 'jelas', 'beda', 'opsi', 'begini', 'buat', 'kerjaan', 'yang', 'emang', 'terbukti', 'bisa', 'wfhwfa']</t>
  </si>
  <si>
    <t>['kalau', 'banding', 'sama', 'yang', 'di', 'lapang', 'mah', 'jelas', 'beda', 'opsi', 'begini', 'buat', 'kerja', 'yang', 'emang', 'bukti', 'bisa', 'wfhwfa']</t>
  </si>
  <si>
    <t>[kalau, banding, sama, yang, di, lapang, mah, jelas, beda, opsi, begini, buat, kerja, yang, emang, bukti, bisa, wfhwfa]</t>
  </si>
  <si>
    <t>2022-07-17 15:52:50+00:00</t>
  </si>
  <si>
    <t>Tp tp. Katanya full wfa. Taunya, ke kantor itu sifatnya mandatory ya.</t>
  </si>
  <si>
    <t>ucilkacilwle</t>
  </si>
  <si>
    <t>tp tp katanya full wfa taunya ke kantor itu sifatnya mandatory ya</t>
  </si>
  <si>
    <t>tapi tapi katanya full wfa taunya ke kantor itu sifatnya mandatory ya</t>
  </si>
  <si>
    <t>['tapi', 'tapi', 'katanya', 'full', 'wfa', 'taunya', 'ke', 'kantor', 'itu', 'sifatnya', 'mandatory', 'ya']</t>
  </si>
  <si>
    <t>['tapi', 'tapi', 'kata', 'full', 'wfa', 'tau', 'ke', 'kantor', 'itu', 'sifat', 'mandatory', 'ya']</t>
  </si>
  <si>
    <t>[tapi, tapi, kata, full, wfa, tau, ke, kantor, itu, sifat, mandatory, ya]</t>
  </si>
  <si>
    <t>2022-07-17 15:36:33+00:00</t>
  </si>
  <si>
    <t>@ezash Truee ??. Pernah betah bgt WFH full sebulan, setelahnya mulai agak gila. Nyobain ngantor sekali malah ketagihan tapi males di commutingnya. WFA benar benar jadi solusi. kalo suntuk bisa fleksibel pindah suasana ??</t>
  </si>
  <si>
    <t>truee pernah betah bgt wfh full sebulan setelahnya mulai agak gila nyobain ngantor sekali malah ketagihan tapi males di commutingnya wfa benar benar jadi solusi kalo suntuk bisa fleksibel pindah suasana</t>
  </si>
  <si>
    <t>truee pernah betah bgt wfh full sebulan setelahnya mulai agak gila nyobain ngantor sekali malah ketagihan tapi males di commutingnya wfa benar benar jadi solusi kalau suntuk bisa fleksibel pindah suasana</t>
  </si>
  <si>
    <t>['truee', 'pernah', 'betah', 'bgt', 'wfh', 'full', 'sebulan', 'setelahnya', 'mulai', 'agak', 'gila', 'nyobain', 'ngantor', 'sekali', 'malah', 'ketagihan', 'tapi', 'males', 'di', 'commutingnya', 'wfa', 'benar', 'benar', 'jadi', 'solusi', 'kalau', 'suntuk', 'bisa', 'fleksibel', 'pindah', 'suasana']</t>
  </si>
  <si>
    <t>['truee', 'pernah', 'betah', 'bgt', 'wfh', 'full', 'bulan', 'telah', 'mulai', 'agak', 'gila', 'nyobain', 'ngantor', 'sekali', 'malah', 'tagih', 'tapi', 'males', 'di', 'commutingnya', 'wfa', 'benar', 'benar', 'jadi', 'solusi', 'kalau', 'suntuk', 'bisa', 'fleksibel', 'pindah', 'suasana']</t>
  </si>
  <si>
    <t>[truee, pernah, betah, bgt, wfh, full, bulan, telah, mulai, agak, gila, nyobain, ngantor, sekali, malah, tagih, tapi, males, di, commutingnya, wfa, benar, benar, jadi, solusi, kalau, suntuk, bisa, fleksibel, pindah, suasana]</t>
  </si>
  <si>
    <t>2022-07-17 15:15:55+00:00</t>
  </si>
  <si>
    <t>@ezash Work-From-Anywhere it is.  Karena setuju emang terkadang enakan offline. Timku juga rata2 pada minta bikin 1-2 hari dalam sebulan yg kita bisa WFO bareng.  Tapi tetep maunya WFA, krn kadang kalo harus keluar kota ketemu ortu ga harus ngajuin cuti.</t>
  </si>
  <si>
    <t>workfromanywhere it is karena setuju emang terkadang enakan offline timku juga rata pada minta bikin hari dalam sebulan yg kita bisa wfo bareng tapi tetep maunya wfa krn kadang kalo harus keluar kota ketemu ortu ga harus ngajuin cuti</t>
  </si>
  <si>
    <t>workfromanywhere it is karena setuju emang terkadang enakan offline timku juga rata pada minta bikin hari dalam sebulan yang kita bisa wfo bareng tapi tetep maunya wfa karena kadang kalau harus keluar kota ketemu ortu tidak harus ngajuin cuti</t>
  </si>
  <si>
    <t>['workfromanywhere', 'it', 'is', 'karena', 'setuju', 'emang', 'terkadang', 'enakan', 'offline', 'timku', 'juga', 'rata', 'pada', 'minta', 'bikin', 'hari', 'dalam', 'sebulan', 'yang', 'kita', 'bisa', 'wfo', 'bareng', 'tapi', 'tetep', 'maunya', 'wfa', 'karena', 'kadang', 'kalau', 'harus', 'keluar', 'kota', 'ketemu', 'ortu', 'tidak', 'harus', 'ngajuin', 'cuti']</t>
  </si>
  <si>
    <t>['workfromanywhere', 'it', 'is', 'karena', 'tuju', 'emang', 'terkadang', 'enak', 'offline', 'tim', 'juga', 'rata', 'pada', 'minta', 'bikin', 'hari', 'dalam', 'bulan', 'yang', 'kita', 'bisa', 'wfo', 'bareng', 'tapi', 'tetep', 'mau', 'wfa', 'karena', 'kadang', 'kalau', 'harus', 'keluar', 'kota', 'ketemu', 'ortu', 'tidak', 'harus', 'ngajuin', 'cuti']</t>
  </si>
  <si>
    <t>[workfromanywhere, it, is, karena, tuju, emang, terkadang, enak, offline, tim, juga, rata, pada, minta, bikin, hari, dalam, bulan, yang, kita, bisa, wfo, bareng, tapi, tetep, mau, wfa, karena, kadang, kalau, harus, keluar, kota, ketemu, ortu, tidak, harus, ngajuin, cuti]</t>
  </si>
  <si>
    <t>2022-07-17 15:13:37+00:00</t>
  </si>
  <si>
    <t>@ezash Kantor aku once a week WFO, itu juga kudu apply dulu kalo mau WFO. Sama team udah sepakat WFO setiap Jumat. Jadi weekend pulang kantor mau lanjut hang out bisa. Senin-Kamis udah suntuk WFH/WFA, Jumatnya seger lagi karena WFO. Gimanapun vibe WFO tet</t>
  </si>
  <si>
    <t>kantor aku once a week wfo itu juga kudu apply dulu kalo mau wfo sama team udah sepakat wfo setiap jumat jadi weekend pulang kantor mau lanjut hang out bisa seninkamis udah suntuk wfhwfa jumatnya seger lagi karena wfo gimanapun vibe wfo tet</t>
  </si>
  <si>
    <t>kantor aku once a week wfo itu juga kudu apply dulu kalau mau wfo sama team sudah sepakat wfo setiap jumat jadi weekend pulang kantor mau lanjut hang out bisa seninkamis sudah suntuk wfhwfa jumatnya seger lagi karena wfo gimanapun vibe wfo tet</t>
  </si>
  <si>
    <t>['kantor', 'aku', 'once', 'a', 'week', 'wfo', 'itu', 'juga', 'kudu', 'apply', 'dulu', 'kalau', 'mau', 'wfo', 'sama', 'team', 'sudah', 'sepakat', 'wfo', 'setiap', 'jumat', 'jadi', 'weekend', 'pulang', 'kantor', 'mau', 'lanjut', 'hang', 'out', 'bisa', 'seninkamis', 'sudah', 'suntuk', 'wfhwfa', 'jumatnya', 'seger', 'lagi', 'karena', 'wfo', 'gimanapun', 'vibe', 'wfo', 'tet']</t>
  </si>
  <si>
    <t>['kantor', 'aku', 'once', 'a', 'week', 'wfo', 'itu', 'juga', 'kudu', 'apply', 'dulu', 'kalau', 'mau', 'wfo', 'sama', 'team', 'sudah', 'sepakat', 'wfo', 'tiap', 'jumat', 'jadi', 'weekend', 'pulang', 'kantor', 'mau', 'lanjut', 'hang', 'out', 'bisa', 'seninkamis', 'sudah', 'suntuk', 'wfhwfa', 'jumat', 'seger', 'lagi', 'karena', 'wfo', 'gimanapun', 'vibe', 'wfo', 'tet']</t>
  </si>
  <si>
    <t>[kantor, aku, once, a, week, wfo, itu, juga, kudu, apply, dulu, kalau, mau, wfo, sama, team, sudah, sepakat, wfo, tiap, jumat, jadi, weekend, pulang, kantor, mau, lanjut, hang, out, bisa, seninkamis, sudah, suntuk, wfhwfa, jumat, seger, lagi, karena, wfo, gimanapun, vibe, wfo, tet]</t>
  </si>
  <si>
    <t>2022-07-17 14:42:46+00:00</t>
  </si>
  <si>
    <t>@ezash IMHO, Terkadang WFA &amp;amp  WFH mengaburkan batas jam kerja, jadi mesti kuatÂ²an mental ??</t>
  </si>
  <si>
    <t>ahm_aff</t>
  </si>
  <si>
    <t>imho terkadang wfa amp wfh mengaburkan batas jam kerja jadi mesti kuat an mental</t>
  </si>
  <si>
    <t>['imho', 'terkadang', 'wfa', 'amp', 'wfh', 'mengaburkan', 'batas', 'jam', 'kerja', 'jadi', 'mesti', 'kuat', 'an', 'mental']</t>
  </si>
  <si>
    <t>['imho', 'terkadang', 'wfa', 'amp', 'wfh', 'abur', 'batas', 'jam', 'kerja', 'jadi', 'mesti', 'kuat', 'an', 'mental']</t>
  </si>
  <si>
    <t>[imho, terkadang, wfa, amp, wfh, abur, batas, jam, kerja, jadi, mesti, kuat, an, mental]</t>
  </si>
  <si>
    <t>2022-07-17 13:31:00+00:00</t>
  </si>
  <si>
    <t>@atikahs_ kapan bisa wfa ??????</t>
  </si>
  <si>
    <t>astheeetic</t>
  </si>
  <si>
    <t>kapan bisa wfa</t>
  </si>
  <si>
    <t>['kapan', 'bisa', 'wfa']</t>
  </si>
  <si>
    <t>[kapan, bisa, wfa]</t>
  </si>
  <si>
    <t>2022-07-17 11:47:42+00:00</t>
  </si>
  <si>
    <t>wkwk aku mencium bau bau wfh aka wfk maybe wfa ??????????????</t>
  </si>
  <si>
    <t>jodohhmmuuu</t>
  </si>
  <si>
    <t>wkwk aku mencium bau bau wfh aka wfk maybe wfa</t>
  </si>
  <si>
    <t>['wkwk', 'aku', 'mencium', 'bau', 'bau', 'wfh', 'aka', 'wfk', 'maybe', 'wfa']</t>
  </si>
  <si>
    <t>['wkwk', 'aku', 'cium', 'bau', 'bau', 'wfh', 'aka', 'wfk', 'maybe', 'wfa']</t>
  </si>
  <si>
    <t>[wkwk, aku, cium, bau, bau, wfh, aka, wfk, maybe, wfa]</t>
  </si>
  <si>
    <t>2022-07-17 09:16:20+00:00</t>
  </si>
  <si>
    <t>wfo dan wfh/wfa itu sangat tergantung leadershipnya. ada yg prefer wfo ada yg prefer wfh. tapi saran saya kalau misal memang udah ditetapkan jadinya fleksibel atau hybrid, mending leadershipnya jangan keseringan ke kantor. bikin bias dan yang di wfh jd banyak kehilangan context</t>
  </si>
  <si>
    <t>wfo dan wfhwfa itu sangat tergantung leadershipnya ada yg prefer wfo ada yg prefer wfh tapi saran saya kalau misal memang udah ditetapkan jadinya fleksibel atau hybrid mending leadershipnya jangan keseringan ke kantor bikin bias dan yang di wfh jd banyak kehilangan context</t>
  </si>
  <si>
    <t>wfo dan wfhwfa itu sangat tergantung leadershipnya ada yang prefer wfo ada yang prefer wfh tapi saran saya kalau misal memang sudah ditetapkan jadinya fleksibel atau hybrid mending leadershipnya jangan keseringan ke kantor bikin bias dan yang di wfh jadi banyak kehilangan context</t>
  </si>
  <si>
    <t>['wfo', 'dan', 'wfhwfa', 'itu', 'sangat', 'tergantung', 'leadershipnya', 'ada', 'yang', 'prefer', 'wfo', 'ada', 'yang', 'prefer', 'wfh', 'tapi', 'saran', 'saya', 'kalau', 'misal', 'memang', 'sudah', 'ditetapkan', 'jadinya', 'fleksibel', 'atau', 'hybrid', 'mending', 'leadershipnya', 'jangan', 'keseringan', 'ke', 'kantor', 'bikin', 'bias', 'dan', 'yang', 'di', 'wfh', 'jadi', 'banyak', 'kehilangan', 'context']</t>
  </si>
  <si>
    <t>['wfo', 'dan', 'wfhwfa', 'itu', 'sangat', 'gantung', 'leadershipnya', 'ada', 'yang', 'prefer', 'wfo', 'ada', 'yang', 'prefer', 'wfh', 'tapi', 'saran', 'saya', 'kalau', 'misal', 'memang', 'sudah', 'tetap', 'jadi', 'fleksibel', 'atau', 'hybrid', 'mending', 'leadershipnya', 'jangan', 'sering', 'ke', 'kantor', 'bikin', 'bias', 'dan', 'yang', 'di', 'wfh', 'jadi', 'banyak', 'hilang', 'context']</t>
  </si>
  <si>
    <t>[wfo, dan, wfhwfa, itu, sangat, gantung, leadershipnya, ada, yang, prefer, wfo, ada, yang, prefer, wfh, tapi, saran, saya, kalau, misal, memang, sudah, tetap, jadi, fleksibel, atau, hybrid, mending, leadershipnya, jangan, sering, ke, kantor, bikin, bias, dan, yang, di, wfh, jadi, banyak, hilang, context]</t>
  </si>
  <si>
    <t>2022-07-17 03:46:34+00:00</t>
  </si>
  <si>
    <t>@seolhyunnie Ih gue sih WFA aja sih kalo banyakan urusan bisnis biasanya kn kerja remote/start up gitu. Ga mungkin budak korporat begini kan shay. Mending WFA dr kota ke kota ga seeeeehhh wkwkwkkw begitu bedanya orang otak kanan sm otak kiri bundaaaaa wkw</t>
  </si>
  <si>
    <t>rosedlune</t>
  </si>
  <si>
    <t>ih gue sih wfa aja sih kalo banyakan urusan bisnis biasanya kn kerja remotestart up gitu ga mungkin budak korporat begini kan shay mending wfa dr kota ke kota ga seeeeehhh wkwkwkkw begitu bedanya orang otak kanan sm otak kiri bundaaaaa wkw</t>
  </si>
  <si>
    <t>ih saya sih wfa aja sih kalau banyakan urusan bisnis biasanya kn kerja remotestart up gitu tidak mungkin budak korporat begini kan shay mending wfa dr kota ke kota tidak seeeeehhh wkwkwkkw begitu bedanya orang otak kanan sm otak kiri bundaaaaa wkw</t>
  </si>
  <si>
    <t>['ih', 'saya', 'sih', 'wfa', 'aja', 'sih', 'kalau', 'banyakan', 'urusan', 'bisnis', 'biasanya', 'kn', 'kerja', 'remotestart', 'up', 'gitu', 'tidak', 'mungkin', 'budak', 'korporat', 'begini', 'kan', 'shay', 'mending', 'wfa', 'dr', 'kota', 'ke', 'kota', 'tidak', 'seeeeehhh', 'wkwkwkkw', 'begitu', 'bedanya', 'orang', 'otak', 'kanan', 'sm', 'otak', 'kiri', 'bundaaaaa', 'wkw']</t>
  </si>
  <si>
    <t>['ih', 'saya', 'sih', 'wfa', 'aja', 'sih', 'kalau', 'banyak', 'urus', 'bisnis', 'biasa', 'kn', 'kerja', 'remotestart', 'up', 'gitu', 'tidak', 'mungkin', 'budak', 'korporat', 'begini', 'kan', 'shay', 'mending', 'wfa', 'dr', 'kota', 'ke', 'kota', 'tidak', 'seeeeehhh', 'wkwkwkkw', 'begitu', 'beda', 'orang', 'otak', 'kanan', 'sm', 'otak', 'kiri', 'bundaaaaa', 'wkw']</t>
  </si>
  <si>
    <t>[ih, saya, sih, wfa, aja, sih, kalau, banyak, urus, bisnis, biasa, kn, kerja, remotestart, up, gitu, tidak, mungkin, budak, korporat, begini, kan, shay, mending, wfa, dr, kota, ke, kota, tidak, seeeeehhh, wkwkwkkw, begitu, beda, orang, otak, kanan, sm, otak, kiri, bundaaaaa, wkw]</t>
  </si>
  <si>
    <t>2022-07-17 02:06:45+00:00</t>
  </si>
  <si>
    <t>2018-2020 nongkrong warkop sana sini sama temen temen pulang larut malem, 2021 memperbaiki dari segi instagram, mulai pilih pilih friendship,outfit,nongkrong vibes harus keren, 2022 fokus WFA untuk sukses kehidupan kedepan</t>
  </si>
  <si>
    <t>icallchococino</t>
  </si>
  <si>
    <t>nongkrong warkop sana sini sama temen temen pulang larut malem memperbaiki dari segi instagram mulai pilih pilih friendshipoutfitnongkrong vibes harus keren fokus wfa untuk sukses kehidupan kedepan</t>
  </si>
  <si>
    <t>['nongkrong', 'warkop', 'sana', 'sini', 'sama', 'temen', 'temen', 'pulang', 'larut', 'malem', 'memperbaiki', 'dari', 'segi', 'instagram', 'mulai', 'pilih', 'pilih', 'friendshipoutfitnongkrong', 'vibes', 'harus', 'keren', 'fokus', 'wfa', 'untuk', 'sukses', 'kehidupan', 'kedepan']</t>
  </si>
  <si>
    <t>['nongkrong', 'warkop', 'sana', 'sini', 'sama', 'temen', 'temen', 'pulang', 'larut', 'malem', 'baik', 'dari', 'segi', 'instagram', 'mulai', 'pilih', 'pilih', 'friendshipoutfitnongkrong', 'vibes', 'harus', 'keren', 'fokus', 'wfa', 'untuk', 'sukses', 'hidup', 'depan']</t>
  </si>
  <si>
    <t>[nongkrong, warkop, sana, sini, sama, temen, temen, pulang, larut, malem, baik, dari, segi, instagram, mulai, pilih, pilih, friendshipoutfitnongkrong, vibes, harus, keren, fokus, wfa, untuk, sukses, hidup, depan]</t>
  </si>
  <si>
    <t>2022-07-16 15:47:14+00:00</t>
  </si>
  <si>
    <t>@nayapraja Kan mau WFA, buat apa bikin ruangan bagus2</t>
  </si>
  <si>
    <t>murapin21</t>
  </si>
  <si>
    <t>kan mau wfa buat apa bikin ruangan bagus</t>
  </si>
  <si>
    <t>['kan', 'mau', 'wfa', 'buat', 'apa', 'bikin', 'ruangan', 'bagus']</t>
  </si>
  <si>
    <t>['kan', 'mau', 'wfa', 'buat', 'apa', 'bikin', 'ruang', 'bagus']</t>
  </si>
  <si>
    <t>[kan, mau, wfa, buat, apa, bikin, ruang, bagus]</t>
  </si>
  <si>
    <t>2022-07-16 13:53:27+00:00</t>
  </si>
  <si>
    <t>@sociotalker @berlianidris Disaat org2 udh bisa WFA, malah hambur2in uang negara</t>
  </si>
  <si>
    <t>Mila59063718</t>
  </si>
  <si>
    <t>disaat org udh bisa wfa malah hamburin uang negara</t>
  </si>
  <si>
    <t>disaat orang sudah bisa wfa malah hamburin uang negara</t>
  </si>
  <si>
    <t>['disaat', 'orang', 'sudah', 'bisa', 'wfa', 'malah', 'hamburin', 'uang', 'negara']</t>
  </si>
  <si>
    <t>['saat', 'orang', 'sudah', 'bisa', 'wfa', 'malah', 'hamburin', 'uang', 'negara']</t>
  </si>
  <si>
    <t>[saat, orang, sudah, bisa, wfa, malah, hamburin, uang, negara]</t>
  </si>
  <si>
    <t>2022-07-16 12:55:44+00:00</t>
  </si>
  <si>
    <t>@worksfess IT pokoknya, temenku yg kerja dibidang IT semuanya remote/wfh/wfa</t>
  </si>
  <si>
    <t>lndiesche</t>
  </si>
  <si>
    <t>it pokoknya temenku yg kerja dibidang it semuanya remotewfhwfa</t>
  </si>
  <si>
    <t>it pokoknya temenku yang kerja dibidang it semuanya remotewfhwfa</t>
  </si>
  <si>
    <t>['it', 'pokoknya', 'temenku', 'yang', 'kerja', 'dibidang', 'it', 'semuanya', 'remotewfhwfa']</t>
  </si>
  <si>
    <t>['it', 'pokok', 'temenku', 'yang', 'kerja', 'bidang', 'it', 'semua', 'remotewfhwfa']</t>
  </si>
  <si>
    <t>[it, pokok, temenku, yang, kerja, bidang, it, semua, remotewfhwfa]</t>
  </si>
  <si>
    <t>2022-07-16 12:03:30+00:00</t>
  </si>
  <si>
    <t>@ConversationIDN Bukannya udah WFA sejak lama ya?  Chaaaaakkkkkzzzzzz https://t.co/tcXLDKBQid</t>
  </si>
  <si>
    <t>Jackkass99</t>
  </si>
  <si>
    <t>bukannya udah wfa sejak lama ya chaaaaakkkkkzzzzzz</t>
  </si>
  <si>
    <t>bukannya sudah wfa sejak lama ya chaaaaakkkkkzzzzzz</t>
  </si>
  <si>
    <t>['bukannya', 'sudah', 'wfa', 'sejak', 'lama', 'ya', 'chaaaaakkkkkzzzzzz']</t>
  </si>
  <si>
    <t>['bukan', 'sudah', 'wfa', 'sejak', 'lama', 'ya', 'chaaaaakkkkkzzzzzz']</t>
  </si>
  <si>
    <t>[bukan, sudah, wfa, sejak, lama, ya, chaaaaakkkkkzzzzzz]</t>
  </si>
  <si>
    <t>2022-07-16 09:25:23+00:00</t>
  </si>
  <si>
    <t>Perpustakan Jakarta Cikini di Taman Ismail Marzuki jadi sebagus ini ??  Langsung ramai orang baca buku dan bawa laptop untuk WFA https://t.co/s3akl9sEx3</t>
  </si>
  <si>
    <t>perpustakan jakarta cikini di taman ismail marzuki jadi sebagus ini langsung ramai orang baca buku dan bawa laptop untuk wfa</t>
  </si>
  <si>
    <t>['perpustakan', 'jakarta', 'cikini', 'di', 'taman', 'ismail', 'marzuki', 'jadi', 'sebagus', 'ini', 'langsung', 'ramai', 'orang', 'baca', 'buku', 'dan', 'bawa', 'laptop', 'untuk', 'wfa']</t>
  </si>
  <si>
    <t>['pusta', 'jakarta', 'cikini', 'di', 'taman', 'ismail', 'marzuki', 'jadi', 'bagus', 'ini', 'langsung', 'ramai', 'orang', 'baca', 'buku', 'dan', 'bawa', 'laptop', 'untuk', 'wfa']</t>
  </si>
  <si>
    <t>[pusta, jakarta, cikini, di, taman, ismail, marzuki, jadi, bagus, ini, langsung, ramai, orang, baca, buku, dan, bawa, laptop, untuk, wfa]</t>
  </si>
  <si>
    <t>2022-07-16 06:30:11+00:00</t>
  </si>
  <si>
    <t>1. Kantor nerapin Wfa 2. Skoilosis gw fixed 3. Wajah  ga burik ??</t>
  </si>
  <si>
    <t>AmpasDadar</t>
  </si>
  <si>
    <t>kantor nerapin wfa skoilosis gw fixed wajah ga burik</t>
  </si>
  <si>
    <t>kantor nerapin wfa skoilosis saya fixed wajah tidak burik</t>
  </si>
  <si>
    <t>['kantor', 'nerapin', 'wfa', 'skoilosis', 'saya', 'fixed', 'wajah', 'tidak', 'burik']</t>
  </si>
  <si>
    <t>[kantor, nerapin, wfa, skoilosis, saya, fixed, wajah, tidak, burik]</t>
  </si>
  <si>
    <t>2022-07-16 06:19:01+00:00</t>
  </si>
  <si>
    <t>Pindah ke kerjaan yang WFA. Saat ini blm berani apply cz msh harsh winter season buat start up.</t>
  </si>
  <si>
    <t>pindah ke kerjaan yang wfa saat ini blm berani apply cz msh harsh winter season buat start up</t>
  </si>
  <si>
    <t>pindah ke kerjaan yang wfa saat ini blm berani apply cz masih harsh winter season buat start up</t>
  </si>
  <si>
    <t>['pindah', 'ke', 'kerjaan', 'yang', 'wfa', 'saat', 'ini', 'blm', 'berani', 'apply', 'cz', 'masih', 'harsh', 'winter', 'season', 'buat', 'start', 'up']</t>
  </si>
  <si>
    <t>['pindah', 'ke', 'kerja', 'yang', 'wfa', 'saat', 'ini', 'blm', 'berani', 'apply', 'cz', 'masih', 'harsh', 'winter', 'season', 'buat', 'start', 'up']</t>
  </si>
  <si>
    <t>[pindah, ke, kerja, yang, wfa, saat, ini, blm, berani, apply, cz, masih, harsh, winter, season, buat, start, up]</t>
  </si>
  <si>
    <t>2022-07-15 19:25:31+00:00</t>
  </si>
  <si>
    <t>Mulai 4 hari ke depan kita wfa, sekalian target 20 orang buat join ??</t>
  </si>
  <si>
    <t>mulai hari ke depan kita wfa sekalian target orang buat join</t>
  </si>
  <si>
    <t>['mulai', 'hari', 'ke', 'depan', 'kita', 'wfa', 'sekalian', 'target', 'orang', 'buat', 'join']</t>
  </si>
  <si>
    <t>['mulai', 'hari', 'ke', 'depan', 'kita', 'wfa', 'sekali', 'target', 'orang', 'buat', 'join']</t>
  </si>
  <si>
    <t>[mulai, hari, ke, depan, kita, wfa, sekali, target, orang, buat, join]</t>
  </si>
  <si>
    <t>2022-07-15 17:00:02+00:00</t>
  </si>
  <si>
    <t>pas kesempatan datang WFA di Batam, setiap diatas jam 5 sore, ku ngabur kerjar pantai ??</t>
  </si>
  <si>
    <t>alaniadita</t>
  </si>
  <si>
    <t>pas kesempatan datang wfa di batam setiap diatas jam sore ku ngabur kerjar pantai</t>
  </si>
  <si>
    <t>['pas', 'kesempatan', 'datang', 'wfa', 'di', 'batam', 'setiap', 'diatas', 'jam', 'sore', 'ku', 'ngabur', 'kerjar', 'pantai']</t>
  </si>
  <si>
    <t>['pas', 'sempat', 'datang', 'wfa', 'di', 'batam', 'tiap', 'atas', 'jam', 'sore', 'ku', 'ngabur', 'kerjar', 'pantai']</t>
  </si>
  <si>
    <t>[pas, sempat, datang, wfa, di, batam, tiap, atas, jam, sore, ku, ngabur, kerjar, pantai]</t>
  </si>
  <si>
    <t>2022-07-15 16:57:08+00:00</t>
  </si>
  <si>
    <t>Kangen Banget! ?????? Dari segala kesempatan WFH dan WFA, sedikit sesal kenapa ga sekali aja From Bali ?? https://t.co/94Zvv492m1</t>
  </si>
  <si>
    <t>kangen banget dari segala kesempatan wfh dan wfa sedikit sesal kenapa ga sekali aja from bali</t>
  </si>
  <si>
    <t>kangen banget dari segala kesempatan wfh dan wfa sedikit sesal kenapa tidak sekali aja from bali</t>
  </si>
  <si>
    <t>['kangen', 'banget', 'dari', 'segala', 'kesempatan', 'wfh', 'dan', 'wfa', 'sedikit', 'sesal', 'kenapa', 'tidak', 'sekali', 'aja', 'from', 'bali']</t>
  </si>
  <si>
    <t>['kangen', 'banget', 'dari', 'segala', 'sempat', 'wfh', 'dan', 'wfa', 'sedikit', 'sesal', 'kenapa', 'tidak', 'sekali', 'aja', 'from', 'bal']</t>
  </si>
  <si>
    <t>[kangen, banget, dari, segala, sempat, wfh, dan, wfa, sedikit, sesal, kenapa, tidak, sekali, aja, from, bal]</t>
  </si>
  <si>
    <t>2022-07-15 16:23:48+00:00</t>
  </si>
  <si>
    <t>Sesiangan tadi, setibanya di pos bloc langsung ke Bakmie Sedjuk untuk kemudian berniat wfa dari pos bloc di hall utama.  Karena hamba baru pertama X ke sana, (supaya efizien) maka hamba nanya ke satpam yg bertugas siang mengenai lokasi Bakmi Sedjuk di sana.  He explained it well.</t>
  </si>
  <si>
    <t>babygoodzilla</t>
  </si>
  <si>
    <t>sesiangan tadi setibanya di pos bloc langsung ke bakmie sedjuk untuk kemudian berniat wfa dari pos bloc di hall utama karena hamba baru pertama x ke sana supaya efizien maka hamba nanya ke satpam yg bertugas siang mengenai lokasi bakmi sedjuk di sana he explained it well</t>
  </si>
  <si>
    <t>sesiangan tadi setibanya di pos bloc langsung ke bakmie sedjuk untuk kemudian berniat wfa dari pos bloc di hall utama karena hamba baru pertama x ke sana supaya efizien maka hamba nanya ke satpam yang bertugas siang mengenai lokasi bakmi sedjuk di sana he explained it well</t>
  </si>
  <si>
    <t>['sesiangan', 'tadi', 'setibanya', 'di', 'pos', 'bloc', 'langsung', 'ke', 'bakmie', 'sedjuk', 'untuk', 'kemudian', 'berniat', 'wfa', 'dari', 'pos', 'bloc', 'di', 'hall', 'utama', 'karena', 'hamba', 'baru', 'pertama', 'x', 'ke', 'sana', 'supaya', 'efizien', 'maka', 'hamba', 'nanya', 'ke', 'satpam', 'yang', 'bertugas', 'siang', 'mengenai', 'lokasi', 'bakmi', 'sedjuk', 'di', 'sana', 'he', 'explained', 'it', 'well']</t>
  </si>
  <si>
    <t>['siang', 'tadi', 'tiba', 'di', 'pos', 'bloc', 'langsung', 'ke', 'bakmie', 'sedjuk', 'untuk', 'kemudian', 'niat', 'wfa', 'dari', 'pos', 'bloc', 'di', 'hall', 'utama', 'karena', 'hamba', 'baru', 'pertama', 'x', 'ke', 'sana', 'supaya', 'efizien', 'maka', 'hamba', 'nanya', 'ke', 'satpam', 'yang', 'tugas', 'siang', 'kena', 'lokasi', 'bakmi', 'sedjuk', 'di', 'sana', 'he', 'explained', 'it', 'well']</t>
  </si>
  <si>
    <t>[siang, tadi, tiba, di, pos, bloc, langsung, ke, bakmie, sedjuk, untuk, kemudian, niat, wfa, dari, pos, bloc, di, hall, utama, karena, hamba, baru, pertama, x, ke, sana, supaya, efizien, maka, hamba, nanya, ke, satpam, yang, tugas, siang, kena, lokasi, bakmi, sedjuk, di, sana, he, explained, it, well]</t>
  </si>
  <si>
    <t>2022-07-15 15:56:53+00:00</t>
  </si>
  <si>
    <t>@ncingolots Lagi nga open hiring lots kantor gue. Sekarang si lebih enak porsi kerjanya karena lebih sering WFA  ketimbang WFO. Ke kantor cuman seminggu sekali buat meeting sama bikin cup FIFA. Sisa nya lo mau kerja dimana saja dan kapan saja bebas yg pen</t>
  </si>
  <si>
    <t>takebeerrun</t>
  </si>
  <si>
    <t>lagi nga open hiring lots kantor gue sekarang si lebih enak porsi kerjanya karena lebih sering wfa ketimbang wfo ke kantor cuman seminggu sekali buat meeting sama bikin cup fifa sisa nya lo mau kerja dimana saja dan kapan saja bebas yg pen</t>
  </si>
  <si>
    <t>lagi nga open hiring lots kantor saya sekarang si lebih enak porsi kerjanya karena lebih sering wfa ketimbang wfo ke kantor cuman seminggu sekali buat meeting sama bikin cup fifa sisa nya kamu mau kerja dimana saja dan kapan saja bebas yang pen</t>
  </si>
  <si>
    <t>['lagi', 'nga', 'open', 'hiring', 'lots', 'kantor', 'saya', 'sekarang', 'si', 'lebih', 'enak', 'porsi', 'kerjanya', 'karena', 'lebih', 'sering', 'wfa', 'ketimbang', 'wfo', 'ke', 'kantor', 'cuman', 'seminggu', 'sekali', 'buat', 'meeting', 'sama', 'bikin', 'cup', 'fifa', 'sisa', 'nya', 'kamu', 'mau', 'kerja', 'dimana', 'saja', 'dan', 'kapan', 'saja', 'bebas', 'yang', 'pen']</t>
  </si>
  <si>
    <t>['lagi', 'nga', 'open', 'hiring', 'lots', 'kantor', 'saya', 'sekarang', 'si', 'lebih', 'enak', 'porsi', 'kerja', 'karena', 'lebih', 'sering', 'wfa', 'ketimbang', 'wfo', 'ke', 'kantor', 'cuman', 'minggu', 'sekali', 'buat', 'meeting', 'sama', 'bikin', 'cup', 'fifa', 'sisa', 'nya', 'kamu', 'mau', 'kerja', 'mana', 'saja', 'dan', 'kapan', 'saja', 'bebas', 'yang', 'pen']</t>
  </si>
  <si>
    <t>[lagi, nga, open, hiring, lots, kantor, saya, sekarang, si, lebih, enak, porsi, kerja, karena, lebih, sering, wfa, ketimbang, wfo, ke, kantor, cuman, minggu, sekali, buat, meeting, sama, bikin, cup, fifa, sisa, nya, kamu, mau, kerja, mana, saja, dan, kapan, saja, bebas, yang, pen]</t>
  </si>
  <si>
    <t>2022-07-15 14:22:29+00:00</t>
  </si>
  <si>
    <t>Strategi ambil cuti di kantor gk efektif ??  Satu karena gue bikin tipe orang yg bisa ninggalin kerjaan 100%.  Jd, gue pikir mending izin WFA aja.</t>
  </si>
  <si>
    <t>adepedia</t>
  </si>
  <si>
    <t>strategi ambil cuti di kantor gk efektif satu karena gue bikin tipe orang yg bisa ninggalin kerjaan jd gue pikir mending izin wfa aja</t>
  </si>
  <si>
    <t>strategi ambil cuti di kantor tidak efektif satu karena saya bikin tipe orang yang bisa ninggalin kerjaan jadi saya pikir mending izin wfa aja</t>
  </si>
  <si>
    <t>['strategi', 'ambil', 'cuti', 'di', 'kantor', 'tidak', 'efektif', 'satu', 'karena', 'saya', 'bikin', 'tipe', 'orang', 'yang', 'bisa', 'ninggalin', 'kerjaan', 'jadi', 'saya', 'pikir', 'mending', 'izin', 'wfa', 'aja']</t>
  </si>
  <si>
    <t>['strategi', 'ambil', 'cuti', 'di', 'kantor', 'tidak', 'efektif', 'satu', 'karena', 'saya', 'bikin', 'tipe', 'orang', 'yang', 'bisa', 'ninggalin', 'kerja', 'jadi', 'saya', 'pikir', 'mending', 'izin', 'wfa', 'aja']</t>
  </si>
  <si>
    <t>[strategi, ambil, cuti, di, kantor, tidak, efektif, satu, karena, saya, bikin, tipe, orang, yang, bisa, ninggalin, kerja, jadi, saya, pikir, mending, izin, wfa, aja]</t>
  </si>
  <si>
    <t>2022-07-15 12:48:39+00:00</t>
  </si>
  <si>
    <t>Benefitnya WFA/WFH itu kyknya cuma mangkas waktu perjalanan dari tmpt tinggal ke tmpt kerja selebihnya mending ke kantor.  Pengalaman WFH malah bikin anxiety tiap jam hahaha</t>
  </si>
  <si>
    <t>ari_meidiansyah</t>
  </si>
  <si>
    <t>benefitnya wfawfh itu kyknya cuma mangkas waktu perjalanan dari tmpt tinggal ke tmpt kerja selebihnya mending ke kantor pengalaman wfh malah bikin anxiety tiap jam hahaha</t>
  </si>
  <si>
    <t>['benefitnya', 'wfawfh', 'itu', 'kyknya', 'cuma', 'mangkas', 'waktu', 'perjalanan', 'dari', 'tmpt', 'tinggal', 'ke', 'tmpt', 'kerja', 'selebihnya', 'mending', 'ke', 'kantor', 'pengalaman', 'wfh', 'malah', 'bikin', 'anxiety', 'tiap', 'jam', 'hahaha']</t>
  </si>
  <si>
    <t>['benefitnya', 'wfawfh', 'itu', 'kyknya', 'cuma', 'mangkas', 'waktu', 'jalan', 'dari', 'tmpt', 'tinggal', 'ke', 'tmpt', 'kerja', 'lebih', 'mending', 'ke', 'kantor', 'alam', 'wfh', 'malah', 'bikin', 'anxiety', 'tiap', 'jam', 'hahaha']</t>
  </si>
  <si>
    <t>[benefitnya, wfawfh, itu, kyknya, cuma, mangkas, waktu, jalan, dari, tmpt, tinggal, ke, tmpt, kerja, lebih, mending, ke, kantor, alam, wfh, malah, bikin, anxiety, tiap, jam, hahaha]</t>
  </si>
  <si>
    <t>2022-07-15 12:34:33+00:00</t>
  </si>
  <si>
    <t>Bayangin aja, sistem kerja WFA, jadi Virtual Assistant, eh ternyata bisa gaet kerjaan lain juga (??), &amp;amp  tentunya bisa ketemu/bareng terus sama orang-orang tersayang (apalagi yang udah punya anak, bisa sekalian momong). Mau kerja dari rumah/kafe/coworking space, dll. bisa~</t>
  </si>
  <si>
    <t>bayangin aja sistem kerja wfa jadi virtual assistant eh ternyata bisa gaet kerjaan lain juga amp tentunya bisa ketemubareng terus sama orangorang tersayang apalagi yang udah punya anak bisa sekalian momong mau kerja dari rumahkafecoworking space dll bisa</t>
  </si>
  <si>
    <t>bayangin aja sistem kerja wfa jadi virtual assistant eh ternyata bisa gaet kerjaan lain juga amp tentunya bisa ketemubareng terus sama orangorang tersayang apalagi yang sudah punya anak bisa sekalian momong mau kerja dari rumahkafecoworking space dll bisa</t>
  </si>
  <si>
    <t>['bayangin', 'aja', 'sistem', 'kerja', 'wfa', 'jadi', 'virtual', 'assistant', 'eh', 'ternyata', 'bisa', 'gaet', 'kerjaan', 'lain', 'juga', 'amp', 'tentunya', 'bisa', 'ketemubareng', 'terus', 'sama', 'orangorang', 'tersayang', 'apalagi', 'yang', 'sudah', 'punya', 'anak', 'bisa', 'sekalian', 'momong', 'mau', 'kerja', 'dari', 'rumahkafecoworking', 'space', 'dll', 'bisa']</t>
  </si>
  <si>
    <t>['bayangin', 'aja', 'sistem', 'kerja', 'wfa', 'jadi', 'virtual', 'assistant', 'eh', 'nyata', 'bisa', 'gaet', 'kerja', 'lain', 'juga', 'amp', 'tentu', 'bisa', 'ketemubareng', 'terus', 'sama', 'orangorang', 'sayang', 'apalagi', 'yang', 'sudah', 'punya', 'anak', 'bisa', 'sekali', 'momong', 'mau', 'kerja', 'dari', 'rumahkafecoworking', 'space', 'dll', 'bisa']</t>
  </si>
  <si>
    <t>[bayangin, aja, sistem, kerja, wfa, jadi, virtual, assistant, eh, nyata, bisa, gaet, kerja, lain, juga, amp, tentu, bisa, ketemubareng, terus, sama, orangorang, sayang, apalagi, yang, sudah, punya, anak, bisa, sekali, momong, mau, kerja, dari, rumahkafecoworking, space, dll, bisa]</t>
  </si>
  <si>
    <t>2022-07-15 12:25:44+00:00</t>
  </si>
  <si>
    <t>Kalau mau dirunutin, WFA tuh apa, sih, kekurangan &amp;amp  kelebihannya? ??  - Sabar hadapin distraksi lingkungan sekitar  dan - Ekstra komunikasi.  + Lebih dekat sama keluarga/orang tersayang  + Hemat &amp;amp  efisiensi bujet  + Saving lebih ekstra  + Kerja sambil liburan  dan + Fleksibel!</t>
  </si>
  <si>
    <t>kalau mau dirunutin wfa tuh apa sih kekurangan amp kelebihannya sabar hadapin distraksi lingkungan sekitar dan ekstra komunikasi lebih dekat sama keluargaorang tersayang hemat amp efisiensi bujet saving lebih ekstra kerja sambil liburan dan fleksibel</t>
  </si>
  <si>
    <t>['kalau', 'mau', 'dirunutin', 'wfa', 'tuh', 'apa', 'sih', 'kekurangan', 'amp', 'kelebihannya', 'sabar', 'hadapin', 'distraksi', 'lingkungan', 'sekitar', 'dan', 'ekstra', 'komunikasi', 'lebih', 'dekat', 'sama', 'keluargaorang', 'tersayang', 'hemat', 'amp', 'efisiensi', 'bujet', 'saving', 'lebih', 'ekstra', 'kerja', 'sambil', 'liburan', 'dan', 'fleksibel']</t>
  </si>
  <si>
    <t>['kalau', 'mau', 'dirunutin', 'wfa', 'tuh', 'apa', 'sih', 'kurang', 'amp', 'lebih', 'sabar', 'hadapin', 'distraksi', 'lingkung', 'sekitar', 'dan', 'ekstra', 'komunikasi', 'lebih', 'dekat', 'sama', 'keluargaorang', 'sayang', 'hemat', 'amp', 'efisiensi', 'bujet', 'saving', 'lebih', 'ekstra', 'kerja', 'sambil', 'libur', 'dan', 'fleksibel']</t>
  </si>
  <si>
    <t>[kalau, mau, dirunutin, wfa, tuh, apa, sih, kurang, amp, lebih, sabar, hadapin, distraksi, lingkung, sekitar, dan, ekstra, komunikasi, lebih, dekat, sama, keluargaorang, sayang, hemat, amp, efisiensi, bujet, saving, lebih, ekstra, kerja, sambil, libur, dan, fleksibel]</t>
  </si>
  <si>
    <t>2022-07-15 12:22:17+00:00</t>
  </si>
  <si>
    <t>Tambah satu lagi peluang kerja WFA yang nama profesinya Virtual Assistant. Menarik banget karena fleksibilitas bisa kita atur sendiri + gaji dolar bisa kita dapetin sesuai sama kompetensi kerja.  Nilai plusnya, gak butuh pengalaman spesifik! ??  ?? Utas</t>
  </si>
  <si>
    <t>tambah satu lagi peluang kerja wfa yang nama profesinya virtual assistant menarik banget karena fleksibilitas bisa kita atur sendiri gaji dolar bisa kita dapetin sesuai sama kompetensi kerja nilai plusnya gak butuh pengalaman spesifik utas</t>
  </si>
  <si>
    <t>tambah satu lagi peluang kerja wfa yang nama profesinya virtual assistant menarik banget karena fleksibilitas bisa kita atur sendiri gaji dolar bisa kita dapetin sesuai sama kompetensi kerja nilai plusnya tidak butuh pengalaman spesifik utas</t>
  </si>
  <si>
    <t>['tambah', 'satu', 'lagi', 'peluang', 'kerja', 'wfa', 'yang', 'nama', 'profesinya', 'virtual', 'assistant', 'menarik', 'banget', 'karena', 'fleksibilitas', 'bisa', 'kita', 'atur', 'sendiri', 'gaji', 'dolar', 'bisa', 'kita', 'dapetin', 'sesuai', 'sama', 'kompetensi', 'kerja', 'nilai', 'plusnya', 'tidak', 'butuh', 'pengalaman', 'spesifik', 'utas']</t>
  </si>
  <si>
    <t>['tambah', 'satu', 'lagi', 'peluang', 'kerja', 'wfa', 'yang', 'nama', 'profesi', 'virtual', 'assistant', 'tarik', 'banget', 'karena', 'fleksibilitas', 'bisa', 'kita', 'atur', 'sendiri', 'gaji', 'dolar', 'bisa', 'kita', 'dapetin', 'sesuai', 'sama', 'kompetensi', 'kerja', 'nilai', 'plus', 'tidak', 'butuh', 'alam', 'spesifik', 'utas']</t>
  </si>
  <si>
    <t>[tambah, satu, lagi, peluang, kerja, wfa, yang, nama, profesi, virtual, assistant, tarik, banget, karena, fleksibilitas, bisa, kita, atur, sendiri, gaji, dolar, bisa, kita, dapetin, sesuai, sama, kompetensi, kerja, nilai, plus, tidak, butuh, alam, spesifik, utas]</t>
  </si>
  <si>
    <t>2022-07-15 12:00:49+00:00</t>
  </si>
  <si>
    <t>Aturan Baru PNS Boleh Kerja Darimana Saja atau WFA Wujudkan ASN Milenial   https://t.co/DgBbe0Lopx lewat @tribunpontianak</t>
  </si>
  <si>
    <t>aturan baru pns boleh kerja darimana saja atau wfa wujudkan asn milenial lewat</t>
  </si>
  <si>
    <t>['aturan', 'baru', 'pns', 'boleh', 'kerja', 'darimana', 'saja', 'atau', 'wfa', 'wujudkan', 'asn', 'milenial', 'lewat']</t>
  </si>
  <si>
    <t>['atur', 'baru', 'pns', 'boleh', 'kerja', 'darimana', 'saja', 'atau', 'wfa', 'wujud', 'asn', 'milenial', 'lewat']</t>
  </si>
  <si>
    <t>[atur, baru, pns, boleh, kerja, darimana, saja, atau, wfa, wujud, asn, milenial, lewat]</t>
  </si>
  <si>
    <t>2022-07-15 11:31:01+00:00</t>
  </si>
  <si>
    <t>Rumah emang panti healing terbaek. Alhamdulillah punya wfa yah ?? https://t.co/oGEz5c5hxz</t>
  </si>
  <si>
    <t>rumah emang panti healing terbaek alhamdulillah punya wfa yah</t>
  </si>
  <si>
    <t>['rumah', 'emang', 'panti', 'healing', 'terbaek', 'alhamdulillah', 'punya', 'wfa', 'yah']</t>
  </si>
  <si>
    <t>[rumah, emang, panti, healing, terbaek, alhamdulillah, punya, wfa, yah]</t>
  </si>
  <si>
    <t>2022-07-15 11:18:37+00:00</t>
  </si>
  <si>
    <t>@PNS_Ababil Hah, pake jari? Tempat aing lah presensi online jarak max 50 m. Untung ada fake gps, ttp bisa wfa.</t>
  </si>
  <si>
    <t>prihatinBangrt</t>
  </si>
  <si>
    <t>hah pake jari tempat aing lah presensi online jarak max m untung ada fake gps ttp bisa wfa</t>
  </si>
  <si>
    <t>['hah', 'pake', 'jari', 'tempat', 'aing', 'lah', 'presensi', 'online', 'jarak', 'max', 'm', 'untung', 'ada', 'fake', 'gps', 'ttp', 'bisa', 'wfa']</t>
  </si>
  <si>
    <t>[hah, pake, jari, tempat, aing, lah, presensi, online, jarak, max, m, untung, ada, fake, gps, ttp, bisa, wfa]</t>
  </si>
  <si>
    <t>2022-07-15 10:56:57+00:00</t>
  </si>
  <si>
    <t>@nadd507 Untuk tingkatan dikdasmen ngga bakal bisa WFA padahal pengen juga WFA</t>
  </si>
  <si>
    <t>arieftiroo</t>
  </si>
  <si>
    <t>untuk tingkatan dikdasmen ngga bakal bisa wfa padahal pengen juga wfa</t>
  </si>
  <si>
    <t>untuk tingkatan dikdasmen tidak bakal bisa wfa padahal ingin juga wfa</t>
  </si>
  <si>
    <t>['untuk', 'tingkatan', 'dikdasmen', 'tidak', 'bakal', 'bisa', 'wfa', 'padahal', 'ingin', 'juga', 'wfa']</t>
  </si>
  <si>
    <t>['untuk', 'tingkat', 'dikdasmen', 'tidak', 'bakal', 'bisa', 'wfa', 'padahal', 'ingin', 'juga', 'wfa']</t>
  </si>
  <si>
    <t>[untuk, tingkat, dikdasmen, tidak, bakal, bisa, wfa, padahal, ingin, juga, wfa]</t>
  </si>
  <si>
    <t>2022-07-15 10:34:34+00:00</t>
  </si>
  <si>
    <t>Tau sih kalo WFA lebih berat Tapi karena ada WFA aku ga LDR lama sama suami ?? Pliss WFA bagi dosen dong Literasi digital sekarang jg udah maju dibarengi sama merdeka belajar juga</t>
  </si>
  <si>
    <t>nadd507</t>
  </si>
  <si>
    <t>tau sih kalo wfa lebih berat tapi karena ada wfa aku ga ldr lama sama suami pliss wfa bagi dosen dong literasi digital sekarang jg udah maju dibarengi sama merdeka belajar juga</t>
  </si>
  <si>
    <t>tahu sih kalau wfa lebih berat tapi karena ada wfa aku tidak ldr lama sama suami pliss wfa bagi dosen dong literasi digital sekarang juga sudah maju dibarengi sama merdeka belajar juga</t>
  </si>
  <si>
    <t>['tahu', 'sih', 'kalau', 'wfa', 'lebih', 'berat', 'tapi', 'karena', 'ada', 'wfa', 'aku', 'tidak', 'ldr', 'lama', 'sama', 'suami', 'pliss', 'wfa', 'bagi', 'dosen', 'dong', 'literasi', 'digital', 'sekarang', 'juga', 'sudah', 'maju', 'dibarengi', 'sama', 'merdeka', 'belajar', 'juga']</t>
  </si>
  <si>
    <t>['tahu', 'sih', 'kalau', 'wfa', 'lebih', 'berat', 'tapi', 'karena', 'ada', 'wfa', 'aku', 'tidak', 'ldr', 'lama', 'sama', 'suami', 'pliss', 'wfa', 'bagi', 'dosen', 'dong', 'literasi', 'digital', 'sekarang', 'juga', 'sudah', 'maju', 'bareng', 'sama', 'merdeka', 'ajar', 'juga']</t>
  </si>
  <si>
    <t>[tahu, sih, kalau, wfa, lebih, berat, tapi, karena, ada, wfa, aku, tidak, ldr, lama, sama, suami, pliss, wfa, bagi, dosen, dong, literasi, digital, sekarang, juga, sudah, maju, bareng, sama, merdeka, ajar, juga]</t>
  </si>
  <si>
    <t>2022-07-15 09:41:12+00:00</t>
  </si>
  <si>
    <t>@PNS_Ababil Ini yg bikin rencananya WFA itu pejabat yg ga mau pindah ke IKN kali ya</t>
  </si>
  <si>
    <t>eryaayre</t>
  </si>
  <si>
    <t>ini yg bikin rencananya wfa itu pejabat yg ga mau pindah ke ikn kali ya</t>
  </si>
  <si>
    <t>ini yang bikin rencananya wfa itu pejabat yang tidak mau pindah ke ikn kali ya</t>
  </si>
  <si>
    <t>['ini', 'yang', 'bikin', 'rencananya', 'wfa', 'itu', 'pejabat', 'yang', 'tidak', 'mau', 'pindah', 'ke', 'ikn', 'kali', 'ya']</t>
  </si>
  <si>
    <t>['ini', 'yang', 'bikin', 'rencana', 'wfa', 'itu', 'jabat', 'yang', 'tidak', 'mau', 'pindah', 'ke', 'ikn', 'kali', 'ya']</t>
  </si>
  <si>
    <t>[ini, yang, bikin, rencana, wfa, itu, jabat, yang, tidak, mau, pindah, ke, ikn, kali, ya]</t>
  </si>
  <si>
    <t>2022-07-15 09:08:43+00:00</t>
  </si>
  <si>
    <t>Lah WFO aja susah ngurus surat di kelurahan, apalagi WFA</t>
  </si>
  <si>
    <t>bramskibramski</t>
  </si>
  <si>
    <t>lah wfo aja susah ngurus surat di kelurahan apalagi wfa</t>
  </si>
  <si>
    <t>['lah', 'wfo', 'aja', 'susah', 'ngurus', 'surat', 'di', 'kelurahan', 'apalagi', 'wfa']</t>
  </si>
  <si>
    <t>['lah', 'wfo', 'aja', 'susah', 'ngurus', 'surat', 'di', 'lurah', 'apalagi', 'wfa']</t>
  </si>
  <si>
    <t>[lah, wfo, aja, susah, ngurus, surat, di, lurah, apalagi, wfa]</t>
  </si>
  <si>
    <t>2022-07-15 08:59:43+00:00</t>
  </si>
  <si>
    <t>@ConversationIDN sipaling kerja cepat pengen wfa ????</t>
  </si>
  <si>
    <t>rizkimhkm</t>
  </si>
  <si>
    <t>sipaling kerja cepat pengen wfa</t>
  </si>
  <si>
    <t>sipaling kerja cepat ingin wfa</t>
  </si>
  <si>
    <t>['sipaling', 'kerja', 'cepat', 'ingin', 'wfa']</t>
  </si>
  <si>
    <t>[sipaling, kerja, cepat, ingin, wfa]</t>
  </si>
  <si>
    <t>2022-07-15 08:54:00+00:00</t>
  </si>
  <si>
    <t>Saya udah menerapkan WFA. Bahkan kerja di toilet pun pernah/sering.</t>
  </si>
  <si>
    <t>saya udah menerapkan wfa bahkan kerja di toilet pun pernahsering</t>
  </si>
  <si>
    <t>saya sudah menerapkan wfa bahkan kerja di toilet pun pernahsering</t>
  </si>
  <si>
    <t>['saya', 'sudah', 'menerapkan', 'wfa', 'bahkan', 'kerja', 'di', 'toilet', 'pun', 'pernahsering']</t>
  </si>
  <si>
    <t>['saya', 'sudah', 'terap', 'wfa', 'bahkan', 'kerja', 'di', 'toilet', 'pun', 'pernahsering']</t>
  </si>
  <si>
    <t>[saya, sudah, terap, wfa, bahkan, kerja, di, toilet, pun, pernahsering]</t>
  </si>
  <si>
    <t>2022-07-15 08:50:05+00:00</t>
  </si>
  <si>
    <t>jiahh pdhal dridlu udh WFA. gaada orangnya, ada presensi dan ekinnya WKWKWK</t>
  </si>
  <si>
    <t>thefirstxxviii</t>
  </si>
  <si>
    <t>jiahh pdhal dridlu udh wfa gaada orangnya ada presensi dan ekinnya wkwkwk</t>
  </si>
  <si>
    <t>jiahh pdhal dridlu sudah wfa gaada orangnya ada presensi dan ekinnya wkwkwk</t>
  </si>
  <si>
    <t>['jiahh', 'pdhal', 'dridlu', 'sudah', 'wfa', 'gaada', 'orangnya', 'ada', 'presensi', 'dan', 'ekinnya', 'wkwkwk']</t>
  </si>
  <si>
    <t>['jiahh', 'pdhal', 'dridlu', 'sudah', 'wfa', 'gaada', 'orang', 'ada', 'presensi', 'dan', 'ekinnya', 'wkwkwk']</t>
  </si>
  <si>
    <t>[jiahh, pdhal, dridlu, sudah, wfa, gaada, orang, ada, presensi, dan, ekinnya, wkwkwk]</t>
  </si>
  <si>
    <t>2022-07-15 08:48:03+00:00</t>
  </si>
  <si>
    <t>malah bingung klo WFA. kafe ini udh penuh org kantor lain, kafe itu reserve bwt ultah, coworking space itu penuh bgt karena kafe2 mulai eneg bwt tempat kerja.</t>
  </si>
  <si>
    <t>nayapraja</t>
  </si>
  <si>
    <t>malah bingung klo wfa kafe ini udh penuh org kantor lain kafe itu reserve bwt ultah coworking space itu penuh bgt karena kafe mulai eneg bwt tempat kerja</t>
  </si>
  <si>
    <t>malah bingung kalau wfa kafe ini sudah penuh orang kantor lain kafe itu reserve bwt ultah coworking space itu penuh bgt karena kafe mulai eneg bwt tempat kerja</t>
  </si>
  <si>
    <t>['malah', 'bingung', 'kalau', 'wfa', 'kafe', 'ini', 'sudah', 'penuh', 'orang', 'kantor', 'lain', 'kafe', 'itu', 'reserve', 'bwt', 'ultah', 'coworking', 'space', 'itu', 'penuh', 'bgt', 'karena', 'kafe', 'mulai', 'eneg', 'bwt', 'tempat', 'kerja']</t>
  </si>
  <si>
    <t>[malah, bingung, kalau, wfa, kafe, ini, sudah, penuh, orang, kantor, lain, kafe, itu, reserve, bwt, ultah, coworking, space, itu, penuh, bgt, karena, kafe, mulai, eneg, bwt, tempat, kerja]</t>
  </si>
  <si>
    <t>2022-07-15 08:38:21+00:00</t>
  </si>
  <si>
    <t>naik pesawat lagi mahal, lalu solusinya naik kereta, waktu tempuh ga jadi masalah karena skrg bisa WFA, tapi gimana kalo tujuannya antar pulau ? contoh dari jakarta ke palembang</t>
  </si>
  <si>
    <t>_luqman___</t>
  </si>
  <si>
    <t>naik pesawat lagi mahal lalu solusinya naik kereta waktu tempuh ga jadi masalah karena skrg bisa wfa tapi gimana kalo tujuannya antar pulau contoh dari jakarta ke palembang</t>
  </si>
  <si>
    <t>naik pesawat lagi mahal lalu solusinya naik kereta waktu tempuh tidak jadi masalah karena skrg bisa wfa tapi gimana kalau tujuannya antar pulau contoh dari jakarta ke palembang</t>
  </si>
  <si>
    <t>['naik', 'pesawat', 'lagi', 'mahal', 'lalu', 'solusinya', 'naik', 'kereta', 'waktu', 'tempuh', 'tidak', 'jadi', 'masalah', 'karena', 'skrg', 'bisa', 'wfa', 'tapi', 'gimana', 'kalau', 'tujuannya', 'antar', 'pulau', 'contoh', 'dari', 'jakarta', 'ke', 'palembang']</t>
  </si>
  <si>
    <t>['naik', 'pesawat', 'lagi', 'mahal', 'lalu', 'solusi', 'naik', 'kereta', 'waktu', 'tempuh', 'tidak', 'jadi', 'masalah', 'karena', 'skrg', 'bisa', 'wfa', 'tapi', 'gimana', 'kalau', 'tuju', 'antar', 'pulau', 'contoh', 'dari', 'jakarta', 'ke', 'palembang']</t>
  </si>
  <si>
    <t>[naik, pesawat, lagi, mahal, lalu, solusi, naik, kereta, waktu, tempuh, tidak, jadi, masalah, karena, skrg, bisa, wfa, tapi, gimana, kalau, tuju, antar, pulau, contoh, dari, jakarta, ke, palembang]</t>
  </si>
  <si>
    <t>2022-07-15 08:36:46+00:00</t>
  </si>
  <si>
    <t>@ConversationIDN WFA tapi pakai laptop masing2 ya ?? Kan dulu kuliah pasti pakai laptop kan? ?? Apalagi anak sekarang laptop2nya bagus2 ?? Dirumah ada wifi kan? Ada paketan internet kan? ??</t>
  </si>
  <si>
    <t>noviankristanto</t>
  </si>
  <si>
    <t>wfa tapi pakai laptop masing ya kan dulu kuliah pasti pakai laptop kan apalagi anak sekarang laptopnya bagus dirumah ada wifi kan ada paketan internet kan</t>
  </si>
  <si>
    <t>['wfa', 'tapi', 'pakai', 'laptop', 'masing', 'ya', 'kan', 'dulu', 'kuliah', 'pasti', 'pakai', 'laptop', 'kan', 'apalagi', 'anak', 'sekarang', 'laptopnya', 'bagus', 'dirumah', 'ada', 'wifi', 'kan', 'ada', 'paketan', 'internet', 'kan']</t>
  </si>
  <si>
    <t>['wfa', 'tapi', 'pakai', 'laptop', 'masing', 'ya', 'kan', 'dulu', 'kuliah', 'pasti', 'pakai', 'laptop', 'kan', 'apalagi', 'anak', 'sekarang', 'laptop', 'bagus', 'rumah', 'ada', 'wifi', 'kan', 'ada', 'paket', 'internet', 'kan']</t>
  </si>
  <si>
    <t>[wfa, tapi, pakai, laptop, masing, ya, kan, dulu, kuliah, pasti, pakai, laptop, kan, apalagi, anak, sekarang, laptop, bagus, rumah, ada, wifi, kan, ada, paket, internet, kan]</t>
  </si>
  <si>
    <t>2022-07-15 08:31:10+00:00</t>
  </si>
  <si>
    <t>Setuju banget adanya WFAâ_x0080_¦  di Pemerintahan Kanada.</t>
  </si>
  <si>
    <t>aliansikata</t>
  </si>
  <si>
    <t>setuju banget adanya wfa di pemerintahan kanada</t>
  </si>
  <si>
    <t>['setuju', 'banget', 'adanya', 'wfa', 'di', 'pemerintahan', 'kanada']</t>
  </si>
  <si>
    <t>['tuju', 'banget', 'ada', 'wfa', 'di', 'perintah', 'kanada']</t>
  </si>
  <si>
    <t>[tuju, banget, ada, wfa, di, perintah, kanada]</t>
  </si>
  <si>
    <t>2022-07-15 08:13:21+00:00</t>
  </si>
  <si>
    <t>@ambisUCL Wong berbagai web pemerintah aja masih mengikuti jam kerja. Gimana mau wfa duh</t>
  </si>
  <si>
    <t>CelanaKotak_</t>
  </si>
  <si>
    <t>wong berbagai web pemerintah aja masih mengikuti jam kerja gimana mau wfa duh</t>
  </si>
  <si>
    <t>['wong', 'berbagai', 'web', 'pemerintah', 'aja', 'masih', 'mengikuti', 'jam', 'kerja', 'gimana', 'mau', 'wfa', 'duh']</t>
  </si>
  <si>
    <t>['wong', 'bagai', 'web', 'perintah', 'aja', 'masih', 'ikut', 'jam', 'kerja', 'gimana', 'mau', 'wfa', 'duh']</t>
  </si>
  <si>
    <t>[wong, bagai, web, perintah, aja, masih, ikut, jam, kerja, gimana, mau, wfa, duh]</t>
  </si>
  <si>
    <t>2022-07-15 07:59:43+00:00</t>
  </si>
  <si>
    <t>@trendingtopiq tapipak kalo wfa berarti bisa kerja dari hombes terus kan ya ??</t>
  </si>
  <si>
    <t>ndlwrn</t>
  </si>
  <si>
    <t>tapipak kalo wfa berarti bisa kerja dari hombes terus kan ya</t>
  </si>
  <si>
    <t>tapipak kalau wfa berarti bisa kerja dari hombes terus kan ya</t>
  </si>
  <si>
    <t>['tapipak', 'kalau', 'wfa', 'berarti', 'bisa', 'kerja', 'dari', 'hombes', 'terus', 'kan', 'ya']</t>
  </si>
  <si>
    <t>['tapipak', 'kalau', 'wfa', 'arti', 'bisa', 'kerja', 'dari', 'hombes', 'terus', 'kan', 'ya']</t>
  </si>
  <si>
    <t>[tapipak, kalau, wfa, arti, bisa, kerja, dari, hombes, terus, kan, ya]</t>
  </si>
  <si>
    <t>2022-07-15 07:53:43+00:00</t>
  </si>
  <si>
    <t>ASN WFA malah jadi ghaib tar :/</t>
  </si>
  <si>
    <t>syafinaf</t>
  </si>
  <si>
    <t>asn wfa malah jadi ghaib tar</t>
  </si>
  <si>
    <t>['asn', 'wfa', 'malah', 'jadi', 'ghaib', 'tar']</t>
  </si>
  <si>
    <t>[asn, wfa, malah, jadi, ghaib, tar]</t>
  </si>
  <si>
    <t>2022-07-15 07:29:49+00:00</t>
  </si>
  <si>
    <t>orang orang mah dah ganti culturenya nerapin ada wfh dan wfo dalam seminggu, bahkan ada wfa (work from anywhere) lha gw wfoooo bae</t>
  </si>
  <si>
    <t>caelumphrince</t>
  </si>
  <si>
    <t>orang orang mah dah ganti culturenya nerapin ada wfh dan wfo dalam seminggu bahkan ada wfa work from anywhere lha gw wfoooo bae</t>
  </si>
  <si>
    <t>orang orang mah sudah ganti culturenya nerapin ada wfh dan wfo dalam seminggu bahkan ada wfa work from anywhere lha saya wfoooo bae</t>
  </si>
  <si>
    <t>['orang', 'orang', 'mah', 'sudah', 'ganti', 'culturenya', 'nerapin', 'ada', 'wfh', 'dan', 'wfo', 'dalam', 'seminggu', 'bahkan', 'ada', 'wfa', 'work', 'from', 'anywhere', 'lha', 'saya', 'wfoooo', 'bae']</t>
  </si>
  <si>
    <t>['orang', 'orang', 'mah', 'sudah', 'ganti', 'culturenya', 'nerapin', 'ada', 'wfh', 'dan', 'wfo', 'dalam', 'minggu', 'bahkan', 'ada', 'wfa', 'work', 'from', 'anywhere', 'lha', 'saya', 'wfoooo', 'bae']</t>
  </si>
  <si>
    <t>[orang, orang, mah, sudah, ganti, culturenya, nerapin, ada, wfh, dan, wfo, dalam, minggu, bahkan, ada, wfa, work, from, anywhere, lha, saya, wfoooo, bae]</t>
  </si>
  <si>
    <t>2022-07-15 07:20:38+00:00</t>
  </si>
  <si>
    <t>@ConversationIDN Disebutkan dalam artikel secara eksternal wfa mengharuskan standby 24 jam dalam 7 hari, ini ada datanya kah? Karena wfa tidak mengharuskan itu, yang harus lebih ke ketersediaan listrik &amp;amp  internet.</t>
  </si>
  <si>
    <t>disebutkan dalam artikel secara eksternal wfa mengharuskan standby jam dalam hari ini ada datanya kah karena wfa tidak mengharuskan itu yang harus lebih ke ketersediaan listrik amp internet</t>
  </si>
  <si>
    <t>['disebutkan', 'dalam', 'artikel', 'secara', 'eksternal', 'wfa', 'mengharuskan', 'standby', 'jam', 'dalam', 'hari', 'ini', 'ada', 'datanya', 'kah', 'karena', 'wfa', 'tidak', 'mengharuskan', 'itu', 'yang', 'harus', 'lebih', 'ke', 'ketersediaan', 'listrik', 'amp', 'internet']</t>
  </si>
  <si>
    <t>['sebut', 'dalam', 'artikel', 'cara', 'eksternal', 'wfa', 'harus', 'standby', 'jam', 'dalam', 'hari', 'ini', 'ada', 'data', 'kah', 'karena', 'wfa', 'tidak', 'harus', 'itu', 'yang', 'harus', 'lebih', 'ke', 'sedia', 'listrik', 'amp', 'internet']</t>
  </si>
  <si>
    <t>[sebut, dalam, artikel, cara, eksternal, wfa, harus, standby, jam, dalam, hari, ini, ada, data, kah, karena, wfa, tidak, harus, itu, yang, harus, lebih, ke, sedia, listrik, amp, internet]</t>
  </si>
  <si>
    <t>2022-07-15 06:15:55+00:00</t>
  </si>
  <si>
    <t>@sibucinnyaic @worksfess wfh / wfa maksudnya si sendernya kak</t>
  </si>
  <si>
    <t>98O23</t>
  </si>
  <si>
    <t>wfh wfa maksudnya si sendernya kak</t>
  </si>
  <si>
    <t>['wfh', 'wfa', 'maksudnya', 'si', 'sendernya', 'kak']</t>
  </si>
  <si>
    <t>['wfh', 'wfa', 'maksud', 'si', 'sender', 'kak']</t>
  </si>
  <si>
    <t>[wfh, wfa, maksud, si, sender, kak]</t>
  </si>
  <si>
    <t>2022-07-15 06:07:25+00:00</t>
  </si>
  <si>
    <t>@gureumsai0116 WKWKWK sekte baru ya WFI alias work from istora, tapi aku jg kan masih full wfa ya alias work from anywhere cuma kek gabisa fokus asli dah kalo kerja di istora??</t>
  </si>
  <si>
    <t>Aya_dya13</t>
  </si>
  <si>
    <t>wkwkwk sekte baru ya wfi alias work from istora tapi aku jg kan masih full wfa ya alias work from anywhere cuma kek gabisa fokus asli dah kalo kerja di istora</t>
  </si>
  <si>
    <t>wkwkwk sekte baru ya wfi alias work from istora tapi aku juga kan masih full wfa ya alias work from anywhere cuma kek gabisa fokus asli sudah kalau kerja di istora</t>
  </si>
  <si>
    <t>['wkwkwk', 'sekte', 'baru', 'ya', 'wfi', 'alias', 'work', 'from', 'istora', 'tapi', 'aku', 'juga', 'kan', 'masih', 'full', 'wfa', 'ya', 'alias', 'work', 'from', 'anywhere', 'cuma', 'kek', 'gabisa', 'fokus', 'asli', 'sudah', 'kalau', 'kerja', 'di', 'istora']</t>
  </si>
  <si>
    <t>[wkwkwk, sekte, baru, ya, wfi, alias, work, from, istora, tapi, aku, juga, kan, masih, full, wfa, ya, alias, work, from, anywhere, cuma, kek, gabisa, fokus, asli, sudah, kalau, kerja, di, istora]</t>
  </si>
  <si>
    <t>2022-07-15 05:09:03+00:00</t>
  </si>
  <si>
    <t>Ruang Publik untuk WFA, Hal yang Paling Diidamkan oleh Freelancer https://t.co/IidIUhM0G8</t>
  </si>
  <si>
    <t>ruang publik untuk wfa hal yang paling diidamkan oleh freelancer</t>
  </si>
  <si>
    <t>['ruang', 'publik', 'untuk', 'wfa', 'hal', 'yang', 'paling', 'diidamkan', 'oleh', 'freelancer']</t>
  </si>
  <si>
    <t>['ruang', 'publik', 'untuk', 'wfa', 'hal', 'yang', 'paling', 'idam', 'oleh', 'freelancer']</t>
  </si>
  <si>
    <t>[ruang, publik, untuk, wfa, hal, yang, paling, idam, oleh, freelancer]</t>
  </si>
  <si>
    <t>2022-07-15 03:25:32+00:00</t>
  </si>
  <si>
    <t>@hafsaputrii hai kak, mau tanya banyak colokan gak? mau WFA disana. Makasih</t>
  </si>
  <si>
    <t>danttezz</t>
  </si>
  <si>
    <t>hai kak mau tanya banyak colokan gak mau wfa disana makasih</t>
  </si>
  <si>
    <t>hai kak mau tanya banyak colokan tidak mau wfa disana makasih</t>
  </si>
  <si>
    <t>['hai', 'kak', 'mau', 'tanya', 'banyak', 'colokan', 'tidak', 'mau', 'wfa', 'disana', 'makasih']</t>
  </si>
  <si>
    <t>['hai', 'kak', 'mau', 'tanya', 'banyak', 'colok', 'tidak', 'mau', 'wfa', 'sana', 'makasih']</t>
  </si>
  <si>
    <t>[hai, kak, mau, tanya, banyak, colok, tidak, mau, wfa, sana, makasih]</t>
  </si>
  <si>
    <t>2022-07-15 03:05:01+00:00</t>
  </si>
  <si>
    <t>@munindohoy @jeJAKAki kalo di kasus gue ya: regenerasi masih belum bisa, perusahaan masih muda banget. tapi udah menanam bibit dari sekarang. untuk sustainability dan circular economy belum bisa jawab karena kita perusahaan full digital yang masih tumbuh</t>
  </si>
  <si>
    <t>kalo di kasus gue ya regenerasi masih belum bisa perusahaan masih muda banget tapi udah menanam bibit dari sekarang untuk sustainability dan circular economy belum bisa jawab karena kita perusahaan full digital yang masih tumbuh</t>
  </si>
  <si>
    <t>kalau di kasus saya ya regenerasi masih belum bisa perusahaan masih muda banget tapi sudah menanam bibit dari sekarang untuk sustainability dan circular economy belum bisa jawab karena kita perusahaan full digital yang masih tumbuh</t>
  </si>
  <si>
    <t>['kalau', 'di', 'kasus', 'saya', 'ya', 'regenerasi', 'masih', 'belum', 'bisa', 'perusahaan', 'masih', 'muda', 'banget', 'tapi', 'sudah', 'menanam', 'bibit', 'dari', 'sekarang', 'untuk', 'sustainability', 'dan', 'circular', 'economy', 'belum', 'bisa', 'jawab', 'karena', 'kita', 'perusahaan', 'full', 'digital', 'yang', 'masih', 'tumbuh']</t>
  </si>
  <si>
    <t>['kalau', 'di', 'kasus', 'saya', 'ya', 'regenerasi', 'masih', 'belum', 'bisa', 'usaha', 'masih', 'muda', 'banget', 'tapi', 'sudah', 'tanam', 'bibit', 'dari', 'sekarang', 'untuk', 'sustainability', 'dan', 'circular', 'economy', 'belum', 'bisa', 'jawab', 'karena', 'kita', 'usaha', 'full', 'digital', 'yang', 'masih', 'tumbuh']</t>
  </si>
  <si>
    <t>[kalau, di, kasus, saya, ya, regenerasi, masih, belum, bisa, usaha, masih, muda, banget, tapi, sudah, tanam, bibit, dari, sekarang, untuk, sustainability, dan, circular, economy, belum, bisa, jawab, karena, kita, usaha, full, digital, yang, masih, tumbuh]</t>
  </si>
  <si>
    <t>2022-07-15 02:54:03+00:00</t>
  </si>
  <si>
    <t>Bersyukur bgt kerja di tmpt yg gapapa bgt mau wfh, wfa, wfc kapanpun????</t>
  </si>
  <si>
    <t>gumbalgambull</t>
  </si>
  <si>
    <t>bersyukur bgt kerja di tmpt yg gapapa bgt mau wfh wfa wfc kapanpun</t>
  </si>
  <si>
    <t>bersyukur bgt kerja di tmpt yang gapapa bgt mau wfh wfa wfc kapanpun</t>
  </si>
  <si>
    <t>['bersyukur', 'bgt', 'kerja', 'di', 'tmpt', 'yang', 'gapapa', 'bgt', 'mau', 'wfh', 'wfa', 'wfc', 'kapanpun']</t>
  </si>
  <si>
    <t>['syukur', 'bgt', 'kerja', 'di', 'tmpt', 'yang', 'gapapa', 'bgt', 'mau', 'wfh', 'wfa', 'wfc', 'kapan']</t>
  </si>
  <si>
    <t>[syukur, bgt, kerja, di, tmpt, yang, gapapa, bgt, mau, wfh, wfa, wfc, kapan]</t>
  </si>
  <si>
    <t>2022-07-15 01:57:04+00:00</t>
  </si>
  <si>
    <t>good morning dari orang yang bangun kesiangan dan baru nyadar kalo hari ini dia bisa wfa.</t>
  </si>
  <si>
    <t>punyasayadong</t>
  </si>
  <si>
    <t>good morning dari orang yang bangun kesiangan dan baru nyadar kalo hari ini dia bisa wfa</t>
  </si>
  <si>
    <t>good morning dari orang yang bangun kesiangan dan baru nyadar kalau hari ini dia bisa wfa</t>
  </si>
  <si>
    <t>['good', 'morning', 'dari', 'orang', 'yang', 'bangun', 'kesiangan', 'dan', 'baru', 'nyadar', 'kalau', 'hari', 'ini', 'dia', 'bisa', 'wfa']</t>
  </si>
  <si>
    <t>['good', 'morning', 'dari', 'orang', 'yang', 'bangun', 'siang', 'dan', 'baru', 'nyadar', 'kalau', 'hari', 'ini', 'dia', 'bisa', 'wfa']</t>
  </si>
  <si>
    <t>[good, morning, dari, orang, yang, bangun, siang, dan, baru, nyadar, kalau, hari, ini, dia, bisa, wfa]</t>
  </si>
  <si>
    <t>2022-07-15 01:56:42+00:00</t>
  </si>
  <si>
    <t>pengen nulis j.aemin jadi engineer yg wfa nemenin istri lg hamil ??????????</t>
  </si>
  <si>
    <t>throughlisten</t>
  </si>
  <si>
    <t>pengen nulis jaemin jadi engineer yg wfa nemenin istri lg hamil</t>
  </si>
  <si>
    <t>ingin nulis jaemin jadi engineer yang wfa nemenin istri lg hamil</t>
  </si>
  <si>
    <t>['ingin', 'nulis', 'jaemin', 'jadi', 'engineer', 'yang', 'wfa', 'nemenin', 'istri', 'lg', 'hamil']</t>
  </si>
  <si>
    <t>[ingin, nulis, jaemin, jadi, engineer, yang, wfa, nemenin, istri, lg, hamil]</t>
  </si>
  <si>
    <t>2022-07-15 00:28:58+00:00</t>
  </si>
  <si>
    <t>@LaibaArshad0 ?? Bilkul b NAHI larkia wfa ni krti</t>
  </si>
  <si>
    <t>YousafBashir12</t>
  </si>
  <si>
    <t>bilkul b nahi larkia wfa ni krti</t>
  </si>
  <si>
    <t>['bilkul', 'b', 'nahi', 'larkia', 'wfa', 'ni', 'krti']</t>
  </si>
  <si>
    <t>[bilkul, b, nahi, larkia, wfa, ni, krti]</t>
  </si>
  <si>
    <t>2022-07-14 12:39:13+00:00</t>
  </si>
  <si>
    <t>Enaknya WFH / WFA itu, kita bisa ngelanjutin pendingan kerjaan kapan aja, abis makan, abis mandi,   beda kalo WFO, ada effort buat ke kantor, mau ngelanjutin kerjaan yg pending sampe rumah udah capek duluan karena perjalanan, akhirnya lanjutin besok.</t>
  </si>
  <si>
    <t>enaknya wfh wfa itu kita bisa ngelanjutin pendingan kerjaan kapan aja abis makan abis mandi beda kalo wfo ada effort buat ke kantor mau ngelanjutin kerjaan yg pending sampe rumah udah capek duluan karena perjalanan akhirnya lanjutin besok</t>
  </si>
  <si>
    <t>enaknya wfh wfa itu kita bisa ngelanjutin pendingan kerjaan kapan aja abis makan abis mandi beda kalau wfo ada effort buat ke kantor mau ngelanjutin kerjaan yang pending sampe rumah sudah capek duluan karena perjalanan akhirnya lanjutin besok</t>
  </si>
  <si>
    <t>['enaknya', 'wfh', 'wfa', 'itu', 'kita', 'bisa', 'ngelanjutin', 'pendingan', 'kerjaan', 'kapan', 'aja', 'abis', 'makan', 'abis', 'mandi', 'beda', 'kalau', 'wfo', 'ada', 'effort', 'buat', 'ke', 'kantor', 'mau', 'ngelanjutin', 'kerjaan', 'yang', 'pending', 'sampe', 'rumah', 'sudah', 'capek', 'duluan', 'karena', 'perjalanan', 'akhirnya', 'lanjutin', 'besok']</t>
  </si>
  <si>
    <t>['enak', 'wfh', 'wfa', 'itu', 'kita', 'bisa', 'ngelanjutin', 'pending', 'kerja', 'kapan', 'aja', 'abis', 'makan', 'abis', 'mandi', 'beda', 'kalau', 'wfo', 'ada', 'effort', 'buat', 'ke', 'kantor', 'mau', 'ngelanjutin', 'kerja', 'yang', 'pending', 'sampe', 'rumah', 'sudah', 'capek', 'duluan', 'karena', 'jalan', 'akhir', 'lanjutin', 'besok']</t>
  </si>
  <si>
    <t>[enak, wfh, wfa, itu, kita, bisa, ngelanjutin, pending, kerja, kapan, aja, abis, makan, abis, mandi, beda, kalau, wfo, ada, effort, buat, ke, kantor, mau, ngelanjutin, kerja, yang, pending, sampe, rumah, sudah, capek, duluan, karena, jalan, akhir, lanjutin, besok]</t>
  </si>
  <si>
    <t>2022-07-14 12:03:54+00:00</t>
  </si>
  <si>
    <t>Pingin nemenin suami besok sidang tilangan sambil WFA, tp takut ASIP di cooler bag ga tahan ?????? dilemanya emak2 kalo ga bawa bayi ya bawa cooler bag ??</t>
  </si>
  <si>
    <t>sanaitsile</t>
  </si>
  <si>
    <t>pingin nemenin suami besok sidang tilangan sambil wfa tp takut asip di cooler bag ga tahan dilemanya emak kalo ga bawa bayi ya bawa cooler bag</t>
  </si>
  <si>
    <t>pingin nemenin suami besok sidang tilangan sambil wfa tapi takut asip di cooler bag tidak tahan dilemanya emak kalau tidak bawa bayi ya bawa cooler bag</t>
  </si>
  <si>
    <t>['pingin', 'nemenin', 'suami', 'besok', 'sidang', 'tilangan', 'sambil', 'wfa', 'tapi', 'takut', 'asip', 'di', 'cooler', 'bag', 'tidak', 'tahan', 'dilemanya', 'emak', 'kalau', 'tidak', 'bawa', 'bayi', 'ya', 'bawa', 'cooler', 'bag']</t>
  </si>
  <si>
    <t>['pingin', 'nemenin', 'suami', 'besok', 'sidang', 'tilang', 'sambil', 'wfa', 'tapi', 'takut', 'asip', 'di', 'cooler', 'bag', 'tidak', 'tahan', 'dilema', 'emak', 'kalau', 'tidak', 'bawa', 'bayi', 'ya', 'bawa', 'cooler', 'bag']</t>
  </si>
  <si>
    <t>[pingin, nemenin, suami, besok, sidang, tilang, sambil, wfa, tapi, takut, asip, di, cooler, bag, tidak, tahan, dilema, emak, kalau, tidak, bawa, bayi, ya, bawa, cooler, bag]</t>
  </si>
  <si>
    <t>2022-07-14 11:22:52+00:00</t>
  </si>
  <si>
    <t>@worksfess Mending WFA sihhh</t>
  </si>
  <si>
    <t>sucisuc_</t>
  </si>
  <si>
    <t>mending wfa sihhh</t>
  </si>
  <si>
    <t>['mending', 'wfa', 'sihhh']</t>
  </si>
  <si>
    <t>[mending, wfa, sihhh]</t>
  </si>
  <si>
    <t>2022-07-14 10:19:40+00:00</t>
  </si>
  <si>
    <t>Hari terkahir WFA...go recker https://t.co/BDtRgh8jdL</t>
  </si>
  <si>
    <t>hari terkahir wfago recker</t>
  </si>
  <si>
    <t>['hari', 'terkahir', 'wfago', 'recker']</t>
  </si>
  <si>
    <t>[hari, terkahir, wfago, recker]</t>
  </si>
  <si>
    <t>2022-07-14 09:44:52+00:00</t>
  </si>
  <si>
    <t>Apa itu cuti? WFA doang ini mah</t>
  </si>
  <si>
    <t>bbiaan</t>
  </si>
  <si>
    <t>apa itu cuti wfa doang ini mah</t>
  </si>
  <si>
    <t>['apa', 'itu', 'cuti', 'wfa', 'doang', 'ini', 'mah']</t>
  </si>
  <si>
    <t>[apa, itu, cuti, wfa, doang, ini, mah]</t>
  </si>
  <si>
    <t>2022-07-14 08:37:58+00:00</t>
  </si>
  <si>
    <t>Ahhh sebel banget ditawarin gawean sj-an kenapa harus ada schedulle ke kantornyaa agrrrrr -_____-   Padahal bisa full wfh atau wfa gitulhoo. Gabut banget asli gak ada kerjaan wkwk, kan duitnya lumayan buat beli kavling di PIK!!!  Saya si curcol siang-siang maav, hvtttt~</t>
  </si>
  <si>
    <t>tujuanbesok</t>
  </si>
  <si>
    <t>ahhh sebel banget ditawarin gawean sjan kenapa harus ada schedulle ke kantornyaa agrrrrr padahal bisa full wfh atau wfa gitulhoo gabut banget asli gak ada kerjaan wkwk kan duitnya lumayan buat beli kavling di pik saya si curcol siangsiang maav hvtttt</t>
  </si>
  <si>
    <t>ahhh sebel banget ditawarin gawean sjan kenapa harus ada schedulle ke kantornyaa agrrrrr padahal bisa full wfh atau wfa gitulhoo menganggur banget asli tidak ada kerjaan wkwk kan duitnya lumayan buat beli kavling di pik saya si curcol siangsiang maav hvtttt</t>
  </si>
  <si>
    <t>['ahhh', 'sebel', 'banget', 'ditawarin', 'gawean', 'sjan', 'kenapa', 'harus', 'ada', 'schedulle', 'ke', 'kantornyaa', 'agrrrrr', 'padahal', 'bisa', 'full', 'wfh', 'atau', 'wfa', 'gitulhoo', 'menganggur', 'banget', 'asli', 'tidak', 'ada', 'kerjaan', 'wkwk', 'kan', 'duitnya', 'lumayan', 'buat', 'beli', 'kavling', 'di', 'pik', 'saya', 'si', 'curcol', 'siangsiang', 'maav', 'hvtttt']</t>
  </si>
  <si>
    <t>['ahhh', 'sebel', 'banget', 'ditawarin', 'gawean', 'sjan', 'kenapa', 'harus', 'ada', 'schedulle', 'ke', 'kantornyaa', 'agrrrrr', 'padahal', 'bisa', 'full', 'wfh', 'atau', 'wfa', 'gitulhoo', 'anggur', 'banget', 'asli', 'tidak', 'ada', 'kerja', 'wkwk', 'kan', 'duit', 'lumayan', 'buat', 'beli', 'kavling', 'di', 'pik', 'saya', 'si', 'curcol', 'siangsiang', 'maav', 'hvtttt']</t>
  </si>
  <si>
    <t>[ahhh, sebel, banget, ditawarin, gawean, sjan, kenapa, harus, ada, schedulle, ke, kantornyaa, agrrrrr, padahal, bisa, full, wfh, atau, wfa, gitulhoo, anggur, banget, asli, tidak, ada, kerja, wkwk, kan, duit, lumayan, buat, beli, kavling, di, pik, saya, si, curcol, siangsiang, maav, hvtttt]</t>
  </si>
  <si>
    <t>2022-07-14 08:30:56+00:00</t>
  </si>
  <si>
    <t>??PLS??  Kontrakku work! resmi gak diperpanjang?? Mohon info utk kerja remote/wfh/wfa utk cust service. Aku fasih Eng dan eks multinational comp.  Agustus harus kerja lg karna harus bayar uang kuliah adik??</t>
  </si>
  <si>
    <t>pls kontrakku work resmi gak diperpanjang mohon info utk kerja remotewfhwfa utk cust service aku fasih eng dan eks multinational comp agustus harus kerja lg karna harus bayar uang kuliah adik</t>
  </si>
  <si>
    <t>pls kontrakku work resmi tidak diperpanjang mohon info utk kerja remotewfhwfa utk cust service aku fasih eng dan eks multinational comp agustus harus kerja lg karna harus bayar uang kuliah adik</t>
  </si>
  <si>
    <t>['pls', 'kontrakku', 'work', 'resmi', 'tidak', 'diperpanjang', 'mohon', 'info', 'utk', 'kerja', 'remotewfhwfa', 'utk', 'cust', 'service', 'aku', 'fasih', 'eng', 'dan', 'eks', 'multinational', 'comp', 'agustus', 'harus', 'kerja', 'lg', 'karna', 'harus', 'bayar', 'uang', 'kuliah', 'adik']</t>
  </si>
  <si>
    <t>['pls', 'kontrak', 'work', 'resmi', 'tidak', 'panjang', 'mohon', 'info', 'utk', 'kerja', 'remotewfhwfa', 'utk', 'cust', 'service', 'aku', 'fasih', 'eng', 'dan', 'eks', 'multinational', 'comp', 'agustus', 'harus', 'kerja', 'lg', 'karna', 'harus', 'bayar', 'uang', 'kuliah', 'adik']</t>
  </si>
  <si>
    <t>[pls, kontrak, work, resmi, tidak, panjang, mohon, info, utk, kerja, remotewfhwfa, utk, cust, service, aku, fasih, eng, dan, eks, multinational, comp, agustus, harus, kerja, lg, karna, harus, bayar, uang, kuliah, adik]</t>
  </si>
  <si>
    <t>2022-07-14 08:30:00+00:00</t>
  </si>
  <si>
    <t>Rencana pemberlakuan kebijakan Work From Anywhere (WFA) bagi para ASN diklaim dapat meningkatkan kepuasan kerja, komitmen organisasi, dan mendorong karyawan untuk memberikan performa terbaik. Padahal, WFA malah lebih berat ketimbang Work From Office (WFO). https://t.co/a88rvWalin</t>
  </si>
  <si>
    <t>ConversationIDN</t>
  </si>
  <si>
    <t>rencana pemberlakuan kebijakan work from anywhere wfa bagi para asn diklaim dapat meningkatkan kepuasan kerja komitmen organisasi dan mendorong karyawan untuk memberikan performa terbaik padahal wfa malah lebih berat ketimbang work from office wfo</t>
  </si>
  <si>
    <t>['rencana', 'pemberlakuan', 'kebijakan', 'work', 'from', 'anywhere', 'wfa', 'bagi', 'para', 'asn', 'diklaim', 'dapat', 'meningkatkan', 'kepuasan', 'kerja', 'komitmen', 'organisasi', 'dan', 'mendorong', 'karyawan', 'untuk', 'memberikan', 'performa', 'terbaik', 'padahal', 'wfa', 'malah', 'lebih', 'berat', 'ketimbang', 'work', 'from', 'office', 'wfo']</t>
  </si>
  <si>
    <t>['rencana', 'laku', 'bijak', 'work', 'from', 'anywhere', 'wfa', 'bagi', 'para', 'asn', 'klaim', 'dapat', 'tingkat', 'puas', 'kerja', 'komitmen', 'organisasi', 'dan', 'dorong', 'karyawan', 'untuk', 'beri', 'performa', 'baik', 'padahal', 'wfa', 'malah', 'lebih', 'berat', 'ketimbang', 'work', 'from', 'office', 'wfo']</t>
  </si>
  <si>
    <t>[rencana, laku, bijak, work, from, anywhere, wfa, bagi, para, asn, klaim, dapat, tingkat, puas, kerja, komitmen, organisasi, dan, dorong, karyawan, untuk, beri, performa, baik, padahal, wfa, malah, lebih, berat, ketimbang, work, from, office, wfo]</t>
  </si>
  <si>
    <t>2022-07-14 08:07:50+00:00</t>
  </si>
  <si>
    <t>Dilansir dari laman @Forbes menyebutkan bahwa 74% profesional dan 76% entreprenur percaya bahwa WFH akan menjadi new #workculture di berbagai industri, loh! ?? ?? So, kamu tim #WFH atau WFO nih? Atau bahkan #WFA? ??  #Dreamtalent #Dreamfact</t>
  </si>
  <si>
    <t>dilansir dari laman menyebutkan bahwa profesional dan entreprenur percaya bahwa wfh akan menjadi new workculture di berbagai industri loh so kamu tim wfh atau wfo nih atau bahkan wfa dreamtalent dreamfact</t>
  </si>
  <si>
    <t>['dilansir', 'dari', 'laman', 'menyebutkan', 'bahwa', 'profesional', 'dan', 'entreprenur', 'percaya', 'bahwa', 'wfh', 'akan', 'menjadi', 'new', 'workculture', 'di', 'berbagai', 'industri', 'loh', 'so', 'kamu', 'tim', 'wfh', 'atau', 'wfo', 'nih', 'atau', 'bahkan', 'wfa', 'dreamtalent', 'dreamfact']</t>
  </si>
  <si>
    <t>['lansir', 'dari', 'laman', 'sebut', 'bahwa', 'profesional', 'dan', 'entreprenur', 'percaya', 'bahwa', 'wfh', 'akan', 'jadi', 'new', 'workculture', 'di', 'bagai', 'industri', 'loh', 'so', 'kamu', 'tim', 'wfh', 'atau', 'wfo', 'nih', 'atau', 'bahkan', 'wfa', 'dreamtalent', 'dreamfact']</t>
  </si>
  <si>
    <t>[lansir, dari, laman, sebut, bahwa, profesional, dan, entreprenur, percaya, bahwa, wfh, akan, jadi, new, workculture, di, bagai, industri, loh, so, kamu, tim, wfh, atau, wfo, nih, atau, bahkan, wfa, dreamtalent, dreamfact]</t>
  </si>
  <si>
    <t>2022-07-14 04:34:42+00:00</t>
  </si>
  <si>
    <t>Ya kira2 begitula keseruan n pengalaman w wfa dan wfc di bandung yang ga turis2 amat dan warlok2 amat ?? reseup pokonamah dibandungtuh makanan enak, ruang terbuka banyak, gimmick korea, ekspresi / belanja fashun lokal juga okeh ntap lah pokonya ?? https://t.co/sQZI9g61m1</t>
  </si>
  <si>
    <t>ya kira begitula keseruan n pengalaman w wfa dan wfc di bandung yang ga turis amat dan warlok amat reseup pokonamah dibandungtuh makanan enak ruang terbuka banyak gimmick korea ekspresi belanja fashun lokal juga okeh ntap lah pokonya</t>
  </si>
  <si>
    <t>ya kira begitula keseruan n pengalaman w wfa dan wfc di bandung yang tidak turis amat dan warlok amat reseup pokonamah dibandungtuh makanan enak ruang terbuka banyak gimmick korea ekspresi belanja fashun lokal juga oke ntap lah pokonya</t>
  </si>
  <si>
    <t>['ya', 'kira', 'begitula', 'keseruan', 'n', 'pengalaman', 'w', 'wfa', 'dan', 'wfc', 'di', 'bandung', 'yang', 'tidak', 'turis', 'amat', 'dan', 'warlok', 'amat', 'reseup', 'pokonamah', 'dibandungtuh', 'makanan', 'enak', 'ruang', 'terbuka', 'banyak', 'gimmick', 'korea', 'ekspresi', 'belanja', 'fashun', 'lokal', 'juga', 'oke', 'ntap', 'lah', 'pokonya']</t>
  </si>
  <si>
    <t>['ya', 'kira', 'begitula', 'seru', 'n', 'alam', 'w', 'wfa', 'dan', 'wfc', 'di', 'bandung', 'yang', 'tidak', 'turis', 'amat', 'dan', 'warlok', 'amat', 'reseup', 'pokonamah', 'dibandungtuh', 'makan', 'enak', 'ruang', 'buka', 'banyak', 'gimmick', 'korea', 'ekspresi', 'belanja', 'fashun', 'lokal', 'juga', 'oke', 'ntap', 'lah', 'poko']</t>
  </si>
  <si>
    <t>[ya, kira, begitula, seru, n, alam, w, wfa, dan, wfc, di, bandung, yang, tidak, turis, amat, dan, warlok, amat, reseup, pokonamah, dibandungtuh, makan, enak, ruang, buka, banyak, gimmick, korea, ekspresi, belanja, fashun, lokal, juga, oke, ntap, lah, poko]</t>
  </si>
  <si>
    <t>2022-07-14 04:06:43+00:00</t>
  </si>
  <si>
    <t>Pada kesempatan pertama, Surya menjelaskan pentingnya seorang pemimpin menjadi role model bagi bawahannya. Selanjut beberapa poin yang dibahas dalam afternoon call kali ini meliputi sistem bekerja Work From Anywhere (WFA), https://t.co/41tIRLnG5e</t>
  </si>
  <si>
    <t>pada kesempatan pertama surya menjelaskan pentingnya seorang pemimpin menjadi role model bagi bawahannya selanjut beberapa poin yang dibahas dalam afternoon call kali ini meliputi sistem bekerja work from anywhere wfa</t>
  </si>
  <si>
    <t>['pada', 'kesempatan', 'pertama', 'surya', 'menjelaskan', 'pentingnya', 'seorang', 'pemimpin', 'menjadi', 'role', 'model', 'bagi', 'bawahannya', 'selanjut', 'beberapa', 'poin', 'yang', 'dibahas', 'dalam', 'afternoon', 'call', 'kali', 'ini', 'meliputi', 'sistem', 'bekerja', 'work', 'from', 'anywhere', 'wfa']</t>
  </si>
  <si>
    <t>['pada', 'sempat', 'pertama', 'surya', 'jelas', 'penting', 'orang', 'pimpin', 'jadi', 'role', 'model', 'bagi', 'bawah', 'lanjut', 'beberapa', 'poin', 'yang', 'bahas', 'dalam', 'afternoon', 'call', 'kali', 'ini', 'liput', 'sistem', 'kerja', 'work', 'from', 'anywhere', 'wfa']</t>
  </si>
  <si>
    <t>[pada, sempat, pertama, surya, jelas, penting, orang, pimpin, jadi, role, model, bagi, bawah, lanjut, beberapa, poin, yang, bahas, dalam, afternoon, call, kali, ini, liput, sistem, kerja, work, from, anywhere, wfa]</t>
  </si>
  <si>
    <t>2022-07-14 04:00:00+00:00</t>
  </si>
  <si>
    <t>Guys, tau kan kalau WFA a,k.a work from anywhere lagi happening banget? Nah, ternyata WFA punya banyak banget keuntungan, lho.  Penasaran kan apa aja keuntungan WFA? Baca artikel di bawah ini sampai habis buat tau jawabannya????  https://t.co/eDACD1Yzj2</t>
  </si>
  <si>
    <t>DoCheckID</t>
  </si>
  <si>
    <t>guys tau kan kalau wfa aka work from anywhere lagi happening banget nah ternyata wfa punya banyak banget keuntungan lho penasaran kan apa aja keuntungan wfa baca artikel di bawah ini sampai habis buat tau jawabannya</t>
  </si>
  <si>
    <t>guys tahu kan kalau wfa aka work from anywhere lagi happening banget nah ternyata wfa punya banyak banget keuntungan lho penasaran kan apa aja keuntungan wfa baca artikel di bawah ini sampai habis buat tahu jawabannya</t>
  </si>
  <si>
    <t>['guys', 'tahu', 'kan', 'kalau', 'wfa', 'aka', 'work', 'from', 'anywhere', 'lagi', 'happening', 'banget', 'nah', 'ternyata', 'wfa', 'punya', 'banyak', 'banget', 'keuntungan', 'lho', 'penasaran', 'kan', 'apa', 'aja', 'keuntungan', 'wfa', 'baca', 'artikel', 'di', 'bawah', 'ini', 'sampai', 'habis', 'buat', 'tahu', 'jawabannya']</t>
  </si>
  <si>
    <t>['guys', 'tahu', 'kan', 'kalau', 'wfa', 'aka', 'work', 'from', 'anywhere', 'lagi', 'happening', 'banget', 'nah', 'nyata', 'wfa', 'punya', 'banyak', 'banget', 'untung', 'lho', 'penasaran', 'kan', 'apa', 'aja', 'untung', 'wfa', 'baca', 'artikel', 'di', 'bawah', 'ini', 'sampai', 'habis', 'buat', 'tahu', 'jawab']</t>
  </si>
  <si>
    <t>[guys, tahu, kan, kalau, wfa, aka, work, from, anywhere, lagi, happening, banget, nah, nyata, wfa, punya, banyak, banget, untung, lho, penasaran, kan, apa, aja, untung, wfa, baca, artikel, di, bawah, ini, sampai, habis, buat, tahu, jawab]</t>
  </si>
  <si>
    <t>2022-07-14 03:34:05+00:00</t>
  </si>
  <si>
    <t>@F2aldi wah, di Malang seru juga buat WFA</t>
  </si>
  <si>
    <t>wah di malang seru juga buat wfa</t>
  </si>
  <si>
    <t>['wah', 'di', 'malang', 'seru', 'juga', 'buat', 'wfa']</t>
  </si>
  <si>
    <t>[wah, di, malang, seru, juga, buat, wfa]</t>
  </si>
  <si>
    <t>2022-07-14 03:05:50+00:00</t>
  </si>
  <si>
    <t>@AbysalMoon Untung nya sekaramg udah jadi penganut WFA jadi udah minim naik kereta ???? but thanks</t>
  </si>
  <si>
    <t>pemakanbamboo</t>
  </si>
  <si>
    <t>untung nya sekaramg udah jadi penganut wfa jadi udah minim naik kereta but thanks</t>
  </si>
  <si>
    <t>untung nya sekaramg sudah jadi penganut wfa jadi sudah minim naik kereta but thanks</t>
  </si>
  <si>
    <t>['untung', 'nya', 'sekaramg', 'sudah', 'jadi', 'penganut', 'wfa', 'jadi', 'sudah', 'minim', 'naik', 'kereta', 'but', 'thanks']</t>
  </si>
  <si>
    <t>['untung', 'nya', 'sekaramg', 'sudah', 'jadi', 'anut', 'wfa', 'jadi', 'sudah', 'minim', 'naik', 'kereta', 'but', 'thanks']</t>
  </si>
  <si>
    <t>[untung, nya, sekaramg, sudah, jadi, anut, wfa, jadi, sudah, minim, naik, kereta, but, thanks]</t>
  </si>
  <si>
    <t>2022-07-14 02:57:52+00:00</t>
  </si>
  <si>
    <t>@halfassedboy Kerjanya ga perlu effort dan WFA HAHAHAHAHAHAHAHAHAHAHAHA</t>
  </si>
  <si>
    <t>pikku_13</t>
  </si>
  <si>
    <t>kerjanya ga perlu effort dan wfa hahahahahahahahahahahaha</t>
  </si>
  <si>
    <t>kerjanya tidak perlu effort dan wfa hahahahahahahahahahahaha</t>
  </si>
  <si>
    <t>['kerjanya', 'tidak', 'perlu', 'effort', 'dan', 'wfa', 'hahahahahahahahahahahaha']</t>
  </si>
  <si>
    <t>['kerja', 'tidak', 'perlu', 'effort', 'dan', 'wfa', 'hahahahahahahahahahahaha']</t>
  </si>
  <si>
    <t>[kerja, tidak, perlu, effort, dan, wfa, hahahahahahahahahahahaha]</t>
  </si>
  <si>
    <t>2022-07-14 02:24:45+00:00</t>
  </si>
  <si>
    <t>Ngapain aja di bandung? Pas pandemi kebetulan sempet tinggal di bandung agak lama dan wfa dari sana. Berikut list2 tmpt jajan n jalan2 yg q sambangin selama main di bandung (juga kabupaten bandung - selatan) https://t.co/C8XQlxy2Co</t>
  </si>
  <si>
    <t>ngapain aja di bandung pas pandemi kebetulan sempet tinggal di bandung agak lama dan wfa dari sana berikut list tmpt jajan n jalan yg q sambangin selama main di bandung juga kabupaten bandung selatan</t>
  </si>
  <si>
    <t>ngapain aja di bandung pas pandemi kebetulan sempet tinggal di bandung agak lama dan wfa dari sana berikut list tmpt jajan n jalan yang saya sambangin selama main di bandung juga kabupaten bandung selatan</t>
  </si>
  <si>
    <t>['ngapain', 'aja', 'di', 'bandung', 'pas', 'pandemi', 'kebetulan', 'sempet', 'tinggal', 'di', 'bandung', 'agak', 'lama', 'dan', 'wfa', 'dari', 'sana', 'berikut', 'list', 'tmpt', 'jajan', 'n', 'jalan', 'yang', 'saya', 'sambangin', 'selama', 'main', 'di', 'bandung', 'juga', 'kabupaten', 'bandung', 'selatan']</t>
  </si>
  <si>
    <t>['ngapain', 'aja', 'di', 'bandung', 'pas', 'pandemi', 'betul', 'sempet', 'tinggal', 'di', 'bandung', 'agak', 'lama', 'dan', 'wfa', 'dari', 'sana', 'ikut', 'list', 'tmpt', 'jajan', 'n', 'jalan', 'yang', 'saya', 'sambangin', 'lama', 'main', 'di', 'bandung', 'juga', 'kabupaten', 'bandung', 'selatan']</t>
  </si>
  <si>
    <t>[ngapain, aja, di, bandung, pas, pandemi, betul, sempet, tinggal, di, bandung, agak, lama, dan, wfa, dari, sana, ikut, list, tmpt, jajan, n, jalan, yang, saya, sambangin, lama, main, di, bandung, juga, kabupaten, bandung, selatan]</t>
  </si>
  <si>
    <t>2022-07-14 00:49:09+00:00</t>
  </si>
  <si>
    <t>@hrdbacot Udah ready kerja tapi karena tipenya bisa wfa jadinya ya masih diatas kasur depan laptop ?? https://t.co/o9748oSndI</t>
  </si>
  <si>
    <t>udah ready kerja tapi karena tipenya bisa wfa jadinya ya masih diatas kasur depan laptop</t>
  </si>
  <si>
    <t>sudah ready kerja tapi karena tipenya bisa wfa jadinya ya masih diatas kasur depan laptop</t>
  </si>
  <si>
    <t>['sudah', 'ready', 'kerja', 'tapi', 'karena', 'tipenya', 'bisa', 'wfa', 'jadinya', 'ya', 'masih', 'diatas', 'kasur', 'depan', 'laptop']</t>
  </si>
  <si>
    <t>['sudah', 'ready', 'kerja', 'tapi', 'karena', 'tipe', 'bisa', 'wfa', 'jadi', 'ya', 'masih', 'atas', 'kasur', 'depan', 'laptop']</t>
  </si>
  <si>
    <t>[sudah, ready, kerja, tapi, karena, tipe, bisa, wfa, jadi, ya, masih, atas, kasur, depan, laptop]</t>
  </si>
  <si>
    <t>2022-07-13 15:44:42+00:00</t>
  </si>
  <si>
    <t>@MKashif247 @ataullahkhan111 @Chdhry_Nisar Pehlye number pe wo lota ni os nae apni parti se wfa hi ki thi ..or unae wo like ni bnya jitni un ki mehnat thi par pher b wo kisi k sath ni milye os waqt tak jab tak ko lota honae ilzam lgya jae ...</t>
  </si>
  <si>
    <t>Ahsan51068326</t>
  </si>
  <si>
    <t>pehlye number pe wo lota ni os nae apni parti se wfa hi ki thi or unae wo like ni bnya jitni un ki mehnat thi par pher b wo kisi k sath ni milye os waqt tak jab tak ko lota honae ilzam lgya jae</t>
  </si>
  <si>
    <t>['pehlye', 'number', 'pe', 'wo', 'lota', 'ni', 'os', 'nae', 'apni', 'parti', 'se', 'wfa', 'hi', 'ki', 'thi', 'or', 'unae', 'wo', 'like', 'ni', 'bnya', 'jitni', 'un', 'ki', 'mehnat', 'thi', 'par', 'pher', 'b', 'wo', 'kisi', 'k', 'sath', 'ni', 'milye', 'os', 'waqt', 'tak', 'jab', 'tak', 'ko', 'lota', 'honae', 'ilzam', 'lgya', 'jae']</t>
  </si>
  <si>
    <t>[pehlye, number, pe, wo, lota, ni, os, nae, apni, parti, se, wfa, hi, ki, thi, or, unae, wo, like, ni, bnya, jitni, un, ki, mehnat, thi, par, pher, b, wo, kisi, k, sath, ni, milye, os, waqt, tak, jab, tak, ko, lota, honae, ilzam, lgya, jae]</t>
  </si>
  <si>
    <t>2022-07-13 14:04:58+00:00</t>
  </si>
  <si>
    <t>non au related but kak han kantornya boleh wfa??? ??" - kantor aku kebetulan masi hybrid working! jd kadang wfo, kadang wfh heheh. cuma karena lebih sering wfh, klo lg bosen gt suka janjian sm temen untuk kerja bareng wkwkw jadinya kayak wfa... #tellonym  https://t.co/n6JgHs5j6A"</t>
  </si>
  <si>
    <t>non au related but kak han kantornya boleh wfa kantor aku kebetulan masi hybrid working jd kadang wfo kadang wfh heheh cuma karena lebih sering wfh klo lg bosen gt suka janjian sm temen untuk kerja bareng wkwkw jadinya kayak wfa tellonym</t>
  </si>
  <si>
    <t>non au related but kak han kantornya boleh wfa kantor aku kebetulan masi hybrid working jadi kadang wfo kadang wfh heheh cuma karena lebih sering wfh kalau lg bosen gt suka janjian sm temen untuk kerja bareng wkwkw jadinya kayak wfa tellonym</t>
  </si>
  <si>
    <t>['non', 'au', 'related', 'but', 'kak', 'han', 'kantornya', 'boleh', 'wfa', 'kantor', 'aku', 'kebetulan', 'masi', 'hybrid', 'working', 'jadi', 'kadang', 'wfo', 'kadang', 'wfh', 'heheh', 'cuma', 'karena', 'lebih', 'sering', 'wfh', 'kalau', 'lg', 'bosen', 'gt', 'suka', 'janjian', 'sm', 'temen', 'untuk', 'kerja', 'bareng', 'wkwkw', 'jadinya', 'kayak', 'wfa', 'tellonym']</t>
  </si>
  <si>
    <t>['non', 'au', 'related', 'but', 'kak', 'han', 'kantor', 'boleh', 'wfa', 'kantor', 'aku', 'betul', 'mas', 'hybrid', 'working', 'jadi', 'kadang', 'wfo', 'kadang', 'wfh', 'heheh', 'cuma', 'karena', 'lebih', 'sering', 'wfh', 'kalau', 'lg', 'bosen', 'gt', 'suka', 'janji', 'sm', 'temen', 'untuk', 'kerja', 'bareng', 'wkwkw', 'jadi', 'kayak', 'wfa', 'tellonym']</t>
  </si>
  <si>
    <t>[non, au, related, but, kak, han, kantor, boleh, wfa, kantor, aku, betul, mas, hybrid, working, jadi, kadang, wfo, kadang, wfh, heheh, cuma, karena, lebih, sering, wfh, kalau, lg, bosen, gt, suka, janji, sm, temen, untuk, kerja, bareng, wkwkw, jadi, kayak, wfa, tellonym]</t>
  </si>
  <si>
    <t>2022-07-13 13:53:54+00:00</t>
  </si>
  <si>
    <t>guys, kantorku lagi cari admin. kerjanya remote, wfh/wfa selamanya. more info dm aja yaah</t>
  </si>
  <si>
    <t>yourahmi</t>
  </si>
  <si>
    <t>guys kantorku lagi cari admin kerjanya remote wfhwfa selamanya more info dm aja yaah</t>
  </si>
  <si>
    <t>['guys', 'kantorku', 'lagi', 'cari', 'admin', 'kerjanya', 'remote', 'wfhwfa', 'selamanya', 'more', 'info', 'dm', 'aja', 'yaah']</t>
  </si>
  <si>
    <t>['guys', 'kantor', 'lagi', 'cari', 'admin', 'kerja', 'remote', 'wfhwfa', 'lama', 'more', 'info', 'dm', 'aja', 'yaah']</t>
  </si>
  <si>
    <t>[guys, kantor, lagi, cari, admin, kerja, remote, wfhwfa, lama, more, info, dm, aja, yaah]</t>
  </si>
  <si>
    <t>2022-07-13 13:00:00+00:00</t>
  </si>
  <si>
    <t>Pemerintah harus ingat rencana kebijakan WFA bagi ASN adalah upaya lompatan besar mewujudkan reformasi birokrasi yang dicanangkan sejak reformasi politik 1998. Jangan sampai penerapannya justru menjauhkan diri dari spirit itu.  https://t.co/75DYNCCkAW #terkini</t>
  </si>
  <si>
    <t>magdaleneid</t>
  </si>
  <si>
    <t>pemerintah harus ingat rencana kebijakan wfa bagi asn adalah upaya lompatan besar mewujudkan reformasi birokrasi yang dicanangkan sejak reformasi politik jangan sampai penerapannya justru menjauhkan diri dari spirit itu terkini</t>
  </si>
  <si>
    <t>['pemerintah', 'harus', 'ingat', 'rencana', 'kebijakan', 'wfa', 'bagi', 'asn', 'adalah', 'upaya', 'lompatan', 'besar', 'mewujudkan', 'reformasi', 'birokrasi', 'yang', 'dicanangkan', 'sejak', 'reformasi', 'politik', 'jangan', 'sampai', 'penerapannya', 'justru', 'menjauhkan', 'diri', 'dari', 'spirit', 'itu', 'terkini']</t>
  </si>
  <si>
    <t>['perintah', 'harus', 'ingat', 'rencana', 'bijak', 'wfa', 'bagi', 'asn', 'adalah', 'upaya', 'lompat', 'besar', 'wujud', 'reformasi', 'birokrasi', 'yang', 'canang', 'sejak', 'reformasi', 'politik', 'jangan', 'sampai', 'terap', 'justru', 'jauh', 'diri', 'dari', 'spirit', 'itu', 'kini']</t>
  </si>
  <si>
    <t>[perintah, harus, ingat, rencana, bijak, wfa, bagi, asn, adalah, upaya, lompat, besar, wujud, reformasi, birokrasi, yang, canang, sejak, reformasi, politik, jangan, sampai, terap, justru, jauh, diri, dari, spirit, itu, kini]</t>
  </si>
  <si>
    <t>2022-07-13 12:27:48+00:00</t>
  </si>
  <si>
    <t>Info freelance wfa gaji kayagini dimana yaa carinyaaa</t>
  </si>
  <si>
    <t>daraayody</t>
  </si>
  <si>
    <t>info freelance wfa gaji kayagini dimana yaa carinyaaa</t>
  </si>
  <si>
    <t>['info', 'freelance', 'wfa', 'gaji', 'kayagini', 'dimana', 'yaa', 'carinyaaa']</t>
  </si>
  <si>
    <t>['info', 'freelance', 'wfa', 'gaji', 'kayagini', 'mana', 'yaa', 'carinyaaa']</t>
  </si>
  <si>
    <t>[info, freelance, wfa, gaji, kayagini, mana, yaa, carinyaaa]</t>
  </si>
  <si>
    <t>2022-07-13 11:47:40+00:00</t>
  </si>
  <si>
    <t>@worksfess Menurutku balik ke tipe kerja kamu juga nder, paling maksimal dimana? Kalo diliat-liat, untung-rugi kedua opsi hampir seimbang. Berdasarkan pengalamanku kerja di kantor, hybrid, dan wfa, tipe kerja ngaruh banget sama kenyamanan, mental health,</t>
  </si>
  <si>
    <t>iotaalfaro</t>
  </si>
  <si>
    <t>menurutku balik ke tipe kerja kamu juga nder paling maksimal dimana kalo diliatliat untungrugi kedua opsi hampir seimbang berdasarkan pengalamanku kerja di kantor hybrid dan wfa tipe kerja ngaruh banget sama kenyamanan mental health</t>
  </si>
  <si>
    <t>menurutku balik ke tipe kerja kamu juga nder paling maksimal dimana kalau diliatliat untungrugi kedua opsi hampir seimbang berdasarkan pengalamanku kerja di kantor hybrid dan wfa tipe kerja ngaruh banget sama kenyamanan mental health</t>
  </si>
  <si>
    <t>['menurutku', 'balik', 'ke', 'tipe', 'kerja', 'kamu', 'juga', 'nder', 'paling', 'maksimal', 'dimana', 'kalau', 'diliatliat', 'untungrugi', 'kedua', 'opsi', 'hampir', 'seimbang', 'berdasarkan', 'pengalamanku', 'kerja', 'di', 'kantor', 'hybrid', 'dan', 'wfa', 'tipe', 'kerja', 'ngaruh', 'banget', 'sama', 'kenyamanan', 'mental', 'health']</t>
  </si>
  <si>
    <t>['turut', 'balik', 'ke', 'tipe', 'kerja', 'kamu', 'juga', 'nder', 'paling', 'maksimal', 'mana', 'kalau', 'diliatliat', 'untungrugi', 'dua', 'opsi', 'hampir', 'imbang', 'dasar', 'alam', 'kerja', 'di', 'kantor', 'hybrid', 'dan', 'wfa', 'tipe', 'kerja', 'ngaruh', 'banget', 'sama', 'nyaman', 'mental', 'health']</t>
  </si>
  <si>
    <t>[turut, balik, ke, tipe, kerja, kamu, juga, nder, paling, maksimal, mana, kalau, diliatliat, untungrugi, dua, opsi, hampir, imbang, dasar, alam, kerja, di, kantor, hybrid, dan, wfa, tipe, kerja, ngaruh, banget, sama, nyaman, mental, health]</t>
  </si>
  <si>
    <t>2022-07-13 11:29:33+00:00</t>
  </si>
  <si>
    <t>work! cw // gaji  bantu sender buat pertimbangan dong  freelance: 6-7jt per bulan, wfa dan jam fleksibel kerja kantoran: 10jt wfo dan harus merantau+ngekos, gaboleh ambil freelance</t>
  </si>
  <si>
    <t>work cw gaji bantu sender buat pertimbangan dong freelance jt per bulan wfa dan jam fleksibel kerja kantoran jt wfo dan harus merantaungekos gaboleh ambil freelance</t>
  </si>
  <si>
    <t>['work', 'cw', 'gaji', 'bantu', 'sender', 'buat', 'pertimbangan', 'dong', 'freelance', 'jt', 'per', 'bulan', 'wfa', 'dan', 'jam', 'fleksibel', 'kerja', 'kantoran', 'jt', 'wfo', 'dan', 'harus', 'merantaungekos', 'gaboleh', 'ambil', 'freelance']</t>
  </si>
  <si>
    <t>['work', 'cw', 'gaji', 'bantu', 'sender', 'buat', 'timbang', 'dong', 'freelance', 'jt', 'per', 'bulan', 'wfa', 'dan', 'jam', 'fleksibel', 'kerja', 'kantor', 'jt', 'wfo', 'dan', 'harus', 'merantaungekos', 'gaboleh', 'ambil', 'freelance']</t>
  </si>
  <si>
    <t>[work, cw, gaji, bantu, sender, buat, timbang, dong, freelance, jt, per, bulan, wfa, dan, jam, fleksibel, kerja, kantor, jt, wfo, dan, harus, merantaungekos, gaboleh, ambil, freelance]</t>
  </si>
  <si>
    <t>2022-07-13 10:38:54+00:00</t>
  </si>
  <si>
    <t>malah diajakin pindah Jakarta, kerja bareng biar project-project pada kepegang, cepet align kalo meeting offline.  emang wfa ga melulu enak sih.</t>
  </si>
  <si>
    <t>malah diajakin pindah jakarta kerja bareng biar projectproject pada kepegang cepet align kalo meeting offline emang wfa ga melulu enak sih</t>
  </si>
  <si>
    <t>malah diajakin pindah jakarta kerja bareng biar projectproject pada kepegang cepet align kalau meeting offline emang wfa tidak melulu enak sih</t>
  </si>
  <si>
    <t>['malah', 'diajakin', 'pindah', 'jakarta', 'kerja', 'bareng', 'biar', 'projectproject', 'pada', 'kepegang', 'cepet', 'align', 'kalau', 'meeting', 'offline', 'emang', 'wfa', 'tidak', 'melulu', 'enak', 'sih']</t>
  </si>
  <si>
    <t>['malah', 'diajakin', 'pindah', 'jakarta', 'kerja', 'bareng', 'biar', 'projectproject', 'pada', 'pegang', 'cepet', 'align', 'kalau', 'meeting', 'offline', 'emang', 'wfa', 'tidak', 'melulu', 'enak', 'sih']</t>
  </si>
  <si>
    <t>[malah, diajakin, pindah, jakarta, kerja, bareng, biar, projectproject, pada, pegang, cepet, align, kalau, meeting, offline, emang, wfa, tidak, melulu, enak, sih]</t>
  </si>
  <si>
    <t>2022-07-13 09:43:43+00:00</t>
  </si>
  <si>
    <t>Meski saat ini sudah memasuki masa pancapandemi, tapi tren bisnis yg berjalan mengalami perubahan. Misalnya, WFA yg kini mulai banyak diterapkan. Para pekerja pun juga merasa hal ini lebih cocok karena lebih fleksibel. #XLAxiataBusinessSolutions #WeHelpYouGrow #GoogleWorkspace https://t.co/P2TjpHmP8m</t>
  </si>
  <si>
    <t>meski saat ini sudah memasuki masa pancapandemi tapi tren bisnis yg berjalan mengalami perubahan misalnya wfa yg kini mulai banyak diterapkan para pekerja pun juga merasa hal ini lebih cocok karena lebih fleksibel xlaxiatabusinesssolutions wehelpyougrow googleworkspace</t>
  </si>
  <si>
    <t>meski saat ini sudah memasuki masa pancapandemi tapi tren bisnis yang berjalan mengalami perubahan misalnya wfa yang kini mulai banyak diterapkan para pekerja pun juga merasa hal ini lebih cocok karena lebih fleksibel xlaxiatabusinesssolutions wehelpyougrow googleworkspace</t>
  </si>
  <si>
    <t>['meski', 'saat', 'ini', 'sudah', 'memasuki', 'masa', 'pancapandemi', 'tapi', 'tren', 'bisnis', 'yang', 'berjalan', 'mengalami', 'perubahan', 'misalnya', 'wfa', 'yang', 'kini', 'mulai', 'banyak', 'diterapkan', 'para', 'pekerja', 'pun', 'juga', 'merasa', 'hal', 'ini', 'lebih', 'cocok', 'karena', 'lebih', 'fleksibel', 'xlaxiatabusinesssolutions', 'wehelpyougrow', 'googleworkspace']</t>
  </si>
  <si>
    <t>['meski', 'saat', 'ini', 'sudah', 'pasuk', 'masa', 'pancapandemi', 'tapi', 'tren', 'bisnis', 'yang', 'jalan', 'alami', 'ubah', 'misal', 'wfa', 'yang', 'kini', 'mulai', 'banyak', 'terap', 'para', 'kerja', 'pun', 'juga', 'rasa', 'hal', 'ini', 'lebih', 'cocok', 'karena', 'lebih', 'fleksibel', 'xlaxiatabusinesssolutions', 'wehelpyougrow', 'googleworkspace']</t>
  </si>
  <si>
    <t>[meski, saat, ini, sudah, pasuk, masa, pancapandemi, tapi, tren, bisnis, yang, jalan, alami, ubah, misal, wfa, yang, kini, mulai, banyak, terap, para, kerja, pun, juga, rasa, hal, ini, lebih, cocok, karena, lebih, fleksibel, xlaxiatabusinesssolutions, wehelpyougrow, googleworkspace]</t>
  </si>
  <si>
    <t>2022-07-13 08:58:22+00:00</t>
  </si>
  <si>
    <t>WFA dari janji jiwa seturan ini rasa-rasanya kaya kerja dari pinggir jalan cideng. musiknya klakson-pliwitan klakson-pliwitan, knalpot brong.</t>
  </si>
  <si>
    <t>cheanizer</t>
  </si>
  <si>
    <t>wfa dari janji jiwa seturan ini rasarasanya kaya kerja dari pinggir jalan cideng musiknya klaksonpliwitan klaksonpliwitan knalpot brong</t>
  </si>
  <si>
    <t>['wfa', 'dari', 'janji', 'jiwa', 'seturan', 'ini', 'rasarasanya', 'kaya', 'kerja', 'dari', 'pinggir', 'jalan', 'cideng', 'musiknya', 'klaksonpliwitan', 'klaksonpliwitan', 'knalpot', 'brong']</t>
  </si>
  <si>
    <t>['wfa', 'dari', 'janji', 'jiwa', 'tur', 'ini', 'rasarasanya', 'kaya', 'kerja', 'dari', 'pinggir', 'jalan', 'cideng', 'musik', 'klaksonpliwitan', 'klaksonpliwitan', 'knalpot', 'brong']</t>
  </si>
  <si>
    <t>[wfa, dari, janji, jiwa, tur, ini, rasarasanya, kaya, kerja, dari, pinggir, jalan, cideng, musik, klaksonpliwitan, klaksonpliwitan, knalpot, brong]</t>
  </si>
  <si>
    <t>2022-07-13 08:39:19+00:00</t>
  </si>
  <si>
    <t>Baru nyadar jarak kantor gw jauh bgt. 2 hari berturut-turut gw pp-kantor, udah abisin 170an km. KM awal 20an. Semalem 192.  Isi bensin dari abis (literally abis) 315 ribu perak, means 41 liter pertalite. Today sudah tinggal 10an liter. Hehehe.  Untung masih wfa+hybrid ya. Hahaha</t>
  </si>
  <si>
    <t>wailannn</t>
  </si>
  <si>
    <t>baru nyadar jarak kantor gw jauh bgt hari berturutturut gw ppkantor udah abisin an km km awal an semalem isi bensin dari abis literally abis ribu perak means liter pertalite today sudah tinggal an liter hehehe untung masih wfahybrid ya hahaha</t>
  </si>
  <si>
    <t>baru nyadar jarak kantor saya jauh bgt hari berturutturut saya ppkantor sudah abisin an kamu kamu awal an semalem isi bensin dari abis literally abis ribu perak means liter pertalite today sudah tinggal an liter hehehe untung masih wfahybrid ya hahaha</t>
  </si>
  <si>
    <t>['baru', 'nyadar', 'jarak', 'kantor', 'saya', 'jauh', 'bgt', 'hari', 'berturutturut', 'saya', 'ppkantor', 'sudah', 'abisin', 'an', 'kamu', 'kamu', 'awal', 'an', 'semalem', 'isi', 'bensin', 'dari', 'abis', 'literally', 'abis', 'ribu', 'perak', 'means', 'liter', 'pertalite', 'today', 'sudah', 'tinggal', 'an', 'liter', 'hehehe', 'untung', 'masih', 'wfahybrid', 'ya', 'hahaha']</t>
  </si>
  <si>
    <t>[baru, nyadar, jarak, kantor, saya, jauh, bgt, hari, berturutturut, saya, ppkantor, sudah, abisin, an, kamu, kamu, awal, an, semalem, isi, bensin, dari, abis, literally, abis, ribu, perak, means, liter, pertalite, today, sudah, tinggal, an, liter, hehehe, untung, masih, wfahybrid, ya, hahaha]</t>
  </si>
  <si>
    <t>2022-07-13 07:36:55+00:00</t>
  </si>
  <si>
    <t>bank indonesia bisa wfa??</t>
  </si>
  <si>
    <t>bank indonesia bisa wfa</t>
  </si>
  <si>
    <t>['bank', 'indonesia', 'bisa', 'wfa']</t>
  </si>
  <si>
    <t>[bank, indonesia, bisa, wfa]</t>
  </si>
  <si>
    <t>2022-07-13 06:00:00+00:00</t>
  </si>
  <si>
    <t>Pemerintah harus menemukan rumusan yang tepat di dalam membangun sistem WFA, sehingga di satu sisi, kinerja pelayanan publik dapat dijaga, atau bahkan ditingkatkan, namun  tidak mengorbankan hak-hak dan kesejahteraan ASN itu sendiri.  https://t.co/75DYNCCkAW</t>
  </si>
  <si>
    <t>pemerintah harus menemukan rumusan yang tepat di dalam membangun sistem wfa sehingga di satu sisi kinerja pelayanan publik dapat dijaga atau bahkan ditingkatkan namun tidak mengorbankan hakhak dan kesejahteraan asn itu sendiri</t>
  </si>
  <si>
    <t>['pemerintah', 'harus', 'menemukan', 'rumusan', 'yang', 'tepat', 'di', 'dalam', 'membangun', 'sistem', 'wfa', 'sehingga', 'di', 'satu', 'sisi', 'kinerja', 'pelayanan', 'publik', 'dapat', 'dijaga', 'atau', 'bahkan', 'ditingkatkan', 'namun', 'tidak', 'mengorbankan', 'hakhak', 'dan', 'kesejahteraan', 'asn', 'itu', 'sendiri']</t>
  </si>
  <si>
    <t>['perintah', 'harus', 'temu', 'rumus', 'yang', 'tepat', 'di', 'dalam', 'bangun', 'sistem', 'wfa', 'sehingga', 'di', 'satu', 'sisi', 'kerja', 'layan', 'publik', 'dapat', 'jaga', 'atau', 'bahkan', 'tingkat', 'namun', 'tidak', 'korban', 'hakhak', 'dan', 'sejahtera', 'asn', 'itu', 'sendiri']</t>
  </si>
  <si>
    <t>[perintah, harus, temu, rumus, yang, tepat, di, dalam, bangun, sistem, wfa, sehingga, di, satu, sisi, kerja, layan, publik, dapat, jaga, atau, bahkan, tingkat, namun, tidak, korban, hakhak, dan, sejahtera, asn, itu, sendiri]</t>
  </si>
  <si>
    <t>2022-07-13 04:34:18+00:00</t>
  </si>
  <si>
    <t>WFA adalah kerja paling enak &amp;amp  menyenangkan, cm kordinasi sm team yang sulit pada mencar??????</t>
  </si>
  <si>
    <t>Thestripedboys</t>
  </si>
  <si>
    <t>wfa adalah kerja paling enak amp menyenangkan cm kordinasi sm team yang sulit pada mencar</t>
  </si>
  <si>
    <t>['wfa', 'adalah', 'kerja', 'paling', 'enak', 'amp', 'menyenangkan', 'cm', 'kordinasi', 'sm', 'team', 'yang', 'sulit', 'pada', 'mencar']</t>
  </si>
  <si>
    <t>['wfa', 'adalah', 'kerja', 'paling', 'enak', 'amp', 'senang', 'cm', 'kordinasi', 'sm', 'team', 'yang', 'sulit', 'pada', 'mencar']</t>
  </si>
  <si>
    <t>[wfa, adalah, kerja, paling, enak, amp, senang, cm, kordinasi, sm, team, yang, sulit, pada, mencar]</t>
  </si>
  <si>
    <t>2022-07-13 04:28:36+00:00</t>
  </si>
  <si>
    <t>@collegemenfess coba shirvano, itu bisa wfa kok</t>
  </si>
  <si>
    <t>9o0sebumps</t>
  </si>
  <si>
    <t>coba shirvano itu bisa wfa kok</t>
  </si>
  <si>
    <t>['coba', 'shirvano', 'itu', 'bisa', 'wfa', 'kok']</t>
  </si>
  <si>
    <t>[coba, shirvano, itu, bisa, wfa, kok]</t>
  </si>
  <si>
    <t>2022-07-13 04:08:10+00:00</t>
  </si>
  <si>
    <t>@chanrise26 Kemarin tiket . Com ada lowongan wfa kak</t>
  </si>
  <si>
    <t>dong_enthusiast</t>
  </si>
  <si>
    <t>kemarin tiket com ada lowongan wfa kak</t>
  </si>
  <si>
    <t>['kemarin', 'tiket', 'com', 'ada', 'lowongan', 'wfa', 'kak']</t>
  </si>
  <si>
    <t>['kemarin', 'tiket', 'com', 'ada', 'lowong', 'wfa', 'kak']</t>
  </si>
  <si>
    <t>[kemarin, tiket, com, ada, lowong, wfa, kak]</t>
  </si>
  <si>
    <t>2022-07-13 03:42:15+00:00</t>
  </si>
  <si>
    <t>@tanyakanrl Dah bener emg WFH atau WFA aja kamu dik...</t>
  </si>
  <si>
    <t>meleysdragon</t>
  </si>
  <si>
    <t>dah bener emg wfh atau wfa aja kamu dik</t>
  </si>
  <si>
    <t>sudah bener memang wfh atau wfa aja kamu dik</t>
  </si>
  <si>
    <t>['sudah', 'bener', 'memang', 'wfh', 'atau', 'wfa', 'aja', 'kamu', 'dik']</t>
  </si>
  <si>
    <t>[sudah, bener, memang, wfh, atau, wfa, aja, kamu, dik]</t>
  </si>
  <si>
    <t>2022-07-13 03:05:18+00:00</t>
  </si>
  <si>
    <t>Absensi kehadiran dimana saja dengan Appsensi sekarang juga! Download sekarang di Appstore dan Playstore!  #Appsensi #AppsensiDimanaSaja #RemoteWorking #WFA #WorkFromAppsensi #AbsensiOnline https://t.co/0WGX7YtU7O</t>
  </si>
  <si>
    <t>absensi kehadiran dimana saja dengan appsensi sekarang juga download sekarang di appstore dan playstore appsensi appsensidimanasaja remoteworking wfa workfromappsensi absensionline</t>
  </si>
  <si>
    <t>['absensi', 'kehadiran', 'dimana', 'saja', 'dengan', 'appsensi', 'sekarang', 'juga', 'download', 'sekarang', 'di', 'appstore', 'dan', 'playstore', 'appsensi', 'appsensidimanasaja', 'remoteworking', 'wfa', 'workfromappsensi', 'absensionline']</t>
  </si>
  <si>
    <t>['absensi', 'hadir', 'mana', 'saja', 'dengan', 'appsensi', 'sekarang', 'juga', 'download', 'sekarang', 'di', 'appstore', 'dan', 'playstore', 'appsensi', 'appsensidimanasaja', 'remoteworking', 'wfa', 'workfromappsensi', 'absensionline']</t>
  </si>
  <si>
    <t>[absensi, hadir, mana, saja, dengan, appsensi, sekarang, juga, download, sekarang, di, appstore, dan, playstore, appsensi, appsensidimanasaja, remoteworking, wfa, workfromappsensi, absensionline]</t>
  </si>
  <si>
    <t>2022-07-13 00:09:11+00:00</t>
  </si>
  <si>
    <t>work! gais yg prnh cacar, kalian izin ke kantor ga kerja brp harii? Terutama buat kalian yg bisa pake sistem wfa/wfh. Kalo yg kerja lapangan kan izin lama masih ok ya, kalo wfa/wfh aku tkt ada yg mikir knp hrs lama izinnya gitu</t>
  </si>
  <si>
    <t>work gais yg prnh cacar kalian izin ke kantor ga kerja brp harii terutama buat kalian yg bisa pake sistem wfawfh kalo yg kerja lapangan kan izin lama masih ok ya kalo wfawfh aku tkt ada yg mikir knp hrs lama izinnya gitu</t>
  </si>
  <si>
    <t>work gais yang prnh cacar kalian izin ke kantor tidak kerja brp harii terutama buat kalian yang bisa pake sistem wfawfh kalau yang kerja lapangan kan izin lama masih oke ya kalau wfawfh aku tkt ada yang mikir kenapa hrs lama izinnya gitu</t>
  </si>
  <si>
    <t>['work', 'gais', 'yang', 'prnh', 'cacar', 'kalian', 'izin', 'ke', 'kantor', 'tidak', 'kerja', 'brp', 'harii', 'terutama', 'buat', 'kalian', 'yang', 'bisa', 'pake', 'sistem', 'wfawfh', 'kalau', 'yang', 'kerja', 'lapangan', 'kan', 'izin', 'lama', 'masih', 'oke', 'ya', 'kalau', 'wfawfh', 'aku', 'tkt', 'ada', 'yang', 'mikir', 'kenapa', 'hrs', 'lama', 'izinnya', 'gitu']</t>
  </si>
  <si>
    <t>['work', 'gais', 'yang', 'prnh', 'cacar', 'kalian', 'izin', 'ke', 'kantor', 'tidak', 'kerja', 'brp', 'hari', 'utama', 'buat', 'kalian', 'yang', 'bisa', 'pake', 'sistem', 'wfawfh', 'kalau', 'yang', 'kerja', 'lapang', 'kan', 'izin', 'lama', 'masih', 'oke', 'ya', 'kalau', 'wfawfh', 'aku', 'tkt', 'ada', 'yang', 'mikir', 'kenapa', 'hrs', 'lama', 'izin', 'gitu']</t>
  </si>
  <si>
    <t>[work, gais, yang, prnh, cacar, kalian, izin, ke, kantor, tidak, kerja, brp, hari, utama, buat, kalian, yang, bisa, pake, sistem, wfawfh, kalau, yang, kerja, lapang, kan, izin, lama, masih, oke, ya, kalau, wfawfh, aku, tkt, ada, yang, mikir, kenapa, hrs, lama, izin, gitu]</t>
  </si>
  <si>
    <t>2022-07-12 23:45:31+00:00</t>
  </si>
  <si>
    <t>Saatnya WFA lagi ??????</t>
  </si>
  <si>
    <t>saatnya wfa lagi</t>
  </si>
  <si>
    <t>['saatnya', 'wfa', 'lagi']</t>
  </si>
  <si>
    <t>['saat', 'wfa', 'lagi']</t>
  </si>
  <si>
    <t>[saat, wfa, lagi]</t>
  </si>
  <si>
    <t>2022-07-12 16:37:51+00:00</t>
  </si>
  <si>
    <t>@dhanumulya atau WFA sih menurut gue</t>
  </si>
  <si>
    <t>withdaffa</t>
  </si>
  <si>
    <t>atau wfa sih menurut gue</t>
  </si>
  <si>
    <t>atau wfa sih menurut saya</t>
  </si>
  <si>
    <t>['atau', 'wfa', 'sih', 'menurut', 'saya']</t>
  </si>
  <si>
    <t>['atau', 'wfa', 'sih', 'turut', 'saya']</t>
  </si>
  <si>
    <t>[atau, wfa, sih, turut, saya]</t>
  </si>
  <si>
    <t>2022-07-12 16:11:00+00:00</t>
  </si>
  <si>
    <t>@adwiwahyono Haha mirip sih.. tp aku ga spesifik jenis kerjanya apa.. pas lg ngehalu sm temen2 geng ber4, aku prnh blg pgn kerja yg ga perlu k kantor.. kerja di rumah atau di cafe gt, pdhl 2007 mana kepikiran wfh wfa kan... kejadian beneran, dr 2014 kerja</t>
  </si>
  <si>
    <t>haha mirip sih tp aku ga spesifik jenis kerjanya apa pas lg ngehalu sm temen geng ber aku prnh blg pgn kerja yg ga perlu k kantor kerja di rumah atau di cafe gt pdhl mana kepikiran wfh wfa kan kejadian beneran dr kerja</t>
  </si>
  <si>
    <t>haha mirip sih tapi aku tidak spesifik jenis kerjanya apa pas lg ngehalu sm temen geng ber aku prnh blg ingin kerja yang tidak perlu k kantor kerja di rumah atau di cafe gt pdhl mana kepikiran wfh wfa kan kejadian beneran dr kerja</t>
  </si>
  <si>
    <t>['haha', 'mirip', 'sih', 'tapi', 'aku', 'tidak', 'spesifik', 'jenis', 'kerjanya', 'apa', 'pas', 'lg', 'ngehalu', 'sm', 'temen', 'geng', 'ber', 'aku', 'prnh', 'blg', 'ingin', 'kerja', 'yang', 'tidak', 'perlu', 'k', 'kantor', 'kerja', 'di', 'rumah', 'atau', 'di', 'cafe', 'gt', 'pdhl', 'mana', 'kepikiran', 'wfh', 'wfa', 'kan', 'kejadian', 'beneran', 'dr', 'kerja']</t>
  </si>
  <si>
    <t>['haha', 'mirip', 'sih', 'tapi', 'aku', 'tidak', 'spesifik', 'jenis', 'kerja', 'apa', 'pas', 'lg', 'ngehalu', 'sm', 'temen', 'geng', 'ber', 'aku', 'prnh', 'blg', 'ingin', 'kerja', 'yang', 'tidak', 'perlu', 'k', 'kantor', 'kerja', 'di', 'rumah', 'atau', 'di', 'cafe', 'gt', 'pdhl', 'mana', 'pikir', 'wfh', 'wfa', 'kan', 'jadi', 'beneran', 'dr', 'kerja']</t>
  </si>
  <si>
    <t>[haha, mirip, sih, tapi, aku, tidak, spesifik, jenis, kerja, apa, pas, lg, ngehalu, sm, temen, geng, ber, aku, prnh, blg, ingin, kerja, yang, tidak, perlu, k, kantor, kerja, di, rumah, atau, di, cafe, gt, pdhl, mana, pikir, wfh, wfa, kan, jadi, beneran, dr, kerja]</t>
  </si>
  <si>
    <t>2022-07-12 16:01:09+00:00</t>
  </si>
  <si>
    <t>Percayalah WFH/WFA lebih capek daripada WFO ??</t>
  </si>
  <si>
    <t>zadika98</t>
  </si>
  <si>
    <t>percayalah wfhwfa lebih capek daripada wfo</t>
  </si>
  <si>
    <t>['percayalah', 'wfhwfa', 'lebih', 'capek', 'daripada', 'wfo']</t>
  </si>
  <si>
    <t>['percaya', 'wfhwfa', 'lebih', 'capek', 'daripada', 'wfo']</t>
  </si>
  <si>
    <t>[percaya, wfhwfa, lebih, capek, daripada, wfo]</t>
  </si>
  <si>
    <t>2022-07-12 15:32:42+00:00</t>
  </si>
  <si>
    <t>Mau kerja wfa aja bisa ga sih, mau tinggal disana ??</t>
  </si>
  <si>
    <t>mau kerja wfa aja bisa ga sih mau tinggal disana</t>
  </si>
  <si>
    <t>mau kerja wfa aja bisa tidak sih mau tinggal disana</t>
  </si>
  <si>
    <t>['mau', 'kerja', 'wfa', 'aja', 'bisa', 'tidak', 'sih', 'mau', 'tinggal', 'disana']</t>
  </si>
  <si>
    <t>['mau', 'kerja', 'wfa', 'aja', 'bisa', 'tidak', 'sih', 'mau', 'tinggal', 'sana']</t>
  </si>
  <si>
    <t>[mau, kerja, wfa, aja, bisa, tidak, sih, mau, tinggal, sana]</t>
  </si>
  <si>
    <t>2022-07-12 14:47:20+00:00</t>
  </si>
  <si>
    <t>@shyymoni Ya Allah, mau deh wfa lagi bareng lu tp load worknya masih blm bagus ?? kangen lu chid huhuhu</t>
  </si>
  <si>
    <t>ya allah mau deh wfa lagi bareng lu tp load worknya masih blm bagus kangen lu chid huhuhu</t>
  </si>
  <si>
    <t>ya allah mau deh wfa lagi bareng kamu tapi load worknya masih blm bagus kangen kamu chid huhuhu</t>
  </si>
  <si>
    <t>['ya', 'allah', 'mau', 'deh', 'wfa', 'lagi', 'bareng', 'kamu', 'tapi', 'load', 'worknya', 'masih', 'blm', 'bagus', 'kangen', 'kamu', 'chid', 'huhuhu']</t>
  </si>
  <si>
    <t>[ya, allah, mau, deh, wfa, lagi, bareng, kamu, tapi, load, worknya, masih, blm, bagus, kangen, kamu, chid, huhuhu]</t>
  </si>
  <si>
    <t>2022-07-12 14:35:01+00:00</t>
  </si>
  <si>
    <t>Semenjak wfa dirumah terus jadi ngantukan jir, mana ini jiwajiwa gadang yg tertanam dimks? Baru 4hari udh luntur ??</t>
  </si>
  <si>
    <t>Fiqridc</t>
  </si>
  <si>
    <t>semenjak wfa dirumah terus jadi ngantukan jir mana ini jiwajiwa gadang yg tertanam dimks baru hari udh luntur</t>
  </si>
  <si>
    <t>semenjak wfa dirumah terus jadi ngantukan jir mana ini jiwajiwa gadang yang tertanam dimks baru hari sudah luntur</t>
  </si>
  <si>
    <t>['semenjak', 'wfa', 'dirumah', 'terus', 'jadi', 'ngantukan', 'jir', 'mana', 'ini', 'jiwajiwa', 'gadang', 'yang', 'tertanam', 'dimks', 'baru', 'hari', 'sudah', 'luntur']</t>
  </si>
  <si>
    <t>['semenjak', 'wfa', 'rumah', 'terus', 'jadi', 'ngantukan', 'jir', 'mana', 'ini', 'jiwajiwa', 'gadang', 'yang', 'tanam', 'dimks', 'baru', 'hari', 'sudah', 'luntur']</t>
  </si>
  <si>
    <t>[semenjak, wfa, rumah, terus, jadi, ngantukan, jir, mana, ini, jiwajiwa, gadang, yang, tanam, dimks, baru, hari, sudah, luntur]</t>
  </si>
  <si>
    <t>2022-07-12 14:24:11+00:00</t>
  </si>
  <si>
    <t>@ninthhorseman klo sy, wfh bisa gila, wfo darah tinggi, ccok ny wfa ??</t>
  </si>
  <si>
    <t>klo sy wfh bisa gila wfo darah tinggi ccok ny wfa</t>
  </si>
  <si>
    <t>kalau sy wfh bisa gila wfo darah tinggi ccok ny wfa</t>
  </si>
  <si>
    <t>['kalau', 'sy', 'wfh', 'bisa', 'gila', 'wfo', 'darah', 'tinggi', 'ccok', 'ny', 'wfa']</t>
  </si>
  <si>
    <t>[kalau, sy, wfh, bisa, gila, wfo, darah, tinggi, ccok, ny, wfa]</t>
  </si>
  <si>
    <t>2022-07-12 13:51:11+00:00</t>
  </si>
  <si>
    <t>@sleepythanat Aaakk syukurlahhh.. alhamdulillah baik klo kantor gw lg mencoba hybrid dir.. jd WFO dan WFA (anywhere) sistemnya.. ahh ini siihh capek RL udh ga sanggup buka akun sosmed mesti.. makan teratur dan istirahat yg cukup yaa dirr ??????</t>
  </si>
  <si>
    <t>aaakk syukurlahhh alhamdulillah baik klo kantor gw lg mencoba hybrid dir jd wfo dan wfa anywhere sistemnya ahh ini siihh capek rl udh ga sanggup buka akun sosmed mesti makan teratur dan istirahat yg cukup yaa dirr</t>
  </si>
  <si>
    <t>aaakk syukurlahhh alhamdulillah baik kalau kantor saya lg mencoba hybrid dir jadi wfo dan wfa anywhere sistemnya ahh ini siihh capek rl sudah tidak sanggup buka akun sosmed mesti makan teratur dan istirahat yang cukup yaa dirr</t>
  </si>
  <si>
    <t>['aaakk', 'syukurlahhh', 'alhamdulillah', 'baik', 'kalau', 'kantor', 'saya', 'lg', 'mencoba', 'hybrid', 'dir', 'jadi', 'wfo', 'dan', 'wfa', 'anywhere', 'sistemnya', 'ahh', 'ini', 'siihh', 'capek', 'rl', 'sudah', 'tidak', 'sanggup', 'buka', 'akun', 'sosmed', 'mesti', 'makan', 'teratur', 'dan', 'istirahat', 'yang', 'cukup', 'yaa', 'dirr']</t>
  </si>
  <si>
    <t>['aaakk', 'syukurlahhh', 'alhamdulillah', 'baik', 'kalau', 'kantor', 'saya', 'lg', 'coba', 'hybrid', 'dir', 'jadi', 'wfo', 'dan', 'wfa', 'anywhere', 'sistem', 'ahh', 'ini', 'siihh', 'capek', 'rl', 'sudah', 'tidak', 'sanggup', 'buka', 'akun', 'sosmed', 'mesti', 'makan', 'atur', 'dan', 'istirahat', 'yang', 'cukup', 'yaa', 'dirr']</t>
  </si>
  <si>
    <t>[aaakk, syukurlahhh, alhamdulillah, baik, kalau, kantor, saya, lg, coba, hybrid, dir, jadi, wfo, dan, wfa, anywhere, sistem, ahh, ini, siihh, capek, rl, sudah, tidak, sanggup, buka, akun, sosmed, mesti, makan, atur, dan, istirahat, yang, cukup, yaa, dirr]</t>
  </si>
  <si>
    <t>2022-07-12 13:17:14+00:00</t>
  </si>
  <si>
    <t>@aepapriyanti Minta kerja wfa kak sama bapak wkwk</t>
  </si>
  <si>
    <t>minta kerja wfa kak sama bapak wkwk</t>
  </si>
  <si>
    <t>['minta', 'kerja', 'wfa', 'kak', 'sama', 'bapak', 'wkwk']</t>
  </si>
  <si>
    <t>[minta, kerja, wfa, kak, sama, bapak, wkwk]</t>
  </si>
  <si>
    <t>2022-07-12 13:07:44+00:00</t>
  </si>
  <si>
    <t>an emang disuruh nerapin wfa yang bener bener....ngotot si??</t>
  </si>
  <si>
    <t>an emang disuruh nerapin wfa yang bener benerngotot si</t>
  </si>
  <si>
    <t>['an', 'emang', 'disuruh', 'nerapin', 'wfa', 'yang', 'bener', 'benerngotot', 'si']</t>
  </si>
  <si>
    <t>['an', 'emang', 'suruh', 'nerapin', 'wfa', 'yang', 'bener', 'benerngotot', 'si']</t>
  </si>
  <si>
    <t>[an, emang, suruh, nerapin, wfa, yang, bener, benerngotot, si]</t>
  </si>
  <si>
    <t>2022-07-12 12:11:28+00:00</t>
  </si>
  <si>
    <t>Selalu bersyukur sampai detik ini masih wfa, next dari medan atau bali lagi ye</t>
  </si>
  <si>
    <t>selalu bersyukur sampai detik ini masih wfa next dari medan atau bali lagi ye</t>
  </si>
  <si>
    <t>['selalu', 'bersyukur', 'sampai', 'detik', 'ini', 'masih', 'wfa', 'next', 'dari', 'medan', 'atau', 'bali', 'lagi', 'ye']</t>
  </si>
  <si>
    <t>['selalu', 'syukur', 'sampai', 'detik', 'ini', 'masih', 'wfa', 'next', 'dari', 'medan', 'atau', 'bal', 'lagi', 'ye']</t>
  </si>
  <si>
    <t>[selalu, syukur, sampai, detik, ini, masih, wfa, next, dari, medan, atau, bal, lagi, ye]</t>
  </si>
  <si>
    <t>2022-07-12 09:55:04+00:00</t>
  </si>
  <si>
    <t>@putrimeidina Elitery masih WFA sih</t>
  </si>
  <si>
    <t>elitery masih wfa sih</t>
  </si>
  <si>
    <t>['elitery', 'masih', 'wfa', 'sih']</t>
  </si>
  <si>
    <t>[elitery, masih, wfa, sih]</t>
  </si>
  <si>
    <t>2022-07-12 09:10:48+00:00</t>
  </si>
  <si>
    <t>@kompasiana setuju banget kalau diterapkan  WFA  )</t>
  </si>
  <si>
    <t>d_edikusuma</t>
  </si>
  <si>
    <t>setuju banget kalau diterapkan wfa</t>
  </si>
  <si>
    <t>['setuju', 'banget', 'kalau', 'diterapkan', 'wfa']</t>
  </si>
  <si>
    <t>['tuju', 'banget', 'kalau', 'terap', 'wfa']</t>
  </si>
  <si>
    <t>[tuju, banget, kalau, terap, wfa]</t>
  </si>
  <si>
    <t>2022-07-12 08:33:32+00:00</t>
  </si>
  <si>
    <t>@worksfess Ada yg iya, ada yg engga. Mentorku ada yg domisili uk tp jadi manager di gojek. Kalo blibli boleh full wfa.</t>
  </si>
  <si>
    <t>ada yg iya ada yg engga mentorku ada yg domisili uk tp jadi manager di gojek kalo blibli boleh full wfa</t>
  </si>
  <si>
    <t>ada yang iya ada yang engga mentorku ada yang domisili uk tapi jadi manager di gojek kalau blibli boleh full wfa</t>
  </si>
  <si>
    <t>['ada', 'yang', 'iya', 'ada', 'yang', 'engga', 'mentorku', 'ada', 'yang', 'domisili', 'uk', 'tapi', 'jadi', 'manager', 'di', 'gojek', 'kalau', 'blibli', 'boleh', 'full', 'wfa']</t>
  </si>
  <si>
    <t>['ada', 'yang', 'iya', 'ada', 'yang', 'engga', 'mentor', 'ada', 'yang', 'domisili', 'uk', 'tapi', 'jadi', 'manager', 'di', 'gojek', 'kalau', 'blibli', 'boleh', 'full', 'wfa']</t>
  </si>
  <si>
    <t>[ada, yang, iya, ada, yang, engga, mentor, ada, yang, domisili, uk, tapi, jadi, manager, di, gojek, kalau, blibli, boleh, full, wfa]</t>
  </si>
  <si>
    <t>2022-07-12 08:30:45+00:00</t>
  </si>
  <si>
    <t>work! makasih saran2nya, mungkin mau tanya lagi terkait ini, kalau di G0j3k apakah WFA sekarang ya?</t>
  </si>
  <si>
    <t>work makasih sarannya mungkin mau tanya lagi terkait ini kalau di gjk apakah wfa sekarang ya</t>
  </si>
  <si>
    <t>['work', 'makasih', 'sarannya', 'mungkin', 'mau', 'tanya', 'lagi', 'terkait', 'ini', 'kalau', 'di', 'gjk', 'apakah', 'wfa', 'sekarang', 'ya']</t>
  </si>
  <si>
    <t>['work', 'makasih', 'saran', 'mungkin', 'mau', 'tanya', 'lagi', 'kait', 'ini', 'kalau', 'di', 'gjk', 'apakah', 'wfa', 'sekarang', 'ya']</t>
  </si>
  <si>
    <t>[work, makasih, saran, mungkin, mau, tanya, lagi, kait, ini, kalau, di, gjk, apakah, wfa, sekarang, ya]</t>
  </si>
  <si>
    <t>2022-07-12 08:02:39+00:00</t>
  </si>
  <si>
    <t>@ByJenira @ezash @ecommurz @hrdbacot Semua wfa</t>
  </si>
  <si>
    <t>semua wfa</t>
  </si>
  <si>
    <t>['semua', 'wfa']</t>
  </si>
  <si>
    <t>[semua, wfa]</t>
  </si>
  <si>
    <t>2022-07-12 07:40:49+00:00</t>
  </si>
  <si>
    <t>@undisclosedonny @CruellaTiamo Wacana WFA masih jauh dr harapan nih, om.</t>
  </si>
  <si>
    <t>wacana wfa masih jauh dr harapan nih om</t>
  </si>
  <si>
    <t>['wacana', 'wfa', 'masih', 'jauh', 'dr', 'harapan', 'nih', 'om']</t>
  </si>
  <si>
    <t>['wacana', 'wfa', 'masih', 'jauh', 'dr', 'harap', 'nih', 'om']</t>
  </si>
  <si>
    <t>[wacana, wfa, masih, jauh, dr, harap, nih, om]</t>
  </si>
  <si>
    <t>2022-07-12 07:01:43+00:00</t>
  </si>
  <si>
    <t>Semenjak WFA keknya badan gue makin berisi deh, kudu ngurusin lagi biar makin seger dan sehat</t>
  </si>
  <si>
    <t>semenjak wfa keknya badan gue makin berisi deh kudu ngurusin lagi biar makin seger dan sehat</t>
  </si>
  <si>
    <t>semenjak wfa keknya badan saya makin berisi deh kudu ngurusin lagi biar makin seger dan sehat</t>
  </si>
  <si>
    <t>['semenjak', 'wfa', 'keknya', 'badan', 'saya', 'makin', 'berisi', 'deh', 'kudu', 'ngurusin', 'lagi', 'biar', 'makin', 'seger', 'dan', 'sehat']</t>
  </si>
  <si>
    <t>['semenjak', 'wfa', 'kek', 'badan', 'saya', 'makin', 'isi', 'deh', 'kudu', 'ngurusin', 'lagi', 'biar', 'makin', 'seger', 'dan', 'sehat']</t>
  </si>
  <si>
    <t>[semenjak, wfa, kek, badan, saya, makin, isi, deh, kudu, ngurusin, lagi, biar, makin, seger, dan, sehat]</t>
  </si>
  <si>
    <t>2022-07-12 06:37:17+00:00</t>
  </si>
  <si>
    <t>@Haneulbaragi914 Sama...kirain weekend, ternyata yg weekend bangkok punya ?? wkwkwkwkwk definisi wfa tidak tenang itu mah nisss</t>
  </si>
  <si>
    <t>samakirain weekend ternyata yg weekend bangkok punya wkwkwkwkwk definisi wfa tidak tenang itu mah nisss</t>
  </si>
  <si>
    <t>samakirain weekend ternyata yang weekend bangkok punya wkwkwkwkwk definisi wfa tidak tenang itu mah nisss</t>
  </si>
  <si>
    <t>['samakirain', 'weekend', 'ternyata', 'yang', 'weekend', 'bangkok', 'punya', 'wkwkwkwkwk', 'definisi', 'wfa', 'tidak', 'tenang', 'itu', 'mah', 'nisss']</t>
  </si>
  <si>
    <t>['samakirain', 'weekend', 'nyata', 'yang', 'weekend', 'bangkok', 'punya', 'wkwkwkwkwk', 'definisi', 'wfa', 'tidak', 'tenang', 'itu', 'mah', 'nisss']</t>
  </si>
  <si>
    <t>[samakirain, weekend, nyata, yang, weekend, bangkok, punya, wkwkwkwkwk, definisi, wfa, tidak, tenang, itu, mah, nisss]</t>
  </si>
  <si>
    <t>2022-07-12 06:12:20+00:00</t>
  </si>
  <si>
    <t>@mytwitkjk di bogor aja wfa nya wkwk</t>
  </si>
  <si>
    <t>chocoaaddict</t>
  </si>
  <si>
    <t>di bogor aja wfa nya wkwk</t>
  </si>
  <si>
    <t>['di', 'bogor', 'aja', 'wfa', 'nya', 'wkwk']</t>
  </si>
  <si>
    <t>[di, bogor, aja, wfa, nya, wkwk]</t>
  </si>
  <si>
    <t>2022-07-12 06:09:59+00:00</t>
  </si>
  <si>
    <t>@yunietaprat @hrdbacot Ini bisa wfa/h ga ya kak?</t>
  </si>
  <si>
    <t>ini bisa wfah ga ya kak</t>
  </si>
  <si>
    <t>ini bisa wfah tidak ya kak</t>
  </si>
  <si>
    <t>['ini', 'bisa', 'wfah', 'tidak', 'ya', 'kak']</t>
  </si>
  <si>
    <t>[ini, bisa, wfah, tidak, ya, kak]</t>
  </si>
  <si>
    <t>2022-07-12 05:46:14+00:00</t>
  </si>
  <si>
    <t>@skzbangs Kirain weekend astaga :)) WFA dell, jadi ngonsernya sambil bawa laptop"</t>
  </si>
  <si>
    <t>kirain weekend astaga wfa dell jadi ngonsernya sambil bawa laptop</t>
  </si>
  <si>
    <t>['kirain', 'weekend', 'astaga', 'wfa', 'dell', 'jadi', 'ngonsernya', 'sambil', 'bawa', 'laptop']</t>
  </si>
  <si>
    <t>[kirain, weekend, astaga, wfa, dell, jadi, ngonsernya, sambil, bawa, laptop]</t>
  </si>
  <si>
    <t>2022-07-12 05:14:53+00:00</t>
  </si>
  <si>
    <t>@ramurrri Pengen e WFA, wkwk</t>
  </si>
  <si>
    <t>OnoLiyaNe</t>
  </si>
  <si>
    <t>pengen e wfa wkwk</t>
  </si>
  <si>
    <t>ingin e wfa wkwk</t>
  </si>
  <si>
    <t>['ingin', 'e', 'wfa', 'wkwk']</t>
  </si>
  <si>
    <t>[ingin, e, wfa, wkwk]</t>
  </si>
  <si>
    <t>2022-07-12 04:02:52+00:00</t>
  </si>
  <si>
    <t>Siap WFA dengan Laptop Baru, Beli Pakai Allo Bank Diskon 15% https://t.co/QSfqBTwMCZ</t>
  </si>
  <si>
    <t>siap wfa dengan laptop baru beli pakai allo bank diskon</t>
  </si>
  <si>
    <t>['siap', 'wfa', 'dengan', 'laptop', 'baru', 'beli', 'pakai', 'allo', 'bank', 'diskon']</t>
  </si>
  <si>
    <t>[siap, wfa, dengan, laptop, baru, beli, pakai, allo, bank, diskon]</t>
  </si>
  <si>
    <t>2022-07-12 03:52:11+00:00</t>
  </si>
  <si>
    <t>the sadness level of pain itu ketika u nahan nangis pas lagi present report di meeting sambil share screen. hamdallah nya wfa bukan wfo, jd mata sembab aq tida terlihat</t>
  </si>
  <si>
    <t>owllsapphire</t>
  </si>
  <si>
    <t>the sadness level of pain itu ketika u nahan nangis pas lagi present report di meeting sambil share screen hamdallah nya wfa bukan wfo jd mata sembab aq tida terlihat</t>
  </si>
  <si>
    <t>the sadness level of pain itu ketika kamu nahan nangis pas lagi present report di meeting sambil share screen hamdallah nya wfa bukan wfo jadi mata sembab saya tida terlihat</t>
  </si>
  <si>
    <t>['the', 'sadness', 'level', 'of', 'pain', 'itu', 'ketika', 'kamu', 'nahan', 'nangis', 'pas', 'lagi', 'present', 'report', 'di', 'meeting', 'sambil', 'share', 'screen', 'hamdallah', 'nya', 'wfa', 'bukan', 'wfo', 'jadi', 'mata', 'sembab', 'saya', 'tida', 'terlihat']</t>
  </si>
  <si>
    <t>['the', 'sadness', 'level', 'of', 'pain', 'itu', 'ketika', 'kamu', 'nahan', 'nang', 'pas', 'lagi', 'present', 'report', 'di', 'meeting', 'sambil', 'share', 'screen', 'hamdallah', 'nya', 'wfa', 'bukan', 'wfo', 'jadi', 'mata', 'sembab', 'saya', 'tida', 'lihat']</t>
  </si>
  <si>
    <t>[the, sadness, level, of, pain, itu, ketika, kamu, nahan, nang, pas, lagi, present, report, di, meeting, sambil, share, screen, hamdallah, nya, wfa, bukan, wfo, jadi, mata, sembab, saya, tida, lihat]</t>
  </si>
  <si>
    <t>2022-07-12 03:16:13+00:00</t>
  </si>
  <si>
    <t>@rlgxg wfa apaan? work from atap kah?  km temenan sm temennya pacarmu aj nder</t>
  </si>
  <si>
    <t>lovelitelponi</t>
  </si>
  <si>
    <t>wfa apaan work from atap kah km temenan sm temennya pacarmu aj nder</t>
  </si>
  <si>
    <t>wfa apaan work from atap kah kamu temenan sm temennya pacarmu aj nder</t>
  </si>
  <si>
    <t>['wfa', 'apaan', 'work', 'from', 'atap', 'kah', 'kamu', 'temenan', 'sm', 'temennya', 'pacarmu', 'aj', 'nder']</t>
  </si>
  <si>
    <t>['wfa', 'apa', 'work', 'from', 'atap', 'kah', 'kamu', 'temenan', 'sm', 'temennya', 'pacar', 'aj', 'nder']</t>
  </si>
  <si>
    <t>[wfa, apa, work, from, atap, kah, kamu, temenan, sm, temennya, pacar, aj, nder]</t>
  </si>
  <si>
    <t>2022-07-12 03:06:07+00:00</t>
  </si>
  <si>
    <t>Karena udah 2 pekan WFA sekalinya mau WFO malah lupa bawa ID Card-nya. Untung belom jauh2 banget :â_x0080__x0099_) https://t.co/PQyESPWDwI</t>
  </si>
  <si>
    <t>karena udah pekan wfa sekalinya mau wfo malah lupa bawa id cardnya untung belom jauh banget</t>
  </si>
  <si>
    <t>karena sudah pekan wfa sekalinya mau wfo malah lupa bawa id cardnya untung belom jauh banget</t>
  </si>
  <si>
    <t>['karena', 'sudah', 'pekan', 'wfa', 'sekalinya', 'mau', 'wfo', 'malah', 'lupa', 'bawa', 'id', 'cardnya', 'untung', 'belom', 'jauh', 'banget']</t>
  </si>
  <si>
    <t>['karena', 'sudah', 'pekan', 'wfa', 'sekali', 'mau', 'wfo', 'malah', 'lupa', 'bawa', 'id', 'cardnya', 'untung', 'bom', 'jauh', 'banget']</t>
  </si>
  <si>
    <t>[karena, sudah, pekan, wfa, sekali, mau, wfo, malah, lupa, bawa, id, cardnya, untung, bom, jauh, banget]</t>
  </si>
  <si>
    <t>2022-07-12 02:39:55+00:00</t>
  </si>
  <si>
    <t>@billysjtt Aku mau nyobain ah?? Bentar nyari peluang buat WFA dulu hahaha kangen jalan2??</t>
  </si>
  <si>
    <t>pbestariati</t>
  </si>
  <si>
    <t>aku mau nyobain ah bentar nyari peluang buat wfa dulu hahaha kangen jalan</t>
  </si>
  <si>
    <t>['aku', 'mau', 'nyobain', 'ah', 'bentar', 'nyari', 'peluang', 'buat', 'wfa', 'dulu', 'hahaha', 'kangen', 'jalan']</t>
  </si>
  <si>
    <t>[aku, mau, nyobain, ah, bentar, nyari, peluang, buat, wfa, dulu, hahaha, kangen, jalan]</t>
  </si>
  <si>
    <t>2022-07-12 02:15:26+00:00</t>
  </si>
  <si>
    <t>Dah paling bener WFH/WFA aja ?? HEHEHEHE https://t.co/0vT7Sz8QYk</t>
  </si>
  <si>
    <t>snowincloos</t>
  </si>
  <si>
    <t>dah paling bener wfhwfa aja hehehehe</t>
  </si>
  <si>
    <t>sudah paling bener wfhwfa aja hehehehe</t>
  </si>
  <si>
    <t>['sudah', 'paling', 'bener', 'wfhwfa', 'aja', 'hehehehe']</t>
  </si>
  <si>
    <t>[sudah, paling, bener, wfhwfa, aja, hehehehe]</t>
  </si>
  <si>
    <t>2022-07-12 01:10:14+00:00</t>
  </si>
  <si>
    <t>Met sarapan buat temen2 disini yahh.. hari ini jadwalku WFA tapi milih dirumah jdnya baru makan deh ????  Have a great day ????  Salam Rawon FTW! *pastinya pake sisa lontong idul adha ???????? https://t.co/F6IZCo8DQU</t>
  </si>
  <si>
    <t>met sarapan buat temen disini yahh hari ini jadwalku wfa tapi milih dirumah jdnya baru makan deh have a great day salam rawon ftw pastinya pake sisa lontong idul adha</t>
  </si>
  <si>
    <t>['met', 'sarapan', 'buat', 'temen', 'disini', 'yahh', 'hari', 'ini', 'jadwalku', 'wfa', 'tapi', 'milih', 'dirumah', 'jdnya', 'baru', 'makan', 'deh', 'have', 'a', 'great', 'day', 'salam', 'rawon', 'ftw', 'pastinya', 'pake', 'sisa', 'lontong', 'idul', 'adha']</t>
  </si>
  <si>
    <t>['met', 'sarap', 'buat', 'temen', 'sini', 'yahh', 'hari', 'ini', 'jadwal', 'wfa', 'tapi', 'milih', 'rumah', 'jdnya', 'baru', 'makan', 'deh', 'have', 'a', 'great', 'day', 'salam', 'rawon', 'ftw', 'pasti', 'pake', 'sisa', 'lontong', 'idul', 'adha']</t>
  </si>
  <si>
    <t>[met, sarap, buat, temen, sini, yahh, hari, ini, jadwal, wfa, tapi, milih, rumah, jdnya, baru, makan, deh, have, a, great, day, salam, rawon, ftw, pasti, pake, sisa, lontong, idul, adha]</t>
  </si>
  <si>
    <t>2022-07-12 00:54:01+00:00</t>
  </si>
  <si>
    <t>Apa rasanya WFA ya? Yang full time job gitu</t>
  </si>
  <si>
    <t>apa rasanya wfa ya yang full time job gitu</t>
  </si>
  <si>
    <t>['apa', 'rasanya', 'wfa', 'ya', 'yang', 'full', 'time', 'job', 'gitu']</t>
  </si>
  <si>
    <t>['apa', 'rasa', 'wfa', 'ya', 'yang', 'full', 'time', 'job', 'gitu']</t>
  </si>
  <si>
    <t>[apa, rasa, wfa, ya, yang, full, time, job, gitu]</t>
  </si>
  <si>
    <t>2022-07-12 00:13:37+00:00</t>
  </si>
  <si>
    <t>@DeeyaaS_ Ayuuuukkk Transyogi byk tempat ngopi aseeek. Aku bbp x wfa di sana</t>
  </si>
  <si>
    <t>ayuuuukkk transyogi byk tempat ngopi aseeek aku bbp x wfa di sana</t>
  </si>
  <si>
    <t>['ayuuuukkk', 'transyogi', 'byk', 'tempat', 'ngopi', 'aseeek', 'aku', 'bbp', 'x', 'wfa', 'di', 'sana']</t>
  </si>
  <si>
    <t>[ayuuuukkk, transyogi, byk, tempat, ngopi, aseeek, aku, bbp, x, wfa, di, sana]</t>
  </si>
  <si>
    <t>2022-07-11 22:58:04+00:00</t>
  </si>
  <si>
    <t>-rek aku bosen kerjo wfa, ada loker wfo ga?</t>
  </si>
  <si>
    <t>rek aku bosen kerjo wfa ada loker wfo ga</t>
  </si>
  <si>
    <t>rek aku bosen kerjo wfa ada loker wfo tidak</t>
  </si>
  <si>
    <t>['rek', 'aku', 'bosen', 'kerjo', 'wfa', 'ada', 'loker', 'wfo', 'tidak']</t>
  </si>
  <si>
    <t>[rek, aku, bosen, kerjo, wfa, ada, loker, wfo, tidak]</t>
  </si>
  <si>
    <t>2022-07-11 15:44:13+00:00</t>
  </si>
  <si>
    <t>@anjarsenu Pengin dah, minimal kerja yang bisa WFA.</t>
  </si>
  <si>
    <t>pengin dah minimal kerja yang bisa wfa</t>
  </si>
  <si>
    <t>ingin sudah minimal kerja yang bisa wfa</t>
  </si>
  <si>
    <t>['ingin', 'sudah', 'minimal', 'kerja', 'yang', 'bisa', 'wfa']</t>
  </si>
  <si>
    <t>[ingin, sudah, minimal, kerja, yang, bisa, wfa]</t>
  </si>
  <si>
    <t>2022-07-11 15:33:38+00:00</t>
  </si>
  <si>
    <t>@floriazulvi Rabu w wfa wkwk</t>
  </si>
  <si>
    <t>Amazis21</t>
  </si>
  <si>
    <t>rabu w wfa wkwk</t>
  </si>
  <si>
    <t>['rabu', 'w', 'wfa', 'wkwk']</t>
  </si>
  <si>
    <t>[rabu, w, wfa, wkwk]</t>
  </si>
  <si>
    <t>2022-07-11 15:24:32+00:00</t>
  </si>
  <si>
    <t>@selphieusagi Wah! Seru juga nih kak. Buat yang WFA juga bisa kali ya?</t>
  </si>
  <si>
    <t>wah seru juga nih kak buat yang wfa juga bisa kali ya</t>
  </si>
  <si>
    <t>['wah', 'seru', 'juga', 'nih', 'kak', 'buat', 'yang', 'wfa', 'juga', 'bisa', 'kali', 'ya']</t>
  </si>
  <si>
    <t>[wah, seru, juga, nih, kak, buat, yang, wfa, juga, bisa, kali, ya]</t>
  </si>
  <si>
    <t>2022-07-11 12:52:49+00:00</t>
  </si>
  <si>
    <t>berharap di medan ada yg begini, temen kalo wfa, kulineran sm mendadak nge-trip, susah nyari yg nyambung ??</t>
  </si>
  <si>
    <t>trihaa2</t>
  </si>
  <si>
    <t>berharap di medan ada yg begini temen kalo wfa kulineran sm mendadak ngetrip susah nyari yg nyambung</t>
  </si>
  <si>
    <t>berharap di medan ada yang begini temen kalau wfa kulineran sm mendadak ngetrip susah nyari yang nyambung</t>
  </si>
  <si>
    <t>['berharap', 'di', 'medan', 'ada', 'yang', 'begini', 'temen', 'kalau', 'wfa', 'kulineran', 'sm', 'mendadak', 'ngetrip', 'susah', 'nyari', 'yang', 'nyambung']</t>
  </si>
  <si>
    <t>['harap', 'di', 'medan', 'ada', 'yang', 'begini', 'temen', 'kalau', 'wfa', 'kuliner', 'sm', 'dadak', 'ngetrip', 'susah', 'nyari', 'yang', 'nyambung']</t>
  </si>
  <si>
    <t>[harap, di, medan, ada, yang, begini, temen, kalau, wfa, kuliner, sm, dadak, ngetrip, susah, nyari, yang, nyambung]</t>
  </si>
  <si>
    <t>2022-07-11 11:37:35+00:00</t>
  </si>
  <si>
    <t>eh sebenernya w bisa bgt tau nonton tbz, since wfo is not mandatory  bisa aja senin gue dari pagi berangkat ke jkt, nginep dimana gitu, terus wfa sampe jam 4, jam 5 ke venue teruss selasa wfa lagi dari jkt, pulang sorenya balik bogor rabu wfo  ga kepikiran siah wkw</t>
  </si>
  <si>
    <t>eh sebenernya w bisa bgt tau nonton tbz since wfo is not mandatory bisa aja senin gue dari pagi berangkat ke jkt nginep dimana gitu terus wfa sampe jam jam ke venue teruss selasa wfa lagi dari jkt pulang sorenya balik bogor rabu wfo ga kepikiran siah wkw</t>
  </si>
  <si>
    <t>eh sebenernya w bisa bgt tahu nonton tbz since wfo is not mandatory bisa aja senin saya dari pagi berangkat ke jkt nginep dimana gitu terus wfa sampe jam jam ke venue teruss selasa wfa lagi dari jkt pulang sorenya balik bogor rabu wfo tidak kepikiran siah wkw</t>
  </si>
  <si>
    <t>['eh', 'sebenernya', 'w', 'bisa', 'bgt', 'tahu', 'nonton', 'tbz', 'since', 'wfo', 'is', 'not', 'mandatory', 'bisa', 'aja', 'senin', 'saya', 'dari', 'pagi', 'berangkat', 'ke', 'jkt', 'nginep', 'dimana', 'gitu', 'terus', 'wfa', 'sampe', 'jam', 'jam', 'ke', 'venue', 'teruss', 'selasa', 'wfa', 'lagi', 'dari', 'jkt', 'pulang', 'sorenya', 'balik', 'bogor', 'rabu', 'wfo', 'tidak', 'kepikiran', 'siah', 'wkw']</t>
  </si>
  <si>
    <t>['eh', 'sebenernya', 'w', 'bisa', 'bgt', 'tahu', 'nonton', 'tbz', 'since', 'wfo', 'is', 'not', 'mandatory', 'bisa', 'aja', 'senin', 'saya', 'dari', 'pagi', 'berangkat', 'ke', 'jkt', 'nginep', 'mana', 'gitu', 'terus', 'wfa', 'sampe', 'jam', 'jam', 'ke', 'venue', 'teruss', 'selasa', 'wfa', 'lagi', 'dari', 'jkt', 'pulang', 'sore', 'balik', 'bogor', 'rabu', 'wfo', 'tidak', 'pikir', 'siah', 'wkw']</t>
  </si>
  <si>
    <t>[eh, sebenernya, w, bisa, bgt, tahu, nonton, tbz, since, wfo, is, not, mandatory, bisa, aja, senin, saya, dari, pagi, berangkat, ke, jkt, nginep, mana, gitu, terus, wfa, sampe, jam, jam, ke, venue, teruss, selasa, wfa, lagi, dari, jkt, pulang, sore, balik, bogor, rabu, wfo, tidak, pikir, siah, wkw]</t>
  </si>
  <si>
    <t>2022-07-11 09:41:46+00:00</t>
  </si>
  <si>
    <t>WFH membuat irit biaya negara. Minimal hemat listrik.  WFA, Wong Fungsional Aku @ Cibinong City Mall https://t.co/T4ek23MlzO</t>
  </si>
  <si>
    <t>_mjoyo</t>
  </si>
  <si>
    <t>wfh membuat irit biaya negara minimal hemat listrik wfa wong fungsional aku cibinong city mall</t>
  </si>
  <si>
    <t>['wfh', 'membuat', 'irit', 'biaya', 'negara', 'minimal', 'hemat', 'listrik', 'wfa', 'wong', 'fungsional', 'aku', 'cibinong', 'city', 'mall']</t>
  </si>
  <si>
    <t>['wfh', 'buat', 'irit', 'biaya', 'negara', 'minimal', 'hemat', 'listrik', 'wfa', 'wong', 'fungsional', 'aku', 'cibinong', 'city', 'mall']</t>
  </si>
  <si>
    <t>[wfh, buat, irit, biaya, negara, minimal, hemat, listrik, wfa, wong, fungsional, aku, cibinong, city, mall]</t>
  </si>
  <si>
    <t>2022-07-11 09:31:03+00:00</t>
  </si>
  <si>
    <t>@selphieusagi Kakkk yuk deh bikin, mostly juga WFA kann. Pengen bgt laptopan sambil hunting coffee shop lucuu tapi ga pengen sendiri??  Tapi kak selphie udah ngelola Sistravel itu ya, butuh orang lain kayaknya utk koordinir group hunting cafe??</t>
  </si>
  <si>
    <t>nauliatsandra</t>
  </si>
  <si>
    <t>kakkk yuk deh bikin mostly juga wfa kann pengen bgt laptopan sambil hunting coffee shop lucuu tapi ga pengen sendiri tapi kak selphie udah ngelola sistravel itu ya butuh orang lain kayaknya utk koordinir group hunting cafe</t>
  </si>
  <si>
    <t>kakkk yuk deh bikin mostly juga wfa kann ingin bgt laptopan sambil hunting coffee shop lucuu tapi tidak ingin sendiri tapi kak selphie sudah ngelola sistravel itu ya butuh orang lain kayaknya utk koordinir group hunting cafe</t>
  </si>
  <si>
    <t>['kakkk', 'yuk', 'deh', 'bikin', 'mostly', 'juga', 'wfa', 'kann', 'ingin', 'bgt', 'laptopan', 'sambil', 'hunting', 'coffee', 'shop', 'lucuu', 'tapi', 'tidak', 'ingin', 'sendiri', 'tapi', 'kak', 'selphie', 'sudah', 'ngelola', 'sistravel', 'itu', 'ya', 'butuh', 'orang', 'lain', 'kayaknya', 'utk', 'koordinir', 'group', 'hunting', 'cafe']</t>
  </si>
  <si>
    <t>['kakkk', 'yuk', 'deh', 'bikin', 'mostly', 'juga', 'wfa', 'kann', 'ingin', 'bgt', 'laptop', 'sambil', 'hunting', 'coffee', 'shop', 'lucuu', 'tapi', 'tidak', 'ingin', 'sendiri', 'tapi', 'kak', 'selphie', 'sudah', 'ngelola', 'sistravel', 'itu', 'ya', 'butuh', 'orang', 'lain', 'kayak', 'utk', 'koordinir', 'group', 'hunting', 'cafe']</t>
  </si>
  <si>
    <t>[kakkk, yuk, deh, bikin, mostly, juga, wfa, kann, ingin, bgt, laptop, sambil, hunting, coffee, shop, lucuu, tapi, tidak, ingin, sendiri, tapi, kak, selphie, sudah, ngelola, sistravel, itu, ya, butuh, orang, lain, kayak, utk, koordinir, group, hunting, cafe]</t>
  </si>
  <si>
    <t>2022-07-11 08:56:02+00:00</t>
  </si>
  <si>
    <t>@Kapsalon_Spui tepatnya WFA</t>
  </si>
  <si>
    <t>William_Tan_new</t>
  </si>
  <si>
    <t>tepatnya wfa</t>
  </si>
  <si>
    <t>['tepatnya', 'wfa']</t>
  </si>
  <si>
    <t>['tepat', 'wfa']</t>
  </si>
  <si>
    <t>[tepat, wfa]</t>
  </si>
  <si>
    <t>2022-07-11 08:55:07+00:00</t>
  </si>
  <si>
    <t>Pemandangan senayan, bakso afung, kerjaan, dan lagu fix you. Kurang kamunya aja buat wfa bareng https://t.co/s3cDbWLBmk</t>
  </si>
  <si>
    <t>FhdhAdizka</t>
  </si>
  <si>
    <t>pemandangan senayan bakso afung kerjaan dan lagu fix you kurang kamunya aja buat wfa bareng</t>
  </si>
  <si>
    <t>['pemandangan', 'senayan', 'bakso', 'afung', 'kerjaan', 'dan', 'lagu', 'fix', 'you', 'kurang', 'kamunya', 'aja', 'buat', 'wfa', 'bareng']</t>
  </si>
  <si>
    <t>['pandang', 'senayan', 'bakso', 'afung', 'kerja', 'dan', 'lagu', 'fix', 'you', 'kurang', 'kamu', 'aja', 'buat', 'wfa', 'bareng']</t>
  </si>
  <si>
    <t>[pandang, senayan, bakso, afung, kerja, dan, lagu, fix, you, kurang, kamu, aja, buat, wfa, bareng]</t>
  </si>
  <si>
    <t>2022-07-11 08:00:12+00:00</t>
  </si>
  <si>
    <t>Selama WFH banyak PNS bekerja hingga larut malam, bebannya malah lebih berat ketimbang kerja dari kantor. Jika tak dipersiapkan, sistem WFA bisa menjadi bumerang bagi kesejahteraan ASN. https://t.co/SoTXBdeX4f</t>
  </si>
  <si>
    <t>VICE_ID</t>
  </si>
  <si>
    <t>selama wfh banyak pns bekerja hingga larut malam bebannya malah lebih berat ketimbang kerja dari kantor jika tak dipersiapkan sistem wfa bisa menjadi bumerang bagi kesejahteraan asn</t>
  </si>
  <si>
    <t>['selama', 'wfh', 'banyak', 'pns', 'bekerja', 'hingga', 'larut', 'malam', 'bebannya', 'malah', 'lebih', 'berat', 'ketimbang', 'kerja', 'dari', 'kantor', 'jika', 'tak', 'dipersiapkan', 'sistem', 'wfa', 'bisa', 'menjadi', 'bumerang', 'bagi', 'kesejahteraan', 'asn']</t>
  </si>
  <si>
    <t>['lama', 'wfh', 'banyak', 'pns', 'kerja', 'hingga', 'larut', 'malam', 'beban', 'malah', 'lebih', 'berat', 'ketimbang', 'kerja', 'dari', 'kantor', 'jika', 'tak', 'siap', 'sistem', 'wfa', 'bisa', 'jadi', 'bumerang', 'bagi', 'sejahtera', 'asn']</t>
  </si>
  <si>
    <t>[lama, wfh, banyak, pns, kerja, hingga, larut, malam, beban, malah, lebih, berat, ketimbang, kerja, dari, kantor, jika, tak, siap, sistem, wfa, bisa, jadi, bumerang, bagi, sejahtera, asn]</t>
  </si>
  <si>
    <t>2022-07-11 04:04:05+00:00</t>
  </si>
  <si>
    <t>@rachelnevy Bandung enak banget sih buat WFA, tapi apa ngga sekalian Bali aja? ????</t>
  </si>
  <si>
    <t>bandung enak banget sih buat wfa tapi apa ngga sekalian bali aja</t>
  </si>
  <si>
    <t>bandung enak banget sih buat wfa tapi apa tidak sekalian bali aja</t>
  </si>
  <si>
    <t>['bandung', 'enak', 'banget', 'sih', 'buat', 'wfa', 'tapi', 'apa', 'tidak', 'sekalian', 'bali', 'aja']</t>
  </si>
  <si>
    <t>['bandung', 'enak', 'banget', 'sih', 'buat', 'wfa', 'tapi', 'apa', 'tidak', 'sekali', 'bal', 'aja']</t>
  </si>
  <si>
    <t>[bandung, enak, banget, sih, buat, wfa, tapi, apa, tidak, sekali, bal, aja]</t>
  </si>
  <si>
    <t>2022-07-11 02:58:05+00:00</t>
  </si>
  <si>
    <t>WFA yuk</t>
  </si>
  <si>
    <t>MamasJawaa</t>
  </si>
  <si>
    <t>wfa yuk</t>
  </si>
  <si>
    <t>['wfa', 'yuk']</t>
  </si>
  <si>
    <t>[wfa, yuk]</t>
  </si>
  <si>
    <t>2022-07-11 02:10:39+00:00</t>
  </si>
  <si>
    <t>bisa nih buat nugas sama wfa @putgih</t>
  </si>
  <si>
    <t>efenseh</t>
  </si>
  <si>
    <t>bisa nih buat nugas sama wfa</t>
  </si>
  <si>
    <t>['bisa', 'nih', 'buat', 'nugas', 'sama', 'wfa']</t>
  </si>
  <si>
    <t>[bisa, nih, buat, nugas, sama, wfa]</t>
  </si>
  <si>
    <t>2022-07-11 01:04:31+00:00</t>
  </si>
  <si>
    <t>Siapa yang WFA? Me.  Siapa yang kesiangan? Me. Siapa yang sarapan mie? Me.</t>
  </si>
  <si>
    <t>siapa yang wfa me siapa yang kesiangan me siapa yang sarapan mie me</t>
  </si>
  <si>
    <t>['siapa', 'yang', 'wfa', 'me', 'siapa', 'yang', 'kesiangan', 'me', 'siapa', 'yang', 'sarapan', 'mie', 'me']</t>
  </si>
  <si>
    <t>['siapa', 'yang', 'wfa', 'me', 'siapa', 'yang', 'siang', 'me', 'siapa', 'yang', 'sarap', 'mie', 'me']</t>
  </si>
  <si>
    <t>[siapa, yang, wfa, me, siapa, yang, siang, me, siapa, yang, sarap, mie, me]</t>
  </si>
  <si>
    <t>2022-07-10 18:00:01+00:00</t>
  </si>
  <si>
    <t>@BanyuSadewa pasti mbak mbak yg tiap hari bawa macbook, kacamataan, prinsip kerja WFA</t>
  </si>
  <si>
    <t>tiramvi</t>
  </si>
  <si>
    <t>pasti mbak mbak yg tiap hari bawa macbook kacamataan prinsip kerja wfa</t>
  </si>
  <si>
    <t>pasti mbak mbak yang tiap hari bawa macbook kacamataan prinsip kerja wfa</t>
  </si>
  <si>
    <t>['pasti', 'mbak', 'mbak', 'yang', 'tiap', 'hari', 'bawa', 'macbook', 'kacamataan', 'prinsip', 'kerja', 'wfa']</t>
  </si>
  <si>
    <t>['pasti', 'mbak', 'mbak', 'yang', 'tiap', 'hari', 'bawa', 'macbook', 'kacamata', 'prinsip', 'kerja', 'wfa']</t>
  </si>
  <si>
    <t>[pasti, mbak, mbak, yang, tiap, hari, bawa, macbook, kacamata, prinsip, kerja, wfa]</t>
  </si>
  <si>
    <t>2022-07-10 17:15:10+00:00</t>
  </si>
  <si>
    <t>Moga buldep jadwal dah bebas dan bisa wfa di sini</t>
  </si>
  <si>
    <t>DeludedOGS</t>
  </si>
  <si>
    <t>moga buldep jadwal dah bebas dan bisa wfa di sini</t>
  </si>
  <si>
    <t>moga buldep jadwal sudah bebas dan bisa wfa di sini</t>
  </si>
  <si>
    <t>['moga', 'buldep', 'jadwal', 'sudah', 'bebas', 'dan', 'bisa', 'wfa', 'di', 'sini']</t>
  </si>
  <si>
    <t>[moga, buldep, jadwal, sudah, bebas, dan, bisa, wfa, di, sini]</t>
  </si>
  <si>
    <t>2022-07-10 11:37:17+00:00</t>
  </si>
  <si>
    <t>@AleezaYafa @athenaneedsyou @lomljeikeu @convomfs Ganyambung njir. Kalo kerjanya emng udh ada jadwal full shift weekday ya kesel lah diganggu pas weekend. Kom disamain sama wfa ??????</t>
  </si>
  <si>
    <t>ganyambung njir kalo kerjanya emng udh ada jadwal full shift weekday ya kesel lah diganggu pas weekend kom disamain sama wfa</t>
  </si>
  <si>
    <t>ganyambung njir kalau kerjanya emng sudah ada jadwal full shift weekday ya kesel lah diganggu pas weekend kom disamain sama wfa</t>
  </si>
  <si>
    <t>['ganyambung', 'njir', 'kalau', 'kerjanya', 'emng', 'sudah', 'ada', 'jadwal', 'full', 'shift', 'weekday', 'ya', 'kesel', 'lah', 'diganggu', 'pas', 'weekend', 'kom', 'disamain', 'sama', 'wfa']</t>
  </si>
  <si>
    <t>['ganyambung', 'njir', 'kalau', 'kerja', 'emng', 'sudah', 'ada', 'jadwal', 'full', 'shift', 'weekday', 'ya', 'kesel', 'lah', 'ganggu', 'pas', 'weekend', 'kom', 'disamain', 'sama', 'wfa']</t>
  </si>
  <si>
    <t>[ganyambung, njir, kalau, kerja, emng, sudah, ada, jadwal, full, shift, weekday, ya, kesel, lah, ganggu, pas, weekend, kom, disamain, sama, wfa]</t>
  </si>
  <si>
    <t>2022-07-10 08:04:54+00:00</t>
  </si>
  <si>
    <t>@annisanazi Iya seru abiz. Tp kamu ajuin buat bisa wfa dulu sana??</t>
  </si>
  <si>
    <t>tavvfiq</t>
  </si>
  <si>
    <t>iya seru abiz tp kamu ajuin buat bisa wfa dulu sana</t>
  </si>
  <si>
    <t>iya seru abiz tapi kamu ajuin buat bisa wfa dulu sana</t>
  </si>
  <si>
    <t>['iya', 'seru', 'abiz', 'tapi', 'kamu', 'ajuin', 'buat', 'bisa', 'wfa', 'dulu', 'sana']</t>
  </si>
  <si>
    <t>[iya, seru, abiz, tapi, kamu, ajuin, buat, bisa, wfa, dulu, sana]</t>
  </si>
  <si>
    <t>2022-07-10 07:07:02+00:00</t>
  </si>
  <si>
    <t>@missufeey @worksfess Di SPE (solusi pembayaran elektronik) kak.. kerjanya uda wfa alias work from anywhere.. mo kerja dr mana aja bisa basicnya IT</t>
  </si>
  <si>
    <t>demarty_</t>
  </si>
  <si>
    <t>di spe solusi pembayaran elektronik kak kerjanya uda wfa alias work from anywhere mo kerja dr mana aja bisa basicnya it</t>
  </si>
  <si>
    <t>['di', 'spe', 'solusi', 'pembayaran', 'elektronik', 'kak', 'kerjanya', 'uda', 'wfa', 'alias', 'work', 'from', 'anywhere', 'mo', 'kerja', 'dr', 'mana', 'aja', 'bisa', 'basicnya', 'it']</t>
  </si>
  <si>
    <t>['di', 'spe', 'solusi', 'bayar', 'elektronik', 'kak', 'kerja', 'uda', 'wfa', 'alias', 'work', 'from', 'anywhere', 'mo', 'kerja', 'dr', 'mana', 'aja', 'bisa', 'basicnya', 'it']</t>
  </si>
  <si>
    <t>[di, spe, solusi, bayar, elektronik, kak, kerja, uda, wfa, alias, work, from, anywhere, mo, kerja, dr, mana, aja, bisa, basicnya, it]</t>
  </si>
  <si>
    <t>2022-07-10 06:54:08+00:00</t>
  </si>
  <si>
    <t>Wfa disini menarik yaa</t>
  </si>
  <si>
    <t>almariyaniz</t>
  </si>
  <si>
    <t>wfa disini menarik yaa</t>
  </si>
  <si>
    <t>['wfa', 'disini', 'menarik', 'yaa']</t>
  </si>
  <si>
    <t>['wfa', 'sini', 'tarik', 'yaa']</t>
  </si>
  <si>
    <t>[wfa, sini, tarik, yaa]</t>
  </si>
  <si>
    <t>2022-07-10 06:21:21+00:00</t>
  </si>
  <si>
    <t>@qassandrach kes kapan2 wfa bareng donkkk</t>
  </si>
  <si>
    <t>faztnisa</t>
  </si>
  <si>
    <t>kes kapan wfa bareng donkkk</t>
  </si>
  <si>
    <t>['kes', 'kapan', 'wfa', 'bareng', 'donkkk']</t>
  </si>
  <si>
    <t>[kes, kapan, wfa, bareng, donkkk]</t>
  </si>
  <si>
    <t>2022-07-10 03:19:54+00:00</t>
  </si>
  <si>
    <t>Wacana _Work From Anywhere_ (WFA) bagi ASN: apa saja yang harus dipersiapkan pemerintah agar penerapannya efektif? by   - https://t.co/xGhXxMOeCG</t>
  </si>
  <si>
    <t>jadikabar</t>
  </si>
  <si>
    <t>wacana work from anywhere wfa bagi asn apa saja yang harus dipersiapkan pemerintah agar penerapannya efektif by</t>
  </si>
  <si>
    <t>['wacana', 'work', 'from', 'anywhere', 'wfa', 'bagi', 'asn', 'apa', 'saja', 'yang', 'harus', 'dipersiapkan', 'pemerintah', 'agar', 'penerapannya', 'efektif', 'by']</t>
  </si>
  <si>
    <t>['wacana', 'work', 'from', 'anywhere', 'wfa', 'bagi', 'asn', 'apa', 'saja', 'yang', 'harus', 'siap', 'perintah', 'agar', 'terap', 'efektif', 'by']</t>
  </si>
  <si>
    <t>[wacana, work, from, anywhere, wfa, bagi, asn, apa, saja, yang, harus, siap, perintah, agar, terap, efektif, by]</t>
  </si>
  <si>
    <t>2022-07-10 01:43:51+00:00</t>
  </si>
  <si>
    <t>Ihh ada ruang kerja juga. Jadi mau nyoba kesini pas wfh deh. Jadinya wfa deh</t>
  </si>
  <si>
    <t>fairychannn</t>
  </si>
  <si>
    <t>ihh ada ruang kerja juga jadi mau nyoba kesini pas wfh deh jadinya wfa deh</t>
  </si>
  <si>
    <t>['ihh', 'ada', 'ruang', 'kerja', 'juga', 'jadi', 'mau', 'nyoba', 'kesini', 'pas', 'wfh', 'deh', 'jadinya', 'wfa', 'deh']</t>
  </si>
  <si>
    <t>['ihh', 'ada', 'ruang', 'kerja', 'juga', 'jadi', 'mau', 'nyoba', 'kesini', 'pas', 'wfh', 'deh', 'jadi', 'wfa', 'deh']</t>
  </si>
  <si>
    <t>[ihh, ada, ruang, kerja, juga, jadi, mau, nyoba, kesini, pas, wfh, deh, jadi, wfa, deh]</t>
  </si>
  <si>
    <t>2022-07-10 01:22:53+00:00</t>
  </si>
  <si>
    <t>Ya Allah pengen kerja yg Hybrid, WFA. Klu begini abis idul adha langsung cus gawe bsk kok yah sedih</t>
  </si>
  <si>
    <t>arhamwan2</t>
  </si>
  <si>
    <t>ya allah pengen kerja yg hybrid wfa klu begini abis idul adha langsung cus gawe bsk kok yah sedih</t>
  </si>
  <si>
    <t>ya allah ingin kerja yang hybrid wfa klu begini abis idul adha langsung cus gawe besok kok yah sedih</t>
  </si>
  <si>
    <t>['ya', 'allah', 'ingin', 'kerja', 'yang', 'hybrid', 'wfa', 'klu', 'begini', 'abis', 'idul', 'adha', 'langsung', 'cus', 'gawe', 'besok', 'kok', 'yah', 'sedih']</t>
  </si>
  <si>
    <t>[ya, allah, ingin, kerja, yang, hybrid, wfa, klu, begini, abis, idul, adha, langsung, cus, gawe, besok, kok, yah, sedih]</t>
  </si>
  <si>
    <t>2022-07-09 16:09:54+00:00</t>
  </si>
  <si>
    <t>@worksfess PILIH REMOTE NDER SERIUS SEENAK ITU KERJA WFA ????</t>
  </si>
  <si>
    <t>messviw14</t>
  </si>
  <si>
    <t>pilih remote nder serius seenak itu kerja wfa</t>
  </si>
  <si>
    <t>['pilih', 'remote', 'nder', 'serius', 'seenak', 'itu', 'kerja', 'wfa']</t>
  </si>
  <si>
    <t>['pilih', 'remote', 'nder', 'serius', 'enak', 'itu', 'kerja', 'wfa']</t>
  </si>
  <si>
    <t>[pilih, remote, nder, serius, enak, itu, kerja, wfa]</t>
  </si>
  <si>
    <t>2022-07-09 15:56:17+00:00</t>
  </si>
  <si>
    <t>Ga liburan jugak sih. Soalnya jumat nya gw tetep kerja. Yes WFA. Work from anywhereeee~~~</t>
  </si>
  <si>
    <t>ga liburan jugak sih soalnya jumat nya gw tetep kerja yes wfa work from anywhereeee</t>
  </si>
  <si>
    <t>tidak liburan jugak sih soalnya jumat nya saya tetep kerja yes wfa work from anywhereeee</t>
  </si>
  <si>
    <t>['tidak', 'liburan', 'jugak', 'sih', 'soalnya', 'jumat', 'nya', 'saya', 'tetep', 'kerja', 'yes', 'wfa', 'work', 'from', 'anywhereeee']</t>
  </si>
  <si>
    <t>['tidak', 'libur', 'jugak', 'sih', 'soal', 'jumat', 'nya', 'saya', 'tetep', 'kerja', 'yes', 'wfa', 'work', 'from', 'anywhereeee']</t>
  </si>
  <si>
    <t>[tidak, libur, jugak, sih, soal, jumat, nya, saya, tetep, kerja, yes, wfa, work, from, anywhereeee]</t>
  </si>
  <si>
    <t>2022-07-09 14:04:17+00:00</t>
  </si>
  <si>
    <t>Sekarang kultur WFA sering banyak diminati, kamu kapan ada yang minat? ??</t>
  </si>
  <si>
    <t>hi_koventiv</t>
  </si>
  <si>
    <t>sekarang kultur wfa sering banyak diminati kamu kapan ada yang minat</t>
  </si>
  <si>
    <t>['sekarang', 'kultur', 'wfa', 'sering', 'banyak', 'diminati', 'kamu', 'kapan', 'ada', 'yang', 'minat']</t>
  </si>
  <si>
    <t>['sekarang', 'kultur', 'wfa', 'sering', 'banyak', 'mati', 'kamu', 'kapan', 'ada', 'yang', 'minat']</t>
  </si>
  <si>
    <t>[sekarang, kultur, wfa, sering, banyak, mati, kamu, kapan, ada, yang, minat]</t>
  </si>
  <si>
    <t>2022-07-09 13:28:30+00:00</t>
  </si>
  <si>
    <t>Bekasi aja udah. WFA abadi karyawannya.</t>
  </si>
  <si>
    <t>bekasi aja udah wfa abadi karyawannya</t>
  </si>
  <si>
    <t>bekasi aja sudah wfa abadi karyawannya</t>
  </si>
  <si>
    <t>['bekasi', 'aja', 'sudah', 'wfa', 'abadi', 'karyawannya']</t>
  </si>
  <si>
    <t>['bekas', 'aja', 'sudah', 'wfa', 'abadi', 'karyawannya']</t>
  </si>
  <si>
    <t>[bekas, aja, sudah, wfa, abadi, karyawannya]</t>
  </si>
  <si>
    <t>2022-07-09 13:24:59+00:00</t>
  </si>
  <si>
    <t>@ssefnum Jakarta mana? Atau daerahnya, deh? Jakarta luas banget. Tapi gue rekomen sekitar Blok M. Biasa wfa di kafe sekitaran sana jadi ig buat me time enak.</t>
  </si>
  <si>
    <t>senyom</t>
  </si>
  <si>
    <t>jakarta mana atau daerahnya deh jakarta luas banget tapi gue rekomen sekitar blok m biasa wfa di kafe sekitaran sana jadi ig buat me time enak</t>
  </si>
  <si>
    <t>jakarta mana atau daerahnya deh jakarta luas banget tapi saya rekomen sekitar blok m biasa wfa di kafe sekitaran sana jadi ig buat me time enak</t>
  </si>
  <si>
    <t>['jakarta', 'mana', 'atau', 'daerahnya', 'deh', 'jakarta', 'luas', 'banget', 'tapi', 'saya', 'rekomen', 'sekitar', 'blok', 'm', 'biasa', 'wfa', 'di', 'kafe', 'sekitaran', 'sana', 'jadi', 'ig', 'buat', 'me', 'time', 'enak']</t>
  </si>
  <si>
    <t>['jakarta', 'mana', 'atau', 'daerah', 'deh', 'jakarta', 'luas', 'banget', 'tapi', 'saya', 'rekomen', 'sekitar', 'blok', 'm', 'biasa', 'wfa', 'di', 'kafe', 'sekitar', 'sana', 'jadi', 'ig', 'buat', 'me', 'time', 'enak']</t>
  </si>
  <si>
    <t>[jakarta, mana, atau, daerah, deh, jakarta, luas, banget, tapi, saya, rekomen, sekitar, blok, m, biasa, wfa, di, kafe, sekitar, sana, jadi, ig, buat, me, time, enak]</t>
  </si>
  <si>
    <t>2022-07-09 12:22:21+00:00</t>
  </si>
  <si>
    <t>@hnifoo Wfa enakan dibalii</t>
  </si>
  <si>
    <t>cacaaishaa</t>
  </si>
  <si>
    <t>wfa enakan dibalii</t>
  </si>
  <si>
    <t>['wfa', 'enakan', 'dibalii']</t>
  </si>
  <si>
    <t>['wfa', 'enak', 'dibalii']</t>
  </si>
  <si>
    <t>[wfa, enak, dibalii]</t>
  </si>
  <si>
    <t>2022-07-09 11:52:57+00:00</t>
  </si>
  <si>
    <t>Di kos, aku sering menangis, tidak bisa tidur, sehingga aku harus minum obat. Meninggalkan Pekerjaanku tentu hal yang berat, padahal niat ku aku masih ingin melanjutkan pekerjaan ku walau harus WFH/WFA. Tapi mereka meng cut off semua. Dan fyi aku sudah izin ke atasan ku.</t>
  </si>
  <si>
    <t>onlyythechosen</t>
  </si>
  <si>
    <t>di kos aku sering menangis tidak bisa tidur sehingga aku harus minum obat meninggalkan pekerjaanku tentu hal yang berat padahal niat ku aku masih ingin melanjutkan pekerjaan ku walau harus wfhwfa tapi mereka meng cut off semua dan fyi aku sudah izin ke atasan ku</t>
  </si>
  <si>
    <t>['di', 'kos', 'aku', 'sering', 'menangis', 'tidak', 'bisa', 'tidur', 'sehingga', 'aku', 'harus', 'minum', 'obat', 'meninggalkan', 'pekerjaanku', 'tentu', 'hal', 'yang', 'berat', 'padahal', 'niat', 'ku', 'aku', 'masih', 'ingin', 'melanjutkan', 'pekerjaan', 'ku', 'walau', 'harus', 'wfhwfa', 'tapi', 'mereka', 'meng', 'cut', 'off', 'semua', 'dan', 'fyi', 'aku', 'sudah', 'izin', 'ke', 'atasan', 'ku']</t>
  </si>
  <si>
    <t>['di', 'kos', 'aku', 'sering', 'menang', 'tidak', 'bisa', 'tidur', 'sehingga', 'aku', 'harus', 'minum', 'obat', 'tinggal', 'kerja', 'tentu', 'hal', 'yang', 'berat', 'padahal', 'niat', 'ku', 'aku', 'masih', 'ingin', 'lanjut', 'kerja', 'ku', 'walau', 'harus', 'wfhwfa', 'tapi', 'mereka', 'meng', 'cut', 'off', 'semua', 'dan', 'fyi', 'aku', 'sudah', 'izin', 'ke', 'atas', 'ku']</t>
  </si>
  <si>
    <t>[di, kos, aku, sering, menang, tidak, bisa, tidur, sehingga, aku, harus, minum, obat, tinggal, kerja, tentu, hal, yang, berat, padahal, niat, ku, aku, masih, ingin, lanjut, kerja, ku, walau, harus, wfhwfa, tapi, mereka, meng, cut, off, semua, dan, fyi, aku, sudah, izin, ke, atas, ku]</t>
  </si>
  <si>
    <t>2022-07-09 09:56:06+00:00</t>
  </si>
  <si>
    <t>Seru buat kerja di wfa</t>
  </si>
  <si>
    <t>eggbumb</t>
  </si>
  <si>
    <t>seru buat kerja di wfa</t>
  </si>
  <si>
    <t>['seru', 'buat', 'kerja', 'di', 'wfa']</t>
  </si>
  <si>
    <t>[seru, buat, kerja, di, wfa]</t>
  </si>
  <si>
    <t>2022-07-09 09:04:20+00:00</t>
  </si>
  <si>
    <t>@shufi_ cociks buat wfa @falaheeeeee</t>
  </si>
  <si>
    <t>dibediItumbang</t>
  </si>
  <si>
    <t>cociks buat wfa</t>
  </si>
  <si>
    <t>['cociks', 'buat', 'wfa']</t>
  </si>
  <si>
    <t>[cociks, buat, wfa]</t>
  </si>
  <si>
    <t>2022-07-09 07:40:48+00:00</t>
  </si>
  <si>
    <t>@radenmasdimas__ @shufi_ ini kalo buat kerja wfa bisa buat on mic pas lagi meeting ga ya?</t>
  </si>
  <si>
    <t>ini kalo buat kerja wfa bisa buat on mic pas lagi meeting ga ya</t>
  </si>
  <si>
    <t>ini kalau buat kerja wfa bisa buat on mic pas lagi meeting tidak ya</t>
  </si>
  <si>
    <t>['ini', 'kalau', 'buat', 'kerja', 'wfa', 'bisa', 'buat', 'on', 'mic', 'pas', 'lagi', 'meeting', 'tidak', 'ya']</t>
  </si>
  <si>
    <t>[ini, kalau, buat, kerja, wfa, bisa, buat, on, mic, pas, lagi, meeting, tidak, ya]</t>
  </si>
  <si>
    <t>2022-07-09 07:13:44+00:00</t>
  </si>
  <si>
    <t>@FWBESS senasib malem takbiran masih kerja. karena wfa jadi numpang kerjanya di kopisop tanpa kopidet ?? https://t.co/jwXRrw0GAd</t>
  </si>
  <si>
    <t>jejerawk</t>
  </si>
  <si>
    <t>senasib malem takbiran masih kerja karena wfa jadi numpang kerjanya di kopisop tanpa kopidet</t>
  </si>
  <si>
    <t>['senasib', 'malem', 'takbiran', 'masih', 'kerja', 'karena', 'wfa', 'jadi', 'numpang', 'kerjanya', 'di', 'kopisop', 'tanpa', 'kopidet']</t>
  </si>
  <si>
    <t>['nasib', 'malem', 'takbir', 'masih', 'kerja', 'karena', 'wfa', 'jadi', 'numpang', 'kerja', 'di', 'kopisop', 'tanpa', 'kopidet']</t>
  </si>
  <si>
    <t>[nasib, malem, takbir, masih, kerja, karena, wfa, jadi, numpang, kerja, di, kopisop, tanpa, kopidet]</t>
  </si>
  <si>
    <t>2022-07-09 05:58:33+00:00</t>
  </si>
  <si>
    <t>@umbianakan @Pugsemmulyano 2024 kalau masih sih ibu, saya yakin bakal terlaksana itu wfa dan kemungkinan jack lepas semakin kecil dengan sdm yang pindah ??</t>
  </si>
  <si>
    <t>Tomka246</t>
  </si>
  <si>
    <t>kalau masih sih ibu saya yakin bakal terlaksana itu wfa dan kemungkinan jack lepas semakin kecil dengan sdm yang pindah</t>
  </si>
  <si>
    <t>['kalau', 'masih', 'sih', 'ibu', 'saya', 'yakin', 'bakal', 'terlaksana', 'itu', 'wfa', 'dan', 'kemungkinan', 'jack', 'lepas', 'semakin', 'kecil', 'dengan', 'sdm', 'yang', 'pindah']</t>
  </si>
  <si>
    <t>['kalau', 'masih', 'sih', 'ibu', 'saya', 'yakin', 'bakal', 'laksana', 'itu', 'wfa', 'dan', 'mungkin', 'jack', 'lepas', 'makin', 'kecil', 'dengan', 'sdm', 'yang', 'pindah']</t>
  </si>
  <si>
    <t>[kalau, masih, sih, ibu, saya, yakin, bakal, laksana, itu, wfa, dan, mungkin, jack, lepas, makin, kecil, dengan, sdm, yang, pindah]</t>
  </si>
  <si>
    <t>2022-07-09 05:13:44+00:00</t>
  </si>
  <si>
    <t>@worksfess Ngeliat gaji dan benefit sih mending C tp ya resiko WFA banyak sih</t>
  </si>
  <si>
    <t>ingusasin</t>
  </si>
  <si>
    <t>ngeliat gaji dan benefit sih mending c tp ya resiko wfa banyak sih</t>
  </si>
  <si>
    <t>ngeliat gaji dan benefit sih mending c tapi ya resiko wfa banyak sih</t>
  </si>
  <si>
    <t>['ngeliat', 'gaji', 'dan', 'benefit', 'sih', 'mending', 'c', 'tapi', 'ya', 'resiko', 'wfa', 'banyak', 'sih']</t>
  </si>
  <si>
    <t>[ngeliat, gaji, dan, benefit, sih, mending, c, tapi, ya, resiko, wfa, banyak, sih]</t>
  </si>
  <si>
    <t>2022-07-09 02:03:10+00:00</t>
  </si>
  <si>
    <t>?KURUNE?  ??Senopati  ??Unagi Don ??Salmon Bone Marrow ??Puding Custard Gyukaku   ?? Total damage : 508K  ??Cons : Tidak WFA friendly Jarang ada colokan  ??Pro : Mabu2 friendly sambil makan berat yg bisa kemakan. Bone marrownya murah u/ ukuran enak, 180k, show (animale mahal) https://t.co/spaR5ry6qA</t>
  </si>
  <si>
    <t>XoX_icha_XoX</t>
  </si>
  <si>
    <t>kurune senopati unagi don salmon bone marrow puding custard gyukaku total damage k cons tidak wfa friendly jarang ada colokan pro mabu friendly sambil makan berat yg bisa kemakan bone marrownya murah u ukuran enak k show animale mahal</t>
  </si>
  <si>
    <t>kurune senopati unagi don salmon bone marrow puding custard gyukaku total damage k cons tidak wfa friendly jarang ada colokan pro mabu friendly sambil makan berat yang bisa kemakan bone marrownya murah kamu ukuran enak k show animale mahal</t>
  </si>
  <si>
    <t>['kurune', 'senopati', 'unagi', 'don', 'salmon', 'bone', 'marrow', 'puding', 'custard', 'gyukaku', 'total', 'damage', 'k', 'cons', 'tidak', 'wfa', 'friendly', 'jarang', 'ada', 'colokan', 'pro', 'mabu', 'friendly', 'sambil', 'makan', 'berat', 'yang', 'bisa', 'kemakan', 'bone', 'marrownya', 'murah', 'kamu', 'ukuran', 'enak', 'k', 'show', 'animale', 'mahal']</t>
  </si>
  <si>
    <t>['kurune', 'senopati', 'unagi', 'don', 'salmon', 'bone', 'marrow', 'puding', 'custard', 'gyukaku', 'total', 'damage', 'k', 'cons', 'tidak', 'wfa', 'friendly', 'jarang', 'ada', 'colok', 'pro', 'mabu', 'friendly', 'sambil', 'makan', 'berat', 'yang', 'bisa', 'makan', 'bone', 'marrownya', 'murah', 'kamu', 'ukur', 'enak', 'k', 'show', 'animale', 'mahal']</t>
  </si>
  <si>
    <t>[kurune, senopati, unagi, don, salmon, bone, marrow, puding, custard, gyukaku, total, damage, k, cons, tidak, wfa, friendly, jarang, ada, colok, pro, mabu, friendly, sambil, makan, berat, yang, bisa, makan, bone, marrownya, murah, kamu, ukur, enak, k, show, animale, mahal]</t>
  </si>
  <si>
    <t>2022-07-08 23:20:11+00:00</t>
  </si>
  <si>
    <t>Yuk bisa yuuuk tahun ini lulus dr binus yuk. Abis itu kerja di perusahaan yang WFA ????????????????????</t>
  </si>
  <si>
    <t>alsyaikani</t>
  </si>
  <si>
    <t>yuk bisa yuuuk tahun ini lulus dr binus yuk abis itu kerja di perusahaan yang wfa</t>
  </si>
  <si>
    <t>['yuk', 'bisa', 'yuuuk', 'tahun', 'ini', 'lulus', 'dr', 'binus', 'yuk', 'abis', 'itu', 'kerja', 'di', 'perusahaan', 'yang', 'wfa']</t>
  </si>
  <si>
    <t>['yuk', 'bisa', 'yuuuk', 'tahun', 'ini', 'lulus', 'dr', 'bus', 'yuk', 'abis', 'itu', 'kerja', 'di', 'usaha', 'yang', 'wfa']</t>
  </si>
  <si>
    <t>[yuk, bisa, yuuuk, tahun, ini, lulus, dr, bus, yuk, abis, itu, kerja, di, usaha, yang, wfa]</t>
  </si>
  <si>
    <t>2022-07-08 15:13:43+00:00</t>
  </si>
  <si>
    <t>Pandemic and WFA really change me on how I interact virtually.   Kalo dulu mah boro-boro gmeet, ditelpon orang aja ogah kalo lagi di rumah ?? kalo ada virtual meeting pun dulu sampe ngencengin suara TV biar suara gua ngga kedengeran dari luar kamar wkwkwk</t>
  </si>
  <si>
    <t>saujadani</t>
  </si>
  <si>
    <t>pandemic and wfa really change me on how i interact virtually kalo dulu mah boroboro gmeet ditelpon orang aja ogah kalo lagi di rumah kalo ada virtual meeting pun dulu sampe ngencengin suara tv biar suara gua ngga kedengeran dari luar kamar wkwkwk</t>
  </si>
  <si>
    <t>pandemic and wfa really change me on how i interact virtually kalau dulu mah boroboro gmeet ditelpon orang aja ogah kalau lagi di rumah kalau ada virtual meeting pun dulu sampe ngencengin suara tv biar suara gua tidak kedengeran dari luar kamar wkwkwk</t>
  </si>
  <si>
    <t>['pandemic', 'and', 'wfa', 'really', 'change', 'me', 'on', 'how', 'i', 'interact', 'virtually', 'kalau', 'dulu', 'mah', 'boroboro', 'gmeet', 'ditelpon', 'orang', 'aja', 'ogah', 'kalau', 'lagi', 'di', 'rumah', 'kalau', 'ada', 'virtual', 'meeting', 'pun', 'dulu', 'sampe', 'ngencengin', 'suara', 'tv', 'biar', 'suara', 'gua', 'tidak', 'kedengeran', 'dari', 'luar', 'kamar', 'wkwkwk']</t>
  </si>
  <si>
    <t>['pandemic', 'and', 'wfa', 'really', 'change', 'me', 'on', 'how', 'i', 'interact', 'virtually', 'kalau', 'dulu', 'mah', 'boroboro', 'gmeet', 'telpon', 'orang', 'aja', 'ogah', 'kalau', 'lagi', 'di', 'rumah', 'kalau', 'ada', 'virtual', 'meeting', 'pun', 'dulu', 'sampe', 'ngencengin', 'suara', 'tv', 'biar', 'suara', 'gua', 'tidak', 'kedengeran', 'dari', 'luar', 'kamar', 'wkwkwk']</t>
  </si>
  <si>
    <t>[pandemic, and, wfa, really, change, me, on, how, i, interact, virtually, kalau, dulu, mah, boroboro, gmeet, telpon, orang, aja, ogah, kalau, lagi, di, rumah, kalau, ada, virtual, meeting, pun, dulu, sampe, ngencengin, suara, tv, biar, suara, gua, tidak, kedengeran, dari, luar, kamar, wkwkwk]</t>
  </si>
  <si>
    <t>2022-07-08 14:36:30+00:00</t>
  </si>
  <si>
    <t>Josh km cari kerja wfa aja lah tapi perusahaanya dari negara sono??</t>
  </si>
  <si>
    <t>chiyorose</t>
  </si>
  <si>
    <t>josh km cari kerja wfa aja lah tapi perusahaanya dari negara sono</t>
  </si>
  <si>
    <t>josh kamu cari kerja wfa aja lah tapi perusahaanya dari negara sono</t>
  </si>
  <si>
    <t>['josh', 'kamu', 'cari', 'kerja', 'wfa', 'aja', 'lah', 'tapi', 'perusahaanya', 'dari', 'negara', 'sono']</t>
  </si>
  <si>
    <t>[josh, kamu, cari, kerja, wfa, aja, lah, tapi, perusahaanya, dari, negara, sono]</t>
  </si>
  <si>
    <t>2022-07-08 14:34:56+00:00</t>
  </si>
  <si>
    <t>#infoloker #lokercot Spesifikasi -wfa -gaji setara uang belaja nagita slavina -asuransi, fitness, mental health ditanggung kantor https://t.co/XKlb4kTB92</t>
  </si>
  <si>
    <t>feargogirl</t>
  </si>
  <si>
    <t>infoloker lokercot spesifikasi wfa gaji setara uang belaja nagita slavina asuransi fitness mental health ditanggung kantor</t>
  </si>
  <si>
    <t>['infoloker', 'lokercot', 'spesifikasi', 'wfa', 'gaji', 'setara', 'uang', 'belaja', 'nagita', 'slavina', 'asuransi', 'fitness', 'mental', 'health', 'ditanggung', 'kantor']</t>
  </si>
  <si>
    <t>['infoloker', 'lokercot', 'spesifikasi', 'wfa', 'gaji', 'tara', 'uang', 'baja', 'nagita', 'slavina', 'asuransi', 'fitness', 'mental', 'health', 'tanggung', 'kantor']</t>
  </si>
  <si>
    <t>[infoloker, lokercot, spesifikasi, wfa, gaji, tara, uang, baja, nagita, slavina, asuransi, fitness, mental, health, tanggung, kantor]</t>
  </si>
  <si>
    <t>2022-07-08 14:02:52+00:00</t>
  </si>
  <si>
    <t>Jdi tdi menejer ajak wfa trs gue nyeletuk. Gramed yuk." "OH IYA, GLAD BENER GRAMED."  Ternyata di mall sebrang gk ada gramed jdilah ke periplus. Dan menemukan bahwa Ikigai bagus dri halaman kedua https://t.co/znzxoeqyxl"</t>
  </si>
  <si>
    <t>Luciflith</t>
  </si>
  <si>
    <t>jdi tdi menejer ajak wfa trs gue nyeletuk gramed yuk oh iya glad bener gramed ternyata di mall sebrang gk ada gramed jdilah ke periplus dan menemukan bahwa ikigai bagus dri halaman kedua</t>
  </si>
  <si>
    <t>jadi tdi menejer ajak wfa trs saya nyeletuk gramed yuk oh iya glad bener gramed ternyata di mall sebrang tidak ada gramed jdilah ke periplus dan menemukan bahwa ikigai bagus dri halaman kedua</t>
  </si>
  <si>
    <t>['jadi', 'tdi', 'menejer', 'ajak', 'wfa', 'trs', 'saya', 'nyeletuk', 'gramed', 'yuk', 'oh', 'iya', 'glad', 'bener', 'gramed', 'ternyata', 'di', 'mall', 'sebrang', 'tidak', 'ada', 'gramed', 'jdilah', 'ke', 'periplus', 'dan', 'menemukan', 'bahwa', 'ikigai', 'bagus', 'dri', 'halaman', 'kedua']</t>
  </si>
  <si>
    <t>['jadi', 'tdi', 'menejer', 'ajak', 'wfa', 'trs', 'saya', 'nyeletuk', 'gramed', 'yuk', 'oh', 'iya', 'glad', 'bener', 'gramed', 'nyata', 'di', 'mall', 'sebrang', 'tidak', 'ada', 'gramed', 'jdilah', 'ke', 'periplus', 'dan', 'temu', 'bahwa', 'ikigai', 'bagus', 'dri', 'halaman', 'dua']</t>
  </si>
  <si>
    <t>[jadi, tdi, menejer, ajak, wfa, trs, saya, nyeletuk, gramed, yuk, oh, iya, glad, bener, gramed, nyata, di, mall, sebrang, tidak, ada, gramed, jdilah, ke, periplus, dan, temu, bahwa, ikigai, bagus, dri, halaman, dua]</t>
  </si>
  <si>
    <t>2022-07-08 13:39:01+00:00</t>
  </si>
  <si>
    <t>@pompompunyil mauu serius!! aku aja pengen banget jobseeking di bikini bottom terus kalo ada wfa kerjanya dari krusty krab tapi masih was-was takutnya wifinya jelek disana :(</t>
  </si>
  <si>
    <t>corvusnacht</t>
  </si>
  <si>
    <t>mauu serius aku aja pengen banget jobseeking di bikini bottom terus kalo ada wfa kerjanya dari krusty krab tapi masih waswas takutnya wifinya jelek disana</t>
  </si>
  <si>
    <t>mauu serius aku aja ingin banget jobseeking di bikini bottom terus kalau ada wfa kerjanya dari krusty krab tapi masih waswas takutnya wifinya jelek disana</t>
  </si>
  <si>
    <t>['mauu', 'serius', 'aku', 'aja', 'ingin', 'banget', 'jobseeking', 'di', 'bikini', 'bottom', 'terus', 'kalau', 'ada', 'wfa', 'kerjanya', 'dari', 'krusty', 'krab', 'tapi', 'masih', 'waswas', 'takutnya', 'wifinya', 'jelek', 'disana']</t>
  </si>
  <si>
    <t>['mauu', 'serius', 'aku', 'aja', 'ingin', 'banget', 'jobseeking', 'di', 'bikini', 'bottom', 'terus', 'kalau', 'ada', 'wfa', 'kerja', 'dari', 'krusty', 'krab', 'tapi', 'masih', 'waswas', 'takut', 'wifinya', 'jelek', 'sana']</t>
  </si>
  <si>
    <t>[mauu, serius, aku, aja, ingin, banget, jobseeking, di, bikini, bottom, terus, kalau, ada, wfa, kerja, dari, krusty, krab, tapi, masih, waswas, takut, wifinya, jelek, sana]</t>
  </si>
  <si>
    <t>2022-07-08 12:48:06+00:00</t>
  </si>
  <si>
    <t>@detikcom Makanya minta agar pd WFA atau WFH aja, utk ngurangi subsidi. Suruh para ASN,BUMN/D dlu. Diminta agar tetap di rumah. Atau pke angktn umum / bis kantor. Minimal kurangi beban subsidi, agar subsidi jgn dicabut.</t>
  </si>
  <si>
    <t>makanya minta agar pd wfa atau wfh aja utk ngurangi subsidi suruh para asnbumnd dlu diminta agar tetap di rumah atau pke angktn umum bis kantor minimal kurangi beban subsidi agar subsidi jgn dicabut</t>
  </si>
  <si>
    <t>makanya minta agar pd wfa atau wfh aja utk ngurangi subsidi suruh para asnbumnd dulu diminta agar tetap di rumah atau pakai angktn umum bis kantor minimal kurangi beban subsidi agar subsidi jangan dicabut</t>
  </si>
  <si>
    <t>['makanya', 'minta', 'agar', 'pd', 'wfa', 'atau', 'wfh', 'aja', 'utk', 'ngurangi', 'subsidi', 'suruh', 'para', 'asnbumnd', 'dulu', 'diminta', 'agar', 'tetap', 'di', 'rumah', 'atau', 'pakai', 'angktn', 'umum', 'bis', 'kantor', 'minimal', 'kurangi', 'beban', 'subsidi', 'agar', 'subsidi', 'jangan', 'dicabut']</t>
  </si>
  <si>
    <t>['makanya', 'minta', 'agar', 'pd', 'wfa', 'atau', 'wfh', 'aja', 'utk', 'ngurangi', 'subsidi', 'suruh', 'para', 'asnbumnd', 'dulu', 'minta', 'agar', 'tetap', 'di', 'rumah', 'atau', 'pakai', 'angktn', 'umum', 'bis', 'kantor', 'minimal', 'kurang', 'beban', 'subsidi', 'agar', 'subsidi', 'jangan', 'cabut']</t>
  </si>
  <si>
    <t>[makanya, minta, agar, pd, wfa, atau, wfh, aja, utk, ngurangi, subsidi, suruh, para, asnbumnd, dulu, minta, agar, tetap, di, rumah, atau, pakai, angktn, umum, bis, kantor, minimal, kurang, beban, subsidi, agar, subsidi, jangan, cabut]</t>
  </si>
  <si>
    <t>2022-07-08 12:24:36+00:00</t>
  </si>
  <si>
    <t>Otw 2tahun di surabaya udah 3x pindah tempat kerja. Next year WFA yaa. Oke bisa yuk:)</t>
  </si>
  <si>
    <t>iceicebbyvda</t>
  </si>
  <si>
    <t>otw tahun di surabaya udah x pindah tempat kerja next year wfa yaa oke bisa yuk</t>
  </si>
  <si>
    <t>otw tahun di surabaya sudah x pindah tempat kerja next year wfa yaa oke bisa yuk</t>
  </si>
  <si>
    <t>['otw', 'tahun', 'di', 'surabaya', 'sudah', 'x', 'pindah', 'tempat', 'kerja', 'next', 'year', 'wfa', 'yaa', 'oke', 'bisa', 'yuk']</t>
  </si>
  <si>
    <t>[otw, tahun, di, surabaya, sudah, x, pindah, tempat, kerja, next, year, wfa, yaa, oke, bisa, yuk]</t>
  </si>
  <si>
    <t>2022-07-08 11:37:59+00:00</t>
  </si>
  <si>
    <t>@worksfess Udh hampir 2 thn nder, giliran dpt fulltime resign karena harus operasi akunya. Eh sembari nunggu operasi dpt kontrak jadi admin 3 bln kerjanya wfa Alhamdulillah.</t>
  </si>
  <si>
    <t>XXN2XX1</t>
  </si>
  <si>
    <t>udh hampir thn nder giliran dpt fulltime resign karena harus operasi akunya eh sembari nunggu operasi dpt kontrak jadi admin bln kerjanya wfa alhamdulillah</t>
  </si>
  <si>
    <t>sudah hampir thn nder giliran dpt fulltime resign karena harus operasi akunya eh sembari nunggu operasi dpt kontrak jadi admin bln kerjanya wfa alhamdulillah</t>
  </si>
  <si>
    <t>['sudah', 'hampir', 'thn', 'nder', 'giliran', 'dpt', 'fulltime', 'resign', 'karena', 'harus', 'operasi', 'akunya', 'eh', 'sembari', 'nunggu', 'operasi', 'dpt', 'kontrak', 'jadi', 'admin', 'bln', 'kerjanya', 'wfa', 'alhamdulillah']</t>
  </si>
  <si>
    <t>['sudah', 'hampir', 'thn', 'nder', 'gilir', 'dpt', 'fulltime', 'resign', 'karena', 'harus', 'operasi', 'aku', 'eh', 'sembari', 'nunggu', 'operasi', 'dpt', 'kontrak', 'jadi', 'admin', 'bln', 'kerja', 'wfa', 'alhamdulillah']</t>
  </si>
  <si>
    <t>[sudah, hampir, thn, nder, gilir, dpt, fulltime, resign, karena, harus, operasi, aku, eh, sembari, nunggu, operasi, dpt, kontrak, jadi, admin, bln, kerja, wfa, alhamdulillah]</t>
  </si>
  <si>
    <t>2022-07-08 11:22:15+00:00</t>
  </si>
  <si>
    <t>DUH WFA SIH YA ALLAH ADA SINYAL GAK YA</t>
  </si>
  <si>
    <t>tahunkabisat</t>
  </si>
  <si>
    <t>duh wfa sih ya allah ada sinyal gak ya</t>
  </si>
  <si>
    <t>duh wfa sih ya allah ada sinyal tidak ya</t>
  </si>
  <si>
    <t>['duh', 'wfa', 'sih', 'ya', 'allah', 'ada', 'sinyal', 'tidak', 'ya']</t>
  </si>
  <si>
    <t>[duh, wfa, sih, ya, allah, ada, sinyal, tidak, ya]</t>
  </si>
  <si>
    <t>2022-07-08 11:06:29+00:00</t>
  </si>
  <si>
    <t>Daripada WFH full apalagi WFA tuh not my style banget asli... kek plis ini rumah bukan tempat kerja bagiku. Rumah buat nyantai ?? kan simple preferensinya masing2 yaaak</t>
  </si>
  <si>
    <t>twilightzilla</t>
  </si>
  <si>
    <t>daripada wfh full apalagi wfa tuh not my style banget asli kek plis ini rumah bukan tempat kerja bagiku rumah buat nyantai kan simple preferensinya masing yaaak</t>
  </si>
  <si>
    <t>['daripada', 'wfh', 'full', 'apalagi', 'wfa', 'tuh', 'not', 'my', 'style', 'banget', 'asli', 'kek', 'plis', 'ini', 'rumah', 'bukan', 'tempat', 'kerja', 'bagiku', 'rumah', 'buat', 'nyantai', 'kan', 'simple', 'preferensinya', 'masing', 'yaaak']</t>
  </si>
  <si>
    <t>['daripada', 'wfh', 'full', 'apalagi', 'wfa', 'tuh', 'not', 'my', 'style', 'banget', 'asli', 'kek', 'plis', 'ini', 'rumah', 'bukan', 'tempat', 'kerja', 'bagi', 'rumah', 'buat', 'nyantai', 'kan', 'simple', 'preferensi', 'masing', 'yaaak']</t>
  </si>
  <si>
    <t>[daripada, wfh, full, apalagi, wfa, tuh, not, my, style, banget, asli, kek, plis, ini, rumah, bukan, tempat, kerja, bagi, rumah, buat, nyantai, kan, simple, preferensi, masing, yaaak]</t>
  </si>
  <si>
    <t>2022-07-08 11:02:28+00:00</t>
  </si>
  <si>
    <t>wfa lumayan juga. bisa irit aer, sabun mandi, shampo, bedak n lipstik ??</t>
  </si>
  <si>
    <t>DiesaParamitha</t>
  </si>
  <si>
    <t>wfa lumayan juga bisa irit aer sabun mandi shampo bedak n lipstik</t>
  </si>
  <si>
    <t>['wfa', 'lumayan', 'juga', 'bisa', 'irit', 'aer', 'sabun', 'mandi', 'shampo', 'bedak', 'n', 'lipstik']</t>
  </si>
  <si>
    <t>[wfa, lumayan, juga, bisa, irit, aer, sabun, mandi, shampo, bedak, n, lipstik]</t>
  </si>
  <si>
    <t>2022-07-08 07:59:14+00:00</t>
  </si>
  <si>
    <t>Salah satu caranya, ambil kerjaan WFA dari luar negeri. Kumpulin duitnya sampe kebeli rumah yang ga terlalu mahal.   Cara lain, cari mertua yang kaya dan rumahnya lebih dari satu.   Cara lain lagi, beli rumahnya urunan sama temen/sodara. Udah kebeli bagi 2. ??</t>
  </si>
  <si>
    <t>gelarriksa</t>
  </si>
  <si>
    <t>salah satu caranya ambil kerjaan wfa dari luar negeri kumpulin duitnya sampe kebeli rumah yang ga terlalu mahal cara lain cari mertua yang kaya dan rumahnya lebih dari satu cara lain lagi beli rumahnya urunan sama temensodara udah kebeli bagi</t>
  </si>
  <si>
    <t>salah satu caranya ambil kerjaan wfa dari luar negeri kumpulin duitnya sampe kebeli rumah yang tidak terlalu mahal cara lain cari mertua yang kaya dan rumahnya lebih dari satu cara lain lagi beli rumahnya urunan sama temensodara sudah kebeli bagi</t>
  </si>
  <si>
    <t>['salah', 'satu', 'caranya', 'ambil', 'kerjaan', 'wfa', 'dari', 'luar', 'negeri', 'kumpulin', 'duitnya', 'sampe', 'kebeli', 'rumah', 'yang', 'tidak', 'terlalu', 'mahal', 'cara', 'lain', 'cari', 'mertua', 'yang', 'kaya', 'dan', 'rumahnya', 'lebih', 'dari', 'satu', 'cara', 'lain', 'lagi', 'beli', 'rumahnya', 'urunan', 'sama', 'temensodara', 'sudah', 'kebeli', 'bagi']</t>
  </si>
  <si>
    <t>['salah', 'satu', 'cara', 'ambil', 'kerja', 'wfa', 'dari', 'luar', 'negeri', 'kumpulin', 'duit', 'sampe', 'kebel', 'rumah', 'yang', 'tidak', 'terlalu', 'mahal', 'cara', 'lain', 'cari', 'mertua', 'yang', 'kaya', 'dan', 'rumah', 'lebih', 'dari', 'satu', 'cara', 'lain', 'lagi', 'beli', 'rumah', 'urun', 'sama', 'temensodara', 'sudah', 'kebel', 'bagi']</t>
  </si>
  <si>
    <t>[salah, satu, cara, ambil, kerja, wfa, dari, luar, negeri, kumpulin, duit, sampe, kebel, rumah, yang, tidak, terlalu, mahal, cara, lain, cari, mertua, yang, kaya, dan, rumah, lebih, dari, satu, cara, lain, lagi, beli, rumah, urun, sama, temensodara, sudah, kebel, bagi]</t>
  </si>
  <si>
    <t>2022-07-08 06:17:27+00:00</t>
  </si>
  <si>
    <t>Kaget ga ada hujan ga ada petir tetiba dikasi WFA sama kantor. Iâ_x0080__x0099_m https://t.co/h6bey9FXPS</t>
  </si>
  <si>
    <t>kaget ga ada hujan ga ada petir tetiba dikasi wfa sama kantor i m</t>
  </si>
  <si>
    <t>kaget tidak ada hujan tidak ada petir tetiba dikasi wfa sama kantor i m</t>
  </si>
  <si>
    <t>['kaget', 'tidak', 'ada', 'hujan', 'tidak', 'ada', 'petir', 'tetiba', 'dikasi', 'wfa', 'sama', 'kantor', 'i', 'm']</t>
  </si>
  <si>
    <t>['kaget', 'tidak', 'ada', 'hujan', 'tidak', 'ada', 'petir', 'tetiba', 'kasi', 'wfa', 'sama', 'kantor', 'i', 'm']</t>
  </si>
  <si>
    <t>[kaget, tidak, ada, hujan, tidak, ada, petir, tetiba, kasi, wfa, sama, kantor, i, m]</t>
  </si>
  <si>
    <t>2022-07-08 06:14:25+00:00</t>
  </si>
  <si>
    <t>Mulai minggu depan kantor gue udah sah menetapkan WFA tiap hari Jumat ~~~~~\0/ https://t.co/xVG5xVP7L6</t>
  </si>
  <si>
    <t>mulai minggu depan kantor gue udah sah menetapkan wfa tiap hari jumat</t>
  </si>
  <si>
    <t>mulai minggu depan kantor saya sudah sah menetapkan wfa tiap hari jumat</t>
  </si>
  <si>
    <t>['mulai', 'minggu', 'depan', 'kantor', 'saya', 'sudah', 'sah', 'menetapkan', 'wfa', 'tiap', 'hari', 'jumat']</t>
  </si>
  <si>
    <t>['mulai', 'minggu', 'depan', 'kantor', 'saya', 'sudah', 'sah', 'tetap', 'wfa', 'tiap', 'hari', 'jumat']</t>
  </si>
  <si>
    <t>[mulai, minggu, depan, kantor, saya, sudah, sah, tetap, wfa, tiap, hari, jumat]</t>
  </si>
  <si>
    <t>2022-07-08 05:50:16+00:00</t>
  </si>
  <si>
    <t>@worksfess Hi nder gpp kok aku nganggur hmpr 2 thn dpt fulltime baru jln 2 bln ak klr krn ad hal mengenai kshtn &amp;amp  hrs bth tindakan operasi. Dan Alhamdulillah ak di kontrak lg selama 3 bulan dan itu WFA ya walaupun dibwh UMR tapi aku bersyukur masih bs</t>
  </si>
  <si>
    <t>hi nder gpp kok aku nganggur hmpr thn dpt fulltime baru jln bln ak klr krn ad hal mengenai kshtn amp hrs bth tindakan operasi dan alhamdulillah ak di kontrak lg selama bulan dan itu wfa ya walaupun dibwh umr tapi aku bersyukur masih bs</t>
  </si>
  <si>
    <t>hi nder tidak apa apa kok aku nganggur hmpr thn dpt fulltime baru jln bln ak klr karena ad hal mengenai kshtn amp hrs bth tindakan operasi dan alhamdulillah ak di kontrak lg selama bulan dan itu wfa ya walaupun dibwh umr tapi aku bersyukur masih bisa</t>
  </si>
  <si>
    <t>['hi', 'nder', 'tidak', 'apa', 'apa', 'kok', 'aku', 'nganggur', 'hmpr', 'thn', 'dpt', 'fulltime', 'baru', 'jln', 'bln', 'ak', 'klr', 'karena', 'ad', 'hal', 'mengenai', 'kshtn', 'amp', 'hrs', 'bth', 'tindakan', 'operasi', 'dan', 'alhamdulillah', 'ak', 'di', 'kontrak', 'lg', 'selama', 'bulan', 'dan', 'itu', 'wfa', 'ya', 'walaupun', 'dibwh', 'umr', 'tapi', 'aku', 'bersyukur', 'masih', 'bisa']</t>
  </si>
  <si>
    <t>['hi', 'nder', 'tidak', 'apa', 'apa', 'kok', 'aku', 'nganggur', 'hmpr', 'thn', 'dpt', 'fulltime', 'baru', 'jln', 'bln', 'ak', 'klr', 'karena', 'ad', 'hal', 'kena', 'kshtn', 'amp', 'hrs', 'bth', 'tindak', 'operasi', 'dan', 'alhamdulillah', 'ak', 'di', 'kontrak', 'lg', 'lama', 'bulan', 'dan', 'itu', 'wfa', 'ya', 'walaupun', 'dibwh', 'umr', 'tapi', 'aku', 'syukur', 'masih', 'bisa']</t>
  </si>
  <si>
    <t>[hi, nder, tidak, apa, apa, kok, aku, nganggur, hmpr, thn, dpt, fulltime, baru, jln, bln, ak, klr, karena, ad, hal, kena, kshtn, amp, hrs, bth, tindak, operasi, dan, alhamdulillah, ak, di, kontrak, lg, lama, bulan, dan, itu, wfa, ya, walaupun, dibwh, umr, tapi, aku, syukur, masih, bisa]</t>
  </si>
  <si>
    <t>2022-07-08 03:02:36+00:00</t>
  </si>
  <si>
    <t>Pengen ngerasain WFA tapi gimana yak.</t>
  </si>
  <si>
    <t>devyanto06</t>
  </si>
  <si>
    <t>pengen ngerasain wfa tapi gimana yak</t>
  </si>
  <si>
    <t>ingin ngerasain wfa tapi gimana yak</t>
  </si>
  <si>
    <t>['ingin', 'ngerasain', 'wfa', 'tapi', 'gimana', 'yak']</t>
  </si>
  <si>
    <t>[ingin, ngerasain, wfa, tapi, gimana, yak]</t>
  </si>
  <si>
    <t>2022-07-07 23:26:33+00:00</t>
  </si>
  <si>
    <t>Tengah Tren WFA, Ketahui Daftar Kota Termahal Dunia untuk Tinggal Baiknya Dihindari https://t.co/88tOVGsF35</t>
  </si>
  <si>
    <t>tengah tren wfa ketahui daftar kota termahal dunia untuk tinggal baiknya dihindari</t>
  </si>
  <si>
    <t>['tengah', 'tren', 'wfa', 'ketahui', 'daftar', 'kota', 'termahal', 'dunia', 'untuk', 'tinggal', 'baiknya', 'dihindari']</t>
  </si>
  <si>
    <t>['tengah', 'tren', 'wfa', 'tahu', 'daftar', 'kota', 'mahal', 'dunia', 'untuk', 'tinggal', 'baik', 'hindar']</t>
  </si>
  <si>
    <t>[tengah, tren, wfa, tahu, daftar, kota, mahal, dunia, untuk, tinggal, baik, hindar]</t>
  </si>
  <si>
    <t>2022-07-07 21:46:13+00:00</t>
  </si>
  <si>
    <t>@worksfess Kerjaan bnyk di kota, jd demand naik di kota. Krna gk mampu jd cek2 sekitar kota yang lebih murah tp emg gk kejangkau jg, jd cari di desa yang jauh sm tmpt kerja. Kalo WFA bnr2 diterapin enak gk hrs tiap hari masuk kantor jadi bs krgin demand u</t>
  </si>
  <si>
    <t>jokodisundakan</t>
  </si>
  <si>
    <t>kerjaan bnyk di kota jd demand naik di kota krna gk mampu jd cek sekitar kota yang lebih murah tp emg gk kejangkau jg jd cari di desa yang jauh sm tmpt kerja kalo wfa bnr diterapin enak gk hrs tiap hari masuk kantor jadi bs krgin demand u</t>
  </si>
  <si>
    <t>kerjaan bnyk di kota jadi demand naik di kota krna tidak mampu jadi cek sekitar kota yang lebih murah tapi memang tidak kejangkau juga jadi cari di desa yang jauh sm tmpt kerja kalau wfa bnr diterapin enak tidak hrs tiap hari masuk kantor jadi bisa krgin demand kamu</t>
  </si>
  <si>
    <t>['kerjaan', 'bnyk', 'di', 'kota', 'jadi', 'demand', 'naik', 'di', 'kota', 'krna', 'tidak', 'mampu', 'jadi', 'cek', 'sekitar', 'kota', 'yang', 'lebih', 'murah', 'tapi', 'memang', 'tidak', 'kejangkau', 'juga', 'jadi', 'cari', 'di', 'desa', 'yang', 'jauh', 'sm', 'tmpt', 'kerja', 'kalau', 'wfa', 'bnr', 'diterapin', 'enak', 'tidak', 'hrs', 'tiap', 'hari', 'masuk', 'kantor', 'jadi', 'bisa', 'krgin', 'demand', 'kamu']</t>
  </si>
  <si>
    <t>['kerja', 'bnyk', 'di', 'kota', 'jadi', 'demand', 'naik', 'di', 'kota', 'krna', 'tidak', 'mampu', 'jadi', 'cek', 'sekitar', 'kota', 'yang', 'lebih', 'murah', 'tapi', 'memang', 'tidak', 'jangkau', 'juga', 'jadi', 'cari', 'di', 'desa', 'yang', 'jauh', 'sm', 'tmpt', 'kerja', 'kalau', 'wfa', 'bnr', 'diterapin', 'enak', 'tidak', 'hrs', 'tiap', 'hari', 'masuk', 'kantor', 'jadi', 'bisa', 'krgin', 'demand', 'kamu']</t>
  </si>
  <si>
    <t>[kerja, bnyk, di, kota, jadi, demand, naik, di, kota, krna, tidak, mampu, jadi, cek, sekitar, kota, yang, lebih, murah, tapi, memang, tidak, jangkau, juga, jadi, cari, di, desa, yang, jauh, sm, tmpt, kerja, kalau, wfa, bnr, diterapin, enak, tidak, hrs, tiap, hari, masuk, kantor, jadi, bisa, krgin, demand, kamu]</t>
  </si>
  <si>
    <t>2022-07-07 14:37:53+00:00</t>
  </si>
  <si>
    <t>Lebih milih WFA buk</t>
  </si>
  <si>
    <t>lebih milih wfa buk</t>
  </si>
  <si>
    <t>['lebih', 'milih', 'wfa', 'buk']</t>
  </si>
  <si>
    <t>[lebih, milih, wfa, buk]</t>
  </si>
  <si>
    <t>2022-07-07 13:49:04+00:00</t>
  </si>
  <si>
    <t>2. Blibli Salah satu startup di bidang e-commerce ini sudah menerapkan sistem kerja WFA sejak Januari 2022. Sebelumnya hal ini dipertimbangkan adanya hasil positif sejak kerja remote akibat pandemi. Gara-gara pandemi jadi keterusan, deh.</t>
  </si>
  <si>
    <t>blibli salah satu startup di bidang ecommerce ini sudah menerapkan sistem kerja wfa sejak januari sebelumnya hal ini dipertimbangkan adanya hasil positif sejak kerja remote akibat pandemi garagara pandemi jadi keterusan deh</t>
  </si>
  <si>
    <t>['blibli', 'salah', 'satu', 'startup', 'di', 'bidang', 'ecommerce', 'ini', 'sudah', 'menerapkan', 'sistem', 'kerja', 'wfa', 'sejak', 'januari', 'sebelumnya', 'hal', 'ini', 'dipertimbangkan', 'adanya', 'hasil', 'positif', 'sejak', 'kerja', 'remote', 'akibat', 'pandemi', 'garagara', 'pandemi', 'jadi', 'keterusan', 'deh']</t>
  </si>
  <si>
    <t>['blibli', 'salah', 'satu', 'startup', 'di', 'bidang', 'ecommerce', 'ini', 'sudah', 'terap', 'sistem', 'kerja', 'wfa', 'sejak', 'januari', 'belum', 'hal', 'ini', 'timbang', 'ada', 'hasil', 'positif', 'sejak', 'kerja', 'remote', 'akibat', 'pandemi', 'garagara', 'pandemi', 'jadi', 'terus', 'deh']</t>
  </si>
  <si>
    <t>[blibli, salah, satu, startup, di, bidang, ecommerce, ini, sudah, terap, sistem, kerja, wfa, sejak, januari, belum, hal, ini, timbang, ada, hasil, positif, sejak, kerja, remote, akibat, pandemi, garagara, pandemi, jadi, terus, deh]</t>
  </si>
  <si>
    <t>2022-07-07 13:48:29+00:00</t>
  </si>
  <si>
    <t>Perusahaan-perusahaan yang menerapkan sistem kerja WFH/WFA  A thread</t>
  </si>
  <si>
    <t>perusahaanperusahaan yang menerapkan sistem kerja wfhwfa a thread</t>
  </si>
  <si>
    <t>['perusahaanperusahaan', 'yang', 'menerapkan', 'sistem', 'kerja', 'wfhwfa', 'a', 'thread']</t>
  </si>
  <si>
    <t>['perusahaanperusahaan', 'yang', 'terap', 'sistem', 'kerja', 'wfhwfa', 'a', 'thread']</t>
  </si>
  <si>
    <t>[perusahaanperusahaan, yang, terap, sistem, kerja, wfhwfa, a, thread]</t>
  </si>
  <si>
    <t>2022-07-07 11:18:30+00:00</t>
  </si>
  <si>
    <t>Ya allah semoga kantorku bisa wfa.</t>
  </si>
  <si>
    <t>SatriaDwiC</t>
  </si>
  <si>
    <t>ya allah semoga kantorku bisa wfa</t>
  </si>
  <si>
    <t>['ya', 'allah', 'semoga', 'kantorku', 'bisa', 'wfa']</t>
  </si>
  <si>
    <t>['ya', 'allah', 'moga', 'kantor', 'bisa', 'wfa']</t>
  </si>
  <si>
    <t>[ya, allah, moga, kantor, bisa, wfa]</t>
  </si>
  <si>
    <t>2022-07-07 11:09:03+00:00</t>
  </si>
  <si>
    <t>@muggleb0 Ayo ca ngekos sama w, mumpung gua kerja wfa nih bisa dari mana aja</t>
  </si>
  <si>
    <t>tokojayaaabadi</t>
  </si>
  <si>
    <t>ayo ca ngekos sama w mumpung gua kerja wfa nih bisa dari mana aja</t>
  </si>
  <si>
    <t>['ayo', 'ca', 'ngekos', 'sama', 'w', 'mumpung', 'gua', 'kerja', 'wfa', 'nih', 'bisa', 'dari', 'mana', 'aja']</t>
  </si>
  <si>
    <t>[ayo, ca, ngekos, sama, w, mumpung, gua, kerja, wfa, nih, bisa, dari, mana, aja]</t>
  </si>
  <si>
    <t>2022-07-07 10:59:30+00:00</t>
  </si>
  <si>
    <t>work! ada info freelance ga ya atau part time yg bisa wfa</t>
  </si>
  <si>
    <t>work ada info freelance ga ya atau part time yg bisa wfa</t>
  </si>
  <si>
    <t>work ada info freelance tidak ya atau part time yang bisa wfa</t>
  </si>
  <si>
    <t>['work', 'ada', 'info', 'freelance', 'tidak', 'ya', 'atau', 'part', 'time', 'yang', 'bisa', 'wfa']</t>
  </si>
  <si>
    <t>[work, ada, info, freelance, tidak, ya, atau, part, time, yang, bisa, wfa]</t>
  </si>
  <si>
    <t>2022-07-07 08:57:48+00:00</t>
  </si>
  <si>
    <t>@convomfs Lenovo nderr, aku waktu kuliah pake lenovo sampe 2 tahun setelah lulus baru ganti laptop saking awetnya. Itu pun gantinya juga lenovo lagi tapi beda tipe karena kerjanya WFA jadi nyari yg ringan biar gampang dibawa kemana2</t>
  </si>
  <si>
    <t>littlemandu</t>
  </si>
  <si>
    <t>lenovo nderr aku waktu kuliah pake lenovo sampe tahun setelah lulus baru ganti laptop saking awetnya itu pun gantinya juga lenovo lagi tapi beda tipe karena kerjanya wfa jadi nyari yg ringan biar gampang dibawa kemana</t>
  </si>
  <si>
    <t>lenovo nderr aku waktu kuliah pake lenovo sampe tahun setelah lulus baru ganti laptop saking awetnya itu pun gantinya juga lenovo lagi tapi beda tipe karena kerjanya wfa jadi nyari yang ringan biar gampang dibawa kemana</t>
  </si>
  <si>
    <t>['lenovo', 'nderr', 'aku', 'waktu', 'kuliah', 'pake', 'lenovo', 'sampe', 'tahun', 'setelah', 'lulus', 'baru', 'ganti', 'laptop', 'saking', 'awetnya', 'itu', 'pun', 'gantinya', 'juga', 'lenovo', 'lagi', 'tapi', 'beda', 'tipe', 'karena', 'kerjanya', 'wfa', 'jadi', 'nyari', 'yang', 'ringan', 'biar', 'gampang', 'dibawa', 'kemana']</t>
  </si>
  <si>
    <t>['lenovo', 'nderr', 'aku', 'waktu', 'kuliah', 'pake', 'lenovo', 'sampe', 'tahun', 'telah', 'lulus', 'baru', 'ganti', 'laptop', 'saking', 'awet', 'itu', 'pun', 'ganti', 'juga', 'lenovo', 'lagi', 'tapi', 'beda', 'tipe', 'karena', 'kerja', 'wfa', 'jadi', 'nyari', 'yang', 'ringan', 'biar', 'gampang', 'bawa', 'mana']</t>
  </si>
  <si>
    <t>[lenovo, nderr, aku, waktu, kuliah, pake, lenovo, sampe, tahun, telah, lulus, baru, ganti, laptop, saking, awet, itu, pun, ganti, juga, lenovo, lagi, tapi, beda, tipe, karena, kerja, wfa, jadi, nyari, yang, ringan, biar, gampang, bawa, mana]</t>
  </si>
  <si>
    <t>2022-07-07 08:47:28+00:00</t>
  </si>
  <si>
    <t>semangat buat pejuang wfo, wfh, ataupun wfa. do your best!</t>
  </si>
  <si>
    <t>berlinermauerfc</t>
  </si>
  <si>
    <t>semangat buat pejuang wfo wfh ataupun wfa do your best</t>
  </si>
  <si>
    <t>['semangat', 'buat', 'pejuang', 'wfo', 'wfh', 'ataupun', 'wfa', 'do', 'your', 'best']</t>
  </si>
  <si>
    <t>['semangat', 'buat', 'juang', 'wfo', 'wfh', 'atau', 'wfa', 'do', 'your', 'best']</t>
  </si>
  <si>
    <t>[semangat, buat, juang, wfo, wfh, atau, wfa, do, your, best]</t>
  </si>
  <si>
    <t>2022-07-07 07:10:06+00:00</t>
  </si>
  <si>
    <t>Nyewain office room utk timku yg di Jkt. Akunya mah masih WFA ?? https://t.co/kb1KkPB2wn</t>
  </si>
  <si>
    <t>nyewain office room utk timku yg di jkt akunya mah masih wfa</t>
  </si>
  <si>
    <t>nyewain office room utk timku yang di jkt akunya mah masih wfa</t>
  </si>
  <si>
    <t>['nyewain', 'office', 'room', 'utk', 'timku', 'yang', 'di', 'jkt', 'akunya', 'mah', 'masih', 'wfa']</t>
  </si>
  <si>
    <t>['nyewain', 'office', 'room', 'utk', 'tim', 'yang', 'di', 'jkt', 'aku', 'mah', 'masih', 'wfa']</t>
  </si>
  <si>
    <t>[nyewain, office, room, utk, tim, yang, di, jkt, aku, mah, masih, wfa]</t>
  </si>
  <si>
    <t>2022-07-07 06:29:38+00:00</t>
  </si>
  <si>
    <t>KPI (Key Performance Indicator) merupakan indikator yang digunakan oleh perusahaan untuk mengukur kinerja. Indikator yang tercantum biasanya berisi target pekerjaan yang harus dicapai dalam suatu kurun waktu.   KPI kamu sudah tercapai belum? #KPI #kerja #wfa</t>
  </si>
  <si>
    <t>yeccoid</t>
  </si>
  <si>
    <t>kpi key performance indicator merupakan indikator yang digunakan oleh perusahaan untuk mengukur kinerja indikator yang tercantum biasanya berisi target pekerjaan yang harus dicapai dalam suatu kurun waktu kpi kamu sudah tercapai belum kpi kerja wfa</t>
  </si>
  <si>
    <t>['kpi', 'key', 'performance', 'indicator', 'merupakan', 'indikator', 'yang', 'digunakan', 'oleh', 'perusahaan', 'untuk', 'mengukur', 'kinerja', 'indikator', 'yang', 'tercantum', 'biasanya', 'berisi', 'target', 'pekerjaan', 'yang', 'harus', 'dicapai', 'dalam', 'suatu', 'kurun', 'waktu', 'kpi', 'kamu', 'sudah', 'tercapai', 'belum', 'kpi', 'kerja', 'wfa']</t>
  </si>
  <si>
    <t>['kpi', 'key', 'performance', 'indicator', 'rupa', 'indikator', 'yang', 'guna', 'oleh', 'usaha', 'untuk', 'ukur', 'kerja', 'indikator', 'yang', 'cantum', 'biasa', 'isi', 'target', 'kerja', 'yang', 'harus', 'capai', 'dalam', 'suatu', 'kurun', 'waktu', 'kpi', 'kamu', 'sudah', 'capai', 'belum', 'kpi', 'kerja', 'wfa']</t>
  </si>
  <si>
    <t>[kpi, key, performance, indicator, rupa, indikator, yang, guna, oleh, usaha, untuk, ukur, kerja, indikator, yang, cantum, biasa, isi, target, kerja, yang, harus, capai, dalam, suatu, kurun, waktu, kpi, kamu, sudah, capai, belum, kpi, kerja, wfa]</t>
  </si>
  <si>
    <t>2022-07-07 05:58:06+00:00</t>
  </si>
  <si>
    <t>wfa niat chill with frens, di lantai bawah malah reunian bapak2 dan ibu2 yaallah ??</t>
  </si>
  <si>
    <t>wfa niat chill with frens di lantai bawah malah reunian bapak dan ibu yaallah</t>
  </si>
  <si>
    <t>['wfa', 'niat', 'chill', 'with', 'frens', 'di', 'lantai', 'bawah', 'malah', 'reunian', 'bapak', 'dan', 'ibu', 'yaallah']</t>
  </si>
  <si>
    <t>['wfa', 'niat', 'chill', 'with', 'frens', 'di', 'lantai', 'bawah', 'malah', 'reuni', 'bapak', 'dan', 'ibu', 'yaallah']</t>
  </si>
  <si>
    <t>[wfa, niat, chill, with, frens, di, lantai, bawah, malah, reuni, bapak, dan, ibu, yaallah]</t>
  </si>
  <si>
    <t>2022-07-07 05:34:11+00:00</t>
  </si>
  <si>
    <t>@thaqifkk wfa hahaha sampai chiasoh punya game je kot. Tapi tak seramai PMO ni. Haha</t>
  </si>
  <si>
    <t>farhanmohamad</t>
  </si>
  <si>
    <t>wfa hahaha sampai chiasoh punya game je kot tapi tak seramai pmo ni haha</t>
  </si>
  <si>
    <t>['wfa', 'hahaha', 'sampai', 'chiasoh', 'punya', 'game', 'je', 'kot', 'tapi', 'tak', 'seramai', 'pmo', 'ni', 'haha']</t>
  </si>
  <si>
    <t>['wfa', 'hahaha', 'sampai', 'chiasoh', 'punya', 'game', 'je', 'kot', 'tapi', 'tak', 'serama', 'pmo', 'ni', 'haha']</t>
  </si>
  <si>
    <t>[wfa, hahaha, sampai, chiasoh, punya, game, je, kot, tapi, tak, serama, pmo, ni, haha]</t>
  </si>
  <si>
    <t>2022-07-07 05:30:49+00:00</t>
  </si>
  <si>
    <t>Siapa yang kantornya memberlakukan WFA? Seberapa efektif sih WFA dalam mengembangkan karirmu? Simak artikel berikut ini! #MainAman   https://t.co/HVFxoaNqlA</t>
  </si>
  <si>
    <t>digiaskID</t>
  </si>
  <si>
    <t>siapa yang kantornya memberlakukan wfa seberapa efektif sih wfa dalam mengembangkan karirmu simak artikel berikut ini mainaman</t>
  </si>
  <si>
    <t>['siapa', 'yang', 'kantornya', 'memberlakukan', 'wfa', 'seberapa', 'efektif', 'sih', 'wfa', 'dalam', 'mengembangkan', 'karirmu', 'simak', 'artikel', 'berikut', 'ini', 'mainaman']</t>
  </si>
  <si>
    <t>['siapa', 'yang', 'kantor', 'laku', 'wfa', 'berapa', 'efektif', 'sih', 'wfa', 'dalam', 'kembang', 'karirmu', 'simak', 'artikel', 'ikut', 'ini', 'mainaman']</t>
  </si>
  <si>
    <t>[siapa, yang, kantor, laku, wfa, berapa, efektif, sih, wfa, dalam, kembang, karirmu, simak, artikel, ikut, ini, mainaman]</t>
  </si>
  <si>
    <t>2022-07-07 04:18:56+00:00</t>
  </si>
  <si>
    <t>@aslamisme Itu lebih hebat dan bagus. Saya meraikan WFH and WFA</t>
  </si>
  <si>
    <t>ammarFRS</t>
  </si>
  <si>
    <t>itu lebih hebat dan bagus saya meraikan wfh and wfa</t>
  </si>
  <si>
    <t>['itu', 'lebih', 'hebat', 'dan', 'bagus', 'saya', 'meraikan', 'wfh', 'and', 'wfa']</t>
  </si>
  <si>
    <t>['itu', 'lebih', 'hebat', 'dan', 'bagus', 'saya', 'rai', 'wfh', 'and', 'wfa']</t>
  </si>
  <si>
    <t>[itu, lebih, hebat, dan, bagus, saya, rai, wfh, and, wfa]</t>
  </si>
  <si>
    <t>2022-07-07 03:54:24+00:00</t>
  </si>
  <si>
    <t>kayanya mau cari kerjaan lain deh yang bisa wfa?? ambruk banget kalo tiap macet sejam sejam pp dua jam</t>
  </si>
  <si>
    <t>kayanya mau cari kerjaan lain deh yang bisa wfa ambruk banget kalo tiap macet sejam sejam pp dua jam</t>
  </si>
  <si>
    <t>kayanya mau cari kerjaan lain deh yang bisa wfa ambruk banget kalau tiap macet sejam sejam pp dua jam</t>
  </si>
  <si>
    <t>['kayanya', 'mau', 'cari', 'kerjaan', 'lain', 'deh', 'yang', 'bisa', 'wfa', 'ambruk', 'banget', 'kalau', 'tiap', 'macet', 'sejam', 'sejam', 'pp', 'dua', 'jam']</t>
  </si>
  <si>
    <t>['kaya', 'mau', 'cari', 'kerja', 'lain', 'deh', 'yang', 'bisa', 'wfa', 'ambruk', 'banget', 'kalau', 'tiap', 'macet', 'jam', 'jam', 'pp', 'dua', 'jam']</t>
  </si>
  <si>
    <t>[kaya, mau, cari, kerja, lain, deh, yang, bisa, wfa, ambruk, banget, kalau, tiap, macet, jam, jam, pp, dua, jam]</t>
  </si>
  <si>
    <t>2022-07-07 03:28:03+00:00</t>
  </si>
  <si>
    <t>wfa tapi aneh wkwkkwkwkwkkwkwkwkkw</t>
  </si>
  <si>
    <t>adibaulia_</t>
  </si>
  <si>
    <t>['wfa', 'tapi', 'aneh', 'wkwkkwkwkwkkwkwkwkkw']</t>
  </si>
  <si>
    <t>[wfa, tapi, aneh, wkwkkwkwkwkkwkwkwkkw]</t>
  </si>
  <si>
    <t>2022-07-07 03:08:51+00:00</t>
  </si>
  <si>
    <t>@irsyadalma @thenextbatutah @happymeaIya @Ahsaa99 @wambohuhu Nah ini yg agak menjebak, wat kalian hati2 klo nemu yg begini  Kontrak kerja ala2 startap kekinian, dgn aturan WFA jam kerja flexitime gk terikat jam kerja, alias atur jam kerja sesuka mu. Jobse</t>
  </si>
  <si>
    <t>nah ini yg agak menjebak wat kalian hati klo nemu yg begini kontrak kerja ala startap kekinian dgn aturan wfa jam kerja flexitime gk terikat jam kerja alias atur jam kerja sesuka mu jobse</t>
  </si>
  <si>
    <t>nah ini yang agak menjebak buat kalian hati kalau nemu yang begini kontrak kerja ala startap kekinian dgn aturan wfa jam kerja flexitime tidak terikat jam kerja alias atur jam kerja sesuka mu jobse</t>
  </si>
  <si>
    <t>['nah', 'ini', 'yang', 'agak', 'menjebak', 'buat', 'kalian', 'hati', 'kalau', 'nemu', 'yang', 'begini', 'kontrak', 'kerja', 'ala', 'startap', 'kekinian', 'dgn', 'aturan', 'wfa', 'jam', 'kerja', 'flexitime', 'tidak', 'terikat', 'jam', 'kerja', 'alias', 'atur', 'jam', 'kerja', 'sesuka', 'mu', 'jobse']</t>
  </si>
  <si>
    <t>['nah', 'ini', 'yang', 'agak', 'jebak', 'buat', 'kalian', 'hati', 'kalau', 'nemu', 'yang', 'begini', 'kontrak', 'kerja', 'ala', 'startap', 'kini', 'dgn', 'atur', 'wfa', 'jam', 'kerja', 'flexitime', 'tidak', 'ikat', 'jam', 'kerja', 'alias', 'atur', 'jam', 'kerja', 'suka', 'mu', 'jobse']</t>
  </si>
  <si>
    <t>[nah, ini, yang, agak, jebak, buat, kalian, hati, kalau, nemu, yang, begini, kontrak, kerja, ala, startap, kini, dgn, atur, wfa, jam, kerja, flexitime, tidak, ikat, jam, kerja, alias, atur, jam, kerja, suka, mu, jobse]</t>
  </si>
  <si>
    <t>2022-07-07 03:05:23+00:00</t>
  </si>
  <si>
    <t>@sweetsparkeles ?  Try to take one, kau akan terlihat cocok dengan pekerjaan itu. Meski ya ... Akan cukup melelahkan.  Pekerjaanku?  Ah, sebenarnya aku hanya seorang data analyst di sebuah perusahaan di Toronto. Namun sejak mereka memperbolehkan WFA, saya</t>
  </si>
  <si>
    <t>LustinRaven</t>
  </si>
  <si>
    <t>try to take one kau akan terlihat cocok dengan pekerjaan itu meski ya akan cukup melelahkan pekerjaanku ah sebenarnya aku hanya seorang data analyst di sebuah perusahaan di toronto namun sejak mereka memperbolehkan wfa saya</t>
  </si>
  <si>
    <t>try to take one kamu akan terlihat cocok dengan pekerjaan itu meski ya akan cukup melelahkan pekerjaanku ah sebenarnya aku hanya seorang data analyst di sebuah perusahaan di toronto namun sejak mereka memperbolehkan wfa saya</t>
  </si>
  <si>
    <t>['try', 'to', 'take', 'one', 'kamu', 'akan', 'terlihat', 'cocok', 'dengan', 'pekerjaan', 'itu', 'meski', 'ya', 'akan', 'cukup', 'melelahkan', 'pekerjaanku', 'ah', 'sebenarnya', 'aku', 'hanya', 'seorang', 'data', 'analyst', 'di', 'sebuah', 'perusahaan', 'di', 'toronto', 'namun', 'sejak', 'mereka', 'memperbolehkan', 'wfa', 'saya']</t>
  </si>
  <si>
    <t>['try', 'to', 'take', 'one', 'kamu', 'akan', 'lihat', 'cocok', 'dengan', 'kerja', 'itu', 'meski', 'ya', 'akan', 'cukup', 'lelah', 'kerja', 'ah', 'benar', 'aku', 'hanya', 'orang', 'data', 'analyst', 'di', 'buah', 'usaha', 'di', 'toronto', 'namun', 'sejak', 'mereka', 'boleh', 'wfa', 'saya']</t>
  </si>
  <si>
    <t>[try, to, take, one, kamu, akan, lihat, cocok, dengan, kerja, itu, meski, ya, akan, cukup, lelah, kerja, ah, benar, aku, hanya, orang, data, analyst, di, buah, usaha, di, toronto, namun, sejak, mereka, boleh, wfa, saya]</t>
  </si>
  <si>
    <t>2022-07-07 02:19:13+00:00</t>
  </si>
  <si>
    <t>@detikcom Oh rupanya pertamax jg disubsidi jg agar tdk tjd beda yg makin jauh lagi yg nantinya akan berakibat pd pindah ke pertalite. Klo begitu dikurangi pemakaiannya, bersrti pergerakan masy jg hrs dikurangi. Usul ke menpan agar pd WFA/H jd 75-90% agar</t>
  </si>
  <si>
    <t>oh rupanya pertamax jg disubsidi jg agar tdk tjd beda yg makin jauh lagi yg nantinya akan berakibat pd pindah ke pertalite klo begitu dikurangi pemakaiannya bersrti pergerakan masy jg hrs dikurangi usul ke menpan agar pd wfah jd agar</t>
  </si>
  <si>
    <t>oh rupanya pertamax juga disubsidi juga agar tidak tjd beda yang makin jauh lagi yang nantinya akan berakibat pd pindah ke pertalite kalau begitu dikurangi pemakaiannya bersrti pergerakan masy juga hrs dikurangi usul ke menpan agar pd wfah jadi agar</t>
  </si>
  <si>
    <t>['oh', 'rupanya', 'pertamax', 'juga', 'disubsidi', 'juga', 'agar', 'tidak', 'tjd', 'beda', 'yang', 'makin', 'jauh', 'lagi', 'yang', 'nantinya', 'akan', 'berakibat', 'pd', 'pindah', 'ke', 'pertalite', 'kalau', 'begitu', 'dikurangi', 'pemakaiannya', 'bersrti', 'pergerakan', 'masy', 'juga', 'hrs', 'dikurangi', 'usul', 'ke', 'menpan', 'agar', 'pd', 'wfah', 'jadi', 'agar']</t>
  </si>
  <si>
    <t>['oh', 'rupa', 'pertamax', 'juga', 'subsidi', 'juga', 'agar', 'tidak', 'tjd', 'beda', 'yang', 'makin', 'jauh', 'lagi', 'yang', 'nanti', 'akan', 'akibat', 'pd', 'pindah', 'ke', 'pertalite', 'kalau', 'begitu', 'rang', 'pakai', 'bersrti', 'gera', 'masy', 'juga', 'hrs', 'rang', 'usul', 'ke', 'menpan', 'agar', 'pd', 'wfah', 'jadi', 'agar']</t>
  </si>
  <si>
    <t>[oh, rupa, pertamax, juga, subsidi, juga, agar, tidak, tjd, beda, yang, makin, jauh, lagi, yang, nanti, akan, akibat, pd, pindah, ke, pertalite, kalau, begitu, rang, pakai, bersrti, gera, masy, juga, hrs, rang, usul, ke, menpan, agar, pd, wfah, jadi, agar]</t>
  </si>
  <si>
    <t>2022-07-07 02:16:00+00:00</t>
  </si>
  <si>
    <t>@stipenstrange @hi_imyi @wambohuhu Sorry jb , kalo ga salah wfa itu singkatan dari work from anywhere atau kaya kerja bisa di mana aja gitu ga harus di kantor ehehe</t>
  </si>
  <si>
    <t>daytiess</t>
  </si>
  <si>
    <t>sorry jb kalo ga salah wfa itu singkatan dari work from anywhere atau kaya kerja bisa di mana aja gitu ga harus di kantor ehehe</t>
  </si>
  <si>
    <t>sorry jb kalau tidak salah wfa itu singkatan dari work from anywhere atau kaya kerja bisa di mana aja gitu tidak harus di kantor ehehe</t>
  </si>
  <si>
    <t>['sorry', 'jb', 'kalau', 'tidak', 'salah', 'wfa', 'itu', 'singkatan', 'dari', 'work', 'from', 'anywhere', 'atau', 'kaya', 'kerja', 'bisa', 'di', 'mana', 'aja', 'gitu', 'tidak', 'harus', 'di', 'kantor', 'ehehe']</t>
  </si>
  <si>
    <t>['sorry', 'jb', 'kalau', 'tidak', 'salah', 'wfa', 'itu', 'singkat', 'dari', 'work', 'from', 'anywhere', 'atau', 'kaya', 'kerja', 'bisa', 'di', 'mana', 'aja', 'gitu', 'tidak', 'harus', 'di', 'kantor', 'ehehe']</t>
  </si>
  <si>
    <t>[sorry, jb, kalau, tidak, salah, wfa, itu, singkat, dari, work, from, anywhere, atau, kaya, kerja, bisa, di, mana, aja, gitu, tidak, harus, di, kantor, ehehe]</t>
  </si>
  <si>
    <t>2022-07-07 02:03:36+00:00</t>
  </si>
  <si>
    <t>Airbnb juga menawarkan kemudahan bagi mereka yang ingin Work From Anywhere (WFA). #kumparanTRAVEL https://t.co/B15dc7r3rn</t>
  </si>
  <si>
    <t>airbnb juga menawarkan kemudahan bagi mereka yang ingin work from anywhere wfa kumparantravel</t>
  </si>
  <si>
    <t>['airbnb', 'juga', 'menawarkan', 'kemudahan', 'bagi', 'mereka', 'yang', 'ingin', 'work', 'from', 'anywhere', 'wfa', 'kumparantravel']</t>
  </si>
  <si>
    <t>['airbnb', 'juga', 'tawar', 'mudah', 'bagi', 'mereka', 'yang', 'ingin', 'work', 'from', 'anywhere', 'wfa', 'kumparantravel']</t>
  </si>
  <si>
    <t>[airbnb, juga, tawar, mudah, bagi, mereka, yang, ingin, work, from, anywhere, wfa, kumparantravel]</t>
  </si>
  <si>
    <t>2022-07-07 01:52:58+00:00</t>
  </si>
  <si>
    <t>@wambohuhu Baru bgt ngalamin. Rumah jakbar kerja WFA (Work From Area) Jaktim, Jakut, Tangerang Banten.  Masuk 8.30 Pulang 17.30 Belum lagi kalo lagi closing bulanan wah mantap tidak mengenal tgl merah-hari libur dan pasti begadang ??</t>
  </si>
  <si>
    <t>aaakirakirei</t>
  </si>
  <si>
    <t>baru bgt ngalamin rumah jakbar kerja wfa work from area jaktim jakut tangerang banten masuk pulang belum lagi kalo lagi closing bulanan wah mantap tidak mengenal tgl merahhari libur dan pasti begadang</t>
  </si>
  <si>
    <t>baru bgt ngalamin rumah jakbar kerja wfa work from area jaktim jakut tangerang banten masuk pulang belum lagi kalau lagi closing bulanan wah mantap tidak mengenal tanggal merahhari libur dan pasti begadang</t>
  </si>
  <si>
    <t>['baru', 'bgt', 'ngalamin', 'rumah', 'jakbar', 'kerja', 'wfa', 'work', 'from', 'area', 'jaktim', 'jakut', 'tangerang', 'banten', 'masuk', 'pulang', 'belum', 'lagi', 'kalau', 'lagi', 'closing', 'bulanan', 'wah', 'mantap', 'tidak', 'mengenal', 'tanggal', 'merahhari', 'libur', 'dan', 'pasti', 'begadang']</t>
  </si>
  <si>
    <t>['baru', 'bgt', 'ngalamin', 'rumah', 'jakbar', 'kerja', 'wfa', 'work', 'from', 'area', 'jaktim', 'jakut', 'tangerang', 'banten', 'masuk', 'pulang', 'belum', 'lagi', 'kalau', 'lagi', 'closing', 'bulan', 'wah', 'mantap', 'tidak', 'kenal', 'tanggal', 'merahhari', 'libur', 'dan', 'pasti', 'begadang']</t>
  </si>
  <si>
    <t>[baru, bgt, ngalamin, rumah, jakbar, kerja, wfa, work, from, area, jaktim, jakut, tangerang, banten, masuk, pulang, belum, lagi, kalau, lagi, closing, bulan, wah, mantap, tidak, kenal, tanggal, merahhari, libur, dan, pasti, begadang]</t>
  </si>
  <si>
    <t>2022-07-07 01:35:10+00:00</t>
  </si>
  <si>
    <t>@yussanid Yuk bang wfa</t>
  </si>
  <si>
    <t>yuk bang wfa</t>
  </si>
  <si>
    <t>['yuk', 'bang', 'wfa']</t>
  </si>
  <si>
    <t>[yuk, bang, wfa]</t>
  </si>
  <si>
    <t>2022-07-07 01:08:50+00:00</t>
  </si>
  <si>
    <t>Bookmark dulu. Siapa tau lanjut kerja WFA ??</t>
  </si>
  <si>
    <t>_blurrywords</t>
  </si>
  <si>
    <t>bookmark dulu siapa tau lanjut kerja wfa</t>
  </si>
  <si>
    <t>bookmark dulu siapa tahu lanjut kerja wfa</t>
  </si>
  <si>
    <t>['bookmark', 'dulu', 'siapa', 'tahu', 'lanjut', 'kerja', 'wfa']</t>
  </si>
  <si>
    <t>[bookmark, dulu, siapa, tahu, lanjut, kerja, wfa]</t>
  </si>
  <si>
    <t>2022-07-07 00:32:51+00:00</t>
  </si>
  <si>
    <t>@rstuftra Tempat WFA favoritku~ https://t.co/OV6vXvMmu7</t>
  </si>
  <si>
    <t>ilhamidyy</t>
  </si>
  <si>
    <t>tempat wfa favoritku</t>
  </si>
  <si>
    <t>['tempat', 'wfa', 'favoritku']</t>
  </si>
  <si>
    <t>['tempat', 'wfa', 'favorit']</t>
  </si>
  <si>
    <t>[tempat, wfa, favorit]</t>
  </si>
  <si>
    <t>2022-07-06 16:36:56+00:00</t>
  </si>
  <si>
    <t>Apalagi gue kan bs WFA. Nemenin dia bukan hal yang susah. Paling akan sedikit menyulitkan kalau lagi meeting aja (still doable).  Lucu banget ternyata dia mikir ini pengorbanan sementara gue berfikir ini hal yang seharusnya.  Ngeliat dia berterimakasih itu bikin gemes ??????</t>
  </si>
  <si>
    <t>apalagi gue kan bs wfa nemenin dia bukan hal yang susah paling akan sedikit menyulitkan kalau lagi meeting aja still doable lucu banget ternyata dia mikir ini pengorbanan sementara gue berfikir ini hal yang seharusnya ngeliat dia berterimakasih itu bikin gemes</t>
  </si>
  <si>
    <t>apalagi saya kan bisa wfa nemenin dia bukan hal yang susah paling akan sedikit menyulitkan kalau lagi meeting aja still doable lucu banget ternyata dia mikir ini pengorbanan sementara saya berfikir ini hal yang seharusnya ngeliat dia berterimakasih itu bikin gemes</t>
  </si>
  <si>
    <t>['apalagi', 'saya', 'kan', 'bisa', 'wfa', 'nemenin', 'dia', 'bukan', 'hal', 'yang', 'susah', 'paling', 'akan', 'sedikit', 'menyulitkan', 'kalau', 'lagi', 'meeting', 'aja', 'still', 'doable', 'lucu', 'banget', 'ternyata', 'dia', 'mikir', 'ini', 'pengorbanan', 'sementara', 'saya', 'berfikir', 'ini', 'hal', 'yang', 'seharusnya', 'ngeliat', 'dia', 'berterimakasih', 'itu', 'bikin', 'gemes']</t>
  </si>
  <si>
    <t>['apalagi', 'saya', 'kan', 'bisa', 'wfa', 'nemenin', 'dia', 'bukan', 'hal', 'yang', 'susah', 'paling', 'akan', 'sedikit', 'sulit', 'kalau', 'lagi', 'meeting', 'aja', 'still', 'doable', 'lucu', 'banget', 'nyata', 'dia', 'mikir', 'ini', 'korban', 'sementara', 'saya', 'berfikir', 'ini', 'hal', 'yang', 'harus', 'ngeliat', 'dia', 'berterimakasih', 'itu', 'bikin', 'gemes']</t>
  </si>
  <si>
    <t>[apalagi, saya, kan, bisa, wfa, nemenin, dia, bukan, hal, yang, susah, paling, akan, sedikit, sulit, kalau, lagi, meeting, aja, still, doable, lucu, banget, nyata, dia, mikir, ini, korban, sementara, saya, berfikir, ini, hal, yang, harus, ngeliat, dia, berterimakasih, itu, bikin, gemes]</t>
  </si>
  <si>
    <t>2022-07-06 15:17:25+00:00</t>
  </si>
  <si>
    <t>Pentingnya bersyukur karena punya kerjaan yang WFA. Di kala orang lain harus cuti ini itu cuma buat ketemuan sama temen, yang WFA kemana mana tinggal ngengggg aja asal kerjaannya beres</t>
  </si>
  <si>
    <t>pentingnya bersyukur karena punya kerjaan yang wfa di kala orang lain harus cuti ini itu cuma buat ketemuan sama temen yang wfa kemana mana tinggal ngengggg aja asal kerjaannya beres</t>
  </si>
  <si>
    <t>['pentingnya', 'bersyukur', 'karena', 'punya', 'kerjaan', 'yang', 'wfa', 'di', 'kala', 'orang', 'lain', 'harus', 'cuti', 'ini', 'itu', 'cuma', 'buat', 'ketemuan', 'sama', 'temen', 'yang', 'wfa', 'kemana', 'mana', 'tinggal', 'ngengggg', 'aja', 'asal', 'kerjaannya', 'beres']</t>
  </si>
  <si>
    <t>['penting', 'syukur', 'karena', 'punya', 'kerja', 'yang', 'wfa', 'di', 'kala', 'orang', 'lain', 'harus', 'cuti', 'ini', 'itu', 'cuma', 'buat', 'ketemu', 'sama', 'temen', 'yang', 'wfa', 'mana', 'mana', 'tinggal', 'ngengggg', 'aja', 'asal', 'kerja', 'beres']</t>
  </si>
  <si>
    <t>[penting, syukur, karena, punya, kerja, yang, wfa, di, kala, orang, lain, harus, cuti, ini, itu, cuma, buat, ketemu, sama, temen, yang, wfa, mana, mana, tinggal, ngengggg, aja, asal, kerja, beres]</t>
  </si>
  <si>
    <t>2022-07-06 15:01:08+00:00</t>
  </si>
  <si>
    <t>wfa gini gw di rumah doang jadi kurang bersosialisasi deh, ada yang mau wfc bareng gaaa</t>
  </si>
  <si>
    <t>ddgrds</t>
  </si>
  <si>
    <t>wfa gini gw di rumah doang jadi kurang bersosialisasi deh ada yang mau wfc bareng gaaa</t>
  </si>
  <si>
    <t>wfa gini saya di rumah doang jadi kurang bersosialisasi deh ada yang mau wfc bareng gaaa</t>
  </si>
  <si>
    <t>['wfa', 'gini', 'saya', 'di', 'rumah', 'doang', 'jadi', 'kurang', 'bersosialisasi', 'deh', 'ada', 'yang', 'mau', 'wfc', 'bareng', 'gaaa']</t>
  </si>
  <si>
    <t>['wfa', 'gin', 'saya', 'di', 'rumah', 'doang', 'jadi', 'kurang', 'sosial', 'deh', 'ada', 'yang', 'mau', 'wfc', 'bareng', 'gaaa']</t>
  </si>
  <si>
    <t>[wfa, gin, saya, di, rumah, doang, jadi, kurang, sosial, deh, ada, yang, mau, wfc, bareng, gaaa]</t>
  </si>
  <si>
    <t>2022-07-06 14:48:14+00:00</t>
  </si>
  <si>
    <t>aku wfa di perpus kampus ??</t>
  </si>
  <si>
    <t>su0508_</t>
  </si>
  <si>
    <t>aku wfa di perpus kampus</t>
  </si>
  <si>
    <t>['aku', 'wfa', 'di', 'perpus', 'kampus']</t>
  </si>
  <si>
    <t>['aku', 'wfa', 'di', 'pus', 'kampus']</t>
  </si>
  <si>
    <t>[aku, wfa, di, pus, kampus]</t>
  </si>
  <si>
    <t>2022-07-06 14:47:21+00:00</t>
  </si>
  <si>
    <t>Work! Ada ga sih kalo WFA ngerjainnya di perpustakaan umum?</t>
  </si>
  <si>
    <t>work ada ga sih kalo wfa ngerjainnya di perpustakaan umum</t>
  </si>
  <si>
    <t>work ada tidak sih kalau wfa ngerjainnya di perpustakaan umum</t>
  </si>
  <si>
    <t>['work', 'ada', 'tidak', 'sih', 'kalau', 'wfa', 'ngerjainnya', 'di', 'perpustakaan', 'umum']</t>
  </si>
  <si>
    <t>['work', 'ada', 'tidak', 'sih', 'kalau', 'wfa', 'ngerjainnya', 'di', 'pustaka', 'umum']</t>
  </si>
  <si>
    <t>[work, ada, tidak, sih, kalau, wfa, ngerjainnya, di, pustaka, umum]</t>
  </si>
  <si>
    <t>2022-07-06 13:20:30+00:00</t>
  </si>
  <si>
    <t>sedang tidak hampa soalnya lagi wfa</t>
  </si>
  <si>
    <t>['sedang', 'tidak', 'hampa', 'soalnya', 'lagi', 'wfa']</t>
  </si>
  <si>
    <t>['sedang', 'tidak', 'hampa', 'soal', 'lagi', 'wfa']</t>
  </si>
  <si>
    <t>[sedang, tidak, hampa, soal, lagi, wfa]</t>
  </si>
  <si>
    <t>2022-07-06 12:18:20+00:00</t>
  </si>
  <si>
    <t>anj ude nyaman wfa nga lewat2 sini</t>
  </si>
  <si>
    <t>anj ude nyaman wfa nga lewat sini</t>
  </si>
  <si>
    <t>['anj', 'ude', 'nyaman', 'wfa', 'nga', 'lewat', 'sini']</t>
  </si>
  <si>
    <t>[anj, ude, nyaman, wfa, nga, lewat, sini]</t>
  </si>
  <si>
    <t>2022-07-06 11:04:13+00:00</t>
  </si>
  <si>
    <t>@shuocan aamiin lg sllu tkut wfa aku nih</t>
  </si>
  <si>
    <t>taetepathy</t>
  </si>
  <si>
    <t>aamiin lg sllu tkut wfa aku nih</t>
  </si>
  <si>
    <t>['aamiin', 'lg', 'sllu', 'tkut', 'wfa', 'aku', 'nih']</t>
  </si>
  <si>
    <t>[aamiin, lg, sllu, tkut, wfa, aku, nih]</t>
  </si>
  <si>
    <t>2022-07-06 10:18:24+00:00</t>
  </si>
  <si>
    <t>@wambohuhu Wkwkwkwk  Bangun jam 5  Berangkat jam 6  Sampe jam 8 Pulang kantor jam 6 Sampe rumah jam 9.30 Tidur jam 12  Lama di jalan ?? Semoga bisa dpt kantor yg WFA Agustus nanti. Aaamiin.</t>
  </si>
  <si>
    <t>hi_imyi</t>
  </si>
  <si>
    <t>wkwkwkwk bangun jam berangkat jam sampe jam pulang kantor jam sampe rumah jam tidur jam lama di jalan semoga bisa dpt kantor yg wfa agustus nanti aaamiin</t>
  </si>
  <si>
    <t>wkwkwkwk bangun jam berangkat jam sampe jam pulang kantor jam sampe rumah jam tidur jam lama di jalan semoga bisa dpt kantor yang wfa agustus nanti aaamiin</t>
  </si>
  <si>
    <t>['wkwkwkwk', 'bangun', 'jam', 'berangkat', 'jam', 'sampe', 'jam', 'pulang', 'kantor', 'jam', 'sampe', 'rumah', 'jam', 'tidur', 'jam', 'lama', 'di', 'jalan', 'semoga', 'bisa', 'dpt', 'kantor', 'yang', 'wfa', 'agustus', 'nanti', 'aaamiin']</t>
  </si>
  <si>
    <t>['wkwkwkwk', 'bangun', 'jam', 'berangkat', 'jam', 'sampe', 'jam', 'pulang', 'kantor', 'jam', 'sampe', 'rumah', 'jam', 'tidur', 'jam', 'lama', 'di', 'jalan', 'moga', 'bisa', 'dpt', 'kantor', 'yang', 'wfa', 'agustus', 'nanti', 'aaamiin']</t>
  </si>
  <si>
    <t>[wkwkwkwk, bangun, jam, berangkat, jam, sampe, jam, pulang, kantor, jam, sampe, rumah, jam, tidur, jam, lama, di, jalan, moga, bisa, dpt, kantor, yang, wfa, agustus, nanti, aaamiin]</t>
  </si>
  <si>
    <t>2022-07-06 09:36:50+00:00</t>
  </si>
  <si>
    <t>Lbih ke gatel aja gt tgnnya gabisa brenti apply, pdhl di tmpt skrng jg udh nyaman dan WFA hhhhh</t>
  </si>
  <si>
    <t>lbih ke gatel aja gt tgnnya gabisa brenti apply pdhl di tmpt skrng jg udh nyaman dan wfa hhhhh</t>
  </si>
  <si>
    <t>lbih ke gatel aja gt tgnnya gabisa brenti apply pdhl di tmpt skrng juga sudah nyaman dan wfa hhhhh</t>
  </si>
  <si>
    <t>['lbih', 'ke', 'gatel', 'aja', 'gt', 'tgnnya', 'gabisa', 'brenti', 'apply', 'pdhl', 'di', 'tmpt', 'skrng', 'juga', 'sudah', 'nyaman', 'dan', 'wfa', 'hhhhh']</t>
  </si>
  <si>
    <t>[lbih, ke, gatel, aja, gt, tgnnya, gabisa, brenti, apply, pdhl, di, tmpt, skrng, juga, sudah, nyaman, dan, wfa, hhhhh]</t>
  </si>
  <si>
    <t>2022-07-06 09:24:35+00:00</t>
  </si>
  <si>
    <t>uda kek org bener ae, wfa nya di coffee shop https://t.co/Ki8N9cQUVs</t>
  </si>
  <si>
    <t>sskycollapse</t>
  </si>
  <si>
    <t>uda kek org bener ae wfa nya di coffee shop</t>
  </si>
  <si>
    <t>uda kek orang bener ae wfa nya di coffee shop</t>
  </si>
  <si>
    <t>['uda', 'kek', 'orang', 'bener', 'ae', 'wfa', 'nya', 'di', 'coffee', 'shop']</t>
  </si>
  <si>
    <t>[uda, kek, orang, bener, ae, wfa, nya, di, coffee, shop]</t>
  </si>
  <si>
    <t>2022-07-06 08:45:58+00:00</t>
  </si>
  <si>
    <t>what its like to be in my house rn: kedua ortu yg sudah pensiun ngajak aku makan di luar bersama adikku yg sdg libur kuliah, reservasi utk 13.30 kan kamu bisa WFA" ??"</t>
  </si>
  <si>
    <t>karanssly</t>
  </si>
  <si>
    <t>what its like to be in my house rn kedua ortu yg sudah pensiun ngajak aku makan di luar bersama adikku yg sdg libur kuliah reservasi utk kan kamu bisa wfa</t>
  </si>
  <si>
    <t>what its like to be in my house rn kedua ortu yang sudah pensiun mengajak aku makan di luar bersama adikku yang sdg libur kuliah reservasi utk kan kamu bisa wfa</t>
  </si>
  <si>
    <t>['what', 'its', 'like', 'to', 'be', 'in', 'my', 'house', 'rn', 'kedua', 'ortu', 'yang', 'sudah', 'pensiun', 'mengajak', 'aku', 'makan', 'di', 'luar', 'bersama', 'adikku', 'yang', 'sdg', 'libur', 'kuliah', 'reservasi', 'utk', 'kan', 'kamu', 'bisa', 'wfa']</t>
  </si>
  <si>
    <t>['what', 'its', 'like', 'to', 'be', 'in', 'my', 'house', 'rn', 'dua', 'ortu', 'yang', 'sudah', 'pensiun', 'ajak', 'aku', 'makan', 'di', 'luar', 'sama', 'adik', 'yang', 'sdg', 'libur', 'kuliah', 'reservasi', 'utk', 'kan', 'kamu', 'bisa', 'wfa']</t>
  </si>
  <si>
    <t>[what, its, like, to, be, in, my, house, rn, dua, ortu, yang, sudah, pensiun, ajak, aku, makan, di, luar, sama, adik, yang, sdg, libur, kuliah, reservasi, utk, kan, kamu, bisa, wfa]</t>
  </si>
  <si>
    <t>2022-07-06 06:53:12+00:00</t>
  </si>
  <si>
    <t>#LokerPam - Belajarlagi - WFA https://t.co/2YhOUnfXc4</t>
  </si>
  <si>
    <t>lokerpam belajarlagi wfa</t>
  </si>
  <si>
    <t>['lokerpam', 'belajarlagi', 'wfa']</t>
  </si>
  <si>
    <t>[lokerpam, belajarlagi, wfa]</t>
  </si>
  <si>
    <t>2022-07-06 06:47:46+00:00</t>
  </si>
  <si>
    <t>wfa di kokas yuu?</t>
  </si>
  <si>
    <t>mina_e_e</t>
  </si>
  <si>
    <t>wfa di kokas yuu</t>
  </si>
  <si>
    <t>['wfa', 'di', 'kokas', 'yuu']</t>
  </si>
  <si>
    <t>[wfa, di, kokas, yuu]</t>
  </si>
  <si>
    <t>2022-07-06 06:44:48+00:00</t>
  </si>
  <si>
    <t>@Radhityaindr WFA apa bang?</t>
  </si>
  <si>
    <t>AgilangAnugrah</t>
  </si>
  <si>
    <t>wfa apa bang</t>
  </si>
  <si>
    <t>2022-07-06 06:41:48+00:00</t>
  </si>
  <si>
    <t>@imrenagi kalau sekarang udah susah dideteksi ya kak, karena masih ada yg WFH/WFA. paling ketahuannya dari calendar   kok calendar lo udah penuh aja? ada janji video call sama HR mana?" ??"</t>
  </si>
  <si>
    <t>kalau sekarang udah susah dideteksi ya kak karena masih ada yg wfhwfa paling ketahuannya dari calendar kok calendar lo udah penuh aja ada janji video call sama hr mana</t>
  </si>
  <si>
    <t>kalau sekarang sudah susah dideteksi ya kak karena masih ada yang wfhwfa paling ketahuannya dari calendar kok calendar kamu sudah penuh aja ada janji video call sama hr mana</t>
  </si>
  <si>
    <t>['kalau', 'sekarang', 'sudah', 'susah', 'dideteksi', 'ya', 'kak', 'karena', 'masih', 'ada', 'yang', 'wfhwfa', 'paling', 'ketahuannya', 'dari', 'calendar', 'kok', 'calendar', 'kamu', 'sudah', 'penuh', 'aja', 'ada', 'janji', 'video', 'call', 'sama', 'hr', 'mana']</t>
  </si>
  <si>
    <t>['kalau', 'sekarang', 'sudah', 'susah', 'deteksi', 'ya', 'kak', 'karena', 'masih', 'ada', 'yang', 'wfhwfa', 'paling', 'tahu', 'dari', 'calendar', 'kok', 'calendar', 'kamu', 'sudah', 'penuh', 'aja', 'ada', 'janji', 'video', 'call', 'sama', 'hr', 'mana']</t>
  </si>
  <si>
    <t>[kalau, sekarang, sudah, susah, deteksi, ya, kak, karena, masih, ada, yang, wfhwfa, paling, tahu, dari, calendar, kok, calendar, kamu, sudah, penuh, aja, ada, janji, video, call, sama, hr, mana]</t>
  </si>
  <si>
    <t>2022-07-06 06:23:50+00:00</t>
  </si>
  <si>
    <t>After resign, dapet perusahaan multinasional jadi kerjaan full remote alias WFA. Pengen nyoba kerja dan tinggal dibali gitu euy</t>
  </si>
  <si>
    <t>Radhityaindr</t>
  </si>
  <si>
    <t>after resign dapet perusahaan multinasional jadi kerjaan full remote alias wfa pengen nyoba kerja dan tinggal dibali gitu euy</t>
  </si>
  <si>
    <t>after resign dapet perusahaan multinasional jadi kerjaan full remote alias wfa ingin nyoba kerja dan tinggal dibali gitu euy</t>
  </si>
  <si>
    <t>['after', 'resign', 'dapet', 'perusahaan', 'multinasional', 'jadi', 'kerjaan', 'full', 'remote', 'alias', 'wfa', 'ingin', 'nyoba', 'kerja', 'dan', 'tinggal', 'dibali', 'gitu', 'euy']</t>
  </si>
  <si>
    <t>['after', 'resign', 'dapet', 'usaha', 'multinasional', 'jadi', 'kerja', 'full', 'remote', 'alias', 'wfa', 'ingin', 'nyoba', 'kerja', 'dan', 'tinggal', 'bal', 'gitu', 'euy']</t>
  </si>
  <si>
    <t>[after, resign, dapet, usaha, multinasional, jadi, kerja, full, remote, alias, wfa, ingin, nyoba, kerja, dan, tinggal, bal, gitu, euy]</t>
  </si>
  <si>
    <t>2022-07-06 06:03:38+00:00</t>
  </si>
  <si>
    <t>lanjut WFA kali yak bosen di kantor, tp kmna ya? aku boleh ke kosan km ga?</t>
  </si>
  <si>
    <t>lanjut wfa kali yak bosen di kantor tp kmna ya aku boleh ke kosan km ga</t>
  </si>
  <si>
    <t>lanjut wfa kali yak bosen di kantor tapi kmna ya aku boleh ke kosan kamu tidak</t>
  </si>
  <si>
    <t>['lanjut', 'wfa', 'kali', 'yak', 'bosen', 'di', 'kantor', 'tapi', 'kmna', 'ya', 'aku', 'boleh', 'ke', 'kosan', 'kamu', 'tidak']</t>
  </si>
  <si>
    <t>[lanjut, wfa, kali, yak, bosen, di, kantor, tapi, kmna, ya, aku, boleh, ke, kosan, kamu, tidak]</t>
  </si>
  <si>
    <t>2022-07-06 05:14:40+00:00</t>
  </si>
  <si>
    <t>Astagfirullah jadwal gw wfo pula.. fix minta wfa ini atau balik lbh cepet namanya ????</t>
  </si>
  <si>
    <t>astagfirullah jadwal gw wfo pula fix minta wfa ini atau balik lbh cepet namanya</t>
  </si>
  <si>
    <t>astagfirullah jadwal saya wfo pula fix minta wfa ini atau balik lbh cepet namanya</t>
  </si>
  <si>
    <t>['astagfirullah', 'jadwal', 'saya', 'wfo', 'pula', 'fix', 'minta', 'wfa', 'ini', 'atau', 'balik', 'lbh', 'cepet', 'namanya']</t>
  </si>
  <si>
    <t>['astagfirullah', 'jadwal', 'saya', 'wfo', 'pula', 'fix', 'minta', 'wfa', 'ini', 'atau', 'balik', 'lbh', 'cepet', 'nama']</t>
  </si>
  <si>
    <t>[astagfirullah, jadwal, saya, wfo, pula, fix, minta, wfa, ini, atau, balik, lbh, cepet, nama]</t>
  </si>
  <si>
    <t>2022-07-06 04:54:39+00:00</t>
  </si>
  <si>
    <t>@hrdbacot Masuk apa ga, kantor udah saya buat full wfh atau wfa.  Yang penting mudah kordinasi dan kerjaan cepet selesai.   Semangaatt buat kalian yang masih kerja walau weekend menjelang.</t>
  </si>
  <si>
    <t>VidieYall</t>
  </si>
  <si>
    <t>masuk apa ga kantor udah saya buat full wfh atau wfa yang penting mudah kordinasi dan kerjaan cepet selesai semangaatt buat kalian yang masih kerja walau weekend menjelang</t>
  </si>
  <si>
    <t>masuk apa tidak kantor sudah saya buat full wfh atau wfa yang penting mudah kordinasi dan kerjaan cepet selesai semangaatt buat kalian yang masih kerja walau weekend menjelang</t>
  </si>
  <si>
    <t>['masuk', 'apa', 'tidak', 'kantor', 'sudah', 'saya', 'buat', 'full', 'wfh', 'atau', 'wfa', 'yang', 'penting', 'mudah', 'kordinasi', 'dan', 'kerjaan', 'cepet', 'selesai', 'semangaatt', 'buat', 'kalian', 'yang', 'masih', 'kerja', 'walau', 'weekend', 'menjelang']</t>
  </si>
  <si>
    <t>['masuk', 'apa', 'tidak', 'kantor', 'sudah', 'saya', 'buat', 'full', 'wfh', 'atau', 'wfa', 'yang', 'penting', 'mudah', 'kordinasi', 'dan', 'kerja', 'cepet', 'selesai', 'semangaatt', 'buat', 'kalian', 'yang', 'masih', 'kerja', 'walau', 'weekend', 'jelang']</t>
  </si>
  <si>
    <t>[masuk, apa, tidak, kantor, sudah, saya, buat, full, wfh, atau, wfa, yang, penting, mudah, kordinasi, dan, kerja, cepet, selesai, semangaatt, buat, kalian, yang, masih, kerja, walau, weekend, jelang]</t>
  </si>
  <si>
    <t>2022-07-06 03:13:50+00:00</t>
  </si>
  <si>
    <t>Guysss boleh kasih tau aku gak cafe di tebet yg asik buat wfa? ??</t>
  </si>
  <si>
    <t>guysss boleh kasih tau aku gak cafe di tebet yg asik buat wfa</t>
  </si>
  <si>
    <t>guysss boleh kasih tahu aku tidak cafe di tebet yang asik buat wfa</t>
  </si>
  <si>
    <t>['guysss', 'boleh', 'kasih', 'tahu', 'aku', 'tidak', 'cafe', 'di', 'tebet', 'yang', 'asik', 'buat', 'wfa']</t>
  </si>
  <si>
    <t>[guysss, boleh, kasih, tahu, aku, tidak, cafe, di, tebet, yang, asik, buat, wfa]</t>
  </si>
  <si>
    <t>2022-07-06 02:49:13+00:00</t>
  </si>
  <si>
    <t>Alhamdulillah bersyukur banget masih WFA ~ Rumah - kadang di kantor, perpus, cafe, jalan (?), and anywhere when u have internet connection https://t.co/N1Qkt9hMnt</t>
  </si>
  <si>
    <t>alhamdulillah bersyukur banget masih wfa rumah kadang di kantor perpus cafe jalan and anywhere when u have internet connection</t>
  </si>
  <si>
    <t>alhamdulillah bersyukur banget masih wfa rumah kadang di kantor perpus cafe jalan and anywhere when kamu have internet connection</t>
  </si>
  <si>
    <t>['alhamdulillah', 'bersyukur', 'banget', 'masih', 'wfa', 'rumah', 'kadang', 'di', 'kantor', 'perpus', 'cafe', 'jalan', 'and', 'anywhere', 'when', 'kamu', 'have', 'internet', 'connection']</t>
  </si>
  <si>
    <t>['alhamdulillah', 'syukur', 'banget', 'masih', 'wfa', 'rumah', 'kadang', 'di', 'kantor', 'pus', 'cafe', 'jalan', 'and', 'anywhere', 'when', 'kamu', 'have', 'internet', 'connection']</t>
  </si>
  <si>
    <t>[alhamdulillah, syukur, banget, masih, wfa, rumah, kadang, di, kantor, pus, cafe, jalan, and, anywhere, when, kamu, have, internet, connection]</t>
  </si>
  <si>
    <t>2022-07-06 02:20:42+00:00</t>
  </si>
  <si>
    <t>Pas kerja: habis subuh tidur lagi, bangun jam 8/setengah 9, beresin kamar + sarapan, jam 9 mulai kerja. WFA is a blessing</t>
  </si>
  <si>
    <t>pas kerja habis subuh tidur lagi bangun jam setengah beresin kamar sarapan jam mulai kerja wfa is a blessing</t>
  </si>
  <si>
    <t>['pas', 'kerja', 'habis', 'subuh', 'tidur', 'lagi', 'bangun', 'jam', 'setengah', 'beresin', 'kamar', 'sarapan', 'jam', 'mulai', 'kerja', 'wfa', 'is', 'a', 'blessing']</t>
  </si>
  <si>
    <t>['pas', 'kerja', 'habis', 'subuh', 'tidur', 'lagi', 'bangun', 'jam', 'tengah', 'resin', 'kamar', 'sarap', 'jam', 'mulai', 'kerja', 'wfa', 'is', 'a', 'blessing']</t>
  </si>
  <si>
    <t>[pas, kerja, habis, subuh, tidur, lagi, bangun, jam, tengah, resin, kamar, sarap, jam, mulai, kerja, wfa, is, a, blessing]</t>
  </si>
  <si>
    <t>2022-07-06 02:10:56+00:00</t>
  </si>
  <si>
    <t>@medanfess_ Aku juga wfa</t>
  </si>
  <si>
    <t>aku juga wfa</t>
  </si>
  <si>
    <t>['aku', 'juga', 'wfa']</t>
  </si>
  <si>
    <t>[aku, juga, wfa]</t>
  </si>
  <si>
    <t>2022-07-06 02:10:27+00:00</t>
  </si>
  <si>
    <t>Jadwal skrg selama WFA (kalo pas di rumah) Bangun jam 6 Lanjut kasih makan + pukpuk kelinci Kalo lagi rajin olahraga kecil dulu Bikin sarapan jam 7 Baca2 list kerjaan + HBR dl Jam 8 mulai kerja in between bs main sama kelinci, pacaran, nyiapin lunch, nonton FRIENDS 1 eps, dll</t>
  </si>
  <si>
    <t>fansanctuary_</t>
  </si>
  <si>
    <t>jadwal skrg selama wfa kalo pas di rumah bangun jam lanjut kasih makan pukpuk kelinci kalo lagi rajin olahraga kecil dulu bikin sarapan jam baca list kerjaan hbr dl jam mulai kerja in between bs main sama kelinci pacaran nyiapin lunch nonton friends eps dll</t>
  </si>
  <si>
    <t>jadwal skrg selama wfa kalau pas di rumah bangun jam lanjut kasih makan pukpuk kelinci kalau lagi rajin olahraga kecil dulu bikin sarapan jam baca list kerjaan hbr dl jam mulai kerja in between bisa main sama kelinci pacaran nyiapin lunch nonton friends eps dll</t>
  </si>
  <si>
    <t>['jadwal', 'skrg', 'selama', 'wfa', 'kalau', 'pas', 'di', 'rumah', 'bangun', 'jam', 'lanjut', 'kasih', 'makan', 'pukpuk', 'kelinci', 'kalau', 'lagi', 'rajin', 'olahraga', 'kecil', 'dulu', 'bikin', 'sarapan', 'jam', 'baca', 'list', 'kerjaan', 'hbr', 'dl', 'jam', 'mulai', 'kerja', 'in', 'between', 'bisa', 'main', 'sama', 'kelinci', 'pacaran', 'nyiapin', 'lunch', 'nonton', 'friends', 'eps', 'dll']</t>
  </si>
  <si>
    <t>['jadwal', 'skrg', 'lama', 'wfa', 'kalau', 'pas', 'di', 'rumah', 'bangun', 'jam', 'lanjut', 'kasih', 'makan', 'pukpuk', 'kelinci', 'kalau', 'lagi', 'rajin', 'olahraga', 'kecil', 'dulu', 'bikin', 'sarap', 'jam', 'baca', 'list', 'kerja', 'hbr', 'dl', 'jam', 'mulai', 'kerja', 'in', 'between', 'bisa', 'main', 'sama', 'kelinci', 'pacar', 'nyiapin', 'lunch', 'nonton', 'friends', 'eps', 'dll']</t>
  </si>
  <si>
    <t>[jadwal, skrg, lama, wfa, kalau, pas, di, rumah, bangun, jam, lanjut, kasih, makan, pukpuk, kelinci, kalau, lagi, rajin, olahraga, kecil, dulu, bikin, sarap, jam, baca, list, kerja, hbr, dl, jam, mulai, kerja, in, between, bisa, main, sama, kelinci, pacar, nyiapin, lunch, nonton, friends, eps, dll]</t>
  </si>
  <si>
    <t>2022-07-06 02:00:45+00:00</t>
  </si>
  <si>
    <t>Bangun jam 6 Ngumpulin nyawa sampe jam 7 Berangkat jam 8 Pulang jam 8-9 malem Tidur jam 1  Makanya buat aku bisa WFA kaya skrg kudu dimanfaatin baik2 buat bs balancing â_x0080__x009c_hidupâ_x0080__x009d_ dan kerja. Kudu bs disiplin diri juga biar kantor ttp percaya dan ga stop kebijakan WFA??</t>
  </si>
  <si>
    <t>bangun jam ngumpulin nyawa sampe jam berangkat jam pulang jam malem tidur jam makanya buat aku bisa wfa kaya skrg kudu dimanfaatin baik buat bs balancing hidup dan kerja kudu bs disiplin diri juga biar kantor ttp percaya dan ga stop kebijakan wfa</t>
  </si>
  <si>
    <t>bangun jam ngumpulin nyawa sampe jam berangkat jam pulang jam malem tidur jam makanya buat aku bisa wfa kaya skrg kudu dimanfaatin baik buat bisa balancing hidup dan kerja kudu bisa disiplin diri juga biar kantor ttp percaya dan tidak stop kebijakan wfa</t>
  </si>
  <si>
    <t>['bangun', 'jam', 'ngumpulin', 'nyawa', 'sampe', 'jam', 'berangkat', 'jam', 'pulang', 'jam', 'malem', 'tidur', 'jam', 'makanya', 'buat', 'aku', 'bisa', 'wfa', 'kaya', 'skrg', 'kudu', 'dimanfaatin', 'baik', 'buat', 'bisa', 'balancing', 'hidup', 'dan', 'kerja', 'kudu', 'bisa', 'disiplin', 'diri', 'juga', 'biar', 'kantor', 'ttp', 'percaya', 'dan', 'tidak', 'stop', 'kebijakan', 'wfa']</t>
  </si>
  <si>
    <t>['bangun', 'jam', 'ngumpulin', 'nyawa', 'sampe', 'jam', 'berangkat', 'jam', 'pulang', 'jam', 'malem', 'tidur', 'jam', 'makanya', 'buat', 'aku', 'bisa', 'wfa', 'kaya', 'skrg', 'kudu', 'dimanfaatin', 'baik', 'buat', 'bisa', 'balancing', 'hidup', 'dan', 'kerja', 'kudu', 'bisa', 'disiplin', 'diri', 'juga', 'biar', 'kantor', 'ttp', 'percaya', 'dan', 'tidak', 'stop', 'bijak', 'wfa']</t>
  </si>
  <si>
    <t>[bangun, jam, ngumpulin, nyawa, sampe, jam, berangkat, jam, pulang, jam, malem, tidur, jam, makanya, buat, aku, bisa, wfa, kaya, skrg, kudu, dimanfaatin, baik, buat, bisa, balancing, hidup, dan, kerja, kudu, bisa, disiplin, diri, juga, biar, kantor, ttp, percaya, dan, tidak, stop, bijak, wfa]</t>
  </si>
  <si>
    <t>2022-07-06 01:57:44+00:00</t>
  </si>
  <si>
    <t>@ezash Abis subuhan tidur lagi, bangun jam 0850 mulai kerja jam 0900. WFA adalah jawaban buat orang-orang yg harus commuting, semoga banyak rejeki orang-orang yg commuting kalian keren ??</t>
  </si>
  <si>
    <t>abengsss</t>
  </si>
  <si>
    <t>abis subuhan tidur lagi bangun jam mulai kerja jam wfa adalah jawaban buat orangorang yg harus commuting semoga banyak rejeki orangorang yg commuting kalian keren</t>
  </si>
  <si>
    <t>abis subuhan tidur lagi bangun jam mulai kerja jam wfa adalah jawaban buat orangorang yang harus commuting semoga banyak rejeki orangorang yang commuting kalian keren</t>
  </si>
  <si>
    <t>['abis', 'subuhan', 'tidur', 'lagi', 'bangun', 'jam', 'mulai', 'kerja', 'jam', 'wfa', 'adalah', 'jawaban', 'buat', 'orangorang', 'yang', 'harus', 'commuting', 'semoga', 'banyak', 'rejeki', 'orangorang', 'yang', 'commuting', 'kalian', 'keren']</t>
  </si>
  <si>
    <t>['abis', 'subuh', 'tidur', 'lagi', 'bangun', 'jam', 'mulai', 'kerja', 'jam', 'wfa', 'adalah', 'jawab', 'buat', 'orangorang', 'yang', 'harus', 'commuting', 'moga', 'banyak', 'rejeki', 'orangorang', 'yang', 'commuting', 'kalian', 'keren']</t>
  </si>
  <si>
    <t>[abis, subuh, tidur, lagi, bangun, jam, mulai, kerja, jam, wfa, adalah, jawab, buat, orangorang, yang, harus, commuting, moga, banyak, rejeki, orangorang, yang, commuting, kalian, keren]</t>
  </si>
  <si>
    <t>2022-07-06 01:43:09+00:00</t>
  </si>
  <si>
    <t>Enaknya wfa g wajib mandi pagi hhhhhhhhh https://t.co/ijZ2z6xwkF</t>
  </si>
  <si>
    <t>AfiRizki96</t>
  </si>
  <si>
    <t>enaknya wfa g wajib mandi pagi hhhhhhhhh</t>
  </si>
  <si>
    <t>enaknya wfa tidak wajib mandi pagi hhhhhhhhh</t>
  </si>
  <si>
    <t>['enaknya', 'wfa', 'tidak', 'wajib', 'mandi', 'pagi', 'hhhhhhhhh']</t>
  </si>
  <si>
    <t>['enak', 'wfa', 'tidak', 'wajib', 'mandi', 'pagi', 'hhhhhhhhh']</t>
  </si>
  <si>
    <t>[enak, wfa, tidak, wajib, mandi, pagi, hhhhhhhhh]</t>
  </si>
  <si>
    <t>2022-07-06 00:32:05+00:00</t>
  </si>
  <si>
    <t>Mumpung tanggap muda, mari WFA.  Work From Ahass. https://t.co/UnuoqLvjDK</t>
  </si>
  <si>
    <t>ask_rizqi</t>
  </si>
  <si>
    <t>mumpung tanggap muda mari wfa work from ahass</t>
  </si>
  <si>
    <t>['mumpung', 'tanggap', 'muda', 'mari', 'wfa', 'work', 'from', 'ahass']</t>
  </si>
  <si>
    <t>[mumpung, tanggap, muda, mari, wfa, work, from, ahass]</t>
  </si>
  <si>
    <t>2022-07-05 16:54:02+00:00</t>
  </si>
  <si>
    <t>@thinkaboutzu_ WFA  ya kan</t>
  </si>
  <si>
    <t>wfa ya kan</t>
  </si>
  <si>
    <t>['wfa', 'ya', 'kan']</t>
  </si>
  <si>
    <t>[wfa, ya, kan]</t>
  </si>
  <si>
    <t>2022-07-05 16:49:52+00:00</t>
  </si>
  <si>
    <t>team #wfh selamanya alias #wfa kalo bisa mah hahahaha</t>
  </si>
  <si>
    <t>PlTALOKA</t>
  </si>
  <si>
    <t>team wfh selamanya alias wfa kalo bisa mah hahahaha</t>
  </si>
  <si>
    <t>team wfh selamanya alias wfa kalau bisa mah hahahaha</t>
  </si>
  <si>
    <t>['team', 'wfh', 'selamanya', 'alias', 'wfa', 'kalau', 'bisa', 'mah', 'hahahaha']</t>
  </si>
  <si>
    <t>['team', 'wfh', 'lama', 'alias', 'wfa', 'kalau', 'bisa', 'mah', 'hahahaha']</t>
  </si>
  <si>
    <t>[team, wfh, lama, alias, wfa, kalau, bisa, mah, hahahaha]</t>
  </si>
  <si>
    <t>2022-07-05 14:56:35+00:00</t>
  </si>
  <si>
    <t>@nctrousel Oalahh enak bgt full wfa :( w oct dah full wfo :((</t>
  </si>
  <si>
    <t>oalahh enak bgt full wfa w oct dah full wfo</t>
  </si>
  <si>
    <t>oalahh enak bgt full wfa w oct sudah full wfo</t>
  </si>
  <si>
    <t>['oalahh', 'enak', 'bgt', 'full', 'wfa', 'w', 'oct', 'sudah', 'full', 'wfo']</t>
  </si>
  <si>
    <t>[oalahh, enak, bgt, full, wfa, w, oct, sudah, full, wfo]</t>
  </si>
  <si>
    <t>2022-07-05 13:55:51+00:00</t>
  </si>
  <si>
    <t>@AdeMutia Hahahaha tunggu aku balek. Kudu meet up yo kito. Kan WFA ??????</t>
  </si>
  <si>
    <t>riizkiananda</t>
  </si>
  <si>
    <t>hahahaha tunggu aku balek kudu meet up yo kito kan wfa</t>
  </si>
  <si>
    <t>['hahahaha', 'tunggu', 'aku', 'balek', 'kudu', 'meet', 'up', 'yo', 'kito', 'kan', 'wfa']</t>
  </si>
  <si>
    <t>[hahahaha, tunggu, aku, balek, kudu, meet, up, yo, kito, kan, wfa]</t>
  </si>
  <si>
    <t>2022-07-05 12:25:07+00:00</t>
  </si>
  <si>
    <t>@heterodoks_ Kalo ada influx pekerja WFA dr Jabodetabek bisa2 gentrifikasi masif trus org PWT asli malah tersingkir. :((</t>
  </si>
  <si>
    <t>Svarnadiputera</t>
  </si>
  <si>
    <t>kalo ada influx pekerja wfa dr jabodetabek bisa gentrifikasi masif trus org pwt asli malah tersingkir</t>
  </si>
  <si>
    <t>kalau ada influx pekerja wfa dr jabodetabek bisa gentrifikasi masif trus orang pwt asli malah tersingkir</t>
  </si>
  <si>
    <t>['kalau', 'ada', 'influx', 'pekerja', 'wfa', 'dr', 'jabodetabek', 'bisa', 'gentrifikasi', 'masif', 'trus', 'orang', 'pwt', 'asli', 'malah', 'tersingkir']</t>
  </si>
  <si>
    <t>['kalau', 'ada', 'influx', 'kerja', 'wfa', 'dr', 'jabodetabek', 'bisa', 'gentrifikasi', 'masif', 'trus', 'orang', 'pwt', 'asli', 'malah', 'singkir']</t>
  </si>
  <si>
    <t>[kalau, ada, influx, kerja, wfa, dr, jabodetabek, bisa, gentrifikasi, masif, trus, orang, pwt, asli, malah, singkir]</t>
  </si>
  <si>
    <t>2022-07-05 11:27:45+00:00</t>
  </si>
  <si>
    <t>Simak alasan mengapa fenomena ini diminati startup yg mencapai Growth lebih pesat di saat pandemi hingga para talent dari skema kerja Work From Home/Work From Anywhere disini!  Bagaimana sobat ProXY bekerja, prefer Hybrid ataupun remote working (WFH / WFA) nih, Sob?  #GrowatProsa https://t.co/6E9kjxsZ41</t>
  </si>
  <si>
    <t>prosa_ai</t>
  </si>
  <si>
    <t>simak alasan mengapa fenomena ini diminati startup yg mencapai growth lebih pesat di saat pandemi hingga para talent dari skema kerja work from homework from anywhere disini bagaimana sobat proxy bekerja prefer hybrid ataupun remote working wfh wfa nih sob growatprosa</t>
  </si>
  <si>
    <t>simak alasan mengapa fenomena ini diminati startup yang mencapai growth lebih pesat di saat pandemi hingga para talent dari skema kerja work from homework from anywhere disini bagaimana sobat proxy bekerja prefer hybrid ataupun remote working wfh wfa nih sob growatprosa</t>
  </si>
  <si>
    <t>['simak', 'alasan', 'mengapa', 'fenomena', 'ini', 'diminati', 'startup', 'yang', 'mencapai', 'growth', 'lebih', 'pesat', 'di', 'saat', 'pandemi', 'hingga', 'para', 'talent', 'dari', 'skema', 'kerja', 'work', 'from', 'homework', 'from', 'anywhere', 'disini', 'bagaimana', 'sobat', 'proxy', 'bekerja', 'prefer', 'hybrid', 'ataupun', 'remote', 'working', 'wfh', 'wfa', 'nih', 'sob', 'growatprosa']</t>
  </si>
  <si>
    <t>['simak', 'alas', 'mengapa', 'fenomena', 'ini', 'mati', 'startup', 'yang', 'capai', 'growth', 'lebih', 'pesat', 'di', 'saat', 'pandemi', 'hingga', 'para', 'talent', 'dari', 'skema', 'kerja', 'work', 'from', 'homework', 'from', 'anywhere', 'sini', 'bagaimana', 'sobat', 'proxy', 'kerja', 'prefer', 'hybrid', 'atau', 'remote', 'working', 'wfh', 'wfa', 'nih', 'sob', 'growatprosa']</t>
  </si>
  <si>
    <t>[simak, alas, mengapa, fenomena, ini, mati, startup, yang, capai, growth, lebih, pesat, di, saat, pandemi, hingga, para, talent, dari, skema, kerja, work, from, homework, from, anywhere, sini, bagaimana, sobat, proxy, kerja, prefer, hybrid, atau, remote, working, wfh, wfa, nih, sob, growatprosa]</t>
  </si>
  <si>
    <t>2022-07-05 11:26:17+00:00</t>
  </si>
  <si>
    <t>kerja wfa enak bisa ngirit tapi jadi gapunya kehidupan</t>
  </si>
  <si>
    <t>['kerja', 'wfa', 'enak', 'bisa', 'ngirit', 'tapi', 'jadi', 'gapunya', 'kehidupan']</t>
  </si>
  <si>
    <t>['kerja', 'wfa', 'enak', 'bisa', 'ngirit', 'tapi', 'jadi', 'gapunya', 'hidup']</t>
  </si>
  <si>
    <t>[kerja, wfa, enak, bisa, ngirit, tapi, jadi, gapunya, hidup]</t>
  </si>
  <si>
    <t>2022-07-05 10:47:47+00:00</t>
  </si>
  <si>
    <t>@collegemenfess aku magang WFA jalan 3 bulan, workloadnya ga over tapi harus serba cepet, 5 hari kerja, paid, rasanya hectic tapi fun juga, capekkk jadi ga bisa main/nonton ??</t>
  </si>
  <si>
    <t>aku magang wfa jalan bulan workloadnya ga over tapi harus serba cepet hari kerja paid rasanya hectic tapi fun juga capekkk jadi ga bisa mainnonton</t>
  </si>
  <si>
    <t>aku magang wfa jalan bulan workloadnya tidak over tapi harus serba cepet hari kerja paid rasanya hectic tapi fun juga capekkk jadi tidak bisa mainnonton</t>
  </si>
  <si>
    <t>['aku', 'magang', 'wfa', 'jalan', 'bulan', 'workloadnya', 'tidak', 'over', 'tapi', 'harus', 'serba', 'cepet', 'hari', 'kerja', 'paid', 'rasanya', 'hectic', 'tapi', 'fun', 'juga', 'capekkk', 'jadi', 'tidak', 'bisa', 'mainnonton']</t>
  </si>
  <si>
    <t>['aku', 'magang', 'wfa', 'jalan', 'bulan', 'workloadnya', 'tidak', 'over', 'tapi', 'harus', 'serba', 'cepet', 'hari', 'kerja', 'paid', 'rasa', 'hectic', 'tapi', 'fun', 'juga', 'capekkk', 'jadi', 'tidak', 'bisa', 'mainnonton']</t>
  </si>
  <si>
    <t>[aku, magang, wfa, jalan, bulan, workloadnya, tidak, over, tapi, harus, serba, cepet, hari, kerja, paid, rasa, hectic, tapi, fun, juga, capekkk, jadi, tidak, bisa, mainnonton]</t>
  </si>
  <si>
    <t>2022-07-05 10:40:55+00:00</t>
  </si>
  <si>
    <t>Niat kerja dari j.c* deket rumah, ndilalah lagi ada promo dan antriannya kek ngantri sembako ?????? Sekalinya bisa WFA malah kejebak promo ??????</t>
  </si>
  <si>
    <t>niat kerja dari jc deket rumah ndilalah lagi ada promo dan antriannya kek ngantri sembako sekalinya bisa wfa malah kejebak promo</t>
  </si>
  <si>
    <t>['niat', 'kerja', 'dari', 'jc', 'deket', 'rumah', 'ndilalah', 'lagi', 'ada', 'promo', 'dan', 'antriannya', 'kek', 'ngantri', 'sembako', 'sekalinya', 'bisa', 'wfa', 'malah', 'kejebak', 'promo']</t>
  </si>
  <si>
    <t>['niat', 'kerja', 'dari', 'jc', 'deket', 'rumah', 'ndilalah', 'lagi', 'ada', 'promo', 'dan', 'antri', 'kek', 'ngantri', 'sembako', 'sekali', 'bisa', 'wfa', 'malah', 'jebak', 'promo']</t>
  </si>
  <si>
    <t>[niat, kerja, dari, jc, deket, rumah, ndilalah, lagi, ada, promo, dan, antri, kek, ngantri, sembako, sekali, bisa, wfa, malah, jebak, promo]</t>
  </si>
  <si>
    <t>2022-07-05 10:04:03+00:00</t>
  </si>
  <si>
    <t>Ada beberapa point yang mau di shout out dari bootcamp ini.   1. Notion &amp;amp  Community : Karena semuanya sistemnya WFA/ kalian bs ikut kelasnya darimana aja. Kita butuh platform penunjang untuk bs keep up. Disini ada notion yang isinya dr sel study resources, recording class, https://t.co/BuYj1uGpRS</t>
  </si>
  <si>
    <t>ryoanthonio</t>
  </si>
  <si>
    <t>ada beberapa point yang mau di shout out dari bootcamp ini notion amp community karena semuanya sistemnya wfa kalian bs ikut kelasnya darimana aja kita butuh platform penunjang untuk bs keep up disini ada notion yang isinya dr sel study resources recording class</t>
  </si>
  <si>
    <t>ada beberapa point yang mau di shout out dari bootcamp ini notion amp community karena semuanya sistemnya wfa kalian bisa ikut kelasnya darimana aja kita butuh platform penunjang untuk bisa keep up disini ada notion yang isinya dr sel study resources recording class</t>
  </si>
  <si>
    <t>['ada', 'beberapa', 'point', 'yang', 'mau', 'di', 'shout', 'out', 'dari', 'bootcamp', 'ini', 'notion', 'amp', 'community', 'karena', 'semuanya', 'sistemnya', 'wfa', 'kalian', 'bisa', 'ikut', 'kelasnya', 'darimana', 'aja', 'kita', 'butuh', 'platform', 'penunjang', 'untuk', 'bisa', 'keep', 'up', 'disini', 'ada', 'notion', 'yang', 'isinya', 'dr', 'sel', 'study', 'resources', 'recording', 'class']</t>
  </si>
  <si>
    <t>['ada', 'beberapa', 'point', 'yang', 'mau', 'di', 'shout', 'out', 'dari', 'bootcamp', 'ini', 'notion', 'amp', 'community', 'karena', 'semua', 'sistem', 'wfa', 'kalian', 'bisa', 'ikut', 'kelas', 'darimana', 'aja', 'kita', 'butuh', 'platform', 'tunjang', 'untuk', 'bisa', 'keep', 'up', 'sini', 'ada', 'notion', 'yang', 'isi', 'dr', 'sel', 'study', 'resources', 'recording', 'class']</t>
  </si>
  <si>
    <t>[ada, beberapa, point, yang, mau, di, shout, out, dari, bootcamp, ini, notion, amp, community, karena, semua, sistem, wfa, kalian, bisa, ikut, kelas, darimana, aja, kita, butuh, platform, tunjang, untuk, bisa, keep, up, sini, ada, notion, yang, isi, dr, sel, study, resources, recording, class]</t>
  </si>
  <si>
    <t>2022-07-05 09:43:41+00:00</t>
  </si>
  <si>
    <t>?? bi ada yg sblmnya pernah  ngonser dan nitip kayak kamera atau laptop di tempat penitipan mcm ga ya? kira kira aman kah? aku wfa dan kerja di cafe nanti jd bingung naro laptop kl di deposit counter mcm aman ga ya ??</t>
  </si>
  <si>
    <t>cuitantheboyz</t>
  </si>
  <si>
    <t>bi ada yg sblmnya pernah ngonser dan nitip kayak kamera atau laptop di tempat penitipan mcm ga ya kira kira aman kah aku wfa dan kerja di cafe nanti jd bingung naro laptop kl di deposit counter mcm aman ga ya</t>
  </si>
  <si>
    <t>bi ada yang sblmnya pernah ngonser dan nitip kayak kamera atau laptop di tempat penitipan mcm tidak ya kira kira aman kah aku wfa dan kerja di cafe nanti jadi bingung naro laptop kl di deposit counter mcm aman tidak ya</t>
  </si>
  <si>
    <t>['bi', 'ada', 'yang', 'sblmnya', 'pernah', 'ngonser', 'dan', 'nitip', 'kayak', 'kamera', 'atau', 'laptop', 'di', 'tempat', 'penitipan', 'mcm', 'tidak', 'ya', 'kira', 'kira', 'aman', 'kah', 'aku', 'wfa', 'dan', 'kerja', 'di', 'cafe', 'nanti', 'jadi', 'bingung', 'naro', 'laptop', 'kl', 'di', 'deposit', 'counter', 'mcm', 'aman', 'tidak', 'ya']</t>
  </si>
  <si>
    <t>['bi', 'ada', 'yang', 'sblmnya', 'pernah', 'ngonser', 'dan', 'nitip', 'kayak', 'kamera', 'atau', 'laptop', 'di', 'tempat', 'titip', 'mcm', 'tidak', 'ya', 'kira', 'kira', 'aman', 'kah', 'aku', 'wfa', 'dan', 'kerja', 'di', 'cafe', 'nanti', 'jadi', 'bingung', 'naro', 'laptop', 'kl', 'di', 'deposit', 'counter', 'mcm', 'aman', 'tidak', 'ya']</t>
  </si>
  <si>
    <t>[bi, ada, yang, sblmnya, pernah, ngonser, dan, nitip, kayak, kamera, atau, laptop, di, tempat, titip, mcm, tidak, ya, kira, kira, aman, kah, aku, wfa, dan, kerja, di, cafe, nanti, jadi, bingung, naro, laptop, kl, di, deposit, counter, mcm, aman, tidak, ya]</t>
  </si>
  <si>
    <t>2022-07-05 08:44:10+00:00</t>
  </si>
  <si>
    <t>Gua tiap hari WFA tapi jam 8 pagi sama jam 5 sore harus absen di kantor itu konsepnya bagaimana?</t>
  </si>
  <si>
    <t>gpdsnpr</t>
  </si>
  <si>
    <t>gua tiap hari wfa tapi jam pagi sama jam sore harus absen di kantor itu konsepnya bagaimana</t>
  </si>
  <si>
    <t>['gua', 'tiap', 'hari', 'wfa', 'tapi', 'jam', 'pagi', 'sama', 'jam', 'sore', 'harus', 'absen', 'di', 'kantor', 'itu', 'konsepnya', 'bagaimana']</t>
  </si>
  <si>
    <t>['gua', 'tiap', 'hari', 'wfa', 'tapi', 'jam', 'pagi', 'sama', 'jam', 'sore', 'harus', 'absen', 'di', 'kantor', 'itu', 'konsep', 'bagaimana']</t>
  </si>
  <si>
    <t>[gua, tiap, hari, wfa, tapi, jam, pagi, sama, jam, sore, harus, absen, di, kantor, itu, konsep, bagaimana]</t>
  </si>
  <si>
    <t>2022-07-05 06:13:48+00:00</t>
  </si>
  <si>
    <t>Dsruh jd pi ar, hdeh g dl. Kmrn aj brbt mo abs hmpr sjt. Ud plg bnr krj wfa ajg jrg skt w kl wfa.</t>
  </si>
  <si>
    <t>dsruh jd pi ar hdeh g dl kmrn aj brbt mo abs hmpr sjt ud plg bnr krj wfa ajg jrg skt w kl wfa</t>
  </si>
  <si>
    <t>dsruh jadi pi ar hdeh tidak dl kemarin aj brbt mo abs hmpr sjt ud plg bnr krj wfa ajg jrg skt w kl wfa</t>
  </si>
  <si>
    <t>['dsruh', 'jadi', 'pi', 'ar', 'hdeh', 'tidak', 'dl', 'kemarin', 'aj', 'brbt', 'mo', 'abs', 'hmpr', 'sjt', 'ud', 'plg', 'bnr', 'krj', 'wfa', 'ajg', 'jrg', 'skt', 'w', 'kl', 'wfa']</t>
  </si>
  <si>
    <t>[dsruh, jadi, pi, ar, hdeh, tidak, dl, kemarin, aj, brbt, mo, abs, hmpr, sjt, ud, plg, bnr, krj, wfa, ajg, jrg, skt, w, kl, wfa]</t>
  </si>
  <si>
    <t>2022-07-05 05:23:37+00:00</t>
  </si>
  <si>
    <t>woah bisa banget mulai jam 7 PM. pada ngajuin WFA/H deh klean wakakak</t>
  </si>
  <si>
    <t>muttea_</t>
  </si>
  <si>
    <t>woah bisa banget mulai jam pm pada ngajuin wfah deh klean wakakak</t>
  </si>
  <si>
    <t>['woah', 'bisa', 'banget', 'mulai', 'jam', 'pm', 'pada', 'ngajuin', 'wfah', 'deh', 'klean', 'wakakak']</t>
  </si>
  <si>
    <t>[woah, bisa, banget, mulai, jam, pm, pada, ngajuin, wfah, deh, klean, wakakak]</t>
  </si>
  <si>
    <t>2022-07-05 04:06:19+00:00</t>
  </si>
  <si>
    <t>WFA kali ini jauh beneuur~</t>
  </si>
  <si>
    <t>blaabliblue</t>
  </si>
  <si>
    <t>wfa kali ini jauh beneuur</t>
  </si>
  <si>
    <t>['wfa', 'kali', 'ini', 'jauh', 'beneuur']</t>
  </si>
  <si>
    <t>[wfa, kali, ini, jauh, beneuur]</t>
  </si>
  <si>
    <t>2022-07-05 03:51:33+00:00</t>
  </si>
  <si>
    <t>WFO ogah, WFA mau, tapi takut kena covid = warga</t>
  </si>
  <si>
    <t>demaskvn</t>
  </si>
  <si>
    <t>wfo ogah wfa mau tapi takut kena covid warga</t>
  </si>
  <si>
    <t>['wfo', 'ogah', 'wfa', 'mau', 'tapi', 'takut', 'kena', 'covid', 'warga']</t>
  </si>
  <si>
    <t>[wfo, ogah, wfa, mau, tapi, takut, kena, covid, warga]</t>
  </si>
  <si>
    <t>2022-07-05 03:42:28+00:00</t>
  </si>
  <si>
    <t>Kak minta tolong ke followers dong, bantu sebutkan posisi kerjaan yang bisa WFH/WFA apa aja? Mau mengkurasi dan mengkalibrasi skill dan kemampuan multitasking ku @hrdbacot @ezash @vmuliana</t>
  </si>
  <si>
    <t>SaukhiFandy</t>
  </si>
  <si>
    <t>kak minta tolong ke followers dong bantu sebutkan posisi kerjaan yang bisa wfhwfa apa aja mau mengkurasi dan mengkalibrasi skill dan kemampuan multitasking ku</t>
  </si>
  <si>
    <t>['kak', 'minta', 'tolong', 'ke', 'followers', 'dong', 'bantu', 'sebutkan', 'posisi', 'kerjaan', 'yang', 'bisa', 'wfhwfa', 'apa', 'aja', 'mau', 'mengkurasi', 'dan', 'mengkalibrasi', 'skill', 'dan', 'kemampuan', 'multitasking', 'ku']</t>
  </si>
  <si>
    <t>['kak', 'minta', 'tolong', 'ke', 'followers', 'dong', 'bantu', 'sebut', 'posisi', 'kerja', 'yang', 'bisa', 'wfhwfa', 'apa', 'aja', 'mau', 'rasi', 'dan', 'kalibrasi', 'skill', 'dan', 'mampu', 'multitasking', 'ku']</t>
  </si>
  <si>
    <t>[kak, minta, tolong, ke, followers, dong, bantu, sebut, posisi, kerja, yang, bisa, wfhwfa, apa, aja, mau, rasi, dan, kalibrasi, skill, dan, mampu, multitasking, ku]</t>
  </si>
  <si>
    <t>2022-07-05 03:34:08+00:00</t>
  </si>
  <si>
    <t>Govt officer: 100% kerja kerja kerja  Jadi gimana konsep WFA? #eh</t>
  </si>
  <si>
    <t>KKusumawardani</t>
  </si>
  <si>
    <t>govt officer kerja kerja kerja jadi gimana konsep wfa eh</t>
  </si>
  <si>
    <t>['govt', 'officer', 'kerja', 'kerja', 'kerja', 'jadi', 'gimana', 'konsep', 'wfa', 'eh']</t>
  </si>
  <si>
    <t>[govt, officer, kerja, kerja, kerja, jadi, gimana, konsep, wfa, eh]</t>
  </si>
  <si>
    <t>2022-07-05 03:20:17+00:00</t>
  </si>
  <si>
    <t>Work! Mau minta saranâ_x0080_¦ Kontrak 6 bulan, salary umr+, udah running kerja hampir 3 bulan, tp belum ada yg mesti dikerjain selalu gabut hampir tiap hari baik pas wfa / wfo. Jadi kepikiran cari kerjaan lagi + klo kontrak ga diperpanjang takut ga bisa suvive pas dapet kerjaan lain</t>
  </si>
  <si>
    <t>work mau minta saran kontrak bulan salary umr udah running kerja hampir bulan tp belum ada yg mesti dikerjain selalu gabut hampir tiap hari baik pas wfa wfo jadi kepikiran cari kerjaan lagi klo kontrak ga diperpanjang takut ga bisa suvive pas dapet kerjaan lain</t>
  </si>
  <si>
    <t>work mau minta saran kontrak bulan salary umr sudah running kerja hampir bulan tapi belum ada yang mesti dikerjain selalu menganggur hampir tiap hari baik pas wfa wfo jadi kepikiran cari kerjaan lagi kalau kontrak tidak diperpanjang takut tidak bisa suvive pas dapet kerjaan lain</t>
  </si>
  <si>
    <t>['work', 'mau', 'minta', 'saran', 'kontrak', 'bulan', 'salary', 'umr', 'sudah', 'running', 'kerja', 'hampir', 'bulan', 'tapi', 'belum', 'ada', 'yang', 'mesti', 'dikerjain', 'selalu', 'menganggur', 'hampir', 'tiap', 'hari', 'baik', 'pas', 'wfa', 'wfo', 'jadi', 'kepikiran', 'cari', 'kerjaan', 'lagi', 'kalau', 'kontrak', 'tidak', 'diperpanjang', 'takut', 'tidak', 'bisa', 'suvive', 'pas', 'dapet', 'kerjaan', 'lain']</t>
  </si>
  <si>
    <t>['work', 'mau', 'minta', 'saran', 'kontrak', 'bulan', 'salary', 'umr', 'sudah', 'running', 'kerja', 'hampir', 'bulan', 'tapi', 'belum', 'ada', 'yang', 'mesti', 'dikerjain', 'selalu', 'anggur', 'hampir', 'tiap', 'hari', 'baik', 'pas', 'wfa', 'wfo', 'jadi', 'pikir', 'cari', 'kerja', 'lagi', 'kalau', 'kontrak', 'tidak', 'panjang', 'takut', 'tidak', 'bisa', 'suvive', 'pas', 'dapet', 'kerja', 'lain']</t>
  </si>
  <si>
    <t>[work, mau, minta, saran, kontrak, bulan, salary, umr, sudah, running, kerja, hampir, bulan, tapi, belum, ada, yang, mesti, dikerjain, selalu, anggur, hampir, tiap, hari, baik, pas, wfa, wfo, jadi, pikir, cari, kerja, lagi, kalau, kontrak, tidak, panjang, takut, tidak, bisa, suvive, pas, dapet, kerja, lain]</t>
  </si>
  <si>
    <t>2022-07-05 02:22:56+00:00</t>
  </si>
  <si>
    <t>tiap jadwal ngantor pasti ngantuk, apakah tandanya wfa trs aja...</t>
  </si>
  <si>
    <t>frzalyka</t>
  </si>
  <si>
    <t>tiap jadwal ngantor pasti ngantuk apakah tandanya wfa trs aja</t>
  </si>
  <si>
    <t>['tiap', 'jadwal', 'ngantor', 'pasti', 'ngantuk', 'apakah', 'tandanya', 'wfa', 'trs', 'aja']</t>
  </si>
  <si>
    <t>['tiap', 'jadwal', 'ngantor', 'pasti', 'ngantuk', 'apakah', 'tanda', 'wfa', 'trs', 'aja']</t>
  </si>
  <si>
    <t>[tiap, jadwal, ngantor, pasti, ngantuk, apakah, tanda, wfa, trs, aja]</t>
  </si>
  <si>
    <t>2022-07-04 23:23:47+00:00</t>
  </si>
  <si>
    <t>@worksfess sama nder, ga tau doa baik siapa yg dikabulin allah. alhamdulillah lingkungan kerja dan gaji baik banget, apalagi masuk kantor sesuka hati (bener2 mau masuk jam brp bebas, wfa juga oke asal kerjaan beres)</t>
  </si>
  <si>
    <t>hmngrh</t>
  </si>
  <si>
    <t>sama nder ga tau doa baik siapa yg dikabulin allah alhamdulillah lingkungan kerja dan gaji baik banget apalagi masuk kantor sesuka hati bener mau masuk jam brp bebas wfa juga oke asal kerjaan beres</t>
  </si>
  <si>
    <t>sama nder tidak tahu doa baik siapa yang dikabulin allah alhamdulillah lingkungan kerja dan gaji baik banget apalagi masuk kantor sesuka hati bener mau masuk jam brp bebas wfa juga oke asal kerjaan beres</t>
  </si>
  <si>
    <t>['sama', 'nder', 'tidak', 'tahu', 'doa', 'baik', 'siapa', 'yang', 'dikabulin', 'allah', 'alhamdulillah', 'lingkungan', 'kerja', 'dan', 'gaji', 'baik', 'banget', 'apalagi', 'masuk', 'kantor', 'sesuka', 'hati', 'bener', 'mau', 'masuk', 'jam', 'brp', 'bebas', 'wfa', 'juga', 'oke', 'asal', 'kerjaan', 'beres']</t>
  </si>
  <si>
    <t>['sama', 'nder', 'tidak', 'tahu', 'doa', 'baik', 'siapa', 'yang', 'dikabulin', 'allah', 'alhamdulillah', 'lingkung', 'kerja', 'dan', 'gaji', 'baik', 'banget', 'apalagi', 'masuk', 'kantor', 'suka', 'hati', 'bener', 'mau', 'masuk', 'jam', 'brp', 'bebas', 'wfa', 'juga', 'oke', 'asal', 'kerja', 'beres']</t>
  </si>
  <si>
    <t>[sama, nder, tidak, tahu, doa, baik, siapa, yang, dikabulin, allah, alhamdulillah, lingkung, kerja, dan, gaji, baik, banget, apalagi, masuk, kantor, suka, hati, bener, mau, masuk, jam, brp, bebas, wfa, juga, oke, asal, kerja, beres]</t>
  </si>
  <si>
    <t>2022-07-04 18:04:46+00:00</t>
  </si>
  <si>
    <t>X: Kapan lu balik ke Jakarta? Y: Kayanya bulan depan gue ke xxxx deh. X: Lah lu dah ga kerja?  #wfastory #remoteworking #wfa @hrdbacot</t>
  </si>
  <si>
    <t>x kapan lu balik ke jakarta y kayanya bulan depan gue ke xxxx deh x lah lu dah ga kerja wfastory remoteworking wfa</t>
  </si>
  <si>
    <t>x kapan kamu balik ke jakarta y kayanya bulan depan saya ke xxxx deh x lah kamu sudah tidak kerja wfastory remoteworking wfa</t>
  </si>
  <si>
    <t>['x', 'kapan', 'kamu', 'balik', 'ke', 'jakarta', 'y', 'kayanya', 'bulan', 'depan', 'saya', 'ke', 'xxxx', 'deh', 'x', 'lah', 'kamu', 'sudah', 'tidak', 'kerja', 'wfastory', 'remoteworking', 'wfa']</t>
  </si>
  <si>
    <t>['x', 'kapan', 'kamu', 'balik', 'ke', 'jakarta', 'y', 'kaya', 'bulan', 'depan', 'saya', 'ke', 'xxxx', 'deh', 'x', 'lah', 'kamu', 'sudah', 'tidak', 'kerja', 'wfastory', 'remoteworking', 'wfa']</t>
  </si>
  <si>
    <t>[x, kapan, kamu, balik, ke, jakarta, y, kaya, bulan, depan, saya, ke, xxxx, deh, x, lah, kamu, sudah, tidak, kerja, wfastory, remoteworking, wfa]</t>
  </si>
  <si>
    <t>2022-07-04 16:00:27+00:00</t>
  </si>
  <si>
    <t>rabu wfa bareng yuu</t>
  </si>
  <si>
    <t>onmyoujie</t>
  </si>
  <si>
    <t>['rabu', 'wfa', 'bareng', 'yuu']</t>
  </si>
  <si>
    <t>[rabu, wfa, bareng, yuu]</t>
  </si>
  <si>
    <t>2022-07-04 15:12:02+00:00</t>
  </si>
  <si>
    <t>Walaupun kerja wfa dan fleksibel tapi kadang males ??   gabole males van</t>
  </si>
  <si>
    <t>vvaaannsss</t>
  </si>
  <si>
    <t>walaupun kerja wfa dan fleksibel tapi kadang males gabole males van</t>
  </si>
  <si>
    <t>['walaupun', 'kerja', 'wfa', 'dan', 'fleksibel', 'tapi', 'kadang', 'males', 'gabole', 'males', 'van']</t>
  </si>
  <si>
    <t>[walaupun, kerja, wfa, dan, fleksibel, tapi, kadang, males, gabole, males, van]</t>
  </si>
  <si>
    <t>2022-07-04 13:21:36+00:00</t>
  </si>
  <si>
    <t>@rnamidubx Coba daftar kesini lagi bud, gw sering wfa</t>
  </si>
  <si>
    <t>lusticius</t>
  </si>
  <si>
    <t>coba daftar kesini lagi bud gw sering wfa</t>
  </si>
  <si>
    <t>coba daftar kesini lagi bud saya sering wfa</t>
  </si>
  <si>
    <t>['coba', 'daftar', 'kesini', 'lagi', 'bud', 'saya', 'sering', 'wfa']</t>
  </si>
  <si>
    <t>[coba, daftar, kesini, lagi, bud, saya, sering, wfa]</t>
  </si>
  <si>
    <t>2022-07-04 13:02:29+00:00</t>
  </si>
  <si>
    <t>Akhirnya dapet jg kantor yg WFA ??</t>
  </si>
  <si>
    <t>akhirnya dapet jg kantor yg wfa</t>
  </si>
  <si>
    <t>akhirnya dapet juga kantor yang wfa</t>
  </si>
  <si>
    <t>['akhirnya', 'dapet', 'juga', 'kantor', 'yang', 'wfa']</t>
  </si>
  <si>
    <t>['akhir', 'dapet', 'juga', 'kantor', 'yang', 'wfa']</t>
  </si>
  <si>
    <t>[akhir, dapet, juga, kantor, yang, wfa]</t>
  </si>
  <si>
    <t>2022-07-04 12:37:05+00:00</t>
  </si>
  <si>
    <t>Vibes wfa yg kubutuhkan</t>
  </si>
  <si>
    <t>vibes wfa yg kubutuhkan</t>
  </si>
  <si>
    <t>vibes wfa yang kubutuhkan</t>
  </si>
  <si>
    <t>['vibes', 'wfa', 'yang', 'kubutuhkan']</t>
  </si>
  <si>
    <t>['vibes', 'wfa', 'yang', 'butuh']</t>
  </si>
  <si>
    <t>[vibes, wfa, yang, butuh]</t>
  </si>
  <si>
    <t>2022-07-04 11:26:53+00:00</t>
  </si>
  <si>
    <t>@abondol_ mon maap ni, antum bisa liat ane wfa kesana kemari dan tertawa</t>
  </si>
  <si>
    <t>Fahmiadita</t>
  </si>
  <si>
    <t>mon maap ni antum bisa liat ane wfa kesana kemari dan tertawa</t>
  </si>
  <si>
    <t>mon maaf ni antum bisa liat ane wfa kesana kemari dan tertawa</t>
  </si>
  <si>
    <t>['mon', 'maaf', 'ni', 'antum', 'bisa', 'liat', 'ane', 'wfa', 'kesana', 'kemari', 'dan', 'tertawa']</t>
  </si>
  <si>
    <t>[mon, maaf, ni, antum, bisa, liat, ane, wfa, kesana, kemari, dan, tertawa]</t>
  </si>
  <si>
    <t>2022-07-04 10:19:37+00:00</t>
  </si>
  <si>
    <t>Baru sadar, privilege adalah bisa WFA terus Aamiin ya Allah</t>
  </si>
  <si>
    <t>baru sadar privilege adalah bisa wfa terus aamiin ya allah</t>
  </si>
  <si>
    <t>['baru', 'sadar', 'privilege', 'adalah', 'bisa', 'wfa', 'terus', 'aamiin', 'ya', 'allah']</t>
  </si>
  <si>
    <t>[baru, sadar, privilege, adalah, bisa, wfa, terus, aamiin, ya, allah]</t>
  </si>
  <si>
    <t>2022-07-04 06:41:55+00:00</t>
  </si>
  <si>
    <t>@prdj_ dapet kantor yg bisa WFA ada privilege yg mantap</t>
  </si>
  <si>
    <t>dapet kantor yg bisa wfa ada privilege yg mantap</t>
  </si>
  <si>
    <t>dapet kantor yang bisa wfa ada privilege yang mantap</t>
  </si>
  <si>
    <t>['dapet', 'kantor', 'yang', 'bisa', 'wfa', 'ada', 'privilege', 'yang', 'mantap']</t>
  </si>
  <si>
    <t>[dapet, kantor, yang, bisa, wfa, ada, privilege, yang, mantap]</t>
  </si>
  <si>
    <t>2022-07-04 04:52:17+00:00</t>
  </si>
  <si>
    <t>@worksfess starbuck tmpt gue wfa aman aja sih, mau mac atau ipad d tinggal d meja gak ada yg gubris.</t>
  </si>
  <si>
    <t>devison_orde</t>
  </si>
  <si>
    <t>starbuck tmpt gue wfa aman aja sih mau mac atau ipad d tinggal d meja gak ada yg gubris</t>
  </si>
  <si>
    <t>starbuck tmpt saya wfa aman aja sih mau mac atau ipad d tinggal d meja tidak ada yang gubris</t>
  </si>
  <si>
    <t>['starbuck', 'tmpt', 'saya', 'wfa', 'aman', 'aja', 'sih', 'mau', 'mac', 'atau', 'ipad', 'd', 'tinggal', 'd', 'meja', 'tidak', 'ada', 'yang', 'gubris']</t>
  </si>
  <si>
    <t>[starbuck, tmpt, saya, wfa, aman, aja, sih, mau, mac, atau, ipad, d, tinggal, d, meja, tidak, ada, yang, gubris]</t>
  </si>
  <si>
    <t>2022-07-04 04:18:49+00:00</t>
  </si>
  <si>
    <t>@kshtwgy @azkianswer Yee orang kantor dina yg labil, dari wfh ke wfa trus wfo. Untung ga diurut dari wfa ke wfz ??</t>
  </si>
  <si>
    <t>mbaksyin</t>
  </si>
  <si>
    <t>yee orang kantor dina yg labil dari wfh ke wfa trus wfo untung ga diurut dari wfa ke wfz</t>
  </si>
  <si>
    <t>yee orang kantor dina yang labil dari wfh ke wfa trus wfo untung tidak diurut dari wfa ke wfz</t>
  </si>
  <si>
    <t>['yee', 'orang', 'kantor', 'dina', 'yang', 'labil', 'dari', 'wfh', 'ke', 'wfa', 'trus', 'wfo', 'untung', 'tidak', 'diurut', 'dari', 'wfa', 'ke', 'wfz']</t>
  </si>
  <si>
    <t>['yee', 'orang', 'kantor', 'dina', 'yang', 'labil', 'dari', 'wfh', 'ke', 'wfa', 'trus', 'wfo', 'untung', 'tidak', 'urut', 'dari', 'wfa', 'ke', 'wfz']</t>
  </si>
  <si>
    <t>[yee, orang, kantor, dina, yang, labil, dari, wfh, ke, wfa, trus, wfo, untung, tidak, urut, dari, wfa, ke, wfz]</t>
  </si>
  <si>
    <t>2022-07-04 02:29:47+00:00</t>
  </si>
  <si>
    <t>@RebaPratama Betul mas. Tadi bapak juga mnyebutkan bahwa periset BRIN yg tidak punya/belum punya alat bs bersemedi dulu sambil nulis jurnal. Mumpung masih WFA, pengennya sih bersemedi di Eropa spy bisa lbh mmahami diri sendiri. Sy liat bapak makin bs mmah</t>
  </si>
  <si>
    <t>betul mas tadi bapak juga mnyebutkan bahwa periset brin yg tidak punyabelum punya alat bs bersemedi dulu sambil nulis jurnal mumpung masih wfa pengennya sih bersemedi di eropa spy bisa lbh mmahami diri sendiri sy liat bapak makin bs mmah</t>
  </si>
  <si>
    <t>betul mas tadi bapak juga mnyebutkan bahwa periset brin yang tidak punyabelum punya alat bisa bersemedi dulu sambil nulis jurnal mumpung masih wfa pengennya sih bersemedi di eropa spy bisa lbh mmahami diri sendiri sy liat bapak makin bisa mmah</t>
  </si>
  <si>
    <t>['betul', 'mas', 'tadi', 'bapak', 'juga', 'mnyebutkan', 'bahwa', 'periset', 'brin', 'yang', 'tidak', 'punyabelum', 'punya', 'alat', 'bisa', 'bersemedi', 'dulu', 'sambil', 'nulis', 'jurnal', 'mumpung', 'masih', 'wfa', 'pengennya', 'sih', 'bersemedi', 'di', 'eropa', 'spy', 'bisa', 'lbh', 'mmahami', 'diri', 'sendiri', 'sy', 'liat', 'bapak', 'makin', 'bisa', 'mmah']</t>
  </si>
  <si>
    <t>['betul', 'mas', 'tadi', 'bapak', 'juga', 'mnyebutkan', 'bahwa', 'riset', 'brin', 'yang', 'tidak', 'punyabelum', 'punya', 'alat', 'bisa', 'bersemedi', 'dulu', 'sambil', 'nulis', 'jurnal', 'mumpung', 'masih', 'wfa', 'ken', 'sih', 'bersemedi', 'di', 'eropa', 'spy', 'bisa', 'lbh', 'mmahami', 'diri', 'sendiri', 'sy', 'liat', 'bapak', 'makin', 'bisa', 'mmah']</t>
  </si>
  <si>
    <t>[betul, mas, tadi, bapak, juga, mnyebutkan, bahwa, riset, brin, yang, tidak, punyabelum, punya, alat, bisa, bersemedi, dulu, sambil, nulis, jurnal, mumpung, masih, wfa, ken, sih, bersemedi, di, eropa, spy, bisa, lbh, mmahami, diri, sendiri, sy, liat, bapak, makin, bisa, mmah]</t>
  </si>
  <si>
    <t>2022-07-04 01:35:00+00:00</t>
  </si>
  <si>
    <t>@flihh Balik lagi lih tp tunggu gw masuk tokped biar wfa????</t>
  </si>
  <si>
    <t>putrideyana</t>
  </si>
  <si>
    <t>balik lagi lih tp tunggu gw masuk tokped biar wfa</t>
  </si>
  <si>
    <t>balik lagi lih tapi tunggu saya masuk tokped biar wfa</t>
  </si>
  <si>
    <t>['balik', 'lagi', 'lih', 'tapi', 'tunggu', 'saya', 'masuk', 'tokped', 'biar', 'wfa']</t>
  </si>
  <si>
    <t>[balik, lagi, lih, tapi, tunggu, saya, masuk, tokped, biar, wfa]</t>
  </si>
  <si>
    <t>2022-07-03 17:34:46+00:00</t>
  </si>
  <si>
    <t>@Miduk17 Kalo nanti aku punya yayasan terus income aku emang besar bukan dari donasi tapi dari bisnis masuk tempo juga kali ya, biar d kira makan uang donasi. Mirip2 diam di rumah tapi beli mobil d kira pelihara tuyul padahal wfa overseas ??</t>
  </si>
  <si>
    <t>MRizsky</t>
  </si>
  <si>
    <t>kalo nanti aku punya yayasan terus income aku emang besar bukan dari donasi tapi dari bisnis masuk tempo juga kali ya biar d kira makan uang donasi mirip diam di rumah tapi beli mobil d kira pelihara tuyul padahal wfa overseas</t>
  </si>
  <si>
    <t>kalau nanti aku punya yayasan terus income aku emang besar bukan dari donasi tapi dari bisnis masuk tempo juga kali ya biar d kira makan uang donasi mirip diam di rumah tapi beli mobil d kira pelihara tuyul padahal wfa overseas</t>
  </si>
  <si>
    <t>['kalau', 'nanti', 'aku', 'punya', 'yayasan', 'terus', 'income', 'aku', 'emang', 'besar', 'bukan', 'dari', 'donasi', 'tapi', 'dari', 'bisnis', 'masuk', 'tempo', 'juga', 'kali', 'ya', 'biar', 'd', 'kira', 'makan', 'uang', 'donasi', 'mirip', 'diam', 'di', 'rumah', 'tapi', 'beli', 'mobil', 'd', 'kira', 'pelihara', 'tuyul', 'padahal', 'wfa', 'overseas']</t>
  </si>
  <si>
    <t>[kalau, nanti, aku, punya, yayasan, terus, income, aku, emang, besar, bukan, dari, donasi, tapi, dari, bisnis, masuk, tempo, juga, kali, ya, biar, d, kira, makan, uang, donasi, mirip, diam, di, rumah, tapi, beli, mobil, d, kira, pelihara, tuyul, padahal, wfa, overseas]</t>
  </si>
  <si>
    <t>2022-07-03 17:24:04+00:00</t>
  </si>
  <si>
    <t>@najelaisy Ohh wfa gitu yah? Sama berarrti kek gua</t>
  </si>
  <si>
    <t>laravvel</t>
  </si>
  <si>
    <t>ohh wfa gitu yah sama berarrti kek gua</t>
  </si>
  <si>
    <t>oh wfa gitu yah sama berarrti kek gua</t>
  </si>
  <si>
    <t>['oh', 'wfa', 'gitu', 'yah', 'sama', 'berarrti', 'kek', 'gua']</t>
  </si>
  <si>
    <t>[oh, wfa, gitu, yah, sama, berarrti, kek, gua]</t>
  </si>
  <si>
    <t>2022-07-03 16:47:25+00:00</t>
  </si>
  <si>
    <t>pengen gw ngantor WFA, tapi kyknya masih itungan jari kantor yg nerapin WFA</t>
  </si>
  <si>
    <t>rnamidubx</t>
  </si>
  <si>
    <t>pengen gw ngantor wfa tapi kyknya masih itungan jari kantor yg nerapin wfa</t>
  </si>
  <si>
    <t>ingin saya ngantor wfa tapi kyknya masih itungan jari kantor yang nerapin wfa</t>
  </si>
  <si>
    <t>['ingin', 'saya', 'ngantor', 'wfa', 'tapi', 'kyknya', 'masih', 'itungan', 'jari', 'kantor', 'yang', 'nerapin', 'wfa']</t>
  </si>
  <si>
    <t>[ingin, saya, ngantor, wfa, tapi, kyknya, masih, itungan, jari, kantor, yang, nerapin, wfa]</t>
  </si>
  <si>
    <t>2022-07-03 16:20:04+00:00</t>
  </si>
  <si>
    <t>Abis uas wfa di bali enak kaliye</t>
  </si>
  <si>
    <t>abis uas wfa di bali enak kaliye</t>
  </si>
  <si>
    <t>['abis', 'uas', 'wfa', 'di', 'bali', 'enak', 'kaliye']</t>
  </si>
  <si>
    <t>['abis', 'uas', 'wfa', 'di', 'bal', 'enak', 'kaliye']</t>
  </si>
  <si>
    <t>[abis, uas, wfa, di, bal, enak, kaliye]</t>
  </si>
  <si>
    <t>2022-07-03 16:01:31+00:00</t>
  </si>
  <si>
    <t>Sebagai calon2 yg akan bekerja di CWS dan WFA nampaknya saran kolom komen oke juga</t>
  </si>
  <si>
    <t>doodleitemputih</t>
  </si>
  <si>
    <t>sebagai calon yg akan bekerja di cws dan wfa nampaknya saran kolom komen oke juga</t>
  </si>
  <si>
    <t>sebagai calon yang akan bekerja di cws dan wfa nampaknya saran kolom komen oke juga</t>
  </si>
  <si>
    <t>['sebagai', 'calon', 'yang', 'akan', 'bekerja', 'di', 'cws', 'dan', 'wfa', 'nampaknya', 'saran', 'kolom', 'komen', 'oke', 'juga']</t>
  </si>
  <si>
    <t>['bagai', 'calon', 'yang', 'akan', 'kerja', 'di', 'cws', 'dan', 'wfa', 'nampaknya', 'saran', 'kolom', 'komen', 'oke', 'juga']</t>
  </si>
  <si>
    <t>[bagai, calon, yang, akan, kerja, di, cws, dan, wfa, nampaknya, saran, kolom, komen, oke, juga]</t>
  </si>
  <si>
    <t>2022-07-03 15:42:15+00:00</t>
  </si>
  <si>
    <t>@ArdyRThala Jarang kesono nya, karna masih WFA</t>
  </si>
  <si>
    <t>NafiiMunaf</t>
  </si>
  <si>
    <t>jarang kesono nya karna masih wfa</t>
  </si>
  <si>
    <t>['jarang', 'kesono', 'nya', 'karna', 'masih', 'wfa']</t>
  </si>
  <si>
    <t>['jarang', 'sono', 'nya', 'karna', 'masih', 'wfa']</t>
  </si>
  <si>
    <t>[jarang, sono, nya, karna, masih, wfa]</t>
  </si>
  <si>
    <t>2022-07-03 15:41:55+00:00</t>
  </si>
  <si>
    <t>@syeroon Ampe Sabtu depann, tapi gw Senen doang main ke kantornya, Selasa seterusnya WFA tapi gatau ada kegiatan dari keluarga gw apa nggak wkwkwk</t>
  </si>
  <si>
    <t>ampe sabtu depann tapi gw senen doang main ke kantornya selasa seterusnya wfa tapi gatau ada kegiatan dari keluarga gw apa nggak wkwkwk</t>
  </si>
  <si>
    <t>ampe sabtu depann tapi saya senen doang main ke kantornya selasa seterusnya wfa tapi tidak tahu ada kegiatan dari keluarga saya apa tidak wkwkwk</t>
  </si>
  <si>
    <t>['ampe', 'sabtu', 'depann', 'tapi', 'saya', 'senen', 'doang', 'main', 'ke', 'kantornya', 'selasa', 'seterusnya', 'wfa', 'tapi', 'tidak', 'tahu', 'ada', 'kegiatan', 'dari', 'keluarga', 'saya', 'apa', 'tidak', 'wkwkwk']</t>
  </si>
  <si>
    <t>['ampe', 'sabtu', 'depann', 'tapi', 'saya', 'senen', 'doang', 'main', 'ke', 'kantor', 'selasa', 'terus', 'wfa', 'tapi', 'tidak', 'tahu', 'ada', 'giat', 'dari', 'keluarga', 'saya', 'apa', 'tidak', 'wkwkwk']</t>
  </si>
  <si>
    <t>[ampe, sabtu, depann, tapi, saya, senen, doang, main, ke, kantor, selasa, terus, wfa, tapi, tidak, tahu, ada, giat, dari, keluarga, saya, apa, tidak, wkwkwk]</t>
  </si>
  <si>
    <t>2022-07-03 14:21:47+00:00</t>
  </si>
  <si>
    <t>Mulai mempertimbangkan karir di tempat lain yang bisa wfa.</t>
  </si>
  <si>
    <t>mulai mempertimbangkan karir di tempat lain yang bisa wfa</t>
  </si>
  <si>
    <t>['mulai', 'mempertimbangkan', 'karir', 'di', 'tempat', 'lain', 'yang', 'bisa', 'wfa']</t>
  </si>
  <si>
    <t>['mulai', 'timbang', 'karir', 'di', 'tempat', 'lain', 'yang', 'bisa', 'wfa']</t>
  </si>
  <si>
    <t>[mulai, timbang, karir, di, tempat, lain, yang, bisa, wfa]</t>
  </si>
  <si>
    <t>2022-07-03 11:33:10+00:00</t>
  </si>
  <si>
    <t>Bagus sekali jika rapat2 rutin pimpinan d PTKIN, agenda utamany adlah borang2 akreditasi yg rutin telah dtulis olh msng2 PiC. Tentu dgn penajman seperti ekosistem startup macam Amazon. Kultur penulisan ini akn lebih ramah atas usulan WfA.</t>
  </si>
  <si>
    <t>MuhHika</t>
  </si>
  <si>
    <t>bagus sekali jika rapat rutin pimpinan d ptkin agenda utamany adlah borang akreditasi yg rutin telah dtulis olh msng pic tentu dgn penajman seperti ekosistem startup macam amazon kultur penulisan ini akn lebih ramah atas usulan wfa</t>
  </si>
  <si>
    <t>bagus sekali jika rapat rutin pimpinan d ptkin agenda utamany adlah borang akreditasi yang rutin telah dtulis olh msng pic tentu dgn penajman seperti ekosistem startup macam amazon kultur penulisan ini akn lebih ramah atas usulan wfa</t>
  </si>
  <si>
    <t>['bagus', 'sekali', 'jika', 'rapat', 'rutin', 'pimpinan', 'd', 'ptkin', 'agenda', 'utamany', 'adlah', 'borang', 'akreditasi', 'yang', 'rutin', 'telah', 'dtulis', 'olh', 'msng', 'pic', 'tentu', 'dgn', 'penajman', 'seperti', 'ekosistem', 'startup', 'macam', 'amazon', 'kultur', 'penulisan', 'ini', 'akn', 'lebih', 'ramah', 'atas', 'usulan', 'wfa']</t>
  </si>
  <si>
    <t>['bagus', 'sekali', 'jika', 'rapat', 'rutin', 'pimpin', 'd', 'ptkin', 'agenda', 'utamany', 'adlah', 'borang', 'akreditasi', 'yang', 'rutin', 'telah', 'dtulis', 'olh', 'msng', 'pic', 'tentu', 'dgn', 'penajman', 'seperti', 'ekosistem', 'startup', 'macam', 'amazon', 'kultur', 'tulis', 'ini', 'akn', 'lebih', 'ramah', 'atas', 'usul', 'wfa']</t>
  </si>
  <si>
    <t>[bagus, sekali, jika, rapat, rutin, pimpin, d, ptkin, agenda, utamany, adlah, borang, akreditasi, yang, rutin, telah, dtulis, olh, msng, pic, tentu, dgn, penajman, seperti, ekosistem, startup, macam, amazon, kultur, tulis, ini, akn, lebih, ramah, atas, usul, wfa]</t>
  </si>
  <si>
    <t>2022-07-03 11:12:49+00:00</t>
  </si>
  <si>
    <t>kantor lockdown 2 hari, apa kita WFA ke Bandung? :')</t>
  </si>
  <si>
    <t>kantor lockdown hari apa kita wfa ke bandung</t>
  </si>
  <si>
    <t>['kantor', 'lockdown', 'hari', 'apa', 'kita', 'wfa', 'ke', 'bandung']</t>
  </si>
  <si>
    <t>[kantor, lockdown, hari, apa, kita, wfa, ke, bandung]</t>
  </si>
  <si>
    <t>2022-07-03 10:52:20+00:00</t>
  </si>
  <si>
    <t>Work! Boleh saranin tempat yang nyaman buat WFA di Jakarta? Kalau bisa yang deket deket kawasan Senayan karena besok mau kesana dan gak keburu buat balik lagi ke rumah. Makasih sebelumnyaaa</t>
  </si>
  <si>
    <t>work boleh saranin tempat yang nyaman buat wfa di jakarta kalau bisa yang deket deket kawasan senayan karena besok mau kesana dan gak keburu buat balik lagi ke rumah makasih sebelumnyaaa</t>
  </si>
  <si>
    <t>work boleh saranin tempat yang nyaman buat wfa di jakarta kalau bisa yang deket deket kawasan senayan karena besok mau kesana dan tidak keburu buat balik lagi ke rumah makasih sebelumnyaaa</t>
  </si>
  <si>
    <t>['work', 'boleh', 'saranin', 'tempat', 'yang', 'nyaman', 'buat', 'wfa', 'di', 'jakarta', 'kalau', 'bisa', 'yang', 'deket', 'deket', 'kawasan', 'senayan', 'karena', 'besok', 'mau', 'kesana', 'dan', 'tidak', 'keburu', 'buat', 'balik', 'lagi', 'ke', 'rumah', 'makasih', 'sebelumnyaaa']</t>
  </si>
  <si>
    <t>[work, boleh, saranin, tempat, yang, nyaman, buat, wfa, di, jakarta, kalau, bisa, yang, deket, deket, kawasan, senayan, karena, besok, mau, kesana, dan, tidak, keburu, buat, balik, lagi, ke, rumah, makasih, sebelumnyaaa]</t>
  </si>
  <si>
    <t>2022-07-03 05:35:53+00:00</t>
  </si>
  <si>
    <t>@nanonketawa Oiaa krn aku mulai wfa wfo mungkin aku wfonya 2 minggu lg di senin, rabu dan jumat yah</t>
  </si>
  <si>
    <t>oiaa krn aku mulai wfa wfo mungkin aku wfonya minggu lg di senin rabu dan jumat yah</t>
  </si>
  <si>
    <t>oiaa karena aku mulai wfa wfo mungkin aku wfonya minggu lg di senin rabu dan jumat yah</t>
  </si>
  <si>
    <t>['oiaa', 'karena', 'aku', 'mulai', 'wfa', 'wfo', 'mungkin', 'aku', 'wfonya', 'minggu', 'lg', 'di', 'senin', 'rabu', 'dan', 'jumat', 'yah']</t>
  </si>
  <si>
    <t>[oiaa, karena, aku, mulai, wfa, wfo, mungkin, aku, wfonya, minggu, lg, di, senin, rabu, dan, jumat, yah]</t>
  </si>
  <si>
    <t>2022-07-03 04:58:56+00:00</t>
  </si>
  <si>
    <t>@winkwinklish Tapi dapet respect soalnya kaosnta keren ttg WFA. Gabisa marah ??</t>
  </si>
  <si>
    <t>gwenateez</t>
  </si>
  <si>
    <t>tapi dapet respect soalnya kaosnta keren ttg wfa gabisa marah</t>
  </si>
  <si>
    <t>['tapi', 'dapet', 'respect', 'soalnya', 'kaosnta', 'keren', 'ttg', 'wfa', 'gabisa', 'marah']</t>
  </si>
  <si>
    <t>['tapi', 'dapet', 'respect', 'soal', 'kaosnta', 'keren', 'ttg', 'wfa', 'gabisa', 'marah']</t>
  </si>
  <si>
    <t>[tapi, dapet, respect, soal, kaosnta, keren, ttg, wfa, gabisa, marah]</t>
  </si>
  <si>
    <t>2022-07-02 10:23:36+00:00</t>
  </si>
  <si>
    <t>Kerja akhir pekan pindah2 hotel   Hari biasa WFA  Begitulah  #fotografer #contentcreator #socmedspecialist  #over40creativeworker  Semoga jd sosmed analyst jg, belajar lagi data science https://t.co/rsJQaDGdUK</t>
  </si>
  <si>
    <t>wawaraji</t>
  </si>
  <si>
    <t>kerja akhir pekan pindah hotel hari biasa wfa begitulah fotografer contentcreator socmedspecialist overcreativeworker semoga jd sosmed analyst jg belajar lagi data science</t>
  </si>
  <si>
    <t>kerja akhir pekan pindah hotel hari biasa wfa begitulah fotografer contentcreator socmedspecialist overcreativeworker semoga jadi sosmed analyst juga belajar lagi data science</t>
  </si>
  <si>
    <t>['kerja', 'akhir', 'pekan', 'pindah', 'hotel', 'hari', 'biasa', 'wfa', 'begitulah', 'fotografer', 'contentcreator', 'socmedspecialist', 'overcreativeworker', 'semoga', 'jadi', 'sosmed', 'analyst', 'juga', 'belajar', 'lagi', 'data', 'science']</t>
  </si>
  <si>
    <t>['kerja', 'akhir', 'pekan', 'pindah', 'hotel', 'hari', 'biasa', 'wfa', 'begitu', 'fotografer', 'contentcreator', 'socmedspecialist', 'overcreativeworker', 'moga', 'jadi', 'sosmed', 'analyst', 'juga', 'ajar', 'lagi', 'data', 'science']</t>
  </si>
  <si>
    <t>[kerja, akhir, pekan, pindah, hotel, hari, biasa, wfa, begitu, fotografer, contentcreator, socmedspecialist, overcreativeworker, moga, jadi, sosmed, analyst, juga, ajar, lagi, data, science]</t>
  </si>
  <si>
    <t>2022-07-02 08:49:25+00:00</t>
  </si>
  <si>
    <t>Gapernah berani bermimpi kerja wfa/wfh tp skrg terlaksana wqwq mayan juga. Mari manfaatkan waktu singkat ini.</t>
  </si>
  <si>
    <t>akireda_</t>
  </si>
  <si>
    <t>gapernah berani bermimpi kerja wfawfh tp skrg terlaksana wqwq mayan juga mari manfaatkan waktu singkat ini</t>
  </si>
  <si>
    <t>gapernah berani bermimpi kerja wfawfh tapi skrg terlaksana wqwq mayan juga mari manfaatkan waktu singkat ini</t>
  </si>
  <si>
    <t>['gapernah', 'berani', 'bermimpi', 'kerja', 'wfawfh', 'tapi', 'skrg', 'terlaksana', 'wqwq', 'mayan', 'juga', 'mari', 'manfaatkan', 'waktu', 'singkat', 'ini']</t>
  </si>
  <si>
    <t>['gapernah', 'berani', 'mimpi', 'kerja', 'wfawfh', 'tapi', 'skrg', 'laksana', 'wqwq', 'mayan', 'juga', 'mari', 'manfaat', 'waktu', 'singkat', 'ini']</t>
  </si>
  <si>
    <t>[gapernah, berani, mimpi, kerja, wfawfh, tapi, skrg, laksana, wqwq, mayan, juga, mari, manfaat, waktu, singkat, ini]</t>
  </si>
  <si>
    <t>2022-07-02 07:57:39+00:00</t>
  </si>
  <si>
    <t>engga, dibalik ini w sambil wfa https://t.co/LrTHSgL7T5</t>
  </si>
  <si>
    <t>leosscript</t>
  </si>
  <si>
    <t>engga dibalik ini w sambil wfa</t>
  </si>
  <si>
    <t>['engga', 'dibalik', 'ini', 'w', 'sambil', 'wfa']</t>
  </si>
  <si>
    <t>['engga', 'balik', 'ini', 'w', 'sambil', 'wfa']</t>
  </si>
  <si>
    <t>[engga, balik, ini, w, sambil, wfa]</t>
  </si>
  <si>
    <t>2022-07-02 07:19:19+00:00</t>
  </si>
  <si>
    <t>War seat zones SF ini jd ngingetin kantor gw.. coming soon kantor gw gini jg bayangin aja sedivisi 12 org.. kursi yg disediain buat wf0 hanya 4 kursi awowok.  ????????  Disuru WFA di kedai kopi sekitaran kantor ini namanya mah..</t>
  </si>
  <si>
    <t>war seat zones sf ini jd ngingetin kantor gw coming soon kantor gw gini jg bayangin aja sedivisi org kursi yg disediain buat wf hanya kursi awowok disuru wfa di kedai kopi sekitaran kantor ini namanya mah</t>
  </si>
  <si>
    <t>war seat zones sf ini jadi ngingetin kantor saya coming soon kantor saya gini juga bayangin aja sedivisi orang kursi yang disediain buat wf hanya kursi awowok disuru wfa di kedai kopi sekitaran kantor ini namanya mah</t>
  </si>
  <si>
    <t>['war', 'seat', 'zones', 'sf', 'ini', 'jadi', 'ngingetin', 'kantor', 'saya', 'coming', 'soon', 'kantor', 'saya', 'gini', 'juga', 'bayangin', 'aja', 'sedivisi', 'orang', 'kursi', 'yang', 'disediain', 'buat', 'wf', 'hanya', 'kursi', 'awowok', 'disuru', 'wfa', 'di', 'kedai', 'kopi', 'sekitaran', 'kantor', 'ini', 'namanya', 'mah']</t>
  </si>
  <si>
    <t>['war', 'seat', 'zones', 'sf', 'ini', 'jadi', 'ngingetin', 'kantor', 'saya', 'coming', 'soon', 'kantor', 'saya', 'gin', 'juga', 'bayangin', 'aja', 'divisi', 'orang', 'kursi', 'yang', 'ain', 'buat', 'wf', 'hanya', 'kursi', 'awowok', 'disuru', 'wfa', 'di', 'kedai', 'kopi', 'sekitar', 'kantor', 'ini', 'nama', 'mah']</t>
  </si>
  <si>
    <t>[war, seat, zones, sf, ini, jadi, ngingetin, kantor, saya, coming, soon, kantor, saya, gin, juga, bayangin, aja, divisi, orang, kursi, yang, ain, buat, wf, hanya, kursi, awowok, disuru, wfa, di, kedai, kopi, sekitar, kantor, ini, nama, mah]</t>
  </si>
  <si>
    <t>2022-07-02 06:34:09+00:00</t>
  </si>
  <si>
    <t>@jogjamnfs eeh beneran bisa wfa nih? boleh dong kalo bisa wfa, aku lagi gak di indo soalnyaaa</t>
  </si>
  <si>
    <t>Iucreciamh</t>
  </si>
  <si>
    <t>eeh beneran bisa wfa nih boleh dong kalo bisa wfa aku lagi gak di indo soalnyaaa</t>
  </si>
  <si>
    <t>eeh beneran bisa wfa nih boleh dong kalau bisa wfa aku lagi tidak di indo soalnyaaa</t>
  </si>
  <si>
    <t>['eeh', 'beneran', 'bisa', 'wfa', 'nih', 'boleh', 'dong', 'kalau', 'bisa', 'wfa', 'aku', 'lagi', 'tidak', 'di', 'indo', 'soalnyaaa']</t>
  </si>
  <si>
    <t>[eeh, beneran, bisa, wfa, nih, boleh, dong, kalau, bisa, wfa, aku, lagi, tidak, di, indo, soalnyaaa]</t>
  </si>
  <si>
    <t>2022-07-02 05:59:32+00:00</t>
  </si>
  <si>
    <t>Work! Tolong kasih info magang untuk mahasiswa psikologi semester akhir dong. Kalo bisa Jabodetabek atau wfa/wfh :) terimakasih sebelumnya yaaa</t>
  </si>
  <si>
    <t>work tolong kasih info magang untuk mahasiswa psikologi semester akhir dong kalo bisa jabodetabek atau wfawfh terimakasih sebelumnya yaaa</t>
  </si>
  <si>
    <t>work tolong kasih info magang untuk mahasiswa psikologi semester akhir dong kalau bisa jabodetabek atau wfawfh terimakasih sebelumnya yaaa</t>
  </si>
  <si>
    <t>['work', 'tolong', 'kasih', 'info', 'magang', 'untuk', 'mahasiswa', 'psikologi', 'semester', 'akhir', 'dong', 'kalau', 'bisa', 'jabodetabek', 'atau', 'wfawfh', 'terimakasih', 'sebelumnya', 'yaaa']</t>
  </si>
  <si>
    <t>['work', 'tolong', 'kasih', 'info', 'magang', 'untuk', 'mahasiswa', 'psikologi', 'semester', 'akhir', 'dong', 'kalau', 'bisa', 'jabodetabek', 'atau', 'wfawfh', 'terimakasih', 'belum', 'yaaa']</t>
  </si>
  <si>
    <t>[work, tolong, kasih, info, magang, untuk, mahasiswa, psikologi, semester, akhir, dong, kalau, bisa, jabodetabek, atau, wfawfh, terimakasih, belum, yaaa]</t>
  </si>
  <si>
    <t>2022-07-02 05:45:00+00:00</t>
  </si>
  <si>
    <t>Studi yang dipublikasikan pada 2015 oleh Bloom dkk. menemukan bahwa ketika para karyawan bisa memilih untuk bisa bekerja di kantor atau di luar, tingkat produktivitas pun meningkat sebesar 22 persen. #WFA  https://t.co/JU3u7YzHOy</t>
  </si>
  <si>
    <t>studi yang dipublikasikan pada oleh bloom dkk menemukan bahwa ketika para karyawan bisa memilih untuk bisa bekerja di kantor atau di luar tingkat produktivitas pun meningkat sebesar persen wfa</t>
  </si>
  <si>
    <t>['studi', 'yang', 'dipublikasikan', 'pada', 'oleh', 'bloom', 'dkk', 'menemukan', 'bahwa', 'ketika', 'para', 'karyawan', 'bisa', 'memilih', 'untuk', 'bisa', 'bekerja', 'di', 'kantor', 'atau', 'di', 'luar', 'tingkat', 'produktivitas', 'pun', 'meningkat', 'sebesar', 'persen', 'wfa']</t>
  </si>
  <si>
    <t>['studi', 'yang', 'publikasi', 'pada', 'oleh', 'bloom', 'dkk', 'temu', 'bahwa', 'ketika', 'para', 'karyawan', 'bisa', 'pilih', 'untuk', 'bisa', 'kerja', 'di', 'kantor', 'atau', 'di', 'luar', 'tingkat', 'produktivitas', 'pun', 'tingkat', 'besar', 'persen', 'wfa']</t>
  </si>
  <si>
    <t>[studi, yang, publikasi, pada, oleh, bloom, dkk, temu, bahwa, ketika, para, karyawan, bisa, pilih, untuk, bisa, kerja, di, kantor, atau, di, luar, tingkat, produktivitas, pun, tingkat, besar, persen, wfa]</t>
  </si>
  <si>
    <t>2022-07-02 04:19:02+00:00</t>
  </si>
  <si>
    <t>@elseliscca apalagi kalau kerja nya wfa https://t.co/z28YSUhqZ7</t>
  </si>
  <si>
    <t>cinnamonrollad</t>
  </si>
  <si>
    <t>apalagi kalau kerja nya wfa</t>
  </si>
  <si>
    <t>['apalagi', 'kalau', 'kerja', 'nya', 'wfa']</t>
  </si>
  <si>
    <t>[apalagi, kalau, kerja, nya, wfa]</t>
  </si>
  <si>
    <t>2022-07-02 03:51:00+00:00</t>
  </si>
  <si>
    <t>work! senin besok aku wfa dan rencananya mau ke jakarta, kira kira ada workspace di daerah kuningan ga yaa? TIA</t>
  </si>
  <si>
    <t>work senin besok aku wfa dan rencananya mau ke jakarta kira kira ada workspace di daerah kuningan ga yaa tia</t>
  </si>
  <si>
    <t>work senin besok aku wfa dan rencananya mau ke jakarta kira kira ada workspace di daerah kuningan tidak yaa tia</t>
  </si>
  <si>
    <t>['work', 'senin', 'besok', 'aku', 'wfa', 'dan', 'rencananya', 'mau', 'ke', 'jakarta', 'kira', 'kira', 'ada', 'workspace', 'di', 'daerah', 'kuningan', 'tidak', 'yaa', 'tia']</t>
  </si>
  <si>
    <t>['work', 'senin', 'besok', 'aku', 'wfa', 'dan', 'rencana', 'mau', 'ke', 'jakarta', 'kira', 'kira', 'ada', 'workspace', 'di', 'daerah', 'kuningan', 'tidak', 'yaa', 'tia']</t>
  </si>
  <si>
    <t>[work, senin, besok, aku, wfa, dan, rencana, mau, ke, jakarta, kira, kira, ada, workspace, di, daerah, kuningan, tidak, yaa, tia]</t>
  </si>
  <si>
    <t>2022-07-02 02:54:48+00:00</t>
  </si>
  <si>
    <t>@gibranhuzaifah Poin yang kurang lebih sama saya sampaikan saat diminta mengisi kuisioner inisiasi WFA di Kementerian kami. Poin saya perlu dikuatkan instrumen dan pola kerja kolaboratif non virtual meeting, yg intinya ya kolaborasi menulis itu.</t>
  </si>
  <si>
    <t>Pujohari</t>
  </si>
  <si>
    <t>poin yang kurang lebih sama saya sampaikan saat diminta mengisi kuisioner inisiasi wfa di kementerian kami poin saya perlu dikuatkan instrumen dan pola kerja kolaboratif non virtual meeting yg intinya ya kolaborasi menulis itu</t>
  </si>
  <si>
    <t>poin yang kurang lebih sama saya sampaikan saat diminta mengisi kuisioner inisiasi wfa di kementerian kami poin saya perlu dikuatkan instrumen dan pola kerja kolaboratif non virtual meeting yang intinya ya kolaborasi menulis itu</t>
  </si>
  <si>
    <t>['poin', 'yang', 'kurang', 'lebih', 'sama', 'saya', 'sampaikan', 'saat', 'diminta', 'mengisi', 'kuisioner', 'inisiasi', 'wfa', 'di', 'kementerian', 'kami', 'poin', 'saya', 'perlu', 'dikuatkan', 'instrumen', 'dan', 'pola', 'kerja', 'kolaboratif', 'non', 'virtual', 'meeting', 'yang', 'intinya', 'ya', 'kolaborasi', 'menulis', 'itu']</t>
  </si>
  <si>
    <t>['poin', 'yang', 'kurang', 'lebih', 'sama', 'saya', 'sampai', 'saat', 'minta', 'isi', 'kuisioner', 'inisiasi', 'wfa', 'di', 'menteri', 'kami', 'poin', 'saya', 'perlu', 'kuat', 'instrumen', 'dan', 'pola', 'kerja', 'kolaboratif', 'non', 'virtual', 'meeting', 'yang', 'inti', 'ya', 'kolaborasi', 'tulis', 'itu']</t>
  </si>
  <si>
    <t>[poin, yang, kurang, lebih, sama, saya, sampai, saat, minta, isi, kuisioner, inisiasi, wfa, di, menteri, kami, poin, saya, perlu, kuat, instrumen, dan, pola, kerja, kolaboratif, non, virtual, meeting, yang, inti, ya, kolaborasi, tulis, itu]</t>
  </si>
  <si>
    <t>2022-07-02 00:26:25+00:00</t>
  </si>
  <si>
    <t>Receiving an email from HR team karena jatah cuti and wfa nya masih above 60%   Yaudah mingdep cuti deh haha</t>
  </si>
  <si>
    <t>IWitzieg</t>
  </si>
  <si>
    <t>receiving an email from hr team karena jatah cuti and wfa nya masih above yaudah mingdep cuti deh haha</t>
  </si>
  <si>
    <t>['receiving', 'an', 'email', 'from', 'hr', 'team', 'karena', 'jatah', 'cuti', 'and', 'wfa', 'nya', 'masih', 'above', 'yaudah', 'mingdep', 'cuti', 'deh', 'haha']</t>
  </si>
  <si>
    <t>[receiving, an, email, from, hr, team, karena, jatah, cuti, and, wfa, nya, masih, above, yaudah, mingdep, cuti, deh, haha]</t>
  </si>
  <si>
    <t>2022-07-01 12:48:34+00:00</t>
  </si>
  <si>
    <t>@Arisantomade1 konon sekali kena udara Bandung susah lepasnya aowkaokowk gw jadinya nyari kerja kalo gak bisa WFA mikir2 dulu lol</t>
  </si>
  <si>
    <t>konon sekali kena udara bandung susah lepasnya aowkaokowk gw jadinya nyari kerja kalo gak bisa wfa mikir dulu lol</t>
  </si>
  <si>
    <t>konon sekali kena udara bandung susah lepasnya aowkaokowk saya jadinya nyari kerja kalau tidak bisa wfa mikir dulu lol</t>
  </si>
  <si>
    <t>['konon', 'sekali', 'kena', 'udara', 'bandung', 'susah', 'lepasnya', 'aowkaokowk', 'saya', 'jadinya', 'nyari', 'kerja', 'kalau', 'tidak', 'bisa', 'wfa', 'mikir', 'dulu', 'lol']</t>
  </si>
  <si>
    <t>['konon', 'sekali', 'kena', 'udara', 'bandung', 'susah', 'lepas', 'aowkaokowk', 'saya', 'jadi', 'nyari', 'kerja', 'kalau', 'tidak', 'bisa', 'wfa', 'mikir', 'dulu', 'lol']</t>
  </si>
  <si>
    <t>[konon, sekali, kena, udara, bandung, susah, lepas, aowkaokowk, saya, jadi, nyari, kerja, kalau, tidak, bisa, wfa, mikir, dulu, lol]</t>
  </si>
  <si>
    <t>2022-07-01 09:48:13+00:00</t>
  </si>
  <si>
    <t>@worksfess wfh = wfa alias work from anywhere bisa aja sambil nongki di pantai. dukanya jadi gabisa kontrol workload. kaya bisa aja kebablasan sampai ga istirahat.</t>
  </si>
  <si>
    <t>matchuacih</t>
  </si>
  <si>
    <t>wfh wfa alias work from anywhere bisa aja sambil nongki di pantai dukanya jadi gabisa kontrol workload kaya bisa aja kebablasan sampai ga istirahat</t>
  </si>
  <si>
    <t>wfh wfa alias work from anywhere bisa aja sambil nongki di pantai dukanya jadi gabisa kontrol workload kaya bisa aja kebablasan sampai tidak istirahat</t>
  </si>
  <si>
    <t>['wfh', 'wfa', 'alias', 'work', 'from', 'anywhere', 'bisa', 'aja', 'sambil', 'nongki', 'di', 'pantai', 'dukanya', 'jadi', 'gabisa', 'kontrol', 'workload', 'kaya', 'bisa', 'aja', 'kebablasan', 'sampai', 'tidak', 'istirahat']</t>
  </si>
  <si>
    <t>['wfh', 'wfa', 'alias', 'work', 'from', 'anywhere', 'bisa', 'aja', 'sambil', 'nongki', 'di', 'pantai', 'duka', 'jadi', 'gabisa', 'kontrol', 'workload', 'kaya', 'bisa', 'aja', 'bablas', 'sampai', 'tidak', 'istirahat']</t>
  </si>
  <si>
    <t>[wfh, wfa, alias, work, from, anywhere, bisa, aja, sambil, nongki, di, pantai, duka, jadi, gabisa, kontrol, workload, kaya, bisa, aja, bablas, sampai, tidak, istirahat]</t>
  </si>
  <si>
    <t>2022-07-01 09:26:07+00:00</t>
  </si>
  <si>
    <t>@elseliscca 30 juta kerjanya WFA.. Alhamdulillah.. ??</t>
  </si>
  <si>
    <t>herlanmustopa</t>
  </si>
  <si>
    <t>juta kerjanya wfa alhamdulillah</t>
  </si>
  <si>
    <t>['juta', 'kerjanya', 'wfa', 'alhamdulillah']</t>
  </si>
  <si>
    <t>['juta', 'kerja', 'wfa', 'alhamdulillah']</t>
  </si>
  <si>
    <t>[juta, kerja, wfa, alhamdulillah]</t>
  </si>
  <si>
    <t>2022-07-01 07:28:41+00:00</t>
  </si>
  <si>
    <t>Balik kerja, aku ada kerjaan lain yang sistemnya wfa, seneng punya dua kerjaan, tapi setiap pulang dari sekolah juga selalu mikir Ini cari tambahan duit gimana lagi ya caranya""</t>
  </si>
  <si>
    <t>Chillnsaa</t>
  </si>
  <si>
    <t>balik kerja aku ada kerjaan lain yang sistemnya wfa seneng punya dua kerjaan tapi setiap pulang dari sekolah juga selalu mikir ini cari tambahan duit gimana lagi ya caranya</t>
  </si>
  <si>
    <t>['balik', 'kerja', 'aku', 'ada', 'kerjaan', 'lain', 'yang', 'sistemnya', 'wfa', 'seneng', 'punya', 'dua', 'kerjaan', 'tapi', 'setiap', 'pulang', 'dari', 'sekolah', 'juga', 'selalu', 'mikir', 'ini', 'cari', 'tambahan', 'duit', 'gimana', 'lagi', 'ya', 'caranya']</t>
  </si>
  <si>
    <t>['balik', 'kerja', 'aku', 'ada', 'kerja', 'lain', 'yang', 'sistem', 'wfa', 'neng', 'punya', 'dua', 'kerja', 'tapi', 'tiap', 'pulang', 'dari', 'sekolah', 'juga', 'selalu', 'mikir', 'ini', 'cari', 'tambah', 'duit', 'gimana', 'lagi', 'ya', 'cara']</t>
  </si>
  <si>
    <t>[balik, kerja, aku, ada, kerja, lain, yang, sistem, wfa, neng, punya, dua, kerja, tapi, tiap, pulang, dari, sekolah, juga, selalu, mikir, ini, cari, tambah, duit, gimana, lagi, ya, cara]</t>
  </si>
  <si>
    <t>2022-07-01 07:16:34+00:00</t>
  </si>
  <si>
    <t>@Askrlfess ihhhh lebih enak gaji 20jt++ tapi wfa</t>
  </si>
  <si>
    <t>firdhaazzz</t>
  </si>
  <si>
    <t>ihhhh lebih enak gaji jt tapi wfa</t>
  </si>
  <si>
    <t>['ihhhh', 'lebih', 'enak', 'gaji', 'jt', 'tapi', 'wfa']</t>
  </si>
  <si>
    <t>[ihhhh, lebih, enak, gaji, jt, tapi, wfa]</t>
  </si>
  <si>
    <t>2022-07-01 07:09:21+00:00</t>
  </si>
  <si>
    <t>@isnanrn yah tapi kan masih WFA na? :p</t>
  </si>
  <si>
    <t>BellaNadhifah</t>
  </si>
  <si>
    <t>yah tapi kan masih wfa na p</t>
  </si>
  <si>
    <t>['yah', 'tapi', 'kan', 'masih', 'wfa', 'na', 'p']</t>
  </si>
  <si>
    <t>[yah, tapi, kan, masih, wfa, na, p]</t>
  </si>
  <si>
    <t>2022-07-01 06:40:15+00:00</t>
  </si>
  <si>
    <t>@worksfess B, lebih enak wfa</t>
  </si>
  <si>
    <t>b lebih enak wfa</t>
  </si>
  <si>
    <t>['b', 'lebih', 'enak', 'wfa']</t>
  </si>
  <si>
    <t>[b, lebih, enak, wfa]</t>
  </si>
  <si>
    <t>2022-07-01 05:57:31+00:00</t>
  </si>
  <si>
    <t>@F2aldi Tips trik wfa ae piye, kinerja meningkat karena perlu fokus wkwk</t>
  </si>
  <si>
    <t>AsmaraniPratama</t>
  </si>
  <si>
    <t>tips trik wfa ae piye kinerja meningkat karena perlu fokus wkwk</t>
  </si>
  <si>
    <t>['tips', 'trik', 'wfa', 'ae', 'piye', 'kinerja', 'meningkat', 'karena', 'perlu', 'fokus', 'wkwk']</t>
  </si>
  <si>
    <t>['tips', 'trik', 'wfa', 'ae', 'piye', 'kerja', 'tingkat', 'karena', 'perlu', 'fokus', 'wkwk']</t>
  </si>
  <si>
    <t>[tips, trik, wfa, ae, piye, kerja, tingkat, karena, perlu, fokus, wkwk]</t>
  </si>
  <si>
    <t>2022-07-01 05:02:51+00:00</t>
  </si>
  <si>
    <t>@niramisu_ Mau cari yang WFA, untuk bisa work from Baliiii</t>
  </si>
  <si>
    <t>its_tamagotchi</t>
  </si>
  <si>
    <t>mau cari yang wfa untuk bisa work from baliiii</t>
  </si>
  <si>
    <t>['mau', 'cari', 'yang', 'wfa', 'untuk', 'bisa', 'work', 'from', 'baliiii']</t>
  </si>
  <si>
    <t>[mau, cari, yang, wfa, untuk, bisa, work, from, baliiii]</t>
  </si>
  <si>
    <t>2022-07-01 04:43:53+00:00</t>
  </si>
  <si>
    <t>Pemerintah memwacanakan WFA, Asmarani telah wfa dari awal tahun kemarin akibat kebiasaan wfh, giliran masuk kantor gelagapan sendiri untuk bersosialisasi ??</t>
  </si>
  <si>
    <t>pemerintah memwacanakan wfa asmarani telah wfa dari awal tahun kemarin akibat kebiasaan wfh giliran masuk kantor gelagapan sendiri untuk bersosialisasi</t>
  </si>
  <si>
    <t>['pemerintah', 'memwacanakan', 'wfa', 'asmarani', 'telah', 'wfa', 'dari', 'awal', 'tahun', 'kemarin', 'akibat', 'kebiasaan', 'wfh', 'giliran', 'masuk', 'kantor', 'gelagapan', 'sendiri', 'untuk', 'bersosialisasi']</t>
  </si>
  <si>
    <t>['perintah', 'memwacanakan', 'wfa', 'asmarani', 'telah', 'wfa', 'dari', 'awal', 'tahun', 'kemarin', 'akibat', 'biasa', 'wfh', 'gilir', 'masuk', 'kantor', 'gelagap', 'sendiri', 'untuk', 'sosial']</t>
  </si>
  <si>
    <t>[perintah, memwacanakan, wfa, asmarani, telah, wfa, dari, awal, tahun, kemarin, akibat, biasa, wfh, gilir, masuk, kantor, gelagap, sendiri, untuk, sosial]</t>
  </si>
  <si>
    <t>2022-07-01 03:20:43+00:00</t>
  </si>
  <si>
    <t>@fxmario Iya dong kep, biar wa bisa mampir wfa hahaha</t>
  </si>
  <si>
    <t>iya dong kep biar wa bisa mampir wfa hahaha</t>
  </si>
  <si>
    <t>['iya', 'dong', 'kep', 'biar', 'wa', 'bisa', 'mampir', 'wfa', 'hahaha']</t>
  </si>
  <si>
    <t>[iya, dong, kep, biar, wa, bisa, mampir, wfa, hahaha]</t>
  </si>
  <si>
    <t>2022-07-01 02:56:44+00:00</t>
  </si>
  <si>
    <t>Ada yang kerjanya bisa WFA bahkan disambi liburan, ada yang kerjanya WFO bahkan sampai sabtu.   Kalau liat ke atas dan ke samping emang selalu ngerasa kurang bersyukur terus ??</t>
  </si>
  <si>
    <t>arioayik</t>
  </si>
  <si>
    <t>ada yang kerjanya bisa wfa bahkan disambi liburan ada yang kerjanya wfo bahkan sampai sabtu kalau liat ke atas dan ke samping emang selalu ngerasa kurang bersyukur terus</t>
  </si>
  <si>
    <t>['ada', 'yang', 'kerjanya', 'bisa', 'wfa', 'bahkan', 'disambi', 'liburan', 'ada', 'yang', 'kerjanya', 'wfo', 'bahkan', 'sampai', 'sabtu', 'kalau', 'liat', 'ke', 'atas', 'dan', 'ke', 'samping', 'emang', 'selalu', 'ngerasa', 'kurang', 'bersyukur', 'terus']</t>
  </si>
  <si>
    <t>['ada', 'yang', 'kerja', 'bisa', 'wfa', 'bahkan', 'sambi', 'libur', 'ada', 'yang', 'kerja', 'wfo', 'bahkan', 'sampai', 'sabtu', 'kalau', 'liat', 'ke', 'atas', 'dan', 'ke', 'samping', 'emang', 'selalu', 'ngerasa', 'kurang', 'syukur', 'terus']</t>
  </si>
  <si>
    <t>[ada, yang, kerja, bisa, wfa, bahkan, sambi, libur, ada, yang, kerja, wfo, bahkan, sampai, sabtu, kalau, liat, ke, atas, dan, ke, samping, emang, selalu, ngerasa, kurang, syukur, terus]</t>
  </si>
  <si>
    <t>2022-07-01 02:07:49+00:00</t>
  </si>
  <si>
    <t>mending gaji 50 juta tp wfa dan jam masuk bebas</t>
  </si>
  <si>
    <t>dreamaterialize</t>
  </si>
  <si>
    <t>mending gaji juta tp wfa dan jam masuk bebas</t>
  </si>
  <si>
    <t>mending gaji juta tapi wfa dan jam masuk bebas</t>
  </si>
  <si>
    <t>['mending', 'gaji', 'juta', 'tapi', 'wfa', 'dan', 'jam', 'masuk', 'bebas']</t>
  </si>
  <si>
    <t>[mending, gaji, juta, tapi, wfa, dan, jam, masuk, bebas]</t>
  </si>
  <si>
    <t>2022-07-01 01:23:38+00:00</t>
  </si>
  <si>
    <t>Ndak lagi lagi deh liburan" pas aku ga fit, anak anak ga fit, dan suami yg harus tetep wfa sampe malam"</t>
  </si>
  <si>
    <t>anggidindaa</t>
  </si>
  <si>
    <t>ndak lagi lagi deh liburan pas aku ga fit anak anak ga fit dan suami yg harus tetep wfa sampe malam</t>
  </si>
  <si>
    <t>tidak lagi lagi deh liburan pas aku tidak fit anak anak tidak fit dan suami yang harus tetep wfa sampe malam</t>
  </si>
  <si>
    <t>['tidak', 'lagi', 'lagi', 'deh', 'liburan', 'pas', 'aku', 'tidak', 'fit', 'anak', 'anak', 'tidak', 'fit', 'dan', 'suami', 'yang', 'harus', 'tetep', 'wfa', 'sampe', 'malam']</t>
  </si>
  <si>
    <t>['tidak', 'lagi', 'lagi', 'deh', 'libur', 'pas', 'aku', 'tidak', 'fit', 'anak', 'anak', 'tidak', 'fit', 'dan', 'suami', 'yang', 'harus', 'tetep', 'wfa', 'sampe', 'malam']</t>
  </si>
  <si>
    <t>[tidak, lagi, lagi, deh, libur, pas, aku, tidak, fit, anak, anak, tidak, fit, dan, suami, yang, harus, tetep, wfa, sampe, malam]</t>
  </si>
  <si>
    <t>2022-07-01 00:22:46+00:00</t>
  </si>
  <si>
    <t>@wie_putrawan @worksfess maaf kak mo tanya, wfa itu apa ya?</t>
  </si>
  <si>
    <t>4dua3</t>
  </si>
  <si>
    <t>maaf kak mo tanya wfa itu apa ya</t>
  </si>
  <si>
    <t>['maaf', 'kak', 'mo', 'tanya', 'wfa', 'itu', 'apa', 'ya']</t>
  </si>
  <si>
    <t>[maaf, kak, mo, tanya, wfa, itu, apa, ya]</t>
  </si>
  <si>
    <t>2022-08-30 15:54:19+00:00</t>
  </si>
  <si>
    <t>@grasspoisonpoke Klo pengen ikut join tp mungkin ngga yg fulltime jd relawannya kayak yg lain boleh? Sy sebetulnya emg wfa ngurusin bisnis diluar kota, cuma 2 bulan ini srg sakit (kata psikolog krn stress perubahan aktivitas), jd ini berencana cari kegiat</t>
  </si>
  <si>
    <t>klo pengen ikut join tp mungkin ngga yg fulltime jd relawannya kayak yg lain boleh sy sebetulnya emg wfa ngurusin bisnis diluar kota cuma bulan ini srg sakit kata psikolog krn stress perubahan aktivitas jd ini berencana cari kegiat</t>
  </si>
  <si>
    <t>kalau ingin ikut join tapi mungkin tidak yang fulltime jadi relawannya kayak yang lain boleh sy sebetulnya memang wfa ngurusin bisnis diluar kota cuma bulan ini srg sakit kata psikolog karena stress perubahan aktivitas jadi ini berencana cari kegiat</t>
  </si>
  <si>
    <t>['kalau', 'ingin', 'ikut', 'join', 'tapi', 'mungkin', 'tidak', 'yang', 'fulltime', 'jadi', 'relawannya', 'kayak', 'yang', 'lain', 'boleh', 'sy', 'sebetulnya', 'memang', 'wfa', 'ngurusin', 'bisnis', 'diluar', 'kota', 'cuma', 'bulan', 'ini', 'srg', 'sakit', 'kata', 'psikolog', 'karena', 'stress', 'perubahan', 'aktivitas', 'jadi', 'ini', 'berencana', 'cari', 'kegiat']</t>
  </si>
  <si>
    <t>['kalau', 'ingin', 'ikut', 'join', 'tapi', 'mungkin', 'tidak', 'yang', 'fulltime', 'jadi', 'rawan', 'kayak', 'yang', 'lain', 'boleh', 'sy', 'betul', 'memang', 'wfa', 'ngurusin', 'bisnis', 'luar', 'kota', 'cuma', 'bulan', 'ini', 'srg', 'sakit', 'kata', 'psikolog', 'karena', 'stress', 'ubah', 'aktivitas', 'jadi', 'ini', 'rencana', 'cari', 'giat']</t>
  </si>
  <si>
    <t>[kalau, ingin, ikut, join, tapi, mungkin, tidak, yang, fulltime, jadi, rawan, kayak, yang, lain, boleh, sy, betul, memang, wfa, ngurusin, bisnis, luar, kota, cuma, bulan, ini, srg, sakit, kata, psikolog, karena, stress, ubah, aktivitas, jadi, ini, rencana, cari, giat]</t>
  </si>
  <si>
    <t>2022-08-30 15:28:50+00:00</t>
  </si>
  <si>
    <t>@grasspoisonpoke Ka mau tanya, ini tugasnya tuh seputar gmn? Saya skrg dom depok, kerja di rumah sih krn remot dan WFA. Cuma ini krn saya gabiasa kerja 'hanya di rumah', jadi berencana cari kesibukan gitu diluar yg emg butuh ke fisik. Barangkali emg gabeg</t>
  </si>
  <si>
    <t>ka mau tanya ini tugasnya tuh seputar gmn saya skrg dom depok kerja di rumah sih krn remot dan wfa cuma ini krn saya gabiasa kerja hanya di rumah jadi berencana cari kesibukan gitu diluar yg emg butuh ke fisik barangkali emg gabeg</t>
  </si>
  <si>
    <t>ka mau tanya ini tugasnya tuh seputar gmn saya skrg dom depok kerja di rumah sih karena remot dan wfa cuma ini karena saya gabiasa kerja hanya di rumah jadi berencana cari kesibukan gitu diluar yang memang butuh ke fisik barangkali memang gabeg</t>
  </si>
  <si>
    <t>['ka', 'mau', 'tanya', 'ini', 'tugasnya', 'tuh', 'seputar', 'gmn', 'saya', 'skrg', 'dom', 'depok', 'kerja', 'di', 'rumah', 'sih', 'karena', 'remot', 'dan', 'wfa', 'cuma', 'ini', 'karena', 'saya', 'gabiasa', 'kerja', 'hanya', 'di', 'rumah', 'jadi', 'berencana', 'cari', 'kesibukan', 'gitu', 'diluar', 'yang', 'memang', 'butuh', 'ke', 'fisik', 'barangkali', 'memang', 'gabeg']</t>
  </si>
  <si>
    <t>['ka', 'mau', 'tanya', 'ini', 'tugas', 'tuh', 'putar', 'gmn', 'saya', 'skrg', 'dom', 'depok', 'kerja', 'di', 'rumah', 'sih', 'karena', 'remot', 'dan', 'wfa', 'cuma', 'ini', 'karena', 'saya', 'gabiasa', 'kerja', 'hanya', 'di', 'rumah', 'jadi', 'rencana', 'cari', 'sibuk', 'gitu', 'luar', 'yang', 'memang', 'butuh', 'ke', 'fisik', 'barangkali', 'memang', 'gabeg']</t>
  </si>
  <si>
    <t>[ka, mau, tanya, ini, tugas, tuh, putar, gmn, saya, skrg, dom, depok, kerja, di, rumah, sih, karena, remot, dan, wfa, cuma, ini, karena, saya, gabiasa, kerja, hanya, di, rumah, jadi, rencana, cari, sibuk, gitu, luar, yang, memang, butuh, ke, fisik, barangkali, memang, gabeg]</t>
  </si>
  <si>
    <t>2022-08-30 15:21:42+00:00</t>
  </si>
  <si>
    <t>Tetiba kepikiran pas minta ttd untuk hotel di Bangkok eh si babeh nyeletuk kamu mau ga gantiin saya, sebenarnya saya males". Coba gue berani nyeletuk "mau gantiin ke Bangkok nya aja, kalo meeting WFA nya gak". Siapa tau ya beneran wkwkw"</t>
  </si>
  <si>
    <t>Oliviarestya</t>
  </si>
  <si>
    <t>tetiba kepikiran pas minta ttd untuk hotel di bangkok eh si babeh nyeletuk kamu mau ga gantiin saya sebenarnya saya males coba gue berani nyeletuk mau gantiin ke bangkok nya aja kalo meeting wfa nya gak siapa tau ya beneran wkwkw</t>
  </si>
  <si>
    <t>tetiba kepikiran pas minta ttd untuk hotel di bangkok eh si babeh nyeletuk kamu mau tidak gantiin saya sebenarnya saya males coba saya berani nyeletuk mau gantiin ke bangkok nya aja kalau meeting wfa nya tidak siapa tahu ya beneran wkwkw</t>
  </si>
  <si>
    <t>['tetiba', 'kepikiran', 'pas', 'minta', 'ttd', 'untuk', 'hotel', 'di', 'bangkok', 'eh', 'si', 'babeh', 'nyeletuk', 'kamu', 'mau', 'tidak', 'gantiin', 'saya', 'sebenarnya', 'saya', 'males', 'coba', 'saya', 'berani', 'nyeletuk', 'mau', 'gantiin', 'ke', 'bangkok', 'nya', 'aja', 'kalau', 'meeting', 'wfa', 'nya', 'tidak', 'siapa', 'tahu', 'ya', 'beneran', 'wkwkw']</t>
  </si>
  <si>
    <t>['tetiba', 'pikir', 'pas', 'minta', 'ttd', 'untuk', 'hotel', 'di', 'bangkok', 'eh', 'si', 'babeh', 'nyeletuk', 'kamu', 'mau', 'tidak', 'gantiin', 'saya', 'benar', 'saya', 'males', 'coba', 'saya', 'berani', 'nyeletuk', 'mau', 'gantiin', 'ke', 'bangkok', 'nya', 'aja', 'kalau', 'meeting', 'wfa', 'nya', 'tidak', 'siapa', 'tahu', 'ya', 'beneran', 'wkwkw']</t>
  </si>
  <si>
    <t>[tetiba, pikir, pas, minta, ttd, untuk, hotel, di, bangkok, eh, si, babeh, nyeletuk, kamu, mau, tidak, gantiin, saya, benar, saya, males, coba, saya, berani, nyeletuk, mau, gantiin, ke, bangkok, nya, aja, kalau, meeting, wfa, nya, tidak, siapa, tahu, ya, beneran, wkwkw]</t>
  </si>
  <si>
    <t>2022-08-30 15:16:39+00:00</t>
  </si>
  <si>
    <t>@convomfs tergantung pemakaiannya buat apa. kalo aku prefer laptop sih dia enak buat kuliah/kerja wfa jd gampang dibawa kemana-mana, untuk keperluan edit simple jg bisa</t>
  </si>
  <si>
    <t>nattasche</t>
  </si>
  <si>
    <t>tergantung pemakaiannya buat apa kalo aku prefer laptop sih dia enak buat kuliahkerja wfa jd gampang dibawa kemanamana untuk keperluan edit simple jg bisa</t>
  </si>
  <si>
    <t>tergantung pemakaiannya buat apa kalau aku prefer laptop sih dia enak buat kuliahkerja wfa jadi gampang dibawa kemanamana untuk keperluan edit simple juga bisa</t>
  </si>
  <si>
    <t>['tergantung', 'pemakaiannya', 'buat', 'apa', 'kalau', 'aku', 'prefer', 'laptop', 'sih', 'dia', 'enak', 'buat', 'kuliahkerja', 'wfa', 'jadi', 'gampang', 'dibawa', 'kemanamana', 'untuk', 'keperluan', 'edit', 'simple', 'juga', 'bisa']</t>
  </si>
  <si>
    <t>['gantung', 'pakai', 'buat', 'apa', 'kalau', 'aku', 'prefer', 'laptop', 'sih', 'dia', 'enak', 'buat', 'kuliahkerja', 'wfa', 'jadi', 'gampang', 'bawa', 'kemanamana', 'untuk', 'perlu', 'edit', 'simple', 'juga', 'bisa']</t>
  </si>
  <si>
    <t>[gantung, pakai, buat, apa, kalau, aku, prefer, laptop, sih, dia, enak, buat, kuliahkerja, wfa, jadi, gampang, bawa, kemanamana, untuk, perlu, edit, simple, juga, bisa]</t>
  </si>
  <si>
    <t>2022-08-30 14:39:52+00:00</t>
  </si>
  <si>
    <t>Kerja di 'kopi mtk' bisa WFA, gada online meeting, gaji sampe 2 dijit tapi harus full ngoyo, belajar bahasa asing dan relasi internesyenel include??</t>
  </si>
  <si>
    <t>rapvndel</t>
  </si>
  <si>
    <t>kerja di kopi mtk bisa wfa gada online meeting gaji sampe dijit tapi harus full ngoyo belajar bahasa asing dan relasi internesyenel include</t>
  </si>
  <si>
    <t>['kerja', 'di', 'kopi', 'mtk', 'bisa', 'wfa', 'gada', 'online', 'meeting', 'gaji', 'sampe', 'dijit', 'tapi', 'harus', 'full', 'ngoyo', 'belajar', 'bahasa', 'asing', 'dan', 'relasi', 'internesyenel', 'include']</t>
  </si>
  <si>
    <t>['kerja', 'di', 'kopi', 'mtk', 'bisa', 'wfa', 'gada', 'online', 'meeting', 'gaji', 'sampe', 'dijit', 'tapi', 'harus', 'full', 'ngoyo', 'ajar', 'bahasa', 'asing', 'dan', 'relasi', 'internesyenel', 'include']</t>
  </si>
  <si>
    <t>[kerja, di, kopi, mtk, bisa, wfa, gada, online, meeting, gaji, sampe, dijit, tapi, harus, full, ngoyo, ajar, bahasa, asing, dan, relasi, internesyenel, include]</t>
  </si>
  <si>
    <t>2022-08-30 13:24:48+00:00</t>
  </si>
  <si>
    <t>Work! Hai, aku lagi cari partner freelance graphic designer nih untuk konten socmed, wfa karna kebutuhannya sehari 1 post aja, preferably cewe, bisa drop linkedin / porto kalian di bawah ya, nanti ku dm kl cocok thanks</t>
  </si>
  <si>
    <t>work hai aku lagi cari partner freelance graphic designer nih untuk konten socmed wfa karna kebutuhannya sehari post aja preferably cewe bisa drop linkedin porto kalian di bawah ya nanti ku dm kl cocok thanks</t>
  </si>
  <si>
    <t>work hai aku lagi cari partner freelance graphic designer nih untuk konten socmed wfa karna kebutuhannya sehari post aja preferably cewek bisa drop linkedin porto kalian di bawah ya nanti ku dm kl cocok thanks</t>
  </si>
  <si>
    <t>['work', 'hai', 'aku', 'lagi', 'cari', 'partner', 'freelance', 'graphic', 'designer', 'nih', 'untuk', 'konten', 'socmed', 'wfa', 'karna', 'kebutuhannya', 'sehari', 'post', 'aja', 'preferably', 'cewek', 'bisa', 'drop', 'linkedin', 'porto', 'kalian', 'di', 'bawah', 'ya', 'nanti', 'ku', 'dm', 'kl', 'cocok', 'thanks']</t>
  </si>
  <si>
    <t>['work', 'hai', 'aku', 'lagi', 'cari', 'partner', 'freelance', 'graphic', 'designer', 'nih', 'untuk', 'konten', 'socmed', 'wfa', 'karna', 'butuh', 'hari', 'post', 'aja', 'preferably', 'cewek', 'bisa', 'drop', 'linkedin', 'porto', 'kalian', 'di', 'bawah', 'ya', 'nanti', 'ku', 'dm', 'kl', 'cocok', 'thanks']</t>
  </si>
  <si>
    <t>[work, hai, aku, lagi, cari, partner, freelance, graphic, designer, nih, untuk, konten, socmed, wfa, karna, butuh, hari, post, aja, preferably, cewek, bisa, drop, linkedin, porto, kalian, di, bawah, ya, nanti, ku, dm, kl, cocok, thanks]</t>
  </si>
  <si>
    <t>2022-08-30 12:35:35+00:00</t>
  </si>
  <si>
    <t>info part time daerah jaksel atau wfa #infoloker #parttimejob #lokerjakarta</t>
  </si>
  <si>
    <t>aI1eycat</t>
  </si>
  <si>
    <t>info part time daerah jaksel atau wfa infoloker parttimejob lokerjakarta</t>
  </si>
  <si>
    <t>['info', 'part', 'time', 'daerah', 'jaksel', 'atau', 'wfa', 'infoloker', 'parttimejob', 'lokerjakarta']</t>
  </si>
  <si>
    <t>[info, part, time, daerah, jaksel, atau, wfa, infoloker, parttimejob, lokerjakarta]</t>
  </si>
  <si>
    <t>2022-08-30 12:00:03+00:00</t>
  </si>
  <si>
    <t>@worksfess Masih belum bisa terpecahkan juga ini nder buat aku pribadi, kayanya aku bakal tetep berkarir tapi yg waktunya fleksibel kalo kerja, bisa remote atau yg wfa</t>
  </si>
  <si>
    <t>gloriousaturn</t>
  </si>
  <si>
    <t>masih belum bisa terpecahkan juga ini nder buat aku pribadi kayanya aku bakal tetep berkarir tapi yg waktunya fleksibel kalo kerja bisa remote atau yg wfa</t>
  </si>
  <si>
    <t>masih belum bisa terpecahkan juga ini nder buat aku pribadi kayanya aku bakal tetep berkarir tapi yang waktunya fleksibel kalau kerja bisa remote atau yang wfa</t>
  </si>
  <si>
    <t>['masih', 'belum', 'bisa', 'terpecahkan', 'juga', 'ini', 'nder', 'buat', 'aku', 'pribadi', 'kayanya', 'aku', 'bakal', 'tetep', 'berkarir', 'tapi', 'yang', 'waktunya', 'fleksibel', 'kalau', 'kerja', 'bisa', 'remote', 'atau', 'yang', 'wfa']</t>
  </si>
  <si>
    <t>['masih', 'belum', 'bisa', 'pecah', 'juga', 'ini', 'nder', 'buat', 'aku', 'pribadi', 'kaya', 'aku', 'bakal', 'tetep', 'berkarir', 'tapi', 'yang', 'waktu', 'fleksibel', 'kalau', 'kerja', 'bisa', 'remote', 'atau', 'yang', 'wfa']</t>
  </si>
  <si>
    <t>[masih, belum, bisa, pecah, juga, ini, nder, buat, aku, pribadi, kaya, aku, bakal, tetep, berkarir, tapi, yang, waktu, fleksibel, kalau, kerja, bisa, remote, atau, yang, wfa]</t>
  </si>
  <si>
    <t>2022-08-30 09:32:33+00:00</t>
  </si>
  <si>
    <t>dengan absensi Touchless (Telapak Tangan ???dan Wajah????)  Dan jangan lupa hubungkan ke absensi online karyawan https://t.co/L6A8qyMKDm, jadi karyawan WFA yang bekerja darimana saja tetap bisa absensi via ponsel dan bisa di pantau secara realtime??</t>
  </si>
  <si>
    <t>Bagasfingerspot</t>
  </si>
  <si>
    <t>dengan absensi touchless telapak tangan dan wajah dan jangan lupa hubungkan ke absensi online karyawan jadi karyawan wfa yang bekerja darimana saja tetap bisa absensi via ponsel dan bisa di pantau secara realtime</t>
  </si>
  <si>
    <t>['dengan', 'absensi', 'touchless', 'telapak', 'tangan', 'dan', 'wajah', 'dan', 'jangan', 'lupa', 'hubungkan', 'ke', 'absensi', 'online', 'karyawan', 'jadi', 'karyawan', 'wfa', 'yang', 'bekerja', 'darimana', 'saja', 'tetap', 'bisa', 'absensi', 'via', 'ponsel', 'dan', 'bisa', 'di', 'pantau', 'secara', 'realtime']</t>
  </si>
  <si>
    <t>['dengan', 'absensi', 'touchless', 'telapak', 'tangan', 'dan', 'wajah', 'dan', 'jangan', 'lupa', 'hubung', 'ke', 'absensi', 'online', 'karyawan', 'jadi', 'karyawan', 'wfa', 'yang', 'kerja', 'darimana', 'saja', 'tetap', 'bisa', 'absensi', 'via', 'ponsel', 'dan', 'bisa', 'di', 'pantau', 'cara', 'realtime']</t>
  </si>
  <si>
    <t>[dengan, absensi, touchless, telapak, tangan, dan, wajah, dan, jangan, lupa, hubung, ke, absensi, online, karyawan, jadi, karyawan, wfa, yang, kerja, darimana, saja, tetap, bisa, absensi, via, ponsel, dan, bisa, di, pantau, cara, realtime]</t>
  </si>
  <si>
    <t>2022-08-30 09:19:55+00:00</t>
  </si>
  <si>
    <t>Hari ini edisi WFA di @brin_indonesia Kawasan Bogor persis depan Kebun Raya.  Warga Bogor dan sekitarnya, ada rekomendasi tempat makan yang KUDU/WAJIB dikunjungin? https://t.co/4w2smee5a6</t>
  </si>
  <si>
    <t>fauzanmuhajir</t>
  </si>
  <si>
    <t>hari ini edisi wfa di kawasan bogor persis depan kebun raya warga bogor dan sekitarnya ada rekomendasi tempat makan yang kuduwajib dikunjungin</t>
  </si>
  <si>
    <t>['hari', 'ini', 'edisi', 'wfa', 'di', 'kawasan', 'bogor', 'persis', 'depan', 'kebun', 'raya', 'warga', 'bogor', 'dan', 'sekitarnya', 'ada', 'rekomendasi', 'tempat', 'makan', 'yang', 'kuduwajib', 'dikunjungin']</t>
  </si>
  <si>
    <t>['hari', 'ini', 'edisi', 'wfa', 'di', 'kawasan', 'bogor', 'persis', 'depan', 'kebun', 'raya', 'warga', 'bogor', 'dan', 'sekitar', 'ada', 'rekomendasi', 'tempat', 'makan', 'yang', 'kuduwajib', 'dikunjungin']</t>
  </si>
  <si>
    <t>[hari, ini, edisi, wfa, di, kawasan, bogor, persis, depan, kebun, raya, warga, bogor, dan, sekitar, ada, rekomendasi, tempat, makan, yang, kuduwajib, dikunjungin]</t>
  </si>
  <si>
    <t>2022-08-30 09:18:43+00:00</t>
  </si>
  <si>
    <t>@fwhelve Iya kalo pas wfa, gaboleh jauh2 dr hp</t>
  </si>
  <si>
    <t>randommisme</t>
  </si>
  <si>
    <t>iya kalo pas wfa gaboleh jauh dr hp</t>
  </si>
  <si>
    <t>iya kalau pas wfa gaboleh jauh dr hp</t>
  </si>
  <si>
    <t>['iya', 'kalau', 'pas', 'wfa', 'gaboleh', 'jauh', 'dr', 'hp']</t>
  </si>
  <si>
    <t>[iya, kalau, pas, wfa, gaboleh, jauh, dr, hp]</t>
  </si>
  <si>
    <t>2022-08-30 08:59:24+00:00</t>
  </si>
  <si>
    <t>@dailybijel nangisâ_x0080_¦ lekas ketemu kerjaan wfa yang ga diskriminatif device bestie</t>
  </si>
  <si>
    <t>nangis lekas ketemu kerjaan wfa yang ga diskriminatif device bestie</t>
  </si>
  <si>
    <t>nangis lekas ketemu kerjaan wfa yang tidak diskriminatif device bestie</t>
  </si>
  <si>
    <t>['nangis', 'lekas', 'ketemu', 'kerjaan', 'wfa', 'yang', 'tidak', 'diskriminatif', 'device', 'bestie']</t>
  </si>
  <si>
    <t>['nang', 'lekas', 'ketemu', 'kerja', 'wfa', 'yang', 'tidak', 'diskriminatif', 'device', 'bestie']</t>
  </si>
  <si>
    <t>[nang, lekas, ketemu, kerja, wfa, yang, tidak, diskriminatif, device, bestie]</t>
  </si>
  <si>
    <t>2022-08-30 08:32:07+00:00</t>
  </si>
  <si>
    <t>@ecotraveller_id WFA apaan deh mas?</t>
  </si>
  <si>
    <t>juniostronaut</t>
  </si>
  <si>
    <t>wfa apaan deh mas</t>
  </si>
  <si>
    <t>['wfa', 'apaan', 'deh', 'mas']</t>
  </si>
  <si>
    <t>['wfa', 'apa', 'deh', 'mas']</t>
  </si>
  <si>
    <t>[wfa, apa, deh, mas]</t>
  </si>
  <si>
    <t>2022-08-30 07:43:01+00:00</t>
  </si>
  <si>
    <t>pengen pindah BRIN, temenku kerjanya WFA.. enak bet</t>
  </si>
  <si>
    <t>pengen pindah brin temenku kerjanya wfa enak bet</t>
  </si>
  <si>
    <t>ingin pindah brin temenku kerjanya wfa enak bet</t>
  </si>
  <si>
    <t>['ingin', 'pindah', 'brin', 'temenku', 'kerjanya', 'wfa', 'enak', 'bet']</t>
  </si>
  <si>
    <t>['ingin', 'pindah', 'brin', 'temenku', 'kerja', 'wfa', 'enak', 'bet']</t>
  </si>
  <si>
    <t>[ingin, pindah, brin, temenku, kerja, wfa, enak, bet]</t>
  </si>
  <si>
    <t>2022-08-30 06:26:20+00:00</t>
  </si>
  <si>
    <t>indahnya WFA, bisa makan siang tanpa ngantri tapi tetep bergaji ?????? https://t.co/RkXYxsRkCA</t>
  </si>
  <si>
    <t>indahnya wfa bisa makan siang tanpa ngantri tapi tetep bergaji</t>
  </si>
  <si>
    <t>['indahnya', 'wfa', 'bisa', 'makan', 'siang', 'tanpa', 'ngantri', 'tapi', 'tetep', 'bergaji']</t>
  </si>
  <si>
    <t>['indah', 'wfa', 'bisa', 'makan', 'siang', 'tanpa', 'ngantri', 'tapi', 'tetep', 'gaji']</t>
  </si>
  <si>
    <t>[indah, wfa, bisa, makan, siang, tanpa, ngantri, tapi, tetep, gaji]</t>
  </si>
  <si>
    <t>2022-08-30 05:16:52+00:00</t>
  </si>
  <si>
    <t>Kerja remote, gaji dua digit, persuade nya cuman meeting sekali selebihnya as per task aja, WFA yang menggiurkan, menurut ngana responsibility nya kegimana wkwk</t>
  </si>
  <si>
    <t>48dumpies</t>
  </si>
  <si>
    <t>kerja remote gaji dua digit persuade nya cuman meeting sekali selebihnya as per task aja wfa yang menggiurkan menurut ngana responsibility nya kegimana wkwk</t>
  </si>
  <si>
    <t>['kerja', 'remote', 'gaji', 'dua', 'digit', 'persuade', 'nya', 'cuman', 'meeting', 'sekali', 'selebihnya', 'as', 'per', 'task', 'aja', 'wfa', 'yang', 'menggiurkan', 'menurut', 'ngana', 'responsibility', 'nya', 'kegimana', 'wkwk']</t>
  </si>
  <si>
    <t>['kerja', 'remote', 'gaji', 'dua', 'digit', 'persuade', 'nya', 'cuman', 'meeting', 'sekali', 'lebih', 'as', 'per', 'task', 'aja', 'wfa', 'yang', 'giur', 'turut', 'ngana', 'responsibility', 'nya', 'kegimana', 'wkwk']</t>
  </si>
  <si>
    <t>[kerja, remote, gaji, dua, digit, persuade, nya, cuman, meeting, sekali, lebih, as, per, task, aja, wfa, yang, giur, turut, ngana, responsibility, nya, kegimana, wkwk]</t>
  </si>
  <si>
    <t>2022-08-30 04:05:23+00:00</t>
  </si>
  <si>
    <t>@txtdrjkt Hmm tapi aku pernah parkir motor di s*bux hayam wuruk plaza. Waktu itu emang lagi WFA, jadi ngerjain disitu. Pas parkir pagi sekitar jam 10-an, pas nyampe langsung dimintain uang 5000. Pas pulang sekitar jam set7 dimintain lagi uang parkir 5000.</t>
  </si>
  <si>
    <t>uredevils</t>
  </si>
  <si>
    <t>hmm tapi aku pernah parkir motor di sbux hayam wuruk plaza waktu itu emang lagi wfa jadi ngerjain disitu pas parkir pagi sekitar jam an pas nyampe langsung dimintain uang pas pulang sekitar jam set dimintain lagi uang parkir</t>
  </si>
  <si>
    <t>['hmm', 'tapi', 'aku', 'pernah', 'parkir', 'motor', 'di', 'sbux', 'hayam', 'wuruk', 'plaza', 'waktu', 'itu', 'emang', 'lagi', 'wfa', 'jadi', 'ngerjain', 'disitu', 'pas', 'parkir', 'pagi', 'sekitar', 'jam', 'an', 'pas', 'nyampe', 'langsung', 'dimintain', 'uang', 'pas', 'pulang', 'sekitar', 'jam', 'set', 'dimintain', 'lagi', 'uang', 'parkir']</t>
  </si>
  <si>
    <t>['hmm', 'tapi', 'aku', 'pernah', 'parkir', 'motor', 'di', 'sbux', 'hayam', 'wuruk', 'plaza', 'waktu', 'itu', 'emang', 'lagi', 'wfa', 'jadi', 'ngerjain', 'situ', 'pas', 'parkir', 'pagi', 'sekitar', 'jam', 'an', 'pas', 'nyampe', 'langsung', 'dimintain', 'uang', 'pas', 'pulang', 'sekitar', 'jam', 'set', 'dimintain', 'lagi', 'uang', 'parkir']</t>
  </si>
  <si>
    <t>[hmm, tapi, aku, pernah, parkir, motor, di, sbux, hayam, wuruk, plaza, waktu, itu, emang, lagi, wfa, jadi, ngerjain, situ, pas, parkir, pagi, sekitar, jam, an, pas, nyampe, langsung, dimintain, uang, pas, pulang, sekitar, jam, set, dimintain, lagi, uang, parkir]</t>
  </si>
  <si>
    <t>2022-08-30 04:04:58+00:00</t>
  </si>
  <si>
    <t>@jokbelakang iyah berat di ongkos angkutan kecil. huhuhu  malah kepikiran nyari kerja yg bisa di mana aja WFA. ??</t>
  </si>
  <si>
    <t>esmustiii</t>
  </si>
  <si>
    <t>iyah berat di ongkos angkutan kecil huhuhu malah kepikiran nyari kerja yg bisa di mana aja wfa</t>
  </si>
  <si>
    <t>iyah berat di ongkos angkutan kecil huhuhu malah kepikiran nyari kerja yang bisa di mana aja wfa</t>
  </si>
  <si>
    <t>['iyah', 'berat', 'di', 'ongkos', 'angkutan', 'kecil', 'huhuhu', 'malah', 'kepikiran', 'nyari', 'kerja', 'yang', 'bisa', 'di', 'mana', 'aja', 'wfa']</t>
  </si>
  <si>
    <t>['iyah', 'berat', 'di', 'ongkos', 'angkut', 'kecil', 'huhuhu', 'malah', 'pikir', 'nyari', 'kerja', 'yang', 'bisa', 'di', 'mana', 'aja', 'wfa']</t>
  </si>
  <si>
    <t>[iyah, berat, di, ongkos, angkut, kecil, huhuhu, malah, pikir, nyari, kerja, yang, bisa, di, mana, aja, wfa]</t>
  </si>
  <si>
    <t>2022-08-30 03:53:55+00:00</t>
  </si>
  <si>
    <t>Cari kerjaan yg wfa sosial media tak semudah yg dipikirkan ternyata</t>
  </si>
  <si>
    <t>cutebluberry84</t>
  </si>
  <si>
    <t>cari kerjaan yg wfa sosial media tak semudah yg dipikirkan ternyata</t>
  </si>
  <si>
    <t>cari kerjaan yang wfa sosial media tak semudah yang dipikirkan ternyata</t>
  </si>
  <si>
    <t>['cari', 'kerjaan', 'yang', 'wfa', 'sosial', 'media', 'tak', 'semudah', 'yang', 'dipikirkan', 'ternyata']</t>
  </si>
  <si>
    <t>['cari', 'kerja', 'yang', 'wfa', 'sosial', 'media', 'tak', 'mudah', 'yang', 'pikir', 'nyata']</t>
  </si>
  <si>
    <t>[cari, kerja, yang, wfa, sosial, media, tak, mudah, yang, pikir, nyata]</t>
  </si>
  <si>
    <t>2022-08-30 03:34:39+00:00</t>
  </si>
  <si>
    <t>Saat-saat WFH malah bikin maget, terus kalo WFO bawaannya sensi sama bos rawan senggol bacok, maka saatnya untuk WFA aja, Work from @abubasteak_  yang akan bikin Work From ABUBA jadi lebih seru ?? . . . #abubasteak #abuba #itmysteak https://t.co/TwcUGIh5fQ</t>
  </si>
  <si>
    <t>abubasteak_</t>
  </si>
  <si>
    <t>saatsaat wfh malah bikin maget terus kalo wfo bawaannya sensi sama bos rawan senggol bacok maka saatnya untuk wfa aja work from yang akan bikin work from abuba jadi lebih seru abubasteak abuba itmysteak</t>
  </si>
  <si>
    <t>saatsaat wfh malah bikin maget terus kalau wfo bawaannya sensi sama bos rawan senggol bacok maka saatnya untuk wfa aja work from yang akan bikin work from abuba jadi lebih seru abubasteak abuba itmysteak</t>
  </si>
  <si>
    <t>['saatsaat', 'wfh', 'malah', 'bikin', 'maget', 'terus', 'kalau', 'wfo', 'bawaannya', 'sensi', 'sama', 'bos', 'rawan', 'senggol', 'bacok', 'maka', 'saatnya', 'untuk', 'wfa', 'aja', 'work', 'from', 'yang', 'akan', 'bikin', 'work', 'from', 'abuba', 'jadi', 'lebih', 'seru', 'abubasteak', 'abuba', 'itmysteak']</t>
  </si>
  <si>
    <t>['saatsaat', 'wfh', 'malah', 'bikin', 'maget', 'terus', 'kalau', 'wfo', 'bawa', 'sensi', 'sama', 'bos', 'rawan', 'senggol', 'bacok', 'maka', 'saat', 'untuk', 'wfa', 'aja', 'work', 'from', 'yang', 'akan', 'bikin', 'work', 'from', 'abuba', 'jadi', 'lebih', 'seru', 'abubasteak', 'abuba', 'itmysteak']</t>
  </si>
  <si>
    <t>[saatsaat, wfh, malah, bikin, maget, terus, kalau, wfo, bawa, sensi, sama, bos, rawan, senggol, bacok, maka, saat, untuk, wfa, aja, work, from, yang, akan, bikin, work, from, abuba, jadi, lebih, seru, abubasteak, abuba, itmysteak]</t>
  </si>
  <si>
    <t>2022-08-30 03:19:49+00:00</t>
  </si>
  <si>
    <t>Lagi pengen banget makan Baby Capsicum. Untung anak lagi ga sekolah, papanya juga bisa kerja WFA, jadi bisa langsung pergi beli ??</t>
  </si>
  <si>
    <t>nesya1990</t>
  </si>
  <si>
    <t>lagi pengen banget makan baby capsicum untung anak lagi ga sekolah papanya juga bisa kerja wfa jadi bisa langsung pergi beli</t>
  </si>
  <si>
    <t>lagi ingin banget makan baby capsicum untung anak lagi tidak sekolah papanya juga bisa kerja wfa jadi bisa langsung pergi beli</t>
  </si>
  <si>
    <t>['lagi', 'ingin', 'banget', 'makan', 'baby', 'capsicum', 'untung', 'anak', 'lagi', 'tidak', 'sekolah', 'papanya', 'juga', 'bisa', 'kerja', 'wfa', 'jadi', 'bisa', 'langsung', 'pergi', 'beli']</t>
  </si>
  <si>
    <t>['lagi', 'ingin', 'banget', 'makan', 'baby', 'capsicum', 'untung', 'anak', 'lagi', 'tidak', 'sekolah', 'papa', 'juga', 'bisa', 'kerja', 'wfa', 'jadi', 'bisa', 'langsung', 'pergi', 'beli']</t>
  </si>
  <si>
    <t>[lagi, ingin, banget, makan, baby, capsicum, untung, anak, lagi, tidak, sekolah, papa, juga, bisa, kerja, wfa, jadi, bisa, langsung, pergi, beli]</t>
  </si>
  <si>
    <t>2022-08-29 14:52:01+00:00</t>
  </si>
  <si>
    <t>@proposval Wfa adalah, why For Anjay</t>
  </si>
  <si>
    <t>Grrrzll</t>
  </si>
  <si>
    <t>wfa adalah why for anjay</t>
  </si>
  <si>
    <t>['wfa', 'adalah', 'why', 'for', 'anjay']</t>
  </si>
  <si>
    <t>[wfa, adalah, why, for, anjay]</t>
  </si>
  <si>
    <t>2022-08-29 14:50:00+00:00</t>
  </si>
  <si>
    <t>mo nanyaa, wfa apaan??</t>
  </si>
  <si>
    <t>proposval</t>
  </si>
  <si>
    <t>mo nanyaa wfa apaan</t>
  </si>
  <si>
    <t>['mo', 'nanyaa', 'wfa', 'apaan']</t>
  </si>
  <si>
    <t>['mo', 'nanyaa', 'wfa', 'apa']</t>
  </si>
  <si>
    <t>[mo, nanyaa, wfa, apa]</t>
  </si>
  <si>
    <t>2022-08-29 13:28:18+00:00</t>
  </si>
  <si>
    <t>Crypto boncos, saham sangkur, gaji like dryleaf hadeh, Semoga interview besok keterima jobs WFA,gogogogo  pen bgt gw work from bali #susahresign</t>
  </si>
  <si>
    <t>Afandi_Line</t>
  </si>
  <si>
    <t>crypto boncos saham sangkur gaji like dryleaf hadeh semoga interview besok keterima jobs wfagogogogo pen bgt gw work from bali susahresign</t>
  </si>
  <si>
    <t>crypto boncos saham sangkur gaji like dryleaf hadeh semoga interview besok keterima jobs wfagogogogo pen bgt saya work from bali susahresign</t>
  </si>
  <si>
    <t>['crypto', 'boncos', 'saham', 'sangkur', 'gaji', 'like', 'dryleaf', 'hadeh', 'semoga', 'interview', 'besok', 'keterima', 'jobs', 'wfagogogogo', 'pen', 'bgt', 'saya', 'work', 'from', 'bali', 'susahresign']</t>
  </si>
  <si>
    <t>['crypto', 'boncos', 'saham', 'sangkur', 'gaji', 'like', 'dryleaf', 'hadeh', 'moga', 'interview', 'besok', 'terima', 'jobs', 'wfagogogogo', 'pen', 'bgt', 'saya', 'work', 'from', 'bal', 'susahresign']</t>
  </si>
  <si>
    <t>[crypto, boncos, saham, sangkur, gaji, like, dryleaf, hadeh, moga, interview, besok, terima, jobs, wfagogogogo, pen, bgt, saya, work, from, bal, susahresign]</t>
  </si>
  <si>
    <t>2022-08-29 13:10:35+00:00</t>
  </si>
  <si>
    <t>Niat pindah kerja salah satunya biar bs WFA, eh kantor lama2 WFO full dah nih wkwkwk  Meanwhile blm dpt baby sitter yg cocok lg gimanaaaa inii??????</t>
  </si>
  <si>
    <t>khancaaaaa</t>
  </si>
  <si>
    <t>niat pindah kerja salah satunya biar bs wfa eh kantor lama wfo full dah nih wkwkwk meanwhile blm dpt baby sitter yg cocok lg gimanaaaa inii</t>
  </si>
  <si>
    <t>niat pindah kerja salah satunya biar bisa wfa eh kantor lama wfo full sudah nih wkwkwk meanwhile blm dpt baby sitter yang cocok lg gimanaaaa inii</t>
  </si>
  <si>
    <t>['niat', 'pindah', 'kerja', 'salah', 'satunya', 'biar', 'bisa', 'wfa', 'eh', 'kantor', 'lama', 'wfo', 'full', 'sudah', 'nih', 'wkwkwk', 'meanwhile', 'blm', 'dpt', 'baby', 'sitter', 'yang', 'cocok', 'lg', 'gimanaaaa', 'inii']</t>
  </si>
  <si>
    <t>['niat', 'pindah', 'kerja', 'salah', 'satu', 'biar', 'bisa', 'wfa', 'eh', 'kantor', 'lama', 'wfo', 'full', 'sudah', 'nih', 'wkwkwk', 'meanwhile', 'blm', 'dpt', 'baby', 'sitter', 'yang', 'cocok', 'lg', 'gimanaaaa', 'ini']</t>
  </si>
  <si>
    <t>[niat, pindah, kerja, salah, satu, biar, bisa, wfa, eh, kantor, lama, wfo, full, sudah, nih, wkwkwk, meanwhile, blm, dpt, baby, sitter, yang, cocok, lg, gimanaaaa, ini]</t>
  </si>
  <si>
    <t>2022-08-29 10:26:49+00:00</t>
  </si>
  <si>
    <t>OOTD spot - 9/10 ada di every corner! Favoritku area tempat masuknya. Gemas sekaliii  Wifi - 9/10. Kenceng banget! Tapi harus minta dulu sama timnya??  #lemon8indonesia #lemon8 #wfc #WFA https://t.co/WGzhGSZGWF</t>
  </si>
  <si>
    <t>IndonesiaLemon8</t>
  </si>
  <si>
    <t>ootd spot ada di every corner favoritku area tempat masuknya gemas sekaliii wifi kenceng banget tapi harus minta dulu sama timnya lemonindonesia lemon wfc wfa</t>
  </si>
  <si>
    <t>['ootd', 'spot', 'ada', 'di', 'every', 'corner', 'favoritku', 'area', 'tempat', 'masuknya', 'gemas', 'sekaliii', 'wifi', 'kenceng', 'banget', 'tapi', 'harus', 'minta', 'dulu', 'sama', 'timnya', 'lemonindonesia', 'lemon', 'wfc', 'wfa']</t>
  </si>
  <si>
    <t>['ootd', 'spot', 'ada', 'di', 'every', 'corner', 'favorit', 'area', 'tempat', 'masuk', 'gemas', 'sekaliii', 'wifi', 'kenceng', 'banget', 'tapi', 'harus', 'minta', 'dulu', 'sama', 'tim', 'lemonindonesia', 'lemon', 'wfc', 'wfa']</t>
  </si>
  <si>
    <t>[ootd, spot, ada, di, every, corner, favorit, area, tempat, masuk, gemas, sekaliii, wifi, kenceng, banget, tapi, harus, minta, dulu, sama, tim, lemonindonesia, lemon, wfc, wfa]</t>
  </si>
  <si>
    <t>2022-08-29 10:26:45+00:00</t>
  </si>
  <si>
    <t>Jakarta WFC rekomendasi!!  Hii, kali ini @sorayarhm mau share rekomendasi tempat WFC yang comfy &amp;amp  lucu di daerah Jakarta Selatan yaitu Kaneki!  Siapa hayo yang Senin ini udah WFC ??????????????  #lemon8indonesia #lemon8  #WFA #WFC https://t.co/gNVEPz6smZ</t>
  </si>
  <si>
    <t>jakarta wfc rekomendasi hii kali ini mau share rekomendasi tempat wfc yang comfy amp lucu di daerah jakarta selatan yaitu kaneki siapa hayo yang senin ini udah wfc lemonindonesia lemon wfa wfc</t>
  </si>
  <si>
    <t>jakarta wfc rekomendasi hii kali ini mau share rekomendasi tempat wfc yang comfy amp lucu di daerah jakarta selatan yaitu kaneki siapa hayo yang senin ini sudah wfc lemonindonesia lemon wfa wfc</t>
  </si>
  <si>
    <t>['jakarta', 'wfc', 'rekomendasi', 'hii', 'kali', 'ini', 'mau', 'share', 'rekomendasi', 'tempat', 'wfc', 'yang', 'comfy', 'amp', 'lucu', 'di', 'daerah', 'jakarta', 'selatan', 'yaitu', 'kaneki', 'siapa', 'hayo', 'yang', 'senin', 'ini', 'sudah', 'wfc', 'lemonindonesia', 'lemon', 'wfa', 'wfc']</t>
  </si>
  <si>
    <t>[jakarta, wfc, rekomendasi, hii, kali, ini, mau, share, rekomendasi, tempat, wfc, yang, comfy, amp, lucu, di, daerah, jakarta, selatan, yaitu, kaneki, siapa, hayo, yang, senin, ini, sudah, wfc, lemonindonesia, lemon, wfa, wfc]</t>
  </si>
  <si>
    <t>2022-08-29 08:36:10+00:00</t>
  </si>
  <si>
    <t>@andreqve Mampir yuk Ndre, buat WFA enak kok koneksi inet dan ambience sekitarnya</t>
  </si>
  <si>
    <t>mampir yuk ndre buat wfa enak kok koneksi inet dan ambience sekitarnya</t>
  </si>
  <si>
    <t>['mampir', 'yuk', 'ndre', 'buat', 'wfa', 'enak', 'kok', 'koneksi', 'inet', 'dan', 'ambience', 'sekitarnya']</t>
  </si>
  <si>
    <t>['mampir', 'yuk', 'ndre', 'buat', 'wfa', 'enak', 'kok', 'koneksi', 'inet', 'dan', 'ambience', 'sekitar']</t>
  </si>
  <si>
    <t>[mampir, yuk, ndre, buat, wfa, enak, kok, koneksi, inet, dan, ambience, sekitar]</t>
  </si>
  <si>
    <t>2022-08-29 07:58:11+00:00</t>
  </si>
  <si>
    <t>Lowongan Intern khusus 3 penyandang Disabilitas Daksa! Posisi : Internship HR, Komunikasi dan Marketing Area : Work Form Anywhere (WFA) Perusahaan : Reckitt Indonesia Registrasi langsung melalui link berikut : https://t.co/EblyosVhJ7 sebelum 31 Agustus 2022. #lokerdisabilitas https://t.co/gEmaWTWgfP</t>
  </si>
  <si>
    <t>lowongan intern khusus penyandang disabilitas daksa posisi internship hr komunikasi dan marketing area work form anywhere wfa perusahaan reckitt indonesia registrasi langsung melalui link berikut sebelum agustus lokerdisabilitas</t>
  </si>
  <si>
    <t>['lowongan', 'intern', 'khusus', 'penyandang', 'disabilitas', 'daksa', 'posisi', 'internship', 'hr', 'komunikasi', 'dan', 'marketing', 'area', 'work', 'form', 'anywhere', 'wfa', 'perusahaan', 'reckitt', 'indonesia', 'registrasi', 'langsung', 'melalui', 'link', 'berikut', 'sebelum', 'agustus', 'lokerdisabilitas']</t>
  </si>
  <si>
    <t>['lowong', 'intern', 'khusus', 'sandang', 'disabilitas', 'daksa', 'posisi', 'internship', 'hr', 'komunikasi', 'dan', 'marketing', 'area', 'work', 'form', 'anywhere', 'wfa', 'usaha', 'reckitt', 'indonesia', 'registrasi', 'langsung', 'lalu', 'link', 'ikut', 'belum', 'agustus', 'lokerdisabilitas']</t>
  </si>
  <si>
    <t>[lowong, intern, khusus, sandang, disabilitas, daksa, posisi, internship, hr, komunikasi, dan, marketing, area, work, form, anywhere, wfa, usaha, reckitt, indonesia, registrasi, langsung, lalu, link, ikut, belum, agustus, lokerdisabilitas]</t>
  </si>
  <si>
    <t>2022-08-29 07:23:48+00:00</t>
  </si>
  <si>
    <t>@dezig Kalo cuma urusan singkat kerjaan sih masih ok buat tether, atau model ngantornya WFA</t>
  </si>
  <si>
    <t>mnurihsan</t>
  </si>
  <si>
    <t>kalo cuma urusan singkat kerjaan sih masih ok buat tether atau model ngantornya wfa</t>
  </si>
  <si>
    <t>kalau cuma urusan singkat kerjaan sih masih oke buat tether atau model ngantornya wfa</t>
  </si>
  <si>
    <t>['kalau', 'cuma', 'urusan', 'singkat', 'kerjaan', 'sih', 'masih', 'oke', 'buat', 'tether', 'atau', 'model', 'ngantornya', 'wfa']</t>
  </si>
  <si>
    <t>['kalau', 'cuma', 'urus', 'singkat', 'kerja', 'sih', 'masih', 'oke', 'buat', 'tether', 'atau', 'model', 'ngantornya', 'wfa']</t>
  </si>
  <si>
    <t>[kalau, cuma, urus, singkat, kerja, sih, masih, oke, buat, tether, atau, model, ngantornya, wfa]</t>
  </si>
  <si>
    <t>2022-08-29 07:12:53+00:00</t>
  </si>
  <si>
    <t>hamdallah skrg wfa jadi aman kl ada acara weekday. dulu gw jg mikirnya ?tidak ada yg tidak mungkin? tp setelah ?adulting? ternyata berhalangan hadir &amp;amp  samasekali gabisa mengusahakan krn bergantung faktor eksternal jg mungkin terjadi?? misal: baru kerja lg probation jadi</t>
  </si>
  <si>
    <t>sugurushride</t>
  </si>
  <si>
    <t>hamdallah skrg wfa jadi aman kl ada acara weekday dulu gw jg mikirnya tidak ada yg tidak mungkin tp setelah adulting ternyata berhalangan hadir amp samasekali gabisa mengusahakan krn bergantung faktor eksternal jg mungkin terjadi misal baru kerja lg probation jadi</t>
  </si>
  <si>
    <t>hamdallah skrg wfa jadi aman kl ada acara weekday dulu saya juga mikirnya tidak ada yang tidak mungkin tapi setelah adulting ternyata berhalangan hadir amp samasekali gabisa mengusahakan karena bergantung faktor eksternal juga mungkin terjadi misal baru kerja lg probation jadi</t>
  </si>
  <si>
    <t>['hamdallah', 'skrg', 'wfa', 'jadi', 'aman', 'kl', 'ada', 'acara', 'weekday', 'dulu', 'saya', 'juga', 'mikirnya', 'tidak', 'ada', 'yang', 'tidak', 'mungkin', 'tapi', 'setelah', 'adulting', 'ternyata', 'berhalangan', 'hadir', 'amp', 'samasekali', 'gabisa', 'mengusahakan', 'karena', 'bergantung', 'faktor', 'eksternal', 'juga', 'mungkin', 'terjadi', 'misal', 'baru', 'kerja', 'lg', 'probation', 'jadi']</t>
  </si>
  <si>
    <t>['hamdallah', 'skrg', 'wfa', 'jadi', 'aman', 'kl', 'ada', 'acara', 'weekday', 'dulu', 'saya', 'juga', 'mikirnya', 'tidak', 'ada', 'yang', 'tidak', 'mungkin', 'tapi', 'telah', 'adulting', 'nyata', 'halang', 'hadir', 'amp', 'samasekali', 'gabisa', 'usaha', 'karena', 'gantung', 'faktor', 'eksternal', 'juga', 'mungkin', 'jadi', 'misal', 'baru', 'kerja', 'lg', 'probation', 'jadi']</t>
  </si>
  <si>
    <t>[hamdallah, skrg, wfa, jadi, aman, kl, ada, acara, weekday, dulu, saya, juga, mikirnya, tidak, ada, yang, tidak, mungkin, tapi, telah, adulting, nyata, halang, hadir, amp, samasekali, gabisa, usaha, karena, gantung, faktor, eksternal, juga, mungkin, jadi, misal, baru, kerja, lg, probation, jadi]</t>
  </si>
  <si>
    <t>2022-08-29 05:57:01+00:00</t>
  </si>
  <si>
    <t>@liradianta Maksudnya emng lg gaada jadwal jg keluar kos. Tp ttp ada kerjaan dan WFA.</t>
  </si>
  <si>
    <t>chocolatesicee</t>
  </si>
  <si>
    <t>maksudnya emng lg gaada jadwal jg keluar kos tp ttp ada kerjaan dan wfa</t>
  </si>
  <si>
    <t>maksudnya emng lg gaada jadwal juga keluar kos tapi ttp ada kerjaan dan wfa</t>
  </si>
  <si>
    <t>['maksudnya', 'emng', 'lg', 'gaada', 'jadwal', 'juga', 'keluar', 'kos', 'tapi', 'ttp', 'ada', 'kerjaan', 'dan', 'wfa']</t>
  </si>
  <si>
    <t>['maksud', 'emng', 'lg', 'gaada', 'jadwal', 'juga', 'keluar', 'kos', 'tapi', 'ttp', 'ada', 'kerja', 'dan', 'wfa']</t>
  </si>
  <si>
    <t>[maksud, emng, lg, gaada, jadwal, juga, keluar, kos, tapi, ttp, ada, kerja, dan, wfa]</t>
  </si>
  <si>
    <t>2022-08-29 05:20:25+00:00</t>
  </si>
  <si>
    <t>@fajar_postman @tizelita_ Mantap betul! Alhamdulillah ya, rezeki bisa keeja WFA</t>
  </si>
  <si>
    <t>rikymehmet</t>
  </si>
  <si>
    <t>mantap betul alhamdulillah ya rezeki bisa keeja wfa</t>
  </si>
  <si>
    <t>['mantap', 'betul', 'alhamdulillah', 'ya', 'rezeki', 'bisa', 'keeja', 'wfa']</t>
  </si>
  <si>
    <t>['mantap', 'betul', 'alhamdulillah', 'ya', 'rezeki', 'bisa', 'eja', 'wfa']</t>
  </si>
  <si>
    <t>[mantap, betul, alhamdulillah, ya, rezeki, bisa, eja, wfa]</t>
  </si>
  <si>
    <t>2022-08-29 05:10:04+00:00</t>
  </si>
  <si>
    <t>Sejujurnya aku iri sma orang2 yg kerja only mond-frid apalagi d tmbah wfh bahkan wfa, tp d sisi lain masih ada rasa sayang 4th up and down kuliah teknik yg mana pas semester akhir stresssss bgt smpe ga tertolong dan konsul psikolog tiap minggu</t>
  </si>
  <si>
    <t>onyourjia</t>
  </si>
  <si>
    <t>sejujurnya aku iri sma orang yg kerja only mondfrid apalagi d tmbah wfh bahkan wfa tp d sisi lain masih ada rasa sayang th up and down kuliah teknik yg mana pas semester akhir stresssss bgt smpe ga tertolong dan konsul psikolog tiap minggu</t>
  </si>
  <si>
    <t>sejujurnya aku iri sma orang yang kerja only mondfrid apalagi d tmbah wfh bahkan wfa tapi d sisi lain masih ada rasa sayang th up and down kuliah teknik yang mana pas semester akhir stresssss bgt smpe tidak tertolong dan konsul psikolog tiap minggu</t>
  </si>
  <si>
    <t>['sejujurnya', 'aku', 'iri', 'sma', 'orang', 'yang', 'kerja', 'only', 'mondfrid', 'apalagi', 'd', 'tmbah', 'wfh', 'bahkan', 'wfa', 'tapi', 'd', 'sisi', 'lain', 'masih', 'ada', 'rasa', 'sayang', 'th', 'up', 'and', 'down', 'kuliah', 'teknik', 'yang', 'mana', 'pas', 'semester', 'akhir', 'stresssss', 'bgt', 'smpe', 'tidak', 'tertolong', 'dan', 'konsul', 'psikolog', 'tiap', 'minggu']</t>
  </si>
  <si>
    <t>['jujur', 'aku', 'iri', 'sma', 'orang', 'yang', 'kerja', 'only', 'mondfrid', 'apalagi', 'd', 'tmbah', 'wfh', 'bahkan', 'wfa', 'tapi', 'd', 'sisi', 'lain', 'masih', 'ada', 'rasa', 'sayang', 'th', 'up', 'and', 'down', 'kuliah', 'teknik', 'yang', 'mana', 'pas', 'semester', 'akhir', 'stresssss', 'bgt', 'smpe', 'tidak', 'tolong', 'dan', 'konsul', 'psikolog', 'tiap', 'minggu']</t>
  </si>
  <si>
    <t>[jujur, aku, iri, sma, orang, yang, kerja, only, mondfrid, apalagi, d, tmbah, wfh, bahkan, wfa, tapi, d, sisi, lain, masih, ada, rasa, sayang, th, up, and, down, kuliah, teknik, yang, mana, pas, semester, akhir, stresssss, bgt, smpe, tidak, tolong, dan, konsul, psikolog, tiap, minggu]</t>
  </si>
  <si>
    <t>2022-08-29 05:02:05+00:00</t>
  </si>
  <si>
    <t>kgn vibesnya kgn circle nya kgn wfa Gak ada senioritas , kgn segala galanya</t>
  </si>
  <si>
    <t>maulnaakbar_</t>
  </si>
  <si>
    <t>kgn vibesnya kgn circle nya kgn wfa gak ada senioritas kgn segala galanya</t>
  </si>
  <si>
    <t>kgn vibesnya kgn circle nya kgn wfa tidak ada senioritas kgn segala galanya</t>
  </si>
  <si>
    <t>['kgn', 'vibesnya', 'kgn', 'circle', 'nya', 'kgn', 'wfa', 'tidak', 'ada', 'senioritas', 'kgn', 'segala', 'galanya']</t>
  </si>
  <si>
    <t>['kgn', 'vibesnya', 'kgn', 'circle', 'nya', 'kgn', 'wfa', 'tidak', 'ada', 'senioritas', 'kgn', 'segala', 'gala']</t>
  </si>
  <si>
    <t>[kgn, vibesnya, kgn, circle, nya, kgn, wfa, tidak, ada, senioritas, kgn, segala, gala]</t>
  </si>
  <si>
    <t>2022-08-29 00:01:10+00:00</t>
  </si>
  <si>
    <t>Kalo lagi kayak gini pengen banget nyari kantor yang bisa WFA ??</t>
  </si>
  <si>
    <t>hendyaw</t>
  </si>
  <si>
    <t>kalo lagi kayak gini pengen banget nyari kantor yang bisa wfa</t>
  </si>
  <si>
    <t>kalau lagi kayak gini ingin banget nyari kantor yang bisa wfa</t>
  </si>
  <si>
    <t>['kalau', 'lagi', 'kayak', 'gini', 'ingin', 'banget', 'nyari', 'kantor', 'yang', 'bisa', 'wfa']</t>
  </si>
  <si>
    <t>['kalau', 'lagi', 'kayak', 'gin', 'ingin', 'banget', 'nyari', 'kantor', 'yang', 'bisa', 'wfa']</t>
  </si>
  <si>
    <t>[kalau, lagi, kayak, gin, ingin, banget, nyari, kantor, yang, bisa, wfa]</t>
  </si>
  <si>
    <t>2022-08-28 23:04:42+00:00</t>
  </si>
  <si>
    <t>@Widino Sip sip, pas banget lgi cari tempat wfa, siang nnti cusss kesana, Thanks mas din</t>
  </si>
  <si>
    <t>siticumycumy</t>
  </si>
  <si>
    <t>sip sip pas banget lgi cari tempat wfa siang nnti cusss kesana thanks mas din</t>
  </si>
  <si>
    <t>['sip', 'sip', 'pas', 'banget', 'lgi', 'cari', 'tempat', 'wfa', 'siang', 'nnti', 'cusss', 'kesana', 'thanks', 'mas', 'din']</t>
  </si>
  <si>
    <t>[sip, sip, pas, banget, lgi, cari, tempat, wfa, siang, nnti, cusss, kesana, thanks, mas, din]</t>
  </si>
  <si>
    <t>2022-08-28 22:31:37+00:00</t>
  </si>
  <si>
    <t>@dio41_ @ziel696969 @ladyofnofucks @worksfess Wfh/wfa kak. Ga harus dateng ke kantor</t>
  </si>
  <si>
    <t>finepapel</t>
  </si>
  <si>
    <t>wfhwfa kak ga harus dateng ke kantor</t>
  </si>
  <si>
    <t>wfhwfa kak tidak harus dateng ke kantor</t>
  </si>
  <si>
    <t>['wfhwfa', 'kak', 'tidak', 'harus', 'dateng', 'ke', 'kantor']</t>
  </si>
  <si>
    <t>[wfhwfa, kak, tidak, harus, dateng, ke, kantor]</t>
  </si>
  <si>
    <t>2022-08-28 16:03:15+00:00</t>
  </si>
  <si>
    <t>@Widino Seperti biasa, kamu WFA bertanya, apakah tempanya enak buat WFA? Bsok mau kesana langsung, ??, Terima buat nnti yg bantu jawab ??</t>
  </si>
  <si>
    <t>seperti biasa kamu wfa bertanya apakah tempanya enak buat wfa bsok mau kesana langsung terima buat nnti yg bantu jawab</t>
  </si>
  <si>
    <t>seperti biasa kamu wfa bertanya apakah tempanya enak buat wfa bsok mau kesana langsung terima buat nnti yang bantu jawab</t>
  </si>
  <si>
    <t>['seperti', 'biasa', 'kamu', 'wfa', 'bertanya', 'apakah', 'tempanya', 'enak', 'buat', 'wfa', 'bsok', 'mau', 'kesana', 'langsung', 'terima', 'buat', 'nnti', 'yang', 'bantu', 'jawab']</t>
  </si>
  <si>
    <t>['seperti', 'biasa', 'kamu', 'wfa', 'tanya', 'apakah', 'tempa', 'enak', 'buat', 'wfa', 'bsok', 'mau', 'kesana', 'langsung', 'terima', 'buat', 'nnti', 'yang', 'bantu', 'jawab']</t>
  </si>
  <si>
    <t>[seperti, biasa, kamu, wfa, tanya, apakah, tempa, enak, buat, wfa, bsok, mau, kesana, langsung, terima, buat, nnti, yang, bantu, jawab]</t>
  </si>
  <si>
    <t>2022-08-28 15:02:35+00:00</t>
  </si>
  <si>
    <t>mas mba jog, kalau ada kerjaan yang bisa saya kerjain boleh info ya. aku s1 psikologi. fulltime/partime boleh. wfo wfa wfh boleh semua. makasi banyak ya</t>
  </si>
  <si>
    <t>mas mba jog kalau ada kerjaan yang bisa saya kerjain boleh info ya aku s psikologi fulltimepartime boleh wfo wfa wfh boleh semua makasi banyak ya</t>
  </si>
  <si>
    <t>['mas', 'mba', 'jog', 'kalau', 'ada', 'kerjaan', 'yang', 'bisa', 'saya', 'kerjain', 'boleh', 'info', 'ya', 'aku', 's', 'psikologi', 'fulltimepartime', 'boleh', 'wfo', 'wfa', 'wfh', 'boleh', 'semua', 'makasi', 'banyak', 'ya']</t>
  </si>
  <si>
    <t>['mas', 'mba', 'jog', 'kalau', 'ada', 'kerja', 'yang', 'bisa', 'saya', 'kerjain', 'boleh', 'info', 'ya', 'aku', 's', 'psikologi', 'fulltimepartime', 'boleh', 'wfo', 'wfa', 'wfh', 'boleh', 'semua', 'makas', 'banyak', 'ya']</t>
  </si>
  <si>
    <t>[mas, mba, jog, kalau, ada, kerja, yang, bisa, saya, kerjain, boleh, info, ya, aku, s, psikologi, fulltimepartime, boleh, wfo, wfa, wfh, boleh, semua, makas, banyak, ya]</t>
  </si>
  <si>
    <t>2022-08-28 11:31:11+00:00</t>
  </si>
  <si>
    <t>@priscaoct Setujuu Ada ruang berdialog juga untuk diskusi ato wfa bareng temen kalo mau lebih tertutup Jadi inget perpuswil pekanbaru sih sebenarnya tapi lebih tertata, lebih bagus dan lebih lengkap sepertinya</t>
  </si>
  <si>
    <t>bostanto</t>
  </si>
  <si>
    <t>setujuu ada ruang berdialog juga untuk diskusi ato wfa bareng temen kalo mau lebih tertutup jadi inget perpuswil pekanbaru sih sebenarnya tapi lebih tertata lebih bagus dan lebih lengkap sepertinya</t>
  </si>
  <si>
    <t>setujuu ada ruang berdialog juga untuk diskusi ato wfa bareng temen kalau mau lebih tertutup jadi inget perpuswil pekanbaru sih sebenarnya tapi lebih tertata lebih bagus dan lebih lengkap sepertinya</t>
  </si>
  <si>
    <t>['setujuu', 'ada', 'ruang', 'berdialog', 'juga', 'untuk', 'diskusi', 'ato', 'wfa', 'bareng', 'temen', 'kalau', 'mau', 'lebih', 'tertutup', 'jadi', 'inget', 'perpuswil', 'pekanbaru', 'sih', 'sebenarnya', 'tapi', 'lebih', 'tertata', 'lebih', 'bagus', 'dan', 'lebih', 'lengkap', 'sepertinya']</t>
  </si>
  <si>
    <t>['setujuu', 'ada', 'ruang', 'dialog', 'juga', 'untuk', 'diskusi', 'ato', 'wfa', 'bareng', 'temen', 'kalau', 'mau', 'lebih', 'tutup', 'jadi', 'inget', 'perpuswil', 'pekanbaru', 'sih', 'benar', 'tapi', 'lebih', 'tata', 'lebih', 'bagus', 'dan', 'lebih', 'lengkap', 'seperti']</t>
  </si>
  <si>
    <t>[setujuu, ada, ruang, dialog, juga, untuk, diskusi, ato, wfa, bareng, temen, kalau, mau, lebih, tutup, jadi, inget, perpuswil, pekanbaru, sih, benar, tapi, lebih, tata, lebih, bagus, dan, lebih, lengkap, seperti]</t>
  </si>
  <si>
    <t>2022-08-28 10:17:29+00:00</t>
  </si>
  <si>
    <t>Dah ga ok lagi tempatnya. Ruang ber AC,tp ga dingin aka angin2 ac aja. Makanan udah so so rasanya ga kyk dl. Kl suasana,so-so lha. enak buat ktemuan tp kl buat wfa kyknya kudu dipikir2 lg deh. IMO ??</t>
  </si>
  <si>
    <t>adrakandi1</t>
  </si>
  <si>
    <t>dah ga ok lagi tempatnya ruang ber actp ga dingin aka angin ac aja makanan udah so so rasanya ga kyk dl kl suasanasoso lha enak buat ktemuan tp kl buat wfa kyknya kudu dipikir lg deh imo</t>
  </si>
  <si>
    <t>sudah tidak oke lagi tempatnya ruang ber actp tidak dingin aka angin ac aja makanan sudah so so rasanya tidak kyk dl kl suasanasoso lha enak buat ktemuan tapi kl buat wfa kyknya kudu dipikir lg deh imo</t>
  </si>
  <si>
    <t>['sudah', 'tidak', 'oke', 'lagi', 'tempatnya', 'ruang', 'ber', 'actp', 'tidak', 'dingin', 'aka', 'angin', 'ac', 'aja', 'makanan', 'sudah', 'so', 'so', 'rasanya', 'tidak', 'kyk', 'dl', 'kl', 'suasanasoso', 'lha', 'enak', 'buat', 'ktemuan', 'tapi', 'kl', 'buat', 'wfa', 'kyknya', 'kudu', 'dipikir', 'lg', 'deh', 'imo']</t>
  </si>
  <si>
    <t>['sudah', 'tidak', 'oke', 'lagi', 'tempat', 'ruang', 'ber', 'actp', 'tidak', 'dingin', 'aka', 'angin', 'ac', 'aja', 'makan', 'sudah', 'so', 'so', 'rasa', 'tidak', 'kyk', 'dl', 'kl', 'suasanasoso', 'lha', 'enak', 'buat', 'ktemuan', 'tapi', 'kl', 'buat', 'wfa', 'kyknya', 'kudu', 'pikir', 'lg', 'deh', 'imo']</t>
  </si>
  <si>
    <t>[sudah, tidak, oke, lagi, tempat, ruang, ber, actp, tidak, dingin, aka, angin, ac, aja, makan, sudah, so, so, rasa, tidak, kyk, dl, kl, suasanasoso, lha, enak, buat, ktemuan, tapi, kl, buat, wfa, kyknya, kudu, pikir, lg, deh, imo]</t>
  </si>
  <si>
    <t>2022-08-28 10:12:22+00:00</t>
  </si>
  <si>
    <t>kapan ya gw dapet kerjaan wfa gaji oke,  balik kerja nonton TI/major/esl live ??</t>
  </si>
  <si>
    <t>nuraahmanlatif</t>
  </si>
  <si>
    <t>kapan ya gw dapet kerjaan wfa gaji oke balik kerja nonton timajoresl live</t>
  </si>
  <si>
    <t>kapan ya saya dapet kerjaan wfa gaji oke balik kerja nonton timajoresl live</t>
  </si>
  <si>
    <t>['kapan', 'ya', 'saya', 'dapet', 'kerjaan', 'wfa', 'gaji', 'oke', 'balik', 'kerja', 'nonton', 'timajoresl', 'live']</t>
  </si>
  <si>
    <t>['kapan', 'ya', 'saya', 'dapet', 'kerja', 'wfa', 'gaji', 'oke', 'balik', 'kerja', 'nonton', 'timajoresl', 'live']</t>
  </si>
  <si>
    <t>[kapan, ya, saya, dapet, kerja, wfa, gaji, oke, balik, kerja, nonton, timajoresl, live]</t>
  </si>
  <si>
    <t>2022-08-28 08:49:53+00:00</t>
  </si>
  <si>
    <t>@khrnisaa udah wfa masih begini kok sebel ya hahaha</t>
  </si>
  <si>
    <t>McAudrey_</t>
  </si>
  <si>
    <t>udah wfa masih begini kok sebel ya hahaha</t>
  </si>
  <si>
    <t>sudah wfa masih begini kok sebel ya hahaha</t>
  </si>
  <si>
    <t>['sudah', 'wfa', 'masih', 'begini', 'kok', 'sebel', 'ya', 'hahaha']</t>
  </si>
  <si>
    <t>[sudah, wfa, masih, begini, kok, sebel, ya, hahaha]</t>
  </si>
  <si>
    <t>2022-08-28 00:28:24+00:00</t>
  </si>
  <si>
    <t>Badan mau rontok bgt aaaaa hrs rutinin olahraga lagi sih krn bakal trs WFA ??????</t>
  </si>
  <si>
    <t>badan mau rontok bgt aaaaa hrs rutinin olahraga lagi sih krn bakal trs wfa</t>
  </si>
  <si>
    <t>badan mau rontok bgt aaaaa hrs rutinin olahraga lagi sih karena bakal trs wfa</t>
  </si>
  <si>
    <t>['badan', 'mau', 'rontok', 'bgt', 'aaaaa', 'hrs', 'rutinin', 'olahraga', 'lagi', 'sih', 'karena', 'bakal', 'trs', 'wfa']</t>
  </si>
  <si>
    <t>[badan, mau, rontok, bgt, aaaaa, hrs, rutinin, olahraga, lagi, sih, karena, bakal, trs, wfa]</t>
  </si>
  <si>
    <t>2022-08-27 13:19:15+00:00</t>
  </si>
  <si>
    <t>@worksfess pernah di posisi ini, aku milih di A karena pekerjaanku kalo dibawa stres malah ga perform. Karena kantor nyaman juga aku bisa eksplorasi dan kuat mental buat nyari freelance gt pas weekend. Tapi ini balik lagi emg pekerjaan aku bisa wfa jadi b</t>
  </si>
  <si>
    <t>pernah di posisi ini aku milih di a karena pekerjaanku kalo dibawa stres malah ga perform karena kantor nyaman juga aku bisa eksplorasi dan kuat mental buat nyari freelance gt pas weekend tapi ini balik lagi emg pekerjaan aku bisa wfa jadi b</t>
  </si>
  <si>
    <t>pernah di posisi ini aku milih di a karena pekerjaanku kalau dibawa stres malah tidak perform karena kantor nyaman juga aku bisa eksplorasi dan kuat mental buat nyari freelance gt pas weekend tapi ini balik lagi memang pekerjaan aku bisa wfa jadi b</t>
  </si>
  <si>
    <t>['pernah', 'di', 'posisi', 'ini', 'aku', 'milih', 'di', 'a', 'karena', 'pekerjaanku', 'kalau', 'dibawa', 'stres', 'malah', 'tidak', 'perform', 'karena', 'kantor', 'nyaman', 'juga', 'aku', 'bisa', 'eksplorasi', 'dan', 'kuat', 'mental', 'buat', 'nyari', 'freelance', 'gt', 'pas', 'weekend', 'tapi', 'ini', 'balik', 'lagi', 'memang', 'pekerjaan', 'aku', 'bisa', 'wfa', 'jadi', 'b']</t>
  </si>
  <si>
    <t>['pernah', 'di', 'posisi', 'ini', 'aku', 'milih', 'di', 'a', 'karena', 'kerja', 'kalau', 'bawa', 'stres', 'malah', 'tidak', 'perform', 'karena', 'kantor', 'nyaman', 'juga', 'aku', 'bisa', 'eksplorasi', 'dan', 'kuat', 'mental', 'buat', 'nyari', 'freelance', 'gt', 'pas', 'weekend', 'tapi', 'ini', 'balik', 'lagi', 'memang', 'kerja', 'aku', 'bisa', 'wfa', 'jadi', 'b']</t>
  </si>
  <si>
    <t>[pernah, di, posisi, ini, aku, milih, di, a, karena, kerja, kalau, bawa, stres, malah, tidak, perform, karena, kantor, nyaman, juga, aku, bisa, eksplorasi, dan, kuat, mental, buat, nyari, freelance, gt, pas, weekend, tapi, ini, balik, lagi, memang, kerja, aku, bisa, wfa, jadi, b]</t>
  </si>
  <si>
    <t>2022-08-27 12:40:58+00:00</t>
  </si>
  <si>
    <t>Gimana dong Bunda, biar irit ongkos pas tarif ojol naik? Selain resign dan cari kantor baru yg full wfa? EH.</t>
  </si>
  <si>
    <t>AdikMaria</t>
  </si>
  <si>
    <t>gimana dong bunda biar irit ongkos pas tarif ojol naik selain resign dan cari kantor baru yg full wfa eh</t>
  </si>
  <si>
    <t>gimana dong bunda biar irit ongkos pas tarif ojol naik selain resign dan cari kantor baru yang full wfa eh</t>
  </si>
  <si>
    <t>['gimana', 'dong', 'bunda', 'biar', 'irit', 'ongkos', 'pas', 'tarif', 'ojol', 'naik', 'selain', 'resign', 'dan', 'cari', 'kantor', 'baru', 'yang', 'full', 'wfa', 'eh']</t>
  </si>
  <si>
    <t>[gimana, dong, bunda, biar, irit, ongkos, pas, tarif, ojol, naik, selain, resign, dan, cari, kantor, baru, yang, full, wfa, eh]</t>
  </si>
  <si>
    <t>2022-08-27 12:37:02+00:00</t>
  </si>
  <si>
    <t>Tidak diperbolehkan wfa saat malem minggu nih malah jadinya kehujanan di jalan ??</t>
  </si>
  <si>
    <t>lyntssyf</t>
  </si>
  <si>
    <t>tidak diperbolehkan wfa saat malem minggu nih malah jadinya kehujanan di jalan</t>
  </si>
  <si>
    <t>['tidak', 'diperbolehkan', 'wfa', 'saat', 'malem', 'minggu', 'nih', 'malah', 'jadinya', 'kehujanan', 'di', 'jalan']</t>
  </si>
  <si>
    <t>['tidak', 'boleh', 'wfa', 'saat', 'malem', 'minggu', 'nih', 'malah', 'jadi', 'hujan', 'di', 'jalan']</t>
  </si>
  <si>
    <t>[tidak, boleh, wfa, saat, malem, minggu, nih, malah, jadi, hujan, di, jalan]</t>
  </si>
  <si>
    <t>2022-08-27 12:06:44+00:00</t>
  </si>
  <si>
    <t>ttp menarik buat dikunjungin, kangen bgt nonton teater disitu ?? kl perpusnya bisa jd opsi buat WFA krn gratis, nyaman, dan spacey, tp RIP buat internet dan ketenangan</t>
  </si>
  <si>
    <t>mytaemgyu</t>
  </si>
  <si>
    <t>ttp menarik buat dikunjungin kangen bgt nonton teater disitu kl perpusnya bisa jd opsi buat wfa krn gratis nyaman dan spacey tp rip buat internet dan ketenangan</t>
  </si>
  <si>
    <t>ttp menarik buat dikunjungin kangen bgt nonton teater disitu kl perpusnya bisa jadi opsi buat wfa karena gratis nyaman dan spacey tapi rip buat internet dan ketenangan</t>
  </si>
  <si>
    <t>['ttp', 'menarik', 'buat', 'dikunjungin', 'kangen', 'bgt', 'nonton', 'teater', 'disitu', 'kl', 'perpusnya', 'bisa', 'jadi', 'opsi', 'buat', 'wfa', 'karena', 'gratis', 'nyaman', 'dan', 'spacey', 'tapi', 'rip', 'buat', 'internet', 'dan', 'ketenangan']</t>
  </si>
  <si>
    <t>['ttp', 'tarik', 'buat', 'dikunjungin', 'kangen', 'bgt', 'nonton', 'teater', 'situ', 'kl', 'pus', 'bisa', 'jadi', 'opsi', 'buat', 'wfa', 'karena', 'gratis', 'nyaman', 'dan', 'spacey', 'tapi', 'rip', 'buat', 'internet', 'dan', 'tenang']</t>
  </si>
  <si>
    <t>[ttp, tarik, buat, dikunjungin, kangen, bgt, nonton, teater, situ, kl, pus, bisa, jadi, opsi, buat, wfa, karena, gratis, nyaman, dan, spacey, tapi, rip, buat, internet, dan, tenang]</t>
  </si>
  <si>
    <t>2022-08-27 11:39:46+00:00</t>
  </si>
  <si>
    <t>6. Sleepless Owls Coffee  Interior dari cafe ini menggunakan konsep industrial, karena banyak lampu dan dominan menggunakan kayu. Suasananya cozy banget, enak buat yg lagi WFH atau WFA.  Lokasi : Jl. Tebet Utara Dalam No.27. Tebet https://t.co/Jaa15YY9vH</t>
  </si>
  <si>
    <t>txtkaryawan</t>
  </si>
  <si>
    <t>sleepless owls coffee interior dari cafe ini menggunakan konsep industrial karena banyak lampu dan dominan menggunakan kayu suasananya cozy banget enak buat yg lagi wfh atau wfa lokasi jl tebet utara dalam no tebet</t>
  </si>
  <si>
    <t>sleepless owls coffee interior dari cafe ini menggunakan konsep industrial karena banyak lampu dan dominan menggunakan kayu suasananya cozy banget enak buat yang lagi wfh atau wfa lokasi jl tebet utara dalam no tebet</t>
  </si>
  <si>
    <t>['sleepless', 'owls', 'coffee', 'interior', 'dari', 'cafe', 'ini', 'menggunakan', 'konsep', 'industrial', 'karena', 'banyak', 'lampu', 'dan', 'dominan', 'menggunakan', 'kayu', 'suasananya', 'cozy', 'banget', 'enak', 'buat', 'yang', 'lagi', 'wfh', 'atau', 'wfa', 'lokasi', 'jl', 'tebet', 'utara', 'dalam', 'no', 'tebet']</t>
  </si>
  <si>
    <t>['sleepless', 'owls', 'coffee', 'interior', 'dari', 'cafe', 'ini', 'guna', 'konsep', 'industrial', 'karena', 'banyak', 'lampu', 'dan', 'dominan', 'guna', 'kayu', 'suasana', 'cozy', 'banget', 'enak', 'buat', 'yang', 'lagi', 'wfh', 'atau', 'wfa', 'lokasi', 'jl', 'tebet', 'utara', 'dalam', 'no', 'tebet']</t>
  </si>
  <si>
    <t>[sleepless, owls, coffee, interior, dari, cafe, ini, guna, konsep, industrial, karena, banyak, lampu, dan, dominan, guna, kayu, suasana, cozy, banget, enak, buat, yang, lagi, wfh, atau, wfa, lokasi, jl, tebet, utara, dalam, no, tebet]</t>
  </si>
  <si>
    <t>2022-08-27 11:25:30+00:00</t>
  </si>
  <si>
    <t>WFA di tempat begini asik kali ya, sambil berkebun, ternak lele, ngempanin ayam and the sound of studio ghibli's score</t>
  </si>
  <si>
    <t>Malski___</t>
  </si>
  <si>
    <t>wfa di tempat begini asik kali ya sambil berkebun ternak lele ngempanin ayam and the sound of studio ghiblis score</t>
  </si>
  <si>
    <t>['wfa', 'di', 'tempat', 'begini', 'asik', 'kali', 'ya', 'sambil', 'berkebun', 'ternak', 'lele', 'ngempanin', 'ayam', 'and', 'the', 'sound', 'of', 'studio', 'ghiblis', 'score']</t>
  </si>
  <si>
    <t>['wfa', 'di', 'tempat', 'begini', 'asik', 'kali', 'ya', 'sambil', 'kebun', 'ternak', 'lele', 'ngempanin', 'ayam', 'and', 'the', 'sound', 'of', 'studio', 'ghiblis', 'score']</t>
  </si>
  <si>
    <t>[wfa, di, tempat, begini, asik, kali, ya, sambil, kebun, ternak, lele, ngempanin, ayam, and, the, sound, of, studio, ghiblis, score]</t>
  </si>
  <si>
    <t>2022-08-27 10:47:16+00:00</t>
  </si>
  <si>
    <t>@martabakbulat @efenerr Tp lebih menjanjikan ikut suami kayanya???? trs dia lulusan pkn stan kayanya kapasitas otaknya bs freelance sih jd wfa ??????? saya aja yg dah penes rasanya mo resign aja ngikut suami pdhl satu instansi??????</t>
  </si>
  <si>
    <t>ms_morninggstar</t>
  </si>
  <si>
    <t>tp lebih menjanjikan ikut suami kayanya trs dia lulusan pkn stan kayanya kapasitas otaknya bs freelance sih jd wfa saya aja yg dah penes rasanya mo resign aja ngikut suami pdhl satu instansi</t>
  </si>
  <si>
    <t>tapi lebih menjanjikan ikut suami kayanya trs dia lulusan pkn stan kayanya kapasitas otaknya bisa freelance sih jadi wfa saya aja yang sudah penes rasanya mo resign aja ngikut suami pdhl satu instansi</t>
  </si>
  <si>
    <t>['tapi', 'lebih', 'menjanjikan', 'ikut', 'suami', 'kayanya', 'trs', 'dia', 'lulusan', 'pkn', 'stan', 'kayanya', 'kapasitas', 'otaknya', 'bisa', 'freelance', 'sih', 'jadi', 'wfa', 'saya', 'aja', 'yang', 'sudah', 'penes', 'rasanya', 'mo', 'resign', 'aja', 'ngikut', 'suami', 'pdhl', 'satu', 'instansi']</t>
  </si>
  <si>
    <t>['tapi', 'lebih', 'janji', 'ikut', 'suami', 'kaya', 'trs', 'dia', 'lulus', 'pkn', 'stan', 'kaya', 'kapasitas', 'otak', 'bisa', 'freelance', 'sih', 'jadi', 'wfa', 'saya', 'aja', 'yang', 'sudah', 'penes', 'rasa', 'mo', 'resign', 'aja', 'ngikut', 'suami', 'pdhl', 'satu', 'instansi']</t>
  </si>
  <si>
    <t>[tapi, lebih, janji, ikut, suami, kaya, trs, dia, lulus, pkn, stan, kaya, kapasitas, otak, bisa, freelance, sih, jadi, wfa, saya, aja, yang, sudah, penes, rasa, mo, resign, aja, ngikut, suami, pdhl, satu, instansi]</t>
  </si>
  <si>
    <t>2022-08-27 05:40:19+00:00</t>
  </si>
  <si>
    <t>Karna masih WFA dan memilih kerja di rumah, kalo libur gini hawanya pengen pergi, jadilah bengong-bengong di sini aja. https://t.co/WVeqyCDSu9</t>
  </si>
  <si>
    <t>karna masih wfa dan memilih kerja di rumah kalo libur gini hawanya pengen pergi jadilah bengongbengong di sini aja</t>
  </si>
  <si>
    <t>karna masih wfa dan memilih kerja di rumah kalau libur gini hawanya ingin pergi jadilah bengongbengong di sini aja</t>
  </si>
  <si>
    <t>['karna', 'masih', 'wfa', 'dan', 'memilih', 'kerja', 'di', 'rumah', 'kalau', 'libur', 'gini', 'hawanya', 'ingin', 'pergi', 'jadilah', 'bengongbengong', 'di', 'sini', 'aja']</t>
  </si>
  <si>
    <t>['karna', 'masih', 'wfa', 'dan', 'pilih', 'kerja', 'di', 'rumah', 'kalau', 'libur', 'gin', 'hawa', 'ingin', 'pergi', 'jadi', 'bengongbengong', 'di', 'sini', 'aja']</t>
  </si>
  <si>
    <t>[karna, masih, wfa, dan, pilih, kerja, di, rumah, kalau, libur, gin, hawa, ingin, pergi, jadi, bengongbengong, di, sini, aja]</t>
  </si>
  <si>
    <t>2022-08-27 05:36:29+00:00</t>
  </si>
  <si>
    <t>@Lenny_diary Kapan ce? kalo jadwal cocok bisa ijin WFA ????</t>
  </si>
  <si>
    <t>malesmandicom</t>
  </si>
  <si>
    <t>kapan ce kalo jadwal cocok bisa ijin wfa</t>
  </si>
  <si>
    <t>kapan ce kalau jadwal cocok bisa ijin wfa</t>
  </si>
  <si>
    <t>['kapan', 'ce', 'kalau', 'jadwal', 'cocok', 'bisa', 'ijin', 'wfa']</t>
  </si>
  <si>
    <t>[kapan, ce, kalau, jadwal, cocok, bisa, ijin, wfa]</t>
  </si>
  <si>
    <t>2022-08-27 03:28:52+00:00</t>
  </si>
  <si>
    <t>Membaca berita terkait WFA, sobat sekre cant relate ??</t>
  </si>
  <si>
    <t>adityudha</t>
  </si>
  <si>
    <t>membaca berita terkait wfa sobat sekre cant relate</t>
  </si>
  <si>
    <t>['membaca', 'berita', 'terkait', 'wfa', 'sobat', 'sekre', 'cant', 'relate']</t>
  </si>
  <si>
    <t>['baca', 'berita', 'kait', 'wfa', 'sobat', 'sekre', 'cant', 'relate']</t>
  </si>
  <si>
    <t>[baca, berita, kait, wfa, sobat, sekre, cant, relate]</t>
  </si>
  <si>
    <t>2022-08-27 01:33:25+00:00</t>
  </si>
  <si>
    <t>WFA (Work from Anywhere) dicetuskan karena kontribusi itu diatas kehadiran. Banyak pekerja yg datang lebih awal pulang paling akhir tapi di kantor hanya scrall scroll hape aja. Tanpa kontribusi.   Lagian siapa mau bayar pekerja yg tanpa kontribusi? Ibarat investasi bodong.</t>
  </si>
  <si>
    <t>Lilonisme</t>
  </si>
  <si>
    <t>wfa work from anywhere dicetuskan karena kontribusi itu diatas kehadiran banyak pekerja yg datang lebih awal pulang paling akhir tapi di kantor hanya scrall scroll hape aja tanpa kontribusi lagian siapa mau bayar pekerja yg tanpa kontribusi ibarat investasi bodong</t>
  </si>
  <si>
    <t>wfa work from anywhere dicetuskan karena kontribusi itu diatas kehadiran banyak pekerja yang datang lebih awal pulang paling akhir tapi di kantor hanya scrall scroll hape aja tanpa kontribusi lagian siapa mau bayar pekerja yang tanpa kontribusi ibarat investasi bodong</t>
  </si>
  <si>
    <t>['wfa', 'work', 'from', 'anywhere', 'dicetuskan', 'karena', 'kontribusi', 'itu', 'diatas', 'kehadiran', 'banyak', 'pekerja', 'yang', 'datang', 'lebih', 'awal', 'pulang', 'paling', 'akhir', 'tapi', 'di', 'kantor', 'hanya', 'scrall', 'scroll', 'hape', 'aja', 'tanpa', 'kontribusi', 'lagian', 'siapa', 'mau', 'bayar', 'pekerja', 'yang', 'tanpa', 'kontribusi', 'ibarat', 'investasi', 'bodong']</t>
  </si>
  <si>
    <t>['wfa', 'work', 'from', 'anywhere', 'cetus', 'karena', 'kontribusi', 'itu', 'atas', 'hadir', 'banyak', 'kerja', 'yang', 'datang', 'lebih', 'awal', 'pulang', 'paling', 'akhir', 'tapi', 'di', 'kantor', 'hanya', 'scrall', 'scroll', 'hape', 'aja', 'tanpa', 'kontribusi', 'lagi', 'siapa', 'mau', 'bayar', 'kerja', 'yang', 'tanpa', 'kontribusi', 'ibarat', 'investasi', 'bodong']</t>
  </si>
  <si>
    <t>[wfa, work, from, anywhere, cetus, karena, kontribusi, itu, atas, hadir, banyak, kerja, yang, datang, lebih, awal, pulang, paling, akhir, tapi, di, kantor, hanya, scrall, scroll, hape, aja, tanpa, kontribusi, lagi, siapa, mau, bayar, kerja, yang, tanpa, kontribusi, ibarat, investasi, bodong]</t>
  </si>
  <si>
    <t>2022-08-27 01:31:02+00:00</t>
  </si>
  <si>
    <t>Fix sih akhir tahun mau ambil cuti or at least kalo gabisa cuti mau solo traveling sekalian WFA haha. It seems legit</t>
  </si>
  <si>
    <t>yaampunearth</t>
  </si>
  <si>
    <t>fix sih akhir tahun mau ambil cuti or at least kalo gabisa cuti mau solo traveling sekalian wfa haha it seems legit</t>
  </si>
  <si>
    <t>fix sih akhir tahun mau ambil cuti or at least kalau gabisa cuti mau solo traveling sekalian wfa haha it seems legit</t>
  </si>
  <si>
    <t>['fix', 'sih', 'akhir', 'tahun', 'mau', 'ambil', 'cuti', 'or', 'at', 'least', 'kalau', 'gabisa', 'cuti', 'mau', 'solo', 'traveling', 'sekalian', 'wfa', 'haha', 'it', 'seems', 'legit']</t>
  </si>
  <si>
    <t>['fix', 'sih', 'akhir', 'tahun', 'mau', 'ambil', 'cuti', 'or', 'at', 'least', 'kalau', 'gabisa', 'cuti', 'mau', 'solo', 'traveling', 'sekali', 'wfa', 'haha', 'it', 'seems', 'legit']</t>
  </si>
  <si>
    <t>[fix, sih, akhir, tahun, mau, ambil, cuti, or, at, least, kalau, gabisa, cuti, mau, solo, traveling, sekali, wfa, haha, it, seems, legit]</t>
  </si>
  <si>
    <t>2022-08-26 21:13:47+00:00</t>
  </si>
  <si>
    <t>@catatannisaa Chaaaaa. Ayo, aku ada rencana ke Solo, mumpung WFA, jadi mau work from Solo~</t>
  </si>
  <si>
    <t>ameliaarahman</t>
  </si>
  <si>
    <t>chaaaaa ayo aku ada rencana ke solo mumpung wfa jadi mau work from solo</t>
  </si>
  <si>
    <t>['chaaaaa', 'ayo', 'aku', 'ada', 'rencana', 'ke', 'solo', 'mumpung', 'wfa', 'jadi', 'mau', 'work', 'from', 'solo']</t>
  </si>
  <si>
    <t>[chaaaaa, ayo, aku, ada, rencana, ke, solo, mumpung, wfa, jadi, mau, work, from, solo]</t>
  </si>
  <si>
    <t>2022-08-26 15:11:34+00:00</t>
  </si>
  <si>
    <t>Kalo Bapak masih ada, kita pasti lagi ngobrolin kasusnya Sambo nih. Dan pasti dia juga kepo sama cara kerja gw di kantor yg sekarang karena WFA terus ?</t>
  </si>
  <si>
    <t>kalo bapak masih ada kita pasti lagi ngobrolin kasusnya sambo nih dan pasti dia juga kepo sama cara kerja gw di kantor yg sekarang karena wfa terus</t>
  </si>
  <si>
    <t>kalau bapak masih ada kita pasti lagi ngobrolin kasusnya sambo nih dan pasti dia juga ingin tahu sama cara kerja saya di kantor yang sekarang karena wfa terus</t>
  </si>
  <si>
    <t>['kalau', 'bapak', 'masih', 'ada', 'kita', 'pasti', 'lagi', 'ngobrolin', 'kasusnya', 'sambo', 'nih', 'dan', 'pasti', 'dia', 'juga', 'ingin', 'tahu', 'sama', 'cara', 'kerja', 'saya', 'di', 'kantor', 'yang', 'sekarang', 'karena', 'wfa', 'terus']</t>
  </si>
  <si>
    <t>['kalau', 'bapak', 'masih', 'ada', 'kita', 'pasti', 'lagi', 'ngobrolin', 'kasus', 'sambo', 'nih', 'dan', 'pasti', 'dia', 'juga', 'ingin', 'tahu', 'sama', 'cara', 'kerja', 'saya', 'di', 'kantor', 'yang', 'sekarang', 'karena', 'wfa', 'terus']</t>
  </si>
  <si>
    <t>[kalau, bapak, masih, ada, kita, pasti, lagi, ngobrolin, kasus, sambo, nih, dan, pasti, dia, juga, ingin, tahu, sama, cara, kerja, saya, di, kantor, yang, sekarang, karena, wfa, terus]</t>
  </si>
  <si>
    <t>2022-08-26 14:40:19+00:00</t>
  </si>
  <si>
    <t>Pertama kali nyoba WFO bener masih ga siap, ngerasain naik krl pagi pagi pas turun langsung tremor. Pengen WFA selamanya aja :(</t>
  </si>
  <si>
    <t>pertama kali nyoba wfo bener masih ga siap ngerasain naik krl pagi pagi pas turun langsung tremor pengen wfa selamanya aja</t>
  </si>
  <si>
    <t>pertama kali nyoba wfo bener masih tidak siap ngerasain naik krl pagi pagi pas turun langsung tremor ingin wfa selamanya aja</t>
  </si>
  <si>
    <t>['pertama', 'kali', 'nyoba', 'wfo', 'bener', 'masih', 'tidak', 'siap', 'ngerasain', 'naik', 'krl', 'pagi', 'pagi', 'pas', 'turun', 'langsung', 'tremor', 'ingin', 'wfa', 'selamanya', 'aja']</t>
  </si>
  <si>
    <t>['pertama', 'kali', 'nyoba', 'wfo', 'bener', 'masih', 'tidak', 'siap', 'ngerasain', 'naik', 'krl', 'pagi', 'pagi', 'pas', 'turun', 'langsung', 'tremor', 'ingin', 'wfa', 'lama', 'aja']</t>
  </si>
  <si>
    <t>[pertama, kali, nyoba, wfo, bener, masih, tidak, siap, ngerasain, naik, krl, pagi, pagi, pas, turun, langsung, tremor, ingin, wfa, lama, aja]</t>
  </si>
  <si>
    <t>2022-08-26 14:09:44+00:00</t>
  </si>
  <si>
    <t>@anisanrarfh @hrdbacot Hai kak ini onsite nya dimana ya? Dan juga sorry kak ini bisa WFA kah?</t>
  </si>
  <si>
    <t>IndomieKeren</t>
  </si>
  <si>
    <t>hai kak ini onsite nya dimana ya dan juga sorry kak ini bisa wfa kah</t>
  </si>
  <si>
    <t>['hai', 'kak', 'ini', 'onsite', 'nya', 'dimana', 'ya', 'dan', 'juga', 'sorry', 'kak', 'ini', 'bisa', 'wfa', 'kah']</t>
  </si>
  <si>
    <t>['hai', 'kak', 'ini', 'onsite', 'nya', 'mana', 'ya', 'dan', 'juga', 'sorry', 'kak', 'ini', 'bisa', 'wfa', 'kah']</t>
  </si>
  <si>
    <t>[hai, kak, ini, onsite, nya, mana, ya, dan, juga, sorry, kak, ini, bisa, wfa, kah]</t>
  </si>
  <si>
    <t>2022-08-26 13:00:50+00:00</t>
  </si>
  <si>
    <t>Sejak memutuskan jadi freelancer, beliau bisa WFA dan malah jadi tambah sibuk. Apalagi kitanya jg udah full WFO. Udah tambah jarang punya quality time berdua selain di rumah yg pastinya ada bosennya.   Akhirnya beliau putuskan untuk cari waktu utk kencan sambil kerja.</t>
  </si>
  <si>
    <t>distutdistut</t>
  </si>
  <si>
    <t>sejak memutuskan jadi freelancer beliau bisa wfa dan malah jadi tambah sibuk apalagi kitanya jg udah full wfo udah tambah jarang punya quality time berdua selain di rumah yg pastinya ada bosennya akhirnya beliau putuskan untuk cari waktu utk kencan sambil kerja</t>
  </si>
  <si>
    <t>sejak memutuskan jadi freelancer beliau bisa wfa dan malah jadi tambah sibuk apalagi kitanya juga sudah full wfo sudah tambah jarang punya quality time berdua selain di rumah yang pastinya ada bosennya akhirnya beliau putuskan untuk cari waktu utk kencan sambil kerja</t>
  </si>
  <si>
    <t>['sejak', 'memutuskan', 'jadi', 'freelancer', 'beliau', 'bisa', 'wfa', 'dan', 'malah', 'jadi', 'tambah', 'sibuk', 'apalagi', 'kitanya', 'juga', 'sudah', 'full', 'wfo', 'sudah', 'tambah', 'jarang', 'punya', 'quality', 'time', 'berdua', 'selain', 'di', 'rumah', 'yang', 'pastinya', 'ada', 'bosennya', 'akhirnya', 'beliau', 'putuskan', 'untuk', 'cari', 'waktu', 'utk', 'kencan', 'sambil', 'kerja']</t>
  </si>
  <si>
    <t>['sejak', 'putus', 'jadi', 'freelancer', 'beliau', 'bisa', 'wfa', 'dan', 'malah', 'jadi', 'tambah', 'sibuk', 'apalagi', 'kita', 'juga', 'sudah', 'full', 'wfo', 'sudah', 'tambah', 'jarang', 'punya', 'quality', 'time', 'dua', 'selain', 'di', 'rumah', 'yang', 'pasti', 'ada', 'bosennya', 'akhir', 'beliau', 'putus', 'untuk', 'cari', 'waktu', 'utk', 'kencan', 'sambil', 'kerja']</t>
  </si>
  <si>
    <t>[sejak, putus, jadi, freelancer, beliau, bisa, wfa, dan, malah, jadi, tambah, sibuk, apalagi, kita, juga, sudah, full, wfo, sudah, tambah, jarang, punya, quality, time, dua, selain, di, rumah, yang, pasti, ada, bosennya, akhir, beliau, putus, untuk, cari, waktu, utk, kencan, sambil, kerja]</t>
  </si>
  <si>
    <t>2022-08-26 12:14:41+00:00</t>
  </si>
  <si>
    <t>Nyoba wfo lagi sejak setaunan wfa.. Tes ombak aja sih cuma trnyata energi dah ga se-sat-set dulu hampir menuju kejompoan??</t>
  </si>
  <si>
    <t>astariavisha</t>
  </si>
  <si>
    <t>nyoba wfo lagi sejak setaunan wfa tes ombak aja sih cuma trnyata energi dah ga sesatset dulu hampir menuju kejompoan</t>
  </si>
  <si>
    <t>nyoba wfo lagi sejak setaunan wfa tes ombak aja sih cuma trnyata energi sudah tidak sesatset dulu hampir menuju kejompoan</t>
  </si>
  <si>
    <t>['nyoba', 'wfo', 'lagi', 'sejak', 'setaunan', 'wfa', 'tes', 'ombak', 'aja', 'sih', 'cuma', 'trnyata', 'energi', 'sudah', 'tidak', 'sesatset', 'dulu', 'hampir', 'menuju', 'kejompoan']</t>
  </si>
  <si>
    <t>['nyoba', 'wfo', 'lagi', 'sejak', 'taun', 'wfa', 'tes', 'ombak', 'aja', 'sih', 'cuma', 'trnyata', 'energi', 'sudah', 'tidak', 'sesatset', 'dulu', 'hampir', 'tuju', 'jompo']</t>
  </si>
  <si>
    <t>[nyoba, wfo, lagi, sejak, taun, wfa, tes, ombak, aja, sih, cuma, trnyata, energi, sudah, tidak, sesatset, dulu, hampir, tuju, jompo]</t>
  </si>
  <si>
    <t>2022-08-26 10:45:06+00:00</t>
  </si>
  <si>
    <t>@worksfess Ada info Loker yang wfh/wfa ngga ya? ??</t>
  </si>
  <si>
    <t>ada info loker yang wfhwfa ngga ya</t>
  </si>
  <si>
    <t>ada info loker yang wfhwfa tidak ya</t>
  </si>
  <si>
    <t>['ada', 'info', 'loker', 'yang', 'wfhwfa', 'tidak', 'ya']</t>
  </si>
  <si>
    <t>[ada, info, loker, yang, wfhwfa, tidak, ya]</t>
  </si>
  <si>
    <t>2022-08-26 10:05:41+00:00</t>
  </si>
  <si>
    <t>@tanyakanrl Ku kasih garis besarnya ya (pengalaman) Klo km ada keahlian dibidang digtl marketing/ads spesialis, content creator, design grafis atau copywriter bisa lbh efisien ngambil freelnce/wfh/wfa dimulai dari 1 koneksi/kantor/agensi Semua ttp butuh p</t>
  </si>
  <si>
    <t>REMAHREBAH</t>
  </si>
  <si>
    <t>ku kasih garis besarnya ya pengalaman klo km ada keahlian dibidang digtl marketingads spesialis content creator design grafis atau copywriter bisa lbh efisien ngambil freelncewfhwfa dimulai dari koneksikantoragensi semua ttp butuh p</t>
  </si>
  <si>
    <t>ku kasih garis besarnya ya pengalaman kalau kamu ada keahlian dibidang digtl marketingads spesialis content creator design grafis atau copywriter bisa lbh efisien ngambil freelncewfhwfa dimulai dari koneksikantoragensi semua ttp butuh p</t>
  </si>
  <si>
    <t>['ku', 'kasih', 'garis', 'besarnya', 'ya', 'pengalaman', 'kalau', 'kamu', 'ada', 'keahlian', 'dibidang', 'digtl', 'marketingads', 'spesialis', 'content', 'creator', 'design', 'grafis', 'atau', 'copywriter', 'bisa', 'lbh', 'efisien', 'ngambil', 'freelncewfhwfa', 'dimulai', 'dari', 'koneksikantoragensi', 'semua', 'ttp', 'butuh', 'p']</t>
  </si>
  <si>
    <t>['ku', 'kasih', 'garis', 'besar', 'ya', 'alam', 'kalau', 'kamu', 'ada', 'ahli', 'bidang', 'digtl', 'marketingads', 'spesialis', 'content', 'creator', 'design', 'grafis', 'atau', 'copywriter', 'bisa', 'lbh', 'efisien', 'ngambil', 'freelncewfhwfa', 'mulai', 'dari', 'koneksikantoragensi', 'semua', 'ttp', 'butuh', 'p']</t>
  </si>
  <si>
    <t>[ku, kasih, garis, besar, ya, alam, kalau, kamu, ada, ahli, bidang, digtl, marketingads, spesialis, content, creator, design, grafis, atau, copywriter, bisa, lbh, efisien, ngambil, freelncewfhwfa, mulai, dari, koneksikantoragensi, semua, ttp, butuh, p]</t>
  </si>
  <si>
    <t>2022-08-26 09:17:35+00:00</t>
  </si>
  <si>
    <t>Soalnya kata VP boleh wfa kalo cuti udah abis. 5 hari kerja aja. Asal pas jam kerja Jakarta gue standby wkawkawk</t>
  </si>
  <si>
    <t>soalnya kata vp boleh wfa kalo cuti udah abis hari kerja aja asal pas jam kerja jakarta gue standby wkawkawk</t>
  </si>
  <si>
    <t>soalnya kata vp boleh wfa kalau cuti sudah abis hari kerja aja asal pas jam kerja jakarta saya standby wkawkawk</t>
  </si>
  <si>
    <t>['soalnya', 'kata', 'vp', 'boleh', 'wfa', 'kalau', 'cuti', 'sudah', 'abis', 'hari', 'kerja', 'aja', 'asal', 'pas', 'jam', 'kerja', 'jakarta', 'saya', 'standby', 'wkawkawk']</t>
  </si>
  <si>
    <t>['soal', 'kata', 'vp', 'boleh', 'wfa', 'kalau', 'cuti', 'sudah', 'abis', 'hari', 'kerja', 'aja', 'asal', 'pas', 'jam', 'kerja', 'jakarta', 'saya', 'standby', 'wkawkawk']</t>
  </si>
  <si>
    <t>[soal, kata, vp, boleh, wfa, kalau, cuti, sudah, abis, hari, kerja, aja, asal, pas, jam, kerja, jakarta, saya, standby, wkawkawk]</t>
  </si>
  <si>
    <t>2022-08-26 08:40:11+00:00</t>
  </si>
  <si>
    <t>Work! Guyss info loker WFA dong, loker admin sosmed atau writer gituu. Gabut nunggu di wisuda bulan dpn jd mau cari2 tambahan uang. Thankyouu!!</t>
  </si>
  <si>
    <t>work guyss info loker wfa dong loker admin sosmed atau writer gituu gabut nunggu di wisuda bulan dpn jd mau cari tambahan uang thankyouu</t>
  </si>
  <si>
    <t>work guyss info loker wfa dong loker admin sosmed atau writer gituu menganggur nunggu di wisuda bulan dpn jadi mau cari tambahan uang thankyouu</t>
  </si>
  <si>
    <t>['work', 'guyss', 'info', 'loker', 'wfa', 'dong', 'loker', 'admin', 'sosmed', 'atau', 'writer', 'gituu', 'menganggur', 'nunggu', 'di', 'wisuda', 'bulan', 'dpn', 'jadi', 'mau', 'cari', 'tambahan', 'uang', 'thankyouu']</t>
  </si>
  <si>
    <t>['work', 'guyss', 'info', 'loker', 'wfa', 'dong', 'loker', 'admin', 'sosmed', 'atau', 'writer', 'gituu', 'anggur', 'nunggu', 'di', 'wisuda', 'bulan', 'dpn', 'jadi', 'mau', 'cari', 'tambah', 'uang', 'thankyouu']</t>
  </si>
  <si>
    <t>[work, guyss, info, loker, wfa, dong, loker, admin, sosmed, atau, writer, gituu, anggur, nunggu, di, wisuda, bulan, dpn, jadi, mau, cari, tambah, uang, thankyouu]</t>
  </si>
  <si>
    <t>2022-08-26 07:59:12+00:00</t>
  </si>
  <si>
    <t>@sebuahkasur Ngga jauh2 jauh bro asal wfa ??</t>
  </si>
  <si>
    <t>kememkeu</t>
  </si>
  <si>
    <t>ngga jauh jauh bro asal wfa</t>
  </si>
  <si>
    <t>tidak jauh jauh bro asal wfa</t>
  </si>
  <si>
    <t>['tidak', 'jauh', 'jauh', 'bro', 'asal', 'wfa']</t>
  </si>
  <si>
    <t>[tidak, jauh, jauh, bro, asal, wfa]</t>
  </si>
  <si>
    <t>2022-08-26 06:54:42+00:00</t>
  </si>
  <si>
    <t>@worksfess dikantorku lagi oprec beberapa nih:  1. GA (bandung) 2. maintenance coordinator (bekasi) 3. account executive (jkt/bekasi) - wfa 4. corporate finance manager (jkt-bekasi) hybrid  kalau ada yg tertarik mau tanya2 bisa dm aku ya!</t>
  </si>
  <si>
    <t>salseys</t>
  </si>
  <si>
    <t>dikantorku lagi oprec beberapa nih ga bandung maintenance coordinator bekasi account executive jktbekasi wfa corporate finance manager jktbekasi hybrid kalau ada yg tertarik mau tanya bisa dm aku ya</t>
  </si>
  <si>
    <t>dikantorku lagi oprec beberapa nih tidak bandung maintenance coordinator bekasi account executive jktbekasi wfa corporate finance manager jktbekasi hybrid kalau ada yang tertarik mau tanya bisa dm aku ya</t>
  </si>
  <si>
    <t>['dikantorku', 'lagi', 'oprec', 'beberapa', 'nih', 'tidak', 'bandung', 'maintenance', 'coordinator', 'bekasi', 'account', 'executive', 'jktbekasi', 'wfa', 'corporate', 'finance', 'manager', 'jktbekasi', 'hybrid', 'kalau', 'ada', 'yang', 'tertarik', 'mau', 'tanya', 'bisa', 'dm', 'aku', 'ya']</t>
  </si>
  <si>
    <t>['kantor', 'lagi', 'oprec', 'beberapa', 'nih', 'tidak', 'bandung', 'maintenance', 'coordinator', 'bekas', 'account', 'executive', 'jktbekasi', 'wfa', 'corporate', 'finance', 'manager', 'jktbekasi', 'hybrid', 'kalau', 'ada', 'yang', 'tarik', 'mau', 'tanya', 'bisa', 'dm', 'aku', 'ya']</t>
  </si>
  <si>
    <t>[kantor, lagi, oprec, beberapa, nih, tidak, bandung, maintenance, coordinator, bekas, account, executive, jktbekasi, wfa, corporate, finance, manager, jktbekasi, hybrid, kalau, ada, yang, tarik, mau, tanya, bisa, dm, aku, ya]</t>
  </si>
  <si>
    <t>2022-08-26 06:06:45+00:00</t>
  </si>
  <si>
    <t>@levidriiv Buat komunikasi khusus buat gamers gitu sihh biasanya, tp bisa buat komunikasi disuatu company/agency yg full WFH/WFA, atau buat komunikasi peserta suatu bootcamp kaya gw sekarang ini dan kerjaan gw gituu</t>
  </si>
  <si>
    <t>dhanialief_</t>
  </si>
  <si>
    <t>buat komunikasi khusus buat gamers gitu sihh biasanya tp bisa buat komunikasi disuatu companyagency yg full wfhwfa atau buat komunikasi peserta suatu bootcamp kaya gw sekarang ini dan kerjaan gw gituu</t>
  </si>
  <si>
    <t>buat komunikasi khusus buat gamers gitu sihh biasanya tapi bisa buat komunikasi disuatu companyagency yang full wfhwfa atau buat komunikasi peserta suatu bootcamp kaya saya sekarang ini dan kerjaan saya gituu</t>
  </si>
  <si>
    <t>['buat', 'komunikasi', 'khusus', 'buat', 'gamers', 'gitu', 'sihh', 'biasanya', 'tapi', 'bisa', 'buat', 'komunikasi', 'disuatu', 'companyagency', 'yang', 'full', 'wfhwfa', 'atau', 'buat', 'komunikasi', 'peserta', 'suatu', 'bootcamp', 'kaya', 'saya', 'sekarang', 'ini', 'dan', 'kerjaan', 'saya', 'gituu']</t>
  </si>
  <si>
    <t>['buat', 'komunikasi', 'khusus', 'buat', 'gamers', 'gitu', 'sihh', 'biasa', 'tapi', 'bisa', 'buat', 'komunikasi', 'suatu', 'companyagency', 'yang', 'full', 'wfhwfa', 'atau', 'buat', 'komunikasi', 'serta', 'suatu', 'bootcamp', 'kaya', 'saya', 'sekarang', 'ini', 'dan', 'kerja', 'saya', 'gituu']</t>
  </si>
  <si>
    <t>[buat, komunikasi, khusus, buat, gamers, gitu, sihh, biasa, tapi, bisa, buat, komunikasi, suatu, companyagency, yang, full, wfhwfa, atau, buat, komunikasi, serta, suatu, bootcamp, kaya, saya, sekarang, ini, dan, kerja, saya, gituu]</t>
  </si>
  <si>
    <t>2022-08-26 05:55:45+00:00</t>
  </si>
  <si>
    <t>Untung kantor bisa WFA. Kemarin dikasih obat baru sama psikiater. Ngantuk mulu. Ngantuk yang bener-bener ga bisa ditahan, jadi harus tidur.</t>
  </si>
  <si>
    <t>spicysalty</t>
  </si>
  <si>
    <t>untung kantor bisa wfa kemarin dikasih obat baru sama psikiater ngantuk mulu ngantuk yang benerbener ga bisa ditahan jadi harus tidur</t>
  </si>
  <si>
    <t>untung kantor bisa wfa kemarin dikasih obat baru sama psikiater ngantuk mulu ngantuk yang benerbener tidak bisa ditahan jadi harus tidur</t>
  </si>
  <si>
    <t>['untung', 'kantor', 'bisa', 'wfa', 'kemarin', 'dikasih', 'obat', 'baru', 'sama', 'psikiater', 'ngantuk', 'mulu', 'ngantuk', 'yang', 'benerbener', 'tidak', 'bisa', 'ditahan', 'jadi', 'harus', 'tidur']</t>
  </si>
  <si>
    <t>['untung', 'kantor', 'bisa', 'wfa', 'kemarin', 'kasih', 'obat', 'baru', 'sama', 'psikiater', 'ngantuk', 'mulu', 'ngantuk', 'yang', 'benerbener', 'tidak', 'bisa', 'tahan', 'jadi', 'harus', 'tidur']</t>
  </si>
  <si>
    <t>[untung, kantor, bisa, wfa, kemarin, kasih, obat, baru, sama, psikiater, ngantuk, mulu, ngantuk, yang, benerbener, tidak, bisa, tahan, jadi, harus, tidur]</t>
  </si>
  <si>
    <t>2022-08-26 05:26:18+00:00</t>
  </si>
  <si>
    <t>@mimmafloyd Bener cha, mereka untuk nentuin WFA or Hybrid aja survey dan interview beberapa karyawan terkait produktifitas itu.</t>
  </si>
  <si>
    <t>yorisep</t>
  </si>
  <si>
    <t>bener cha mereka untuk nentuin wfa or hybrid aja survey dan interview beberapa karyawan terkait produktifitas itu</t>
  </si>
  <si>
    <t>['bener', 'cha', 'mereka', 'untuk', 'nentuin', 'wfa', 'or', 'hybrid', 'aja', 'survey', 'dan', 'interview', 'beberapa', 'karyawan', 'terkait', 'produktifitas', 'itu']</t>
  </si>
  <si>
    <t>['bener', 'cha', 'mereka', 'untuk', 'nentuin', 'wfa', 'or', 'hybrid', 'aja', 'survey', 'dan', 'interview', 'beberapa', 'karyawan', 'kait', 'produktifitas', 'itu']</t>
  </si>
  <si>
    <t>[bener, cha, mereka, untuk, nentuin, wfa, or, hybrid, aja, survey, dan, interview, beberapa, karyawan, kait, produktifitas, itu]</t>
  </si>
  <si>
    <t>2022-08-26 04:26:19+00:00</t>
  </si>
  <si>
    <t>Ini barang yang sebenarnya berguna selain Kensington Lock, kalo lagi WFC/WFA. Ngga cuma buat prank.</t>
  </si>
  <si>
    <t>ini barang yang sebenarnya berguna selain kensington lock kalo lagi wfcwfa ngga cuma buat prank</t>
  </si>
  <si>
    <t>ini barang yang sebenarnya berguna selain kensington lock kalau lagi wfcwfa tidak cuma buat prank</t>
  </si>
  <si>
    <t>['ini', 'barang', 'yang', 'sebenarnya', 'berguna', 'selain', 'kensington', 'lock', 'kalau', 'lagi', 'wfcwfa', 'tidak', 'cuma', 'buat', 'prank']</t>
  </si>
  <si>
    <t>['ini', 'barang', 'yang', 'benar', 'guna', 'selain', 'kensington', 'lock', 'kalau', 'lagi', 'wfcwfa', 'tidak', 'cuma', 'buat', 'prank']</t>
  </si>
  <si>
    <t>[ini, barang, yang, benar, guna, selain, kensington, lock, kalau, lagi, wfcwfa, tidak, cuma, buat, prank]</t>
  </si>
  <si>
    <t>2022-08-26 04:20:29+00:00</t>
  </si>
  <si>
    <t>Baru tau kalau sekarang banyak perusahaan buka kerjaan WFA. Accounting/Tax WFA itu gimana? Perlu dicoba ehe</t>
  </si>
  <si>
    <t>IGedebag</t>
  </si>
  <si>
    <t>baru tau kalau sekarang banyak perusahaan buka kerjaan wfa accountingtax wfa itu gimana perlu dicoba ehe</t>
  </si>
  <si>
    <t>baru tahu kalau sekarang banyak perusahaan buka kerjaan wfa accountingtax wfa itu gimana perlu dicoba ehe</t>
  </si>
  <si>
    <t>['baru', 'tahu', 'kalau', 'sekarang', 'banyak', 'perusahaan', 'buka', 'kerjaan', 'wfa', 'accountingtax', 'wfa', 'itu', 'gimana', 'perlu', 'dicoba', 'ehe']</t>
  </si>
  <si>
    <t>['baru', 'tahu', 'kalau', 'sekarang', 'banyak', 'usaha', 'buka', 'kerja', 'wfa', 'accountingtax', 'wfa', 'itu', 'gimana', 'perlu', 'coba', 'ehe']</t>
  </si>
  <si>
    <t>[baru, tahu, kalau, sekarang, banyak, usaha, buka, kerja, wfa, accountingtax, wfa, itu, gimana, perlu, coba, ehe]</t>
  </si>
  <si>
    <t>2022-08-26 03:51:13+00:00</t>
  </si>
  <si>
    <t>Selama konsep WFA itu hanya memindahkan tempat kerja dan tidak menganggu jam operational, bisa kok produktif.</t>
  </si>
  <si>
    <t>gusti_agung</t>
  </si>
  <si>
    <t>selama konsep wfa itu hanya memindahkan tempat kerja dan tidak menganggu jam operational bisa kok produktif</t>
  </si>
  <si>
    <t>['selama', 'konsep', 'wfa', 'itu', 'hanya', 'memindahkan', 'tempat', 'kerja', 'dan', 'tidak', 'menganggu', 'jam', 'operational', 'bisa', 'kok', 'produktif']</t>
  </si>
  <si>
    <t>['lama', 'konsep', 'wfa', 'itu', 'hanya', 'pindah', 'tempat', 'kerja', 'dan', 'tidak', 'menganggu', 'jam', 'operational', 'bisa', 'kok', 'produktif']</t>
  </si>
  <si>
    <t>[lama, konsep, wfa, itu, hanya, pindah, tempat, kerja, dan, tidak, menganggu, jam, operational, bisa, kok, produktif]</t>
  </si>
  <si>
    <t>2022-08-26 03:38:41+00:00</t>
  </si>
  <si>
    <t>sebenernya kondisi laptop gue sekarang masih fine2 aja sih, cuma rese SSD nya uda mulai berisikâ_x0080_¦ kalo lemot? Yah tau diri aja yg dibuka banyak?? reva aja kaget kemarin WFA bareng kok laptop elu masih enak2 aja deh nay?? Wkwk</t>
  </si>
  <si>
    <t>naiels_</t>
  </si>
  <si>
    <t>sebenernya kondisi laptop gue sekarang masih fine aja sih cuma rese ssd nya uda mulai berisik kalo lemot yah tau diri aja yg dibuka banyak reva aja kaget kemarin wfa bareng kok laptop elu masih enak aja deh nay wkwk</t>
  </si>
  <si>
    <t>sebenernya kondisi laptop saya sekarang masih fine aja sih cuma rese ssd nya uda mulai berisik kalau lemot yah tahu diri aja yang dibuka banyak reva aja kaget kemarin wfa bareng kok laptop elu masih enak aja deh nay wkwk</t>
  </si>
  <si>
    <t>['sebenernya', 'kondisi', 'laptop', 'saya', 'sekarang', 'masih', 'fine', 'aja', 'sih', 'cuma', 'rese', 'ssd', 'nya', 'uda', 'mulai', 'berisik', 'kalau', 'lemot', 'yah', 'tahu', 'diri', 'aja', 'yang', 'dibuka', 'banyak', 'reva', 'aja', 'kaget', 'kemarin', 'wfa', 'bareng', 'kok', 'laptop', 'elu', 'masih', 'enak', 'aja', 'deh', 'nay', 'wkwk']</t>
  </si>
  <si>
    <t>['sebenernya', 'kondisi', 'laptop', 'saya', 'sekarang', 'masih', 'fine', 'aja', 'sih', 'cuma', 'rese', 'ssd', 'nya', 'uda', 'mulai', 'berisik', 'kalau', 'lot', 'yah', 'tahu', 'diri', 'aja', 'yang', 'buka', 'banyak', 'reva', 'aja', 'kaget', 'kemarin', 'wfa', 'bareng', 'kok', 'laptop', 'elu', 'masih', 'enak', 'aja', 'deh', 'nay', 'wkwk']</t>
  </si>
  <si>
    <t>[sebenernya, kondisi, laptop, saya, sekarang, masih, fine, aja, sih, cuma, rese, ssd, nya, uda, mulai, berisik, kalau, lot, yah, tahu, diri, aja, yang, buka, banyak, reva, aja, kaget, kemarin, wfa, bareng, kok, laptop, elu, masih, enak, aja, deh, nay, wkwk]</t>
  </si>
  <si>
    <t>2022-08-26 03:26:19+00:00</t>
  </si>
  <si>
    <t>@nkhuusnaa Kene sipil biasa bun, bukan sipil negara mosok wfa Wfo dong</t>
  </si>
  <si>
    <t>ndomun_rm</t>
  </si>
  <si>
    <t>kene sipil biasa bun bukan sipil negara mosok wfa wfo dong</t>
  </si>
  <si>
    <t>['kene', 'sipil', 'biasa', 'bun', 'bukan', 'sipil', 'negara', 'mosok', 'wfa', 'wfo', 'dong']</t>
  </si>
  <si>
    <t>[kene, sipil, biasa, bun, bukan, sipil, negara, mosok, wfa, wfo, dong]</t>
  </si>
  <si>
    <t>2022-08-26 03:15:11+00:00</t>
  </si>
  <si>
    <t>@ndomun_rm wfa bgt ga tuh</t>
  </si>
  <si>
    <t>nkhuusnaa</t>
  </si>
  <si>
    <t>wfa bgt ga tuh</t>
  </si>
  <si>
    <t>wfa bgt tidak tuh</t>
  </si>
  <si>
    <t>['wfa', 'bgt', 'tidak', 'tuh']</t>
  </si>
  <si>
    <t>[wfa, bgt, tidak, tuh]</t>
  </si>
  <si>
    <t>2022-08-26 02:04:13+00:00</t>
  </si>
  <si>
    <t>@yusufgunawan Alhamdulillah bisa WFA,selalu bersyukur</t>
  </si>
  <si>
    <t>dwijonarko</t>
  </si>
  <si>
    <t>alhamdulillah bisa wfaselalu bersyukur</t>
  </si>
  <si>
    <t>['alhamdulillah', 'bisa', 'wfaselalu', 'bersyukur']</t>
  </si>
  <si>
    <t>['alhamdulillah', 'bisa', 'wfaselalu', 'syukur']</t>
  </si>
  <si>
    <t>[alhamdulillah, bisa, wfaselalu, syukur]</t>
  </si>
  <si>
    <t>2022-08-26 00:43:52+00:00</t>
  </si>
  <si>
    <t>Pen jd content writer atau copywriter biar bs wfa, tp sadar diri suka typo, peletakkan tanda baca suka direvisi, Bahasa Indonesianya masih berantakan kek isi kamar????</t>
  </si>
  <si>
    <t>pen jd content writer atau copywriter biar bs wfa tp sadar diri suka typo peletakkan tanda baca suka direvisi bahasa indonesianya masih berantakan kek isi kamar</t>
  </si>
  <si>
    <t>pen jadi content writer atau copywriter biar bisa wfa tapi sadar diri suka typo peletakkan tanda baca suka direvisi bahasa indonesianya masih berantakan kek isi kamar</t>
  </si>
  <si>
    <t>['pen', 'jadi', 'content', 'writer', 'atau', 'copywriter', 'biar', 'bisa', 'wfa', 'tapi', 'sadar', 'diri', 'suka', 'typo', 'peletakkan', 'tanda', 'baca', 'suka', 'direvisi', 'bahasa', 'indonesianya', 'masih', 'berantakan', 'kek', 'isi', 'kamar']</t>
  </si>
  <si>
    <t>['pen', 'jadi', 'content', 'writer', 'atau', 'copywriter', 'biar', 'bisa', 'wfa', 'tapi', 'sadar', 'diri', 'suka', 'typo', 'letak', 'tanda', 'baca', 'suka', 'revisi', 'bahasa', 'indonesia', 'masih', 'beranta', 'kek', 'isi', 'kamar']</t>
  </si>
  <si>
    <t>[pen, jadi, content, writer, atau, copywriter, biar, bisa, wfa, tapi, sadar, diri, suka, typo, letak, tanda, baca, suka, revisi, bahasa, indonesia, masih, beranta, kek, isi, kamar]</t>
  </si>
  <si>
    <t>2022-08-25 16:38:40+00:00</t>
  </si>
  <si>
    <t>Huhu bsk bisa gk wfa aja  Work from airport ??</t>
  </si>
  <si>
    <t>huhu bsk bisa gk wfa aja work from airport</t>
  </si>
  <si>
    <t>huhu besok bisa tidak wfa aja work from airport</t>
  </si>
  <si>
    <t>['huhu', 'besok', 'bisa', 'tidak', 'wfa', 'aja', 'work', 'from', 'airport']</t>
  </si>
  <si>
    <t>[huhu, besok, bisa, tidak, wfa, aja, work, from, airport]</t>
  </si>
  <si>
    <t>2022-08-25 15:14:59+00:00</t>
  </si>
  <si>
    <t>kesimpulannya apa? wfh/wfa terbukti efektif dan efisien. susah bener sih mengubah mindsetnya.</t>
  </si>
  <si>
    <t>cintya_dm</t>
  </si>
  <si>
    <t>kesimpulannya apa wfhwfa terbukti efektif dan efisien susah bener sih mengubah mindsetnya</t>
  </si>
  <si>
    <t>['kesimpulannya', 'apa', 'wfhwfa', 'terbukti', 'efektif', 'dan', 'efisien', 'susah', 'bener', 'sih', 'mengubah', 'mindsetnya']</t>
  </si>
  <si>
    <t>['simpul', 'apa', 'wfhwfa', 'bukti', 'efektif', 'dan', 'efisien', 'susah', 'bener', 'sih', 'ubah', 'mindsetnya']</t>
  </si>
  <si>
    <t>[simpul, apa, wfhwfa, bukti, efektif, dan, efisien, susah, bener, sih, ubah, mindsetnya]</t>
  </si>
  <si>
    <t>2022-08-25 14:45:14+00:00</t>
  </si>
  <si>
    <t>Hari ini MinSis Work From Anywhere (WFA) nih. Ada yang bisa tebak ini dimana?  Yuk, kita dukung terus UMKM Lokal!?? https://t.co/Y8ovGJpDP1</t>
  </si>
  <si>
    <t>psi_id</t>
  </si>
  <si>
    <t>hari ini minsis work from anywhere wfa nih ada yang bisa tebak ini dimana yuk kita dukung terus umkm lokal</t>
  </si>
  <si>
    <t>['hari', 'ini', 'minsis', 'work', 'from', 'anywhere', 'wfa', 'nih', 'ada', 'yang', 'bisa', 'tebak', 'ini', 'dimana', 'yuk', 'kita', 'dukung', 'terus', 'umkm', 'lokal']</t>
  </si>
  <si>
    <t>['hari', 'ini', 'minsis', 'work', 'from', 'anywhere', 'wfa', 'nih', 'ada', 'yang', 'bisa', 'tebak', 'ini', 'mana', 'yuk', 'kita', 'dukung', 'terus', 'umkm', 'lokal']</t>
  </si>
  <si>
    <t>[hari, ini, minsis, work, from, anywhere, wfa, nih, ada, yang, bisa, tebak, ini, mana, yuk, kita, dukung, terus, umkm, lokal]</t>
  </si>
  <si>
    <t>2022-08-25 14:27:16+00:00</t>
  </si>
  <si>
    <t>tp maunya wfa dulu sihh</t>
  </si>
  <si>
    <t>tapi maunya wfa dulu sihh</t>
  </si>
  <si>
    <t>['tapi', 'maunya', 'wfa', 'dulu', 'sihh']</t>
  </si>
  <si>
    <t>['tapi', 'mau', 'wfa', 'dulu', 'sihh']</t>
  </si>
  <si>
    <t>[tapi, mau, wfa, dulu, sihh]</t>
  </si>
  <si>
    <t>2022-08-25 14:26:45+00:00</t>
  </si>
  <si>
    <t>efek wfa kejauhan dri kantor, jdi gatau apdetan ??</t>
  </si>
  <si>
    <t>efek wfa kejauhan dri kantor jdi gatau apdetan</t>
  </si>
  <si>
    <t>efek wfa kejauhan dri kantor jadi tidak tahu apdetan</t>
  </si>
  <si>
    <t>['efek', 'wfa', 'kejauhan', 'dri', 'kantor', 'jadi', 'tidak', 'tahu', 'apdetan']</t>
  </si>
  <si>
    <t>['efek', 'wfa', 'jauh', 'dri', 'kantor', 'jadi', 'tidak', 'tahu', 'apdetan']</t>
  </si>
  <si>
    <t>[efek, wfa, jauh, dri, kantor, jadi, tidak, tahu, apdetan]</t>
  </si>
  <si>
    <t>2022-08-25 13:38:06+00:00</t>
  </si>
  <si>
    <t>Rencana tadinya WFA sendirian di sana cuma 2 hari, eh jadi seminggu ??</t>
  </si>
  <si>
    <t>rencana tadinya wfa sendirian di sana cuma hari eh jadi seminggu</t>
  </si>
  <si>
    <t>['rencana', 'tadinya', 'wfa', 'sendirian', 'di', 'sana', 'cuma', 'hari', 'eh', 'jadi', 'seminggu']</t>
  </si>
  <si>
    <t>['rencana', 'tadi', 'wfa', 'sendiri', 'di', 'sana', 'cuma', 'hari', 'eh', 'jadi', 'minggu']</t>
  </si>
  <si>
    <t>[rencana, tadi, wfa, sendiri, di, sana, cuma, hari, eh, jadi, minggu]</t>
  </si>
  <si>
    <t>2022-08-25 13:37:20+00:00</t>
  </si>
  <si>
    <t>Gak trlalu connect sm org2 hari ini gatau knp, td pada karaokean aja aku cuma diem sambil scroll twitter sm tiktok.   Info bisa WFA sebulan...  Ga ding pingin sk mutasi aja lgsung ke jatim ??</t>
  </si>
  <si>
    <t>hypipell</t>
  </si>
  <si>
    <t>gak trlalu connect sm org hari ini gatau knp td pada karaokean aja aku cuma diem sambil scroll twitter sm tiktok info bisa wfa sebulan ga ding pingin sk mutasi aja lgsung ke jatim</t>
  </si>
  <si>
    <t>tidak trlalu connect sm orang hari ini tidak tahu kenapa td pada karaokean aja aku cuma diem sambil scroll twitter sm tiktok info bisa wfa sebulan tidak ding pingin sk mutasi aja lgsung ke jatim</t>
  </si>
  <si>
    <t>['tidak', 'trlalu', 'connect', 'sm', 'orang', 'hari', 'ini', 'tidak', 'tahu', 'kenapa', 'td', 'pada', 'karaokean', 'aja', 'aku', 'cuma', 'diem', 'sambil', 'scroll', 'twitter', 'sm', 'tiktok', 'info', 'bisa', 'wfa', 'sebulan', 'tidak', 'ding', 'pingin', 'sk', 'mutasi', 'aja', 'lgsung', 'ke', 'jatim']</t>
  </si>
  <si>
    <t>['tidak', 'trlalu', 'connect', 'sm', 'orang', 'hari', 'ini', 'tidak', 'tahu', 'kenapa', 'td', 'pada', 'karaoke', 'aja', 'aku', 'cuma', 'diem', 'sambil', 'scroll', 'twitter', 'sm', 'tiktok', 'info', 'bisa', 'wfa', 'bulan', 'tidak', 'ding', 'pingin', 'sk', 'mutasi', 'aja', 'lgsung', 'ke', 'jatim']</t>
  </si>
  <si>
    <t>[tidak, trlalu, connect, sm, orang, hari, ini, tidak, tahu, kenapa, td, pada, karaoke, aja, aku, cuma, diem, sambil, scroll, twitter, sm, tiktok, info, bisa, wfa, bulan, tidak, ding, pingin, sk, mutasi, aja, lgsung, ke, jatim]</t>
  </si>
  <si>
    <t>2022-08-25 13:22:26+00:00</t>
  </si>
  <si>
    <t>barusan iseng cek job di linkedin, ternyata skrg kebanyakan kerjanya remote dh... affakah era wfa akan berprospek cerah kedepanny ?????</t>
  </si>
  <si>
    <t>seribuanaja</t>
  </si>
  <si>
    <t>barusan iseng cek job di linkedin ternyata skrg kebanyakan kerjanya remote dh affakah era wfa akan berprospek cerah kedepanny</t>
  </si>
  <si>
    <t>barusan iseng cek job di linkedin ternyata skrg kebanyakan kerjanya remote sudah affakah era wfa akan berprospek cerah kedepanny</t>
  </si>
  <si>
    <t>['barusan', 'iseng', 'cek', 'job', 'di', 'linkedin', 'ternyata', 'skrg', 'kebanyakan', 'kerjanya', 'remote', 'sudah', 'affakah', 'era', 'wfa', 'akan', 'berprospek', 'cerah', 'kedepanny']</t>
  </si>
  <si>
    <t>['barusan', 'iseng', 'cek', 'job', 'di', 'linkedin', 'nyata', 'skrg', 'banyak', 'kerja', 'remote', 'sudah', 'affakah', 'era', 'wfa', 'akan', 'prospek', 'cerah', 'kedepanny']</t>
  </si>
  <si>
    <t>[barusan, iseng, cek, job, di, linkedin, nyata, skrg, banyak, kerja, remote, sudah, affakah, era, wfa, akan, prospek, cerah, kedepanny]</t>
  </si>
  <si>
    <t>2022-08-25 12:52:42+00:00</t>
  </si>
  <si>
    <t>Gue dulu single fighter, dari staff sampe ngelead. At the end gaji gede gak akan bantu apa-apa kalo workload lu bikin gak waras. Mental unstable = kerja berantakan.  Makanya sekarang bersyukur punya kantor yang apa-apa serba gampang. Cuti gampang, mau WFA terserah.</t>
  </si>
  <si>
    <t>badutseo</t>
  </si>
  <si>
    <t>gue dulu single fighter dari staff sampe ngelead at the end gaji gede gak akan bantu apaapa kalo workload lu bikin gak waras mental unstable kerja berantakan makanya sekarang bersyukur punya kantor yang apaapa serba gampang cuti gampang mau wfa terserah</t>
  </si>
  <si>
    <t>saya dulu single fighter dari staff sampe ngelead at the end gaji gede tidak akan bantu apaapa kalau workload kamu bikin tidak waras mental unstable kerja berantakan makanya sekarang bersyukur punya kantor yang apaapa serba gampang cuti gampang mau wfa terserah</t>
  </si>
  <si>
    <t>['saya', 'dulu', 'single', 'fighter', 'dari', 'staff', 'sampe', 'ngelead', 'at', 'the', 'end', 'gaji', 'gede', 'tidak', 'akan', 'bantu', 'apaapa', 'kalau', 'workload', 'kamu', 'bikin', 'tidak', 'waras', 'mental', 'unstable', 'kerja', 'berantakan', 'makanya', 'sekarang', 'bersyukur', 'punya', 'kantor', 'yang', 'apaapa', 'serba', 'gampang', 'cuti', 'gampang', 'mau', 'wfa', 'terserah']</t>
  </si>
  <si>
    <t>['saya', 'dulu', 'single', 'fighter', 'dari', 'staff', 'sampe', 'ngelead', 'at', 'the', 'end', 'gaji', 'gede', 'tidak', 'akan', 'bantu', 'apaapa', 'kalau', 'workload', 'kamu', 'bikin', 'tidak', 'waras', 'mental', 'unstable', 'kerja', 'beranta', 'makanya', 'sekarang', 'syukur', 'punya', 'kantor', 'yang', 'apaapa', 'serba', 'gampang', 'cuti', 'gampang', 'mau', 'wfa', 'serah']</t>
  </si>
  <si>
    <t>[saya, dulu, single, fighter, dari, staff, sampe, ngelead, at, the, end, gaji, gede, tidak, akan, bantu, apaapa, kalau, workload, kamu, bikin, tidak, waras, mental, unstable, kerja, beranta, makanya, sekarang, syukur, punya, kantor, yang, apaapa, serba, gampang, cuti, gampang, mau, wfa, serah]</t>
  </si>
  <si>
    <t>2022-08-25 12:50:28+00:00</t>
  </si>
  <si>
    <t>@kimchiisfood Ayokkk dah gue jg wfa kokk hehe ntar dikabari lagi kalo jadiii</t>
  </si>
  <si>
    <t>heyminwon</t>
  </si>
  <si>
    <t>ayokkk dah gue jg wfa kokk hehe ntar dikabari lagi kalo jadiii</t>
  </si>
  <si>
    <t>ayokkk sudah saya juga wfa kokk hehe ntar dikabari lagi kalau jadiii</t>
  </si>
  <si>
    <t>['ayokkk', 'sudah', 'saya', 'juga', 'wfa', 'kokk', 'hehe', 'ntar', 'dikabari', 'lagi', 'kalau', 'jadiii']</t>
  </si>
  <si>
    <t>['ayokkk', 'sudah', 'saya', 'juga', 'wfa', 'kokk', 'hehe', 'ntar', 'kabar', 'lagi', 'kalau', 'jadiii']</t>
  </si>
  <si>
    <t>[ayokkk, sudah, saya, juga, wfa, kokk, hehe, ntar, kabar, lagi, kalau, jadiii]</t>
  </si>
  <si>
    <t>2022-08-25 11:15:57+00:00</t>
  </si>
  <si>
    <t>info job kerjaan online atau wfa. no apk chat, no ress. bu nih :   #zonauang"</t>
  </si>
  <si>
    <t>dssyfra</t>
  </si>
  <si>
    <t>info job kerjaan online atau wfa no apk chat no ress bu nih zonauang</t>
  </si>
  <si>
    <t>['info', 'job', 'kerjaan', 'online', 'atau', 'wfa', 'no', 'apk', 'chat', 'no', 'ress', 'bu', 'nih', 'zonauang']</t>
  </si>
  <si>
    <t>['info', 'job', 'kerja', 'online', 'atau', 'wfa', 'no', 'apk', 'chat', 'no', 'ress', 'bu', 'nih', 'zonauang']</t>
  </si>
  <si>
    <t>[info, job, kerja, online, atau, wfa, no, apk, chat, no, ress, bu, nih, zonauang]</t>
  </si>
  <si>
    <t>2022-08-25 10:16:55+00:00</t>
  </si>
  <si>
    <t>Suka Rebahan, tapi pengen Cuan??? Mau kerja, tapi cuma modal HP? BISA BANGET!  Kamu bisa dapat penghasilan tambahan hanya dengan main HP! Gabung jadi Instpower Affiliates,  Sekarang!  ?Insentif ?E-Certificate ?Surat Rekomendasi ?100% WFH/WFA ?Flexible Time https://t.co/Sae9jUe6rE</t>
  </si>
  <si>
    <t>suka rebahan tapi pengen cuan mau kerja tapi cuma modal hp bisa banget kamu bisa dapat penghasilan tambahan hanya dengan main hp gabung jadi instpower affiliates sekarang insentif ecertificate surat rekomendasi wfhwfa flexible time</t>
  </si>
  <si>
    <t>suka rebahan tapi ingin cuan mau kerja tapi cuma modal hp bisa banget kamu bisa dapat penghasilan tambahan hanya dengan main hp gabung jadi instpower affiliates sekarang insentif ecertificate surat rekomendasi wfhwfa flexible time</t>
  </si>
  <si>
    <t>['suka', 'rebahan', 'tapi', 'ingin', 'cuan', 'mau', 'kerja', 'tapi', 'cuma', 'modal', 'hp', 'bisa', 'banget', 'kamu', 'bisa', 'dapat', 'penghasilan', 'tambahan', 'hanya', 'dengan', 'main', 'hp', 'gabung', 'jadi', 'instpower', 'affiliates', 'sekarang', 'insentif', 'ecertificate', 'surat', 'rekomendasi', 'wfhwfa', 'flexible', 'time']</t>
  </si>
  <si>
    <t>['suka', 'rebah', 'tapi', 'ingin', 'cuan', 'mau', 'kerja', 'tapi', 'cuma', 'modal', 'hp', 'bisa', 'banget', 'kamu', 'bisa', 'dapat', 'hasil', 'tambah', 'hanya', 'dengan', 'main', 'hp', 'gabung', 'jadi', 'instpower', 'affiliates', 'sekarang', 'insentif', 'ecertificate', 'surat', 'rekomendasi', 'wfhwfa', 'flexible', 'time']</t>
  </si>
  <si>
    <t>[suka, rebah, tapi, ingin, cuan, mau, kerja, tapi, cuma, modal, hp, bisa, banget, kamu, bisa, dapat, hasil, tambah, hanya, dengan, main, hp, gabung, jadi, instpower, affiliates, sekarang, insentif, ecertificate, surat, rekomendasi, wfhwfa, flexible, time]</t>
  </si>
  <si>
    <t>2022-08-25 09:09:25+00:00</t>
  </si>
  <si>
    <t>@worksfess Gua freelance bikin brief konten doang, 1bln 60 konten bebas mau kerjain kpn, yg penting pas deadline target udh tercapai, wfa, ke kantor 1bln 1Ã_x0097_ buat ambil bahan. Gajiny 3.5jt. Jgn mau nder, capek tau mikir konten tuh. Bilangny doang bareng2,</t>
  </si>
  <si>
    <t>ladyofnofucks</t>
  </si>
  <si>
    <t>gua freelance bikin brief konten doang bln konten bebas mau kerjain kpn yg penting pas deadline target udh tercapai wfa ke kantor bln buat ambil bahan gajiny jt jgn mau nder capek tau mikir konten tuh bilangny doang bareng</t>
  </si>
  <si>
    <t>gua freelance bikin brief konten doang bln konten bebas mau kerjain kapan yang penting pas deadline target sudah tercapai wfa ke kantor bln buat ambil bahan gajiny jt jangan mau nder capek tahu mikir konten tuh bilangny doang bareng</t>
  </si>
  <si>
    <t>['gua', 'freelance', 'bikin', 'brief', 'konten', 'doang', 'bln', 'konten', 'bebas', 'mau', 'kerjain', 'kapan', 'yang', 'penting', 'pas', 'deadline', 'target', 'sudah', 'tercapai', 'wfa', 'ke', 'kantor', 'bln', 'buat', 'ambil', 'bahan', 'gajiny', 'jt', 'jangan', 'mau', 'nder', 'capek', 'tahu', 'mikir', 'konten', 'tuh', 'bilangny', 'doang', 'bareng']</t>
  </si>
  <si>
    <t>['gua', 'freelance', 'bikin', 'brief', 'konten', 'doang', 'bln', 'konten', 'bebas', 'mau', 'kerjain', 'kapan', 'yang', 'penting', 'pas', 'deadline', 'target', 'sudah', 'capai', 'wfa', 'ke', 'kantor', 'bln', 'buat', 'ambil', 'bahan', 'gajiny', 'jt', 'jangan', 'mau', 'nder', 'capek', 'tahu', 'mikir', 'konten', 'tuh', 'bilangny', 'doang', 'bareng']</t>
  </si>
  <si>
    <t>[gua, freelance, bikin, brief, konten, doang, bln, konten, bebas, mau, kerjain, kapan, yang, penting, pas, deadline, target, sudah, capai, wfa, ke, kantor, bln, buat, ambil, bahan, gajiny, jt, jangan, mau, nder, capek, tahu, mikir, konten, tuh, bilangny, doang, bareng]</t>
  </si>
  <si>
    <t>2022-08-25 08:25:22+00:00</t>
  </si>
  <si>
    <t>Wfa sih wkwk (aku hampir setahun work from anywhere)</t>
  </si>
  <si>
    <t>wfa sih wkwk aku hampir setahun work from anywhere</t>
  </si>
  <si>
    <t>['wfa', 'sih', 'wkwk', 'aku', 'hampir', 'setahun', 'work', 'from', 'anywhere']</t>
  </si>
  <si>
    <t>['wfa', 'sih', 'wkwk', 'aku', 'hampir', 'tahun', 'work', 'from', 'anywhere']</t>
  </si>
  <si>
    <t>[wfa, sih, wkwk, aku, hampir, tahun, work, from, anywhere]</t>
  </si>
  <si>
    <t>2022-08-25 06:57:38+00:00</t>
  </si>
  <si>
    <t>@mekahssss kalau 15 juta dan wfa?</t>
  </si>
  <si>
    <t>kalau juta dan wfa</t>
  </si>
  <si>
    <t>['kalau', 'juta', 'dan', 'wfa']</t>
  </si>
  <si>
    <t>[kalau, juta, dan, wfa]</t>
  </si>
  <si>
    <t>2022-08-25 04:13:49+00:00</t>
  </si>
  <si>
    <t>@AndreasJacobN Wfa gk sekarang?</t>
  </si>
  <si>
    <t>wfa gk sekarang</t>
  </si>
  <si>
    <t>wfa tidak sekarang</t>
  </si>
  <si>
    <t>['wfa', 'tidak', 'sekarang']</t>
  </si>
  <si>
    <t>[wfa, tidak, sekarang]</t>
  </si>
  <si>
    <t>2022-08-25 03:48:40+00:00</t>
  </si>
  <si>
    <t>Coba WFA di tempat sepi, tantanganya cari yang dapat sinyal 4G, padahal udah pakai telkomsel yang katanya jaringanya paling luas ??</t>
  </si>
  <si>
    <t>kifnitaufik</t>
  </si>
  <si>
    <t>coba wfa di tempat sepi tantanganya cari yang dapat sinyal g padahal udah pakai telkomsel yang katanya jaringanya paling luas</t>
  </si>
  <si>
    <t>coba wfa di tempat sepi tantanganya cari yang dapat sinyal tidak padahal sudah pakai telkomsel yang katanya jaringanya paling luas</t>
  </si>
  <si>
    <t>['coba', 'wfa', 'di', 'tempat', 'sepi', 'tantanganya', 'cari', 'yang', 'dapat', 'sinyal', 'tidak', 'padahal', 'sudah', 'pakai', 'telkomsel', 'yang', 'katanya', 'jaringanya', 'paling', 'luas']</t>
  </si>
  <si>
    <t>['coba', 'wfa', 'di', 'tempat', 'sepi', 'tantanganya', 'cari', 'yang', 'dapat', 'sinyal', 'tidak', 'padahal', 'sudah', 'pakai', 'telkomsel', 'yang', 'kata', 'jaringanya', 'paling', 'luas']</t>
  </si>
  <si>
    <t>[coba, wfa, di, tempat, sepi, tantanganya, cari, yang, dapat, sinyal, tidak, padahal, sudah, pakai, telkomsel, yang, kata, jaringanya, paling, luas]</t>
  </si>
  <si>
    <t>2022-08-25 03:23:34+00:00</t>
  </si>
  <si>
    <t>Tingkatkan Staycation dan WFA Perlu Dukungan Jaringan Internet Handal  https://t.co/H8lRxq50Vm</t>
  </si>
  <si>
    <t>tingkatkan staycation dan wfa perlu dukungan jaringan internet handal</t>
  </si>
  <si>
    <t>['tingkatkan', 'staycation', 'dan', 'wfa', 'perlu', 'dukungan', 'jaringan', 'internet', 'handal']</t>
  </si>
  <si>
    <t>['tingkat', 'staycation', 'dan', 'wfa', 'perlu', 'dukung', 'jaring', 'internet', 'handal']</t>
  </si>
  <si>
    <t>[tingkat, staycation, dan, wfa, perlu, dukung, jaring, internet, handal]</t>
  </si>
  <si>
    <t>2022-08-24 15:52:00+00:00</t>
  </si>
  <si>
    <t>@worksfess FIX BANGET BULAN INI W DPT OFFERING DARI LUAR NEGRI DENGAN GAJI PERTAHUN 2M, GA PAKE CAPEK2, WFA AJA &amp;amp  ADA KEMUNGKINAN PERGI KE LN GRATIS. SAMA BISA NONTON WESTLIFE BULAN DEPAN. YA TUHAN AKU TAU AKU BANYAK MAUNYA TP CUMA BS DOA &amp;amp  USAHA.</t>
  </si>
  <si>
    <t>Rachelsimamor</t>
  </si>
  <si>
    <t>fix banget bulan ini w dpt offering dari luar negri dengan gaji pertahun m ga pake capek wfa aja amp ada kemungkinan pergi ke ln gratis sama bisa nonton westlife bulan depan ya tuhan aku tau aku banyak maunya tp cuma bs doa amp usaha</t>
  </si>
  <si>
    <t>fix banget bulan ini w dpt offering dari luar negri dengan gaji pertahun m tidak pake capek wfa aja amp ada kemungkinan pergi ke ln gratis sama bisa nonton westlife bulan depan ya tuhan aku tahu aku banyak maunya tapi cuma bisa doa amp usaha</t>
  </si>
  <si>
    <t>['fix', 'banget', 'bulan', 'ini', 'w', 'dpt', 'offering', 'dari', 'luar', 'negri', 'dengan', 'gaji', 'pertahun', 'm', 'tidak', 'pake', 'capek', 'wfa', 'aja', 'amp', 'ada', 'kemungkinan', 'pergi', 'ke', 'ln', 'gratis', 'sama', 'bisa', 'nonton', 'westlife', 'bulan', 'depan', 'ya', 'tuhan', 'aku', 'tahu', 'aku', 'banyak', 'maunya', 'tapi', 'cuma', 'bisa', 'doa', 'amp', 'usaha']</t>
  </si>
  <si>
    <t>['fix', 'banget', 'bulan', 'ini', 'w', 'dpt', 'offering', 'dari', 'luar', 'negri', 'dengan', 'gaji', 'tahun', 'm', 'tidak', 'pake', 'capek', 'wfa', 'aja', 'amp', 'ada', 'mungkin', 'pergi', 'ke', 'ln', 'gratis', 'sama', 'bisa', 'nonton', 'westlife', 'bulan', 'depan', 'ya', 'tuhan', 'aku', 'tahu', 'aku', 'banyak', 'mau', 'tapi', 'cuma', 'bisa', 'doa', 'amp', 'usaha']</t>
  </si>
  <si>
    <t>[fix, banget, bulan, ini, w, dpt, offering, dari, luar, negri, dengan, gaji, tahun, m, tidak, pake, capek, wfa, aja, amp, ada, mungkin, pergi, ke, ln, gratis, sama, bisa, nonton, westlife, bulan, depan, ya, tuhan, aku, tahu, aku, banyak, mau, tapi, cuma, bisa, doa, amp, usaha]</t>
  </si>
  <si>
    <t>2022-08-24 15:35:04+00:00</t>
  </si>
  <si>
    <t>Beberapa job board buat nyari kerjaan remote (WFA/WFH) dalam negeri:  1. Glints 2. TechInAsia 3. Kalibrr 4. LinkedIn</t>
  </si>
  <si>
    <t>beberapa job board buat nyari kerjaan remote wfawfh dalam negeri glints techinasia kalibrr linkedin</t>
  </si>
  <si>
    <t>['beberapa', 'job', 'board', 'buat', 'nyari', 'kerjaan', 'remote', 'wfawfh', 'dalam', 'negeri', 'glints', 'techinasia', 'kalibrr', 'linkedin']</t>
  </si>
  <si>
    <t>['beberapa', 'job', 'board', 'buat', 'nyari', 'kerja', 'remote', 'wfawfh', 'dalam', 'negeri', 'glints', 'techinasia', 'kalibrr', 'linkedin']</t>
  </si>
  <si>
    <t>[beberapa, job, board, buat, nyari, kerja, remote, wfawfh, dalam, negeri, glints, techinasia, kalibrr, linkedin]</t>
  </si>
  <si>
    <t>2022-08-24 13:57:50+00:00</t>
  </si>
  <si>
    <t>Terlalu seruu dan terlalu banyak ketawa?? pengen tinggal seminggu disanaaa sambil WFA ?? https://t.co/f0PBzo3fZP</t>
  </si>
  <si>
    <t>humorich__</t>
  </si>
  <si>
    <t>terlalu seruu dan terlalu banyak ketawa pengen tinggal seminggu disanaaa sambil wfa</t>
  </si>
  <si>
    <t>terlalu seruu dan terlalu banyak ketawa ingin tinggal seminggu disanaaa sambil wfa</t>
  </si>
  <si>
    <t>['terlalu', 'seruu', 'dan', 'terlalu', 'banyak', 'ketawa', 'ingin', 'tinggal', 'seminggu', 'disanaaa', 'sambil', 'wfa']</t>
  </si>
  <si>
    <t>['terlalu', 'seruu', 'dan', 'terlalu', 'banyak', 'ketawa', 'ingin', 'tinggal', 'minggu', 'disanaaa', 'sambil', 'wfa']</t>
  </si>
  <si>
    <t>[terlalu, seruu, dan, terlalu, banyak, ketawa, ingin, tinggal, minggu, disanaaa, sambil, wfa]</t>
  </si>
  <si>
    <t>2022-08-24 13:20:55+00:00</t>
  </si>
  <si>
    <t>baru dapat info klo pas WFA jajanannya bisa direimburse  besok WFA dah klo gitu ????</t>
  </si>
  <si>
    <t>baru dapat info klo pas wfa jajanannya bisa direimburse besok wfa dah klo gitu</t>
  </si>
  <si>
    <t>baru dapat info kalau pas wfa jajanannya bisa direimburse besok wfa sudah kalau gitu</t>
  </si>
  <si>
    <t>['baru', 'dapat', 'info', 'kalau', 'pas', 'wfa', 'jajanannya', 'bisa', 'direimburse', 'besok', 'wfa', 'sudah', 'kalau', 'gitu']</t>
  </si>
  <si>
    <t>['baru', 'dapat', 'info', 'kalau', 'pas', 'wfa', 'jajan', 'bisa', 'direimburse', 'besok', 'wfa', 'sudah', 'kalau', 'gitu']</t>
  </si>
  <si>
    <t>[baru, dapat, info, kalau, pas, wfa, jajan, bisa, direimburse, besok, wfa, sudah, kalau, gitu]</t>
  </si>
  <si>
    <t>2022-08-24 13:17:18+00:00</t>
  </si>
  <si>
    <t>@treasuremenfess mungkin kerjanya bisa wfa nder jadi bebas makanya bisa nungguin mereka??</t>
  </si>
  <si>
    <t>misutkaru</t>
  </si>
  <si>
    <t>mungkin kerjanya bisa wfa nder jadi bebas makanya bisa nungguin mereka</t>
  </si>
  <si>
    <t>['mungkin', 'kerjanya', 'bisa', 'wfa', 'nder', 'jadi', 'bebas', 'makanya', 'bisa', 'nungguin', 'mereka']</t>
  </si>
  <si>
    <t>['mungkin', 'kerja', 'bisa', 'wfa', 'nder', 'jadi', 'bebas', 'makanya', 'bisa', 'nungguin', 'mereka']</t>
  </si>
  <si>
    <t>[mungkin, kerja, bisa, wfa, nder, jadi, bebas, makanya, bisa, nungguin, mereka]</t>
  </si>
  <si>
    <t>2022-08-24 12:38:22+00:00</t>
  </si>
  <si>
    <t>@agungpradiptaa Nunggu kantor nerapin WFA (Work From Arema) dulu Om ??</t>
  </si>
  <si>
    <t>StefanusSugik</t>
  </si>
  <si>
    <t>nunggu kantor nerapin wfa work from arema dulu om</t>
  </si>
  <si>
    <t>['nunggu', 'kantor', 'nerapin', 'wfa', 'work', 'from', 'arema', 'dulu', 'om']</t>
  </si>
  <si>
    <t>[nunggu, kantor, nerapin, wfa, work, from, arema, dulu, om]</t>
  </si>
  <si>
    <t>2022-08-24 11:45:34+00:00</t>
  </si>
  <si>
    <t>@lattebiscoff Hybrid kak, seminggu masuk 3 hari :â_x0080__x0099_   Lama2 full kyknya???? Pdhl yg lain mah udah wfa :(</t>
  </si>
  <si>
    <t>skincarecaca</t>
  </si>
  <si>
    <t>hybrid kak seminggu masuk hari lama full kyknya pdhl yg lain mah udah wfa</t>
  </si>
  <si>
    <t>hybrid kak seminggu masuk hari lama full kyknya pdhl yang lain mah sudah wfa</t>
  </si>
  <si>
    <t>['hybrid', 'kak', 'seminggu', 'masuk', 'hari', 'lama', 'full', 'kyknya', 'pdhl', 'yang', 'lain', 'mah', 'sudah', 'wfa']</t>
  </si>
  <si>
    <t>['hybrid', 'kak', 'minggu', 'masuk', 'hari', 'lama', 'full', 'kyknya', 'pdhl', 'yang', 'lain', 'mah', 'sudah', 'wfa']</t>
  </si>
  <si>
    <t>[hybrid, kak, minggu, masuk, hari, lama, full, kyknya, pdhl, yang, lain, mah, sudah, wfa]</t>
  </si>
  <si>
    <t>2022-08-24 10:42:17+00:00</t>
  </si>
  <si>
    <t>Manifeting tahun dpn dapet kerjaan yang WFA, trs kerja nya dari depan gedung YG sambil liat jeongwoo keluar masuk gedung. Duhhh mesti enak bangettt ??</t>
  </si>
  <si>
    <t>blueharuwoos</t>
  </si>
  <si>
    <t>manifeting tahun dpn dapet kerjaan yang wfa trs kerja nya dari depan gedung yg sambil liat jeongwoo keluar masuk gedung duhhh mesti enak bangettt</t>
  </si>
  <si>
    <t>manifeting tahun dpn dapet kerjaan yang wfa trs kerja nya dari depan gedung yang sambil liat jeongwoo keluar masuk gedung duhhh mesti enak bangettt</t>
  </si>
  <si>
    <t>['manifeting', 'tahun', 'dpn', 'dapet', 'kerjaan', 'yang', 'wfa', 'trs', 'kerja', 'nya', 'dari', 'depan', 'gedung', 'yang', 'sambil', 'liat', 'jeongwoo', 'keluar', 'masuk', 'gedung', 'duhhh', 'mesti', 'enak', 'bangettt']</t>
  </si>
  <si>
    <t>['manifeting', 'tahun', 'dpn', 'dapet', 'kerja', 'yang', 'wfa', 'trs', 'kerja', 'nya', 'dari', 'depan', 'gedung', 'yang', 'sambil', 'liat', 'jeongwoo', 'keluar', 'masuk', 'gedung', 'duhhh', 'mesti', 'enak', 'bangettt']</t>
  </si>
  <si>
    <t>[manifeting, tahun, dpn, dapet, kerja, yang, wfa, trs, kerja, nya, dari, depan, gedung, yang, sambil, liat, jeongwoo, keluar, masuk, gedung, duhhh, mesti, enak, bangettt]</t>
  </si>
  <si>
    <t>2022-08-24 10:29:07+00:00</t>
  </si>
  <si>
    <t>Siapa nih yang suntuk kerja di kantor tapi bingung mau WFA sambil refreshing kemana???  Cocok banget nih, MinLab mau rekomendasiin ke kalian semua untuk mampir ke Tebet Eco Park!??  #JakartaSmartCity #JAKI #TebetEcoPark #TemanTaman #JakartaKolaborasi https://t.co/P8xCWCxIjP</t>
  </si>
  <si>
    <t>siapa nih yang suntuk kerja di kantor tapi bingung mau wfa sambil refreshing kemana cocok banget nih minlab mau rekomendasiin ke kalian semua untuk mampir ke tebet eco park jakartasmartcity jaki tebetecopark temantaman jakartakolaborasi</t>
  </si>
  <si>
    <t>['siapa', 'nih', 'yang', 'suntuk', 'kerja', 'di', 'kantor', 'tapi', 'bingung', 'mau', 'wfa', 'sambil', 'refreshing', 'kemana', 'cocok', 'banget', 'nih', 'minlab', 'mau', 'rekomendasiin', 'ke', 'kalian', 'semua', 'untuk', 'mampir', 'ke', 'tebet', 'eco', 'park', 'jakartasmartcity', 'jaki', 'tebetecopark', 'temantaman', 'jakartakolaborasi']</t>
  </si>
  <si>
    <t>['siapa', 'nih', 'yang', 'suntuk', 'kerja', 'di', 'kantor', 'tapi', 'bingung', 'mau', 'wfa', 'sambil', 'refreshing', 'mana', 'cocok', 'banget', 'nih', 'minlab', 'mau', 'rekomendasiin', 'ke', 'kalian', 'semua', 'untuk', 'mampir', 'ke', 'tebet', 'eco', 'park', 'jakartasmartcity', 'jaki', 'tebetecopark', 'temantaman', 'jakartakolaborasi']</t>
  </si>
  <si>
    <t>[siapa, nih, yang, suntuk, kerja, di, kantor, tapi, bingung, mau, wfa, sambil, refreshing, mana, cocok, banget, nih, minlab, mau, rekomendasiin, ke, kalian, semua, untuk, mampir, ke, tebet, eco, park, jakartasmartcity, jaki, tebetecopark, temantaman, jakartakolaborasi]</t>
  </si>
  <si>
    <t>2022-08-24 10:02:03+00:00</t>
  </si>
  <si>
    <t>Di dukuh atas belum ada tempat yg enak buat wfa selsin sbux ya (?)</t>
  </si>
  <si>
    <t>mu_afi</t>
  </si>
  <si>
    <t>di dukuh atas belum ada tempat yg enak buat wfa selsin sbux ya</t>
  </si>
  <si>
    <t>di dukuh atas belum ada tempat yang enak buat wfa selsin sbux ya</t>
  </si>
  <si>
    <t>['di', 'dukuh', 'atas', 'belum', 'ada', 'tempat', 'yang', 'enak', 'buat', 'wfa', 'selsin', 'sbux', 'ya']</t>
  </si>
  <si>
    <t>[di, dukuh, atas, belum, ada, tempat, yang, enak, buat, wfa, selsin, sbux, ya]</t>
  </si>
  <si>
    <t>2022-08-24 08:52:53+00:00</t>
  </si>
  <si>
    <t>10 Perusahaan Tawarkan WFA, Minat Melamar Kerja? https://t.co/0ydAFagdfW</t>
  </si>
  <si>
    <t>perusahaan tawarkan wfa minat melamar kerja</t>
  </si>
  <si>
    <t>['perusahaan', 'tawarkan', 'wfa', 'minat', 'melamar', 'kerja']</t>
  </si>
  <si>
    <t>['usaha', 'tawar', 'wfa', 'minat', 'lamar', 'kerja']</t>
  </si>
  <si>
    <t>[usaha, tawar, wfa, minat, lamar, kerja]</t>
  </si>
  <si>
    <t>2022-08-24 08:30:29+00:00</t>
  </si>
  <si>
    <t>untung wfa nih kantor gue, kalo kita ketemu langsung udah pasti jdian sih WKWKWK</t>
  </si>
  <si>
    <t>KoryahGit</t>
  </si>
  <si>
    <t>untung wfa nih kantor gue kalo kita ketemu langsung udah pasti jdian sih wkwkwk</t>
  </si>
  <si>
    <t>untung wfa nih kantor saya kalau kita ketemu langsung sudah pasti jdian sih wkwkwk</t>
  </si>
  <si>
    <t>['untung', 'wfa', 'nih', 'kantor', 'saya', 'kalau', 'kita', 'ketemu', 'langsung', 'sudah', 'pasti', 'jdian', 'sih', 'wkwkwk']</t>
  </si>
  <si>
    <t>[untung, wfa, nih, kantor, saya, kalau, kita, ketemu, langsung, sudah, pasti, jdian, sih, wkwkwk]</t>
  </si>
  <si>
    <t>2022-08-24 08:08:07+00:00</t>
  </si>
  <si>
    <t>Gambaran di masa depan kalau sampai nikah masih WFA.  Semoga masih WFA sih wkwkwk https://t.co/c15JcNDgJa</t>
  </si>
  <si>
    <t>gambaran di masa depan kalau sampai nikah masih wfa semoga masih wfa sih wkwkwk</t>
  </si>
  <si>
    <t>['gambaran', 'di', 'masa', 'depan', 'kalau', 'sampai', 'nikah', 'masih', 'wfa', 'semoga', 'masih', 'wfa', 'sih', 'wkwkwk']</t>
  </si>
  <si>
    <t>['gambar', 'di', 'masa', 'depan', 'kalau', 'sampai', 'nikah', 'masih', 'wfa', 'moga', 'masih', 'wfa', 'sih', 'wkwkwk']</t>
  </si>
  <si>
    <t>[gambar, di, masa, depan, kalau, sampai, nikah, masih, wfa, moga, masih, wfa, sih, wkwkwk]</t>
  </si>
  <si>
    <t>2022-08-24 08:00:54+00:00</t>
  </si>
  <si>
    <t>Internet Lancar Begitu Dibutuhkan saat Staycation dan WFA https://t.co/aol4vwlJeH</t>
  </si>
  <si>
    <t>internet lancar begitu dibutuhkan saat staycation dan wfa</t>
  </si>
  <si>
    <t>['internet', 'lancar', 'begitu', 'dibutuhkan', 'saat', 'staycation', 'dan', 'wfa']</t>
  </si>
  <si>
    <t>['internet', 'lancar', 'begitu', 'butuh', 'saat', 'staycation', 'dan', 'wfa']</t>
  </si>
  <si>
    <t>[internet, lancar, begitu, butuh, saat, staycation, dan, wfa]</t>
  </si>
  <si>
    <t>2022-08-24 08:00:33+00:00</t>
  </si>
  <si>
    <t>@darrenholaa Lumayan random Aku today WFA juga begitu ??  Dari Grogol, tetiba meeting dadakan berhenti di Jaksel dulu  and here we go!  Nako Bogor ????</t>
  </si>
  <si>
    <t>lumayan random aku today wfa juga begitu dari grogol tetiba meeting dadakan berhenti di jaksel dulu and here we go nako bogor</t>
  </si>
  <si>
    <t>['lumayan', 'random', 'aku', 'today', 'wfa', 'juga', 'begitu', 'dari', 'grogol', 'tetiba', 'meeting', 'dadakan', 'berhenti', 'di', 'jaksel', 'dulu', 'and', 'here', 'we', 'go', 'nako', 'bogor']</t>
  </si>
  <si>
    <t>['lumayan', 'random', 'aku', 'today', 'wfa', 'juga', 'begitu', 'dari', 'grogol', 'tetiba', 'meeting', 'dada', 'henti', 'di', 'jaksel', 'dulu', 'and', 'here', 'we', 'go', 'nako', 'bogor']</t>
  </si>
  <si>
    <t>[lumayan, random, aku, today, wfa, juga, begitu, dari, grogol, tetiba, meeting, dada, henti, di, jaksel, dulu, and, here, we, go, nako, bogor]</t>
  </si>
  <si>
    <t>2022-08-24 06:32:43+00:00</t>
  </si>
  <si>
    <t>â_x0080__x009c_Storynya kok udah wfa? Padahal msh errorâ_x0080__x009d_  Me: ????  Ternyata WFA = waiting for acceptance  ??</t>
  </si>
  <si>
    <t>ramdhanpr</t>
  </si>
  <si>
    <t>storynya kok udah wfa padahal msh error me ternyata wfa waiting for acceptance</t>
  </si>
  <si>
    <t>storynya kok sudah wfa padahal masih error me ternyata wfa waiting for acceptance</t>
  </si>
  <si>
    <t>['storynya', 'kok', 'sudah', 'wfa', 'padahal', 'masih', 'error', 'me', 'ternyata', 'wfa', 'waiting', 'for', 'acceptance']</t>
  </si>
  <si>
    <t>['storynya', 'kok', 'sudah', 'wfa', 'padahal', 'masih', 'error', 'me', 'nyata', 'wfa', 'waiting', 'for', 'acceptance']</t>
  </si>
  <si>
    <t>[storynya, kok, sudah, wfa, padahal, masih, error, me, nyata, wfa, waiting, for, acceptance]</t>
  </si>
  <si>
    <t>2022-08-24 04:33:44+00:00</t>
  </si>
  <si>
    <t>Kopi tetangga ala Kopi Manyar, Bintaro. Awalnya heran koq penyajiannya ala cocktail? Eh ternyata dari sisi rasa emang mocktail ish, manis, pahit, plus fizzy, cocok buat dinikmati sambil santai. Salahsatu fizzy coffee terbaique di catatan kami. #explorebintaro #wfa #CoffeeTime https://t.co/aISRrQMSFE</t>
  </si>
  <si>
    <t>epicurina</t>
  </si>
  <si>
    <t>kopi tetangga ala kopi manyar bintaro awalnya heran koq penyajiannya ala cocktail eh ternyata dari sisi rasa emang mocktail ish manis pahit plus fizzy cocok buat dinikmati sambil santai salahsatu fizzy coffee terbaique di catatan kami explorebintaro wfa coffeetime</t>
  </si>
  <si>
    <t>kopi tetangga ala kopi manyar bintaro awalnya heran kok penyajiannya ala cocktail eh ternyata dari sisi rasa emang mocktail ish manis pahit plus fizzy cocok buat dinikmati sambil santai salahsatu fizzy coffee terbaique di catatan kami explorebintaro wfa coffeetime</t>
  </si>
  <si>
    <t>['kopi', 'tetangga', 'ala', 'kopi', 'manyar', 'bintaro', 'awalnya', 'heran', 'kok', 'penyajiannya', 'ala', 'cocktail', 'eh', 'ternyata', 'dari', 'sisi', 'rasa', 'emang', 'mocktail', 'ish', 'manis', 'pahit', 'plus', 'fizzy', 'cocok', 'buat', 'dinikmati', 'sambil', 'santai', 'salahsatu', 'fizzy', 'coffee', 'terbaique', 'di', 'catatan', 'kami', 'explorebintaro', 'wfa', 'coffeetime']</t>
  </si>
  <si>
    <t>['kopi', 'tetangga', 'ala', 'kopi', 'manyar', 'bintaro', 'awal', 'heran', 'kok', 'saji', 'ala', 'cocktail', 'eh', 'nyata', 'dari', 'sisi', 'rasa', 'emang', 'mocktail', 'ish', 'manis', 'pahit', 'plus', 'fizzy', 'cocok', 'buat', 'nikmat', 'sambil', 'santai', 'salahsatu', 'fizzy', 'coffee', 'terbaique', 'di', 'catat', 'kami', 'explorebintaro', 'wfa', 'coffeetime']</t>
  </si>
  <si>
    <t>[kopi, tetangga, ala, kopi, manyar, bintaro, awal, heran, kok, saji, ala, cocktail, eh, nyata, dari, sisi, rasa, emang, mocktail, ish, manis, pahit, plus, fizzy, cocok, buat, nikmat, sambil, santai, salahsatu, fizzy, coffee, terbaique, di, catat, kami, explorebintaro, wfa, coffeetime]</t>
  </si>
  <si>
    <t>2022-08-24 03:26:17+00:00</t>
  </si>
  <si>
    <t>@mu_afi @dayatia @aipsun Mana ada WFA :(( Udah di kantor pak ?? https://t.co/zmEFeEScai</t>
  </si>
  <si>
    <t>Araghutama</t>
  </si>
  <si>
    <t>mana ada wfa udah di kantor pak</t>
  </si>
  <si>
    <t>mana ada wfa sudah di kantor pak</t>
  </si>
  <si>
    <t>['mana', 'ada', 'wfa', 'sudah', 'di', 'kantor', 'pak']</t>
  </si>
  <si>
    <t>[mana, ada, wfa, sudah, di, kantor, pak]</t>
  </si>
  <si>
    <t>2022-08-24 03:24:19+00:00</t>
  </si>
  <si>
    <t>@dayatia @aipsun @Araghutama ehhehe, sama dok nikmatin waktu wfa sebelum kembali ke waktu kerja reguler</t>
  </si>
  <si>
    <t>ehhehe sama dok nikmatin waktu wfa sebelum kembali ke waktu kerja reguler</t>
  </si>
  <si>
    <t>['ehhehe', 'sama', 'dok', 'nikmatin', 'waktu', 'wfa', 'sebelum', 'kembali', 'ke', 'waktu', 'kerja', 'reguler']</t>
  </si>
  <si>
    <t>['ehhehe', 'sama', 'dok', 'nikmatin', 'waktu', 'wfa', 'belum', 'kembali', 'ke', 'waktu', 'kerja', 'reguler']</t>
  </si>
  <si>
    <t>[ehhehe, sama, dok, nikmatin, waktu, wfa, belum, kembali, ke, waktu, kerja, reguler]</t>
  </si>
  <si>
    <t>2022-08-24 03:12:00+00:00</t>
  </si>
  <si>
    <t>Pengen wfa di pinggir pantai, tapi disini adanya sungai ganal doang</t>
  </si>
  <si>
    <t>pengen wfa di pinggir pantai tapi disini adanya sungai ganal doang</t>
  </si>
  <si>
    <t>ingin wfa di pinggir pantai tapi disini adanya sungai ganal doang</t>
  </si>
  <si>
    <t>['ingin', 'wfa', 'di', 'pinggir', 'pantai', 'tapi', 'disini', 'adanya', 'sungai', 'ganal', 'doang']</t>
  </si>
  <si>
    <t>['ingin', 'wfa', 'di', 'pinggir', 'pantai', 'tapi', 'sini', 'ada', 'sungai', 'ganal', 'doang']</t>
  </si>
  <si>
    <t>[ingin, wfa, di, pinggir, pantai, tapi, sini, ada, sungai, ganal, doang]</t>
  </si>
  <si>
    <t>2022-08-24 01:57:13+00:00</t>
  </si>
  <si>
    <t>@jembermfs Aku yg sering wfa di cafe sampe 4jam biasa aja nder, asal kalo makanannya abis ya tau diri wkwk</t>
  </si>
  <si>
    <t>aku yg sering wfa di cafe sampe jam biasa aja nder asal kalo makanannya abis ya tau diri wkwk</t>
  </si>
  <si>
    <t>aku yang sering wfa di cafe sampe jam biasa aja nder asal kalau makanannya abis ya tahu diri wkwk</t>
  </si>
  <si>
    <t>['aku', 'yang', 'sering', 'wfa', 'di', 'cafe', 'sampe', 'jam', 'biasa', 'aja', 'nder', 'asal', 'kalau', 'makanannya', 'abis', 'ya', 'tahu', 'diri', 'wkwk']</t>
  </si>
  <si>
    <t>['aku', 'yang', 'sering', 'wfa', 'di', 'cafe', 'sampe', 'jam', 'biasa', 'aja', 'nder', 'asal', 'kalau', 'makan', 'abis', 'ya', 'tahu', 'diri', 'wkwk']</t>
  </si>
  <si>
    <t>[aku, yang, sering, wfa, di, cafe, sampe, jam, biasa, aja, nder, asal, kalau, makan, abis, ya, tahu, diri, wkwk]</t>
  </si>
  <si>
    <t>2022-08-24 00:27:29+00:00</t>
  </si>
  <si>
    <t>yang ada di otak gue sekarang  gue bisa kerja WFA, trus gue bisa stay di Yogya atau di kota mana di luar Jakarta.   ahhh, mimpi aja dulu.</t>
  </si>
  <si>
    <t>yang ada di otak gue sekarang gue bisa kerja wfa trus gue bisa stay di yogya atau di kota mana di luar jakarta ahhh mimpi aja dulu</t>
  </si>
  <si>
    <t>yang ada di otak saya sekarang saya bisa kerja wfa trus saya bisa stay di yogya atau di kota mana di luar jakarta ahhh mimpi aja dulu</t>
  </si>
  <si>
    <t>['yang', 'ada', 'di', 'otak', 'saya', 'sekarang', 'saya', 'bisa', 'kerja', 'wfa', 'trus', 'saya', 'bisa', 'stay', 'di', 'yogya', 'atau', 'di', 'kota', 'mana', 'di', 'luar', 'jakarta', 'ahhh', 'mimpi', 'aja', 'dulu']</t>
  </si>
  <si>
    <t>[yang, ada, di, otak, saya, sekarang, saya, bisa, kerja, wfa, trus, saya, bisa, stay, di, yogya, atau, di, kota, mana, di, luar, jakarta, ahhh, mimpi, aja, dulu]</t>
  </si>
  <si>
    <t>2022-08-24 00:02:54+00:00</t>
  </si>
  <si>
    <t>@democrazymedia Ini kalau dikantor namanya WFH, WFC, WFA</t>
  </si>
  <si>
    <t>Nuzul2011</t>
  </si>
  <si>
    <t>ini kalau dikantor namanya wfh wfc wfa</t>
  </si>
  <si>
    <t>['ini', 'kalau', 'dikantor', 'namanya', 'wfh', 'wfc', 'wfa']</t>
  </si>
  <si>
    <t>['ini', 'kalau', 'kantor', 'nama', 'wfh', 'wfc', 'wfa']</t>
  </si>
  <si>
    <t>[ini, kalau, kantor, nama, wfh, wfc, wfa]</t>
  </si>
  <si>
    <t>2022-08-23 16:12:00+00:00</t>
  </si>
  <si>
    <t>Anjir seterusnya cari kantor wfa ajalah</t>
  </si>
  <si>
    <t>anjir seterusnya cari kantor wfa ajalah</t>
  </si>
  <si>
    <t>['anjir', 'seterusnya', 'cari', 'kantor', 'wfa', 'ajalah']</t>
  </si>
  <si>
    <t>['anjir', 'terus', 'cari', 'kantor', 'wfa', 'aja']</t>
  </si>
  <si>
    <t>[anjir, terus, cari, kantor, wfa, aja]</t>
  </si>
  <si>
    <t>2022-08-23 14:21:46+00:00</t>
  </si>
  <si>
    <t>@rarnik_ asli udah ga kebayang kalau tiap hari pergi-pergi ?? alhamdulillah kantorku masih bebasin WFO/WFH/WFA</t>
  </si>
  <si>
    <t>zaheyraw</t>
  </si>
  <si>
    <t>asli udah ga kebayang kalau tiap hari pergipergi alhamdulillah kantorku masih bebasin wfowfhwfa</t>
  </si>
  <si>
    <t>asli sudah tidak kebayang kalau tiap hari pergipergi alhamdulillah kantorku masih bebasin wfowfhwfa</t>
  </si>
  <si>
    <t>['asli', 'sudah', 'tidak', 'kebayang', 'kalau', 'tiap', 'hari', 'pergipergi', 'alhamdulillah', 'kantorku', 'masih', 'bebasin', 'wfowfhwfa']</t>
  </si>
  <si>
    <t>['asli', 'sudah', 'tidak', 'bayang', 'kalau', 'tiap', 'hari', 'pergipergi', 'alhamdulillah', 'kantor', 'masih', 'bebasin', 'wfowfhwfa']</t>
  </si>
  <si>
    <t>[asli, sudah, tidak, bayang, kalau, tiap, hari, pergipergi, alhamdulillah, kantor, masih, bebasin, wfowfhwfa]</t>
  </si>
  <si>
    <t>2022-08-23 13:35:48+00:00</t>
  </si>
  <si>
    <t>ku ingin wfa selamanya, bener bener pas dikantor lama lama pengen pulang :â_x0080__x0099_)</t>
  </si>
  <si>
    <t>natashawhitney</t>
  </si>
  <si>
    <t>ku ingin wfa selamanya bener bener pas dikantor lama lama pengen pulang</t>
  </si>
  <si>
    <t>ku ingin wfa selamanya bener bener pas dikantor lama lama ingin pulang</t>
  </si>
  <si>
    <t>['ku', 'ingin', 'wfa', 'selamanya', 'bener', 'bener', 'pas', 'dikantor', 'lama', 'lama', 'ingin', 'pulang']</t>
  </si>
  <si>
    <t>['ku', 'ingin', 'wfa', 'lama', 'bener', 'bener', 'pas', 'kantor', 'lama', 'lama', 'ingin', 'pulang']</t>
  </si>
  <si>
    <t>[ku, ingin, wfa, lama, bener, bener, pas, kantor, lama, lama, ingin, pulang]</t>
  </si>
  <si>
    <t>2022-08-23 12:43:00+00:00</t>
  </si>
  <si>
    <t>@arkomology cari kerja yg remote/wfh/wfa</t>
  </si>
  <si>
    <t>cari kerja yg remotewfhwfa</t>
  </si>
  <si>
    <t>cari kerja yang remotewfhwfa</t>
  </si>
  <si>
    <t>['cari', 'kerja', 'yang', 'remotewfhwfa']</t>
  </si>
  <si>
    <t>[cari, kerja, yang, remotewfhwfa]</t>
  </si>
  <si>
    <t>2022-08-23 11:57:09+00:00</t>
  </si>
  <si>
    <t>@jogjamnfs aku wfa sambil skripsian ini nder, freelance di perusahaan luar sih</t>
  </si>
  <si>
    <t>blueskylovin</t>
  </si>
  <si>
    <t>aku wfa sambil skripsian ini nder freelance di perusahaan luar sih</t>
  </si>
  <si>
    <t>['aku', 'wfa', 'sambil', 'skripsian', 'ini', 'nder', 'freelance', 'di', 'perusahaan', 'luar', 'sih']</t>
  </si>
  <si>
    <t>['aku', 'wfa', 'sambil', 'skripsi', 'ini', 'nder', 'freelance', 'di', 'usaha', 'luar', 'sih']</t>
  </si>
  <si>
    <t>[aku, wfa, sambil, skripsi, ini, nder, freelance, di, usaha, luar, sih]</t>
  </si>
  <si>
    <t>2022-08-23 11:21:00+00:00</t>
  </si>
  <si>
    <t>Mau 9 bulan di company ini dan memang sangat sering banget ketriggered kambuh" mental disordernya. Tapi ga kepikiran klo emg vibes disini toxic krn yaudah kerja sendiri aja secara WFA meski klo udah gmeet, wadawww Dan dapat info dr temen yg super duper nginfo bgt soal company" https://t.co/WHi8XjXUPV"</t>
  </si>
  <si>
    <t>mau bulan di company ini dan memang sangat sering banget ketriggered kambuh mental disordernya tapi ga kepikiran klo emg vibes disini toxic krn yaudah kerja sendiri aja secara wfa meski klo udah gmeet wadawww dan dapat info dr temen yg super duper nginfo bgt soal company</t>
  </si>
  <si>
    <t>mau bulan di company ini dan memang sangat sering banget ketriggered kambuh mental disordernya tapi tidak kepikiran kalau memang vibes disini toxic karena yaudah kerja sendiri aja secara wfa meski kalau sudah gmeet wadawww dan dapat info dr temen yang super duper nginfo bgt soal company</t>
  </si>
  <si>
    <t>['mau', 'bulan', 'di', 'company', 'ini', 'dan', 'memang', 'sangat', 'sering', 'banget', 'ketriggered', 'kambuh', 'mental', 'disordernya', 'tapi', 'tidak', 'kepikiran', 'kalau', 'memang', 'vibes', 'disini', 'toxic', 'karena', 'yaudah', 'kerja', 'sendiri', 'aja', 'secara', 'wfa', 'meski', 'kalau', 'sudah', 'gmeet', 'wadawww', 'dan', 'dapat', 'info', 'dr', 'temen', 'yang', 'super', 'duper', 'nginfo', 'bgt', 'soal', 'company']</t>
  </si>
  <si>
    <t>['mau', 'bulan', 'di', 'company', 'ini', 'dan', 'memang', 'sangat', 'sering', 'banget', 'ketriggered', 'kambuh', 'mental', 'disorder', 'tapi', 'tidak', 'pikir', 'kalau', 'memang', 'vibes', 'sini', 'toxic', 'karena', 'yaudah', 'kerja', 'sendiri', 'aja', 'cara', 'wfa', 'meski', 'kalau', 'sudah', 'gmeet', 'wadawww', 'dan', 'dapat', 'info', 'dr', 'temen', 'yang', 'super', 'duper', 'nginfo', 'bgt', 'soal', 'company']</t>
  </si>
  <si>
    <t>[mau, bulan, di, company, ini, dan, memang, sangat, sering, banget, ketriggered, kambuh, mental, disorder, tapi, tidak, pikir, kalau, memang, vibes, sini, toxic, karena, yaudah, kerja, sendiri, aja, cara, wfa, meski, kalau, sudah, gmeet, wadawww, dan, dapat, info, dr, temen, yang, super, duper, nginfo, bgt, soal, company]</t>
  </si>
  <si>
    <t>2022-08-23 07:58:33+00:00</t>
  </si>
  <si>
    <t>@Blubububu Kayaknya bisa WFA sekalian hahaha</t>
  </si>
  <si>
    <t>kayaknya bisa wfa sekalian hahaha</t>
  </si>
  <si>
    <t>['kayaknya', 'bisa', 'wfa', 'sekalian', 'hahaha']</t>
  </si>
  <si>
    <t>['kayak', 'bisa', 'wfa', 'sekali', 'hahaha']</t>
  </si>
  <si>
    <t>[kayak, bisa, wfa, sekali, hahaha]</t>
  </si>
  <si>
    <t>2022-08-23 07:43:28+00:00</t>
  </si>
  <si>
    <t>Nah ini nih, karena WFA kan fleksibel jadi dikit2 langsung rebahan, karena lagi jarang olahraga ya skrng kerasa deh lemes dan males ngapa ngapain.</t>
  </si>
  <si>
    <t>ochasyachrudin</t>
  </si>
  <si>
    <t>nah ini nih karena wfa kan fleksibel jadi dikit langsung rebahan karena lagi jarang olahraga ya skrng kerasa deh lemes dan males ngapa ngapain</t>
  </si>
  <si>
    <t>['nah', 'ini', 'nih', 'karena', 'wfa', 'kan', 'fleksibel', 'jadi', 'dikit', 'langsung', 'rebahan', 'karena', 'lagi', 'jarang', 'olahraga', 'ya', 'skrng', 'kerasa', 'deh', 'lemes', 'dan', 'males', 'ngapa', 'ngapain']</t>
  </si>
  <si>
    <t>['nah', 'ini', 'nih', 'karena', 'wfa', 'kan', 'fleksibel', 'jadi', 'dikit', 'langsung', 'rebah', 'karena', 'lagi', 'jarang', 'olahraga', 'ya', 'skrng', 'rasa', 'deh', 'lemes', 'dan', 'males', 'ngapa', 'ngapain']</t>
  </si>
  <si>
    <t>[nah, ini, nih, karena, wfa, kan, fleksibel, jadi, dikit, langsung, rebah, karena, lagi, jarang, olahraga, ya, skrng, rasa, deh, lemes, dan, males, ngapa, ngapain]</t>
  </si>
  <si>
    <t>2022-08-23 07:11:10+00:00</t>
  </si>
  <si>
    <t>@thebluesocean Kerja WFA nih HAHAHA</t>
  </si>
  <si>
    <t>startupslave</t>
  </si>
  <si>
    <t>kerja wfa nih hahaha</t>
  </si>
  <si>
    <t>['kerja', 'wfa', 'nih', 'hahaha']</t>
  </si>
  <si>
    <t>[kerja, wfa, nih, hahaha]</t>
  </si>
  <si>
    <t>2022-08-23 07:10:47+00:00</t>
  </si>
  <si>
    <t>Gara-gara wfa jadi kepikiran kerja dimana-mana" wkwk. Kayak di Jakarta 3 bulan, terus pindah ke Bandung 3 bulan, terus ke Jogja 3 bulan, terus pindah lagi wkwk. Seems fun ??"</t>
  </si>
  <si>
    <t>garagara wfa jadi kepikiran kerja dimanamana wkwk kayak di jakarta bulan terus pindah ke bandung bulan terus ke jogja bulan terus pindah lagi wkwk seems fun</t>
  </si>
  <si>
    <t>['garagara', 'wfa', 'jadi', 'kepikiran', 'kerja', 'dimanamana', 'wkwk', 'kayak', 'di', 'jakarta', 'bulan', 'terus', 'pindah', 'ke', 'bandung', 'bulan', 'terus', 'ke', 'jogja', 'bulan', 'terus', 'pindah', 'lagi', 'wkwk', 'seems', 'fun']</t>
  </si>
  <si>
    <t>['garagara', 'wfa', 'jadi', 'pikir', 'kerja', 'dimanamana', 'wkwk', 'kayak', 'di', 'jakarta', 'bulan', 'terus', 'pindah', 'ke', 'bandung', 'bulan', 'terus', 'ke', 'jogja', 'bulan', 'terus', 'pindah', 'lagi', 'wkwk', 'seems', 'fun']</t>
  </si>
  <si>
    <t>[garagara, wfa, jadi, pikir, kerja, dimanamana, wkwk, kayak, di, jakarta, bulan, terus, pindah, ke, bandung, bulan, terus, ke, jogja, bulan, terus, pindah, lagi, wkwk, seems, fun]</t>
  </si>
  <si>
    <t>2022-08-23 04:43:15+00:00</t>
  </si>
  <si>
    <t>apakah bisa WFH/WFA dan masuk suka suka~~ ??  trus ntar milenialnya diatur boomer ya ??</t>
  </si>
  <si>
    <t>apakah bisa wfhwfa dan masuk suka suka trus ntar milenialnya diatur boomer ya</t>
  </si>
  <si>
    <t>['apakah', 'bisa', 'wfhwfa', 'dan', 'masuk', 'suka', 'suka', 'trus', 'ntar', 'milenialnya', 'diatur', 'boomer', 'ya']</t>
  </si>
  <si>
    <t>['apakah', 'bisa', 'wfhwfa', 'dan', 'masuk', 'suka', 'suka', 'trus', 'ntar', 'milenialnya', 'atur', 'boomer', 'ya']</t>
  </si>
  <si>
    <t>[apakah, bisa, wfhwfa, dan, masuk, suka, suka, trus, ntar, milenialnya, atur, boomer, ya]</t>
  </si>
  <si>
    <t>2022-08-23 03:46:42+00:00</t>
  </si>
  <si>
    <t>@LingkunganHdp WFA kah pak?</t>
  </si>
  <si>
    <t>wfa kah pak</t>
  </si>
  <si>
    <t>['wfa', 'kah', 'pak']</t>
  </si>
  <si>
    <t>[wfa, kah, pak]</t>
  </si>
  <si>
    <t>2022-08-23 03:30:54+00:00</t>
  </si>
  <si>
    <t>@eselon_musk emg pns ga ada yg WFA kah?</t>
  </si>
  <si>
    <t>etienneswr</t>
  </si>
  <si>
    <t>emg pns ga ada yg wfa kah</t>
  </si>
  <si>
    <t>memang pns tidak ada yang wfa kah</t>
  </si>
  <si>
    <t>['memang', 'pns', 'tidak', 'ada', 'yang', 'wfa', 'kah']</t>
  </si>
  <si>
    <t>[memang, pns, tidak, ada, yang, wfa, kah]</t>
  </si>
  <si>
    <t>2022-08-23 02:29:11+00:00</t>
  </si>
  <si>
    <t>anak anak dream adalah gambaran kerja sambil liburan...  kangen WFA ??????</t>
  </si>
  <si>
    <t>morecaffeins</t>
  </si>
  <si>
    <t>anak anak dream adalah gambaran kerja sambil liburan kangen wfa</t>
  </si>
  <si>
    <t>['anak', 'anak', 'dream', 'adalah', 'gambaran', 'kerja', 'sambil', 'liburan', 'kangen', 'wfa']</t>
  </si>
  <si>
    <t>['anak', 'anak', 'dream', 'adalah', 'gambar', 'kerja', 'sambil', 'libur', 'kangen', 'wfa']</t>
  </si>
  <si>
    <t>[anak, anak, dream, adalah, gambar, kerja, sambil, libur, kangen, wfa]</t>
  </si>
  <si>
    <t>2022-08-23 02:20:29+00:00</t>
  </si>
  <si>
    <t>Work! Di jogja kafe yg enak buat kerja remote dimana ya? Mumpung kerjaannya wfa jd pgn nyari suasana baru, capek mata kl di kos/rumah terus ??</t>
  </si>
  <si>
    <t>work di jogja kafe yg enak buat kerja remote dimana ya mumpung kerjaannya wfa jd pgn nyari suasana baru capek mata kl di kosrumah terus</t>
  </si>
  <si>
    <t>work di jogja kafe yang enak buat kerja remote dimana ya mumpung kerjaannya wfa jadi ingin nyari suasana baru capek mata kl di kosrumah terus</t>
  </si>
  <si>
    <t>['work', 'di', 'jogja', 'kafe', 'yang', 'enak', 'buat', 'kerja', 'remote', 'dimana', 'ya', 'mumpung', 'kerjaannya', 'wfa', 'jadi', 'ingin', 'nyari', 'suasana', 'baru', 'capek', 'mata', 'kl', 'di', 'kosrumah', 'terus']</t>
  </si>
  <si>
    <t>['work', 'di', 'jogja', 'kafe', 'yang', 'enak', 'buat', 'kerja', 'remote', 'mana', 'ya', 'mumpung', 'kerja', 'wfa', 'jadi', 'ingin', 'nyari', 'suasana', 'baru', 'capek', 'mata', 'kl', 'di', 'kosrumah', 'terus']</t>
  </si>
  <si>
    <t>[work, di, jogja, kafe, yang, enak, buat, kerja, remote, mana, ya, mumpung, kerja, wfa, jadi, ingin, nyari, suasana, baru, capek, mata, kl, di, kosrumah, terus]</t>
  </si>
  <si>
    <t>2022-08-22 17:28:21+00:00</t>
  </si>
  <si>
    <t>@dittadest Setuju sama @noviyurista klo WFH WFA tuh 24/7 kudu siappp :)  mikirnya bakalan enak, eh tapi kenyataannya ??"</t>
  </si>
  <si>
    <t>krishcrash</t>
  </si>
  <si>
    <t>setuju sama klo wfh wfa tuh kudu siappp mikirnya bakalan enak eh tapi kenyataannya</t>
  </si>
  <si>
    <t>setuju sama kalau wfh wfa tuh kudu siappp mikirnya bakalan enak eh tapi kenyataannya</t>
  </si>
  <si>
    <t>['setuju', 'sama', 'kalau', 'wfh', 'wfa', 'tuh', 'kudu', 'siappp', 'mikirnya', 'bakalan', 'enak', 'eh', 'tapi', 'kenyataannya']</t>
  </si>
  <si>
    <t>['tuju', 'sama', 'kalau', 'wfh', 'wfa', 'tuh', 'kudu', 'siappp', 'mikirnya', 'bakal', 'enak', 'eh', 'tapi', 'nyata']</t>
  </si>
  <si>
    <t>[tuju, sama, kalau, wfh, wfa, tuh, kudu, siappp, mikirnya, bakal, enak, eh, tapi, nyata]</t>
  </si>
  <si>
    <t>2022-08-22 15:10:56+00:00</t>
  </si>
  <si>
    <t>@worksfess gk ada perusahaan impian sih, yg pasti pengen kerja full remote / WFA (mau di indo atau di luar negri, bebas) perusahaannya stabil, gaji sesuai role, kerja sesuai role, jenjang karir ada. udh itu aja, pokoknya gk mau tiap hari ke kantor ??</t>
  </si>
  <si>
    <t>gk ada perusahaan impian sih yg pasti pengen kerja full remote wfa mau di indo atau di luar negri bebas perusahaannya stabil gaji sesuai role kerja sesuai role jenjang karir ada udh itu aja pokoknya gk mau tiap hari ke kantor</t>
  </si>
  <si>
    <t>tidak ada perusahaan impian sih yang pasti ingin kerja full remote wfa mau di indo atau di luar negri bebas perusahaannya stabil gaji sesuai role kerja sesuai role jenjang karir ada sudah itu aja pokoknya tidak mau tiap hari ke kantor</t>
  </si>
  <si>
    <t>['tidak', 'ada', 'perusahaan', 'impian', 'sih', 'yang', 'pasti', 'ingin', 'kerja', 'full', 'remote', 'wfa', 'mau', 'di', 'indo', 'atau', 'di', 'luar', 'negri', 'bebas', 'perusahaannya', 'stabil', 'gaji', 'sesuai', 'role', 'kerja', 'sesuai', 'role', 'jenjang', 'karir', 'ada', 'sudah', 'itu', 'aja', 'pokoknya', 'tidak', 'mau', 'tiap', 'hari', 'ke', 'kantor']</t>
  </si>
  <si>
    <t>['tidak', 'ada', 'usaha', 'impi', 'sih', 'yang', 'pasti', 'ingin', 'kerja', 'full', 'remote', 'wfa', 'mau', 'di', 'indo', 'atau', 'di', 'luar', 'negri', 'bebas', 'usaha', 'stabil', 'gaji', 'sesuai', 'role', 'kerja', 'sesuai', 'role', 'jenjang', 'karir', 'ada', 'sudah', 'itu', 'aja', 'pokok', 'tidak', 'mau', 'tiap', 'hari', 'ke', 'kantor']</t>
  </si>
  <si>
    <t>[tidak, ada, usaha, impi, sih, yang, pasti, ingin, kerja, full, remote, wfa, mau, di, indo, atau, di, luar, negri, bebas, usaha, stabil, gaji, sesuai, role, kerja, sesuai, role, jenjang, karir, ada, sudah, itu, aja, pokok, tidak, mau, tiap, hari, ke, kantor]</t>
  </si>
  <si>
    <t>2022-08-22 13:50:58+00:00</t>
  </si>
  <si>
    <t>Seneng bgt dah hari ini abis discuss sama ortu, dan mereka nyuruh gw wfa dari Jogja yg lama aja hahahah karena kasian liat gw nolep mulu di rumah</t>
  </si>
  <si>
    <t>seneng bgt dah hari ini abis discuss sama ortu dan mereka nyuruh gw wfa dari jogja yg lama aja hahahah karena kasian liat gw nolep mulu di rumah</t>
  </si>
  <si>
    <t>seneng bgt sudah hari ini abis discuss sama ortu dan mereka nyuruh saya wfa dari jogja yang lama aja hahahah karena kasian liat saya nolep mulu di rumah</t>
  </si>
  <si>
    <t>['seneng', 'bgt', 'sudah', 'hari', 'ini', 'abis', 'discuss', 'sama', 'ortu', 'dan', 'mereka', 'nyuruh', 'saya', 'wfa', 'dari', 'jogja', 'yang', 'lama', 'aja', 'hahahah', 'karena', 'kasian', 'liat', 'saya', 'nolep', 'mulu', 'di', 'rumah']</t>
  </si>
  <si>
    <t>['neng', 'bgt', 'sudah', 'hari', 'ini', 'abis', 'discuss', 'sama', 'ortu', 'dan', 'mereka', 'nyuruh', 'saya', 'wfa', 'dari', 'jogja', 'yang', 'lama', 'aja', 'hahahah', 'karena', 'kasi', 'liat', 'saya', 'nolep', 'mulu', 'di', 'rumah']</t>
  </si>
  <si>
    <t>[neng, bgt, sudah, hari, ini, abis, discuss, sama, ortu, dan, mereka, nyuruh, saya, wfa, dari, jogja, yang, lama, aja, hahahah, karena, kasi, liat, saya, nolep, mulu, di, rumah]</t>
  </si>
  <si>
    <t>2022-08-22 12:06:22+00:00</t>
  </si>
  <si>
    <t>Orang2 kenapa ya nyaman WFH, aku malah stres kalau di rumah, lebih nyaman WFO atau WFA wkwkwk</t>
  </si>
  <si>
    <t>orang kenapa ya nyaman wfh aku malah stres kalau di rumah lebih nyaman wfo atau wfa wkwkwk</t>
  </si>
  <si>
    <t>['orang', 'kenapa', 'ya', 'nyaman', 'wfh', 'aku', 'malah', 'stres', 'kalau', 'di', 'rumah', 'lebih', 'nyaman', 'wfo', 'atau', 'wfa', 'wkwkwk']</t>
  </si>
  <si>
    <t>[orang, kenapa, ya, nyaman, wfh, aku, malah, stres, kalau, di, rumah, lebih, nyaman, wfo, atau, wfa, wkwkwk]</t>
  </si>
  <si>
    <t>2022-08-22 12:05:13+00:00</t>
  </si>
  <si>
    <t>yo bener WFA tapi yo 24/7. tidak mengenal tgl abang dan jam kerja.</t>
  </si>
  <si>
    <t>Harutatkhs_0311</t>
  </si>
  <si>
    <t>yo bener wfa tapi yo tidak mengenal tgl abang dan jam kerja</t>
  </si>
  <si>
    <t>yo bener wfa tapi yo tidak mengenal tanggal abang dan jam kerja</t>
  </si>
  <si>
    <t>['yo', 'bener', 'wfa', 'tapi', 'yo', 'tidak', 'mengenal', 'tanggal', 'abang', 'dan', 'jam', 'kerja']</t>
  </si>
  <si>
    <t>['yo', 'bener', 'wfa', 'tapi', 'yo', 'tidak', 'kenal', 'tanggal', 'abang', 'dan', 'jam', 'kerja']</t>
  </si>
  <si>
    <t>[yo, bener, wfa, tapi, yo, tidak, kenal, tanggal, abang, dan, jam, kerja]</t>
  </si>
  <si>
    <t>2022-08-22 09:25:51+00:00</t>
  </si>
  <si>
    <t>Layar OLED dan Ringan untukÂ WFA https://t.co/DcvupZO47J</t>
  </si>
  <si>
    <t>Paciranid</t>
  </si>
  <si>
    <t>layar oled dan ringan untuk wfa</t>
  </si>
  <si>
    <t>['layar', 'oled', 'dan', 'ringan', 'untuk', 'wfa']</t>
  </si>
  <si>
    <t>[layar, oled, dan, ringan, untuk, wfa]</t>
  </si>
  <si>
    <t>2022-08-22 09:15:59+00:00</t>
  </si>
  <si>
    <t>Bermula dari pandemi dimana kantor mengharuskan wfh, namun karena lebih nyaman kerja di cafe maka sering jalan ke cafe dan wfa... hingga akhirnya iseng2 cari2 teman di apps w" dan ada yg merespon akhirnya meetup di salah satu apartment yg adalah tempat tinggalnya..."</t>
  </si>
  <si>
    <t>AFacedark</t>
  </si>
  <si>
    <t>bermula dari pandemi dimana kantor mengharuskan wfh namun karena lebih nyaman kerja di cafe maka sering jalan ke cafe dan wfa hingga akhirnya iseng cari teman di apps w dan ada yg merespon akhirnya meetup di salah satu apartment yg adalah tempat tinggalnya</t>
  </si>
  <si>
    <t>bermula dari pandemi dimana kantor mengharuskan wfh namun karena lebih nyaman kerja di cafe maka sering jalan ke cafe dan wfa hingga akhirnya iseng cari teman di apps w dan ada yang merespon akhirnya meetup di salah satu apartment yang adalah tempat tinggalnya</t>
  </si>
  <si>
    <t>['bermula', 'dari', 'pandemi', 'dimana', 'kantor', 'mengharuskan', 'wfh', 'namun', 'karena', 'lebih', 'nyaman', 'kerja', 'di', 'cafe', 'maka', 'sering', 'jalan', 'ke', 'cafe', 'dan', 'wfa', 'hingga', 'akhirnya', 'iseng', 'cari', 'teman', 'di', 'apps', 'w', 'dan', 'ada', 'yang', 'merespon', 'akhirnya', 'meetup', 'di', 'salah', 'satu', 'apartment', 'yang', 'adalah', 'tempat', 'tinggalnya']</t>
  </si>
  <si>
    <t>['mula', 'dari', 'pandemi', 'mana', 'kantor', 'harus', 'wfh', 'namun', 'karena', 'lebih', 'nyaman', 'kerja', 'di', 'cafe', 'maka', 'sering', 'jalan', 'ke', 'cafe', 'dan', 'wfa', 'hingga', 'akhir', 'iseng', 'cari', 'teman', 'di', 'apps', 'w', 'dan', 'ada', 'yang', 'merespon', 'akhir', 'meetup', 'di', 'salah', 'satu', 'apartment', 'yang', 'adalah', 'tempat', 'tinggal']</t>
  </si>
  <si>
    <t>[mula, dari, pandemi, mana, kantor, harus, wfh, namun, karena, lebih, nyaman, kerja, di, cafe, maka, sering, jalan, ke, cafe, dan, wfa, hingga, akhir, iseng, cari, teman, di, apps, w, dan, ada, yang, merespon, akhir, meetup, di, salah, satu, apartment, yang, adalah, tempat, tinggal]</t>
  </si>
  <si>
    <t>2022-08-22 08:54:37+00:00</t>
  </si>
  <si>
    <t>@winnywww Tenang ada WFA wkkwkwkw</t>
  </si>
  <si>
    <t>fikramadhnn</t>
  </si>
  <si>
    <t>tenang ada wfa wkkwkwkw</t>
  </si>
  <si>
    <t>['tenang', 'ada', 'wfa', 'wkkwkwkw']</t>
  </si>
  <si>
    <t>[tenang, ada, wfa, wkkwkwkw]</t>
  </si>
  <si>
    <t>2022-08-22 06:45:40+00:00</t>
  </si>
  <si>
    <t>@worksfess Kantorku yg sekarang nder, bisa WFA, wfonya cmn seminggu sekali doang cocok untuk aku yg introvert gampang capek kl ketemu org banyak hihi??</t>
  </si>
  <si>
    <t>apinlahhh</t>
  </si>
  <si>
    <t>kantorku yg sekarang nder bisa wfa wfonya cmn seminggu sekali doang cocok untuk aku yg introvert gampang capek kl ketemu org banyak hihi</t>
  </si>
  <si>
    <t>kantorku yang sekarang nder bisa wfa wfonya cmn seminggu sekali doang cocok untuk aku yang introvert gampang capek kl ketemu orang banyak hihi</t>
  </si>
  <si>
    <t>['kantorku', 'yang', 'sekarang', 'nder', 'bisa', 'wfa', 'wfonya', 'cmn', 'seminggu', 'sekali', 'doang', 'cocok', 'untuk', 'aku', 'yang', 'introvert', 'gampang', 'capek', 'kl', 'ketemu', 'orang', 'banyak', 'hihi']</t>
  </si>
  <si>
    <t>['kantor', 'yang', 'sekarang', 'nder', 'bisa', 'wfa', 'wfonya', 'cmn', 'minggu', 'sekali', 'doang', 'cocok', 'untuk', 'aku', 'yang', 'introvert', 'gampang', 'capek', 'kl', 'ketemu', 'orang', 'banyak', 'hihi']</t>
  </si>
  <si>
    <t>[kantor, yang, sekarang, nder, bisa, wfa, wfonya, cmn, minggu, sekali, doang, cocok, untuk, aku, yang, introvert, gampang, capek, kl, ketemu, orang, banyak, hihi]</t>
  </si>
  <si>
    <t>2022-08-22 06:32:16+00:00</t>
  </si>
  <si>
    <t>Perubahan sistem kerja menjadi WFA tentu membuat perubahan pada kebutuhan kerja karyawan. Kini, kuota internet dan jaringan andal merupakan kebutuhan yang harus dipenuhi agar dapat menunjang produktivitas kerja.?  #XLAxiataBusinessSolutions #WeHelpYouGrow #BIZPrabayar https://t.co/pkAV2XCZfh</t>
  </si>
  <si>
    <t>perubahan sistem kerja menjadi wfa tentu membuat perubahan pada kebutuhan kerja karyawan kini kuota internet dan jaringan andal merupakan kebutuhan yang harus dipenuhi agar dapat menunjang produktivitas kerja xlaxiatabusinesssolutions wehelpyougrow bizprabayar</t>
  </si>
  <si>
    <t>['perubahan', 'sistem', 'kerja', 'menjadi', 'wfa', 'tentu', 'membuat', 'perubahan', 'pada', 'kebutuhan', 'kerja', 'karyawan', 'kini', 'kuota', 'internet', 'dan', 'jaringan', 'andal', 'merupakan', 'kebutuhan', 'yang', 'harus', 'dipenuhi', 'agar', 'dapat', 'menunjang', 'produktivitas', 'kerja', 'xlaxiatabusinesssolutions', 'wehelpyougrow', 'bizprabayar']</t>
  </si>
  <si>
    <t>['ubah', 'sistem', 'kerja', 'jadi', 'wfa', 'tentu', 'buat', 'ubah', 'pada', 'butuh', 'kerja', 'karyawan', 'kini', 'kuota', 'internet', 'dan', 'jaring', 'andal', 'rupa', 'butuh', 'yang', 'harus', 'penuh', 'agar', 'dapat', 'tunjang', 'produktivitas', 'kerja', 'xlaxiatabusinesssolutions', 'wehelpyougrow', 'bizprabayar']</t>
  </si>
  <si>
    <t>[ubah, sistem, kerja, jadi, wfa, tentu, buat, ubah, pada, butuh, kerja, karyawan, kini, kuota, internet, dan, jaring, andal, rupa, butuh, yang, harus, penuh, agar, dapat, tunjang, produktivitas, kerja, xlaxiatabusinesssolutions, wehelpyougrow, bizprabayar]</t>
  </si>
  <si>
    <t>2022-08-22 05:13:27+00:00</t>
  </si>
  <si>
    <t>@purecttn Aameen!! Semoga bisa realisasi wfa selamanyah :))</t>
  </si>
  <si>
    <t>caesariasa</t>
  </si>
  <si>
    <t>aameen semoga bisa realisasi wfa selamanyah</t>
  </si>
  <si>
    <t>['aameen', 'semoga', 'bisa', 'realisasi', 'wfa', 'selamanyah']</t>
  </si>
  <si>
    <t>['aameen', 'moga', 'bisa', 'realisasi', 'wfa', 'selamanyah']</t>
  </si>
  <si>
    <t>[aameen, moga, bisa, realisasi, wfa, selamanyah]</t>
  </si>
  <si>
    <t>2022-08-22 04:48:22+00:00</t>
  </si>
  <si>
    <t>Mungkin itu dulu! kalau ada yang mau ditanyain yok monggo aku udah 1,5 tahun lebih WFO + WFA rasanya sehat jalan terus haha   Jangan lupa follow Twitter @arfianamaulinaa untuk tips karir ya! Kamu juga bisa ke Instagram atau TikTok</t>
  </si>
  <si>
    <t>mungkin itu dulu kalau ada yang mau ditanyain yok monggo aku udah tahun lebih wfo wfa rasanya sehat jalan terus haha jangan lupa follow twitter untuk tips karir ya kamu juga bisa ke instagram atau tiktok</t>
  </si>
  <si>
    <t>mungkin itu dulu kalau ada yang mau ditanyain yok monggo aku sudah tahun lebih wfo wfa rasanya sehat jalan terus haha jangan lupa follow twitter untuk tips karir ya kamu juga bisa ke instagram atau tiktok</t>
  </si>
  <si>
    <t>['mungkin', 'itu', 'dulu', 'kalau', 'ada', 'yang', 'mau', 'ditanyain', 'yok', 'monggo', 'aku', 'sudah', 'tahun', 'lebih', 'wfo', 'wfa', 'rasanya', 'sehat', 'jalan', 'terus', 'haha', 'jangan', 'lupa', 'follow', 'twitter', 'untuk', 'tips', 'karir', 'ya', 'kamu', 'juga', 'bisa', 'ke', 'instagram', 'atau', 'tiktok']</t>
  </si>
  <si>
    <t>['mungkin', 'itu', 'dulu', 'kalau', 'ada', 'yang', 'mau', 'ditanyain', 'yok', 'monggo', 'aku', 'sudah', 'tahun', 'lebih', 'wfo', 'wfa', 'rasa', 'sehat', 'jalan', 'terus', 'haha', 'jangan', 'lupa', 'follow', 'twitter', 'untuk', 'tips', 'karir', 'ya', 'kamu', 'juga', 'bisa', 'ke', 'instagram', 'atau', 'tiktok']</t>
  </si>
  <si>
    <t>[mungkin, itu, dulu, kalau, ada, yang, mau, ditanyain, yok, monggo, aku, sudah, tahun, lebih, wfo, wfa, rasa, sehat, jalan, terus, haha, jangan, lupa, follow, twitter, untuk, tips, karir, ya, kamu, juga, bisa, ke, instagram, atau, tiktok]</t>
  </si>
  <si>
    <t>2022-08-22 04:43:53+00:00</t>
  </si>
  <si>
    <t>It seems that, this so-called Australian style coffee shop indeed not only adopts their coffee crafting but also the way they sell its coffee, dengan tidak menyediakan wifi di gedung yg sinyalnya sangat minim sehingga tidak memungkinkan orang2 berlama-lama even for wfa di sini ?? https://t.co/LoCzWInLxt</t>
  </si>
  <si>
    <t>it seems that this socalled australian style coffee shop indeed not only adopts their coffee crafting but also the way they sell its coffee dengan tidak menyediakan wifi di gedung yg sinyalnya sangat minim sehingga tidak memungkinkan orang berlamalama even for wfa di sini</t>
  </si>
  <si>
    <t>it seems that this socalled australian style coffee shop indeed not only adopts their coffee crafting but also the way they sell its coffee dengan tidak menyediakan wifi di gedung yang sinyalnya sangat minim sehingga tidak memungkinkan orang berlamalama even for wfa di sini</t>
  </si>
  <si>
    <t>['it', 'seems', 'that', 'this', 'socalled', 'australian', 'style', 'coffee', 'shop', 'indeed', 'not', 'only', 'adopts', 'their', 'coffee', 'crafting', 'but', 'also', 'the', 'way', 'they', 'sell', 'its', 'coffee', 'dengan', 'tidak', 'menyediakan', 'wifi', 'di', 'gedung', 'yang', 'sinyalnya', 'sangat', 'minim', 'sehingga', 'tidak', 'memungkinkan', 'orang', 'berlamalama', 'even', 'for', 'wfa', 'di', 'sini']</t>
  </si>
  <si>
    <t>['it', 'seems', 'that', 'this', 'socalled', 'australian', 'style', 'coffee', 'shop', 'indeed', 'not', 'only', 'adopts', 'their', 'coffee', 'crafting', 'but', 'also', 'the', 'way', 'they', 'sell', 'its', 'coffee', 'dengan', 'tidak', 'sedia', 'wifi', 'di', 'gedung', 'yang', 'sinyal', 'sangat', 'minim', 'sehingga', 'tidak', 'mungkin', 'orang', 'berlamalama', 'even', 'for', 'wfa', 'di', 'sini']</t>
  </si>
  <si>
    <t>[it, seems, that, this, socalled, australian, style, coffee, shop, indeed, not, only, adopts, their, coffee, crafting, but, also, the, way, they, sell, its, coffee, dengan, tidak, sedia, wifi, di, gedung, yang, sinyal, sangat, minim, sehingga, tidak, mungkin, orang, berlamalama, even, for, wfa, di, sini]</t>
  </si>
  <si>
    <t>2022-08-22 04:05:12+00:00</t>
  </si>
  <si>
    <t>aku habis wfa trus keterima hybrid:</t>
  </si>
  <si>
    <t>kyuwanyoon</t>
  </si>
  <si>
    <t>aku habis wfa trus keterima hybrid</t>
  </si>
  <si>
    <t>['aku', 'habis', 'wfa', 'trus', 'keterima', 'hybrid']</t>
  </si>
  <si>
    <t>['aku', 'habis', 'wfa', 'trus', 'terima', 'hybrid']</t>
  </si>
  <si>
    <t>[aku, habis, wfa, trus, terima, hybrid]</t>
  </si>
  <si>
    <t>2022-08-22 03:34:50+00:00</t>
  </si>
  <si>
    <t>@worksfess aku freelancer sih di salahsatu startup, soalnya startup nya wfa</t>
  </si>
  <si>
    <t>tapiultramen</t>
  </si>
  <si>
    <t>aku freelancer sih di salahsatu startup soalnya startup nya wfa</t>
  </si>
  <si>
    <t>['aku', 'freelancer', 'sih', 'di', 'salahsatu', 'startup', 'soalnya', 'startup', 'nya', 'wfa']</t>
  </si>
  <si>
    <t>['aku', 'freelancer', 'sih', 'di', 'salahsatu', 'startup', 'soal', 'startup', 'nya', 'wfa']</t>
  </si>
  <si>
    <t>[aku, freelancer, sih, di, salahsatu, startup, soal, startup, nya, wfa]</t>
  </si>
  <si>
    <t>2022-08-22 02:56:18+00:00</t>
  </si>
  <si>
    <t>Ngajak-ngajak temen buat join dengan iming-iming WFA, eh malah berubah Hybrid. Jadi nggak enak -__-</t>
  </si>
  <si>
    <t>sisteminforman</t>
  </si>
  <si>
    <t>ngajakngajak temen buat join dengan imingiming wfa eh malah berubah hybrid jadi nggak enak</t>
  </si>
  <si>
    <t>ngajakngajak temen buat join dengan imingiming wfa eh malah berubah hybrid jadi tidak enak</t>
  </si>
  <si>
    <t>['ngajakngajak', 'temen', 'buat', 'join', 'dengan', 'imingiming', 'wfa', 'eh', 'malah', 'berubah', 'hybrid', 'jadi', 'tidak', 'enak']</t>
  </si>
  <si>
    <t>['ngajakngajak', 'temen', 'buat', 'join', 'dengan', 'imingiming', 'wfa', 'eh', 'malah', 'ubah', 'hybrid', 'jadi', 'tidak', 'enak']</t>
  </si>
  <si>
    <t>[ngajakngajak, temen, buat, join, dengan, imingiming, wfa, eh, malah, ubah, hybrid, jadi, tidak, enak]</t>
  </si>
  <si>
    <t>2022-08-22 00:55:03+00:00</t>
  </si>
  <si>
    <t>Kerja remote. 1 sisi enak wfa.  Sisi lain kendala kordinasi. Paling enak emg ternak YouTube.. Adsense masuk,jobdesc req video editing trs uplod..</t>
  </si>
  <si>
    <t>heyandeh</t>
  </si>
  <si>
    <t>kerja remote sisi enak wfa sisi lain kendala kordinasi paling enak emg ternak youtube adsense masukjobdesc req video editing trs uplod</t>
  </si>
  <si>
    <t>kerja remote sisi enak wfa sisi lain kendala kordinasi paling enak memang ternak youtube adsense masukjobdesc req video editing trs uplod</t>
  </si>
  <si>
    <t>['kerja', 'remote', 'sisi', 'enak', 'wfa', 'sisi', 'lain', 'kendala', 'kordinasi', 'paling', 'enak', 'memang', 'ternak', 'youtube', 'adsense', 'masukjobdesc', 'req', 'video', 'editing', 'trs', 'uplod']</t>
  </si>
  <si>
    <t>[kerja, remote, sisi, enak, wfa, sisi, lain, kendala, kordinasi, paling, enak, memang, ternak, youtube, adsense, masukjobdesc, req, video, editing, trs, uplod]</t>
  </si>
  <si>
    <t>2022-08-22 00:30:58+00:00</t>
  </si>
  <si>
    <t>@worksfess Pengen punya usaha sendiri, usaha apa aja, cape kerja kantoran terus meskipun sekarang wfa tp tetep ga bisa santuy</t>
  </si>
  <si>
    <t>riris_rk</t>
  </si>
  <si>
    <t>pengen punya usaha sendiri usaha apa aja cape kerja kantoran terus meskipun sekarang wfa tp tetep ga bisa santuy</t>
  </si>
  <si>
    <t>ingin punya usaha sendiri usaha apa aja cape kerja kantoran terus meskipun sekarang wfa tapi tetep tidak bisa santuy</t>
  </si>
  <si>
    <t>['ingin', 'punya', 'usaha', 'sendiri', 'usaha', 'apa', 'aja', 'cape', 'kerja', 'kantoran', 'terus', 'meskipun', 'sekarang', 'wfa', 'tapi', 'tetep', 'tidak', 'bisa', 'santuy']</t>
  </si>
  <si>
    <t>['ingin', 'punya', 'usaha', 'sendiri', 'usaha', 'apa', 'aja', 'cape', 'kerja', 'kantor', 'terus', 'meski', 'sekarang', 'wfa', 'tapi', 'tetep', 'tidak', 'bisa', 'santuy']</t>
  </si>
  <si>
    <t>[ingin, punya, usaha, sendiri, usaha, apa, aja, cape, kerja, kantor, terus, meski, sekarang, wfa, tapi, tetep, tidak, bisa, santuy]</t>
  </si>
  <si>
    <t>2022-08-21 22:53:51+00:00</t>
  </si>
  <si>
    <t>@undipmenfess Solusinya, kalo emg males nongkrong, ya cari kegiatam yg bisa wfh/wfa. Jgn lupa cari temen jg.</t>
  </si>
  <si>
    <t>solusinya kalo emg males nongkrong ya cari kegiatam yg bisa wfhwfa jgn lupa cari temen jg</t>
  </si>
  <si>
    <t>solusinya kalau memang males nongkrong ya cari kegiatam yang bisa wfhwfa jangan lupa cari temen juga</t>
  </si>
  <si>
    <t>['solusinya', 'kalau', 'memang', 'males', 'nongkrong', 'ya', 'cari', 'kegiatam', 'yang', 'bisa', 'wfhwfa', 'jangan', 'lupa', 'cari', 'temen', 'juga']</t>
  </si>
  <si>
    <t>['solusi', 'kalau', 'memang', 'males', 'nongkrong', 'ya', 'cari', 'kegiatam', 'yang', 'bisa', 'wfhwfa', 'jangan', 'lupa', 'cari', 'temen', 'juga']</t>
  </si>
  <si>
    <t>[solusi, kalau, memang, males, nongkrong, ya, cari, kegiatam, yang, bisa, wfhwfa, jangan, lupa, cari, temen, juga]</t>
  </si>
  <si>
    <t>2022-08-21 16:03:29+00:00</t>
  </si>
  <si>
    <t>@worksfess Kantor yg udh lumayan oke. Pokoknya yg bisa kerja WFA, gaji oke, benefit oke, lingkungan oke, atasan oke. Pressure kerjaan psti ada aja yaa. Tapi klo lingkungan dan lain lain oke, yaa aku okee. I love kerja WFA, soalnya pengen tinggal di berbag</t>
  </si>
  <si>
    <t>luvvyiaww</t>
  </si>
  <si>
    <t>kantor yg udh lumayan oke pokoknya yg bisa kerja wfa gaji oke benefit oke lingkungan oke atasan oke pressure kerjaan psti ada aja yaa tapi klo lingkungan dan lain lain oke yaa aku okee i love kerja wfa soalnya pengen tinggal di berbag</t>
  </si>
  <si>
    <t>kantor yang sudah lumayan oke pokoknya yang bisa kerja wfa gaji oke benefit oke lingkungan oke atasan oke pressure kerjaan pasti ada aja yaa tapi kalau lingkungan dan lain lain oke yaa aku okee i love kerja wfa soalnya ingin tinggal di berbag</t>
  </si>
  <si>
    <t>['kantor', 'yang', 'sudah', 'lumayan', 'oke', 'pokoknya', 'yang', 'bisa', 'kerja', 'wfa', 'gaji', 'oke', 'benefit', 'oke', 'lingkungan', 'oke', 'atasan', 'oke', 'pressure', 'kerjaan', 'pasti', 'ada', 'aja', 'yaa', 'tapi', 'kalau', 'lingkungan', 'dan', 'lain', 'lain', 'oke', 'yaa', 'aku', 'okee', 'i', 'love', 'kerja', 'wfa', 'soalnya', 'ingin', 'tinggal', 'di', 'berbag']</t>
  </si>
  <si>
    <t>['kantor', 'yang', 'sudah', 'lumayan', 'oke', 'pokok', 'yang', 'bisa', 'kerja', 'wfa', 'gaji', 'oke', 'benefit', 'oke', 'lingkung', 'oke', 'atas', 'oke', 'pressure', 'kerja', 'pasti', 'ada', 'aja', 'yaa', 'tapi', 'kalau', 'lingkung', 'dan', 'lain', 'lain', 'oke', 'yaa', 'aku', 'okee', 'i', 'love', 'kerja', 'wfa', 'soal', 'ingin', 'tinggal', 'di', 'berbag']</t>
  </si>
  <si>
    <t>[kantor, yang, sudah, lumayan, oke, pokok, yang, bisa, kerja, wfa, gaji, oke, benefit, oke, lingkung, oke, atas, oke, pressure, kerja, pasti, ada, aja, yaa, tapi, kalau, lingkung, dan, lain, lain, oke, yaa, aku, okee, i, love, kerja, wfa, soal, ingin, tinggal, di, berbag]</t>
  </si>
  <si>
    <t>2022-08-21 13:20:36+00:00</t>
  </si>
  <si>
    <t>@karirfess Ngga mau full, maunya hybrid atau WFA. Dan untungnya masuk kantor baru sistemnya hybrid.</t>
  </si>
  <si>
    <t>mndylr</t>
  </si>
  <si>
    <t>ngga mau full maunya hybrid atau wfa dan untungnya masuk kantor baru sistemnya hybrid</t>
  </si>
  <si>
    <t>tidak mau full maunya hybrid atau wfa dan untungnya masuk kantor baru sistemnya hybrid</t>
  </si>
  <si>
    <t>['tidak', 'mau', 'full', 'maunya', 'hybrid', 'atau', 'wfa', 'dan', 'untungnya', 'masuk', 'kantor', 'baru', 'sistemnya', 'hybrid']</t>
  </si>
  <si>
    <t>['tidak', 'mau', 'full', 'mau', 'hybrid', 'atau', 'wfa', 'dan', 'untung', 'masuk', 'kantor', 'baru', 'sistem', 'hybrid']</t>
  </si>
  <si>
    <t>[tidak, mau, full, mau, hybrid, atau, wfa, dan, untung, masuk, kantor, baru, sistem, hybrid]</t>
  </si>
  <si>
    <t>2022-08-21 12:56:51+00:00</t>
  </si>
  <si>
    <t>seru juga kerja jadi customer service, 24/7 WFA alias Work From Anywhere Anytime, double A ga tuh ???? mau ujan gledek gada sinyal nyari sinyal lah ampe keluar rumah??</t>
  </si>
  <si>
    <t>happymol</t>
  </si>
  <si>
    <t>seru juga kerja jadi customer service wfa alias work from anywhere anytime double a ga tuh mau ujan gledek gada sinyal nyari sinyal lah ampe keluar rumah</t>
  </si>
  <si>
    <t>seru juga kerja jadi customer service wfa alias work from anywhere anytime double a tidak tuh mau ujan gledek gada sinyal nyari sinyal lah ampe keluar rumah</t>
  </si>
  <si>
    <t>['seru', 'juga', 'kerja', 'jadi', 'customer', 'service', 'wfa', 'alias', 'work', 'from', 'anywhere', 'anytime', 'double', 'a', 'tidak', 'tuh', 'mau', 'ujan', 'gledek', 'gada', 'sinyal', 'nyari', 'sinyal', 'lah', 'ampe', 'keluar', 'rumah']</t>
  </si>
  <si>
    <t>[seru, juga, kerja, jadi, customer, service, wfa, alias, work, from, anywhere, anytime, double, a, tidak, tuh, mau, ujan, gledek, gada, sinyal, nyari, sinyal, lah, ampe, keluar, rumah]</t>
  </si>
  <si>
    <t>2022-08-21 12:51:52+00:00</t>
  </si>
  <si>
    <t>@Widino Iyaaa pernah nih numpang wfa disini wkwk wifinya mantul</t>
  </si>
  <si>
    <t>whtryxx</t>
  </si>
  <si>
    <t>iyaaa pernah nih numpang wfa disini wkwk wifinya mantul</t>
  </si>
  <si>
    <t>['iyaaa', 'pernah', 'nih', 'numpang', 'wfa', 'disini', 'wkwk', 'wifinya', 'mantul']</t>
  </si>
  <si>
    <t>['iyaaa', 'pernah', 'nih', 'numpang', 'wfa', 'sini', 'wkwk', 'wifinya', 'mantul']</t>
  </si>
  <si>
    <t>[iyaaa, pernah, nih, numpang, wfa, sini, wkwk, wifinya, mantul]</t>
  </si>
  <si>
    <t>2022-08-21 11:53:28+00:00</t>
  </si>
  <si>
    <t>@pipitibob @twoavailable04 HAH? intern tuh kebanyakan offline, cuman lu yg kek design, atau beberapa posisi it yg bisa wfa, sisanya pasti lu disuruh onsite, dan dgn kuliah yg onsite juga, itu ga bagus, kuliah juga gitu gitu aja, boring, yg seru kan setela</t>
  </si>
  <si>
    <t>pikhalyopudryk</t>
  </si>
  <si>
    <t>hah intern tuh kebanyakan offline cuman lu yg kek design atau beberapa posisi it yg bisa wfa sisanya pasti lu disuruh onsite dan dgn kuliah yg onsite juga itu ga bagus kuliah juga gitu gitu aja boring yg seru kan setela</t>
  </si>
  <si>
    <t>hah intern tuh kebanyakan offline cuman kamu yang kek design atau beberapa posisi it yang bisa wfa sisanya pasti kamu disuruh onsite dan dgn kuliah yang onsite juga itu tidak bagus kuliah juga gitu gitu aja boring yang seru kan setela</t>
  </si>
  <si>
    <t>['hah', 'intern', 'tuh', 'kebanyakan', 'offline', 'cuman', 'kamu', 'yang', 'kek', 'design', 'atau', 'beberapa', 'posisi', 'it', 'yang', 'bisa', 'wfa', 'sisanya', 'pasti', 'kamu', 'disuruh', 'onsite', 'dan', 'dgn', 'kuliah', 'yang', 'onsite', 'juga', 'itu', 'tidak', 'bagus', 'kuliah', 'juga', 'gitu', 'gitu', 'aja', 'boring', 'yang', 'seru', 'kan', 'setela']</t>
  </si>
  <si>
    <t>['hah', 'intern', 'tuh', 'banyak', 'offline', 'cuman', 'kamu', 'yang', 'kek', 'design', 'atau', 'beberapa', 'posisi', 'it', 'yang', 'bisa', 'wfa', 'sisa', 'pasti', 'kamu', 'suruh', 'onsite', 'dan', 'dgn', 'kuliah', 'yang', 'onsite', 'juga', 'itu', 'tidak', 'bagus', 'kuliah', 'juga', 'gitu', 'gitu', 'aja', 'boring', 'yang', 'seru', 'kan', 'setela']</t>
  </si>
  <si>
    <t>[hah, intern, tuh, banyak, offline, cuman, kamu, yang, kek, design, atau, beberapa, posisi, it, yang, bisa, wfa, sisa, pasti, kamu, suruh, onsite, dan, dgn, kuliah, yang, onsite, juga, itu, tidak, bagus, kuliah, juga, gitu, gitu, aja, boring, yang, seru, kan, setela]</t>
  </si>
  <si>
    <t>2022-08-21 11:39:29+00:00</t>
  </si>
  <si>
    <t>@mahasiswabeda @worksfess Wfa itu apa kak? Sama kakak kerjanya ngapain yaa?</t>
  </si>
  <si>
    <t>jaehyunn1997</t>
  </si>
  <si>
    <t>wfa itu apa kak sama kakak kerjanya ngapain yaa</t>
  </si>
  <si>
    <t>['wfa', 'itu', 'apa', 'kak', 'sama', 'kakak', 'kerjanya', 'ngapain', 'yaa']</t>
  </si>
  <si>
    <t>['wfa', 'itu', 'apa', 'kak', 'sama', 'kakak', 'kerja', 'ngapain', 'yaa']</t>
  </si>
  <si>
    <t>[wfa, itu, apa, kak, sama, kakak, kerja, ngapain, yaa]</t>
  </si>
  <si>
    <t>2022-08-21 10:28:04+00:00</t>
  </si>
  <si>
    <t>Gila temen gue niat banget beli satu set kursi kantor &amp;amp  meja buat wfh pas baru pindah ke Jkt. Terus skrng dia bingung ini kursi sama mejanya mau dikemanain pas dia wfa wkwkw ya Allah canâ_x0080__x0099_t relate</t>
  </si>
  <si>
    <t>gila temen gue niat banget beli satu set kursi kantor amp meja buat wfh pas baru pindah ke jkt terus skrng dia bingung ini kursi sama mejanya mau dikemanain pas dia wfa wkwkw ya allah can t relate</t>
  </si>
  <si>
    <t>gila temen saya niat banget beli satu set kursi kantor amp meja buat wfh pas baru pindah ke jkt terus skrng dia bingung ini kursi sama mejanya mau dikemanain pas dia wfa wkwkw ya allah can t relate</t>
  </si>
  <si>
    <t>['gila', 'temen', 'saya', 'niat', 'banget', 'beli', 'satu', 'set', 'kursi', 'kantor', 'amp', 'meja', 'buat', 'wfh', 'pas', 'baru', 'pindah', 'ke', 'jkt', 'terus', 'skrng', 'dia', 'bingung', 'ini', 'kursi', 'sama', 'mejanya', 'mau', 'dikemanain', 'pas', 'dia', 'wfa', 'wkwkw', 'ya', 'allah', 'can', 't', 'relate']</t>
  </si>
  <si>
    <t>['gila', 'temen', 'saya', 'niat', 'banget', 'beli', 'satu', 'set', 'kursi', 'kantor', 'amp', 'meja', 'buat', 'wfh', 'pas', 'baru', 'pindah', 'ke', 'jkt', 'terus', 'skrng', 'dia', 'bingung', 'ini', 'kursi', 'sama', 'meja', 'mau', 'dikemanain', 'pas', 'dia', 'wfa', 'wkwkw', 'ya', 'allah', 'can', 't', 'relate']</t>
  </si>
  <si>
    <t>[gila, temen, saya, niat, banget, beli, satu, set, kursi, kantor, amp, meja, buat, wfh, pas, baru, pindah, ke, jkt, terus, skrng, dia, bingung, ini, kursi, sama, meja, mau, dikemanain, pas, dia, wfa, wkwkw, ya, allah, can, t, relate]</t>
  </si>
  <si>
    <t>2022-08-21 05:38:55+00:00</t>
  </si>
  <si>
    <t>@ateleIele @canispell YUKKKK. w wfa soalnyaaa</t>
  </si>
  <si>
    <t>marqueriete</t>
  </si>
  <si>
    <t>yukkkk w wfa soalnyaaa</t>
  </si>
  <si>
    <t>['yukkkk', 'w', 'wfa', 'soalnyaaa']</t>
  </si>
  <si>
    <t>[yukkkk, w, wfa, soalnyaaa]</t>
  </si>
  <si>
    <t>2022-08-21 05:05:41+00:00</t>
  </si>
  <si>
    <t>Tbh, WFA/WFH itu enak gak enak. Memang sih gak usah dateng ke tempat kerja tapi karena kelihatan santai, deadline nya juga kadang dipercepat :)</t>
  </si>
  <si>
    <t>HoneypotPartner</t>
  </si>
  <si>
    <t>tbh wfawfh itu enak gak enak memang sih gak usah dateng ke tempat kerja tapi karena kelihatan santai deadline nya juga kadang dipercepat</t>
  </si>
  <si>
    <t>tbh wfawfh itu enak tidak enak memang sih tidak usah dateng ke tempat kerja tapi karena kelihatan santai deadline nya juga kadang dipercepat</t>
  </si>
  <si>
    <t>['tbh', 'wfawfh', 'itu', 'enak', 'tidak', 'enak', 'memang', 'sih', 'tidak', 'usah', 'dateng', 'ke', 'tempat', 'kerja', 'tapi', 'karena', 'kelihatan', 'santai', 'deadline', 'nya', 'juga', 'kadang', 'dipercepat']</t>
  </si>
  <si>
    <t>['tbh', 'wfawfh', 'itu', 'enak', 'tidak', 'enak', 'memang', 'sih', 'tidak', 'usah', 'dateng', 'ke', 'tempat', 'kerja', 'tapi', 'karena', 'lihat', 'santai', 'deadline', 'nya', 'juga', 'kadang', 'cepat']</t>
  </si>
  <si>
    <t>[tbh, wfawfh, itu, enak, tidak, enak, memang, sih, tidak, usah, dateng, ke, tempat, kerja, tapi, karena, lihat, santai, deadline, nya, juga, kadang, cepat]</t>
  </si>
  <si>
    <t>2022-08-21 04:01:03+00:00</t>
  </si>
  <si>
    <t>Ngide banget idupnya, orang disuruh wfa di tempat futsal ??</t>
  </si>
  <si>
    <t>Ulfamrzqo</t>
  </si>
  <si>
    <t>ngide banget idupnya orang disuruh wfa di tempat futsal</t>
  </si>
  <si>
    <t>['ngide', 'banget', 'idupnya', 'orang', 'disuruh', 'wfa', 'di', 'tempat', 'futsal']</t>
  </si>
  <si>
    <t>['ngide', 'banget', 'idupnya', 'orang', 'suruh', 'wfa', 'di', 'tempat', 'futsal']</t>
  </si>
  <si>
    <t>[ngide, banget, idupnya, orang, suruh, wfa, di, tempat, futsal]</t>
  </si>
  <si>
    <t>2022-08-21 03:36:38+00:00</t>
  </si>
  <si>
    <t>@pekalonganfess WFH atau WFA nih? Kalo WFH ya dirumah kamu nder, kan from home</t>
  </si>
  <si>
    <t>gasukapolitik</t>
  </si>
  <si>
    <t>wfh atau wfa nih kalo wfh ya dirumah kamu nder kan from home</t>
  </si>
  <si>
    <t>wfh atau wfa nih kalau wfh ya dirumah kamu nder kan from home</t>
  </si>
  <si>
    <t>['wfh', 'atau', 'wfa', 'nih', 'kalau', 'wfh', 'ya', 'dirumah', 'kamu', 'nder', 'kan', 'from', 'home']</t>
  </si>
  <si>
    <t>['wfh', 'atau', 'wfa', 'nih', 'kalau', 'wfh', 'ya', 'rumah', 'kamu', 'nder', 'kan', 'from', 'home']</t>
  </si>
  <si>
    <t>[wfh, atau, wfa, nih, kalau, wfh, ya, rumah, kamu, nder, kan, from, home]</t>
  </si>
  <si>
    <t>2022-08-21 00:51:03+00:00</t>
  </si>
  <si>
    <t>Opsi WFA sekitar BSD nih, sekaligus tempat nongkrong nya tea lovers. Ada yang udah coba juga?</t>
  </si>
  <si>
    <t>opsi wfa sekitar bsd nih sekaligus tempat nongkrong nya tea lovers ada yang udah coba juga</t>
  </si>
  <si>
    <t>opsi wfa sekitar bsd nih sekaligus tempat nongkrong nya tea lovers ada yang sudah coba juga</t>
  </si>
  <si>
    <t>['opsi', 'wfa', 'sekitar', 'bsd', 'nih', 'sekaligus', 'tempat', 'nongkrong', 'nya', 'tea', 'lovers', 'ada', 'yang', 'sudah', 'coba', 'juga']</t>
  </si>
  <si>
    <t>[opsi, wfa, sekitar, bsd, nih, sekaligus, tempat, nongkrong, nya, tea, lovers, ada, yang, sudah, coba, juga]</t>
  </si>
  <si>
    <t>2022-08-20 16:37:48+00:00</t>
  </si>
  <si>
    <t>@HarrisR2701 pasti suka banget, deket sekolah Aksara, bisa buat killing time nunggu anak pulang sekolah &amp;amp  WFA????</t>
  </si>
  <si>
    <t>pasti suka banget deket sekolah aksara bisa buat killing time nunggu anak pulang sekolah amp wfa</t>
  </si>
  <si>
    <t>['pasti', 'suka', 'banget', 'deket', 'sekolah', 'aksara', 'bisa', 'buat', 'killing', 'time', 'nunggu', 'anak', 'pulang', 'sekolah', 'amp', 'wfa']</t>
  </si>
  <si>
    <t>[pasti, suka, banget, deket, sekolah, aksara, bisa, buat, killing, time, nunggu, anak, pulang, sekolah, amp, wfa]</t>
  </si>
  <si>
    <t>2022-08-20 15:39:19+00:00</t>
  </si>
  <si>
    <t>Well said plus kalo bisa seh wfa ya????????????????</t>
  </si>
  <si>
    <t>well said plus kalo bisa seh wfa ya</t>
  </si>
  <si>
    <t>well said plus kalau bisa seh wfa ya</t>
  </si>
  <si>
    <t>['well', 'said', 'plus', 'kalau', 'bisa', 'seh', 'wfa', 'ya']</t>
  </si>
  <si>
    <t>[well, said, plus, kalau, bisa, seh, wfa, ya]</t>
  </si>
  <si>
    <t>2022-08-20 15:12:38+00:00</t>
  </si>
  <si>
    <t>asik banget bs ngeteh cantik tempatnya jg enak tinggal ngesot pula wqwq pan kapan WFA disana jyakh</t>
  </si>
  <si>
    <t>pengkour</t>
  </si>
  <si>
    <t>asik banget bs ngeteh cantik tempatnya jg enak tinggal ngesot pula wqwq pan kapan wfa disana jyakh</t>
  </si>
  <si>
    <t>asik banget bisa ngeteh cantik tempatnya juga enak tinggal ngesot pula wqwq pan kapan wfa disana jyakh</t>
  </si>
  <si>
    <t>['asik', 'banget', 'bisa', 'ngeteh', 'cantik', 'tempatnya', 'juga', 'enak', 'tinggal', 'ngesot', 'pula', 'wqwq', 'pan', 'kapan', 'wfa', 'disana', 'jyakh']</t>
  </si>
  <si>
    <t>['asik', 'banget', 'bisa', 'ngeteh', 'cantik', 'tempat', 'juga', 'enak', 'tinggal', 'ngesot', 'pula', 'wqwq', 'pan', 'kapan', 'wfa', 'sana', 'jyakh']</t>
  </si>
  <si>
    <t>[asik, banget, bisa, ngeteh, cantik, tempat, juga, enak, tinggal, ngesot, pula, wqwq, pan, kapan, wfa, sana, jyakh]</t>
  </si>
  <si>
    <t>2022-08-20 14:59:46+00:00</t>
  </si>
  <si>
    <t>FISIP ada tempat buat WFA ga, sih? belakangan jenuh banget sama meja sendiri dan coretan mimpi yg entah kekejar kapan itu. ??</t>
  </si>
  <si>
    <t>neoburjoisme</t>
  </si>
  <si>
    <t>fisip ada tempat buat wfa ga sih belakangan jenuh banget sama meja sendiri dan coretan mimpi yg entah kekejar kapan itu</t>
  </si>
  <si>
    <t>fisip ada tempat buat wfa tidak sih belakangan jenuh banget sama meja sendiri dan coretan mimpi yang entah kekejar kapan itu</t>
  </si>
  <si>
    <t>['fisip', 'ada', 'tempat', 'buat', 'wfa', 'tidak', 'sih', 'belakangan', 'jenuh', 'banget', 'sama', 'meja', 'sendiri', 'dan', 'coretan', 'mimpi', 'yang', 'entah', 'kekejar', 'kapan', 'itu']</t>
  </si>
  <si>
    <t>['fisip', 'ada', 'tempat', 'buat', 'wfa', 'tidak', 'sih', 'belakang', 'jenuh', 'banget', 'sama', 'meja', 'sendiri', 'dan', 'coret', 'mimpi', 'yang', 'entah', 'kejar', 'kapan', 'itu']</t>
  </si>
  <si>
    <t>[fisip, ada, tempat, buat, wfa, tidak, sih, belakang, jenuh, banget, sama, meja, sendiri, dan, coret, mimpi, yang, entah, kejar, kapan, itu]</t>
  </si>
  <si>
    <t>2022-08-20 14:29:13+00:00</t>
  </si>
  <si>
    <t>work! please share side hustle atau freelance yg bisa  wfa/wfh, urgent bgt buat dapetin tambahan uang ????</t>
  </si>
  <si>
    <t>work please share side hustle atau freelance yg bisa wfawfh urgent bgt buat dapetin tambahan uang</t>
  </si>
  <si>
    <t>work please share side hustle atau freelance yang bisa wfawfh urgent bgt buat dapetin tambahan uang</t>
  </si>
  <si>
    <t>['work', 'please', 'share', 'side', 'hustle', 'atau', 'freelance', 'yang', 'bisa', 'wfawfh', 'urgent', 'bgt', 'buat', 'dapetin', 'tambahan', 'uang']</t>
  </si>
  <si>
    <t>['work', 'please', 'share', 'side', 'hustle', 'atau', 'freelance', 'yang', 'bisa', 'wfawfh', 'urgent', 'bgt', 'buat', 'dapetin', 'tambah', 'uang']</t>
  </si>
  <si>
    <t>[work, please, share, side, hustle, atau, freelance, yang, bisa, wfawfh, urgent, bgt, buat, dapetin, tambah, uang]</t>
  </si>
  <si>
    <t>2022-08-20 14:07:53+00:00</t>
  </si>
  <si>
    <t>@wwrizki Free seduh 2x klo mau puas pesen yg large beda 10rb awet buat wfa seharian wkwk</t>
  </si>
  <si>
    <t>Widino</t>
  </si>
  <si>
    <t>free seduh x klo mau puas pesen yg large beda rb awet buat wfa seharian wkwk</t>
  </si>
  <si>
    <t>free seduh x kalau mau puas pesen yang large beda rb awet buat wfa seharian wkwk</t>
  </si>
  <si>
    <t>['free', 'seduh', 'x', 'kalau', 'mau', 'puas', 'pesen', 'yang', 'large', 'beda', 'rb', 'awet', 'buat', 'wfa', 'seharian', 'wkwk']</t>
  </si>
  <si>
    <t>['free', 'seduh', 'x', 'kalau', 'mau', 'puas', 'sen', 'yang', 'large', 'beda', 'rb', 'awet', 'buat', 'wfa', 'hari', 'wkwk']</t>
  </si>
  <si>
    <t>[free, seduh, x, kalau, mau, puas, sen, yang, large, beda, rb, awet, buat, wfa, hari, wkwk]</t>
  </si>
  <si>
    <t>2022-08-20 13:18:26+00:00</t>
  </si>
  <si>
    <t>Dulu saya kira juga boba-bobaan sampai netijen twitter juga yang memberi pencerahan, sejak itu ini salah satu spot favorit numpang kerja WFA ??</t>
  </si>
  <si>
    <t>dulu saya kira juga bobabobaan sampai netijen twitter juga yang memberi pencerahan sejak itu ini salah satu spot favorit numpang kerja wfa</t>
  </si>
  <si>
    <t>['dulu', 'saya', 'kira', 'juga', 'bobabobaan', 'sampai', 'netijen', 'twitter', 'juga', 'yang', 'memberi', 'pencerahan', 'sejak', 'itu', 'ini', 'salah', 'satu', 'spot', 'favorit', 'numpang', 'kerja', 'wfa']</t>
  </si>
  <si>
    <t>['dulu', 'saya', 'kira', 'juga', 'bobabobaan', 'sampai', 'netijen', 'twitter', 'juga', 'yang', 'beri', 'cerah', 'sejak', 'itu', 'ini', 'salah', 'satu', 'spot', 'favorit', 'numpang', 'kerja', 'wfa']</t>
  </si>
  <si>
    <t>[dulu, saya, kira, juga, bobabobaan, sampai, netijen, twitter, juga, yang, beri, cerah, sejak, itu, ini, salah, satu, spot, favorit, numpang, kerja, wfa]</t>
  </si>
  <si>
    <t>2022-08-20 13:17:07+00:00</t>
  </si>
  <si>
    <t>@Widino Sama mas dulu saya kira ini boba-bobaan, ngertinya ini tea shop dari twitter juga yang membahas soal tea shop di Jabodetabek juga ??  Salah satu tempat favorit saya buat numpang" WFA (saya pesen banyak teh dan makanan kok, gak modal sepoci nongkro</t>
  </si>
  <si>
    <t>sama mas dulu saya kira ini bobabobaan ngertinya ini tea shop dari twitter juga yang membahas soal tea shop di jabodetabek juga salah satu tempat favorit saya buat numpang wfa saya pesen banyak teh dan makanan kok gak modal sepoci nongkro</t>
  </si>
  <si>
    <t>sama mas dulu saya kira ini bobabobaan ngertinya ini tea shop dari twitter juga yang membahas soal tea shop di jabodetabek juga salah satu tempat favorit saya buat numpang wfa saya pesen banyak teh dan makanan kok tidak modal sepoci nongkro</t>
  </si>
  <si>
    <t>['sama', 'mas', 'dulu', 'saya', 'kira', 'ini', 'bobabobaan', 'ngertinya', 'ini', 'tea', 'shop', 'dari', 'twitter', 'juga', 'yang', 'membahas', 'soal', 'tea', 'shop', 'di', 'jabodetabek', 'juga', 'salah', 'satu', 'tempat', 'favorit', 'saya', 'buat', 'numpang', 'wfa', 'saya', 'pesen', 'banyak', 'teh', 'dan', 'makanan', 'kok', 'tidak', 'modal', 'sepoci', 'nongkro']</t>
  </si>
  <si>
    <t>['sama', 'mas', 'dulu', 'saya', 'kira', 'ini', 'bobabobaan', 'ngertinya', 'ini', 'tea', 'shop', 'dari', 'twitter', 'juga', 'yang', 'bahas', 'soal', 'tea', 'shop', 'di', 'jabodetabek', 'juga', 'salah', 'satu', 'tempat', 'favorit', 'saya', 'buat', 'numpang', 'wfa', 'saya', 'sen', 'banyak', 'teh', 'dan', 'makan', 'kok', 'tidak', 'modal', 'poci', 'nongkro']</t>
  </si>
  <si>
    <t>[sama, mas, dulu, saya, kira, ini, bobabobaan, ngertinya, ini, tea, shop, dari, twitter, juga, yang, bahas, soal, tea, shop, di, jabodetabek, juga, salah, satu, tempat, favorit, saya, buat, numpang, wfa, saya, sen, banyak, teh, dan, makan, kok, tidak, modal, poci, nongkro]</t>
  </si>
  <si>
    <t>2022-08-20 12:20:46+00:00</t>
  </si>
  <si>
    <t>@aaShittapaya CV belum update ?????? pengennya yg WFA sih sebenernya huhu</t>
  </si>
  <si>
    <t>cv belum update pengennya yg wfa sih sebenernya huhu</t>
  </si>
  <si>
    <t>cv belum update pengennya yang wfa sih sebenernya huhu</t>
  </si>
  <si>
    <t>['cv', 'belum', 'update', 'pengennya', 'yang', 'wfa', 'sih', 'sebenernya', 'huhu']</t>
  </si>
  <si>
    <t>['cv', 'belum', 'update', 'ken', 'yang', 'wfa', 'sih', 'sebenernya', 'huhu']</t>
  </si>
  <si>
    <t>[cv, belum, update, ken, yang, wfa, sih, sebenernya, huhu]</t>
  </si>
  <si>
    <t>2022-08-20 12:20:19+00:00</t>
  </si>
  <si>
    <t>@Widino Cocok gk buat WFA, hehe, gk ada wifi gpp sih bWa modem sendiri, yg penting tempatnya enak gk?</t>
  </si>
  <si>
    <t>cocok gk buat wfa hehe gk ada wifi gpp sih bwa modem sendiri yg penting tempatnya enak gk</t>
  </si>
  <si>
    <t>cocok tidak buat wfa hehe tidak ada wifi tidak apa apa sih bwa modem sendiri yang penting tempatnya enak tidak</t>
  </si>
  <si>
    <t>['cocok', 'tidak', 'buat', 'wfa', 'hehe', 'tidak', 'ada', 'wifi', 'tidak', 'apa', 'apa', 'sih', 'bwa', 'modem', 'sendiri', 'yang', 'penting', 'tempatnya', 'enak', 'tidak']</t>
  </si>
  <si>
    <t>['cocok', 'tidak', 'buat', 'wfa', 'hehe', 'tidak', 'ada', 'wifi', 'tidak', 'apa', 'apa', 'sih', 'bwa', 'modem', 'sendiri', 'yang', 'penting', 'tempat', 'enak', 'tidak']</t>
  </si>
  <si>
    <t>[cocok, tidak, buat, wfa, hehe, tidak, ada, wifi, tidak, apa, apa, sih, bwa, modem, sendiri, yang, penting, tempat, enak, tidak]</t>
  </si>
  <si>
    <t>2022-08-20 11:19:37+00:00</t>
  </si>
  <si>
    <t>Berhubung rumahnya lagi direnovasi,pojok WFH nya nyempil sebahan sama gantungan baju ?? Pokoknya mah,asal baju2nya bisa diselametin ga kena debu dari akang2 tukang,WFH ga terganggu,meskipun harus ngungsi di kamar si embak,gapapaaa...kita kan prinsipnya selain WFH juga WFA ?? https://t.co/MpCPDnrnkN</t>
  </si>
  <si>
    <t>SeleneMoonFairy</t>
  </si>
  <si>
    <t>berhubung rumahnya lagi direnovasipojok wfh nya nyempil sebahan sama gantungan baju pokoknya mahasal bajunya bisa diselametin ga kena debu dari akang tukangwfh ga terganggumeskipun harus ngungsi di kamar si embakgapapaaakita kan prinsipnya selain wfh juga wfa</t>
  </si>
  <si>
    <t>berhubung rumahnya lagi direnovasipojok wfh nya nyempil sebahan sama gantungan baju pokoknya mahasal bajunya bisa diselametin tidak kena debu dari akang tukangwfh tidak terganggumeskipun harus ngungsi di kamar si embakgapapaaakita kan prinsipnya selain wfh juga wfa</t>
  </si>
  <si>
    <t>['berhubung', 'rumahnya', 'lagi', 'direnovasipojok', 'wfh', 'nya', 'nyempil', 'sebahan', 'sama', 'gantungan', 'baju', 'pokoknya', 'mahasal', 'bajunya', 'bisa', 'diselametin', 'tidak', 'kena', 'debu', 'dari', 'akang', 'tukangwfh', 'tidak', 'terganggumeskipun', 'harus', 'ngungsi', 'di', 'kamar', 'si', 'embakgapapaaakita', 'kan', 'prinsipnya', 'selain', 'wfh', 'juga', 'wfa']</t>
  </si>
  <si>
    <t>['hubung', 'rumah', 'lagi', 'direnovasipojok', 'wfh', 'nya', 'nyempil', 'bah', 'sama', 'gantung', 'baju', 'pokok', 'mahasal', 'baju', 'bisa', 'diselametin', 'tidak', 'kena', 'debu', 'dari', 'akang', 'tukangwfh', 'tidak', 'terganggumeskipun', 'harus', 'ngungsi', 'di', 'kamar', 'si', 'embakgapapaaakita', 'kan', 'prinsip', 'selain', 'wfh', 'juga', 'wfa']</t>
  </si>
  <si>
    <t>[hubung, rumah, lagi, direnovasipojok, wfh, nya, nyempil, bah, sama, gantung, baju, pokok, mahasal, baju, bisa, diselametin, tidak, kena, debu, dari, akang, tukangwfh, tidak, terganggumeskipun, harus, ngungsi, di, kamar, si, embakgapapaaakita, kan, prinsip, selain, wfh, juga, wfa]</t>
  </si>
  <si>
    <t>2022-08-20 11:19:18+00:00</t>
  </si>
  <si>
    <t>@convomfs soalnya aku juga punya kerjaan tapi wfa, jadi bisa lah kita kerja bareng dirumahnya, ya kalo bosen kita ke cafe bareng nyantai...</t>
  </si>
  <si>
    <t>soalnya aku juga punya kerjaan tapi wfa jadi bisa lah kita kerja bareng dirumahnya ya kalo bosen kita ke cafe bareng nyantai</t>
  </si>
  <si>
    <t>soalnya aku juga punya kerjaan tapi wfa jadi bisa lah kita kerja bareng dirumahnya ya kalau bosen kita ke cafe bareng nyantai</t>
  </si>
  <si>
    <t>['soalnya', 'aku', 'juga', 'punya', 'kerjaan', 'tapi', 'wfa', 'jadi', 'bisa', 'lah', 'kita', 'kerja', 'bareng', 'dirumahnya', 'ya', 'kalau', 'bosen', 'kita', 'ke', 'cafe', 'bareng', 'nyantai']</t>
  </si>
  <si>
    <t>['soal', 'aku', 'juga', 'punya', 'kerja', 'tapi', 'wfa', 'jadi', 'bisa', 'lah', 'kita', 'kerja', 'bareng', 'rumah', 'ya', 'kalau', 'bosen', 'kita', 'ke', 'cafe', 'bareng', 'nyantai']</t>
  </si>
  <si>
    <t>[soal, aku, juga, punya, kerja, tapi, wfa, jadi, bisa, lah, kita, kerja, bareng, rumah, ya, kalau, bosen, kita, ke, cafe, bareng, nyantai]</t>
  </si>
  <si>
    <t>2022-08-20 11:10:24+00:00</t>
  </si>
  <si>
    <t>@hannrotten @PNS_Ababil Coba kak telaah atasan aku gimana jalan pikirannya ?? sementara kantor kita udah implementasi WFA. Cuti ku sampe 22, 23 ke kantor, 24 ke DIY lagi ?? https://t.co/5B536NsWR8</t>
  </si>
  <si>
    <t>atengdur</t>
  </si>
  <si>
    <t>coba kak telaah atasan aku gimana jalan pikirannya sementara kantor kita udah implementasi wfa cuti ku sampe ke kantor ke diy lagi</t>
  </si>
  <si>
    <t>coba kak telaah atasan aku gimana jalan pikirannya sementara kantor kita sudah implementasi wfa cuti ku sampe ke kantor ke diy lagi</t>
  </si>
  <si>
    <t>['coba', 'kak', 'telaah', 'atasan', 'aku', 'gimana', 'jalan', 'pikirannya', 'sementara', 'kantor', 'kita', 'sudah', 'implementasi', 'wfa', 'cuti', 'ku', 'sampe', 'ke', 'kantor', 'ke', 'diy', 'lagi']</t>
  </si>
  <si>
    <t>['coba', 'kak', 'telaah', 'atas', 'aku', 'gimana', 'jalan', 'pikir', 'sementara', 'kantor', 'kita', 'sudah', 'implementasi', 'wfa', 'cuti', 'ku', 'sampe', 'ke', 'kantor', 'ke', 'diy', 'lagi']</t>
  </si>
  <si>
    <t>[coba, kak, telaah, atas, aku, gimana, jalan, pikir, sementara, kantor, kita, sudah, implementasi, wfa, cuti, ku, sampe, ke, kantor, ke, diy, lagi]</t>
  </si>
  <si>
    <t>2022-08-20 11:07:16+00:00</t>
  </si>
  <si>
    <t>wfa sampe 2024 aja gapapa</t>
  </si>
  <si>
    <t>wfa sampe aja gapapa</t>
  </si>
  <si>
    <t>['wfa', 'sampe', 'aja', 'gapapa']</t>
  </si>
  <si>
    <t>[wfa, sampe, aja, gapapa]</t>
  </si>
  <si>
    <t>2022-08-20 10:13:51+00:00</t>
  </si>
  <si>
    <t>@Outstandjing Yang sekarang ditawarin beberapa perusahaan oke kok. Bisa WFA atau Hybrid. IMO ini ngasih kesempatan ibu buat tetap berkarir sambil jagain anak. Sadly dulu emg gak ada dan mungkin kasus si bapak2id itu juga di saat wfa/hybrid gak common</t>
  </si>
  <si>
    <t>amiecumi</t>
  </si>
  <si>
    <t>yang sekarang ditawarin beberapa perusahaan oke kok bisa wfa atau hybrid imo ini ngasih kesempatan ibu buat tetap berkarir sambil jagain anak sadly dulu emg gak ada dan mungkin kasus si bapakid itu juga di saat wfahybrid gak common</t>
  </si>
  <si>
    <t>yang sekarang ditawarin beberapa perusahaan oke kok bisa wfa atau hybrid imo ini ngasih kesempatan ibu buat tetap berkarir sambil jagain anak sadly dulu memang tidak ada dan mungkin kasus si bapakid itu juga di saat wfahybrid tidak common</t>
  </si>
  <si>
    <t>['yang', 'sekarang', 'ditawarin', 'beberapa', 'perusahaan', 'oke', 'kok', 'bisa', 'wfa', 'atau', 'hybrid', 'imo', 'ini', 'ngasih', 'kesempatan', 'ibu', 'buat', 'tetap', 'berkarir', 'sambil', 'jagain', 'anak', 'sadly', 'dulu', 'memang', 'tidak', 'ada', 'dan', 'mungkin', 'kasus', 'si', 'bapakid', 'itu', 'juga', 'di', 'saat', 'wfahybrid', 'tidak', 'common']</t>
  </si>
  <si>
    <t>['yang', 'sekarang', 'ditawarin', 'beberapa', 'usaha', 'oke', 'kok', 'bisa', 'wfa', 'atau', 'hybrid', 'imo', 'ini', 'ngasih', 'sempat', 'ibu', 'buat', 'tetap', 'berkarir', 'sambil', 'jagain', 'anak', 'sadly', 'dulu', 'memang', 'tidak', 'ada', 'dan', 'mungkin', 'kasus', 'si', 'bapakid', 'itu', 'juga', 'di', 'saat', 'wfahybrid', 'tidak', 'common']</t>
  </si>
  <si>
    <t>[yang, sekarang, ditawarin, beberapa, usaha, oke, kok, bisa, wfa, atau, hybrid, imo, ini, ngasih, sempat, ibu, buat, tetap, berkarir, sambil, jagain, anak, sadly, dulu, memang, tidak, ada, dan, mungkin, kasus, si, bapakid, itu, juga, di, saat, wfahybrid, tidak, common]</t>
  </si>
  <si>
    <t>2022-08-20 09:45:40+00:00</t>
  </si>
  <si>
    <t>@Outstandjing @LiongkyTan @catuaries Di tempat gw sih ibu2 yg sibuk ngurusin anak entah menyusui atau urusan anak di rumah/sekolah bisa WFA, mereka bisa ambil porsi kerjaan2/laporan gw dan tim dr rumah masing2, termasuk rapat2 online, sementara gw dan yg</t>
  </si>
  <si>
    <t>tvchamps</t>
  </si>
  <si>
    <t>di tempat gw sih ibu yg sibuk ngurusin anak entah menyusui atau urusan anak di rumahsekolah bisa wfa mereka bisa ambil porsi kerjaanlaporan gw dan tim dr rumah masing termasuk rapat online sementara gw dan yg</t>
  </si>
  <si>
    <t>di tempat saya sih ibu yang sibuk ngurusin anak entah menyusui atau urusan anak di rumahsekolah bisa wfa mereka bisa ambil porsi kerjaanlaporan saya dan tim dr rumah masing termasuk rapat online sementara saya dan yang</t>
  </si>
  <si>
    <t>['di', 'tempat', 'saya', 'sih', 'ibu', 'yang', 'sibuk', 'ngurusin', 'anak', 'entah', 'menyusui', 'atau', 'urusan', 'anak', 'di', 'rumahsekolah', 'bisa', 'wfa', 'mereka', 'bisa', 'ambil', 'porsi', 'kerjaanlaporan', 'saya', 'dan', 'tim', 'dr', 'rumah', 'masing', 'termasuk', 'rapat', 'online', 'sementara', 'saya', 'dan', 'yang']</t>
  </si>
  <si>
    <t>['di', 'tempat', 'saya', 'sih', 'ibu', 'yang', 'sibuk', 'ngurusin', 'anak', 'entah', 'susu', 'atau', 'urus', 'anak', 'di', 'rumahsekolah', 'bisa', 'wfa', 'mereka', 'bisa', 'ambil', 'porsi', 'kerjaanlaporan', 'saya', 'dan', 'tim', 'dr', 'rumah', 'masing', 'masuk', 'rapat', 'online', 'sementara', 'saya', 'dan', 'yang']</t>
  </si>
  <si>
    <t>[di, tempat, saya, sih, ibu, yang, sibuk, ngurusin, anak, entah, susu, atau, urus, anak, di, rumahsekolah, bisa, wfa, mereka, bisa, ambil, porsi, kerjaanlaporan, saya, dan, tim, dr, rumah, masing, masuk, rapat, online, sementara, saya, dan, yang]</t>
  </si>
  <si>
    <t>2022-08-20 09:15:01+00:00</t>
  </si>
  <si>
    <t>PTN! sender GAPYEAR terus mau kerja wfa gitu, kira2 ada yg tau gaaak yg buka lowmgn wfa?</t>
  </si>
  <si>
    <t>sbmptnfess</t>
  </si>
  <si>
    <t>ptn sender gapyear terus mau kerja wfa gitu kira ada yg tau gaaak yg buka lowmgn wfa</t>
  </si>
  <si>
    <t>ptn sender gapyear terus mau kerja wfa gitu kira ada yang tahu gaaak yang buka lowmgn wfa</t>
  </si>
  <si>
    <t>['ptn', 'sender', 'gapyear', 'terus', 'mau', 'kerja', 'wfa', 'gitu', 'kira', 'ada', 'yang', 'tahu', 'gaaak', 'yang', 'buka', 'lowmgn', 'wfa']</t>
  </si>
  <si>
    <t>[ptn, sender, gapyear, terus, mau, kerja, wfa, gitu, kira, ada, yang, tahu, gaaak, yang, buka, lowmgn, wfa]</t>
  </si>
  <si>
    <t>2022-08-20 09:06:14+00:00</t>
  </si>
  <si>
    <t>@dvtbulan Ini yang kita lakuin di Yayasan Guru Belajar, lantaran konsep kerja kita WFA jadi pengoptimalan google calendar adalah kemestian.</t>
  </si>
  <si>
    <t>ini yang kita lakuin di yayasan guru belajar lantaran konsep kerja kita wfa jadi pengoptimalan google calendar adalah kemestian</t>
  </si>
  <si>
    <t>['ini', 'yang', 'kita', 'lakuin', 'di', 'yayasan', 'guru', 'belajar', 'lantaran', 'konsep', 'kerja', 'kita', 'wfa', 'jadi', 'pengoptimalan', 'google', 'calendar', 'adalah', 'kemestian']</t>
  </si>
  <si>
    <t>['ini', 'yang', 'kita', 'lakuin', 'di', 'yayasan', 'guru', 'ajar', 'lantar', 'konsep', 'kerja', 'kita', 'wfa', 'jadi', 'optimal', 'google', 'calendar', 'adalah', 'mesti']</t>
  </si>
  <si>
    <t>[ini, yang, kita, lakuin, di, yayasan, guru, ajar, lantar, konsep, kerja, kita, wfa, jadi, optimal, google, calendar, adalah, mesti]</t>
  </si>
  <si>
    <t>2022-08-20 08:07:13+00:00</t>
  </si>
  <si>
    <t>Kantor idaman adalah seperti kantor aku yg sekarang, tapi ditambah bisa WFA 100%</t>
  </si>
  <si>
    <t>kantor idaman adalah seperti kantor aku yg sekarang tapi ditambah bisa wfa</t>
  </si>
  <si>
    <t>kantor idaman adalah seperti kantor aku yang sekarang tapi ditambah bisa wfa</t>
  </si>
  <si>
    <t>['kantor', 'idaman', 'adalah', 'seperti', 'kantor', 'aku', 'yang', 'sekarang', 'tapi', 'ditambah', 'bisa', 'wfa']</t>
  </si>
  <si>
    <t>['kantor', 'idam', 'adalah', 'seperti', 'kantor', 'aku', 'yang', 'sekarang', 'tapi', 'tambah', 'bisa', 'wfa']</t>
  </si>
  <si>
    <t>[kantor, idam, adalah, seperti, kantor, aku, yang, sekarang, tapi, tambah, bisa, wfa]</t>
  </si>
  <si>
    <t>2022-08-20 07:16:34+00:00</t>
  </si>
  <si>
    <t>@DoctorLeghari @worldaffairs714 @Sayedmaymunah @KlasraRauf @SdqJaan @ImranRiazKhan Wafa krne wali spahi Hain ! Mar gainga cut gayenga lakin zuban se Apne leader k khilaf ik lafz nae nikalenga !  Wfa kro ge wafa krenga  Jfa kroge jfa krenga !</t>
  </si>
  <si>
    <t>Mayocardium</t>
  </si>
  <si>
    <t>wafa krne wali spahi hain mar gainga cut gayenga lakin zuban se apne leader k khilaf ik lafz nae nikalenga wfa kro ge wafa krenga jfa kroge jfa krenga</t>
  </si>
  <si>
    <t>['wafa', 'krne', 'wali', 'spahi', 'hain', 'mar', 'gainga', 'cut', 'gayenga', 'lakin', 'zuban', 'se', 'apne', 'leader', 'k', 'khilaf', 'ik', 'lafz', 'nae', 'nikalenga', 'wfa', 'kro', 'ge', 'wafa', 'krenga', 'jfa', 'kroge', 'jfa', 'krenga']</t>
  </si>
  <si>
    <t>[wafa, krne, wali, spahi, hain, mar, gainga, cut, gayenga, lakin, zuban, se, apne, leader, k, khilaf, ik, lafz, nae, nikalenga, wfa, kro, ge, wafa, krenga, jfa, kroge, jfa, krenga]</t>
  </si>
  <si>
    <t>2022-08-20 07:07:42+00:00</t>
  </si>
  <si>
    <t>Sayang sekali ada fasilitas bagus buat kita-kita yg WFA, tapi tidak bisa digunakan. Why oh why?? @KAI121 https://t.co/ZMrh2Us1t8</t>
  </si>
  <si>
    <t>mutiarashfr</t>
  </si>
  <si>
    <t>sayang sekali ada fasilitas bagus buat kitakita yg wfa tapi tidak bisa digunakan why oh why</t>
  </si>
  <si>
    <t>sayang sekali ada fasilitas bagus buat kitakita yang wfa tapi tidak bisa digunakan why oh why</t>
  </si>
  <si>
    <t>['sayang', 'sekali', 'ada', 'fasilitas', 'bagus', 'buat', 'kitakita', 'yang', 'wfa', 'tapi', 'tidak', 'bisa', 'digunakan', 'why', 'oh', 'why']</t>
  </si>
  <si>
    <t>['sayang', 'sekali', 'ada', 'fasilitas', 'bagus', 'buat', 'kitakita', 'yang', 'wfa', 'tapi', 'tidak', 'bisa', 'guna', 'why', 'oh', 'why']</t>
  </si>
  <si>
    <t>[sayang, sekali, ada, fasilitas, bagus, buat, kitakita, yang, wfa, tapi, tidak, bisa, guna, why, oh, why]</t>
  </si>
  <si>
    <t>2022-08-20 05:23:02+00:00</t>
  </si>
  <si>
    <t>sm kalo butuh admin baru buat official acc nct127 please here me, kebetulan lg cari kerjaan yg WFA nih??????</t>
  </si>
  <si>
    <t>vitaminkdy</t>
  </si>
  <si>
    <t>sm kalo butuh admin baru buat official acc nct please here me kebetulan lg cari kerjaan yg wfa nih</t>
  </si>
  <si>
    <t>sm kalau butuh admin baru buat official acc nct please here me kebetulan lg cari kerjaan yang wfa nih</t>
  </si>
  <si>
    <t>['sm', 'kalau', 'butuh', 'admin', 'baru', 'buat', 'official', 'acc', 'nct', 'please', 'here', 'me', 'kebetulan', 'lg', 'cari', 'kerjaan', 'yang', 'wfa', 'nih']</t>
  </si>
  <si>
    <t>['sm', 'kalau', 'butuh', 'admin', 'baru', 'buat', 'official', 'acc', 'nct', 'please', 'here', 'me', 'betul', 'lg', 'cari', 'kerja', 'yang', 'wfa', 'nih']</t>
  </si>
  <si>
    <t>[sm, kalau, butuh, admin, baru, buat, official, acc, nct, please, here, me, betul, lg, cari, kerja, yang, wfa, nih]</t>
  </si>
  <si>
    <t>2022-08-20 03:41:59+00:00</t>
  </si>
  <si>
    <t>@Askrlfess cari kantor yg ngasih kebijakan WFA aja nder</t>
  </si>
  <si>
    <t>silvercadbury</t>
  </si>
  <si>
    <t>cari kantor yg ngasih kebijakan wfa aja nder</t>
  </si>
  <si>
    <t>cari kantor yang ngasih kebijakan wfa aja nder</t>
  </si>
  <si>
    <t>['cari', 'kantor', 'yang', 'ngasih', 'kebijakan', 'wfa', 'aja', 'nder']</t>
  </si>
  <si>
    <t>['cari', 'kantor', 'yang', 'ngasih', 'bijak', 'wfa', 'aja', 'nder']</t>
  </si>
  <si>
    <t>[cari, kantor, yang, ngasih, bijak, wfa, aja, nder]</t>
  </si>
  <si>
    <t>2022-08-20 03:33:47+00:00</t>
  </si>
  <si>
    <t>@LUNERP km nih pasti pekerja keras ya kak, weekend aja wfa</t>
  </si>
  <si>
    <t>givsellea</t>
  </si>
  <si>
    <t>km nih pasti pekerja keras ya kak weekend aja wfa</t>
  </si>
  <si>
    <t>kamu nih pasti pekerja keras ya kak weekend aja wfa</t>
  </si>
  <si>
    <t>['kamu', 'nih', 'pasti', 'pekerja', 'keras', 'ya', 'kak', 'weekend', 'aja', 'wfa']</t>
  </si>
  <si>
    <t>['kamu', 'nih', 'pasti', 'kerja', 'keras', 'ya', 'kak', 'weekend', 'aja', 'wfa']</t>
  </si>
  <si>
    <t>[kamu, nih, pasti, kerja, keras, ya, kak, weekend, aja, wfa]</t>
  </si>
  <si>
    <t>2022-08-20 03:32:29+00:00</t>
  </si>
  <si>
    <t>@LUNERP wfa (work from area) wkwkwkwk</t>
  </si>
  <si>
    <t>yvxnjin</t>
  </si>
  <si>
    <t>wfa work from area wkwkwkwk</t>
  </si>
  <si>
    <t>['wfa', 'work', 'from', 'area', 'wkwkwkwk']</t>
  </si>
  <si>
    <t>[wfa, work, from, area, wkwkwkwk]</t>
  </si>
  <si>
    <t>2022-08-20 03:30:40+00:00</t>
  </si>
  <si>
    <t>lune ada yang mau jadi wfa gua? -97 namja</t>
  </si>
  <si>
    <t>BINTANGRPW</t>
  </si>
  <si>
    <t>lune ada yang mau jadi wfa gua namja</t>
  </si>
  <si>
    <t>['lune', 'ada', 'yang', 'mau', 'jadi', 'wfa', 'gua', 'namja']</t>
  </si>
  <si>
    <t>[lune, ada, yang, mau, jadi, wfa, gua, namja]</t>
  </si>
  <si>
    <t>2022-08-19 17:38:57+00:00</t>
  </si>
  <si>
    <t>1. Startup, wfa, ga stabil (perusahaan bisa bangkrut dlm waktu dkt), kerjaan mudah, jam kerja bebas 2. Perusahaan perkebunan, wfo, MT, g4j1 50% dari no. 1 Kalau kalian bakal pilih yg mana guys? Wrk!</t>
  </si>
  <si>
    <t>startup wfa ga stabil perusahaan bisa bangkrut dlm waktu dkt kerjaan mudah jam kerja bebas perusahaan perkebunan wfo mt gj dari no kalau kalian bakal pilih yg mana guys wrk</t>
  </si>
  <si>
    <t>startup wfa tidak stabil perusahaan bisa bangkrut dlm waktu dkt kerjaan mudah jam kerja bebas perusahaan perkebunan wfo mt gj dari no kalau kalian bakal pilih yang mana guys wrk</t>
  </si>
  <si>
    <t>['startup', 'wfa', 'tidak', 'stabil', 'perusahaan', 'bisa', 'bangkrut', 'dlm', 'waktu', 'dkt', 'kerjaan', 'mudah', 'jam', 'kerja', 'bebas', 'perusahaan', 'perkebunan', 'wfo', 'mt', 'gj', 'dari', 'no', 'kalau', 'kalian', 'bakal', 'pilih', 'yang', 'mana', 'guys', 'wrk']</t>
  </si>
  <si>
    <t>['startup', 'wfa', 'tidak', 'stabil', 'usaha', 'bisa', 'bangkrut', 'dlm', 'waktu', 'dkt', 'kerja', 'mudah', 'jam', 'kerja', 'bebas', 'usaha', 'kebun', 'wfo', 'mt', 'gj', 'dari', 'no', 'kalau', 'kalian', 'bakal', 'pilih', 'yang', 'mana', 'guys', 'wrk']</t>
  </si>
  <si>
    <t>[startup, wfa, tidak, stabil, usaha, bisa, bangkrut, dlm, waktu, dkt, kerja, mudah, jam, kerja, bebas, usaha, kebun, wfo, mt, gj, dari, no, kalau, kalian, bakal, pilih, yang, mana, guys, wrk]</t>
  </si>
  <si>
    <t>2022-08-19 14:09:47+00:00</t>
  </si>
  <si>
    <t>@worksfess Kalo pengen wfa bnyk kafe murah, ada family mart, janji jiwa, kopken, indomaret point, kafe2 rumahan jg bnyak, kafe mahal jg banyak klo mau hedon. Waduw promosi sunter bgt keknya gue wkwkkw.</t>
  </si>
  <si>
    <t>allezvous_</t>
  </si>
  <si>
    <t>kalo pengen wfa bnyk kafe murah ada family mart janji jiwa kopken indomaret point kafe rumahan jg bnyak kafe mahal jg banyak klo mau hedon waduw promosi sunter bgt keknya gue wkwkkw</t>
  </si>
  <si>
    <t>kalau ingin wfa bnyk kafe murah ada family mart janji jiwa kopken indomaret point kafe rumahan juga bnyak kafe mahal juga banyak kalau mau hedon waduw promosi sunter bgt keknya saya wkwkkw</t>
  </si>
  <si>
    <t>['kalau', 'ingin', 'wfa', 'bnyk', 'kafe', 'murah', 'ada', 'family', 'mart', 'janji', 'jiwa', 'kopken', 'indomaret', 'point', 'kafe', 'rumahan', 'juga', 'bnyak', 'kafe', 'mahal', 'juga', 'banyak', 'kalau', 'mau', 'hedon', 'waduw', 'promosi', 'sunter', 'bgt', 'keknya', 'saya', 'wkwkkw']</t>
  </si>
  <si>
    <t>['kalau', 'ingin', 'wfa', 'bnyk', 'kafe', 'murah', 'ada', 'family', 'mart', 'janji', 'jiwa', 'kopken', 'indomaret', 'point', 'kafe', 'rumah', 'juga', 'bnyak', 'kafe', 'mahal', 'juga', 'banyak', 'kalau', 'mau', 'hedon', 'waduw', 'promosi', 'sunter', 'bgt', 'kek', 'saya', 'wkwkkw']</t>
  </si>
  <si>
    <t>[kalau, ingin, wfa, bnyk, kafe, murah, ada, family, mart, janji, jiwa, kopken, indomaret, point, kafe, rumah, juga, bnyak, kafe, mahal, juga, banyak, kalau, mau, hedon, waduw, promosi, sunter, bgt, kek, saya, wkwkkw]</t>
  </si>
  <si>
    <t>2022-08-19 14:00:53+00:00</t>
  </si>
  <si>
    <t>Bulan ini hampir tiap minggu 4 hari keluar rumah terus, samsek gak ngerasa capek, capek, tapi kek biasa aja gituu, gak pegel2 apa lemes apa gimana. Dulu awal2 mulai new normal, boro2 daahhh, wfa sekali doang jomponya berasa banget kek apaan tauuuu, kerasa ampe seminggu</t>
  </si>
  <si>
    <t>bulan ini hampir tiap minggu hari keluar rumah terus samsek gak ngerasa capek capek tapi kek biasa aja gituu gak pegel apa lemes apa gimana dulu awal mulai new normal boro daahhh wfa sekali doang jomponya berasa banget kek apaan tauuuu kerasa ampe seminggu</t>
  </si>
  <si>
    <t>bulan ini hampir tiap minggu hari keluar rumah terus samsek tidak ngerasa capek capek tapi kek biasa aja gituu tidak pegel apa lemes apa gimana dulu awal mulai new normal boro daahhh wfa sekali doang jomponya berasa banget kek apaan tauuuu kerasa ampe seminggu</t>
  </si>
  <si>
    <t>['bulan', 'ini', 'hampir', 'tiap', 'minggu', 'hari', 'keluar', 'rumah', 'terus', 'samsek', 'tidak', 'ngerasa', 'capek', 'capek', 'tapi', 'kek', 'biasa', 'aja', 'gituu', 'tidak', 'pegel', 'apa', 'lemes', 'apa', 'gimana', 'dulu', 'awal', 'mulai', 'new', 'normal', 'boro', 'daahhh', 'wfa', 'sekali', 'doang', 'jomponya', 'berasa', 'banget', 'kek', 'apaan', 'tauuuu', 'kerasa', 'ampe', 'seminggu']</t>
  </si>
  <si>
    <t>['bulan', 'ini', 'hampir', 'tiap', 'minggu', 'hari', 'keluar', 'rumah', 'terus', 'samsek', 'tidak', 'ngerasa', 'capek', 'capek', 'tapi', 'kek', 'biasa', 'aja', 'gituu', 'tidak', 'gel', 'apa', 'lemes', 'apa', 'gimana', 'dulu', 'awal', 'mulai', 'new', 'normal', 'boro', 'daahhh', 'wfa', 'sekali', 'doang', 'jompo', 'asa', 'banget', 'kek', 'apa', 'tauuuu', 'rasa', 'ampe', 'minggu']</t>
  </si>
  <si>
    <t>[bulan, ini, hampir, tiap, minggu, hari, keluar, rumah, terus, samsek, tidak, ngerasa, capek, capek, tapi, kek, biasa, aja, gituu, tidak, gel, apa, lemes, apa, gimana, dulu, awal, mulai, new, normal, boro, daahhh, wfa, sekali, doang, jompo, asa, banget, kek, apa, tauuuu, rasa, ampe, minggu]</t>
  </si>
  <si>
    <t>2022-08-19 13:13:15+00:00</t>
  </si>
  <si>
    <t>@Y0URNIVERSE Bosnya bangun dia gini:  Woi bangun! Kan saya sudah menerapkan WFA ke kamu."  "WFA?"  "Iya, WORK FROM AKHIRAT!"  WQWQWQ"</t>
  </si>
  <si>
    <t>fxtureman</t>
  </si>
  <si>
    <t>bosnya bangun dia gini woi bangun kan saya sudah menerapkan wfa ke kamu wfa iya work from akhirat wqwqwq</t>
  </si>
  <si>
    <t>['bosnya', 'bangun', 'dia', 'gini', 'woi', 'bangun', 'kan', 'saya', 'sudah', 'menerapkan', 'wfa', 'ke', 'kamu', 'wfa', 'iya', 'work', 'from', 'akhirat', 'wqwqwq']</t>
  </si>
  <si>
    <t>['bos', 'bangun', 'dia', 'gin', 'woi', 'bangun', 'kan', 'saya', 'sudah', 'terap', 'wfa', 'ke', 'kamu', 'wfa', 'iya', 'work', 'from', 'akhirat', 'wqwqwq']</t>
  </si>
  <si>
    <t>[bos, bangun, dia, gin, woi, bangun, kan, saya, sudah, terap, wfa, ke, kamu, wfa, iya, work, from, akhirat, wqwqwq]</t>
  </si>
  <si>
    <t>2022-08-19 12:52:19+00:00</t>
  </si>
  <si>
    <t>hari ini gmeet dari pagi sampai sore otakku berasa kempes. terus td salah satu seniorku ada yg nelp ngasi tau progres kondisi matanya (sedih bgt pas tau itu ternyata katarak :() + nanya kapan aku berhenti wfa, aku ngerasa kehadiranku di kantor cukup berarti WKWKWKKWKW PRET</t>
  </si>
  <si>
    <t>eveningfour</t>
  </si>
  <si>
    <t>hari ini gmeet dari pagi sampai sore otakku berasa kempes terus td salah satu seniorku ada yg nelp ngasi tau progres kondisi matanya sedih bgt pas tau itu ternyata katarak nanya kapan aku berhenti wfa aku ngerasa kehadiranku di kantor cukup berarti wkwkwkkwkw pret</t>
  </si>
  <si>
    <t>hari ini gmeet dari pagi sampai sore otakku berasa kempes terus td salah satu seniorku ada yang nelp ngasi tahu progres kondisi matanya sedih bgt pas tahu itu ternyata katarak nanya kapan aku berhenti wfa aku ngerasa kehadiranku di kantor cukup berarti wkwkwkkwkw pret</t>
  </si>
  <si>
    <t>['hari', 'ini', 'gmeet', 'dari', 'pagi', 'sampai', 'sore', 'otakku', 'berasa', 'kempes', 'terus', 'td', 'salah', 'satu', 'seniorku', 'ada', 'yang', 'nelp', 'ngasi', 'tahu', 'progres', 'kondisi', 'matanya', 'sedih', 'bgt', 'pas', 'tahu', 'itu', 'ternyata', 'katarak', 'nanya', 'kapan', 'aku', 'berhenti', 'wfa', 'aku', 'ngerasa', 'kehadiranku', 'di', 'kantor', 'cukup', 'berarti', 'wkwkwkkwkw', 'pret']</t>
  </si>
  <si>
    <t>['hari', 'ini', 'gmeet', 'dari', 'pagi', 'sampai', 'sore', 'otak', 'asa', 'kempes', 'terus', 'td', 'salah', 'satu', 'senior', 'ada', 'yang', 'nelp', 'ngasi', 'tahu', 'progres', 'kondisi', 'mata', 'sedih', 'bgt', 'pas', 'tahu', 'itu', 'nyata', 'katarak', 'nanya', 'kapan', 'aku', 'henti', 'wfa', 'aku', 'ngerasa', 'hadir', 'di', 'kantor', 'cukup', 'arti', 'wkwkwkkwkw', 'pret']</t>
  </si>
  <si>
    <t>[hari, ini, gmeet, dari, pagi, sampai, sore, otak, asa, kempes, terus, td, salah, satu, senior, ada, yang, nelp, ngasi, tahu, progres, kondisi, mata, sedih, bgt, pas, tahu, itu, nyata, katarak, nanya, kapan, aku, henti, wfa, aku, ngerasa, hadir, di, kantor, cukup, arti, wkwkwkkwkw, pret]</t>
  </si>
  <si>
    <t>2022-08-19 12:02:00+00:00</t>
  </si>
  <si>
    <t>Law of attraction: - bulan depan dapet offer dr company yg full wfa, yg culture companynya sehat, bisa diterima dgn baik, jadi masih bisa kerja sambil nemenin anak2 di rumah - akhir tahun buka kantor konsultan/online shop di sekitar rumah  Aamiin.. mimpi aja dulu.. manifesting ????</t>
  </si>
  <si>
    <t>law of attraction bulan depan dapet offer dr company yg full wfa yg culture companynya sehat bisa diterima dgn baik jadi masih bisa kerja sambil nemenin anak di rumah akhir tahun buka kantor konsultanonline shop di sekitar rumah aamiin mimpi aja dulu manifesting</t>
  </si>
  <si>
    <t>law of attraction bulan depan dapet offer dr company yang full wfa yang culture companynya sehat bisa diterima dgn baik jadi masih bisa kerja sambil nemenin anak di rumah akhir tahun buka kantor konsultanonline shop di sekitar rumah aamiin mimpi aja dulu manifesting</t>
  </si>
  <si>
    <t>['law', 'of', 'attraction', 'bulan', 'depan', 'dapet', 'offer', 'dr', 'company', 'yang', 'full', 'wfa', 'yang', 'culture', 'companynya', 'sehat', 'bisa', 'diterima', 'dgn', 'baik', 'jadi', 'masih', 'bisa', 'kerja', 'sambil', 'nemenin', 'anak', 'di', 'rumah', 'akhir', 'tahun', 'buka', 'kantor', 'konsultanonline', 'shop', 'di', 'sekitar', 'rumah', 'aamiin', 'mimpi', 'aja', 'dulu', 'manifesting']</t>
  </si>
  <si>
    <t>['law', 'of', 'attraction', 'bulan', 'depan', 'dapet', 'offer', 'dr', 'company', 'yang', 'full', 'wfa', 'yang', 'culture', 'companynya', 'sehat', 'bisa', 'terima', 'dgn', 'baik', 'jadi', 'masih', 'bisa', 'kerja', 'sambil', 'nemenin', 'anak', 'di', 'rumah', 'akhir', 'tahun', 'buka', 'kantor', 'konsultanonline', 'shop', 'di', 'sekitar', 'rumah', 'aamiin', 'mimpi', 'aja', 'dulu', 'manifesting']</t>
  </si>
  <si>
    <t>[law, of, attraction, bulan, depan, dapet, offer, dr, company, yang, full, wfa, yang, culture, companynya, sehat, bisa, terima, dgn, baik, jadi, masih, bisa, kerja, sambil, nemenin, anak, di, rumah, akhir, tahun, buka, kantor, konsultanonline, shop, di, sekitar, rumah, aamiin, mimpi, aja, dulu, manifesting]</t>
  </si>
  <si>
    <t>2022-08-19 09:51:01+00:00</t>
  </si>
  <si>
    <t>@hahhguy Sampe bdg punya transportasi publik nu wani ngebabat ke tengah kota mah, kalo emg rumah tengah kota mending gowes aja. Kalo imahnya di pinggir kota mending cari gawe yg wfa aja atau bisa ke kantor rabu doang.  Aing udah di fase wfc tuh waktunya a</t>
  </si>
  <si>
    <t>sampe bdg punya transportasi publik nu wani ngebabat ke tengah kota mah kalo emg rumah tengah kota mending gowes aja kalo imahnya di pinggir kota mending cari gawe yg wfa aja atau bisa ke kantor rabu doang aing udah di fase wfc tuh waktunya a</t>
  </si>
  <si>
    <t>sampe bdg punya transportasi publik nu wani ngebabat ke tengah kota mah kalau memang rumah tengah kota mending gowes aja kalau imahnya di pinggir kota mending cari gawe yang wfa aja atau bisa ke kantor rabu doang aing sudah di fase wfc tuh waktunya a</t>
  </si>
  <si>
    <t>['sampe', 'bdg', 'punya', 'transportasi', 'publik', 'nu', 'wani', 'ngebabat', 'ke', 'tengah', 'kota', 'mah', 'kalau', 'memang', 'rumah', 'tengah', 'kota', 'mending', 'gowes', 'aja', 'kalau', 'imahnya', 'di', 'pinggir', 'kota', 'mending', 'cari', 'gawe', 'yang', 'wfa', 'aja', 'atau', 'bisa', 'ke', 'kantor', 'rabu', 'doang', 'aing', 'sudah', 'di', 'fase', 'wfc', 'tuh', 'waktunya', 'a']</t>
  </si>
  <si>
    <t>['sampe', 'bdg', 'punya', 'transportasi', 'publik', 'nu', 'wani', 'ngebabat', 'ke', 'tengah', 'kota', 'mah', 'kalau', 'memang', 'rumah', 'tengah', 'kota', 'mending', 'gowes', 'aja', 'kalau', 'imahnya', 'di', 'pinggir', 'kota', 'mending', 'cari', 'gawe', 'yang', 'wfa', 'aja', 'atau', 'bisa', 'ke', 'kantor', 'rabu', 'doang', 'aing', 'sudah', 'di', 'fase', 'wfc', 'tuh', 'waktu', 'a']</t>
  </si>
  <si>
    <t>[sampe, bdg, punya, transportasi, publik, nu, wani, ngebabat, ke, tengah, kota, mah, kalau, memang, rumah, tengah, kota, mending, gowes, aja, kalau, imahnya, di, pinggir, kota, mending, cari, gawe, yang, wfa, aja, atau, bisa, ke, kantor, rabu, doang, aing, sudah, di, fase, wfc, tuh, waktu, a]</t>
  </si>
  <si>
    <t>2022-08-19 09:38:52+00:00</t>
  </si>
  <si>
    <t>WFA di mantan kantor ?? https://t.co/9orueadTKz</t>
  </si>
  <si>
    <t>wfa di mantan kantor</t>
  </si>
  <si>
    <t>['wfa', 'di', 'mantan', 'kantor']</t>
  </si>
  <si>
    <t>[wfa, di, mantan, kantor]</t>
  </si>
  <si>
    <t>2022-08-19 08:32:00+00:00</t>
  </si>
  <si>
    <t>@sbyfess Menurutku, mending cari kerja yg bisa wfa aja nder</t>
  </si>
  <si>
    <t>tahulumpur</t>
  </si>
  <si>
    <t>menurutku mending cari kerja yg bisa wfa aja nder</t>
  </si>
  <si>
    <t>menurutku mending cari kerja yang bisa wfa aja nder</t>
  </si>
  <si>
    <t>['menurutku', 'mending', 'cari', 'kerja', 'yang', 'bisa', 'wfa', 'aja', 'nder']</t>
  </si>
  <si>
    <t>['turut', 'mending', 'cari', 'kerja', 'yang', 'bisa', 'wfa', 'aja', 'nder']</t>
  </si>
  <si>
    <t>[turut, mending, cari, kerja, yang, bisa, wfa, aja, nder]</t>
  </si>
  <si>
    <t>2022-08-19 08:03:50+00:00</t>
  </si>
  <si>
    <t>curi-curi wkt WFA, https://t.co/lrS8kC6eqi</t>
  </si>
  <si>
    <t>gen_ji_pie</t>
  </si>
  <si>
    <t>curicuri wkt wfa</t>
  </si>
  <si>
    <t>['curicuri', 'wkt', 'wfa']</t>
  </si>
  <si>
    <t>[curicuri, wkt, wfa]</t>
  </si>
  <si>
    <t>2022-08-19 07:29:23+00:00</t>
  </si>
  <si>
    <t>Kelupaan kalo lagi WFA dan ngomel ngomel wqqwqwq all eyes on me ????</t>
  </si>
  <si>
    <t>kelupaan kalo lagi wfa dan ngomel ngomel wqqwqwq all eyes on me</t>
  </si>
  <si>
    <t>kelupaan kalau lagi wfa dan ngomel ngomel wqqwqwq all eyes on me</t>
  </si>
  <si>
    <t>['kelupaan', 'kalau', 'lagi', 'wfa', 'dan', 'ngomel', 'ngomel', 'wqqwqwq', 'all', 'eyes', 'on', 'me']</t>
  </si>
  <si>
    <t>['lupa', 'kalau', 'lagi', 'wfa', 'dan', 'ngomel', 'ngomel', 'wqqwqwq', 'all', 'eyes', 'on', 'me']</t>
  </si>
  <si>
    <t>[lupa, kalau, lagi, wfa, dan, ngomel, ngomel, wqqwqwq, all, eyes, on, me]</t>
  </si>
  <si>
    <t>2022-08-19 07:04:12+00:00</t>
  </si>
  <si>
    <t>Lagi WFA di Chatime, depan gua orang KLG juga?? untung gua ga pake ID card</t>
  </si>
  <si>
    <t>masashiihhh</t>
  </si>
  <si>
    <t>lagi wfa di chatime depan gua orang klg juga untung gua ga pake id card</t>
  </si>
  <si>
    <t>lagi wfa di chatime depan gua orang klg juga untung gua tidak pake id card</t>
  </si>
  <si>
    <t>['lagi', 'wfa', 'di', 'chatime', 'depan', 'gua', 'orang', 'klg', 'juga', 'untung', 'gua', 'tidak', 'pake', 'id', 'card']</t>
  </si>
  <si>
    <t>[lagi, wfa, di, chatime, depan, gua, orang, klg, juga, untung, gua, tidak, pake, id, card]</t>
  </si>
  <si>
    <t>2022-08-19 06:55:52+00:00</t>
  </si>
  <si>
    <t>Kalau emang masih sering ke sana-sini, apakah tidak lebih baik cari kerja yang WFA ya? Biar gak ribet izin kalau mau ke mana-mana gitu. Gue kalau ada keperluan banget aja baru izin. Kalau jalan-jalan nemenin ortu, kayaknya bukan keperluan deh ya...</t>
  </si>
  <si>
    <t>MarsWenHW</t>
  </si>
  <si>
    <t>kalau emang masih sering ke sanasini apakah tidak lebih baik cari kerja yang wfa ya biar gak ribet izin kalau mau ke manamana gitu gue kalau ada keperluan banget aja baru izin kalau jalanjalan nemenin ortu kayaknya bukan keperluan deh ya</t>
  </si>
  <si>
    <t>kalau emang masih sering ke sanasini apakah tidak lebih baik cari kerja yang wfa ya biar tidak ribet izin kalau mau ke manamana gitu saya kalau ada keperluan banget aja baru izin kalau jalanjalan nemenin ortu kayaknya bukan keperluan deh ya</t>
  </si>
  <si>
    <t>['kalau', 'emang', 'masih', 'sering', 'ke', 'sanasini', 'apakah', 'tidak', 'lebih', 'baik', 'cari', 'kerja', 'yang', 'wfa', 'ya', 'biar', 'tidak', 'ribet', 'izin', 'kalau', 'mau', 'ke', 'manamana', 'gitu', 'saya', 'kalau', 'ada', 'keperluan', 'banget', 'aja', 'baru', 'izin', 'kalau', 'jalanjalan', 'nemenin', 'ortu', 'kayaknya', 'bukan', 'keperluan', 'deh', 'ya']</t>
  </si>
  <si>
    <t>['kalau', 'emang', 'masih', 'sering', 'ke', 'sanasini', 'apakah', 'tidak', 'lebih', 'baik', 'cari', 'kerja', 'yang', 'wfa', 'ya', 'biar', 'tidak', 'ribet', 'izin', 'kalau', 'mau', 'ke', 'manamana', 'gitu', 'saya', 'kalau', 'ada', 'perlu', 'banget', 'aja', 'baru', 'izin', 'kalau', 'jalanjalan', 'nemenin', 'ortu', 'kayak', 'bukan', 'perlu', 'deh', 'ya']</t>
  </si>
  <si>
    <t>[kalau, emang, masih, sering, ke, sanasini, apakah, tidak, lebih, baik, cari, kerja, yang, wfa, ya, biar, tidak, ribet, izin, kalau, mau, ke, manamana, gitu, saya, kalau, ada, perlu, banget, aja, baru, izin, kalau, jalanjalan, nemenin, ortu, kayak, bukan, perlu, deh, ya]</t>
  </si>
  <si>
    <t>2022-08-19 04:57:24+00:00</t>
  </si>
  <si>
    <t>Jadi Sudah MERDEKA belum? . #freelance #freelancerindonesia #programmer #yogyakarta #jogja #jogjahits #cafejogja #cafejogjakarta #cafeyogyakarta #coworking #coworkingspace #coworkingspacejogja #jogjaistimewa #infojogja #jogjainfo #jogjaupdate #wfh #wfa</t>
  </si>
  <si>
    <t>jadi sudah merdeka belum freelance freelancerindonesia programmer yogyakarta jogja jogjahits cafejogja cafejogjakarta cafeyogyakarta coworking coworkingspace coworkingspacejogja jogjaistimewa infojogja jogjainfo jogjaupdate wfh wfa</t>
  </si>
  <si>
    <t>['jadi', 'sudah', 'merdeka', 'belum', 'freelance', 'freelancerindonesia', 'programmer', 'yogyakarta', 'jogja', 'jogjahits', 'cafejogja', 'cafejogjakarta', 'cafeyogyakarta', 'coworking', 'coworkingspace', 'coworkingspacejogja', 'jogjaistimewa', 'infojogja', 'jogjainfo', 'jogjaupdate', 'wfh', 'wfa']</t>
  </si>
  <si>
    <t>[jadi, sudah, merdeka, belum, freelance, freelancerindonesia, programmer, yogyakarta, jogja, jogjahits, cafejogja, cafejogjakarta, cafeyogyakarta, coworking, coworkingspace, coworkingspacejogja, jogjaistimewa, infojogja, jogjainfo, jogjaupdate, wfh, wfa]</t>
  </si>
  <si>
    <t>2022-08-19 04:31:03+00:00</t>
  </si>
  <si>
    <t>@devyrizkillah Bukan nya udah wfa ya kii?</t>
  </si>
  <si>
    <t>elroyyy_</t>
  </si>
  <si>
    <t>bukan nya udah wfa ya kii</t>
  </si>
  <si>
    <t>bukan nya sudah wfa ya kii</t>
  </si>
  <si>
    <t>['bukan', 'nya', 'sudah', 'wfa', 'ya', 'kii']</t>
  </si>
  <si>
    <t>[bukan, nya, sudah, wfa, ya, kii]</t>
  </si>
  <si>
    <t>2022-08-19 03:24:11+00:00</t>
  </si>
  <si>
    <t>Kerja hybrid: 3 hari ngantor, 2 hari WFA. Kayaknya perlu reactivate WFH set up lagi deh.. Just in case gak kerja dari cafe ?? etapi kursi ergonomis udah gone, mau beli lagi kok mahal ya ges ya :(</t>
  </si>
  <si>
    <t>ambarjrmr</t>
  </si>
  <si>
    <t>kerja hybrid hari ngantor hari wfa kayaknya perlu reactivate wfh set up lagi deh just in case gak kerja dari cafe etapi kursi ergonomis udah gone mau beli lagi kok mahal ya ges ya</t>
  </si>
  <si>
    <t>kerja hybrid hari ngantor hari wfa kayaknya perlu reactivate wfh set up lagi deh just in case tidak kerja dari cafe etapi kursi ergonomis sudah gone mau beli lagi kok mahal ya ges ya</t>
  </si>
  <si>
    <t>['kerja', 'hybrid', 'hari', 'ngantor', 'hari', 'wfa', 'kayaknya', 'perlu', 'reactivate', 'wfh', 'set', 'up', 'lagi', 'deh', 'just', 'in', 'case', 'tidak', 'kerja', 'dari', 'cafe', 'etapi', 'kursi', 'ergonomis', 'sudah', 'gone', 'mau', 'beli', 'lagi', 'kok', 'mahal', 'ya', 'ges', 'ya']</t>
  </si>
  <si>
    <t>['kerja', 'hybrid', 'hari', 'ngantor', 'hari', 'wfa', 'kayak', 'perlu', 'reactivate', 'wfh', 'set', 'up', 'lagi', 'deh', 'just', 'in', 'case', 'tidak', 'kerja', 'dari', 'cafe', 'etapi', 'kursi', 'ergonomis', 'sudah', 'gone', 'mau', 'beli', 'lagi', 'kok', 'mahal', 'ya', 'ges', 'ya']</t>
  </si>
  <si>
    <t>[kerja, hybrid, hari, ngantor, hari, wfa, kayak, perlu, reactivate, wfh, set, up, lagi, deh, just, in, case, tidak, kerja, dari, cafe, etapi, kursi, ergonomis, sudah, gone, mau, beli, lagi, kok, mahal, ya, ges, ya]</t>
  </si>
  <si>
    <t>2022-08-19 01:11:11+00:00</t>
  </si>
  <si>
    <t>@jjemnyangie wfa tuh work from alam lain?</t>
  </si>
  <si>
    <t>hangy00l</t>
  </si>
  <si>
    <t>wfa tuh work from alam lain</t>
  </si>
  <si>
    <t>['wfa', 'tuh', 'work', 'from', 'alam', 'lain']</t>
  </si>
  <si>
    <t>[wfa, tuh, work, from, alam, lain]</t>
  </si>
  <si>
    <t>2022-08-19 01:09:11+00:00</t>
  </si>
  <si>
    <t>dulu wfa selalu lupa hari, skrg udah wfo pun masih selalu lupa hari ?????</t>
  </si>
  <si>
    <t>jjemnyangie</t>
  </si>
  <si>
    <t>dulu wfa selalu lupa hari skrg udah wfo pun masih selalu lupa hari</t>
  </si>
  <si>
    <t>dulu wfa selalu lupa hari skrg sudah wfo pun masih selalu lupa hari</t>
  </si>
  <si>
    <t>['dulu', 'wfa', 'selalu', 'lupa', 'hari', 'skrg', 'sudah', 'wfo', 'pun', 'masih', 'selalu', 'lupa', 'hari']</t>
  </si>
  <si>
    <t>[dulu, wfa, selalu, lupa, hari, skrg, sudah, wfo, pun, masih, selalu, lupa, hari]</t>
  </si>
  <si>
    <t>2022-08-18 16:21:52+00:00</t>
  </si>
  <si>
    <t>@ImranRiazKhan Wfa dari naii yah ak tw drma doja randaa phrya a????</t>
  </si>
  <si>
    <t>ZohaibJaRRAL7</t>
  </si>
  <si>
    <t>wfa dari naii yah ak tw drma doja randaa phrya a</t>
  </si>
  <si>
    <t>wfa dari naii yah ak tahu drma doja randaa phrya a</t>
  </si>
  <si>
    <t>['wfa', 'dari', 'naii', 'yah', 'ak', 'tahu', 'drma', 'doja', 'randaa', 'phrya', 'a']</t>
  </si>
  <si>
    <t>[wfa, dari, naii, yah, ak, tahu, drma, doja, randaa, phrya, a]</t>
  </si>
  <si>
    <t>2022-08-18 14:53:23+00:00</t>
  </si>
  <si>
    <t>Giliran lu kena covid nyalahin kantor punya jam kerja. Eh lu amnesia tiap pulang kerja &amp;amp  weekend nongkrong di keramaian?  Belum lagi WFH &amp;amp  WFA monitoring darimana? Yakin dirumah? Waras gak sih? Mentang gaji lu aman tentram damai meski gak WFO ??"</t>
  </si>
  <si>
    <t>giliran lu kena covid nyalahin kantor punya jam kerja eh lu amnesia tiap pulang kerja amp weekend nongkrong di keramaian belum lagi wfh amp wfa monitoring darimana yakin dirumah waras gak sih mentang gaji lu aman tentram damai meski gak wfo</t>
  </si>
  <si>
    <t>giliran kamu kena covid nyalahin kantor punya jam kerja eh kamu amnesia tiap pulang kerja amp weekend nongkrong di keramaian belum lagi wfh amp wfa monitoring darimana yakin dirumah waras tidak sih mentang gaji kamu aman tentram damai meski tidak wfo</t>
  </si>
  <si>
    <t>['giliran', 'kamu', 'kena', 'covid', 'nyalahin', 'kantor', 'punya', 'jam', 'kerja', 'eh', 'kamu', 'amnesia', 'tiap', 'pulang', 'kerja', 'amp', 'weekend', 'nongkrong', 'di', 'keramaian', 'belum', 'lagi', 'wfh', 'amp', 'wfa', 'monitoring', 'darimana', 'yakin', 'dirumah', 'waras', 'tidak', 'sih', 'mentang', 'gaji', 'kamu', 'aman', 'tentram', 'damai', 'meski', 'tidak', 'wfo']</t>
  </si>
  <si>
    <t>['gilir', 'kamu', 'kena', 'covid', 'nyalahin', 'kantor', 'punya', 'jam', 'kerja', 'eh', 'kamu', 'amnesia', 'tiap', 'pulang', 'kerja', 'amp', 'weekend', 'nongkrong', 'di', 'ramai', 'belum', 'lagi', 'wfh', 'amp', 'wfa', 'monitoring', 'darimana', 'yakin', 'rumah', 'waras', 'tidak', 'sih', 'mentang', 'gaji', 'kamu', 'aman', 'tentram', 'damai', 'meski', 'tidak', 'wfo']</t>
  </si>
  <si>
    <t>[gilir, kamu, kena, covid, nyalahin, kantor, punya, jam, kerja, eh, kamu, amnesia, tiap, pulang, kerja, amp, weekend, nongkrong, di, ramai, belum, lagi, wfh, amp, wfa, monitoring, darimana, yakin, rumah, waras, tidak, sih, mentang, gaji, kamu, aman, tentram, damai, meski, tidak, wfo]</t>
  </si>
  <si>
    <t>2022-08-18 14:47:13+00:00</t>
  </si>
  <si>
    <t>@TalkaboutBUMN Mon maaf guys bukan owe gak dukung gerakan akhlakful tp perlu dipertanyakan yg kebagian WFH tapi msh bisa kena terus yg WFA emg kerjanya drimana? Terlepas ini ada acara offline, cuma yg pikir lah sebelumnya juga angka copita gak turun juga</t>
  </si>
  <si>
    <t>mon maaf guys bukan owe gak dukung gerakan akhlakful tp perlu dipertanyakan yg kebagian wfh tapi msh bisa kena terus yg wfa emg kerjanya drimana terlepas ini ada acara offline cuma yg pikir lah sebelumnya juga angka copita gak turun juga</t>
  </si>
  <si>
    <t>mon maaf guys bukan owe tidak dukung gerakan akhlakful tapi perlu dipertanyakan yang kebagian wfh tapi masih bisa kena terus yang wfa memang kerjanya drimana terlepas ini ada acara offline cuma yang pikir lah sebelumnya juga angka copita tidak turun juga</t>
  </si>
  <si>
    <t>['mon', 'maaf', 'guys', 'bukan', 'owe', 'tidak', 'dukung', 'gerakan', 'akhlakful', 'tapi', 'perlu', 'dipertanyakan', 'yang', 'kebagian', 'wfh', 'tapi', 'masih', 'bisa', 'kena', 'terus', 'yang', 'wfa', 'memang', 'kerjanya', 'drimana', 'terlepas', 'ini', 'ada', 'acara', 'offline', 'cuma', 'yang', 'pikir', 'lah', 'sebelumnya', 'juga', 'angka', 'copita', 'tidak', 'turun', 'juga']</t>
  </si>
  <si>
    <t>['mon', 'maaf', 'guys', 'bukan', 'owe', 'tidak', 'dukung', 'gera', 'akhlakful', 'tapi', 'perlu', 'tanya', 'yang', 'bagi', 'wfh', 'tapi', 'masih', 'bisa', 'kena', 'terus', 'yang', 'wfa', 'memang', 'kerja', 'drimana', 'lepas', 'ini', 'ada', 'acara', 'offline', 'cuma', 'yang', 'pikir', 'lah', 'belum', 'juga', 'angka', 'copita', 'tidak', 'turun', 'juga']</t>
  </si>
  <si>
    <t>[mon, maaf, guys, bukan, owe, tidak, dukung, gera, akhlakful, tapi, perlu, tanya, yang, bagi, wfh, tapi, masih, bisa, kena, terus, yang, wfa, memang, kerja, drimana, lepas, ini, ada, acara, offline, cuma, yang, pikir, lah, belum, juga, angka, copita, tidak, turun, juga]</t>
  </si>
  <si>
    <t>2022-08-18 14:42:00+00:00</t>
  </si>
  <si>
    <t>@TalkaboutBUMN Gak heran sih. Biyuemen masa kalah sama swasta dalam hal prokes buat WFO pdhl masih ada yg WFH. Kek gini mau bkin sistem WFA? Malu dong sama swasta sektor critical yg tiap hari wara wiri tp kasus ga nyampe tiap bulan &amp;amp  tdk lebih dr 2 pd</t>
  </si>
  <si>
    <t>gak heran sih biyuemen masa kalah sama swasta dalam hal prokes buat wfo pdhl masih ada yg wfh kek gini mau bkin sistem wfa malu dong sama swasta sektor critical yg tiap hari wara wiri tp kasus ga nyampe tiap bulan amp tdk lebih dr pd</t>
  </si>
  <si>
    <t>tidak heran sih biyuemen masa kalah sama swasta dalam hal prokes buat wfo pdhl masih ada yang wfh kek gini mau bkin sistem wfa malu dong sama swasta sektor critical yang tiap hari wara wiri tapi kasus tidak nyampe tiap bulan amp tidak lebih dr pd</t>
  </si>
  <si>
    <t>['tidak', 'heran', 'sih', 'biyuemen', 'masa', 'kalah', 'sama', 'swasta', 'dalam', 'hal', 'prokes', 'buat', 'wfo', 'pdhl', 'masih', 'ada', 'yang', 'wfh', 'kek', 'gini', 'mau', 'bkin', 'sistem', 'wfa', 'malu', 'dong', 'sama', 'swasta', 'sektor', 'critical', 'yang', 'tiap', 'hari', 'wara', 'wiri', 'tapi', 'kasus', 'tidak', 'nyampe', 'tiap', 'bulan', 'amp', 'tidak', 'lebih', 'dr', 'pd']</t>
  </si>
  <si>
    <t>['tidak', 'heran', 'sih', 'biyuemen', 'masa', 'kalah', 'sama', 'swasta', 'dalam', 'hal', 'prokes', 'buat', 'wfo', 'pdhl', 'masih', 'ada', 'yang', 'wfh', 'kek', 'gin', 'mau', 'bkin', 'sistem', 'wfa', 'malu', 'dong', 'sama', 'swasta', 'sektor', 'critical', 'yang', 'tiap', 'hari', 'wara', 'wiri', 'tapi', 'kasus', 'tidak', 'nyampe', 'tiap', 'bulan', 'amp', 'tidak', 'lebih', 'dr', 'pd']</t>
  </si>
  <si>
    <t>[tidak, heran, sih, biyuemen, masa, kalah, sama, swasta, dalam, hal, prokes, buat, wfo, pdhl, masih, ada, yang, wfh, kek, gin, mau, bkin, sistem, wfa, malu, dong, sama, swasta, sektor, critical, yang, tiap, hari, wara, wiri, tapi, kasus, tidak, nyampe, tiap, bulan, amp, tidak, lebih, dr, pd]</t>
  </si>
  <si>
    <t>2022-08-18 14:21:38+00:00</t>
  </si>
  <si>
    <t>yallah ku ingin wfa</t>
  </si>
  <si>
    <t>['yallah', 'ku', 'ingin', 'wfa']</t>
  </si>
  <si>
    <t>[yallah, ku, ingin, wfa]</t>
  </si>
  <si>
    <t>2022-08-18 14:15:51+00:00</t>
  </si>
  <si>
    <t>@ditjen_imigrasi Kalau kerja mu WFA jangan bilang kerja kalau ke luar negeri</t>
  </si>
  <si>
    <t>kalau kerja mu wfa jangan bilang kerja kalau ke luar negeri</t>
  </si>
  <si>
    <t>['kalau', 'kerja', 'mu', 'wfa', 'jangan', 'bilang', 'kerja', 'kalau', 'ke', 'luar', 'negeri']</t>
  </si>
  <si>
    <t>[kalau, kerja, mu, wfa, jangan, bilang, kerja, kalau, ke, luar, negeri]</t>
  </si>
  <si>
    <t>2022-08-18 10:40:15+00:00</t>
  </si>
  <si>
    <t>@panggilajazul @tanyakanrl wfa agak sulit ngajuin cuti :(</t>
  </si>
  <si>
    <t>numpppy</t>
  </si>
  <si>
    <t>wfa agak sulit ngajuin cuti</t>
  </si>
  <si>
    <t>['wfa', 'agak', 'sulit', 'ngajuin', 'cuti']</t>
  </si>
  <si>
    <t>[wfa, agak, sulit, ngajuin, cuti]</t>
  </si>
  <si>
    <t>2022-08-18 10:26:22+00:00</t>
  </si>
  <si>
    <t>@numpppy @tanyakanrl Programmernya ngecosplay di kafe soalnya wfa ??</t>
  </si>
  <si>
    <t>panggilajazul</t>
  </si>
  <si>
    <t>programmernya ngecosplay di kafe soalnya wfa</t>
  </si>
  <si>
    <t>['programmernya', 'ngecosplay', 'di', 'kafe', 'soalnya', 'wfa']</t>
  </si>
  <si>
    <t>['programmernya', 'ngecosplay', 'di', 'kafe', 'soal', 'wfa']</t>
  </si>
  <si>
    <t>[programmernya, ngecosplay, di, kafe, soal, wfa]</t>
  </si>
  <si>
    <t>2022-08-18 09:36:25+00:00</t>
  </si>
  <si>
    <t>Ada yg mau dapat uang tapi maunya sambil rebahan dan main hp doang?  DM yaa??  #InfoLoker #Freelance #WFA #WFH #remotework</t>
  </si>
  <si>
    <t>palingrekomenn</t>
  </si>
  <si>
    <t>ada yg mau dapat uang tapi maunya sambil rebahan dan main hp doang dm yaa infoloker freelance wfa wfh remotework</t>
  </si>
  <si>
    <t>ada yang mau dapat uang tapi maunya sambil rebahan dan main hp doang dm yaa infoloker freelance wfa wfh remotework</t>
  </si>
  <si>
    <t>['ada', 'yang', 'mau', 'dapat', 'uang', 'tapi', 'maunya', 'sambil', 'rebahan', 'dan', 'main', 'hp', 'doang', 'dm', 'yaa', 'infoloker', 'freelance', 'wfa', 'wfh', 'remotework']</t>
  </si>
  <si>
    <t>['ada', 'yang', 'mau', 'dapat', 'uang', 'tapi', 'mau', 'sambil', 'rebah', 'dan', 'main', 'hp', 'doang', 'dm', 'yaa', 'infoloker', 'freelance', 'wfa', 'wfh', 'remotework']</t>
  </si>
  <si>
    <t>[ada, yang, mau, dapat, uang, tapi, mau, sambil, rebah, dan, main, hp, doang, dm, yaa, infoloker, freelance, wfa, wfh, remotework]</t>
  </si>
  <si>
    <t>2022-08-18 08:51:29+00:00</t>
  </si>
  <si>
    <t>@collegemenfess Aduh sender, ak jg gada tmn dkt sampe smt akhir gini... jangan pindah krn gada temen. Kalo lingkungannya ga sesuai harapan mending lah, tp saranku ni, skrg kan kegiatan yg wfa wfh udh banyak, jd pertahanin aja kalp emg kamu sreg sama jurus</t>
  </si>
  <si>
    <t>aduh sender ak jg gada tmn dkt sampe smt akhir gini jangan pindah krn gada temen kalo lingkungannya ga sesuai harapan mending lah tp saranku ni skrg kan kegiatan yg wfa wfh udh banyak jd pertahanin aja kalp emg kamu sreg sama jurus</t>
  </si>
  <si>
    <t>aduh sender ak juga gada tmn dkt sampe smt akhir gini jangan pindah karena gada temen kalau lingkungannya tidak sesuai harapan mending lah tapi saranku ni skrg kan kegiatan yang wfa wfh sudah banyak jadi pertahanin aja kalp memang kamu sreg sama jurus</t>
  </si>
  <si>
    <t>['aduh', 'sender', 'ak', 'juga', 'gada', 'tmn', 'dkt', 'sampe', 'smt', 'akhir', 'gini', 'jangan', 'pindah', 'karena', 'gada', 'temen', 'kalau', 'lingkungannya', 'tidak', 'sesuai', 'harapan', 'mending', 'lah', 'tapi', 'saranku', 'ni', 'skrg', 'kan', 'kegiatan', 'yang', 'wfa', 'wfh', 'sudah', 'banyak', 'jadi', 'pertahanin', 'aja', 'kalp', 'memang', 'kamu', 'sreg', 'sama', 'jurus']</t>
  </si>
  <si>
    <t>['aduh', 'sender', 'ak', 'juga', 'gada', 'tmn', 'dkt', 'sampe', 'smt', 'akhir', 'gin', 'jangan', 'pindah', 'karena', 'gada', 'temen', 'kalau', 'lingkung', 'tidak', 'sesuai', 'harap', 'mending', 'lah', 'tapi', 'saran', 'ni', 'skrg', 'kan', 'giat', 'yang', 'wfa', 'wfh', 'sudah', 'banyak', 'jadi', 'pertahanin', 'aja', 'kalp', 'memang', 'kamu', 'sreg', 'sama', 'jurus']</t>
  </si>
  <si>
    <t>[aduh, sender, ak, juga, gada, tmn, dkt, sampe, smt, akhir, gin, jangan, pindah, karena, gada, temen, kalau, lingkung, tidak, sesuai, harap, mending, lah, tapi, saran, ni, skrg, kan, giat, yang, wfa, wfh, sudah, banyak, jadi, pertahanin, aja, kalp, memang, kamu, sreg, sama, jurus]</t>
  </si>
  <si>
    <t>2022-08-18 08:37:24+00:00</t>
  </si>
  <si>
    <t>@dpmulan selalu jadi destinasi andalan jajan kalo bingung mau WFA</t>
  </si>
  <si>
    <t>selalu jadi destinasi andalan jajan kalo bingung mau wfa</t>
  </si>
  <si>
    <t>selalu jadi destinasi andalan jajan kalau bingung mau wfa</t>
  </si>
  <si>
    <t>['selalu', 'jadi', 'destinasi', 'andalan', 'jajan', 'kalau', 'bingung', 'mau', 'wfa']</t>
  </si>
  <si>
    <t>['selalu', 'jadi', 'destinasi', 'andal', 'jajan', 'kalau', 'bingung', 'mau', 'wfa']</t>
  </si>
  <si>
    <t>[selalu, jadi, destinasi, andal, jajan, kalau, bingung, mau, wfa]</t>
  </si>
  <si>
    <t>2022-08-18 07:55:54+00:00</t>
  </si>
  <si>
    <t>WFA yg sesungguhnya https://t.co/VsgLp6IVHn</t>
  </si>
  <si>
    <t>wfa yg sesungguhnya</t>
  </si>
  <si>
    <t>wfa yang sesungguhnya</t>
  </si>
  <si>
    <t>['wfa', 'yang', 'sesungguhnya']</t>
  </si>
  <si>
    <t>['wfa', 'yang', 'sungguh']</t>
  </si>
  <si>
    <t>[wfa, yang, sungguh]</t>
  </si>
  <si>
    <t>2022-08-18 07:51:54+00:00</t>
  </si>
  <si>
    <t>Hari ini WFA di warmindo ?? https://t.co/YRa3I0g6UK</t>
  </si>
  <si>
    <t>tetapbersemi</t>
  </si>
  <si>
    <t>hari ini wfa di warmindo</t>
  </si>
  <si>
    <t>['hari', 'ini', 'wfa', 'di', 'warmindo']</t>
  </si>
  <si>
    <t>[hari, ini, wfa, di, warmindo]</t>
  </si>
  <si>
    <t>2022-08-18 07:24:00+00:00</t>
  </si>
  <si>
    <t>cara ngatasin macet jkt ya wfh/wfa</t>
  </si>
  <si>
    <t>firqaaaa</t>
  </si>
  <si>
    <t>cara ngatasin macet jkt ya wfhwfa</t>
  </si>
  <si>
    <t>['cara', 'ngatasin', 'macet', 'jkt', 'ya', 'wfhwfa']</t>
  </si>
  <si>
    <t>[cara, ngatasin, macet, jkt, ya, wfhwfa]</t>
  </si>
  <si>
    <t>2022-08-18 06:52:31+00:00</t>
  </si>
  <si>
    <t>Kayanya buat company yg WFA gitu atau hybrid penting banget deh ada gathering yg berhari2 gini, berasa banget bedanya karena antara temen2 kantor jd lebih deket dan tbtb communication nya jadi enak serta ez pz????</t>
  </si>
  <si>
    <t>bangunlebihpagi</t>
  </si>
  <si>
    <t>kayanya buat company yg wfa gitu atau hybrid penting banget deh ada gathering yg berhari gini berasa banget bedanya karena antara temen kantor jd lebih deket dan tbtb communication nya jadi enak serta ez pz</t>
  </si>
  <si>
    <t>kayanya buat company yang wfa gitu atau hybrid penting banget deh ada gathering yang berhari gini berasa banget bedanya karena antara temen kantor jadi lebih deket dan tbtb communication nya jadi enak serta ez pz</t>
  </si>
  <si>
    <t>['kayanya', 'buat', 'company', 'yang', 'wfa', 'gitu', 'atau', 'hybrid', 'penting', 'banget', 'deh', 'ada', 'gathering', 'yang', 'berhari', 'gini', 'berasa', 'banget', 'bedanya', 'karena', 'antara', 'temen', 'kantor', 'jadi', 'lebih', 'deket', 'dan', 'tbtb', 'communication', 'nya', 'jadi', 'enak', 'serta', 'ez', 'pz']</t>
  </si>
  <si>
    <t>['kaya', 'buat', 'company', 'yang', 'wfa', 'gitu', 'atau', 'hybrid', 'penting', 'banget', 'deh', 'ada', 'gathering', 'yang', 'hari', 'gin', 'asa', 'banget', 'beda', 'karena', 'antara', 'temen', 'kantor', 'jadi', 'lebih', 'deket', 'dan', 'tbtb', 'communication', 'nya', 'jadi', 'enak', 'serta', 'ez', 'pz']</t>
  </si>
  <si>
    <t>[kaya, buat, company, yang, wfa, gitu, atau, hybrid, penting, banget, deh, ada, gathering, yang, hari, gin, asa, banget, beda, karena, antara, temen, kantor, jadi, lebih, deket, dan, tbtb, communication, nya, jadi, enak, serta, ez, pz]</t>
  </si>
  <si>
    <t>2022-08-18 06:48:46+00:00</t>
  </si>
  <si>
    <t>Sudah tengah minggu gini biasanya sedikit sulit untuk tetap produktif, apalagi yang kerja diluar kantor / rumah. ?????????  Berikut tips agar bisa tetap semangat ???? ya buat kalian semua, dimanapun lokasi kerjaanya, ??  #wfa #wfh #tipskerja #digitalamarketing #work #produktivitas https://t.co/LwAytHykt8</t>
  </si>
  <si>
    <t>sudah tengah minggu gini biasanya sedikit sulit untuk tetap produktif apalagi yang kerja diluar kantor rumah berikut tips agar bisa tetap semangat ya buat kalian semua dimanapun lokasi kerjaanya wfa wfh tipskerja digitalamarketing work produktivitas</t>
  </si>
  <si>
    <t>['sudah', 'tengah', 'minggu', 'gini', 'biasanya', 'sedikit', 'sulit', 'untuk', 'tetap', 'produktif', 'apalagi', 'yang', 'kerja', 'diluar', 'kantor', 'rumah', 'berikut', 'tips', 'agar', 'bisa', 'tetap', 'semangat', 'ya', 'buat', 'kalian', 'semua', 'dimanapun', 'lokasi', 'kerjaanya', 'wfa', 'wfh', 'tipskerja', 'digitalamarketing', 'work', 'produktivitas']</t>
  </si>
  <si>
    <t>['sudah', 'tengah', 'minggu', 'gin', 'biasa', 'sedikit', 'sulit', 'untuk', 'tetap', 'produktif', 'apalagi', 'yang', 'kerja', 'luar', 'kantor', 'rumah', 'ikut', 'tips', 'agar', 'bisa', 'tetap', 'semangat', 'ya', 'buat', 'kalian', 'semua', 'mana', 'lokasi', 'kerjaanya', 'wfa', 'wfh', 'tipskerja', 'digitalamarketing', 'work', 'produktivitas']</t>
  </si>
  <si>
    <t>[sudah, tengah, minggu, gin, biasa, sedikit, sulit, untuk, tetap, produktif, apalagi, yang, kerja, luar, kantor, rumah, ikut, tips, agar, bisa, tetap, semangat, ya, buat, kalian, semua, mana, lokasi, kerjaanya, wfa, wfh, tipskerja, digitalamarketing, work, produktivitas]</t>
  </si>
  <si>
    <t>2022-08-18 04:55:44+00:00</t>
  </si>
  <si>
    <t>WFA ternyata gabut jugaa ya adick adick</t>
  </si>
  <si>
    <t>jerryis_</t>
  </si>
  <si>
    <t>wfa ternyata gabut jugaa ya adick adick</t>
  </si>
  <si>
    <t>wfa ternyata menganggur jugaa ya adick adick</t>
  </si>
  <si>
    <t>['wfa', 'ternyata', 'menganggur', 'jugaa', 'ya', 'adick', 'adick']</t>
  </si>
  <si>
    <t>['wfa', 'nyata', 'anggur', 'jugaa', 'ya', 'adick', 'adick']</t>
  </si>
  <si>
    <t>[wfa, nyata, anggur, jugaa, ya, adick, adick]</t>
  </si>
  <si>
    <t>2022-08-18 02:32:55+00:00</t>
  </si>
  <si>
    <t>Jujur aja.  Gw iri sama kalian yang kerja nya wfa..  Gak perlu merasakan kemacetan jam pulang kantor gitu</t>
  </si>
  <si>
    <t>Kartomodo</t>
  </si>
  <si>
    <t>jujur aja gw iri sama kalian yang kerja nya wfa gak perlu merasakan kemacetan jam pulang kantor gitu</t>
  </si>
  <si>
    <t>jujur aja saya iri sama kalian yang kerja nya wfa tidak perlu merasakan kemacetan jam pulang kantor gitu</t>
  </si>
  <si>
    <t>['jujur', 'aja', 'saya', 'iri', 'sama', 'kalian', 'yang', 'kerja', 'nya', 'wfa', 'tidak', 'perlu', 'merasakan', 'kemacetan', 'jam', 'pulang', 'kantor', 'gitu']</t>
  </si>
  <si>
    <t>['jujur', 'aja', 'saya', 'iri', 'sama', 'kalian', 'yang', 'kerja', 'nya', 'wfa', 'tidak', 'perlu', 'rasa', 'macet', 'jam', 'pulang', 'kantor', 'gitu']</t>
  </si>
  <si>
    <t>[jujur, aja, saya, iri, sama, kalian, yang, kerja, nya, wfa, tidak, perlu, rasa, macet, jam, pulang, kantor, gitu]</t>
  </si>
  <si>
    <t>2022-08-18 01:27:49+00:00</t>
  </si>
  <si>
    <t>Di jakarta yg ada workspace gt buat work from anywhere dimana ya? Bosen bgt kalo pas wfa klo ga cafe ya mcd ??</t>
  </si>
  <si>
    <t>di jakarta yg ada workspace gt buat work from anywhere dimana ya bosen bgt kalo pas wfa klo ga cafe ya mcd</t>
  </si>
  <si>
    <t>di jakarta yang ada workspace gt buat work from anywhere dimana ya bosen bgt kalau pas wfa kalau tidak cafe ya mcd</t>
  </si>
  <si>
    <t>['di', 'jakarta', 'yang', 'ada', 'workspace', 'gt', 'buat', 'work', 'from', 'anywhere', 'dimana', 'ya', 'bosen', 'bgt', 'kalau', 'pas', 'wfa', 'kalau', 'tidak', 'cafe', 'ya', 'mcd']</t>
  </si>
  <si>
    <t>['di', 'jakarta', 'yang', 'ada', 'workspace', 'gt', 'buat', 'work', 'from', 'anywhere', 'mana', 'ya', 'bosen', 'bgt', 'kalau', 'pas', 'wfa', 'kalau', 'tidak', 'cafe', 'ya', 'mcd']</t>
  </si>
  <si>
    <t>[di, jakarta, yang, ada, workspace, gt, buat, work, from, anywhere, mana, ya, bosen, bgt, kalau, pas, wfa, kalau, tidak, cafe, ya, mcd]</t>
  </si>
  <si>
    <t>2022-08-18 01:17:31+00:00</t>
  </si>
  <si>
    <t>@a_farmist Lhooo.... masih WFA ?  Basahin muka doank dah cukup ????</t>
  </si>
  <si>
    <t>RyaWiedy</t>
  </si>
  <si>
    <t>lhooo masih wfa basahin muka doank dah cukup</t>
  </si>
  <si>
    <t>lhooo masih wfa basahin muka doank sudah cukup</t>
  </si>
  <si>
    <t>['lhooo', 'masih', 'wfa', 'basahin', 'muka', 'doank', 'sudah', 'cukup']</t>
  </si>
  <si>
    <t>[lhooo, masih, wfa, basahin, muka, doank, sudah, cukup]</t>
  </si>
  <si>
    <t>2022-08-18 01:08:40+00:00</t>
  </si>
  <si>
    <t>?????? Bener banget ni, tumben.... Pasti sudah mandi. Krn tdk WFA kaaan ??</t>
  </si>
  <si>
    <t>bener banget ni tumben pasti sudah mandi krn tdk wfa kaaan</t>
  </si>
  <si>
    <t>bener banget ni tumben pasti sudah mandi karena tidak wfa kaaan</t>
  </si>
  <si>
    <t>['bener', 'banget', 'ni', 'tumben', 'pasti', 'sudah', 'mandi', 'karena', 'tidak', 'wfa', 'kaaan']</t>
  </si>
  <si>
    <t>[bener, banget, ni, tumben, pasti, sudah, mandi, karena, tidak, wfa, kaaan]</t>
  </si>
  <si>
    <t>2022-08-17 23:03:04+00:00</t>
  </si>
  <si>
    <t>@hehekyu Zoom di kos aja sih WFA</t>
  </si>
  <si>
    <t>AvraMaxCrusadia</t>
  </si>
  <si>
    <t>zoom di kos aja sih wfa</t>
  </si>
  <si>
    <t>['zoom', 'di', 'kos', 'aja', 'sih', 'wfa']</t>
  </si>
  <si>
    <t>[zoom, di, kos, aja, sih, wfa]</t>
  </si>
  <si>
    <t>2022-08-17 18:18:26+00:00</t>
  </si>
  <si>
    <t>?? : Astagfirullah al azimm buunnn, yaudah yuk beli sekarang ya ?? : udah tutuplah ayah, ini kan jam 11 malem.. ?? : yaudah besok kita beli ya bun menantea nya, besok ayah WFA aja ya...  apakah si suami akan WFA demi membeli menantea???  mari kita lihat apa yg terjadi selanjutnya</t>
  </si>
  <si>
    <t>billanabilala</t>
  </si>
  <si>
    <t>astagfirullah al azimm buunnn yaudah yuk beli sekarang ya udah tutuplah ayah ini kan jam malem yaudah besok kita beli ya bun menantea nya besok ayah wfa aja ya apakah si suami akan wfa demi membeli menantea mari kita lihat apa yg terjadi selanjutnya</t>
  </si>
  <si>
    <t>astagfirullah al azimm buunnn yaudah yuk beli sekarang ya sudah tutuplah ayah ini kan jam malem yaudah besok kita beli ya bun menantea nya besok ayah wfa aja ya apakah si suami akan wfa demi membeli menantea mari kita lihat apa yang terjadi selanjutnya</t>
  </si>
  <si>
    <t>['astagfirullah', 'al', 'azimm', 'buunnn', 'yaudah', 'yuk', 'beli', 'sekarang', 'ya', 'sudah', 'tutuplah', 'ayah', 'ini', 'kan', 'jam', 'malem', 'yaudah', 'besok', 'kita', 'beli', 'ya', 'bun', 'menantea', 'nya', 'besok', 'ayah', 'wfa', 'aja', 'ya', 'apakah', 'si', 'suami', 'akan', 'wfa', 'demi', 'membeli', 'menantea', 'mari', 'kita', 'lihat', 'apa', 'yang', 'terjadi', 'selanjutnya']</t>
  </si>
  <si>
    <t>['astagfirullah', 'al', 'azimm', 'buunnn', 'yaudah', 'yuk', 'beli', 'sekarang', 'ya', 'sudah', 'tutup', 'ayah', 'ini', 'kan', 'jam', 'malem', 'yaudah', 'besok', 'kita', 'beli', 'ya', 'bun', 'menantea', 'nya', 'besok', 'ayah', 'wfa', 'aja', 'ya', 'apakah', 'si', 'suami', 'akan', 'wfa', 'demi', 'beli', 'menantea', 'mari', 'kita', 'lihat', 'apa', 'yang', 'jadi', 'lanjut']</t>
  </si>
  <si>
    <t>[astagfirullah, al, azimm, buunnn, yaudah, yuk, beli, sekarang, ya, sudah, tutup, ayah, ini, kan, jam, malem, yaudah, besok, kita, beli, ya, bun, menantea, nya, besok, ayah, wfa, aja, ya, apakah, si, suami, akan, wfa, demi, beli, menantea, mari, kita, lihat, apa, yang, jadi, lanjut]</t>
  </si>
  <si>
    <t>2022-08-17 17:37:56+00:00</t>
  </si>
  <si>
    <t>Gak ngaruh karena masih WFA</t>
  </si>
  <si>
    <t>gak ngaruh karena masih wfa</t>
  </si>
  <si>
    <t>tidak ngaruh karena masih wfa</t>
  </si>
  <si>
    <t>['tidak', 'ngaruh', 'karena', 'masih', 'wfa']</t>
  </si>
  <si>
    <t>[tidak, ngaruh, karena, masih, wfa]</t>
  </si>
  <si>
    <t>2022-08-17 15:34:22+00:00</t>
  </si>
  <si>
    <t>Mungkin kebijakan WFA dibeberapa KL dan perusahaan perlu diaktifkan kembali RT https://t.co/RVxeWqeWNZ</t>
  </si>
  <si>
    <t>Qorin4</t>
  </si>
  <si>
    <t>mungkin kebijakan wfa dibeberapa kl dan perusahaan perlu diaktifkan kembali rt</t>
  </si>
  <si>
    <t>['mungkin', 'kebijakan', 'wfa', 'dibeberapa', 'kl', 'dan', 'perusahaan', 'perlu', 'diaktifkan', 'kembali', 'rt']</t>
  </si>
  <si>
    <t>['mungkin', 'bijak', 'wfa', 'beberapa', 'kl', 'dan', 'usaha', 'perlu', 'aktif', 'kembali', 'rt']</t>
  </si>
  <si>
    <t>[mungkin, bijak, wfa, beberapa, kl, dan, usaha, perlu, aktif, kembali, rt]</t>
  </si>
  <si>
    <t>2022-08-17 15:19:26+00:00</t>
  </si>
  <si>
    <t>@SamraMehar5 Follower bnany wali wfa chahye ya real wali</t>
  </si>
  <si>
    <t>alisdk1</t>
  </si>
  <si>
    <t>follower bnany wali wfa chahye ya real wali</t>
  </si>
  <si>
    <t>['follower', 'bnany', 'wali', 'wfa', 'chahye', 'ya', 'real', 'wali']</t>
  </si>
  <si>
    <t>[follower, bnany, wali, wfa, chahye, ya, real, wali]</t>
  </si>
  <si>
    <t>2022-08-17 14:16:30+00:00</t>
  </si>
  <si>
    <t>Akhir ini kerjaan banyak banget :(  Kek litereri sampe rumah kerja, tidur bangun, kerja Wfa sih, tp sama aja :("</t>
  </si>
  <si>
    <t>rabbittothefox</t>
  </si>
  <si>
    <t>akhir ini kerjaan banyak banget kek litereri sampe rumah kerja tidur bangun kerja wfa sih tp sama aja</t>
  </si>
  <si>
    <t>akhir ini kerjaan banyak banget kek litereri sampe rumah kerja tidur bangun kerja wfa sih tapi sama aja</t>
  </si>
  <si>
    <t>['akhir', 'ini', 'kerjaan', 'banyak', 'banget', 'kek', 'litereri', 'sampe', 'rumah', 'kerja', 'tidur', 'bangun', 'kerja', 'wfa', 'sih', 'tapi', 'sama', 'aja']</t>
  </si>
  <si>
    <t>['akhir', 'ini', 'kerja', 'banyak', 'banget', 'kek', 'literer', 'sampe', 'rumah', 'kerja', 'tidur', 'bangun', 'kerja', 'wfa', 'sih', 'tapi', 'sama', 'aja']</t>
  </si>
  <si>
    <t>[akhir, ini, kerja, banyak, banget, kek, literer, sampe, rumah, kerja, tidur, bangun, kerja, wfa, sih, tapi, sama, aja]</t>
  </si>
  <si>
    <t>2022-08-17 12:32:46+00:00</t>
  </si>
  <si>
    <t>@worksfess Atau bisa juga cari kerja yg bisa remote/wfa dan bisa sambil studi S2.  Tentu harus bisa mengatur waktunya ya.  Semangat sender bisa.  Atau kalo gak ganti beasiswa lain yg fully funded nder</t>
  </si>
  <si>
    <t>davinnn___</t>
  </si>
  <si>
    <t>atau bisa juga cari kerja yg bisa remotewfa dan bisa sambil studi s tentu harus bisa mengatur waktunya ya semangat sender bisa atau kalo gak ganti beasiswa lain yg fully funded nder</t>
  </si>
  <si>
    <t>atau bisa juga cari kerja yang bisa remotewfa dan bisa sambil studi s tentu harus bisa mengatur waktunya ya semangat sender bisa atau kalau tidak ganti beasiswa lain yang fully funded nder</t>
  </si>
  <si>
    <t>['atau', 'bisa', 'juga', 'cari', 'kerja', 'yang', 'bisa', 'remotewfa', 'dan', 'bisa', 'sambil', 'studi', 's', 'tentu', 'harus', 'bisa', 'mengatur', 'waktunya', 'ya', 'semangat', 'sender', 'bisa', 'atau', 'kalau', 'tidak', 'ganti', 'beasiswa', 'lain', 'yang', 'fully', 'funded', 'nder']</t>
  </si>
  <si>
    <t>['atau', 'bisa', 'juga', 'cari', 'kerja', 'yang', 'bisa', 'remotewfa', 'dan', 'bisa', 'sambil', 'studi', 's', 'tentu', 'harus', 'bisa', 'atur', 'waktu', 'ya', 'semangat', 'sender', 'bisa', 'atau', 'kalau', 'tidak', 'ganti', 'beasiswa', 'lain', 'yang', 'fully', 'funded', 'nder']</t>
  </si>
  <si>
    <t>[atau, bisa, juga, cari, kerja, yang, bisa, remotewfa, dan, bisa, sambil, studi, s, tentu, harus, bisa, atur, waktu, ya, semangat, sender, bisa, atau, kalau, tidak, ganti, beasiswa, lain, yang, fully, funded, nder]</t>
  </si>
  <si>
    <t>2022-08-17 12:16:01+00:00</t>
  </si>
  <si>
    <t>Gaez, info coworking buat WFA yg nyaman donk :(</t>
  </si>
  <si>
    <t>summerxunflower</t>
  </si>
  <si>
    <t>gaez info coworking buat wfa yg nyaman donk</t>
  </si>
  <si>
    <t>gaez info coworking buat wfa yang nyaman donk</t>
  </si>
  <si>
    <t>['gaez', 'info', 'coworking', 'buat', 'wfa', 'yang', 'nyaman', 'donk']</t>
  </si>
  <si>
    <t>[gaez, info, coworking, buat, wfa, yang, nyaman, donk]</t>
  </si>
  <si>
    <t>2022-08-17 11:50:14+00:00</t>
  </si>
  <si>
    <t>Work from Anywhere itu artinya adalah bekerja dimana saja. Secara bahasa, dimana saja" memiliki makna lokasi bebas dan tidak terbatas.  Jika pada akhirnya dibatasi, namanya sudah bukan lagi "dimana saja". Sehingga, istilah WFA tadi jadi nggak valid. Itu mah namanya Hybrid."</t>
  </si>
  <si>
    <t>work from anywhere itu artinya adalah bekerja dimana saja secara bahasa dimana saja memiliki makna lokasi bebas dan tidak terbatas jika pada akhirnya dibatasi namanya sudah bukan lagi dimana saja sehingga istilah wfa tadi jadi nggak valid itu mah namanya hybrid</t>
  </si>
  <si>
    <t>work from anywhere itu artinya adalah bekerja dimana saja secara bahasa dimana saja memiliki makna lokasi bebas dan tidak terbatas jika pada akhirnya dibatasi namanya sudah bukan lagi dimana saja sehingga istilah wfa tadi jadi tidak valid itu mah namanya hybrid</t>
  </si>
  <si>
    <t>['work', 'from', 'anywhere', 'itu', 'artinya', 'adalah', 'bekerja', 'dimana', 'saja', 'secara', 'bahasa', 'dimana', 'saja', 'memiliki', 'makna', 'lokasi', 'bebas', 'dan', 'tidak', 'terbatas', 'jika', 'pada', 'akhirnya', 'dibatasi', 'namanya', 'sudah', 'bukan', 'lagi', 'dimana', 'saja', 'sehingga', 'istilah', 'wfa', 'tadi', 'jadi', 'tidak', 'valid', 'itu', 'mah', 'namanya', 'hybrid']</t>
  </si>
  <si>
    <t>['work', 'from', 'anywhere', 'itu', 'arti', 'adalah', 'kerja', 'mana', 'saja', 'cara', 'bahasa', 'mana', 'saja', 'milik', 'makna', 'lokasi', 'bebas', 'dan', 'tidak', 'batas', 'jika', 'pada', 'akhir', 'batas', 'nama', 'sudah', 'bukan', 'lagi', 'mana', 'saja', 'sehingga', 'istilah', 'wfa', 'tadi', 'jadi', 'tidak', 'valid', 'itu', 'mah', 'nama', 'hybrid']</t>
  </si>
  <si>
    <t>[work, from, anywhere, itu, arti, adalah, kerja, mana, saja, cara, bahasa, mana, saja, milik, makna, lokasi, bebas, dan, tidak, batas, jika, pada, akhir, batas, nama, sudah, bukan, lagi, mana, saja, sehingga, istilah, wfa, tadi, jadi, tidak, valid, itu, mah, nama, hybrid]</t>
  </si>
  <si>
    <t>2022-08-17 11:29:21+00:00</t>
  </si>
  <si>
    <t>Ga kerasa udah 5 bulan lebih WFA. Alhamdulillah sekarang bisa rutin olahraga, lebih sering masak dan less stress menghadapi kemacetan Jakarta ??</t>
  </si>
  <si>
    <t>ga kerasa udah bulan lebih wfa alhamdulillah sekarang bisa rutin olahraga lebih sering masak dan less stress menghadapi kemacetan jakarta</t>
  </si>
  <si>
    <t>tidak kerasa sudah bulan lebih wfa alhamdulillah sekarang bisa rutin olahraga lebih sering masak dan less stress menghadapi kemacetan jakarta</t>
  </si>
  <si>
    <t>['tidak', 'kerasa', 'sudah', 'bulan', 'lebih', 'wfa', 'alhamdulillah', 'sekarang', 'bisa', 'rutin', 'olahraga', 'lebih', 'sering', 'masak', 'dan', 'less', 'stress', 'menghadapi', 'kemacetan', 'jakarta']</t>
  </si>
  <si>
    <t>['tidak', 'rasa', 'sudah', 'bulan', 'lebih', 'wfa', 'alhamdulillah', 'sekarang', 'bisa', 'rutin', 'olahraga', 'lebih', 'sering', 'masak', 'dan', 'less', 'stress', 'hadap', 'macet', 'jakarta']</t>
  </si>
  <si>
    <t>[tidak, rasa, sudah, bulan, lebih, wfa, alhamdulillah, sekarang, bisa, rutin, olahraga, lebih, sering, masak, dan, less, stress, hadap, macet, jakarta]</t>
  </si>
  <si>
    <t>2022-08-17 11:22:46+00:00</t>
  </si>
  <si>
    <t>@moonarlin Iyaak aku okt ameh wfa seko Jogja ayoo kita maen teross</t>
  </si>
  <si>
    <t>iyaak aku okt ameh wfa seko jogja ayoo kita maen teross</t>
  </si>
  <si>
    <t>['iyaak', 'aku', 'okt', 'ameh', 'wfa', 'seko', 'jogja', 'ayoo', 'kita', 'maen', 'teross']</t>
  </si>
  <si>
    <t>[iyaak, aku, okt, ameh, wfa, seko, jogja, ayoo, kita, maen, teross]</t>
  </si>
  <si>
    <t>2022-08-17 08:37:12+00:00</t>
  </si>
  <si>
    <t>work! kan gw ada rencana kuliah di LN untuk S2. cuma gue gatau kantor gue nih bolehin gue untuk WFA atau gak. cara nanya nya gmana ya? nanya ke senior? atau manajer?</t>
  </si>
  <si>
    <t>work kan gw ada rencana kuliah di ln untuk s cuma gue gatau kantor gue nih bolehin gue untuk wfa atau gak cara nanya nya gmana ya nanya ke senior atau manajer</t>
  </si>
  <si>
    <t>work kan saya ada rencana kuliah di ln untuk s cuma saya tidak tahu kantor saya nih bolehin saya untuk wfa atau tidak cara nanya nya gmana ya nanya ke senior atau manajer</t>
  </si>
  <si>
    <t>['work', 'kan', 'saya', 'ada', 'rencana', 'kuliah', 'di', 'ln', 'untuk', 's', 'cuma', 'saya', 'tidak', 'tahu', 'kantor', 'saya', 'nih', 'bolehin', 'saya', 'untuk', 'wfa', 'atau', 'tidak', 'cara', 'nanya', 'nya', 'gmana', 'ya', 'nanya', 'ke', 'senior', 'atau', 'manajer']</t>
  </si>
  <si>
    <t>[work, kan, saya, ada, rencana, kuliah, di, ln, untuk, s, cuma, saya, tidak, tahu, kantor, saya, nih, bolehin, saya, untuk, wfa, atau, tidak, cara, nanya, nya, gmana, ya, nanya, ke, senior, atau, manajer]</t>
  </si>
  <si>
    <t>2022-08-17 08:32:42+00:00</t>
  </si>
  <si>
    <t>@poedja_p Keren ini, dosen dan praktek juga di @efishery_ai dan yang kerennya lagi efishery bukan cuma WFA tapi membolehkan efishariannya berkarya dimanapun. Jadi pengen join karena bisa kerja dibanyak tempat sekaligus.</t>
  </si>
  <si>
    <t>keren ini dosen dan praktek juga di dan yang kerennya lagi efishery bukan cuma wfa tapi membolehkan efishariannya berkarya dimanapun jadi pengen join karena bisa kerja dibanyak tempat sekaligus</t>
  </si>
  <si>
    <t>keren ini dosen dan praktek juga di dan yang kerennya lagi efishery bukan cuma wfa tapi membolehkan efishariannya berkarya dimanapun jadi ingin join karena bisa kerja dibanyak tempat sekaligus</t>
  </si>
  <si>
    <t>['keren', 'ini', 'dosen', 'dan', 'praktek', 'juga', 'di', 'dan', 'yang', 'kerennya', 'lagi', 'efishery', 'bukan', 'cuma', 'wfa', 'tapi', 'membolehkan', 'efishariannya', 'berkarya', 'dimanapun', 'jadi', 'ingin', 'join', 'karena', 'bisa', 'kerja', 'dibanyak', 'tempat', 'sekaligus']</t>
  </si>
  <si>
    <t>['keren', 'ini', 'dosen', 'dan', 'praktek', 'juga', 'di', 'dan', 'yang', 'keren', 'lagi', 'efishery', 'bukan', 'cuma', 'wfa', 'tapi', 'boleh', 'efishariannya', 'karya', 'mana', 'jadi', 'ingin', 'join', 'karena', 'bisa', 'kerja', 'banyak', 'tempat', 'sekaligus']</t>
  </si>
  <si>
    <t>[keren, ini, dosen, dan, praktek, juga, di, dan, yang, keren, lagi, efishery, bukan, cuma, wfa, tapi, boleh, efishariannya, karya, mana, jadi, ingin, join, karena, bisa, kerja, banyak, tempat, sekaligus]</t>
  </si>
  <si>
    <t>2022-08-17 07:06:08+00:00</t>
  </si>
  <si>
    <t>Pengalaman ke Alfa X Bandung di Jl. Dayang Sumbi  +Tempat cozy bgt buat nugas &amp;amp  nongki +Jajanan bisa menyesuaikan budget bcz it's Alfamart but plus -Colokannya dikit bgt kalo yg mau WFA -Buat Free Wifi min pembelian 35rb &amp;amp  cmn 2 jam. Kalo mau lebih bisa sewa coworking 50k/day https://t.co/YWjEv11Ghe</t>
  </si>
  <si>
    <t>nerdygeek_</t>
  </si>
  <si>
    <t>pengalaman ke alfa x bandung di jl dayang sumbi tempat cozy bgt buat nugas amp nongki jajanan bisa menyesuaikan budget bcz its alfamart but plus colokannya dikit bgt kalo yg mau wfa buat free wifi min pembelian rb amp cmn jam kalo mau lebih bisa sewa coworking kday</t>
  </si>
  <si>
    <t>pengalaman ke alfa x bandung di jl dayang sumbi tempat cozy bgt buat nugas amp nongki jajanan bisa menyesuaikan budget bcz its alfamart but plus colokannya dikit bgt kalau yang mau wfa buat free wifi min pembelian rb amp cmn jam kalau mau lebih bisa sewa coworking kday</t>
  </si>
  <si>
    <t>['pengalaman', 'ke', 'alfa', 'x', 'bandung', 'di', 'jl', 'dayang', 'sumbi', 'tempat', 'cozy', 'bgt', 'buat', 'nugas', 'amp', 'nongki', 'jajanan', 'bisa', 'menyesuaikan', 'budget', 'bcz', 'its', 'alfamart', 'but', 'plus', 'colokannya', 'dikit', 'bgt', 'kalau', 'yang', 'mau', 'wfa', 'buat', 'free', 'wifi', 'min', 'pembelian', 'rb', 'amp', 'cmn', 'jam', 'kalau', 'mau', 'lebih', 'bisa', 'sewa', 'coworking', 'kday']</t>
  </si>
  <si>
    <t>['alam', 'ke', 'alfa', 'x', 'bandung', 'di', 'jl', 'dayang', 'sumbi', 'tempat', 'cozy', 'bgt', 'buat', 'nugas', 'amp', 'nongki', 'jajan', 'bisa', 'sesuai', 'budget', 'bcz', 'its', 'alfamart', 'but', 'plus', 'colok', 'dikit', 'bgt', 'kalau', 'yang', 'mau', 'wfa', 'buat', 'free', 'wifi', 'min', 'beli', 'rb', 'amp', 'cmn', 'jam', 'kalau', 'mau', 'lebih', 'bisa', 'sewa', 'coworking', 'kday']</t>
  </si>
  <si>
    <t>[alam, ke, alfa, x, bandung, di, jl, dayang, sumbi, tempat, cozy, bgt, buat, nugas, amp, nongki, jajan, bisa, sesuai, budget, bcz, its, alfamart, but, plus, colok, dikit, bgt, kalau, yang, mau, wfa, buat, free, wifi, min, beli, rb, amp, cmn, jam, kalau, mau, lebih, bisa, sewa, coworking, kday]</t>
  </si>
  <si>
    <t>2022-08-17 04:25:14+00:00</t>
  </si>
  <si>
    <t>Dulu pas umur 18 tahun rasanya bahagia bisa hidup sendiri jauh dari keluarga. Sekarang malah clingy banget sama keluarga, ngeliat kakak gue WFO aja rasanya sedih karena di rumah jadi sepi. Untung dia pindah kerjaan yang bisa WFA</t>
  </si>
  <si>
    <t>dulu pas umur tahun rasanya bahagia bisa hidup sendiri jauh dari keluarga sekarang malah clingy banget sama keluarga ngeliat kakak gue wfo aja rasanya sedih karena di rumah jadi sepi untung dia pindah kerjaan yang bisa wfa</t>
  </si>
  <si>
    <t>dulu pas umur tahun rasanya bahagia bisa hidup sendiri jauh dari keluarga sekarang malah clingy banget sama keluarga ngeliat kakak saya wfo aja rasanya sedih karena di rumah jadi sepi untung dia pindah kerjaan yang bisa wfa</t>
  </si>
  <si>
    <t>['dulu', 'pas', 'umur', 'tahun', 'rasanya', 'bahagia', 'bisa', 'hidup', 'sendiri', 'jauh', 'dari', 'keluarga', 'sekarang', 'malah', 'clingy', 'banget', 'sama', 'keluarga', 'ngeliat', 'kakak', 'saya', 'wfo', 'aja', 'rasanya', 'sedih', 'karena', 'di', 'rumah', 'jadi', 'sepi', 'untung', 'dia', 'pindah', 'kerjaan', 'yang', 'bisa', 'wfa']</t>
  </si>
  <si>
    <t>['dulu', 'pas', 'umur', 'tahun', 'rasa', 'bahagia', 'bisa', 'hidup', 'sendiri', 'jauh', 'dari', 'keluarga', 'sekarang', 'malah', 'clingy', 'banget', 'sama', 'keluarga', 'ngeliat', 'kakak', 'saya', 'wfo', 'aja', 'rasa', 'sedih', 'karena', 'di', 'rumah', 'jadi', 'sepi', 'untung', 'dia', 'pindah', 'kerja', 'yang', 'bisa', 'wfa']</t>
  </si>
  <si>
    <t>[dulu, pas, umur, tahun, rasa, bahagia, bisa, hidup, sendiri, jauh, dari, keluarga, sekarang, malah, clingy, banget, sama, keluarga, ngeliat, kakak, saya, wfo, aja, rasa, sedih, karena, di, rumah, jadi, sepi, untung, dia, pindah, kerja, yang, bisa, wfa]</t>
  </si>
  <si>
    <t>2022-08-17 01:47:32+00:00</t>
  </si>
  <si>
    <t>@annisha @JehanagC Yukkkkk pas aku wfa</t>
  </si>
  <si>
    <t>salmonmentai05</t>
  </si>
  <si>
    <t>yukkkkk pas aku wfa</t>
  </si>
  <si>
    <t>['yukkkkk', 'pas', 'aku', 'wfa']</t>
  </si>
  <si>
    <t>[yukkkkk, pas, aku, wfa]</t>
  </si>
  <si>
    <t>2022-08-17 00:52:01+00:00</t>
  </si>
  <si>
    <t>Inimah WLB yang Gen Z inginkan  Cumanya gengsi aja karena dikata kolot, ga high tech, gabisa WFA, gabisa flexing  PADAHAL  SK bisa disekolahin buat KP apa kek LPDP pasti jos Dapet duit bahkan sampe pasangan hiduplu mati (kalo lu mati duluan)</t>
  </si>
  <si>
    <t>otwduls</t>
  </si>
  <si>
    <t>inimah wlb yang gen z inginkan cumanya gengsi aja karena dikata kolot ga high tech gabisa wfa gabisa flexing padahal sk bisa disekolahin buat kp apa kek lpdp pasti jos dapet duit bahkan sampe pasangan hiduplu mati kalo lu mati duluan</t>
  </si>
  <si>
    <t>inimah wlb yang gen z inginkan cumanya gengsi aja karena dikata kolot tidak high tech gabisa wfa gabisa flexing padahal sk bisa disekolahin buat kp apa kek lpdp pasti jos dapet duit bahkan sampe pasangan hiduplu mati kalau kamu mati duluan</t>
  </si>
  <si>
    <t>['inimah', 'wlb', 'yang', 'gen', 'z', 'inginkan', 'cumanya', 'gengsi', 'aja', 'karena', 'dikata', 'kolot', 'tidak', 'high', 'tech', 'gabisa', 'wfa', 'gabisa', 'flexing', 'padahal', 'sk', 'bisa', 'disekolahin', 'buat', 'kp', 'apa', 'kek', 'lpdp', 'pasti', 'jos', 'dapet', 'duit', 'bahkan', 'sampe', 'pasangan', 'hiduplu', 'mati', 'kalau', 'kamu', 'mati', 'duluan']</t>
  </si>
  <si>
    <t>['inimah', 'wlb', 'yang', 'gen', 'z', 'ingin', 'cuma', 'gengsi', 'aja', 'karena', 'kata', 'kolot', 'tidak', 'high', 'tech', 'gabisa', 'wfa', 'gabisa', 'flexing', 'padahal', 'sk', 'bisa', 'disekolahin', 'buat', 'kp', 'apa', 'kek', 'lpdp', 'pasti', 'jos', 'dapet', 'duit', 'bahkan', 'sampe', 'pasang', 'hiduplu', 'mati', 'kalau', 'kamu', 'mati', 'duluan']</t>
  </si>
  <si>
    <t>[inimah, wlb, yang, gen, z, ingin, cuma, gengsi, aja, karena, kata, kolot, tidak, high, tech, gabisa, wfa, gabisa, flexing, padahal, sk, bisa, disekolahin, buat, kp, apa, kek, lpdp, pasti, jos, dapet, duit, bahkan, sampe, pasang, hiduplu, mati, kalau, kamu, mati, duluan]</t>
  </si>
  <si>
    <t>2022-08-17 00:39:35+00:00</t>
  </si>
  <si>
    <t>Duhhh tas kaya gini tuh lucu tapi gue beneran ga bisa kalau ngga bawa macem-macem di tas gue  Kalau mau jalan harus bawa botol 600ml, blm payung, dompet, pouch makeup, pouch sebat, hair mist, parfum, hand sanitizer, permen, headset  Belum kalau tujuan gue buat wfa jd + laptop</t>
  </si>
  <si>
    <t>sakjiwtwt</t>
  </si>
  <si>
    <t>duhhh tas kaya gini tuh lucu tapi gue beneran ga bisa kalau ngga bawa macemmacem di tas gue kalau mau jalan harus bawa botol ml blm payung dompet pouch makeup pouch sebat hair mist parfum hand sanitizer permen headset belum kalau tujuan gue buat wfa jd laptop</t>
  </si>
  <si>
    <t>duhhh tas kaya gini tuh lucu tapi saya beneran tidak bisa kalau tidak bawa macemmacem di tas saya kalau mau jalan harus bawa botol ml blm payung dompet pouch makeup pouch sebat hair mist parfum hand sanitizer permen headset belum kalau tujuan saya buat wfa jadi laptop</t>
  </si>
  <si>
    <t>['duhhh', 'tas', 'kaya', 'gini', 'tuh', 'lucu', 'tapi', 'saya', 'beneran', 'tidak', 'bisa', 'kalau', 'tidak', 'bawa', 'macemmacem', 'di', 'tas', 'saya', 'kalau', 'mau', 'jalan', 'harus', 'bawa', 'botol', 'ml', 'blm', 'payung', 'dompet', 'pouch', 'makeup', 'pouch', 'sebat', 'hair', 'mist', 'parfum', 'hand', 'sanitizer', 'permen', 'headset', 'belum', 'kalau', 'tujuan', 'saya', 'buat', 'wfa', 'jadi', 'laptop']</t>
  </si>
  <si>
    <t>['duhhh', 'tas', 'kaya', 'gin', 'tuh', 'lucu', 'tapi', 'saya', 'beneran', 'tidak', 'bisa', 'kalau', 'tidak', 'bawa', 'macemmacem', 'di', 'tas', 'saya', 'kalau', 'mau', 'jalan', 'harus', 'bawa', 'botol', 'ml', 'blm', 'payung', 'dompet', 'pouch', 'makeup', 'pouch', 'sebat', 'hair', 'mist', 'parfum', 'hand', 'sanitizer', 'permen', 'headset', 'belum', 'kalau', 'tuju', 'saya', 'buat', 'wfa', 'jadi', 'laptop']</t>
  </si>
  <si>
    <t>[duhhh, tas, kaya, gin, tuh, lucu, tapi, saya, beneran, tidak, bisa, kalau, tidak, bawa, macemmacem, di, tas, saya, kalau, mau, jalan, harus, bawa, botol, ml, blm, payung, dompet, pouch, makeup, pouch, sebat, hair, mist, parfum, hand, sanitizer, permen, headset, belum, kalau, tuju, saya, buat, wfa, jadi, laptop]</t>
  </si>
  <si>
    <t>2022-08-17 00:29:30+00:00</t>
  </si>
  <si>
    <t>Dulu gw kira, multitasking di S2 lebih berat daripada pas kerja di Tpd.   Ternyata, multitasking jadi emak dengan toddler sambil kerja WFA lebih melelahkan ??</t>
  </si>
  <si>
    <t>dulu gw kira multitasking di s lebih berat daripada pas kerja di tpd ternyata multitasking jadi emak dengan toddler sambil kerja wfa lebih melelahkan</t>
  </si>
  <si>
    <t>dulu saya kira multitasking di s lebih berat daripada pas kerja di tpd ternyata multitasking jadi emak dengan toddler sambil kerja wfa lebih melelahkan</t>
  </si>
  <si>
    <t>['dulu', 'saya', 'kira', 'multitasking', 'di', 's', 'lebih', 'berat', 'daripada', 'pas', 'kerja', 'di', 'tpd', 'ternyata', 'multitasking', 'jadi', 'emak', 'dengan', 'toddler', 'sambil', 'kerja', 'wfa', 'lebih', 'melelahkan']</t>
  </si>
  <si>
    <t>['dulu', 'saya', 'kira', 'multitasking', 'di', 's', 'lebih', 'berat', 'daripada', 'pas', 'kerja', 'di', 'tpd', 'nyata', 'multitasking', 'jadi', 'emak', 'dengan', 'toddler', 'sambil', 'kerja', 'wfa', 'lebih', 'lelah']</t>
  </si>
  <si>
    <t>[dulu, saya, kira, multitasking, di, s, lebih, berat, daripada, pas, kerja, di, tpd, nyata, multitasking, jadi, emak, dengan, toddler, sambil, kerja, wfa, lebih, lelah]</t>
  </si>
  <si>
    <t>2022-08-16 23:22:18+00:00</t>
  </si>
  <si>
    <t>@rajapeanutbuter WFA dong, gituin.</t>
  </si>
  <si>
    <t>anggaserviam</t>
  </si>
  <si>
    <t>wfa dong gituin</t>
  </si>
  <si>
    <t>['wfa', 'dong', 'gituin']</t>
  </si>
  <si>
    <t>[wfa, dong, gituin]</t>
  </si>
  <si>
    <t>2022-08-16 22:44:57+00:00</t>
  </si>
  <si>
    <t>@anima Mentang2 kantornya di rantang buildingâ_x0080_¦. Ayoin gak nih? @resir014 @fadelnoorsal @masinispesawat kapan bp bp WFA pada ke JKT?</t>
  </si>
  <si>
    <t>mentang kantornya di rantang building ayoin gak nih kapan bp bp wfa pada ke jkt</t>
  </si>
  <si>
    <t>mentang kantornya di rantang building ayoin tidak nih kapan bp bp wfa pada ke jkt</t>
  </si>
  <si>
    <t>['mentang', 'kantornya', 'di', 'rantang', 'building', 'ayoin', 'tidak', 'nih', 'kapan', 'bp', 'bp', 'wfa', 'pada', 'ke', 'jkt']</t>
  </si>
  <si>
    <t>['mentang', 'kantor', 'di', 'rantang', 'building', 'ayoin', 'tidak', 'nih', 'kapan', 'bp', 'bp', 'wfa', 'pada', 'ke', 'jkt']</t>
  </si>
  <si>
    <t>[mentang, kantor, di, rantang, building, ayoin, tidak, nih, kapan, bp, bp, wfa, pada, ke, jkt]</t>
  </si>
  <si>
    <t>2022-08-16 15:38:26+00:00</t>
  </si>
  <si>
    <t>all these promo kemerdekaan ini kenapa gak pas aku wfa kemarin kemarin yak ??</t>
  </si>
  <si>
    <t>all these promo kemerdekaan ini kenapa gak pas aku wfa kemarin kemarin yak</t>
  </si>
  <si>
    <t>all these promo kemerdekaan ini kenapa tidak pas aku wfa kemarin kemarin yak</t>
  </si>
  <si>
    <t>['all', 'these', 'promo', 'kemerdekaan', 'ini', 'kenapa', 'tidak', 'pas', 'aku', 'wfa', 'kemarin', 'kemarin', 'yak']</t>
  </si>
  <si>
    <t>['all', 'these', 'promo', 'merdeka', 'ini', 'kenapa', 'tidak', 'pas', 'aku', 'wfa', 'kemarin', 'kemarin', 'yak']</t>
  </si>
  <si>
    <t>[all, these, promo, merdeka, ini, kenapa, tidak, pas, aku, wfa, kemarin, kemarin, yak]</t>
  </si>
  <si>
    <t>2022-08-16 15:21:47+00:00</t>
  </si>
  <si>
    <t>@donhamzah69 @kubahagja wfa lebih enak..</t>
  </si>
  <si>
    <t>bangkur_</t>
  </si>
  <si>
    <t>wfa lebih enak</t>
  </si>
  <si>
    <t>['wfa', 'lebih', 'enak']</t>
  </si>
  <si>
    <t>[wfa, lebih, enak]</t>
  </si>
  <si>
    <t>2022-08-16 11:27:19+00:00</t>
  </si>
  <si>
    <t>@hrdbacot ngiriiiiii yang wfa cant relate wkwkwkw</t>
  </si>
  <si>
    <t>ngiriiiiii yang wfa cant relate wkwkwkw</t>
  </si>
  <si>
    <t>['ngiriiiiii', 'yang', 'wfa', 'cant', 'relate', 'wkwkwkw']</t>
  </si>
  <si>
    <t>[ngiriiiiii, yang, wfa, cant, relate, wkwkwkw]</t>
  </si>
  <si>
    <t>2022-08-16 11:21:09+00:00</t>
  </si>
  <si>
    <t>Enak nih kalo bisa WFA disini..</t>
  </si>
  <si>
    <t>yogafhm</t>
  </si>
  <si>
    <t>enak nih kalo bisa wfa disini</t>
  </si>
  <si>
    <t>enak nih kalau bisa wfa disini</t>
  </si>
  <si>
    <t>['enak', 'nih', 'kalau', 'bisa', 'wfa', 'disini']</t>
  </si>
  <si>
    <t>['enak', 'nih', 'kalau', 'bisa', 'wfa', 'sini']</t>
  </si>
  <si>
    <t>[enak, nih, kalau, bisa, wfa, sini]</t>
  </si>
  <si>
    <t>2022-08-16 11:05:54+00:00</t>
  </si>
  <si>
    <t>Cmlabs sekarang juga beri pilihan: bisa WFO atau WFA! ????</t>
  </si>
  <si>
    <t>cmlabs sekarang juga beri pilihan bisa wfo atau wfa</t>
  </si>
  <si>
    <t>['cmlabs', 'sekarang', 'juga', 'beri', 'pilihan', 'bisa', 'wfo', 'atau', 'wfa']</t>
  </si>
  <si>
    <t>['cmlabs', 'sekarang', 'juga', 'beri', 'pilih', 'bisa', 'wfo', 'atau', 'wfa']</t>
  </si>
  <si>
    <t>[cmlabs, sekarang, juga, beri, pilih, bisa, wfo, atau, wfa]</t>
  </si>
  <si>
    <t>2022-08-16 10:45:29+00:00</t>
  </si>
  <si>
    <t>WFA itu A nya Akhirat ya</t>
  </si>
  <si>
    <t>wfa itu a nya akhirat ya</t>
  </si>
  <si>
    <t>['wfa', 'itu', 'a', 'nya', 'akhirat', 'ya']</t>
  </si>
  <si>
    <t>[wfa, itu, a, nya, akhirat, ya]</t>
  </si>
  <si>
    <t>2022-08-16 10:31:47+00:00</t>
  </si>
  <si>
    <t>Kerjanya hybrid ygy, tergantung divisi sih. kalo team IT - Developer sih full WFH soalnya gada keperluan ke kantor. Terus kita juga WFA ya, anywhereee~</t>
  </si>
  <si>
    <t>waysaputro</t>
  </si>
  <si>
    <t>kerjanya hybrid ygy tergantung divisi sih kalo team it developer sih full wfh soalnya gada keperluan ke kantor terus kita juga wfa ya anywhereee</t>
  </si>
  <si>
    <t>kerjanya hybrid ygy tergantung divisi sih kalau team it developer sih full wfh soalnya gada keperluan ke kantor terus kita juga wfa ya anywhereee</t>
  </si>
  <si>
    <t>['kerjanya', 'hybrid', 'ygy', 'tergantung', 'divisi', 'sih', 'kalau', 'team', 'it', 'developer', 'sih', 'full', 'wfh', 'soalnya', 'gada', 'keperluan', 'ke', 'kantor', 'terus', 'kita', 'juga', 'wfa', 'ya', 'anywhereee']</t>
  </si>
  <si>
    <t>['kerja', 'hybrid', 'ygy', 'gantung', 'divisi', 'sih', 'kalau', 'team', 'it', 'developer', 'sih', 'full', 'wfh', 'soal', 'gada', 'perlu', 'ke', 'kantor', 'terus', 'kita', 'juga', 'wfa', 'ya', 'anywhereee']</t>
  </si>
  <si>
    <t>[kerja, hybrid, ygy, gantung, divisi, sih, kalau, team, it, developer, sih, full, wfh, soal, gada, perlu, ke, kantor, terus, kita, juga, wfa, ya, anywhereee]</t>
  </si>
  <si>
    <t>2022-08-16 10:26:55+00:00</t>
  </si>
  <si>
    <t>starterpack bapa-bapa WFA, kecuali mos warna kuningnya si ehehe ehehe ?? https://t.co/9fCIFgR4hz</t>
  </si>
  <si>
    <t>starterpack bapabapa wfa kecuali mos warna kuningnya si ehehe ehehe</t>
  </si>
  <si>
    <t>['starterpack', 'bapabapa', 'wfa', 'kecuali', 'mos', 'warna', 'kuningnya', 'si', 'ehehe', 'ehehe']</t>
  </si>
  <si>
    <t>['starterpack', 'bapabapa', 'wfa', 'kecuali', 'mos', 'warna', 'kuning', 'si', 'ehehe', 'ehehe']</t>
  </si>
  <si>
    <t>[starterpack, bapabapa, wfa, kecuali, mos, warna, kuning, si, ehehe, ehehe]</t>
  </si>
  <si>
    <t>2022-08-16 09:45:12+00:00</t>
  </si>
  <si>
    <t>work! job yang remote itu sama dengan wfa kan yaa? atau beda?</t>
  </si>
  <si>
    <t>work job yang remote itu sama dengan wfa kan yaa atau beda</t>
  </si>
  <si>
    <t>['work', 'job', 'yang', 'remote', 'itu', 'sama', 'dengan', 'wfa', 'kan', 'yaa', 'atau', 'beda']</t>
  </si>
  <si>
    <t>[work, job, yang, remote, itu, sama, dengan, wfa, kan, yaa, atau, beda]</t>
  </si>
  <si>
    <t>2022-08-16 09:17:40+00:00</t>
  </si>
  <si>
    <t>balada wfa ada acara oflen ya gimana bisa dateng pak</t>
  </si>
  <si>
    <t>['balada', 'wfa', 'ada', 'acara', 'oflen', 'ya', 'gimana', 'bisa', 'dateng', 'pak']</t>
  </si>
  <si>
    <t>[balada, wfa, ada, acara, oflen, ya, gimana, bisa, dateng, pak]</t>
  </si>
  <si>
    <t>2022-08-16 08:15:07+00:00</t>
  </si>
  <si>
    <t>WFA dari kamar mamah ?? https://t.co/1pgqxmjvyC</t>
  </si>
  <si>
    <t>Rstyn_</t>
  </si>
  <si>
    <t>wfa dari kamar mamah</t>
  </si>
  <si>
    <t>['wfa', 'dari', 'kamar', 'mamah']</t>
  </si>
  <si>
    <t>[wfa, dari, kamar, mamah]</t>
  </si>
  <si>
    <t>2022-08-16 07:58:12+00:00</t>
  </si>
  <si>
    <t>Ada orang udah enak kerja, gaji 2 digit, kerja WFA, ke kantor kalau meeting atau visit client aja tapi memilih resign dan jadi mbak jastip BKK. Sungguh diluar nalar ??</t>
  </si>
  <si>
    <t>yourfavbeehun</t>
  </si>
  <si>
    <t>ada orang udah enak kerja gaji digit kerja wfa ke kantor kalau meeting atau visit client aja tapi memilih resign dan jadi mbak jastip bkk sungguh diluar nalar</t>
  </si>
  <si>
    <t>ada orang sudah enak kerja gaji digit kerja wfa ke kantor kalau meeting atau visit client aja tapi memilih resign dan jadi mbak jastip bkk sungguh diluar nalar</t>
  </si>
  <si>
    <t>['ada', 'orang', 'sudah', 'enak', 'kerja', 'gaji', 'digit', 'kerja', 'wfa', 'ke', 'kantor', 'kalau', 'meeting', 'atau', 'visit', 'client', 'aja', 'tapi', 'memilih', 'resign', 'dan', 'jadi', 'mbak', 'jastip', 'bkk', 'sungguh', 'diluar', 'nalar']</t>
  </si>
  <si>
    <t>['ada', 'orang', 'sudah', 'enak', 'kerja', 'gaji', 'digit', 'kerja', 'wfa', 'ke', 'kantor', 'kalau', 'meeting', 'atau', 'visit', 'client', 'aja', 'tapi', 'pilih', 'resign', 'dan', 'jadi', 'mbak', 'jastip', 'bkk', 'sungguh', 'luar', 'nalar']</t>
  </si>
  <si>
    <t>[ada, orang, sudah, enak, kerja, gaji, digit, kerja, wfa, ke, kantor, kalau, meeting, atau, visit, client, aja, tapi, pilih, resign, dan, jadi, mbak, jastip, bkk, sungguh, luar, nalar]</t>
  </si>
  <si>
    <t>2022-08-16 07:09:47+00:00</t>
  </si>
  <si>
    <t>@budakoch3ng wfa aja biar bisa sambil jalan2</t>
  </si>
  <si>
    <t>wfa aja biar bisa sambil jalan</t>
  </si>
  <si>
    <t>['wfa', 'aja', 'biar', 'bisa', 'sambil', 'jalan']</t>
  </si>
  <si>
    <t>[wfa, aja, biar, bisa, sambil, jalan]</t>
  </si>
  <si>
    <t>2022-08-16 06:10:52+00:00</t>
  </si>
  <si>
    <t>haruskah aku segera cari pekerjaan yg wfa/deket deket kediri aja agar bisa sering pulang???</t>
  </si>
  <si>
    <t>haruskah aku segera cari pekerjaan yg wfadeket deket kediri aja agar bisa sering pulang</t>
  </si>
  <si>
    <t>haruskah aku segera cari pekerjaan yang wfadeket deket kediri aja agar bisa sering pulang</t>
  </si>
  <si>
    <t>['haruskah', 'aku', 'segera', 'cari', 'pekerjaan', 'yang', 'wfadeket', 'deket', 'kediri', 'aja', 'agar', 'bisa', 'sering', 'pulang']</t>
  </si>
  <si>
    <t>['harus', 'aku', 'segera', 'cari', 'kerja', 'yang', 'wfadeket', 'deket', 'diri', 'aja', 'agar', 'bisa', 'sering', 'pulang']</t>
  </si>
  <si>
    <t>[harus, aku, segera, cari, kerja, yang, wfadeket, deket, diri, aja, agar, bisa, sering, pulang]</t>
  </si>
  <si>
    <t>2022-08-16 05:07:13+00:00</t>
  </si>
  <si>
    <t>apakah aku tidk cocok wfo makanya tuhan selalu ngasih rezeki diproyek wfa?</t>
  </si>
  <si>
    <t>dimssyy</t>
  </si>
  <si>
    <t>apakah aku tidk cocok wfo makanya tuhan selalu ngasih rezeki diproyek wfa</t>
  </si>
  <si>
    <t>['apakah', 'aku', 'tidk', 'cocok', 'wfo', 'makanya', 'tuhan', 'selalu', 'ngasih', 'rezeki', 'diproyek', 'wfa']</t>
  </si>
  <si>
    <t>['apakah', 'aku', 'tidk', 'cocok', 'wfo', 'makanya', 'tuhan', 'selalu', 'ngasih', 'rezeki', 'proyek', 'wfa']</t>
  </si>
  <si>
    <t>[apakah, aku, tidk, cocok, wfo, makanya, tuhan, selalu, ngasih, rezeki, proyek, wfa]</t>
  </si>
  <si>
    <t>2022-08-16 04:04:30+00:00</t>
  </si>
  <si>
    <t>PNS Mau WFA, Apple Malah Putuskan Balik WFO https://t.co/TkrlmOXgOd</t>
  </si>
  <si>
    <t>pns mau wfa apple malah putuskan balik wfo</t>
  </si>
  <si>
    <t>['pns', 'mau', 'wfa', 'apple', 'malah', 'putuskan', 'balik', 'wfo']</t>
  </si>
  <si>
    <t>['pns', 'mau', 'wfa', 'apple', 'malah', 'putus', 'balik', 'wfo']</t>
  </si>
  <si>
    <t>[pns, mau, wfa, apple, malah, putus, balik, wfo]</t>
  </si>
  <si>
    <t>2022-08-16 03:46:03+00:00</t>
  </si>
  <si>
    <t>@fafizpus WFA kemana tuh?</t>
  </si>
  <si>
    <t>wfa kemana tuh</t>
  </si>
  <si>
    <t>['wfa', 'kemana', 'tuh']</t>
  </si>
  <si>
    <t>['wfa', 'mana', 'tuh']</t>
  </si>
  <si>
    <t>[wfa, mana, tuh]</t>
  </si>
  <si>
    <t>2022-08-16 03:32:46+00:00</t>
  </si>
  <si>
    <t>@kostanalter Apa tuh wfa?</t>
  </si>
  <si>
    <t>Hyacint57863483</t>
  </si>
  <si>
    <t>apa tuh wfa</t>
  </si>
  <si>
    <t>['apa', 'tuh', 'wfa']</t>
  </si>
  <si>
    <t>[apa, tuh, wfa]</t>
  </si>
  <si>
    <t>2022-08-16 03:01:30+00:00</t>
  </si>
  <si>
    <t>Semenjak WFH dan jadi WFA kok jadi introvert ya.</t>
  </si>
  <si>
    <t>AndryDarsono</t>
  </si>
  <si>
    <t>semenjak wfh dan jadi wfa kok jadi introvert ya</t>
  </si>
  <si>
    <t>['semenjak', 'wfh', 'dan', 'jadi', 'wfa', 'kok', 'jadi', 'introvert', 'ya']</t>
  </si>
  <si>
    <t>[semenjak, wfh, dan, jadi, wfa, kok, jadi, introvert, ya]</t>
  </si>
  <si>
    <t>2022-08-16 02:15:18+00:00</t>
  </si>
  <si>
    <t>bapac bapac lyfe, nganter anak bojo renang, bapaknya wfa dari lobi hotel ??</t>
  </si>
  <si>
    <t>afriza_aa</t>
  </si>
  <si>
    <t>bapac bapac lyfe nganter anak bojo renang bapaknya wfa dari lobi hotel</t>
  </si>
  <si>
    <t>['bapac', 'bapac', 'lyfe', 'nganter', 'anak', 'bojo', 'renang', 'bapaknya', 'wfa', 'dari', 'lobi', 'hotel']</t>
  </si>
  <si>
    <t>['bapac', 'bapac', 'lyfe', 'nganter', 'anak', 'bojo', 'renang', 'bapak', 'wfa', 'dari', 'lobi', 'hotel']</t>
  </si>
  <si>
    <t>[bapac, bapac, lyfe, nganter, anak, bojo, renang, bapak, wfa, dari, lobi, hotel]</t>
  </si>
  <si>
    <t>2022-08-16 01:05:27+00:00</t>
  </si>
  <si>
    <t>@convomf Cari job copywriter, lagi rame dan banyak dicari. Kebanyakan juga wfh/wfa.</t>
  </si>
  <si>
    <t>cari job copywriter lagi rame dan banyak dicari kebanyakan juga wfhwfa</t>
  </si>
  <si>
    <t>['cari', 'job', 'copywriter', 'lagi', 'rame', 'dan', 'banyak', 'dicari', 'kebanyakan', 'juga', 'wfhwfa']</t>
  </si>
  <si>
    <t>['cari', 'job', 'copywriter', 'lagi', 'rame', 'dan', 'banyak', 'cari', 'banyak', 'juga', 'wfhwfa']</t>
  </si>
  <si>
    <t>[cari, job, copywriter, lagi, rame, dan, banyak, cari, banyak, juga, wfhwfa]</t>
  </si>
  <si>
    <t>2022-08-16 00:56:30+00:00</t>
  </si>
  <si>
    <t>@oxygenoid aamiin. thank you, Mas. cepet balik Bandung gasi? biar aku ada temen WFA??</t>
  </si>
  <si>
    <t>aamiin thank you mas cepet balik bandung gasi biar aku ada temen wfa</t>
  </si>
  <si>
    <t>['aamiin', 'thank', 'you', 'mas', 'cepet', 'balik', 'bandung', 'gasi', 'biar', 'aku', 'ada', 'temen', 'wfa']</t>
  </si>
  <si>
    <t>['aamiin', 'thank', 'you', 'mas', 'cepet', 'balik', 'bandung', 'gas', 'biar', 'aku', 'ada', 'temen', 'wfa']</t>
  </si>
  <si>
    <t>[aamiin, thank, you, mas, cepet, balik, bandung, gas, biar, aku, ada, temen, wfa]</t>
  </si>
  <si>
    <t>2022-08-15 22:35:03+00:00</t>
  </si>
  <si>
    <t>@FWBESS Bisa wfa sih...</t>
  </si>
  <si>
    <t>ikkainya</t>
  </si>
  <si>
    <t>bisa wfa sih</t>
  </si>
  <si>
    <t>['bisa', 'wfa', 'sih']</t>
  </si>
  <si>
    <t>[bisa, wfa, sih]</t>
  </si>
  <si>
    <t>2022-08-15 17:04:34+00:00</t>
  </si>
  <si>
    <t>Gimana bisa kaya gini kl diawal aja udh nge state â_x0080__x009c_gue tiap hari buka laptop sihâ_x0080__x009d_ â_x0080__x009c_kl mau nanya2 pas weekend juga boleh, santai ajaâ_x0080__x009d_ â_x0080__x009c_gaada tgl merah buat gueâ_x0080__x009d_ ??? WFA stand for â_x0080__x009c_work from anywhere and anytimeâ_x0080__x009d_ itumah. Org indo gila kerja ya ternyata, kecuali aku.</t>
  </si>
  <si>
    <t>megalest</t>
  </si>
  <si>
    <t>gimana bisa kaya gini kl diawal aja udh nge state gue tiap hari buka laptop sih kl mau nanya pas weekend juga boleh santai aja gaada tgl merah buat gue wfa stand for work from anywhere and anytime itumah org indo gila kerja ya ternyata kecuali aku</t>
  </si>
  <si>
    <t>gimana bisa kaya gini kl diawal aja sudah nge state saya tiap hari buka laptop sih kl mau nanya pas weekend juga boleh santai aja gaada tanggal merah buat saya wfa stand for work from anywhere and anytime itumah orang indo gila kerja ya ternyata kecuali aku</t>
  </si>
  <si>
    <t>['gimana', 'bisa', 'kaya', 'gini', 'kl', 'diawal', 'aja', 'sudah', 'nge', 'state', 'saya', 'tiap', 'hari', 'buka', 'laptop', 'sih', 'kl', 'mau', 'nanya', 'pas', 'weekend', 'juga', 'boleh', 'santai', 'aja', 'gaada', 'tanggal', 'merah', 'buat', 'saya', 'wfa', 'stand', 'for', 'work', 'from', 'anywhere', 'and', 'anytime', 'itumah', 'orang', 'indo', 'gila', 'kerja', 'ya', 'ternyata', 'kecuali', 'aku']</t>
  </si>
  <si>
    <t>['gimana', 'bisa', 'kaya', 'gin', 'kl', 'awal', 'aja', 'sudah', 'nge', 'state', 'saya', 'tiap', 'hari', 'buka', 'laptop', 'sih', 'kl', 'mau', 'nanya', 'pas', 'weekend', 'juga', 'boleh', 'santai', 'aja', 'gaada', 'tanggal', 'merah', 'buat', 'saya', 'wfa', 'stand', 'for', 'work', 'from', 'anywhere', 'and', 'anytime', 'itumah', 'orang', 'indo', 'gila', 'kerja', 'ya', 'nyata', 'kecuali', 'aku']</t>
  </si>
  <si>
    <t>[gimana, bisa, kaya, gin, kl, awal, aja, sudah, nge, state, saya, tiap, hari, buka, laptop, sih, kl, mau, nanya, pas, weekend, juga, boleh, santai, aja, gaada, tanggal, merah, buat, saya, wfa, stand, for, work, from, anywhere, and, anytime, itumah, orang, indo, gila, kerja, ya, nyata, kecuali, aku]</t>
  </si>
  <si>
    <t>2022-08-15 16:59:46+00:00</t>
  </si>
  <si>
    <t>Bbrp kali driving golf di tempat yg berbeda ketemunya orang KorSel terus. Lagi WFA di salah satu cafe di sby barat pun ketemunya orang KorSel.??????</t>
  </si>
  <si>
    <t>bungayu</t>
  </si>
  <si>
    <t>bbrp kali driving golf di tempat yg berbeda ketemunya orang korsel terus lagi wfa di salah satu cafe di sby barat pun ketemunya orang korsel</t>
  </si>
  <si>
    <t>bbrp kali driving golf di tempat yang berbeda ketemunya orang korsel terus lagi wfa di salah satu cafe di sby barat pun ketemunya orang korsel</t>
  </si>
  <si>
    <t>['bbrp', 'kali', 'driving', 'golf', 'di', 'tempat', 'yang', 'berbeda', 'ketemunya', 'orang', 'korsel', 'terus', 'lagi', 'wfa', 'di', 'salah', 'satu', 'cafe', 'di', 'sby', 'barat', 'pun', 'ketemunya', 'orang', 'korsel']</t>
  </si>
  <si>
    <t>['bbrp', 'kali', 'driving', 'golf', 'di', 'tempat', 'yang', 'beda', 'ketemu', 'orang', 'korsel', 'terus', 'lagi', 'wfa', 'di', 'salah', 'satu', 'cafe', 'di', 'sby', 'barat', 'pun', 'ketemu', 'orang', 'korsel']</t>
  </si>
  <si>
    <t>[bbrp, kali, driving, golf, di, tempat, yang, beda, ketemu, orang, korsel, terus, lagi, wfa, di, salah, satu, cafe, di, sby, barat, pun, ketemu, orang, korsel]</t>
  </si>
  <si>
    <t>2022-08-15 16:55:11+00:00</t>
  </si>
  <si>
    <t>@DCcomicsID WFA baru tutup season. Belum ada kabar update lagi. https://t.co/wTnItZTPlz</t>
  </si>
  <si>
    <t>hantusiasme</t>
  </si>
  <si>
    <t>wfa baru tutup season belum ada kabar update lagi</t>
  </si>
  <si>
    <t>['wfa', 'baru', 'tutup', 'season', 'belum', 'ada', 'kabar', 'update', 'lagi']</t>
  </si>
  <si>
    <t>[wfa, baru, tutup, season, belum, ada, kabar, update, lagi]</t>
  </si>
  <si>
    <t>2022-08-15 14:35:20+00:00</t>
  </si>
  <si>
    <t>@FessPonti Aku kerje freelance sih nder, WFA alias bisa dmanapun jdi klo ad kerkom, rapat, atau ngumpul organisasi aku biasa smbilan kerja juga</t>
  </si>
  <si>
    <t>aku kerje freelance sih nder wfa alias bisa dmanapun jdi klo ad kerkom rapat atau ngumpul organisasi aku biasa smbilan kerja juga</t>
  </si>
  <si>
    <t>aku kerje freelance sih nder wfa alias bisa dmanapun jadi kalau ad kerkom rapat atau ngumpul organisasi aku biasa smbilan kerja juga</t>
  </si>
  <si>
    <t>['aku', 'kerje', 'freelance', 'sih', 'nder', 'wfa', 'alias', 'bisa', 'dmanapun', 'jadi', 'kalau', 'ad', 'kerkom', 'rapat', 'atau', 'ngumpul', 'organisasi', 'aku', 'biasa', 'smbilan', 'kerja', 'juga']</t>
  </si>
  <si>
    <t>[aku, kerje, freelance, sih, nder, wfa, alias, bisa, dmanapun, jadi, kalau, ad, kerkom, rapat, atau, ngumpul, organisasi, aku, biasa, smbilan, kerja, juga]</t>
  </si>
  <si>
    <t>2022-08-15 13:32:46+00:00</t>
  </si>
  <si>
    <t>Public transport juga sesek gila kalo rush hour, jadi ya sama aja wkwk solusinya kayaknya wfa atau wfh</t>
  </si>
  <si>
    <t>dfgrthwyr</t>
  </si>
  <si>
    <t>public transport juga sesek gila kalo rush hour jadi ya sama aja wkwk solusinya kayaknya wfa atau wfh</t>
  </si>
  <si>
    <t>public transport juga sesek gila kalau rush hour jadi ya sama aja wkwk solusinya kayaknya wfa atau wfh</t>
  </si>
  <si>
    <t>['public', 'transport', 'juga', 'sesek', 'gila', 'kalau', 'rush', 'hour', 'jadi', 'ya', 'sama', 'aja', 'wkwk', 'solusinya', 'kayaknya', 'wfa', 'atau', 'wfh']</t>
  </si>
  <si>
    <t>['public', 'transport', 'juga', 'sek', 'gila', 'kalau', 'rush', 'hour', 'jadi', 'ya', 'sama', 'aja', 'wkwk', 'solusi', 'kayak', 'wfa', 'atau', 'wfh']</t>
  </si>
  <si>
    <t>[public, transport, juga, sek, gila, kalau, rush, hour, jadi, ya, sama, aja, wkwk, solusi, kayak, wfa, atau, wfh]</t>
  </si>
  <si>
    <t>2022-08-15 13:12:58+00:00</t>
  </si>
  <si>
    <t>Menghindari terpilihnya sebagai anggota yg akan upacara dgn alasan Maaf Bli lagi gak di Bali".  Oke besok WFA dulu  ??????"</t>
  </si>
  <si>
    <t>menghindari terpilihnya sebagai anggota yg akan upacara dgn alasan maaf bli lagi gak di bali oke besok wfa dulu</t>
  </si>
  <si>
    <t>menghindari terpilihnya sebagai anggota yang akan upacara dgn alasan maaf bli lagi tidak di bali oke besok wfa dulu</t>
  </si>
  <si>
    <t>['menghindari', 'terpilihnya', 'sebagai', 'anggota', 'yang', 'akan', 'upacara', 'dgn', 'alasan', 'maaf', 'bli', 'lagi', 'tidak', 'di', 'bali', 'oke', 'besok', 'wfa', 'dulu']</t>
  </si>
  <si>
    <t>['hindar', 'pilih', 'bagai', 'anggota', 'yang', 'akan', 'upacara', 'dgn', 'alas', 'maaf', 'bli', 'lagi', 'tidak', 'di', 'bal', 'oke', 'besok', 'wfa', 'dulu']</t>
  </si>
  <si>
    <t>[hindar, pilih, bagai, anggota, yang, akan, upacara, dgn, alas, maaf, bli, lagi, tidak, di, bal, oke, besok, wfa, dulu]</t>
  </si>
  <si>
    <t>2022-08-15 13:03:35+00:00</t>
  </si>
  <si>
    <t>@wicaks91 penganut sistem WFA niihh yaa,  tapi belom lagi kalo WFA anaknya mau ikut pergi yaaa??</t>
  </si>
  <si>
    <t>JAK101fm</t>
  </si>
  <si>
    <t>penganut sistem wfa niihh yaa tapi belom lagi kalo wfa anaknya mau ikut pergi yaaa</t>
  </si>
  <si>
    <t>penganut sistem wfa niihh yaa tapi belom lagi kalau wfa anaknya mau ikut pergi yaaa</t>
  </si>
  <si>
    <t>['penganut', 'sistem', 'wfa', 'niihh', 'yaa', 'tapi', 'belom', 'lagi', 'kalau', 'wfa', 'anaknya', 'mau', 'ikut', 'pergi', 'yaaa']</t>
  </si>
  <si>
    <t>['anut', 'sistem', 'wfa', 'niihh', 'yaa', 'tapi', 'bom', 'lagi', 'kalau', 'wfa', 'anak', 'mau', 'ikut', 'pergi', 'yaaa']</t>
  </si>
  <si>
    <t>[anut, sistem, wfa, niihh, yaa, tapi, bom, lagi, kalau, wfa, anak, mau, ikut, pergi, yaaa]</t>
  </si>
  <si>
    <t>2022-08-15 12:56:21+00:00</t>
  </si>
  <si>
    <t>Inget wartel? Bagusnya dimodif wartel X warnet. Jadi bentuknya kubikal/boks gitu. Setiap kubik ada peredam suara jadi enak banget bisa dipakai meeting online, wfa, dll dengan nyaman. Dan murah. Karena ga semua punya akses personal..</t>
  </si>
  <si>
    <t>IinWang</t>
  </si>
  <si>
    <t>inget wartel bagusnya dimodif wartel x warnet jadi bentuknya kubikalboks gitu setiap kubik ada peredam suara jadi enak banget bisa dipakai meeting online wfa dll dengan nyaman dan murah karena ga semua punya akses personal</t>
  </si>
  <si>
    <t>inget wartel bagusnya dimodif wartel x warnet jadi bentuknya kubikalboks gitu setiap kubik ada peredam suara jadi enak banget bisa dipakai meeting online wfa dll dengan nyaman dan murah karena tidak semua punya akses personal</t>
  </si>
  <si>
    <t>['inget', 'wartel', 'bagusnya', 'dimodif', 'wartel', 'x', 'warnet', 'jadi', 'bentuknya', 'kubikalboks', 'gitu', 'setiap', 'kubik', 'ada', 'peredam', 'suara', 'jadi', 'enak', 'banget', 'bisa', 'dipakai', 'meeting', 'online', 'wfa', 'dll', 'dengan', 'nyaman', 'dan', 'murah', 'karena', 'tidak', 'semua', 'punya', 'akses', 'personal']</t>
  </si>
  <si>
    <t>['inget', 'wartel', 'bagus', 'dimodif', 'wartel', 'x', 'warnet', 'jadi', 'bentuk', 'kubikalboks', 'gitu', 'tiap', 'kubik', 'ada', 'redam', 'suara', 'jadi', 'enak', 'banget', 'bisa', 'pakai', 'meeting', 'online', 'wfa', 'dll', 'dengan', 'nyaman', 'dan', 'murah', 'karena', 'tidak', 'semua', 'punya', 'akses', 'personal']</t>
  </si>
  <si>
    <t>[inget, wartel, bagus, dimodif, wartel, x, warnet, jadi, bentuk, kubikalboks, gitu, tiap, kubik, ada, redam, suara, jadi, enak, banget, bisa, pakai, meeting, online, wfa, dll, dengan, nyaman, dan, murah, karena, tidak, semua, punya, akses, personal]</t>
  </si>
  <si>
    <t>2022-08-15 10:44:04+00:00</t>
  </si>
  <si>
    <t>WFA lyfe, lusa udah 17 dan sampe hari ini kantor nggak ngadain ekskul atau lomba apapun. Energiku ndak tersalurkan Ya Allah.. ??</t>
  </si>
  <si>
    <t>wfa lyfe lusa udah dan sampe hari ini kantor nggak ngadain ekskul atau lomba apapun energiku ndak tersalurkan ya allah</t>
  </si>
  <si>
    <t>wfa lyfe lusa sudah dan sampe hari ini kantor tidak ngadain ekskul atau lomba apapun energiku tidak tersalurkan ya allah</t>
  </si>
  <si>
    <t>['wfa', 'lyfe', 'lusa', 'sudah', 'dan', 'sampe', 'hari', 'ini', 'kantor', 'tidak', 'ngadain', 'ekskul', 'atau', 'lomba', 'apapun', 'energiku', 'tidak', 'tersalurkan', 'ya', 'allah']</t>
  </si>
  <si>
    <t>['wfa', 'lyfe', 'lusa', 'sudah', 'dan', 'sampe', 'hari', 'ini', 'kantor', 'tidak', 'ngadain', 'ekskul', 'atau', 'lomba', 'apa', 'energi', 'tidak', 'salur', 'ya', 'allah']</t>
  </si>
  <si>
    <t>[wfa, lyfe, lusa, sudah, dan, sampe, hari, ini, kantor, tidak, ngadain, ekskul, atau, lomba, apa, energi, tidak, salur, ya, allah]</t>
  </si>
  <si>
    <t>2022-08-15 10:07:09+00:00</t>
  </si>
  <si>
    <t>Berawal dari pengen WFA dari Jakarta to Bandung aja, hingga WFA di Bandung semi-forever.   Dear cold breeze, I'm attached to you now.</t>
  </si>
  <si>
    <t>ShabrinaAreefs</t>
  </si>
  <si>
    <t>berawal dari pengen wfa dari jakarta to bandung aja hingga wfa di bandung semiforever dear cold breeze im attached to you now</t>
  </si>
  <si>
    <t>berawal dari ingin wfa dari jakarta to bandung aja hingga wfa di bandung semiforever dear cold breeze im attached to you now</t>
  </si>
  <si>
    <t>['berawal', 'dari', 'ingin', 'wfa', 'dari', 'jakarta', 'to', 'bandung', 'aja', 'hingga', 'wfa', 'di', 'bandung', 'semiforever', 'dear', 'cold', 'breeze', 'im', 'attached', 'to', 'you', 'now']</t>
  </si>
  <si>
    <t>['awal', 'dari', 'ingin', 'wfa', 'dari', 'jakarta', 'to', 'bandung', 'aja', 'hingga', 'wfa', 'di', 'bandung', 'semiforever', 'dear', 'cold', 'breeze', 'im', 'attached', 'to', 'you', 'now']</t>
  </si>
  <si>
    <t>[awal, dari, ingin, wfa, dari, jakarta, to, bandung, aja, hingga, wfa, di, bandung, semiforever, dear, cold, breeze, im, attached, to, you, now]</t>
  </si>
  <si>
    <t>2022-08-15 09:57:34+00:00</t>
  </si>
  <si>
    <t>@SZLKHA drafting &amp;amp  research je. semua buat wfa je</t>
  </si>
  <si>
    <t>rzmnrzmi</t>
  </si>
  <si>
    <t>drafting amp research je semua buat wfa je</t>
  </si>
  <si>
    <t>['drafting', 'amp', 'research', 'je', 'semua', 'buat', 'wfa', 'je']</t>
  </si>
  <si>
    <t>[drafting, amp, research, je, semua, buat, wfa, je]</t>
  </si>
  <si>
    <t>2022-08-15 09:37:26+00:00</t>
  </si>
  <si>
    <t>@JAK101fm WFA sih.  WFH kemarin ok cuma akhirnya ruang kerja jd ruang main anak ?? #SPK</t>
  </si>
  <si>
    <t>wfa sih wfh kemarin ok cuma akhirnya ruang kerja jd ruang main anak spk</t>
  </si>
  <si>
    <t>wfa sih wfh kemarin oke cuma akhirnya ruang kerja jadi ruang main anak spk</t>
  </si>
  <si>
    <t>['wfa', 'sih', 'wfh', 'kemarin', 'oke', 'cuma', 'akhirnya', 'ruang', 'kerja', 'jadi', 'ruang', 'main', 'anak', 'spk']</t>
  </si>
  <si>
    <t>['wfa', 'sih', 'wfh', 'kemarin', 'oke', 'cuma', 'akhir', 'ruang', 'kerja', 'jadi', 'ruang', 'main', 'anak', 'spk']</t>
  </si>
  <si>
    <t>[wfa, sih, wfh, kemarin, oke, cuma, akhir, ruang, kerja, jadi, ruang, main, anak, spk]</t>
  </si>
  <si>
    <t>2022-08-15 09:28:02+00:00</t>
  </si>
  <si>
    <t>Aturan bekerja WFA bagi PNS dan ASN dilakukan melalui sistem jaringan atau remote. Namun dengan sistem yang demikian, tentunya terdapat banyak perubahan yang akan ditentukan. Mengenai tata cara dan ketentuan WFA sepertinya tidak akan jauh berbeda denganâ_x0080_¦ https://t.co/kWfgkbSoU7</t>
  </si>
  <si>
    <t>aturan bekerja wfa bagi pns dan asn dilakukan melalui sistem jaringan atau remote namun dengan sistem yang demikian tentunya terdapat banyak perubahan yang akan ditentukan mengenai tata cara dan ketentuan wfa sepertinya tidak akan jauh berbeda dengan</t>
  </si>
  <si>
    <t>['aturan', 'bekerja', 'wfa', 'bagi', 'pns', 'dan', 'asn', 'dilakukan', 'melalui', 'sistem', 'jaringan', 'atau', 'remote', 'namun', 'dengan', 'sistem', 'yang', 'demikian', 'tentunya', 'terdapat', 'banyak', 'perubahan', 'yang', 'akan', 'ditentukan', 'mengenai', 'tata', 'cara', 'dan', 'ketentuan', 'wfa', 'sepertinya', 'tidak', 'akan', 'jauh', 'berbeda', 'dengan']</t>
  </si>
  <si>
    <t>['atur', 'kerja', 'wfa', 'bagi', 'pns', 'dan', 'asn', 'laku', 'lalu', 'sistem', 'jaring', 'atau', 'remote', 'namun', 'dengan', 'sistem', 'yang', 'demikian', 'tentu', 'dapat', 'banyak', 'ubah', 'yang', 'akan', 'tentu', 'kena', 'tata', 'cara', 'dan', 'tentu', 'wfa', 'seperti', 'tidak', 'akan', 'jauh', 'beda', 'dengan']</t>
  </si>
  <si>
    <t>[atur, kerja, wfa, bagi, pns, dan, asn, laku, lalu, sistem, jaring, atau, remote, namun, dengan, sistem, yang, demikian, tentu, dapat, banyak, ubah, yang, akan, tentu, kena, tata, cara, dan, tentu, wfa, seperti, tidak, akan, jauh, beda, dengan]</t>
  </si>
  <si>
    <t>2022-08-15 08:02:50+00:00</t>
  </si>
  <si>
    <t>@Bungahatimuu Duh enak banget bisa WFA di kebon</t>
  </si>
  <si>
    <t>Goebbles1</t>
  </si>
  <si>
    <t>duh enak banget bisa wfa di kebon</t>
  </si>
  <si>
    <t>['duh', 'enak', 'banget', 'bisa', 'wfa', 'di', 'kebon']</t>
  </si>
  <si>
    <t>[duh, enak, banget, bisa, wfa, di, kebon]</t>
  </si>
  <si>
    <t>2022-08-15 07:00:00+00:00</t>
  </si>
  <si>
    <t>Work! Benci bgt jarang2 wfa di kafe, sekalinya di kafe malah mules :((( bab di toilet kafe malu ga mnrt kalian (((</t>
  </si>
  <si>
    <t>work benci bgt jarang wfa di kafe sekalinya di kafe malah mules bab di toilet kafe malu ga mnrt kalian</t>
  </si>
  <si>
    <t>work benci bgt jarang wfa di kafe sekalinya di kafe malah mules bab di toilet kafe malu tidak mnrt kalian</t>
  </si>
  <si>
    <t>['work', 'benci', 'bgt', 'jarang', 'wfa', 'di', 'kafe', 'sekalinya', 'di', 'kafe', 'malah', 'mules', 'bab', 'di', 'toilet', 'kafe', 'malu', 'tidak', 'mnrt', 'kalian']</t>
  </si>
  <si>
    <t>['work', 'benci', 'bgt', 'jarang', 'wfa', 'di', 'kafe', 'sekali', 'di', 'kafe', 'malah', 'mules', 'bab', 'di', 'toilet', 'kafe', 'malu', 'tidak', 'mnrt', 'kalian']</t>
  </si>
  <si>
    <t>[work, benci, bgt, jarang, wfa, di, kafe, sekali, di, kafe, malah, mules, bab, di, toilet, kafe, malu, tidak, mnrt, kalian]</t>
  </si>
  <si>
    <t>2022-08-15 06:42:46+00:00</t>
  </si>
  <si>
    <t>Bosen juga kalo WFA gini mulu</t>
  </si>
  <si>
    <t>nahanberakdulu</t>
  </si>
  <si>
    <t>bosen juga kalo wfa gini mulu</t>
  </si>
  <si>
    <t>bosen juga kalau wfa gini mulu</t>
  </si>
  <si>
    <t>['bosen', 'juga', 'kalau', 'wfa', 'gini', 'mulu']</t>
  </si>
  <si>
    <t>['bosen', 'juga', 'kalau', 'wfa', 'gin', 'mulu']</t>
  </si>
  <si>
    <t>[bosen, juga, kalau, wfa, gin, mulu]</t>
  </si>
  <si>
    <t>2022-08-15 06:03:50+00:00</t>
  </si>
  <si>
    <t>@ZrSiO4__ Iyaaa lagi liburan hahah papaku ambil cuti Senin-Selasa, kalau aku kerjaanku kan WFH/WFA :D yep aku Surabaya kayak Vinca</t>
  </si>
  <si>
    <t>jestershrine</t>
  </si>
  <si>
    <t>iyaaa lagi liburan hahah papaku ambil cuti seninselasa kalau aku kerjaanku kan wfhwfa d yep aku surabaya kayak vinca</t>
  </si>
  <si>
    <t>['iyaaa', 'lagi', 'liburan', 'hahah', 'papaku', 'ambil', 'cuti', 'seninselasa', 'kalau', 'aku', 'kerjaanku', 'kan', 'wfhwfa', 'd', 'yep', 'aku', 'surabaya', 'kayak', 'vinca']</t>
  </si>
  <si>
    <t>['iyaaa', 'lagi', 'libur', 'hahah', 'papa', 'ambil', 'cuti', 'seninselasa', 'kalau', 'aku', 'kerja', 'kan', 'wfhwfa', 'd', 'yep', 'aku', 'surabaya', 'kayak', 'vinca']</t>
  </si>
  <si>
    <t>[iyaaa, lagi, libur, hahah, papa, ambil, cuti, seninselasa, kalau, aku, kerja, kan, wfhwfa, d, yep, aku, surabaya, kayak, vinca]</t>
  </si>
  <si>
    <t>2022-08-15 05:55:30+00:00</t>
  </si>
  <si>
    <t>WFA dulu lah.</t>
  </si>
  <si>
    <t>ArthaSLGaol</t>
  </si>
  <si>
    <t>wfa dulu lah</t>
  </si>
  <si>
    <t>['wfa', 'dulu', 'lah']</t>
  </si>
  <si>
    <t>[wfa, dulu, lah]</t>
  </si>
  <si>
    <t>2022-08-15 05:30:55+00:00</t>
  </si>
  <si>
    <t>@miund @overthinkingzzz Doaku agar perusahaan terapkan WFA (anywhere) bagi yang bisa, karyawan tetap produktif, keluarga baik2 dan berkah buat semuanya</t>
  </si>
  <si>
    <t>Diellad</t>
  </si>
  <si>
    <t>doaku agar perusahaan terapkan wfa anywhere bagi yang bisa karyawan tetap produktif keluarga baik dan berkah buat semuanya</t>
  </si>
  <si>
    <t>['doaku', 'agar', 'perusahaan', 'terapkan', 'wfa', 'anywhere', 'bagi', 'yang', 'bisa', 'karyawan', 'tetap', 'produktif', 'keluarga', 'baik', 'dan', 'berkah', 'buat', 'semuanya']</t>
  </si>
  <si>
    <t>['doa', 'agar', 'usaha', 'terap', 'wfa', 'anywhere', 'bagi', 'yang', 'bisa', 'karyawan', 'tetap', 'produktif', 'keluarga', 'baik', 'dan', 'berkah', 'buat', 'semua']</t>
  </si>
  <si>
    <t>[doa, agar, usaha, terap, wfa, anywhere, bagi, yang, bisa, karyawan, tetap, produktif, keluarga, baik, dan, berkah, buat, semua]</t>
  </si>
  <si>
    <t>2022-08-15 04:25:51+00:00</t>
  </si>
  <si>
    <t>@urfcknbeach @eetnis @worksfess Ini wfa nder, bisa dari mana aja</t>
  </si>
  <si>
    <t>amelianvlnda</t>
  </si>
  <si>
    <t>ini wfa nder bisa dari mana aja</t>
  </si>
  <si>
    <t>['ini', 'wfa', 'nder', 'bisa', 'dari', 'mana', 'aja']</t>
  </si>
  <si>
    <t>[ini, wfa, nder, bisa, dari, mana, aja]</t>
  </si>
  <si>
    <t>2022-08-15 03:52:01+00:00</t>
  </si>
  <si>
    <t>Work! Guys kalian pernah wfa di kafe dari pagi sampe sore gtu? Kafe apa?</t>
  </si>
  <si>
    <t>work guys kalian pernah wfa di kafe dari pagi sampe sore gtu kafe apa</t>
  </si>
  <si>
    <t>['work', 'guys', 'kalian', 'pernah', 'wfa', 'di', 'kafe', 'dari', 'pagi', 'sampe', 'sore', 'gtu', 'kafe', 'apa']</t>
  </si>
  <si>
    <t>[work, guys, kalian, pernah, wfa, di, kafe, dari, pagi, sampe, sore, gtu, kafe, apa]</t>
  </si>
  <si>
    <t>2022-08-15 03:45:28+00:00</t>
  </si>
  <si>
    <t>@faliqkun kita harus fikir keluarga kita. Kalau wfa baik aku duduk di tepi pantai ganu ka haha nyaman</t>
  </si>
  <si>
    <t>kita harus fikir keluarga kita kalau wfa baik aku duduk di tepi pantai ganu ka haha nyaman</t>
  </si>
  <si>
    <t>['kita', 'harus', 'fikir', 'keluarga', 'kita', 'kalau', 'wfa', 'baik', 'aku', 'duduk', 'di', 'tepi', 'pantai', 'ganu', 'ka', 'haha', 'nyaman']</t>
  </si>
  <si>
    <t>[kita, harus, fikir, keluarga, kita, kalau, wfa, baik, aku, duduk, di, tepi, pantai, ganu, ka, haha, nyaman]</t>
  </si>
  <si>
    <t>2022-08-15 03:23:08+00:00</t>
  </si>
  <si>
    <t>bagi muda-mudi budak WFA, investasi kursi ergonomis itu wajib hukumnya</t>
  </si>
  <si>
    <t>poddium</t>
  </si>
  <si>
    <t>bagi mudamudi budak wfa investasi kursi ergonomis itu wajib hukumnya</t>
  </si>
  <si>
    <t>['bagi', 'mudamudi', 'budak', 'wfa', 'investasi', 'kursi', 'ergonomis', 'itu', 'wajib', 'hukumnya']</t>
  </si>
  <si>
    <t>['bagi', 'mudamudi', 'budak', 'wfa', 'investasi', 'kursi', 'ergonomis', 'itu', 'wajib', 'hukum']</t>
  </si>
  <si>
    <t>[bagi, mudamudi, budak, wfa, investasi, kursi, ergonomis, itu, wajib, hukum]</t>
  </si>
  <si>
    <t>2022-08-15 01:53:56+00:00</t>
  </si>
  <si>
    <t>@ariyoryo Hehe iya wfa mas #GGMU ??</t>
  </si>
  <si>
    <t>muxsd</t>
  </si>
  <si>
    <t>hehe iya wfa mas ggmu</t>
  </si>
  <si>
    <t>['hehe', 'iya', 'wfa', 'mas', 'ggmu']</t>
  </si>
  <si>
    <t>[hehe, iya, wfa, mas, ggmu]</t>
  </si>
  <si>
    <t>2022-08-15 01:45:35+00:00</t>
  </si>
  <si>
    <t>Sudahlah, segera berlakukan WFH (Work From Home) atau WFA (Work From Anywhere) saja</t>
  </si>
  <si>
    <t>Danu_W_Nugroho</t>
  </si>
  <si>
    <t>sudahlah segera berlakukan wfh work from home atau wfa work from anywhere saja</t>
  </si>
  <si>
    <t>['sudahlah', 'segera', 'berlakukan', 'wfh', 'work', 'from', 'home', 'atau', 'wfa', 'work', 'from', 'anywhere', 'saja']</t>
  </si>
  <si>
    <t>['sudah', 'segera', 'laku', 'wfh', 'work', 'from', 'home', 'atau', 'wfa', 'work', 'from', 'anywhere', 'saja']</t>
  </si>
  <si>
    <t>[sudah, segera, laku, wfh, work, from, home, atau, wfa, work, from, anywhere, saja]</t>
  </si>
  <si>
    <t>2022-08-15 01:32:22+00:00</t>
  </si>
  <si>
    <t>@hrdbacot tim WFA dong akuuu hihi</t>
  </si>
  <si>
    <t>peachy_gryffrav</t>
  </si>
  <si>
    <t>tim wfa dong akuuu hihi</t>
  </si>
  <si>
    <t>['tim', 'wfa', 'dong', 'akuuu', 'hihi']</t>
  </si>
  <si>
    <t>[tim, wfa, dong, akuuu, hihi]</t>
  </si>
  <si>
    <t>2022-08-15 01:19:47+00:00</t>
  </si>
  <si>
    <t>tim WFA otw laptop sebelah kasur wkwkwk https://t.co/S9GsKxjJgr</t>
  </si>
  <si>
    <t>tim wfa otw laptop sebelah kasur wkwkwk</t>
  </si>
  <si>
    <t>['tim', 'wfa', 'otw', 'laptop', 'sebelah', 'kasur', 'wkwkwk']</t>
  </si>
  <si>
    <t>['tim', 'wfa', 'otw', 'laptop', 'belah', 'kasur', 'wkwkwk']</t>
  </si>
  <si>
    <t>[tim, wfa, otw, laptop, belah, kasur, wkwkwk]</t>
  </si>
  <si>
    <t>2022-08-15 00:22:11+00:00</t>
  </si>
  <si>
    <t>@rumfajaar Mumpung masih mas emasnya tech guy rum. Banyak perusahaan sing iso WFA sisan</t>
  </si>
  <si>
    <t>ridi_23</t>
  </si>
  <si>
    <t>mumpung masih mas emasnya tech guy rum banyak perusahaan sing iso wfa sisan</t>
  </si>
  <si>
    <t>['mumpung', 'masih', 'mas', 'emasnya', 'tech', 'guy', 'rum', 'banyak', 'perusahaan', 'sing', 'iso', 'wfa', 'sisan']</t>
  </si>
  <si>
    <t>['mumpung', 'masih', 'mas', 'emas', 'tech', 'guy', 'rum', 'banyak', 'usaha', 'sing', 'iso', 'wfa', 'sis']</t>
  </si>
  <si>
    <t>[mumpung, masih, mas, emas, tech, guy, rum, banyak, usaha, sing, iso, wfa, sis]</t>
  </si>
  <si>
    <t>2022-08-14 23:59:30+00:00</t>
  </si>
  <si>
    <t>Kalo rumah di Jepang, kantor di Tendean dan sif jam 9 ya udah melek dari jam 5?? Tolong perbanyak loker di Jepang atau terapkan wfa selamanya???? #OpinSharing . . Keren bgtt orang2 cari rejeki iniii???????? https://t.co/bczcwINwbO</t>
  </si>
  <si>
    <t>kalo rumah di jepang kantor di tendean dan sif jam ya udah melek dari jam tolong perbanyak loker di jepang atau terapkan wfa selamanya opinsharing keren bgtt orang cari rejeki iniii</t>
  </si>
  <si>
    <t>kalau rumah di jepang kantor di tendean dan sif jam ya sudah melek dari jam tolong perbanyak loker di jepang atau terapkan wfa selamanya opinsharing keren bgtt orang cari rejeki iniii</t>
  </si>
  <si>
    <t>['kalau', 'rumah', 'di', 'jepang', 'kantor', 'di', 'tendean', 'dan', 'sif', 'jam', 'ya', 'sudah', 'melek', 'dari', 'jam', 'tolong', 'perbanyak', 'loker', 'di', 'jepang', 'atau', 'terapkan', 'wfa', 'selamanya', 'opinsharing', 'keren', 'bgtt', 'orang', 'cari', 'rejeki', 'iniii']</t>
  </si>
  <si>
    <t>['kalau', 'rumah', 'di', 'jepang', 'kantor', 'di', 'tendean', 'dan', 'sif', 'jam', 'ya', 'sudah', 'melek', 'dari', 'jam', 'tolong', 'banyak', 'loker', 'di', 'jepang', 'atau', 'terap', 'wfa', 'lama', 'opinsharing', 'keren', 'bgtt', 'orang', 'cari', 'rejeki', 'iniii']</t>
  </si>
  <si>
    <t>[kalau, rumah, di, jepang, kantor, di, tendean, dan, sif, jam, ya, sudah, melek, dari, jam, tolong, banyak, loker, di, jepang, atau, terap, wfa, lama, opinsharing, keren, bgtt, orang, cari, rejeki, iniii]</t>
  </si>
  <si>
    <t>2022-08-14 14:29:54+00:00</t>
  </si>
  <si>
    <t>Berharap dpt kerjaan wfo wfa usaha, amin</t>
  </si>
  <si>
    <t>myminemybae</t>
  </si>
  <si>
    <t>berharap dpt kerjaan wfo wfa usaha amin</t>
  </si>
  <si>
    <t>['berharap', 'dpt', 'kerjaan', 'wfo', 'wfa', 'usaha', 'amin']</t>
  </si>
  <si>
    <t>['harap', 'dpt', 'kerja', 'wfo', 'wfa', 'usaha', 'amin']</t>
  </si>
  <si>
    <t>[harap, dpt, kerja, wfo, wfa, usaha, amin]</t>
  </si>
  <si>
    <t>2022-08-14 14:02:51+00:00</t>
  </si>
  <si>
    <t>Semangat skripsi biar lulus bs cari kerja baru yg menganut WFA, gajinya gede, lingkungan supportive, bos baik, workload nya msh di batas kewajaran. Aamiin. Tolong bantu aminkan temen2</t>
  </si>
  <si>
    <t>naabilaa</t>
  </si>
  <si>
    <t>semangat skripsi biar lulus bs cari kerja baru yg menganut wfa gajinya gede lingkungan supportive bos baik workload nya msh di batas kewajaran aamiin tolong bantu aminkan temen</t>
  </si>
  <si>
    <t>semangat skripsi biar lulus bisa cari kerja baru yang menganut wfa gajinya gede lingkungan supportive bos baik workload nya masih di batas kewajaran aamiin tolong bantu aminkan temen</t>
  </si>
  <si>
    <t>['semangat', 'skripsi', 'biar', 'lulus', 'bisa', 'cari', 'kerja', 'baru', 'yang', 'menganut', 'wfa', 'gajinya', 'gede', 'lingkungan', 'supportive', 'bos', 'baik', 'workload', 'nya', 'masih', 'di', 'batas', 'kewajaran', 'aamiin', 'tolong', 'bantu', 'aminkan', 'temen']</t>
  </si>
  <si>
    <t>['semangat', 'skripsi', 'biar', 'lulus', 'bisa', 'cari', 'kerja', 'baru', 'yang', 'anut', 'wfa', 'gaji', 'gede', 'lingkung', 'supportive', 'bos', 'baik', 'workload', 'nya', 'masih', 'di', 'batas', 'wajar', 'aamiin', 'tolong', 'bantu', 'amin', 'temen']</t>
  </si>
  <si>
    <t>[semangat, skripsi, biar, lulus, bisa, cari, kerja, baru, yang, anut, wfa, gaji, gede, lingkung, supportive, bos, baik, workload, nya, masih, di, batas, wajar, aamiin, tolong, bantu, amin, temen]</t>
  </si>
  <si>
    <t>2022-08-14 13:27:07+00:00</t>
  </si>
  <si>
    <t>Apa wfa disini ya...</t>
  </si>
  <si>
    <t>gusti_reza</t>
  </si>
  <si>
    <t>apa wfa disini ya</t>
  </si>
  <si>
    <t>['apa', 'wfa', 'disini', 'ya']</t>
  </si>
  <si>
    <t>['apa', 'wfa', 'sini', 'ya']</t>
  </si>
  <si>
    <t>[apa, wfa, sini, ya]</t>
  </si>
  <si>
    <t>2022-08-14 12:55:51+00:00</t>
  </si>
  <si>
    <t>@worksfess sesuai passion, WFA udah paling coy, w sikat dah</t>
  </si>
  <si>
    <t>sesuai passion wfa udah paling coy w sikat dah</t>
  </si>
  <si>
    <t>sesuai passion wfa sudah paling coy w sikat sudah</t>
  </si>
  <si>
    <t>['sesuai', 'passion', 'wfa', 'sudah', 'paling', 'coy', 'w', 'sikat', 'sudah']</t>
  </si>
  <si>
    <t>[sesuai, passion, wfa, sudah, paling, coy, w, sikat, sudah]</t>
  </si>
  <si>
    <t>2022-08-14 10:07:35+00:00</t>
  </si>
  <si>
    <t>@worksfess Freelancer biasanya bukan pegawai fulltime, tapi kalo remote itu pegawai fulltime yang sistem kerjanya WFA. CMIIW</t>
  </si>
  <si>
    <t>yourbeautybusty</t>
  </si>
  <si>
    <t>freelancer biasanya bukan pegawai fulltime tapi kalo remote itu pegawai fulltime yang sistem kerjanya wfa cmiiw</t>
  </si>
  <si>
    <t>freelancer biasanya bukan pegawai fulltime tapi kalau remote itu pegawai fulltime yang sistem kerjanya wfa cmiiw</t>
  </si>
  <si>
    <t>['freelancer', 'biasanya', 'bukan', 'pegawai', 'fulltime', 'tapi', 'kalau', 'remote', 'itu', 'pegawai', 'fulltime', 'yang', 'sistem', 'kerjanya', 'wfa', 'cmiiw']</t>
  </si>
  <si>
    <t>['freelancer', 'biasa', 'bukan', 'pegawai', 'fulltime', 'tapi', 'kalau', 'remote', 'itu', 'pegawai', 'fulltime', 'yang', 'sistem', 'kerja', 'wfa', 'cmiiw']</t>
  </si>
  <si>
    <t>[freelancer, biasa, bukan, pegawai, fulltime, tapi, kalau, remote, itu, pegawai, fulltime, yang, sistem, kerja, wfa, cmiiw]</t>
  </si>
  <si>
    <t>2022-08-14 07:51:34+00:00</t>
  </si>
  <si>
    <t>@vanillablueming Tapi menjawab pertanyaan perihal wfa, yang tamat season 1!! Mungkin bakal ada season 2 tapi sekarang ada 3 series adaptasi dc yang ongoing di webtoon!!</t>
  </si>
  <si>
    <t>wulxn</t>
  </si>
  <si>
    <t>tapi menjawab pertanyaan perihal wfa yang tamat season mungkin bakal ada season tapi sekarang ada series adaptasi dc yang ongoing di webtoon</t>
  </si>
  <si>
    <t>['tapi', 'menjawab', 'pertanyaan', 'perihal', 'wfa', 'yang', 'tamat', 'season', 'mungkin', 'bakal', 'ada', 'season', 'tapi', 'sekarang', 'ada', 'series', 'adaptasi', 'dc', 'yang', 'ongoing', 'di', 'webtoon']</t>
  </si>
  <si>
    <t>['tapi', 'jawab', 'tanya', 'perihal', 'wfa', 'yang', 'tamat', 'season', 'mungkin', 'bakal', 'ada', 'season', 'tapi', 'sekarang', 'ada', 'series', 'adaptasi', 'dc', 'yang', 'ongoing', 'di', 'webtoon']</t>
  </si>
  <si>
    <t>[tapi, jawab, tanya, perihal, wfa, yang, tamat, season, mungkin, bakal, ada, season, tapi, sekarang, ada, series, adaptasi, dc, yang, ongoing, di, webtoon]</t>
  </si>
  <si>
    <t>2022-08-14 07:29:12+00:00</t>
  </si>
  <si>
    <t>@bdngfess sebagai pendukung. Walaupun tabletnya misal, Samsung Tab S8 Ultra sekalipun. Ipad juga sama, ada beberapa hal yang belum bisa sepenuhnya menggantikan MacBooknya. Tapi kalo untuk kerjaan ringan, dan pengen bisa WFA (Work from anywhere) ya monggo,</t>
  </si>
  <si>
    <t>Syahrulkaan</t>
  </si>
  <si>
    <t>sebagai pendukung walaupun tabletnya misal samsung tab s ultra sekalipun ipad juga sama ada beberapa hal yang belum bisa sepenuhnya menggantikan macbooknya tapi kalo untuk kerjaan ringan dan pengen bisa wfa work from anywhere ya monggo</t>
  </si>
  <si>
    <t>sebagai pendukung walaupun tabletnya misal samsung tab s ultra sekalipun ipad juga sama ada beberapa hal yang belum bisa sepenuhnya menggantikan macbooknya tapi kalau untuk kerjaan ringan dan ingin bisa wfa work from anywhere ya monggo</t>
  </si>
  <si>
    <t>['sebagai', 'pendukung', 'walaupun', 'tabletnya', 'misal', 'samsung', 'tab', 's', 'ultra', 'sekalipun', 'ipad', 'juga', 'sama', 'ada', 'beberapa', 'hal', 'yang', 'belum', 'bisa', 'sepenuhnya', 'menggantikan', 'macbooknya', 'tapi', 'kalau', 'untuk', 'kerjaan', 'ringan', 'dan', 'ingin', 'bisa', 'wfa', 'work', 'from', 'anywhere', 'ya', 'monggo']</t>
  </si>
  <si>
    <t>['bagai', 'dukung', 'walaupun', 'tablet', 'misal', 'samsung', 'tab', 's', 'ultra', 'sekalipun', 'ipad', 'juga', 'sama', 'ada', 'beberapa', 'hal', 'yang', 'belum', 'bisa', 'sepenuh', 'ganti', 'macbooknya', 'tapi', 'kalau', 'untuk', 'kerja', 'ringan', 'dan', 'ingin', 'bisa', 'wfa', 'work', 'from', 'anywhere', 'ya', 'monggo']</t>
  </si>
  <si>
    <t>[bagai, dukung, walaupun, tablet, misal, samsung, tab, s, ultra, sekalipun, ipad, juga, sama, ada, beberapa, hal, yang, belum, bisa, sepenuh, ganti, macbooknya, tapi, kalau, untuk, kerja, ringan, dan, ingin, bisa, wfa, work, from, anywhere, ya, monggo]</t>
  </si>
  <si>
    <t>2022-08-14 06:47:15+00:00</t>
  </si>
  <si>
    <t>@medsoc_ipad @pnsdaerahjelata Kami bekerja semaksimal mungkin, agar para ASN bisa mengimplementasikan WFA (Work From Anywhere, dan Work From Anytime)  :)</t>
  </si>
  <si>
    <t>ErrorPasButuh</t>
  </si>
  <si>
    <t>kami bekerja semaksimal mungkin agar para asn bisa mengimplementasikan wfa work from anywhere dan work from anytime</t>
  </si>
  <si>
    <t>['kami', 'bekerja', 'semaksimal', 'mungkin', 'agar', 'para', 'asn', 'bisa', 'mengimplementasikan', 'wfa', 'work', 'from', 'anywhere', 'dan', 'work', 'from', 'anytime']</t>
  </si>
  <si>
    <t>['kami', 'kerja', 'maksimal', 'mungkin', 'agar', 'para', 'asn', 'bisa', 'implementasi', 'wfa', 'work', 'from', 'anywhere', 'dan', 'work', 'from', 'anytime']</t>
  </si>
  <si>
    <t>[kami, kerja, maksimal, mungkin, agar, para, asn, bisa, implementasi, wfa, work, from, anywhere, dan, work, from, anytime]</t>
  </si>
  <si>
    <t>2022-08-14 05:50:22+00:00</t>
  </si>
  <si>
    <t>Akutuu kantornya bisa WFA tp ga beranin jingan kl ntn ss9sg gada teman</t>
  </si>
  <si>
    <t>megamarsela</t>
  </si>
  <si>
    <t>akutuu kantornya bisa wfa tp ga beranin jingan kl ntn sssg gada teman</t>
  </si>
  <si>
    <t>akutuu kantornya bisa wfa tapi tidak beranin jingan kl menonton sssg gada teman</t>
  </si>
  <si>
    <t>['akutuu', 'kantornya', 'bisa', 'wfa', 'tapi', 'tidak', 'beranin', 'jingan', 'kl', 'menonton', 'sssg', 'gada', 'teman']</t>
  </si>
  <si>
    <t>['akutuu', 'kantor', 'bisa', 'wfa', 'tapi', 'tidak', 'beranin', 'jingan', 'kl', 'tonton', 'sssg', 'gada', 'teman']</t>
  </si>
  <si>
    <t>[akutuu, kantor, bisa, wfa, tapi, tidak, beranin, jingan, kl, tonton, sssg, gada, teman]</t>
  </si>
  <si>
    <t>2022-08-14 05:09:30+00:00</t>
  </si>
  <si>
    <t>@itsmeowpage Kaya public WFA space yah, bukan library ??</t>
  </si>
  <si>
    <t>kaya public wfa space yah bukan library</t>
  </si>
  <si>
    <t>['kaya', 'public', 'wfa', 'space', 'yah', 'bukan', 'library']</t>
  </si>
  <si>
    <t>[kaya, public, wfa, space, yah, bukan, library]</t>
  </si>
  <si>
    <t>2022-08-14 04:36:17+00:00</t>
  </si>
  <si>
    <t>@trans7club Udah paling bener tuh WFA. Ke kantor seminggu sekali aja.</t>
  </si>
  <si>
    <t>udah paling bener tuh wfa ke kantor seminggu sekali aja</t>
  </si>
  <si>
    <t>sudah paling bener tuh wfa ke kantor seminggu sekali aja</t>
  </si>
  <si>
    <t>['sudah', 'paling', 'bener', 'tuh', 'wfa', 'ke', 'kantor', 'seminggu', 'sekali', 'aja']</t>
  </si>
  <si>
    <t>['sudah', 'paling', 'bener', 'tuh', 'wfa', 'ke', 'kantor', 'minggu', 'sekali', 'aja']</t>
  </si>
  <si>
    <t>[sudah, paling, bener, tuh, wfa, ke, kantor, minggu, sekali, aja]</t>
  </si>
  <si>
    <t>2022-08-14 01:53:15+00:00</t>
  </si>
  <si>
    <t>@worksfess Bisa wfh atau wfa adalah anugerah dan privilege nder</t>
  </si>
  <si>
    <t>bisa wfh atau wfa adalah anugerah dan privilege nder</t>
  </si>
  <si>
    <t>['bisa', 'wfh', 'atau', 'wfa', 'adalah', 'anugerah', 'dan', 'privilege', 'nder']</t>
  </si>
  <si>
    <t>[bisa, wfh, atau, wfa, adalah, anugerah, dan, privilege, nder]</t>
  </si>
  <si>
    <t>2022-08-13 16:58:27+00:00</t>
  </si>
  <si>
    <t>@AngelinW21 @worksfess mjb, itu wfa kan sama aja remote alias bisa di rumah kak</t>
  </si>
  <si>
    <t>intogarfield1</t>
  </si>
  <si>
    <t>mjb itu wfa kan sama aja remote alias bisa di rumah kak</t>
  </si>
  <si>
    <t>['mjb', 'itu', 'wfa', 'kan', 'sama', 'aja', 'remote', 'alias', 'bisa', 'di', 'rumah', 'kak']</t>
  </si>
  <si>
    <t>[mjb, itu, wfa, kan, sama, aja, remote, alias, bisa, di, rumah, kak]</t>
  </si>
  <si>
    <t>2022-08-13 16:36:13+00:00</t>
  </si>
  <si>
    <t>@worksfess Kanan nder, boleh DM gakk nderr lagi butuh yang wfa nihh ??</t>
  </si>
  <si>
    <t>geanibev</t>
  </si>
  <si>
    <t>kanan nder boleh dm gakk nderr lagi butuh yang wfa nihh</t>
  </si>
  <si>
    <t>['kanan', 'nder', 'boleh', 'dm', 'gakk', 'nderr', 'lagi', 'butuh', 'yang', 'wfa', 'nihh']</t>
  </si>
  <si>
    <t>[kanan, nder, boleh, dm, gakk, nderr, lagi, butuh, yang, wfa, nihh]</t>
  </si>
  <si>
    <t>2022-08-13 16:28:11+00:00</t>
  </si>
  <si>
    <t>Saatnya baca WFA. ??</t>
  </si>
  <si>
    <t>vanilae</t>
  </si>
  <si>
    <t>saatnya baca wfa</t>
  </si>
  <si>
    <t>['saatnya', 'baca', 'wfa']</t>
  </si>
  <si>
    <t>['saat', 'baca', 'wfa']</t>
  </si>
  <si>
    <t>[saat, baca, wfa]</t>
  </si>
  <si>
    <t>2022-08-13 16:16:47+00:00</t>
  </si>
  <si>
    <t>Rikka selalu bawa laptop kemana-mana karena Rikka WFA (work from anywhere/anytime). Sekalinya Rikka bilang iya" hari itu juga Rikka bakal kerjain sampai progress projectnya 60-70%. https://t.co/gUQICvxwvH"</t>
  </si>
  <si>
    <t>rentalurgf</t>
  </si>
  <si>
    <t>rikka selalu bawa laptop kemanamana karena rikka wfa work from anywhereanytime sekalinya rikka bilang iya hari itu juga rikka bakal kerjain sampai progress projectnya</t>
  </si>
  <si>
    <t>['rikka', 'selalu', 'bawa', 'laptop', 'kemanamana', 'karena', 'rikka', 'wfa', 'work', 'from', 'anywhereanytime', 'sekalinya', 'rikka', 'bilang', 'iya', 'hari', 'itu', 'juga', 'rikka', 'bakal', 'kerjain', 'sampai', 'progress', 'projectnya']</t>
  </si>
  <si>
    <t>['rikka', 'selalu', 'bawa', 'laptop', 'kemanamana', 'karena', 'rikka', 'wfa', 'work', 'from', 'anywhereanytime', 'sekali', 'rikka', 'bilang', 'iya', 'hari', 'itu', 'juga', 'rikka', 'bakal', 'kerjain', 'sampai', 'progress', 'projectnya']</t>
  </si>
  <si>
    <t>[rikka, selalu, bawa, laptop, kemanamana, karena, rikka, wfa, work, from, anywhereanytime, sekali, rikka, bilang, iya, hari, itu, juga, rikka, bakal, kerjain, sampai, progress, projectnya]</t>
  </si>
  <si>
    <t>2022-08-13 15:44:12+00:00</t>
  </si>
  <si>
    <t>wfa sangat sangat menolong aku yang masih bingung milih ini atau itu</t>
  </si>
  <si>
    <t>['wfa', 'sangat', 'sangat', 'menolong', 'aku', 'yang', 'masih', 'bingung', 'milih', 'ini', 'atau', 'itu']</t>
  </si>
  <si>
    <t>['wfa', 'sangat', 'sangat', 'tolong', 'aku', 'yang', 'masih', 'bingung', 'milih', 'ini', 'atau', 'itu']</t>
  </si>
  <si>
    <t>[wfa, sangat, sangat, tolong, aku, yang, masih, bingung, milih, ini, atau, itu]</t>
  </si>
  <si>
    <t>2022-08-13 15:32:51+00:00</t>
  </si>
  <si>
    <t>Terdampar di endeâ_x0080_¦ ente sih pake bilang mau wfa sebulan from flores???? @cync48</t>
  </si>
  <si>
    <t>alfitayu</t>
  </si>
  <si>
    <t>terdampar di ende ente sih pake bilang mau wfa sebulan from flores</t>
  </si>
  <si>
    <t>['terdampar', 'di', 'ende', 'ente', 'sih', 'pake', 'bilang', 'mau', 'wfa', 'sebulan', 'from', 'flores']</t>
  </si>
  <si>
    <t>['dampar', 'di', 'ende', 'ente', 'sih', 'pake', 'bilang', 'mau', 'wfa', 'bulan', 'from', 'flores']</t>
  </si>
  <si>
    <t>[dampar, di, ende, ente, sih, pake, bilang, mau, wfa, bulan, from, flores]</t>
  </si>
  <si>
    <t>2022-08-13 13:08:50+00:00</t>
  </si>
  <si>
    <t>@khalidaljahani @ehiocx @ishr7ly @LoLoLeLe971 @ahmdatiy_q ????  kila kitu kitakuwa sawa ????</t>
  </si>
  <si>
    <t>I_wfa_</t>
  </si>
  <si>
    <t>kila kitu kitakuwa sawa</t>
  </si>
  <si>
    <t>['kila', 'kitu', 'kitakuwa', 'sawa']</t>
  </si>
  <si>
    <t>[kila, kitu, kitakuwa, sawa]</t>
  </si>
  <si>
    <t>2022-08-13 12:57:41+00:00</t>
  </si>
  <si>
    <t>Nyoba beli photoshop for ipad dengan harapan bisa wfa tanpa ribet bawa laptop dan segala perintilannya eh malah sama aja kayak procreate fiturnya https://t.co/jJsAIgQjiX</t>
  </si>
  <si>
    <t>katriel_scenny</t>
  </si>
  <si>
    <t>nyoba beli photoshop for ipad dengan harapan bisa wfa tanpa ribet bawa laptop dan segala perintilannya eh malah sama aja kayak procreate fiturnya</t>
  </si>
  <si>
    <t>['nyoba', 'beli', 'photoshop', 'for', 'ipad', 'dengan', 'harapan', 'bisa', 'wfa', 'tanpa', 'ribet', 'bawa', 'laptop', 'dan', 'segala', 'perintilannya', 'eh', 'malah', 'sama', 'aja', 'kayak', 'procreate', 'fiturnya']</t>
  </si>
  <si>
    <t>['nyoba', 'beli', 'photoshop', 'for', 'ipad', 'dengan', 'harap', 'bisa', 'wfa', 'tanpa', 'ribet', 'bawa', 'laptop', 'dan', 'segala', 'perintilannya', 'eh', 'malah', 'sama', 'aja', 'kayak', 'procreate', 'fiturnya']</t>
  </si>
  <si>
    <t>[nyoba, beli, photoshop, for, ipad, dengan, harap, bisa, wfa, tanpa, ribet, bawa, laptop, dan, segala, perintilannya, eh, malah, sama, aja, kayak, procreate, fiturnya]</t>
  </si>
  <si>
    <t>2022-08-13 12:41:08+00:00</t>
  </si>
  <si>
    <t>@ikapril @andreyjaya Eh seriusan ga sihh? Yuuk! Senin? Wfa</t>
  </si>
  <si>
    <t>VioletPils</t>
  </si>
  <si>
    <t>eh seriusan ga sihh yuuk senin wfa</t>
  </si>
  <si>
    <t>eh seriusan tidak sihh yuuk senin wfa</t>
  </si>
  <si>
    <t>['eh', 'seriusan', 'tidak', 'sihh', 'yuuk', 'senin', 'wfa']</t>
  </si>
  <si>
    <t>['eh', 'serius', 'tidak', 'sihh', 'yuuk', 'senin', 'wfa']</t>
  </si>
  <si>
    <t>[eh, serius, tidak, sihh, yuuk, senin, wfa]</t>
  </si>
  <si>
    <t>2022-08-13 11:15:43+00:00</t>
  </si>
  <si>
    <t>@worksfess nder aku aja yang waktu dan biaya semua ada mau izin juga segan banget, mending gas ngonser dulu, syukurÂ² jatohnya di weekend, tapi kalo di weekdays ya bye aja buat anak baru, kecuali kamu dapetnya WFH ato WFA dan jam kerja flexibel ya gass la</t>
  </si>
  <si>
    <t>aegipenguin</t>
  </si>
  <si>
    <t>nder aku aja yang waktu dan biaya semua ada mau izin juga segan banget mending gas ngonser dulu syukur jatohnya di weekend tapi kalo di weekdays ya bye aja buat anak baru kecuali kamu dapetnya wfh ato wfa dan jam kerja flexibel ya gass la</t>
  </si>
  <si>
    <t>nder aku aja yang waktu dan biaya semua ada mau izin juga segan banget mending gas ngonser dulu syukur jatohnya di weekend tapi kalau di weekdays ya bye aja buat anak baru kecuali kamu dapetnya wfh ato wfa dan jam kerja flexibel ya gass la</t>
  </si>
  <si>
    <t>['nder', 'aku', 'aja', 'yang', 'waktu', 'dan', 'biaya', 'semua', 'ada', 'mau', 'izin', 'juga', 'segan', 'banget', 'mending', 'gas', 'ngonser', 'dulu', 'syukur', 'jatohnya', 'di', 'weekend', 'tapi', 'kalau', 'di', 'weekdays', 'ya', 'bye', 'aja', 'buat', 'anak', 'baru', 'kecuali', 'kamu', 'dapetnya', 'wfh', 'ato', 'wfa', 'dan', 'jam', 'kerja', 'flexibel', 'ya', 'gass', 'la']</t>
  </si>
  <si>
    <t>[nder, aku, aja, yang, waktu, dan, biaya, semua, ada, mau, izin, juga, segan, banget, mending, gas, ngonser, dulu, syukur, jatohnya, di, weekend, tapi, kalau, di, weekdays, ya, bye, aja, buat, anak, baru, kecuali, kamu, dapetnya, wfh, ato, wfa, dan, jam, kerja, flexibel, ya, gass, la]</t>
  </si>
  <si>
    <t>2022-08-13 11:03:02+00:00</t>
  </si>
  <si>
    <t>Untuk bidang yang kerjanya remoteable mending dikasih kebebasan untuk WFA sih. Ga semua bidang bisa WFA, apalagi yang berhubungan dengan pelayanan publik. Saya pribadi bidangnya IT, meski nyambi ngajar, lebih nyaman wfh. Capek nerobos macet ??????</t>
  </si>
  <si>
    <t>untuk bidang yang kerjanya remoteable mending dikasih kebebasan untuk wfa sih ga semua bidang bisa wfa apalagi yang berhubungan dengan pelayanan publik saya pribadi bidangnya it meski nyambi ngajar lebih nyaman wfh capek nerobos macet</t>
  </si>
  <si>
    <t>untuk bidang yang kerjanya remoteable mending dikasih kebebasan untuk wfa sih tidak semua bidang bisa wfa apalagi yang berhubungan dengan pelayanan publik saya pribadi bidangnya it meski nyambi ngajar lebih nyaman wfh capek nerobos macet</t>
  </si>
  <si>
    <t>['untuk', 'bidang', 'yang', 'kerjanya', 'remoteable', 'mending', 'dikasih', 'kebebasan', 'untuk', 'wfa', 'sih', 'tidak', 'semua', 'bidang', 'bisa', 'wfa', 'apalagi', 'yang', 'berhubungan', 'dengan', 'pelayanan', 'publik', 'saya', 'pribadi', 'bidangnya', 'it', 'meski', 'nyambi', 'ngajar', 'lebih', 'nyaman', 'wfh', 'capek', 'nerobos', 'macet']</t>
  </si>
  <si>
    <t>['untuk', 'bidang', 'yang', 'kerja', 'remoteable', 'mending', 'kasih', 'bebas', 'untuk', 'wfa', 'sih', 'tidak', 'semua', 'bidang', 'bisa', 'wfa', 'apalagi', 'yang', 'hubung', 'dengan', 'layan', 'publik', 'saya', 'pribadi', 'bidang', 'it', 'meski', 'nyambi', 'ngajar', 'lebih', 'nyaman', 'wfh', 'capek', 'nerobos', 'macet']</t>
  </si>
  <si>
    <t>[untuk, bidang, yang, kerja, remoteable, mending, kasih, bebas, untuk, wfa, sih, tidak, semua, bidang, bisa, wfa, apalagi, yang, hubung, dengan, layan, publik, saya, pribadi, bidang, it, meski, nyambi, ngajar, lebih, nyaman, wfh, capek, nerobos, macet]</t>
  </si>
  <si>
    <t>2022-08-13 09:29:07+00:00</t>
  </si>
  <si>
    <t>@baebybreaths @shinobu188 @hrdbacot Sama bangettt gegara wfa. Gaji diatas umk jkt, hidup di lembursitu????</t>
  </si>
  <si>
    <t>sama bangettt gegara wfa gaji diatas umk jkt hidup di lembursitu</t>
  </si>
  <si>
    <t>['sama', 'bangettt', 'gegara', 'wfa', 'gaji', 'diatas', 'umk', 'jkt', 'hidup', 'di', 'lembursitu']</t>
  </si>
  <si>
    <t>['sama', 'bangettt', 'gegara', 'wfa', 'gaji', 'atas', 'umk', 'jkt', 'hidup', 'di', 'lembursitu']</t>
  </si>
  <si>
    <t>[sama, bangettt, gegara, wfa, gaji, atas, umk, jkt, hidup, di, lembursitu]</t>
  </si>
  <si>
    <t>2022-08-13 09:17:31+00:00</t>
  </si>
  <si>
    <t>@shinobu188 @hrdbacot wkwkwk saya asli sukabumi, sengaja mau nyari kerja di sukabumi aja pas lulus. Susahhh banget even ke bank juga susah, eh rezekinya di Ibu Kota. Sekarang malah WFA. Gaji jakarta hidup di cisaat wkwk</t>
  </si>
  <si>
    <t>baebybreaths</t>
  </si>
  <si>
    <t>wkwkwk saya asli sukabumi sengaja mau nyari kerja di sukabumi aja pas lulus susahhh banget even ke bank juga susah eh rezekinya di ibu kota sekarang malah wfa gaji jakarta hidup di cisaat wkwk</t>
  </si>
  <si>
    <t>['wkwkwk', 'saya', 'asli', 'sukabumi', 'sengaja', 'mau', 'nyari', 'kerja', 'di', 'sukabumi', 'aja', 'pas', 'lulus', 'susahhh', 'banget', 'even', 'ke', 'bank', 'juga', 'susah', 'eh', 'rezekinya', 'di', 'ibu', 'kota', 'sekarang', 'malah', 'wfa', 'gaji', 'jakarta', 'hidup', 'di', 'cisaat', 'wkwk']</t>
  </si>
  <si>
    <t>['wkwkwk', 'saya', 'asli', 'sukabumi', 'sengaja', 'mau', 'nyari', 'kerja', 'di', 'sukabumi', 'aja', 'pas', 'lulus', 'susahhh', 'banget', 'even', 'ke', 'bank', 'juga', 'susah', 'eh', 'rezeki', 'di', 'ibu', 'kota', 'sekarang', 'malah', 'wfa', 'gaji', 'jakarta', 'hidup', 'di', 'cisaat', 'wkwk']</t>
  </si>
  <si>
    <t>[wkwkwk, saya, asli, sukabumi, sengaja, mau, nyari, kerja, di, sukabumi, aja, pas, lulus, susahhh, banget, even, ke, bank, juga, susah, eh, rezeki, di, ibu, kota, sekarang, malah, wfa, gaji, jakarta, hidup, di, cisaat, wkwk]</t>
  </si>
  <si>
    <t>2022-08-13 09:09:10+00:00</t>
  </si>
  <si>
    <t>bs ga ya tahun depan w udh jd ui/ux designer terus kerja WFA alias gue mau konseran aj mksh.</t>
  </si>
  <si>
    <t>gyuwomie</t>
  </si>
  <si>
    <t>bs ga ya tahun depan w udh jd uiux designer terus kerja wfa alias gue mau konseran aj mksh</t>
  </si>
  <si>
    <t>bisa tidak ya tahun depan w sudah jadi uiux designer terus kerja wfa alias saya mau konseran aj mksh</t>
  </si>
  <si>
    <t>['bisa', 'tidak', 'ya', 'tahun', 'depan', 'w', 'sudah', 'jadi', 'uiux', 'designer', 'terus', 'kerja', 'wfa', 'alias', 'saya', 'mau', 'konseran', 'aj', 'mksh']</t>
  </si>
  <si>
    <t>['bisa', 'tidak', 'ya', 'tahun', 'depan', 'w', 'sudah', 'jadi', 'uiux', 'designer', 'terus', 'kerja', 'wfa', 'alias', 'saya', 'mau', 'konser', 'aj', 'mksh']</t>
  </si>
  <si>
    <t>[bisa, tidak, ya, tahun, depan, w, sudah, jadi, uiux, designer, terus, kerja, wfa, alias, saya, mau, konser, aj, mksh]</t>
  </si>
  <si>
    <t>2022-08-13 08:14:37+00:00</t>
  </si>
  <si>
    <t>@hrdbacot job hopping ke perusahaan di jabodetabek yang WFA ??</t>
  </si>
  <si>
    <t>kulijavaaa</t>
  </si>
  <si>
    <t>job hopping ke perusahaan di jabodetabek yang wfa</t>
  </si>
  <si>
    <t>['job', 'hopping', 'ke', 'perusahaan', 'di', 'jabodetabek', 'yang', 'wfa']</t>
  </si>
  <si>
    <t>['job', 'hopping', 'ke', 'usaha', 'di', 'jabodetabek', 'yang', 'wfa']</t>
  </si>
  <si>
    <t>[job, hopping, ke, usaha, di, jabodetabek, yang, wfa]</t>
  </si>
  <si>
    <t>2022-08-13 07:25:27+00:00</t>
  </si>
  <si>
    <t>@rizkidwika overated, dtg siang rame parahhh, antri daftar ots aja ampe numpuk panjang bgttttt :( emg bener buat WFA aje, jgn dtg weekend dah wkwk</t>
  </si>
  <si>
    <t>kristantoss</t>
  </si>
  <si>
    <t>overated dtg siang rame parahhh antri daftar ots aja ampe numpuk panjang bgttttt emg bener buat wfa aje jgn dtg weekend dah wkwk</t>
  </si>
  <si>
    <t>overated dtg siang rame parahhh antri daftar ots aja ampe numpuk panjang bgttttt memang bener buat wfa aje jangan dtg weekend sudah wkwk</t>
  </si>
  <si>
    <t>['overated', 'dtg', 'siang', 'rame', 'parahhh', 'antri', 'daftar', 'ots', 'aja', 'ampe', 'numpuk', 'panjang', 'bgttttt', 'memang', 'bener', 'buat', 'wfa', 'aje', 'jangan', 'dtg', 'weekend', 'sudah', 'wkwk']</t>
  </si>
  <si>
    <t>[overated, dtg, siang, rame, parahhh, antri, daftar, ots, aja, ampe, numpuk, panjang, bgttttt, memang, bener, buat, wfa, aje, jangan, dtg, weekend, sudah, wkwk]</t>
  </si>
  <si>
    <t>2022-08-13 05:35:01+00:00</t>
  </si>
  <si>
    <t>@hrdbacot Klo aku sih kuncinya karena kerja wfa, bisa tinggal di kampung tapi gaji scbd jadi bisa nabung2 buat beli rumah en mobil.</t>
  </si>
  <si>
    <t>klo aku sih kuncinya karena kerja wfa bisa tinggal di kampung tapi gaji scbd jadi bisa nabung buat beli rumah en mobil</t>
  </si>
  <si>
    <t>kalau aku sih kuncinya karena kerja wfa bisa tinggal di kampung tapi gaji scbd jadi bisa nabung buat beli rumah en mobil</t>
  </si>
  <si>
    <t>['kalau', 'aku', 'sih', 'kuncinya', 'karena', 'kerja', 'wfa', 'bisa', 'tinggal', 'di', 'kampung', 'tapi', 'gaji', 'scbd', 'jadi', 'bisa', 'nabung', 'buat', 'beli', 'rumah', 'en', 'mobil']</t>
  </si>
  <si>
    <t>['kalau', 'aku', 'sih', 'kunci', 'karena', 'kerja', 'wfa', 'bisa', 'tinggal', 'di', 'kampung', 'tapi', 'gaji', 'scbd', 'jadi', 'bisa', 'nabung', 'buat', 'beli', 'rumah', 'en', 'mobil']</t>
  </si>
  <si>
    <t>[kalau, aku, sih, kunci, karena, kerja, wfa, bisa, tinggal, di, kampung, tapi, gaji, scbd, jadi, bisa, nabung, buat, beli, rumah, en, mobil]</t>
  </si>
  <si>
    <t>2022-08-13 04:36:35+00:00</t>
  </si>
  <si>
    <t>@Pugsemmulyano @yashfaza @shesagnostic @ndahmutty @fitridefi @vivide_ @EnjiLimbong @_monikaseptiana @iffamuz @holiviasp @fruiteaaaaaaa @IsnaniahKamarul @BuruhPemda @PNS_Garis_Lucu Aq ada temen range usia itu msh single , po en ice pusat, siap ditempatkan</t>
  </si>
  <si>
    <t>aq ada temen range usia itu msh single po en ice pusat siap ditempatkan</t>
  </si>
  <si>
    <t>saya ada temen range usia itu masih single po en ice pusat siap ditempatkan</t>
  </si>
  <si>
    <t>['saya', 'ada', 'temen', 'range', 'usia', 'itu', 'masih', 'single', 'po', 'en', 'ice', 'pusat', 'siap', 'ditempatkan']</t>
  </si>
  <si>
    <t>['saya', 'ada', 'temen', 'range', 'usia', 'itu', 'masih', 'single', 'po', 'en', 'ice', 'pusat', 'siap', 'tempat']</t>
  </si>
  <si>
    <t>[saya, ada, temen, range, usia, itu, masih, single, po, en, ice, pusat, siap, tempat]</t>
  </si>
  <si>
    <t>2022-08-13 03:22:37+00:00</t>
  </si>
  <si>
    <t>@camingg Wkwkwk caa aku lg usaha nyari kerjaan yg bisa full wfa.. kl diminta full wfo lagi engga deh makasih ??</t>
  </si>
  <si>
    <t>wkwkwk caa aku lg usaha nyari kerjaan yg bisa full wfa kl diminta full wfo lagi engga deh makasih</t>
  </si>
  <si>
    <t>wkwkwk caa aku lg usaha nyari kerjaan yang bisa full wfa kl diminta full wfo lagi engga deh makasih</t>
  </si>
  <si>
    <t>['wkwkwk', 'caa', 'aku', 'lg', 'usaha', 'nyari', 'kerjaan', 'yang', 'bisa', 'full', 'wfa', 'kl', 'diminta', 'full', 'wfo', 'lagi', 'engga', 'deh', 'makasih']</t>
  </si>
  <si>
    <t>['wkwkwk', 'caa', 'aku', 'lg', 'usaha', 'nyari', 'kerja', 'yang', 'bisa', 'full', 'wfa', 'kl', 'minta', 'full', 'wfo', 'lagi', 'engga', 'deh', 'makasih']</t>
  </si>
  <si>
    <t>[wkwkwk, caa, aku, lg, usaha, nyari, kerja, yang, bisa, full, wfa, kl, minta, full, wfo, lagi, engga, deh, makasih]</t>
  </si>
  <si>
    <t>2022-08-13 00:23:16+00:00</t>
  </si>
  <si>
    <t>di universe lain mungkin gue sama kayak sekarang lagi kerja di jkt wfa bimbang mau s2 atau ambil cfa dan junkyu pacar gue yg kerja di beyuemen dan lagi dinas di sulawesi trus karena gue kangen gue susulin dia buat surprisein krn bntr lagi anniv 5 thn kita pacaran</t>
  </si>
  <si>
    <t>di universe lain mungkin gue sama kayak sekarang lagi kerja di jkt wfa bimbang mau s atau ambil cfa dan junkyu pacar gue yg kerja di beyuemen dan lagi dinas di sulawesi trus karena gue kangen gue susulin dia buat surprisein krn bntr lagi anniv thn kita pacaran</t>
  </si>
  <si>
    <t>di universe lain mungkin saya sama kayak sekarang lagi kerja di jkt wfa bimbang mau s atau ambil cfa dan junkyu pacar saya yang kerja di beyuemen dan lagi dinas di sulawesi trus karena saya kangen saya susulin dia buat surprisein karena sebentar lagi anniv thn kita pacaran</t>
  </si>
  <si>
    <t>['di', 'universe', 'lain', 'mungkin', 'saya', 'sama', 'kayak', 'sekarang', 'lagi', 'kerja', 'di', 'jkt', 'wfa', 'bimbang', 'mau', 's', 'atau', 'ambil', 'cfa', 'dan', 'junkyu', 'pacar', 'saya', 'yang', 'kerja', 'di', 'beyuemen', 'dan', 'lagi', 'dinas', 'di', 'sulawesi', 'trus', 'karena', 'saya', 'kangen', 'saya', 'susulin', 'dia', 'buat', 'surprisein', 'karena', 'sebentar', 'lagi', 'anniv', 'thn', 'kita', 'pacaran']</t>
  </si>
  <si>
    <t>['di', 'universe', 'lain', 'mungkin', 'saya', 'sama', 'kayak', 'sekarang', 'lagi', 'kerja', 'di', 'jkt', 'wfa', 'bimbang', 'mau', 's', 'atau', 'ambil', 'cfa', 'dan', 'junkyu', 'pacar', 'saya', 'yang', 'kerja', 'di', 'beyuemen', 'dan', 'lagi', 'dinas', 'di', 'sulawesi', 'trus', 'karena', 'saya', 'kangen', 'saya', 'susulin', 'dia', 'buat', 'surprisein', 'karena', 'sebentar', 'lagi', 'anniv', 'thn', 'kita', 'pacar']</t>
  </si>
  <si>
    <t>[di, universe, lain, mungkin, saya, sama, kayak, sekarang, lagi, kerja, di, jkt, wfa, bimbang, mau, s, atau, ambil, cfa, dan, junkyu, pacar, saya, yang, kerja, di, beyuemen, dan, lagi, dinas, di, sulawesi, trus, karena, saya, kangen, saya, susulin, dia, buat, surprisein, karena, sebentar, lagi, anniv, thn, kita, pacar]</t>
  </si>
  <si>
    <t>2022-08-13 00:10:32+00:00</t>
  </si>
  <si>
    <t>Sezuzurnya agak menguras tenaga dan pikiran, tapi aku kadang berpikir rada sayang karena kapan lagi bisa WFA ??</t>
  </si>
  <si>
    <t>sezuzurnya agak menguras tenaga dan pikiran tapi aku kadang berpikir rada sayang karena kapan lagi bisa wfa</t>
  </si>
  <si>
    <t>['sezuzurnya', 'agak', 'menguras', 'tenaga', 'dan', 'pikiran', 'tapi', 'aku', 'kadang', 'berpikir', 'rada', 'sayang', 'karena', 'kapan', 'lagi', 'bisa', 'wfa']</t>
  </si>
  <si>
    <t>['sezuzurnya', 'agak', 'uras', 'tenaga', 'dan', 'pikir', 'tapi', 'aku', 'kadang', 'pikir', 'rada', 'sayang', 'karena', 'kapan', 'lagi', 'bisa', 'wfa']</t>
  </si>
  <si>
    <t>[sezuzurnya, agak, uras, tenaga, dan, pikir, tapi, aku, kadang, pikir, rada, sayang, karena, kapan, lagi, bisa, wfa]</t>
  </si>
  <si>
    <t>2022-08-12 16:47:08+00:00</t>
  </si>
  <si>
    <t>wfa nya 5% sisanya nyoba estetik (gagal) tapi ak ttp hepi kiyowo https://t.co/CW4Cd2BOOd</t>
  </si>
  <si>
    <t>rhmxtae</t>
  </si>
  <si>
    <t>wfa nya sisanya nyoba estetik gagal tapi ak ttp hepi kiyowo</t>
  </si>
  <si>
    <t>['wfa', 'nya', 'sisanya', 'nyoba', 'estetik', 'gagal', 'tapi', 'ak', 'ttp', 'hepi', 'kiyowo']</t>
  </si>
  <si>
    <t>['wfa', 'nya', 'sisa', 'nyoba', 'estetik', 'gagal', 'tapi', 'ak', 'ttp', 'hepi', 'kiyowo']</t>
  </si>
  <si>
    <t>[wfa, nya, sisa, nyoba, estetik, gagal, tapi, ak, ttp, hepi, kiyowo]</t>
  </si>
  <si>
    <t>2022-08-12 15:15:59+00:00</t>
  </si>
  <si>
    <t>ada beberapa lowongan kerja sistem wfa nih di https://t.co/8r8qkRoxj2. siapa tau cocok buat kamu.</t>
  </si>
  <si>
    <t>ada beberapa lowongan kerja sistem wfa nih di siapa tau cocok buat kamu</t>
  </si>
  <si>
    <t>ada beberapa lowongan kerja sistem wfa nih di siapa tahu cocok buat kamu</t>
  </si>
  <si>
    <t>['ada', 'beberapa', 'lowongan', 'kerja', 'sistem', 'wfa', 'nih', 'di', 'siapa', 'tahu', 'cocok', 'buat', 'kamu']</t>
  </si>
  <si>
    <t>['ada', 'beberapa', 'lowong', 'kerja', 'sistem', 'wfa', 'nih', 'di', 'siapa', 'tahu', 'cocok', 'buat', 'kamu']</t>
  </si>
  <si>
    <t>[ada, beberapa, lowong, kerja, sistem, wfa, nih, di, siapa, tahu, cocok, buat, kamu]</t>
  </si>
  <si>
    <t>2022-08-12 14:47:52+00:00</t>
  </si>
  <si>
    <t>@worksfess ini wfa nder. bs dr rmh https://t.co/kfIJwt9fOC</t>
  </si>
  <si>
    <t>thruthesetearsf</t>
  </si>
  <si>
    <t>ini wfa nder bs dr rmh</t>
  </si>
  <si>
    <t>ini wfa nder bisa dr rumah</t>
  </si>
  <si>
    <t>['ini', 'wfa', 'nder', 'bisa', 'dr', 'rumah']</t>
  </si>
  <si>
    <t>[ini, wfa, nder, bisa, dr, rumah]</t>
  </si>
  <si>
    <t>2022-08-12 13:39:36+00:00</t>
  </si>
  <si>
    <t>@ririnsetyaw Komunitas apaan Rin emang ada komunitas WFA? :(  KUUYYY MINGDEP WFC yukkkkkk :(((</t>
  </si>
  <si>
    <t>luinnisa</t>
  </si>
  <si>
    <t>komunitas apaan rin emang ada komunitas wfa kuuyyy mingdep wfc yukkkkkk</t>
  </si>
  <si>
    <t>['komunitas', 'apaan', 'rin', 'emang', 'ada', 'komunitas', 'wfa', 'kuuyyy', 'mingdep', 'wfc', 'yukkkkkk']</t>
  </si>
  <si>
    <t>['komunitas', 'apa', 'rin', 'emang', 'ada', 'komunitas', 'wfa', 'kuuyyy', 'mingdep', 'wfc', 'yukkkkkk']</t>
  </si>
  <si>
    <t>[komunitas, apa, rin, emang, ada, komunitas, wfa, kuuyyy, mingdep, wfc, yukkkkkk]</t>
  </si>
  <si>
    <t>2022-08-12 11:04:33+00:00</t>
  </si>
  <si>
    <t>yuk wfa yuk</t>
  </si>
  <si>
    <t>tothedearest</t>
  </si>
  <si>
    <t>['yuk', 'wfa', 'yuk']</t>
  </si>
  <si>
    <t>[yuk, wfa, yuk]</t>
  </si>
  <si>
    <t>2022-08-12 08:25:23+00:00</t>
  </si>
  <si>
    <t>Work! Disini boleh share info loker kan? Ijin share ya, kali aja ada yg minat. So far, ini bisa WFA. https://t.co/y8SsT4CaZP</t>
  </si>
  <si>
    <t>work disini boleh share info loker kan ijin share ya kali aja ada yg minat so far ini bisa wfa</t>
  </si>
  <si>
    <t>work disini boleh share info loker kan ijin share ya kali aja ada yang minat so far ini bisa wfa</t>
  </si>
  <si>
    <t>['work', 'disini', 'boleh', 'share', 'info', 'loker', 'kan', 'ijin', 'share', 'ya', 'kali', 'aja', 'ada', 'yang', 'minat', 'so', 'far', 'ini', 'bisa', 'wfa']</t>
  </si>
  <si>
    <t>['work', 'sini', 'boleh', 'share', 'info', 'loker', 'kan', 'ijin', 'share', 'ya', 'kali', 'aja', 'ada', 'yang', 'minat', 'so', 'far', 'ini', 'bisa', 'wfa']</t>
  </si>
  <si>
    <t>[work, sini, boleh, share, info, loker, kan, ijin, share, ya, kali, aja, ada, yang, minat, so, far, ini, bisa, wfa]</t>
  </si>
  <si>
    <t>2022-08-12 07:33:51+00:00</t>
  </si>
  <si>
    <t>Pgn kerja yg bisa wfa??</t>
  </si>
  <si>
    <t>nuduyu</t>
  </si>
  <si>
    <t>pgn kerja yg bisa wfa</t>
  </si>
  <si>
    <t>ingin kerja yang bisa wfa</t>
  </si>
  <si>
    <t>['ingin', 'kerja', 'yang', 'bisa', 'wfa']</t>
  </si>
  <si>
    <t>[ingin, kerja, yang, bisa, wfa]</t>
  </si>
  <si>
    <t>2022-08-12 06:57:01+00:00</t>
  </si>
  <si>
    <t>@tokichirotakesi @hotradero @vidio @netflix @jokowi @kemkominfo Nah, soal tech, pemerintah sendiri udh bagus walau gk fokus ke situ.   Dipromosikan enaknya tinggal di Indo, gaji luar. Udh bener ajakan WFA oppung Luhut yg dulu heboh  Mencegah brain drain k</t>
  </si>
  <si>
    <t>Arief_2792</t>
  </si>
  <si>
    <t>nah soal tech pemerintah sendiri udh bagus walau gk fokus ke situ dipromosikan enaknya tinggal di indo gaji luar udh bener ajakan wfa oppung luhut yg dulu heboh mencegah brain drain k</t>
  </si>
  <si>
    <t>nah soal tech pemerintah sendiri sudah bagus walau tidak fokus ke situ dipromosikan enaknya tinggal di indo gaji luar sudah bener ajakan wfa oppung luhut yang dulu heboh mencegah brain drain k</t>
  </si>
  <si>
    <t>['nah', 'soal', 'tech', 'pemerintah', 'sendiri', 'sudah', 'bagus', 'walau', 'tidak', 'fokus', 'ke', 'situ', 'dipromosikan', 'enaknya', 'tinggal', 'di', 'indo', 'gaji', 'luar', 'sudah', 'bener', 'ajakan', 'wfa', 'oppung', 'luhut', 'yang', 'dulu', 'heboh', 'mencegah', 'brain', 'drain', 'k']</t>
  </si>
  <si>
    <t>['nah', 'soal', 'tech', 'perintah', 'sendiri', 'sudah', 'bagus', 'walau', 'tidak', 'fokus', 'ke', 'situ', 'promosi', 'enak', 'tinggal', 'di', 'indo', 'gaji', 'luar', 'sudah', 'bener', 'aja', 'wfa', 'oppung', 'luhut', 'yang', 'dulu', 'heboh', 'cegah', 'brain', 'drain', 'k']</t>
  </si>
  <si>
    <t>[nah, soal, tech, perintah, sendiri, sudah, bagus, walau, tidak, fokus, ke, situ, promosi, enak, tinggal, di, indo, gaji, luar, sudah, bener, aja, wfa, oppung, luhut, yang, dulu, heboh, cegah, brain, drain, k]</t>
  </si>
  <si>
    <t>2022-08-12 06:32:56+00:00</t>
  </si>
  <si>
    <t>dibolehin wfaâ_x0080_¦ boleh pulang rumah ga ya?????</t>
  </si>
  <si>
    <t>darimdarumda</t>
  </si>
  <si>
    <t>dibolehin wfa boleh pulang rumah ga ya</t>
  </si>
  <si>
    <t>dibolehin wfa boleh pulang rumah tidak ya</t>
  </si>
  <si>
    <t>['dibolehin', 'wfa', 'boleh', 'pulang', 'rumah', 'tidak', 'ya']</t>
  </si>
  <si>
    <t>[dibolehin, wfa, boleh, pulang, rumah, tidak, ya]</t>
  </si>
  <si>
    <t>2022-08-12 06:24:41+00:00</t>
  </si>
  <si>
    <t>@rudeovrcapacity ya kaan, dan dilihatpun jg furniture nya bagus banget ????,  Bener, kendaraannya juga harus dipikirin :")  Tp motor gapapa kali ya,apalagi kalau tipe pekerja WFA atau WFH yang ga terlalu sering keluar rumah :"")"</t>
  </si>
  <si>
    <t>chocolateoleate</t>
  </si>
  <si>
    <t>ya kaan dan dilihatpun jg furniture nya bagus banget bener kendaraannya juga harus dipikirin tp motor gapapa kali yaapalagi kalau tipe pekerja wfa atau wfh yang ga terlalu sering keluar rumah</t>
  </si>
  <si>
    <t>ya kaan dan dilihatpun juga furniture nya bagus banget bener kendaraannya juga harus dipikirin tapi motor gapapa kali yaapalagi kalau tipe pekerja wfa atau wfh yang tidak terlalu sering keluar rumah</t>
  </si>
  <si>
    <t>['ya', 'kaan', 'dan', 'dilihatpun', 'juga', 'furniture', 'nya', 'bagus', 'banget', 'bener', 'kendaraannya', 'juga', 'harus', 'dipikirin', 'tapi', 'motor', 'gapapa', 'kali', 'yaapalagi', 'kalau', 'tipe', 'pekerja', 'wfa', 'atau', 'wfh', 'yang', 'tidak', 'terlalu', 'sering', 'keluar', 'rumah']</t>
  </si>
  <si>
    <t>['ya', 'kaan', 'dan', 'lihat', 'juga', 'furniture', 'nya', 'bagus', 'banget', 'bener', 'kendara', 'juga', 'harus', 'dipikirin', 'tapi', 'motor', 'gapapa', 'kali', 'yaapalagi', 'kalau', 'tipe', 'kerja', 'wfa', 'atau', 'wfh', 'yang', 'tidak', 'terlalu', 'sering', 'keluar', 'rumah']</t>
  </si>
  <si>
    <t>[ya, kaan, dan, lihat, juga, furniture, nya, bagus, banget, bener, kendara, juga, harus, dipikirin, tapi, motor, gapapa, kali, yaapalagi, kalau, tipe, kerja, wfa, atau, wfh, yang, tidak, terlalu, sering, keluar, rumah]</t>
  </si>
  <si>
    <t>2022-08-12 05:12:03+00:00</t>
  </si>
  <si>
    <t>@ctpx Oalaahh pantes bs dpt infonyaa  Pgn banget bs kerja buat company luar tp WFA ??</t>
  </si>
  <si>
    <t>oalaahh pantes bs dpt infonyaa pgn banget bs kerja buat company luar tp wfa</t>
  </si>
  <si>
    <t>oalaahh pantes bisa dpt infonyaa ingin banget bisa kerja buat company luar tapi wfa</t>
  </si>
  <si>
    <t>['oalaahh', 'pantes', 'bisa', 'dpt', 'infonyaa', 'ingin', 'banget', 'bisa', 'kerja', 'buat', 'company', 'luar', 'tapi', 'wfa']</t>
  </si>
  <si>
    <t>[oalaahh, pantes, bisa, dpt, infonyaa, ingin, banget, bisa, kerja, buat, company, luar, tapi, wfa]</t>
  </si>
  <si>
    <t>2022-08-12 05:10:47+00:00</t>
  </si>
  <si>
    <t>- meanwhile meskipun ga WFA ... ?? wkwk  pakai-simpan uang itu harus balance.   pakai, toh, kita gak hidup selamanya, dan uang gak akan dibawa mati (ex. yg diamalkan)   tapi, jangan lupa juga kita hidup hari ini, dan masih ada hari-hari kedepan yang butuh</t>
  </si>
  <si>
    <t>tanthyqaliaw</t>
  </si>
  <si>
    <t>meanwhile meskipun ga wfa wkwk pakaisimpan uang itu harus balance pakai toh kita gak hidup selamanya dan uang gak akan dibawa mati ex yg diamalkan tapi jangan lupa juga kita hidup hari ini dan masih ada harihari kedepan yang butuh</t>
  </si>
  <si>
    <t>meanwhile meskipun tidak wfa wkwk pakaisimpan uang itu harus balance pakai toh kita tidak hidup selamanya dan uang tidak akan dibawa mati ex yang diamalkan tapi jangan lupa juga kita hidup hari ini dan masih ada harihari kedepan yang butuh</t>
  </si>
  <si>
    <t>['meanwhile', 'meskipun', 'tidak', 'wfa', 'wkwk', 'pakaisimpan', 'uang', 'itu', 'harus', 'balance', 'pakai', 'toh', 'kita', 'tidak', 'hidup', 'selamanya', 'dan', 'uang', 'tidak', 'akan', 'dibawa', 'mati', 'ex', 'yang', 'diamalkan', 'tapi', 'jangan', 'lupa', 'juga', 'kita', 'hidup', 'hari', 'ini', 'dan', 'masih', 'ada', 'harihari', 'kedepan', 'yang', 'butuh']</t>
  </si>
  <si>
    <t>['meanwhile', 'meski', 'tidak', 'wfa', 'wkwk', 'pakaisimpan', 'uang', 'itu', 'harus', 'balance', 'pakai', 'toh', 'kita', 'tidak', 'hidup', 'lama', 'dan', 'uang', 'tidak', 'akan', 'bawa', 'mati', 'ex', 'yang', 'amal', 'tapi', 'jangan', 'lupa', 'juga', 'kita', 'hidup', 'hari', 'ini', 'dan', 'masih', 'ada', 'harihari', 'depan', 'yang', 'butuh']</t>
  </si>
  <si>
    <t>[meanwhile, meski, tidak, wfa, wkwk, pakaisimpan, uang, itu, harus, balance, pakai, toh, kita, tidak, hidup, lama, dan, uang, tidak, akan, bawa, mati, ex, yang, amal, tapi, jangan, lupa, juga, kita, hidup, hari, ini, dan, masih, ada, harihari, depan, yang, butuh]</t>
  </si>
  <si>
    <t>2022-08-12 05:01:19+00:00</t>
  </si>
  <si>
    <t>- saldo gopayku berkata: kurang-kurangin kerja di cafe, katanya mau naroh aku di goinvest" ??  1 hari lagi untuk menjadikan minggu ini tidak??  p.s. kumpulan foto WFA https://t.co/oQ9gJR7w2w"</t>
  </si>
  <si>
    <t>saldo gopayku berkata kurangkurangin kerja di cafe katanya mau naroh aku di goinvest hari lagi untuk menjadikan minggu ini tidak ps kumpulan foto wfa</t>
  </si>
  <si>
    <t>['saldo', 'gopayku', 'berkata', 'kurangkurangin', 'kerja', 'di', 'cafe', 'katanya', 'mau', 'naroh', 'aku', 'di', 'goinvest', 'hari', 'lagi', 'untuk', 'menjadikan', 'minggu', 'ini', 'tidak', 'ps', 'kumpulan', 'foto', 'wfa']</t>
  </si>
  <si>
    <t>['saldo', 'gopayku', 'kata', 'kurangkurangin', 'kerja', 'di', 'cafe', 'kata', 'mau', 'naroh', 'aku', 'di', 'goinvest', 'hari', 'lagi', 'untuk', 'jadi', 'minggu', 'ini', 'tidak', 'ps', 'kumpul', 'foto', 'wfa']</t>
  </si>
  <si>
    <t>[saldo, gopayku, kata, kurangkurangin, kerja, di, cafe, kata, mau, naroh, aku, di, goinvest, hari, lagi, untuk, jadi, minggu, ini, tidak, ps, kumpul, foto, wfa]</t>
  </si>
  <si>
    <t>2022-08-12 04:36:41+00:00</t>
  </si>
  <si>
    <t>Minggu kemarin aku iseng wfa di payung FIB, sekitar jam 11/12 kedengeran suara panitia ospek fakultas sebelah (iykyk) lagi ngeospek mabanya?? Masih jaman ya ngebentak-bentak gitu kek buat apa?</t>
  </si>
  <si>
    <t>Topekhanbeondeo</t>
  </si>
  <si>
    <t>minggu kemarin aku iseng wfa di payung fib sekitar jam kedengeran suara panitia ospek fakultas sebelah iykyk lagi ngeospek mabanya masih jaman ya ngebentakbentak gitu kek buat apa</t>
  </si>
  <si>
    <t>['minggu', 'kemarin', 'aku', 'iseng', 'wfa', 'di', 'payung', 'fib', 'sekitar', 'jam', 'kedengeran', 'suara', 'panitia', 'ospek', 'fakultas', 'sebelah', 'iykyk', 'lagi', 'ngeospek', 'mabanya', 'masih', 'jaman', 'ya', 'ngebentakbentak', 'gitu', 'kek', 'buat', 'apa']</t>
  </si>
  <si>
    <t>['minggu', 'kemarin', 'aku', 'iseng', 'wfa', 'di', 'payung', 'fib', 'sekitar', 'jam', 'kedengeran', 'suara', 'panitia', 'ospek', 'fakultas', 'belah', 'iykyk', 'lagi', 'ngeospek', 'mabanya', 'masih', 'jaman', 'ya', 'ngebentakbentak', 'gitu', 'kek', 'buat', 'apa']</t>
  </si>
  <si>
    <t>[minggu, kemarin, aku, iseng, wfa, di, payung, fib, sekitar, jam, kedengeran, suara, panitia, ospek, fakultas, belah, iykyk, lagi, ngeospek, mabanya, masih, jaman, ya, ngebentakbentak, gitu, kek, buat, apa]</t>
  </si>
  <si>
    <t>2022-08-12 04:35:55+00:00</t>
  </si>
  <si>
    <t>@asumsico Pdhl Jakarta isinya sebagian besar office bukan factory  Efisiensi waktu lah dengan WFA ??</t>
  </si>
  <si>
    <t>siiidauz</t>
  </si>
  <si>
    <t>pdhl jakarta isinya sebagian besar office bukan factory efisiensi waktu lah dengan wfa</t>
  </si>
  <si>
    <t>['pdhl', 'jakarta', 'isinya', 'sebagian', 'besar', 'office', 'bukan', 'factory', 'efisiensi', 'waktu', 'lah', 'dengan', 'wfa']</t>
  </si>
  <si>
    <t>['pdhl', 'jakarta', 'isi', 'bagi', 'besar', 'office', 'bukan', 'factory', 'efisiensi', 'waktu', 'lah', 'dengan', 'wfa']</t>
  </si>
  <si>
    <t>[pdhl, jakarta, isi, bagi, besar, office, bukan, factory, efisiensi, waktu, lah, dengan, wfa]</t>
  </si>
  <si>
    <t>2022-08-12 04:24:23+00:00</t>
  </si>
  <si>
    <t>Harusnya WFA sih untuk industri/bidang yang memungkinkan</t>
  </si>
  <si>
    <t>MonoRSan</t>
  </si>
  <si>
    <t>harusnya wfa sih untuk industribidang yang memungkinkan</t>
  </si>
  <si>
    <t>['harusnya', 'wfa', 'sih', 'untuk', 'industribidang', 'yang', 'memungkinkan']</t>
  </si>
  <si>
    <t>['harus', 'wfa', 'sih', 'untuk', 'industribidang', 'yang', 'mungkin']</t>
  </si>
  <si>
    <t>[harus, wfa, sih, untuk, industribidang, yang, mungkin]</t>
  </si>
  <si>
    <t>2022-08-12 02:57:59+00:00</t>
  </si>
  <si>
    <t>Wi-Fi di public spaces harus memadai kalo mau WFA diterapkan~</t>
  </si>
  <si>
    <t>spizacallea</t>
  </si>
  <si>
    <t>wifi di public spaces harus memadai kalo mau wfa diterapkan</t>
  </si>
  <si>
    <t>wifi di public spaces harus memadai kalau mau wfa diterapkan</t>
  </si>
  <si>
    <t>['wifi', 'di', 'public', 'spaces', 'harus', 'memadai', 'kalau', 'mau', 'wfa', 'diterapkan']</t>
  </si>
  <si>
    <t>['wifi', 'di', 'public', 'spaces', 'harus', 'pada', 'kalau', 'mau', 'wfa', 'terap']</t>
  </si>
  <si>
    <t>[wifi, di, public, spaces, harus, pada, kalau, mau, wfa, terap]</t>
  </si>
  <si>
    <t>2022-08-12 01:38:54+00:00</t>
  </si>
  <si>
    <t>@decemberday6 HAHSAJK hitc sebelum regime ya? aku kayanya ga bakal cuti sih karena wfa : cuma paling staycation di manaa gitu"</t>
  </si>
  <si>
    <t>hahsajk hitc sebelum regime ya aku kayanya ga bakal cuti sih karena wfa cuma paling staycation di manaa gitu</t>
  </si>
  <si>
    <t>hahsajk hitc sebelum regime ya aku kayanya tidak bakal cuti sih karena wfa cuma paling staycation di manaa gitu</t>
  </si>
  <si>
    <t>['hahsajk', 'hitc', 'sebelum', 'regime', 'ya', 'aku', 'kayanya', 'tidak', 'bakal', 'cuti', 'sih', 'karena', 'wfa', 'cuma', 'paling', 'staycation', 'di', 'manaa', 'gitu']</t>
  </si>
  <si>
    <t>['hahsajk', 'hitc', 'belum', 'regime', 'ya', 'aku', 'kaya', 'tidak', 'bakal', 'cuti', 'sih', 'karena', 'wfa', 'cuma', 'paling', 'staycation', 'di', 'manaa', 'gitu']</t>
  </si>
  <si>
    <t>[hahsajk, hitc, belum, regime, ya, aku, kaya, tidak, bakal, cuti, sih, karena, wfa, cuma, paling, staycation, di, manaa, gitu]</t>
  </si>
  <si>
    <t>2022-08-12 01:30:10+00:00</t>
  </si>
  <si>
    <t>@kpertiwi29 @PNS_Ababil Swasta: smoke break, wfa, wfo,coffee break, nap break, kantin gratis Netijen: wih, perusahaannya keren bgt perhatian sm karyawan spy ga overworked P&amp;amp ice: ngopi bentar, sebat Netijen: beban negara, gabut, pecat, malu2in, dasar a</t>
  </si>
  <si>
    <t>winiarti_wina</t>
  </si>
  <si>
    <t>swasta smoke break wfa wfocoffee break nap break kantin gratis netijen wih perusahaannya keren bgt perhatian sm karyawan spy ga overworked pamp ice ngopi bentar sebat netijen beban negara gabut pecat maluin dasar a</t>
  </si>
  <si>
    <t>swasta smoke break wfa wfocoffee break nap break kantin gratis netijen wih perusahaannya keren bgt perhatian sm karyawan spy tidak overworked pamp ice ngopi bentar sebat netijen beban negara menganggur pecat maluin dasar a</t>
  </si>
  <si>
    <t>['swasta', 'smoke', 'break', 'wfa', 'wfocoffee', 'break', 'nap', 'break', 'kantin', 'gratis', 'netijen', 'wih', 'perusahaannya', 'keren', 'bgt', 'perhatian', 'sm', 'karyawan', 'spy', 'tidak', 'overworked', 'pamp', 'ice', 'ngopi', 'bentar', 'sebat', 'netijen', 'beban', 'negara', 'menganggur', 'pecat', 'maluin', 'dasar', 'a']</t>
  </si>
  <si>
    <t>['swasta', 'smoke', 'break', 'wfa', 'wfocoffee', 'break', 'nap', 'break', 'kantin', 'gratis', 'netijen', 'wih', 'usaha', 'keren', 'bgt', 'perhati', 'sm', 'karyawan', 'spy', 'tidak', 'overworked', 'pamp', 'ice', 'ngopi', 'bentar', 'sebat', 'netijen', 'beban', 'negara', 'anggur', 'pecat', 'maluin', 'dasar', 'a']</t>
  </si>
  <si>
    <t>[swasta, smoke, break, wfa, wfocoffee, break, nap, break, kantin, gratis, netijen, wih, usaha, keren, bgt, perhati, sm, karyawan, spy, tidak, overworked, pamp, ice, ngopi, bentar, sebat, netijen, beban, negara, anggur, pecat, maluin, dasar, a]</t>
  </si>
  <si>
    <t>2022-08-12 01:21:18+00:00</t>
  </si>
  <si>
    <t>Switch buat kerja di bidang IT. Keknya menarik dan bisa WFA.</t>
  </si>
  <si>
    <t>switch buat kerja di bidang it keknya menarik dan bisa wfa</t>
  </si>
  <si>
    <t>['switch', 'buat', 'kerja', 'di', 'bidang', 'it', 'keknya', 'menarik', 'dan', 'bisa', 'wfa']</t>
  </si>
  <si>
    <t>['switch', 'buat', 'kerja', 'di', 'bidang', 'it', 'kek', 'tarik', 'dan', 'bisa', 'wfa']</t>
  </si>
  <si>
    <t>[switch, buat, kerja, di, bidang, it, kek, tarik, dan, bisa, wfa]</t>
  </si>
  <si>
    <t>2022-08-11 21:57:29+00:00</t>
  </si>
  <si>
    <t>@disyarinda Semua orang WFA bensin ngga laku</t>
  </si>
  <si>
    <t>semua orang wfa bensin ngga laku</t>
  </si>
  <si>
    <t>semua orang wfa bensin tidak laku</t>
  </si>
  <si>
    <t>['semua', 'orang', 'wfa', 'bensin', 'tidak', 'laku']</t>
  </si>
  <si>
    <t>[semua, orang, wfa, bensin, tidak, laku]</t>
  </si>
  <si>
    <t>2022-08-11 16:38:46+00:00</t>
  </si>
  <si>
    <t>Wfa ini work from alam baka kah</t>
  </si>
  <si>
    <t>daitsukkidayo</t>
  </si>
  <si>
    <t>wfa ini work from alam baka kah</t>
  </si>
  <si>
    <t>['wfa', 'ini', 'work', 'from', 'alam', 'baka', 'kah']</t>
  </si>
  <si>
    <t>[wfa, ini, work, from, alam, baka, kah]</t>
  </si>
  <si>
    <t>2022-08-11 15:03:44+00:00</t>
  </si>
  <si>
    <t>karena wfa, aku baru sekali ketemu dia dan dia tu extrovert banget, cerita segalaaanya. suka sih tipe orang yang gampang akrab sama oranglain. dah gitu dia yang peduli sama career path aku, dia yang nyuruh keluar dari zona nyaman. yaoloh kenapa si ah pdhl nyaman bgt kerja ama doi</t>
  </si>
  <si>
    <t>wealwayssaygpp</t>
  </si>
  <si>
    <t>karena wfa aku baru sekali ketemu dia dan dia tu extrovert banget cerita segalaaanya suka sih tipe orang yang gampang akrab sama oranglain dah gitu dia yang peduli sama career path aku dia yang nyuruh keluar dari zona nyaman yaoloh kenapa si ah pdhl nyaman bgt kerja ama doi</t>
  </si>
  <si>
    <t>karena wfa aku baru sekali ketemu dia dan dia tu extrovert banget cerita segalaaanya suka sih tipe orang yang gampang akrab sama oranglain sudah gitu dia yang peduli sama career path aku dia yang nyuruh keluar dari zona nyaman yaoloh kenapa si ah pdhl nyaman bgt kerja ama doi</t>
  </si>
  <si>
    <t>['karena', 'wfa', 'aku', 'baru', 'sekali', 'ketemu', 'dia', 'dan', 'dia', 'tu', 'extrovert', 'banget', 'cerita', 'segalaaanya', 'suka', 'sih', 'tipe', 'orang', 'yang', 'gampang', 'akrab', 'sama', 'oranglain', 'sudah', 'gitu', 'dia', 'yang', 'peduli', 'sama', 'career', 'path', 'aku', 'dia', 'yang', 'nyuruh', 'keluar', 'dari', 'zona', 'nyaman', 'yaoloh', 'kenapa', 'si', 'ah', 'pdhl', 'nyaman', 'bgt', 'kerja', 'ama', 'doi']</t>
  </si>
  <si>
    <t>[karena, wfa, aku, baru, sekali, ketemu, dia, dan, dia, tu, extrovert, banget, cerita, segalaaanya, suka, sih, tipe, orang, yang, gampang, akrab, sama, oranglain, sudah, gitu, dia, yang, peduli, sama, career, path, aku, dia, yang, nyuruh, keluar, dari, zona, nyaman, yaoloh, kenapa, si, ah, pdhl, nyaman, bgt, kerja, ama, doi]</t>
  </si>
  <si>
    <t>2022-08-11 14:45:20+00:00</t>
  </si>
  <si>
    <t>work! adakah info freelance yang bisa wfa??? beneran lagi butuh bgt T___T thank youu!!</t>
  </si>
  <si>
    <t>work adakah info freelance yang bisa wfa beneran lagi butuh bgt tt thank youu</t>
  </si>
  <si>
    <t>['work', 'adakah', 'info', 'freelance', 'yang', 'bisa', 'wfa', 'beneran', 'lagi', 'butuh', 'bgt', 'tt', 'thank', 'youu']</t>
  </si>
  <si>
    <t>['work', 'ada', 'info', 'freelance', 'yang', 'bisa', 'wfa', 'beneran', 'lagi', 'butuh', 'bgt', 'tt', 'thank', 'youu']</t>
  </si>
  <si>
    <t>[work, ada, info, freelance, yang, bisa, wfa, beneran, lagi, butuh, bgt, tt, thank, youu]</t>
  </si>
  <si>
    <t>2022-08-11 14:16:44+00:00</t>
  </si>
  <si>
    <t>Kan namanya wfa, work from anywhere tohâ_x0080_¦ mau kerja di kantor silahkan, di rumah silahkan, cafe silahkan, asal jgn di kantor polisi aja</t>
  </si>
  <si>
    <t>restingb1tjfeys</t>
  </si>
  <si>
    <t>kan namanya wfa work from anywhere toh mau kerja di kantor silahkan di rumah silahkan cafe silahkan asal jgn di kantor polisi aja</t>
  </si>
  <si>
    <t>kan namanya wfa work from anywhere toh mau kerja di kantor silahkan di rumah silahkan cafe silahkan asal jangan di kantor polisi aja</t>
  </si>
  <si>
    <t>['kan', 'namanya', 'wfa', 'work', 'from', 'anywhere', 'toh', 'mau', 'kerja', 'di', 'kantor', 'silahkan', 'di', 'rumah', 'silahkan', 'cafe', 'silahkan', 'asal', 'jangan', 'di', 'kantor', 'polisi', 'aja']</t>
  </si>
  <si>
    <t>['kan', 'nama', 'wfa', 'work', 'from', 'anywhere', 'toh', 'mau', 'kerja', 'di', 'kantor', 'silah', 'di', 'rumah', 'silah', 'cafe', 'silah', 'asal', 'jangan', 'di', 'kantor', 'polisi', 'aja']</t>
  </si>
  <si>
    <t>[kan, nama, wfa, work, from, anywhere, toh, mau, kerja, di, kantor, silah, di, rumah, silah, cafe, silah, asal, jangan, di, kantor, polisi, aja]</t>
  </si>
  <si>
    <t>2022-08-11 14:15:58+00:00</t>
  </si>
  <si>
    <t>@annisafitriref Enak kalo bisa WFA ni. Yg penting cuan &amp;amp  halal.... ya kan sa.</t>
  </si>
  <si>
    <t>olik_panggabean</t>
  </si>
  <si>
    <t>enak kalo bisa wfa ni yg penting cuan amp halal ya kan sa</t>
  </si>
  <si>
    <t>enak kalau bisa wfa ni yang penting cuan amp halal ya kan sa</t>
  </si>
  <si>
    <t>['enak', 'kalau', 'bisa', 'wfa', 'ni', 'yang', 'penting', 'cuan', 'amp', 'halal', 'ya', 'kan', 'sa']</t>
  </si>
  <si>
    <t>[enak, kalau, bisa, wfa, ni, yang, penting, cuan, amp, halal, ya, kan, sa]</t>
  </si>
  <si>
    <t>2022-08-11 14:14:46+00:00</t>
  </si>
  <si>
    <t>info loker freelance yang kerja wfa, pengalaman jadi budak perusahaan ????</t>
  </si>
  <si>
    <t>hoesadssy</t>
  </si>
  <si>
    <t>info loker freelance yang kerja wfa pengalaman jadi budak perusahaan</t>
  </si>
  <si>
    <t>['info', 'loker', 'freelance', 'yang', 'kerja', 'wfa', 'pengalaman', 'jadi', 'budak', 'perusahaan']</t>
  </si>
  <si>
    <t>['info', 'loker', 'freelance', 'yang', 'kerja', 'wfa', 'alam', 'jadi', 'budak', 'usaha']</t>
  </si>
  <si>
    <t>[info, loker, freelance, yang, kerja, wfa, alam, jadi, budak, usaha]</t>
  </si>
  <si>
    <t>2022-08-11 14:03:45+00:00</t>
  </si>
  <si>
    <t>@Yovan_lakstria makanya ada namanya WFA bang??</t>
  </si>
  <si>
    <t>farras_citizen</t>
  </si>
  <si>
    <t>makanya ada namanya wfa bang</t>
  </si>
  <si>
    <t>['makanya', 'ada', 'namanya', 'wfa', 'bang']</t>
  </si>
  <si>
    <t>['makanya', 'ada', 'nama', 'wfa', 'bang']</t>
  </si>
  <si>
    <t>[makanya, ada, nama, wfa, bang]</t>
  </si>
  <si>
    <t>2022-08-11 13:53:47+00:00</t>
  </si>
  <si>
    <t>@syaaamiiil Event 2 mingguan sih kayaknya itu. Ada sesi nobar juga kadang, tapi online selama ini karena masih wfa. Wkwk</t>
  </si>
  <si>
    <t>firstfleur</t>
  </si>
  <si>
    <t>event mingguan sih kayaknya itu ada sesi nobar juga kadang tapi online selama ini karena masih wfa wkwk</t>
  </si>
  <si>
    <t>['event', 'mingguan', 'sih', 'kayaknya', 'itu', 'ada', 'sesi', 'nobar', 'juga', 'kadang', 'tapi', 'online', 'selama', 'ini', 'karena', 'masih', 'wfa', 'wkwk']</t>
  </si>
  <si>
    <t>['event', 'minggu', 'sih', 'kayak', 'itu', 'ada', 'sesi', 'nobar', 'juga', 'kadang', 'tapi', 'online', 'lama', 'ini', 'karena', 'masih', 'wfa', 'wkwk']</t>
  </si>
  <si>
    <t>[event, minggu, sih, kayak, itu, ada, sesi, nobar, juga, kadang, tapi, online, lama, ini, karena, masih, wfa, wkwk]</t>
  </si>
  <si>
    <t>2022-08-11 13:44:34+00:00</t>
  </si>
  <si>
    <t>@deeskan_ Tapi contoh pekerjaan WFA seperti ini ?? https://t.co/7bbEdCmbrB</t>
  </si>
  <si>
    <t>zuhdihiday</t>
  </si>
  <si>
    <t>tapi contoh pekerjaan wfa seperti ini</t>
  </si>
  <si>
    <t>['tapi', 'contoh', 'pekerjaan', 'wfa', 'seperti', 'ini']</t>
  </si>
  <si>
    <t>['tapi', 'contoh', 'kerja', 'wfa', 'seperti', 'ini']</t>
  </si>
  <si>
    <t>[tapi, contoh, kerja, wfa, seperti, ini]</t>
  </si>
  <si>
    <t>2022-08-11 13:01:24+00:00</t>
  </si>
  <si>
    <t>@disyarinda Orang di head office kantorku aja pas WFH aja gabisa dihubungi alasannya lg ga dikantor. Padahal W nya itu work ya bukan day off. Apalagi WFA, dihubungi nanti gabisa  karena alasan jauh dr kantor</t>
  </si>
  <si>
    <t>sondesiix</t>
  </si>
  <si>
    <t>orang di head office kantorku aja pas wfh aja gabisa dihubungi alasannya lg ga dikantor padahal w nya itu work ya bukan day off apalagi wfa dihubungi nanti gabisa karena alasan jauh dr kantor</t>
  </si>
  <si>
    <t>orang di head office kantorku aja pas wfh aja gabisa dihubungi alasannya lg tidak dikantor padahal w nya itu work ya bukan day off apalagi wfa dihubungi nanti gabisa karena alasan jauh dr kantor</t>
  </si>
  <si>
    <t>['orang', 'di', 'head', 'office', 'kantorku', 'aja', 'pas', 'wfh', 'aja', 'gabisa', 'dihubungi', 'alasannya', 'lg', 'tidak', 'dikantor', 'padahal', 'w', 'nya', 'itu', 'work', 'ya', 'bukan', 'day', 'off', 'apalagi', 'wfa', 'dihubungi', 'nanti', 'gabisa', 'karena', 'alasan', 'jauh', 'dr', 'kantor']</t>
  </si>
  <si>
    <t>['orang', 'di', 'head', 'office', 'kantor', 'aja', 'pas', 'wfh', 'aja', 'gabisa', 'hubung', 'alas', 'lg', 'tidak', 'kantor', 'padahal', 'w', 'nya', 'itu', 'work', 'ya', 'bukan', 'day', 'off', 'apalagi', 'wfa', 'hubung', 'nanti', 'gabisa', 'karena', 'alas', 'jauh', 'dr', 'kantor']</t>
  </si>
  <si>
    <t>[orang, di, head, office, kantor, aja, pas, wfh, aja, gabisa, hubung, alas, lg, tidak, kantor, padahal, w, nya, itu, work, ya, bukan, day, off, apalagi, wfa, hubung, nanti, gabisa, karena, alas, jauh, dr, kantor]</t>
  </si>
  <si>
    <t>2022-08-11 12:47:00+00:00</t>
  </si>
  <si>
    <t>Jawabannya bisa kamu temuin nih di podcast OBSESIF x HRD Bacot ini!  Selain dikasih tips-tips biar bisa maksimal kerja WFA, kita juga bakal dikasih tau gimana caranya agar tetap enjoy kerja dimana aja~ https://t.co/emLDxthevZ https://t.co/qtSisLzCX2</t>
  </si>
  <si>
    <t>jawabannya bisa kamu temuin nih di podcast obsesif x hrd bacot ini selain dikasih tipstips biar bisa maksimal kerja wfa kita juga bakal dikasih tau gimana caranya agar tetap enjoy kerja dimana aja</t>
  </si>
  <si>
    <t>jawabannya bisa kamu temuin nih di podcast obsesif x hrd bacot ini selain dikasih tipstips biar bisa maksimal kerja wfa kita juga bakal dikasih tahu gimana caranya agar tetap enjoy kerja dimana aja</t>
  </si>
  <si>
    <t>['jawabannya', 'bisa', 'kamu', 'temuin', 'nih', 'di', 'podcast', 'obsesif', 'x', 'hrd', 'bacot', 'ini', 'selain', 'dikasih', 'tipstips', 'biar', 'bisa', 'maksimal', 'kerja', 'wfa', 'kita', 'juga', 'bakal', 'dikasih', 'tahu', 'gimana', 'caranya', 'agar', 'tetap', 'enjoy', 'kerja', 'dimana', 'aja']</t>
  </si>
  <si>
    <t>['jawab', 'bisa', 'kamu', 'temuin', 'nih', 'di', 'podcast', 'obsesif', 'x', 'hrd', 'bacot', 'ini', 'selain', 'kasih', 'tipstips', 'biar', 'bisa', 'maksimal', 'kerja', 'wfa', 'kita', 'juga', 'bakal', 'kasih', 'tahu', 'gimana', 'cara', 'agar', 'tetap', 'enjoy', 'kerja', 'mana', 'aja']</t>
  </si>
  <si>
    <t>[jawab, bisa, kamu, temuin, nih, di, podcast, obsesif, x, hrd, bacot, ini, selain, kasih, tipstips, biar, bisa, maksimal, kerja, wfa, kita, juga, bakal, kasih, tahu, gimana, cara, agar, tetap, enjoy, kerja, mana, aja]</t>
  </si>
  <si>
    <t>2022-08-11 12:46:28+00:00</t>
  </si>
  <si>
    <t>Istilah ini lagi rame banget diomongin karena pemerintah kita ternyata berencana menerapkan WFA kepada para aparatur sipil negara (ASN), gengs.</t>
  </si>
  <si>
    <t>istilah ini lagi rame banget diomongin karena pemerintah kita ternyata berencana menerapkan wfa kepada para aparatur sipil negara asn gengs</t>
  </si>
  <si>
    <t>['istilah', 'ini', 'lagi', 'rame', 'banget', 'diomongin', 'karena', 'pemerintah', 'kita', 'ternyata', 'berencana', 'menerapkan', 'wfa', 'kepada', 'para', 'aparatur', 'sipil', 'negara', 'asn', 'gengs']</t>
  </si>
  <si>
    <t>['istilah', 'ini', 'lagi', 'rame', 'banget', 'diomongin', 'karena', 'perintah', 'kita', 'nyata', 'rencana', 'terap', 'wfa', 'kepada', 'para', 'aparatur', 'sipil', 'negara', 'asn', 'gengs']</t>
  </si>
  <si>
    <t>[istilah, ini, lagi, rame, banget, diomongin, karena, perintah, kita, nyata, rencana, terap, wfa, kepada, para, aparatur, sipil, negara, asn, gengs]</t>
  </si>
  <si>
    <t>2022-08-11 12:46:26+00:00</t>
  </si>
  <si>
    <t>Work from Anywhere atau WFA adalah skema kerja yang berlandaskan fleksibilitas bagi para pegawai. Simpelnya, kita-kita ini dibolehin buat kerja di mana aja asalkan tetap produktif dan efektif mengerjakan tugas-tugas kantor~</t>
  </si>
  <si>
    <t>work from anywhere atau wfa adalah skema kerja yang berlandaskan fleksibilitas bagi para pegawai simpelnya kitakita ini dibolehin buat kerja di mana aja asalkan tetap produktif dan efektif mengerjakan tugastugas kantor</t>
  </si>
  <si>
    <t>['work', 'from', 'anywhere', 'atau', 'wfa', 'adalah', 'skema', 'kerja', 'yang', 'berlandaskan', 'fleksibilitas', 'bagi', 'para', 'pegawai', 'simpelnya', 'kitakita', 'ini', 'dibolehin', 'buat', 'kerja', 'di', 'mana', 'aja', 'asalkan', 'tetap', 'produktif', 'dan', 'efektif', 'mengerjakan', 'tugastugas', 'kantor']</t>
  </si>
  <si>
    <t>['work', 'from', 'anywhere', 'atau', 'wfa', 'adalah', 'skema', 'kerja', 'yang', 'landas', 'fleksibilitas', 'bagi', 'para', 'pegawai', 'simpel', 'kitakita', 'ini', 'dibolehin', 'buat', 'kerja', 'di', 'mana', 'aja', 'asal', 'tetap', 'produktif', 'dan', 'efektif', 'kerja', 'tugastugas', 'kantor']</t>
  </si>
  <si>
    <t>[work, from, anywhere, atau, wfa, adalah, skema, kerja, yang, landas, fleksibilitas, bagi, para, pegawai, simpel, kitakita, ini, dibolehin, buat, kerja, di, mana, aja, asal, tetap, produktif, dan, efektif, kerja, tugastugas, kantor]</t>
  </si>
  <si>
    <t>2022-08-11 12:46:25+00:00</t>
  </si>
  <si>
    <t>Halo, Sobat Medio! Tahu gak, selain WFH dan WFO, ada skema kerja lain yang muncul sewaktu pandemi lalu, yaitu ? Work from Anywhere atau WFA ?  "Eh? WFA? Apa itu? Bedanya sama yang udah ada apa?"  Buat kalian yang kepo, cus kita cari tau apa itu WFA di utas ini!  #ThreadMedio https://t.co/l6hADPkdK3</t>
  </si>
  <si>
    <t>halo sobat medio tahu gak selain wfh dan wfo ada skema kerja lain yang muncul sewaktu pandemi lalu yaitu work from anywhere atau wfa eh wfa apa itu bedanya sama yang udah ada apa buat kalian yang kepo cus kita cari tau apa itu wfa di utas ini threadmedio</t>
  </si>
  <si>
    <t>halo sobat medio tahu tidak selain wfh dan wfo ada skema kerja lain yang muncul sewaktu pandemi lalu yaitu work from anywhere atau wfa eh wfa apa itu bedanya sama yang sudah ada apa buat kalian yang ingin tahu cus kita cari tahu apa itu wfa di utas ini threadmedio</t>
  </si>
  <si>
    <t>['halo', 'sobat', 'medio', 'tahu', 'tidak', 'selain', 'wfh', 'dan', 'wfo', 'ada', 'skema', 'kerja', 'lain', 'yang', 'muncul', 'sewaktu', 'pandemi', 'lalu', 'yaitu', 'work', 'from', 'anywhere', 'atau', 'wfa', 'eh', 'wfa', 'apa', 'itu', 'bedanya', 'sama', 'yang', 'sudah', 'ada', 'apa', 'buat', 'kalian', 'yang', 'ingin', 'tahu', 'cus', 'kita', 'cari', 'tahu', 'apa', 'itu', 'wfa', 'di', 'utas', 'ini', 'threadmedio']</t>
  </si>
  <si>
    <t>['halo', 'sobat', 'medio', 'tahu', 'tidak', 'selain', 'wfh', 'dan', 'wfo', 'ada', 'skema', 'kerja', 'lain', 'yang', 'muncul', 'waktu', 'pandemi', 'lalu', 'yaitu', 'work', 'from', 'anywhere', 'atau', 'wfa', 'eh', 'wfa', 'apa', 'itu', 'beda', 'sama', 'yang', 'sudah', 'ada', 'apa', 'buat', 'kalian', 'yang', 'ingin', 'tahu', 'cus', 'kita', 'cari', 'tahu', 'apa', 'itu', 'wfa', 'di', 'utas', 'ini', 'threadmedio']</t>
  </si>
  <si>
    <t>[halo, sobat, medio, tahu, tidak, selain, wfh, dan, wfo, ada, skema, kerja, lain, yang, muncul, waktu, pandemi, lalu, yaitu, work, from, anywhere, atau, wfa, eh, wfa, apa, itu, beda, sama, yang, sudah, ada, apa, buat, kalian, yang, ingin, tahu, cus, kita, cari, tahu, apa, itu, wfa, di, utas, ini, threadmedio]</t>
  </si>
  <si>
    <t>2022-08-11 12:41:45+00:00</t>
  </si>
  <si>
    <t>udah WFA aja</t>
  </si>
  <si>
    <t>UmbiGaTauDiri</t>
  </si>
  <si>
    <t>udah wfa aja</t>
  </si>
  <si>
    <t>sudah wfa aja</t>
  </si>
  <si>
    <t>['sudah', 'wfa', 'aja']</t>
  </si>
  <si>
    <t>[sudah, wfa, aja]</t>
  </si>
  <si>
    <t>2022-08-11 12:40:46+00:00</t>
  </si>
  <si>
    <t>pengen deh kerja di kantor yang bisa wfh/wfa tanpa perlu belibet kasih alesan, terus bisa pulang tenggo tanpa di cecar pertanyaan, dll. tapi aku harus bersyukur udah dikasih kerjaan??</t>
  </si>
  <si>
    <t>pengen deh kerja di kantor yang bisa wfhwfa tanpa perlu belibet kasih alesan terus bisa pulang tenggo tanpa di cecar pertanyaan dll tapi aku harus bersyukur udah dikasih kerjaan</t>
  </si>
  <si>
    <t>ingin deh kerja di kantor yang bisa wfhwfa tanpa perlu belibet kasih alesan terus bisa pulang tenggo tanpa di cecar pertanyaan dll tapi aku harus bersyukur sudah dikasih kerjaan</t>
  </si>
  <si>
    <t>['ingin', 'deh', 'kerja', 'di', 'kantor', 'yang', 'bisa', 'wfhwfa', 'tanpa', 'perlu', 'belibet', 'kasih', 'alesan', 'terus', 'bisa', 'pulang', 'tenggo', 'tanpa', 'di', 'cecar', 'pertanyaan', 'dll', 'tapi', 'aku', 'harus', 'bersyukur', 'sudah', 'dikasih', 'kerjaan']</t>
  </si>
  <si>
    <t>['ingin', 'deh', 'kerja', 'di', 'kantor', 'yang', 'bisa', 'wfhwfa', 'tanpa', 'perlu', 'belibet', 'kasih', 'alesan', 'terus', 'bisa', 'pulang', 'tenggo', 'tanpa', 'di', 'cecar', 'tanya', 'dll', 'tapi', 'aku', 'harus', 'syukur', 'sudah', 'kasih', 'kerja']</t>
  </si>
  <si>
    <t>[ingin, deh, kerja, di, kantor, yang, bisa, wfhwfa, tanpa, perlu, belibet, kasih, alesan, terus, bisa, pulang, tenggo, tanpa, di, cecar, tanya, dll, tapi, aku, harus, syukur, sudah, kasih, kerja]</t>
  </si>
  <si>
    <t>2022-08-11 12:12:22+00:00</t>
  </si>
  <si>
    <t>WFA adalah koentji ku bahagia</t>
  </si>
  <si>
    <t>wfa adalah koentji ku bahagia</t>
  </si>
  <si>
    <t>['wfa', 'adalah', 'koentji', 'ku', 'bahagia']</t>
  </si>
  <si>
    <t>[wfa, adalah, koentji, ku, bahagia]</t>
  </si>
  <si>
    <t>2022-08-11 12:06:05+00:00</t>
  </si>
  <si>
    <t>@marinisaragih Iyaaa ka, ditunggu ya ka kalau merapatâ_x0080_¦ mungkin mau rayain ultah ama temen2 / WFA di area baru jg boleh loh</t>
  </si>
  <si>
    <t>iyaaa ka ditunggu ya ka kalau merapat mungkin mau rayain ultah ama temen wfa di area baru jg boleh loh</t>
  </si>
  <si>
    <t>iyaaa ka ditunggu ya ka kalau merapat mungkin mau rayain ultah ama temen wfa di area baru juga boleh loh</t>
  </si>
  <si>
    <t>['iyaaa', 'ka', 'ditunggu', 'ya', 'ka', 'kalau', 'merapat', 'mungkin', 'mau', 'rayain', 'ultah', 'ama', 'temen', 'wfa', 'di', 'area', 'baru', 'juga', 'boleh', 'loh']</t>
  </si>
  <si>
    <t>['iyaaa', 'ka', 'tunggu', 'ya', 'ka', 'kalau', 'rapat', 'mungkin', 'mau', 'rayain', 'ultah', 'ama', 'temen', 'wfa', 'di', 'area', 'baru', 'juga', 'boleh', 'loh']</t>
  </si>
  <si>
    <t>[iyaaa, ka, tunggu, ya, ka, kalau, rapat, mungkin, mau, rayain, ultah, ama, temen, wfa, di, area, baru, juga, boleh, loh]</t>
  </si>
  <si>
    <t>2022-08-11 12:03:10+00:00</t>
  </si>
  <si>
    <t>Kalo skema kerja nanti udah bisa WFA dan mungkin ke kantor cuman sebulan 1-2 kali gue pengen pindah ke bandung jakarta has becoming too hot, hectic and toxic</t>
  </si>
  <si>
    <t>Spookiemojito</t>
  </si>
  <si>
    <t>kalo skema kerja nanti udah bisa wfa dan mungkin ke kantor cuman sebulan kali gue pengen pindah ke bandung jakarta has becoming too hot hectic and toxic</t>
  </si>
  <si>
    <t>kalau skema kerja nanti sudah bisa wfa dan mungkin ke kantor cuman sebulan kali saya ingin pindah ke bandung jakarta has becoming too hot hectic and toxic</t>
  </si>
  <si>
    <t>['kalau', 'skema', 'kerja', 'nanti', 'sudah', 'bisa', 'wfa', 'dan', 'mungkin', 'ke', 'kantor', 'cuman', 'sebulan', 'kali', 'saya', 'ingin', 'pindah', 'ke', 'bandung', 'jakarta', 'has', 'becoming', 'too', 'hot', 'hectic', 'and', 'toxic']</t>
  </si>
  <si>
    <t>['kalau', 'skema', 'kerja', 'nanti', 'sudah', 'bisa', 'wfa', 'dan', 'mungkin', 'ke', 'kantor', 'cuman', 'bulan', 'kali', 'saya', 'ingin', 'pindah', 'ke', 'bandung', 'jakarta', 'has', 'becoming', 'too', 'hot', 'hectic', 'and', 'toxic']</t>
  </si>
  <si>
    <t>[kalau, skema, kerja, nanti, sudah, bisa, wfa, dan, mungkin, ke, kantor, cuman, bulan, kali, saya, ingin, pindah, ke, bandung, jakarta, has, becoming, too, hot, hectic, and, toxic]</t>
  </si>
  <si>
    <t>2022-08-11 11:34:05+00:00</t>
  </si>
  <si>
    <t>@disyarinda Tapiii wfa ini jg jd piso mata dua bagi aku yg gapunya dedicated desk alias rumahnya blm kondusip utk kerja :â_x0080__x009d_) mau ngekos sayang, mau nyewa working space jg mayan</t>
  </si>
  <si>
    <t>tapiii wfa ini jg jd piso mata dua bagi aku yg gapunya dedicated desk alias rumahnya blm kondusip utk kerja mau ngekos sayang mau nyewa working space jg mayan</t>
  </si>
  <si>
    <t>tapiii wfa ini juga jadi piso mata dua bagi aku yang gapunya dedicated desk alias rumahnya blm kondusip utk kerja mau ngekos sayang mau nyewa working space juga mayan</t>
  </si>
  <si>
    <t>['tapiii', 'wfa', 'ini', 'juga', 'jadi', 'piso', 'mata', 'dua', 'bagi', 'aku', 'yang', 'gapunya', 'dedicated', 'desk', 'alias', 'rumahnya', 'blm', 'kondusip', 'utk', 'kerja', 'mau', 'ngekos', 'sayang', 'mau', 'nyewa', 'working', 'space', 'juga', 'mayan']</t>
  </si>
  <si>
    <t>['tapiii', 'wfa', 'ini', 'juga', 'jadi', 'piso', 'mata', 'dua', 'bagi', 'aku', 'yang', 'gapunya', 'dedicated', 'desk', 'alias', 'rumah', 'blm', 'kondusip', 'utk', 'kerja', 'mau', 'ngekos', 'sayang', 'mau', 'nyewa', 'working', 'space', 'juga', 'mayan']</t>
  </si>
  <si>
    <t>[tapiii, wfa, ini, juga, jadi, piso, mata, dua, bagi, aku, yang, gapunya, dedicated, desk, alias, rumah, blm, kondusip, utk, kerja, mau, ngekos, sayang, mau, nyewa, working, space, juga, mayan]</t>
  </si>
  <si>
    <t>2022-08-11 11:28:37+00:00</t>
  </si>
  <si>
    <t>Pemrenta naik tarif ride hailing karena harga minyak lagi naik elah susah2 mending lo buat peraturan WFH/WFA dah. Biar perusahaan gak engas terus liat karyawannya buat masuk tiap hari</t>
  </si>
  <si>
    <t>alter_miranda</t>
  </si>
  <si>
    <t>pemrenta naik tarif ride hailing karena harga minyak lagi naik elah susah mending lo buat peraturan wfhwfa dah biar perusahaan gak engas terus liat karyawannya buat masuk tiap hari</t>
  </si>
  <si>
    <t>pemrenta naik tarif ride hailing karena harga minyak lagi naik elah susah mending kamu buat peraturan wfhwfa sudah biar perusahaan tidak engas terus liat karyawannya buat masuk tiap hari</t>
  </si>
  <si>
    <t>['pemrenta', 'naik', 'tarif', 'ride', 'hailing', 'karena', 'harga', 'minyak', 'lagi', 'naik', 'elah', 'susah', 'mending', 'kamu', 'buat', 'peraturan', 'wfhwfa', 'sudah', 'biar', 'perusahaan', 'tidak', 'engas', 'terus', 'liat', 'karyawannya', 'buat', 'masuk', 'tiap', 'hari']</t>
  </si>
  <si>
    <t>['pemrenta', 'naik', 'tarif', 'ride', 'hailing', 'karena', 'harga', 'minyak', 'lagi', 'naik', 'elah', 'susah', 'mending', 'kamu', 'buat', 'atur', 'wfhwfa', 'sudah', 'biar', 'usaha', 'tidak', 'engas', 'terus', 'liat', 'karyawannya', 'buat', 'masuk', 'tiap', 'hari']</t>
  </si>
  <si>
    <t>[pemrenta, naik, tarif, ride, hailing, karena, harga, minyak, lagi, naik, elah, susah, mending, kamu, buat, atur, wfhwfa, sudah, biar, usaha, tidak, engas, terus, liat, karyawannya, buat, masuk, tiap, hari]</t>
  </si>
  <si>
    <t>2022-08-11 10:47:58+00:00</t>
  </si>
  <si>
    <t>@cherrypIatinum aku samperin ke hotel kamu deh dari Jumat (LAH) (mumpung WFA)</t>
  </si>
  <si>
    <t>chatea_</t>
  </si>
  <si>
    <t>aku samperin ke hotel kamu deh dari jumat lah mumpung wfa</t>
  </si>
  <si>
    <t>['aku', 'samperin', 'ke', 'hotel', 'kamu', 'deh', 'dari', 'jumat', 'lah', 'mumpung', 'wfa']</t>
  </si>
  <si>
    <t>[aku, samperin, ke, hotel, kamu, deh, dari, jumat, lah, mumpung, wfa]</t>
  </si>
  <si>
    <t>2022-08-11 10:47:44+00:00</t>
  </si>
  <si>
    <t>Buat pekerja sosial bisa sih wfa, pns keknya tertentu aja, disdukcapil masa mau dilayanin AI</t>
  </si>
  <si>
    <t>YourDearCrush98</t>
  </si>
  <si>
    <t>buat pekerja sosial bisa sih wfa pns keknya tertentu aja disdukcapil masa mau dilayanin ai</t>
  </si>
  <si>
    <t>['buat', 'pekerja', 'sosial', 'bisa', 'sih', 'wfa', 'pns', 'keknya', 'tertentu', 'aja', 'disdukcapil', 'masa', 'mau', 'dilayanin', 'ai']</t>
  </si>
  <si>
    <t>['buat', 'kerja', 'sosial', 'bisa', 'sih', 'wfa', 'pns', 'kek', 'tentu', 'aja', 'disdukcapil', 'masa', 'mau', 'dilayanin', 'ai']</t>
  </si>
  <si>
    <t>[buat, kerja, sosial, bisa, sih, wfa, pns, kek, tentu, aja, disdukcapil, masa, mau, dilayanin, ai]</t>
  </si>
  <si>
    <t>2022-08-11 10:40:48+00:00</t>
  </si>
  <si>
    <t>@YBPoer @Kopidiot1 @hendratayudha1 @DitjenPajakRI @prastow @kring_pajak @smindrawati Yang bagian pelayanan langsung ke user harus nya stand by dong bukan malah WFA (dari toilet, kanting, dapur, loteng, parkiran, jamban)</t>
  </si>
  <si>
    <t>lagimikirdulu</t>
  </si>
  <si>
    <t>yang bagian pelayanan langsung ke user harus nya stand by dong bukan malah wfa dari toilet kanting dapur loteng parkiran jamban</t>
  </si>
  <si>
    <t>['yang', 'bagian', 'pelayanan', 'langsung', 'ke', 'user', 'harus', 'nya', 'stand', 'by', 'dong', 'bukan', 'malah', 'wfa', 'dari', 'toilet', 'kanting', 'dapur', 'loteng', 'parkiran', 'jamban']</t>
  </si>
  <si>
    <t>['yang', 'bagi', 'layan', 'langsung', 'ke', 'user', 'harus', 'nya', 'stand', 'by', 'dong', 'bukan', 'malah', 'wfa', 'dari', 'toilet', 'kanting', 'dapur', 'loteng', 'parkir', 'jamban']</t>
  </si>
  <si>
    <t>[yang, bagi, layan, langsung, ke, user, harus, nya, stand, by, dong, bukan, malah, wfa, dari, toilet, kanting, dapur, loteng, parkir, jamban]</t>
  </si>
  <si>
    <t>2022-08-11 10:34:28+00:00</t>
  </si>
  <si>
    <t>wfh? or wfa? (utk sektor yg bisa :)</t>
  </si>
  <si>
    <t>magdaau</t>
  </si>
  <si>
    <t>wfh or wfa utk sektor yg bisa</t>
  </si>
  <si>
    <t>wfh or wfa utk sektor yang bisa</t>
  </si>
  <si>
    <t>['wfh', 'or', 'wfa', 'utk', 'sektor', 'yang', 'bisa']</t>
  </si>
  <si>
    <t>[wfh, or, wfa, utk, sektor, yang, bisa]</t>
  </si>
  <si>
    <t>2022-08-11 08:37:34+00:00</t>
  </si>
  <si>
    <t>WFA sama mantan hehe</t>
  </si>
  <si>
    <t>wfa sama mantan hehe</t>
  </si>
  <si>
    <t>['wfa', 'sama', 'mantan', 'hehe']</t>
  </si>
  <si>
    <t>[wfa, sama, mantan, hehe]</t>
  </si>
  <si>
    <t>2022-08-11 08:13:29+00:00</t>
  </si>
  <si>
    <t>@pinggirjalantol Di pajack kan fungsi2 tertentu sudah jelas targetnya. Tapi belum ada aturan WFA. Jadi ya masih harus ke kantor dulu baru visit ke lapangan.</t>
  </si>
  <si>
    <t>di pajack kan fungsi tertentu sudah jelas targetnya tapi belum ada aturan wfa jadi ya masih harus ke kantor dulu baru visit ke lapangan</t>
  </si>
  <si>
    <t>['di', 'pajack', 'kan', 'fungsi', 'tertentu', 'sudah', 'jelas', 'targetnya', 'tapi', 'belum', 'ada', 'aturan', 'wfa', 'jadi', 'ya', 'masih', 'harus', 'ke', 'kantor', 'dulu', 'baru', 'visit', 'ke', 'lapangan']</t>
  </si>
  <si>
    <t>['di', 'pajack', 'kan', 'fungsi', 'tentu', 'sudah', 'jelas', 'target', 'tapi', 'belum', 'ada', 'atur', 'wfa', 'jadi', 'ya', 'masih', 'harus', 'ke', 'kantor', 'dulu', 'baru', 'visit', 'ke', 'lapang']</t>
  </si>
  <si>
    <t>[di, pajack, kan, fungsi, tentu, sudah, jelas, target, tapi, belum, ada, atur, wfa, jadi, ya, masih, harus, ke, kantor, dulu, baru, visit, ke, lapang]</t>
  </si>
  <si>
    <t>2022-08-11 07:43:05+00:00</t>
  </si>
  <si>
    <t>Wfa tuh apa... Work from aceh kah</t>
  </si>
  <si>
    <t>hanikanihan</t>
  </si>
  <si>
    <t>wfa tuh apa work from aceh kah</t>
  </si>
  <si>
    <t>['wfa', 'tuh', 'apa', 'work', 'from', 'aceh', 'kah']</t>
  </si>
  <si>
    <t>[wfa, tuh, apa, work, from, aceh, kah]</t>
  </si>
  <si>
    <t>2022-08-11 06:45:48+00:00</t>
  </si>
  <si>
    <t>WFO 1 hari sisanya WFA dan WFH lagi</t>
  </si>
  <si>
    <t>radjapea</t>
  </si>
  <si>
    <t>wfo hari sisanya wfa dan wfh lagi</t>
  </si>
  <si>
    <t>['wfo', 'hari', 'sisanya', 'wfa', 'dan', 'wfh', 'lagi']</t>
  </si>
  <si>
    <t>['wfo', 'hari', 'sisa', 'wfa', 'dan', 'wfh', 'lagi']</t>
  </si>
  <si>
    <t>[wfo, hari, sisa, wfa, dan, wfh, lagi]</t>
  </si>
  <si>
    <t>2022-08-11 06:06:30+00:00</t>
  </si>
  <si>
    <t>3. Kalo mau ngemeng aturan, tentu beda WFO/WFH/WFA or where tf u wanna work, ya. Tinggal blg aja sih, emang udah gaada kerjaan... embrace that kalo emg gabut y gpp leyeh2, ngopi. Sans aja ??  Td jg ada yg bocorin, kalian jam 10 emg ada coffee break. Wkwk rasah muter2</t>
  </si>
  <si>
    <t>kalo mau ngemeng aturan tentu beda wfowfhwfa or where tf u wanna work ya tinggal blg aja sih emang udah gaada kerjaan embrace that kalo emg gabut y gpp leyeh ngopi sans aja td jg ada yg bocorin kalian jam emg ada coffee break wkwk rasah muter</t>
  </si>
  <si>
    <t>kalau mau ngemeng aturan tentu beda wfowfhwfa or where tf kamu wanna work ya tinggal blg aja sih emang sudah gaada kerjaan embrace that kalau memang menganggur y tidak apa apa leyeh ngopi sans aja td juga ada yang bocorin kalian jam memang ada coffee break wkwk rasah muter</t>
  </si>
  <si>
    <t>['kalau', 'mau', 'ngemeng', 'aturan', 'tentu', 'beda', 'wfowfhwfa', 'or', 'where', 'tf', 'kamu', 'wan', 'na', 'work', 'ya', 'tinggal', 'blg', 'aja', 'sih', 'emang', 'sudah', 'gaada', 'kerjaan', 'embrace', 'that', 'kalau', 'memang', 'menganggur', 'y', 'tidak', 'apa', 'apa', 'leyeh', 'ngopi', 'sans', 'aja', 'td', 'juga', 'ada', 'yang', 'bocorin', 'kalian', 'jam', 'memang', 'ada', 'coffee', 'break', 'wkwk', 'rasah', 'muter']</t>
  </si>
  <si>
    <t>['kalau', 'mau', 'ngemeng', 'atur', 'tentu', 'beda', 'wfowfhwfa', 'or', 'where', 'tf', 'kamu', 'wan', 'na', 'work', 'ya', 'tinggal', 'blg', 'aja', 'sih', 'emang', 'sudah', 'gaada', 'kerja', 'embrace', 'that', 'kalau', 'memang', 'anggur', 'y', 'tidak', 'apa', 'apa', 'leyeh', 'ngopi', 'sans', 'aja', 'td', 'juga', 'ada', 'yang', 'bocorin', 'kalian', 'jam', 'memang', 'ada', 'coffee', 'break', 'wkwk', 'rasah', 'muter']</t>
  </si>
  <si>
    <t>[kalau, mau, ngemeng, atur, tentu, beda, wfowfhwfa, or, where, tf, kamu, wan, na, work, ya, tinggal, blg, aja, sih, emang, sudah, gaada, kerja, embrace, that, kalau, memang, anggur, y, tidak, apa, apa, leyeh, ngopi, sans, aja, td, juga, ada, yang, bocorin, kalian, jam, memang, ada, coffee, break, wkwk, rasah, muter]</t>
  </si>
  <si>
    <t>2022-08-11 05:14:55+00:00</t>
  </si>
  <si>
    <t>@disyarinda Pemilik bisnis: sebenernya industri bisa aja WFA. Tp siapa yg jamin karyawan gak dobel job di waktu yg bersamaan? Diluar side/hustle job.  @hrdbacot @ezash @txtdarikorporat</t>
  </si>
  <si>
    <t>windumuktiw</t>
  </si>
  <si>
    <t>pemilik bisnis sebenernya industri bisa aja wfa tp siapa yg jamin karyawan gak dobel job di waktu yg bersamaan diluar sidehustle job</t>
  </si>
  <si>
    <t>pemilik bisnis sebenernya industri bisa aja wfa tapi siapa yang jamin karyawan tidak dobel job di waktu yang bersamaan diluar sidehustle job</t>
  </si>
  <si>
    <t>['pemilik', 'bisnis', 'sebenernya', 'industri', 'bisa', 'aja', 'wfa', 'tapi', 'siapa', 'yang', 'jamin', 'karyawan', 'tidak', 'dobel', 'job', 'di', 'waktu', 'yang', 'bersamaan', 'diluar', 'sidehustle', 'job']</t>
  </si>
  <si>
    <t>['milik', 'bisnis', 'sebenernya', 'industri', 'bisa', 'aja', 'wfa', 'tapi', 'siapa', 'yang', 'jamin', 'karyawan', 'tidak', 'dobel', 'job', 'di', 'waktu', 'yang', 'sama', 'luar', 'sidehustle', 'job']</t>
  </si>
  <si>
    <t>[milik, bisnis, sebenernya, industri, bisa, aja, wfa, tapi, siapa, yang, jamin, karyawan, tidak, dobel, job, di, waktu, yang, sama, luar, sidehustle, job]</t>
  </si>
  <si>
    <t>2022-08-11 05:10:06+00:00</t>
  </si>
  <si>
    <t>@DanteAruma_ Hallo mba, pelayanan pajak sudah lebih bagus drpada imigrasi, kelurahan atau kecamatan. Mereka tidak setiap saat ada kerjaan, saat kosong apakah tidak boleh take a break? Apa bedanya dengan orang2 yg wfh atau wfa, gak tiap menit mantengin lap</t>
  </si>
  <si>
    <t>hallo mba pelayanan pajak sudah lebih bagus drpada imigrasi kelurahan atau kecamatan mereka tidak setiap saat ada kerjaan saat kosong apakah tidak boleh take a break apa bedanya dengan orang yg wfh atau wfa gak tiap menit mantengin lap</t>
  </si>
  <si>
    <t>hallo mba pelayanan pajak sudah lebih bagus drpada imigrasi kelurahan atau kecamatan mereka tidak setiap saat ada kerjaan saat kosong apakah tidak boleh take a break apa bedanya dengan orang yang wfh atau wfa tidak tiap menit mantengin lap</t>
  </si>
  <si>
    <t>['hallo', 'mba', 'pelayanan', 'pajak', 'sudah', 'lebih', 'bagus', 'drpada', 'imigrasi', 'kelurahan', 'atau', 'kecamatan', 'mereka', 'tidak', 'setiap', 'saat', 'ada', 'kerjaan', 'saat', 'kosong', 'apakah', 'tidak', 'boleh', 'take', 'a', 'break', 'apa', 'bedanya', 'dengan', 'orang', 'yang', 'wfh', 'atau', 'wfa', 'tidak', 'tiap', 'menit', 'mantengin', 'lap']</t>
  </si>
  <si>
    <t>['hallo', 'mba', 'layan', 'pajak', 'sudah', 'lebih', 'bagus', 'drpada', 'imigrasi', 'lurah', 'atau', 'camat', 'mereka', 'tidak', 'tiap', 'saat', 'ada', 'kerja', 'saat', 'kosong', 'apakah', 'tidak', 'boleh', 'take', 'a', 'break', 'apa', 'beda', 'dengan', 'orang', 'yang', 'wfh', 'atau', 'wfa', 'tidak', 'tiap', 'menit', 'mantengin', 'lap']</t>
  </si>
  <si>
    <t>[hallo, mba, layan, pajak, sudah, lebih, bagus, drpada, imigrasi, lurah, atau, camat, mereka, tidak, tiap, saat, ada, kerja, saat, kosong, apakah, tidak, boleh, take, a, break, apa, beda, dengan, orang, yang, wfh, atau, wfa, tidak, tiap, menit, mantengin, lap]</t>
  </si>
  <si>
    <t>2022-08-11 05:03:03+00:00</t>
  </si>
  <si>
    <t>@dianaguspurwono @hendratayudha1 @DitjenPajakRI @prastow @kring_pajak @smindrawati Pelayanan pajak sudah sangat bagus dibanding kelurahan kecamatan. Mereka gak tiap menit ada kerjaan, apa tidak boleh break sebentar? Toh kerjaan sudah selesai? Apa bedanya</t>
  </si>
  <si>
    <t>pelayanan pajak sudah sangat bagus dibanding kelurahan kecamatan mereka gak tiap menit ada kerjaan apa tidak boleh break sebentar toh kerjaan sudah selesai apa bedanya</t>
  </si>
  <si>
    <t>pelayanan pajak sudah sangat bagus dibanding kelurahan kecamatan mereka tidak tiap menit ada kerjaan apa tidak boleh break sebentar toh kerjaan sudah selesai apa bedanya</t>
  </si>
  <si>
    <t>['pelayanan', 'pajak', 'sudah', 'sangat', 'bagus', 'dibanding', 'kelurahan', 'kecamatan', 'mereka', 'tidak', 'tiap', 'menit', 'ada', 'kerjaan', 'apa', 'tidak', 'boleh', 'break', 'sebentar', 'toh', 'kerjaan', 'sudah', 'selesai', 'apa', 'bedanya']</t>
  </si>
  <si>
    <t>['layan', 'pajak', 'sudah', 'sangat', 'bagus', 'banding', 'lurah', 'camat', 'mereka', 'tidak', 'tiap', 'menit', 'ada', 'kerja', 'apa', 'tidak', 'boleh', 'break', 'sebentar', 'toh', 'kerja', 'sudah', 'selesai', 'apa', 'beda']</t>
  </si>
  <si>
    <t>[layan, pajak, sudah, sangat, bagus, banding, lurah, camat, mereka, tidak, tiap, menit, ada, kerja, apa, tidak, boleh, break, sebentar, toh, kerja, sudah, selesai, apa, beda]</t>
  </si>
  <si>
    <t>2022-08-11 04:43:50+00:00</t>
  </si>
  <si>
    <t>The perks of WFA: bisa meeting sambil gym (berasa iye banget)</t>
  </si>
  <si>
    <t>vrl_brm</t>
  </si>
  <si>
    <t>the perks of wfa bisa meeting sambil gym berasa iye banget</t>
  </si>
  <si>
    <t>['the', 'perks', 'of', 'wfa', 'bisa', 'meeting', 'sambil', 'gym', 'berasa', 'iye', 'banget']</t>
  </si>
  <si>
    <t>['the', 'perks', 'of', 'wfa', 'bisa', 'meeting', 'sambil', 'gym', 'asa', 'iye', 'banget']</t>
  </si>
  <si>
    <t>[the, perks, of, wfa, bisa, meeting, sambil, gym, asa, iye, banget]</t>
  </si>
  <si>
    <t>2022-08-11 04:41:56+00:00</t>
  </si>
  <si>
    <t>Keutamaan WFA adalah bisa belanja bareng emak di sela-sela kerja~ Tapi itu artinya ntar malem gw kudu nge deadline biar si Sawu bisa leluasa ngajak gw ngobrol besok ??????</t>
  </si>
  <si>
    <t>keutamaan wfa adalah bisa belanja bareng emak di selasela kerja tapi itu artinya ntar malem gw kudu nge deadline biar si sawu bisa leluasa ngajak gw ngobrol besok</t>
  </si>
  <si>
    <t>keutamaan wfa adalah bisa belanja bareng emak di selasela kerja tapi itu artinya ntar malem saya kudu nge deadline biar si sawu bisa leluasa mengajak saya ngobrol besok</t>
  </si>
  <si>
    <t>['keutamaan', 'wfa', 'adalah', 'bisa', 'belanja', 'bareng', 'emak', 'di', 'selasela', 'kerja', 'tapi', 'itu', 'artinya', 'ntar', 'malem', 'saya', 'kudu', 'nge', 'deadline', 'biar', 'si', 'sawu', 'bisa', 'leluasa', 'mengajak', 'saya', 'ngobrol', 'besok']</t>
  </si>
  <si>
    <t>['utama', 'wfa', 'adalah', 'bisa', 'belanja', 'bareng', 'emak', 'di', 'selasela', 'kerja', 'tapi', 'itu', 'arti', 'ntar', 'malem', 'saya', 'kudu', 'nge', 'deadline', 'biar', 'si', 'sawu', 'bisa', 'leluasa', 'ajak', 'saya', 'ngobrol', 'besok']</t>
  </si>
  <si>
    <t>[utama, wfa, adalah, bisa, belanja, bareng, emak, di, selasela, kerja, tapi, itu, arti, ntar, malem, saya, kudu, nge, deadline, biar, si, sawu, bisa, leluasa, ajak, saya, ngobrol, besok]</t>
  </si>
  <si>
    <t>2022-08-11 04:30:55+00:00</t>
  </si>
  <si>
    <t>@qelinci Karena kantorku WFA selamanya, jadi kami ada kantor virtual gini, terus masing-masing anak punya meja sendiri-sendiri  Di kantor segala ada ruang karaoke, ruang judi, sungai, air mancur, sama di luar langsung ke pantai hahaa https://t.co/y6uwqS1u</t>
  </si>
  <si>
    <t>karena kantorku wfa selamanya jadi kami ada kantor virtual gini terus masingmasing anak punya meja sendirisendiri di kantor segala ada ruang karaoke ruang judi sungai air mancur sama di luar langsung ke pantai hahaa</t>
  </si>
  <si>
    <t>['karena', 'kantorku', 'wfa', 'selamanya', 'jadi', 'kami', 'ada', 'kantor', 'virtual', 'gini', 'terus', 'masingmasing', 'anak', 'punya', 'meja', 'sendirisendiri', 'di', 'kantor', 'segala', 'ada', 'ruang', 'karaoke', 'ruang', 'judi', 'sungai', 'air', 'mancur', 'sama', 'di', 'luar', 'langsung', 'ke', 'pantai', 'hahaa']</t>
  </si>
  <si>
    <t>['karena', 'kantor', 'wfa', 'lama', 'jadi', 'kami', 'ada', 'kantor', 'virtual', 'gin', 'terus', 'masingmasing', 'anak', 'punya', 'meja', 'sendirisendiri', 'di', 'kantor', 'segala', 'ada', 'ruang', 'karaoke', 'ruang', 'judi', 'sungai', 'air', 'mancur', 'sama', 'di', 'luar', 'langsung', 'ke', 'pantai', 'hahaa']</t>
  </si>
  <si>
    <t>[karena, kantor, wfa, lama, jadi, kami, ada, kantor, virtual, gin, terus, masingmasing, anak, punya, meja, sendirisendiri, di, kantor, segala, ada, ruang, karaoke, ruang, judi, sungai, air, mancur, sama, di, luar, langsung, ke, pantai, hahaa]</t>
  </si>
  <si>
    <t>2022-08-11 04:12:24+00:00</t>
  </si>
  <si>
    <t>@randomdeypages @hafnivanryn Omo omo, tempetnya bakala enak buat WFA gak ya????</t>
  </si>
  <si>
    <t>omo omo tempetnya bakala enak buat wfa gak ya</t>
  </si>
  <si>
    <t>omo omo tempetnya bakala enak buat wfa tidak ya</t>
  </si>
  <si>
    <t>['omo', 'omo', 'tempetnya', 'bakala', 'enak', 'buat', 'wfa', 'tidak', 'ya']</t>
  </si>
  <si>
    <t>[omo, omo, tempetnya, bakala, enak, buat, wfa, tidak, ya]</t>
  </si>
  <si>
    <t>2022-08-11 03:47:32+00:00</t>
  </si>
  <si>
    <t>Ku suka wfa/wfhâ_x0080_¦ karna gak cape dijalan. Positifnya menurutt ku, quu bs bekerja lbh dr jam kerja xixi. Huft doakan semoga berlaku dikantor quw</t>
  </si>
  <si>
    <t>ku suka wfawfh karna gak cape dijalan positifnya menurutt ku quu bs bekerja lbh dr jam kerja xixi huft doakan semoga berlaku dikantor quw</t>
  </si>
  <si>
    <t>ku suka wfawfh karna tidak cape dijalan positifnya menurutt ku quu bisa bekerja lbh dr jam kerja xixi huft doakan semoga berlaku dikantor quw</t>
  </si>
  <si>
    <t>['ku', 'suka', 'wfawfh', 'karna', 'tidak', 'cape', 'dijalan', 'positifnya', 'menurutt', 'ku', 'quu', 'bisa', 'bekerja', 'lbh', 'dr', 'jam', 'kerja', 'xixi', 'huft', 'doakan', 'semoga', 'berlaku', 'dikantor', 'quw']</t>
  </si>
  <si>
    <t>['ku', 'suka', 'wfawfh', 'karna', 'tidak', 'cape', 'jalan', 'positif', 'menurutt', 'ku', 'quu', 'bisa', 'kerja', 'lbh', 'dr', 'jam', 'kerja', 'xixi', 'huft', 'doa', 'moga', 'laku', 'kantor', 'quw']</t>
  </si>
  <si>
    <t>[ku, suka, wfawfh, karna, tidak, cape, jalan, positif, menurutt, ku, quu, bisa, kerja, lbh, dr, jam, kerja, xixi, huft, doa, moga, laku, kantor, quw]</t>
  </si>
  <si>
    <t>2022-08-11 02:37:20+00:00</t>
  </si>
  <si>
    <t>Salah satu alasan untuk dapat kerjaan WFA dalam 3 tahun kedepan, jadi bisa selalu hadir disisi mereka dikala usia mereka yang tak lagi muda.</t>
  </si>
  <si>
    <t>salah satu alasan untuk dapat kerjaan wfa dalam tahun kedepan jadi bisa selalu hadir disisi mereka dikala usia mereka yang tak lagi muda</t>
  </si>
  <si>
    <t>['salah', 'satu', 'alasan', 'untuk', 'dapat', 'kerjaan', 'wfa', 'dalam', 'tahun', 'kedepan', 'jadi', 'bisa', 'selalu', 'hadir', 'disisi', 'mereka', 'dikala', 'usia', 'mereka', 'yang', 'tak', 'lagi', 'muda']</t>
  </si>
  <si>
    <t>['salah', 'satu', 'alas', 'untuk', 'dapat', 'kerja', 'wfa', 'dalam', 'tahun', 'depan', 'jadi', 'bisa', 'selalu', 'hadir', 'sisi', 'mereka', 'kala', 'usia', 'mereka', 'yang', 'tak', 'lagi', 'muda']</t>
  </si>
  <si>
    <t>[salah, satu, alas, untuk, dapat, kerja, wfa, dalam, tahun, depan, jadi, bisa, selalu, hadir, sisi, mereka, kala, usia, mereka, yang, tak, lagi, muda]</t>
  </si>
  <si>
    <t>2022-08-11 02:18:48+00:00</t>
  </si>
  <si>
    <t>WFA dan perbanyak hunian tengah kota (kurangi gedung kantor banyakin hunian yg affordable)</t>
  </si>
  <si>
    <t>nevanov</t>
  </si>
  <si>
    <t>wfa dan perbanyak hunian tengah kota kurangi gedung kantor banyakin hunian yg affordable</t>
  </si>
  <si>
    <t>wfa dan perbanyak hunian tengah kota kurangi gedung kantor banyakin hunian yang affordable</t>
  </si>
  <si>
    <t>['wfa', 'dan', 'perbanyak', 'hunian', 'tengah', 'kota', 'kurangi', 'gedung', 'kantor', 'banyakin', 'hunian', 'yang', 'affordable']</t>
  </si>
  <si>
    <t>['wfa', 'dan', 'banyak', 'huni', 'tengah', 'kota', 'kurang', 'gedung', 'kantor', 'banyakin', 'huni', 'yang', 'affordable']</t>
  </si>
  <si>
    <t>[wfa, dan, banyak, huni, tengah, kota, kurang, gedung, kantor, banyakin, huni, yang, affordable]</t>
  </si>
  <si>
    <t>2022-08-11 02:14:34+00:00</t>
  </si>
  <si>
    <t>Maaf aku bodoh bgt, pas pertama baca WFA aku kira itu tuh singkatan work from awan ???? ternyata work from anywhere ????</t>
  </si>
  <si>
    <t>nurqodriah</t>
  </si>
  <si>
    <t>maaf aku bodoh bgt pas pertama baca wfa aku kira itu tuh singkatan work from awan ternyata work from anywhere</t>
  </si>
  <si>
    <t>['maaf', 'aku', 'bodoh', 'bgt', 'pas', 'pertama', 'baca', 'wfa', 'aku', 'kira', 'itu', 'tuh', 'singkatan', 'work', 'from', 'awan', 'ternyata', 'work', 'from', 'anywhere']</t>
  </si>
  <si>
    <t>['maaf', 'aku', 'bodoh', 'bgt', 'pas', 'pertama', 'baca', 'wfa', 'aku', 'kira', 'itu', 'tuh', 'singkat', 'work', 'from', 'awan', 'nyata', 'work', 'from', 'anywhere']</t>
  </si>
  <si>
    <t>[maaf, aku, bodoh, bgt, pas, pertama, baca, wfa, aku, kira, itu, tuh, singkat, work, from, awan, nyata, work, from, anywhere]</t>
  </si>
  <si>
    <t>2022-08-11 02:10:03+00:00</t>
  </si>
  <si>
    <t>@tinkerbell95_ ayo bangetttt yukyukyukkkk pleaseee butuh temen WFA biar ga gabut dan awkward ??</t>
  </si>
  <si>
    <t>ayo bangetttt yukyukyukkkk pleaseee butuh temen wfa biar ga gabut dan awkward</t>
  </si>
  <si>
    <t>ayo bangetttt yukyukyukkkk pleaseee butuh temen wfa biar tidak menganggur dan awkward</t>
  </si>
  <si>
    <t>['ayo', 'bangetttt', 'yukyukyukkkk', 'pleaseee', 'butuh', 'temen', 'wfa', 'biar', 'tidak', 'menganggur', 'dan', 'awkward']</t>
  </si>
  <si>
    <t>['ayo', 'bangetttt', 'yukyukyukkkk', 'pleaseee', 'butuh', 'temen', 'wfa', 'biar', 'tidak', 'anggur', 'dan', 'awkward']</t>
  </si>
  <si>
    <t>[ayo, bangetttt, yukyukyukkkk, pleaseee, butuh, temen, wfa, biar, tidak, anggur, dan, awkward]</t>
  </si>
  <si>
    <t>2022-08-11 01:59:39+00:00</t>
  </si>
  <si>
    <t>pengen stay di dago kerjaan wfa aamiiiiiin</t>
  </si>
  <si>
    <t>bewiwiy</t>
  </si>
  <si>
    <t>ingin stay di dago kerjaan wfa aamiiiiiin</t>
  </si>
  <si>
    <t>['ingin', 'stay', 'di', 'dago', 'kerjaan', 'wfa', 'aamiiiiiin']</t>
  </si>
  <si>
    <t>['ingin', 'stay', 'di', 'dago', 'kerja', 'wfa', 'aamiiiiiin']</t>
  </si>
  <si>
    <t>[ingin, stay, di, dago, kerja, wfa, aamiiiiiin]</t>
  </si>
  <si>
    <t>2022-08-11 01:55:23+00:00</t>
  </si>
  <si>
    <t>@disyarinda Beberapa tempat kerja saat WFA, ilang tunj transportasi (okay lah), ilang tunj makan (emg pas wfh gk makan?), Sama tunj kinerja jg diturunkan karena dianggap gk hadir. Hadeuh</t>
  </si>
  <si>
    <t>beberapa tempat kerja saat wfa ilang tunj transportasi okay lah ilang tunj makan emg pas wfh gk makan sama tunj kinerja jg diturunkan karena dianggap gk hadir hadeuh</t>
  </si>
  <si>
    <t>beberapa tempat kerja saat wfa ilang tunj transportasi okay lah ilang tunj makan memang pas wfh tidak makan sama tunj kinerja juga diturunkan karena dianggap tidak hadir hadeuh</t>
  </si>
  <si>
    <t>['beberapa', 'tempat', 'kerja', 'saat', 'wfa', 'ilang', 'tunj', 'transportasi', 'okay', 'lah', 'ilang', 'tunj', 'makan', 'memang', 'pas', 'wfh', 'tidak', 'makan', 'sama', 'tunj', 'kinerja', 'juga', 'diturunkan', 'karena', 'dianggap', 'tidak', 'hadir', 'hadeuh']</t>
  </si>
  <si>
    <t>['beberapa', 'tempat', 'kerja', 'saat', 'wfa', 'ilang', 'tunj', 'transportasi', 'okay', 'lah', 'ilang', 'tunj', 'makan', 'memang', 'pas', 'wfh', 'tidak', 'makan', 'sama', 'tunj', 'kerja', 'juga', 'turun', 'karena', 'anggap', 'tidak', 'hadir', 'hadeuh']</t>
  </si>
  <si>
    <t>[beberapa, tempat, kerja, saat, wfa, ilang, tunj, transportasi, okay, lah, ilang, tunj, makan, memang, pas, wfh, tidak, makan, sama, tunj, kerja, juga, turun, karena, anggap, tidak, hadir, hadeuh]</t>
  </si>
  <si>
    <t>2022-08-11 01:48:18+00:00</t>
  </si>
  <si>
    <t>@fafizpus Hah wfa apa itu?</t>
  </si>
  <si>
    <t>beargmite</t>
  </si>
  <si>
    <t>hah wfa apa itu</t>
  </si>
  <si>
    <t>['hah', 'wfa', 'apa', 'itu']</t>
  </si>
  <si>
    <t>[hah, wfa, apa, itu]</t>
  </si>
  <si>
    <t>2022-08-11 00:24:08+00:00</t>
  </si>
  <si>
    <t>@disyarinda WFA memang kunci https://t.co/98yiolJxKm</t>
  </si>
  <si>
    <t>mizeifdhal</t>
  </si>
  <si>
    <t>wfa memang kunci</t>
  </si>
  <si>
    <t>['wfa', 'memang', 'kunci']</t>
  </si>
  <si>
    <t>[wfa, memang, kunci]</t>
  </si>
  <si>
    <t>2022-08-10 17:01:07+00:00</t>
  </si>
  <si>
    <t>Kerja kalau kebanyakan masa duduk depan PC patut WFH/WFA je lah. Makin gila aku tengok traffic jam la ni. Nasib sekarang aku kerja/duduk Cyber. Bila terkenangkan zaman ulang alik Nilai ke Sapura dulu2. Tobat lahum nak buat kerja gila macam tu lagi.</t>
  </si>
  <si>
    <t>kerja kalau kebanyakan masa duduk depan pc patut wfhwfa je lah makin gila aku tengok traffic jam la ni nasib sekarang aku kerjaduduk cyber bila terkenangkan zaman ulang alik nilai ke sapura dulu tobat lahum nak buat kerja gila macam tu lagi</t>
  </si>
  <si>
    <t>kerja kalau kebanyakan masa duduk depan pc patut wfhwfa je lah makin gila aku tengok traffic jam la ni nasib sekarang aku kerjaduduk cyber bila terkenangkan zaman ulang alik nilai ke sapura dulu tobat lahum anak buat kerja gila macam tu lagi</t>
  </si>
  <si>
    <t>['kerja', 'kalau', 'kebanyakan', 'masa', 'duduk', 'depan', 'pc', 'patut', 'wfhwfa', 'je', 'lah', 'makin', 'gila', 'aku', 'tengok', 'traffic', 'jam', 'la', 'ni', 'nasib', 'sekarang', 'aku', 'kerjaduduk', 'cyber', 'bila', 'terkenangkan', 'zaman', 'ulang', 'alik', 'nilai', 'ke', 'sapura', 'dulu', 'tobat', 'lahum', 'anak', 'buat', 'kerja', 'gila', 'macam', 'tu', 'lagi']</t>
  </si>
  <si>
    <t>['kerja', 'kalau', 'banyak', 'masa', 'duduk', 'depan', 'pc', 'patut', 'wfhwfa', 'je', 'lah', 'makin', 'gila', 'aku', 'tengok', 'traffic', 'jam', 'la', 'ni', 'nasib', 'sekarang', 'aku', 'kerjaduduk', 'cyber', 'bila', 'kenang', 'zaman', 'ulang', 'alik', 'nilai', 'ke', 'sapura', 'dulu', 'tobat', 'lahum', 'anak', 'buat', 'kerja', 'gila', 'macam', 'tu', 'lagi']</t>
  </si>
  <si>
    <t>[kerja, kalau, banyak, masa, duduk, depan, pc, patut, wfhwfa, je, lah, makin, gila, aku, tengok, traffic, jam, la, ni, nasib, sekarang, aku, kerjaduduk, cyber, bila, kenang, zaman, ulang, alik, nilai, ke, sapura, dulu, tobat, lahum, anak, buat, kerja, gila, macam, tu, lagi]</t>
  </si>
  <si>
    <t>2022-08-10 16:45:11+00:00</t>
  </si>
  <si>
    <t>@F2aldi @ganeeeng @efishery_ai posisi apaa nihh kak?? mau dong kalo wfh/wfa.</t>
  </si>
  <si>
    <t>dewdewiayuparas</t>
  </si>
  <si>
    <t>posisi apaa nihh kak mau dong kalo wfhwfa</t>
  </si>
  <si>
    <t>posisi apaa nihh kak mau dong kalau wfhwfa</t>
  </si>
  <si>
    <t>['posisi', 'apaa', 'nihh', 'kak', 'mau', 'dong', 'kalau', 'wfhwfa']</t>
  </si>
  <si>
    <t>[posisi, apaa, nihh, kak, mau, dong, kalau, wfhwfa]</t>
  </si>
  <si>
    <t>2022-08-10 16:02:53+00:00</t>
  </si>
  <si>
    <t>@worksfess Kerjaan wfa/freelance, gali2 info aja di internet. Ikut2 pelatihan online buat bekal ilmunya. Jgn terpaku sm kerjaan konvensional/yg udh ada dr dulu.  Pun kl harus dobrak s&amp;amp k keluarga, yg soal syarinya tetep dipegang, tp yg kerja di luar ko</t>
  </si>
  <si>
    <t>xarunika</t>
  </si>
  <si>
    <t>kerjaan wfafreelance gali info aja di internet ikut pelatihan online buat bekal ilmunya jgn terpaku sm kerjaan konvensionalyg udh ada dr dulu pun kl harus dobrak samp k keluarga yg soal syarinya tetep dipegang tp yg kerja di luar ko</t>
  </si>
  <si>
    <t>kerjaan wfafreelance gali info aja di internet ikut pelatihan online buat bekal ilmunya jangan terpaku sm kerjaan konvensionalyg sudah ada dr dulu pun kl harus dobrak samp k keluarga yang soal syarinya tetep dipegang tapi yang kerja di luar ko</t>
  </si>
  <si>
    <t>['kerjaan', 'wfafreelance', 'gali', 'info', 'aja', 'di', 'internet', 'ikut', 'pelatihan', 'online', 'buat', 'bekal', 'ilmunya', 'jangan', 'terpaku', 'sm', 'kerjaan', 'konvensionalyg', 'sudah', 'ada', 'dr', 'dulu', 'pun', 'kl', 'harus', 'dobrak', 'samp', 'k', 'keluarga', 'yang', 'soal', 'syarinya', 'tetep', 'dipegang', 'tapi', 'yang', 'kerja', 'di', 'luar', 'ko']</t>
  </si>
  <si>
    <t>['kerja', 'wfafreelance', 'gali', 'info', 'aja', 'di', 'internet', 'ikut', 'latih', 'online', 'buat', 'bekal', 'ilmu', 'jangan', 'terpa', 'sm', 'kerja', 'konvensionalyg', 'sudah', 'ada', 'dr', 'dulu', 'pun', 'kl', 'harus', 'dobrak', 'samp', 'k', 'keluarga', 'yang', 'soal', 'syar', 'tetep', 'pegang', 'tapi', 'yang', 'kerja', 'di', 'luar', 'ko']</t>
  </si>
  <si>
    <t>[kerja, wfafreelance, gali, info, aja, di, internet, ikut, latih, online, buat, bekal, ilmu, jangan, terpa, sm, kerja, konvensionalyg, sudah, ada, dr, dulu, pun, kl, harus, dobrak, samp, k, keluarga, yang, soal, syar, tetep, pegang, tapi, yang, kerja, di, luar, ko]</t>
  </si>
  <si>
    <t>2022-08-10 15:20:46+00:00</t>
  </si>
  <si>
    <t>@worksfess Kalo aku nyaranin yg emang passionnya ngajar, kalo bkn pns, mending ngajar les, private, atau jd tutor, dr pd honorer di sekolah. Honorer jd batu loncatan aja. Jd tutor online, kerja wfa jg bisa. Kbetulan kemaren liat byk loker tutor online, au</t>
  </si>
  <si>
    <t>kalo aku nyaranin yg emang passionnya ngajar kalo bkn pns mending ngajar les private atau jd tutor dr pd honorer di sekolah honorer jd batu loncatan aja jd tutor online kerja wfa jg bisa kbetulan kemaren liat byk loker tutor online au</t>
  </si>
  <si>
    <t>kalau aku nyaranin yang emang passionnya ngajar kalau bkn pns mending ngajar les private atau jadi tutor dr pd honorer di sekolah honorer jadi batu loncatan aja jadi tutor online kerja wfa juga bisa kbetulan kemaren liat byk loker tutor online au</t>
  </si>
  <si>
    <t>['kalau', 'aku', 'nyaranin', 'yang', 'emang', 'passionnya', 'ngajar', 'kalau', 'bkn', 'pns', 'mending', 'ngajar', 'les', 'private', 'atau', 'jadi', 'tutor', 'dr', 'pd', 'honorer', 'di', 'sekolah', 'honorer', 'jadi', 'batu', 'loncatan', 'aja', 'jadi', 'tutor', 'online', 'kerja', 'wfa', 'juga', 'bisa', 'kbetulan', 'kemaren', 'liat', 'byk', 'loker', 'tutor', 'online', 'au']</t>
  </si>
  <si>
    <t>['kalau', 'aku', 'nyaranin', 'yang', 'emang', 'passionnya', 'ngajar', 'kalau', 'bkn', 'pns', 'mending', 'ngajar', 'les', 'private', 'atau', 'jadi', 'tutor', 'dr', 'pd', 'honorer', 'di', 'sekolah', 'honorer', 'jadi', 'batu', 'loncat', 'aja', 'jadi', 'tutor', 'online', 'kerja', 'wfa', 'juga', 'bisa', 'kbetulan', 'kemaren', 'liat', 'byk', 'loker', 'tutor', 'online', 'au']</t>
  </si>
  <si>
    <t>[kalau, aku, nyaranin, yang, emang, passionnya, ngajar, kalau, bkn, pns, mending, ngajar, les, private, atau, jadi, tutor, dr, pd, honorer, di, sekolah, honorer, jadi, batu, loncat, aja, jadi, tutor, online, kerja, wfa, juga, bisa, kbetulan, kemaren, liat, byk, loker, tutor, online, au]</t>
  </si>
  <si>
    <t>2022-08-10 13:01:26+00:00</t>
  </si>
  <si>
    <t>Semoga WFA selamanya amin. Max seminggu sekali aja lah main ke kantor ??</t>
  </si>
  <si>
    <t>semoga wfa selamanya amin max seminggu sekali aja lah main ke kantor</t>
  </si>
  <si>
    <t>['semoga', 'wfa', 'selamanya', 'amin', 'max', 'seminggu', 'sekali', 'aja', 'lah', 'main', 'ke', 'kantor']</t>
  </si>
  <si>
    <t>['moga', 'wfa', 'lama', 'amin', 'max', 'minggu', 'sekali', 'aja', 'lah', 'main', 'ke', 'kantor']</t>
  </si>
  <si>
    <t>[moga, wfa, lama, amin, max, minggu, sekali, aja, lah, main, ke, kantor]</t>
  </si>
  <si>
    <t>2022-08-10 11:28:16+00:00</t>
  </si>
  <si>
    <t>@AthiyaD Pastinya, tapi ini harus disampaikan dan disebarluaskan kepada guru-guru juga agar memiliki mindset yang sama mengenai perempuan punya kesempatan yang sama untuk berkarir di bidang seperti SE karena mereka bisa WFA.</t>
  </si>
  <si>
    <t>audenhadley</t>
  </si>
  <si>
    <t>pastinya tapi ini harus disampaikan dan disebarluaskan kepada guruguru juga agar memiliki mindset yang sama mengenai perempuan punya kesempatan yang sama untuk berkarir di bidang seperti se karena mereka bisa wfa</t>
  </si>
  <si>
    <t>['pastinya', 'tapi', 'ini', 'harus', 'disampaikan', 'dan', 'disebarluaskan', 'kepada', 'guruguru', 'juga', 'agar', 'memiliki', 'mindset', 'yang', 'sama', 'mengenai', 'perempuan', 'punya', 'kesempatan', 'yang', 'sama', 'untuk', 'berkarir', 'di', 'bidang', 'seperti', 'se', 'karena', 'mereka', 'bisa', 'wfa']</t>
  </si>
  <si>
    <t>['pasti', 'tapi', 'ini', 'harus', 'sampai', 'dan', 'disebarluaskan', 'kepada', 'guruguru', 'juga', 'agar', 'milik', 'mindset', 'yang', 'sama', 'kena', 'perempuan', 'punya', 'sempat', 'yang', 'sama', 'untuk', 'berkarir', 'di', 'bidang', 'seperti', 'se', 'karena', 'mereka', 'bisa', 'wfa']</t>
  </si>
  <si>
    <t>[pasti, tapi, ini, harus, sampai, dan, disebarluaskan, kepada, guruguru, juga, agar, milik, mindset, yang, sama, kena, perempuan, punya, sempat, yang, sama, untuk, berkarir, di, bidang, seperti, se, karena, mereka, bisa, wfa]</t>
  </si>
  <si>
    <t>2022-08-10 10:55:15+00:00</t>
  </si>
  <si>
    <t>@RadioElshinta td pas dipluit, antreeeeee... mobil motor antreeee,, bahkan td bbrp pom dkt aston pluit solar abisssss... tolong WFA/WFH lg biar agak sepian, hehehe, lanjuttt om https://t.co/NGRAvzJTas</t>
  </si>
  <si>
    <t>duway82</t>
  </si>
  <si>
    <t>td pas dipluit antreeeeee mobil motor antreeee bahkan td bbrp pom dkt aston pluit solar abisssss tolong wfawfh lg biar agak sepian hehehe lanjuttt om</t>
  </si>
  <si>
    <t>['td', 'pas', 'dipluit', 'antreeeeee', 'mobil', 'motor', 'antreeee', 'bahkan', 'td', 'bbrp', 'pom', 'dkt', 'aston', 'pluit', 'solar', 'abisssss', 'tolong', 'wfawfh', 'lg', 'biar', 'agak', 'sepian', 'hehehe', 'lanjuttt', 'om']</t>
  </si>
  <si>
    <t>['td', 'pas', 'dipluit', 'antreeeeee', 'mobil', 'motor', 'antreeee', 'bahkan', 'td', 'bbrp', 'pom', 'dkt', 'aston', 'pluit', 'solar', 'abisssss', 'tolong', 'wfawfh', 'lg', 'biar', 'agak', 'sepi', 'hehehe', 'lanjuttt', 'om']</t>
  </si>
  <si>
    <t>[td, pas, dipluit, antreeeeee, mobil, motor, antreeee, bahkan, td, bbrp, pom, dkt, aston, pluit, solar, abisssss, tolong, wfawfh, lg, biar, agak, sepi, hehehe, lanjuttt, om]</t>
  </si>
  <si>
    <t>2022-08-10 09:31:02+00:00</t>
  </si>
  <si>
    <t>WFA di working space  kanan meeting in english, kiri meeting in korean. Ku berasa lagi trip overseas ??</t>
  </si>
  <si>
    <t>wfa di working space kanan meeting in english kiri meeting in korean ku berasa lagi trip overseas</t>
  </si>
  <si>
    <t>['wfa', 'di', 'working', 'space', 'kanan', 'meeting', 'in', 'english', 'kiri', 'meeting', 'in', 'korean', 'ku', 'berasa', 'lagi', 'trip', 'overseas']</t>
  </si>
  <si>
    <t>['wfa', 'di', 'working', 'space', 'kanan', 'meeting', 'in', 'english', 'kiri', 'meeting', 'in', 'korean', 'ku', 'asa', 'lagi', 'trip', 'overseas']</t>
  </si>
  <si>
    <t>[wfa, di, working, space, kanan, meeting, in, english, kiri, meeting, in, korean, ku, asa, lagi, trip, overseas]</t>
  </si>
  <si>
    <t>2022-08-10 08:52:38+00:00</t>
  </si>
  <si>
    <t>@worksfess Gue punya habit telat, tapi alhamdulillah dapet kantor yg fleksibel hours. Jadi dateng jam 11 juga ga masalah~ Ayo temen2 commuter yang ga kuat macet2an/dempet2an, mari perjuangkan WFA!</t>
  </si>
  <si>
    <t>gue punya habit telat tapi alhamdulillah dapet kantor yg fleksibel hours jadi dateng jam juga ga masalah ayo temen commuter yang ga kuat macetandempetan mari perjuangkan wfa</t>
  </si>
  <si>
    <t>saya punya habit telat tapi alhamdulillah dapet kantor yang fleksibel hours jadi dateng jam juga tidak masalah ayo temen commuter yang tidak kuat macetandempetan mari perjuangkan wfa</t>
  </si>
  <si>
    <t>['saya', 'punya', 'habit', 'telat', 'tapi', 'alhamdulillah', 'dapet', 'kantor', 'yang', 'fleksibel', 'hours', 'jadi', 'dateng', 'jam', 'juga', 'tidak', 'masalah', 'ayo', 'temen', 'commuter', 'yang', 'tidak', 'kuat', 'macetandempetan', 'mari', 'perjuangkan', 'wfa']</t>
  </si>
  <si>
    <t>['saya', 'punya', 'habit', 'telat', 'tapi', 'alhamdulillah', 'dapet', 'kantor', 'yang', 'fleksibel', 'hours', 'jadi', 'dateng', 'jam', 'juga', 'tidak', 'masalah', 'ayo', 'temen', 'commuter', 'yang', 'tidak', 'kuat', 'macetandempetan', 'mari', 'juang', 'wfa']</t>
  </si>
  <si>
    <t>[saya, punya, habit, telat, tapi, alhamdulillah, dapet, kantor, yang, fleksibel, hours, jadi, dateng, jam, juga, tidak, masalah, ayo, temen, commuter, yang, tidak, kuat, macetandempetan, mari, juang, wfa]</t>
  </si>
  <si>
    <t>2022-08-10 08:22:59+00:00</t>
  </si>
  <si>
    <t>WFA adalah Working From Amolas.  @vel_alexius @Anggapvr_ https://t.co/axSTeTBcyU</t>
  </si>
  <si>
    <t>echaanes</t>
  </si>
  <si>
    <t>wfa adalah working from amolas</t>
  </si>
  <si>
    <t>['wfa', 'adalah', 'working', 'from', 'amolas']</t>
  </si>
  <si>
    <t>[wfa, adalah, working, from, amolas]</t>
  </si>
  <si>
    <t>2022-08-10 07:47:09+00:00</t>
  </si>
  <si>
    <t>Gini amat WFA sendirian ya</t>
  </si>
  <si>
    <t>itkahbagoy</t>
  </si>
  <si>
    <t>gini amat wfa sendirian ya</t>
  </si>
  <si>
    <t>['gini', 'amat', 'wfa', 'sendirian', 'ya']</t>
  </si>
  <si>
    <t>['gin', 'amat', 'wfa', 'sendiri', 'ya']</t>
  </si>
  <si>
    <t>[gin, amat, wfa, sendiri, ya]</t>
  </si>
  <si>
    <t>2022-08-10 07:45:32+00:00</t>
  </si>
  <si>
    <t>menurut kalian double job yg full time itu aman ga si? kalo ketauan fatal ga? aku pernah ketemu sama seseorang pas interview. beliau blg sebenernya dia udah kerja tp WFA. pengen begitu, tp rada takut ketauan?? wrk!</t>
  </si>
  <si>
    <t>menurut kalian double job yg full time itu aman ga si kalo ketauan fatal ga aku pernah ketemu sama seseorang pas interview beliau blg sebenernya dia udah kerja tp wfa pengen begitu tp rada takut ketauan wrk</t>
  </si>
  <si>
    <t>menurut kalian double job yang full time itu aman tidak si kalau ketauan fatal tidak aku pernah ketemu sama seseorang pas interview beliau blg sebenernya dia sudah kerja tapi wfa ingin begitu tapi rada takut ketauan wrk</t>
  </si>
  <si>
    <t>['menurut', 'kalian', 'double', 'job', 'yang', 'full', 'time', 'itu', 'aman', 'tidak', 'si', 'kalau', 'ketauan', 'fatal', 'tidak', 'aku', 'pernah', 'ketemu', 'sama', 'seseorang', 'pas', 'interview', 'beliau', 'blg', 'sebenernya', 'dia', 'sudah', 'kerja', 'tapi', 'wfa', 'ingin', 'begitu', 'tapi', 'rada', 'takut', 'ketauan', 'wrk']</t>
  </si>
  <si>
    <t>['turut', 'kalian', 'double', 'job', 'yang', 'full', 'time', 'itu', 'aman', 'tidak', 'si', 'kalau', 'tau', 'fatal', 'tidak', 'aku', 'pernah', 'ketemu', 'sama', 'orang', 'pas', 'interview', 'beliau', 'blg', 'sebenernya', 'dia', 'sudah', 'kerja', 'tapi', 'wfa', 'ingin', 'begitu', 'tapi', 'rada', 'takut', 'tau', 'wrk']</t>
  </si>
  <si>
    <t>[turut, kalian, double, job, yang, full, time, itu, aman, tidak, si, kalau, tau, fatal, tidak, aku, pernah, ketemu, sama, orang, pas, interview, beliau, blg, sebenernya, dia, sudah, kerja, tapi, wfa, ingin, begitu, tapi, rada, takut, tau, wrk]</t>
  </si>
  <si>
    <t>2022-08-10 06:30:01+00:00</t>
  </si>
  <si>
    <t>?? gais, ada saran tempat untuk wfa sekitaran Jakarta, ga? lagi bosen banget di rumah terus (aku kerja remote btw)</t>
  </si>
  <si>
    <t>gais ada saran tempat untuk wfa sekitaran jakarta ga lagi bosen banget di rumah terus aku kerja remote btw</t>
  </si>
  <si>
    <t>gais ada saran tempat untuk wfa sekitaran jakarta tidak lagi bosen banget di rumah terus aku kerja remote btw</t>
  </si>
  <si>
    <t>['gais', 'ada', 'saran', 'tempat', 'untuk', 'wfa', 'sekitaran', 'jakarta', 'tidak', 'lagi', 'bosen', 'banget', 'di', 'rumah', 'terus', 'aku', 'kerja', 'remote', 'btw']</t>
  </si>
  <si>
    <t>['gais', 'ada', 'saran', 'tempat', 'untuk', 'wfa', 'sekitar', 'jakarta', 'tidak', 'lagi', 'bosen', 'banget', 'di', 'rumah', 'terus', 'aku', 'kerja', 'remote', 'btw']</t>
  </si>
  <si>
    <t>[gais, ada, saran, tempat, untuk, wfa, sekitar, jakarta, tidak, lagi, bosen, banget, di, rumah, terus, aku, kerja, remote, btw]</t>
  </si>
  <si>
    <t>2022-08-10 05:44:15+00:00</t>
  </si>
  <si>
    <t>@virgogirl933 WFA is my dream meng. wkwkw</t>
  </si>
  <si>
    <t>greenrosecol</t>
  </si>
  <si>
    <t>wfa is my dream meng wkwkw</t>
  </si>
  <si>
    <t>['wfa', 'is', 'my', 'dream', 'meng', 'wkwkw']</t>
  </si>
  <si>
    <t>[wfa, is, my, dream, meng, wkwkw]</t>
  </si>
  <si>
    <t>2022-08-10 05:39:56+00:00</t>
  </si>
  <si>
    <t>@Mehmood_Fateh1 king Ghani</t>
  </si>
  <si>
    <t>mynh_wfa</t>
  </si>
  <si>
    <t>king ghani</t>
  </si>
  <si>
    <t>['king', 'ghani']</t>
  </si>
  <si>
    <t>[king, ghani]</t>
  </si>
  <si>
    <t>2022-08-10 04:51:35+00:00</t>
  </si>
  <si>
    <t>@txtdrjkt WFA aja udah paling bener.</t>
  </si>
  <si>
    <t>wfa aja udah paling bener</t>
  </si>
  <si>
    <t>wfa aja sudah paling bener</t>
  </si>
  <si>
    <t>['wfa', 'aja', 'sudah', 'paling', 'bener']</t>
  </si>
  <si>
    <t>[wfa, aja, sudah, paling, bener]</t>
  </si>
  <si>
    <t>2022-08-10 04:36:16+00:00</t>
  </si>
  <si>
    <t>Nanggung, Kab Bogor, ga ramah bagi pekerja WFA/WFH nih. Masa tiap hari mati listrik dijam sibuk, mati listriknya 2 kali sehari, lumayan lama lagi waktunya. Cc @pln_123</t>
  </si>
  <si>
    <t>masdikdok</t>
  </si>
  <si>
    <t>nanggung kab bogor ga ramah bagi pekerja wfawfh nih masa tiap hari mati listrik dijam sibuk mati listriknya kali sehari lumayan lama lagi waktunya cc</t>
  </si>
  <si>
    <t>nanggung kab bogor tidak ramah bagi pekerja wfawfh nih masa tiap hari mati listrik dijam sibuk mati listriknya kali sehari lumayan lama lagi waktunya cc</t>
  </si>
  <si>
    <t>['nanggung', 'kab', 'bogor', 'tidak', 'ramah', 'bagi', 'pekerja', 'wfawfh', 'nih', 'masa', 'tiap', 'hari', 'mati', 'listrik', 'dijam', 'sibuk', 'mati', 'listriknya', 'kali', 'sehari', 'lumayan', 'lama', 'lagi', 'waktunya', 'cc']</t>
  </si>
  <si>
    <t>['nanggung', 'kab', 'bogor', 'tidak', 'ramah', 'bagi', 'kerja', 'wfawfh', 'nih', 'masa', 'tiap', 'hari', 'mati', 'listrik', 'jam', 'sibuk', 'mati', 'listrik', 'kali', 'hari', 'lumayan', 'lama', 'lagi', 'waktu', 'cc']</t>
  </si>
  <si>
    <t>[nanggung, kab, bogor, tidak, ramah, bagi, kerja, wfawfh, nih, masa, tiap, hari, mati, listrik, jam, sibuk, mati, listrik, kali, hari, lumayan, lama, lagi, waktu, cc]</t>
  </si>
  <si>
    <t>2022-08-10 04:24:39+00:00</t>
  </si>
  <si>
    <t>Apakah kalian tahu? Perusahaan ini sudah menerapkan WFA permanen untuk pekerjanya. Yuk cari tahu dibawah sini ????   https://t.co/f5ec3rmpDR</t>
  </si>
  <si>
    <t>apakah kalian tahu perusahaan ini sudah menerapkan wfa permanen untuk pekerjanya yuk cari tahu dibawah sini</t>
  </si>
  <si>
    <t>['apakah', 'kalian', 'tahu', 'perusahaan', 'ini', 'sudah', 'menerapkan', 'wfa', 'permanen', 'untuk', 'pekerjanya', 'yuk', 'cari', 'tahu', 'dibawah', 'sini']</t>
  </si>
  <si>
    <t>['apakah', 'kalian', 'tahu', 'usaha', 'ini', 'sudah', 'terap', 'wfa', 'permanen', 'untuk', 'kerja', 'yuk', 'cari', 'tahu', 'bawah', 'sini']</t>
  </si>
  <si>
    <t>[apakah, kalian, tahu, usaha, ini, sudah, terap, wfa, permanen, untuk, kerja, yuk, cari, tahu, bawah, sini]</t>
  </si>
  <si>
    <t>2022-08-10 04:22:39+00:00</t>
  </si>
  <si>
    <t>mari kita jemput adek pulang sekola dulu sekalian jajan. untung wfa muehehe  I vote #Sticker by #NCT127 for #WhatsYourK_MySong on #WhatsYourK</t>
  </si>
  <si>
    <t>whassaby</t>
  </si>
  <si>
    <t>mari kita jemput adek pulang sekola dulu sekalian jajan untung wfa muehehe i vote sticker by nct for whatsyourkmysong on whatsyourk</t>
  </si>
  <si>
    <t>['mari', 'kita', 'jemput', 'adek', 'pulang', 'sekola', 'dulu', 'sekalian', 'jajan', 'untung', 'wfa', 'muehehe', 'i', 'vote', 'sticker', 'by', 'nct', 'for', 'whatsyourkmysong', 'on', 'whatsyourk']</t>
  </si>
  <si>
    <t>['mari', 'kita', 'jemput', 'adek', 'pulang', 'kola', 'dulu', 'sekali', 'jajan', 'untung', 'wfa', 'muehehe', 'i', 'vote', 'sticker', 'by', 'nct', 'for', 'whatsyourkmysong', 'on', 'whatsyourk']</t>
  </si>
  <si>
    <t>[mari, kita, jemput, adek, pulang, kola, dulu, sekali, jajan, untung, wfa, muehehe, i, vote, sticker, by, nct, for, whatsyourkmysong, on, whatsyourk]</t>
  </si>
  <si>
    <t>2022-08-10 03:53:42+00:00</t>
  </si>
  <si>
    <t>@RienrinRien @hwaetiful Pngn wfa aja gtu rasanya smbil nongki, tpi gaada tmnnya dan irit buat ngonser ??</t>
  </si>
  <si>
    <t>pngn wfa aja gtu rasanya smbil nongki tpi gaada tmnnya dan irit buat ngonser</t>
  </si>
  <si>
    <t>['pngn', 'wfa', 'aja', 'gtu', 'rasanya', 'smbil', 'nongki', 'tpi', 'gaada', 'tmnnya', 'dan', 'irit', 'buat', 'ngonser']</t>
  </si>
  <si>
    <t>['pngn', 'wfa', 'aja', 'gtu', 'rasa', 'smbil', 'nongki', 'tpi', 'gaada', 'tmnnya', 'dan', 'irit', 'buat', 'ngonser']</t>
  </si>
  <si>
    <t>[pngn, wfa, aja, gtu, rasa, smbil, nongki, tpi, gaada, tmnnya, dan, irit, buat, ngonser]</t>
  </si>
  <si>
    <t>2022-08-10 03:49:29+00:00</t>
  </si>
  <si>
    <t>@dexter_jungle Semoga keterima yaaa. Ntar paling lo wfh/wfa yaa?</t>
  </si>
  <si>
    <t>Siskameilind</t>
  </si>
  <si>
    <t>semoga keterima yaaa ntar paling lo wfhwfa yaa</t>
  </si>
  <si>
    <t>semoga keterima yaaa ntar paling kamu wfhwfa yaa</t>
  </si>
  <si>
    <t>['semoga', 'keterima', 'yaaa', 'ntar', 'paling', 'kamu', 'wfhwfa', 'yaa']</t>
  </si>
  <si>
    <t>['moga', 'terima', 'yaaa', 'ntar', 'paling', 'kamu', 'wfhwfa', 'yaa']</t>
  </si>
  <si>
    <t>[moga, terima, yaaa, ntar, paling, kamu, wfhwfa, yaa]</t>
  </si>
  <si>
    <t>2022-08-10 03:40:12+00:00</t>
  </si>
  <si>
    <t>Wajibkan WFA saja sih gais agar supaya</t>
  </si>
  <si>
    <t>wajibkan wfa saja sih gais agar supaya</t>
  </si>
  <si>
    <t>['wajibkan', 'wfa', 'saja', 'sih', 'gais', 'agar', 'supaya']</t>
  </si>
  <si>
    <t>['wajib', 'wfa', 'saja', 'sih', 'gais', 'agar', 'supaya']</t>
  </si>
  <si>
    <t>[wajib, wfa, saja, sih, gais, agar, supaya]</t>
  </si>
  <si>
    <t>2022-08-10 02:35:57+00:00</t>
  </si>
  <si>
    <t>WFA aja di kantor gabut gaada yg dikerjain https://t.co/TzpwAXblnS</t>
  </si>
  <si>
    <t>americanoo_id</t>
  </si>
  <si>
    <t>wfa aja di kantor gabut gaada yg dikerjain</t>
  </si>
  <si>
    <t>wfa aja di kantor menganggur gaada yang dikerjain</t>
  </si>
  <si>
    <t>['wfa', 'aja', 'di', 'kantor', 'menganggur', 'gaada', 'yang', 'dikerjain']</t>
  </si>
  <si>
    <t>['wfa', 'aja', 'di', 'kantor', 'anggur', 'gaada', 'yang', 'dikerjain']</t>
  </si>
  <si>
    <t>[wfa, aja, di, kantor, anggur, gaada, yang, dikerjain]</t>
  </si>
  <si>
    <t>2022-08-10 02:12:04+00:00</t>
  </si>
  <si>
    <t>Sayangnya kembali full WFO ini seringkali gak dibarengi dgn kenaikan upah dan penyesuaian waktu kerja.  Pekerja yg tadinya bisa hemat ongkos ngantor karena WFA, mesti menyesuaikan budget lagi.  Pekerja yg tadinya bisa punya waktu lebih utk diri &amp;amp  keluarga, mesti commuting lagi.</t>
  </si>
  <si>
    <t>disyarinda</t>
  </si>
  <si>
    <t>sayangnya kembali full wfo ini seringkali gak dibarengi dgn kenaikan upah dan penyesuaian waktu kerja pekerja yg tadinya bisa hemat ongkos ngantor karena wfa mesti menyesuaikan budget lagi pekerja yg tadinya bisa punya waktu lebih utk diri amp keluarga mesti commuting lagi</t>
  </si>
  <si>
    <t>sayangnya kembali full wfo ini seringkali tidak dibarengi dgn kenaikan upah dan penyesuaian waktu kerja pekerja yang tadinya bisa hemat ongkos ngantor karena wfa mesti menyesuaikan budget lagi pekerja yang tadinya bisa punya waktu lebih utk diri amp keluarga mesti commuting lagi</t>
  </si>
  <si>
    <t>['sayangnya', 'kembali', 'full', 'wfo', 'ini', 'seringkali', 'tidak', 'dibarengi', 'dgn', 'kenaikan', 'upah', 'dan', 'penyesuaian', 'waktu', 'kerja', 'pekerja', 'yang', 'tadinya', 'bisa', 'hemat', 'ongkos', 'ngantor', 'karena', 'wfa', 'mesti', 'menyesuaikan', 'budget', 'lagi', 'pekerja', 'yang', 'tadinya', 'bisa', 'punya', 'waktu', 'lebih', 'utk', 'diri', 'amp', 'keluarga', 'mesti', 'commuting', 'lagi']</t>
  </si>
  <si>
    <t>['sayang', 'kembali', 'full', 'wfo', 'ini', 'seringkali', 'tidak', 'bareng', 'dgn', 'naik', 'upah', 'dan', 'sesuai', 'waktu', 'kerja', 'kerja', 'yang', 'tadi', 'bisa', 'hemat', 'ongkos', 'ngantor', 'karena', 'wfa', 'mesti', 'sesuai', 'budget', 'lagi', 'kerja', 'yang', 'tadi', 'bisa', 'punya', 'waktu', 'lebih', 'utk', 'diri', 'amp', 'keluarga', 'mesti', 'commuting', 'lagi']</t>
  </si>
  <si>
    <t>[sayang, kembali, full, wfo, ini, seringkali, tidak, bareng, dgn, naik, upah, dan, sesuai, waktu, kerja, kerja, yang, tadi, bisa, hemat, ongkos, ngantor, karena, wfa, mesti, sesuai, budget, lagi, kerja, yang, tadi, bisa, punya, waktu, lebih, utk, diri, amp, keluarga, mesti, commuting, lagi]</t>
  </si>
  <si>
    <t>2022-08-10 02:09:05+00:00</t>
  </si>
  <si>
    <t>Emang udah banyak sih kantor2 yg menerapkan &amp;amp  meneruskan WFA sejak mulai pandemiâ_x0080_¦  â_x0080_¦tapi gak sedikit juga kantor2 yg minta pekerjanya kembali full WFO dgn pekerjaan yg sebetulnya bisa dilakukan WFA at least kayak masih pandemi banget.</t>
  </si>
  <si>
    <t>emang udah banyak sih kantor yg menerapkan amp meneruskan wfa sejak mulai pandemi tapi gak sedikit juga kantor yg minta pekerjanya kembali full wfo dgn pekerjaan yg sebetulnya bisa dilakukan wfa at least kayak masih pandemi banget</t>
  </si>
  <si>
    <t>emang sudah banyak sih kantor yang menerapkan amp meneruskan wfa sejak mulai pandemi tapi tidak sedikit juga kantor yang minta pekerjanya kembali full wfo dgn pekerjaan yang sebetulnya bisa dilakukan wfa at least kayak masih pandemi banget</t>
  </si>
  <si>
    <t>['emang', 'sudah', 'banyak', 'sih', 'kantor', 'yang', 'menerapkan', 'amp', 'meneruskan', 'wfa', 'sejak', 'mulai', 'pandemi', 'tapi', 'tidak', 'sedikit', 'juga', 'kantor', 'yang', 'minta', 'pekerjanya', 'kembali', 'full', 'wfo', 'dgn', 'pekerjaan', 'yang', 'sebetulnya', 'bisa', 'dilakukan', 'wfa', 'at', 'least', 'kayak', 'masih', 'pandemi', 'banget']</t>
  </si>
  <si>
    <t>['emang', 'sudah', 'banyak', 'sih', 'kantor', 'yang', 'terap', 'amp', 'terus', 'wfa', 'sejak', 'mulai', 'pandemi', 'tapi', 'tidak', 'sedikit', 'juga', 'kantor', 'yang', 'minta', 'kerja', 'kembali', 'full', 'wfo', 'dgn', 'kerja', 'yang', 'betul', 'bisa', 'laku', 'wfa', 'at', 'least', 'kayak', 'masih', 'pandemi', 'banget']</t>
  </si>
  <si>
    <t>[emang, sudah, banyak, sih, kantor, yang, terap, amp, terus, wfa, sejak, mulai, pandemi, tapi, tidak, sedikit, juga, kantor, yang, minta, kerja, kembali, full, wfo, dgn, kerja, yang, betul, bisa, laku, wfa, at, least, kayak, masih, pandemi, banget]</t>
  </si>
  <si>
    <t>2022-08-10 02:06:39+00:00</t>
  </si>
  <si>
    <t>Tarif ojol naik, jalanan makin macet, iklim gak tentu &amp;amp  cuaca ekstrem, emang kayaknya udah perlu menerapkan WFA bagi sektor industri yg bisa.  Jadi kelas pekerja gen Y &amp;amp  Z bisa beli rumah di tempat yg gak harus dekat ibukota karena bisa kerja dari rumah dan sekitarnya.</t>
  </si>
  <si>
    <t>tarif ojol naik jalanan makin macet iklim gak tentu amp cuaca ekstrem emang kayaknya udah perlu menerapkan wfa bagi sektor industri yg bisa jadi kelas pekerja gen y amp z bisa beli rumah di tempat yg gak harus dekat ibukota karena bisa kerja dari rumah dan sekitarnya</t>
  </si>
  <si>
    <t>tarif ojol naik jalanan makin macet iklim tidak tentu amp cuaca ekstrem emang kayaknya sudah perlu menerapkan wfa bagi sektor industri yang bisa jadi kelas pekerja gen y amp z bisa beli rumah di tempat yang tidak harus dekat ibukota karena bisa kerja dari rumah dan sekitarnya</t>
  </si>
  <si>
    <t>['tarif', 'ojol', 'naik', 'jalanan', 'makin', 'macet', 'iklim', 'tidak', 'tentu', 'amp', 'cuaca', 'ekstrem', 'emang', 'kayaknya', 'sudah', 'perlu', 'menerapkan', 'wfa', 'bagi', 'sektor', 'industri', 'yang', 'bisa', 'jadi', 'kelas', 'pekerja', 'gen', 'y', 'amp', 'z', 'bisa', 'beli', 'rumah', 'di', 'tempat', 'yang', 'tidak', 'harus', 'dekat', 'ibukota', 'karena', 'bisa', 'kerja', 'dari', 'rumah', 'dan', 'sekitarnya']</t>
  </si>
  <si>
    <t>['tarif', 'ojol', 'naik', 'jalan', 'makin', 'macet', 'iklim', 'tidak', 'tentu', 'amp', 'cuaca', 'ekstrem', 'emang', 'kayak', 'sudah', 'perlu', 'terap', 'wfa', 'bagi', 'sektor', 'industri', 'yang', 'bisa', 'jadi', 'kelas', 'kerja', 'gen', 'y', 'amp', 'z', 'bisa', 'beli', 'rumah', 'di', 'tempat', 'yang', 'tidak', 'harus', 'dekat', 'ibukota', 'karena', 'bisa', 'kerja', 'dari', 'rumah', 'dan', 'sekitar']</t>
  </si>
  <si>
    <t>[tarif, ojol, naik, jalan, makin, macet, iklim, tidak, tentu, amp, cuaca, ekstrem, emang, kayak, sudah, perlu, terap, wfa, bagi, sektor, industri, yang, bisa, jadi, kelas, kerja, gen, y, amp, z, bisa, beli, rumah, di, tempat, yang, tidak, harus, dekat, ibukota, karena, bisa, kerja, dari, rumah, dan, sekitar]</t>
  </si>
  <si>
    <t>2022-08-10 01:41:24+00:00</t>
  </si>
  <si>
    <t>@Gongjunwkwkwk Emang kata warga tuh di bangkok minimal sebulan ((kalo bisa wfa)). Dosenku iseng kesana soalnya mau ikut kelas dance pas liburan malah terhitung udah 4 bulan gak balek?????? still counting pula jadi gatau balek kapan??</t>
  </si>
  <si>
    <t>wangibou</t>
  </si>
  <si>
    <t>emang kata warga tuh di bangkok minimal sebulan kalo bisa wfa dosenku iseng kesana soalnya mau ikut kelas dance pas liburan malah terhitung udah bulan gak balek still counting pula jadi gatau balek kapan</t>
  </si>
  <si>
    <t>emang kata warga tuh di bangkok minimal sebulan kalau bisa wfa dosenku iseng kesana soalnya mau ikut kelas dance pas liburan malah terhitung sudah bulan tidak balek still counting pula jadi tidak tahu balek kapan</t>
  </si>
  <si>
    <t>['emang', 'kata', 'warga', 'tuh', 'di', 'bangkok', 'minimal', 'sebulan', 'kalau', 'bisa', 'wfa', 'dosenku', 'iseng', 'kesana', 'soalnya', 'mau', 'ikut', 'kelas', 'dance', 'pas', 'liburan', 'malah', 'terhitung', 'sudah', 'bulan', 'tidak', 'balek', 'still', 'counting', 'pula', 'jadi', 'tidak', 'tahu', 'balek', 'kapan']</t>
  </si>
  <si>
    <t>['emang', 'kata', 'warga', 'tuh', 'di', 'bangkok', 'minimal', 'bulan', 'kalau', 'bisa', 'wfa', 'dosen', 'iseng', 'kesana', 'soal', 'mau', 'ikut', 'kelas', 'dance', 'pas', 'libur', 'malah', 'hitung', 'sudah', 'bulan', 'tidak', 'balek', 'still', 'counting', 'pula', 'jadi', 'tidak', 'tahu', 'balek', 'kapan']</t>
  </si>
  <si>
    <t>[emang, kata, warga, tuh, di, bangkok, minimal, bulan, kalau, bisa, wfa, dosen, iseng, kesana, soal, mau, ikut, kelas, dance, pas, libur, malah, hitung, sudah, bulan, tidak, balek, still, counting, pula, jadi, tidak, tahu, balek, kapan]</t>
  </si>
  <si>
    <t>2022-08-09 20:59:00+00:00</t>
  </si>
  <si>
    <t>@efenerr Dua tahun pandemi tapi seperti tidak banyak belajar yaa, Bahwa ada kerjaan yg bisa flexible dimanapun. WFH atau WFA seharusnya jadi new normal.</t>
  </si>
  <si>
    <t>bagus_nawaitpes</t>
  </si>
  <si>
    <t>dua tahun pandemi tapi seperti tidak banyak belajar yaa bahwa ada kerjaan yg bisa flexible dimanapun wfh atau wfa seharusnya jadi new normal</t>
  </si>
  <si>
    <t>dua tahun pandemi tapi seperti tidak banyak belajar yaa bahwa ada kerjaan yang bisa flexible dimanapun wfh atau wfa seharusnya jadi new normal</t>
  </si>
  <si>
    <t>['dua', 'tahun', 'pandemi', 'tapi', 'seperti', 'tidak', 'banyak', 'belajar', 'yaa', 'bahwa', 'ada', 'kerjaan', 'yang', 'bisa', 'flexible', 'dimanapun', 'wfh', 'atau', 'wfa', 'seharusnya', 'jadi', 'new', 'normal']</t>
  </si>
  <si>
    <t>['dua', 'tahun', 'pandemi', 'tapi', 'seperti', 'tidak', 'banyak', 'ajar', 'yaa', 'bahwa', 'ada', 'kerja', 'yang', 'bisa', 'flexible', 'mana', 'wfh', 'atau', 'wfa', 'harus', 'jadi', 'new', 'normal']</t>
  </si>
  <si>
    <t>[dua, tahun, pandemi, tapi, seperti, tidak, banyak, ajar, yaa, bahwa, ada, kerja, yang, bisa, flexible, mana, wfh, atau, wfa, harus, jadi, new, normal]</t>
  </si>
  <si>
    <t>2022-08-09 15:37:16+00:00</t>
  </si>
  <si>
    <t>sehari wfa badan gue gak kuat menerpa angin sepoi2 dah cape bener buset</t>
  </si>
  <si>
    <t>citravnsa</t>
  </si>
  <si>
    <t>sehari wfa badan gue gak kuat menerpa angin sepoi dah cape bener buset</t>
  </si>
  <si>
    <t>sehari wfa badan saya tidak kuat menerpa angin sepoi sudah cape bener buset</t>
  </si>
  <si>
    <t>['sehari', 'wfa', 'badan', 'saya', 'tidak', 'kuat', 'menerpa', 'angin', 'sepoi', 'sudah', 'cape', 'bener', 'buset']</t>
  </si>
  <si>
    <t>['hari', 'wfa', 'badan', 'saya', 'tidak', 'kuat', 'terpa', 'angin', 'sepoi', 'sudah', 'cape', 'bener', 'buset']</t>
  </si>
  <si>
    <t>[hari, wfa, badan, saya, tidak, kuat, terpa, angin, sepoi, sudah, cape, bener, buset]</t>
  </si>
  <si>
    <t>2022-08-09 14:08:44+00:00</t>
  </si>
  <si>
    <t>Hari ini menyenangkan banget!!! WFA ke tempat kerja lama dan bencengkrama dan mumusikan (temenku gitaran aku drum di hape sambil nyanyi2) terus naik kereta2 buat bocah wahahaha ??? https://t.co/pRcOGtj1K8</t>
  </si>
  <si>
    <t>hari ini menyenangkan banget wfa ke tempat kerja lama dan bencengkrama dan mumusikan temenku gitaran aku drum di hape sambil nyanyi terus naik kereta buat bocah wahahaha</t>
  </si>
  <si>
    <t>['hari', 'ini', 'menyenangkan', 'banget', 'wfa', 'ke', 'tempat', 'kerja', 'lama', 'dan', 'bencengkrama', 'dan', 'mumusikan', 'temenku', 'gitaran', 'aku', 'drum', 'di', 'hape', 'sambil', 'nyanyi', 'terus', 'naik', 'kereta', 'buat', 'bocah', 'wahahaha']</t>
  </si>
  <si>
    <t>['hari', 'ini', 'senang', 'banget', 'wfa', 'ke', 'tempat', 'kerja', 'lama', 'dan', 'bencengkrama', 'dan', 'mumusikan', 'temenku', 'gitar', 'aku', 'drum', 'di', 'hape', 'sambil', 'nyanyi', 'terus', 'naik', 'kereta', 'buat', 'bocah', 'wahahaha']</t>
  </si>
  <si>
    <t>[hari, ini, senang, banget, wfa, ke, tempat, kerja, lama, dan, bencengkrama, dan, mumusikan, temenku, gitar, aku, drum, di, hape, sambil, nyanyi, terus, naik, kereta, buat, bocah, wahahaha]</t>
  </si>
  <si>
    <t>2022-08-09 14:03:10+00:00</t>
  </si>
  <si>
    <t>tenang td gue udh makasih dan minta maaf kok ke each one of them baik directly and virtually (krn ada yg wfa) ngeri selama hari ini gue ngerepotin atau snarky atau cranky atau apa kek yg gak ngenakin..</t>
  </si>
  <si>
    <t>soogarplume</t>
  </si>
  <si>
    <t>tenang td gue udh makasih dan minta maaf kok ke each one of them baik directly and virtually krn ada yg wfa ngeri selama hari ini gue ngerepotin atau snarky atau cranky atau apa kek yg gak ngenakin</t>
  </si>
  <si>
    <t>tenang td saya sudah makasih dan minta maaf kok ke each one of them baik directly and virtually karena ada yang wfa ngeri selama hari ini saya ngerepotin atau snarky atau cranky atau apa kek yang tidak ngenakin</t>
  </si>
  <si>
    <t>['tenang', 'td', 'saya', 'sudah', 'makasih', 'dan', 'minta', 'maaf', 'kok', 'ke', 'each', 'one', 'of', 'them', 'baik', 'directly', 'and', 'virtually', 'karena', 'ada', 'yang', 'wfa', 'ngeri', 'selama', 'hari', 'ini', 'saya', 'ngerepotin', 'atau', 'snarky', 'atau', 'cranky', 'atau', 'apa', 'kek', 'yang', 'tidak', 'ngenakin']</t>
  </si>
  <si>
    <t>['tenang', 'td', 'saya', 'sudah', 'makasih', 'dan', 'minta', 'maaf', 'kok', 'ke', 'each', 'one', 'of', 'them', 'baik', 'directly', 'and', 'virtually', 'karena', 'ada', 'yang', 'wfa', 'ngeri', 'lama', 'hari', 'ini', 'saya', 'ngerepotin', 'atau', 'snarky', 'atau', 'cranky', 'atau', 'apa', 'kek', 'yang', 'tidak', 'ngenakin']</t>
  </si>
  <si>
    <t>[tenang, td, saya, sudah, makasih, dan, minta, maaf, kok, ke, each, one, of, them, baik, directly, and, virtually, karena, ada, yang, wfa, ngeri, lama, hari, ini, saya, ngerepotin, atau, snarky, atau, cranky, atau, apa, kek, yang, tidak, ngenakin]</t>
  </si>
  <si>
    <t>2022-08-09 14:02:56+00:00</t>
  </si>
  <si>
    <t>Besok mau wfa tp gamau jajan:( gmn y</t>
  </si>
  <si>
    <t>diesoonhopfully</t>
  </si>
  <si>
    <t>besok mau wfa tp gamau jajan gmn y</t>
  </si>
  <si>
    <t>besok mau wfa tapi gamau jajan gmn y</t>
  </si>
  <si>
    <t>['besok', 'mau', 'wfa', 'tapi', 'gamau', 'jajan', 'gmn', 'y']</t>
  </si>
  <si>
    <t>[besok, mau, wfa, tapi, gamau, jajan, gmn, y]</t>
  </si>
  <si>
    <t>2022-08-09 14:02:55+00:00</t>
  </si>
  <si>
    <t>Budayakan WFH dan WFA deh.   Beneran</t>
  </si>
  <si>
    <t>budayakan wfh dan wfa deh beneran</t>
  </si>
  <si>
    <t>['budayakan', 'wfh', 'dan', 'wfa', 'deh', 'beneran']</t>
  </si>
  <si>
    <t>['budaya', 'wfh', 'dan', 'wfa', 'deh', 'beneran']</t>
  </si>
  <si>
    <t>[budaya, wfh, dan, wfa, deh, beneran]</t>
  </si>
  <si>
    <t>2022-08-09 13:30:31+00:00</t>
  </si>
  <si>
    <t>@worksfess ini wfa nder ? kalo iya aku tertarik soalnya aku ada beberapa pengalaman di bidang ini</t>
  </si>
  <si>
    <t>galaxeaj</t>
  </si>
  <si>
    <t>ini wfa nder kalo iya aku tertarik soalnya aku ada beberapa pengalaman di bidang ini</t>
  </si>
  <si>
    <t>ini wfa nder kalau iya aku tertarik soalnya aku ada beberapa pengalaman di bidang ini</t>
  </si>
  <si>
    <t>['ini', 'wfa', 'nder', 'kalau', 'iya', 'aku', 'tertarik', 'soalnya', 'aku', 'ada', 'beberapa', 'pengalaman', 'di', 'bidang', 'ini']</t>
  </si>
  <si>
    <t>['ini', 'wfa', 'nder', 'kalau', 'iya', 'aku', 'tarik', 'soal', 'aku', 'ada', 'beberapa', 'alam', 'di', 'bidang', 'ini']</t>
  </si>
  <si>
    <t>[ini, wfa, nder, kalau, iya, aku, tarik, soal, aku, ada, beberapa, alam, di, bidang, ini]</t>
  </si>
  <si>
    <t>2022-08-09 13:30:11+00:00</t>
  </si>
  <si>
    <t>@asumsico Cuman mindahin jam macet doang mah kalo kata aku. Mending WFA udah paling ????</t>
  </si>
  <si>
    <t>paalll</t>
  </si>
  <si>
    <t>cuman mindahin jam macet doang mah kalo kata aku mending wfa udah paling</t>
  </si>
  <si>
    <t>cuman mindahin jam macet doang mah kalau kata aku mending wfa sudah paling</t>
  </si>
  <si>
    <t>['cuman', 'mindahin', 'jam', 'macet', 'doang', 'mah', 'kalau', 'kata', 'aku', 'mending', 'wfa', 'sudah', 'paling']</t>
  </si>
  <si>
    <t>[cuman, mindahin, jam, macet, doang, mah, kalau, kata, aku, mending, wfa, sudah, paling]</t>
  </si>
  <si>
    <t>2022-08-09 13:11:56+00:00</t>
  </si>
  <si>
    <t>@_gabnathasyaa WKWKWKWKW kebetulan kami wfa ya jd gaada drama di pantry??????</t>
  </si>
  <si>
    <t>nadhifahfsh</t>
  </si>
  <si>
    <t>wkwkwkwkw kebetulan kami wfa ya jd gaada drama di pantry</t>
  </si>
  <si>
    <t>wkwkwkwkw kebetulan kami wfa ya jadi gaada drama di pantry</t>
  </si>
  <si>
    <t>['wkwkwkwkw', 'kebetulan', 'kami', 'wfa', 'ya', 'jadi', 'gaada', 'drama', 'di', 'pantry']</t>
  </si>
  <si>
    <t>['wkwkwkwkw', 'betul', 'kami', 'wfa', 'ya', 'jadi', 'gaada', 'drama', 'di', 'pantry']</t>
  </si>
  <si>
    <t>[wkwkwkwkw, betul, kami, wfa, ya, jadi, gaada, drama, di, pantry]</t>
  </si>
  <si>
    <t>2022-08-09 12:59:59+00:00</t>
  </si>
  <si>
    <t>pengen kantor yg bisa wfa wfh wfo proporsional deh. trs yg bisa atur sesuai mood, wkwkkw alias kdg suka mager beranjak dari kasur. ya allah kudu jd boss dulu ya nunggu berapa tahunnn</t>
  </si>
  <si>
    <t>pengen kantor yg bisa wfa wfh wfo proporsional deh trs yg bisa atur sesuai mood wkwkkw alias kdg suka mager beranjak dari kasur ya allah kudu jd boss dulu ya nunggu berapa tahunnn</t>
  </si>
  <si>
    <t>ingin kantor yang bisa wfa wfh wfo proporsional deh trs yang bisa atur sesuai mood wkwkkw alias kdg suka malas bergerak beranjak dari kasur ya allah kudu jadi boss dulu ya nunggu berapa tahunnn</t>
  </si>
  <si>
    <t>['ingin', 'kantor', 'yang', 'bisa', 'wfa', 'wfh', 'wfo', 'proporsional', 'deh', 'trs', 'yang', 'bisa', 'atur', 'sesuai', 'mood', 'wkwkkw', 'alias', 'kdg', 'suka', 'malas', 'bergerak', 'beranjak', 'dari', 'kasur', 'ya', 'allah', 'kudu', 'jadi', 'boss', 'dulu', 'ya', 'nunggu', 'berapa', 'tahunnn']</t>
  </si>
  <si>
    <t>['ingin', 'kantor', 'yang', 'bisa', 'wfa', 'wfh', 'wfo', 'proporsional', 'deh', 'trs', 'yang', 'bisa', 'atur', 'sesuai', 'mood', 'wkwkkw', 'alias', 'kdg', 'suka', 'malas', 'gerak', 'anjak', 'dari', 'kasur', 'ya', 'allah', 'kudu', 'jadi', 'boss', 'dulu', 'ya', 'nunggu', 'berapa', 'tahunnn']</t>
  </si>
  <si>
    <t>[ingin, kantor, yang, bisa, wfa, wfh, wfo, proporsional, deh, trs, yang, bisa, atur, sesuai, mood, wkwkkw, alias, kdg, suka, malas, gerak, anjak, dari, kasur, ya, allah, kudu, jadi, boss, dulu, ya, nunggu, berapa, tahunnn]</t>
  </si>
  <si>
    <t>2022-08-09 12:46:46+00:00</t>
  </si>
  <si>
    <t>@asumsico Wfa wfh. Gak harus wfo. Penting selama jam kerja harus bisa dihubungin</t>
  </si>
  <si>
    <t>Demetrio_10</t>
  </si>
  <si>
    <t>wfa wfh gak harus wfo penting selama jam kerja harus bisa dihubungin</t>
  </si>
  <si>
    <t>wfa wfh tidak harus wfo penting selama jam kerja harus bisa dihubungin</t>
  </si>
  <si>
    <t>['wfa', 'wfh', 'tidak', 'harus', 'wfo', 'penting', 'selama', 'jam', 'kerja', 'harus', 'bisa', 'dihubungin']</t>
  </si>
  <si>
    <t>['wfa', 'wfh', 'tidak', 'harus', 'wfo', 'penting', 'lama', 'jam', 'kerja', 'harus', 'bisa', 'dihubungin']</t>
  </si>
  <si>
    <t>[wfa, wfh, tidak, harus, wfo, penting, lama, jam, kerja, harus, bisa, dihubungin]</t>
  </si>
  <si>
    <t>2022-08-09 12:41:09+00:00</t>
  </si>
  <si>
    <t>@umbiygudahtipes @asumsico WFH dan WFA menurunkan pendapatan sewa gedung kantor</t>
  </si>
  <si>
    <t>nukucux</t>
  </si>
  <si>
    <t>wfh dan wfa menurunkan pendapatan sewa gedung kantor</t>
  </si>
  <si>
    <t>['wfh', 'dan', 'wfa', 'menurunkan', 'pendapatan', 'sewa', 'gedung', 'kantor']</t>
  </si>
  <si>
    <t>['wfh', 'dan', 'wfa', 'turun', 'dapat', 'sewa', 'gedung', 'kantor']</t>
  </si>
  <si>
    <t>[wfh, dan, wfa, turun, dapat, sewa, gedung, kantor]</t>
  </si>
  <si>
    <t>2022-08-09 12:23:37+00:00</t>
  </si>
  <si>
    <t>@sampahsushi69 @txtdrjkt @destynrc Sebagian Kementerian sama unit BUMN bukannya emang udah diuji coba kan yahh. Itu lhoo WFA yang bisa kerja dimana aja. Kalo gasalah Kemenpan RB juga dah mulai2 di beberapa unit kerjanya, Sekretariat Kabinet juga</t>
  </si>
  <si>
    <t>sebagian kementerian sama unit bumn bukannya emang udah diuji coba kan yahh itu lhoo wfa yang bisa kerja dimana aja kalo gasalah kemenpan rb juga dah mulai di beberapa unit kerjanya sekretariat kabinet juga</t>
  </si>
  <si>
    <t>sebagian kementerian sama unit bumn bukannya emang sudah diuji coba kan yahh itu lhoo wfa yang bisa kerja dimana aja kalau gasalah kemenpan rb juga sudah mulai di beberapa unit kerjanya sekretariat kabinet juga</t>
  </si>
  <si>
    <t>['sebagian', 'kementerian', 'sama', 'unit', 'bumn', 'bukannya', 'emang', 'sudah', 'diuji', 'coba', 'kan', 'yahh', 'itu', 'lhoo', 'wfa', 'yang', 'bisa', 'kerja', 'dimana', 'aja', 'kalau', 'gasalah', 'kemenpan', 'rb', 'juga', 'sudah', 'mulai', 'di', 'beberapa', 'unit', 'kerjanya', 'sekretariat', 'kabinet', 'juga']</t>
  </si>
  <si>
    <t>['bagi', 'menteri', 'sama', 'unit', 'bumn', 'bukan', 'emang', 'sudah', 'uji', 'coba', 'kan', 'yahh', 'itu', 'lhoo', 'wfa', 'yang', 'bisa', 'kerja', 'mana', 'aja', 'kalau', 'gasalah', 'kemenpan', 'rb', 'juga', 'sudah', 'mulai', 'di', 'beberapa', 'unit', 'kerja', 'sekretariat', 'kabinet', 'juga']</t>
  </si>
  <si>
    <t>[bagi, menteri, sama, unit, bumn, bukan, emang, sudah, uji, coba, kan, yahh, itu, lhoo, wfa, yang, bisa, kerja, mana, aja, kalau, gasalah, kemenpan, rb, juga, sudah, mulai, di, beberapa, unit, kerja, sekretariat, kabinet, juga]</t>
  </si>
  <si>
    <t>2022-08-09 11:52:28+00:00</t>
  </si>
  <si>
    <t>Sebenarnya udah ada solusi yg pernah kita coba dimasa pandemi yaitu Work From Home (WFH) atau Work From Anywhere(WFA). Untuk pekerjaan yg bisa WFH/WFA gak perlu diwajibkan datang ke kantor. Yg perlu ke kantor yg memang hanya pekerjaan yg hanya bisa dikerjakan di kantor.</t>
  </si>
  <si>
    <t>sebenarnya udah ada solusi yg pernah kita coba dimasa pandemi yaitu work from home wfh atau work from anywherewfa untuk pekerjaan yg bisa wfhwfa gak perlu diwajibkan datang ke kantor yg perlu ke kantor yg memang hanya pekerjaan yg hanya bisa dikerjakan di kantor</t>
  </si>
  <si>
    <t>sebenarnya sudah ada solusi yang pernah kita coba dimasa pandemi yaitu work from home wfh atau work from anywherewfa untuk pekerjaan yang bisa wfhwfa tidak perlu diwajibkan datang ke kantor yang perlu ke kantor yang memang hanya pekerjaan yang hanya bisa dikerjakan di kantor</t>
  </si>
  <si>
    <t>['sebenarnya', 'sudah', 'ada', 'solusi', 'yang', 'pernah', 'kita', 'coba', 'dimasa', 'pandemi', 'yaitu', 'work', 'from', 'home', 'wfh', 'atau', 'work', 'from', 'anywherewfa', 'untuk', 'pekerjaan', 'yang', 'bisa', 'wfhwfa', 'tidak', 'perlu', 'diwajibkan', 'datang', 'ke', 'kantor', 'yang', 'perlu', 'ke', 'kantor', 'yang', 'memang', 'hanya', 'pekerjaan', 'yang', 'hanya', 'bisa', 'dikerjakan', 'di', 'kantor']</t>
  </si>
  <si>
    <t>['benar', 'sudah', 'ada', 'solusi', 'yang', 'pernah', 'kita', 'coba', 'masa', 'pandemi', 'yaitu', 'work', 'from', 'home', 'wfh', 'atau', 'work', 'from', 'anywherewfa', 'untuk', 'kerja', 'yang', 'bisa', 'wfhwfa', 'tidak', 'perlu', 'wajib', 'datang', 'ke', 'kantor', 'yang', 'perlu', 'ke', 'kantor', 'yang', 'memang', 'hanya', 'kerja', 'yang', 'hanya', 'bisa', 'kerja', 'di', 'kantor']</t>
  </si>
  <si>
    <t>[benar, sudah, ada, solusi, yang, pernah, kita, coba, masa, pandemi, yaitu, work, from, home, wfh, atau, work, from, anywherewfa, untuk, kerja, yang, bisa, wfhwfa, tidak, perlu, wajib, datang, ke, kantor, yang, perlu, ke, kantor, yang, memang, hanya, kerja, yang, hanya, bisa, kerja, di, kantor]</t>
  </si>
  <si>
    <t>2022-08-09 11:51:31+00:00</t>
  </si>
  <si>
    <t>Siapa nih yang setuju sama Kak Reza? Sekarang ke taman enggak perlu khawatir kehilangan sinyal, jadi bisa jadi opsi buat WFA juga nih??  Akses Wifi gratis di Jakarta lebih gampang dengan JakWifi! Jadi lebih asyik nongki hemat di taman??  #JakartaSmartCity #tamanjakarta #JakWifi https://t.co/atA7YJEr2Z</t>
  </si>
  <si>
    <t>siapa nih yang setuju sama kak reza sekarang ke taman enggak perlu khawatir kehilangan sinyal jadi bisa jadi opsi buat wfa juga nih akses wifi gratis di jakarta lebih gampang dengan jakwifi jadi lebih asyik nongki hemat di taman jakartasmartcity tamanjakarta jakwifi</t>
  </si>
  <si>
    <t>['siapa', 'nih', 'yang', 'setuju', 'sama', 'kak', 'reza', 'sekarang', 'ke', 'taman', 'enggak', 'perlu', 'khawatir', 'kehilangan', 'sinyal', 'jadi', 'bisa', 'jadi', 'opsi', 'buat', 'wfa', 'juga', 'nih', 'akses', 'wifi', 'gratis', 'di', 'jakarta', 'lebih', 'gampang', 'dengan', 'jakwifi', 'jadi', 'lebih', 'asyik', 'nongki', 'hemat', 'di', 'taman', 'jakartasmartcity', 'tamanjakarta', 'jakwifi']</t>
  </si>
  <si>
    <t>['siapa', 'nih', 'yang', 'tuju', 'sama', 'kak', 'reza', 'sekarang', 'ke', 'taman', 'enggak', 'perlu', 'khawatir', 'hilang', 'sinyal', 'jadi', 'bisa', 'jadi', 'opsi', 'buat', 'wfa', 'juga', 'nih', 'akses', 'wifi', 'gratis', 'di', 'jakarta', 'lebih', 'gampang', 'dengan', 'jakwifi', 'jadi', 'lebih', 'asyik', 'nongki', 'hemat', 'di', 'taman', 'jakartasmartcity', 'tamanjakarta', 'jakwifi']</t>
  </si>
  <si>
    <t>[siapa, nih, yang, tuju, sama, kak, reza, sekarang, ke, taman, enggak, perlu, khawatir, hilang, sinyal, jadi, bisa, jadi, opsi, buat, wfa, juga, nih, akses, wifi, gratis, di, jakarta, lebih, gampang, dengan, jakwifi, jadi, lebih, asyik, nongki, hemat, di, taman, jakartasmartcity, tamanjakarta, jakwifi]</t>
  </si>
  <si>
    <t>2022-08-09 11:50:57+00:00</t>
  </si>
  <si>
    <t>@asumsico Sebenarnya udah ada solusi yg pernah kita coba dimasa pandemi yaitu Work From Home (WFH) atau Work From Anywhere(WFA). Untuk pekerjaan yg bisa WFH/WFA gak perlu diwajibkan datang ke kantor. Yg perlu ke kantor yg memang hanya pekerjaan yg hanya b</t>
  </si>
  <si>
    <t>sebenarnya udah ada solusi yg pernah kita coba dimasa pandemi yaitu work from home wfh atau work from anywherewfa untuk pekerjaan yg bisa wfhwfa gak perlu diwajibkan datang ke kantor yg perlu ke kantor yg memang hanya pekerjaan yg hanya b</t>
  </si>
  <si>
    <t>sebenarnya sudah ada solusi yang pernah kita coba dimasa pandemi yaitu work from home wfh atau work from anywherewfa untuk pekerjaan yang bisa wfhwfa tidak perlu diwajibkan datang ke kantor yang perlu ke kantor yang memang hanya pekerjaan yang hanya b</t>
  </si>
  <si>
    <t>['sebenarnya', 'sudah', 'ada', 'solusi', 'yang', 'pernah', 'kita', 'coba', 'dimasa', 'pandemi', 'yaitu', 'work', 'from', 'home', 'wfh', 'atau', 'work', 'from', 'anywherewfa', 'untuk', 'pekerjaan', 'yang', 'bisa', 'wfhwfa', 'tidak', 'perlu', 'diwajibkan', 'datang', 'ke', 'kantor', 'yang', 'perlu', 'ke', 'kantor', 'yang', 'memang', 'hanya', 'pekerjaan', 'yang', 'hanya', 'b']</t>
  </si>
  <si>
    <t>['benar', 'sudah', 'ada', 'solusi', 'yang', 'pernah', 'kita', 'coba', 'masa', 'pandemi', 'yaitu', 'work', 'from', 'home', 'wfh', 'atau', 'work', 'from', 'anywherewfa', 'untuk', 'kerja', 'yang', 'bisa', 'wfhwfa', 'tidak', 'perlu', 'wajib', 'datang', 'ke', 'kantor', 'yang', 'perlu', 'ke', 'kantor', 'yang', 'memang', 'hanya', 'kerja', 'yang', 'hanya', 'b']</t>
  </si>
  <si>
    <t>[benar, sudah, ada, solusi, yang, pernah, kita, coba, masa, pandemi, yaitu, work, from, home, wfh, atau, work, from, anywherewfa, untuk, kerja, yang, bisa, wfhwfa, tidak, perlu, wajib, datang, ke, kantor, yang, perlu, ke, kantor, yang, memang, hanya, kerja, yang, hanya, b]</t>
  </si>
  <si>
    <t>2022-08-09 11:14:19+00:00</t>
  </si>
  <si>
    <t>work! kalo kerja di big4 tuh semisal karyawannya mau ambil S2 di LN, apa bisa cuti? atau WFA? infonya dong, ada temen kalian yg begitu gak? :(</t>
  </si>
  <si>
    <t>work kalo kerja di big tuh semisal karyawannya mau ambil s di ln apa bisa cuti atau wfa infonya dong ada temen kalian yg begitu gak</t>
  </si>
  <si>
    <t>work kalau kerja di big tuh semisal karyawannya mau ambil s di ln apa bisa cuti atau wfa infonya dong ada temen kalian yang begitu tidak</t>
  </si>
  <si>
    <t>['work', 'kalau', 'kerja', 'di', 'big', 'tuh', 'semisal', 'karyawannya', 'mau', 'ambil', 's', 'di', 'ln', 'apa', 'bisa', 'cuti', 'atau', 'wfa', 'infonya', 'dong', 'ada', 'temen', 'kalian', 'yang', 'begitu', 'tidak']</t>
  </si>
  <si>
    <t>['work', 'kalau', 'kerja', 'di', 'big', 'tuh', 'misal', 'karyawannya', 'mau', 'ambil', 's', 'di', 'ln', 'apa', 'bisa', 'cuti', 'atau', 'wfa', 'info', 'dong', 'ada', 'temen', 'kalian', 'yang', 'begitu', 'tidak']</t>
  </si>
  <si>
    <t>[work, kalau, kerja, di, big, tuh, misal, karyawannya, mau, ambil, s, di, ln, apa, bisa, cuti, atau, wfa, info, dong, ada, temen, kalian, yang, begitu, tidak]</t>
  </si>
  <si>
    <t>2022-08-09 11:06:15+00:00</t>
  </si>
  <si>
    <t>WFA kayaknya solusi termurah</t>
  </si>
  <si>
    <t>asmanipunardhi</t>
  </si>
  <si>
    <t>wfa kayaknya solusi termurah</t>
  </si>
  <si>
    <t>['wfa', 'kayaknya', 'solusi', 'termurah']</t>
  </si>
  <si>
    <t>['wfa', 'kayak', 'solusi', 'murah']</t>
  </si>
  <si>
    <t>[wfa, kayak, solusi, murah]</t>
  </si>
  <si>
    <t>2022-08-09 10:08:57+00:00</t>
  </si>
  <si>
    <t>di kantor yang dulu, pulang pergi sejam lebih. ngabisin waktu di jalan karena macet dan ya harus keluarin budget buat ojol tiap hari  nggak kebayang, di tempat yang sekarang otw 9.30 pulang 16.00, yaa balik jam berapa boleh sih. masih wfa. nikmat Allah besar bangeet https://t.co/HDbUw89Xh9</t>
  </si>
  <si>
    <t>di kantor yang dulu pulang pergi sejam lebih ngabisin waktu di jalan karena macet dan ya harus keluarin budget buat ojol tiap hari nggak kebayang di tempat yang sekarang otw pulang yaa balik jam berapa boleh sih masih wfa nikmat allah besar bangeet</t>
  </si>
  <si>
    <t>di kantor yang dulu pulang pergi sejam lebih ngabisin waktu di jalan karena macet dan ya harus keluarin budget buat ojol tiap hari tidak kebayang di tempat yang sekarang otw pulang yaa balik jam berapa boleh sih masih wfa nikmat allah besar bangeet</t>
  </si>
  <si>
    <t>['di', 'kantor', 'yang', 'dulu', 'pulang', 'pergi', 'sejam', 'lebih', 'ngabisin', 'waktu', 'di', 'jalan', 'karena', 'macet', 'dan', 'ya', 'harus', 'keluarin', 'budget', 'buat', 'ojol', 'tiap', 'hari', 'tidak', 'kebayang', 'di', 'tempat', 'yang', 'sekarang', 'otw', 'pulang', 'yaa', 'balik', 'jam', 'berapa', 'boleh', 'sih', 'masih', 'wfa', 'nikmat', 'allah', 'besar', 'bangeet']</t>
  </si>
  <si>
    <t>['di', 'kantor', 'yang', 'dulu', 'pulang', 'pergi', 'jam', 'lebih', 'ngabisin', 'waktu', 'di', 'jalan', 'karena', 'macet', 'dan', 'ya', 'harus', 'keluarin', 'budget', 'buat', 'ojol', 'tiap', 'hari', 'tidak', 'bayang', 'di', 'tempat', 'yang', 'sekarang', 'otw', 'pulang', 'yaa', 'balik', 'jam', 'berapa', 'boleh', 'sih', 'masih', 'wfa', 'nikmat', 'allah', 'besar', 'bangeet']</t>
  </si>
  <si>
    <t>[di, kantor, yang, dulu, pulang, pergi, jam, lebih, ngabisin, waktu, di, jalan, karena, macet, dan, ya, harus, keluarin, budget, buat, ojol, tiap, hari, tidak, bayang, di, tempat, yang, sekarang, otw, pulang, yaa, balik, jam, berapa, boleh, sih, masih, wfa, nikmat, allah, besar, bangeet]</t>
  </si>
  <si>
    <t>2022-08-09 09:21:58+00:00</t>
  </si>
  <si>
    <t>@efenerr Optimalkan teknologi. Aplikasi semacam TNDE" sepertinya bisa difungsikan maksimal untuk mendukung WFH/WFA."</t>
  </si>
  <si>
    <t>refkiprasetyo</t>
  </si>
  <si>
    <t>optimalkan teknologi aplikasi semacam tnde sepertinya bisa difungsikan maksimal untuk mendukung wfhwfa</t>
  </si>
  <si>
    <t>['optimalkan', 'teknologi', 'aplikasi', 'semacam', 'tnde', 'sepertinya', 'bisa', 'difungsikan', 'maksimal', 'untuk', 'mendukung', 'wfhwfa']</t>
  </si>
  <si>
    <t>['optimal', 'teknologi', 'aplikasi', 'macam', 'tnde', 'seperti', 'bisa', 'fungsi', 'maksimal', 'untuk', 'dukung', 'wfhwfa']</t>
  </si>
  <si>
    <t>[optimal, teknologi, aplikasi, macam, tnde, seperti, bisa, fungsi, maksimal, untuk, dukung, wfhwfa]</t>
  </si>
  <si>
    <t>2022-08-09 09:00:41+00:00</t>
  </si>
  <si>
    <t>WFA aja ngapa siiiih, apalagi sektor IT yg bisa banget kerja dari mana aja</t>
  </si>
  <si>
    <t>wfa aja ngapa siiiih apalagi sektor it yg bisa banget kerja dari mana aja</t>
  </si>
  <si>
    <t>wfa aja ngapa siiiih apalagi sektor it yang bisa banget kerja dari mana aja</t>
  </si>
  <si>
    <t>['wfa', 'aja', 'ngapa', 'siiiih', 'apalagi', 'sektor', 'it', 'yang', 'bisa', 'banget', 'kerja', 'dari', 'mana', 'aja']</t>
  </si>
  <si>
    <t>[wfa, aja, ngapa, siiiih, apalagi, sektor, it, yang, bisa, banget, kerja, dari, mana, aja]</t>
  </si>
  <si>
    <t>2022-08-09 08:34:37+00:00</t>
  </si>
  <si>
    <t>Secara kultur gue prefer company Z (wfo, ga banyak gen z haha, not really startup) dibanding company Y (wfa, idk kantor mereka dmn kalo pengen wfo, mostly gen z dan they shared a similar trait yg gue ga prefer) tp --</t>
  </si>
  <si>
    <t>arunikasetya</t>
  </si>
  <si>
    <t>secara kultur gue prefer company z wfo ga banyak gen z haha not really startup dibanding company y wfa idk kantor mereka dmn kalo pengen wfo mostly gen z dan they shared a similar trait yg gue ga prefer tp</t>
  </si>
  <si>
    <t>secara kultur saya prefer company z wfo tidak banyak gen z haha not really startup dibanding company y wfa idk kantor mereka dmn kalau ingin wfo mostly gen z dan they shared a similar trait yang saya tidak prefer tapi</t>
  </si>
  <si>
    <t>['secara', 'kultur', 'saya', 'prefer', 'company', 'z', 'wfo', 'tidak', 'banyak', 'gen', 'z', 'haha', 'not', 'really', 'startup', 'dibanding', 'company', 'y', 'wfa', 'idk', 'kantor', 'mereka', 'dmn', 'kalau', 'ingin', 'wfo', 'mostly', 'gen', 'z', 'dan', 'they', 'shared', 'a', 'similar', 'trait', 'yang', 'saya', 'tidak', 'prefer', 'tapi']</t>
  </si>
  <si>
    <t>['cara', 'kultur', 'saya', 'prefer', 'company', 'z', 'wfo', 'tidak', 'banyak', 'gen', 'z', 'haha', 'not', 'really', 'startup', 'banding', 'company', 'y', 'wfa', 'idk', 'kantor', 'mereka', 'dmn', 'kalau', 'ingin', 'wfo', 'mostly', 'gen', 'z', 'dan', 'they', 'shared', 'a', 'similar', 'trait', 'yang', 'saya', 'tidak', 'prefer', 'tapi']</t>
  </si>
  <si>
    <t>[cara, kultur, saya, prefer, company, z, wfo, tidak, banyak, gen, z, haha, not, really, startup, banding, company, y, wfa, idk, kantor, mereka, dmn, kalau, ingin, wfo, mostly, gen, z, dan, they, shared, a, similar, trait, yang, saya, tidak, prefer, tapi]</t>
  </si>
  <si>
    <t>2022-08-09 07:30:34+00:00</t>
  </si>
  <si>
    <t>Sudah dikasih solusi sama si covid, Alias kurangi WFO, teruskan WFH/WFA ??</t>
  </si>
  <si>
    <t>stymysr</t>
  </si>
  <si>
    <t>sudah dikasih solusi sama si covid alias kurangi wfo teruskan wfhwfa</t>
  </si>
  <si>
    <t>['sudah', 'dikasih', 'solusi', 'sama', 'si', 'covid', 'alias', 'kurangi', 'wfo', 'teruskan', 'wfhwfa']</t>
  </si>
  <si>
    <t>['sudah', 'kasih', 'solusi', 'sama', 'si', 'covid', 'alias', 'kurang', 'wfo', 'terus', 'wfhwfa']</t>
  </si>
  <si>
    <t>[sudah, kasih, solusi, sama, si, covid, alias, kurang, wfo, terus, wfhwfa]</t>
  </si>
  <si>
    <t>2022-08-09 07:28:06+00:00</t>
  </si>
  <si>
    <t>solusinya mudah saja:  1. kebijakan WFH/WFA 2. WFO bukan kewajiban</t>
  </si>
  <si>
    <t>solusinya mudah saja kebijakan wfhwfa wfo bukan kewajiban</t>
  </si>
  <si>
    <t>['solusinya', 'mudah', 'saja', 'kebijakan', 'wfhwfa', 'wfo', 'bukan', 'kewajiban']</t>
  </si>
  <si>
    <t>['solusi', 'mudah', 'saja', 'bijak', 'wfhwfa', 'wfo', 'bukan', 'wajib']</t>
  </si>
  <si>
    <t>[solusi, mudah, saja, bijak, wfhwfa, wfo, bukan, wajib]</t>
  </si>
  <si>
    <t>2022-08-09 06:39:00+00:00</t>
  </si>
  <si>
    <t>@pejabrut @asumsico Kenapa gak WFA sekalian.</t>
  </si>
  <si>
    <t>Ibnu_Sab1l</t>
  </si>
  <si>
    <t>kenapa gak wfa sekalian</t>
  </si>
  <si>
    <t>kenapa tidak wfa sekalian</t>
  </si>
  <si>
    <t>['kenapa', 'tidak', 'wfa', 'sekalian']</t>
  </si>
  <si>
    <t>['kenapa', 'tidak', 'wfa', 'sekali']</t>
  </si>
  <si>
    <t>[kenapa, tidak, wfa, sekali]</t>
  </si>
  <si>
    <t>2022-08-09 06:37:53+00:00</t>
  </si>
  <si>
    <t>Kerja full WFO.  Pas curhat santai ke temen kalo pengennya WFH atau WFA, malah disuruh bersyukur ??????</t>
  </si>
  <si>
    <t>sekarkasih</t>
  </si>
  <si>
    <t>kerja full wfo pas curhat santai ke temen kalo pengennya wfh atau wfa malah disuruh bersyukur</t>
  </si>
  <si>
    <t>kerja full wfo pas curhat santai ke temen kalau pengennya wfh atau wfa malah disuruh bersyukur</t>
  </si>
  <si>
    <t>['kerja', 'full', 'wfo', 'pas', 'curhat', 'santai', 'ke', 'temen', 'kalau', 'pengennya', 'wfh', 'atau', 'wfa', 'malah', 'disuruh', 'bersyukur']</t>
  </si>
  <si>
    <t>['kerja', 'full', 'wfo', 'pas', 'curhat', 'santai', 'ke', 'temen', 'kalau', 'ken', 'wfh', 'atau', 'wfa', 'malah', 'suruh', 'syukur']</t>
  </si>
  <si>
    <t>[kerja, full, wfo, pas, curhat, santai, ke, temen, kalau, ken, wfh, atau, wfa, malah, suruh, syukur]</t>
  </si>
  <si>
    <t>2022-08-09 06:18:55+00:00</t>
  </si>
  <si>
    <t>@asumsico modarooo wae mbok wes WFA nggo kerjaanâ_x0080__x009d_ sing iso diremote,</t>
  </si>
  <si>
    <t>notyourboifen</t>
  </si>
  <si>
    <t>modarooo wae mbok wes wfa nggo kerjaan sing iso diremote</t>
  </si>
  <si>
    <t>['modarooo', 'wae', 'mbok', 'wes', 'wfa', 'nggo', 'kerjaan', 'sing', 'iso', 'diremote']</t>
  </si>
  <si>
    <t>['modarooo', 'wae', 'mbok', 'wes', 'wfa', 'nggo', 'kerja', 'sing', 'iso', 'diremote']</t>
  </si>
  <si>
    <t>[modarooo, wae, mbok, wes, wfa, nggo, kerja, sing, iso, diremote]</t>
  </si>
  <si>
    <t>2022-08-09 06:04:00+00:00</t>
  </si>
  <si>
    <t>@asumsico Kenapa ngga WFA aja sih asli deh. Atau nggak kasih program monthly unlimited pass for all public transport biar pada kepancing naik transportasi umum.</t>
  </si>
  <si>
    <t>kenapa ngga wfa aja sih asli deh atau nggak kasih program monthly unlimited pass for all public transport biar pada kepancing naik transportasi umum</t>
  </si>
  <si>
    <t>kenapa tidak wfa aja sih asli deh atau tidak kasih program monthly unlimited pass for all public transport biar pada kepancing naik transportasi umum</t>
  </si>
  <si>
    <t>['kenapa', 'tidak', 'wfa', 'aja', 'sih', 'asli', 'deh', 'atau', 'tidak', 'kasih', 'program', 'monthly', 'unlimited', 'pass', 'for', 'all', 'public', 'transport', 'biar', 'pada', 'kepancing', 'naik', 'transportasi', 'umum']</t>
  </si>
  <si>
    <t>['kenapa', 'tidak', 'wfa', 'aja', 'sih', 'asli', 'deh', 'atau', 'tidak', 'kasih', 'program', 'monthly', 'unlimited', 'pass', 'for', 'all', 'public', 'transport', 'biar', 'pada', 'pancing', 'naik', 'transportasi', 'umum']</t>
  </si>
  <si>
    <t>[kenapa, tidak, wfa, aja, sih, asli, deh, atau, tidak, kasih, program, monthly, unlimited, pass, for, all, public, transport, biar, pada, pancing, naik, transportasi, umum]</t>
  </si>
  <si>
    <t>2022-08-09 05:57:34+00:00</t>
  </si>
  <si>
    <t>untung WFA yeay. Gak perlu ootd2 segala plus transport. Hemat segala hal, minusnya mungkin stres wkwk</t>
  </si>
  <si>
    <t>untung wfa yeay gak perlu ootd segala plus transport hemat segala hal minusnya mungkin stres wkwk</t>
  </si>
  <si>
    <t>untung wfa yeay tidak perlu ootd segala plus transport hemat segala hal minusnya mungkin stres wkwk</t>
  </si>
  <si>
    <t>['untung', 'wfa', 'yeay', 'tidak', 'perlu', 'ootd', 'segala', 'plus', 'transport', 'hemat', 'segala', 'hal', 'minusnya', 'mungkin', 'stres', 'wkwk']</t>
  </si>
  <si>
    <t>['untung', 'wfa', 'yeay', 'tidak', 'perlu', 'ootd', 'segala', 'plus', 'transport', 'hemat', 'segala', 'hal', 'minus', 'mungkin', 'stres', 'wkwk']</t>
  </si>
  <si>
    <t>[untung, wfa, yeay, tidak, perlu, ootd, segala, plus, transport, hemat, segala, hal, minus, mungkin, stres, wkwk]</t>
  </si>
  <si>
    <t>2022-08-09 05:57:04+00:00</t>
  </si>
  <si>
    <t>@delta_rrg Kalau bisa mah saya sudah wfa pak ??</t>
  </si>
  <si>
    <t>kalau bisa mah saya sudah wfa pak</t>
  </si>
  <si>
    <t>['kalau', 'bisa', 'mah', 'saya', 'sudah', 'wfa', 'pak']</t>
  </si>
  <si>
    <t>[kalau, bisa, mah, saya, sudah, wfa, pak]</t>
  </si>
  <si>
    <t>2022-08-09 05:45:35+00:00</t>
  </si>
  <si>
    <t>Ngebahas soal WFA, mimin juga pengen tau donk Sobat RCD sekarang ini masih WFO atau sudah sebagian WFH nih karna kasus Covid naik lagi? #rekaciptadigital #rcd #rcdlife #sharing #ITcompany #sofwaredevelopment</t>
  </si>
  <si>
    <t>ngebahas soal wfa mimin juga pengen tau donk sobat rcd sekarang ini masih wfo atau sudah sebagian wfh nih karna kasus covid naik lagi rekaciptadigital rcd rcdlife sharing itcompany sofwaredevelopment</t>
  </si>
  <si>
    <t>ngebahas soal wfa mimin juga ingin tahu donk sobat rcd sekarang ini masih wfo atau sudah sebagian wfh nih karna kasus covid naik lagi rekaciptadigital rcd rcdlife sharing itcompany sofwaredevelopment</t>
  </si>
  <si>
    <t>['ngebahas', 'soal', 'wfa', 'mimin', 'juga', 'ingin', 'tahu', 'donk', 'sobat', 'rcd', 'sekarang', 'ini', 'masih', 'wfo', 'atau', 'sudah', 'sebagian', 'wfh', 'nih', 'karna', 'kasus', 'covid', 'naik', 'lagi', 'rekaciptadigital', 'rcd', 'rcdlife', 'sharing', 'itcompany', 'sofwaredevelopment']</t>
  </si>
  <si>
    <t>['ngebahas', 'soal', 'wfa', 'mimin', 'juga', 'ingin', 'tahu', 'donk', 'sobat', 'rcd', 'sekarang', 'ini', 'masih', 'wfo', 'atau', 'sudah', 'bagi', 'wfh', 'nih', 'karna', 'kasus', 'covid', 'naik', 'lagi', 'rekaciptadigital', 'rcd', 'rcdlife', 'sharing', 'itcompany', 'sofwaredevelopment']</t>
  </si>
  <si>
    <t>[ngebahas, soal, wfa, mimin, juga, ingin, tahu, donk, sobat, rcd, sekarang, ini, masih, wfo, atau, sudah, bagi, wfh, nih, karna, kasus, covid, naik, lagi, rekaciptadigital, rcd, rcdlife, sharing, itcompany, sofwaredevelopment]</t>
  </si>
  <si>
    <t>2022-08-09 05:40:35+00:00</t>
  </si>
  <si>
    <t>Mimin kepikiran mau beli es kopi susu nih, Sobat RCD. Enak kan tuh kayaknya panas-panas gini minum yang seger sambil ngeberesin kerjaan. Apalagi mimin kerjanya WFA, nih #rekaciptadigital #rcd #rcdlife #sharing #ITcompany #sofwaredevelopment</t>
  </si>
  <si>
    <t>mimin kepikiran mau beli es kopi susu nih sobat rcd enak kan tuh kayaknya panaspanas gini minum yang seger sambil ngeberesin kerjaan apalagi mimin kerjanya wfa nih rekaciptadigital rcd rcdlife sharing itcompany sofwaredevelopment</t>
  </si>
  <si>
    <t>['mimin', 'kepikiran', 'mau', 'beli', 'es', 'kopi', 'susu', 'nih', 'sobat', 'rcd', 'enak', 'kan', 'tuh', 'kayaknya', 'panaspanas', 'gini', 'minum', 'yang', 'seger', 'sambil', 'ngeberesin', 'kerjaan', 'apalagi', 'mimin', 'kerjanya', 'wfa', 'nih', 'rekaciptadigital', 'rcd', 'rcdlife', 'sharing', 'itcompany', 'sofwaredevelopment']</t>
  </si>
  <si>
    <t>['mimin', 'pikir', 'mau', 'beli', 'es', 'kopi', 'susu', 'nih', 'sobat', 'rcd', 'enak', 'kan', 'tuh', 'kayak', 'panaspanas', 'gin', 'minum', 'yang', 'seger', 'sambil', 'ngeberesin', 'kerja', 'apalagi', 'mimin', 'kerja', 'wfa', 'nih', 'rekaciptadigital', 'rcd', 'rcdlife', 'sharing', 'itcompany', 'sofwaredevelopment']</t>
  </si>
  <si>
    <t>[mimin, pikir, mau, beli, es, kopi, susu, nih, sobat, rcd, enak, kan, tuh, kayak, panaspanas, gin, minum, yang, seger, sambil, ngeberesin, kerja, apalagi, mimin, kerja, wfa, nih, rekaciptadigital, rcd, rcdlife, sharing, itcompany, sofwaredevelopment]</t>
  </si>
  <si>
    <t>2022-08-09 05:27:35+00:00</t>
  </si>
  <si>
    <t>@asumsico Ikutin @brin_indonesia @brin_watch donk...  WFA pak e... yg penting output tercapai, hemat, efisien, dah ga jaman lagi kerja di kantor ya ga BRIN ?</t>
  </si>
  <si>
    <t>ikutin donk wfa pak e yg penting output tercapai hemat efisien dah ga jaman lagi kerja di kantor ya ga brin</t>
  </si>
  <si>
    <t>ikutin donk wfa pak e yang penting output tercapai hemat efisien sudah tidak jaman lagi kerja di kantor ya tidak brin</t>
  </si>
  <si>
    <t>['ikutin', 'donk', 'wfa', 'pak', 'e', 'yang', 'penting', 'output', 'tercapai', 'hemat', 'efisien', 'sudah', 'tidak', 'jaman', 'lagi', 'kerja', 'di', 'kantor', 'ya', 'tidak', 'brin']</t>
  </si>
  <si>
    <t>['ikutin', 'donk', 'wfa', 'pak', 'e', 'yang', 'penting', 'output', 'capai', 'hemat', 'efisien', 'sudah', 'tidak', 'jaman', 'lagi', 'kerja', 'di', 'kantor', 'ya', 'tidak', 'brin']</t>
  </si>
  <si>
    <t>[ikutin, donk, wfa, pak, e, yang, penting, output, capai, hemat, efisien, sudah, tidak, jaman, lagi, kerja, di, kantor, ya, tidak, brin]</t>
  </si>
  <si>
    <t>2022-08-09 05:08:10+00:00</t>
  </si>
  <si>
    <t>cuman mindahin jam macetnya doang, sebenernya WFA adalah koenci</t>
  </si>
  <si>
    <t>cuman mindahin jam macetnya doang sebenernya wfa adalah koenci</t>
  </si>
  <si>
    <t>['cuman', 'mindahin', 'jam', 'macetnya', 'doang', 'sebenernya', 'wfa', 'adalah', 'koenci']</t>
  </si>
  <si>
    <t>['cuman', 'mindahin', 'jam', 'macet', 'doang', 'sebenernya', 'wfa', 'adalah', 'koenci']</t>
  </si>
  <si>
    <t>[cuman, mindahin, jam, macet, doang, sebenernya, wfa, adalah, koenci]</t>
  </si>
  <si>
    <t>2022-08-09 04:47:46+00:00</t>
  </si>
  <si>
    <t>@bonitaarinida asli. amannya memang wfa biar jalanan lebih sepi, yang harus wfo bisa lancar perjalanannya, yang fleksibel bisa kerja di mana aja bebas as long as ada koneksi internet lancar dan gak ilang-ilangan ???</t>
  </si>
  <si>
    <t>asli amannya memang wfa biar jalanan lebih sepi yang harus wfo bisa lancar perjalanannya yang fleksibel bisa kerja di mana aja bebas as long as ada koneksi internet lancar dan gak ilangilangan</t>
  </si>
  <si>
    <t>asli amannya memang wfa biar jalanan lebih sepi yang harus wfo bisa lancar perjalanannya yang fleksibel bisa kerja di mana aja bebas as long as ada koneksi internet lancar dan tidak ilangilangan</t>
  </si>
  <si>
    <t>['asli', 'amannya', 'memang', 'wfa', 'biar', 'jalanan', 'lebih', 'sepi', 'yang', 'harus', 'wfo', 'bisa', 'lancar', 'perjalanannya', 'yang', 'fleksibel', 'bisa', 'kerja', 'di', 'mana', 'aja', 'bebas', 'as', 'long', 'as', 'ada', 'koneksi', 'internet', 'lancar', 'dan', 'tidak', 'ilangilangan']</t>
  </si>
  <si>
    <t>['asli', 'aman', 'memang', 'wfa', 'biar', 'jalan', 'lebih', 'sepi', 'yang', 'harus', 'wfo', 'bisa', 'lancar', 'jalan', 'yang', 'fleksibel', 'bisa', 'kerja', 'di', 'mana', 'aja', 'bebas', 'as', 'long', 'as', 'ada', 'koneksi', 'internet', 'lancar', 'dan', 'tidak', 'ilangilangan']</t>
  </si>
  <si>
    <t>[asli, aman, memang, wfa, biar, jalan, lebih, sepi, yang, harus, wfo, bisa, lancar, jalan, yang, fleksibel, bisa, kerja, di, mana, aja, bebas, as, long, as, ada, koneksi, internet, lancar, dan, tidak, ilangilangan]</t>
  </si>
  <si>
    <t>2022-08-09 04:15:04+00:00</t>
  </si>
  <si>
    <t>Yang namanya WFH dan WFA pasti ada aja gangguan internalnya ??</t>
  </si>
  <si>
    <t>kresna8039</t>
  </si>
  <si>
    <t>yang namanya wfh dan wfa pasti ada aja gangguan internalnya</t>
  </si>
  <si>
    <t>['yang', 'namanya', 'wfh', 'dan', 'wfa', 'pasti', 'ada', 'aja', 'gangguan', 'internalnya']</t>
  </si>
  <si>
    <t>['yang', 'nama', 'wfh', 'dan', 'wfa', 'pasti', 'ada', 'aja', 'ganggu', 'internal']</t>
  </si>
  <si>
    <t>[yang, nama, wfh, dan, wfa, pasti, ada, aja, ganggu, internal]</t>
  </si>
  <si>
    <t>2022-08-09 03:59:45+00:00</t>
  </si>
  <si>
    <t>@pqrsahi gausah pake cuti dong kan bisa wfa</t>
  </si>
  <si>
    <t>gausah pake cuti dong kan bisa wfa</t>
  </si>
  <si>
    <t>['gausah', 'pake', 'cuti', 'dong', 'kan', 'bisa', 'wfa']</t>
  </si>
  <si>
    <t>[gausah, pake, cuti, dong, kan, bisa, wfa]</t>
  </si>
  <si>
    <t>2022-08-09 02:19:24+00:00</t>
  </si>
  <si>
    <t>@ilham_hzrd20 Iya pake tim, senen - rabu wfo nanti mingdep jadi wfa</t>
  </si>
  <si>
    <t>iya pake tim senen rabu wfo nanti mingdep jadi wfa</t>
  </si>
  <si>
    <t>['iya', 'pake', 'tim', 'senen', 'rabu', 'wfo', 'nanti', 'mingdep', 'jadi', 'wfa']</t>
  </si>
  <si>
    <t>[iya, pake, tim, senen, rabu, wfo, nanti, mingdep, jadi, wfa]</t>
  </si>
  <si>
    <t>2022-08-09 02:04:39+00:00</t>
  </si>
  <si>
    <t>@ilham_hzrd20 Udah paling bener jadwal dibikin wfo dan wfa secara teratur, taro aja seminggu kasih wfo beberapa kali dan wfa beberapa kali atau di selang seling wkwkkwkw</t>
  </si>
  <si>
    <t>udah paling bener jadwal dibikin wfo dan wfa secara teratur taro aja seminggu kasih wfo beberapa kali dan wfa beberapa kali atau di selang seling wkwkkwkw</t>
  </si>
  <si>
    <t>sudah paling bener jadwal dibikin wfo dan wfa secara teratur taro aja seminggu kasih wfo beberapa kali dan wfa beberapa kali atau di selang seling wkwkkwkw</t>
  </si>
  <si>
    <t>['sudah', 'paling', 'bener', 'jadwal', 'dibikin', 'wfo', 'dan', 'wfa', 'secara', 'teratur', 'taro', 'aja', 'seminggu', 'kasih', 'wfo', 'beberapa', 'kali', 'dan', 'wfa', 'beberapa', 'kali', 'atau', 'di', 'selang', 'seling', 'wkwkkwkw']</t>
  </si>
  <si>
    <t>['sudah', 'paling', 'bener', 'jadwal', 'bikin', 'wfo', 'dan', 'wfa', 'cara', 'atur', 'taro', 'aja', 'minggu', 'kasih', 'wfo', 'beberapa', 'kali', 'dan', 'wfa', 'beberapa', 'kali', 'atau', 'di', 'selang', 'seling', 'wkwkkwkw']</t>
  </si>
  <si>
    <t>[sudah, paling, bener, jadwal, bikin, wfo, dan, wfa, cara, atur, taro, aja, minggu, kasih, wfo, beberapa, kali, dan, wfa, beberapa, kali, atau, di, selang, seling, wkwkkwkw]</t>
  </si>
  <si>
    <t>2022-08-09 01:59:37+00:00</t>
  </si>
  <si>
    <t>Memang wfh/wfa itu adalah jalan terbaik, dan jangan lupa gunakan transportasi umum ya my friends ??</t>
  </si>
  <si>
    <t>kimjungaji</t>
  </si>
  <si>
    <t>memang wfhwfa itu adalah jalan terbaik dan jangan lupa gunakan transportasi umum ya my friends</t>
  </si>
  <si>
    <t>['memang', 'wfhwfa', 'itu', 'adalah', 'jalan', 'terbaik', 'dan', 'jangan', 'lupa', 'gunakan', 'transportasi', 'umum', 'ya', 'my', 'friends']</t>
  </si>
  <si>
    <t>['memang', 'wfhwfa', 'itu', 'adalah', 'jalan', 'baik', 'dan', 'jangan', 'lupa', 'guna', 'transportasi', 'umum', 'ya', 'my', 'friends']</t>
  </si>
  <si>
    <t>[memang, wfhwfa, itu, adalah, jalan, baik, dan, jangan, lupa, guna, transportasi, umum, ya, my, friends]</t>
  </si>
  <si>
    <t>2022-08-09 01:41:09+00:00</t>
  </si>
  <si>
    <t>Mane yang katanya bisa WFA -_-</t>
  </si>
  <si>
    <t>mane yang katanya bisa wfa</t>
  </si>
  <si>
    <t>['mane', 'yang', 'katanya', 'bisa', 'wfa']</t>
  </si>
  <si>
    <t>['mane', 'yang', 'kata', 'bisa', 'wfa']</t>
  </si>
  <si>
    <t>[mane, yang, kata, bisa, wfa]</t>
  </si>
  <si>
    <t>2022-08-09 01:35:16+00:00</t>
  </si>
  <si>
    <t>There's a simpler solution: 1. Mandatory WFA 2. Fasilitas parkir kantor dihapus  Tapi ya kan ga bisa gitu,nanti mengurangi mobil lalu lalang di jalan ya hehe</t>
  </si>
  <si>
    <t>theres a simpler solution mandatory wfa fasilitas parkir kantor dihapus tapi ya kan ga bisa gitunanti mengurangi mobil lalu lalang di jalan ya hehe</t>
  </si>
  <si>
    <t>theres a simpler solution mandatory wfa fasilitas parkir kantor dihapus tapi ya kan tidak bisa gitunanti mengurangi mobil lalu lalang di jalan ya hehe</t>
  </si>
  <si>
    <t>['theres', 'a', 'simpler', 'solution', 'mandatory', 'wfa', 'fasilitas', 'parkir', 'kantor', 'dihapus', 'tapi', 'ya', 'kan', 'tidak', 'bisa', 'gitunanti', 'mengurangi', 'mobil', 'lalu', 'lalang', 'di', 'jalan', 'ya', 'hehe']</t>
  </si>
  <si>
    <t>['theres', 'a', 'simpler', 'solution', 'mandatory', 'wfa', 'fasilitas', 'parkir', 'kantor', 'hapus', 'tapi', 'ya', 'kan', 'tidak', 'bisa', 'gitunanti', 'kurang', 'mobil', 'lalu', 'lalang', 'di', 'jalan', 'ya', 'hehe']</t>
  </si>
  <si>
    <t>[theres, a, simpler, solution, mandatory, wfa, fasilitas, parkir, kantor, hapus, tapi, ya, kan, tidak, bisa, gitunanti, kurang, mobil, lalu, lalang, di, jalan, ya, hehe]</t>
  </si>
  <si>
    <t>2022-08-09 01:31:11+00:00</t>
  </si>
  <si>
    <t>@ndiwwwww @asumsico Padahal udah ada solusi, mandatory wfa</t>
  </si>
  <si>
    <t>padahal udah ada solusi mandatory wfa</t>
  </si>
  <si>
    <t>padahal sudah ada solusi mandatory wfa</t>
  </si>
  <si>
    <t>['padahal', 'sudah', 'ada', 'solusi', 'mandatory', 'wfa']</t>
  </si>
  <si>
    <t>[padahal, sudah, ada, solusi, mandatory, wfa]</t>
  </si>
  <si>
    <t>2022-08-09 00:04:05+00:00</t>
  </si>
  <si>
    <t>@patricktelnoni Cara ajuin wfa atau wfh ke kantor gimana yha ????????????</t>
  </si>
  <si>
    <t>OT7_5</t>
  </si>
  <si>
    <t>cara ajuin wfa atau wfh ke kantor gimana yha</t>
  </si>
  <si>
    <t>['cara', 'ajuin', 'wfa', 'atau', 'wfh', 'ke', 'kantor', 'gimana', 'yha']</t>
  </si>
  <si>
    <t>[cara, ajuin, wfa, atau, wfh, ke, kantor, gimana, yha]</t>
  </si>
  <si>
    <t>2022-08-08 16:53:46+00:00</t>
  </si>
  <si>
    <t>Tinggal WFA kan kelar masalah. Eits tapi mid-management loses power</t>
  </si>
  <si>
    <t>_morsenova</t>
  </si>
  <si>
    <t>tinggal wfa kan kelar masalah eits tapi midmanagement loses power</t>
  </si>
  <si>
    <t>['tinggal', 'wfa', 'kan', 'kelar', 'masalah', 'eits', 'tapi', 'midmanagement', 'loses', 'power']</t>
  </si>
  <si>
    <t>[tinggal, wfa, kan, kelar, masalah, eits, tapi, midmanagement, loses, power]</t>
  </si>
  <si>
    <t>2022-08-08 16:53:09+00:00</t>
  </si>
  <si>
    <t>@asumsico solusinya ya WFA dong work from anywhere, gamusti dateng kantor. kl ga bs semua divisi ya divisi tertentu aja, dipindahin ke malem mah sama aja macet jg bedanya malem hari??</t>
  </si>
  <si>
    <t>solusinya ya wfa dong work from anywhere gamusti dateng kantor kl ga bs semua divisi ya divisi tertentu aja dipindahin ke malem mah sama aja macet jg bedanya malem hari</t>
  </si>
  <si>
    <t>solusinya ya wfa dong work from anywhere gamusti dateng kantor kl tidak bisa semua divisi ya divisi tertentu aja dipindahin ke malem mah sama aja macet juga bedanya malem hari</t>
  </si>
  <si>
    <t>['solusinya', 'ya', 'wfa', 'dong', 'work', 'from', 'anywhere', 'gamusti', 'dateng', 'kantor', 'kl', 'tidak', 'bisa', 'semua', 'divisi', 'ya', 'divisi', 'tertentu', 'aja', 'dipindahin', 'ke', 'malem', 'mah', 'sama', 'aja', 'macet', 'juga', 'bedanya', 'malem', 'hari']</t>
  </si>
  <si>
    <t>['solusi', 'ya', 'wfa', 'dong', 'work', 'from', 'anywhere', 'gamusti', 'dateng', 'kantor', 'kl', 'tidak', 'bisa', 'semua', 'divisi', 'ya', 'divisi', 'tentu', 'aja', 'dipindahin', 'ke', 'malem', 'mah', 'sama', 'aja', 'macet', 'juga', 'beda', 'malem', 'hari']</t>
  </si>
  <si>
    <t>[solusi, ya, wfa, dong, work, from, anywhere, gamusti, dateng, kantor, kl, tidak, bisa, semua, divisi, ya, divisi, tentu, aja, dipindahin, ke, malem, mah, sama, aja, macet, juga, beda, malem, hari]</t>
  </si>
  <si>
    <t>2022-08-08 16:35:56+00:00</t>
  </si>
  <si>
    <t>@asumsico WFA aja udaaaaah</t>
  </si>
  <si>
    <t>agar_agung</t>
  </si>
  <si>
    <t>wfa aja udaaaaah</t>
  </si>
  <si>
    <t>['wfa', 'aja', 'udaaaaah']</t>
  </si>
  <si>
    <t>[wfa, aja, udaaaaah]</t>
  </si>
  <si>
    <t>2022-08-08 15:57:31+00:00</t>
  </si>
  <si>
    <t>Semoga tahun ini bisa kerja dengan sistem WFH atau WFA. Biar bisa banyak meluangkan waktu buat keluarga dan pasangan.</t>
  </si>
  <si>
    <t>fckdupdiary</t>
  </si>
  <si>
    <t>semoga tahun ini bisa kerja dengan sistem wfh atau wfa biar bisa banyak meluangkan waktu buat keluarga dan pasangan</t>
  </si>
  <si>
    <t>['semoga', 'tahun', 'ini', 'bisa', 'kerja', 'dengan', 'sistem', 'wfh', 'atau', 'wfa', 'biar', 'bisa', 'banyak', 'meluangkan', 'waktu', 'buat', 'keluarga', 'dan', 'pasangan']</t>
  </si>
  <si>
    <t>['moga', 'tahun', 'ini', 'bisa', 'kerja', 'dengan', 'sistem', 'wfh', 'atau', 'wfa', 'biar', 'bisa', 'banyak', 'luang', 'waktu', 'buat', 'keluarga', 'dan', 'pasang']</t>
  </si>
  <si>
    <t>[moga, tahun, ini, bisa, kerja, dengan, sistem, wfh, atau, wfa, biar, bisa, banyak, luang, waktu, buat, keluarga, dan, pasang]</t>
  </si>
  <si>
    <t>2022-08-08 15:52:08+00:00</t>
  </si>
  <si>
    <t>@txtdaribogor This trend bikin gw bersyukur dapet kntor yg full wfa</t>
  </si>
  <si>
    <t>this trend bikin gw bersyukur dapet kntor yg full wfa</t>
  </si>
  <si>
    <t>this trend bikin saya bersyukur dapet kntor yang full wfa</t>
  </si>
  <si>
    <t>['this', 'trend', 'bikin', 'saya', 'bersyukur', 'dapet', 'kntor', 'yang', 'full', 'wfa']</t>
  </si>
  <si>
    <t>['this', 'trend', 'bikin', 'saya', 'syukur', 'dapet', 'kntor', 'yang', 'full', 'wfa']</t>
  </si>
  <si>
    <t>[this, trend, bikin, saya, syukur, dapet, kntor, yang, full, wfa]</t>
  </si>
  <si>
    <t>2022-08-08 15:43:50+00:00</t>
  </si>
  <si>
    <t>@watermelonlow WFA ajalaah</t>
  </si>
  <si>
    <t>notsoromanticg</t>
  </si>
  <si>
    <t>wfa ajalaah</t>
  </si>
  <si>
    <t>['wfa', 'ajalaah']</t>
  </si>
  <si>
    <t>[wfa, ajalaah]</t>
  </si>
  <si>
    <t>2022-08-08 15:43:06+00:00</t>
  </si>
  <si>
    <t>Yaelah, tinggal wajibin wfh/wfa buat yg perusahaannya emang bisa wfh/wfa. Seminggu 2-3 kali lah cukup.  Apakah tidak sadar pas awal2 pandemi jalanan sering lengang?</t>
  </si>
  <si>
    <t>weekend3hari</t>
  </si>
  <si>
    <t>yaelah tinggal wajibin wfhwfa buat yg perusahaannya emang bisa wfhwfa seminggu kali lah cukup apakah tidak sadar pas awal pandemi jalanan sering lengang</t>
  </si>
  <si>
    <t>yaelah tinggal wajibin wfhwfa buat yang perusahaannya emang bisa wfhwfa seminggu kali lah cukup apakah tidak sadar pas awal pandemi jalanan sering lengang</t>
  </si>
  <si>
    <t>['yaelah', 'tinggal', 'wajibin', 'wfhwfa', 'buat', 'yang', 'perusahaannya', 'emang', 'bisa', 'wfhwfa', 'seminggu', 'kali', 'lah', 'cukup', 'apakah', 'tidak', 'sadar', 'pas', 'awal', 'pandemi', 'jalanan', 'sering', 'lengang']</t>
  </si>
  <si>
    <t>['yaelah', 'tinggal', 'wajibin', 'wfhwfa', 'buat', 'yang', 'usaha', 'emang', 'bisa', 'wfhwfa', 'minggu', 'kali', 'lah', 'cukup', 'apakah', 'tidak', 'sadar', 'pas', 'awal', 'pandemi', 'jalan', 'sering', 'lengang']</t>
  </si>
  <si>
    <t>[yaelah, tinggal, wajibin, wfhwfa, buat, yang, usaha, emang, bisa, wfhwfa, minggu, kali, lah, cukup, apakah, tidak, sadar, pas, awal, pandemi, jalan, sering, lengang]</t>
  </si>
  <si>
    <t>2022-08-08 15:38:36+00:00</t>
  </si>
  <si>
    <t>cuma kalo WFA tuh suka kangen anak-anak kantor ajasi sebenernya ??</t>
  </si>
  <si>
    <t>cuma kalo wfa tuh suka kangen anakanak kantor ajasi sebenernya</t>
  </si>
  <si>
    <t>cuma kalau wfa tuh suka kangen anakanak kantor ajasi sebenernya</t>
  </si>
  <si>
    <t>['cuma', 'kalau', 'wfa', 'tuh', 'suka', 'kangen', 'anakanak', 'kantor', 'ajasi', 'sebenernya']</t>
  </si>
  <si>
    <t>[cuma, kalau, wfa, tuh, suka, kangen, anakanak, kantor, ajasi, sebenernya]</t>
  </si>
  <si>
    <t>2022-08-08 15:23:47+00:00</t>
  </si>
  <si>
    <t>Udah mulai hybird lagi, ga jadi wfa. Gimana dah kantor ini galau amat huvt</t>
  </si>
  <si>
    <t>mrningstarrr</t>
  </si>
  <si>
    <t>udah mulai hybird lagi ga jadi wfa gimana dah kantor ini galau amat huvt</t>
  </si>
  <si>
    <t>sudah mulai hybird lagi tidak jadi wfa gimana sudah kantor ini galau amat huvt</t>
  </si>
  <si>
    <t>['sudah', 'mulai', 'hybird', 'lagi', 'tidak', 'jadi', 'wfa', 'gimana', 'sudah', 'kantor', 'ini', 'galau', 'amat', 'huvt']</t>
  </si>
  <si>
    <t>[sudah, mulai, hybird, lagi, tidak, jadi, wfa, gimana, sudah, kantor, ini, galau, amat, huvt]</t>
  </si>
  <si>
    <t>2022-08-08 15:14:23+00:00</t>
  </si>
  <si>
    <t>WFA).   Ada yang masih bekerja remote (WFH/WFA) sampai hari ini? ??  #J5NightLight , Senin-Jumat 22.00</t>
  </si>
  <si>
    <t>jalur5_</t>
  </si>
  <si>
    <t>wfa ada yang masih bekerja remote wfhwfa sampai hari ini jnightlight seninjumat</t>
  </si>
  <si>
    <t>['wfa', 'ada', 'yang', 'masih', 'bekerja', 'remote', 'wfhwfa', 'sampai', 'hari', 'ini', 'jnightlight', 'seninjumat']</t>
  </si>
  <si>
    <t>['wfa', 'ada', 'yang', 'masih', 'kerja', 'remote', 'wfhwfa', 'sampai', 'hari', 'ini', 'jnightlight', 'seninjumat']</t>
  </si>
  <si>
    <t>[wfa, ada, yang, masih, kerja, remote, wfhwfa, sampai, hari, ini, jnightlight, seninjumat]</t>
  </si>
  <si>
    <t>2022-08-08 15:09:14+00:00</t>
  </si>
  <si>
    <t>@asumsico WFH dan WFA sih solusinya</t>
  </si>
  <si>
    <t>wfh dan wfa sih solusinya</t>
  </si>
  <si>
    <t>['wfh', 'dan', 'wfa', 'sih', 'solusinya']</t>
  </si>
  <si>
    <t>['wfh', 'dan', 'wfa', 'sih', 'solusi']</t>
  </si>
  <si>
    <t>[wfh, dan, wfa, sih, solusi]</t>
  </si>
  <si>
    <t>2022-08-08 14:47:33+00:00</t>
  </si>
  <si>
    <t>paling bener WFA ga sich yang penting kerjaan kelar + pas dicari ga susah ???????</t>
  </si>
  <si>
    <t>paling bener wfa ga sich yang penting kerjaan kelar pas dicari ga susah</t>
  </si>
  <si>
    <t>paling bener wfa tidak sich yang penting kerjaan kelar pas dicari tidak susah</t>
  </si>
  <si>
    <t>['paling', 'bener', 'wfa', 'tidak', 'sich', 'yang', 'penting', 'kerjaan', 'kelar', 'pas', 'dicari', 'tidak', 'susah']</t>
  </si>
  <si>
    <t>['paling', 'bener', 'wfa', 'tidak', 'sich', 'yang', 'penting', 'kerja', 'kelar', 'pas', 'cari', 'tidak', 'susah']</t>
  </si>
  <si>
    <t>[paling, bener, wfa, tidak, sich, yang, penting, kerja, kelar, pas, cari, tidak, susah]</t>
  </si>
  <si>
    <t>2022-08-08 13:36:54+00:00</t>
  </si>
  <si>
    <t>Ya terapkan WFH dan WFA.</t>
  </si>
  <si>
    <t>nanadhiraal</t>
  </si>
  <si>
    <t>ya terapkan wfh dan wfa</t>
  </si>
  <si>
    <t>['ya', 'terapkan', 'wfh', 'dan', 'wfa']</t>
  </si>
  <si>
    <t>['ya', 'terap', 'wfh', 'dan', 'wfa']</t>
  </si>
  <si>
    <t>[ya, terap, wfh, dan, wfa]</t>
  </si>
  <si>
    <t>2022-08-08 12:47:02+00:00</t>
  </si>
  <si>
    <t>Ini mixlr temanya wfa di cafe.</t>
  </si>
  <si>
    <t>mhrdean</t>
  </si>
  <si>
    <t>ini mixlr temanya wfa di cafe</t>
  </si>
  <si>
    <t>['ini', 'mixlr', 'temanya', 'wfa', 'di', 'cafe']</t>
  </si>
  <si>
    <t>['ini', 'mixlr', 'tema', 'wfa', 'di', 'cafe']</t>
  </si>
  <si>
    <t>[ini, mixlr, tema, wfa, di, cafe]</t>
  </si>
  <si>
    <t>2022-08-08 11:49:26+00:00</t>
  </si>
  <si>
    <t>Yang mau kerja WFA selamanya, bisa apply ke kantorku ya:</t>
  </si>
  <si>
    <t>yang mau kerja wfa selamanya bisa apply ke kantorku ya</t>
  </si>
  <si>
    <t>['yang', 'mau', 'kerja', 'wfa', 'selamanya', 'bisa', 'apply', 'ke', 'kantorku', 'ya']</t>
  </si>
  <si>
    <t>['yang', 'mau', 'kerja', 'wfa', 'lama', 'bisa', 'apply', 'ke', 'kantor', 'ya']</t>
  </si>
  <si>
    <t>[yang, mau, kerja, wfa, lama, bisa, apply, ke, kantor, ya]</t>
  </si>
  <si>
    <t>2022-08-08 11:39:46+00:00</t>
  </si>
  <si>
    <t>Pas jadi karyawan, pinginnya WFA. Pas jadi pengusaha, pinginnya WFO.</t>
  </si>
  <si>
    <t>andrimuhyidin</t>
  </si>
  <si>
    <t>pas jadi karyawan pinginnya wfa pas jadi pengusaha pinginnya wfo</t>
  </si>
  <si>
    <t>['pas', 'jadi', 'karyawan', 'pinginnya', 'wfa', 'pas', 'jadi', 'pengusaha', 'pinginnya', 'wfo']</t>
  </si>
  <si>
    <t>['pas', 'jadi', 'karyawan', 'pinginnya', 'wfa', 'pas', 'jadi', 'usaha', 'pinginnya', 'wfo']</t>
  </si>
  <si>
    <t>[pas, jadi, karyawan, pinginnya, wfa, pas, jadi, usaha, pinginnya, wfo]</t>
  </si>
  <si>
    <t>2022-08-08 11:35:48+00:00</t>
  </si>
  <si>
    <t>@asumsico Gimana kalau usulkan wfa saja pak</t>
  </si>
  <si>
    <t>gimana kalau usulkan wfa saja pak</t>
  </si>
  <si>
    <t>['gimana', 'kalau', 'usulkan', 'wfa', 'saja', 'pak']</t>
  </si>
  <si>
    <t>['gimana', 'kalau', 'usul', 'wfa', 'saja', 'pak']</t>
  </si>
  <si>
    <t>[gimana, kalau, usul, wfa, saja, pak]</t>
  </si>
  <si>
    <t>2022-08-08 11:28:20+00:00</t>
  </si>
  <si>
    <t>wfh/wfa adalah solusi ??</t>
  </si>
  <si>
    <t>taiyakiprint</t>
  </si>
  <si>
    <t>wfhwfa adalah solusi</t>
  </si>
  <si>
    <t>['wfhwfa', 'adalah', 'solusi']</t>
  </si>
  <si>
    <t>[wfhwfa, adalah, solusi]</t>
  </si>
  <si>
    <t>2022-08-08 10:03:47+00:00</t>
  </si>
  <si>
    <t>Sebagai programmer yg udah WFH/WFA belasan tahun cuma bilang sok tau bagi yg bilang WFO itu useless. Karena bbrp orang memang lebih produktif di kantor, bahkan saat dikasih kesempatan WFH pun tetap pilih WFO karena semangat kerjanya emang di kantor.</t>
  </si>
  <si>
    <t>sebagai programmer yg udah wfhwfa belasan tahun cuma bilang sok tau bagi yg bilang wfo itu useless karena bbrp orang memang lebih produktif di kantor bahkan saat dikasih kesempatan wfh pun tetap pilih wfo karena semangat kerjanya emang di kantor</t>
  </si>
  <si>
    <t>sebagai programmer yang sudah wfhwfa belasan tahun cuma bilang sok tahu bagi yang bilang wfo itu useless karena bbrp orang memang lebih produktif di kantor bahkan saat dikasih kesempatan wfh pun tetap pilih wfo karena semangat kerjanya emang di kantor</t>
  </si>
  <si>
    <t>['sebagai', 'programmer', 'yang', 'sudah', 'wfhwfa', 'belasan', 'tahun', 'cuma', 'bilang', 'sok', 'tahu', 'bagi', 'yang', 'bilang', 'wfo', 'itu', 'useless', 'karena', 'bbrp', 'orang', 'memang', 'lebih', 'produktif', 'di', 'kantor', 'bahkan', 'saat', 'dikasih', 'kesempatan', 'wfh', 'pun', 'tetap', 'pilih', 'wfo', 'karena', 'semangat', 'kerjanya', 'emang', 'di', 'kantor']</t>
  </si>
  <si>
    <t>['bagai', 'programmer', 'yang', 'sudah', 'wfhwfa', 'bas', 'tahun', 'cuma', 'bilang', 'sok', 'tahu', 'bagi', 'yang', 'bilang', 'wfo', 'itu', 'useless', 'karena', 'bbrp', 'orang', 'memang', 'lebih', 'produktif', 'di', 'kantor', 'bahkan', 'saat', 'kasih', 'sempat', 'wfh', 'pun', 'tetap', 'pilih', 'wfo', 'karena', 'semangat', 'kerja', 'emang', 'di', 'kantor']</t>
  </si>
  <si>
    <t>[bagai, programmer, yang, sudah, wfhwfa, bas, tahun, cuma, bilang, sok, tahu, bagi, yang, bilang, wfo, itu, useless, karena, bbrp, orang, memang, lebih, produktif, di, kantor, bahkan, saat, kasih, sempat, wfh, pun, tetap, pilih, wfo, karena, semangat, kerja, emang, di, kantor]</t>
  </si>
  <si>
    <t>2022-08-08 07:58:18+00:00</t>
  </si>
  <si>
    <t>@magnoliaodyssey @collegemenfess mjb ka freelance wfa itu gimana ya?</t>
  </si>
  <si>
    <t>deSternwas</t>
  </si>
  <si>
    <t>mjb ka freelance wfa itu gimana ya</t>
  </si>
  <si>
    <t>['mjb', 'ka', 'freelance', 'wfa', 'itu', 'gimana', 'ya']</t>
  </si>
  <si>
    <t>[mjb, ka, freelance, wfa, itu, gimana, ya]</t>
  </si>
  <si>
    <t>2022-08-08 07:35:52+00:00</t>
  </si>
  <si>
    <t>padahal kantornya terkenal banget sama WFA yang semua orang inginkhan</t>
  </si>
  <si>
    <t>fayaasdfghjkl</t>
  </si>
  <si>
    <t>padahal kantornya terkenal banget sama wfa yang semua orang inginkhan</t>
  </si>
  <si>
    <t>['padahal', 'kantornya', 'terkenal', 'banget', 'sama', 'wfa', 'yang', 'semua', 'orang', 'inginkhan']</t>
  </si>
  <si>
    <t>['padahal', 'kantor', 'kenal', 'banget', 'sama', 'wfa', 'yang', 'semua', 'orang', 'inginkhan']</t>
  </si>
  <si>
    <t>[padahal, kantor, kenal, banget, sama, wfa, yang, semua, orang, inginkhan]</t>
  </si>
  <si>
    <t>2022-08-08 07:26:36+00:00</t>
  </si>
  <si>
    <t>@collegemenfess Makanya temen2ku yg 24 sks biasanya nyambi freelance yg wfa bukan part time yg harus onsite</t>
  </si>
  <si>
    <t>makanya temenku yg sks biasanya nyambi freelance yg wfa bukan part time yg harus onsite</t>
  </si>
  <si>
    <t>makanya temenku yang sks biasanya nyambi freelance yang wfa bukan part time yang harus onsite</t>
  </si>
  <si>
    <t>['makanya', 'temenku', 'yang', 'sks', 'biasanya', 'nyambi', 'freelance', 'yang', 'wfa', 'bukan', 'part', 'time', 'yang', 'harus', 'onsite']</t>
  </si>
  <si>
    <t>['makanya', 'temenku', 'yang', 'sks', 'biasa', 'nyambi', 'freelance', 'yang', 'wfa', 'bukan', 'part', 'time', 'yang', 'harus', 'onsite']</t>
  </si>
  <si>
    <t>[makanya, temenku, yang, sks, biasa, nyambi, freelance, yang, wfa, bukan, part, time, yang, harus, onsite]</t>
  </si>
  <si>
    <t>2022-08-08 05:57:20+00:00</t>
  </si>
  <si>
    <t>@worksfess Bacain repnya Alhamdulillah banget lah bisa wfa ya kan @bukansomethinc</t>
  </si>
  <si>
    <t>neyineya</t>
  </si>
  <si>
    <t>bacain repnya alhamdulillah banget lah bisa wfa ya kan</t>
  </si>
  <si>
    <t>['bacain', 'repnya', 'alhamdulillah', 'banget', 'lah', 'bisa', 'wfa', 'ya', 'kan']</t>
  </si>
  <si>
    <t>[bacain, repnya, alhamdulillah, banget, lah, bisa, wfa, ya, kan]</t>
  </si>
  <si>
    <t>2022-08-08 05:34:18+00:00</t>
  </si>
  <si>
    <t>@ohnewwiee @nevv_thitipoom ada TJ 1B ke arah Tosari sama 1F ke arah Bunderan Senayan (?) trus aku turun di Senayan JCC deh  asikasik togu yg kerja WFA mau ajak main ke Bali hihihi ????</t>
  </si>
  <si>
    <t>CanvasofTayNew</t>
  </si>
  <si>
    <t>ada tj b ke arah tosari sama f ke arah bunderan senayan trus aku turun di senayan jcc deh asikasik togu yg kerja wfa mau ajak main ke bali hihihi</t>
  </si>
  <si>
    <t>ada tj b ke arah tosari sama f ke arah bunderan senayan trus aku turun di senayan jcc deh asikasik togu yang kerja wfa mau ajak main ke bali hihihi</t>
  </si>
  <si>
    <t>['ada', 'tj', 'b', 'ke', 'arah', 'tosari', 'sama', 'f', 'ke', 'arah', 'bunderan', 'senayan', 'trus', 'aku', 'turun', 'di', 'senayan', 'jcc', 'deh', 'asikasik', 'togu', 'yang', 'kerja', 'wfa', 'mau', 'ajak', 'main', 'ke', 'bali', 'hihihi']</t>
  </si>
  <si>
    <t>['ada', 'tj', 'b', 'ke', 'arah', 'tosari', 'sama', 'f', 'ke', 'arah', 'bunderan', 'senayan', 'trus', 'aku', 'turun', 'di', 'senayan', 'jcc', 'deh', 'asikasik', 'togu', 'yang', 'kerja', 'wfa', 'mau', 'ajak', 'main', 'ke', 'bal', 'hihihi']</t>
  </si>
  <si>
    <t>[ada, tj, b, ke, arah, tosari, sama, f, ke, arah, bunderan, senayan, trus, aku, turun, di, senayan, jcc, deh, asikasik, togu, yang, kerja, wfa, mau, ajak, main, ke, bal, hihihi]</t>
  </si>
  <si>
    <t>2022-08-08 05:01:03+00:00</t>
  </si>
  <si>
    <t>Setuju banget dengan semua statement di sini. Karena pada akhirnya gak ada yang sempurna 100%.  Buat yang mendewakan WFA, banyak case dimana employee masih punya immature mentality, terutama buat mereka yang masih less experience.  WFO juga useless kalo di kantor gak collab.</t>
  </si>
  <si>
    <t>artant0</t>
  </si>
  <si>
    <t>setuju banget dengan semua statement di sini karena pada akhirnya gak ada yang sempurna buat yang mendewakan wfa banyak case dimana employee masih punya immature mentality terutama buat mereka yang masih less experience wfo juga useless kalo di kantor gak collab</t>
  </si>
  <si>
    <t>setuju banget dengan semua statement di sini karena pada akhirnya tidak ada yang sempurna buat yang mendewakan wfa banyak case dimana employee masih punya immature mentality terutama buat mereka yang masih less experience wfo juga useless kalau di kantor tidak collab</t>
  </si>
  <si>
    <t>['setuju', 'banget', 'dengan', 'semua', 'statement', 'di', 'sini', 'karena', 'pada', 'akhirnya', 'tidak', 'ada', 'yang', 'sempurna', 'buat', 'yang', 'mendewakan', 'wfa', 'banyak', 'case', 'dimana', 'employee', 'masih', 'punya', 'immature', 'mentality', 'terutama', 'buat', 'mereka', 'yang', 'masih', 'less', 'experience', 'wfo', 'juga', 'useless', 'kalau', 'di', 'kantor', 'tidak', 'collab']</t>
  </si>
  <si>
    <t>['tuju', 'banget', 'dengan', 'semua', 'statement', 'di', 'sini', 'karena', 'pada', 'akhir', 'tidak', 'ada', 'yang', 'sempurna', 'buat', 'yang', 'dewa', 'wfa', 'banyak', 'case', 'mana', 'employee', 'masih', 'punya', 'immature', 'mentality', 'utama', 'buat', 'mereka', 'yang', 'masih', 'less', 'experience', 'wfo', 'juga', 'useless', 'kalau', 'di', 'kantor', 'tidak', 'collab']</t>
  </si>
  <si>
    <t>[tuju, banget, dengan, semua, statement, di, sini, karena, pada, akhir, tidak, ada, yang, sempurna, buat, yang, dewa, wfa, banyak, case, mana, employee, masih, punya, immature, mentality, utama, buat, mereka, yang, masih, less, experience, wfo, juga, useless, kalau, di, kantor, tidak, collab]</t>
  </si>
  <si>
    <t>2022-08-08 03:25:39+00:00</t>
  </si>
  <si>
    <t>@AndyHuskyyy gk bidang IT aja, tp klo dengan kebijakan wfh/wfa kmren kerjaan ttp jalan dn efisien, ya knp nggk. kmren sempet gua komenin jg. pilihan aja, bisa wfo atau wfh/wfa. nah gmna caranya sistem bisa dukung ini? ya ini yg mesti dpikirin, jd gda isti</t>
  </si>
  <si>
    <t>gk bidang it aja tp klo dengan kebijakan wfhwfa kmren kerjaan ttp jalan dn efisien ya knp nggk kmren sempet gua komenin jg pilihan aja bisa wfo atau wfhwfa nah gmna caranya sistem bisa dukung ini ya ini yg mesti dpikirin jd gda isti</t>
  </si>
  <si>
    <t>tidak bidang it aja tapi kalau dengan kebijakan wfhwfa kmren kerjaan ttp jalan dn efisien ya kenapa nggk kmren sempet gua komenin juga pilihan aja bisa wfo atau wfhwfa nah gmna caranya sistem bisa dukung ini ya ini yang mesti dpikirin jadi gda isti</t>
  </si>
  <si>
    <t>['tidak', 'bidang', 'it', 'aja', 'tapi', 'kalau', 'dengan', 'kebijakan', 'wfhwfa', 'kmren', 'kerjaan', 'ttp', 'jalan', 'dn', 'efisien', 'ya', 'kenapa', 'nggk', 'kmren', 'sempet', 'gua', 'komenin', 'juga', 'pilihan', 'aja', 'bisa', 'wfo', 'atau', 'wfhwfa', 'nah', 'gmna', 'caranya', 'sistem', 'bisa', 'dukung', 'ini', 'ya', 'ini', 'yang', 'mesti', 'dpikirin', 'jadi', 'gda', 'isti']</t>
  </si>
  <si>
    <t>['tidak', 'bidang', 'it', 'aja', 'tapi', 'kalau', 'dengan', 'bijak', 'wfhwfa', 'kmren', 'kerja', 'ttp', 'jalan', 'dn', 'efisien', 'ya', 'kenapa', 'nggk', 'kmren', 'sempet', 'gua', 'komenin', 'juga', 'pilih', 'aja', 'bisa', 'wfo', 'atau', 'wfhwfa', 'nah', 'gmna', 'cara', 'sistem', 'bisa', 'dukung', 'ini', 'ya', 'ini', 'yang', 'mesti', 'dpikirin', 'jadi', 'gda', 'isti']</t>
  </si>
  <si>
    <t>[tidak, bidang, it, aja, tapi, kalau, dengan, bijak, wfhwfa, kmren, kerja, ttp, jalan, dn, efisien, ya, kenapa, nggk, kmren, sempet, gua, komenin, juga, pilih, aja, bisa, wfo, atau, wfhwfa, nah, gmna, cara, sistem, bisa, dukung, ini, ya, ini, yang, mesti, dpikirin, jadi, gda, isti]</t>
  </si>
  <si>
    <t>2022-08-08 03:03:56+00:00</t>
  </si>
  <si>
    <t>wkwk mau wfa aja rasanya</t>
  </si>
  <si>
    <t>mlprlnd</t>
  </si>
  <si>
    <t>['wkwk', 'mau', 'wfa', 'aja', 'rasanya']</t>
  </si>
  <si>
    <t>['wkwk', 'mau', 'wfa', 'aja', 'rasa']</t>
  </si>
  <si>
    <t>[wkwk, mau, wfa, aja, rasa]</t>
  </si>
  <si>
    <t>2022-08-08 02:52:19+00:00</t>
  </si>
  <si>
    <t>@mediocrickey Jadi penasaran gimana regulasi di Indonesia terkait hidup nomaden di RV gini.  Gen Z yang kerjanya WFA apa nggak punya aspirasi begini, ya?</t>
  </si>
  <si>
    <t>dikanchut</t>
  </si>
  <si>
    <t>jadi penasaran gimana regulasi di indonesia terkait hidup nomaden di rv gini gen z yang kerjanya wfa apa nggak punya aspirasi begini ya</t>
  </si>
  <si>
    <t>jadi penasaran gimana regulasi di indonesia terkait hidup nomaden di rv gini gen z yang kerjanya wfa apa tidak punya aspirasi begini ya</t>
  </si>
  <si>
    <t>['jadi', 'penasaran', 'gimana', 'regulasi', 'di', 'indonesia', 'terkait', 'hidup', 'nomaden', 'di', 'rv', 'gini', 'gen', 'z', 'yang', 'kerjanya', 'wfa', 'apa', 'tidak', 'punya', 'aspirasi', 'begini', 'ya']</t>
  </si>
  <si>
    <t>['jadi', 'penasaran', 'gimana', 'regulasi', 'di', 'indonesia', 'kait', 'hidup', 'nomaden', 'di', 'rv', 'gin', 'gen', 'z', 'yang', 'kerja', 'wfa', 'apa', 'tidak', 'punya', 'aspirasi', 'begini', 'ya']</t>
  </si>
  <si>
    <t>[jadi, penasaran, gimana, regulasi, di, indonesia, kait, hidup, nomaden, di, rv, gin, gen, z, yang, kerja, wfa, apa, tidak, punya, aspirasi, begini, ya]</t>
  </si>
  <si>
    <t>2022-08-08 02:50:52+00:00</t>
  </si>
  <si>
    <t>@Callmeaff Syukurlah klo lu udh enjoy dan kerjaan udh nyaman. Klo wfa gak perlu pusing sambil ngerawat anak gak sih.. semoga ya bisa sejalan irt &amp;amp  karirnya amiin</t>
  </si>
  <si>
    <t>maybemyname</t>
  </si>
  <si>
    <t>syukurlah klo lu udh enjoy dan kerjaan udh nyaman klo wfa gak perlu pusing sambil ngerawat anak gak sih semoga ya bisa sejalan irt amp karirnya amiin</t>
  </si>
  <si>
    <t>syukurlah kalau kamu sudah enjoy dan kerjaan sudah nyaman kalau wfa tidak perlu pusing sambil ngerawat anak tidak sih semoga ya bisa sejalan irt amp karirnya amiin</t>
  </si>
  <si>
    <t>['syukurlah', 'kalau', 'kamu', 'sudah', 'enjoy', 'dan', 'kerjaan', 'sudah', 'nyaman', 'kalau', 'wfa', 'tidak', 'perlu', 'pusing', 'sambil', 'ngerawat', 'anak', 'tidak', 'sih', 'semoga', 'ya', 'bisa', 'sejalan', 'irt', 'amp', 'karirnya', 'amiin']</t>
  </si>
  <si>
    <t>['syukur', 'kalau', 'kamu', 'sudah', 'enjoy', 'dan', 'kerja', 'sudah', 'nyaman', 'kalau', 'wfa', 'tidak', 'perlu', 'pusing', 'sambil', 'ngerawat', 'anak', 'tidak', 'sih', 'moga', 'ya', 'bisa', 'jalan', 'irt', 'amp', 'karirnya', 'amiin']</t>
  </si>
  <si>
    <t>[syukur, kalau, kamu, sudah, enjoy, dan, kerja, sudah, nyaman, kalau, wfa, tidak, perlu, pusing, sambil, ngerawat, anak, tidak, sih, moga, ya, bisa, jalan, irt, amp, karirnya, amiin]</t>
  </si>
  <si>
    <t>2022-08-08 02:05:30+00:00</t>
  </si>
  <si>
    <t>@anang_kur @Oranyeu Berarti ttp kan ga hrs wfo? Klo butuh tmn kerja brng, ga hrs rekan kantor &amp;amp  bs tmn satu dom di cafe/coworking space, y ga sih? Jatohnya malah ga strongly disagree &amp;amp  lbh ke emng butuh interaksi aja  Soalnya yg sy pahami dr twt a</t>
  </si>
  <si>
    <t>berarti ttp kan ga hrs wfo klo butuh tmn kerja brng ga hrs rekan kantor amp bs tmn satu dom di cafecoworking space y ga sih jatohnya malah ga strongly disagree amp lbh ke emng butuh interaksi aja soalnya yg sy pahami dr twt a</t>
  </si>
  <si>
    <t>berarti ttp kan tidak hrs wfo kalau butuh tmn kerja brng tidak hrs rekan kantor amp bisa tmn satu dom di cafecoworking space y tidak sih jatohnya malah tidak strongly disagree amp lbh ke emng butuh interaksi aja soalnya yang sy pahami dr twt a</t>
  </si>
  <si>
    <t>['berarti', 'ttp', 'kan', 'tidak', 'hrs', 'wfo', 'kalau', 'butuh', 'tmn', 'kerja', 'brng', 'tidak', 'hrs', 'rekan', 'kantor', 'amp', 'bisa', 'tmn', 'satu', 'dom', 'di', 'cafecoworking', 'space', 'y', 'tidak', 'sih', 'jatohnya', 'malah', 'tidak', 'strongly', 'disagree', 'amp', 'lbh', 'ke', 'emng', 'butuh', 'interaksi', 'aja', 'soalnya', 'yang', 'sy', 'pahami', 'dr', 'twt', 'a']</t>
  </si>
  <si>
    <t>['arti', 'ttp', 'kan', 'tidak', 'hrs', 'wfo', 'kalau', 'butuh', 'tmn', 'kerja', 'brng', 'tidak', 'hrs', 'rekan', 'kantor', 'amp', 'bisa', 'tmn', 'satu', 'dom', 'di', 'cafecoworking', 'space', 'y', 'tidak', 'sih', 'jatohnya', 'malah', 'tidak', 'strongly', 'disagree', 'amp', 'lbh', 'ke', 'emng', 'butuh', 'interaksi', 'aja', 'soal', 'yang', 'sy', 'paham', 'dr', 'twt', 'a']</t>
  </si>
  <si>
    <t>[arti, ttp, kan, tidak, hrs, wfo, kalau, butuh, tmn, kerja, brng, tidak, hrs, rekan, kantor, amp, bisa, tmn, satu, dom, di, cafecoworking, space, y, tidak, sih, jatohnya, malah, tidak, strongly, disagree, amp, lbh, ke, emng, butuh, interaksi, aja, soal, yang, sy, paham, dr, twt, a]</t>
  </si>
  <si>
    <t>2022-08-08 00:35:19+00:00</t>
  </si>
  <si>
    <t>@anang_kur Tetep wfa karena unsur interaksi sama temennya ga ada kalau di wfh Plus, aku yakin makan aku ga teratur karena sekarang fasilitas kosan juga udah enak banget dapurnya. Cuman mager nyari makan / gojek / bikin makan. Kalau di kantor temenâ_x0080__x009d_ inge</t>
  </si>
  <si>
    <t>Oranyeu</t>
  </si>
  <si>
    <t>tetep wfa karena unsur interaksi sama temennya ga ada kalau di wfh plus aku yakin makan aku ga teratur karena sekarang fasilitas kosan juga udah enak banget dapurnya cuman mager nyari makan gojek bikin makan kalau di kantor temen inge</t>
  </si>
  <si>
    <t>tetep wfa karena unsur interaksi sama temennya tidak ada kalau di wfh plus aku yakin makan aku tidak teratur karena sekarang fasilitas kosan juga sudah enak banget dapurnya cuman malas bergerak nyari makan gojek bikin makan kalau di kantor temen inge</t>
  </si>
  <si>
    <t>['tetep', 'wfa', 'karena', 'unsur', 'interaksi', 'sama', 'temennya', 'tidak', 'ada', 'kalau', 'di', 'wfh', 'plus', 'aku', 'yakin', 'makan', 'aku', 'tidak', 'teratur', 'karena', 'sekarang', 'fasilitas', 'kosan', 'juga', 'sudah', 'enak', 'banget', 'dapurnya', 'cuman', 'malas', 'bergerak', 'nyari', 'makan', 'gojek', 'bikin', 'makan', 'kalau', 'di', 'kantor', 'temen', 'inge']</t>
  </si>
  <si>
    <t>['tetep', 'wfa', 'karena', 'unsur', 'interaksi', 'sama', 'temennya', 'tidak', 'ada', 'kalau', 'di', 'wfh', 'plus', 'aku', 'yakin', 'makan', 'aku', 'tidak', 'atur', 'karena', 'sekarang', 'fasilitas', 'kosan', 'juga', 'sudah', 'enak', 'banget', 'dapur', 'cuman', 'malas', 'gerak', 'nyari', 'makan', 'gojek', 'bikin', 'makan', 'kalau', 'di', 'kantor', 'temen', 'inge']</t>
  </si>
  <si>
    <t>[tetep, wfa, karena, unsur, interaksi, sama, temennya, tidak, ada, kalau, di, wfh, plus, aku, yakin, makan, aku, tidak, atur, karena, sekarang, fasilitas, kosan, juga, sudah, enak, banget, dapur, cuman, malas, gerak, nyari, makan, gojek, bikin, makan, kalau, di, kantor, temen, inge]</t>
  </si>
  <si>
    <t>2022-08-08 00:29:11+00:00</t>
  </si>
  <si>
    <t>@anang_kur Aku yang ga dapet fasilitas itu di kosan nang wkwkw. Aku Lebih suka interaksi langsung karena ga bisa lil chat kalau lagi suntuk. Tapi ya dengan catatan aku cuman 7 menit dari kosan sih. Emang tergantung geografis juga wfh wfa ini</t>
  </si>
  <si>
    <t>aku yang ga dapet fasilitas itu di kosan nang wkwkw aku lebih suka interaksi langsung karena ga bisa lil chat kalau lagi suntuk tapi ya dengan catatan aku cuman menit dari kosan sih emang tergantung geografis juga wfh wfa ini</t>
  </si>
  <si>
    <t>aku yang tidak dapet fasilitas itu di kosan nang wkwkw aku lebih suka interaksi langsung karena tidak bisa lil chat kalau lagi suntuk tapi ya dengan catatan aku cuman menit dari kosan sih emang tergantung geografis juga wfh wfa ini</t>
  </si>
  <si>
    <t>['aku', 'yang', 'tidak', 'dapet', 'fasilitas', 'itu', 'di', 'kosan', 'nang', 'wkwkw', 'aku', 'lebih', 'suka', 'interaksi', 'langsung', 'karena', 'tidak', 'bisa', 'lil', 'chat', 'kalau', 'lagi', 'suntuk', 'tapi', 'ya', 'dengan', 'catatan', 'aku', 'cuman', 'menit', 'dari', 'kosan', 'sih', 'emang', 'tergantung', 'geografis', 'juga', 'wfh', 'wfa', 'ini']</t>
  </si>
  <si>
    <t>['aku', 'yang', 'tidak', 'dapet', 'fasilitas', 'itu', 'di', 'kosan', 'nang', 'wkwkw', 'aku', 'lebih', 'suka', 'interaksi', 'langsung', 'karena', 'tidak', 'bisa', 'lil', 'chat', 'kalau', 'lagi', 'suntuk', 'tapi', 'ya', 'dengan', 'catat', 'aku', 'cuman', 'menit', 'dari', 'kosan', 'sih', 'emang', 'gantung', 'geografis', 'juga', 'wfh', 'wfa', 'ini']</t>
  </si>
  <si>
    <t>[aku, yang, tidak, dapet, fasilitas, itu, di, kosan, nang, wkwkw, aku, lebih, suka, interaksi, langsung, karena, tidak, bisa, lil, chat, kalau, lagi, suntuk, tapi, ya, dengan, catat, aku, cuman, menit, dari, kosan, sih, emang, gantung, geografis, juga, wfh, wfa, ini]</t>
  </si>
  <si>
    <t>2022-08-07 21:44:12+00:00</t>
  </si>
  <si>
    <t>@rbayuokt gak semua anak sih mas,saya wfh semenjak anak saya 1 tahun,asal dikasih pengertian kalo ayah lg kerja  drpd masalah keyboard lebih repot pas meeting karena suara anak ikut masuk solusinya ya wfa atau beli headphone/headset yg ada anc nya  itu ka</t>
  </si>
  <si>
    <t>curlycrow</t>
  </si>
  <si>
    <t>gak semua anak sih massaya wfh semenjak anak saya tahunasal dikasih pengertian kalo ayah lg kerja drpd masalah keyboard lebih repot pas meeting karena suara anak ikut masuk solusinya ya wfa atau beli headphoneheadset yg ada anc nya itu ka</t>
  </si>
  <si>
    <t>tidak semua anak sih massaya wfh semenjak anak saya tahunasal dikasih pengertian kalau ayah lg kerja drpd masalah keyboard lebih repot pas meeting karena suara anak ikut masuk solusinya ya wfa atau beli headphoneheadset yang ada anc nya itu ka</t>
  </si>
  <si>
    <t>['tidak', 'semua', 'anak', 'sih', 'massaya', 'wfh', 'semenjak', 'anak', 'saya', 'tahunasal', 'dikasih', 'pengertian', 'kalau', 'ayah', 'lg', 'kerja', 'drpd', 'masalah', 'keyboard', 'lebih', 'repot', 'pas', 'meeting', 'karena', 'suara', 'anak', 'ikut', 'masuk', 'solusinya', 'ya', 'wfa', 'atau', 'beli', 'headphoneheadset', 'yang', 'ada', 'anc', 'nya', 'itu', 'ka']</t>
  </si>
  <si>
    <t>['tidak', 'semua', 'anak', 'sih', 'massaya', 'wfh', 'semenjak', 'anak', 'saya', 'tahunasal', 'kasih', 'erti', 'kalau', 'ayah', 'lg', 'kerja', 'drpd', 'masalah', 'keyboard', 'lebih', 'repot', 'pas', 'meeting', 'karena', 'suara', 'anak', 'ikut', 'masuk', 'solusi', 'ya', 'wfa', 'atau', 'beli', 'headphoneheadset', 'yang', 'ada', 'anc', 'nya', 'itu', 'ka']</t>
  </si>
  <si>
    <t>[tidak, semua, anak, sih, massaya, wfh, semenjak, anak, saya, tahunasal, kasih, erti, kalau, ayah, lg, kerja, drpd, masalah, keyboard, lebih, repot, pas, meeting, karena, suara, anak, ikut, masuk, solusi, ya, wfa, atau, beli, headphoneheadset, yang, ada, anc, nya, itu, ka]</t>
  </si>
  <si>
    <t>2022-08-07 16:46:36+00:00</t>
  </si>
  <si>
    <t>@Callmeaff Yaa bisa dibilang gak bisa tdr sore sih tp msh wajarlah gak kek lu jam tidurnya kek kalong. WFA udh merdeka dongs atau job desknya makin banyak ?</t>
  </si>
  <si>
    <t>yaa bisa dibilang gak bisa tdr sore sih tp msh wajarlah gak kek lu jam tidurnya kek kalong wfa udh merdeka dongs atau job desknya makin banyak</t>
  </si>
  <si>
    <t>yaa bisa dibilang tidak bisa tdr sore sih tapi masih wajarlah tidak kek kamu jam tidurnya kek kalong wfa sudah merdeka dongs atau job desknya makin banyak</t>
  </si>
  <si>
    <t>['yaa', 'bisa', 'dibilang', 'tidak', 'bisa', 'tdr', 'sore', 'sih', 'tapi', 'masih', 'wajarlah', 'tidak', 'kek', 'kamu', 'jam', 'tidurnya', 'kek', 'kalong', 'wfa', 'sudah', 'merdeka', 'dongs', 'atau', 'job', 'desknya', 'makin', 'banyak']</t>
  </si>
  <si>
    <t>['yaa', 'bisa', 'bilang', 'tidak', 'bisa', 'tdr', 'sore', 'sih', 'tapi', 'masih', 'wajar', 'tidak', 'kek', 'kamu', 'jam', 'tidur', 'kek', 'kalong', 'wfa', 'sudah', 'merdeka', 'dongs', 'atau', 'job', 'desknya', 'makin', 'banyak']</t>
  </si>
  <si>
    <t>[yaa, bisa, bilang, tidak, bisa, tdr, sore, sih, tapi, masih, wajar, tidak, kek, kamu, jam, tidur, kek, kalong, wfa, sudah, merdeka, dongs, atau, job, desknya, makin, banyak]</t>
  </si>
  <si>
    <t>2022-08-07 16:21:26+00:00</t>
  </si>
  <si>
    <t>mau jg jujur ?? bismillah ya Allah, masi proses membekali diri agar bisa switch career yg wfh/wfa</t>
  </si>
  <si>
    <t>berdengunggg</t>
  </si>
  <si>
    <t>mau jg jujur bismillah ya allah masi proses membekali diri agar bisa switch career yg wfhwfa</t>
  </si>
  <si>
    <t>mau juga jujur bismillah ya allah masi proses membekali diri agar bisa switch career yang wfhwfa</t>
  </si>
  <si>
    <t>['mau', 'juga', 'jujur', 'bismillah', 'ya', 'allah', 'masi', 'proses', 'membekali', 'diri', 'agar', 'bisa', 'switch', 'career', 'yang', 'wfhwfa']</t>
  </si>
  <si>
    <t>['mau', 'juga', 'jujur', 'bismillah', 'ya', 'allah', 'mas', 'proses', 'bekal', 'diri', 'agar', 'bisa', 'switch', 'career', 'yang', 'wfhwfa']</t>
  </si>
  <si>
    <t>[mau, juga, jujur, bismillah, ya, allah, mas, proses, bekal, diri, agar, bisa, switch, career, yang, wfhwfa]</t>
  </si>
  <si>
    <t>2022-08-07 16:12:28+00:00</t>
  </si>
  <si>
    <t>Alhamdulillah suami wfa sih, mau ke kantor atau dirumah terserah wkwk</t>
  </si>
  <si>
    <t>Sungjinese_</t>
  </si>
  <si>
    <t>alhamdulillah suami wfa sih mau ke kantor atau dirumah terserah wkwk</t>
  </si>
  <si>
    <t>['alhamdulillah', 'suami', 'wfa', 'sih', 'mau', 'ke', 'kantor', 'atau', 'dirumah', 'terserah', 'wkwk']</t>
  </si>
  <si>
    <t>['alhamdulillah', 'suami', 'wfa', 'sih', 'mau', 'ke', 'kantor', 'atau', 'rumah', 'serah', 'wkwk']</t>
  </si>
  <si>
    <t>[alhamdulillah, suami, wfa, sih, mau, ke, kantor, atau, rumah, serah, wkwk]</t>
  </si>
  <si>
    <t>2022-08-07 15:43:56+00:00</t>
  </si>
  <si>
    <t>Kapan ye bisa dapet kerjaan yang sistemnya wfa :)</t>
  </si>
  <si>
    <t>henhenbud</t>
  </si>
  <si>
    <t>kapan ye bisa dapet kerjaan yang sistemnya wfa</t>
  </si>
  <si>
    <t>['kapan', 'ye', 'bisa', 'dapet', 'kerjaan', 'yang', 'sistemnya', 'wfa']</t>
  </si>
  <si>
    <t>['kapan', 'ye', 'bisa', 'dapet', 'kerja', 'yang', 'sistem', 'wfa']</t>
  </si>
  <si>
    <t>[kapan, ye, bisa, dapet, kerja, yang, sistem, wfa]</t>
  </si>
  <si>
    <t>2022-08-07 15:23:19+00:00</t>
  </si>
  <si>
    <t>Agak legaan 2 minggu  kedepan gada kegiatan di site.tapi pengen wfa ??</t>
  </si>
  <si>
    <t>agak legaan minggu kedepan gada kegiatan di sitetapi pengen wfa</t>
  </si>
  <si>
    <t>agak legaan minggu kedepan gada kegiatan di sitetapi ingin wfa</t>
  </si>
  <si>
    <t>['agak', 'legaan', 'minggu', 'kedepan', 'gada', 'kegiatan', 'di', 'sitetapi', 'ingin', 'wfa']</t>
  </si>
  <si>
    <t>['agak', 'lega', 'minggu', 'depan', 'gada', 'giat', 'di', 'sitetapi', 'ingin', 'wfa']</t>
  </si>
  <si>
    <t>[agak, lega, minggu, depan, gada, giat, di, sitetapi, ingin, wfa]</t>
  </si>
  <si>
    <t>2022-08-07 15:06:22+00:00</t>
  </si>
  <si>
    <t>@rbayuokt kl hybrid seinget gue wfonya tuh wajib krn udh terjadwal deh? soalnya temen gitu 1x seminggu apa 1x per dua minggu gitu tp wajib dateng._. mungkin lebih cocok wfa sih jd bener2 bebas gk ada jadwal gitu._.</t>
  </si>
  <si>
    <t>kl hybrid seinget gue wfonya tuh wajib krn udh terjadwal deh soalnya temen gitu x seminggu apa x per dua minggu gitu tp wajib dateng mungkin lebih cocok wfa sih jd bener bebas gk ada jadwal gitu</t>
  </si>
  <si>
    <t>kl hybrid seinget saya wfonya tuh wajib karena sudah terjadwal deh soalnya temen gitu x seminggu apa x per dua minggu gitu tapi wajib dateng mungkin lebih cocok wfa sih jadi bener bebas tidak ada jadwal gitu</t>
  </si>
  <si>
    <t>['kl', 'hybrid', 'seinget', 'saya', 'wfonya', 'tuh', 'wajib', 'karena', 'sudah', 'terjadwal', 'deh', 'soalnya', 'temen', 'gitu', 'x', 'seminggu', 'apa', 'x', 'per', 'dua', 'minggu', 'gitu', 'tapi', 'wajib', 'dateng', 'mungkin', 'lebih', 'cocok', 'wfa', 'sih', 'jadi', 'bener', 'bebas', 'tidak', 'ada', 'jadwal', 'gitu']</t>
  </si>
  <si>
    <t>['kl', 'hybrid', 'seinget', 'saya', 'wfonya', 'tuh', 'wajib', 'karena', 'sudah', 'jadwal', 'deh', 'soal', 'temen', 'gitu', 'x', 'minggu', 'apa', 'x', 'per', 'dua', 'minggu', 'gitu', 'tapi', 'wajib', 'dateng', 'mungkin', 'lebih', 'cocok', 'wfa', 'sih', 'jadi', 'bener', 'bebas', 'tidak', 'ada', 'jadwal', 'gitu']</t>
  </si>
  <si>
    <t>[kl, hybrid, seinget, saya, wfonya, tuh, wajib, karena, sudah, jadwal, deh, soal, temen, gitu, x, minggu, apa, x, per, dua, minggu, gitu, tapi, wajib, dateng, mungkin, lebih, cocok, wfa, sih, jadi, bener, bebas, tidak, ada, jadwal, gitu]</t>
  </si>
  <si>
    <t>2022-08-07 13:19:05+00:00</t>
  </si>
  <si>
    <t>@AntoTyas Siapa menolak WFA?????</t>
  </si>
  <si>
    <t>yomasobi</t>
  </si>
  <si>
    <t>siapa menolak wfa</t>
  </si>
  <si>
    <t>['siapa', 'menolak', 'wfa']</t>
  </si>
  <si>
    <t>['siapa', 'tolak', 'wfa']</t>
  </si>
  <si>
    <t>[siapa, tolak, wfa]</t>
  </si>
  <si>
    <t>2022-08-07 13:03:14+00:00</t>
  </si>
  <si>
    <t>Wfh/wfa: bukan untuk semua orang, bukan untuk jangka waktu lama, dan ga semua pekerjaan bisa  diremote.</t>
  </si>
  <si>
    <t>teanotcoffee99</t>
  </si>
  <si>
    <t>wfhwfa bukan untuk semua orang bukan untuk jangka waktu lama dan ga semua pekerjaan bisa diremote</t>
  </si>
  <si>
    <t>wfhwfa bukan untuk semua orang bukan untuk jangka waktu lama dan tidak semua pekerjaan bisa diremote</t>
  </si>
  <si>
    <t>['wfhwfa', 'bukan', 'untuk', 'semua', 'orang', 'bukan', 'untuk', 'jangka', 'waktu', 'lama', 'dan', 'tidak', 'semua', 'pekerjaan', 'bisa', 'diremote']</t>
  </si>
  <si>
    <t>['wfhwfa', 'bukan', 'untuk', 'semua', 'orang', 'bukan', 'untuk', 'jangka', 'waktu', 'lama', 'dan', 'tidak', 'semua', 'kerja', 'bisa', 'diremote']</t>
  </si>
  <si>
    <t>[wfhwfa, bukan, untuk, semua, orang, bukan, untuk, jangka, waktu, lama, dan, tidak, semua, kerja, bisa, diremote]</t>
  </si>
  <si>
    <t>2022-08-07 12:56:52+00:00</t>
  </si>
  <si>
    <t>Haha bos bos gue di kantor dah tau ini dari dulu. Tapi sama tipikal gen Z - millenial pemuja WFA - WFH, pasti dibilangnya Boomer kolot lah, apalah.</t>
  </si>
  <si>
    <t>DennySeggssegar</t>
  </si>
  <si>
    <t>haha bos bos gue di kantor dah tau ini dari dulu tapi sama tipikal gen z millenial pemuja wfa wfh pasti dibilangnya boomer kolot lah apalah</t>
  </si>
  <si>
    <t>haha bos bos saya di kantor sudah tahu ini dari dulu tapi sama tipikal gen z millenial pemuja wfa wfh pasti dibilangnya boomer kolot lah apalah</t>
  </si>
  <si>
    <t>['haha', 'bos', 'bos', 'saya', 'di', 'kantor', 'sudah', 'tahu', 'ini', 'dari', 'dulu', 'tapi', 'sama', 'tipikal', 'gen', 'z', 'millenial', 'pemuja', 'wfa', 'wfh', 'pasti', 'dibilangnya', 'boomer', 'kolot', 'lah', 'apalah']</t>
  </si>
  <si>
    <t>['haha', 'bos', 'bos', 'saya', 'di', 'kantor', 'sudah', 'tahu', 'ini', 'dari', 'dulu', 'tapi', 'sama', 'tipikal', 'gen', 'z', 'millenial', 'puja', 'wfa', 'wfh', 'pasti', 'bilang', 'boomer', 'kolot', 'lah', 'apa']</t>
  </si>
  <si>
    <t>[haha, bos, bos, saya, di, kantor, sudah, tahu, ini, dari, dulu, tapi, sama, tipikal, gen, z, millenial, puja, wfa, wfh, pasti, bilang, boomer, kolot, lah, apa]</t>
  </si>
  <si>
    <t>2022-08-07 12:48:37+00:00</t>
  </si>
  <si>
    <t>@GilangHamidy @Sandhiguna Tapi kalo ngambil kasusnya di Indo, apalagi Jakarta yang kacrut banget macetnya, WFA itu solusi yang win-win menurut gua. Jadi kalo emang merasa butuh koordinasi langsung/have fun se tim secara offline gas ke kantor, kalo merasa</t>
  </si>
  <si>
    <t>tapi kalo ngambil kasusnya di indo apalagi jakarta yang kacrut banget macetnya wfa itu solusi yang winwin menurut gua jadi kalo emang merasa butuh koordinasi langsunghave fun se tim secara offline gas ke kantor kalo merasa</t>
  </si>
  <si>
    <t>tapi kalau ngambil kasusnya di indo apalagi jakarta yang kacrut banget macetnya wfa itu solusi yang winwin menurut gua jadi kalau emang merasa butuh koordinasi langsunghave fun se tim secara offline gas ke kantor kalau merasa</t>
  </si>
  <si>
    <t>['tapi', 'kalau', 'ngambil', 'kasusnya', 'di', 'indo', 'apalagi', 'jakarta', 'yang', 'kacrut', 'banget', 'macetnya', 'wfa', 'itu', 'solusi', 'yang', 'winwin', 'menurut', 'gua', 'jadi', 'kalau', 'emang', 'merasa', 'butuh', 'koordinasi', 'langsunghave', 'fun', 'se', 'tim', 'secara', 'offline', 'gas', 'ke', 'kantor', 'kalau', 'merasa']</t>
  </si>
  <si>
    <t>['tapi', 'kalau', 'ngambil', 'kasus', 'di', 'indo', 'apalagi', 'jakarta', 'yang', 'kacrut', 'banget', 'macet', 'wfa', 'itu', 'solusi', 'yang', 'winwin', 'turut', 'gua', 'jadi', 'kalau', 'emang', 'rasa', 'butuh', 'koordinasi', 'langsunghave', 'fun', 'se', 'tim', 'cara', 'offline', 'gas', 'ke', 'kantor', 'kalau', 'rasa']</t>
  </si>
  <si>
    <t>[tapi, kalau, ngambil, kasus, di, indo, apalagi, jakarta, yang, kacrut, banget, macet, wfa, itu, solusi, yang, winwin, turut, gua, jadi, kalau, emang, rasa, butuh, koordinasi, langsunghave, fun, se, tim, cara, offline, gas, ke, kantor, kalau, rasa]</t>
  </si>
  <si>
    <t>2022-08-07 12:45:45+00:00</t>
  </si>
  <si>
    <t>Dgn logika ini, berarti WFO juga utamanya menguntungkan employer juga kan?   Masih ada dong pertimbangan WFA/WFH yg bbrp karyawan lebih cocok dgn itu. Kalau management-nya oke, growth rate karyawan WFO &amp;amp  WFA harusnya gak beda2 jauh</t>
  </si>
  <si>
    <t>dgn logika ini berarti wfo juga utamanya menguntungkan employer juga kan masih ada dong pertimbangan wfawfh yg bbrp karyawan lebih cocok dgn itu kalau managementnya oke growth rate karyawan wfo amp wfa harusnya gak beda jauh</t>
  </si>
  <si>
    <t>dgn logika ini berarti wfo juga utamanya menguntungkan employer juga kan masih ada dong pertimbangan wfawfh yang bbrp karyawan lebih cocok dgn itu kalau managementnya oke growth rate karyawan wfo amp wfa harusnya tidak beda jauh</t>
  </si>
  <si>
    <t>['dgn', 'logika', 'ini', 'berarti', 'wfo', 'juga', 'utamanya', 'menguntungkan', 'employer', 'juga', 'kan', 'masih', 'ada', 'dong', 'pertimbangan', 'wfawfh', 'yang', 'bbrp', 'karyawan', 'lebih', 'cocok', 'dgn', 'itu', 'kalau', 'managementnya', 'oke', 'growth', 'rate', 'karyawan', 'wfo', 'amp', 'wfa', 'harusnya', 'tidak', 'beda', 'jauh']</t>
  </si>
  <si>
    <t>['dgn', 'logika', 'ini', 'arti', 'wfo', 'juga', 'utama', 'untung', 'employer', 'juga', 'kan', 'masih', 'ada', 'dong', 'timbang', 'wfawfh', 'yang', 'bbrp', 'karyawan', 'lebih', 'cocok', 'dgn', 'itu', 'kalau', 'managementnya', 'oke', 'growth', 'rate', 'karyawan', 'wfo', 'amp', 'wfa', 'harus', 'tidak', 'beda', 'jauh']</t>
  </si>
  <si>
    <t>[dgn, logika, ini, arti, wfo, juga, utama, untung, employer, juga, kan, masih, ada, dong, timbang, wfawfh, yang, bbrp, karyawan, lebih, cocok, dgn, itu, kalau, managementnya, oke, growth, rate, karyawan, wfo, amp, wfa, harus, tidak, beda, jauh]</t>
  </si>
  <si>
    <t>2022-08-07 12:03:47+00:00</t>
  </si>
  <si>
    <t>Aku orang yg masih pro wfo sbg manajemen, tapi berusaha membangun kultur agar bisa wfa. For sme, its hard</t>
  </si>
  <si>
    <t>batusaphir</t>
  </si>
  <si>
    <t>aku orang yg masih pro wfo sbg manajemen tapi berusaha membangun kultur agar bisa wfa for sme its hard</t>
  </si>
  <si>
    <t>aku orang yang masih pro wfo sbg manajemen tapi berusaha membangun kultur agar bisa wfa for sme its hard</t>
  </si>
  <si>
    <t>['aku', 'orang', 'yang', 'masih', 'pro', 'wfo', 'sbg', 'manajemen', 'tapi', 'berusaha', 'membangun', 'kultur', 'agar', 'bisa', 'wfa', 'for', 'sme', 'its', 'hard']</t>
  </si>
  <si>
    <t>['aku', 'orang', 'yang', 'masih', 'pro', 'wfo', 'sbg', 'manajemen', 'tapi', 'usaha', 'bangun', 'kultur', 'agar', 'bisa', 'wfa', 'for', 'sme', 'its', 'hard']</t>
  </si>
  <si>
    <t>[aku, orang, yang, masih, pro, wfo, sbg, manajemen, tapi, usaha, bangun, kultur, agar, bisa, wfa, for, sme, its, hard]</t>
  </si>
  <si>
    <t>2022-08-07 12:01:24+00:00</t>
  </si>
  <si>
    <t>Nyiau...mana itu yang kematin pada nge-push WFH/WFA??</t>
  </si>
  <si>
    <t>Andika_CJ</t>
  </si>
  <si>
    <t>nyiaumana itu yang kematin pada ngepush wfhwfa</t>
  </si>
  <si>
    <t>['nyiaumana', 'itu', 'yang', 'kematin', 'pada', 'ngepush', 'wfhwfa']</t>
  </si>
  <si>
    <t>[nyiaumana, itu, yang, kematin, pada, ngepush, wfhwfa]</t>
  </si>
  <si>
    <t>2022-08-07 11:59:53+00:00</t>
  </si>
  <si>
    <t>Ngehehehe.  Contoh kecil aja: kalau di kantor mau minum tinggal ke pantry. WFA kalau mau minum beli sendiri.</t>
  </si>
  <si>
    <t>ngehehehe contoh kecil aja kalau di kantor mau minum tinggal ke pantry wfa kalau mau minum beli sendiri</t>
  </si>
  <si>
    <t>['ngehehehe', 'contoh', 'kecil', 'aja', 'kalau', 'di', 'kantor', 'mau', 'minum', 'tinggal', 'ke', 'pantry', 'wfa', 'kalau', 'mau', 'minum', 'beli', 'sendiri']</t>
  </si>
  <si>
    <t>[ngehehehe, contoh, kecil, aja, kalau, di, kantor, mau, minum, tinggal, ke, pantry, wfa, kalau, mau, minum, beli, sendiri]</t>
  </si>
  <si>
    <t>2022-08-07 11:55:59+00:00</t>
  </si>
  <si>
    <t>Trus gimana yang perusahaannya kasih benefit/reimbursable expense buat yang WFH/WFA"? ya tentu mereka sudah perhitungkan kalau itu jauh lebih murah daripada sewa gedung. Trus yang kerja remote juga sama, lebih murah daripada kasih relocation benefit."</t>
  </si>
  <si>
    <t>GilangHamidy</t>
  </si>
  <si>
    <t>trus gimana yang perusahaannya kasih benefitreimbursable expense buat yang wfhwfa ya tentu mereka sudah perhitungkan kalau itu jauh lebih murah daripada sewa gedung trus yang kerja remote juga sama lebih murah daripada kasih relocation benefit</t>
  </si>
  <si>
    <t>['trus', 'gimana', 'yang', 'perusahaannya', 'kasih', 'benefitreimbursable', 'expense', 'buat', 'yang', 'wfhwfa', 'ya', 'tentu', 'mereka', 'sudah', 'perhitungkan', 'kalau', 'itu', 'jauh', 'lebih', 'murah', 'daripada', 'sewa', 'gedung', 'trus', 'yang', 'kerja', 'remote', 'juga', 'sama', 'lebih', 'murah', 'daripada', 'kasih', 'relocation', 'benefit']</t>
  </si>
  <si>
    <t>['trus', 'gimana', 'yang', 'usaha', 'kasih', 'benefitreimbursable', 'expense', 'buat', 'yang', 'wfhwfa', 'ya', 'tentu', 'mereka', 'sudah', 'hitung', 'kalau', 'itu', 'jauh', 'lebih', 'murah', 'daripada', 'sewa', 'gedung', 'trus', 'yang', 'kerja', 'remote', 'juga', 'sama', 'lebih', 'murah', 'daripada', 'kasih', 'relocation', 'benefit']</t>
  </si>
  <si>
    <t>[trus, gimana, yang, usaha, kasih, benefitreimbursable, expense, buat, yang, wfhwfa, ya, tentu, mereka, sudah, hitung, kalau, itu, jauh, lebih, murah, daripada, sewa, gedung, trus, yang, kerja, remote, juga, sama, lebih, murah, daripada, kasih, relocation, benefit]</t>
  </si>
  <si>
    <t>Beban perusahaan untuk sewa ruang kerja itu ga murah. Makanya skema WFA/WFH" itu sebenernya lebih kepada cost saving, ketimbang ngasih fleksibilitas buat pegawai. Perusahaan jadi bisa mereduksi biaya sewa gedung dengan undersupplying office space."</t>
  </si>
  <si>
    <t>beban perusahaan untuk sewa ruang kerja itu ga murah makanya skema wfawfh itu sebenernya lebih kepada cost saving ketimbang ngasih fleksibilitas buat pegawai perusahaan jadi bisa mereduksi biaya sewa gedung dengan undersupplying office space</t>
  </si>
  <si>
    <t>beban perusahaan untuk sewa ruang kerja itu tidak murah makanya skema wfawfh itu sebenernya lebih kepada cost saving ketimbang ngasih fleksibilitas buat pegawai perusahaan jadi bisa mereduksi biaya sewa gedung dengan undersupplying office space</t>
  </si>
  <si>
    <t>['beban', 'perusahaan', 'untuk', 'sewa', 'ruang', 'kerja', 'itu', 'tidak', 'murah', 'makanya', 'skema', 'wfawfh', 'itu', 'sebenernya', 'lebih', 'kepada', 'cost', 'saving', 'ketimbang', 'ngasih', 'fleksibilitas', 'buat', 'pegawai', 'perusahaan', 'jadi', 'bisa', 'mereduksi', 'biaya', 'sewa', 'gedung', 'dengan', 'undersupplying', 'office', 'space']</t>
  </si>
  <si>
    <t>['beban', 'usaha', 'untuk', 'sewa', 'ruang', 'kerja', 'itu', 'tidak', 'murah', 'makanya', 'skema', 'wfawfh', 'itu', 'sebenernya', 'lebih', 'kepada', 'cost', 'saving', 'ketimbang', 'ngasih', 'fleksibilitas', 'buat', 'pegawai', 'usaha', 'jadi', 'bisa', 'reduksi', 'biaya', 'sewa', 'gedung', 'dengan', 'undersupplying', 'office', 'space']</t>
  </si>
  <si>
    <t>[beban, usaha, untuk, sewa, ruang, kerja, itu, tidak, murah, makanya, skema, wfawfh, itu, sebenernya, lebih, kepada, cost, saving, ketimbang, ngasih, fleksibilitas, buat, pegawai, usaha, jadi, bisa, reduksi, biaya, sewa, gedung, dengan, undersupplying, office, space]</t>
  </si>
  <si>
    <t>2022-08-07 11:12:14+00:00</t>
  </si>
  <si>
    <t>@SrNikhilGoswami @AnujBajpai_ mai bs itna hi kahunga  ... pta nhi ji konsa nsa krta h yaar mera hr ek se wfa krta h..?tuchiye laase</t>
  </si>
  <si>
    <t>Amrendra9142</t>
  </si>
  <si>
    <t>mai bs itna hi kahunga pta nhi ji konsa nsa krta h yaar mera hr ek se wfa krta htuchiye laase</t>
  </si>
  <si>
    <t>mai bisa itna hi kahunga pta nhi ji konsa nsa krta h yaar mera hr ek se wfa krta htuchiye laase</t>
  </si>
  <si>
    <t>['mai', 'bisa', 'itna', 'hi', 'kahunga', 'pta', 'nhi', 'ji', 'konsa', 'nsa', 'krta', 'h', 'yaar', 'mera', 'hr', 'ek', 'se', 'wfa', 'krta', 'htuchiye', 'laase']</t>
  </si>
  <si>
    <t>[mai, bisa, itna, hi, kahunga, pta, nhi, ji, konsa, nsa, krta, h, yaar, mera, hr, ek, se, wfa, krta, htuchiye, laase]</t>
  </si>
  <si>
    <t>2022-08-07 10:57:15+00:00</t>
  </si>
  <si>
    <t>Bissmillah bisa yo wfa yo wfa ya allah</t>
  </si>
  <si>
    <t>dimasadtg</t>
  </si>
  <si>
    <t>bissmillah bisa yo wfa yo wfa ya allah</t>
  </si>
  <si>
    <t>['bissmillah', 'bisa', 'yo', 'wfa', 'yo', 'wfa', 'ya', 'allah']</t>
  </si>
  <si>
    <t>[bissmillah, bisa, yo, wfa, yo, wfa, ya, allah]</t>
  </si>
  <si>
    <t>2022-08-07 10:29:43+00:00</t>
  </si>
  <si>
    <t>@patricktelnoni Semoga bisa WFA sih</t>
  </si>
  <si>
    <t>ayycandoit</t>
  </si>
  <si>
    <t>semoga bisa wfa sih</t>
  </si>
  <si>
    <t>['semoga', 'bisa', 'wfa', 'sih']</t>
  </si>
  <si>
    <t>['moga', 'bisa', 'wfa', 'sih']</t>
  </si>
  <si>
    <t>[moga, bisa, wfa, sih]</t>
  </si>
  <si>
    <t>2022-08-07 09:03:04+00:00</t>
  </si>
  <si>
    <t>@fhmfhm05 @wikydewi Bukan WFH tapi WFA. Yaudah pindah sini. ??</t>
  </si>
  <si>
    <t>shining_annisa</t>
  </si>
  <si>
    <t>bukan wfh tapi wfa yaudah pindah sini</t>
  </si>
  <si>
    <t>['bukan', 'wfh', 'tapi', 'wfa', 'yaudah', 'pindah', 'sini']</t>
  </si>
  <si>
    <t>[bukan, wfh, tapi, wfa, yaudah, pindah, sini]</t>
  </si>
  <si>
    <t>2022-08-07 07:45:09+00:00</t>
  </si>
  <si>
    <t>Minggu ini dah lelah ke Balikpapan dan Bandung, semoga sebulan ke depan bisa WFA di rumah aja (baca: ngirit)</t>
  </si>
  <si>
    <t>minggu ini dah lelah ke balikpapan dan bandung semoga sebulan ke depan bisa wfa di rumah aja baca ngirit</t>
  </si>
  <si>
    <t>minggu ini sudah lelah ke balikpapan dan bandung semoga sebulan ke depan bisa wfa di rumah aja baca ngirit</t>
  </si>
  <si>
    <t>['minggu', 'ini', 'sudah', 'lelah', 'ke', 'balikpapan', 'dan', 'bandung', 'semoga', 'sebulan', 'ke', 'depan', 'bisa', 'wfa', 'di', 'rumah', 'aja', 'baca', 'ngirit']</t>
  </si>
  <si>
    <t>['minggu', 'ini', 'sudah', 'lelah', 'ke', 'balikpapan', 'dan', 'bandung', 'moga', 'bulan', 'ke', 'depan', 'bisa', 'wfa', 'di', 'rumah', 'aja', 'baca', 'ngirit']</t>
  </si>
  <si>
    <t>[minggu, ini, sudah, lelah, ke, balikpapan, dan, bandung, moga, bulan, ke, depan, bisa, wfa, di, rumah, aja, baca, ngirit]</t>
  </si>
  <si>
    <t>2022-08-07 06:39:31+00:00</t>
  </si>
  <si>
    <t>????? semenjak wfh udah jarang banget wfo, banyakannya sih wfa. Alhamdulillah orang kantor juga ngerti dengan keadaanku yg tak bisa berdiam diri, yg pwnting kerjaan beres toh ??</t>
  </si>
  <si>
    <t>ekapus_hm</t>
  </si>
  <si>
    <t>semenjak wfh udah jarang banget wfo banyakannya sih wfa alhamdulillah orang kantor juga ngerti dengan keadaanku yg tak bisa berdiam diri yg pwnting kerjaan beres toh</t>
  </si>
  <si>
    <t>semenjak wfh sudah jarang banget wfo banyakannya sih wfa alhamdulillah orang kantor juga ngerti dengan keadaanku yang tak bisa berdiam diri yang pwnting kerjaan beres toh</t>
  </si>
  <si>
    <t>['semenjak', 'wfh', 'sudah', 'jarang', 'banget', 'wfo', 'banyakannya', 'sih', 'wfa', 'alhamdulillah', 'orang', 'kantor', 'juga', 'ngerti', 'dengan', 'keadaanku', 'yang', 'tak', 'bisa', 'berdiam', 'diri', 'yang', 'pwnting', 'kerjaan', 'beres', 'toh']</t>
  </si>
  <si>
    <t>['semenjak', 'wfh', 'sudah', 'jarang', 'banget', 'wfo', 'banyak', 'sih', 'wfa', 'alhamdulillah', 'orang', 'kantor', 'juga', 'ngerti', 'dengan', 'ada', 'yang', 'tak', 'bisa', 'diam', 'diri', 'yang', 'pwnting', 'kerja', 'beres', 'toh']</t>
  </si>
  <si>
    <t>[semenjak, wfh, sudah, jarang, banget, wfo, banyak, sih, wfa, alhamdulillah, orang, kantor, juga, ngerti, dengan, ada, yang, tak, bisa, diam, diri, yang, pwnting, kerja, beres, toh]</t>
  </si>
  <si>
    <t>2022-08-07 06:31:43+00:00</t>
  </si>
  <si>
    <t>Untung kantor gue always WFA alias Work From Anywhere. Mau ke HO silahkan, mau di rumah aja, di Bali (kayak skrg) juga monggo. Kerjanya untung juga bisa remote. Ini salah satu blessing sih.</t>
  </si>
  <si>
    <t>untung kantor gue always wfa alias work from anywhere mau ke ho silahkan mau di rumah aja di bali kayak skrg juga monggo kerjanya untung juga bisa remote ini salah satu blessing sih</t>
  </si>
  <si>
    <t>untung kantor saya always wfa alias work from anywhere mau ke ho silahkan mau di rumah aja di bali kayak skrg juga monggo kerjanya untung juga bisa remote ini salah satu blessing sih</t>
  </si>
  <si>
    <t>['untung', 'kantor', 'saya', 'always', 'wfa', 'alias', 'work', 'from', 'anywhere', 'mau', 'ke', 'ho', 'silahkan', 'mau', 'di', 'rumah', 'aja', 'di', 'bali', 'kayak', 'skrg', 'juga', 'monggo', 'kerjanya', 'untung', 'juga', 'bisa', 'remote', 'ini', 'salah', 'satu', 'blessing', 'sih']</t>
  </si>
  <si>
    <t>['untung', 'kantor', 'saya', 'always', 'wfa', 'alias', 'work', 'from', 'anywhere', 'mau', 'ke', 'ho', 'silah', 'mau', 'di', 'rumah', 'aja', 'di', 'bal', 'kayak', 'skrg', 'juga', 'monggo', 'kerja', 'untung', 'juga', 'bisa', 'remote', 'ini', 'salah', 'satu', 'blessing', 'sih']</t>
  </si>
  <si>
    <t>[untung, kantor, saya, always, wfa, alias, work, from, anywhere, mau, ke, ho, silah, mau, di, rumah, aja, di, bal, kayak, skrg, juga, monggo, kerja, untung, juga, bisa, remote, ini, salah, satu, blessing, sih]</t>
  </si>
  <si>
    <t>2022-08-07 05:34:11+00:00</t>
  </si>
  <si>
    <t>@shining_annisa Ahahaha.... temenku ada yg selama bulan puasa kemaren WFA dari homebase-nya di Yogya. Mumpung gada kegiatan pengujian katanya ??</t>
  </si>
  <si>
    <t>ahahaha temenku ada yg selama bulan puasa kemaren wfa dari homebasenya di yogya mumpung gada kegiatan pengujian katanya</t>
  </si>
  <si>
    <t>ahahaha temenku ada yang selama bulan puasa kemaren wfa dari homebasenya di yogya mumpung gada kegiatan pengujian katanya</t>
  </si>
  <si>
    <t>['ahahaha', 'temenku', 'ada', 'yang', 'selama', 'bulan', 'puasa', 'kemaren', 'wfa', 'dari', 'homebasenya', 'di', 'yogya', 'mumpung', 'gada', 'kegiatan', 'pengujian', 'katanya']</t>
  </si>
  <si>
    <t>['ahahaha', 'temenku', 'ada', 'yang', 'lama', 'bulan', 'puasa', 'kemaren', 'wfa', 'dari', 'homebasenya', 'di', 'yogya', 'mumpung', 'gada', 'giat', 'uji', 'kata']</t>
  </si>
  <si>
    <t>[ahahaha, temenku, ada, yang, lama, bulan, puasa, kemaren, wfa, dari, homebasenya, di, yogya, mumpung, gada, giat, uji, kata]</t>
  </si>
  <si>
    <t>2022-08-07 05:11:14+00:00</t>
  </si>
  <si>
    <t>@wikydewi Aku emg wfo mbak 3hari seminggu. Cuma maksudku kl WFA harusnya w bisa ngantor di homebase donk. Wkwkwk</t>
  </si>
  <si>
    <t>aku emg wfo mbak hari seminggu cuma maksudku kl wfa harusnya w bisa ngantor di homebase donk wkwkwk</t>
  </si>
  <si>
    <t>aku memang wfo mbak hari seminggu cuma maksudku kl wfa harusnya w bisa ngantor di homebase donk wkwkwk</t>
  </si>
  <si>
    <t>['aku', 'memang', 'wfo', 'mbak', 'hari', 'seminggu', 'cuma', 'maksudku', 'kl', 'wfa', 'harusnya', 'w', 'bisa', 'ngantor', 'di', 'homebase', 'donk', 'wkwkwk']</t>
  </si>
  <si>
    <t>['aku', 'memang', 'wfo', 'mbak', 'hari', 'minggu', 'cuma', 'maksud', 'kl', 'wfa', 'harus', 'w', 'bisa', 'ngantor', 'di', 'homebase', 'donk', 'wkwkwk']</t>
  </si>
  <si>
    <t>[aku, memang, wfo, mbak, hari, minggu, cuma, maksud, kl, wfa, harus, w, bisa, ngantor, di, homebase, donk, wkwkwk]</t>
  </si>
  <si>
    <t>2022-08-07 05:08:47+00:00</t>
  </si>
  <si>
    <t>@patricktelnoni Atau setidaknya dengan Hybrid, WFH/WFA - WFO dengan shifting bergantian, ketimbang full WFO, lebih balance juga untuk work-life-nya.  Kadang orang cape bukan karena pekerjaan, tapi justru karena macet di perjalanan ke kantornya.</t>
  </si>
  <si>
    <t>atau setidaknya dengan hybrid wfhwfa wfo dengan shifting bergantian ketimbang full wfo lebih balance juga untuk worklifenya kadang orang cape bukan karena pekerjaan tapi justru karena macet di perjalanan ke kantornya</t>
  </si>
  <si>
    <t>['atau', 'setidaknya', 'dengan', 'hybrid', 'wfhwfa', 'wfo', 'dengan', 'shifting', 'bergantian', 'ketimbang', 'full', 'wfo', 'lebih', 'balance', 'juga', 'untuk', 'worklifenya', 'kadang', 'orang', 'cape', 'bukan', 'karena', 'pekerjaan', 'tapi', 'justru', 'karena', 'macet', 'di', 'perjalanan', 'ke', 'kantornya']</t>
  </si>
  <si>
    <t>['atau', 'tidak', 'dengan', 'hybrid', 'wfhwfa', 'wfo', 'dengan', 'shifting', 'ganti', 'ketimbang', 'full', 'wfo', 'lebih', 'balance', 'juga', 'untuk', 'worklifenya', 'kadang', 'orang', 'cape', 'bukan', 'karena', 'kerja', 'tapi', 'justru', 'karena', 'macet', 'di', 'jalan', 'ke', 'kantor']</t>
  </si>
  <si>
    <t>[atau, tidak, dengan, hybrid, wfhwfa, wfo, dengan, shifting, ganti, ketimbang, full, wfo, lebih, balance, juga, untuk, worklifenya, kadang, orang, cape, bukan, karena, kerja, tapi, justru, karena, macet, di, jalan, ke, kantor]</t>
  </si>
  <si>
    <t>2022-08-07 05:05:38+00:00</t>
  </si>
  <si>
    <t>@patricktelnoni Saya kalau bisa milih pengennya yang Full WFH/WFA, hampir 2 tahun WFH/WFA tiba- tiba WFO lagi, dan bener2 pegel. Dan selama WFH/WFA baru sadar ternyata bisa saving lumayan ketimbang WFO. Ga ada drama- drama 'khas' perkantoran pula. Jadi le</t>
  </si>
  <si>
    <t>aryacung</t>
  </si>
  <si>
    <t>saya kalau bisa milih pengennya yang full wfhwfa hampir tahun wfhwfa tiba tiba wfo lagi dan bener pegel dan selama wfhwfa baru sadar ternyata bisa saving lumayan ketimbang wfo ga ada drama drama khas perkantoran pula jadi le</t>
  </si>
  <si>
    <t>saya kalau bisa milih pengennya yang full wfhwfa hampir tahun wfhwfa tiba tiba wfo lagi dan bener pegel dan selama wfhwfa baru sadar ternyata bisa saving lumayan ketimbang wfo tidak ada drama drama khas perkantoran pula jadi le</t>
  </si>
  <si>
    <t>['saya', 'kalau', 'bisa', 'milih', 'pengennya', 'yang', 'full', 'wfhwfa', 'hampir', 'tahun', 'wfhwfa', 'tiba', 'tiba', 'wfo', 'lagi', 'dan', 'bener', 'pegel', 'dan', 'selama', 'wfhwfa', 'baru', 'sadar', 'ternyata', 'bisa', 'saving', 'lumayan', 'ketimbang', 'wfo', 'tidak', 'ada', 'drama', 'drama', 'khas', 'perkantoran', 'pula', 'jadi', 'le']</t>
  </si>
  <si>
    <t>['saya', 'kalau', 'bisa', 'milih', 'ken', 'yang', 'full', 'wfhwfa', 'hampir', 'tahun', 'wfhwfa', 'tiba', 'tiba', 'wfo', 'lagi', 'dan', 'bener', 'gel', 'dan', 'lama', 'wfhwfa', 'baru', 'sadar', 'nyata', 'bisa', 'saving', 'lumayan', 'ketimbang', 'wfo', 'tidak', 'ada', 'drama', 'drama', 'khas', 'kantor', 'pula', 'jadi', 'le']</t>
  </si>
  <si>
    <t>[saya, kalau, bisa, milih, ken, yang, full, wfhwfa, hampir, tahun, wfhwfa, tiba, tiba, wfo, lagi, dan, bener, gel, dan, lama, wfhwfa, baru, sadar, nyata, bisa, saving, lumayan, ketimbang, wfo, tidak, ada, drama, drama, khas, kantor, pula, jadi, le]</t>
  </si>
  <si>
    <t>2022-08-07 04:54:18+00:00</t>
  </si>
  <si>
    <t>Pada akhirnya yg namanya WFA WFA itu cuma pepesan kosong belaka.</t>
  </si>
  <si>
    <t>pada akhirnya yg namanya wfa wfa itu cuma pepesan kosong belaka</t>
  </si>
  <si>
    <t>pada akhirnya yang namanya wfa wfa itu cuma pepesan kosong belaka</t>
  </si>
  <si>
    <t>['pada', 'akhirnya', 'yang', 'namanya', 'wfa', 'wfa', 'itu', 'cuma', 'pepesan', 'kosong', 'belaka']</t>
  </si>
  <si>
    <t>['pada', 'akhir', 'yang', 'nama', 'wfa', 'wfa', 'itu', 'cuma', 'pepes', 'kosong', 'belaka']</t>
  </si>
  <si>
    <t>[pada, akhir, yang, nama, wfa, wfa, itu, cuma, pepes, kosong, belaka]</t>
  </si>
  <si>
    <t>2022-08-07 04:10:41+00:00</t>
  </si>
  <si>
    <t>Apakah trend WFH/WFA di Indonesia akan diikuti juga naikknya trend one person company" di Indonesia?"</t>
  </si>
  <si>
    <t>GugusSakti</t>
  </si>
  <si>
    <t>apakah trend wfhwfa di indonesia akan diikuti juga naikknya trend one person company di indonesia</t>
  </si>
  <si>
    <t>['apakah', 'trend', 'wfhwfa', 'di', 'indonesia', 'akan', 'diikuti', 'juga', 'naikknya', 'trend', 'one', 'person', 'company', 'di', 'indonesia']</t>
  </si>
  <si>
    <t>['apakah', 'trend', 'wfhwfa', 'di', 'indonesia', 'akan', 'ikut', 'juga', 'naikknya', 'trend', 'one', 'person', 'company', 'di', 'indonesia']</t>
  </si>
  <si>
    <t>[apakah, trend, wfhwfa, di, indonesia, akan, ikut, juga, naikknya, trend, one, person, company, di, indonesia]</t>
  </si>
  <si>
    <t>2022-08-07 03:54:26+00:00</t>
  </si>
  <si>
    <t>@YudhiPinang sialll hahahaâ_x0080_¦benerannn nehhh next week wfa ama gw</t>
  </si>
  <si>
    <t>LuthfiRafika</t>
  </si>
  <si>
    <t>sialll hahaha benerannn nehhh next week wfa ama gw</t>
  </si>
  <si>
    <t>sialll hahaha benerannn nehhh next week wfa ama saya</t>
  </si>
  <si>
    <t>['sialll', 'hahaha', 'benerannn', 'nehhh', 'next', 'week', 'wfa', 'ama', 'saya']</t>
  </si>
  <si>
    <t>[sialll, hahaha, benerannn, nehhh, next, week, wfa, ama, saya]</t>
  </si>
  <si>
    <t>2022-08-07 03:47:04+00:00</t>
  </si>
  <si>
    <t>Kayaknya menarik buat dicoba WFA dari sini</t>
  </si>
  <si>
    <t>itsappan</t>
  </si>
  <si>
    <t>kayaknya menarik buat dicoba wfa dari sini</t>
  </si>
  <si>
    <t>['kayaknya', 'menarik', 'buat', 'dicoba', 'wfa', 'dari', 'sini']</t>
  </si>
  <si>
    <t>['kayak', 'tarik', 'buat', 'coba', 'wfa', 'dari', 'sini']</t>
  </si>
  <si>
    <t>[kayak, tarik, buat, coba, wfa, dari, sini]</t>
  </si>
  <si>
    <t>2022-08-07 03:33:35+00:00</t>
  </si>
  <si>
    <t>WFO capek di jln klo kena macet, blm nyiapin utk uang jagaÂ² klo kendaraan mogok di tengah jalan,ban kempes,uang bensin. WFH kadang boring jg butuh berinteraksi sama orang lain ??emg plng bener konsep WFA ( Work From Anywhere ) ??</t>
  </si>
  <si>
    <t>_cocaine05</t>
  </si>
  <si>
    <t>wfo capek di jln klo kena macet blm nyiapin utk uang jaga klo kendaraan mogok di tengah jalanban kempesuang bensin wfh kadang boring jg butuh berinteraksi sama orang lain emg plng bener konsep wfa work from anywhere</t>
  </si>
  <si>
    <t>wfo capek di jln kalau kena macet blm nyiapin utk uang jaga kalau kendaraan mogok di tengah jalanban kempesuang bensin wfh kadang boring juga butuh berinteraksi sama orang lain memang plng bener konsep wfa work from anywhere</t>
  </si>
  <si>
    <t>['wfo', 'capek', 'di', 'jln', 'kalau', 'kena', 'macet', 'blm', 'nyiapin', 'utk', 'uang', 'jaga', 'kalau', 'kendaraan', 'mogok', 'di', 'tengah', 'jalanban', 'kempesuang', 'bensin', 'wfh', 'kadang', 'boring', 'juga', 'butuh', 'berinteraksi', 'sama', 'orang', 'lain', 'memang', 'plng', 'bener', 'konsep', 'wfa', 'work', 'from', 'anywhere']</t>
  </si>
  <si>
    <t>['wfo', 'capek', 'di', 'jln', 'kalau', 'kena', 'macet', 'blm', 'nyiapin', 'utk', 'uang', 'jaga', 'kalau', 'kendara', 'mogok', 'di', 'tengah', 'jalanban', 'kempesuang', 'bensin', 'wfh', 'kadang', 'boring', 'juga', 'butuh', 'interaksi', 'sama', 'orang', 'lain', 'memang', 'plng', 'bener', 'konsep', 'wfa', 'work', 'from', 'anywhere']</t>
  </si>
  <si>
    <t>[wfo, capek, di, jln, kalau, kena, macet, blm, nyiapin, utk, uang, jaga, kalau, kendara, mogok, di, tengah, jalanban, kempesuang, bensin, wfh, kadang, boring, juga, butuh, interaksi, sama, orang, lain, memang, plng, bener, konsep, wfa, work, from, anywhere]</t>
  </si>
  <si>
    <t>2022-08-07 01:49:28+00:00</t>
  </si>
  <si>
    <t>@YudhiPinang knapa nehâ_x0080_¦next week wfa bareng gw lah haha</t>
  </si>
  <si>
    <t>knapa neh next week wfa bareng gw lah haha</t>
  </si>
  <si>
    <t>knapa neh next week wfa bareng saya lah haha</t>
  </si>
  <si>
    <t>['knapa', 'neh', 'next', 'week', 'wfa', 'bareng', 'saya', 'lah', 'haha']</t>
  </si>
  <si>
    <t>[knapa, neh, next, week, wfa, bareng, saya, lah, haha]</t>
  </si>
  <si>
    <t>2022-08-07 01:07:03+00:00</t>
  </si>
  <si>
    <t>@ganeeeng yuk sini kalo mau wfa wkwk</t>
  </si>
  <si>
    <t>yuk sini kalo mau wfa wkwk</t>
  </si>
  <si>
    <t>yuk sini kalau mau wfa wkwk</t>
  </si>
  <si>
    <t>['yuk', 'sini', 'kalau', 'mau', 'wfa', 'wkwk']</t>
  </si>
  <si>
    <t>[yuk, sini, kalau, mau, wfa, wkwk]</t>
  </si>
  <si>
    <t>2022-08-06 23:29:07+00:00</t>
  </si>
  <si>
    <t>@patricktelnoni Indeed, cape di jalan, banyak distraksi juga kalo keknya kalo kerja di kantor. Alhamdulillah skrg tmptku udah WFA</t>
  </si>
  <si>
    <t>indeed cape di jalan banyak distraksi juga kalo keknya kalo kerja di kantor alhamdulillah skrg tmptku udah wfa</t>
  </si>
  <si>
    <t>indeed cape di jalan banyak distraksi juga kalau keknya kalau kerja di kantor alhamdulillah skrg tmptku sudah wfa</t>
  </si>
  <si>
    <t>['indeed', 'cape', 'di', 'jalan', 'banyak', 'distraksi', 'juga', 'kalau', 'keknya', 'kalau', 'kerja', 'di', 'kantor', 'alhamdulillah', 'skrg', 'tmptku', 'sudah', 'wfa']</t>
  </si>
  <si>
    <t>['indeed', 'cape', 'di', 'jalan', 'banyak', 'distraksi', 'juga', 'kalau', 'kek', 'kalau', 'kerja', 'di', 'kantor', 'alhamdulillah', 'skrg', 'tmptku', 'sudah', 'wfa']</t>
  </si>
  <si>
    <t>[indeed, cape, di, jalan, banyak, distraksi, juga, kalau, kek, kalau, kerja, di, kantor, alhamdulillah, skrg, tmptku, sudah, wfa]</t>
  </si>
  <si>
    <t>2022-08-06 22:34:37+00:00</t>
  </si>
  <si>
    <t>Kemaren pas wfa pengen ke perpusnas atau perpusdki tp gajadi dan berakhir rada boncos keluarin duit di ashta???? tp untung gajafi ke perpusnas krn nunggu lift nya ternyata buang waktu...kapan2 drh cobain perpusdki????????</t>
  </si>
  <si>
    <t>cantikorganteng</t>
  </si>
  <si>
    <t>kemaren pas wfa pengen ke perpusnas atau perpusdki tp gajadi dan berakhir rada boncos keluarin duit di ashta tp untung gajafi ke perpusnas krn nunggu lift nya ternyata buang waktukapan drh cobain perpusdki</t>
  </si>
  <si>
    <t>kemaren pas wfa ingin ke perpusnas atau perpusdki tapi gajadi dan berakhir rada boncos keluarin duit di ashta tapi untung gajafi ke perpusnas karena nunggu lift nya ternyata buang waktukapan drh cobain perpusdki</t>
  </si>
  <si>
    <t>['kemaren', 'pas', 'wfa', 'ingin', 'ke', 'perpusnas', 'atau', 'perpusdki', 'tapi', 'gajadi', 'dan', 'berakhir', 'rada', 'boncos', 'keluarin', 'duit', 'di', 'ashta', 'tapi', 'untung', 'gajafi', 'ke', 'perpusnas', 'karena', 'nunggu', 'lift', 'nya', 'ternyata', 'buang', 'waktukapan', 'drh', 'cobain', 'perpusdki']</t>
  </si>
  <si>
    <t>['kemaren', 'pas', 'wfa', 'ingin', 'ke', 'perpusnas', 'atau', 'perpusdki', 'tapi', 'gajadi', 'dan', 'akhir', 'rada', 'boncos', 'keluarin', 'duit', 'di', 'ashta', 'tapi', 'untung', 'gajafi', 'ke', 'perpusnas', 'karena', 'nunggu', 'lift', 'nya', 'nyata', 'buang', 'waktukapan', 'drh', 'cobain', 'perpusdki']</t>
  </si>
  <si>
    <t>[kemaren, pas, wfa, ingin, ke, perpusnas, atau, perpusdki, tapi, gajadi, dan, akhir, rada, boncos, keluarin, duit, di, ashta, tapi, untung, gajafi, ke, perpusnas, karena, nunggu, lift, nya, nyata, buang, waktukapan, drh, cobain, perpusdki]</t>
  </si>
  <si>
    <t>2022-08-06 17:53:52+00:00</t>
  </si>
  <si>
    <t>@patricktelnoni Tergantung kak ambil posisi apa, kalau erat kaitannya sama IT masih make sense sih cari yg wfh/wfa. Banyak malah keknya ka Ade saya salah startap di jogja, kerjaannya wfa sampe skrg dan (kek nya) selamanya</t>
  </si>
  <si>
    <t>tergantung kak ambil posisi apa kalau erat kaitannya sama it masih make sense sih cari yg wfhwfa banyak malah keknya ka ade saya salah startap di jogja kerjaannya wfa sampe skrg dan kek nya selamanya</t>
  </si>
  <si>
    <t>tergantung kak ambil posisi apa kalau erat kaitannya sama it masih make sense sih cari yang wfhwfa banyak malah keknya ka ade saya salah startap di jogja kerjaannya wfa sampe skrg dan kek nya selamanya</t>
  </si>
  <si>
    <t>['tergantung', 'kak', 'ambil', 'posisi', 'apa', 'kalau', 'erat', 'kaitannya', 'sama', 'it', 'masih', 'make', 'sense', 'sih', 'cari', 'yang', 'wfhwfa', 'banyak', 'malah', 'keknya', 'ka', 'ade', 'saya', 'salah', 'startap', 'di', 'jogja', 'kerjaannya', 'wfa', 'sampe', 'skrg', 'dan', 'kek', 'nya', 'selamanya']</t>
  </si>
  <si>
    <t>['gantung', 'kak', 'ambil', 'posisi', 'apa', 'kalau', 'erat', 'kait', 'sama', 'it', 'masih', 'make', 'sense', 'sih', 'cari', 'yang', 'wfhwfa', 'banyak', 'malah', 'kek', 'ka', 'ade', 'saya', 'salah', 'startap', 'di', 'jogja', 'kerja', 'wfa', 'sampe', 'skrg', 'dan', 'kek', 'nya', 'lama']</t>
  </si>
  <si>
    <t>[gantung, kak, ambil, posisi, apa, kalau, erat, kait, sama, it, masih, make, sense, sih, cari, yang, wfhwfa, banyak, malah, kek, ka, ade, saya, salah, startap, di, jogja, kerja, wfa, sampe, skrg, dan, kek, nya, lama]</t>
  </si>
  <si>
    <t>2022-08-06 15:50:08+00:00</t>
  </si>
  <si>
    <t>wfa sih... yang penting bebas, kerjaan selese</t>
  </si>
  <si>
    <t>wfa sih yang penting bebas kerjaan selese</t>
  </si>
  <si>
    <t>['wfa', 'sih', 'yang', 'penting', 'bebas', 'kerjaan', 'selese']</t>
  </si>
  <si>
    <t>['wfa', 'sih', 'yang', 'penting', 'bebas', 'kerja', 'selese']</t>
  </si>
  <si>
    <t>[wfa, sih, yang, penting, bebas, kerja, selese]</t>
  </si>
  <si>
    <t>2022-08-06 15:46:23+00:00</t>
  </si>
  <si>
    <t>yuk perpus Depok bisa yuk, vibes WFA yang nyaman dan aman (untuk ninggal laptop sebentar saat jeda sholat)</t>
  </si>
  <si>
    <t>powerrangersdd</t>
  </si>
  <si>
    <t>yuk perpus depok bisa yuk vibes wfa yang nyaman dan aman untuk ninggal laptop sebentar saat jeda sholat</t>
  </si>
  <si>
    <t>['yuk', 'perpus', 'depok', 'bisa', 'yuk', 'vibes', 'wfa', 'yang', 'nyaman', 'dan', 'aman', 'untuk', 'ninggal', 'laptop', 'sebentar', 'saat', 'jeda', 'sholat']</t>
  </si>
  <si>
    <t>['yuk', 'pus', 'depok', 'bisa', 'yuk', 'vibes', 'wfa', 'yang', 'nyaman', 'dan', 'aman', 'untuk', 'ninggal', 'laptop', 'sebentar', 'saat', 'jeda', 'sholat']</t>
  </si>
  <si>
    <t>[yuk, pus, depok, bisa, yuk, vibes, wfa, yang, nyaman, dan, aman, untuk, ninggal, laptop, sebentar, saat, jeda, sholat]</t>
  </si>
  <si>
    <t>2022-08-06 15:34:41+00:00</t>
  </si>
  <si>
    <t>Sumpah iyaaa!! Wfa, wfo si ketemu sama team dimana gt yg ga harus ke kantor kalo emg lagi perlu utk ketemu. Impian ku bgt si ini hhhh</t>
  </si>
  <si>
    <t>mrsaayu</t>
  </si>
  <si>
    <t>sumpah iyaaa wfa wfo si ketemu sama team dimana gt yg ga harus ke kantor kalo emg lagi perlu utk ketemu impian ku bgt si ini hhhh</t>
  </si>
  <si>
    <t>sumpah iyaaa wfa wfo si ketemu sama team dimana gt yang tidak harus ke kantor kalau memang lagi perlu utk ketemu impian ku bgt si ini hhhh</t>
  </si>
  <si>
    <t>['sumpah', 'iyaaa', 'wfa', 'wfo', 'si', 'ketemu', 'sama', 'team', 'dimana', 'gt', 'yang', 'tidak', 'harus', 'ke', 'kantor', 'kalau', 'memang', 'lagi', 'perlu', 'utk', 'ketemu', 'impian', 'ku', 'bgt', 'si', 'ini', 'hhhh']</t>
  </si>
  <si>
    <t>['sumpah', 'iyaaa', 'wfa', 'wfo', 'si', 'ketemu', 'sama', 'team', 'mana', 'gt', 'yang', 'tidak', 'harus', 'ke', 'kantor', 'kalau', 'memang', 'lagi', 'perlu', 'utk', 'ketemu', 'impi', 'ku', 'bgt', 'si', 'ini', 'hhhh']</t>
  </si>
  <si>
    <t>[sumpah, iyaaa, wfa, wfo, si, ketemu, sama, team, mana, gt, yang, tidak, harus, ke, kantor, kalau, memang, lagi, perlu, utk, ketemu, impi, ku, bgt, si, ini, hhhh]</t>
  </si>
  <si>
    <t>2022-08-06 15:28:05+00:00</t>
  </si>
  <si>
    <t>Pdhl baru mau ngajakin temen kantor WFA disini, gajadi dah ??</t>
  </si>
  <si>
    <t>pdhl baru mau ngajakin temen kantor wfa disini gajadi dah</t>
  </si>
  <si>
    <t>pdhl baru mau ngajakin temen kantor wfa disini gajadi sudah</t>
  </si>
  <si>
    <t>['pdhl', 'baru', 'mau', 'ngajakin', 'temen', 'kantor', 'wfa', 'disini', 'gajadi', 'sudah']</t>
  </si>
  <si>
    <t>['pdhl', 'baru', 'mau', 'ngajakin', 'temen', 'kantor', 'wfa', 'sini', 'gajadi', 'sudah']</t>
  </si>
  <si>
    <t>[pdhl, baru, mau, ngajakin, temen, kantor, wfa, sini, gajadi, sudah]</t>
  </si>
  <si>
    <t>2022-08-06 15:25:09+00:00</t>
  </si>
  <si>
    <t>Katanya masih banyak yang WFH/WFA tapi masih macet aja itu kuningan</t>
  </si>
  <si>
    <t>arvnpty</t>
  </si>
  <si>
    <t>katanya masih banyak yang wfhwfa tapi masih macet aja itu kuningan</t>
  </si>
  <si>
    <t>['katanya', 'masih', 'banyak', 'yang', 'wfhwfa', 'tapi', 'masih', 'macet', 'aja', 'itu', 'kuningan']</t>
  </si>
  <si>
    <t>['kata', 'masih', 'banyak', 'yang', 'wfhwfa', 'tapi', 'masih', 'macet', 'aja', 'itu', 'kuningan']</t>
  </si>
  <si>
    <t>[kata, masih, banyak, yang, wfhwfa, tapi, masih, macet, aja, itu, kuningan]</t>
  </si>
  <si>
    <t>2022-08-06 14:51:02+00:00</t>
  </si>
  <si>
    <t>@MahardianArdhi Kapanlah yuu wfa darisono</t>
  </si>
  <si>
    <t>cezhu</t>
  </si>
  <si>
    <t>kapanlah yuu wfa darisono</t>
  </si>
  <si>
    <t>['kapanlah', 'yuu', 'wfa', 'darisono']</t>
  </si>
  <si>
    <t>['kapan', 'yuu', 'wfa', 'darisono']</t>
  </si>
  <si>
    <t>[kapan, yuu, wfa, darisono]</t>
  </si>
  <si>
    <t>2022-08-06 14:25:40+00:00</t>
  </si>
  <si>
    <t>Ya allah semoga ada ppkm lagi biar kami se-team kerja wfa ya allah. Tau sih emang permintaannya muluk, tapi kondisinya lagi begini :)"</t>
  </si>
  <si>
    <t>yellowburned</t>
  </si>
  <si>
    <t>ya allah semoga ada ppkm lagi biar kami seteam kerja wfa ya allah tau sih emang permintaannya muluk tapi kondisinya lagi begini</t>
  </si>
  <si>
    <t>ya allah semoga ada ppkm lagi biar kami seteam kerja wfa ya allah tahu sih emang permintaannya muluk tapi kondisinya lagi begini</t>
  </si>
  <si>
    <t>['ya', 'allah', 'semoga', 'ada', 'ppkm', 'lagi', 'biar', 'kami', 'seteam', 'kerja', 'wfa', 'ya', 'allah', 'tahu', 'sih', 'emang', 'permintaannya', 'muluk', 'tapi', 'kondisinya', 'lagi', 'begini']</t>
  </si>
  <si>
    <t>['ya', 'allah', 'moga', 'ada', 'ppkm', 'lagi', 'biar', 'kami', 'seteam', 'kerja', 'wfa', 'ya', 'allah', 'tahu', 'sih', 'emang', 'minta', 'muluk', 'tapi', 'kondisi', 'lagi', 'begini']</t>
  </si>
  <si>
    <t>[ya, allah, moga, ada, ppkm, lagi, biar, kami, seteam, kerja, wfa, ya, allah, tahu, sih, emang, minta, muluk, tapi, kondisi, lagi, begini]</t>
  </si>
  <si>
    <t>2022-08-06 13:19:58+00:00</t>
  </si>
  <si>
    <t>Pengen banget dapet kantor WFA ya Allah ??</t>
  </si>
  <si>
    <t>lisakhry</t>
  </si>
  <si>
    <t>pengen banget dapet kantor wfa ya allah</t>
  </si>
  <si>
    <t>ingin banget dapet kantor wfa ya allah</t>
  </si>
  <si>
    <t>['ingin', 'banget', 'dapet', 'kantor', 'wfa', 'ya', 'allah']</t>
  </si>
  <si>
    <t>[ingin, banget, dapet, kantor, wfa, ya, allah]</t>
  </si>
  <si>
    <t>2022-08-06 13:06:09+00:00</t>
  </si>
  <si>
    <t>@patricktelnoni Wfa udh paling enak</t>
  </si>
  <si>
    <t>wfa udh paling enak</t>
  </si>
  <si>
    <t>wfa sudah paling enak</t>
  </si>
  <si>
    <t>['wfa', 'sudah', 'paling', 'enak']</t>
  </si>
  <si>
    <t>[wfa, sudah, paling, enak]</t>
  </si>
  <si>
    <t>2022-08-06 12:27:39+00:00</t>
  </si>
  <si>
    <t>@worksfess WFA dong, tapi kerjaanku ga memungkinkan klo kudu jauh2 dari kantor dalam waktu lama??</t>
  </si>
  <si>
    <t>coffeedecoco</t>
  </si>
  <si>
    <t>wfa dong tapi kerjaanku ga memungkinkan klo kudu jauh dari kantor dalam waktu lama</t>
  </si>
  <si>
    <t>wfa dong tapi kerjaanku tidak memungkinkan kalau kudu jauh dari kantor dalam waktu lama</t>
  </si>
  <si>
    <t>['wfa', 'dong', 'tapi', 'kerjaanku', 'tidak', 'memungkinkan', 'kalau', 'kudu', 'jauh', 'dari', 'kantor', 'dalam', 'waktu', 'lama']</t>
  </si>
  <si>
    <t>['wfa', 'dong', 'tapi', 'kerja', 'tidak', 'mungkin', 'kalau', 'kudu', 'jauh', 'dari', 'kantor', 'dalam', 'waktu', 'lama']</t>
  </si>
  <si>
    <t>[wfa, dong, tapi, kerja, tidak, mungkin, kalau, kudu, jauh, dari, kantor, dalam, waktu, lama]</t>
  </si>
  <si>
    <t>2022-08-06 11:38:14+00:00</t>
  </si>
  <si>
    <t>Work! Hi ada loker nih buat QA engineer internship dan ini WFH/WFA yaaa ?? https://t.co/Glo6hIOkkD</t>
  </si>
  <si>
    <t>work hi ada loker nih buat qa engineer internship dan ini wfhwfa yaaa</t>
  </si>
  <si>
    <t>['work', 'hi', 'ada', 'loker', 'nih', 'buat', 'qa', 'engineer', 'internship', 'dan', 'ini', 'wfhwfa', 'yaaa']</t>
  </si>
  <si>
    <t>[work, hi, ada, loker, nih, buat, qa, engineer, internship, dan, ini, wfhwfa, yaaa]</t>
  </si>
  <si>
    <t>2022-08-06 11:22:19+00:00</t>
  </si>
  <si>
    <t>Akooohh. Sekarang nyarinya kerja yg WFA ??</t>
  </si>
  <si>
    <t>hermazulaikha</t>
  </si>
  <si>
    <t>akooohh sekarang nyarinya kerja yg wfa</t>
  </si>
  <si>
    <t>akooohh sekarang nyarinya kerja yang wfa</t>
  </si>
  <si>
    <t>['akooohh', 'sekarang', 'nyarinya', 'kerja', 'yang', 'wfa']</t>
  </si>
  <si>
    <t>[akooohh, sekarang, nyarinya, kerja, yang, wfa]</t>
  </si>
  <si>
    <t>2022-08-06 11:21:37+00:00</t>
  </si>
  <si>
    <t>@patricktelnoni lebih suka WFA, ditengah2. jadi kalau sumuk atau perlu offline, bisa WFO, tapi bisa juga WFH</t>
  </si>
  <si>
    <t>lebih suka wfa ditengah jadi kalau sumuk atau perlu offline bisa wfo tapi bisa juga wfh</t>
  </si>
  <si>
    <t>['lebih', 'suka', 'wfa', 'ditengah', 'jadi', 'kalau', 'sumuk', 'atau', 'perlu', 'offline', 'bisa', 'wfo', 'tapi', 'bisa', 'juga', 'wfh']</t>
  </si>
  <si>
    <t>['lebih', 'suka', 'wfa', 'tengah', 'jadi', 'kalau', 'sumuk', 'atau', 'perlu', 'offline', 'bisa', 'wfo', 'tapi', 'bisa', 'juga', 'wfh']</t>
  </si>
  <si>
    <t>[lebih, suka, wfa, tengah, jadi, kalau, sumuk, atau, perlu, offline, bisa, wfo, tapi, bisa, juga, wfh]</t>
  </si>
  <si>
    <t>2022-08-06 09:47:59+00:00</t>
  </si>
  <si>
    <t>Wah cocok nih buat WFA https://t.co/MwaBSZ5Gi5</t>
  </si>
  <si>
    <t>jesjesky</t>
  </si>
  <si>
    <t>wah cocok nih buat wfa</t>
  </si>
  <si>
    <t>['wah', 'cocok', 'nih', 'buat', 'wfa']</t>
  </si>
  <si>
    <t>[wah, cocok, nih, buat, wfa]</t>
  </si>
  <si>
    <t>2022-08-06 09:36:41+00:00</t>
  </si>
  <si>
    <t>@patricktelnoni lebih ke WFA sih..</t>
  </si>
  <si>
    <t>gamkds</t>
  </si>
  <si>
    <t>lebih ke wfa sih</t>
  </si>
  <si>
    <t>['lebih', 'ke', 'wfa', 'sih']</t>
  </si>
  <si>
    <t>[lebih, ke, wfa, sih]</t>
  </si>
  <si>
    <t>2022-08-06 09:13:55+00:00</t>
  </si>
  <si>
    <t>Sebenarnya prefer hybrid. Tapi alhamdulillaah saat ini full WFA. Dinikmati duluu ketemu temen2 lewat gather app. ??</t>
  </si>
  <si>
    <t>imyoomaa</t>
  </si>
  <si>
    <t>sebenarnya prefer hybrid tapi alhamdulillaah saat ini full wfa dinikmati duluu ketemu temen lewat gather app</t>
  </si>
  <si>
    <t>['sebenarnya', 'prefer', 'hybrid', 'tapi', 'alhamdulillaah', 'saat', 'ini', 'full', 'wfa', 'dinikmati', 'duluu', 'ketemu', 'temen', 'lewat', 'gather', 'app']</t>
  </si>
  <si>
    <t>['benar', 'prefer', 'hybrid', 'tapi', 'alhamdulillaah', 'saat', 'ini', 'full', 'wfa', 'nikmat', 'duluu', 'ketemu', 'temen', 'lewat', 'gather', 'app']</t>
  </si>
  <si>
    <t>[benar, prefer, hybrid, tapi, alhamdulillaah, saat, ini, full, wfa, nikmat, duluu, ketemu, temen, lewat, gather, app]</t>
  </si>
  <si>
    <t>2022-08-06 08:35:13+00:00</t>
  </si>
  <si>
    <t>@JerukMedann Siapa suruh sih stay di sby. Padahal WFA juga lohhh ??</t>
  </si>
  <si>
    <t>siapa suruh sih stay di sby padahal wfa juga lohhh</t>
  </si>
  <si>
    <t>['siapa', 'suruh', 'sih', 'stay', 'di', 'sby', 'padahal', 'wfa', 'juga', 'lohhh']</t>
  </si>
  <si>
    <t>[siapa, suruh, sih, stay, di, sby, padahal, wfa, juga, lohhh]</t>
  </si>
  <si>
    <t>2022-08-06 04:13:58+00:00</t>
  </si>
  <si>
    <t>Siapa yang bisa diajak jalan jalan ya kaya ke thailand, jepang, korea atau sekedar ke lombok, malang, atau ke bali gitu santaiii menikmati hiduppp. AAAAAAAAAAAAAAAA. Apa aku perlu pergi sendirian ajaaa kali ya. Ya Allah bener2 deh. WFA sebulan gitu ngekost tp sambil seneng2.</t>
  </si>
  <si>
    <t>D4nia</t>
  </si>
  <si>
    <t>siapa yang bisa diajak jalan jalan ya kaya ke thailand jepang korea atau sekedar ke lombok malang atau ke bali gitu santaiii menikmati hiduppp aaaaaaaaaaaaaaaa apa aku perlu pergi sendirian ajaaa kali ya ya allah bener deh wfa sebulan gitu ngekost tp sambil seneng</t>
  </si>
  <si>
    <t>siapa yang bisa diajak jalan jalan ya kaya ke thailand jepang korea atau sekedar ke lombok malang atau ke bali gitu santaiii menikmati hiduppp aaaaaaaaaaaaaaaa apa aku perlu pergi sendirian ajaaa kali ya ya allah bener deh wfa sebulan gitu ngekost tapi sambil seneng</t>
  </si>
  <si>
    <t>['siapa', 'yang', 'bisa', 'diajak', 'jalan', 'jalan', 'ya', 'kaya', 'ke', 'thailand', 'jepang', 'korea', 'atau', 'sekedar', 'ke', 'lombok', 'malang', 'atau', 'ke', 'bali', 'gitu', 'santaiii', 'menikmati', 'hiduppp', 'aaaaaaaaaaaaaaaa', 'apa', 'aku', 'perlu', 'pergi', 'sendirian', 'ajaaa', 'kali', 'ya', 'ya', 'allah', 'bener', 'deh', 'wfa', 'sebulan', 'gitu', 'ngekost', 'tapi', 'sambil', 'seneng']</t>
  </si>
  <si>
    <t>['siapa', 'yang', 'bisa', 'ajak', 'jalan', 'jalan', 'ya', 'kaya', 'ke', 'thailand', 'jepang', 'korea', 'atau', 'dar', 'ke', 'lombok', 'malang', 'atau', 'ke', 'bal', 'gitu', 'santaiii', 'nikmat', 'hiduppp', 'aaaaaaaaaaaaaaaa', 'apa', 'aku', 'perlu', 'pergi', 'sendiri', 'ajaaa', 'kali', 'ya', 'ya', 'allah', 'bener', 'deh', 'wfa', 'bulan', 'gitu', 'ngekost', 'tapi', 'sambil', 'neng']</t>
  </si>
  <si>
    <t>[siapa, yang, bisa, ajak, jalan, jalan, ya, kaya, ke, thailand, jepang, korea, atau, dar, ke, lombok, malang, atau, ke, bal, gitu, santaiii, nikmat, hiduppp, aaaaaaaaaaaaaaaa, apa, aku, perlu, pergi, sendiri, ajaaa, kali, ya, ya, allah, bener, deh, wfa, bulan, gitu, ngekost, tapi, sambil, neng]</t>
  </si>
  <si>
    <t>2022-08-06 03:55:33+00:00</t>
  </si>
  <si>
    <t>Boleh nih cobain bwat WFA.</t>
  </si>
  <si>
    <t>BudiPantau</t>
  </si>
  <si>
    <t>boleh nih cobain bwat wfa</t>
  </si>
  <si>
    <t>['boleh', 'nih', 'cobain', 'bwat', 'wfa']</t>
  </si>
  <si>
    <t>[boleh, nih, cobain, bwat, wfa]</t>
  </si>
  <si>
    <t>2022-08-06 03:13:03+00:00</t>
  </si>
  <si>
    <t>@halehalelaya Beda ya definisi pengangguran sama WFA</t>
  </si>
  <si>
    <t>beda ya definisi pengangguran sama wfa</t>
  </si>
  <si>
    <t>['beda', 'ya', 'definisi', 'pengangguran', 'sama', 'wfa']</t>
  </si>
  <si>
    <t>['beda', 'ya', 'definisi', 'anggur', 'sama', 'wfa']</t>
  </si>
  <si>
    <t>[beda, ya, definisi, anggur, sama, wfa]</t>
  </si>
  <si>
    <t>2022-08-06 03:00:34+00:00</t>
  </si>
  <si>
    <t>@Faugra88 @lupitajoonees @PNS_Pemda @SyahrulSepta @pejabrut @Pugsemmulyano mas/mbak, to make it clear:  1. betul, dki yang batch saya 2 tahun. penurunan gaji signifikan sulit, karena cicilan dll non negotiable  2. Alhamdulillah, saya wfa sih jadi work lif</t>
  </si>
  <si>
    <t>masmbak to make it clear betul dki yang batch saya tahun penurunan gaji signifikan sulit karena cicilan dll non negotiable alhamdulillah saya wfa sih jadi work lif</t>
  </si>
  <si>
    <t>['masmbak', 'to', 'make', 'it', 'clear', 'betul', 'dki', 'yang', 'batch', 'saya', 'tahun', 'penurunan', 'gaji', 'signifikan', 'sulit', 'karena', 'cicilan', 'dll', 'non', 'negotiable', 'alhamdulillah', 'saya', 'wfa', 'sih', 'jadi', 'work', 'lif']</t>
  </si>
  <si>
    <t>['masmbak', 'to', 'make', 'it', 'clear', 'betul', 'dki', 'yang', 'batch', 'saya', 'tahun', 'turun', 'gaji', 'signifikan', 'sulit', 'karena', 'cicil', 'dll', 'non', 'negotiable', 'alhamdulillah', 'saya', 'wfa', 'sih', 'jadi', 'work', 'lif']</t>
  </si>
  <si>
    <t>[masmbak, to, make, it, clear, betul, dki, yang, batch, saya, tahun, turun, gaji, signifikan, sulit, karena, cicil, dll, non, negotiable, alhamdulillah, saya, wfa, sih, jadi, work, lif]</t>
  </si>
  <si>
    <t>2022-08-06 02:43:31+00:00</t>
  </si>
  <si>
    <t>pengen bgt WFA di perpus, tp masalahnya kerjaan gw itu pindah dari satu meeting ke meeting yg lain meanwhile perpus ga boleh berisik ??</t>
  </si>
  <si>
    <t>dikur76</t>
  </si>
  <si>
    <t>pengen bgt wfa di perpus tp masalahnya kerjaan gw itu pindah dari satu meeting ke meeting yg lain meanwhile perpus ga boleh berisik</t>
  </si>
  <si>
    <t>ingin bgt wfa di perpus tapi masalahnya kerjaan saya itu pindah dari satu meeting ke meeting yang lain meanwhile perpus tidak boleh berisik</t>
  </si>
  <si>
    <t>['ingin', 'bgt', 'wfa', 'di', 'perpus', 'tapi', 'masalahnya', 'kerjaan', 'saya', 'itu', 'pindah', 'dari', 'satu', 'meeting', 'ke', 'meeting', 'yang', 'lain', 'meanwhile', 'perpus', 'tidak', 'boleh', 'berisik']</t>
  </si>
  <si>
    <t>['ingin', 'bgt', 'wfa', 'di', 'pus', 'tapi', 'masalah', 'kerja', 'saya', 'itu', 'pindah', 'dari', 'satu', 'meeting', 'ke', 'meeting', 'yang', 'lain', 'meanwhile', 'pus', 'tidak', 'boleh', 'berisik']</t>
  </si>
  <si>
    <t>[ingin, bgt, wfa, di, pus, tapi, masalah, kerja, saya, itu, pindah, dari, satu, meeting, ke, meeting, yang, lain, meanwhile, pus, tidak, boleh, berisik]</t>
  </si>
  <si>
    <t>2022-08-06 01:37:43+00:00</t>
  </si>
  <si>
    <t>Minggu ini berhasil mengumpulkan beberapa tempat untuk morning WFA (Work from anywhere) di seputaran #Bintaro Sektor 1-3, #Tangsel, yang buka sejak jam 8 pagi, dan biar bermanfaat, sudah saya jadikan list di Google Maps, silakan: https://t.co/RfIWTsPGxK</t>
  </si>
  <si>
    <t>minggu ini berhasil mengumpulkan beberapa tempat untuk morning wfa work from anywhere di seputaran bintaro sektor tangsel yang buka sejak jam pagi dan biar bermanfaat sudah saya jadikan list di google maps silakan</t>
  </si>
  <si>
    <t>['minggu', 'ini', 'berhasil', 'mengumpulkan', 'beberapa', 'tempat', 'untuk', 'morning', 'wfa', 'work', 'from', 'anywhere', 'di', 'seputaran', 'bintaro', 'sektor', 'tangsel', 'yang', 'buka', 'sejak', 'jam', 'pagi', 'dan', 'biar', 'bermanfaat', 'sudah', 'saya', 'jadikan', 'list', 'di', 'google', 'maps', 'silakan']</t>
  </si>
  <si>
    <t>['minggu', 'ini', 'hasil', 'kumpul', 'beberapa', 'tempat', 'untuk', 'morning', 'wfa', 'work', 'from', 'anywhere', 'di', 'putar', 'bintaro', 'sektor', 'tangsel', 'yang', 'buka', 'sejak', 'jam', 'pagi', 'dan', 'biar', 'manfaat', 'sudah', 'saya', 'jadi', 'list', 'di', 'google', 'maps', 'sila']</t>
  </si>
  <si>
    <t>[minggu, ini, hasil, kumpul, beberapa, tempat, untuk, morning, wfa, work, from, anywhere, di, putar, bintaro, sektor, tangsel, yang, buka, sejak, jam, pagi, dan, biar, manfaat, sudah, saya, jadi, list, di, google, maps, sila]</t>
  </si>
  <si>
    <t>2022-08-05 23:00:59+00:00</t>
  </si>
  <si>
    <t>brrt tidak direkomendasikan buat wfa ya ??????</t>
  </si>
  <si>
    <t>brrt tidak direkomendasikan buat wfa ya</t>
  </si>
  <si>
    <t>['brrt', 'tidak', 'direkomendasikan', 'buat', 'wfa', 'ya']</t>
  </si>
  <si>
    <t>['brrt', 'tidak', 'rekomendasi', 'buat', 'wfa', 'ya']</t>
  </si>
  <si>
    <t>[brrt, tidak, rekomendasi, buat, wfa, ya]</t>
  </si>
  <si>
    <t>2022-08-05 16:06:14+00:00</t>
  </si>
  <si>
    <t>ijin kerja wfa di luar kota tapi tmn tmn sedihnya kek aku mau resign aja wkwkw ????</t>
  </si>
  <si>
    <t>ijin kerja wfa di luar kota tapi tmn tmn sedihnya kek aku mau resign aja wkwkw</t>
  </si>
  <si>
    <t>['ijin', 'kerja', 'wfa', 'di', 'luar', 'kota', 'tapi', 'tmn', 'tmn', 'sedihnya', 'kek', 'aku', 'mau', 'resign', 'aja', 'wkwkw']</t>
  </si>
  <si>
    <t>['ijin', 'kerja', 'wfa', 'di', 'luar', 'kota', 'tapi', 'tmn', 'tmn', 'sedih', 'kek', 'aku', 'mau', 'resign', 'aja', 'wkwkw']</t>
  </si>
  <si>
    <t>[ijin, kerja, wfa, di, luar, kota, tapi, tmn, tmn, sedih, kek, aku, mau, resign, aja, wkwkw]</t>
  </si>
  <si>
    <t>2022-08-05 15:43:22+00:00</t>
  </si>
  <si>
    <t>sebagai anak (asisten) perpus ((dulu)), wfa di perpus ini seru karena nostalgic!  tp cuy aksesnya ngebingungin bgt wkwk semoga renovnya cepetan kelar deh. wfp disini enak, makan siangnya di bakmi roxy??  minus klo anda perginya sm @diendnvita karena sedeket itu aja jd nyasar?!??</t>
  </si>
  <si>
    <t>dindvt</t>
  </si>
  <si>
    <t>sebagai anak asisten perpus dulu wfa di perpus ini seru karena nostalgic tp cuy aksesnya ngebingungin bgt wkwk semoga renovnya cepetan kelar deh wfp disini enak makan siangnya di bakmi roxy minus klo anda perginya sm karena sedeket itu aja jd nyasar</t>
  </si>
  <si>
    <t>sebagai anak asisten perpus dulu wfa di perpus ini seru karena nostalgic tapi cuy aksesnya ngebingungin bgt wkwk semoga renovnya cepetan kelar deh wfp disini enak makan siangnya di bakmi roxy minus kalau anda perginya sm karena sedeket itu aja jadi nyasar</t>
  </si>
  <si>
    <t>['sebagai', 'anak', 'asisten', 'perpus', 'dulu', 'wfa', 'di', 'perpus', 'ini', 'seru', 'karena', 'nostalgic', 'tapi', 'cuy', 'aksesnya', 'ngebingungin', 'bgt', 'wkwk', 'semoga', 'renovnya', 'cepetan', 'kelar', 'deh', 'wfp', 'disini', 'enak', 'makan', 'siangnya', 'di', 'bakmi', 'roxy', 'minus', 'kalau', 'anda', 'perginya', 'sm', 'karena', 'sedeket', 'itu', 'aja', 'jadi', 'nyasar']</t>
  </si>
  <si>
    <t>['bagai', 'anak', 'asisten', 'pus', 'dulu', 'wfa', 'di', 'pus', 'ini', 'seru', 'karena', 'nostalgic', 'tapi', 'cuy', 'akses', 'ngebingungin', 'bgt', 'wkwk', 'moga', 'renovnya', 'cepetan', 'kelar', 'deh', 'wfp', 'sini', 'enak', 'makan', 'siang', 'di', 'bakmi', 'roxy', 'minus', 'kalau', 'anda', 'pergi', 'sm', 'karena', 'sedeket', 'itu', 'aja', 'jadi', 'nyasar']</t>
  </si>
  <si>
    <t>[bagai, anak, asisten, pus, dulu, wfa, di, pus, ini, seru, karena, nostalgic, tapi, cuy, akses, ngebingungin, bgt, wkwk, moga, renovnya, cepetan, kelar, deh, wfp, sini, enak, makan, siang, di, bakmi, roxy, minus, kalau, anda, pergi, sm, karena, sedeket, itu, aja, jadi, nyasar]</t>
  </si>
  <si>
    <t>2022-08-05 15:25:58+00:00</t>
  </si>
  <si>
    <t>@worksfess tergantung jobdesk dan beban kerjanyaa kalo akuu tetep di 2 mau omsetnya lagi belasan atau pas dapet puluhan juta, soalnya cuma rekap excel olshop kecil dan wfa</t>
  </si>
  <si>
    <t>cheilaiueo</t>
  </si>
  <si>
    <t>tergantung jobdesk dan beban kerjanyaa kalo akuu tetep di mau omsetnya lagi belasan atau pas dapet puluhan juta soalnya cuma rekap excel olshop kecil dan wfa</t>
  </si>
  <si>
    <t>tergantung jobdesk dan beban kerjanyaa kalau akuu tetep di mau omsetnya lagi belasan atau pas dapet puluhan juta soalnya cuma rekap excel olshop kecil dan wfa</t>
  </si>
  <si>
    <t>['tergantung', 'jobdesk', 'dan', 'beban', 'kerjanyaa', 'kalau', 'akuu', 'tetep', 'di', 'mau', 'omsetnya', 'lagi', 'belasan', 'atau', 'pas', 'dapet', 'puluhan', 'juta', 'soalnya', 'cuma', 'rekap', 'excel', 'olshop', 'kecil', 'dan', 'wfa']</t>
  </si>
  <si>
    <t>['gantung', 'jobdesk', 'dan', 'beban', 'kerjanyaa', 'kalau', 'akuu', 'tetep', 'di', 'mau', 'omset', 'lagi', 'bas', 'atau', 'pas', 'dapet', 'puluh', 'juta', 'soal', 'cuma', 'rekap', 'excel', 'olshop', 'kecil', 'dan', 'wfa']</t>
  </si>
  <si>
    <t>[gantung, jobdesk, dan, beban, kerjanyaa, kalau, akuu, tetep, di, mau, omset, lagi, bas, atau, pas, dapet, puluh, juta, soal, cuma, rekap, excel, olshop, kecil, dan, wfa]</t>
  </si>
  <si>
    <t>2022-08-05 14:25:19+00:00</t>
  </si>
  <si>
    <t>@kochengfs Versi mbabu wfa di rumah 3 atau 4 am (wf), 8 am (df), 12pm (df),  6pm (df)  Versi pet sitter pas ditinggal mbabu ke luar kota  Wf jam 10am &amp;amp  6pm (free feeding df)</t>
  </si>
  <si>
    <t>meng_gembil</t>
  </si>
  <si>
    <t>versi mbabu wfa di rumah atau am wf am df pm df pm df versi pet sitter pas ditinggal mbabu ke luar kota wf jam am amp pm free feeding df</t>
  </si>
  <si>
    <t>['versi', 'mbabu', 'wfa', 'di', 'rumah', 'atau', 'am', 'wf', 'am', 'df', 'pm', 'df', 'pm', 'df', 'versi', 'pet', 'sitter', 'pas', 'ditinggal', 'mbabu', 'ke', 'luar', 'kota', 'wf', 'jam', 'am', 'amp', 'pm', 'free', 'feeding', 'df']</t>
  </si>
  <si>
    <t>['versi', 'mbabu', 'wfa', 'di', 'rumah', 'atau', 'am', 'wf', 'am', 'df', 'pm', 'df', 'pm', 'df', 'versi', 'pet', 'sitter', 'pas', 'tinggal', 'mbabu', 'ke', 'luar', 'kota', 'wf', 'jam', 'am', 'amp', 'pm', 'free', 'feeding', 'df']</t>
  </si>
  <si>
    <t>[versi, mbabu, wfa, di, rumah, atau, am, wf, am, df, pm, df, pm, df, versi, pet, sitter, pas, tinggal, mbabu, ke, luar, kota, wf, jam, am, amp, pm, free, feeding, df]</t>
  </si>
  <si>
    <t>2022-08-05 14:16:09+00:00</t>
  </si>
  <si>
    <t>yuk, semua posisi wfa nih.</t>
  </si>
  <si>
    <t>yuk semua posisi wfa nih</t>
  </si>
  <si>
    <t>['yuk', 'semua', 'posisi', 'wfa', 'nih']</t>
  </si>
  <si>
    <t>[yuk, semua, posisi, wfa, nih]</t>
  </si>
  <si>
    <t>2022-08-05 13:16:29+00:00</t>
  </si>
  <si>
    <t>@worksfess Duaduanya bisa tapi kalo bisa mah kerjanya yg wfa gitu nder</t>
  </si>
  <si>
    <t>septimberrr</t>
  </si>
  <si>
    <t>duaduanya bisa tapi kalo bisa mah kerjanya yg wfa gitu nder</t>
  </si>
  <si>
    <t>duaduanya bisa tapi kalau bisa mah kerjanya yang wfa gitu nder</t>
  </si>
  <si>
    <t>['duaduanya', 'bisa', 'tapi', 'kalau', 'bisa', 'mah', 'kerjanya', 'yang', 'wfa', 'gitu', 'nder']</t>
  </si>
  <si>
    <t>['duaduanya', 'bisa', 'tapi', 'kalau', 'bisa', 'mah', 'kerja', 'yang', 'wfa', 'gitu', 'nder']</t>
  </si>
  <si>
    <t>[duaduanya, bisa, tapi, kalau, bisa, mah, kerja, yang, wfa, gitu, nder]</t>
  </si>
  <si>
    <t>2022-08-05 11:34:18+00:00</t>
  </si>
  <si>
    <t>@dinouroos @worksfess Bisa WFA ga sih?</t>
  </si>
  <si>
    <t>bisa wfa ga sih</t>
  </si>
  <si>
    <t>bisa wfa tidak sih</t>
  </si>
  <si>
    <t>['bisa', 'wfa', 'tidak', 'sih']</t>
  </si>
  <si>
    <t>[bisa, wfa, tidak, sih]</t>
  </si>
  <si>
    <t>2022-08-05 11:30:48+00:00</t>
  </si>
  <si>
    <t>@VegasPerawan gue kan wfa cok jadinya maunya satu tujuan jangan menclak menclok kotanya gituuuu abis waktunya di jalan naik kereta</t>
  </si>
  <si>
    <t>gue kan wfa cok jadinya maunya satu tujuan jangan menclak menclok kotanya gituuuu abis waktunya di jalan naik kereta</t>
  </si>
  <si>
    <t>saya kan wfa cok jadinya maunya satu tujuan jangan menclak menclok kotanya gituuuu abis waktunya di jalan naik kereta</t>
  </si>
  <si>
    <t>['saya', 'kan', 'wfa', 'cok', 'jadinya', 'maunya', 'satu', 'tujuan', 'jangan', 'menclak', 'menclok', 'kotanya', 'gituuuu', 'abis', 'waktunya', 'di', 'jalan', 'naik', 'kereta']</t>
  </si>
  <si>
    <t>['saya', 'kan', 'wfa', 'cok', 'jadi', 'mau', 'satu', 'tuju', 'jangan', 'menclak', 'menclok', 'kota', 'gituuuu', 'abis', 'waktu', 'di', 'jalan', 'naik', 'kereta']</t>
  </si>
  <si>
    <t>[saya, kan, wfa, cok, jadi, mau, satu, tuju, jangan, menclak, menclok, kota, gituuuu, abis, waktu, di, jalan, naik, kereta]</t>
  </si>
  <si>
    <t>2022-08-05 10:20:50+00:00</t>
  </si>
  <si>
    <t>Curcol: Emang sudah seharusnya pempus/pemda banyakin tempat kayak beginian. Tempat keren, bisa nambah pengetahuan, dan gratis untuk semua.  Masa WFA opsinya cuma di kafe terus... Lama-lama tekor yeorobun ??</t>
  </si>
  <si>
    <t>curcol emang sudah seharusnya pempuspemda banyakin tempat kayak beginian tempat keren bisa nambah pengetahuan dan gratis untuk semua masa wfa opsinya cuma di kafe terus lamalama tekor yeorobun</t>
  </si>
  <si>
    <t>['curcol', 'emang', 'sudah', 'seharusnya', 'pempuspemda', 'banyakin', 'tempat', 'kayak', 'beginian', 'tempat', 'keren', 'bisa', 'nambah', 'pengetahuan', 'dan', 'gratis', 'untuk', 'semua', 'masa', 'wfa', 'opsinya', 'cuma', 'di', 'kafe', 'terus', 'lamalama', 'tekor', 'yeorobun']</t>
  </si>
  <si>
    <t>['curcol', 'emang', 'sudah', 'harus', 'pempuspemda', 'banyakin', 'tempat', 'kayak', 'begini', 'tempat', 'keren', 'bisa', 'nambah', 'tahu', 'dan', 'gratis', 'untuk', 'semua', 'masa', 'wfa', 'opsi', 'cuma', 'di', 'kafe', 'terus', 'lamalama', 'tekor', 'yeorobun']</t>
  </si>
  <si>
    <t>[curcol, emang, sudah, harus, pempuspemda, banyakin, tempat, kayak, begini, tempat, keren, bisa, nambah, tahu, dan, gratis, untuk, semua, masa, wfa, opsi, cuma, di, kafe, terus, lamalama, tekor, yeorobun]</t>
  </si>
  <si>
    <t>2022-08-05 08:25:20+00:00</t>
  </si>
  <si>
    <t>HARI TERAKHIR PO MERCH YA GAES!!!  Setiap pembelian akan dapet sticker pack, terus kalo beli bundle lengkap, WFA dan WFO dapet gantungan kunci keren ini.  PO sekarang sebelum ditutup, PO di - toko ijo : https://t.co/newkXDWaSG - toko oren: https://t.co/hXa4ctLeRX https://t.co/eRwYWwA6zu</t>
  </si>
  <si>
    <t>hari terakhir po merch ya gaes setiap pembelian akan dapet sticker pack terus kalo beli bundle lengkap wfa dan wfo dapet gantungan kunci keren ini po sekarang sebelum ditutup po di toko ijo toko oren</t>
  </si>
  <si>
    <t>hari terakhir po merch ya gaes setiap pembelian akan dapet sticker pack terus kalau beli bundle lengkap wfa dan wfo dapet gantungan kunci keren ini po sekarang sebelum ditutup po di toko ijo toko oren</t>
  </si>
  <si>
    <t>['hari', 'terakhir', 'po', 'merch', 'ya', 'gaes', 'setiap', 'pembelian', 'akan', 'dapet', 'sticker', 'pack', 'terus', 'kalau', 'beli', 'bundle', 'lengkap', 'wfa', 'dan', 'wfo', 'dapet', 'gantungan', 'kunci', 'keren', 'ini', 'po', 'sekarang', 'sebelum', 'ditutup', 'po', 'di', 'toko', 'ijo', 'toko', 'oren']</t>
  </si>
  <si>
    <t>['hari', 'akhir', 'po', 'merch', 'ya', 'gaes', 'tiap', 'beli', 'akan', 'dapet', 'sticker', 'pack', 'terus', 'kalau', 'beli', 'bundle', 'lengkap', 'wfa', 'dan', 'wfo', 'dapet', 'gantung', 'kunci', 'keren', 'ini', 'po', 'sekarang', 'belum', 'tutup', 'po', 'di', 'toko', 'ijo', 'toko', 'oren']</t>
  </si>
  <si>
    <t>[hari, akhir, po, merch, ya, gaes, tiap, beli, akan, dapet, sticker, pack, terus, kalau, beli, bundle, lengkap, wfa, dan, wfo, dapet, gantung, kunci, keren, ini, po, sekarang, belum, tutup, po, di, toko, ijo, toko, oren]</t>
  </si>
  <si>
    <t>2022-08-05 07:30:54+00:00</t>
  </si>
  <si>
    <t>Akhirnya ditetapkanlah akhir Juni 2022 sebagai waktu kemping. Bermula dari ajakan ini kemudian beberapa teman ikut bergabung. Ada Mas Nug dan Dimas yang sudah pensiun dari Kompas Gramedia juga, lalu Soni dan Rokhmat yang masih berstatus karyawan tapi bisa WFA.</t>
  </si>
  <si>
    <t>gussur</t>
  </si>
  <si>
    <t>akhirnya ditetapkanlah akhir juni sebagai waktu kemping bermula dari ajakan ini kemudian beberapa teman ikut bergabung ada mas nug dan dimas yang sudah pensiun dari kompas gramedia juga lalu soni dan rokhmat yang masih berstatus karyawan tapi bisa wfa</t>
  </si>
  <si>
    <t>['akhirnya', 'ditetapkanlah', 'akhir', 'juni', 'sebagai', 'waktu', 'kemping', 'bermula', 'dari', 'ajakan', 'ini', 'kemudian', 'beberapa', 'teman', 'ikut', 'bergabung', 'ada', 'mas', 'nug', 'dan', 'dimas', 'yang', 'sudah', 'pensiun', 'dari', 'kompas', 'gramedia', 'juga', 'lalu', 'soni', 'dan', 'rokhmat', 'yang', 'masih', 'berstatus', 'karyawan', 'tapi', 'bisa', 'wfa']</t>
  </si>
  <si>
    <t>['akhir', 'tetap', 'akhir', 'juni', 'bagai', 'waktu', 'kemping', 'mula', 'dari', 'aja', 'ini', 'kemudian', 'beberapa', 'teman', 'ikut', 'gabung', 'ada', 'mas', 'nug', 'dan', 'mas', 'yang', 'sudah', 'pensiun', 'dari', 'kompas', 'gramedia', 'juga', 'lalu', 'soni', 'dan', 'rokhmat', 'yang', 'masih', 'status', 'karyawan', 'tapi', 'bisa', 'wfa']</t>
  </si>
  <si>
    <t>[akhir, tetap, akhir, juni, bagai, waktu, kemping, mula, dari, aja, ini, kemudian, beberapa, teman, ikut, gabung, ada, mas, nug, dan, mas, yang, sudah, pensiun, dari, kompas, gramedia, juga, lalu, soni, dan, rokhmat, yang, masih, status, karyawan, tapi, bisa, wfa]</t>
  </si>
  <si>
    <t>2022-08-05 07:03:55+00:00</t>
  </si>
  <si>
    <t>pengen nyobain WFA di perpus TIM keknya bisa dicoba klo kerjaan banyak nih jd bisa lebih fokus</t>
  </si>
  <si>
    <t>dinddzz</t>
  </si>
  <si>
    <t>pengen nyobain wfa di perpus tim keknya bisa dicoba klo kerjaan banyak nih jd bisa lebih fokus</t>
  </si>
  <si>
    <t>ingin nyobain wfa di perpus tim keknya bisa dicoba kalau kerjaan banyak nih jadi bisa lebih fokus</t>
  </si>
  <si>
    <t>['ingin', 'nyobain', 'wfa', 'di', 'perpus', 'tim', 'keknya', 'bisa', 'dicoba', 'kalau', 'kerjaan', 'banyak', 'nih', 'jadi', 'bisa', 'lebih', 'fokus']</t>
  </si>
  <si>
    <t>['ingin', 'nyobain', 'wfa', 'di', 'pus', 'tim', 'kek', 'bisa', 'coba', 'kalau', 'kerja', 'banyak', 'nih', 'jadi', 'bisa', 'lebih', 'fokus']</t>
  </si>
  <si>
    <t>[ingin, nyobain, wfa, di, pus, tim, kek, bisa, coba, kalau, kerja, banyak, nih, jadi, bisa, lebih, fokus]</t>
  </si>
  <si>
    <t>2022-08-05 06:50:32+00:00</t>
  </si>
  <si>
    <t>I'm doing WFA instead of WFH now. Keramik rumah lagi dibetulin jadi harus ngungsi. Ternyata WFA gak bisa seefektif WFH, apalagi WFO?? https://t.co/rp3U4isgVc</t>
  </si>
  <si>
    <t>cnow_white</t>
  </si>
  <si>
    <t>im doing wfa instead of wfh now keramik rumah lagi dibetulin jadi harus ngungsi ternyata wfa gak bisa seefektif wfh apalagi wfo</t>
  </si>
  <si>
    <t>im doing wfa instead of wfh now keramik rumah lagi dibetulin jadi harus ngungsi ternyata wfa tidak bisa seefektif wfh apalagi wfo</t>
  </si>
  <si>
    <t>['im', 'doing', 'wfa', 'instead', 'of', 'wfh', 'now', 'keramik', 'rumah', 'lagi', 'dibetulin', 'jadi', 'harus', 'ngungsi', 'ternyata', 'wfa', 'tidak', 'bisa', 'seefektif', 'wfh', 'apalagi', 'wfo']</t>
  </si>
  <si>
    <t>['im', 'doing', 'wfa', 'instead', 'of', 'wfh', 'now', 'keramik', 'rumah', 'lagi', 'dibetulin', 'jadi', 'harus', 'ngungsi', 'nyata', 'wfa', 'tidak', 'bisa', 'efektif', 'wfh', 'apalagi', 'wfo']</t>
  </si>
  <si>
    <t>[im, doing, wfa, instead, of, wfh, now, keramik, rumah, lagi, dibetulin, jadi, harus, ngungsi, nyata, wfa, tidak, bisa, efektif, wfh, apalagi, wfo]</t>
  </si>
  <si>
    <t>2022-08-05 06:02:22+00:00</t>
  </si>
  <si>
    <t>@worksfess Wfa ini mksdnya work from anywhere deh kayanyaa</t>
  </si>
  <si>
    <t>graphforurlife</t>
  </si>
  <si>
    <t>wfa ini mksdnya work from anywhere deh kayanyaa</t>
  </si>
  <si>
    <t>['wfa', 'ini', 'mksdnya', 'work', 'from', 'anywhere', 'deh', 'kayanyaa']</t>
  </si>
  <si>
    <t>[wfa, ini, mksdnya, work, from, anywhere, deh, kayanyaa]</t>
  </si>
  <si>
    <t>2022-08-05 05:58:28+00:00</t>
  </si>
  <si>
    <t>@worksfess sorry wfa apa ya? setauku cuma aja wfh sama wfo</t>
  </si>
  <si>
    <t>cakeugerl</t>
  </si>
  <si>
    <t>sorry wfa apa ya setauku cuma aja wfh sama wfo</t>
  </si>
  <si>
    <t>['sorry', 'wfa', 'apa', 'ya', 'setauku', 'cuma', 'aja', 'wfh', 'sama', 'wfo']</t>
  </si>
  <si>
    <t>['sorry', 'wfa', 'apa', 'ya', 'tau', 'cuma', 'aja', 'wfh', 'sama', 'wfo']</t>
  </si>
  <si>
    <t>[sorry, wfa, apa, ya, tau, cuma, aja, wfh, sama, wfo]</t>
  </si>
  <si>
    <t>2022-08-05 05:56:37+00:00</t>
  </si>
  <si>
    <t>work! guys cari loker wfa itu dimana aja, mau tau dong??</t>
  </si>
  <si>
    <t>work guys cari loker wfa itu dimana aja mau tau dong</t>
  </si>
  <si>
    <t>work guys cari loker wfa itu dimana aja mau tahu dong</t>
  </si>
  <si>
    <t>['work', 'guys', 'cari', 'loker', 'wfa', 'itu', 'dimana', 'aja', 'mau', 'tahu', 'dong']</t>
  </si>
  <si>
    <t>['work', 'guys', 'cari', 'loker', 'wfa', 'itu', 'mana', 'aja', 'mau', 'tahu', 'dong']</t>
  </si>
  <si>
    <t>[work, guys, cari, loker, wfa, itu, mana, aja, mau, tahu, dong]</t>
  </si>
  <si>
    <t>2022-08-05 03:37:59+00:00</t>
  </si>
  <si>
    <t>@worksfess pengennya sih punya skill yg mumpuni bosa wfa ngurusin anak ke kantor 2 hari sekali heheehe maunya ya dan punya bisnis biar nanti pensiun dini aja</t>
  </si>
  <si>
    <t>pengennya sih punya skill yg mumpuni bosa wfa ngurusin anak ke kantor hari sekali heheehe maunya ya dan punya bisnis biar nanti pensiun dini aja</t>
  </si>
  <si>
    <t>pengennya sih punya skill yang mumpuni bosa wfa ngurusin anak ke kantor hari sekali heheehe maunya ya dan punya bisnis biar nanti pensiun dini aja</t>
  </si>
  <si>
    <t>['pengennya', 'sih', 'punya', 'skill', 'yang', 'mumpuni', 'bosa', 'wfa', 'ngurusin', 'anak', 'ke', 'kantor', 'hari', 'sekali', 'heheehe', 'maunya', 'ya', 'dan', 'punya', 'bisnis', 'biar', 'nanti', 'pensiun', 'dini', 'aja']</t>
  </si>
  <si>
    <t>['ken', 'sih', 'punya', 'skill', 'yang', 'mumpuni', 'bosa', 'wfa', 'ngurusin', 'anak', 'ke', 'kantor', 'hari', 'sekali', 'heheehe', 'mau', 'ya', 'dan', 'punya', 'bisnis', 'biar', 'nanti', 'pensiun', 'dini', 'aja']</t>
  </si>
  <si>
    <t>[ken, sih, punya, skill, yang, mumpuni, bosa, wfa, ngurusin, anak, ke, kantor, hari, sekali, heheehe, mau, ya, dan, punya, bisnis, biar, nanti, pensiun, dini, aja]</t>
  </si>
  <si>
    <t>2022-08-05 02:43:04+00:00</t>
  </si>
  <si>
    <t>@astriferdiana Mreneo As, full WFA di BRIN ?? tapi aku ngantor soale gk dibayar ngko wkkk</t>
  </si>
  <si>
    <t>mreneo as full wfa di brin tapi aku ngantor soale gk dibayar ngko wkkk</t>
  </si>
  <si>
    <t>mreneo as full wfa di brin tapi aku ngantor soale tidak dibayar ngko wkkk</t>
  </si>
  <si>
    <t>['mreneo', 'as', 'full', 'wfa', 'di', 'brin', 'tapi', 'aku', 'ngantor', 'soale', 'tidak', 'dibayar', 'ngko', 'wkkk']</t>
  </si>
  <si>
    <t>['mreneo', 'as', 'full', 'wfa', 'di', 'brin', 'tapi', 'aku', 'ngantor', 'soale', 'tidak', 'bayar', 'ngko', 'wkkk']</t>
  </si>
  <si>
    <t>[mreneo, as, full, wfa, di, brin, tapi, aku, ngantor, soale, tidak, bayar, ngko, wkkk]</t>
  </si>
  <si>
    <t>2022-08-05 02:24:32+00:00</t>
  </si>
  <si>
    <t>kalo ketemu gue di hutan / taman belakang istora, itu gue ga lagi stalking ya. itu spot favorit gue buat belajar &amp;amp  wfa, dan sekarang gue lagi sibuk ikut bootcamp online ?? https://t.co/R9ZOYFwGfa</t>
  </si>
  <si>
    <t>ansprum</t>
  </si>
  <si>
    <t>kalo ketemu gue di hutan taman belakang istora itu gue ga lagi stalking ya itu spot favorit gue buat belajar amp wfa dan sekarang gue lagi sibuk ikut bootcamp online</t>
  </si>
  <si>
    <t>kalau ketemu saya di hutan taman belakang istora itu saya tidak lagi stalking ya itu spot favorit saya buat belajar amp wfa dan sekarang saya lagi sibuk ikut bootcamp online</t>
  </si>
  <si>
    <t>['kalau', 'ketemu', 'saya', 'di', 'hutan', 'taman', 'belakang', 'istora', 'itu', 'saya', 'tidak', 'lagi', 'stalking', 'ya', 'itu', 'spot', 'favorit', 'saya', 'buat', 'belajar', 'amp', 'wfa', 'dan', 'sekarang', 'saya', 'lagi', 'sibuk', 'ikut', 'bootcamp', 'online']</t>
  </si>
  <si>
    <t>['kalau', 'ketemu', 'saya', 'di', 'hutan', 'taman', 'belakang', 'istora', 'itu', 'saya', 'tidak', 'lagi', 'stalking', 'ya', 'itu', 'spot', 'favorit', 'saya', 'buat', 'ajar', 'amp', 'wfa', 'dan', 'sekarang', 'saya', 'lagi', 'sibuk', 'ikut', 'bootcamp', 'online']</t>
  </si>
  <si>
    <t>[kalau, ketemu, saya, di, hutan, taman, belakang, istora, itu, saya, tidak, lagi, stalking, ya, itu, spot, favorit, saya, buat, ajar, amp, wfa, dan, sekarang, saya, lagi, sibuk, ikut, bootcamp, online]</t>
  </si>
  <si>
    <t>2022-08-05 02:17:55+00:00</t>
  </si>
  <si>
    <t>Nemu coffee shop oke lagi nih buat WFA, Omnikopi di Bintaro Sektor 2, deket pasar. Nice ambience, okay coffee, spacious, chic interior, alt/indie rada gloomy jadi bawaannya pengen introspeksi ??, power outlets + free WiFi. Buka jam 8 pagi onwards. https://t.co/n2VH7AuSVp</t>
  </si>
  <si>
    <t>nemu coffee shop oke lagi nih buat wfa omnikopi di bintaro sektor deket pasar nice ambience okay coffee spacious chic interior altindie rada gloomy jadi bawaannya pengen introspeksi power outlets free wifi buka jam pagi onwards</t>
  </si>
  <si>
    <t>nemu coffee shop oke lagi nih buat wfa omnikopi di bintaro sektor deket pasar nice ambience okay coffee spacious chic interior altindie rada gloomy jadi bawaannya ingin introspeksi power outlets free wifi buka jam pagi onwards</t>
  </si>
  <si>
    <t>['nemu', 'coffee', 'shop', 'oke', 'lagi', 'nih', 'buat', 'wfa', 'omnikopi', 'di', 'bintaro', 'sektor', 'deket', 'pasar', 'nice', 'ambience', 'okay', 'coffee', 'spacious', 'chic', 'interior', 'altindie', 'rada', 'gloomy', 'jadi', 'bawaannya', 'ingin', 'introspeksi', 'power', 'outlets', 'free', 'wifi', 'buka', 'jam', 'pagi', 'onwards']</t>
  </si>
  <si>
    <t>['nemu', 'coffee', 'shop', 'oke', 'lagi', 'nih', 'buat', 'wfa', 'omnikopi', 'di', 'bintaro', 'sektor', 'deket', 'pasar', 'nice', 'ambience', 'okay', 'coffee', 'spacious', 'chic', 'interior', 'altindie', 'rada', 'gloomy', 'jadi', 'bawa', 'ingin', 'introspeksi', 'power', 'outlets', 'free', 'wifi', 'buka', 'jam', 'pagi', 'onwards']</t>
  </si>
  <si>
    <t>[nemu, coffee, shop, oke, lagi, nih, buat, wfa, omnikopi, di, bintaro, sektor, deket, pasar, nice, ambience, okay, coffee, spacious, chic, interior, altindie, rada, gloomy, jadi, bawa, ingin, introspeksi, power, outlets, free, wifi, buka, jam, pagi, onwards]</t>
  </si>
  <si>
    <t>2022-08-04 23:25:09+00:00</t>
  </si>
  <si>
    <t>Hari ini WFA.....karena perkuliahan belum dimulai maka akan diisi dengan: zoom meeting 2 kali pagi di rumah, lalu jam 1 ke kafe #adumanies di #padepokankarya, bakalan ada 2 meeting di situ</t>
  </si>
  <si>
    <t>hari ini wfakarena perkuliahan belum dimulai maka akan diisi dengan zoom meeting kali pagi di rumah lalu jam ke kafe adumanies di padepokankarya bakalan ada meeting di situ</t>
  </si>
  <si>
    <t>['hari', 'ini', 'wfakarena', 'perkuliahan', 'belum', 'dimulai', 'maka', 'akan', 'diisi', 'dengan', 'zoom', 'meeting', 'kali', 'pagi', 'di', 'rumah', 'lalu', 'jam', 'ke', 'kafe', 'adumanies', 'di', 'padepokankarya', 'bakalan', 'ada', 'meeting', 'di', 'situ']</t>
  </si>
  <si>
    <t>['hari', 'ini', 'wfakarena', 'kuliah', 'belum', 'mulai', 'maka', 'akan', 'isi', 'dengan', 'zoom', 'meeting', 'kali', 'pagi', 'di', 'rumah', 'lalu', 'jam', 'ke', 'kafe', 'adumanies', 'di', 'padepokankarya', 'bakal', 'ada', 'meeting', 'di', 'situ']</t>
  </si>
  <si>
    <t>[hari, ini, wfakarena, kuliah, belum, mulai, maka, akan, isi, dengan, zoom, meeting, kali, pagi, di, rumah, lalu, jam, ke, kafe, adumanies, di, padepokankarya, bakal, ada, meeting, di, situ]</t>
  </si>
  <si>
    <t>2022-08-04 17:59:19+00:00</t>
  </si>
  <si>
    <t>@convomfs terlalu wfa juga ga baik</t>
  </si>
  <si>
    <t>littlekissezz</t>
  </si>
  <si>
    <t>terlalu wfa juga ga baik</t>
  </si>
  <si>
    <t>terlalu wfa juga tidak baik</t>
  </si>
  <si>
    <t>['terlalu', 'wfa', 'juga', 'tidak', 'baik']</t>
  </si>
  <si>
    <t>[terlalu, wfa, juga, tidak, baik]</t>
  </si>
  <si>
    <t>2022-08-04 15:13:27+00:00</t>
  </si>
  <si>
    <t>Konsekuensi WFA adalah  Ga kenal waktu kerjanya!  lagi liburan juga masih aja ngurus kerjaan https://t.co/CMt1sIKTHg</t>
  </si>
  <si>
    <t>ChargeranKw</t>
  </si>
  <si>
    <t>konsekuensi wfa adalah ga kenal waktu kerjanya lagi liburan juga masih aja ngurus kerjaan</t>
  </si>
  <si>
    <t>konsekuensi wfa adalah tidak kenal waktu kerjanya lagi liburan juga masih aja ngurus kerjaan</t>
  </si>
  <si>
    <t>['konsekuensi', 'wfa', 'adalah', 'tidak', 'kenal', 'waktu', 'kerjanya', 'lagi', 'liburan', 'juga', 'masih', 'aja', 'ngurus', 'kerjaan']</t>
  </si>
  <si>
    <t>['konsekuensi', 'wfa', 'adalah', 'tidak', 'kenal', 'waktu', 'kerja', 'lagi', 'libur', 'juga', 'masih', 'aja', 'ngurus', 'kerja']</t>
  </si>
  <si>
    <t>[konsekuensi, wfa, adalah, tidak, kenal, waktu, kerja, lagi, libur, juga, masih, aja, ngurus, kerja]</t>
  </si>
  <si>
    <t>2022-08-04 14:02:03+00:00</t>
  </si>
  <si>
    <t>gaenaknya wfa, tp kl w ada kegiatan diluar dituntur kek kerja di kantor anjrit gmn dh</t>
  </si>
  <si>
    <t>miwrrra</t>
  </si>
  <si>
    <t>gaenaknya wfa tp kl w ada kegiatan diluar dituntur kek kerja di kantor anjrit gmn dh</t>
  </si>
  <si>
    <t>gaenaknya wfa tapi kl w ada kegiatan diluar dituntur kek kerja di kantor anjrit gmn sudah</t>
  </si>
  <si>
    <t>['gaenaknya', 'wfa', 'tapi', 'kl', 'w', 'ada', 'kegiatan', 'diluar', 'dituntur', 'kek', 'kerja', 'di', 'kantor', 'anjrit', 'gmn', 'sudah']</t>
  </si>
  <si>
    <t>['gaenaknya', 'wfa', 'tapi', 'kl', 'w', 'ada', 'giat', 'luar', 'dituntur', 'kek', 'kerja', 'di', 'kantor', 'anjrit', 'gmn', 'sudah']</t>
  </si>
  <si>
    <t>[gaenaknya, wfa, tapi, kl, w, ada, giat, luar, dituntur, kek, kerja, di, kantor, anjrit, gmn, sudah]</t>
  </si>
  <si>
    <t>2022-08-04 13:52:55+00:00</t>
  </si>
  <si>
    <t>masih bisa wfh atau wfa tu previllege lo</t>
  </si>
  <si>
    <t>karinalindisari</t>
  </si>
  <si>
    <t>masih bisa wfh atau wfa tu previllege kamu</t>
  </si>
  <si>
    <t>['masih', 'bisa', 'wfh', 'atau', 'wfa', 'tu', 'previllege', 'kamu']</t>
  </si>
  <si>
    <t>[masih, bisa, wfh, atau, wfa, tu, previllege, kamu]</t>
  </si>
  <si>
    <t>2022-08-04 13:45:59+00:00</t>
  </si>
  <si>
    <t>besok wfa apa ya abis dari tubun biar sekali-kali keluar kamar??</t>
  </si>
  <si>
    <t>nindhiyaa</t>
  </si>
  <si>
    <t>besok wfa apa ya abis dari tubun biar sekalikali keluar kamar</t>
  </si>
  <si>
    <t>['besok', 'wfa', 'apa', 'ya', 'abis', 'dari', 'tubun', 'biar', 'sekalikali', 'keluar', 'kamar']</t>
  </si>
  <si>
    <t>[besok, wfa, apa, ya, abis, dari, tubun, biar, sekalikali, keluar, kamar]</t>
  </si>
  <si>
    <t>2022-08-04 12:00:05+00:00</t>
  </si>
  <si>
    <t>kindly reminder, 5 Agustus 2022 adalah hari terakhir PO merch ya.  oh iya setiap PO jenis apa pun akan gratis sticker pack berbahan vinyl yg bisa kalian tempel dimana pun.  untuk bundle lengkap, WFA, dan WFO selain dapet sticker pack akan dapet gantungan kunci acrylic juga loh. https://t.co/X6CfCMs5m7</t>
  </si>
  <si>
    <t>kindly reminder agustus adalah hari terakhir po merch ya oh iya setiap po jenis apa pun akan gratis sticker pack berbahan vinyl yg bisa kalian tempel dimana pun untuk bundle lengkap wfa dan wfo selain dapet sticker pack akan dapet gantungan kunci acrylic juga loh</t>
  </si>
  <si>
    <t>kindly reminder agustus adalah hari terakhir po merch ya oh iya setiap po jenis apa pun akan gratis sticker pack berbahan vinyl yang bisa kalian tempel dimana pun untuk bundle lengkap wfa dan wfo selain dapet sticker pack akan dapet gantungan kunci acrylic juga loh</t>
  </si>
  <si>
    <t>['kindly', 'reminder', 'agustus', 'adalah', 'hari', 'terakhir', 'po', 'merch', 'ya', 'oh', 'iya', 'setiap', 'po', 'jenis', 'apa', 'pun', 'akan', 'gratis', 'sticker', 'pack', 'berbahan', 'vinyl', 'yang', 'bisa', 'kalian', 'tempel', 'dimana', 'pun', 'untuk', 'bundle', 'lengkap', 'wfa', 'dan', 'wfo', 'selain', 'dapet', 'sticker', 'pack', 'akan', 'dapet', 'gantungan', 'kunci', 'acrylic', 'juga', 'loh']</t>
  </si>
  <si>
    <t>['kindly', 'reminder', 'agustus', 'adalah', 'hari', 'akhir', 'po', 'merch', 'ya', 'oh', 'iya', 'tiap', 'po', 'jenis', 'apa', 'pun', 'akan', 'gratis', 'sticker', 'pack', 'bahan', 'vinyl', 'yang', 'bisa', 'kalian', 'tempel', 'mana', 'pun', 'untuk', 'bundle', 'lengkap', 'wfa', 'dan', 'wfo', 'selain', 'dapet', 'sticker', 'pack', 'akan', 'dapet', 'gantung', 'kunci', 'acrylic', 'juga', 'loh']</t>
  </si>
  <si>
    <t>[kindly, reminder, agustus, adalah, hari, akhir, po, merch, ya, oh, iya, tiap, po, jenis, apa, pun, akan, gratis, sticker, pack, bahan, vinyl, yang, bisa, kalian, tempel, mana, pun, untuk, bundle, lengkap, wfa, dan, wfo, selain, dapet, sticker, pack, akan, dapet, gantung, kunci, acrylic, juga, loh]</t>
  </si>
  <si>
    <t>2022-08-04 11:39:26+00:00</t>
  </si>
  <si>
    <t>work! kalian yang struggle untuk fokus pas kerja sepertiku, apalagi selama wfa/wfh ini, coba sambil denger ini dehh, it works for meee, dengerinnya pake headset ?? https://t.co/nrXgq1dCDT</t>
  </si>
  <si>
    <t>work kalian yang struggle untuk fokus pas kerja sepertiku apalagi selama wfawfh ini coba sambil denger ini dehh it works for meee dengerinnya pake headset</t>
  </si>
  <si>
    <t>['work', 'kalian', 'yang', 'struggle', 'untuk', 'fokus', 'pas', 'kerja', 'sepertiku', 'apalagi', 'selama', 'wfawfh', 'ini', 'coba', 'sambil', 'denger', 'ini', 'dehh', 'it', 'works', 'for', 'meee', 'dengerinnya', 'pake', 'headset']</t>
  </si>
  <si>
    <t>['work', 'kalian', 'yang', 'struggle', 'untuk', 'fokus', 'pas', 'kerja', 'seperti', 'apalagi', 'lama', 'wfawfh', 'ini', 'coba', 'sambil', 'denger', 'ini', 'dehh', 'it', 'works', 'for', 'meee', 'dengerinnya', 'pake', 'headset']</t>
  </si>
  <si>
    <t>[work, kalian, yang, struggle, untuk, fokus, pas, kerja, seperti, apalagi, lama, wfawfh, ini, coba, sambil, denger, ini, dehh, it, works, for, meee, dengerinnya, pake, headset]</t>
  </si>
  <si>
    <t>2022-08-04 10:20:02+00:00</t>
  </si>
  <si>
    <t>@worksfess cari it consulting yg kerja wfa, seems legit</t>
  </si>
  <si>
    <t>cari it consulting yg kerja wfa seems legit</t>
  </si>
  <si>
    <t>cari it consulting yang kerja wfa seems legit</t>
  </si>
  <si>
    <t>['cari', 'it', 'consulting', 'yang', 'kerja', 'wfa', 'seems', 'legit']</t>
  </si>
  <si>
    <t>[cari, it, consulting, yang, kerja, wfa, seems, legit]</t>
  </si>
  <si>
    <t>2022-08-04 10:15:19+00:00</t>
  </si>
  <si>
    <t>@zainudyn mohon maaf, khusus yang beli bundle lengkap, WFA dan WFO ya ??</t>
  </si>
  <si>
    <t>mohon maaf khusus yang beli bundle lengkap wfa dan wfo ya</t>
  </si>
  <si>
    <t>['mohon', 'maaf', 'khusus', 'yang', 'beli', 'bundle', 'lengkap', 'wfa', 'dan', 'wfo', 'ya']</t>
  </si>
  <si>
    <t>[mohon, maaf, khusus, yang, beli, bundle, lengkap, wfa, dan, wfo, ya]</t>
  </si>
  <si>
    <t>2022-08-04 10:05:06+00:00</t>
  </si>
  <si>
    <t>@worksfess Info loker yg wfa dan anti flexy ??</t>
  </si>
  <si>
    <t>info loker yg wfa dan anti flexy</t>
  </si>
  <si>
    <t>info loker yang wfa dan anti flexy</t>
  </si>
  <si>
    <t>['info', 'loker', 'yang', 'wfa', 'dan', 'anti', 'flexy']</t>
  </si>
  <si>
    <t>[info, loker, yang, wfa, dan, anti, flexy]</t>
  </si>
  <si>
    <t>2022-08-04 09:59:28+00:00</t>
  </si>
  <si>
    <t>@hrdbacot Seketika ngecek, ternyata saya beli yang paket WFA wkwkwk</t>
  </si>
  <si>
    <t>firmanasgani</t>
  </si>
  <si>
    <t>seketika ngecek ternyata saya beli yang paket wfa wkwkwk</t>
  </si>
  <si>
    <t>['seketika', 'ngecek', 'ternyata', 'saya', 'beli', 'yang', 'paket', 'wfa', 'wkwkwk']</t>
  </si>
  <si>
    <t>['ketika', 'ngecek', 'nyata', 'saya', 'beli', 'yang', 'paket', 'wfa', 'wkwkwk']</t>
  </si>
  <si>
    <t>[ketika, ngecek, nyata, saya, beli, yang, paket, wfa, wkwkwk]</t>
  </si>
  <si>
    <t>2022-08-04 09:35:46+00:00</t>
  </si>
  <si>
    <t>@hfdzmaulana khusus untuk bundle lengkap, WFO dan WFA ya ??</t>
  </si>
  <si>
    <t>khusus untuk bundle lengkap wfo dan wfa ya</t>
  </si>
  <si>
    <t>['khusus', 'untuk', 'bundle', 'lengkap', 'wfo', 'dan', 'wfa', 'ya']</t>
  </si>
  <si>
    <t>[khusus, untuk, bundle, lengkap, wfo, dan, wfa, ya]</t>
  </si>
  <si>
    <t>2022-08-04 09:26:08+00:00</t>
  </si>
  <si>
    <t>hanya untuk bundle lengkap, WFA dan WFO ya gaes</t>
  </si>
  <si>
    <t>hanya untuk bundle lengkap wfa dan wfo ya gaes</t>
  </si>
  <si>
    <t>['hanya', 'untuk', 'bundle', 'lengkap', 'wfa', 'dan', 'wfo', 'ya', 'gaes']</t>
  </si>
  <si>
    <t>[hanya, untuk, bundle, lengkap, wfa, dan, wfo, ya, gaes]</t>
  </si>
  <si>
    <t>2022-08-04 08:58:22+00:00</t>
  </si>
  <si>
    <t>Sibgst ngelarang gw wfa diluar rumah Malah situ sendiri ngegangguin gw kntl</t>
  </si>
  <si>
    <t>sibgst ngelarang gw wfa diluar rumah malah situ sendiri ngegangguin gw kntl</t>
  </si>
  <si>
    <t>sibgst ngelarang saya wfa diluar rumah malah situ sendiri ngegangguin saya kntl</t>
  </si>
  <si>
    <t>['sibgst', 'ngelarang', 'saya', 'wfa', 'diluar', 'rumah', 'malah', 'situ', 'sendiri', 'ngegangguin', 'saya', 'kntl']</t>
  </si>
  <si>
    <t>['sibgst', 'ngelarang', 'saya', 'wfa', 'luar', 'rumah', 'malah', 'situ', 'sendiri', 'ngegangguin', 'saya', 'kntl']</t>
  </si>
  <si>
    <t>[sibgst, ngelarang, saya, wfa, luar, rumah, malah, situ, sendiri, ngegangguin, saya, kntl]</t>
  </si>
  <si>
    <t>2022-08-04 06:44:12+00:00</t>
  </si>
  <si>
    <t>16-17 apakah harus WFA? ??</t>
  </si>
  <si>
    <t>apakah harus wfa</t>
  </si>
  <si>
    <t>['apakah', 'harus', 'wfa']</t>
  </si>
  <si>
    <t>[apakah, harus, wfa]</t>
  </si>
  <si>
    <t>2022-08-04 06:41:18+00:00</t>
  </si>
  <si>
    <t>AA SEDIH, gabisa ikut acara kantor gegara WFA. Keliatan seru bgt acaranya https://t.co/87DJUcvjB3</t>
  </si>
  <si>
    <t>aa sedih gabisa ikut acara kantor gegara wfa keliatan seru bgt acaranya</t>
  </si>
  <si>
    <t>['aa', 'sedih', 'gabisa', 'ikut', 'acara', 'kantor', 'gegara', 'wfa', 'keliatan', 'seru', 'bgt', 'acaranya']</t>
  </si>
  <si>
    <t>['aa', 'sedih', 'gabisa', 'ikut', 'acara', 'kantor', 'gegara', 'wfa', 'liat', 'seru', 'bgt', 'acara']</t>
  </si>
  <si>
    <t>[aa, sedih, gabisa, ikut, acara, kantor, gegara, wfa, liat, seru, bgt, acara]</t>
  </si>
  <si>
    <t>2022-08-04 06:08:29+00:00</t>
  </si>
  <si>
    <t>Minta info kerja yg WFA dong weii.... Apa aja yg HALAL lah pokoknya.....</t>
  </si>
  <si>
    <t>minta info kerja yg wfa dong weii apa aja yg halal lah pokoknya</t>
  </si>
  <si>
    <t>minta info kerja yang wfa dong weii apa aja yang halal lah pokoknya</t>
  </si>
  <si>
    <t>['minta', 'info', 'kerja', 'yang', 'wfa', 'dong', 'weii', 'apa', 'aja', 'yang', 'halal', 'lah', 'pokoknya']</t>
  </si>
  <si>
    <t>['minta', 'info', 'kerja', 'yang', 'wfa', 'dong', 'weii', 'apa', 'aja', 'yang', 'halal', 'lah', 'pokok']</t>
  </si>
  <si>
    <t>[minta, info, kerja, yang, wfa, dong, weii, apa, aja, yang, halal, lah, pokok]</t>
  </si>
  <si>
    <t>2022-08-04 05:49:36+00:00</t>
  </si>
  <si>
    <t>@AgustinaAmpuni Beugh lagi wfa dimana nih ?</t>
  </si>
  <si>
    <t>nizarnizar</t>
  </si>
  <si>
    <t>beugh lagi wfa dimana nih</t>
  </si>
  <si>
    <t>['beugh', 'lagi', 'wfa', 'dimana', 'nih']</t>
  </si>
  <si>
    <t>['beugh', 'lagi', 'wfa', 'mana', 'nih']</t>
  </si>
  <si>
    <t>[beugh, lagi, wfa, mana, nih]</t>
  </si>
  <si>
    <t>2022-08-04 04:13:21+00:00</t>
  </si>
  <si>
    <t>WFA enak kali ya. Gak bosan, gak perlu ketemu sama manusia-manusia ribet, bisa sambil nongkrong</t>
  </si>
  <si>
    <t>avoocade</t>
  </si>
  <si>
    <t>wfa enak kali ya gak bosan gak perlu ketemu sama manusiamanusia ribet bisa sambil nongkrong</t>
  </si>
  <si>
    <t>wfa enak kali ya tidak bosan tidak perlu ketemu sama manusiamanusia ribet bisa sambil nongkrong</t>
  </si>
  <si>
    <t>['wfa', 'enak', 'kali', 'ya', 'tidak', 'bosan', 'tidak', 'perlu', 'ketemu', 'sama', 'manusiamanusia', 'ribet', 'bisa', 'sambil', 'nongkrong']</t>
  </si>
  <si>
    <t>[wfa, enak, kali, ya, tidak, bosan, tidak, perlu, ketemu, sama, manusiamanusia, ribet, bisa, sambil, nongkrong]</t>
  </si>
  <si>
    <t>2022-08-04 01:47:16+00:00</t>
  </si>
  <si>
    <t>Nemu tempat morning WFA lagi nih di Bintaro, Blue Korintji. Good robusta coffee, cosy, slow pop rock. Good WiFi plus banyak colokan. Recently renovated jadi cukup kontras dibanding tampilan luarnya. Mostly stools not chairs though. https://t.co/ZLKMYz7upY</t>
  </si>
  <si>
    <t>nemu tempat morning wfa lagi nih di bintaro blue korintji good robusta coffee cosy slow pop rock good wifi plus banyak colokan recently renovated jadi cukup kontras dibanding tampilan luarnya mostly stools not chairs though</t>
  </si>
  <si>
    <t>['nemu', 'tempat', 'morning', 'wfa', 'lagi', 'nih', 'di', 'bintaro', 'blue', 'korintji', 'good', 'robusta', 'coffee', 'cosy', 'slow', 'pop', 'rock', 'good', 'wifi', 'plus', 'banyak', 'colokan', 'recently', 'renovated', 'jadi', 'cukup', 'kontras', 'dibanding', 'tampilan', 'luarnya', 'mostly', 'stools', 'not', 'chairs', 'though']</t>
  </si>
  <si>
    <t>['nemu', 'tempat', 'morning', 'wfa', 'lagi', 'nih', 'di', 'bintaro', 'blue', 'korintji', 'good', 'robusta', 'coffee', 'cosy', 'slow', 'pop', 'rock', 'good', 'wifi', 'plus', 'banyak', 'colok', 'recently', 'renovated', 'jadi', 'cukup', 'kontras', 'banding', 'tampil', 'luar', 'mostly', 'stools', 'not', 'chairs', 'though']</t>
  </si>
  <si>
    <t>[nemu, tempat, morning, wfa, lagi, nih, di, bintaro, blue, korintji, good, robusta, coffee, cosy, slow, pop, rock, good, wifi, plus, banyak, colok, recently, renovated, jadi, cukup, kontras, banding, tampil, luar, mostly, stools, not, chairs, though]</t>
  </si>
  <si>
    <t>2022-08-03 18:19:30+00:00</t>
  </si>
  <si>
    <t>@sojungdaily @worksfess Mjb wfa apa sih kak?</t>
  </si>
  <si>
    <t>jennieelskede</t>
  </si>
  <si>
    <t>mjb wfa apa sih kak</t>
  </si>
  <si>
    <t>['mjb', 'wfa', 'apa', 'sih', 'kak']</t>
  </si>
  <si>
    <t>[mjb, wfa, apa, sih, kak]</t>
  </si>
  <si>
    <t>2022-08-03 17:19:57+00:00</t>
  </si>
  <si>
    <t>Karena sistem yg wfa ini justru ketika wfo berasa refreshing ??</t>
  </si>
  <si>
    <t>farasyuda</t>
  </si>
  <si>
    <t>karena sistem yg wfa ini justru ketika wfo berasa refreshing</t>
  </si>
  <si>
    <t>karena sistem yang wfa ini justru ketika wfo berasa refreshing</t>
  </si>
  <si>
    <t>['karena', 'sistem', 'yang', 'wfa', 'ini', 'justru', 'ketika', 'wfo', 'berasa', 'refreshing']</t>
  </si>
  <si>
    <t>['karena', 'sistem', 'yang', 'wfa', 'ini', 'justru', 'ketika', 'wfo', 'asa', 'refreshing']</t>
  </si>
  <si>
    <t>[karena, sistem, yang, wfa, ini, justru, ketika, wfo, asa, refreshing]</t>
  </si>
  <si>
    <t>2022-08-03 15:37:29+00:00</t>
  </si>
  <si>
    <t>Pengen WFA tapi A nya cm bisa di kosan yg panas ini [mengeluh]</t>
  </si>
  <si>
    <t>descull_</t>
  </si>
  <si>
    <t>pengen wfa tapi a nya cm bisa di kosan yg panas ini mengeluh</t>
  </si>
  <si>
    <t>ingin wfa tapi a nya cm bisa di kosan yang panas ini mengeluh</t>
  </si>
  <si>
    <t>['ingin', 'wfa', 'tapi', 'a', 'nya', 'cm', 'bisa', 'di', 'kosan', 'yang', 'panas', 'ini', 'mengeluh']</t>
  </si>
  <si>
    <t>['ingin', 'wfa', 'tapi', 'a', 'nya', 'cm', 'bisa', 'di', 'kosan', 'yang', 'panas', 'ini', 'keluh']</t>
  </si>
  <si>
    <t>[ingin, wfa, tapi, a, nya, cm, bisa, di, kosan, yang, panas, ini, keluh]</t>
  </si>
  <si>
    <t>2022-08-03 12:24:21+00:00</t>
  </si>
  <si>
    <t>@alaanndd @belajarlagiHQ Semuanya WFA, mas</t>
  </si>
  <si>
    <t>semuanya wfa mas</t>
  </si>
  <si>
    <t>['semuanya', 'wfa', 'mas']</t>
  </si>
  <si>
    <t>['semua', 'wfa', 'mas']</t>
  </si>
  <si>
    <t>[semua, wfa, mas]</t>
  </si>
  <si>
    <t>2022-08-03 10:28:33+00:00</t>
  </si>
  <si>
    <t>@worksfess Kalau aku sih wfa,kmu juga sdh nyaman kan, itu saranku sih.</t>
  </si>
  <si>
    <t>sojungdaily</t>
  </si>
  <si>
    <t>kalau aku sih wfakmu juga sdh nyaman kan itu saranku sih</t>
  </si>
  <si>
    <t>kalau aku sih wfakmu juga sudah nyaman kan itu saranku sih</t>
  </si>
  <si>
    <t>['kalau', 'aku', 'sih', 'wfakmu', 'juga', 'sudah', 'nyaman', 'kan', 'itu', 'saranku', 'sih']</t>
  </si>
  <si>
    <t>['kalau', 'aku', 'sih', 'wfakmu', 'juga', 'sudah', 'nyaman', 'kan', 'itu', 'saran', 'sih']</t>
  </si>
  <si>
    <t>[kalau, aku, sih, wfakmu, juga, sudah, nyaman, kan, itu, saran, sih]</t>
  </si>
  <si>
    <t>2022-08-03 08:45:04+00:00</t>
  </si>
  <si>
    <t>@ohmybeautybank Ini buat WFA sih pas mau kerja di luar rumah, bukan buat kuliah wkwkwk Waktu kuliah malah lupa make tas apa. _.</t>
  </si>
  <si>
    <t>ini buat wfa sih pas mau kerja di luar rumah bukan buat kuliah wkwkwk waktu kuliah malah lupa make tas apa</t>
  </si>
  <si>
    <t>['ini', 'buat', 'wfa', 'sih', 'pas', 'mau', 'kerja', 'di', 'luar', 'rumah', 'bukan', 'buat', 'kuliah', 'wkwkwk', 'waktu', 'kuliah', 'malah', 'lupa', 'make', 'tas', 'apa']</t>
  </si>
  <si>
    <t>[ini, buat, wfa, sih, pas, mau, kerja, di, luar, rumah, bukan, buat, kuliah, wkwkwk, waktu, kuliah, malah, lupa, make, tas, apa]</t>
  </si>
  <si>
    <t>2022-08-03 08:38:03+00:00</t>
  </si>
  <si>
    <t>Tapi quite happy with kantor sekarang karena aku masih bisa wfa dan mau online jam berapa aja, yg penting pas harus submit doc aku standby lol</t>
  </si>
  <si>
    <t>birdsongrass</t>
  </si>
  <si>
    <t>tapi quite happy with kantor sekarang karena aku masih bisa wfa dan mau online jam berapa aja yg penting pas harus submit doc aku standby lol</t>
  </si>
  <si>
    <t>tapi quite happy with kantor sekarang karena aku masih bisa wfa dan mau online jam berapa aja yang penting pas harus submit doc aku standby lol</t>
  </si>
  <si>
    <t>['tapi', 'quite', 'happy', 'with', 'kantor', 'sekarang', 'karena', 'aku', 'masih', 'bisa', 'wfa', 'dan', 'mau', 'online', 'jam', 'berapa', 'aja', 'yang', 'penting', 'pas', 'harus', 'submit', 'doc', 'aku', 'standby', 'lol']</t>
  </si>
  <si>
    <t>[tapi, quite, happy, with, kantor, sekarang, karena, aku, masih, bisa, wfa, dan, mau, online, jam, berapa, aja, yang, penting, pas, harus, submit, doc, aku, standby, lol]</t>
  </si>
  <si>
    <t>2022-08-03 07:04:45+00:00</t>
  </si>
  <si>
    <t>minus wfa buatku yaa ngantukan gini dirumah ??</t>
  </si>
  <si>
    <t>606pages</t>
  </si>
  <si>
    <t>minus wfa buatku yaa ngantukan gini dirumah</t>
  </si>
  <si>
    <t>['minus', 'wfa', 'buatku', 'yaa', 'ngantukan', 'gini', 'dirumah']</t>
  </si>
  <si>
    <t>['minus', 'wfa', 'buat', 'yaa', 'ngantukan', 'gin', 'rumah']</t>
  </si>
  <si>
    <t>[minus, wfa, buat, yaa, ngantukan, gin, rumah]</t>
  </si>
  <si>
    <t>2022-08-03 07:01:22+00:00</t>
  </si>
  <si>
    <t>#IOH5GBali    Bah Indosat sinyalnya udah 5G nih di Bali.. aman banget buat yang zoom meeting pas WFA di bali, sinyalnya lancar ?? https://t.co/rpl6Zj0paS</t>
  </si>
  <si>
    <t>sxrendlplty</t>
  </si>
  <si>
    <t>iohgbali bah indosat sinyalnya udah g nih di bali aman banget buat yang zoom meeting pas wfa di bali sinyalnya lancar</t>
  </si>
  <si>
    <t>iohgbali bah indosat sinyalnya sudah tidak nih di bali aman banget buat yang zoom meeting pas wfa di bali sinyalnya lancar</t>
  </si>
  <si>
    <t>['iohgbali', 'bah', 'indosat', 'sinyalnya', 'sudah', 'tidak', 'nih', 'di', 'bali', 'aman', 'banget', 'buat', 'yang', 'zoom', 'meeting', 'pas', 'wfa', 'di', 'bali', 'sinyalnya', 'lancar']</t>
  </si>
  <si>
    <t>['iohgbali', 'bah', 'indosat', 'sinyal', 'sudah', 'tidak', 'nih', 'di', 'bal', 'aman', 'banget', 'buat', 'yang', 'zoom', 'meeting', 'pas', 'wfa', 'di', 'bal', 'sinyal', 'lancar']</t>
  </si>
  <si>
    <t>[iohgbali, bah, indosat, sinyal, sudah, tidak, nih, di, bal, aman, banget, buat, yang, zoom, meeting, pas, wfa, di, bal, sinyal, lancar]</t>
  </si>
  <si>
    <t>2022-08-03 06:27:07+00:00</t>
  </si>
  <si>
    <t>@ombisky Aku kan wfa, kantor adanya di pusat ?? jd masing2 kerja dari rumah/suka suka</t>
  </si>
  <si>
    <t>ppooiinnkk</t>
  </si>
  <si>
    <t>aku kan wfa kantor adanya di pusat jd masing kerja dari rumahsuka suka</t>
  </si>
  <si>
    <t>aku kan wfa kantor adanya di pusat jadi masing kerja dari rumahsuka suka</t>
  </si>
  <si>
    <t>['aku', 'kan', 'wfa', 'kantor', 'adanya', 'di', 'pusat', 'jadi', 'masing', 'kerja', 'dari', 'rumahsuka', 'suka']</t>
  </si>
  <si>
    <t>['aku', 'kan', 'wfa', 'kantor', 'ada', 'di', 'pusat', 'jadi', 'masing', 'kerja', 'dari', 'rumahsuka', 'suka']</t>
  </si>
  <si>
    <t>[aku, kan, wfa, kantor, ada, di, pusat, jadi, masing, kerja, dari, rumahsuka, suka]</t>
  </si>
  <si>
    <t>2022-08-03 06:25:49+00:00</t>
  </si>
  <si>
    <t>btw udah agustus tp masih belum ada hilal sabtu wfa</t>
  </si>
  <si>
    <t>karurutaa</t>
  </si>
  <si>
    <t>btw sudah agustus tapi masih belum ada hilal sabtu wfa</t>
  </si>
  <si>
    <t>['btw', 'sudah', 'agustus', 'tapi', 'masih', 'belum', 'ada', 'hilal', 'sabtu', 'wfa']</t>
  </si>
  <si>
    <t>[btw, sudah, agustus, tapi, masih, belum, ada, hilal, sabtu, wfa]</t>
  </si>
  <si>
    <t>2022-08-03 05:41:22+00:00</t>
  </si>
  <si>
    <t>WFA di rumah emang ngebosenin kali wakkk, masih enak di kosan, bisa bareng kawan2, nongki, ngarol ngidul smpek pagi, makan2, dll.  Suntuk kali di rumah ni, belum lagi kemana2 jauh, jadinya mw hangout2 pun malas awak. Tapi di satu sisi pengen maen2????</t>
  </si>
  <si>
    <t>gnoti_seauton12</t>
  </si>
  <si>
    <t>wfa di rumah emang ngebosenin kali wakkk masih enak di kosan bisa bareng kawan nongki ngarol ngidul smpek pagi makan dll suntuk kali di rumah ni belum lagi kemana jauh jadinya mw hangout pun malas awak tapi di satu sisi pengen maen</t>
  </si>
  <si>
    <t>wfa di rumah emang ngebosenin kali wakkk masih enak di kosan bisa bareng kawan nongki ngarol ngidul smpek pagi makan dll suntuk kali di rumah ni belum lagi kemana jauh jadinya mau hangout pun malas awak tapi di satu sisi ingin maen</t>
  </si>
  <si>
    <t>['wfa', 'di', 'rumah', 'emang', 'ngebosenin', 'kali', 'wakkk', 'masih', 'enak', 'di', 'kosan', 'bisa', 'bareng', 'kawan', 'nongki', 'ngarol', 'ngidul', 'smpek', 'pagi', 'makan', 'dll', 'suntuk', 'kali', 'di', 'rumah', 'ni', 'belum', 'lagi', 'kemana', 'jauh', 'jadinya', 'mau', 'hangout', 'pun', 'malas', 'awak', 'tapi', 'di', 'satu', 'sisi', 'ingin', 'maen']</t>
  </si>
  <si>
    <t>['wfa', 'di', 'rumah', 'emang', 'ngebosenin', 'kali', 'wakkk', 'masih', 'enak', 'di', 'kosan', 'bisa', 'bareng', 'kawan', 'nongki', 'ngarol', 'ngidul', 'smpek', 'pagi', 'makan', 'dll', 'suntuk', 'kali', 'di', 'rumah', 'ni', 'belum', 'lagi', 'mana', 'jauh', 'jadi', 'mau', 'hangout', 'pun', 'malas', 'awak', 'tapi', 'di', 'satu', 'sisi', 'ingin', 'maen']</t>
  </si>
  <si>
    <t>[wfa, di, rumah, emang, ngebosenin, kali, wakkk, masih, enak, di, kosan, bisa, bareng, kawan, nongki, ngarol, ngidul, smpek, pagi, makan, dll, suntuk, kali, di, rumah, ni, belum, lagi, mana, jauh, jadi, mau, hangout, pun, malas, awak, tapi, di, satu, sisi, ingin, maen]</t>
  </si>
  <si>
    <t>2022-08-03 05:24:17+00:00</t>
  </si>
  <si>
    <t>work! medning ke coworking space 50k, atau wfa di cafe? mau sampe malem. gerah bgt di rumah dan ga konsen wfh :(((</t>
  </si>
  <si>
    <t>work medning ke coworking space k atau wfa di cafe mau sampe malem gerah bgt di rumah dan ga konsen wfh</t>
  </si>
  <si>
    <t>work medning ke coworking space k atau wfa di cafe mau sampe malem gerah bgt di rumah dan tidak konsen wfh</t>
  </si>
  <si>
    <t>['work', 'medning', 'ke', 'coworking', 'space', 'k', 'atau', 'wfa', 'di', 'cafe', 'mau', 'sampe', 'malem', 'gerah', 'bgt', 'di', 'rumah', 'dan', 'tidak', 'konsen', 'wfh']</t>
  </si>
  <si>
    <t>[work, medning, ke, coworking, space, k, atau, wfa, di, cafe, mau, sampe, malem, gerah, bgt, di, rumah, dan, tidak, konsen, wfh]</t>
  </si>
  <si>
    <t>2022-08-03 05:00:33+00:00</t>
  </si>
  <si>
    <t>#LokerPam - Kulina - Yogyakarta &amp;amp  WFA - https://t.co/ta1ZpxConW https://t.co/MOtKw91oDY</t>
  </si>
  <si>
    <t>lokerpam kulina yogyakarta amp wfa</t>
  </si>
  <si>
    <t>['lokerpam', 'kulina', 'yogyakarta', 'amp', 'wfa']</t>
  </si>
  <si>
    <t>[lokerpam, kulina, yogyakarta, amp, wfa]</t>
  </si>
  <si>
    <t>2022-08-03 04:54:35+00:00</t>
  </si>
  <si>
    <t>Untuk yang berkerah putih bisa WFH/WFA. Buat yg berkerah biru/gak bisa WFA, tetap semangat ??????  Keimanannya lg diuji oleh YME ????</t>
  </si>
  <si>
    <t>dmsrmdnt</t>
  </si>
  <si>
    <t>untuk yang berkerah putih bisa wfhwfa buat yg berkerah birugak bisa wfa tetap semangat keimanannya lg diuji oleh yme</t>
  </si>
  <si>
    <t>untuk yang berkerah putih bisa wfhwfa buat yang berkerah birugak bisa wfa tetap semangat keimanannya lg diuji oleh yme</t>
  </si>
  <si>
    <t>['untuk', 'yang', 'berkerah', 'putih', 'bisa', 'wfhwfa', 'buat', 'yang', 'berkerah', 'birugak', 'bisa', 'wfa', 'tetap', 'semangat', 'keimanannya', 'lg', 'diuji', 'oleh', 'yme']</t>
  </si>
  <si>
    <t>['untuk', 'yang', 'kerah', 'putih', 'bisa', 'wfhwfa', 'buat', 'yang', 'kerah', 'birugak', 'bisa', 'wfa', 'tetap', 'semangat', 'iman', 'lg', 'uji', 'oleh', 'yme']</t>
  </si>
  <si>
    <t>[untuk, yang, kerah, putih, bisa, wfhwfa, buat, yang, kerah, birugak, bisa, wfa, tetap, semangat, iman, lg, uji, oleh, yme]</t>
  </si>
  <si>
    <t>2022-08-03 03:59:27+00:00</t>
  </si>
  <si>
    <t>Sakit kan butuh istirahat bukan WFH/WFA sebenernya mah kan ya? skrng gua tau &amp;amp  ngerasain jd lo gmn @meleduck_</t>
  </si>
  <si>
    <t>sakit kan butuh istirahat bukan wfhwfa sebenernya mah kan ya skrng gua tau amp ngerasain jd lo gmn</t>
  </si>
  <si>
    <t>sakit kan butuh istirahat bukan wfhwfa sebenernya mah kan ya skrng gua tahu amp ngerasain jadi kamu gmn</t>
  </si>
  <si>
    <t>['sakit', 'kan', 'butuh', 'istirahat', 'bukan', 'wfhwfa', 'sebenernya', 'mah', 'kan', 'ya', 'skrng', 'gua', 'tahu', 'amp', 'ngerasain', 'jadi', 'kamu', 'gmn']</t>
  </si>
  <si>
    <t>[sakit, kan, butuh, istirahat, bukan, wfhwfa, sebenernya, mah, kan, ya, skrng, gua, tahu, amp, ngerasain, jadi, kamu, gmn]</t>
  </si>
  <si>
    <t>2022-08-03 03:26:18+00:00</t>
  </si>
  <si>
    <t>@Pugsemmulyano @Jagainwartel Jangan lupa implementasi satellite office, wfa, dll. Besok kosong itu gedung di ikn sana, per minggu ini saja ada pegawai wfa di kantor saya dari kp2kp terpencil di kalimantan ??</t>
  </si>
  <si>
    <t>jangan lupa implementasi satellite office wfa dll besok kosong itu gedung di ikn sana per minggu ini saja ada pegawai wfa di kantor saya dari kpkp terpencil di kalimantan</t>
  </si>
  <si>
    <t>['jangan', 'lupa', 'implementasi', 'satellite', 'office', 'wfa', 'dll', 'besok', 'kosong', 'itu', 'gedung', 'di', 'ikn', 'sana', 'per', 'minggu', 'ini', 'saja', 'ada', 'pegawai', 'wfa', 'di', 'kantor', 'saya', 'dari', 'kpkp', 'terpencil', 'di', 'kalimantan']</t>
  </si>
  <si>
    <t>['jangan', 'lupa', 'implementasi', 'satellite', 'office', 'wfa', 'dll', 'besok', 'kosong', 'itu', 'gedung', 'di', 'ikn', 'sana', 'per', 'minggu', 'ini', 'saja', 'ada', 'pegawai', 'wfa', 'di', 'kantor', 'saya', 'dari', 'kpkp', 'pencil', 'di', 'kalimantan']</t>
  </si>
  <si>
    <t>[jangan, lupa, implementasi, satellite, office, wfa, dll, besok, kosong, itu, gedung, di, ikn, sana, per, minggu, ini, saja, ada, pegawai, wfa, di, kantor, saya, dari, kpkp, pencil, di, kalimantan]</t>
  </si>
  <si>
    <t>2022-08-03 02:51:01+00:00</t>
  </si>
  <si>
    <t>Bekalku ketinggalan jd kita wfa aj https://t.co/oVpNWnM22p</t>
  </si>
  <si>
    <t>archiditany</t>
  </si>
  <si>
    <t>bekalku ketinggalan jd kita wfa aj</t>
  </si>
  <si>
    <t>bekalku ketinggalan jadi kita wfa aj</t>
  </si>
  <si>
    <t>['bekalku', 'ketinggalan', 'jadi', 'kita', 'wfa', 'aj']</t>
  </si>
  <si>
    <t>['bekal', 'tinggal', 'jadi', 'kita', 'wfa', 'aj']</t>
  </si>
  <si>
    <t>[bekal, tinggal, jadi, kita, wfa, aj]</t>
  </si>
  <si>
    <t>2022-08-03 02:41:00+00:00</t>
  </si>
  <si>
    <t>WFA dimana enaknya</t>
  </si>
  <si>
    <t>wfa dimana enaknya</t>
  </si>
  <si>
    <t>['wfa', 'dimana', 'enaknya']</t>
  </si>
  <si>
    <t>['wfa', 'mana', 'enak']</t>
  </si>
  <si>
    <t>[wfa, mana, enak]</t>
  </si>
  <si>
    <t>2022-08-03 02:16:18+00:00</t>
  </si>
  <si>
    <t>@karirfess marketing atau IT bsa online, ada jga perusahaan yg pnya kbijakan WFA/WFH</t>
  </si>
  <si>
    <t>marketing atau it bsa online ada jga perusahaan yg pnya kbijakan wfawfh</t>
  </si>
  <si>
    <t>marketing atau it bisa online ada juga perusahaan yang pnya kbijakan wfawfh</t>
  </si>
  <si>
    <t>['marketing', 'atau', 'it', 'bisa', 'online', 'ada', 'juga', 'perusahaan', 'yang', 'pnya', 'kbijakan', 'wfawfh']</t>
  </si>
  <si>
    <t>['marketing', 'atau', 'it', 'bisa', 'online', 'ada', 'juga', 'usaha', 'yang', 'pnya', 'kbijakan', 'wfawfh']</t>
  </si>
  <si>
    <t>[marketing, atau, it, bisa, online, ada, juga, usaha, yang, pnya, kbijakan, wfawfh]</t>
  </si>
  <si>
    <t>2022-08-03 02:09:10+00:00</t>
  </si>
  <si>
    <t>@istanulbadiri SELAMAT MENIKMATI KEINDAHAN FULL WFA GEssss</t>
  </si>
  <si>
    <t>adistieprst</t>
  </si>
  <si>
    <t>selamat menikmati keindahan full wfa gessss</t>
  </si>
  <si>
    <t>['selamat', 'menikmati', 'keindahan', 'full', 'wfa', 'gessss']</t>
  </si>
  <si>
    <t>['selamat', 'nikmat', 'indah', 'full', 'wfa', 'gessss']</t>
  </si>
  <si>
    <t>[selamat, nikmat, indah, full, wfa, gessss]</t>
  </si>
  <si>
    <t>2022-08-03 02:08:59+00:00</t>
  </si>
  <si>
    <t>Dr dulu selalu mimpi pengen punya pasangan kaya sosok alm.bapak. alhamdulillah beneran dikasih sama Allah manusia yg ga prnah marah &amp;amp  selalu bisa bikin ketawa. Mgkin love language aku bukan WFA, tp dsini mumpung km ga punya twitter i just wanna say that i'm so lucky to have u. ??</t>
  </si>
  <si>
    <t>Looking4CBAU</t>
  </si>
  <si>
    <t>dr dulu selalu mimpi pengen punya pasangan kaya sosok almbapak alhamdulillah beneran dikasih sama allah manusia yg ga prnah marah amp selalu bisa bikin ketawa mgkin love language aku bukan wfa tp dsini mumpung km ga punya twitter i just wanna say that im so lucky to have u</t>
  </si>
  <si>
    <t>dr dulu selalu mimpi ingin punya pasangan kaya sosok almbapak alhamdulillah beneran dikasih sama allah manusia yang tidak pernah marah amp selalu bisa bikin ketawa mgkin love language aku bukan wfa tapi dsini mumpung kamu tidak punya twitter i just wanna say that im so lucky to have kamu</t>
  </si>
  <si>
    <t>['dr', 'dulu', 'selalu', 'mimpi', 'ingin', 'punya', 'pasangan', 'kaya', 'sosok', 'almbapak', 'alhamdulillah', 'beneran', 'dikasih', 'sama', 'allah', 'manusia', 'yang', 'tidak', 'pernah', 'marah', 'amp', 'selalu', 'bisa', 'bikin', 'ketawa', 'mgkin', 'love', 'language', 'aku', 'bukan', 'wfa', 'tapi', 'dsini', 'mumpung', 'kamu', 'tidak', 'punya', 'twitter', 'i', 'just', 'wan', 'na', 'say', 'that', 'im', 'so', 'lucky', 'to', 'have', 'kamu']</t>
  </si>
  <si>
    <t>['dr', 'dulu', 'selalu', 'mimpi', 'ingin', 'punya', 'pasang', 'kaya', 'sosok', 'almbapak', 'alhamdulillah', 'beneran', 'kasih', 'sama', 'allah', 'manusia', 'yang', 'tidak', 'pernah', 'marah', 'amp', 'selalu', 'bisa', 'bikin', 'ketawa', 'mgkin', 'love', 'language', 'aku', 'bukan', 'wfa', 'tapi', 'dsini', 'mumpung', 'kamu', 'tidak', 'punya', 'twitter', 'i', 'just', 'wan', 'na', 'say', 'that', 'im', 'so', 'lucky', 'to', 'have', 'kamu']</t>
  </si>
  <si>
    <t>[dr, dulu, selalu, mimpi, ingin, punya, pasang, kaya, sosok, almbapak, alhamdulillah, beneran, kasih, sama, allah, manusia, yang, tidak, pernah, marah, amp, selalu, bisa, bikin, ketawa, mgkin, love, language, aku, bukan, wfa, tapi, dsini, mumpung, kamu, tidak, punya, twitter, i, just, wan, na, say, that, im, so, lucky, to, have, kamu]</t>
  </si>
  <si>
    <t>2022-08-03 02:07:50+00:00</t>
  </si>
  <si>
    <t>@megaagnesty ke Menteng aja WFA dari cafe2 lucu :))</t>
  </si>
  <si>
    <t>didut</t>
  </si>
  <si>
    <t>ke menteng aja wfa dari cafe lucu</t>
  </si>
  <si>
    <t>['ke', 'menteng', 'aja', 'wfa', 'dari', 'cafe', 'lucu']</t>
  </si>
  <si>
    <t>[ke, menteng, aja, wfa, dari, cafe, lucu]</t>
  </si>
  <si>
    <t>2022-08-03 02:01:27+00:00</t>
  </si>
  <si>
    <t>Banyak mahasiswanya yang domisili di Surabaya, bekerja untuk perusahaan di Amerika Serikat. Dengan adanya pandemi ini dimungkinkan bekerja secara 'remote' atau Work From Anywhere WFA. Satu bulan tidak ke kantor tidak masalah, asal target tercapai.</t>
  </si>
  <si>
    <t>banyak mahasiswanya yang domisili di surabaya bekerja untuk perusahaan di amerika serikat dengan adanya pandemi ini dimungkinkan bekerja secara remote atau work from anywhere wfa satu bulan tidak ke kantor tidak masalah asal target tercapai</t>
  </si>
  <si>
    <t>['banyak', 'mahasiswanya', 'yang', 'domisili', 'di', 'surabaya', 'bekerja', 'untuk', 'perusahaan', 'di', 'amerika', 'serikat', 'dengan', 'adanya', 'pandemi', 'ini', 'dimungkinkan', 'bekerja', 'secara', 'remote', 'atau', 'work', 'from', 'anywhere', 'wfa', 'satu', 'bulan', 'tidak', 'ke', 'kantor', 'tidak', 'masalah', 'asal', 'target', 'tercapai']</t>
  </si>
  <si>
    <t>['banyak', 'mahasiswa', 'yang', 'domisili', 'di', 'surabaya', 'kerja', 'untuk', 'usaha', 'di', 'amerika', 'serikat', 'dengan', 'ada', 'pandemi', 'ini', 'mungkin', 'kerja', 'cara', 'remote', 'atau', 'work', 'from', 'anywhere', 'wfa', 'satu', 'bulan', 'tidak', 'ke', 'kantor', 'tidak', 'masalah', 'asal', 'target', 'capai']</t>
  </si>
  <si>
    <t>[banyak, mahasiswa, yang, domisili, di, surabaya, kerja, untuk, usaha, di, amerika, serikat, dengan, ada, pandemi, ini, mungkin, kerja, cara, remote, atau, work, from, anywhere, wfa, satu, bulan, tidak, ke, kantor, tidak, masalah, asal, target, capai]</t>
  </si>
  <si>
    <t>2022-08-03 02:00:16+00:00</t>
  </si>
  <si>
    <t>selamat tinggal kehidupan indahku yang full WFA itu??</t>
  </si>
  <si>
    <t>selamat tinggal kehidupan indahku yang full wfa itu</t>
  </si>
  <si>
    <t>['selamat', 'tinggal', 'kehidupan', 'indahku', 'yang', 'full', 'wfa', 'itu']</t>
  </si>
  <si>
    <t>['selamat', 'tinggal', 'hidup', 'indah', 'yang', 'full', 'wfa', 'itu']</t>
  </si>
  <si>
    <t>[selamat, tinggal, hidup, indah, yang, full, wfa, itu]</t>
  </si>
  <si>
    <t>2022-08-03 01:59:54+00:00</t>
  </si>
  <si>
    <t>@adwindito Iya telat nih, hehehe, ini juga gegara sekarang rutin harus nganter jemput si bungsu yang baru masuk SD tahun ini. Daripada pulang abis waktu, mending WFA ??</t>
  </si>
  <si>
    <t>iya telat nih hehehe ini juga gegara sekarang rutin harus nganter jemput si bungsu yang baru masuk sd tahun ini daripada pulang abis waktu mending wfa</t>
  </si>
  <si>
    <t>['iya', 'telat', 'nih', 'hehehe', 'ini', 'juga', 'gegara', 'sekarang', 'rutin', 'harus', 'nganter', 'jemput', 'si', 'bungsu', 'yang', 'baru', 'masuk', 'sd', 'tahun', 'ini', 'daripada', 'pulang', 'abis', 'waktu', 'mending', 'wfa']</t>
  </si>
  <si>
    <t>[iya, telat, nih, hehehe, ini, juga, gegara, sekarang, rutin, harus, nganter, jemput, si, bungsu, yang, baru, masuk, sd, tahun, ini, daripada, pulang, abis, waktu, mending, wfa]</t>
  </si>
  <si>
    <t>2022-08-02 22:03:31+00:00</t>
  </si>
  <si>
    <t>@achaw_naaa Han kyu wfa hr aik fitrat me nhi hoti log sath chor jaty hein ??</t>
  </si>
  <si>
    <t>i_thinkHammad</t>
  </si>
  <si>
    <t>han kyu wfa hr aik fitrat me nhi hoti log sath chor jaty hein</t>
  </si>
  <si>
    <t>['han', 'kyu', 'wfa', 'hr', 'aik', 'fitrat', 'me', 'nhi', 'hoti', 'log', 'sath', 'chor', 'jaty', 'hein']</t>
  </si>
  <si>
    <t>['han', 'kyu', 'wfa', 'hr', 'aik', 'fitrat', 'me', 'nhi', 'hot', 'log', 'sath', 'chor', 'jaty', 'hein']</t>
  </si>
  <si>
    <t>[han, kyu, wfa, hr, aik, fitrat, me, nhi, hot, log, sath, chor, jaty, hein]</t>
  </si>
  <si>
    <t>2022-08-02 21:14:27+00:00</t>
  </si>
  <si>
    <t>@polarasoid Efishery coba deh di web/linkedin liat lokernya dia wfa stockbid juga deh. Coba cari kata kunci wfa/wfh aja masih ada ko</t>
  </si>
  <si>
    <t>djani___</t>
  </si>
  <si>
    <t>efishery coba deh di weblinkedin liat lokernya dia wfa stockbid juga deh coba cari kata kunci wfawfh aja masih ada ko</t>
  </si>
  <si>
    <t>['efishery', 'coba', 'deh', 'di', 'weblinkedin', 'liat', 'lokernya', 'dia', 'wfa', 'stockbid', 'juga', 'deh', 'coba', 'cari', 'kata', 'kunci', 'wfawfh', 'aja', 'masih', 'ada', 'ko']</t>
  </si>
  <si>
    <t>[efishery, coba, deh, di, weblinkedin, liat, lokernya, dia, wfa, stockbid, juga, deh, coba, cari, kata, kunci, wfawfh, aja, masih, ada, ko]</t>
  </si>
  <si>
    <t>2022-08-02 13:10:10+00:00</t>
  </si>
  <si>
    <t>kadang ya kalau lg kondisi repot bgt bolak balik kesana kemari gini bersyukur kantor ada kebijakan wfa ??</t>
  </si>
  <si>
    <t>kadang ya kalau lg kondisi repot bgt bolak balik kesana kemari gini bersyukur kantor ada kebijakan wfa</t>
  </si>
  <si>
    <t>['kadang', 'ya', 'kalau', 'lg', 'kondisi', 'repot', 'bgt', 'bolak', 'balik', 'kesana', 'kemari', 'gini', 'bersyukur', 'kantor', 'ada', 'kebijakan', 'wfa']</t>
  </si>
  <si>
    <t>['kadang', 'ya', 'kalau', 'lg', 'kondisi', 'repot', 'bgt', 'bolak', 'balik', 'kesana', 'kemari', 'gin', 'syukur', 'kantor', 'ada', 'bijak', 'wfa']</t>
  </si>
  <si>
    <t>[kadang, ya, kalau, lg, kondisi, repot, bgt, bolak, balik, kesana, kemari, gin, syukur, kantor, ada, bijak, wfa]</t>
  </si>
  <si>
    <t>2022-08-02 11:13:53+00:00</t>
  </si>
  <si>
    <t>@worksfess gaji standard si, tapi dienakin banget. cuti tahunan boleh diborong jadi satu. dari awal kerja udah dapet paid leave. suka dikirimin barang, makanan, dll. wfa everyday sepanjang tahun. banyak nanya selalu diapresiasi, no toxic toxic.</t>
  </si>
  <si>
    <t>gaji standard si tapi dienakin banget cuti tahunan boleh diborong jadi satu dari awal kerja udah dapet paid leave suka dikirimin barang makanan dll wfa everyday sepanjang tahun banyak nanya selalu diapresiasi no toxic toxic</t>
  </si>
  <si>
    <t>gaji standard si tapi dienakin banget cuti tahunan boleh diborong jadi satu dari awal kerja sudah dapet paid leave suka dikirimin barang makanan dll wfa everyday sepanjang tahun banyak nanya selalu diapresiasi no toxic toxic</t>
  </si>
  <si>
    <t>['gaji', 'standard', 'si', 'tapi', 'dienakin', 'banget', 'cuti', 'tahunan', 'boleh', 'diborong', 'jadi', 'satu', 'dari', 'awal', 'kerja', 'sudah', 'dapet', 'paid', 'leave', 'suka', 'dikirimin', 'barang', 'makanan', 'dll', 'wfa', 'everyday', 'sepanjang', 'tahun', 'banyak', 'nanya', 'selalu', 'diapresiasi', 'no', 'toxic', 'toxic']</t>
  </si>
  <si>
    <t>['gaji', 'standard', 'si', 'tapi', 'dienakin', 'banget', 'cuti', 'tahun', 'boleh', 'borong', 'jadi', 'satu', 'dari', 'awal', 'kerja', 'sudah', 'dapet', 'paid', 'leave', 'suka', 'dikirimin', 'barang', 'makan', 'dll', 'wfa', 'everyday', 'panjang', 'tahun', 'banyak', 'nanya', 'selalu', 'apresiasi', 'no', 'toxic', 'toxic']</t>
  </si>
  <si>
    <t>[gaji, standard, si, tapi, dienakin, banget, cuti, tahun, boleh, borong, jadi, satu, dari, awal, kerja, sudah, dapet, paid, leave, suka, dikirimin, barang, makan, dll, wfa, everyday, panjang, tahun, banyak, nanya, selalu, apresiasi, no, toxic, toxic]</t>
  </si>
  <si>
    <t>2022-08-02 11:00:59+00:00</t>
  </si>
  <si>
    <t>@yusufgunawan @_alfianilhamm @infomalang @ipoksamidub Starbak.. tapi yg di dalem.. klo yg luar (bisa ngerokok) sempet bbrp kali terganggu sama konsumen lain yg sumpah berisik bgt.. kalo yg di dalem enak agak hening.. yang sendirian juga banyak kayaknya pa</t>
  </si>
  <si>
    <t>StigiIrcahyo</t>
  </si>
  <si>
    <t>starbak tapi yg di dalem klo yg luar bisa ngerokok sempet bbrp kali terganggu sama konsumen lain yg sumpah berisik bgt kalo yg di dalem enak agak hening yang sendirian juga banyak kayaknya pa</t>
  </si>
  <si>
    <t>starbak tapi yang di dalem kalau yang luar bisa merokok sempet bbrp kali terganggu sama konsumen lain yang sumpah berisik bgt kalau yang di dalem enak agak hening yang sendirian juga banyak kayaknya pa</t>
  </si>
  <si>
    <t>['starbak', 'tapi', 'yang', 'di', 'dalem', 'kalau', 'yang', 'luar', 'bisa', 'merokok', 'sempet', 'bbrp', 'kali', 'terganggu', 'sama', 'konsumen', 'lain', 'yang', 'sumpah', 'berisik', 'bgt', 'kalau', 'yang', 'di', 'dalem', 'enak', 'agak', 'hening', 'yang', 'sendirian', 'juga', 'banyak', 'kayaknya', 'pa']</t>
  </si>
  <si>
    <t>['starbak', 'tapi', 'yang', 'di', 'dalem', 'kalau', 'yang', 'luar', 'bisa', 'rokok', 'sempet', 'bbrp', 'kali', 'ganggu', 'sama', 'konsumen', 'lain', 'yang', 'sumpah', 'berisik', 'bgt', 'kalau', 'yang', 'di', 'dalem', 'enak', 'agak', 'hening', 'yang', 'sendiri', 'juga', 'banyak', 'kayak', 'pa']</t>
  </si>
  <si>
    <t>[starbak, tapi, yang, di, dalem, kalau, yang, luar, bisa, rokok, sempet, bbrp, kali, ganggu, sama, konsumen, lain, yang, sumpah, berisik, bgt, kalau, yang, di, dalem, enak, agak, hening, yang, sendiri, juga, banyak, kayak, pa]</t>
  </si>
  <si>
    <t>2022-08-02 10:42:54+00:00</t>
  </si>
  <si>
    <t>Ngga keraza ak udh hampir 5 bulan kerja dengan sistem permanen WFA ??</t>
  </si>
  <si>
    <t>ngga keraza ak udh hampir bulan kerja dengan sistem permanen wfa</t>
  </si>
  <si>
    <t>tidak keraza ak sudah hampir bulan kerja dengan sistem permanen wfa</t>
  </si>
  <si>
    <t>['tidak', 'keraza', 'ak', 'sudah', 'hampir', 'bulan', 'kerja', 'dengan', 'sistem', 'permanen', 'wfa']</t>
  </si>
  <si>
    <t>[tidak, keraza, ak, sudah, hampir, bulan, kerja, dengan, sistem, permanen, wfa]</t>
  </si>
  <si>
    <t>2022-08-02 10:37:08+00:00</t>
  </si>
  <si>
    <t>@polarasoid Heh! Perusahan di jkt kl masih wfa/wfh mah dimana aja bisa ceuuu Asal konfirm pas wawancara saya di ngawi gitu, gapapa ko</t>
  </si>
  <si>
    <t>heh perusahan di jkt kl masih wfawfh mah dimana aja bisa ceuuu asal konfirm pas wawancara saya di ngawi gitu gapapa ko</t>
  </si>
  <si>
    <t>['heh', 'perusahan', 'di', 'jkt', 'kl', 'masih', 'wfawfh', 'mah', 'dimana', 'aja', 'bisa', 'ceuuu', 'asal', 'konfirm', 'pas', 'wawancara', 'saya', 'di', 'ngawi', 'gitu', 'gapapa', 'ko']</t>
  </si>
  <si>
    <t>['heh', 'usah', 'di', 'jkt', 'kl', 'masih', 'wfawfh', 'mah', 'mana', 'aja', 'bisa', 'ceuuu', 'asal', 'konfirm', 'pas', 'wawancara', 'saya', 'di', 'ngawi', 'gitu', 'gapapa', 'ko']</t>
  </si>
  <si>
    <t>[heh, usah, di, jkt, kl, masih, wfawfh, mah, mana, aja, bisa, ceuuu, asal, konfirm, pas, wawancara, saya, di, ngawi, gitu, gapapa, ko]</t>
  </si>
  <si>
    <t>2022-08-02 10:04:30+00:00</t>
  </si>
  <si>
    <t>@ranazhra Cari kerjaan Jakarta yang bisa WFA because kalau kerjaan Bali gajinya ????</t>
  </si>
  <si>
    <t>dinslm</t>
  </si>
  <si>
    <t>cari kerjaan jakarta yang bisa wfa because kalau kerjaan bali gajinya</t>
  </si>
  <si>
    <t>['cari', 'kerjaan', 'jakarta', 'yang', 'bisa', 'wfa', 'because', 'kalau', 'kerjaan', 'bali', 'gajinya']</t>
  </si>
  <si>
    <t>['cari', 'kerja', 'jakarta', 'yang', 'bisa', 'wfa', 'because', 'kalau', 'kerja', 'bal', 'gaji']</t>
  </si>
  <si>
    <t>[cari, kerja, jakarta, yang, bisa, wfa, because, kalau, kerja, bal, gaji]</t>
  </si>
  <si>
    <t>2022-08-02 10:02:38+00:00</t>
  </si>
  <si>
    <t>@polarasoid Cari yang wfh/wfa aja ras  Masih banyak startup startup baru ko yg nerapin itu</t>
  </si>
  <si>
    <t>cari yang wfhwfa aja ras masih banyak startup startup baru ko yg nerapin itu</t>
  </si>
  <si>
    <t>cari yang wfhwfa aja ras masih banyak startup startup baru ko yang nerapin itu</t>
  </si>
  <si>
    <t>['cari', 'yang', 'wfhwfa', 'aja', 'ras', 'masih', 'banyak', 'startup', 'startup', 'baru', 'ko', 'yang', 'nerapin', 'itu']</t>
  </si>
  <si>
    <t>[cari, yang, wfhwfa, aja, ras, masih, banyak, startup, startup, baru, ko, yang, nerapin, itu]</t>
  </si>
  <si>
    <t>2022-08-02 08:15:53+00:00</t>
  </si>
  <si>
    <t>Lagi Gabut, pingin cari kerjaan yg bs WFA.</t>
  </si>
  <si>
    <t>lagi gabut pingin cari kerjaan yg bs wfa</t>
  </si>
  <si>
    <t>lagi menganggur pingin cari kerjaan yang bisa wfa</t>
  </si>
  <si>
    <t>['lagi', 'menganggur', 'pingin', 'cari', 'kerjaan', 'yang', 'bisa', 'wfa']</t>
  </si>
  <si>
    <t>['lagi', 'anggur', 'pingin', 'cari', 'kerja', 'yang', 'bisa', 'wfa']</t>
  </si>
  <si>
    <t>[lagi, anggur, pingin, cari, kerja, yang, bisa, wfa]</t>
  </si>
  <si>
    <t>2022-08-02 07:49:25+00:00</t>
  </si>
  <si>
    <t>WFA situesyen di Bali sambil ngeliatin sunset (dan orang pacaran ??) Coba sini ceritain tempat paling random kalian pernah WFA atau remote working???? https://t.co/P3p6HDroSZ</t>
  </si>
  <si>
    <t>ShowwcaseID</t>
  </si>
  <si>
    <t>wfa situesyen di bali sambil ngeliatin sunset dan orang pacaran coba sini ceritain tempat paling random kalian pernah wfa atau remote working</t>
  </si>
  <si>
    <t>['wfa', 'situesyen', 'di', 'bali', 'sambil', 'ngeliatin', 'sunset', 'dan', 'orang', 'pacaran', 'coba', 'sini', 'ceritain', 'tempat', 'paling', 'random', 'kalian', 'pernah', 'wfa', 'atau', 'remote', 'working']</t>
  </si>
  <si>
    <t>['wfa', 'situesyen', 'di', 'bal', 'sambil', 'ngeliatin', 'sunset', 'dan', 'orang', 'pacar', 'coba', 'sini', 'ceritain', 'tempat', 'paling', 'random', 'kalian', 'pernah', 'wfa', 'atau', 'remote', 'working']</t>
  </si>
  <si>
    <t>[wfa, situesyen, di, bal, sambil, ngeliatin, sunset, dan, orang, pacar, coba, sini, ceritain, tempat, paling, random, kalian, pernah, wfa, atau, remote, working]</t>
  </si>
  <si>
    <t>2022-08-02 07:39:02+00:00</t>
  </si>
  <si>
    <t>Mengikuti webinar jurnal yang dilanggan Brin #WFA</t>
  </si>
  <si>
    <t>IKetutSuwitra2</t>
  </si>
  <si>
    <t>mengikuti webinar jurnal yang dilanggan brin wfa</t>
  </si>
  <si>
    <t>['mengikuti', 'webinar', 'jurnal', 'yang', 'dilanggan', 'brin', 'wfa']</t>
  </si>
  <si>
    <t>['ikut', 'webinar', 'jurnal', 'yang', 'langgan', 'brin', 'wfa']</t>
  </si>
  <si>
    <t>[ikut, webinar, jurnal, yang, langgan, brin, wfa]</t>
  </si>
  <si>
    <t>2022-08-02 07:32:06+00:00</t>
  </si>
  <si>
    <t>@cherrysnapp enak bgt bisa wfa:))))"</t>
  </si>
  <si>
    <t>ggwellpray</t>
  </si>
  <si>
    <t>enak bgt bisa wfa</t>
  </si>
  <si>
    <t>['enak', 'bgt', 'bisa', 'wfa']</t>
  </si>
  <si>
    <t>[enak, bgt, bisa, wfa]</t>
  </si>
  <si>
    <t>2022-08-02 06:02:18+00:00</t>
  </si>
  <si>
    <t>@latte_nosugar WFA juga udah ada dari beberapa tahun lalu, work from airy</t>
  </si>
  <si>
    <t>wfa juga udah ada dari beberapa tahun lalu work from airy</t>
  </si>
  <si>
    <t>wfa juga sudah ada dari beberapa tahun lalu work from airy</t>
  </si>
  <si>
    <t>['wfa', 'juga', 'sudah', 'ada', 'dari', 'beberapa', 'tahun', 'lalu', 'work', 'from', 'airy']</t>
  </si>
  <si>
    <t>[wfa, juga, sudah, ada, dari, beberapa, tahun, lalu, work, from, airy]</t>
  </si>
  <si>
    <t>2022-08-02 05:37:00+00:00</t>
  </si>
  <si>
    <t>Dikomporin pindah jd pi en es di BRIN secara bisa WFA.. ambil gak ya??</t>
  </si>
  <si>
    <t>dikomporin pindah jd pi en es di brin secara bisa wfa ambil gak ya</t>
  </si>
  <si>
    <t>dikomporin pindah jadi pi en es di brin secara bisa wfa ambil tidak ya</t>
  </si>
  <si>
    <t>['dikomporin', 'pindah', 'jadi', 'pi', 'en', 'es', 'di', 'brin', 'secara', 'bisa', 'wfa', 'ambil', 'tidak', 'ya']</t>
  </si>
  <si>
    <t>['dikomporin', 'pindah', 'jadi', 'pi', 'en', 'es', 'di', 'brin', 'cara', 'bisa', 'wfa', 'ambil', 'tidak', 'ya']</t>
  </si>
  <si>
    <t>[dikomporin, pindah, jadi, pi, en, es, di, brin, cara, bisa, wfa, ambil, tidak, ya]</t>
  </si>
  <si>
    <t>2022-08-02 03:06:03+00:00</t>
  </si>
  <si>
    <t>wfa yuuk?</t>
  </si>
  <si>
    <t>wfa yuuk</t>
  </si>
  <si>
    <t>['wfa', 'yuuk']</t>
  </si>
  <si>
    <t>[wfa, yuuk]</t>
  </si>
  <si>
    <t>2022-08-02 01:00:52+00:00</t>
  </si>
  <si>
    <t>bisa wfa malah bingung mo kerja dmn??</t>
  </si>
  <si>
    <t>carabiannuttt</t>
  </si>
  <si>
    <t>bisa wfa malah bingung mo kerja dmn</t>
  </si>
  <si>
    <t>['bisa', 'wfa', 'malah', 'bingung', 'mo', 'kerja', 'dmn']</t>
  </si>
  <si>
    <t>[bisa, wfa, malah, bingung, mo, kerja, dmn]</t>
  </si>
  <si>
    <t>2022-08-02 00:32:09+00:00</t>
  </si>
  <si>
    <t>Berharap ada wfa</t>
  </si>
  <si>
    <t>ohmyzoz</t>
  </si>
  <si>
    <t>berharap ada wfa</t>
  </si>
  <si>
    <t>['berharap', 'ada', 'wfa']</t>
  </si>
  <si>
    <t>['harap', 'ada', 'wfa']</t>
  </si>
  <si>
    <t>[harap, ada, wfa]</t>
  </si>
  <si>
    <t>2022-08-01 23:13:33+00:00</t>
  </si>
  <si>
    <t>Hari ini wfa dari T3 CGK, junk food bandara here we goooooo~</t>
  </si>
  <si>
    <t>OkaPradhita</t>
  </si>
  <si>
    <t>hari ini wfa dari t cgk junk food bandara here we goooooo</t>
  </si>
  <si>
    <t>['hari', 'ini', 'wfa', 'dari', 't', 'cgk', 'junk', 'food', 'bandara', 'here', 'we', 'goooooo']</t>
  </si>
  <si>
    <t>[hari, ini, wfa, dari, t, cgk, junk, food, bandara, here, we, goooooo]</t>
  </si>
  <si>
    <t>2022-08-01 21:09:00+00:00</t>
  </si>
  <si>
    <t>@lostguy28081142 Hr kisi ki fitrat me nhi wfa krna</t>
  </si>
  <si>
    <t>hr kisi ki fitrat me nhi wfa krna</t>
  </si>
  <si>
    <t>['hr', 'kisi', 'ki', 'fitrat', 'me', 'nhi', 'wfa', 'krna']</t>
  </si>
  <si>
    <t>[hr, kisi, ki, fitrat, me, nhi, wfa, krna]</t>
  </si>
  <si>
    <t>2022-08-01 16:02:17+00:00</t>
  </si>
  <si>
    <t>@sarahqaida Aq wfa/wfh kok sar WKWKWK</t>
  </si>
  <si>
    <t>itsalodia</t>
  </si>
  <si>
    <t>aq wfawfh kok sar wkwkwk</t>
  </si>
  <si>
    <t>saya wfawfh kok sar wkwkwk</t>
  </si>
  <si>
    <t>['saya', 'wfawfh', 'kok', 'sar', 'wkwkwk']</t>
  </si>
  <si>
    <t>[saya, wfawfh, kok, sar, wkwkwk]</t>
  </si>
  <si>
    <t>2022-08-01 13:42:05+00:00</t>
  </si>
  <si>
    <t>@ranracher bisalah cok wfa</t>
  </si>
  <si>
    <t>gorgchilzen</t>
  </si>
  <si>
    <t>bisalah cok wfa</t>
  </si>
  <si>
    <t>['bisalah', 'cok', 'wfa']</t>
  </si>
  <si>
    <t>['bisa', 'cok', 'wfa']</t>
  </si>
  <si>
    <t>[bisa, cok, wfa]</t>
  </si>
  <si>
    <t>2022-08-01 13:03:17+00:00</t>
  </si>
  <si>
    <t>@sakjiwtwt Bayangin dia nerapin full wfa meanwhile si teteh masi kudu wfo pas si teteh balik kantor lakinye lg ngoding sambil angkat kaki tp pake DASTER</t>
  </si>
  <si>
    <t>sunflowred</t>
  </si>
  <si>
    <t>bayangin dia nerapin full wfa meanwhile si teteh masi kudu wfo pas si teteh balik kantor lakinye lg ngoding sambil angkat kaki tp pake daster</t>
  </si>
  <si>
    <t>bayangin dia nerapin full wfa meanwhile si teteh masi kudu wfo pas si teteh balik kantor lakinye lg ngoding sambil angkat kaki tapi pake daster</t>
  </si>
  <si>
    <t>['bayangin', 'dia', 'nerapin', 'full', 'wfa', 'meanwhile', 'si', 'teteh', 'masi', 'kudu', 'wfo', 'pas', 'si', 'teteh', 'balik', 'kantor', 'lakinye', 'lg', 'ngoding', 'sambil', 'angkat', 'kaki', 'tapi', 'pake', 'daster']</t>
  </si>
  <si>
    <t>['bayangin', 'dia', 'nerapin', 'full', 'wfa', 'meanwhile', 'si', 'teteh', 'mas', 'kudu', 'wfo', 'pas', 'si', 'teteh', 'balik', 'kantor', 'lakinye', 'lg', 'ngoding', 'sambil', 'angkat', 'kaki', 'tapi', 'pake', 'daster']</t>
  </si>
  <si>
    <t>[bayangin, dia, nerapin, full, wfa, meanwhile, si, teteh, mas, kudu, wfo, pas, si, teteh, balik, kantor, lakinye, lg, ngoding, sambil, angkat, kaki, tapi, pake, daster]</t>
  </si>
  <si>
    <t>2022-08-01 12:43:09+00:00</t>
  </si>
  <si>
    <t>Sebagai putra priangan timur tentu pas wfa dari bandung gw menyempatkan diri buat ke garut, enak banget kalo dr cileunyi tinggal lanjut nagrek gaada sejam setengah udah sampe deh di kabupaten garut yang luaaaaaas banget. Gw nginep disini dua malem dan tujuannya mmg buat air panas</t>
  </si>
  <si>
    <t>sebagai putra priangan timur tentu pas wfa dari bandung gw menyempatkan diri buat ke garut enak banget kalo dr cileunyi tinggal lanjut nagrek gaada sejam setengah udah sampe deh di kabupaten garut yang luaaaaaas banget gw nginep disini dua malem dan tujuannya mmg buat air panas</t>
  </si>
  <si>
    <t>sebagai putra priangan timur tentu pas wfa dari bandung saya menyempatkan diri buat ke garut enak banget kalau dr cileunyi tinggal lanjut nagrek gaada sejam setengah sudah sampe deh di kabupaten garut yang luaaaaaas banget saya nginep disini dua malem dan tujuannya mmg buat air panas</t>
  </si>
  <si>
    <t>['sebagai', 'putra', 'priangan', 'timur', 'tentu', 'pas', 'wfa', 'dari', 'bandung', 'saya', 'menyempatkan', 'diri', 'buat', 'ke', 'garut', 'enak', 'banget', 'kalau', 'dr', 'cileunyi', 'tinggal', 'lanjut', 'nagrek', 'gaada', 'sejam', 'setengah', 'sudah', 'sampe', 'deh', 'di', 'kabupaten', 'garut', 'yang', 'luaaaaaas', 'banget', 'saya', 'nginep', 'disini', 'dua', 'malem', 'dan', 'tujuannya', 'mmg', 'buat', 'air', 'panas']</t>
  </si>
  <si>
    <t>['bagai', 'putra', 'priangan', 'timur', 'tentu', 'pas', 'wfa', 'dari', 'bandung', 'saya', 'sempat', 'diri', 'buat', 'ke', 'garut', 'enak', 'banget', 'kalau', 'dr', 'cileunyi', 'tinggal', 'lanjut', 'nagrek', 'gaada', 'jam', 'tengah', 'sudah', 'sampe', 'deh', 'di', 'kabupaten', 'garut', 'yang', 'luaaaaaas', 'banget', 'saya', 'nginep', 'sini', 'dua', 'malem', 'dan', 'tuju', 'mmg', 'buat', 'air', 'panas']</t>
  </si>
  <si>
    <t>[bagai, putra, priangan, timur, tentu, pas, wfa, dari, bandung, saya, sempat, diri, buat, ke, garut, enak, banget, kalau, dr, cileunyi, tinggal, lanjut, nagrek, gaada, jam, tengah, sudah, sampe, deh, di, kabupaten, garut, yang, luaaaaaas, banget, saya, nginep, sini, dua, malem, dan, tuju, mmg, buat, air, panas]</t>
  </si>
  <si>
    <t>2022-08-01 12:17:06+00:00</t>
  </si>
  <si>
    <t>@___mineralwater Alhamdulillah juga ya gue WFA bisa remote dari mana aja</t>
  </si>
  <si>
    <t>jinggamagenta</t>
  </si>
  <si>
    <t>alhamdulillah juga ya gue wfa bisa remote dari mana aja</t>
  </si>
  <si>
    <t>alhamdulillah juga ya saya wfa bisa remote dari mana aja</t>
  </si>
  <si>
    <t>['alhamdulillah', 'juga', 'ya', 'saya', 'wfa', 'bisa', 'remote', 'dari', 'mana', 'aja']</t>
  </si>
  <si>
    <t>[alhamdulillah, juga, ya, saya, wfa, bisa, remote, dari, mana, aja]</t>
  </si>
  <si>
    <t>2022-08-01 09:55:50+00:00</t>
  </si>
  <si>
    <t>WFA today, melipir ke coffeeshop deket rumah. D-3 sebelum kembali merantau ke ibukota. https://t.co/qqjjqOe5kQ</t>
  </si>
  <si>
    <t>yellowchickcat</t>
  </si>
  <si>
    <t>wfa today melipir ke coffeeshop deket rumah d sebelum kembali merantau ke ibukota</t>
  </si>
  <si>
    <t>['wfa', 'today', 'melipir', 'ke', 'coffeeshop', 'deket', 'rumah', 'd', 'sebelum', 'kembali', 'merantau', 'ke', 'ibukota']</t>
  </si>
  <si>
    <t>['wfa', 'today', 'melipir', 'ke', 'coffeeshop', 'deket', 'rumah', 'd', 'belum', 'kembali', 'rantau', 'ke', 'ibukota']</t>
  </si>
  <si>
    <t>[wfa, today, melipir, ke, coffeeshop, deket, rumah, d, belum, kembali, rantau, ke, ibukota]</t>
  </si>
  <si>
    <t>2022-08-01 09:53:40+00:00</t>
  </si>
  <si>
    <t>sampe kos, baru sadar outfit WFA hari ini konsepnya j4met ???? https://t.co/W0pKfl4Ljo</t>
  </si>
  <si>
    <t>allyaks</t>
  </si>
  <si>
    <t>sampe kos baru sadar outfit wfa hari ini konsepnya jmet</t>
  </si>
  <si>
    <t>['sampe', 'kos', 'baru', 'sadar', 'outfit', 'wfa', 'hari', 'ini', 'konsepnya', 'jmet']</t>
  </si>
  <si>
    <t>['sampe', 'kos', 'baru', 'sadar', 'outfit', 'wfa', 'hari', 'ini', 'konsep', 'jmet']</t>
  </si>
  <si>
    <t>[sampe, kos, baru, sadar, outfit, wfa, hari, ini, konsep, jmet]</t>
  </si>
  <si>
    <t>2022-08-01 08:57:40+00:00</t>
  </si>
  <si>
    <t>info kantor yg bisa wfa</t>
  </si>
  <si>
    <t>marshlatte</t>
  </si>
  <si>
    <t>info kantor yang bisa wfa</t>
  </si>
  <si>
    <t>['info', 'kantor', 'yang', 'bisa', 'wfa']</t>
  </si>
  <si>
    <t>[info, kantor, yang, bisa, wfa]</t>
  </si>
  <si>
    <t>2022-08-01 08:21:27+00:00</t>
  </si>
  <si>
    <t>Tips Supaya Bisa Tetap Aman dari Semua Ancaman Siber Selama WFAÂ Berjalan https://t.co/Xuac84kiAX</t>
  </si>
  <si>
    <t>berita_rahasia</t>
  </si>
  <si>
    <t>tips supaya bisa tetap aman dari semua ancaman siber selama wfa berjalan</t>
  </si>
  <si>
    <t>['tips', 'supaya', 'bisa', 'tetap', 'aman', 'dari', 'semua', 'ancaman', 'siber', 'selama', 'wfa', 'berjalan']</t>
  </si>
  <si>
    <t>['tips', 'supaya', 'bisa', 'tetap', 'aman', 'dari', 'semua', 'ancam', 'siber', 'lama', 'wfa', 'jalan']</t>
  </si>
  <si>
    <t>[tips, supaya, bisa, tetap, aman, dari, semua, ancam, siber, lama, wfa, jalan]</t>
  </si>
  <si>
    <t>2022-08-01 07:42:44+00:00</t>
  </si>
  <si>
    <t>@evangeelyon WFA aja sih</t>
  </si>
  <si>
    <t>saaelausal</t>
  </si>
  <si>
    <t>wfa aja sih</t>
  </si>
  <si>
    <t>['wfa', 'aja', 'sih']</t>
  </si>
  <si>
    <t>[wfa, aja, sih]</t>
  </si>
  <si>
    <t>2022-08-01 06:59:09+00:00</t>
  </si>
  <si>
    <t>WFA amat lah ??</t>
  </si>
  <si>
    <t>wfa amat lah</t>
  </si>
  <si>
    <t>['wfa', 'amat', 'lah']</t>
  </si>
  <si>
    <t>[wfa, amat, lah]</t>
  </si>
  <si>
    <t>2022-08-01 06:42:10+00:00</t>
  </si>
  <si>
    <t>?? #WaktunyaSensasi HOT PROMO DISKON hingga 45% datang lagi buat kamu semua!  Ada kuota 100GB Rp137.500 &amp;amp  50GB Rp110.000 yang bisa kamu nikmatin dan bikin nyaman WFA lanjut scrolling sosmed seharian!  Aktifkan di *123#, myIM3, atau IM3 Official WhatsApp ???? https://t.co/j1qeSBvM5P https://t.co/igYmjRz9zi</t>
  </si>
  <si>
    <t>waktunyasensasi hot promo diskon hingga datang lagi buat kamu semua ada kuota gb rp amp gb rp yang bisa kamu nikmatin dan bikin nyaman wfa lanjut scrolling sosmed seharian aktifkan di myim atau im official whatsapp</t>
  </si>
  <si>
    <t>['waktunyasensasi', 'hot', 'promo', 'diskon', 'hingga', 'datang', 'lagi', 'buat', 'kamu', 'semua', 'ada', 'kuota', 'gb', 'rp', 'amp', 'gb', 'rp', 'yang', 'bisa', 'kamu', 'nikmatin', 'dan', 'bikin', 'nyaman', 'wfa', 'lanjut', 'scrolling', 'sosmed', 'seharian', 'aktifkan', 'di', 'myim', 'atau', 'im', 'official', 'whatsapp']</t>
  </si>
  <si>
    <t>['waktunyasensasi', 'hot', 'promo', 'diskon', 'hingga', 'datang', 'lagi', 'buat', 'kamu', 'semua', 'ada', 'kuota', 'gb', 'rp', 'amp', 'gb', 'rp', 'yang', 'bisa', 'kamu', 'nikmatin', 'dan', 'bikin', 'nyaman', 'wfa', 'lanjut', 'scrolling', 'sosmed', 'hari', 'aktif', 'di', 'myim', 'atau', 'im', 'official', 'whatsapp']</t>
  </si>
  <si>
    <t>[waktunyasensasi, hot, promo, diskon, hingga, datang, lagi, buat, kamu, semua, ada, kuota, gb, rp, amp, gb, rp, yang, bisa, kamu, nikmatin, dan, bikin, nyaman, wfa, lanjut, scrolling, sosmed, hari, aktif, di, myim, atau, im, official, whatsapp]</t>
  </si>
  <si>
    <t>2022-08-01 05:47:29+00:00</t>
  </si>
  <si>
    <t>@honeyedverses nggak ada catering karena hari ini banyak yang wfa, aku masih bisa jalan beli makan di depan kantor. kamu makaan.</t>
  </si>
  <si>
    <t>chamberdusk</t>
  </si>
  <si>
    <t>nggak ada catering karena hari ini banyak yang wfa aku masih bisa jalan beli makan di depan kantor kamu makaan</t>
  </si>
  <si>
    <t>tidak ada catering karena hari ini banyak yang wfa aku masih bisa jalan beli makan di depan kantor kamu makaan</t>
  </si>
  <si>
    <t>['tidak', 'ada', 'catering', 'karena', 'hari', 'ini', 'banyak', 'yang', 'wfa', 'aku', 'masih', 'bisa', 'jalan', 'beli', 'makan', 'di', 'depan', 'kantor', 'kamu', 'makaan']</t>
  </si>
  <si>
    <t>['tidak', 'ada', 'catering', 'karena', 'hari', 'ini', 'banyak', 'yang', 'wfa', 'aku', 'masih', 'bisa', 'jalan', 'beli', 'makan', 'di', 'depan', 'kantor', 'kamu', 'maka']</t>
  </si>
  <si>
    <t>[tidak, ada, catering, karena, hari, ini, banyak, yang, wfa, aku, masih, bisa, jalan, beli, makan, di, depan, kantor, kamu, maka]</t>
  </si>
  <si>
    <t>2022-08-01 04:50:27+00:00</t>
  </si>
  <si>
    <t>@nakadziaa su. banyak rencana sedikit bergerak. tahun depan gue ambil cuti atau WFA! YUK BISA LULUS YUK. GUE SUPPORT DENGAN MENGIMING2I. HEHE.</t>
  </si>
  <si>
    <t>bukanyaraa</t>
  </si>
  <si>
    <t>su banyak rencana sedikit bergerak tahun depan gue ambil cuti atau wfa yuk bisa lulus yuk gue support dengan mengimingi hehe</t>
  </si>
  <si>
    <t>su banyak rencana sedikit bergerak tahun depan saya ambil cuti atau wfa yuk bisa lulus yuk saya support dengan mengimingi hehe</t>
  </si>
  <si>
    <t>['su', 'banyak', 'rencana', 'sedikit', 'bergerak', 'tahun', 'depan', 'saya', 'ambil', 'cuti', 'atau', 'wfa', 'yuk', 'bisa', 'lulus', 'yuk', 'saya', 'support', 'dengan', 'mengimingi', 'hehe']</t>
  </si>
  <si>
    <t>['su', 'banyak', 'rencana', 'sedikit', 'gerak', 'tahun', 'depan', 'saya', 'ambil', 'cuti', 'atau', 'wfa', 'yuk', 'bisa', 'lulus', 'yuk', 'saya', 'support', 'dengan', 'mengimingi', 'hehe']</t>
  </si>
  <si>
    <t>[su, banyak, rencana, sedikit, gerak, tahun, depan, saya, ambil, cuti, atau, wfa, yuk, bisa, lulus, yuk, saya, support, dengan, mengimingi, hehe]</t>
  </si>
  <si>
    <t>2022-08-01 04:09:32+00:00</t>
  </si>
  <si>
    <t>?? sejak masuk saya selalu pakai laptop pribadi, ada kebijakan WFA dan coworking semakin membuat susah pengadaan kan maunya ngirit??</t>
  </si>
  <si>
    <t>artistic_shixun</t>
  </si>
  <si>
    <t>sejak masuk saya selalu pakai laptop pribadi ada kebijakan wfa dan coworking semakin membuat susah pengadaan kan maunya ngirit</t>
  </si>
  <si>
    <t>['sejak', 'masuk', 'saya', 'selalu', 'pakai', 'laptop', 'pribadi', 'ada', 'kebijakan', 'wfa', 'dan', 'coworking', 'semakin', 'membuat', 'susah', 'pengadaan', 'kan', 'maunya', 'ngirit']</t>
  </si>
  <si>
    <t>['sejak', 'masuk', 'saya', 'selalu', 'pakai', 'laptop', 'pribadi', 'ada', 'bijak', 'wfa', 'dan', 'coworking', 'makin', 'buat', 'susah', 'ada', 'kan', 'mau', 'ngirit']</t>
  </si>
  <si>
    <t>[sejak, masuk, saya, selalu, pakai, laptop, pribadi, ada, bijak, wfa, dan, coworking, makin, buat, susah, ada, kan, mau, ngirit]</t>
  </si>
  <si>
    <t>2022-08-01 02:23:12+00:00</t>
  </si>
  <si>
    <t>@Ryykur @gamecacat @liliskhusniati Bukan di indo kayaknya kalau gk gitu.. jd cuti itu cuma seperti hanya memindahkan dari WFO ke WFA... mau kmn2 laptop harus siaga di mobil atau di backpack</t>
  </si>
  <si>
    <t>Sugardaddy6990</t>
  </si>
  <si>
    <t>bukan di indo kayaknya kalau gk gitu jd cuti itu cuma seperti hanya memindahkan dari wfo ke wfa mau kmn laptop harus siaga di mobil atau di backpack</t>
  </si>
  <si>
    <t>bukan di indo kayaknya kalau tidak gitu jadi cuti itu cuma seperti hanya memindahkan dari wfo ke wfa mau kmn laptop harus siaga di mobil atau di backpack</t>
  </si>
  <si>
    <t>['bukan', 'di', 'indo', 'kayaknya', 'kalau', 'tidak', 'gitu', 'jadi', 'cuti', 'itu', 'cuma', 'seperti', 'hanya', 'memindahkan', 'dari', 'wfo', 'ke', 'wfa', 'mau', 'kmn', 'laptop', 'harus', 'siaga', 'di', 'mobil', 'atau', 'di', 'backpack']</t>
  </si>
  <si>
    <t>['bukan', 'di', 'indo', 'kayak', 'kalau', 'tidak', 'gitu', 'jadi', 'cuti', 'itu', 'cuma', 'seperti', 'hanya', 'pindah', 'dari', 'wfo', 'ke', 'wfa', 'mau', 'kmn', 'laptop', 'harus', 'siaga', 'di', 'mobil', 'atau', 'di', 'backpack']</t>
  </si>
  <si>
    <t>[bukan, di, indo, kayak, kalau, tidak, gitu, jadi, cuti, itu, cuma, seperti, hanya, pindah, dari, wfo, ke, wfa, mau, kmn, laptop, harus, siaga, di, mobil, atau, di, backpack]</t>
  </si>
  <si>
    <t>2022-08-01 02:08:55+00:00</t>
  </si>
  <si>
    <t>Emang paling bener senin sm jumat tuh bagi yg MEMUNGKINKAN pake skema wfh/wfa. Yg urgent atau ada agenda super ultimate penting baru wfo. Biar gak berkontribusi sm kemacetan, kepadatan, dan polusi. Macetnya gak ngotak bgt pagi ini :â_x0080__x009d_) Senin sambat di twitter.</t>
  </si>
  <si>
    <t>puspistas</t>
  </si>
  <si>
    <t>emang paling bener senin sm jumat tuh bagi yg memungkinkan pake skema wfhwfa yg urgent atau ada agenda super ultimate penting baru wfo biar gak berkontribusi sm kemacetan kepadatan dan polusi macetnya gak ngotak bgt pagi ini senin sambat di twitter</t>
  </si>
  <si>
    <t>emang paling bener senin sm jumat tuh bagi yang memungkinkan pake skema wfhwfa yang urgent atau ada agenda super ultimate penting baru wfo biar tidak berkontribusi sm kemacetan kepadatan dan polusi macetnya tidak ngotak bgt pagi ini senin sambat di twitter</t>
  </si>
  <si>
    <t>['emang', 'paling', 'bener', 'senin', 'sm', 'jumat', 'tuh', 'bagi', 'yang', 'memungkinkan', 'pake', 'skema', 'wfhwfa', 'yang', 'urgent', 'atau', 'ada', 'agenda', 'super', 'ultimate', 'penting', 'baru', 'wfo', 'biar', 'tidak', 'berkontribusi', 'sm', 'kemacetan', 'kepadatan', 'dan', 'polusi', 'macetnya', 'tidak', 'ngotak', 'bgt', 'pagi', 'ini', 'senin', 'sambat', 'di', 'twitter']</t>
  </si>
  <si>
    <t>['emang', 'paling', 'bener', 'senin', 'sm', 'jumat', 'tuh', 'bagi', 'yang', 'mungkin', 'pake', 'skema', 'wfhwfa', 'yang', 'urgent', 'atau', 'ada', 'agenda', 'super', 'ultimate', 'penting', 'baru', 'wfo', 'biar', 'tidak', 'kontribusi', 'sm', 'macet', 'padat', 'dan', 'polusi', 'macet', 'tidak', 'ngotak', 'bgt', 'pagi', 'ini', 'senin', 'sambat', 'di', 'twitter']</t>
  </si>
  <si>
    <t>[emang, paling, bener, senin, sm, jumat, tuh, bagi, yang, mungkin, pake, skema, wfhwfa, yang, urgent, atau, ada, agenda, super, ultimate, penting, baru, wfo, biar, tidak, kontribusi, sm, macet, padat, dan, polusi, macet, tidak, ngotak, bgt, pagi, ini, senin, sambat, di, twitter]</t>
  </si>
  <si>
    <t>2022-08-01 01:52:55+00:00</t>
  </si>
  <si>
    <t>Kayaknya aku bakal baca Webtoon deh. WFA.</t>
  </si>
  <si>
    <t>kayaknya aku bakal baca webtoon deh wfa</t>
  </si>
  <si>
    <t>['kayaknya', 'aku', 'bakal', 'baca', 'webtoon', 'deh', 'wfa']</t>
  </si>
  <si>
    <t>['kayak', 'aku', 'bakal', 'baca', 'webtoon', 'deh', 'wfa']</t>
  </si>
  <si>
    <t>[kayak, aku, bakal, baca, webtoon, deh, wfa]</t>
  </si>
  <si>
    <t>2022-08-01 00:46:20+00:00</t>
  </si>
  <si>
    <t>Di kantor saya yang 100% WFA sejak 2016, @C4C_ID, tidak ada batas cuti. Dari analisis ternyata ada yang tidak ambil cuti.   Saya sedang bikin rencana aturan wajib cuti, seperti ????. https://t.co/Zosyw72rGB</t>
  </si>
  <si>
    <t>sillysampi</t>
  </si>
  <si>
    <t>di kantor saya yang wfa sejak tidak ada batas cuti dari analisis ternyata ada yang tidak ambil cuti saya sedang bikin rencana aturan wajib cuti seperti</t>
  </si>
  <si>
    <t>['di', 'kantor', 'saya', 'yang', 'wfa', 'sejak', 'tidak', 'ada', 'batas', 'cuti', 'dari', 'analisis', 'ternyata', 'ada', 'yang', 'tidak', 'ambil', 'cuti', 'saya', 'sedang', 'bikin', 'rencana', 'aturan', 'wajib', 'cuti', 'seperti']</t>
  </si>
  <si>
    <t>['di', 'kantor', 'saya', 'yang', 'wfa', 'sejak', 'tidak', 'ada', 'batas', 'cuti', 'dari', 'analisis', 'nyata', 'ada', 'yang', 'tidak', 'ambil', 'cuti', 'saya', 'sedang', 'bikin', 'rencana', 'atur', 'wajib', 'cuti', 'seperti']</t>
  </si>
  <si>
    <t>[di, kantor, saya, yang, wfa, sejak, tidak, ada, batas, cuti, dari, analisis, nyata, ada, yang, tidak, ambil, cuti, saya, sedang, bikin, rencana, atur, wajib, cuti, seperti]</t>
  </si>
  <si>
    <t>2022-09-29 14:54:59+00:00</t>
  </si>
  <si>
    <t>@vanillaayas Ada Yaaaas. Cari di IG loker WFH/WFA ntar ada tuuuu biasanya</t>
  </si>
  <si>
    <t>mimsky_</t>
  </si>
  <si>
    <t>ada yaaaas cari di ig loker wfhwfa ntar ada tuuuu biasanya</t>
  </si>
  <si>
    <t>['ada', 'yaaaas', 'cari', 'di', 'ig', 'loker', 'wfhwfa', 'ntar', 'ada', 'tuuuu', 'biasanya']</t>
  </si>
  <si>
    <t>['ada', 'yaaaas', 'cari', 'di', 'ig', 'loker', 'wfhwfa', 'ntar', 'ada', 'tuuuu', 'biasa']</t>
  </si>
  <si>
    <t>[ada, yaaaas, cari, di, ig, loker, wfhwfa, ntar, ada, tuuuu, biasa]</t>
  </si>
  <si>
    <t>2022-09-29 14:54:10+00:00</t>
  </si>
  <si>
    <t>Sebagai orang yang sangat membenci WFO, ternyata terkadang ke kantor memang asik. Sure WFA boost productivity &amp;amp  efficiency, tapi kerja sambil hahahihi terkadang perlu</t>
  </si>
  <si>
    <t>Barudakstartup</t>
  </si>
  <si>
    <t>sebagai orang yang sangat membenci wfo ternyata terkadang ke kantor memang asik sure wfa boost productivity amp efficiency tapi kerja sambil hahahihi terkadang perlu</t>
  </si>
  <si>
    <t>['sebagai', 'orang', 'yang', 'sangat', 'membenci', 'wfo', 'ternyata', 'terkadang', 'ke', 'kantor', 'memang', 'asik', 'sure', 'wfa', 'boost', 'productivity', 'amp', 'efficiency', 'tapi', 'kerja', 'sambil', 'hahahihi', 'terkadang', 'perlu']</t>
  </si>
  <si>
    <t>['bagai', 'orang', 'yang', 'sangat', 'benci', 'wfo', 'nyata', 'terkadang', 'ke', 'kantor', 'memang', 'asik', 'sure', 'wfa', 'boost', 'productivity', 'amp', 'efficiency', 'tapi', 'kerja', 'sambil', 'hahahihi', 'terkadang', 'perlu']</t>
  </si>
  <si>
    <t>[bagai, orang, yang, sangat, benci, wfo, nyata, terkadang, ke, kantor, memang, asik, sure, wfa, boost, productivity, amp, efficiency, tapi, kerja, sambil, hahahihi, terkadang, perlu]</t>
  </si>
  <si>
    <t>2022-09-29 14:41:32+00:00</t>
  </si>
  <si>
    <t>@hrdbacot WFA / WFH juga jadi solusi cot. Lagi gue lakuin nih, gaji standar Jakarta tinggal sehari-hari di desa.</t>
  </si>
  <si>
    <t>wfa wfh juga jadi solusi cot lagi gue lakuin nih gaji standar jakarta tinggal seharihari di desa</t>
  </si>
  <si>
    <t>wfa wfh juga jadi solusi cot lagi saya lakuin nih gaji standar jakarta tinggal seharihari di desa</t>
  </si>
  <si>
    <t>['wfa', 'wfh', 'juga', 'jadi', 'solusi', 'cot', 'lagi', 'saya', 'lakuin', 'nih', 'gaji', 'standar', 'jakarta', 'tinggal', 'seharihari', 'di', 'desa']</t>
  </si>
  <si>
    <t>[wfa, wfh, juga, jadi, solusi, cot, lagi, saya, lakuin, nih, gaji, standar, jakarta, tinggal, seharihari, di, desa]</t>
  </si>
  <si>
    <t>2022-09-29 13:54:32+00:00</t>
  </si>
  <si>
    <t>Bokap gw pas gw bilang gue pindah trs kerjanya wfa/wfh: ngapain wfh gabisa sewa gedung? kantornya ada beneran kan tapi? Ada kantor ngapain di rumah? Kan c-word nya udh jarang sekarang kenapa ga ke kantor aja?  LAAAAHHHH APESI BOS MAU LUUUU</t>
  </si>
  <si>
    <t>kayuputihftw</t>
  </si>
  <si>
    <t>bokap gw pas gw bilang gue pindah trs kerjanya wfawfh ngapain wfh gabisa sewa gedung kantornya ada beneran kan tapi ada kantor ngapain di rumah kan cword nya udh jarang sekarang kenapa ga ke kantor aja laaaahhhh apesi bos mau luuuu</t>
  </si>
  <si>
    <t>ayah saya pas saya bilang saya pindah trs kerjanya wfawfh ngapain wfh gabisa sewa gedung kantornya ada beneran kan tapi ada kantor ngapain di rumah kan cword nya sudah jarang sekarang kenapa tidak ke kantor aja laaaahhhh apesi bos mau luuuu</t>
  </si>
  <si>
    <t>['ayah', 'saya', 'pas', 'saya', 'bilang', 'saya', 'pindah', 'trs', 'kerjanya', 'wfawfh', 'ngapain', 'wfh', 'gabisa', 'sewa', 'gedung', 'kantornya', 'ada', 'beneran', 'kan', 'tapi', 'ada', 'kantor', 'ngapain', 'di', 'rumah', 'kan', 'cword', 'nya', 'sudah', 'jarang', 'sekarang', 'kenapa', 'tidak', 'ke', 'kantor', 'aja', 'laaaahhhh', 'apesi', 'bos', 'mau', 'luuuu']</t>
  </si>
  <si>
    <t>['ayah', 'saya', 'pas', 'saya', 'bilang', 'saya', 'pindah', 'trs', 'kerja', 'wfawfh', 'ngapain', 'wfh', 'gabisa', 'sewa', 'gedung', 'kantor', 'ada', 'beneran', 'kan', 'tapi', 'ada', 'kantor', 'ngapain', 'di', 'rumah', 'kan', 'cword', 'nya', 'sudah', 'jarang', 'sekarang', 'kenapa', 'tidak', 'ke', 'kantor', 'aja', 'laaaahhhh', 'apes', 'bos', 'mau', 'luuuu']</t>
  </si>
  <si>
    <t>[ayah, saya, pas, saya, bilang, saya, pindah, trs, kerja, wfawfh, ngapain, wfh, gabisa, sewa, gedung, kantor, ada, beneran, kan, tapi, ada, kantor, ngapain, di, rumah, kan, cword, nya, sudah, jarang, sekarang, kenapa, tidak, ke, kantor, aja, laaaahhhh, apes, bos, mau, luuuu]</t>
  </si>
  <si>
    <t>2022-09-29 13:07:37+00:00</t>
  </si>
  <si>
    <t>@namjoonink @FAdrian50 @worksfess Wah terima kasih banyak atas informasinya, huhu sebelumnya saya belum ada pengalaman dalam bidang fashion design, namun jika untuk konten design akan coba saya upayakan, izin bertanya apakah diperbolehkan sementara waktu</t>
  </si>
  <si>
    <t>wah terima kasih banyak atas informasinya huhu sebelumnya saya belum ada pengalaman dalam bidang fashion design namun jika untuk konten design akan coba saya upayakan izin bertanya apakah diperbolehkan sementara waktu</t>
  </si>
  <si>
    <t>['wah', 'terima', 'kasih', 'banyak', 'atas', 'informasinya', 'huhu', 'sebelumnya', 'saya', 'belum', 'ada', 'pengalaman', 'dalam', 'bidang', 'fashion', 'design', 'namun', 'jika', 'untuk', 'konten', 'design', 'akan', 'coba', 'saya', 'upayakan', 'izin', 'bertanya', 'apakah', 'diperbolehkan', 'sementara', 'waktu']</t>
  </si>
  <si>
    <t>['wah', 'terima', 'kasih', 'banyak', 'atas', 'informasi', 'huhu', 'belum', 'saya', 'belum', 'ada', 'alam', 'dalam', 'bidang', 'fashion', 'design', 'namun', 'jika', 'untuk', 'konten', 'design', 'akan', 'coba', 'saya', 'upaya', 'izin', 'tanya', 'apakah', 'boleh', 'sementara', 'waktu']</t>
  </si>
  <si>
    <t>[wah, terima, kasih, banyak, atas, informasi, huhu, belum, saya, belum, ada, alam, dalam, bidang, fashion, design, namun, jika, untuk, konten, design, akan, coba, saya, upaya, izin, tanya, apakah, boleh, sementara, waktu]</t>
  </si>
  <si>
    <t>2022-09-29 12:44:45+00:00</t>
  </si>
  <si>
    <t>Rumah IT Bandung Software develop yang sedang berkembang membuka kesempatan magang. Kegiatan internship dilaksanakan secara Hybrid(WFO+WFH+WFA) dengan masa 6 bulan, terbuka bagi seluruh Fresh Graduate/mahasiswa Indonesia. Posisi yang tersedia: 1. Backend Developer</t>
  </si>
  <si>
    <t>rumah it bandung software develop yang sedang berkembang membuka kesempatan magang kegiatan internship dilaksanakan secara hybridwfowfhwfa dengan masa bulan terbuka bagi seluruh fresh graduatemahasiswa indonesia posisi yang tersedia backend developer</t>
  </si>
  <si>
    <t>['rumah', 'it', 'bandung', 'software', 'develop', 'yang', 'sedang', 'berkembang', 'membuka', 'kesempatan', 'magang', 'kegiatan', 'internship', 'dilaksanakan', 'secara', 'hybridwfowfhwfa', 'dengan', 'masa', 'bulan', 'terbuka', 'bagi', 'seluruh', 'fresh', 'graduatemahasiswa', 'indonesia', 'posisi', 'yang', 'tersedia', 'backend', 'developer']</t>
  </si>
  <si>
    <t>['rumah', 'it', 'bandung', 'software', 'develop', 'yang', 'sedang', 'kembang', 'buka', 'sempat', 'magang', 'giat', 'internship', 'laksana', 'cara', 'hybridwfowfhwfa', 'dengan', 'masa', 'bulan', 'buka', 'bagi', 'seluruh', 'fresh', 'graduatemahasiswa', 'indonesia', 'posisi', 'yang', 'sedia', 'backend', 'developer']</t>
  </si>
  <si>
    <t>[rumah, it, bandung, software, develop, yang, sedang, kembang, buka, sempat, magang, giat, internship, laksana, cara, hybridwfowfhwfa, dengan, masa, bulan, buka, bagi, seluruh, fresh, graduatemahasiswa, indonesia, posisi, yang, sedia, backend, developer]</t>
  </si>
  <si>
    <t>2022-09-29 11:45:40+00:00</t>
  </si>
  <si>
    <t>@lampungbase Banyak, terutama bisa wfa</t>
  </si>
  <si>
    <t>banyak terutama bisa wfa</t>
  </si>
  <si>
    <t>['banyak', 'terutama', 'bisa', 'wfa']</t>
  </si>
  <si>
    <t>['banyak', 'utama', 'bisa', 'wfa']</t>
  </si>
  <si>
    <t>[banyak, utama, bisa, wfa]</t>
  </si>
  <si>
    <t>2022-09-29 11:26:48+00:00</t>
  </si>
  <si>
    <t>@worksfess Sangat nyaman karena kerjaku wfa :((</t>
  </si>
  <si>
    <t>sangat nyaman karena kerjaku wfa</t>
  </si>
  <si>
    <t>['sangat', 'nyaman', 'karena', 'kerjaku', 'wfa']</t>
  </si>
  <si>
    <t>['sangat', 'nyaman', 'karena', 'kerja', 'wfa']</t>
  </si>
  <si>
    <t>[sangat, nyaman, karena, kerja, wfa]</t>
  </si>
  <si>
    <t>2022-09-29 10:57:48+00:00</t>
  </si>
  <si>
    <t>Pertanyaan tiap town hall  Apakah akan ada penerapan WFA?"   Kerja itu dikantorrrr ??"</t>
  </si>
  <si>
    <t>pertanyaan tiap town hall apakah akan ada penerapan wfa kerja itu dikantorrrr</t>
  </si>
  <si>
    <t>['pertanyaan', 'tiap', 'town', 'hall', 'apakah', 'akan', 'ada', 'penerapan', 'wfa', 'kerja', 'itu', 'dikantorrrr']</t>
  </si>
  <si>
    <t>['tanya', 'tiap', 'town', 'hall', 'apakah', 'akan', 'ada', 'terap', 'wfa', 'kerja', 'itu', 'dikantorrrr']</t>
  </si>
  <si>
    <t>[tanya, tiap, town, hall, apakah, akan, ada, terap, wfa, kerja, itu, dikantorrrr]</t>
  </si>
  <si>
    <t>2022-09-29 10:00:24+00:00</t>
  </si>
  <si>
    <t>Keknya kalo w dapat kerjaan WFA, tujuan pertama ku ke Bali deh sebulan. Trus ke Gili, Toba daerah Bukit Holbung, lalu Manado,  Sukabumi, dll dll. Eh Cengkareng boleh deh WKWK. Angan angan kang cendol panas sore2. Intinya aku gabut bgt, mau mati.</t>
  </si>
  <si>
    <t>Loivinn_</t>
  </si>
  <si>
    <t>keknya kalo w dapat kerjaan wfa tujuan pertama ku ke bali deh sebulan trus ke gili toba daerah bukit holbung lalu manado sukabumi dll dll eh cengkareng boleh deh wkwk angan angan kang cendol panas sore intinya aku gabut bgt mau mati</t>
  </si>
  <si>
    <t>keknya kalau w dapat kerjaan wfa tujuan pertama ku ke bali deh sebulan trus ke gili toba daerah bukit holbung lalu manado sukabumi dll dll eh cengkareng boleh deh wkwk angan angan kang cendol panas sore intinya aku menganggur bgt mau mati</t>
  </si>
  <si>
    <t>['keknya', 'kalau', 'w', 'dapat', 'kerjaan', 'wfa', 'tujuan', 'pertama', 'ku', 'ke', 'bali', 'deh', 'sebulan', 'trus', 'ke', 'gili', 'toba', 'daerah', 'bukit', 'holbung', 'lalu', 'manado', 'sukabumi', 'dll', 'dll', 'eh', 'cengkareng', 'boleh', 'deh', 'wkwk', 'angan', 'angan', 'kang', 'cendol', 'panas', 'sore', 'intinya', 'aku', 'menganggur', 'bgt', 'mau', 'mati']</t>
  </si>
  <si>
    <t>['kek', 'kalau', 'w', 'dapat', 'kerja', 'wfa', 'tuju', 'pertama', 'ku', 'ke', 'bal', 'deh', 'bulan', 'trus', 'ke', 'gili', 'toba', 'daerah', 'bukit', 'holbung', 'lalu', 'manado', 'sukabumi', 'dll', 'dll', 'eh', 'cengkareng', 'boleh', 'deh', 'wkwk', 'angan', 'angan', 'kang', 'cendol', 'panas', 'sore', 'inti', 'aku', 'anggur', 'bgt', 'mau', 'mati']</t>
  </si>
  <si>
    <t>[kek, kalau, w, dapat, kerja, wfa, tuju, pertama, ku, ke, bal, deh, bulan, trus, ke, gili, toba, daerah, bukit, holbung, lalu, manado, sukabumi, dll, dll, eh, cengkareng, boleh, deh, wkwk, angan, angan, kang, cendol, panas, sore, inti, aku, anggur, bgt, mau, mati]</t>
  </si>
  <si>
    <t>2022-09-29 09:48:06+00:00</t>
  </si>
  <si>
    <t>real! mau share loker buat siapa aja asal punya handphone dan sosmed. Oh iya ini freelance &amp;amp  WFA. Aku lagi butuh banyak orang. details nya aku reply disini ya ??</t>
  </si>
  <si>
    <t>exschool_idn</t>
  </si>
  <si>
    <t>real mau share loker buat siapa aja asal punya handphone dan sosmed oh iya ini freelance amp wfa aku lagi butuh banyak orang details nya aku reply disini ya</t>
  </si>
  <si>
    <t>['real', 'mau', 'share', 'loker', 'buat', 'siapa', 'aja', 'asal', 'punya', 'handphone', 'dan', 'sosmed', 'oh', 'iya', 'ini', 'freelance', 'amp', 'wfa', 'aku', 'lagi', 'butuh', 'banyak', 'orang', 'details', 'nya', 'aku', 'reply', 'disini', 'ya']</t>
  </si>
  <si>
    <t>['real', 'mau', 'share', 'loker', 'buat', 'siapa', 'aja', 'asal', 'punya', 'handphone', 'dan', 'sosmed', 'oh', 'iya', 'ini', 'freelance', 'amp', 'wfa', 'aku', 'lagi', 'butuh', 'banyak', 'orang', 'details', 'nya', 'aku', 'reply', 'sini', 'ya']</t>
  </si>
  <si>
    <t>[real, mau, share, loker, buat, siapa, aja, asal, punya, handphone, dan, sosmed, oh, iya, ini, freelance, amp, wfa, aku, lagi, butuh, banyak, orang, details, nya, aku, reply, sini, ya]</t>
  </si>
  <si>
    <t>2022-09-29 09:45:14+00:00</t>
  </si>
  <si>
    <t>@mayaretha Efektif per 2 Januari 2023 cik. Tapi sistem hybrid working dulu katanya, belum full wfa. Setelahnya akan terus menyesuaikan sampai full wfa. Teorinya yaa~</t>
  </si>
  <si>
    <t>RAWibowoIX</t>
  </si>
  <si>
    <t>efektif per januari cik tapi sistem hybrid working dulu katanya belum full wfa setelahnya akan terus menyesuaikan sampai full wfa teorinya yaa</t>
  </si>
  <si>
    <t>['efektif', 'per', 'januari', 'cik', 'tapi', 'sistem', 'hybrid', 'working', 'dulu', 'katanya', 'belum', 'full', 'wfa', 'setelahnya', 'akan', 'terus', 'menyesuaikan', 'sampai', 'full', 'wfa', 'teorinya', 'yaa']</t>
  </si>
  <si>
    <t>['efektif', 'per', 'januari', 'cik', 'tapi', 'sistem', 'hybrid', 'working', 'dulu', 'kata', 'belum', 'full', 'wfa', 'telah', 'akan', 'terus', 'sesuai', 'sampai', 'full', 'wfa', 'teori', 'yaa']</t>
  </si>
  <si>
    <t>[efektif, per, januari, cik, tapi, sistem, hybrid, working, dulu, kata, belum, full, wfa, telah, akan, terus, sesuai, sampai, full, wfa, teori, yaa]</t>
  </si>
  <si>
    <t>2022-09-29 05:59:43+00:00</t>
  </si>
  <si>
    <t>ehini kalo banyak karyawan yang wfh/wfa. exit clearance pegimana yak...</t>
  </si>
  <si>
    <t>khairilbaskoro</t>
  </si>
  <si>
    <t>ehini kalo banyak karyawan yang wfhwfa exit clearance pegimana yak</t>
  </si>
  <si>
    <t>ehini kalau banyak karyawan yang wfhwfa exit clearance pegimana yak</t>
  </si>
  <si>
    <t>['ehini', 'kalau', 'banyak', 'karyawan', 'yang', 'wfhwfa', 'exit', 'clearance', 'pegimana', 'yak']</t>
  </si>
  <si>
    <t>[ehini, kalau, banyak, karyawan, yang, wfhwfa, exit, clearance, pegimana, yak]</t>
  </si>
  <si>
    <t>2022-09-29 05:36:04+00:00</t>
  </si>
  <si>
    <t>Sistem kerja WFH/WFA   Kirimkan cv dan portfolio (jika ada) ke email : recruitmentdpp@dutagaruda.com Subject : nama_posisi  Terimakasih</t>
  </si>
  <si>
    <t>sistem kerja wfhwfa kirimkan cv dan portfolio jika ada ke email recruitmentdpp com subject namaposisi terimakasih</t>
  </si>
  <si>
    <t>['sistem', 'kerja', 'wfhwfa', 'kirimkan', 'cv', 'dan', 'portfolio', 'jika', 'ada', 'ke', 'email', 'recruitmentdpp', 'com', 'subject', 'namaposisi', 'terimakasih']</t>
  </si>
  <si>
    <t>['sistem', 'kerja', 'wfhwfa', 'kirim', 'cv', 'dan', 'portfolio', 'jika', 'ada', 'ke', 'email', 'recruitmentdpp', 'com', 'subject', 'namaposisi', 'terimakasih']</t>
  </si>
  <si>
    <t>[sistem, kerja, wfhwfa, kirim, cv, dan, portfolio, jika, ada, ke, email, recruitmentdpp, com, subject, namaposisi, terimakasih]</t>
  </si>
  <si>
    <t>2022-09-29 05:20:34+00:00</t>
  </si>
  <si>
    <t>Seharian meeting dan menghasilkan wacana akan menerapkan WFA (Work From Anywhere). Semua dapat dimonitoring dan tidak perlu ke kantor lagi kecuali ada yg urgent. AASEEEEKKKKK MULIH YOJO.</t>
  </si>
  <si>
    <t>seharian meeting dan menghasilkan wacana akan menerapkan wfa work from anywhere semua dapat dimonitoring dan tidak perlu ke kantor lagi kecuali ada yg urgent aaseeeekkkkk mulih yojo</t>
  </si>
  <si>
    <t>seharian meeting dan menghasilkan wacana akan menerapkan wfa work from anywhere semua dapat dimonitoring dan tidak perlu ke kantor lagi kecuali ada yang urgent aaseeeekkkkk mulih yojo</t>
  </si>
  <si>
    <t>['seharian', 'meeting', 'dan', 'menghasilkan', 'wacana', 'akan', 'menerapkan', 'wfa', 'work', 'from', 'anywhere', 'semua', 'dapat', 'dimonitoring', 'dan', 'tidak', 'perlu', 'ke', 'kantor', 'lagi', 'kecuali', 'ada', 'yang', 'urgent', 'aaseeeekkkkk', 'mulih', 'yojo']</t>
  </si>
  <si>
    <t>['hari', 'meeting', 'dan', 'hasil', 'wacana', 'akan', 'terap', 'wfa', 'work', 'from', 'anywhere', 'semua', 'dapat', 'dimonitoring', 'dan', 'tidak', 'perlu', 'ke', 'kantor', 'lagi', 'kecuali', 'ada', 'yang', 'urgent', 'aaseeeekkkkk', 'mulih', 'yojo']</t>
  </si>
  <si>
    <t>[hari, meeting, dan, hasil, wacana, akan, terap, wfa, work, from, anywhere, semua, dapat, dimonitoring, dan, tidak, perlu, ke, kantor, lagi, kecuali, ada, yang, urgent, aaseeeekkkkk, mulih, yojo]</t>
  </si>
  <si>
    <t>2022-09-29 05:15:00+00:00</t>
  </si>
  <si>
    <t>Tips agar Survive sebagai Remote Workers: ??Temukan ruang kerja yang nyaman ??Ketahui waktu paling produktif untuk bekerja ??Perhatikan perbedaan zona waktu ??Cek lokasi terlebih dahulu saat ingin WFA ??Belajar dari pengalaman  #remotework #WFH #FreelancerIndonesia #digitalnomad</t>
  </si>
  <si>
    <t>tips agar survive sebagai remote workers temukan ruang kerja yang nyaman ketahui waktu paling produktif untuk bekerja perhatikan perbedaan zona waktu cek lokasi terlebih dahulu saat ingin wfa belajar dari pengalaman remotework wfh freelancerindonesia digitalnomad</t>
  </si>
  <si>
    <t>['tips', 'agar', 'survive', 'sebagai', 'remote', 'workers', 'temukan', 'ruang', 'kerja', 'yang', 'nyaman', 'ketahui', 'waktu', 'paling', 'produktif', 'untuk', 'bekerja', 'perhatikan', 'perbedaan', 'zona', 'waktu', 'cek', 'lokasi', 'terlebih', 'dahulu', 'saat', 'ingin', 'wfa', 'belajar', 'dari', 'pengalaman', 'remotework', 'wfh', 'freelancerindonesia', 'digitalnomad']</t>
  </si>
  <si>
    <t>['tips', 'agar', 'survive', 'bagai', 'remote', 'workers', 'temu', 'ruang', 'kerja', 'yang', 'nyaman', 'tahu', 'waktu', 'paling', 'produktif', 'untuk', 'kerja', 'perhati', 'beda', 'zona', 'waktu', 'cek', 'lokasi', 'lebih', 'dahulu', 'saat', 'ingin', 'wfa', 'ajar', 'dari', 'alam', 'remotework', 'wfh', 'freelancerindonesia', 'digitalnomad']</t>
  </si>
  <si>
    <t>[tips, agar, survive, bagai, remote, workers, temu, ruang, kerja, yang, nyaman, tahu, waktu, paling, produktif, untuk, kerja, perhati, beda, zona, waktu, cek, lokasi, lebih, dahulu, saat, ingin, wfa, ajar, dari, alam, remotework, wfh, freelancerindonesia, digitalnomad]</t>
  </si>
  <si>
    <t>2022-09-29 04:05:27+00:00</t>
  </si>
  <si>
    <t>@worksfess Kamu kalo bisa English sama Korean, kenapa ngga ngajar di https://t.co/Vrag52rqXz aja nder? Enak kerjanya WFA only</t>
  </si>
  <si>
    <t>kamu kalo bisa english sama korean kenapa ngga ngajar di aja nder enak kerjanya wfa only</t>
  </si>
  <si>
    <t>kamu kalau bisa english sama korean kenapa tidak ngajar di aja nder enak kerjanya wfa only</t>
  </si>
  <si>
    <t>['kamu', 'kalau', 'bisa', 'english', 'sama', 'korean', 'kenapa', 'tidak', 'ngajar', 'di', 'aja', 'nder', 'enak', 'kerjanya', 'wfa', 'only']</t>
  </si>
  <si>
    <t>['kamu', 'kalau', 'bisa', 'english', 'sama', 'korean', 'kenapa', 'tidak', 'ngajar', 'di', 'aja', 'nder', 'enak', 'kerja', 'wfa', 'only']</t>
  </si>
  <si>
    <t>[kamu, kalau, bisa, english, sama, korean, kenapa, tidak, ngajar, di, aja, nder, enak, kerja, wfa, only]</t>
  </si>
  <si>
    <t>2022-09-29 03:55:31+00:00</t>
  </si>
  <si>
    <t>Mau nanya dong gaes, kalian yg work! WFA atau full WFH dikasih atau dapat benefit laptop dari kantor ga ? Thanks ??</t>
  </si>
  <si>
    <t>mau nanya dong gaes kalian yg work wfa atau full wfh dikasih atau dapat benefit laptop dari kantor ga thanks</t>
  </si>
  <si>
    <t>mau nanya dong gaes kalian yang work wfa atau full wfh dikasih atau dapat benefit laptop dari kantor tidak thanks</t>
  </si>
  <si>
    <t>['mau', 'nanya', 'dong', 'gaes', 'kalian', 'yang', 'work', 'wfa', 'atau', 'full', 'wfh', 'dikasih', 'atau', 'dapat', 'benefit', 'laptop', 'dari', 'kantor', 'tidak', 'thanks']</t>
  </si>
  <si>
    <t>['mau', 'nanya', 'dong', 'gaes', 'kalian', 'yang', 'work', 'wfa', 'atau', 'full', 'wfh', 'kasih', 'atau', 'dapat', 'benefit', 'laptop', 'dari', 'kantor', 'tidak', 'thanks']</t>
  </si>
  <si>
    <t>[mau, nanya, dong, gaes, kalian, yang, work, wfa, atau, full, wfh, kasih, atau, dapat, benefit, laptop, dari, kantor, tidak, thanks]</t>
  </si>
  <si>
    <t>2022-09-29 02:55:37+00:00</t>
  </si>
  <si>
    <t>@azkfemdev hooh wfa, cuma pas ada final project jadi galau hehe karna pergi keluar kota butuh spare waktu lebih kan yaa??</t>
  </si>
  <si>
    <t>hooh wfa cuma pas ada final project jadi galau hehe karna pergi keluar kota butuh spare waktu lebih kan yaa</t>
  </si>
  <si>
    <t>['hooh', 'wfa', 'cuma', 'pas', 'ada', 'final', 'project', 'jadi', 'galau', 'hehe', 'karna', 'pergi', 'keluar', 'kota', 'butuh', 'spare', 'waktu', 'lebih', 'kan', 'yaa']</t>
  </si>
  <si>
    <t>[hooh, wfa, cuma, pas, ada, final, project, jadi, galau, hehe, karna, pergi, keluar, kota, butuh, spare, waktu, lebih, kan, yaa]</t>
  </si>
  <si>
    <t>2022-09-29 02:23:33+00:00</t>
  </si>
  <si>
    <t>@tatitatutom behh, sering masuk ke kantor jam 10/set11 wkwk tp emg wfa jd aman????</t>
  </si>
  <si>
    <t>rubymeong</t>
  </si>
  <si>
    <t>behh sering masuk ke kantor jam set wkwk tp emg wfa jd aman</t>
  </si>
  <si>
    <t>behh sering masuk ke kantor jam set wkwk tapi memang wfa jadi aman</t>
  </si>
  <si>
    <t>['behh', 'sering', 'masuk', 'ke', 'kantor', 'jam', 'set', 'wkwk', 'tapi', 'memang', 'wfa', 'jadi', 'aman']</t>
  </si>
  <si>
    <t>[behh, sering, masuk, ke, kantor, jam, set, wkwk, tapi, memang, wfa, jadi, aman]</t>
  </si>
  <si>
    <t>2022-09-29 01:42:42+00:00</t>
  </si>
  <si>
    <t>@gendengsetengah iya kak, lebih ke wfa</t>
  </si>
  <si>
    <t>mbaupeh</t>
  </si>
  <si>
    <t>iya kak lebih ke wfa</t>
  </si>
  <si>
    <t>['iya', 'kak', 'lebih', 'ke', 'wfa']</t>
  </si>
  <si>
    <t>[iya, kak, lebih, ke, wfa]</t>
  </si>
  <si>
    <t>2022-09-29 01:41:06+00:00</t>
  </si>
  <si>
    <t>@hrdbacot Pengen diginiin tapi selama ini aku wfa :((</t>
  </si>
  <si>
    <t>pengen diginiin tapi selama ini aku wfa</t>
  </si>
  <si>
    <t>ingin diginiin tapi selama ini aku wfa</t>
  </si>
  <si>
    <t>['ingin', 'diginiin', 'tapi', 'selama', 'ini', 'aku', 'wfa']</t>
  </si>
  <si>
    <t>['ingin', 'diginiin', 'tapi', 'lama', 'ini', 'aku', 'wfa']</t>
  </si>
  <si>
    <t>[ingin, diginiin, tapi, lama, ini, aku, wfa]</t>
  </si>
  <si>
    <t>2022-09-29 01:34:35+00:00</t>
  </si>
  <si>
    <t>@fifiyuu Ikut aja, kan WFA mba</t>
  </si>
  <si>
    <t>azkfemdev</t>
  </si>
  <si>
    <t>ikut aja kan wfa mba</t>
  </si>
  <si>
    <t>['ikut', 'aja', 'kan', 'wfa', 'mba']</t>
  </si>
  <si>
    <t>[ikut, aja, kan, wfa, mba]</t>
  </si>
  <si>
    <t>2022-09-29 01:13:04+00:00</t>
  </si>
  <si>
    <t>mengacu pada sasaran lintas organisasi sesuai konsep sistem kerja Ruang Kerja Masa Depan (delayering, squad team, NWOW, WFA) dan pegawai dapat membuat indikator kinerja dengan target bulanan dan sesuai penugasan, sedangkan pada aturan lama perencanaan kinerja pegawai</t>
  </si>
  <si>
    <t>beacukaibekasi</t>
  </si>
  <si>
    <t>mengacu pada sasaran lintas organisasi sesuai konsep sistem kerja ruang kerja masa depan delayering squad team nwow wfa dan pegawai dapat membuat indikator kinerja dengan target bulanan dan sesuai penugasan sedangkan pada aturan lama perencanaan kinerja pegawai</t>
  </si>
  <si>
    <t>['mengacu', 'pada', 'sasaran', 'lintas', 'organisasi', 'sesuai', 'konsep', 'sistem', 'kerja', 'ruang', 'kerja', 'masa', 'depan', 'delayering', 'squad', 'team', 'nwow', 'wfa', 'dan', 'pegawai', 'dapat', 'membuat', 'indikator', 'kinerja', 'dengan', 'target', 'bulanan', 'dan', 'sesuai', 'penugasan', 'sedangkan', 'pada', 'aturan', 'lama', 'perencanaan', 'kinerja', 'pegawai']</t>
  </si>
  <si>
    <t>['acu', 'pada', 'sasar', 'lintas', 'organisasi', 'sesuai', 'konsep', 'sistem', 'kerja', 'ruang', 'kerja', 'masa', 'depan', 'delayering', 'squad', 'team', 'nwow', 'wfa', 'dan', 'pegawai', 'dapat', 'buat', 'indikator', 'kerja', 'dengan', 'target', 'bulan', 'dan', 'sesuai', 'tugas', 'sedang', 'pada', 'atur', 'lama', 'rencana', 'kerja', 'pegawai']</t>
  </si>
  <si>
    <t>[acu, pada, sasar, lintas, organisasi, sesuai, konsep, sistem, kerja, ruang, kerja, masa, depan, delayering, squad, team, nwow, wfa, dan, pegawai, dapat, buat, indikator, kerja, dengan, target, bulan, dan, sesuai, tugas, sedang, pada, atur, lama, rencana, kerja, pegawai]</t>
  </si>
  <si>
    <t>2022-09-29 01:02:49+00:00</t>
  </si>
  <si>
    <t>@hrdbacot Kalo yang wfa gak ditanyain yaa ??</t>
  </si>
  <si>
    <t>id_quarter</t>
  </si>
  <si>
    <t>kalo yang wfa gak ditanyain yaa</t>
  </si>
  <si>
    <t>kalau yang wfa tidak ditanyain yaa</t>
  </si>
  <si>
    <t>['kalau', 'yang', 'wfa', 'tidak', 'ditanyain', 'yaa']</t>
  </si>
  <si>
    <t>[kalau, yang, wfa, tidak, ditanyain, yaa]</t>
  </si>
  <si>
    <t>2022-09-29 00:50:46+00:00</t>
  </si>
  <si>
    <t>@hrdbacot Kalo yg wfa gmn?</t>
  </si>
  <si>
    <t>awkr_</t>
  </si>
  <si>
    <t>kalo yg wfa gmn</t>
  </si>
  <si>
    <t>kalau yang wfa gmn</t>
  </si>
  <si>
    <t>['kalau', 'yang', 'wfa', 'gmn']</t>
  </si>
  <si>
    <t>[kalau, yang, wfa, gmn]</t>
  </si>
  <si>
    <t>2022-09-28 23:41:44+00:00</t>
  </si>
  <si>
    <t>hari ini pengen WFA deh</t>
  </si>
  <si>
    <t>hari ini pengen wfa deh</t>
  </si>
  <si>
    <t>hari ini ingin wfa deh</t>
  </si>
  <si>
    <t>['hari', 'ini', 'ingin', 'wfa', 'deh']</t>
  </si>
  <si>
    <t>[hari, ini, ingin, wfa, deh]</t>
  </si>
  <si>
    <t>2022-09-28 18:52:47+00:00</t>
  </si>
  <si>
    <t>Dikasih waktu WFA seminggu tp malah sakit gini??</t>
  </si>
  <si>
    <t>sylviarhmn</t>
  </si>
  <si>
    <t>dikasih waktu wfa seminggu tp malah sakit gini</t>
  </si>
  <si>
    <t>dikasih waktu wfa seminggu tapi malah sakit gini</t>
  </si>
  <si>
    <t>['dikasih', 'waktu', 'wfa', 'seminggu', 'tapi', 'malah', 'sakit', 'gini']</t>
  </si>
  <si>
    <t>['kasih', 'waktu', 'wfa', 'minggu', 'tapi', 'malah', 'sakit', 'gin']</t>
  </si>
  <si>
    <t>[kasih, waktu, wfa, minggu, tapi, malah, sakit, gin]</t>
  </si>
  <si>
    <t>2022-09-28 13:41:25+00:00</t>
  </si>
  <si>
    <t>@worksfess Liaaat ini tuh bersyukur bgt dapet kantor yg ngajuin cuti gampang no drama, izin ada keperluan juga dibolehin bgt padahal wfa lo??????</t>
  </si>
  <si>
    <t>deyshilla</t>
  </si>
  <si>
    <t>liaaat ini tuh bersyukur bgt dapet kantor yg ngajuin cuti gampang no drama izin ada keperluan juga dibolehin bgt padahal wfa lo</t>
  </si>
  <si>
    <t>liaaat ini tuh bersyukur bgt dapet kantor yang ngajuin cuti gampang no drama izin ada keperluan juga dibolehin bgt padahal wfa kamu</t>
  </si>
  <si>
    <t>['liaaat', 'ini', 'tuh', 'bersyukur', 'bgt', 'dapet', 'kantor', 'yang', 'ngajuin', 'cuti', 'gampang', 'no', 'drama', 'izin', 'ada', 'keperluan', 'juga', 'dibolehin', 'bgt', 'padahal', 'wfa', 'kamu']</t>
  </si>
  <si>
    <t>['liaaat', 'ini', 'tuh', 'syukur', 'bgt', 'dapet', 'kantor', 'yang', 'ngajuin', 'cuti', 'gampang', 'no', 'drama', 'izin', 'ada', 'perlu', 'juga', 'dibolehin', 'bgt', 'padahal', 'wfa', 'kamu']</t>
  </si>
  <si>
    <t>[liaaat, ini, tuh, syukur, bgt, dapet, kantor, yang, ngajuin, cuti, gampang, no, drama, izin, ada, perlu, juga, dibolehin, bgt, padahal, wfa, kamu]</t>
  </si>
  <si>
    <t>2022-09-28 12:00:48+00:00</t>
  </si>
  <si>
    <t>@spiktodevil oalah, ga dikasih soalnya ribet urus pajaknya deh. kemarin aja byk temen2 setaun balik indo kerja WFH itu pas covid 2020... kayanya agak rugi bandar ya.. kalo yg bisa kerja di indo tp bisnis di luar kebanyakan SG atau europe. coba cek linked</t>
  </si>
  <si>
    <t>oalah ga dikasih soalnya ribet urus pajaknya deh kemarin aja byk temen setaun balik indo kerja wfh itu pas covid kayanya agak rugi bandar ya kalo yg bisa kerja di indo tp bisnis di luar kebanyakan sg atau europe coba cek linked</t>
  </si>
  <si>
    <t>oalah tidak dikasih soalnya ribet urus pajaknya deh kemarin aja byk temen setaun balik indo kerja wfh itu pas covid kayanya agak rugi bandar ya kalau yang bisa kerja di indo tapi bisnis di luar kebanyakan sg atau europe coba cek linked</t>
  </si>
  <si>
    <t>['oalah', 'tidak', 'dikasih', 'soalnya', 'ribet', 'urus', 'pajaknya', 'deh', 'kemarin', 'aja', 'byk', 'temen', 'setaun', 'balik', 'indo', 'kerja', 'wfh', 'itu', 'pas', 'covid', 'kayanya', 'agak', 'rugi', 'bandar', 'ya', 'kalau', 'yang', 'bisa', 'kerja', 'di', 'indo', 'tapi', 'bisnis', 'di', 'luar', 'kebanyakan', 'sg', 'atau', 'europe', 'coba', 'cek', 'linked']</t>
  </si>
  <si>
    <t>['oalah', 'tidak', 'kasih', 'soal', 'ribet', 'urus', 'pajak', 'deh', 'kemarin', 'aja', 'byk', 'temen', 'taun', 'balik', 'indo', 'kerja', 'wfh', 'itu', 'pas', 'covid', 'kaya', 'agak', 'rugi', 'bandar', 'ya', 'kalau', 'yang', 'bisa', 'kerja', 'di', 'indo', 'tapi', 'bisnis', 'di', 'luar', 'banyak', 'sg', 'atau', 'europe', 'coba', 'cek', 'linked']</t>
  </si>
  <si>
    <t>[oalah, tidak, kasih, soal, ribet, urus, pajak, deh, kemarin, aja, byk, temen, taun, balik, indo, kerja, wfh, itu, pas, covid, kaya, agak, rugi, bandar, ya, kalau, yang, bisa, kerja, di, indo, tapi, bisnis, di, luar, banyak, sg, atau, europe, coba, cek, linked]</t>
  </si>
  <si>
    <t>2022-09-28 11:47:52+00:00</t>
  </si>
  <si>
    <t>kerja wfa banyakan turu nya</t>
  </si>
  <si>
    <t>['kerja', 'wfa', 'banyakan', 'turu', 'nya']</t>
  </si>
  <si>
    <t>['kerja', 'wfa', 'banyak', 'turu', 'nya']</t>
  </si>
  <si>
    <t>[kerja, wfa, banyak, turu, nya]</t>
  </si>
  <si>
    <t>2022-09-28 11:36:42+00:00</t>
  </si>
  <si>
    <t>giliran wfa ternyata non hijab, yaa syulittt</t>
  </si>
  <si>
    <t>gheeemail</t>
  </si>
  <si>
    <t>giliran wfa ternyata non hijab yaa syulittt</t>
  </si>
  <si>
    <t>['giliran', 'wfa', 'ternyata', 'non', 'hijab', 'yaa', 'syulittt']</t>
  </si>
  <si>
    <t>['gilir', 'wfa', 'nyata', 'non', 'hijab', 'yaa', 'syulittt']</t>
  </si>
  <si>
    <t>[gilir, wfa, nyata, non, hijab, yaa, syulittt]</t>
  </si>
  <si>
    <t>2022-09-28 10:55:10+00:00</t>
  </si>
  <si>
    <t>Gimana rasanya kerja sama Influencer socmed? Kantorku 5758 Creative Lab buka lowongan Influencer Specialist yg akan heavy tektokan sama KOL  Kerjanya bisa dari mana aja (WFA)  Freshgrads boleh apply asal punya pengalaman yg hampir serupa. RT/like tweet ini manatau rejeki temenmu https://t.co/VjqMtikhkT</t>
  </si>
  <si>
    <t>gimana rasanya kerja sama influencer socmed kantorku creative lab buka lowongan influencer specialist yg akan heavy tektokan sama kol kerjanya bisa dari mana aja wfa freshgrads boleh apply asal punya pengalaman yg hampir serupa rtlike tweet ini manatau rejeki temenmu</t>
  </si>
  <si>
    <t>gimana rasanya kerja sama influencer socmed kantorku creative lab buka lowongan influencer specialist yang akan heavy tektokan sama kol kerjanya bisa dari mana aja wfa freshgrads boleh apply asal punya pengalaman yang hampir serupa rtlike tweet ini manatau rejeki temenmu</t>
  </si>
  <si>
    <t>['gimana', 'rasanya', 'kerja', 'sama', 'influencer', 'socmed', 'kantorku', 'creative', 'lab', 'buka', 'lowongan', 'influencer', 'specialist', 'yang', 'akan', 'heavy', 'tektokan', 'sama', 'kol', 'kerjanya', 'bisa', 'dari', 'mana', 'aja', 'wfa', 'freshgrads', 'boleh', 'apply', 'asal', 'punya', 'pengalaman', 'yang', 'hampir', 'serupa', 'rtlike', 'tweet', 'ini', 'manatau', 'rejeki', 'temenmu']</t>
  </si>
  <si>
    <t>['gimana', 'rasa', 'kerja', 'sama', 'influencer', 'socmed', 'kantor', 'creative', 'lab', 'buka', 'lowong', 'influencer', 'specialist', 'yang', 'akan', 'heavy', 'tektokan', 'sama', 'kol', 'kerja', 'bisa', 'dari', 'mana', 'aja', 'wfa', 'freshgrads', 'boleh', 'apply', 'asal', 'punya', 'alam', 'yang', 'hampir', 'rupa', 'rtlike', 'tweet', 'ini', 'manatau', 'rejeki', 'temenmu']</t>
  </si>
  <si>
    <t>[gimana, rasa, kerja, sama, influencer, socmed, kantor, creative, lab, buka, lowong, influencer, specialist, yang, akan, heavy, tektokan, sama, kol, kerja, bisa, dari, mana, aja, wfa, freshgrads, boleh, apply, asal, punya, alam, yang, hampir, rupa, rtlike, tweet, ini, manatau, rejeki, temenmu]</t>
  </si>
  <si>
    <t>2022-09-28 10:35:05+00:00</t>
  </si>
  <si>
    <t>@worksfess hhhh sebel bgt liat kantor kek gini, alhamdulillah kantor karena wfa jd kek siang mau bobo dibolehiinn ((tapi malemnya jd kerja wkwkkw hiks)) https://t.co/dfZo2WH61z</t>
  </si>
  <si>
    <t>blck_monster</t>
  </si>
  <si>
    <t>hhhh sebel bgt liat kantor kek gini alhamdulillah kantor karena wfa jd kek siang mau bobo dibolehiinn tapi malemnya jd kerja wkwkkw hiks</t>
  </si>
  <si>
    <t>hhhh sebel bgt liat kantor kek gini alhamdulillah kantor karena wfa jadi kek siang mau bobo dibolehiinn tapi malemnya jadi kerja wkwkkw hiks</t>
  </si>
  <si>
    <t>['hhhh', 'sebel', 'bgt', 'liat', 'kantor', 'kek', 'gini', 'alhamdulillah', 'kantor', 'karena', 'wfa', 'jadi', 'kek', 'siang', 'mau', 'bobo', 'dibolehiinn', 'tapi', 'malemnya', 'jadi', 'kerja', 'wkwkkw', 'hiks']</t>
  </si>
  <si>
    <t>['hhhh', 'sebel', 'bgt', 'liat', 'kantor', 'kek', 'gin', 'alhamdulillah', 'kantor', 'karena', 'wfa', 'jadi', 'kek', 'siang', 'mau', 'bobo', 'dibolehiinn', 'tapi', 'malemnya', 'jadi', 'kerja', 'wkwkkw', 'hiks']</t>
  </si>
  <si>
    <t>[hhhh, sebel, bgt, liat, kantor, kek, gin, alhamdulillah, kantor, karena, wfa, jadi, kek, siang, mau, bobo, dibolehiinn, tapi, malemnya, jadi, kerja, wkwkkw, hiks]</t>
  </si>
  <si>
    <t>2022-09-28 10:19:54+00:00</t>
  </si>
  <si>
    <t>masih adaptasi gimana caranya biar bisa WFA, soalnya ditinggal kuliah bentar aja udah numpuk ??</t>
  </si>
  <si>
    <t>leavonturir</t>
  </si>
  <si>
    <t>masih adaptasi gimana caranya biar bisa wfa soalnya ditinggal kuliah bentar aja udah numpuk</t>
  </si>
  <si>
    <t>masih adaptasi gimana caranya biar bisa wfa soalnya ditinggal kuliah bentar aja sudah numpuk</t>
  </si>
  <si>
    <t>['masih', 'adaptasi', 'gimana', 'caranya', 'biar', 'bisa', 'wfa', 'soalnya', 'ditinggal', 'kuliah', 'bentar', 'aja', 'sudah', 'numpuk']</t>
  </si>
  <si>
    <t>['masih', 'adaptasi', 'gimana', 'cara', 'biar', 'bisa', 'wfa', 'soal', 'tinggal', 'kuliah', 'bentar', 'aja', 'sudah', 'numpuk']</t>
  </si>
  <si>
    <t>[masih, adaptasi, gimana, cara, biar, bisa, wfa, soal, tinggal, kuliah, bentar, aja, sudah, numpuk]</t>
  </si>
  <si>
    <t>2022-09-28 09:57:50+00:00</t>
  </si>
  <si>
    <t>kalian tau?Kemampuan bisa oper / mendelegasikan perkerjaan dengan baik itu tanda kalau kamu udah paham betul kerjaan kalian,  juga pertanda kamu siap jadi pemimpin lohh! Berikut caranya! ??????????  #hybridworking #kerjacerdas #wfa #wfo #worklifebalance #tipskerja #produktif #hr https://t.co/gBphUdEWms</t>
  </si>
  <si>
    <t>kalian taukemampuan bisa oper mendelegasikan perkerjaan dengan baik itu tanda kalau kamu udah paham betul kerjaan kalian juga pertanda kamu siap jadi pemimpin lohh berikut caranya hybridworking kerjacerdas wfa wfo worklifebalance tipskerja produktif hr</t>
  </si>
  <si>
    <t>kalian taukemampuan bisa oper mendelegasikan perkerjaan dengan baik itu tanda kalau kamu sudah paham betul kerjaan kalian juga pertanda kamu siap jadi pemimpin lohh berikut caranya hybridworking kerjacerdas wfa wfo worklifebalance tipskerja produktif hr</t>
  </si>
  <si>
    <t>['kalian', 'taukemampuan', 'bisa', 'oper', 'mendelegasikan', 'perkerjaan', 'dengan', 'baik', 'itu', 'tanda', 'kalau', 'kamu', 'sudah', 'paham', 'betul', 'kerjaan', 'kalian', 'juga', 'pertanda', 'kamu', 'siap', 'jadi', 'pemimpin', 'lohh', 'berikut', 'caranya', 'hybridworking', 'kerjacerdas', 'wfa', 'wfo', 'worklifebalance', 'tipskerja', 'produktif', 'hr']</t>
  </si>
  <si>
    <t>['kalian', 'taukemampuan', 'bisa', 'oper', 'delegasi', 'kerja', 'dengan', 'baik', 'itu', 'tanda', 'kalau', 'kamu', 'sudah', 'paham', 'betul', 'kerja', 'kalian', 'juga', 'tanda', 'kamu', 'siap', 'jadi', 'pimpin', 'lohh', 'ikut', 'cara', 'hybridworking', 'kerjacerdas', 'wfa', 'wfo', 'worklifebalance', 'tipskerja', 'produktif', 'hr']</t>
  </si>
  <si>
    <t>[kalian, taukemampuan, bisa, oper, delegasi, kerja, dengan, baik, itu, tanda, kalau, kamu, sudah, paham, betul, kerja, kalian, juga, tanda, kamu, siap, jadi, pimpin, lohh, ikut, cara, hybridworking, kerjacerdas, wfa, wfo, worklifebalance, tipskerja, produktif, hr]</t>
  </si>
  <si>
    <t>2022-09-28 09:48:50+00:00</t>
  </si>
  <si>
    <t>lagi wfa di mojoke comunify. Tempat nya oke, Kopi nya oke, wifinya doang bajingan.</t>
  </si>
  <si>
    <t>knghndr</t>
  </si>
  <si>
    <t>lagi wfa di mojoke comunify tempat nya oke kopi nya oke wifinya doang bajingan</t>
  </si>
  <si>
    <t>['lagi', 'wfa', 'di', 'mojoke', 'comunify', 'tempat', 'nya', 'oke', 'kopi', 'nya', 'oke', 'wifinya', 'doang', 'bajingan']</t>
  </si>
  <si>
    <t>['lagi', 'wfa', 'di', 'mojoke', 'comunify', 'tempat', 'nya', 'oke', 'kopi', 'nya', 'oke', 'wifinya', 'doang', 'bajing']</t>
  </si>
  <si>
    <t>[lagi, wfa, di, mojoke, comunify, tempat, nya, oke, kopi, nya, oke, wifinya, doang, bajing]</t>
  </si>
  <si>
    <t>2022-09-28 09:43:37+00:00</t>
  </si>
  <si>
    <t>ini kalo orang wfh atau wfa kah?</t>
  </si>
  <si>
    <t>autumnforjune</t>
  </si>
  <si>
    <t>ini kalo orang wfh atau wfa kah</t>
  </si>
  <si>
    <t>ini kalau orang wfh atau wfa kah</t>
  </si>
  <si>
    <t>['ini', 'kalau', 'orang', 'wfh', 'atau', 'wfa', 'kah']</t>
  </si>
  <si>
    <t>[ini, kalau, orang, wfh, atau, wfa, kah]</t>
  </si>
  <si>
    <t>2022-09-28 09:38:01+00:00</t>
  </si>
  <si>
    <t>@nctzenbase Haha jadi keinget nungguin dream pas allo bank sambil kerja ?? untung wfa kan yh wrwrwr</t>
  </si>
  <si>
    <t>haha jadi keinget nungguin dream pas allo bank sambil kerja untung wfa kan yh wrwrwr</t>
  </si>
  <si>
    <t>['haha', 'jadi', 'keinget', 'nungguin', 'dream', 'pas', 'allo', 'bank', 'sambil', 'kerja', 'untung', 'wfa', 'kan', 'yh', 'wrwrwr']</t>
  </si>
  <si>
    <t>[haha, jadi, keinget, nungguin, dream, pas, allo, bank, sambil, kerja, untung, wfa, kan, yh, wrwrwr]</t>
  </si>
  <si>
    <t>2022-09-28 09:28:30+00:00</t>
  </si>
  <si>
    <t>@damay_JKT48 ???? ingin rasanya aku mudik mumpung wfa</t>
  </si>
  <si>
    <t>bukan_matah</t>
  </si>
  <si>
    <t>ingin rasanya aku mudik mumpung wfa</t>
  </si>
  <si>
    <t>['ingin', 'rasanya', 'aku', 'mudik', 'mumpung', 'wfa']</t>
  </si>
  <si>
    <t>['ingin', 'rasa', 'aku', 'mudik', 'mumpung', 'wfa']</t>
  </si>
  <si>
    <t>[ingin, rasa, aku, mudik, mumpung, wfa]</t>
  </si>
  <si>
    <t>2022-09-28 09:15:41+00:00</t>
  </si>
  <si>
    <t>@worksfess yang mau join volunteer jadi sosmed team, design dan marketing di salah satu startup di jogja(wfa), dm aku atau @tutupemberbiru yaaa</t>
  </si>
  <si>
    <t>dnddlnnsya</t>
  </si>
  <si>
    <t>yang mau join volunteer jadi sosmed team design dan marketing di salah satu startup di jogjawfa dm aku atau yaaa</t>
  </si>
  <si>
    <t>['yang', 'mau', 'join', 'volunteer', 'jadi', 'sosmed', 'team', 'design', 'dan', 'marketing', 'di', 'salah', 'satu', 'startup', 'di', 'jogjawfa', 'dm', 'aku', 'atau', 'yaaa']</t>
  </si>
  <si>
    <t>[yang, mau, join, volunteer, jadi, sosmed, team, design, dan, marketing, di, salah, satu, startup, di, jogjawfa, dm, aku, atau, yaaa]</t>
  </si>
  <si>
    <t>2022-09-28 08:41:08+00:00</t>
  </si>
  <si>
    <t>Yok yok yang pengen kerja tapi pengen kerja WFA nah coba yang ini nihhh dapat paypal 5 dollar ane nihh wkwkwk  Join me on Remotasks, a popular and secure freelancing platform with stable work hours! https://t.co/PD1E3T000U</t>
  </si>
  <si>
    <t>pukimbekklah</t>
  </si>
  <si>
    <t>yok yok yang pengen kerja tapi pengen kerja wfa nah coba yang ini nihhh dapat paypal dollar ane nihh wkwkwk join me on remotasks a popular and secure freelancing platform with stable work hours</t>
  </si>
  <si>
    <t>yok yok yang ingin kerja tapi ingin kerja wfa nah coba yang ini nihhh dapat paypal dollar ane nihh wkwkwk join me on remotasks a popular and secure freelancing platform with stable work hours</t>
  </si>
  <si>
    <t>['yok', 'yok', 'yang', 'ingin', 'kerja', 'tapi', 'ingin', 'kerja', 'wfa', 'nah', 'coba', 'yang', 'ini', 'nihhh', 'dapat', 'paypal', 'dollar', 'ane', 'nihh', 'wkwkwk', 'join', 'me', 'on', 'remotasks', 'a', 'popular', 'and', 'secure', 'freelancing', 'platform', 'with', 'stable', 'work', 'hours']</t>
  </si>
  <si>
    <t>[yok, yok, yang, ingin, kerja, tapi, ingin, kerja, wfa, nah, coba, yang, ini, nihhh, dapat, paypal, dollar, ane, nihh, wkwkwk, join, me, on, remotasks, a, popular, and, secure, freelancing, platform, with, stable, work, hours]</t>
  </si>
  <si>
    <t>2022-09-28 08:24:44+00:00</t>
  </si>
  <si>
    <t>Walau di sekitarku masi banyak org skeptis sama kerjaan remote/wfa/wfh pokonya yg ga lgsung dtg ke kantor, pdhl yahhhh banyak bgt benefitnya utk diri sendiri walau jam kerja biasanya flexible (ngga 9 to 5 atau mgkin bisa aja sewaktu2 dihubungi sama rekan atau bahkan atasan).</t>
  </si>
  <si>
    <t>walau di sekitarku masi banyak org skeptis sama kerjaan remotewfawfh pokonya yg ga lgsung dtg ke kantor pdhl yahhhh banyak bgt benefitnya utk diri sendiri walau jam kerja biasanya flexible ngga to atau mgkin bisa aja sewaktu dihubungi sama rekan atau bahkan atasan</t>
  </si>
  <si>
    <t>walau di sekitarku masi banyak orang skeptis sama kerjaan remotewfawfh pokonya yang tidak lgsung dtg ke kantor pdhl yahhhh banyak bgt benefitnya utk diri sendiri walau jam kerja biasanya flexible tidak to atau mgkin bisa aja sewaktu dihubungi sama rekan atau bahkan atasan</t>
  </si>
  <si>
    <t>['walau', 'di', 'sekitarku', 'masi', 'banyak', 'orang', 'skeptis', 'sama', 'kerjaan', 'remotewfawfh', 'pokonya', 'yang', 'tidak', 'lgsung', 'dtg', 'ke', 'kantor', 'pdhl', 'yahhhh', 'banyak', 'bgt', 'benefitnya', 'utk', 'diri', 'sendiri', 'walau', 'jam', 'kerja', 'biasanya', 'flexible', 'tidak', 'to', 'atau', 'mgkin', 'bisa', 'aja', 'sewaktu', 'dihubungi', 'sama', 'rekan', 'atau', 'bahkan', 'atasan']</t>
  </si>
  <si>
    <t>['walau', 'di', 'sekitar', 'mas', 'banyak', 'orang', 'skeptis', 'sama', 'kerja', 'remotewfawfh', 'poko', 'yang', 'tidak', 'lgsung', 'dtg', 'ke', 'kantor', 'pdhl', 'yahhhh', 'banyak', 'bgt', 'benefitnya', 'utk', 'diri', 'sendiri', 'walau', 'jam', 'kerja', 'biasa', 'flexible', 'tidak', 'to', 'atau', 'mgkin', 'bisa', 'aja', 'waktu', 'hubung', 'sama', 'rekan', 'atau', 'bahkan', 'atas']</t>
  </si>
  <si>
    <t>[walau, di, sekitar, mas, banyak, orang, skeptis, sama, kerja, remotewfawfh, poko, yang, tidak, lgsung, dtg, ke, kantor, pdhl, yahhhh, banyak, bgt, benefitnya, utk, diri, sendiri, walau, jam, kerja, biasa, flexible, tidak, to, atau, mgkin, bisa, aja, waktu, hubung, sama, rekan, atau, bahkan, atas]</t>
  </si>
  <si>
    <t>2022-09-28 08:10:16+00:00</t>
  </si>
  <si>
    <t>@nyammnyammz @ayaniwijaya @worksfess Kamu wfa di bidang apa kak?</t>
  </si>
  <si>
    <t>kamu wfa di bidang apa kak</t>
  </si>
  <si>
    <t>['kamu', 'wfa', 'di', 'bidang', 'apa', 'kak']</t>
  </si>
  <si>
    <t>[kamu, wfa, di, bidang, apa, kak]</t>
  </si>
  <si>
    <t>2022-09-28 08:09:33+00:00</t>
  </si>
  <si>
    <t>berhubung kantor gue sekarang banyak WFA &amp;amp  kayaknya bakal sering di rumah aja, minta recco kursi yang gak bikin sakit pinggang dong guys? kalo bisa ada di tokped</t>
  </si>
  <si>
    <t>bapakkomplekID</t>
  </si>
  <si>
    <t>berhubung kantor gue sekarang banyak wfa amp kayaknya bakal sering di rumah aja minta recco kursi yang gak bikin sakit pinggang dong guys kalo bisa ada di tokped</t>
  </si>
  <si>
    <t>berhubung kantor saya sekarang banyak wfa amp kayaknya bakal sering di rumah aja minta recco kursi yang tidak bikin sakit pinggang dong guys kalau bisa ada di tokped</t>
  </si>
  <si>
    <t>['berhubung', 'kantor', 'saya', 'sekarang', 'banyak', 'wfa', 'amp', 'kayaknya', 'bakal', 'sering', 'di', 'rumah', 'aja', 'minta', 'recco', 'kursi', 'yang', 'tidak', 'bikin', 'sakit', 'pinggang', 'dong', 'guys', 'kalau', 'bisa', 'ada', 'di', 'tokped']</t>
  </si>
  <si>
    <t>['hubung', 'kantor', 'saya', 'sekarang', 'banyak', 'wfa', 'amp', 'kayak', 'bakal', 'sering', 'di', 'rumah', 'aja', 'minta', 'recco', 'kursi', 'yang', 'tidak', 'bikin', 'sakit', 'pinggang', 'dong', 'guys', 'kalau', 'bisa', 'ada', 'di', 'tokped']</t>
  </si>
  <si>
    <t>[hubung, kantor, saya, sekarang, banyak, wfa, amp, kayak, bakal, sering, di, rumah, aja, minta, recco, kursi, yang, tidak, bikin, sakit, pinggang, dong, guys, kalau, bisa, ada, di, tokped]</t>
  </si>
  <si>
    <t>2022-09-28 08:04:15+00:00</t>
  </si>
  <si>
    <t>Buat mempermudah yang lagi nyari kerjaan yang bisa WFA (apalagi yang sudah THR), di web ini ada list perusahaan dengan lowongannyaSemoga WFA menjadi benefit yan https://t.co/r1m634CXgX #pengetahuan</t>
  </si>
  <si>
    <t>BotKumpulan</t>
  </si>
  <si>
    <t>buat mempermudah yang lagi nyari kerjaan yang bisa wfa apalagi yang sudah thr di web ini ada list perusahaan dengan lowongannyasemoga wfa menjadi benefit yan pengetahuan</t>
  </si>
  <si>
    <t>['buat', 'mempermudah', 'yang', 'lagi', 'nyari', 'kerjaan', 'yang', 'bisa', 'wfa', 'apalagi', 'yang', 'sudah', 'thr', 'di', 'web', 'ini', 'ada', 'list', 'perusahaan', 'dengan', 'lowongannyasemoga', 'wfa', 'menjadi', 'benefit', 'yan', 'pengetahuan']</t>
  </si>
  <si>
    <t>['buat', 'mudah', 'yang', 'lagi', 'nyari', 'kerja', 'yang', 'bisa', 'wfa', 'apalagi', 'yang', 'sudah', 'thr', 'di', 'web', 'ini', 'ada', 'list', 'usaha', 'dengan', 'lowongannyasemoga', 'wfa', 'jadi', 'benefit', 'yan', 'tahu']</t>
  </si>
  <si>
    <t>[buat, mudah, yang, lagi, nyari, kerja, yang, bisa, wfa, apalagi, yang, sudah, thr, di, web, ini, ada, list, usaha, dengan, lowongannyasemoga, wfa, jadi, benefit, yan, tahu]</t>
  </si>
  <si>
    <t>2022-09-28 07:56:04+00:00</t>
  </si>
  <si>
    <t>Biasa WFA, kerja di kantor jadi ga bisa.</t>
  </si>
  <si>
    <t>typeandsleep</t>
  </si>
  <si>
    <t>biasa wfa kerja di kantor jadi ga bisa</t>
  </si>
  <si>
    <t>biasa wfa kerja di kantor jadi tidak bisa</t>
  </si>
  <si>
    <t>['biasa', 'wfa', 'kerja', 'di', 'kantor', 'jadi', 'tidak', 'bisa']</t>
  </si>
  <si>
    <t>[biasa, wfa, kerja, di, kantor, jadi, tidak, bisa]</t>
  </si>
  <si>
    <t>2022-09-28 07:44:35+00:00</t>
  </si>
  <si>
    <t>Kecepatan jaringan internet menjadi andalan saat WFA. https://t.co/qSqMre9eM9</t>
  </si>
  <si>
    <t>kecepatan jaringan internet menjadi andalan saat wfa</t>
  </si>
  <si>
    <t>['kecepatan', 'jaringan', 'internet', 'menjadi', 'andalan', 'saat', 'wfa']</t>
  </si>
  <si>
    <t>['cepat', 'jaring', 'internet', 'jadi', 'andal', 'saat', 'wfa']</t>
  </si>
  <si>
    <t>[cepat, jaring, internet, jadi, andal, saat, wfa]</t>
  </si>
  <si>
    <t>2022-09-28 07:30:09+00:00</t>
  </si>
  <si>
    <t>dulu mah ya krn kerjanya wfa, jd milih nongki di cafe ya pesen manis2 mulu krn gasuka kopi ???? kek hampir tiap hari over gula. Tp takjubnya, berat konsisten ga naik. Hamilpun jg gaada pantangan ngurangin berat....</t>
  </si>
  <si>
    <t>pratiwidya_</t>
  </si>
  <si>
    <t>dulu mah ya krn kerjanya wfa jd milih nongki di cafe ya pesen manis mulu krn gasuka kopi kek hampir tiap hari over gula tp takjubnya berat konsisten ga naik hamilpun jg gaada pantangan ngurangin berat</t>
  </si>
  <si>
    <t>dulu mah ya karena kerjanya wfa jadi milih nongki di cafe ya pesen manis mulu karena gasuka kopi kek hampir tiap hari over gula tapi takjubnya berat konsisten tidak naik hamilpun juga gaada pantangan ngurangin berat</t>
  </si>
  <si>
    <t>['dulu', 'mah', 'ya', 'karena', 'kerjanya', 'wfa', 'jadi', 'milih', 'nongki', 'di', 'cafe', 'ya', 'pesen', 'manis', 'mulu', 'karena', 'gasuka', 'kopi', 'kek', 'hampir', 'tiap', 'hari', 'over', 'gula', 'tapi', 'takjubnya', 'berat', 'konsisten', 'tidak', 'naik', 'hamilpun', 'juga', 'gaada', 'pantangan', 'ngurangin', 'berat']</t>
  </si>
  <si>
    <t>['dulu', 'mah', 'ya', 'karena', 'kerja', 'wfa', 'jadi', 'milih', 'nongki', 'di', 'cafe', 'ya', 'sen', 'manis', 'mulu', 'karena', 'gasuka', 'kopi', 'kek', 'hampir', 'tiap', 'hari', 'over', 'gula', 'tapi', 'takjub', 'berat', 'konsisten', 'tidak', 'naik', 'hamil', 'juga', 'gaada', 'pantang', 'ngurangin', 'berat']</t>
  </si>
  <si>
    <t>[dulu, mah, ya, karena, kerja, wfa, jadi, milih, nongki, di, cafe, ya, sen, manis, mulu, karena, gasuka, kopi, kek, hampir, tiap, hari, over, gula, tapi, takjub, berat, konsisten, tidak, naik, hamil, juga, gaada, pantang, ngurangin, berat]</t>
  </si>
  <si>
    <t>2022-09-28 06:32:06+00:00</t>
  </si>
  <si>
    <t>serba serbi kerja wfa</t>
  </si>
  <si>
    <t>['serba', 'serbi', 'kerja', 'wfa']</t>
  </si>
  <si>
    <t>[serba, serbi, kerja, wfa]</t>
  </si>
  <si>
    <t>2022-09-28 06:25:11+00:00</t>
  </si>
  <si>
    <t>cari kerja apa ya yanh wfa tp gak tertekan</t>
  </si>
  <si>
    <t>cari kerja apa ya yanh wfa tapi tidak tertekan</t>
  </si>
  <si>
    <t>['cari', 'kerja', 'apa', 'ya', 'yanh', 'wfa', 'tapi', 'tidak', 'tertekan']</t>
  </si>
  <si>
    <t>['cari', 'kerja', 'apa', 'ya', 'yanh', 'wfa', 'tapi', 'tidak', 'tekan']</t>
  </si>
  <si>
    <t>[cari, kerja, apa, ya, yanh, wfa, tapi, tidak, tekan]</t>
  </si>
  <si>
    <t>2022-09-28 05:11:48+00:00</t>
  </si>
  <si>
    <t>Personal opinion:  Kerja wfh/wfa is way more healthy buat kesehatan mental.   Kalo wfo dan kebetulan ketemu orang yg berangkat kerja tp malah ngga ngapa-ngapain pdhl project butuh lead dr dia, malah sebel sendiri tp ngga enak buat negur??</t>
  </si>
  <si>
    <t>rahmma94</t>
  </si>
  <si>
    <t>personal opinion kerja wfhwfa is way more healthy buat kesehatan mental kalo wfo dan kebetulan ketemu orang yg berangkat kerja tp malah ngga ngapangapain pdhl project butuh lead dr dia malah sebel sendiri tp ngga enak buat negur</t>
  </si>
  <si>
    <t>personal opinion kerja wfhwfa is way more healthy buat kesehatan mental kalau wfo dan kebetulan ketemu orang yang berangkat kerja tapi malah tidak ngapangapain pdhl project butuh lead dr dia malah sebel sendiri tapi tidak enak buat negur</t>
  </si>
  <si>
    <t>['personal', 'opinion', 'kerja', 'wfhwfa', 'is', 'way', 'more', 'healthy', 'buat', 'kesehatan', 'mental', 'kalau', 'wfo', 'dan', 'kebetulan', 'ketemu', 'orang', 'yang', 'berangkat', 'kerja', 'tapi', 'malah', 'tidak', 'ngapangapain', 'pdhl', 'project', 'butuh', 'lead', 'dr', 'dia', 'malah', 'sebel', 'sendiri', 'tapi', 'tidak', 'enak', 'buat', 'negur']</t>
  </si>
  <si>
    <t>['personal', 'opinion', 'kerja', 'wfhwfa', 'is', 'way', 'more', 'healthy', 'buat', 'sehat', 'mental', 'kalau', 'wfo', 'dan', 'betul', 'ketemu', 'orang', 'yang', 'berangkat', 'kerja', 'tapi', 'malah', 'tidak', 'ngapangapain', 'pdhl', 'project', 'butuh', 'lead', 'dr', 'dia', 'malah', 'sebel', 'sendiri', 'tapi', 'tidak', 'enak', 'buat', 'negur']</t>
  </si>
  <si>
    <t>[personal, opinion, kerja, wfhwfa, is, way, more, healthy, buat, sehat, mental, kalau, wfo, dan, betul, ketemu, orang, yang, berangkat, kerja, tapi, malah, tidak, ngapangapain, pdhl, project, butuh, lead, dr, dia, malah, sebel, sendiri, tapi, tidak, enak, buat, negur]</t>
  </si>
  <si>
    <t>2022-09-28 03:50:26+00:00</t>
  </si>
  <si>
    <t>work! di dalem stasiun pasarsenen ada tempat yang enak buat WFA ngga ya? atau cafe sekitaran pasarsenen gitu, boleh minta saran tempatnya?</t>
  </si>
  <si>
    <t>work di dalem stasiun pasarsenen ada tempat yang enak buat wfa ngga ya atau cafe sekitaran pasarsenen gitu boleh minta saran tempatnya</t>
  </si>
  <si>
    <t>work di dalem stasiun pasarsenen ada tempat yang enak buat wfa tidak ya atau cafe sekitaran pasarsenen gitu boleh minta saran tempatnya</t>
  </si>
  <si>
    <t>['work', 'di', 'dalem', 'stasiun', 'pasarsenen', 'ada', 'tempat', 'yang', 'enak', 'buat', 'wfa', 'tidak', 'ya', 'atau', 'cafe', 'sekitaran', 'pasarsenen', 'gitu', 'boleh', 'minta', 'saran', 'tempatnya']</t>
  </si>
  <si>
    <t>['work', 'di', 'dalem', 'stasiun', 'pasarsenen', 'ada', 'tempat', 'yang', 'enak', 'buat', 'wfa', 'tidak', 'ya', 'atau', 'cafe', 'sekitar', 'pasarsenen', 'gitu', 'boleh', 'minta', 'saran', 'tempat']</t>
  </si>
  <si>
    <t>[work, di, dalem, stasiun, pasarsenen, ada, tempat, yang, enak, buat, wfa, tidak, ya, atau, cafe, sekitar, pasarsenen, gitu, boleh, minta, saran, tempat]</t>
  </si>
  <si>
    <t>2022-09-28 02:49:07+00:00</t>
  </si>
  <si>
    <t>Pengen kerja wfa sambil nunggu sommer ??</t>
  </si>
  <si>
    <t>pengen kerja wfa sambil nunggu sommer</t>
  </si>
  <si>
    <t>ingin kerja wfa sambil nunggu sommer</t>
  </si>
  <si>
    <t>['ingin', 'kerja', 'wfa', 'sambil', 'nunggu', 'sommer']</t>
  </si>
  <si>
    <t>[ingin, kerja, wfa, sambil, nunggu, sommer]</t>
  </si>
  <si>
    <t>2022-09-28 01:58:47+00:00</t>
  </si>
  <si>
    <t>Plan gowes jam 5 pagi, tapi gagal karena bangun kesiangan. Namun, keputusan memilih gowes di PIK2 tidak salah. Bisa gowes sampai menjelang jam kantor mulai. Lanjut WFA  @adhams dan @cantonaisme , gowes di PIK2 udah ga perlu pake pass. Bisa dijadwalkan nih https://t.co/VLrEXU9J24</t>
  </si>
  <si>
    <t>ndrik</t>
  </si>
  <si>
    <t>plan gowes jam pagi tapi gagal karena bangun kesiangan namun keputusan memilih gowes di pik tidak salah bisa gowes sampai menjelang jam kantor mulai lanjut wfa dan gowes di pik udah ga perlu pake pass bisa dijadwalkan nih</t>
  </si>
  <si>
    <t>plan gowes jam pagi tapi gagal karena bangun kesiangan namun keputusan memilih gowes di pik tidak salah bisa gowes sampai menjelang jam kantor mulai lanjut wfa dan gowes di pik sudah tidak perlu pake pass bisa dijadwalkan nih</t>
  </si>
  <si>
    <t>['plan', 'gowes', 'jam', 'pagi', 'tapi', 'gagal', 'karena', 'bangun', 'kesiangan', 'namun', 'keputusan', 'memilih', 'gowes', 'di', 'pik', 'tidak', 'salah', 'bisa', 'gowes', 'sampai', 'menjelang', 'jam', 'kantor', 'mulai', 'lanjut', 'wfa', 'dan', 'gowes', 'di', 'pik', 'sudah', 'tidak', 'perlu', 'pake', 'pass', 'bisa', 'dijadwalkan', 'nih']</t>
  </si>
  <si>
    <t>['plan', 'gowes', 'jam', 'pagi', 'tapi', 'gagal', 'karena', 'bangun', 'siang', 'namun', 'putus', 'pilih', 'gowes', 'di', 'pik', 'tidak', 'salah', 'bisa', 'gowes', 'sampai', 'jelang', 'jam', 'kantor', 'mulai', 'lanjut', 'wfa', 'dan', 'gowes', 'di', 'pik', 'sudah', 'tidak', 'perlu', 'pake', 'pass', 'bisa', 'jadwal', 'nih']</t>
  </si>
  <si>
    <t>[plan, gowes, jam, pagi, tapi, gagal, karena, bangun, siang, namun, putus, pilih, gowes, di, pik, tidak, salah, bisa, gowes, sampai, jelang, jam, kantor, mulai, lanjut, wfa, dan, gowes, di, pik, sudah, tidak, perlu, pake, pass, bisa, jadwal, nih]</t>
  </si>
  <si>
    <t>2022-09-28 01:53:41+00:00</t>
  </si>
  <si>
    <t>@_MonChaerry ?   ?????????????????? ? malia kedelai hitam  ?? ngantor sih, tapi bisa wfa ?? Swiss banget nih? ?? ke yang fancy and elegant gitu.  ? sent.  ?</t>
  </si>
  <si>
    <t>NYCTOPHLE</t>
  </si>
  <si>
    <t>malia kedelai hitam ngantor sih tapi bisa wfa swiss banget nih ke yang fancy and elegant gitu sent</t>
  </si>
  <si>
    <t>['malia', 'kedelai', 'hitam', 'ngantor', 'sih', 'tapi', 'bisa', 'wfa', 'swiss', 'banget', 'nih', 'ke', 'yang', 'fancy', 'and', 'elegant', 'gitu', 'sent']</t>
  </si>
  <si>
    <t>[malia, kedelai, hitam, ngantor, sih, tapi, bisa, wfa, swiss, banget, nih, ke, yang, fancy, and, elegant, gitu, sent]</t>
  </si>
  <si>
    <t>2022-09-27 23:57:16+00:00</t>
  </si>
  <si>
    <t>@timdreee waaa cepet kak ! aku pengen tapi apadaya gabisa wfa !</t>
  </si>
  <si>
    <t>kripikkriuk97</t>
  </si>
  <si>
    <t>waaa cepet kak aku pengen tapi apadaya gabisa wfa</t>
  </si>
  <si>
    <t>waaa cepet kak aku ingin tapi apadaya gabisa wfa</t>
  </si>
  <si>
    <t>['waaa', 'cepet', 'kak', 'aku', 'ingin', 'tapi', 'apadaya', 'gabisa', 'wfa']</t>
  </si>
  <si>
    <t>[waaa, cepet, kak, aku, ingin, tapi, apadaya, gabisa, wfa]</t>
  </si>
  <si>
    <t>2022-09-27 20:30:55+00:00</t>
  </si>
  <si>
    <t>Waktu tidur malah kerja. Waktu kerja malah tidur. Idk apakah ini the perks atau malah the nightmare of doing WFA lol.</t>
  </si>
  <si>
    <t>waktu tidur malah kerja waktu kerja malah tidur idk apakah ini the perks atau malah the nightmare of doing wfa lol</t>
  </si>
  <si>
    <t>['waktu', 'tidur', 'malah', 'kerja', 'waktu', 'kerja', 'malah', 'tidur', 'idk', 'apakah', 'ini', 'the', 'perks', 'atau', 'malah', 'the', 'nightmare', 'of', 'doing', 'wfa', 'lol']</t>
  </si>
  <si>
    <t>[waktu, tidur, malah, kerja, waktu, kerja, malah, tidur, idk, apakah, ini, the, perks, atau, malah, the, nightmare, of, doing, wfa, lol]</t>
  </si>
  <si>
    <t>2022-09-27 18:06:35+00:00</t>
  </si>
  <si>
    <t>Minggu ini wfa gak ya? Tapi kalo wfa juga kaga ada yg nemenin ??</t>
  </si>
  <si>
    <t>BiilAja</t>
  </si>
  <si>
    <t>minggu ini wfa gak ya tapi kalo wfa juga kaga ada yg nemenin</t>
  </si>
  <si>
    <t>minggu ini wfa tidak ya tapi kalau wfa juga kaga ada yang nemenin</t>
  </si>
  <si>
    <t>['minggu', 'ini', 'wfa', 'tidak', 'ya', 'tapi', 'kalau', 'wfa', 'juga', 'kaga', 'ada', 'yang', 'nemenin']</t>
  </si>
  <si>
    <t>[minggu, ini, wfa, tidak, ya, tapi, kalau, wfa, juga, kaga, ada, yang, nemenin]</t>
  </si>
  <si>
    <t>2022-09-27 16:23:30+00:00</t>
  </si>
  <si>
    <t>@karirfess Tergantung beban kerja dan lingkungan nder. Ada temen gua yang hahahihi ngantor wfa/wfc, ada juga yang sampe subuh masih di kantor https://t.co/zdVNwl4aOX</t>
  </si>
  <si>
    <t>quaci</t>
  </si>
  <si>
    <t>tergantung beban kerja dan lingkungan nder ada temen gua yang hahahihi ngantor wfawfc ada juga yang sampe subuh masih di kantor</t>
  </si>
  <si>
    <t>['tergantung', 'beban', 'kerja', 'dan', 'lingkungan', 'nder', 'ada', 'temen', 'gua', 'yang', 'hahahihi', 'ngantor', 'wfawfc', 'ada', 'juga', 'yang', 'sampe', 'subuh', 'masih', 'di', 'kantor']</t>
  </si>
  <si>
    <t>['gantung', 'beban', 'kerja', 'dan', 'lingkung', 'nder', 'ada', 'temen', 'gua', 'yang', 'hahahihi', 'ngantor', 'wfawfc', 'ada', 'juga', 'yang', 'sampe', 'subuh', 'masih', 'di', 'kantor']</t>
  </si>
  <si>
    <t>[gantung, beban, kerja, dan, lingkung, nder, ada, temen, gua, yang, hahahihi, ngantor, wfawfc, ada, juga, yang, sampe, subuh, masih, di, kantor]</t>
  </si>
  <si>
    <t>2022-09-27 15:16:56+00:00</t>
  </si>
  <si>
    <t>@danabakso wfa apasi? work from angan-angan?</t>
  </si>
  <si>
    <t>kucingregal</t>
  </si>
  <si>
    <t>wfa apasi work from anganangan</t>
  </si>
  <si>
    <t>['wfa', 'apasi', 'work', 'from', 'anganangan']</t>
  </si>
  <si>
    <t>['wfa', 'apas', 'work', 'from', 'anganangan']</t>
  </si>
  <si>
    <t>[wfa, apas, work, from, anganangan]</t>
  </si>
  <si>
    <t>2022-09-27 14:25:21+00:00</t>
  </si>
  <si>
    <t>@Pearl__18 Mai hu be _wfa musafir mera name be _wafa h  Mera koe bhi nhi h jo gale laga k roye</t>
  </si>
  <si>
    <t>ansari_sufiyan1</t>
  </si>
  <si>
    <t>mai hu be wfa musafir mera name be wafa h mera koe bhi nhi h jo gale laga k roye</t>
  </si>
  <si>
    <t>['mai', 'hu', 'be', 'wfa', 'musafir', 'mera', 'name', 'be', 'wafa', 'h', 'mera', 'koe', 'bhi', 'nhi', 'h', 'jo', 'gale', 'laga', 'k', 'roye']</t>
  </si>
  <si>
    <t>[mai, hu, be, wfa, musafir, mera, name, be, wafa, h, mera, koe, bhi, nhi, h, jo, gale, laga, k, roye]</t>
  </si>
  <si>
    <t>2022-09-27 14:23:13+00:00</t>
  </si>
  <si>
    <t>@aesdeew dah balik bdg doi, kantornya WFA based in singapore soalnya. sekantor pula sama cewenya. curigesyen ini love affair ????  kangen sih engga ya. yaudah kalo ga kangen bhay to the max :(</t>
  </si>
  <si>
    <t>dah balik bdg doi kantornya wfa based in singapore soalnya sekantor pula sama cewenya curigesyen ini love affair kangen sih engga ya yaudah kalo ga kangen bhay to the max</t>
  </si>
  <si>
    <t>sudah balik bdg doi kantornya wfa based in singapore soalnya sekantor pula sama cewenya curigesyen ini love affair kangen sih engga ya yaudah kalau tidak kangen selamat tinggal to the max</t>
  </si>
  <si>
    <t>['sudah', 'balik', 'bdg', 'doi', 'kantornya', 'wfa', 'based', 'in', 'singapore', 'soalnya', 'sekantor', 'pula', 'sama', 'cewenya', 'curigesyen', 'ini', 'love', 'affair', 'kangen', 'sih', 'engga', 'ya', 'yaudah', 'kalau', 'tidak', 'kangen', 'selamat', 'tinggal', 'to', 'the', 'max']</t>
  </si>
  <si>
    <t>['sudah', 'balik', 'bdg', 'doi', 'kantor', 'wfa', 'based', 'in', 'singapore', 'soal', 'kantor', 'pula', 'sama', 'cewenya', 'curigesyen', 'ini', 'love', 'affair', 'kangen', 'sih', 'engga', 'ya', 'yaudah', 'kalau', 'tidak', 'kangen', 'selamat', 'tinggal', 'to', 'the', 'max']</t>
  </si>
  <si>
    <t>[sudah, balik, bdg, doi, kantor, wfa, based, in, singapore, soal, kantor, pula, sama, cewenya, curigesyen, ini, love, affair, kangen, sih, engga, ya, yaudah, kalau, tidak, kangen, selamat, tinggal, to, the, max]</t>
  </si>
  <si>
    <t>2022-09-27 13:54:16+00:00</t>
  </si>
  <si>
    <t>Kalau suami gua wfa/wfh yaudah puraâ_x0080__x009d_ aja bikin bento buat ke kantor ??</t>
  </si>
  <si>
    <t>catsenangg</t>
  </si>
  <si>
    <t>kalau suami gua wfawfh yaudah pura aja bikin bento buat ke kantor</t>
  </si>
  <si>
    <t>['kalau', 'suami', 'gua', 'wfawfh', 'yaudah', 'pura', 'aja', 'bikin', 'bento', 'buat', 'ke', 'kantor']</t>
  </si>
  <si>
    <t>[kalau, suami, gua, wfawfh, yaudah, pura, aja, bikin, bento, buat, ke, kantor]</t>
  </si>
  <si>
    <t>2022-09-27 13:49:56+00:00</t>
  </si>
  <si>
    <t>@fifi_nara Uwoooo andaikan masih WFA ?? Tapi yaaa kyknya susah juga ya disananya ????</t>
  </si>
  <si>
    <t>aimi_richter</t>
  </si>
  <si>
    <t>uwoooo andaikan masih wfa tapi yaaa kyknya susah juga ya disananya</t>
  </si>
  <si>
    <t>['uwoooo', 'andaikan', 'masih', 'wfa', 'tapi', 'yaaa', 'kyknya', 'susah', 'juga', 'ya', 'disananya']</t>
  </si>
  <si>
    <t>['uwoooo', 'andai', 'masih', 'wfa', 'tapi', 'yaaa', 'kyknya', 'susah', 'juga', 'ya', 'sana']</t>
  </si>
  <si>
    <t>[uwoooo, andai, masih, wfa, tapi, yaaa, kyknya, susah, juga, ya, sana]</t>
  </si>
  <si>
    <t>2022-09-27 13:37:03+00:00</t>
  </si>
  <si>
    <t>@worksfess Wfa apa ya</t>
  </si>
  <si>
    <t>mobakokbetmen</t>
  </si>
  <si>
    <t>wfa apa ya</t>
  </si>
  <si>
    <t>2022-09-27 13:35:56+00:00</t>
  </si>
  <si>
    <t>work! cw // gaji   ditawarin kerjaan wfa, handle ig (cari 20an konten untuk satu bulan + editing juga, cuma foto gt aja sih). gaji 1jt/bulan. ambil gak? maaf aku awam masalah kerja ginian karena masih maba. makasih ????</t>
  </si>
  <si>
    <t>work cw gaji ditawarin kerjaan wfa handle ig cari an konten untuk satu bulan editing juga cuma foto gt aja sih gaji jtbulan ambil gak maaf aku awam masalah kerja ginian karena masih maba makasih</t>
  </si>
  <si>
    <t>work cw gaji ditawarin kerjaan wfa handle ig cari an konten untuk satu bulan editing juga cuma foto gt aja sih gaji jtbulan ambil tidak maaf aku awam masalah kerja ginian karena masih maba makasih</t>
  </si>
  <si>
    <t>['work', 'cw', 'gaji', 'ditawarin', 'kerjaan', 'wfa', 'handle', 'ig', 'cari', 'an', 'konten', 'untuk', 'satu', 'bulan', 'editing', 'juga', 'cuma', 'foto', 'gt', 'aja', 'sih', 'gaji', 'jtbulan', 'ambil', 'tidak', 'maaf', 'aku', 'awam', 'masalah', 'kerja', 'ginian', 'karena', 'masih', 'maba', 'makasih']</t>
  </si>
  <si>
    <t>['work', 'cw', 'gaji', 'ditawarin', 'kerja', 'wfa', 'handle', 'ig', 'cari', 'an', 'konten', 'untuk', 'satu', 'bulan', 'editing', 'juga', 'cuma', 'foto', 'gt', 'aja', 'sih', 'gaji', 'jtbulan', 'ambil', 'tidak', 'maaf', 'aku', 'awam', 'masalah', 'kerja', 'ginian', 'karena', 'masih', 'maba', 'makasih']</t>
  </si>
  <si>
    <t>[work, cw, gaji, ditawarin, kerja, wfa, handle, ig, cari, an, konten, untuk, satu, bulan, editing, juga, cuma, foto, gt, aja, sih, gaji, jtbulan, ambil, tidak, maaf, aku, awam, masalah, kerja, ginian, karena, masih, maba, makasih]</t>
  </si>
  <si>
    <t>2022-09-27 13:17:15+00:00</t>
  </si>
  <si>
    <t>@codingfess aku belum jadi perogremer tapi aku kerja freelance jadi ya tau lah ya suka dukanya dikit wkwk. kalau suka terikat ya enak kantor, tapi meski freelance itu wfa aku gak suka karena kadang tuh bosen gak punya temen, gak dapet bpjs, thr wkwk terus</t>
  </si>
  <si>
    <t>coffelesssugar</t>
  </si>
  <si>
    <t>aku belum jadi perogremer tapi aku kerja freelance jadi ya tau lah ya suka dukanya dikit wkwk kalau suka terikat ya enak kantor tapi meski freelance itu wfa aku gak suka karena kadang tuh bosen gak punya temen gak dapet bpjs thr wkwk terus</t>
  </si>
  <si>
    <t>aku belum jadi perogremer tapi aku kerja freelance jadi ya tahu lah ya suka dukanya dikit wkwk kalau suka terikat ya enak kantor tapi meski freelance itu wfa aku tidak suka karena kadang tuh bosen tidak punya temen tidak dapet bpjs thr wkwk terus</t>
  </si>
  <si>
    <t>['aku', 'belum', 'jadi', 'perogremer', 'tapi', 'aku', 'kerja', 'freelance', 'jadi', 'ya', 'tahu', 'lah', 'ya', 'suka', 'dukanya', 'dikit', 'wkwk', 'kalau', 'suka', 'terikat', 'ya', 'enak', 'kantor', 'tapi', 'meski', 'freelance', 'itu', 'wfa', 'aku', 'tidak', 'suka', 'karena', 'kadang', 'tuh', 'bosen', 'tidak', 'punya', 'temen', 'tidak', 'dapet', 'bpjs', 'thr', 'wkwk', 'terus']</t>
  </si>
  <si>
    <t>['aku', 'belum', 'jadi', 'perogremer', 'tapi', 'aku', 'kerja', 'freelance', 'jadi', 'ya', 'tahu', 'lah', 'ya', 'suka', 'duka', 'dikit', 'wkwk', 'kalau', 'suka', 'ikat', 'ya', 'enak', 'kantor', 'tapi', 'meski', 'freelance', 'itu', 'wfa', 'aku', 'tidak', 'suka', 'karena', 'kadang', 'tuh', 'bosen', 'tidak', 'punya', 'temen', 'tidak', 'dapet', 'bpjs', 'thr', 'wkwk', 'terus']</t>
  </si>
  <si>
    <t>[aku, belum, jadi, perogremer, tapi, aku, kerja, freelance, jadi, ya, tahu, lah, ya, suka, duka, dikit, wkwk, kalau, suka, ikat, ya, enak, kantor, tapi, meski, freelance, itu, wfa, aku, tidak, suka, karena, kadang, tuh, bosen, tidak, punya, temen, tidak, dapet, bpjs, thr, wkwk, terus]</t>
  </si>
  <si>
    <t>2022-09-27 11:40:22+00:00</t>
  </si>
  <si>
    <t>Tidak di kantor, tidak di rumah, kerja hari ini di cafe. Kenapa hutan? Ya kenapa tidak, Kantor, Rumah dan hutan sama-sama tempat kerja, tempat kerjanya karyawan WFA. Inilah yang menjadi energi kerja kami. https://t.co/GrLu0o0gFo</t>
  </si>
  <si>
    <t>robbycm1</t>
  </si>
  <si>
    <t>tidak di kantor tidak di rumah kerja hari ini di cafe kenapa hutan ya kenapa tidak kantor rumah dan hutan samasama tempat kerja tempat kerjanya karyawan wfa inilah yang menjadi energi kerja kami</t>
  </si>
  <si>
    <t>['tidak', 'di', 'kantor', 'tidak', 'di', 'rumah', 'kerja', 'hari', 'ini', 'di', 'cafe', 'kenapa', 'hutan', 'ya', 'kenapa', 'tidak', 'kantor', 'rumah', 'dan', 'hutan', 'samasama', 'tempat', 'kerja', 'tempat', 'kerjanya', 'karyawan', 'wfa', 'inilah', 'yang', 'menjadi', 'energi', 'kerja', 'kami']</t>
  </si>
  <si>
    <t>['tidak', 'di', 'kantor', 'tidak', 'di', 'rumah', 'kerja', 'hari', 'ini', 'di', 'cafe', 'kenapa', 'hutan', 'ya', 'kenapa', 'tidak', 'kantor', 'rumah', 'dan', 'hutan', 'samasama', 'tempat', 'kerja', 'tempat', 'kerja', 'karyawan', 'wfa', 'ini', 'yang', 'jadi', 'energi', 'kerja', 'kami']</t>
  </si>
  <si>
    <t>[tidak, di, kantor, tidak, di, rumah, kerja, hari, ini, di, cafe, kenapa, hutan, ya, kenapa, tidak, kantor, rumah, dan, hutan, samasama, tempat, kerja, tempat, kerja, karyawan, wfa, ini, yang, jadi, energi, kerja, kami]</t>
  </si>
  <si>
    <t>2022-09-27 11:15:15+00:00</t>
  </si>
  <si>
    <t>@indahfermata Semoga bisa cuti?? aku wfa sih tp males juga klo harus bawa laptop ??</t>
  </si>
  <si>
    <t>theonlywoodz</t>
  </si>
  <si>
    <t>semoga bisa cuti aku wfa sih tp males juga klo harus bawa laptop</t>
  </si>
  <si>
    <t>semoga bisa cuti aku wfa sih tapi males juga kalau harus bawa laptop</t>
  </si>
  <si>
    <t>['semoga', 'bisa', 'cuti', 'aku', 'wfa', 'sih', 'tapi', 'males', 'juga', 'kalau', 'harus', 'bawa', 'laptop']</t>
  </si>
  <si>
    <t>['moga', 'bisa', 'cuti', 'aku', 'wfa', 'sih', 'tapi', 'males', 'juga', 'kalau', 'harus', 'bawa', 'laptop']</t>
  </si>
  <si>
    <t>[moga, bisa, cuti, aku, wfa, sih, tapi, males, juga, kalau, harus, bawa, laptop]</t>
  </si>
  <si>
    <t>2022-09-27 11:11:02+00:00</t>
  </si>
  <si>
    <t>@ryuza_19 @worksfess betul kata kak Lita di atas: wfh atau wfa, remote dari mana saja asal ada Internet.</t>
  </si>
  <si>
    <t>GeneralAdamJaya</t>
  </si>
  <si>
    <t>betul kata kak lita di atas wfh atau wfa remote dari mana saja asal ada internet</t>
  </si>
  <si>
    <t>['betul', 'kata', 'kak', 'lita', 'di', 'atas', 'wfh', 'atau', 'wfa', 'remote', 'dari', 'mana', 'saja', 'asal', 'ada', 'internet']</t>
  </si>
  <si>
    <t>[betul, kata, kak, lita, di, atas, wfh, atau, wfa, remote, dari, mana, saja, asal, ada, internet]</t>
  </si>
  <si>
    <t>2022-09-27 10:55:53+00:00</t>
  </si>
  <si>
    <t>@worksfess berangkat ke kantor bebas jam berapa aja, pulang juga bebas. WFA soalnya WKWKW jd bebas</t>
  </si>
  <si>
    <t>berangkat ke kantor bebas jam berapa aja pulang juga bebas wfa soalnya wkwkw jd bebas</t>
  </si>
  <si>
    <t>berangkat ke kantor bebas jam berapa aja pulang juga bebas wfa soalnya wkwkw jadi bebas</t>
  </si>
  <si>
    <t>['berangkat', 'ke', 'kantor', 'bebas', 'jam', 'berapa', 'aja', 'pulang', 'juga', 'bebas', 'wfa', 'soalnya', 'wkwkw', 'jadi', 'bebas']</t>
  </si>
  <si>
    <t>['berangkat', 'ke', 'kantor', 'bebas', 'jam', 'berapa', 'aja', 'pulang', 'juga', 'bebas', 'wfa', 'soal', 'wkwkw', 'jadi', 'bebas']</t>
  </si>
  <si>
    <t>[berangkat, ke, kantor, bebas, jam, berapa, aja, pulang, juga, bebas, wfa, soal, wkwkw, jadi, bebas]</t>
  </si>
  <si>
    <t>2022-09-27 10:53:41+00:00</t>
  </si>
  <si>
    <t>@hrdbacot Tidak di kantor, tidak di rumah, kerja hari ini di atas tangki minyak. Kenapa di atas tangki minyak? Ya kenapa tidak, Kantor, Rumah dan di atas tangki minyak sama-sama tempat kerja, tempat kerjanya karyawan WFA. Inilah yang menjadi energi kerja</t>
  </si>
  <si>
    <t>___abditory</t>
  </si>
  <si>
    <t>tidak di kantor tidak di rumah kerja hari ini di atas tangki minyak kenapa di atas tangki minyak ya kenapa tidak kantor rumah dan di atas tangki minyak samasama tempat kerja tempat kerjanya karyawan wfa inilah yang menjadi energi kerja</t>
  </si>
  <si>
    <t>['tidak', 'di', 'kantor', 'tidak', 'di', 'rumah', 'kerja', 'hari', 'ini', 'di', 'atas', 'tangki', 'minyak', 'kenapa', 'di', 'atas', 'tangki', 'minyak', 'ya', 'kenapa', 'tidak', 'kantor', 'rumah', 'dan', 'di', 'atas', 'tangki', 'minyak', 'samasama', 'tempat', 'kerja', 'tempat', 'kerjanya', 'karyawan', 'wfa', 'inilah', 'yang', 'menjadi', 'energi', 'kerja']</t>
  </si>
  <si>
    <t>['tidak', 'di', 'kantor', 'tidak', 'di', 'rumah', 'kerja', 'hari', 'ini', 'di', 'atas', 'tangki', 'minyak', 'kenapa', 'di', 'atas', 'tangki', 'minyak', 'ya', 'kenapa', 'tidak', 'kantor', 'rumah', 'dan', 'di', 'atas', 'tangki', 'minyak', 'samasama', 'tempat', 'kerja', 'tempat', 'kerja', 'karyawan', 'wfa', 'ini', 'yang', 'jadi', 'energi', 'kerja']</t>
  </si>
  <si>
    <t>[tidak, di, kantor, tidak, di, rumah, kerja, hari, ini, di, atas, tangki, minyak, kenapa, di, atas, tangki, minyak, ya, kenapa, tidak, kantor, rumah, dan, di, atas, tangki, minyak, samasama, tempat, kerja, tempat, kerja, karyawan, wfa, ini, yang, jadi, energi, kerja]</t>
  </si>
  <si>
    <t>2022-09-27 10:39:23+00:00</t>
  </si>
  <si>
    <t>@alirahmanfuad Iya mas wfa full remote</t>
  </si>
  <si>
    <t>iya mas wfa full remote</t>
  </si>
  <si>
    <t>['iya', 'mas', 'wfa', 'full', 'remote']</t>
  </si>
  <si>
    <t>[iya, mas, wfa, full, remote]</t>
  </si>
  <si>
    <t>2022-09-27 10:35:55+00:00</t>
  </si>
  <si>
    <t>Niat wfa siapa tau ketemu seungcheol di bali malah ketemu mantan bos GUWEH???????????????</t>
  </si>
  <si>
    <t>niat wfa siapa tau ketemu seungcheol di bali malah ketemu mantan bos guweh</t>
  </si>
  <si>
    <t>niat wfa siapa tahu ketemu seungcheol di bali malah ketemu mantan bos guweh</t>
  </si>
  <si>
    <t>['niat', 'wfa', 'siapa', 'tahu', 'ketemu', 'seungcheol', 'di', 'bali', 'malah', 'ketemu', 'mantan', 'bos', 'guweh']</t>
  </si>
  <si>
    <t>['niat', 'wfa', 'siapa', 'tahu', 'ketemu', 'seungcheol', 'di', 'bal', 'malah', 'ketemu', 'mantan', 'bos', 'guweh']</t>
  </si>
  <si>
    <t>[niat, wfa, siapa, tahu, ketemu, seungcheol, di, bal, malah, ketemu, mantan, bos, guweh]</t>
  </si>
  <si>
    <t>2022-09-27 10:21:46+00:00</t>
  </si>
  <si>
    <t>@hrdbacot Wfa bikin lebih produktif sih, karena bisa ngurangin stress perjalanan menuju kantor, apa lg yg kantornya diwilayah macet, atau yg pake transportasi umum.</t>
  </si>
  <si>
    <t>berkacamataa</t>
  </si>
  <si>
    <t>wfa bikin lebih produktif sih karena bisa ngurangin stress perjalanan menuju kantor apa lg yg kantornya diwilayah macet atau yg pake transportasi umum</t>
  </si>
  <si>
    <t>wfa bikin lebih produktif sih karena bisa ngurangin stress perjalanan menuju kantor apa lg yang kantornya diwilayah macet atau yang pake transportasi umum</t>
  </si>
  <si>
    <t>['wfa', 'bikin', 'lebih', 'produktif', 'sih', 'karena', 'bisa', 'ngurangin', 'stress', 'perjalanan', 'menuju', 'kantor', 'apa', 'lg', 'yang', 'kantornya', 'diwilayah', 'macet', 'atau', 'yang', 'pake', 'transportasi', 'umum']</t>
  </si>
  <si>
    <t>['wfa', 'bikin', 'lebih', 'produktif', 'sih', 'karena', 'bisa', 'ngurangin', 'stress', 'jalan', 'tuju', 'kantor', 'apa', 'lg', 'yang', 'kantor', 'wilayah', 'macet', 'atau', 'yang', 'pake', 'transportasi', 'umum']</t>
  </si>
  <si>
    <t>[wfa, bikin, lebih, produktif, sih, karena, bisa, ngurangin, stress, jalan, tuju, kantor, apa, lg, yang, kantor, wilayah, macet, atau, yang, pake, transportasi, umum]</t>
  </si>
  <si>
    <t>2022-09-27 10:14:47+00:00</t>
  </si>
  <si>
    <t>oh duka ku duka yang mendalam, karena melihat quote tsb adalah tamparan besar ?????? why!!! Rekruiter juga butuh WFA!!!</t>
  </si>
  <si>
    <t>elemenhydro</t>
  </si>
  <si>
    <t>oh duka ku duka yang mendalam karena melihat quote tsb adalah tamparan besar why rekruiter juga butuh wfa</t>
  </si>
  <si>
    <t>['oh', 'duka', 'ku', 'duka', 'yang', 'mendalam', 'karena', 'melihat', 'quote', 'tsb', 'adalah', 'tamparan', 'besar', 'why', 'rekruiter', 'juga', 'butuh', 'wfa']</t>
  </si>
  <si>
    <t>['oh', 'duka', 'ku', 'duka', 'yang', 'dalam', 'karena', 'lihat', 'quote', 'tsb', 'adalah', 'tampar', 'besar', 'why', 'rekruiter', 'juga', 'butuh', 'wfa']</t>
  </si>
  <si>
    <t>[oh, duka, ku, duka, yang, dalam, karena, lihat, quote, tsb, adalah, tampar, besar, why, rekruiter, juga, butuh, wfa]</t>
  </si>
  <si>
    <t>2022-09-27 09:56:45+00:00</t>
  </si>
  <si>
    <t>@hrdbacot Bismillah 2023 saya dan rekan-rekan hrdbacot sekalian bisa WFA. Aamiin!</t>
  </si>
  <si>
    <t>mutmuthea</t>
  </si>
  <si>
    <t>bismillah saya dan rekanrekan hrdbacot sekalian bisa wfa aamiin</t>
  </si>
  <si>
    <t>['bismillah', 'saya', 'dan', 'rekanrekan', 'hrdbacot', 'sekalian', 'bisa', 'wfa', 'aamiin']</t>
  </si>
  <si>
    <t>['bismillah', 'saya', 'dan', 'rekanrekan', 'hrdbacot', 'sekali', 'bisa', 'wfa', 'aamiin']</t>
  </si>
  <si>
    <t>[bismillah, saya, dan, rekanrekan, hrdbacot, sekali, bisa, wfa, aamiin]</t>
  </si>
  <si>
    <t>2022-09-27 09:52:29+00:00</t>
  </si>
  <si>
    <t>@hrdbacot Tidak di kantor, tidak di rumah, kerja hari ini di kebon. Kenapa kebon? Ya kenapa tidak, Kantor, Rumah dan kebon sama-sama tempat kerja, tempat kerjanya karyawan WFA. Inilah yang menjadi energi kerja kami. https://t.co/IbdI34WMDh</t>
  </si>
  <si>
    <t>wayoftrurth</t>
  </si>
  <si>
    <t>tidak di kantor tidak di rumah kerja hari ini di kebon kenapa kebon ya kenapa tidak kantor rumah dan kebon samasama tempat kerja tempat kerjanya karyawan wfa inilah yang menjadi energi kerja kami</t>
  </si>
  <si>
    <t>['tidak', 'di', 'kantor', 'tidak', 'di', 'rumah', 'kerja', 'hari', 'ini', 'di', 'kebon', 'kenapa', 'kebon', 'ya', 'kenapa', 'tidak', 'kantor', 'rumah', 'dan', 'kebon', 'samasama', 'tempat', 'kerja', 'tempat', 'kerjanya', 'karyawan', 'wfa', 'inilah', 'yang', 'menjadi', 'energi', 'kerja', 'kami']</t>
  </si>
  <si>
    <t>['tidak', 'di', 'kantor', 'tidak', 'di', 'rumah', 'kerja', 'hari', 'ini', 'di', 'kebon', 'kenapa', 'kebon', 'ya', 'kenapa', 'tidak', 'kantor', 'rumah', 'dan', 'kebon', 'samasama', 'tempat', 'kerja', 'tempat', 'kerja', 'karyawan', 'wfa', 'ini', 'yang', 'jadi', 'energi', 'kerja', 'kami']</t>
  </si>
  <si>
    <t>[tidak, di, kantor, tidak, di, rumah, kerja, hari, ini, di, kebon, kenapa, kebon, ya, kenapa, tidak, kantor, rumah, dan, kebon, samasama, tempat, kerja, tempat, kerja, karyawan, wfa, ini, yang, jadi, energi, kerja, kami]</t>
  </si>
  <si>
    <t>2022-09-27 09:51:04+00:00</t>
  </si>
  <si>
    <t>Gws buat eluh yg lg wfa tapi twsnya lupa di charger??</t>
  </si>
  <si>
    <t>gws buat eluh yg lg wfa tapi twsnya lupa di charger</t>
  </si>
  <si>
    <t>gws buat eluh yang lg wfa tapi twsnya lupa di charger</t>
  </si>
  <si>
    <t>['gws', 'buat', 'eluh', 'yang', 'lg', 'wfa', 'tapi', 'twsnya', 'lupa', 'di', 'charger']</t>
  </si>
  <si>
    <t>[gws, buat, eluh, yang, lg, wfa, tapi, twsnya, lupa, di, charger]</t>
  </si>
  <si>
    <t>2022-09-27 09:45:19+00:00</t>
  </si>
  <si>
    <t>@hrdbacot Aku mauuuui WFA</t>
  </si>
  <si>
    <t>aku mauuuui wfa</t>
  </si>
  <si>
    <t>['aku', 'mauuuui', 'wfa']</t>
  </si>
  <si>
    <t>[aku, mauuuui, wfa]</t>
  </si>
  <si>
    <t>2022-09-27 09:33:30+00:00</t>
  </si>
  <si>
    <t>Tidak di kantor, tidak di rumah, kerja hari ini di cafe. Kenapa cafe? Ya kenapa tidak, Kantor, Rumah dan Cafe sama-sama tempat kerja, tempat kerjanya karyawan WFA. Inilah yang menjadi energi kerja kami.</t>
  </si>
  <si>
    <t>tidak di kantor tidak di rumah kerja hari ini di cafe kenapa cafe ya kenapa tidak kantor rumah dan cafe samasama tempat kerja tempat kerjanya karyawan wfa inilah yang menjadi energi kerja kami</t>
  </si>
  <si>
    <t>['tidak', 'di', 'kantor', 'tidak', 'di', 'rumah', 'kerja', 'hari', 'ini', 'di', 'cafe', 'kenapa', 'cafe', 'ya', 'kenapa', 'tidak', 'kantor', 'rumah', 'dan', 'cafe', 'samasama', 'tempat', 'kerja', 'tempat', 'kerjanya', 'karyawan', 'wfa', 'inilah', 'yang', 'menjadi', 'energi', 'kerja', 'kami']</t>
  </si>
  <si>
    <t>['tidak', 'di', 'kantor', 'tidak', 'di', 'rumah', 'kerja', 'hari', 'ini', 'di', 'cafe', 'kenapa', 'cafe', 'ya', 'kenapa', 'tidak', 'kantor', 'rumah', 'dan', 'cafe', 'samasama', 'tempat', 'kerja', 'tempat', 'kerja', 'karyawan', 'wfa', 'ini', 'yang', 'jadi', 'energi', 'kerja', 'kami']</t>
  </si>
  <si>
    <t>[tidak, di, kantor, tidak, di, rumah, kerja, hari, ini, di, cafe, kenapa, cafe, ya, kenapa, tidak, kantor, rumah, dan, cafe, samasama, tempat, kerja, tempat, kerja, karyawan, wfa, ini, yang, jadi, energi, kerja, kami]</t>
  </si>
  <si>
    <t>2022-09-27 08:39:02+00:00</t>
  </si>
  <si>
    <t>@txtdrakuntansi udah punya anak mah mending stay aja gaksi, apalagi wfa ya kan. duh ga kebayang punya anak terus lagi hectic peak season sih kasian dede nya :(</t>
  </si>
  <si>
    <t>udah punya anak mah mending stay aja gaksi apalagi wfa ya kan duh ga kebayang punya anak terus lagi hectic peak season sih kasian dede nya</t>
  </si>
  <si>
    <t>sudah punya anak mah mending stay aja gaksi apalagi wfa ya kan duh tidak kebayang punya anak terus lagi hectic peak season sih kasian dede nya</t>
  </si>
  <si>
    <t>['sudah', 'punya', 'anak', 'mah', 'mending', 'stay', 'aja', 'gaksi', 'apalagi', 'wfa', 'ya', 'kan', 'duh', 'tidak', 'kebayang', 'punya', 'anak', 'terus', 'lagi', 'hectic', 'peak', 'season', 'sih', 'kasian', 'dede', 'nya']</t>
  </si>
  <si>
    <t>['sudah', 'punya', 'anak', 'mah', 'mending', 'stay', 'aja', 'gaksi', 'apalagi', 'wfa', 'ya', 'kan', 'duh', 'tidak', 'bayang', 'punya', 'anak', 'terus', 'lagi', 'hectic', 'peak', 'season', 'sih', 'kasi', 'dede', 'nya']</t>
  </si>
  <si>
    <t>[sudah, punya, anak, mah, mending, stay, aja, gaksi, apalagi, wfa, ya, kan, duh, tidak, bayang, punya, anak, terus, lagi, hectic, peak, season, sih, kasi, dede, nya]</t>
  </si>
  <si>
    <t>2022-09-27 07:36:40+00:00</t>
  </si>
  <si>
    <t>@fifiyuu kerjanya wfa terus kah mbak???</t>
  </si>
  <si>
    <t>fuadarmzl</t>
  </si>
  <si>
    <t>kerjanya wfa terus kah mbak</t>
  </si>
  <si>
    <t>['kerjanya', 'wfa', 'terus', 'kah', 'mbak']</t>
  </si>
  <si>
    <t>['kerja', 'wfa', 'terus', 'kah', 'mbak']</t>
  </si>
  <si>
    <t>[kerja, wfa, terus, kah, mbak]</t>
  </si>
  <si>
    <t>2022-09-27 07:00:30+00:00</t>
  </si>
  <si>
    <t>fix kalo aku cari kerja harus yang bisa wfa, kalo tiap hari ke kantor tu males bosen, tp kalo di rumah mulu malah males-malesan</t>
  </si>
  <si>
    <t>LALANOTFUN</t>
  </si>
  <si>
    <t>fix kalo aku cari kerja harus yang bisa wfa kalo tiap hari ke kantor tu males bosen tp kalo di rumah mulu malah malesmalesan</t>
  </si>
  <si>
    <t>fix kalau aku cari kerja harus yang bisa wfa kalau tiap hari ke kantor tu males bosen tapi kalau di rumah mulu malah malesmalesan</t>
  </si>
  <si>
    <t>['fix', 'kalau', 'aku', 'cari', 'kerja', 'harus', 'yang', 'bisa', 'wfa', 'kalau', 'tiap', 'hari', 'ke', 'kantor', 'tu', 'males', 'bosen', 'tapi', 'kalau', 'di', 'rumah', 'mulu', 'malah', 'malesmalesan']</t>
  </si>
  <si>
    <t>[fix, kalau, aku, cari, kerja, harus, yang, bisa, wfa, kalau, tiap, hari, ke, kantor, tu, males, bosen, tapi, kalau, di, rumah, mulu, malah, malesmalesan]</t>
  </si>
  <si>
    <t>2022-09-27 06:59:46+00:00</t>
  </si>
  <si>
    <t>Lowongan Programmer Golang  - Tenaga Ahli di BKN RI, status kontrak  - bs wfa &amp;amp  sambil part-time, banyak yang kerja part-time tanpa meninggalkan kerjaan full-time mereka juga kok  utk info lbh lanjut, bisa kontak kk yg di bwh  #lokercot #lokerpam #lokermase @hrdbacot @lokerit_01 https://t.co/QosIG0wBuN</t>
  </si>
  <si>
    <t>lowongan programmer golang tenaga ahli di bkn ri status kontrak bs wfa amp sambil parttime banyak yang kerja parttime tanpa meninggalkan kerjaan fulltime mereka juga kok utk info lbh lanjut bisa kontak kk yg di bwh lokercot lokerpam lokermase</t>
  </si>
  <si>
    <t>lowongan programmer golang tenaga ahli di bkn ri status kontrak bisa wfa amp sambil parttime banyak yang kerja parttime tanpa meninggalkan kerjaan fulltime mereka juga kok utk info lbh lanjut bisa kontak kakak yang di bwh lokercot lokerpam lokermase</t>
  </si>
  <si>
    <t>['lowongan', 'programmer', 'golang', 'tenaga', 'ahli', 'di', 'bkn', 'ri', 'status', 'kontrak', 'bisa', 'wfa', 'amp', 'sambil', 'parttime', 'banyak', 'yang', 'kerja', 'parttime', 'tanpa', 'meninggalkan', 'kerjaan', 'fulltime', 'mereka', 'juga', 'kok', 'utk', 'info', 'lbh', 'lanjut', 'bisa', 'kontak', 'kakak', 'yang', 'di', 'bwh', 'lokercot', 'lokerpam', 'lokermase']</t>
  </si>
  <si>
    <t>['lowong', 'programmer', 'golang', 'tenaga', 'ahli', 'di', 'bkn', 'ri', 'status', 'kontrak', 'bisa', 'wfa', 'amp', 'sambil', 'parttime', 'banyak', 'yang', 'kerja', 'parttime', 'tanpa', 'tinggal', 'kerja', 'fulltime', 'mereka', 'juga', 'kok', 'utk', 'info', 'lbh', 'lanjut', 'bisa', 'kontak', 'kakak', 'yang', 'di', 'bwh', 'lokercot', 'lokerpam', 'lokermase']</t>
  </si>
  <si>
    <t>[lowong, programmer, golang, tenaga, ahli, di, bkn, ri, status, kontrak, bisa, wfa, amp, sambil, parttime, banyak, yang, kerja, parttime, tanpa, tinggal, kerja, fulltime, mereka, juga, kok, utk, info, lbh, lanjut, bisa, kontak, kakak, yang, di, bwh, lokercot, lokerpam, lokermase]</t>
  </si>
  <si>
    <t>2022-09-27 06:45:09+00:00</t>
  </si>
  <si>
    <t>Kalian tau kalau WFO &amp;amp  hybrid working / WFA memilki perbedaan yang cukup besar secara sistem shift??Yang satu memiliki jam kerja yang Fixed" sementara WFA cendrung memilik sistem yang lebih flexibel.   #hr #humanresources #hrd #hrdindonesia #hrdbacot #Management #hr https://t.co/Bhw8SEXOlZ"</t>
  </si>
  <si>
    <t>kalian tau kalau wfo amp hybrid working wfa memilki perbedaan yang cukup besar secara sistem shiftyang satu memiliki jam kerja yang fixed sementara wfa cendrung memilik sistem yang lebih flexibel hr humanresources hrd hrdindonesia hrdbacot management hr</t>
  </si>
  <si>
    <t>kalian tahu kalau wfo amp hybrid working wfa memilki perbedaan yang cukup besar secara sistem shiftyang satu memiliki jam kerja yang fixed sementara wfa cendrung memilik sistem yang lebih flexibel hr humanresources hrd hrdindonesia hrdbacot management hr</t>
  </si>
  <si>
    <t>['kalian', 'tahu', 'kalau', 'wfo', 'amp', 'hybrid', 'working', 'wfa', 'memilki', 'perbedaan', 'yang', 'cukup', 'besar', 'secara', 'sistem', 'shiftyang', 'satu', 'memiliki', 'jam', 'kerja', 'yang', 'fixed', 'sementara', 'wfa', 'cendrung', 'memilik', 'sistem', 'yang', 'lebih', 'flexibel', 'hr', 'humanresources', 'hrd', 'hrdindonesia', 'hrdbacot', 'management', 'hr']</t>
  </si>
  <si>
    <t>['kalian', 'tahu', 'kalau', 'wfo', 'amp', 'hybrid', 'working', 'wfa', 'memilki', 'beda', 'yang', 'cukup', 'besar', 'cara', 'sistem', 'shiftyang', 'satu', 'milik', 'jam', 'kerja', 'yang', 'fixed', 'sementara', 'wfa', 'cendrung', 'milik', 'sistem', 'yang', 'lebih', 'flexibel', 'hr', 'humanresources', 'hrd', 'hrdindonesia', 'hrdbacot', 'management', 'hr']</t>
  </si>
  <si>
    <t>[kalian, tahu, kalau, wfo, amp, hybrid, working, wfa, memilki, beda, yang, cukup, besar, cara, sistem, shiftyang, satu, milik, jam, kerja, yang, fixed, sementara, wfa, cendrung, milik, sistem, yang, lebih, flexibel, hr, humanresources, hrd, hrdindonesia, hrdbacot, management, hr]</t>
  </si>
  <si>
    <t>2022-09-27 06:13:23+00:00</t>
  </si>
  <si>
    <t>Nikmat syekali WFA xixi.   Biasanya 1 jam PPdi jalan skrng dipake buat masak sarapan pagii xixi</t>
  </si>
  <si>
    <t>sukaestehmaniss</t>
  </si>
  <si>
    <t>nikmat syekali wfa xixi biasanya jam ppdi jalan skrng dipake buat masak sarapan pagii xixi</t>
  </si>
  <si>
    <t>['nikmat', 'syekali', 'wfa', 'xixi', 'biasanya', 'jam', 'ppdi', 'jalan', 'skrng', 'dipake', 'buat', 'masak', 'sarapan', 'pagii', 'xixi']</t>
  </si>
  <si>
    <t>['nikmat', 'syekali', 'wfa', 'xixi', 'biasa', 'jam', 'ppdi', 'jalan', 'skrng', 'dipake', 'buat', 'masak', 'sarap', 'pagi', 'xixi']</t>
  </si>
  <si>
    <t>[nikmat, syekali, wfa, xixi, biasa, jam, ppdi, jalan, skrng, dipake, buat, masak, sarap, pagi, xixi]</t>
  </si>
  <si>
    <t>2022-09-27 05:45:13+00:00</t>
  </si>
  <si>
    <t>@KidhungKinanthi aku bantu sebisaku share info wfh/wfa ya, mbak</t>
  </si>
  <si>
    <t>aku bantu sebisaku share info wfhwfa ya mbak</t>
  </si>
  <si>
    <t>['aku', 'bantu', 'sebisaku', 'share', 'info', 'wfhwfa', 'ya', 'mbak']</t>
  </si>
  <si>
    <t>['aku', 'bantu', 'bisa', 'share', 'info', 'wfhwfa', 'ya', 'mbak']</t>
  </si>
  <si>
    <t>[aku, bantu, bisa, share, info, wfhwfa, ya, mbak]</t>
  </si>
  <si>
    <t>2022-09-27 05:42:20+00:00</t>
  </si>
  <si>
    <t>@worksfess Kalo aku pilih konter, kerjanya lebih santai  bisa di sambi yang lain (freelance yang Wfa) gituu</t>
  </si>
  <si>
    <t>oyyyraaa</t>
  </si>
  <si>
    <t>kalo aku pilih konter kerjanya lebih santai bisa di sambi yang lain freelance yang wfa gituu</t>
  </si>
  <si>
    <t>kalau aku pilih konter kerjanya lebih santai bisa di sambi yang lain freelance yang wfa gituu</t>
  </si>
  <si>
    <t>['kalau', 'aku', 'pilih', 'konter', 'kerjanya', 'lebih', 'santai', 'bisa', 'di', 'sambi', 'yang', 'lain', 'freelance', 'yang', 'wfa', 'gituu']</t>
  </si>
  <si>
    <t>['kalau', 'aku', 'pilih', 'konter', 'kerja', 'lebih', 'santai', 'bisa', 'di', 'sambi', 'yang', 'lain', 'freelance', 'yang', 'wfa', 'gituu']</t>
  </si>
  <si>
    <t>[kalau, aku, pilih, konter, kerja, lebih, santai, bisa, di, sambi, yang, lain, freelance, yang, wfa, gituu]</t>
  </si>
  <si>
    <t>2022-09-27 05:34:43+00:00</t>
  </si>
  <si>
    <t>udah kadung betah wfh/wfa, jadi misal ada peluang baru ke depannya ya diupayakan pilih yang bisa wfh/wfa lagi. bisa deket sama keluarga &amp;amp  memahami sama keadaan di sekitar itu buat hati lebih damai dan adem ayem banget.</t>
  </si>
  <si>
    <t>udah kadung betah wfhwfa jadi misal ada peluang baru ke depannya ya diupayakan pilih yang bisa wfhwfa lagi bisa deket sama keluarga amp memahami sama keadaan di sekitar itu buat hati lebih damai dan adem ayem banget</t>
  </si>
  <si>
    <t>sudah kadung betah wfhwfa jadi misal ada peluang baru ke depannya ya diupayakan pilih yang bisa wfhwfa lagi bisa deket sama keluarga amp memahami sama keadaan di sekitar itu buat hati lebih damai dan adem ayem banget</t>
  </si>
  <si>
    <t>['sudah', 'kadung', 'betah', 'wfhwfa', 'jadi', 'misal', 'ada', 'peluang', 'baru', 'ke', 'depannya', 'ya', 'diupayakan', 'pilih', 'yang', 'bisa', 'wfhwfa', 'lagi', 'bisa', 'deket', 'sama', 'keluarga', 'amp', 'memahami', 'sama', 'keadaan', 'di', 'sekitar', 'itu', 'buat', 'hati', 'lebih', 'damai', 'dan', 'adem', 'ayem', 'banget']</t>
  </si>
  <si>
    <t>['sudah', 'kadung', 'betah', 'wfhwfa', 'jadi', 'misal', 'ada', 'peluang', 'baru', 'ke', 'depan', 'ya', 'upaya', 'pilih', 'yang', 'bisa', 'wfhwfa', 'lagi', 'bisa', 'deket', 'sama', 'keluarga', 'amp', 'paham', 'sama', 'ada', 'di', 'sekitar', 'itu', 'buat', 'hati', 'lebih', 'damai', 'dan', 'adem', 'ayem', 'banget']</t>
  </si>
  <si>
    <t>[sudah, kadung, betah, wfhwfa, jadi, misal, ada, peluang, baru, ke, depan, ya, upaya, pilih, yang, bisa, wfhwfa, lagi, bisa, deket, sama, keluarga, amp, paham, sama, ada, di, sekitar, itu, buat, hati, lebih, damai, dan, adem, ayem, banget]</t>
  </si>
  <si>
    <t>2022-09-27 05:25:16+00:00</t>
  </si>
  <si>
    <t>@fafizpus @w0lfganggg_ wkwkwk wfa sih tapi in case gue mau di jakarta for good</t>
  </si>
  <si>
    <t>signaturedrinkk</t>
  </si>
  <si>
    <t>wkwkwk wfa sih tapi in case gue mau di jakarta for good</t>
  </si>
  <si>
    <t>wkwkwk wfa sih tapi in case saya mau di jakarta for good</t>
  </si>
  <si>
    <t>['wkwkwk', 'wfa', 'sih', 'tapi', 'in', 'case', 'saya', 'mau', 'di', 'jakarta', 'for', 'good']</t>
  </si>
  <si>
    <t>[wkwkwk, wfa, sih, tapi, in, case, saya, mau, di, jakarta, for, good]</t>
  </si>
  <si>
    <t>2022-09-27 05:15:10+00:00</t>
  </si>
  <si>
    <t>ASN aka PNS diberlakukan WFA? yakin mreka work??3</t>
  </si>
  <si>
    <t>Lania_Rizky</t>
  </si>
  <si>
    <t>asn aka pns diberlakukan wfa yakin mreka work</t>
  </si>
  <si>
    <t>['asn', 'aka', 'pns', 'diberlakukan', 'wfa', 'yakin', 'mreka', 'work']</t>
  </si>
  <si>
    <t>['asn', 'aka', 'pns', 'laku', 'wfa', 'yakin', 'mreka', 'work']</t>
  </si>
  <si>
    <t>[asn, aka, pns, laku, wfa, yakin, mreka, work]</t>
  </si>
  <si>
    <t>2022-09-27 04:53:44+00:00</t>
  </si>
  <si>
    <t>Ada yang lagi butuh uang jajan ga?? kerjaannya mudah dan WFA, namanya job sosmed, kalau minat boleh dm akuu dan nanti masuk grup wa  bisa dapet 500-10k per harinya kalau rajiiin sorry pinjam hastag yaa  #zonauang #zonaBU #zonajajan</t>
  </si>
  <si>
    <t>selaharu</t>
  </si>
  <si>
    <t>ada yang lagi butuh uang jajan ga kerjaannya mudah dan wfa namanya job sosmed kalau minat boleh dm akuu dan nanti masuk grup wa bisa dapet k per harinya kalau rajiiin sorry pinjam hastag yaa zonauang zonabu zonajajan</t>
  </si>
  <si>
    <t>ada yang lagi butuh uang jajan tidak kerjaannya mudah dan wfa namanya job sosmed kalau minat boleh dm akuu dan nanti masuk grup wa bisa dapet k per harinya kalau rajiiin sorry pinjam hastag yaa zonauang zonabu zonajajan</t>
  </si>
  <si>
    <t>['ada', 'yang', 'lagi', 'butuh', 'uang', 'jajan', 'tidak', 'kerjaannya', 'mudah', 'dan', 'wfa', 'namanya', 'job', 'sosmed', 'kalau', 'minat', 'boleh', 'dm', 'akuu', 'dan', 'nanti', 'masuk', 'grup', 'wa', 'bisa', 'dapet', 'k', 'per', 'harinya', 'kalau', 'rajiiin', 'sorry', 'pinjam', 'hastag', 'yaa', 'zonauang', 'zonabu', 'zonajajan']</t>
  </si>
  <si>
    <t>['ada', 'yang', 'lagi', 'butuh', 'uang', 'jajan', 'tidak', 'kerja', 'mudah', 'dan', 'wfa', 'nama', 'job', 'sosmed', 'kalau', 'minat', 'boleh', 'dm', 'akuu', 'dan', 'nanti', 'masuk', 'grup', 'wa', 'bisa', 'dapet', 'k', 'per', 'hari', 'kalau', 'rajiiin', 'sorry', 'pinjam', 'hastag', 'yaa', 'zonauang', 'zonabu', 'zonajajan']</t>
  </si>
  <si>
    <t>[ada, yang, lagi, butuh, uang, jajan, tidak, kerja, mudah, dan, wfa, nama, job, sosmed, kalau, minat, boleh, dm, akuu, dan, nanti, masuk, grup, wa, bisa, dapet, k, per, hari, kalau, rajiiin, sorry, pinjam, hastag, yaa, zonauang, zonabu, zonajajan]</t>
  </si>
  <si>
    <t>2022-09-27 01:33:12+00:00</t>
  </si>
  <si>
    <t>Work! Bagi tips dong buat yg kerja wfa tp dituntut buat on selama jam kerja, sedangkan kitanya jg ada momen dimana harus off bentar kyk buat ishoma diluar jam istirahat maksi ya (kyk tiba2 pgn ke toilet trs kyk harus sholat diluar jam istirahat -shifting-)??</t>
  </si>
  <si>
    <t>work bagi tips dong buat yg kerja wfa tp dituntut buat on selama jam kerja sedangkan kitanya jg ada momen dimana harus off bentar kyk buat ishoma diluar jam istirahat maksi ya kyk tiba pgn ke toilet trs kyk harus sholat diluar jam istirahat shifting</t>
  </si>
  <si>
    <t>work bagi tips dong buat yang kerja wfa tapi dituntut buat on selama jam kerja sedangkan kitanya juga ada momen dimana harus off bentar kyk buat ishoma diluar jam istirahat maksi ya kyk tiba ingin ke toilet trs kyk harus sholat diluar jam istirahat shifting</t>
  </si>
  <si>
    <t>['work', 'bagi', 'tips', 'dong', 'buat', 'yang', 'kerja', 'wfa', 'tapi', 'dituntut', 'buat', 'on', 'selama', 'jam', 'kerja', 'sedangkan', 'kitanya', 'juga', 'ada', 'momen', 'dimana', 'harus', 'off', 'bentar', 'kyk', 'buat', 'ishoma', 'diluar', 'jam', 'istirahat', 'maksi', 'ya', 'kyk', 'tiba', 'ingin', 'ke', 'toilet', 'trs', 'kyk', 'harus', 'sholat', 'diluar', 'jam', 'istirahat', 'shifting']</t>
  </si>
  <si>
    <t>['work', 'bagi', 'tips', 'dong', 'buat', 'yang', 'kerja', 'wfa', 'tapi', 'tuntut', 'buat', 'on', 'lama', 'jam', 'kerja', 'sedang', 'kita', 'juga', 'ada', 'momen', 'mana', 'harus', 'off', 'bentar', 'kyk', 'buat', 'ishoma', 'luar', 'jam', 'istirahat', 'maksi', 'ya', 'kyk', 'tiba', 'ingin', 'ke', 'toilet', 'trs', 'kyk', 'harus', 'sholat', 'luar', 'jam', 'istirahat', 'shifting']</t>
  </si>
  <si>
    <t>[work, bagi, tips, dong, buat, yang, kerja, wfa, tapi, tuntut, buat, on, lama, jam, kerja, sedang, kita, juga, ada, momen, mana, harus, off, bentar, kyk, buat, ishoma, luar, jam, istirahat, maksi, ya, kyk, tiba, ingin, ke, toilet, trs, kyk, harus, sholat, luar, jam, istirahat, shifting]</t>
  </si>
  <si>
    <t>2022-09-27 00:52:31+00:00</t>
  </si>
  <si>
    <t>padahal kerja wfa wkwk tp benerna dibayar mental health</t>
  </si>
  <si>
    <t>erizallychandra</t>
  </si>
  <si>
    <t>padahal kerja wfa wkwk tapi benerna dibayar mental health</t>
  </si>
  <si>
    <t>['padahal', 'kerja', 'wfa', 'wkwk', 'tapi', 'benerna', 'dibayar', 'mental', 'health']</t>
  </si>
  <si>
    <t>['padahal', 'kerja', 'wfa', 'wkwk', 'tapi', 'benerna', 'bayar', 'mental', 'health']</t>
  </si>
  <si>
    <t>[padahal, kerja, wfa, wkwk, tapi, benerna, bayar, mental, health]</t>
  </si>
  <si>
    <t>2022-09-26 21:21:24+00:00</t>
  </si>
  <si>
    <t>@worksfess ngga bisa WFA. kita anak daerah yg udh ngga mungkin merantau ke Jakarta cuma bisa â_x0080__x009c_ah yasudah lahâ_x0080__x009d_ ???????</t>
  </si>
  <si>
    <t>s_4444x</t>
  </si>
  <si>
    <t>ngga bisa wfa kita anak daerah yg udh ngga mungkin merantau ke jakarta cuma bisa ah yasudah lah</t>
  </si>
  <si>
    <t>tidak bisa wfa kita anak daerah yang sudah tidak mungkin merantau ke jakarta cuma bisa ah yasudah lah</t>
  </si>
  <si>
    <t>['tidak', 'bisa', 'wfa', 'kita', 'anak', 'daerah', 'yang', 'sudah', 'tidak', 'mungkin', 'merantau', 'ke', 'jakarta', 'cuma', 'bisa', 'ah', 'yasudah', 'lah']</t>
  </si>
  <si>
    <t>['tidak', 'bisa', 'wfa', 'kita', 'anak', 'daerah', 'yang', 'sudah', 'tidak', 'mungkin', 'rantau', 'ke', 'jakarta', 'cuma', 'bisa', 'ah', 'yasudah', 'lah']</t>
  </si>
  <si>
    <t>[tidak, bisa, wfa, kita, anak, daerah, yang, sudah, tidak, mungkin, rantau, ke, jakarta, cuma, bisa, ah, yasudah, lah]</t>
  </si>
  <si>
    <t>2022-09-26 18:47:24+00:00</t>
  </si>
  <si>
    <t>wfa aja kali ya, tp kemanaaa? Alor kejauhan..</t>
  </si>
  <si>
    <t>trxomso</t>
  </si>
  <si>
    <t>wfa aja kali ya tp kemanaaa alor kejauhan</t>
  </si>
  <si>
    <t>wfa aja kali ya tapi kemanaaa alor kejauhan</t>
  </si>
  <si>
    <t>['wfa', 'aja', 'kali', 'ya', 'tapi', 'kemanaaa', 'alor', 'kejauhan']</t>
  </si>
  <si>
    <t>['wfa', 'aja', 'kali', 'ya', 'tapi', 'kemanaaa', 'alor', 'jauh']</t>
  </si>
  <si>
    <t>[wfa, aja, kali, ya, tapi, kemanaaa, alor, jauh]</t>
  </si>
  <si>
    <t>2022-09-26 17:58:22+00:00</t>
  </si>
  <si>
    <t>@worksfess I'm a mother too, prever stay. Karna ada bagusnya juga km wfa, km bisa liat dan qtime bareng bayimu. Tp kalo km emg ngejar karirmu, silahkan pilih opsi B. Jalanin aja dulu seminggu mantepin hatimu mau kemana sambil nyuapin anak.</t>
  </si>
  <si>
    <t>Tetehcici12</t>
  </si>
  <si>
    <t>im a mother too prever stay karna ada bagusnya juga km wfa km bisa liat dan qtime bareng bayimu tp kalo km emg ngejar karirmu silahkan pilih opsi b jalanin aja dulu seminggu mantepin hatimu mau kemana sambil nyuapin anak</t>
  </si>
  <si>
    <t>im a mother too prever stay karna ada bagusnya juga kamu wfa kamu bisa liat dan qtime bareng bayimu tapi kalau kamu memang ngejar karirmu silahkan pilih opsi b jalanin aja dulu seminggu mantepin hatimu mau kemana sambil nyuapin anak</t>
  </si>
  <si>
    <t>['im', 'a', 'mother', 'too', 'prever', 'stay', 'karna', 'ada', 'bagusnya', 'juga', 'kamu', 'wfa', 'kamu', 'bisa', 'liat', 'dan', 'qtime', 'bareng', 'bayimu', 'tapi', 'kalau', 'kamu', 'memang', 'ngejar', 'karirmu', 'silahkan', 'pilih', 'opsi', 'b', 'jalanin', 'aja', 'dulu', 'seminggu', 'mantepin', 'hatimu', 'mau', 'kemana', 'sambil', 'nyuapin', 'anak']</t>
  </si>
  <si>
    <t>['im', 'a', 'mother', 'too', 'prever', 'stay', 'karna', 'ada', 'bagus', 'juga', 'kamu', 'wfa', 'kamu', 'bisa', 'liat', 'dan', 'qtime', 'bareng', 'bayi', 'tapi', 'kalau', 'kamu', 'memang', 'ngejar', 'karirmu', 'silah', 'pilih', 'opsi', 'b', 'jalanin', 'aja', 'dulu', 'minggu', 'mantepin', 'hati', 'mau', 'mana', 'sambil', 'nyuapin', 'anak']</t>
  </si>
  <si>
    <t>[im, a, mother, too, prever, stay, karna, ada, bagus, juga, kamu, wfa, kamu, bisa, liat, dan, qtime, bareng, bayi, tapi, kalau, kamu, memang, ngejar, karirmu, silah, pilih, opsi, b, jalanin, aja, dulu, minggu, mantepin, hati, mau, mana, sambil, nyuapin, anak]</t>
  </si>
  <si>
    <t>2022-09-26 15:30:11+00:00</t>
  </si>
  <si>
    <t>Wfa with meng-meng</t>
  </si>
  <si>
    <t>alisdijahit</t>
  </si>
  <si>
    <t>wfa with mengmeng</t>
  </si>
  <si>
    <t>['wfa', 'with', 'mengmeng']</t>
  </si>
  <si>
    <t>[wfa, with, mengmeng]</t>
  </si>
  <si>
    <t>2022-09-26 15:03:21+00:00</t>
  </si>
  <si>
    <t>@worksfess Boleh info kalau ada loker yang bisa wfa untuk posisi legal dooong??</t>
  </si>
  <si>
    <t>a_speckof_dust</t>
  </si>
  <si>
    <t>boleh info kalau ada loker yang bisa wfa untuk posisi legal dooong</t>
  </si>
  <si>
    <t>['boleh', 'info', 'kalau', 'ada', 'loker', 'yang', 'bisa', 'wfa', 'untuk', 'posisi', 'legal', 'dooong']</t>
  </si>
  <si>
    <t>[boleh, info, kalau, ada, loker, yang, bisa, wfa, untuk, posisi, legal, dooong]</t>
  </si>
  <si>
    <t>2022-09-26 14:51:20+00:00</t>
  </si>
  <si>
    <t>@nunuhidayat @worksfess Memang hrs ditanya dan ditegaskan.  Bos gw yg skrng pernah gw tny, apa gw libur sabtu-minggu? Dia jwbnya ky' sungkan gitu nyuruh kerja sabtu minggu, krn gw emang wfh/wfa. Lagian kerjaan gw emang yg siaga 24x7 n msh jd satuÂ²nya sta</t>
  </si>
  <si>
    <t>memang hrs ditanya dan ditegaskan bos gw yg skrng pernah gw tny apa gw libur sabtuminggu dia jwbnya ky sungkan gitu nyuruh kerja sabtu minggu krn gw emang wfhwfa lagian kerjaan gw emang yg siaga x n msh jd satu nya sta</t>
  </si>
  <si>
    <t>memang hrs ditanya dan ditegaskan bos saya yang skrng pernah saya tny apa saya libur sabtuminggu dia jwbnya ky sungkan gitu nyuruh kerja sabtu minggu karena saya emang wfhwfa lagian kerjaan saya emang yang siaga x n masih jadi satu nya sta</t>
  </si>
  <si>
    <t>['memang', 'hrs', 'ditanya', 'dan', 'ditegaskan', 'bos', 'saya', 'yang', 'skrng', 'pernah', 'saya', 'tny', 'apa', 'saya', 'libur', 'sabtuminggu', 'dia', 'jwbnya', 'ky', 'sungkan', 'gitu', 'nyuruh', 'kerja', 'sabtu', 'minggu', 'karena', 'saya', 'emang', 'wfhwfa', 'lagian', 'kerjaan', 'saya', 'emang', 'yang', 'siaga', 'x', 'n', 'masih', 'jadi', 'satu', 'nya', 'sta']</t>
  </si>
  <si>
    <t>['memang', 'hrs', 'tanya', 'dan', 'tegas', 'bos', 'saya', 'yang', 'skrng', 'pernah', 'saya', 'tny', 'apa', 'saya', 'libur', 'sabtuminggu', 'dia', 'jwbnya', 'ky', 'sungkan', 'gitu', 'nyuruh', 'kerja', 'sabtu', 'minggu', 'karena', 'saya', 'emang', 'wfhwfa', 'lagi', 'kerja', 'saya', 'emang', 'yang', 'siaga', 'x', 'n', 'masih', 'jadi', 'satu', 'nya', 'sta']</t>
  </si>
  <si>
    <t>[memang, hrs, tanya, dan, tegas, bos, saya, yang, skrng, pernah, saya, tny, apa, saya, libur, sabtuminggu, dia, jwbnya, ky, sungkan, gitu, nyuruh, kerja, sabtu, minggu, karena, saya, emang, wfhwfa, lagi, kerja, saya, emang, yang, siaga, x, n, masih, jadi, satu, nya, sta]</t>
  </si>
  <si>
    <t>2022-09-26 14:46:25+00:00</t>
  </si>
  <si>
    <t>SEVENTEEN NGINEP DI FOUR SEASONS??? BGST KANTOR GUE DI CAPITAL PLACE TAU GITU JUMAT KAGAK WFA</t>
  </si>
  <si>
    <t>bamiegyuuuu</t>
  </si>
  <si>
    <t>seventeen nginep di four seasons bgst kantor gue di capital place tau gitu jumat kagak wfa</t>
  </si>
  <si>
    <t>seventeen nginep di four seasons bgst kantor saya di capital place tahu gitu jumat kagak wfa</t>
  </si>
  <si>
    <t>['seventeen', 'nginep', 'di', 'four', 'seasons', 'bgst', 'kantor', 'saya', 'di', 'capital', 'place', 'tahu', 'gitu', 'jumat', 'kagak', 'wfa']</t>
  </si>
  <si>
    <t>[seventeen, nginep, di, four, seasons, bgst, kantor, saya, di, capital, place, tahu, gitu, jumat, kagak, wfa]</t>
  </si>
  <si>
    <t>2022-09-26 14:23:02+00:00</t>
  </si>
  <si>
    <t>Kira2 pekerjaan akuntansi/audit apa bs dikerjakan scr remote/wfh/wfa ? Klo bs gimana mekanismenya ? Setahuku akuntan/audit jarang ada yg remote sih..</t>
  </si>
  <si>
    <t>bernardoes</t>
  </si>
  <si>
    <t>kira pekerjaan akuntansiaudit apa bs dikerjakan scr remotewfhwfa klo bs gimana mekanismenya setahuku akuntanaudit jarang ada yg remote sih</t>
  </si>
  <si>
    <t>kira pekerjaan akuntansiaudit apa bisa dikerjakan scr remotewfhwfa kalau bisa gimana mekanismenya setahuku akuntanaudit jarang ada yang remote sih</t>
  </si>
  <si>
    <t>['kira', 'pekerjaan', 'akuntansiaudit', 'apa', 'bisa', 'dikerjakan', 'scr', 'remotewfhwfa', 'kalau', 'bisa', 'gimana', 'mekanismenya', 'setahuku', 'akuntanaudit', 'jarang', 'ada', 'yang', 'remote', 'sih']</t>
  </si>
  <si>
    <t>['kira', 'kerja', 'akuntansiaudit', 'apa', 'bisa', 'kerja', 'scr', 'remotewfhwfa', 'kalau', 'bisa', 'gimana', 'mekanisme', 'tahu', 'akuntanaudit', 'jarang', 'ada', 'yang', 'remote', 'sih']</t>
  </si>
  <si>
    <t>[kira, kerja, akuntansiaudit, apa, bisa, kerja, scr, remotewfhwfa, kalau, bisa, gimana, mekanisme, tahu, akuntanaudit, jarang, ada, yang, remote, sih]</t>
  </si>
  <si>
    <t>2022-09-26 14:18:01+00:00</t>
  </si>
  <si>
    <t>Ngga jaman skripsit, ngga wfa pasti struggle aja sama laptop?? salahin aplikasi wfh nya atau ram laptopnya yg penuh.</t>
  </si>
  <si>
    <t>ixtpboy</t>
  </si>
  <si>
    <t>ngga jaman skripsit ngga wfa pasti struggle aja sama laptop salahin aplikasi wfh nya atau ram laptopnya yg penuh</t>
  </si>
  <si>
    <t>tidak jaman skripsit tidak wfa pasti struggle aja sama laptop salahin aplikasi wfh nya atau ram laptopnya yang penuh</t>
  </si>
  <si>
    <t>['tidak', 'jaman', 'skripsit', 'tidak', 'wfa', 'pasti', 'struggle', 'aja', 'sama', 'laptop', 'salahin', 'aplikasi', 'wfh', 'nya', 'atau', 'ram', 'laptopnya', 'yang', 'penuh']</t>
  </si>
  <si>
    <t>['tidak', 'jaman', 'skripsit', 'tidak', 'wfa', 'pasti', 'struggle', 'aja', 'sama', 'laptop', 'salahin', 'aplikasi', 'wfh', 'nya', 'atau', 'ram', 'laptop', 'yang', 'penuh']</t>
  </si>
  <si>
    <t>[tidak, jaman, skripsit, tidak, wfa, pasti, struggle, aja, sama, laptop, salahin, aplikasi, wfh, nya, atau, ram, laptop, yang, penuh]</t>
  </si>
  <si>
    <t>2022-09-26 14:01:15+00:00</t>
  </si>
  <si>
    <t>@howdareuu @p4rkbogum Soale kalo ada yang positif, yang WFA selantai wkwk</t>
  </si>
  <si>
    <t>txtdariahnaf</t>
  </si>
  <si>
    <t>soale kalo ada yang positif yang wfa selantai wkwk</t>
  </si>
  <si>
    <t>soale kalau ada yang positif yang wfa selantai wkwk</t>
  </si>
  <si>
    <t>['soale', 'kalau', 'ada', 'yang', 'positif', 'yang', 'wfa', 'selantai', 'wkwk']</t>
  </si>
  <si>
    <t>['soale', 'kalau', 'ada', 'yang', 'positif', 'yang', 'wfa', 'lantai', 'wkwk']</t>
  </si>
  <si>
    <t>[soale, kalau, ada, yang, positif, yang, wfa, lantai, wkwk]</t>
  </si>
  <si>
    <t>2022-09-26 13:24:28+00:00</t>
  </si>
  <si>
    <t>Jam segini otw kantor perkara besok wfa trus laptop malah dilokerin  Marah apa marah enaknya?</t>
  </si>
  <si>
    <t>chasiumadu</t>
  </si>
  <si>
    <t>jam segini otw kantor perkara besok wfa trus laptop malah dilokerin marah apa marah enaknya</t>
  </si>
  <si>
    <t>['jam', 'segini', 'otw', 'kantor', 'perkara', 'besok', 'wfa', 'trus', 'laptop', 'malah', 'dilokerin', 'marah', 'apa', 'marah', 'enaknya']</t>
  </si>
  <si>
    <t>['jam', 'gin', 'otw', 'kantor', 'perkara', 'besok', 'wfa', 'trus', 'laptop', 'malah', 'dilokerin', 'marah', 'apa', 'marah', 'enak']</t>
  </si>
  <si>
    <t>[jam, gin, otw, kantor, perkara, besok, wfa, trus, laptop, malah, dilokerin, marah, apa, marah, enak]</t>
  </si>
  <si>
    <t>2022-09-26 13:21:40+00:00</t>
  </si>
  <si>
    <t>Anw, kantorku WFA, jadi enggak harus asli jogja buat keterima. As long as u can draw illustrations as the requirements, kayake sih bisa oke2 aja. Tapi kalo tinggal di jogja mungkin bisa jadi nilai plus.</t>
  </si>
  <si>
    <t>anw kantorku wfa jadi enggak harus asli jogja buat keterima as long as u can draw illustrations as the requirements kayake sih bisa oke aja tapi kalo tinggal di jogja mungkin bisa jadi nilai plus</t>
  </si>
  <si>
    <t>anw kantorku wfa jadi enggak harus asli jogja buat keterima as long as kamu can draw illustrations as the requirements kayake sih bisa oke aja tapi kalau tinggal di jogja mungkin bisa jadi nilai plus</t>
  </si>
  <si>
    <t>['anw', 'kantorku', 'wfa', 'jadi', 'enggak', 'harus', 'asli', 'jogja', 'buat', 'keterima', 'as', 'long', 'as', 'kamu', 'can', 'draw', 'illustrations', 'as', 'the', 'requirements', 'kayake', 'sih', 'bisa', 'oke', 'aja', 'tapi', 'kalau', 'tinggal', 'di', 'jogja', 'mungkin', 'bisa', 'jadi', 'nilai', 'plus']</t>
  </si>
  <si>
    <t>['anw', 'kantor', 'wfa', 'jadi', 'enggak', 'harus', 'asli', 'jogja', 'buat', 'terima', 'as', 'long', 'as', 'kamu', 'can', 'draw', 'illustrations', 'as', 'the', 'requirements', 'kayake', 'sih', 'bisa', 'oke', 'aja', 'tapi', 'kalau', 'tinggal', 'di', 'jogja', 'mungkin', 'bisa', 'jadi', 'nilai', 'plus']</t>
  </si>
  <si>
    <t>[anw, kantor, wfa, jadi, enggak, harus, asli, jogja, buat, terima, as, long, as, kamu, can, draw, illustrations, as, the, requirements, kayake, sih, bisa, oke, aja, tapi, kalau, tinggal, di, jogja, mungkin, bisa, jadi, nilai, plus]</t>
  </si>
  <si>
    <t>2022-09-26 13:00:39+00:00</t>
  </si>
  <si>
    <t>work! kakak-kakak pas interview ada yg pernah ngajuin buat WFA (karena sikon) dan diacc ngga? itu bilangnya gimana ya?</t>
  </si>
  <si>
    <t>work kakakkakak pas interview ada yg pernah ngajuin buat wfa karena sikon dan diacc ngga itu bilangnya gimana ya</t>
  </si>
  <si>
    <t>work kakakkakak pas interview ada yang pernah ngajuin buat wfa karena sikon dan diacc tidak itu bilangnya gimana ya</t>
  </si>
  <si>
    <t>['work', 'kakakkakak', 'pas', 'interview', 'ada', 'yang', 'pernah', 'ngajuin', 'buat', 'wfa', 'karena', 'sikon', 'dan', 'diacc', 'tidak', 'itu', 'bilangnya', 'gimana', 'ya']</t>
  </si>
  <si>
    <t>['work', 'kakakkakak', 'pas', 'interview', 'ada', 'yang', 'pernah', 'ngajuin', 'buat', 'wfa', 'karena', 'sikon', 'dan', 'diacc', 'tidak', 'itu', 'bilang', 'gimana', 'ya']</t>
  </si>
  <si>
    <t>[work, kakakkakak, pas, interview, ada, yang, pernah, ngajuin, buat, wfa, karena, sikon, dan, diacc, tidak, itu, bilang, gimana, ya]</t>
  </si>
  <si>
    <t>2022-09-26 11:41:26+00:00</t>
  </si>
  <si>
    <t>Jadi beberapa bulan ini kerjaan gue lagi WFA, tetangga pd nanya terus. â_x0080__x009c_Kok gak kerja?â_x0080__x009d_ â_x0080__x009c_Tumben di rumah? Lagi libur?â_x0080__x009d_ dll deh.</t>
  </si>
  <si>
    <t>jadi beberapa bulan ini kerjaan gue lagi wfa tetangga pd nanya terus kok gak kerja tumben di rumah lagi libur dll deh</t>
  </si>
  <si>
    <t>jadi beberapa bulan ini kerjaan saya lagi wfa tetangga pd nanya terus kok tidak kerja tumben di rumah lagi libur dll deh</t>
  </si>
  <si>
    <t>['jadi', 'beberapa', 'bulan', 'ini', 'kerjaan', 'saya', 'lagi', 'wfa', 'tetangga', 'pd', 'nanya', 'terus', 'kok', 'tidak', 'kerja', 'tumben', 'di', 'rumah', 'lagi', 'libur', 'dll', 'deh']</t>
  </si>
  <si>
    <t>['jadi', 'beberapa', 'bulan', 'ini', 'kerja', 'saya', 'lagi', 'wfa', 'tetangga', 'pd', 'nanya', 'terus', 'kok', 'tidak', 'kerja', 'tumben', 'di', 'rumah', 'lagi', 'libur', 'dll', 'deh']</t>
  </si>
  <si>
    <t>[jadi, beberapa, bulan, ini, kerja, saya, lagi, wfa, tetangga, pd, nanya, terus, kok, tidak, kerja, tumben, di, rumah, lagi, libur, dll, deh]</t>
  </si>
  <si>
    <t>2022-09-26 11:13:38+00:00</t>
  </si>
  <si>
    <t>tempat wfa paling best ??  apalagi skrg udh nyatu ama lawson juga, makin betah dah lu</t>
  </si>
  <si>
    <t>thxamnesia</t>
  </si>
  <si>
    <t>tempat wfa paling best apalagi skrg udh nyatu ama lawson juga makin betah dah lu</t>
  </si>
  <si>
    <t>tempat wfa paling best apalagi skrg sudah nyatu ama lawson juga makin betah sudah kamu</t>
  </si>
  <si>
    <t>['tempat', 'wfa', 'paling', 'best', 'apalagi', 'skrg', 'sudah', 'nyatu', 'ama', 'lawson', 'juga', 'makin', 'betah', 'sudah', 'kamu']</t>
  </si>
  <si>
    <t>[tempat, wfa, paling, best, apalagi, skrg, sudah, nyatu, ama, lawson, juga, makin, betah, sudah, kamu]</t>
  </si>
  <si>
    <t>2022-09-26 10:14:08+00:00</t>
  </si>
  <si>
    <t>@worksfess Wahhh recommended nih buat WFA. Pas banget kantor ngadain kebijakan WFH lagi per hari ini ??</t>
  </si>
  <si>
    <t>manu_sia_biasa</t>
  </si>
  <si>
    <t>wahhh recommended nih buat wfa pas banget kantor ngadain kebijakan wfh lagi per hari ini</t>
  </si>
  <si>
    <t>['wahhh', 'recommended', 'nih', 'buat', 'wfa', 'pas', 'banget', 'kantor', 'ngadain', 'kebijakan', 'wfh', 'lagi', 'per', 'hari', 'ini']</t>
  </si>
  <si>
    <t>['wahhh', 'recommended', 'nih', 'buat', 'wfa', 'pas', 'banget', 'kantor', 'ngadain', 'bijak', 'wfh', 'lagi', 'per', 'hari', 'ini']</t>
  </si>
  <si>
    <t>[wahhh, recommended, nih, buat, wfa, pas, banget, kantor, ngadain, bijak, wfh, lagi, per, hari, ini]</t>
  </si>
  <si>
    <t>2022-09-26 10:00:42+00:00</t>
  </si>
  <si>
    <t>@worksfess bisa dari buka ampe tutup, worth it pernah coba wfa di alfamart tidak mengecewakan</t>
  </si>
  <si>
    <t>hmnam12</t>
  </si>
  <si>
    <t>bisa dari buka ampe tutup worth it pernah coba wfa di alfamart tidak mengecewakan</t>
  </si>
  <si>
    <t>['bisa', 'dari', 'buka', 'ampe', 'tutup', 'worth', 'it', 'pernah', 'coba', 'wfa', 'di', 'alfamart', 'tidak', 'mengecewakan']</t>
  </si>
  <si>
    <t>['bisa', 'dari', 'buka', 'ampe', 'tutup', 'worth', 'it', 'pernah', 'coba', 'wfa', 'di', 'alfamart', 'tidak', 'kecewa']</t>
  </si>
  <si>
    <t>[bisa, dari, buka, ampe, tutup, worth, it, pernah, coba, wfa, di, alfamart, tidak, kecewa]</t>
  </si>
  <si>
    <t>2022-09-26 07:19:18+00:00</t>
  </si>
  <si>
    <t>@mingdanmeng ?? masih WFA dulu krn blm balik, tapi pikiran pun ke sebong dan bukan kerjaan</t>
  </si>
  <si>
    <t>pieintheskysvt</t>
  </si>
  <si>
    <t>masih wfa dulu krn blm balik tapi pikiran pun ke sebong dan bukan kerjaan</t>
  </si>
  <si>
    <t>masih wfa dulu karena blm balik tapi pikiran pun ke sebong dan bukan kerjaan</t>
  </si>
  <si>
    <t>['masih', 'wfa', 'dulu', 'karena', 'blm', 'balik', 'tapi', 'pikiran', 'pun', 'ke', 'sebong', 'dan', 'bukan', 'kerjaan']</t>
  </si>
  <si>
    <t>['masih', 'wfa', 'dulu', 'karena', 'blm', 'balik', 'tapi', 'pikir', 'pun', 'ke', 'bong', 'dan', 'bukan', 'kerja']</t>
  </si>
  <si>
    <t>[masih, wfa, dulu, karena, blm, balik, tapi, pikir, pun, ke, bong, dan, bukan, kerja]</t>
  </si>
  <si>
    <t>2022-09-26 06:33:51+00:00</t>
  </si>
  <si>
    <t>@worksfess Lg nyari yg bisa wfa juga????</t>
  </si>
  <si>
    <t>lg nyari yg bisa wfa juga</t>
  </si>
  <si>
    <t>lg nyari yang bisa wfa juga</t>
  </si>
  <si>
    <t>['lg', 'nyari', 'yang', 'bisa', 'wfa', 'juga']</t>
  </si>
  <si>
    <t>[lg, nyari, yang, bisa, wfa, juga]</t>
  </si>
  <si>
    <t>2022-09-26 06:27:48+00:00</t>
  </si>
  <si>
    <t>ENAK WFA TAPI GUE TERTEKAN AMJING</t>
  </si>
  <si>
    <t>alshicb</t>
  </si>
  <si>
    <t>enak wfa tapi gue tertekan amjing</t>
  </si>
  <si>
    <t>enak wfa tapi saya tertekan amjing</t>
  </si>
  <si>
    <t>['enak', 'wfa', 'tapi', 'saya', 'tertekan', 'amjing']</t>
  </si>
  <si>
    <t>['enak', 'wfa', 'tapi', 'saya', 'tekan', 'amjing']</t>
  </si>
  <si>
    <t>[enak, wfa, tapi, saya, tekan, amjing]</t>
  </si>
  <si>
    <t>2022-09-26 06:15:25+00:00</t>
  </si>
  <si>
    <t>Gue suka wfa tapi freelance-an wk, macem kerjaan di pabrik gue bawa pulang ya buerat bestiee</t>
  </si>
  <si>
    <t>gue suka wfa tapi freelancean wk macem kerjaan di pabrik gue bawa pulang ya buerat bestiee</t>
  </si>
  <si>
    <t>saya suka wfa tapi freelancean wk macem kerjaan di pabrik saya bawa pulang ya buerat bestiee</t>
  </si>
  <si>
    <t>['saya', 'suka', 'wfa', 'tapi', 'freelancean', 'wk', 'macem', 'kerjaan', 'di', 'pabrik', 'saya', 'bawa', 'pulang', 'ya', 'buerat', 'bestiee']</t>
  </si>
  <si>
    <t>['saya', 'suka', 'wfa', 'tapi', 'freelancean', 'wk', 'macem', 'kerja', 'di', 'pabrik', 'saya', 'bawa', 'pulang', 'ya', 'buerat', 'bestiee']</t>
  </si>
  <si>
    <t>[saya, suka, wfa, tapi, freelancean, wk, macem, kerja, di, pabrik, saya, bawa, pulang, ya, buerat, bestiee]</t>
  </si>
  <si>
    <t>2022-09-26 05:19:51+00:00</t>
  </si>
  <si>
    <t>pengen dapet kerja wfh/wfa, waktu itu udah dapet tapi sistem manajemen perusahaannya kacau banget akhirnya ga ku ambil ??</t>
  </si>
  <si>
    <t>piercesa_</t>
  </si>
  <si>
    <t>pengen dapet kerja wfhwfa waktu itu udah dapet tapi sistem manajemen perusahaannya kacau banget akhirnya ga ku ambil</t>
  </si>
  <si>
    <t>ingin dapet kerja wfhwfa waktu itu sudah dapet tapi sistem manajemen perusahaannya kacau banget akhirnya tidak ku ambil</t>
  </si>
  <si>
    <t>['ingin', 'dapet', 'kerja', 'wfhwfa', 'waktu', 'itu', 'sudah', 'dapet', 'tapi', 'sistem', 'manajemen', 'perusahaannya', 'kacau', 'banget', 'akhirnya', 'tidak', 'ku', 'ambil']</t>
  </si>
  <si>
    <t>['ingin', 'dapet', 'kerja', 'wfhwfa', 'waktu', 'itu', 'sudah', 'dapet', 'tapi', 'sistem', 'manajemen', 'usaha', 'kacau', 'banget', 'akhir', 'tidak', 'ku', 'ambil']</t>
  </si>
  <si>
    <t>[ingin, dapet, kerja, wfhwfa, waktu, itu, sudah, dapet, tapi, sistem, manajemen, usaha, kacau, banget, akhir, tidak, ku, ambil]</t>
  </si>
  <si>
    <t>2022-09-26 05:13:05+00:00</t>
  </si>
  <si>
    <t>@ssyurifah Hahhaha okedeh, tar kita planning lagi kalo kamu dah WFA lagi yaaa</t>
  </si>
  <si>
    <t>hahhaha okedeh tar kita planning lagi kalo kamu dah wfa lagi yaaa</t>
  </si>
  <si>
    <t>hahhaha oke tar kita planning lagi kalau kamu sudah wfa lagi yaaa</t>
  </si>
  <si>
    <t>['hahhaha', 'oke', 'tar', 'kita', 'planning', 'lagi', 'kalau', 'kamu', 'sudah', 'wfa', 'lagi', 'yaaa']</t>
  </si>
  <si>
    <t>[hahhaha, oke, tar, kita, planning, lagi, kalau, kamu, sudah, wfa, lagi, yaaa]</t>
  </si>
  <si>
    <t>2022-09-26 04:51:10+00:00</t>
  </si>
  <si>
    <t>nunggu harga bahan bakar pesawat turun kapan ya, pengen sesekali wfa di sg/bali gitu.</t>
  </si>
  <si>
    <t>aphroselen</t>
  </si>
  <si>
    <t>nunggu harga bahan bakar pesawat turun kapan ya pengen sesekali wfa di sgbali gitu</t>
  </si>
  <si>
    <t>nunggu harga bahan bakar pesawat turun kapan ya ingin sesekali wfa di sgbali gitu</t>
  </si>
  <si>
    <t>['nunggu', 'harga', 'bahan', 'bakar', 'pesawat', 'turun', 'kapan', 'ya', 'ingin', 'sesekali', 'wfa', 'di', 'sgbali', 'gitu']</t>
  </si>
  <si>
    <t>['nunggu', 'harga', 'bahan', 'bakar', 'pesawat', 'turun', 'kapan', 'ya', 'ingin', 'sekal', 'wfa', 'di', 'sgbali', 'gitu']</t>
  </si>
  <si>
    <t>[nunggu, harga, bahan, bakar, pesawat, turun, kapan, ya, ingin, sekal, wfa, di, sgbali, gitu]</t>
  </si>
  <si>
    <t>2022-09-26 04:15:28+00:00</t>
  </si>
  <si>
    <t>@worksfess Aku sering wfa disini, enak kok 50rb seharian udah free 1 minuman. Dateng langsung ke kasir aja bilang mau ke coworking space nanti pilih minuman trus bayar dan naro sim/id/univ id kalau yg masih kuliah, code wifi nya nanti ada di struk</t>
  </si>
  <si>
    <t>yourtiramisu_</t>
  </si>
  <si>
    <t>aku sering wfa disini enak kok rb seharian udah free minuman dateng langsung ke kasir aja bilang mau ke coworking space nanti pilih minuman trus bayar dan naro simiduniv id kalau yg masih kuliah code wifi nya nanti ada di struk</t>
  </si>
  <si>
    <t>aku sering wfa disini enak kok rb seharian sudah free minuman dateng langsung ke kasir aja bilang mau ke coworking space nanti pilih minuman trus bayar dan naro simiduniv id kalau yang masih kuliah code wifi nya nanti ada di struk</t>
  </si>
  <si>
    <t>['aku', 'sering', 'wfa', 'disini', 'enak', 'kok', 'rb', 'seharian', 'sudah', 'free', 'minuman', 'dateng', 'langsung', 'ke', 'kasir', 'aja', 'bilang', 'mau', 'ke', 'coworking', 'space', 'nanti', 'pilih', 'minuman', 'trus', 'bayar', 'dan', 'naro', 'simiduniv', 'id', 'kalau', 'yang', 'masih', 'kuliah', 'code', 'wifi', 'nya', 'nanti', 'ada', 'di', 'struk']</t>
  </si>
  <si>
    <t>['aku', 'sering', 'wfa', 'sini', 'enak', 'kok', 'rb', 'hari', 'sudah', 'free', 'minum', 'dateng', 'langsung', 'ke', 'kasir', 'aja', 'bilang', 'mau', 'ke', 'coworking', 'space', 'nanti', 'pilih', 'minum', 'trus', 'bayar', 'dan', 'naro', 'simiduniv', 'id', 'kalau', 'yang', 'masih', 'kuliah', 'code', 'wifi', 'nya', 'nanti', 'ada', 'di', 'struk']</t>
  </si>
  <si>
    <t>[aku, sering, wfa, sini, enak, kok, rb, hari, sudah, free, minum, dateng, langsung, ke, kasir, aja, bilang, mau, ke, coworking, space, nanti, pilih, minum, trus, bayar, dan, naro, simiduniv, id, kalau, yang, masih, kuliah, code, wifi, nya, nanti, ada, di, struk]</t>
  </si>
  <si>
    <t>2022-09-26 03:46:41+00:00</t>
  </si>
  <si>
    <t>@RobitMH @hrdbacot Ya allah , ada wfa ga sih kerjaannya</t>
  </si>
  <si>
    <t>ya allah ada wfa ga sih kerjaannya</t>
  </si>
  <si>
    <t>ya allah ada wfa tidak sih kerjaannya</t>
  </si>
  <si>
    <t>['ya', 'allah', 'ada', 'wfa', 'tidak', 'sih', 'kerjaannya']</t>
  </si>
  <si>
    <t>['ya', 'allah', 'ada', 'wfa', 'tidak', 'sih', 'kerja']</t>
  </si>
  <si>
    <t>[ya, allah, ada, wfa, tidak, sih, kerja]</t>
  </si>
  <si>
    <t>2022-09-26 02:51:15+00:00</t>
  </si>
  <si>
    <t>@worksfess Kalo saranku wfa kak.. i know how hard having mental issues so yeah yg oenting skrg prioritas nya cari senyaman kakak aja</t>
  </si>
  <si>
    <t>tyaspraw</t>
  </si>
  <si>
    <t>kalo saranku wfa kak i know how hard having mental issues so yeah yg oenting skrg prioritas nya cari senyaman kakak aja</t>
  </si>
  <si>
    <t>kalau saranku wfa kak i know how hard having mental issues so yeah yang oenting skrg prioritas nya cari senyaman kakak aja</t>
  </si>
  <si>
    <t>['kalau', 'saranku', 'wfa', 'kak', 'i', 'know', 'how', 'hard', 'having', 'mental', 'issues', 'so', 'yeah', 'yang', 'oenting', 'skrg', 'prioritas', 'nya', 'cari', 'senyaman', 'kakak', 'aja']</t>
  </si>
  <si>
    <t>['kalau', 'saran', 'wfa', 'kak', 'i', 'know', 'how', 'hard', 'having', 'mental', 'issues', 'so', 'yeah', 'yang', 'oenting', 'skrg', 'prioritas', 'nya', 'cari', 'nyaman', 'kakak', 'aja']</t>
  </si>
  <si>
    <t>[kalau, saran, wfa, kak, i, know, how, hard, having, mental, issues, so, yeah, yang, oenting, skrg, prioritas, nya, cari, nyaman, kakak, aja]</t>
  </si>
  <si>
    <t>2022-09-26 02:47:22+00:00</t>
  </si>
  <si>
    <t>@Eskrimmatcha3 @worksfess Gw jarang ijin cuti, sih. Kalo ga masuk tinggal bilang Ijin WFA ya, Bu." ??"</t>
  </si>
  <si>
    <t>twitingtresno</t>
  </si>
  <si>
    <t>gw jarang ijin cuti sih kalo ga masuk tinggal bilang ijin wfa ya bu</t>
  </si>
  <si>
    <t>saya jarang ijin cuti sih kalau tidak masuk tinggal bilang ijin wfa ya bu</t>
  </si>
  <si>
    <t>['saya', 'jarang', 'ijin', 'cuti', 'sih', 'kalau', 'tidak', 'masuk', 'tinggal', 'bilang', 'ijin', 'wfa', 'ya', 'bu']</t>
  </si>
  <si>
    <t>[saya, jarang, ijin, cuti, sih, kalau, tidak, masuk, tinggal, bilang, ijin, wfa, ya, bu]</t>
  </si>
  <si>
    <t>2022-09-26 02:40:14+00:00</t>
  </si>
  <si>
    <t>Disuruh ngisi survey WFA tapi bulan depan disuruh WFO.  kena prank gapermen sendiri, sudah biasa ~</t>
  </si>
  <si>
    <t>disuruh ngisi survey wfa tapi bulan depan disuruh wfo kena prank gapermen sendiri sudah biasa</t>
  </si>
  <si>
    <t>['disuruh', 'ngisi', 'survey', 'wfa', 'tapi', 'bulan', 'depan', 'disuruh', 'wfo', 'kena', 'prank', 'gapermen', 'sendiri', 'sudah', 'biasa']</t>
  </si>
  <si>
    <t>['suruh', 'ngisi', 'survey', 'wfa', 'tapi', 'bulan', 'depan', 'suruh', 'wfo', 'kena', 'prank', 'gapermen', 'sendiri', 'sudah', 'biasa']</t>
  </si>
  <si>
    <t>[suruh, ngisi, survey, wfa, tapi, bulan, depan, suruh, wfo, kena, prank, gapermen, sendiri, sudah, biasa]</t>
  </si>
  <si>
    <t>2022-09-26 02:40:04+00:00</t>
  </si>
  <si>
    <t>bingung jg?? tpi i prefer wfa bgt sih, A aja, toh suami kerja, apalagi ada mental health issue??</t>
  </si>
  <si>
    <t>paminthesky</t>
  </si>
  <si>
    <t>bingung jg tpi i prefer wfa bgt sih a aja toh suami kerja apalagi ada mental health issue</t>
  </si>
  <si>
    <t>bingung juga tpi i prefer wfa bgt sih a aja toh suami kerja apalagi ada mental health issue</t>
  </si>
  <si>
    <t>['bingung', 'juga', 'tpi', 'i', 'prefer', 'wfa', 'bgt', 'sih', 'a', 'aja', 'toh', 'suami', 'kerja', 'apalagi', 'ada', 'mental', 'health', 'issue']</t>
  </si>
  <si>
    <t>[bingung, juga, tpi, i, prefer, wfa, bgt, sih, a, aja, toh, suami, kerja, apalagi, ada, mental, health, issue]</t>
  </si>
  <si>
    <t>2022-09-26 02:40:01+00:00</t>
  </si>
  <si>
    <t>@worksfess Stay aja kali ya ?  Wfa, punya balita dan lagi lucu-lucunya, jam kamu ketemu anak jadi banyak, nikmatin itu dulu aja kali nder wkwkwk</t>
  </si>
  <si>
    <t>stay aja kali ya wfa punya balita dan lagi luculucunya jam kamu ketemu anak jadi banyak nikmatin itu dulu aja kali nder wkwkwk</t>
  </si>
  <si>
    <t>['stay', 'aja', 'kali', 'ya', 'wfa', 'punya', 'balita', 'dan', 'lagi', 'luculucunya', 'jam', 'kamu', 'ketemu', 'anak', 'jadi', 'banyak', 'nikmatin', 'itu', 'dulu', 'aja', 'kali', 'nder', 'wkwkwk']</t>
  </si>
  <si>
    <t>[stay, aja, kali, ya, wfa, punya, balita, dan, lagi, luculucunya, jam, kamu, ketemu, anak, jadi, banyak, nikmatin, itu, dulu, aja, kali, nder, wkwkwk]</t>
  </si>
  <si>
    <t>2022-09-26 02:38:46+00:00</t>
  </si>
  <si>
    <t>kapan ya aku bisa wfa</t>
  </si>
  <si>
    <t>['kapan', 'ya', 'aku', 'bisa', 'wfa']</t>
  </si>
  <si>
    <t>[kapan, ya, aku, bisa, wfa]</t>
  </si>
  <si>
    <t>2022-09-26 02:17:23+00:00</t>
  </si>
  <si>
    <t>Kerja Online, WFA, freelance lagi trend banget ya sekarang. Orang Rumah pengen banget sharing apa yang Warga RW butuhkan untuk menambah pengetahuan di dunia online atau berkarir di dunia IT. Topik apa sih yang kira-kira seru kita bahas di Rumahweb TV ? Tulis di kolom komentar ya! https://t.co/QebLiYPVcJ</t>
  </si>
  <si>
    <t>rumahwebtweet</t>
  </si>
  <si>
    <t>kerja online wfa freelance lagi trend banget ya sekarang orang rumah pengen banget sharing apa yang warga rw butuhkan untuk menambah pengetahuan di dunia online atau berkarir di dunia it topik apa sih yang kirakira seru kita bahas di rumahweb tv tulis di kolom komentar ya</t>
  </si>
  <si>
    <t>kerja online wfa freelance lagi trend banget ya sekarang orang rumah ingin banget sharing apa yang warga rw butuhkan untuk menambah pengetahuan di dunia online atau berkarir di dunia it topik apa sih yang kirakira seru kita bahas di rumahweb tv tulis di kolom komentar ya</t>
  </si>
  <si>
    <t>['kerja', 'online', 'wfa', 'freelance', 'lagi', 'trend', 'banget', 'ya', 'sekarang', 'orang', 'rumah', 'ingin', 'banget', 'sharing', 'apa', 'yang', 'warga', 'rw', 'butuhkan', 'untuk', 'menambah', 'pengetahuan', 'di', 'dunia', 'online', 'atau', 'berkarir', 'di', 'dunia', 'it', 'topik', 'apa', 'sih', 'yang', 'kirakira', 'seru', 'kita', 'bahas', 'di', 'rumahweb', 'tv', 'tulis', 'di', 'kolom', 'komentar', 'ya']</t>
  </si>
  <si>
    <t>['kerja', 'online', 'wfa', 'freelance', 'lagi', 'trend', 'banget', 'ya', 'sekarang', 'orang', 'rumah', 'ingin', 'banget', 'sharing', 'apa', 'yang', 'warga', 'rw', 'butuh', 'untuk', 'tambah', 'tahu', 'di', 'dunia', 'online', 'atau', 'berkarir', 'di', 'dunia', 'it', 'topik', 'apa', 'sih', 'yang', 'kirakira', 'seru', 'kita', 'bahas', 'di', 'rumahweb', 'tv', 'tulis', 'di', 'kolom', 'komentar', 'ya']</t>
  </si>
  <si>
    <t>[kerja, online, wfa, freelance, lagi, trend, banget, ya, sekarang, orang, rumah, ingin, banget, sharing, apa, yang, warga, rw, butuh, untuk, tambah, tahu, di, dunia, online, atau, berkarir, di, dunia, it, topik, apa, sih, yang, kirakira, seru, kita, bahas, di, rumahweb, tv, tulis, di, kolom, komentar, ya]</t>
  </si>
  <si>
    <t>2022-09-26 01:56:13+00:00</t>
  </si>
  <si>
    <t>@swtcandys @worksfess Sama banget. Kayaknua juga ortu aku bosen liat aku. Baru mau setahun wfa, skrg disuruh pindah yg wfo wkwk</t>
  </si>
  <si>
    <t>sama banget kayaknua juga ortu aku bosen liat aku baru mau setahun wfa skrg disuruh pindah yg wfo wkwk</t>
  </si>
  <si>
    <t>sama banget kayaknua juga ortu aku bosen liat aku baru mau setahun wfa skrg disuruh pindah yang wfo wkwk</t>
  </si>
  <si>
    <t>['sama', 'banget', 'kayaknua', 'juga', 'ortu', 'aku', 'bosen', 'liat', 'aku', 'baru', 'mau', 'setahun', 'wfa', 'skrg', 'disuruh', 'pindah', 'yang', 'wfo', 'wkwk']</t>
  </si>
  <si>
    <t>['sama', 'banget', 'kayaknua', 'juga', 'ortu', 'aku', 'bosen', 'liat', 'aku', 'baru', 'mau', 'tahun', 'wfa', 'skrg', 'suruh', 'pindah', 'yang', 'wfo', 'wkwk']</t>
  </si>
  <si>
    <t>[sama, banget, kayaknua, juga, ortu, aku, bosen, liat, aku, baru, mau, tahun, wfa, skrg, suruh, pindah, yang, wfo, wkwk]</t>
  </si>
  <si>
    <t>2022-09-26 01:44:21+00:00</t>
  </si>
  <si>
    <t>@worksfess Semoga tahun depan aku dapet kerja wfa</t>
  </si>
  <si>
    <t>englishpearx</t>
  </si>
  <si>
    <t>semoga tahun depan aku dapet kerja wfa</t>
  </si>
  <si>
    <t>['semoga', 'tahun', 'depan', 'aku', 'dapet', 'kerja', 'wfa']</t>
  </si>
  <si>
    <t>['moga', 'tahun', 'depan', 'aku', 'dapet', 'kerja', 'wfa']</t>
  </si>
  <si>
    <t>[moga, tahun, depan, aku, dapet, kerja, wfa]</t>
  </si>
  <si>
    <t>2022-09-26 01:40:31+00:00</t>
  </si>
  <si>
    <t>WFA malah membuatku demotivated anjir??????</t>
  </si>
  <si>
    <t>wfa malah membuatku demotivated anjir</t>
  </si>
  <si>
    <t>['wfa', 'malah', 'membuatku', 'demotivated', 'anjir']</t>
  </si>
  <si>
    <t>['wfa', 'malah', 'buat', 'demotivated', 'anjir']</t>
  </si>
  <si>
    <t>[wfa, malah, buat, demotivated, anjir]</t>
  </si>
  <si>
    <t>2022-09-26 01:38:51+00:00</t>
  </si>
  <si>
    <t>@worksfess nyari info wfa gini tuh keywordnya apa aja ya?</t>
  </si>
  <si>
    <t>pergibentaran</t>
  </si>
  <si>
    <t>nyari info wfa gini tuh keywordnya apa aja ya</t>
  </si>
  <si>
    <t>['nyari', 'info', 'wfa', 'gini', 'tuh', 'keywordnya', 'apa', 'aja', 'ya']</t>
  </si>
  <si>
    <t>['nyari', 'info', 'wfa', 'gin', 'tuh', 'keywordnya', 'apa', 'aja', 'ya']</t>
  </si>
  <si>
    <t>[nyari, info, wfa, gin, tuh, keywordnya, apa, aja, ya]</t>
  </si>
  <si>
    <t>2022-09-26 00:32:27+00:00</t>
  </si>
  <si>
    <t>@worksfess Mahasiswa tingkat akhir bisa wfa gk sih ?</t>
  </si>
  <si>
    <t>ukehikeh</t>
  </si>
  <si>
    <t>mahasiswa tingkat akhir bisa wfa gk sih</t>
  </si>
  <si>
    <t>mahasiswa tingkat akhir bisa wfa tidak sih</t>
  </si>
  <si>
    <t>['mahasiswa', 'tingkat', 'akhir', 'bisa', 'wfa', 'tidak', 'sih']</t>
  </si>
  <si>
    <t>[mahasiswa, tingkat, akhir, bisa, wfa, tidak, sih]</t>
  </si>
  <si>
    <t>2022-09-25 23:47:35+00:00</t>
  </si>
  <si>
    <t>@worksfess Wfa yang bagian admin atau keuangan gitu ada gasie ?? Eh tapi ga bakal bisa deh, kerja udah fulltime ditambah kulyah juga</t>
  </si>
  <si>
    <t>soobiniesmom</t>
  </si>
  <si>
    <t>wfa yang bagian admin atau keuangan gitu ada gasie eh tapi ga bakal bisa deh kerja udah fulltime ditambah kulyah juga</t>
  </si>
  <si>
    <t>wfa yang bagian admin atau keuangan gitu ada gasie eh tapi tidak bakal bisa deh kerja sudah fulltime ditambah kulyah juga</t>
  </si>
  <si>
    <t>['wfa', 'yang', 'bagian', 'admin', 'atau', 'keuangan', 'gitu', 'ada', 'gasie', 'eh', 'tapi', 'tidak', 'bakal', 'bisa', 'deh', 'kerja', 'sudah', 'fulltime', 'ditambah', 'kulyah', 'juga']</t>
  </si>
  <si>
    <t>['wfa', 'yang', 'bagi', 'admin', 'atau', 'uang', 'gitu', 'ada', 'gasie', 'eh', 'tapi', 'tidak', 'bakal', 'bisa', 'deh', 'kerja', 'sudah', 'fulltime', 'tambah', 'kulyah', 'juga']</t>
  </si>
  <si>
    <t>[wfa, yang, bagi, admin, atau, uang, gitu, ada, gasie, eh, tapi, tidak, bakal, bisa, deh, kerja, sudah, fulltime, tambah, kulyah, juga]</t>
  </si>
  <si>
    <t>2022-09-25 19:03:57+00:00</t>
  </si>
  <si>
    <t>@txtdrpemerintah sekarang bisa WFA kok ya.</t>
  </si>
  <si>
    <t>pitik_trondol</t>
  </si>
  <si>
    <t>sekarang bisa wfa kok ya</t>
  </si>
  <si>
    <t>['sekarang', 'bisa', 'wfa', 'kok', 'ya']</t>
  </si>
  <si>
    <t>[sekarang, bisa, wfa, kok, ya]</t>
  </si>
  <si>
    <t>2022-09-25 18:54:57+00:00</t>
  </si>
  <si>
    <t>@worksfess enak kalo misalnya paid by the hour. jdi 8-5 terjaga. kalo engga, WFA yg seharusnya work from anywhere, jdi work from anytime.</t>
  </si>
  <si>
    <t>xbzarry</t>
  </si>
  <si>
    <t>enak kalo misalnya paid by the hour jdi terjaga kalo engga wfa yg seharusnya work from anywhere jdi work from anytime</t>
  </si>
  <si>
    <t>enak kalau misalnya paid by the hour jadi terjaga kalau engga wfa yang seharusnya work from anywhere jadi work from anytime</t>
  </si>
  <si>
    <t>['enak', 'kalau', 'misalnya', 'paid', 'by', 'the', 'hour', 'jadi', 'terjaga', 'kalau', 'engga', 'wfa', 'yang', 'seharusnya', 'work', 'from', 'anywhere', 'jadi', 'work', 'from', 'anytime']</t>
  </si>
  <si>
    <t>['enak', 'kalau', 'misal', 'paid', 'by', 'the', 'hour', 'jadi', 'jaga', 'kalau', 'engga', 'wfa', 'yang', 'harus', 'work', 'from', 'anywhere', 'jadi', 'work', 'from', 'anytime']</t>
  </si>
  <si>
    <t>[enak, kalau, misal, paid, by, the, hour, jadi, jaga, kalau, engga, wfa, yang, harus, work, from, anywhere, jadi, work, from, anytime]</t>
  </si>
  <si>
    <t>2022-09-25 17:26:25+00:00</t>
  </si>
  <si>
    <t>Setelah jadi mbak-mbak kantoran selama lebih dari satu dekade, sekarang ya jelas lebih suka wfa wkwkwk</t>
  </si>
  <si>
    <t>dtinta</t>
  </si>
  <si>
    <t>setelah jadi mbakmbak kantoran selama lebih dari satu dekade sekarang ya jelas lebih suka wfa wkwkwk</t>
  </si>
  <si>
    <t>['setelah', 'jadi', 'mbakmbak', 'kantoran', 'selama', 'lebih', 'dari', 'satu', 'dekade', 'sekarang', 'ya', 'jelas', 'lebih', 'suka', 'wfa', 'wkwkwk']</t>
  </si>
  <si>
    <t>['telah', 'jadi', 'mbakmbak', 'kantor', 'lama', 'lebih', 'dari', 'satu', 'dekade', 'sekarang', 'ya', 'jelas', 'lebih', 'suka', 'wfa', 'wkwkwk']</t>
  </si>
  <si>
    <t>[telah, jadi, mbakmbak, kantor, lama, lebih, dari, satu, dekade, sekarang, ya, jelas, lebih, suka, wfa, wkwkwk]</t>
  </si>
  <si>
    <t>2022-09-25 16:17:36+00:00</t>
  </si>
  <si>
    <t>Aku yg pngn wfa dan ga lembar lembor lembar lembor vs ada jalan di kerjaan yg skrg ini :')</t>
  </si>
  <si>
    <t>Peekkkk</t>
  </si>
  <si>
    <t>aku yg pngn wfa dan ga lembar lembor lembar lembor vs ada jalan di kerjaan yg skrg ini</t>
  </si>
  <si>
    <t>aku yang pngn wfa dan tidak lembar lembor lembar lembor vs ada jalan di kerjaan yang skrg ini</t>
  </si>
  <si>
    <t>['aku', 'yang', 'pngn', 'wfa', 'dan', 'tidak', 'lembar', 'lembor', 'lembar', 'lembor', 'vs', 'ada', 'jalan', 'di', 'kerjaan', 'yang', 'skrg', 'ini']</t>
  </si>
  <si>
    <t>['aku', 'yang', 'pngn', 'wfa', 'dan', 'tidak', 'lembar', 'lembor', 'lembar', 'lembor', 'vs', 'ada', 'jalan', 'di', 'kerja', 'yang', 'skrg', 'ini']</t>
  </si>
  <si>
    <t>[aku, yang, pngn, wfa, dan, tidak, lembar, lembor, lembar, lembor, vs, ada, jalan, di, kerja, yang, skrg, ini]</t>
  </si>
  <si>
    <t>2022-09-25 16:11:59+00:00</t>
  </si>
  <si>
    <t>@imamhndka asheeek dah ah yg wfa mah??</t>
  </si>
  <si>
    <t>asheeek dah ah yg wfa mah</t>
  </si>
  <si>
    <t>asheeek sudah ah yang wfa mah</t>
  </si>
  <si>
    <t>['asheeek', 'sudah', 'ah', 'yang', 'wfa', 'mah']</t>
  </si>
  <si>
    <t>[asheeek, sudah, ah, yang, wfa, mah]</t>
  </si>
  <si>
    <t>2022-09-25 16:08:48+00:00</t>
  </si>
  <si>
    <t>@worksfess Baru sadar kerjaan ak skrg bisa WFA, tapi milih ngerjain di kantor</t>
  </si>
  <si>
    <t>figaromagnific0</t>
  </si>
  <si>
    <t>baru sadar kerjaan ak skrg bisa wfa tapi milih ngerjain di kantor</t>
  </si>
  <si>
    <t>['baru', 'sadar', 'kerjaan', 'ak', 'skrg', 'bisa', 'wfa', 'tapi', 'milih', 'ngerjain', 'di', 'kantor']</t>
  </si>
  <si>
    <t>['baru', 'sadar', 'kerja', 'ak', 'skrg', 'bisa', 'wfa', 'tapi', 'milih', 'ngerjain', 'di', 'kantor']</t>
  </si>
  <si>
    <t>[baru, sadar, kerja, ak, skrg, bisa, wfa, tapi, milih, ngerjain, di, kantor]</t>
  </si>
  <si>
    <t>2022-09-25 16:06:11+00:00</t>
  </si>
  <si>
    <t>@MFaizGhifari Ngurusin bisnis ketika lagi WFA di range jam kerja (8-17) tapi kerjaan di hari itu dah beres, boleh ga si mas?   *ethically &amp;amp  legally</t>
  </si>
  <si>
    <t>fajaraji_me</t>
  </si>
  <si>
    <t>ngurusin bisnis ketika lagi wfa di range jam kerja tapi kerjaan di hari itu dah beres boleh ga si mas ethically amp legally</t>
  </si>
  <si>
    <t>ngurusin bisnis ketika lagi wfa di range jam kerja tapi kerjaan di hari itu sudah beres boleh tidak si mas ethically amp legally</t>
  </si>
  <si>
    <t>['ngurusin', 'bisnis', 'ketika', 'lagi', 'wfa', 'di', 'range', 'jam', 'kerja', 'tapi', 'kerjaan', 'di', 'hari', 'itu', 'sudah', 'beres', 'boleh', 'tidak', 'si', 'mas', 'ethically', 'amp', 'legally']</t>
  </si>
  <si>
    <t>['ngurusin', 'bisnis', 'ketika', 'lagi', 'wfa', 'di', 'range', 'jam', 'kerja', 'tapi', 'kerja', 'di', 'hari', 'itu', 'sudah', 'beres', 'boleh', 'tidak', 'si', 'mas', 'ethically', 'amp', 'legally']</t>
  </si>
  <si>
    <t>[ngurusin, bisnis, ketika, lagi, wfa, di, range, jam, kerja, tapi, kerja, di, hari, itu, sudah, beres, boleh, tidak, si, mas, ethically, amp, legally]</t>
  </si>
  <si>
    <t>2022-09-25 15:28:50+00:00</t>
  </si>
  <si>
    <t>@worksfess Info wfa dong, aku s1 sasing tapi??</t>
  </si>
  <si>
    <t>info wfa dong aku s sasing tapi</t>
  </si>
  <si>
    <t>['info', 'wfa', 'dong', 'aku', 's', 'sasing', 'tapi']</t>
  </si>
  <si>
    <t>[info, wfa, dong, aku, s, sasing, tapi]</t>
  </si>
  <si>
    <t>2022-09-25 14:58:24+00:00</t>
  </si>
  <si>
    <t>@angelictorns mek maksudnya gimanaâ_x0080_¦ wfa apa?</t>
  </si>
  <si>
    <t>queerisy</t>
  </si>
  <si>
    <t>mek maksudnya gimana wfa apa</t>
  </si>
  <si>
    <t>['mek', 'maksudnya', 'gimana', 'wfa', 'apa']</t>
  </si>
  <si>
    <t>['mek', 'maksud', 'gimana', 'wfa', 'apa']</t>
  </si>
  <si>
    <t>[mek, maksud, gimana, wfa, apa]</t>
  </si>
  <si>
    <t>2022-09-25 14:53:59+00:00</t>
  </si>
  <si>
    <t>@worksfess Kerja wfa buat yg bukan sarjana ada ga yaaa??</t>
  </si>
  <si>
    <t>kahiyangsena</t>
  </si>
  <si>
    <t>kerja wfa buat yg bukan sarjana ada ga yaaa</t>
  </si>
  <si>
    <t>kerja wfa buat yang bukan sarjana ada tidak yaaa</t>
  </si>
  <si>
    <t>['kerja', 'wfa', 'buat', 'yang', 'bukan', 'sarjana', 'ada', 'tidak', 'yaaa']</t>
  </si>
  <si>
    <t>[kerja, wfa, buat, yang, bukan, sarjana, ada, tidak, yaaa]</t>
  </si>
  <si>
    <t>2022-09-25 14:53:49+00:00</t>
  </si>
  <si>
    <t>@worksfess Dah setahun ini wfa dan emang seenak ituuu. Nunggu revisian bisa sambil tiduran, maen sama koceng, ngegame, bantuin emak, pasang paralon, ngaduk aci, bangak dech. Oh iyaa, enaknya lagi bisa handle side job juga xixixi</t>
  </si>
  <si>
    <t>gaggedtotherim</t>
  </si>
  <si>
    <t>dah setahun ini wfa dan emang seenak ituuu nunggu revisian bisa sambil tiduran maen sama koceng ngegame bantuin emak pasang paralon ngaduk aci bangak dech oh iyaa enaknya lagi bisa handle side job juga xixixi</t>
  </si>
  <si>
    <t>sudah setahun ini wfa dan emang seenak ituuu nunggu revisian bisa sambil tiduran maen sama koceng ngegame bantuin emak pasang paralon ngaduk aci bangak dech oh iyaa enaknya lagi bisa handle side job juga xixixi</t>
  </si>
  <si>
    <t>['sudah', 'setahun', 'ini', 'wfa', 'dan', 'emang', 'seenak', 'ituuu', 'nunggu', 'revisian', 'bisa', 'sambil', 'tiduran', 'maen', 'sama', 'koceng', 'ngegame', 'bantuin', 'emak', 'pasang', 'paralon', 'ngaduk', 'aci', 'bangak', 'dech', 'oh', 'iyaa', 'enaknya', 'lagi', 'bisa', 'handle', 'side', 'job', 'juga', 'xixixi']</t>
  </si>
  <si>
    <t>['sudah', 'tahun', 'ini', 'wfa', 'dan', 'emang', 'enak', 'ituuu', 'nunggu', 'revisi', 'bisa', 'sambil', 'tidur', 'maen', 'sama', 'koceng', 'ngegame', 'bantuin', 'emak', 'pasang', 'paralon', 'ngaduk', 'aci', 'bangak', 'dech', 'oh', 'iyaa', 'enak', 'lagi', 'bisa', 'handle', 'side', 'job', 'juga', 'xixixi']</t>
  </si>
  <si>
    <t>[sudah, tahun, ini, wfa, dan, emang, enak, ituuu, nunggu, revisi, bisa, sambil, tidur, maen, sama, koceng, ngegame, bantuin, emak, pasang, paralon, ngaduk, aci, bangak, dech, oh, iyaa, enak, lagi, bisa, handle, side, job, juga, xixixi]</t>
  </si>
  <si>
    <t>2022-09-25 14:44:20+00:00</t>
  </si>
  <si>
    <t>@worksfess Sayaa full wfa, udh jalan 4 bulan belum pernah kekantor huhu</t>
  </si>
  <si>
    <t>syikmelgio</t>
  </si>
  <si>
    <t>sayaa full wfa udh jalan bulan belum pernah kekantor huhu</t>
  </si>
  <si>
    <t>sayaa full wfa sudah jalan bulan belum pernah kekantor huhu</t>
  </si>
  <si>
    <t>['sayaa', 'full', 'wfa', 'sudah', 'jalan', 'bulan', 'belum', 'pernah', 'kekantor', 'huhu']</t>
  </si>
  <si>
    <t>['sayaa', 'full', 'wfa', 'sudah', 'jalan', 'bulan', 'belum', 'pernah', 'kantor', 'huhu']</t>
  </si>
  <si>
    <t>[sayaa, full, wfa, sudah, jalan, bulan, belum, pernah, kantor, huhu]</t>
  </si>
  <si>
    <t>2022-09-25 14:32:35+00:00</t>
  </si>
  <si>
    <t>@worksfess pgn bgt wfa drpd onsite. onsite capek di jalan:(</t>
  </si>
  <si>
    <t>pgn bgt wfa drpd onsite onsite capek di jalan</t>
  </si>
  <si>
    <t>ingin bgt wfa drpd onsite onsite capek di jalan</t>
  </si>
  <si>
    <t>['ingin', 'bgt', 'wfa', 'drpd', 'onsite', 'onsite', 'capek', 'di', 'jalan']</t>
  </si>
  <si>
    <t>[ingin, bgt, wfa, drpd, onsite, onsite, capek, di, jalan]</t>
  </si>
  <si>
    <t>2022-09-25 14:32:06+00:00</t>
  </si>
  <si>
    <t>@raxtih @worksfess Hai kak semoga membantu, kakakku dapet kerja karna iseng buka websitenya efishery yg ternyata dia kerjanya WFA gitu ya kadang aja dia ke jogja buat ngecek di tambaknya gitu gitu, btw kakakku posisinya di IT mungkin bisa dicoba bagian la</t>
  </si>
  <si>
    <t>hai kak semoga membantu kakakku dapet kerja karna iseng buka websitenya efishery yg ternyata dia kerjanya wfa gitu ya kadang aja dia ke jogja buat ngecek di tambaknya gitu gitu btw kakakku posisinya di it mungkin bisa dicoba bagian la</t>
  </si>
  <si>
    <t>hai kak semoga membantu kakakku dapet kerja karna iseng buka websitenya efishery yang ternyata dia kerjanya wfa gitu ya kadang aja dia ke jogja buat ngecek di tambaknya gitu gitu btw kakakku posisinya di it mungkin bisa dicoba bagian la</t>
  </si>
  <si>
    <t>['hai', 'kak', 'semoga', 'membantu', 'kakakku', 'dapet', 'kerja', 'karna', 'iseng', 'buka', 'websitenya', 'efishery', 'yang', 'ternyata', 'dia', 'kerjanya', 'wfa', 'gitu', 'ya', 'kadang', 'aja', 'dia', 'ke', 'jogja', 'buat', 'ngecek', 'di', 'tambaknya', 'gitu', 'gitu', 'btw', 'kakakku', 'posisinya', 'di', 'it', 'mungkin', 'bisa', 'dicoba', 'bagian', 'la']</t>
  </si>
  <si>
    <t>['hai', 'kak', 'moga', 'bantu', 'kakak', 'dapet', 'kerja', 'karna', 'iseng', 'buka', 'websitenya', 'efishery', 'yang', 'nyata', 'dia', 'kerja', 'wfa', 'gitu', 'ya', 'kadang', 'aja', 'dia', 'ke', 'jogja', 'buat', 'ngecek', 'di', 'tambak', 'gitu', 'gitu', 'btw', 'kakak', 'posisi', 'di', 'it', 'mungkin', 'bisa', 'coba', 'bagi', 'la']</t>
  </si>
  <si>
    <t>[hai, kak, moga, bantu, kakak, dapet, kerja, karna, iseng, buka, websitenya, efishery, yang, nyata, dia, kerja, wfa, gitu, ya, kadang, aja, dia, ke, jogja, buat, ngecek, di, tambak, gitu, gitu, btw, kakak, posisi, di, it, mungkin, bisa, coba, bagi, la]</t>
  </si>
  <si>
    <t>2022-09-25 14:13:05+00:00</t>
  </si>
  <si>
    <t>pengennya wfa terus tapi udah jalanin setahun ini kaya ngerasa kurang berkembang, interkasi berkurang, relasi kurang lancar</t>
  </si>
  <si>
    <t>lifeatfarrel_</t>
  </si>
  <si>
    <t>pengennya wfa terus tapi udah jalanin setahun ini kaya ngerasa kurang berkembang interkasi berkurang relasi kurang lancar</t>
  </si>
  <si>
    <t>pengennya wfa terus tapi sudah jalanin setahun ini kaya ngerasa kurang berkembang interkasi berkurang relasi kurang lancar</t>
  </si>
  <si>
    <t>['pengennya', 'wfa', 'terus', 'tapi', 'sudah', 'jalanin', 'setahun', 'ini', 'kaya', 'ngerasa', 'kurang', 'berkembang', 'interkasi', 'berkurang', 'relasi', 'kurang', 'lancar']</t>
  </si>
  <si>
    <t>['ken', 'wfa', 'terus', 'tapi', 'sudah', 'jalanin', 'tahun', 'ini', 'kaya', 'ngerasa', 'kurang', 'kembang', 'interkasi', 'kurang', 'relasi', 'kurang', 'lancar']</t>
  </si>
  <si>
    <t>[ken, wfa, terus, tapi, sudah, jalanin, tahun, ini, kaya, ngerasa, kurang, kembang, interkasi, kurang, relasi, kurang, lancar]</t>
  </si>
  <si>
    <t>2022-09-25 14:06:27+00:00</t>
  </si>
  <si>
    <t>@worksfess Apakah temen sender ga ada yg wfa. Mungkin temen sma, temen kkn, temen sekampus, atau kenalan2 gitu</t>
  </si>
  <si>
    <t>kikita68713507</t>
  </si>
  <si>
    <t>apakah temen sender ga ada yg wfa mungkin temen sma temen kkn temen sekampus atau kenalan gitu</t>
  </si>
  <si>
    <t>apakah temen sender tidak ada yang wfa mungkin temen sma temen kkn temen sekampus atau kenalan gitu</t>
  </si>
  <si>
    <t>['apakah', 'temen', 'sender', 'tidak', 'ada', 'yang', 'wfa', 'mungkin', 'temen', 'sma', 'temen', 'kkn', 'temen', 'sekampus', 'atau', 'kenalan', 'gitu']</t>
  </si>
  <si>
    <t>['apakah', 'temen', 'sender', 'tidak', 'ada', 'yang', 'wfa', 'mungkin', 'temen', 'sma', 'temen', 'kkn', 'temen', 'kampus', 'atau', 'kenal', 'gitu']</t>
  </si>
  <si>
    <t>[apakah, temen, sender, tidak, ada, yang, wfa, mungkin, temen, sma, temen, kkn, temen, kampus, atau, kenal, gitu]</t>
  </si>
  <si>
    <t>2022-09-25 13:58:12+00:00</t>
  </si>
  <si>
    <t>@AmericanFietser Ngeri...  Tolong implementasikan WFA.</t>
  </si>
  <si>
    <t>A_yarzuki7</t>
  </si>
  <si>
    <t>ngeri tolong implementasikan wfa</t>
  </si>
  <si>
    <t>['ngeri', 'tolong', 'implementasikan', 'wfa']</t>
  </si>
  <si>
    <t>['ngeri', 'tolong', 'implementasi', 'wfa']</t>
  </si>
  <si>
    <t>[ngeri, tolong, implementasi, wfa]</t>
  </si>
  <si>
    <t>2022-09-25 13:55:06+00:00</t>
  </si>
  <si>
    <t>@worksfess taun depan semoga dapet wfa, Aamiin ??</t>
  </si>
  <si>
    <t>mayangkarlia</t>
  </si>
  <si>
    <t>taun depan semoga dapet wfa aamiin</t>
  </si>
  <si>
    <t>['taun', 'depan', 'semoga', 'dapet', 'wfa', 'aamiin']</t>
  </si>
  <si>
    <t>['taun', 'depan', 'moga', 'dapet', 'wfa', 'aamiin']</t>
  </si>
  <si>
    <t>[taun, depan, moga, dapet, wfa, aamiin]</t>
  </si>
  <si>
    <t>2022-09-25 13:33:26+00:00</t>
  </si>
  <si>
    <t>@worksfess Manifesting dapat kerjaan yang wfa</t>
  </si>
  <si>
    <t>365_0596</t>
  </si>
  <si>
    <t>manifesting dapat kerjaan yang wfa</t>
  </si>
  <si>
    <t>['manifesting', 'dapat', 'kerjaan', 'yang', 'wfa']</t>
  </si>
  <si>
    <t>['manifesting', 'dapat', 'kerja', 'yang', 'wfa']</t>
  </si>
  <si>
    <t>[manifesting, dapat, kerja, yang, wfa]</t>
  </si>
  <si>
    <t>2022-09-25 13:03:02+00:00</t>
  </si>
  <si>
    <t>wfh/wfa enak bangeeeetttttt gaperlu pusing mikir transport ke kantor????</t>
  </si>
  <si>
    <t>dkdjhm</t>
  </si>
  <si>
    <t>wfhwfa enak bangeeeetttttt gaperlu pusing mikir transport ke kantor</t>
  </si>
  <si>
    <t>['wfhwfa', 'enak', 'bangeeeetttttt', 'gaperlu', 'pusing', 'mikir', 'transport', 'ke', 'kantor']</t>
  </si>
  <si>
    <t>[wfhwfa, enak, bangeeeetttttt, gaperlu, pusing, mikir, transport, ke, kantor]</t>
  </si>
  <si>
    <t>2022-09-25 12:49:43+00:00</t>
  </si>
  <si>
    <t>@worksfess sy magang di start up dan kerjanya (even semua employeenya) kerja wfa??</t>
  </si>
  <si>
    <t>bolaubiungu01</t>
  </si>
  <si>
    <t>sy magang di start up dan kerjanya even semua employeenya kerja wfa</t>
  </si>
  <si>
    <t>['sy', 'magang', 'di', 'start', 'up', 'dan', 'kerjanya', 'even', 'semua', 'employeenya', 'kerja', 'wfa']</t>
  </si>
  <si>
    <t>['sy', 'magang', 'di', 'start', 'up', 'dan', 'kerja', 'even', 'semua', 'employeenya', 'kerja', 'wfa']</t>
  </si>
  <si>
    <t>[sy, magang, di, start, up, dan, kerja, even, semua, employeenya, kerja, wfa]</t>
  </si>
  <si>
    <t>2022-09-25 12:45:01+00:00</t>
  </si>
  <si>
    <t>Setelah merasakan ketololan macet Jakarta selama 6 bulan terakhir dan sebulan terakhir full 5 hari WFO gua akan memprioritaskan cari kerja WFA setelah ini. Peduli setan dgn interaksi sosial!?</t>
  </si>
  <si>
    <t>setelah merasakan ketololan macet jakarta selama bulan terakhir dan sebulan terakhir full hari wfo gua akan memprioritaskan cari kerja wfa setelah ini peduli setan dgn interaksi sosial</t>
  </si>
  <si>
    <t>['setelah', 'merasakan', 'ketololan', 'macet', 'jakarta', 'selama', 'bulan', 'terakhir', 'dan', 'sebulan', 'terakhir', 'full', 'hari', 'wfo', 'gua', 'akan', 'memprioritaskan', 'cari', 'kerja', 'wfa', 'setelah', 'ini', 'peduli', 'setan', 'dgn', 'interaksi', 'sosial']</t>
  </si>
  <si>
    <t>['telah', 'rasa', 'tolol', 'macet', 'jakarta', 'lama', 'bulan', 'akhir', 'dan', 'bulan', 'akhir', 'full', 'hari', 'wfo', 'gua', 'akan', 'prioritas', 'cari', 'kerja', 'wfa', 'telah', 'ini', 'peduli', 'setan', 'dgn', 'interaksi', 'sosial']</t>
  </si>
  <si>
    <t>[telah, rasa, tolol, macet, jakarta, lama, bulan, akhir, dan, bulan, akhir, full, hari, wfo, gua, akan, prioritas, cari, kerja, wfa, telah, ini, peduli, setan, dgn, interaksi, sosial]</t>
  </si>
  <si>
    <t>2022-09-25 12:42:42+00:00</t>
  </si>
  <si>
    <t>Pengen deh nyobain kerja yg WFA gitu, agak2nya kan menghemat dalam pengeluaran ongkos ya.. hehe</t>
  </si>
  <si>
    <t>pengen deh nyobain kerja yg wfa gitu agaknya kan menghemat dalam pengeluaran ongkos ya hehe</t>
  </si>
  <si>
    <t>ingin deh nyobain kerja yang wfa gitu agaknya kan menghemat dalam pengeluaran ongkos ya hehe</t>
  </si>
  <si>
    <t>['ingin', 'deh', 'nyobain', 'kerja', 'yang', 'wfa', 'gitu', 'agaknya', 'kan', 'menghemat', 'dalam', 'pengeluaran', 'ongkos', 'ya', 'hehe']</t>
  </si>
  <si>
    <t>['ingin', 'deh', 'nyobain', 'kerja', 'yang', 'wfa', 'gitu', 'agak', 'kan', 'hemat', 'dalam', 'keluar', 'ongkos', 'ya', 'hehe']</t>
  </si>
  <si>
    <t>[ingin, deh, nyobain, kerja, yang, wfa, gitu, agak, kan, hemat, dalam, keluar, ongkos, ya, hehe]</t>
  </si>
  <si>
    <t>2022-09-25 12:42:07+00:00</t>
  </si>
  <si>
    <t>@worksfess Ga ada nder. Pilihannya WFO di perusahaan terjamin apa WFA di perusahaan yg masih kurang stabil</t>
  </si>
  <si>
    <t>tjhoea315</t>
  </si>
  <si>
    <t>ga ada nder pilihannya wfo di perusahaan terjamin apa wfa di perusahaan yg masih kurang stabil</t>
  </si>
  <si>
    <t>tidak ada nder pilihannya wfo di perusahaan terjamin apa wfa di perusahaan yang masih kurang stabil</t>
  </si>
  <si>
    <t>['tidak', 'ada', 'nder', 'pilihannya', 'wfo', 'di', 'perusahaan', 'terjamin', 'apa', 'wfa', 'di', 'perusahaan', 'yang', 'masih', 'kurang', 'stabil']</t>
  </si>
  <si>
    <t>['tidak', 'ada', 'nder', 'pilih', 'wfo', 'di', 'usaha', 'jamin', 'apa', 'wfa', 'di', 'usaha', 'yang', 'masih', 'kurang', 'stabil']</t>
  </si>
  <si>
    <t>[tidak, ada, nder, pilih, wfo, di, usaha, jamin, apa, wfa, di, usaha, yang, masih, kurang, stabil]</t>
  </si>
  <si>
    <t>2022-09-25 12:02:44+00:00</t>
  </si>
  <si>
    <t>Dulu emang seneng bgt bs wfa tp setelah nyoba wfa 4 bulan gua jenuh abiez. Abis ngeproject bengong, lanjut kerja kepala panaz mau healing ga ada temen. Akhirnya keterima onsite, asik juga ternyata, apalagi sering dpt dinas luar ????</t>
  </si>
  <si>
    <t>alharranii</t>
  </si>
  <si>
    <t>dulu emang seneng bgt bs wfa tp setelah nyoba wfa bulan gua jenuh abiez abis ngeproject bengong lanjut kerja kepala panaz mau healing ga ada temen akhirnya keterima onsite asik juga ternyata apalagi sering dpt dinas luar</t>
  </si>
  <si>
    <t>dulu emang seneng bgt bisa wfa tapi setelah nyoba wfa bulan gua jenuh abiez abis ngeproject bengong lanjut kerja kepala panaz mau healing tidak ada temen akhirnya keterima onsite asik juga ternyata apalagi sering dpt dinas luar</t>
  </si>
  <si>
    <t>['dulu', 'emang', 'seneng', 'bgt', 'bisa', 'wfa', 'tapi', 'setelah', 'nyoba', 'wfa', 'bulan', 'gua', 'jenuh', 'abiez', 'abis', 'ngeproject', 'bengong', 'lanjut', 'kerja', 'kepala', 'panaz', 'mau', 'healing', 'tidak', 'ada', 'temen', 'akhirnya', 'keterima', 'onsite', 'asik', 'juga', 'ternyata', 'apalagi', 'sering', 'dpt', 'dinas', 'luar']</t>
  </si>
  <si>
    <t>['dulu', 'emang', 'neng', 'bgt', 'bisa', 'wfa', 'tapi', 'telah', 'nyoba', 'wfa', 'bulan', 'gua', 'jenuh', 'abiez', 'abis', 'ngeproject', 'bengong', 'lanjut', 'kerja', 'kepala', 'panaz', 'mau', 'healing', 'tidak', 'ada', 'temen', 'akhir', 'terima', 'onsite', 'asik', 'juga', 'nyata', 'apalagi', 'sering', 'dpt', 'dinas', 'luar']</t>
  </si>
  <si>
    <t>[dulu, emang, neng, bgt, bisa, wfa, tapi, telah, nyoba, wfa, bulan, gua, jenuh, abiez, abis, ngeproject, bengong, lanjut, kerja, kepala, panaz, mau, healing, tidak, ada, temen, akhir, terima, onsite, asik, juga, nyata, apalagi, sering, dpt, dinas, luar]</t>
  </si>
  <si>
    <t>2022-09-25 11:45:47+00:00</t>
  </si>
  <si>
    <t>@worksfess wfa/wfh, i love u the most. lagi nunggu follow up kerjaan ditinggal rebahan dulu wkwk.</t>
  </si>
  <si>
    <t>wfawfh i love u the most lagi nunggu follow up kerjaan ditinggal rebahan dulu wkwk</t>
  </si>
  <si>
    <t>wfawfh i love kamu the most lagi nunggu follow up kerjaan ditinggal rebahan dulu wkwk</t>
  </si>
  <si>
    <t>['wfawfh', 'i', 'love', 'kamu', 'the', 'most', 'lagi', 'nunggu', 'follow', 'up', 'kerjaan', 'ditinggal', 'rebahan', 'dulu', 'wkwk']</t>
  </si>
  <si>
    <t>['wfawfh', 'i', 'love', 'kamu', 'the', 'most', 'lagi', 'nunggu', 'follow', 'up', 'kerja', 'tinggal', 'rebah', 'dulu', 'wkwk']</t>
  </si>
  <si>
    <t>[wfawfh, i, love, kamu, the, most, lagi, nunggu, follow, up, kerja, tinggal, rebah, dulu, wkwk]</t>
  </si>
  <si>
    <t>2022-09-25 11:43:57+00:00</t>
  </si>
  <si>
    <t>nyari komunitas sesama wfa di kota sendiri gimana sih? work! https://t.co/W9yqit816h</t>
  </si>
  <si>
    <t>nyari komunitas sesama wfa di kota sendiri gimana sih work</t>
  </si>
  <si>
    <t>['nyari', 'komunitas', 'sesama', 'wfa', 'di', 'kota', 'sendiri', 'gimana', 'sih', 'work']</t>
  </si>
  <si>
    <t>['nyari', 'komunitas', 'sama', 'wfa', 'di', 'kota', 'sendiri', 'gimana', 'sih', 'work']</t>
  </si>
  <si>
    <t>[nyari, komunitas, sama, wfa, di, kota, sendiri, gimana, sih, work]</t>
  </si>
  <si>
    <t>2022-09-25 11:30:40+00:00</t>
  </si>
  <si>
    <t>Seneng bgt ud back to normal lagi tp plis kantor2 jg ttep terapin wfo wfa wfh dong ??</t>
  </si>
  <si>
    <t>ayasoph</t>
  </si>
  <si>
    <t>seneng bgt ud back to normal lagi tp plis kantor jg ttep terapin wfo wfa wfh dong</t>
  </si>
  <si>
    <t>seneng bgt ud back to normal lagi tapi plis kantor juga ttep terapin wfo wfa wfh dong</t>
  </si>
  <si>
    <t>['seneng', 'bgt', 'ud', 'back', 'to', 'normal', 'lagi', 'tapi', 'plis', 'kantor', 'juga', 'ttep', 'terapin', 'wfo', 'wfa', 'wfh', 'dong']</t>
  </si>
  <si>
    <t>['neng', 'bgt', 'ud', 'back', 'to', 'normal', 'lagi', 'tapi', 'plis', 'kantor', 'juga', 'ttep', 'terapin', 'wfo', 'wfa', 'wfh', 'dong']</t>
  </si>
  <si>
    <t>[neng, bgt, ud, back, to, normal, lagi, tapi, plis, kantor, juga, ttep, terapin, wfo, wfa, wfh, dong]</t>
  </si>
  <si>
    <t>2022-09-25 10:57:59+00:00</t>
  </si>
  <si>
    <t>@worksfess Kalian yg dapat job WFA selain bidang IT, boleh spill cari di platform apa?</t>
  </si>
  <si>
    <t>kalian yg dapat job wfa selain bidang it boleh spill cari di platform apa</t>
  </si>
  <si>
    <t>kalian yang dapat job wfa selain bidang it boleh spill cari di platform apa</t>
  </si>
  <si>
    <t>['kalian', 'yang', 'dapat', 'job', 'wfa', 'selain', 'bidang', 'it', 'boleh', 'spill', 'cari', 'di', 'platform', 'apa']</t>
  </si>
  <si>
    <t>[kalian, yang, dapat, job, wfa, selain, bidang, it, boleh, spill, cari, di, platform, apa]</t>
  </si>
  <si>
    <t>2022-09-25 10:53:01+00:00</t>
  </si>
  <si>
    <t>@worksfess Info kerjaan yg bisa WFH/ WFA dong! Bosen bngt kerja di satu tempat doang.</t>
  </si>
  <si>
    <t>txt_zar</t>
  </si>
  <si>
    <t>info kerjaan yg bisa wfh wfa dong bosen bngt kerja di satu tempat doang</t>
  </si>
  <si>
    <t>info kerjaan yang bisa wfh wfa dong bosen bngt kerja di satu tempat doang</t>
  </si>
  <si>
    <t>['info', 'kerjaan', 'yang', 'bisa', 'wfh', 'wfa', 'dong', 'bosen', 'bngt', 'kerja', 'di', 'satu', 'tempat', 'doang']</t>
  </si>
  <si>
    <t>['info', 'kerja', 'yang', 'bisa', 'wfh', 'wfa', 'dong', 'bosen', 'bngt', 'kerja', 'di', 'satu', 'tempat', 'doang']</t>
  </si>
  <si>
    <t>[info, kerja, yang, bisa, wfh, wfa, dong, bosen, bngt, kerja, di, satu, tempat, doang]</t>
  </si>
  <si>
    <t>2022-09-25 10:50:53+00:00</t>
  </si>
  <si>
    <t>@worksfess Pengen wfa tp kadang bete jg klo kerja sendiri ga ada temen ngobrol :(</t>
  </si>
  <si>
    <t>grintibobaaa</t>
  </si>
  <si>
    <t>pengen wfa tp kadang bete jg klo kerja sendiri ga ada temen ngobrol</t>
  </si>
  <si>
    <t>ingin wfa tapi kadang bete juga kalau kerja sendiri tidak ada temen ngobrol</t>
  </si>
  <si>
    <t>['ingin', 'wfa', 'tapi', 'kadang', 'bete', 'juga', 'kalau', 'kerja', 'sendiri', 'tidak', 'ada', 'temen', 'ngobrol']</t>
  </si>
  <si>
    <t>[ingin, wfa, tapi, kadang, bete, juga, kalau, kerja, sendiri, tidak, ada, temen, ngobrol]</t>
  </si>
  <si>
    <t>2022-09-25 09:58:43+00:00</t>
  </si>
  <si>
    <t>@worksfess Iyalah pasti lebih seneng WFH/WFA. Wong bisa neken pengeluaran. Kalo ngekost, jadinya ga ngeluarin uang transport. Kalo masih tinggal bareng ortu, bisa hemat biaya transport,  makan, &amp;amp  kostâ_x0080__x0094_kalo tadinya kerja di luar kota.</t>
  </si>
  <si>
    <t>odeshrt</t>
  </si>
  <si>
    <t>iyalah pasti lebih seneng wfhwfa wong bisa neken pengeluaran kalo ngekost jadinya ga ngeluarin uang transport kalo masih tinggal bareng ortu bisa hemat biaya transport makan amp kost kalo tadinya kerja di luar kota</t>
  </si>
  <si>
    <t>iyalah pasti lebih seneng wfhwfa wong bisa neken pengeluaran kalau ngekost jadinya tidak ngeluarin uang transport kalau masih tinggal bareng ortu bisa hemat biaya transport makan amp kost kalau tadinya kerja di luar kota</t>
  </si>
  <si>
    <t>['iyalah', 'pasti', 'lebih', 'seneng', 'wfhwfa', 'wong', 'bisa', 'neken', 'pengeluaran', 'kalau', 'ngekost', 'jadinya', 'tidak', 'ngeluarin', 'uang', 'transport', 'kalau', 'masih', 'tinggal', 'bareng', 'ortu', 'bisa', 'hemat', 'biaya', 'transport', 'makan', 'amp', 'kost', 'kalau', 'tadinya', 'kerja', 'di', 'luar', 'kota']</t>
  </si>
  <si>
    <t>['iya', 'pasti', 'lebih', 'neng', 'wfhwfa', 'wong', 'bisa', 'neken', 'keluar', 'kalau', 'ngekost', 'jadi', 'tidak', 'ngeluarin', 'uang', 'transport', 'kalau', 'masih', 'tinggal', 'bareng', 'ortu', 'bisa', 'hemat', 'biaya', 'transport', 'makan', 'amp', 'kost', 'kalau', 'tadi', 'kerja', 'di', 'luar', 'kota']</t>
  </si>
  <si>
    <t>[iya, pasti, lebih, neng, wfhwfa, wong, bisa, neken, keluar, kalau, ngekost, jadi, tidak, ngeluarin, uang, transport, kalau, masih, tinggal, bareng, ortu, bisa, hemat, biaya, transport, makan, amp, kost, kalau, tadi, kerja, di, luar, kota]</t>
  </si>
  <si>
    <t>2022-09-25 09:53:51+00:00</t>
  </si>
  <si>
    <t>@worksfess dpt info wfa/wfh dr mana??</t>
  </si>
  <si>
    <t>sweetcrreature</t>
  </si>
  <si>
    <t>dpt info wfawfh dr mana</t>
  </si>
  <si>
    <t>['dpt', 'info', 'wfawfh', 'dr', 'mana']</t>
  </si>
  <si>
    <t>[dpt, info, wfawfh, dr, mana]</t>
  </si>
  <si>
    <t>2022-09-25 09:53:08+00:00</t>
  </si>
  <si>
    <t>@worksfess Bisa dpt kerjaan wfa dimana si? Pengen</t>
  </si>
  <si>
    <t>woxihuannikoko</t>
  </si>
  <si>
    <t>bisa dpt kerjaan wfa dimana si pengen</t>
  </si>
  <si>
    <t>bisa dpt kerjaan wfa dimana si ingin</t>
  </si>
  <si>
    <t>['bisa', 'dpt', 'kerjaan', 'wfa', 'dimana', 'si', 'ingin']</t>
  </si>
  <si>
    <t>['bisa', 'dpt', 'kerja', 'wfa', 'mana', 'si', 'ingin']</t>
  </si>
  <si>
    <t>[bisa, dpt, kerja, wfa, mana, si, ingin]</t>
  </si>
  <si>
    <t>2022-09-25 09:49:50+00:00</t>
  </si>
  <si>
    <t>Ciss dulu yg lebih suka work! wfa daripada yg onsite ???? https://t.co/cfAteYhIfV</t>
  </si>
  <si>
    <t>ciss dulu yg lebih suka work wfa daripada yg onsite</t>
  </si>
  <si>
    <t>ciss dulu yang lebih suka work wfa daripada yang onsite</t>
  </si>
  <si>
    <t>['ciss', 'dulu', 'yang', 'lebih', 'suka', 'work', 'wfa', 'daripada', 'yang', 'onsite']</t>
  </si>
  <si>
    <t>[ciss, dulu, yang, lebih, suka, work, wfa, daripada, yang, onsite]</t>
  </si>
  <si>
    <t>2022-09-25 09:07:19+00:00</t>
  </si>
  <si>
    <t>@trianfe @kpertiwi29 Di pusat jg masih ada kok gitu. Disuruh ngerjain apa-apa nggak bisa tp tetap dipertahankan. Dimutasi jg nggak. Katanya kasihan keluarganya. Lebih gilanya lg pas jaman wfa sekarang. Wfo aja nggak ada outputnya apalagi wfh ??</t>
  </si>
  <si>
    <t>waradhika_hr</t>
  </si>
  <si>
    <t>di pusat jg masih ada kok gitu disuruh ngerjain apaapa nggak bisa tp tetap dipertahankan dimutasi jg nggak katanya kasihan keluarganya lebih gilanya lg pas jaman wfa sekarang wfo aja nggak ada outputnya apalagi wfh</t>
  </si>
  <si>
    <t>di pusat juga masih ada kok gitu disuruh ngerjain apaapa tidak bisa tapi tetap dipertahankan dimutasi juga tidak katanya kasihan keluarganya lebih gilanya lg pas jaman wfa sekarang wfo aja tidak ada outputnya apalagi wfh</t>
  </si>
  <si>
    <t>['di', 'pusat', 'juga', 'masih', 'ada', 'kok', 'gitu', 'disuruh', 'ngerjain', 'apaapa', 'tidak', 'bisa', 'tapi', 'tetap', 'dipertahankan', 'dimutasi', 'juga', 'tidak', 'katanya', 'kasihan', 'keluarganya', 'lebih', 'gilanya', 'lg', 'pas', 'jaman', 'wfa', 'sekarang', 'wfo', 'aja', 'tidak', 'ada', 'outputnya', 'apalagi', 'wfh']</t>
  </si>
  <si>
    <t>['di', 'pusat', 'juga', 'masih', 'ada', 'kok', 'gitu', 'suruh', 'ngerjain', 'apaapa', 'tidak', 'bisa', 'tapi', 'tetap', 'tahan', 'mutasi', 'juga', 'tidak', 'kata', 'kasihan', 'keluarga', 'lebih', 'gila', 'lg', 'pas', 'jaman', 'wfa', 'sekarang', 'wfo', 'aja', 'tidak', 'ada', 'outputnya', 'apalagi', 'wfh']</t>
  </si>
  <si>
    <t>[di, pusat, juga, masih, ada, kok, gitu, suruh, ngerjain, apaapa, tidak, bisa, tapi, tetap, tahan, mutasi, juga, tidak, kata, kasihan, keluarga, lebih, gila, lg, pas, jaman, wfa, sekarang, wfo, aja, tidak, ada, outputnya, apalagi, wfh]</t>
  </si>
  <si>
    <t>2022-09-25 05:55:28+00:00</t>
  </si>
  <si>
    <t>Jakarta mahal bgt pengen kerja wfa</t>
  </si>
  <si>
    <t>pinkishdust</t>
  </si>
  <si>
    <t>jakarta mahal bgt pengen kerja wfa</t>
  </si>
  <si>
    <t>jakarta mahal bgt ingin kerja wfa</t>
  </si>
  <si>
    <t>['jakarta', 'mahal', 'bgt', 'ingin', 'kerja', 'wfa']</t>
  </si>
  <si>
    <t>[jakarta, mahal, bgt, ingin, kerja, wfa]</t>
  </si>
  <si>
    <t>2022-09-25 05:15:00+00:00</t>
  </si>
  <si>
    <t>Tips kerja remote saat sedang traveling: ??Buat jadwal kerja mu ??Berkomunikasi secara teratur dengan rekan kerja ??Bergabung di coworking space ??Cari komunitas pekerja remote ??Pahami perbedaan time zone ??Cek kecepatan internet di areamu  #remotework #WFH #WFA #Freelancers</t>
  </si>
  <si>
    <t>tips kerja remote saat sedang traveling buat jadwal kerja mu berkomunikasi secara teratur dengan rekan kerja bergabung di coworking space cari komunitas pekerja remote pahami perbedaan time zone cek kecepatan internet di areamu remotework wfh wfa freelancers</t>
  </si>
  <si>
    <t>['tips', 'kerja', 'remote', 'saat', 'sedang', 'traveling', 'buat', 'jadwal', 'kerja', 'mu', 'berkomunikasi', 'secara', 'teratur', 'dengan', 'rekan', 'kerja', 'bergabung', 'di', 'coworking', 'space', 'cari', 'komunitas', 'pekerja', 'remote', 'pahami', 'perbedaan', 'time', 'zone', 'cek', 'kecepatan', 'internet', 'di', 'areamu', 'remotework', 'wfh', 'wfa', 'freelancers']</t>
  </si>
  <si>
    <t>['tips', 'kerja', 'remote', 'saat', 'sedang', 'traveling', 'buat', 'jadwal', 'kerja', 'mu', 'komunikasi', 'cara', 'atur', 'dengan', 'rekan', 'kerja', 'gabung', 'di', 'coworking', 'space', 'cari', 'komunitas', 'kerja', 'remote', 'paham', 'beda', 'time', 'zone', 'cek', 'cepat', 'internet', 'di', 'area', 'remotework', 'wfh', 'wfa', 'freelancers']</t>
  </si>
  <si>
    <t>[tips, kerja, remote, saat, sedang, traveling, buat, jadwal, kerja, mu, komunikasi, cara, atur, dengan, rekan, kerja, gabung, di, coworking, space, cari, komunitas, kerja, remote, paham, beda, time, zone, cek, cepat, internet, di, area, remotework, wfh, wfa, freelancers]</t>
  </si>
  <si>
    <t>2022-09-25 03:51:54+00:00</t>
  </si>
  <si>
    <t>kalo kerjaan bisa wfa, salah satu list tempat ya balik ke tempat kkn</t>
  </si>
  <si>
    <t>aldilajaudah</t>
  </si>
  <si>
    <t>kalo kerjaan bisa wfa salah satu list tempat ya balik ke tempat kkn</t>
  </si>
  <si>
    <t>kalau kerjaan bisa wfa salah satu list tempat ya balik ke tempat kkn</t>
  </si>
  <si>
    <t>['kalau', 'kerjaan', 'bisa', 'wfa', 'salah', 'satu', 'list', 'tempat', 'ya', 'balik', 'ke', 'tempat', 'kkn']</t>
  </si>
  <si>
    <t>['kalau', 'kerja', 'bisa', 'wfa', 'salah', 'satu', 'list', 'tempat', 'ya', 'balik', 'ke', 'tempat', 'kkn']</t>
  </si>
  <si>
    <t>[kalau, kerja, bisa, wfa, salah, satu, list, tempat, ya, balik, ke, tempat, kkn]</t>
  </si>
  <si>
    <t>2022-09-25 03:51:43+00:00</t>
  </si>
  <si>
    <t>Dengan makin maraknya trend WFA, rasanya makin banyak juga orang yang punya side hustle (freelance/part time/bisnis) disamping kerjaan utama, kamu ngerasa gitu ga?  Coba deh bikin pooling, apakah selain pekerjaan utama kamu juga:</t>
  </si>
  <si>
    <t>dengan makin maraknya trend wfa rasanya makin banyak juga orang yang punya side hustle freelancepart timebisnis disamping kerjaan utama kamu ngerasa gitu ga coba deh bikin pooling apakah selain pekerjaan utama kamu juga</t>
  </si>
  <si>
    <t>dengan makin maraknya trend wfa rasanya makin banyak juga orang yang punya side hustle freelancepart timebisnis disamping kerjaan utama kamu ngerasa gitu tidak coba deh bikin pooling apakah selain pekerjaan utama kamu juga</t>
  </si>
  <si>
    <t>['dengan', 'makin', 'maraknya', 'trend', 'wfa', 'rasanya', 'makin', 'banyak', 'juga', 'orang', 'yang', 'punya', 'side', 'hustle', 'freelancepart', 'timebisnis', 'disamping', 'kerjaan', 'utama', 'kamu', 'ngerasa', 'gitu', 'tidak', 'coba', 'deh', 'bikin', 'pooling', 'apakah', 'selain', 'pekerjaan', 'utama', 'kamu', 'juga']</t>
  </si>
  <si>
    <t>['dengan', 'makin', 'marak', 'trend', 'wfa', 'rasa', 'makin', 'banyak', 'juga', 'orang', 'yang', 'punya', 'side', 'hustle', 'freelancepart', 'timebisnis', 'samping', 'kerja', 'utama', 'kamu', 'ngerasa', 'gitu', 'tidak', 'coba', 'deh', 'bikin', 'pooling', 'apakah', 'selain', 'kerja', 'utama', 'kamu', 'juga']</t>
  </si>
  <si>
    <t>[dengan, makin, marak, trend, wfa, rasa, makin, banyak, juga, orang, yang, punya, side, hustle, freelancepart, timebisnis, samping, kerja, utama, kamu, ngerasa, gitu, tidak, coba, deh, bikin, pooling, apakah, selain, kerja, utama, kamu, juga]</t>
  </si>
  <si>
    <t>2022-09-25 03:48:32+00:00</t>
  </si>
  <si>
    <t>pawang hujan aja udah bisa WFA, gimana lu brosis?</t>
  </si>
  <si>
    <t>prajnamu</t>
  </si>
  <si>
    <t>pawang hujan aja udah bisa wfa gimana lu brosis</t>
  </si>
  <si>
    <t>pawang hujan aja sudah bisa wfa gimana kamu brosis</t>
  </si>
  <si>
    <t>['pawang', 'hujan', 'aja', 'sudah', 'bisa', 'wfa', 'gimana', 'kamu', 'brosis']</t>
  </si>
  <si>
    <t>['pawang', 'hujan', 'aja', 'sudah', 'bisa', 'wfa', 'gimana', 'kamu', 'bros']</t>
  </si>
  <si>
    <t>[pawang, hujan, aja, sudah, bisa, wfa, gimana, kamu, bros]</t>
  </si>
  <si>
    <t>2022-09-25 02:28:36+00:00</t>
  </si>
  <si>
    <t>Minggu besok kantor WFA. Orang-orang kantor banyak yang WFB. Terus nyokap ke Lombok. Anjirrrr gue doang WFA dalam keadaan miskin &amp;amp  di rumah doang ??</t>
  </si>
  <si>
    <t>helluvalli</t>
  </si>
  <si>
    <t>minggu besok kantor wfa orangorang kantor banyak yang wfb terus nyokap ke lombok anjirrrr gue doang wfa dalam keadaan miskin amp di rumah doang</t>
  </si>
  <si>
    <t>minggu besok kantor wfa orangorang kantor banyak yang wfb terus ibu ke lombok anjirrrr saya doang wfa dalam keadaan miskin amp di rumah doang</t>
  </si>
  <si>
    <t>['minggu', 'besok', 'kantor', 'wfa', 'orangorang', 'kantor', 'banyak', 'yang', 'wfb', 'terus', 'ibu', 'ke', 'lombok', 'anjirrrr', 'saya', 'doang', 'wfa', 'dalam', 'keadaan', 'miskin', 'amp', 'di', 'rumah', 'doang']</t>
  </si>
  <si>
    <t>['minggu', 'besok', 'kantor', 'wfa', 'orangorang', 'kantor', 'banyak', 'yang', 'wfb', 'terus', 'ibu', 'ke', 'lombok', 'anjirrrr', 'saya', 'doang', 'wfa', 'dalam', 'ada', 'miskin', 'amp', 'di', 'rumah', 'doang']</t>
  </si>
  <si>
    <t>[minggu, besok, kantor, wfa, orangorang, kantor, banyak, yang, wfb, terus, ibu, ke, lombok, anjirrrr, saya, doang, wfa, dalam, ada, miskin, amp, di, rumah, doang]</t>
  </si>
  <si>
    <t>2022-09-24 12:23:00+00:00</t>
  </si>
  <si>
    <t>@_dointime Kelebihan senior, bisa wfa sambil staycation. Ayo kesini, biar saya ada temannya.</t>
  </si>
  <si>
    <t>kelebihan senior bisa wfa sambil staycation ayo kesini biar saya ada temannya</t>
  </si>
  <si>
    <t>['kelebihan', 'senior', 'bisa', 'wfa', 'sambil', 'staycation', 'ayo', 'kesini', 'biar', 'saya', 'ada', 'temannya']</t>
  </si>
  <si>
    <t>['lebih', 'senior', 'bisa', 'wfa', 'sambil', 'staycation', 'ayo', 'kesini', 'biar', 'saya', 'ada', 'teman']</t>
  </si>
  <si>
    <t>[lebih, senior, bisa, wfa, sambil, staycation, ayo, kesini, biar, saya, ada, teman]</t>
  </si>
  <si>
    <t>2022-09-24 11:47:58+00:00</t>
  </si>
  <si>
    <t>@AREAJULID bagi gua yang udah punya dua anak ga cukup (karena gua rantau), untung banget ada perusahan yang defaultnya WFA widih hemat 50% transport biar kos dapur 2.</t>
  </si>
  <si>
    <t>bagi gua yang udah punya dua anak ga cukup karena gua rantau untung banget ada perusahan yang defaultnya wfa widih hemat transport biar kos dapur</t>
  </si>
  <si>
    <t>bagi gua yang sudah punya dua anak tidak cukup karena gua rantau untung banget ada perusahan yang defaultnya wfa widih hemat transport biar kos dapur</t>
  </si>
  <si>
    <t>['bagi', 'gua', 'yang', 'sudah', 'punya', 'dua', 'anak', 'tidak', 'cukup', 'karena', 'gua', 'rantau', 'untung', 'banget', 'ada', 'perusahan', 'yang', 'defaultnya', 'wfa', 'widih', 'hemat', 'transport', 'biar', 'kos', 'dapur']</t>
  </si>
  <si>
    <t>['bagi', 'gua', 'yang', 'sudah', 'punya', 'dua', 'anak', 'tidak', 'cukup', 'karena', 'gua', 'rantau', 'untung', 'banget', 'ada', 'usah', 'yang', 'defaultnya', 'wfa', 'widih', 'hemat', 'transport', 'biar', 'kos', 'dapur']</t>
  </si>
  <si>
    <t>[bagi, gua, yang, sudah, punya, dua, anak, tidak, cukup, karena, gua, rantau, untung, banget, ada, usah, yang, defaultnya, wfa, widih, hemat, transport, biar, kos, dapur]</t>
  </si>
  <si>
    <t>2022-09-24 10:19:35+00:00</t>
  </si>
  <si>
    <t>@XBOYSAVAGE @worksfess duh gue udh ngerasain rumah-kantor 22 km, tiap hari harus naik ojek-krl-mrt-ojek, capekk bgtt, tidur jd kurang, dan produktivitas menurun krn udh capek duluan. menurut gue kerja deket/bisa WFA itu suatu point plus bgt</t>
  </si>
  <si>
    <t>penyukateh</t>
  </si>
  <si>
    <t>duh gue udh ngerasain rumahkantor km tiap hari harus naik ojekkrlmrtojek capekk bgtt tidur jd kurang dan produktivitas menurun krn udh capek duluan menurut gue kerja deketbisa wfa itu suatu point plus bgt</t>
  </si>
  <si>
    <t>duh saya sudah ngerasain rumahkantor kamu tiap hari harus naik ojekkrlmrtojek capekk bgtt tidur jadi kurang dan produktivitas menurun karena sudah capek duluan menurut saya kerja deketbisa wfa itu suatu point plus bgt</t>
  </si>
  <si>
    <t>['duh', 'saya', 'sudah', 'ngerasain', 'rumahkantor', 'kamu', 'tiap', 'hari', 'harus', 'naik', 'ojekkrlmrtojek', 'capekk', 'bgtt', 'tidur', 'jadi', 'kurang', 'dan', 'produktivitas', 'menurun', 'karena', 'sudah', 'capek', 'duluan', 'menurut', 'saya', 'kerja', 'deketbisa', 'wfa', 'itu', 'suatu', 'point', 'plus', 'bgt']</t>
  </si>
  <si>
    <t>['duh', 'saya', 'sudah', 'ngerasain', 'rumahkantor', 'kamu', 'tiap', 'hari', 'harus', 'naik', 'ojekkrlmrtojek', 'capekk', 'bgtt', 'tidur', 'jadi', 'kurang', 'dan', 'produktivitas', 'turun', 'karena', 'sudah', 'capek', 'duluan', 'turut', 'saya', 'kerja', 'deketbisa', 'wfa', 'itu', 'suatu', 'point', 'plus', 'bgt']</t>
  </si>
  <si>
    <t>[duh, saya, sudah, ngerasain, rumahkantor, kamu, tiap, hari, harus, naik, ojekkrlmrtojek, capekk, bgtt, tidur, jadi, kurang, dan, produktivitas, turun, karena, sudah, capek, duluan, turut, saya, kerja, deketbisa, wfa, itu, suatu, point, plus, bgt]</t>
  </si>
  <si>
    <t>2022-09-24 09:22:51+00:00</t>
  </si>
  <si>
    <t>@worksfess kantor ku masuk nya suka suka, bisa wfa malah. karno ada urgent doang ke office</t>
  </si>
  <si>
    <t>AnakJawasUNda</t>
  </si>
  <si>
    <t>kantor ku masuk nya suka suka bisa wfa malah karno ada urgent doang ke office</t>
  </si>
  <si>
    <t>['kantor', 'ku', 'masuk', 'nya', 'suka', 'suka', 'bisa', 'wfa', 'malah', 'karno', 'ada', 'urgent', 'doang', 'ke', 'office']</t>
  </si>
  <si>
    <t>[kantor, ku, masuk, nya, suka, suka, bisa, wfa, malah, karno, ada, urgent, doang, ke, office]</t>
  </si>
  <si>
    <t>2022-09-24 08:55:23+00:00</t>
  </si>
  <si>
    <t>@pendakilawas WFA sini ajaa gitu yaa</t>
  </si>
  <si>
    <t>wfa sini ajaa gitu yaa</t>
  </si>
  <si>
    <t>['wfa', 'sini', 'ajaa', 'gitu', 'yaa']</t>
  </si>
  <si>
    <t>[wfa, sini, ajaa, gitu, yaa]</t>
  </si>
  <si>
    <t>2022-09-24 08:53:54+00:00</t>
  </si>
  <si>
    <t>@fahrifase Yuk pak wonosobo. Mumpung WFA juga kan</t>
  </si>
  <si>
    <t>yuk pak wonosobo mumpung wfa juga kan</t>
  </si>
  <si>
    <t>['yuk', 'pak', 'wonosobo', 'mumpung', 'wfa', 'juga', 'kan']</t>
  </si>
  <si>
    <t>[yuk, pak, wonosobo, mumpung, wfa, juga, kan]</t>
  </si>
  <si>
    <t>2022-09-24 08:44:31+00:00</t>
  </si>
  <si>
    <t>2 &amp;amp  3.  Jarak ke kantor bisa cari yg hybrid/full WFA, jenjang karir means nothing kalau gaji kecil/lingkungan toxic.</t>
  </si>
  <si>
    <t>anonyach</t>
  </si>
  <si>
    <t>amp jarak ke kantor bisa cari yg hybridfull wfa jenjang karir means nothing kalau gaji kecillingkungan toxic</t>
  </si>
  <si>
    <t>amp jarak ke kantor bisa cari yang hybridfull wfa jenjang karir means nothing kalau gaji kecillingkungan toxic</t>
  </si>
  <si>
    <t>['amp', 'jarak', 'ke', 'kantor', 'bisa', 'cari', 'yang', 'hybridfull', 'wfa', 'jenjang', 'karir', 'means', 'nothing', 'kalau', 'gaji', 'kecillingkungan', 'toxic']</t>
  </si>
  <si>
    <t>[amp, jarak, ke, kantor, bisa, cari, yang, hybridfull, wfa, jenjang, karir, means, nothing, kalau, gaji, kecillingkungan, toxic]</t>
  </si>
  <si>
    <t>2022-09-24 06:05:13+00:00</t>
  </si>
  <si>
    <t>@Ronald81872564 @worksfess gua masuk wkwkwkwk full day bro, cuma wfa</t>
  </si>
  <si>
    <t>cogitoergocum_</t>
  </si>
  <si>
    <t>gua masuk wkwkwkwk full day bro cuma wfa</t>
  </si>
  <si>
    <t>['gua', 'masuk', 'wkwkwkwk', 'full', 'day', 'bro', 'cuma', 'wfa']</t>
  </si>
  <si>
    <t>[gua, masuk, wkwkwkwk, full, day, bro, cuma, wfa]</t>
  </si>
  <si>
    <t>2022-09-24 06:02:07+00:00</t>
  </si>
  <si>
    <t>Kamu sedang cari kerjaan yang bisa WFA? Yuk bergabung bersama Elitery sekarang juga dan dapatkan benefit lainnya jika kamu bergabung bersama kami.  Ayo, segera apply! Cek posisi pekerjaan yang sedang dibuka di https://t.co/Q3SHzMI9Lv  #elitery #loker2022 https://t.co/djHKWHSvkf</t>
  </si>
  <si>
    <t>eliterycloud</t>
  </si>
  <si>
    <t>kamu sedang cari kerjaan yang bisa wfa yuk bergabung bersama elitery sekarang juga dan dapatkan benefit lainnya jika kamu bergabung bersama kami ayo segera apply cek posisi pekerjaan yang sedang dibuka di elitery loker</t>
  </si>
  <si>
    <t>['kamu', 'sedang', 'cari', 'kerjaan', 'yang', 'bisa', 'wfa', 'yuk', 'bergabung', 'bersama', 'elitery', 'sekarang', 'juga', 'dan', 'dapatkan', 'benefit', 'lainnya', 'jika', 'kamu', 'bergabung', 'bersama', 'kami', 'ayo', 'segera', 'apply', 'cek', 'posisi', 'pekerjaan', 'yang', 'sedang', 'dibuka', 'di', 'elitery', 'loker']</t>
  </si>
  <si>
    <t>['kamu', 'sedang', 'cari', 'kerja', 'yang', 'bisa', 'wfa', 'yuk', 'gabung', 'sama', 'elitery', 'sekarang', 'juga', 'dan', 'dapat', 'benefit', 'lain', 'jika', 'kamu', 'gabung', 'sama', 'kami', 'ayo', 'segera', 'apply', 'cek', 'posisi', 'kerja', 'yang', 'sedang', 'buka', 'di', 'elitery', 'loker']</t>
  </si>
  <si>
    <t>[kamu, sedang, cari, kerja, yang, bisa, wfa, yuk, gabung, sama, elitery, sekarang, juga, dan, dapat, benefit, lain, jika, kamu, gabung, sama, kami, ayo, segera, apply, cek, posisi, kerja, yang, sedang, buka, di, elitery, loker]</t>
  </si>
  <si>
    <t>2022-09-24 05:49:57+00:00</t>
  </si>
  <si>
    <t>Jaringan Internet Tidak Stabil Picu Stres bagi Pekerja yang WFA https://t.co/ARoDBiwTwk</t>
  </si>
  <si>
    <t>jaringan internet tidak stabil picu stres bagi pekerja yang wfa</t>
  </si>
  <si>
    <t>['jaringan', 'internet', 'tidak', 'stabil', 'picu', 'stres', 'bagi', 'pekerja', 'yang', 'wfa']</t>
  </si>
  <si>
    <t>['jaring', 'internet', 'tidak', 'stabil', 'picu', 'stres', 'bagi', 'kerja', 'yang', 'wfa']</t>
  </si>
  <si>
    <t>[jaring, internet, tidak, stabil, picu, stres, bagi, kerja, yang, wfa]</t>
  </si>
  <si>
    <t>2022-09-24 02:41:15+00:00</t>
  </si>
  <si>
    <t>@jesuisaulia @ichaflrn Wfa aja ul, boleh kan?</t>
  </si>
  <si>
    <t>prdndhn</t>
  </si>
  <si>
    <t>wfa aja ul boleh kan</t>
  </si>
  <si>
    <t>['wfa', 'aja', 'ul', 'boleh', 'kan']</t>
  </si>
  <si>
    <t>[wfa, aja, ul, boleh, kan]</t>
  </si>
  <si>
    <t>2022-09-24 01:41:08+00:00</t>
  </si>
  <si>
    <t>@worksfess kantor aku nder, startup fintech, wfa lima hari kerja, senin-jumat 8 pagi 5 sore (tapi sbnrnya fleksibel). khusus tim operasional kerjanya shift tapi setauku tetep lima hari kerja, tim lain reguler working days</t>
  </si>
  <si>
    <t>kantor aku nder startup fintech wfa lima hari kerja seninjumat pagi sore tapi sbnrnya fleksibel khusus tim operasional kerjanya shift tapi setauku tetep lima hari kerja tim lain reguler working days</t>
  </si>
  <si>
    <t>['kantor', 'aku', 'nder', 'startup', 'fintech', 'wfa', 'lima', 'hari', 'kerja', 'seninjumat', 'pagi', 'sore', 'tapi', 'sbnrnya', 'fleksibel', 'khusus', 'tim', 'operasional', 'kerjanya', 'shift', 'tapi', 'setauku', 'tetep', 'lima', 'hari', 'kerja', 'tim', 'lain', 'reguler', 'working', 'days']</t>
  </si>
  <si>
    <t>['kantor', 'aku', 'nder', 'startup', 'fintech', 'wfa', 'lima', 'hari', 'kerja', 'seninjumat', 'pagi', 'sore', 'tapi', 'sbnrnya', 'fleksibel', 'khusus', 'tim', 'operasional', 'kerja', 'shift', 'tapi', 'tau', 'tetep', 'lima', 'hari', 'kerja', 'tim', 'lain', 'reguler', 'working', 'days']</t>
  </si>
  <si>
    <t>[kantor, aku, nder, startup, fintech, wfa, lima, hari, kerja, seninjumat, pagi, sore, tapi, sbnrnya, fleksibel, khusus, tim, operasional, kerja, shift, tapi, tau, tetep, lima, hari, kerja, tim, lain, reguler, working, days]</t>
  </si>
  <si>
    <t>2022-09-24 00:39:38+00:00</t>
  </si>
  <si>
    <t>@worksfess Ada nih, wfa, Office Jakarta based , jam kerja fleksibel asal kerjaan kelar, gaada presensi. Bidang IT kalo minat chat langsung aja</t>
  </si>
  <si>
    <t>bagusaff</t>
  </si>
  <si>
    <t>ada nih wfa office jakarta based jam kerja fleksibel asal kerjaan kelar gaada presensi bidang it kalo minat chat langsung aja</t>
  </si>
  <si>
    <t>ada nih wfa office jakarta based jam kerja fleksibel asal kerjaan kelar gaada presensi bidang it kalau minat chat langsung aja</t>
  </si>
  <si>
    <t>['ada', 'nih', 'wfa', 'office', 'jakarta', 'based', 'jam', 'kerja', 'fleksibel', 'asal', 'kerjaan', 'kelar', 'gaada', 'presensi', 'bidang', 'it', 'kalau', 'minat', 'chat', 'langsung', 'aja']</t>
  </si>
  <si>
    <t>['ada', 'nih', 'wfa', 'office', 'jakarta', 'based', 'jam', 'kerja', 'fleksibel', 'asal', 'kerja', 'kelar', 'gaada', 'presensi', 'bidang', 'it', 'kalau', 'minat', 'chat', 'langsung', 'aja']</t>
  </si>
  <si>
    <t>[ada, nih, wfa, office, jakarta, based, jam, kerja, fleksibel, asal, kerja, kelar, gaada, presensi, bidang, it, kalau, minat, chat, langsung, aja]</t>
  </si>
  <si>
    <t>2022-09-23 18:30:52+00:00</t>
  </si>
  <si>
    <t>@heaviviiviii WFA ki  work from opo kepanjangan.e? Work from asuu a ????</t>
  </si>
  <si>
    <t>Arisfrogs13</t>
  </si>
  <si>
    <t>wfa ki work from opo kepanjangane work from asuu a</t>
  </si>
  <si>
    <t>['wfa', 'ki', 'work', 'from', 'opo', 'kepanjangane', 'work', 'from', 'asuu', 'a']</t>
  </si>
  <si>
    <t>[wfa, ki, work, from, opo, kepanjangane, work, from, asuu, a]</t>
  </si>
  <si>
    <t>2022-09-23 16:16:54+00:00</t>
  </si>
  <si>
    <t>@Avodrain @worksfess Tergantung tim masing masing, kalo tech mostly wfa</t>
  </si>
  <si>
    <t>tergantung tim masing masing kalo tech mostly wfa</t>
  </si>
  <si>
    <t>tergantung tim masing masing kalau tech mostly wfa</t>
  </si>
  <si>
    <t>['tergantung', 'tim', 'masing', 'masing', 'kalau', 'tech', 'mostly', 'wfa']</t>
  </si>
  <si>
    <t>['gantung', 'tim', 'masing', 'masing', 'kalau', 'tech', 'mostly', 'wfa']</t>
  </si>
  <si>
    <t>[gantung, tim, masing, masing, kalau, tech, mostly, wfa]</t>
  </si>
  <si>
    <t>2022-09-23 14:31:25+00:00</t>
  </si>
  <si>
    <t>@worksfess di tmpt kerjaku kerja 8-5 or 9-6 bebas mau masuk jam 8 atau jam 9. 4hri wfo, 1hari wfa</t>
  </si>
  <si>
    <t>smileykdn</t>
  </si>
  <si>
    <t>di tmpt kerjaku kerja or bebas mau masuk jam atau jam hri wfo hari wfa</t>
  </si>
  <si>
    <t>['di', 'tmpt', 'kerjaku', 'kerja', 'or', 'bebas', 'mau', 'masuk', 'jam', 'atau', 'jam', 'hri', 'wfo', 'hari', 'wfa']</t>
  </si>
  <si>
    <t>['di', 'tmpt', 'kerja', 'kerja', 'or', 'bebas', 'mau', 'masuk', 'jam', 'atau', 'jam', 'hri', 'wfo', 'hari', 'wfa']</t>
  </si>
  <si>
    <t>[di, tmpt, kerja, kerja, or, bebas, mau, masuk, jam, atau, jam, hri, wfo, hari, wfa]</t>
  </si>
  <si>
    <t>2022-09-23 13:37:11+00:00</t>
  </si>
  <si>
    <t>Divisi kantorku mau full WFA ??</t>
  </si>
  <si>
    <t>bukansalahmuu</t>
  </si>
  <si>
    <t>divisi kantorku mau full wfa</t>
  </si>
  <si>
    <t>['divisi', 'kantorku', 'mau', 'full', 'wfa']</t>
  </si>
  <si>
    <t>['divisi', 'kantor', 'mau', 'full', 'wfa']</t>
  </si>
  <si>
    <t>[divisi, kantor, mau, full, wfa]</t>
  </si>
  <si>
    <t>2022-09-23 13:16:57+00:00</t>
  </si>
  <si>
    <t>Terus aku suka the whole company vibe, benefitnya gatau apa sih, cuma katanya aku boleh WFAâ_x0080_¦ which is hemat bgt???? dan aku masih bs sambil handle freelance bejibun dan jagain bapake. Ditambah industry yg emang gw bisa dan suka??</t>
  </si>
  <si>
    <t>triviasassa</t>
  </si>
  <si>
    <t>terus aku suka the whole company vibe benefitnya gatau apa sih cuma katanya aku boleh wfa which is hemat bgt dan aku masih bs sambil handle freelance bejibun dan jagain bapake ditambah industry yg emang gw bisa dan suka</t>
  </si>
  <si>
    <t>terus aku suka the whole company vibe benefitnya tidak tahu apa sih cuma katanya aku boleh wfa which is hemat bgt dan aku masih bisa sambil handle freelance bejibun dan jagain bapake ditambah industry yang emang saya bisa dan suka</t>
  </si>
  <si>
    <t>['terus', 'aku', 'suka', 'the', 'whole', 'company', 'vibe', 'benefitnya', 'tidak', 'tahu', 'apa', 'sih', 'cuma', 'katanya', 'aku', 'boleh', 'wfa', 'which', 'is', 'hemat', 'bgt', 'dan', 'aku', 'masih', 'bisa', 'sambil', 'handle', 'freelance', 'bejibun', 'dan', 'jagain', 'bapake', 'ditambah', 'industry', 'yang', 'emang', 'saya', 'bisa', 'dan', 'suka']</t>
  </si>
  <si>
    <t>['terus', 'aku', 'suka', 'the', 'whole', 'company', 'vibe', 'benefitnya', 'tidak', 'tahu', 'apa', 'sih', 'cuma', 'kata', 'aku', 'boleh', 'wfa', 'which', 'is', 'hemat', 'bgt', 'dan', 'aku', 'masih', 'bisa', 'sambil', 'handle', 'freelance', 'bejibun', 'dan', 'jagain', 'bapake', 'tambah', 'industry', 'yang', 'emang', 'saya', 'bisa', 'dan', 'suka']</t>
  </si>
  <si>
    <t>[terus, aku, suka, the, whole, company, vibe, benefitnya, tidak, tahu, apa, sih, cuma, kata, aku, boleh, wfa, which, is, hemat, bgt, dan, aku, masih, bisa, sambil, handle, freelance, bejibun, dan, jagain, bapake, tambah, industry, yang, emang, saya, bisa, dan, suka]</t>
  </si>
  <si>
    <t>2022-09-23 13:10:39+00:00</t>
  </si>
  <si>
    <t>@worksfess kantor ku jugha + wfa</t>
  </si>
  <si>
    <t>Sn4ckEye</t>
  </si>
  <si>
    <t>kantor ku jugha wfa</t>
  </si>
  <si>
    <t>['kantor', 'ku', 'jugha', 'wfa']</t>
  </si>
  <si>
    <t>[kantor, ku, jugha, wfa]</t>
  </si>
  <si>
    <t>2022-09-23 13:09:20+00:00</t>
  </si>
  <si>
    <t>@worksfess Live streaming per hari brp jam? Trs dapet biaya kuota gak? Live streamingnya fleksibel bisa wfa ga?</t>
  </si>
  <si>
    <t>ciluukkbaa</t>
  </si>
  <si>
    <t>live streaming per hari brp jam trs dapet biaya kuota gak live streamingnya fleksibel bisa wfa ga</t>
  </si>
  <si>
    <t>live streaming per hari brp jam trs dapet biaya kuota tidak live streamingnya fleksibel bisa wfa tidak</t>
  </si>
  <si>
    <t>['live', 'streaming', 'per', 'hari', 'brp', 'jam', 'trs', 'dapet', 'biaya', 'kuota', 'tidak', 'live', 'streamingnya', 'fleksibel', 'bisa', 'wfa', 'tidak']</t>
  </si>
  <si>
    <t>[live, streaming, per, hari, brp, jam, trs, dapet, biaya, kuota, tidak, live, streamingnya, fleksibel, bisa, wfa, tidak]</t>
  </si>
  <si>
    <t>2022-09-23 12:15:00+00:00</t>
  </si>
  <si>
    <t>Mau hemat waktu perjalanan? Working Remotely? Mau gaji yang lebih tinggi? Working Remotely? Mau jam kerja fleksibel? Working Remotely? Mau kerja lebih efisien? Working Remotely?  Retweet jika kamu setuju, Remote Workers ??  #remoteworking #WFH #WFA #kerjaremote #Freelancers https://t.co/sln3wliNLD</t>
  </si>
  <si>
    <t>mau hemat waktu perjalanan working remotely mau gaji yang lebih tinggi working remotely mau jam kerja fleksibel working remotely mau kerja lebih efisien working remotely retweet jika kamu setuju remote workers remoteworking wfh wfa kerjaremote freelancers</t>
  </si>
  <si>
    <t>['mau', 'hemat', 'waktu', 'perjalanan', 'working', 'remotely', 'mau', 'gaji', 'yang', 'lebih', 'tinggi', 'working', 'remotely', 'mau', 'jam', 'kerja', 'fleksibel', 'working', 'remotely', 'mau', 'kerja', 'lebih', 'efisien', 'working', 'remotely', 'retweet', 'jika', 'kamu', 'setuju', 'remote', 'workers', 'remoteworking', 'wfh', 'wfa', 'kerjaremote', 'freelancers']</t>
  </si>
  <si>
    <t>['mau', 'hemat', 'waktu', 'jalan', 'working', 'remotely', 'mau', 'gaji', 'yang', 'lebih', 'tinggi', 'working', 'remotely', 'mau', 'jam', 'kerja', 'fleksibel', 'working', 'remotely', 'mau', 'kerja', 'lebih', 'efisien', 'working', 'remotely', 'retweet', 'jika', 'kamu', 'tuju', 'remote', 'workers', 'remoteworking', 'wfh', 'wfa', 'kerjaremote', 'freelancers']</t>
  </si>
  <si>
    <t>[mau, hemat, waktu, jalan, working, remotely, mau, gaji, yang, lebih, tinggi, working, remotely, mau, jam, kerja, fleksibel, working, remotely, mau, kerja, lebih, efisien, working, remotely, retweet, jika, kamu, tuju, remote, workers, remoteworking, wfh, wfa, kerjaremote, freelancers]</t>
  </si>
  <si>
    <t>2022-09-23 12:00:37+00:00</t>
  </si>
  <si>
    <t>@helencorneliaf Boleh join ga klo lo wfa lg. Gue gada yg bs diajak *sebetulnya lbh ke gada yg ngajak wkwk ??</t>
  </si>
  <si>
    <t>ogopagang</t>
  </si>
  <si>
    <t>boleh join ga klo lo wfa lg gue gada yg bs diajak sebetulnya lbh ke gada yg ngajak wkwk</t>
  </si>
  <si>
    <t>boleh join tidak kalau kamu wfa lg saya gada yang bisa diajak sebetulnya lbh ke gada yang mengajak wkwk</t>
  </si>
  <si>
    <t>['boleh', 'join', 'tidak', 'kalau', 'kamu', 'wfa', 'lg', 'saya', 'gada', 'yang', 'bisa', 'diajak', 'sebetulnya', 'lbh', 'ke', 'gada', 'yang', 'mengajak', 'wkwk']</t>
  </si>
  <si>
    <t>['boleh', 'join', 'tidak', 'kalau', 'kamu', 'wfa', 'lg', 'saya', 'gada', 'yang', 'bisa', 'ajak', 'betul', 'lbh', 'ke', 'gada', 'yang', 'ajak', 'wkwk']</t>
  </si>
  <si>
    <t>[boleh, join, tidak, kalau, kamu, wfa, lg, saya, gada, yang, bisa, ajak, betul, lbh, ke, gada, yang, ajak, wkwk]</t>
  </si>
  <si>
    <t>2022-09-23 11:48:19+00:00</t>
  </si>
  <si>
    <t>@agueell startup lg berdarah2 for atleast bbrp bulan ke depan. Kl ada fmcg yg bolein WFA def go for it bro</t>
  </si>
  <si>
    <t>icekabo</t>
  </si>
  <si>
    <t>startup lg berdarah for atleast bbrp bulan ke depan kl ada fmcg yg bolein wfa def go for it bro</t>
  </si>
  <si>
    <t>startup lg berdarah for atleast bbrp bulan ke depan kl ada fmcg yang bolein wfa def go for it bro</t>
  </si>
  <si>
    <t>['startup', 'lg', 'berdarah', 'for', 'atleast', 'bbrp', 'bulan', 'ke', 'depan', 'kl', 'ada', 'fmcg', 'yang', 'bolein', 'wfa', 'def', 'go', 'for', 'it', 'bro']</t>
  </si>
  <si>
    <t>['startup', 'lg', 'darah', 'for', 'atleast', 'bbrp', 'bulan', 'ke', 'depan', 'kl', 'ada', 'fmcg', 'yang', 'bolein', 'wfa', 'def', 'go', 'for', 'it', 'bro']</t>
  </si>
  <si>
    <t>[startup, lg, darah, for, atleast, bbrp, bulan, ke, depan, kl, ada, fmcg, yang, bolein, wfa, def, go, for, it, bro]</t>
  </si>
  <si>
    <t>2022-09-23 11:13:46+00:00</t>
  </si>
  <si>
    <t>@_kimnoona_ @worksfess kantornya di malang kak tp kerjanya WFA</t>
  </si>
  <si>
    <t>kantornya di malang kak tp kerjanya wfa</t>
  </si>
  <si>
    <t>kantornya di malang kak tapi kerjanya wfa</t>
  </si>
  <si>
    <t>['kantornya', 'di', 'malang', 'kak', 'tapi', 'kerjanya', 'wfa']</t>
  </si>
  <si>
    <t>['kantor', 'di', 'malang', 'kak', 'tapi', 'kerja', 'wfa']</t>
  </si>
  <si>
    <t>[kantor, di, malang, kak, tapi, kerja, wfa]</t>
  </si>
  <si>
    <t>2022-09-23 11:02:33+00:00</t>
  </si>
  <si>
    <t>@worksfess kantor tempat ku magang skrg 8-5 wfa senin-jumat, bergerak di bidang tech lagi ada bbrp job opportunity juga, kalau kepo bisa dm ya..</t>
  </si>
  <si>
    <t>kantor tempat ku magang skrg wfa seninjumat bergerak di bidang tech lagi ada bbrp job opportunity juga kalau kepo bisa dm ya</t>
  </si>
  <si>
    <t>kantor tempat ku magang skrg wfa seninjumat bergerak di bidang tech lagi ada bbrp job opportunity juga kalau ingin tahu bisa dm ya</t>
  </si>
  <si>
    <t>['kantor', 'tempat', 'ku', 'magang', 'skrg', 'wfa', 'seninjumat', 'bergerak', 'di', 'bidang', 'tech', 'lagi', 'ada', 'bbrp', 'job', 'opportunity', 'juga', 'kalau', 'ingin', 'tahu', 'bisa', 'dm', 'ya']</t>
  </si>
  <si>
    <t>['kantor', 'tempat', 'ku', 'magang', 'skrg', 'wfa', 'seninjumat', 'gerak', 'di', 'bidang', 'tech', 'lagi', 'ada', 'bbrp', 'job', 'opportunity', 'juga', 'kalau', 'ingin', 'tahu', 'bisa', 'dm', 'ya']</t>
  </si>
  <si>
    <t>[kantor, tempat, ku, magang, skrg, wfa, seninjumat, gerak, di, bidang, tech, lagi, ada, bbrp, job, opportunity, juga, kalau, ingin, tahu, bisa, dm, ya]</t>
  </si>
  <si>
    <t>2022-09-23 10:02:08+00:00</t>
  </si>
  <si>
    <t>Yuk simak pembahasan mengenai tren WFA hanya di ICON2022.  Pakai kode spesial ini DSICON dan dapatkan diskon tambahan 10%!   #GDPVentureICON #ICON2022 #ICON2022Jakarta #NewNormal #DSStartup #StartupIsLife #StartupIndonesia https://t.co/FycYkqUelB</t>
  </si>
  <si>
    <t>yuk simak pembahasan mengenai tren wfa hanya di icon pakai kode spesial ini dsicon dan dapatkan diskon tambahan gdpventureicon icon iconjakarta newnormal dsstartup startupislife startupindonesia</t>
  </si>
  <si>
    <t>['yuk', 'simak', 'pembahasan', 'mengenai', 'tren', 'wfa', 'hanya', 'di', 'icon', 'pakai', 'kode', 'spesial', 'ini', 'dsicon', 'dan', 'dapatkan', 'diskon', 'tambahan', 'gdpventureicon', 'icon', 'iconjakarta', 'newnormal', 'dsstartup', 'startupislife', 'startupindonesia']</t>
  </si>
  <si>
    <t>['yuk', 'simak', 'bahas', 'kena', 'tren', 'wfa', 'hanya', 'di', 'icon', 'pakai', 'kode', 'spesial', 'ini', 'dsicon', 'dan', 'dapat', 'diskon', 'tambah', 'gdpventureicon', 'icon', 'iconjakarta', 'newnormal', 'dsstartup', 'startupislife', 'startupindonesia']</t>
  </si>
  <si>
    <t>[yuk, simak, bahas, kena, tren, wfa, hanya, di, icon, pakai, kode, spesial, ini, dsicon, dan, dapat, diskon, tambah, gdpventureicon, icon, iconjakarta, newnormal, dsstartup, startupislife, startupindonesia]</t>
  </si>
  <si>
    <t>2022-09-23 09:26:16+00:00</t>
  </si>
  <si>
    <t>@gwensentana Ini di mana? Enak buat sambil WFA hmm</t>
  </si>
  <si>
    <t>cemre_vin</t>
  </si>
  <si>
    <t>ini di mana enak buat sambil wfa hmm</t>
  </si>
  <si>
    <t>['ini', 'di', 'mana', 'enak', 'buat', 'sambil', 'wfa', 'hmm']</t>
  </si>
  <si>
    <t>[ini, di, mana, enak, buat, sambil, wfa, hmm]</t>
  </si>
  <si>
    <t>2022-09-23 09:05:55+00:00</t>
  </si>
  <si>
    <t>@worksfess Aku wfa jogja nder, awalnya nikmatin tp lama2 jenuh juga krn kegiatan produktif cm kerja + anak rumahan bgt. Solusinya, baru mau set up ruang kerja yg baru. Soalnya, bosen ini jg kyknya pengaruh dr ruangan yg ga bersahabat buat WFA.</t>
  </si>
  <si>
    <t>aku wfa jogja nder awalnya nikmatin tp lama jenuh juga krn kegiatan produktif cm kerja anak rumahan bgt solusinya baru mau set up ruang kerja yg baru soalnya bosen ini jg kyknya pengaruh dr ruangan yg ga bersahabat buat wfa</t>
  </si>
  <si>
    <t>aku wfa jogja nder awalnya nikmatin tapi lama jenuh juga karena kegiatan produktif cm kerja anak rumahan bgt solusinya baru mau set up ruang kerja yang baru soalnya bosen ini juga kyknya pengaruh dr ruangan yang tidak bersahabat buat wfa</t>
  </si>
  <si>
    <t>['aku', 'wfa', 'jogja', 'nder', 'awalnya', 'nikmatin', 'tapi', 'lama', 'jenuh', 'juga', 'karena', 'kegiatan', 'produktif', 'cm', 'kerja', 'anak', 'rumahan', 'bgt', 'solusinya', 'baru', 'mau', 'set', 'up', 'ruang', 'kerja', 'yang', 'baru', 'soalnya', 'bosen', 'ini', 'juga', 'kyknya', 'pengaruh', 'dr', 'ruangan', 'yang', 'tidak', 'bersahabat', 'buat', 'wfa']</t>
  </si>
  <si>
    <t>['aku', 'wfa', 'jogja', 'nder', 'awal', 'nikmatin', 'tapi', 'lama', 'jenuh', 'juga', 'karena', 'giat', 'produktif', 'cm', 'kerja', 'anak', 'rumah', 'bgt', 'solusi', 'baru', 'mau', 'set', 'up', 'ruang', 'kerja', 'yang', 'baru', 'soal', 'bosen', 'ini', 'juga', 'kyknya', 'pengaruh', 'dr', 'ruang', 'yang', 'tidak', 'sahabat', 'buat', 'wfa']</t>
  </si>
  <si>
    <t>[aku, wfa, jogja, nder, awal, nikmatin, tapi, lama, jenuh, juga, karena, giat, produktif, cm, kerja, anak, rumah, bgt, solusi, baru, mau, set, up, ruang, kerja, yang, baru, soal, bosen, ini, juga, kyknya, pengaruh, dr, ruang, yang, tidak, sahabat, buat, wfa]</t>
  </si>
  <si>
    <t>2022-09-23 08:57:10+00:00</t>
  </si>
  <si>
    <t>work! kalian pernah wfa dari mana aja?? ?? https://t.co/gTdXiQ4Uqe</t>
  </si>
  <si>
    <t>work kalian pernah wfa dari mana aja</t>
  </si>
  <si>
    <t>['work', 'kalian', 'pernah', 'wfa', 'dari', 'mana', 'aja']</t>
  </si>
  <si>
    <t>[work, kalian, pernah, wfa, dari, mana, aja]</t>
  </si>
  <si>
    <t>2022-09-23 08:45:21+00:00</t>
  </si>
  <si>
    <t>Karena indo setir kanan jadi anggep aja dia mau jemput cewenya yg abis wfa meeting di cafe https://t.co/gjBo0R1H0M</t>
  </si>
  <si>
    <t>doyusuhgarrush</t>
  </si>
  <si>
    <t>karena indo setir kanan jadi anggep aja dia mau jemput cewenya yg abis wfa meeting di cafe</t>
  </si>
  <si>
    <t>karena indo setir kanan jadi anggep aja dia mau jemput cewenya yang abis wfa meeting di cafe</t>
  </si>
  <si>
    <t>['karena', 'indo', 'setir', 'kanan', 'jadi', 'anggep', 'aja', 'dia', 'mau', 'jemput', 'cewenya', 'yang', 'abis', 'wfa', 'meeting', 'di', 'cafe']</t>
  </si>
  <si>
    <t>[karena, indo, setir, kanan, jadi, anggep, aja, dia, mau, jemput, cewenya, yang, abis, wfa, meeting, di, cafe]</t>
  </si>
  <si>
    <t>2022-09-23 07:10:22+00:00</t>
  </si>
  <si>
    <t>Jadi berasa ngopi di gallery seni, bikin WFA sih gak berasa. Gas gak nih?  #MLDSPOT #INSPIRINGLIFESTYLE #KAJAKOFI</t>
  </si>
  <si>
    <t>jadi berasa ngopi di gallery seni bikin wfa sih gak berasa gas gak nih mldspot inspiringlifestyle kajakofi</t>
  </si>
  <si>
    <t>jadi berasa ngopi di gallery seni bikin wfa sih tidak berasa gas tidak nih mldspot inspiringlifestyle kajakofi</t>
  </si>
  <si>
    <t>['jadi', 'berasa', 'ngopi', 'di', 'gallery', 'seni', 'bikin', 'wfa', 'sih', 'tidak', 'berasa', 'gas', 'tidak', 'nih', 'mldspot', 'inspiringlifestyle', 'kajakofi']</t>
  </si>
  <si>
    <t>['jadi', 'asa', 'ngopi', 'di', 'gallery', 'seni', 'bikin', 'wfa', 'sih', 'tidak', 'asa', 'gas', 'tidak', 'nih', 'mldspot', 'inspiringlifestyle', 'kajakofi']</t>
  </si>
  <si>
    <t>[jadi, asa, ngopi, di, gallery, seni, bikin, wfa, sih, tidak, asa, gas, tidak, nih, mldspot, inspiringlifestyle, kajakofi]</t>
  </si>
  <si>
    <t>2022-09-23 07:10:21+00:00</t>
  </si>
  <si>
    <t>Lo udah cobain coffee shop satu ini belom? Gak cuma buat WFA sambil ngopi sih, Kaja Kofi ngehadirin bangunan yang punya bentuk kaya museum dan banyak pohon di sekeliling, Bro. https://t.co/mJ7jRytmYw</t>
  </si>
  <si>
    <t>lo udah cobain coffee shop satu ini belom gak cuma buat wfa sambil ngopi sih kaja kofi ngehadirin bangunan yang punya bentuk kaya museum dan banyak pohon di sekeliling bro</t>
  </si>
  <si>
    <t>kamu sudah cobain coffee shop satu ini belom tidak cuma buat wfa sambil ngopi sih kaja kofi ngehadirin bangunan yang punya bentuk kaya museum dan banyak pohon di sekeliling bro</t>
  </si>
  <si>
    <t>['kamu', 'sudah', 'cobain', 'coffee', 'shop', 'satu', 'ini', 'belom', 'tidak', 'cuma', 'buat', 'wfa', 'sambil', 'ngopi', 'sih', 'kaja', 'kofi', 'ngehadirin', 'bangunan', 'yang', 'punya', 'bentuk', 'kaya', 'museum', 'dan', 'banyak', 'pohon', 'di', 'sekeliling', 'bro']</t>
  </si>
  <si>
    <t>['kamu', 'sudah', 'cobain', 'coffee', 'shop', 'satu', 'ini', 'bom', 'tidak', 'cuma', 'buat', 'wfa', 'sambil', 'ngopi', 'sih', 'kaja', 'kofi', 'ngehadirin', 'bangun', 'yang', 'punya', 'bentuk', 'kaya', 'museum', 'dan', 'banyak', 'pohon', 'di', 'keliling', 'bro']</t>
  </si>
  <si>
    <t>[kamu, sudah, cobain, coffee, shop, satu, ini, bom, tidak, cuma, buat, wfa, sambil, ngopi, sih, kaja, kofi, ngehadirin, bangun, yang, punya, bentuk, kaya, museum, dan, banyak, pohon, di, keliling, bro]</t>
  </si>
  <si>
    <t>2022-09-23 04:00:00+00:00</t>
  </si>
  <si>
    <t>Munculnya kebiasaan baru pasca pandemi mempengaruhi berbagai lini, termasuk budaya perkantoran hingga pekerjaan.  Berikut ini merupakan tren HRD yang akan populer kembali tahun 2023. https://t.co/0v24c2DmaL  #trend #humanresource #interview #WFH #WFA #WFO #worklife #codemiblog</t>
  </si>
  <si>
    <t>CodemiID</t>
  </si>
  <si>
    <t>munculnya kebiasaan baru pasca pandemi mempengaruhi berbagai lini termasuk budaya perkantoran hingga pekerjaan berikut ini merupakan tren hrd yang akan populer kembali tahun trend humanresource interview wfh wfa wfo worklife codemiblog</t>
  </si>
  <si>
    <t>['munculnya', 'kebiasaan', 'baru', 'pasca', 'pandemi', 'mempengaruhi', 'berbagai', 'lini', 'termasuk', 'budaya', 'perkantoran', 'hingga', 'pekerjaan', 'berikut', 'ini', 'merupakan', 'tren', 'hrd', 'yang', 'akan', 'populer', 'kembali', 'tahun', 'trend', 'humanresource', 'interview', 'wfh', 'wfa', 'wfo', 'worklife', 'codemiblog']</t>
  </si>
  <si>
    <t>['muncul', 'biasa', 'baru', 'pasca', 'pandemi', 'pengaruh', 'bagai', 'lini', 'masuk', 'budaya', 'kantor', 'hingga', 'kerja', 'ikut', 'ini', 'rupa', 'tren', 'hrd', 'yang', 'akan', 'populer', 'kembali', 'tahun', 'trend', 'humanresource', 'interview', 'wfh', 'wfa', 'wfo', 'worklife', 'codemiblog']</t>
  </si>
  <si>
    <t>[muncul, biasa, baru, pasca, pandemi, pengaruh, bagai, lini, masuk, budaya, kantor, hingga, kerja, ikut, ini, rupa, tren, hrd, yang, akan, populer, kembali, tahun, trend, humanresource, interview, wfh, wfa, wfo, worklife, codemiblog]</t>
  </si>
  <si>
    <t>2022-09-23 03:37:55+00:00</t>
  </si>
  <si>
    <t>yang biasanya suka WFA, boleh liat tas laptop kalian ga guyss? aku lg cari refrensi tas laptop yg enak dibawa kmn2 dan cocok berbagai tempat ?????? work!</t>
  </si>
  <si>
    <t>yang biasanya suka wfa boleh liat tas laptop kalian ga guyss aku lg cari refrensi tas laptop yg enak dibawa kmn dan cocok berbagai tempat work</t>
  </si>
  <si>
    <t>yang biasanya suka wfa boleh liat tas laptop kalian tidak guyss aku lg cari refrensi tas laptop yang enak dibawa kmn dan cocok berbagai tempat work</t>
  </si>
  <si>
    <t>['yang', 'biasanya', 'suka', 'wfa', 'boleh', 'liat', 'tas', 'laptop', 'kalian', 'tidak', 'guyss', 'aku', 'lg', 'cari', 'refrensi', 'tas', 'laptop', 'yang', 'enak', 'dibawa', 'kmn', 'dan', 'cocok', 'berbagai', 'tempat', 'work']</t>
  </si>
  <si>
    <t>['yang', 'biasa', 'suka', 'wfa', 'boleh', 'liat', 'tas', 'laptop', 'kalian', 'tidak', 'guyss', 'aku', 'lg', 'cari', 'refrensi', 'tas', 'laptop', 'yang', 'enak', 'bawa', 'kmn', 'dan', 'cocok', 'bagai', 'tempat', 'work']</t>
  </si>
  <si>
    <t>[yang, biasa, suka, wfa, boleh, liat, tas, laptop, kalian, tidak, guyss, aku, lg, cari, refrensi, tas, laptop, yang, enak, bawa, kmn, dan, cocok, bagai, tempat, work]</t>
  </si>
  <si>
    <t>2022-09-23 03:24:23+00:00</t>
  </si>
  <si>
    <t>Kesempatan WFA (Work from Anywhere) untuk para Millenials nih!  Bagi kaum Milenial yang ingin menghasilkan pendapatan besar, kalian berkesempatan untuk menjadi Mitra Kipin! #freekip #Lowongan  #lowonganpekerjaan #Freelance #kipin https://t.co/KcMYUQWxMm</t>
  </si>
  <si>
    <t>PendidikandotID</t>
  </si>
  <si>
    <t>kesempatan wfa work from anywhere untuk para millenials nih bagi kaum milenial yang ingin menghasilkan pendapatan besar kalian berkesempatan untuk menjadi mitra kipin freekip lowongan lowonganpekerjaan freelance kipin</t>
  </si>
  <si>
    <t>['kesempatan', 'wfa', 'work', 'from', 'anywhere', 'untuk', 'para', 'millenials', 'nih', 'bagi', 'kaum', 'milenial', 'yang', 'ingin', 'menghasilkan', 'pendapatan', 'besar', 'kalian', 'berkesempatan', 'untuk', 'menjadi', 'mitra', 'kipin', 'freekip', 'lowongan', 'lowonganpekerjaan', 'freelance', 'kipin']</t>
  </si>
  <si>
    <t>['sempat', 'wfa', 'work', 'from', 'anywhere', 'untuk', 'para', 'millenials', 'nih', 'bagi', 'kaum', 'milenial', 'yang', 'ingin', 'hasil', 'dapat', 'besar', 'kalian', 'sempat', 'untuk', 'jadi', 'mitra', 'kipin', 'freekip', 'lowong', 'lowonganpekerjaan', 'freelance', 'kipin']</t>
  </si>
  <si>
    <t>[sempat, wfa, work, from, anywhere, untuk, para, millenials, nih, bagi, kaum, milenial, yang, ingin, hasil, dapat, besar, kalian, sempat, untuk, jadi, mitra, kipin, freekip, lowong, lowonganpekerjaan, freelance, kipin]</t>
  </si>
  <si>
    <t>2022-09-23 02:55:13+00:00</t>
  </si>
  <si>
    <t>@ygy_ygt Besok wfa di apt sy virr, mbavit mau dtg jg ngajak ketemu pascapemulihan doi ktnya hahaha..</t>
  </si>
  <si>
    <t>ngeselindeh</t>
  </si>
  <si>
    <t>besok wfa di apt sy virr mbavit mau dtg jg ngajak ketemu pascapemulihan doi ktnya hahaha</t>
  </si>
  <si>
    <t>besok wfa di apt sy virr mbavit mau dtg juga mengajak ketemu pascapemulihan doi ktnya hahaha</t>
  </si>
  <si>
    <t>['besok', 'wfa', 'di', 'apt', 'sy', 'virr', 'mbavit', 'mau', 'dtg', 'juga', 'mengajak', 'ketemu', 'pascapemulihan', 'doi', 'ktnya', 'hahaha']</t>
  </si>
  <si>
    <t>['besok', 'wfa', 'di', 'apt', 'sy', 'virr', 'mbavit', 'mau', 'dtg', 'juga', 'ajak', 'ketemu', 'pascapemulihan', 'doi', 'ktnya', 'hahaha']</t>
  </si>
  <si>
    <t>[besok, wfa, di, apt, sy, virr, mbavit, mau, dtg, juga, ajak, ketemu, pascapemulihan, doi, ktnya, hahaha]</t>
  </si>
  <si>
    <t>2022-09-23 02:32:52+00:00</t>
  </si>
  <si>
    <t>HRD juga tidak perlu khawatir untuk sistem absensi karena Appsensi akan membantu mengelola absensi karyawan baik yang sedang WFO ataupun WFA secara mudah!  #Appsensi #AppsensiDimanaSaja #WFA #WorkFromAppsensi #WorkFromAnywhere #AbsensiOnline #work #wfh https://t.co/4XkZVwvGlw</t>
  </si>
  <si>
    <t>hrd juga tidak perlu khawatir untuk sistem absensi karena appsensi akan membantu mengelola absensi karyawan baik yang sedang wfo ataupun wfa secara mudah appsensi appsensidimanasaja wfa workfromappsensi workfromanywhere absensionline work wfh</t>
  </si>
  <si>
    <t>['hrd', 'juga', 'tidak', 'perlu', 'khawatir', 'untuk', 'sistem', 'absensi', 'karena', 'appsensi', 'akan', 'membantu', 'mengelola', 'absensi', 'karyawan', 'baik', 'yang', 'sedang', 'wfo', 'ataupun', 'wfa', 'secara', 'mudah', 'appsensi', 'appsensidimanasaja', 'wfa', 'workfromappsensi', 'workfromanywhere', 'absensionline', 'work', 'wfh']</t>
  </si>
  <si>
    <t>['hrd', 'juga', 'tidak', 'perlu', 'khawatir', 'untuk', 'sistem', 'absensi', 'karena', 'appsensi', 'akan', 'bantu', 'kelola', 'absensi', 'karyawan', 'baik', 'yang', 'sedang', 'wfo', 'atau', 'wfa', 'cara', 'mudah', 'appsensi', 'appsensidimanasaja', 'wfa', 'workfromappsensi', 'workfromanywhere', 'absensionline', 'work', 'wfh']</t>
  </si>
  <si>
    <t>[hrd, juga, tidak, perlu, khawatir, untuk, sistem, absensi, karena, appsensi, akan, bantu, kelola, absensi, karyawan, baik, yang, sedang, wfo, atau, wfa, cara, mudah, appsensi, appsensidimanasaja, wfa, workfromappsensi, workfromanywhere, absensionline, work, wfh]</t>
  </si>
  <si>
    <t>2022-09-23 02:32:50+00:00</t>
  </si>
  <si>
    <t>Walaupun banyak kantor menerapkan sistem kerja WFO atau WFH, HRD juga perlu tahu nih kelebihan dari sistem kerja Work From Anywhere atau WFA!   Nyatanya, sistem kerja ini cukup banyak memiliki keuntungan loh. https://t.co/gdZm4EXuu8</t>
  </si>
  <si>
    <t>walaupun banyak kantor menerapkan sistem kerja wfo atau wfh hrd juga perlu tahu nih kelebihan dari sistem kerja work from anywhere atau wfa nyatanya sistem kerja ini cukup banyak memiliki keuntungan loh</t>
  </si>
  <si>
    <t>['walaupun', 'banyak', 'kantor', 'menerapkan', 'sistem', 'kerja', 'wfo', 'atau', 'wfh', 'hrd', 'juga', 'perlu', 'tahu', 'nih', 'kelebihan', 'dari', 'sistem', 'kerja', 'work', 'from', 'anywhere', 'atau', 'wfa', 'nyatanya', 'sistem', 'kerja', 'ini', 'cukup', 'banyak', 'memiliki', 'keuntungan', 'loh']</t>
  </si>
  <si>
    <t>['walaupun', 'banyak', 'kantor', 'terap', 'sistem', 'kerja', 'wfo', 'atau', 'wfh', 'hrd', 'juga', 'perlu', 'tahu', 'nih', 'lebih', 'dari', 'sistem', 'kerja', 'work', 'from', 'anywhere', 'atau', 'wfa', 'nyata', 'sistem', 'kerja', 'ini', 'cukup', 'banyak', 'milik', 'untung', 'loh']</t>
  </si>
  <si>
    <t>[walaupun, banyak, kantor, terap, sistem, kerja, wfo, atau, wfh, hrd, juga, perlu, tahu, nih, lebih, dari, sistem, kerja, work, from, anywhere, atau, wfa, nyata, sistem, kerja, ini, cukup, banyak, milik, untung, loh]</t>
  </si>
  <si>
    <t>2022-09-23 01:31:22+00:00</t>
  </si>
  <si>
    <t>@hello_conut lembur di kafe aja biar wfa</t>
  </si>
  <si>
    <t>marmaladetune</t>
  </si>
  <si>
    <t>lembur di kafe aja biar wfa</t>
  </si>
  <si>
    <t>['lembur', 'di', 'kafe', 'aja', 'biar', 'wfa']</t>
  </si>
  <si>
    <t>[lembur, di, kafe, aja, biar, wfa]</t>
  </si>
  <si>
    <t>2022-09-23 01:29:07+00:00</t>
  </si>
  <si>
    <t>@Pugsemmulyano @pusintek @KemenkeuRI @ItjenKemenkeu Wah sebaiknya yang geotag gak usah Pak Tidak sesuai dengan visi ibu besar untuk wfa??</t>
  </si>
  <si>
    <t>wah sebaiknya yang geotag gak usah pak tidak sesuai dengan visi ibu besar untuk wfa</t>
  </si>
  <si>
    <t>wah sebaiknya yang geotag tidak usah pak tidak sesuai dengan visi ibu besar untuk wfa</t>
  </si>
  <si>
    <t>['wah', 'sebaiknya', 'yang', 'geotag', 'tidak', 'usah', 'pak', 'tidak', 'sesuai', 'dengan', 'visi', 'ibu', 'besar', 'untuk', 'wfa']</t>
  </si>
  <si>
    <t>['wah', 'baik', 'yang', 'geotag', 'tidak', 'usah', 'pak', 'tidak', 'sesuai', 'dengan', 'visi', 'ibu', 'besar', 'untuk', 'wfa']</t>
  </si>
  <si>
    <t>[wah, baik, yang, geotag, tidak, usah, pak, tidak, sesuai, dengan, visi, ibu, besar, untuk, wfa]</t>
  </si>
  <si>
    <t>2022-09-22 22:08:16+00:00</t>
  </si>
  <si>
    <t>full time wfa, masih bisa nyuri nyuri waktu buat ngajar hehe</t>
  </si>
  <si>
    <t>15O399</t>
  </si>
  <si>
    <t>full time wfa masih bisa nyuri nyuri waktu buat ngajar hehe</t>
  </si>
  <si>
    <t>['full', 'time', 'wfa', 'masih', 'bisa', 'nyuri', 'nyuri', 'waktu', 'buat', 'ngajar', 'hehe']</t>
  </si>
  <si>
    <t>[full, time, wfa, masih, bisa, nyuri, nyuri, waktu, buat, ngajar, hehe]</t>
  </si>
  <si>
    <t>2022-09-22 17:25:11+00:00</t>
  </si>
  <si>
    <t>gue fulltime WFA, malamnya ngerjain yang freelance. nasib gaji fulltime belum cukup nder buat jajanin adek dan ortu ??</t>
  </si>
  <si>
    <t>gue fulltime wfa malamnya ngerjain yang freelance nasib gaji fulltime belum cukup nder buat jajanin adek dan ortu</t>
  </si>
  <si>
    <t>saya fulltime wfa malamnya ngerjain yang freelance nasib gaji fulltime belum cukup nder buat jajanin adek dan ortu</t>
  </si>
  <si>
    <t>['saya', 'fulltime', 'wfa', 'malamnya', 'ngerjain', 'yang', 'freelance', 'nasib', 'gaji', 'fulltime', 'belum', 'cukup', 'nder', 'buat', 'jajanin', 'adek', 'dan', 'ortu']</t>
  </si>
  <si>
    <t>['saya', 'fulltime', 'wfa', 'malam', 'ngerjain', 'yang', 'freelance', 'nasib', 'gaji', 'fulltime', 'belum', 'cukup', 'nder', 'buat', 'jajanin', 'adek', 'dan', 'ortu']</t>
  </si>
  <si>
    <t>[saya, fulltime, wfa, malam, ngerjain, yang, freelance, nasib, gaji, fulltime, belum, cukup, nder, buat, jajanin, adek, dan, ortu]</t>
  </si>
  <si>
    <t>2022-09-22 17:01:18+00:00</t>
  </si>
  <si>
    <t>@lovemilkthea @worksfess WFA, kantor jakbar. Bisa cek di web careernya aja kak  https://t.co/xuioOB9zgl</t>
  </si>
  <si>
    <t>wfa kantor jakbar bisa cek di web careernya aja kak</t>
  </si>
  <si>
    <t>['wfa', 'kantor', 'jakbar', 'bisa', 'cek', 'di', 'web', 'careernya', 'aja', 'kak']</t>
  </si>
  <si>
    <t>[wfa, kantor, jakbar, bisa, cek, di, web, careernya, aja, kak]</t>
  </si>
  <si>
    <t>2022-09-22 16:58:38+00:00</t>
  </si>
  <si>
    <t>@worksfess wfa, insurance, healing leave 1x tiap bulan, internet allowance, unlimited bootcamp/course &amp;amp  books, achievement gifts tiap minggu, health booster gifts, kebebasan berkata tidak &amp;amp  menyampaikan pendapat, tidak akan dipanggil waktu libur,</t>
  </si>
  <si>
    <t>wfa insurance healing leave x tiap bulan internet allowance unlimited bootcampcourse amp books achievement gifts tiap minggu health booster gifts kebebasan berkata tidak amp menyampaikan pendapat tidak akan dipanggil waktu libur</t>
  </si>
  <si>
    <t>['wfa', 'insurance', 'healing', 'leave', 'x', 'tiap', 'bulan', 'internet', 'allowance', 'unlimited', 'bootcampcourse', 'amp', 'books', 'achievement', 'gifts', 'tiap', 'minggu', 'health', 'booster', 'gifts', 'kebebasan', 'berkata', 'tidak', 'amp', 'menyampaikan', 'pendapat', 'tidak', 'akan', 'dipanggil', 'waktu', 'libur']</t>
  </si>
  <si>
    <t>['wfa', 'insurance', 'healing', 'leave', 'x', 'tiap', 'bulan', 'internet', 'allowance', 'unlimited', 'bootcampcourse', 'amp', 'books', 'achievement', 'gifts', 'tiap', 'minggu', 'health', 'booster', 'gifts', 'bebas', 'kata', 'tidak', 'amp', 'sampai', 'dapat', 'tidak', 'akan', 'panggil', 'waktu', 'libur']</t>
  </si>
  <si>
    <t>[wfa, insurance, healing, leave, x, tiap, bulan, internet, allowance, unlimited, bootcampcourse, amp, books, achievement, gifts, tiap, minggu, health, booster, gifts, bebas, kata, tidak, amp, sampai, dapat, tidak, akan, panggil, waktu, libur]</t>
  </si>
  <si>
    <t>2022-09-22 15:44:22+00:00</t>
  </si>
  <si>
    <t>Habis resign ada kenaikan gaji, bonus, sama thr full di kantor lama tapi gue milih resign. Kerjaan sekarang bisa wfa dan ga sestress satu tahun kemarin. Pertama kali dalam hidup ngerasain cemas berlebih terus cek hp tuh degdegan banget. Udah cukup gue kerja di startup sayur wkwk</t>
  </si>
  <si>
    <t>habis resign ada kenaikan gaji bonus sama thr full di kantor lama tapi gue milih resign kerjaan sekarang bisa wfa dan ga sestress satu tahun kemarin pertama kali dalam hidup ngerasain cemas berlebih terus cek hp tuh degdegan banget udah cukup gue kerja di startup sayur wkwk</t>
  </si>
  <si>
    <t>habis resign ada kenaikan gaji bonus sama thr full di kantor lama tapi saya milih resign kerjaan sekarang bisa wfa dan tidak sestress satu tahun kemarin pertama kali dalam hidup ngerasain cemas berlebih terus cek hp tuh degdegan banget sudah cukup saya kerja di startup sayur wkwk</t>
  </si>
  <si>
    <t>['habis', 'resign', 'ada', 'kenaikan', 'gaji', 'bonus', 'sama', 'thr', 'full', 'di', 'kantor', 'lama', 'tapi', 'saya', 'milih', 'resign', 'kerjaan', 'sekarang', 'bisa', 'wfa', 'dan', 'tidak', 'sestress', 'satu', 'tahun', 'kemarin', 'pertama', 'kali', 'dalam', 'hidup', 'ngerasain', 'cemas', 'berlebih', 'terus', 'cek', 'hp', 'tuh', 'degdegan', 'banget', 'sudah', 'cukup', 'saya', 'kerja', 'di', 'startup', 'sayur', 'wkwk']</t>
  </si>
  <si>
    <t>['habis', 'resign', 'ada', 'naik', 'gaji', 'bonus', 'sama', 'thr', 'full', 'di', 'kantor', 'lama', 'tapi', 'saya', 'milih', 'resign', 'kerja', 'sekarang', 'bisa', 'wfa', 'dan', 'tidak', 'sestress', 'satu', 'tahun', 'kemarin', 'pertama', 'kali', 'dalam', 'hidup', 'ngerasain', 'cemas', 'lebih', 'terus', 'cek', 'hp', 'tuh', 'degdegan', 'banget', 'sudah', 'cukup', 'saya', 'kerja', 'di', 'startup', 'sayur', 'wkwk']</t>
  </si>
  <si>
    <t>[habis, resign, ada, naik, gaji, bonus, sama, thr, full, di, kantor, lama, tapi, saya, milih, resign, kerja, sekarang, bisa, wfa, dan, tidak, sestress, satu, tahun, kemarin, pertama, kali, dalam, hidup, ngerasain, cemas, lebih, terus, cek, hp, tuh, degdegan, banget, sudah, cukup, saya, kerja, di, startup, sayur, wkwk]</t>
  </si>
  <si>
    <t>2022-09-22 14:08:39+00:00</t>
  </si>
  <si>
    <t>@worksfess Selain gaji - full wfa - hadiah ulang taun (?) - medical coverage (di luar bpjs) - uang saku" (jatah sekian, bebas mau dibeliin apa aja) - free konsultasi psikologi  Ini aja sih.... menangis sebenernya"</t>
  </si>
  <si>
    <t>selain gaji full wfa hadiah ulang taun medical coverage di luar bpjs uang saku jatah sekian bebas mau dibeliin apa aja free konsultasi psikologi ini aja sih menangis sebenernya</t>
  </si>
  <si>
    <t>['selain', 'gaji', 'full', 'wfa', 'hadiah', 'ulang', 'taun', 'medical', 'coverage', 'di', 'luar', 'bpjs', 'uang', 'saku', 'jatah', 'sekian', 'bebas', 'mau', 'dibeliin', 'apa', 'aja', 'free', 'konsultasi', 'psikologi', 'ini', 'aja', 'sih', 'menangis', 'sebenernya']</t>
  </si>
  <si>
    <t>['selain', 'gaji', 'full', 'wfa', 'hadiah', 'ulang', 'taun', 'medical', 'coverage', 'di', 'luar', 'bpjs', 'uang', 'saku', 'jatah', 'sekian', 'bebas', 'mau', 'dibeliin', 'apa', 'aja', 'free', 'konsultasi', 'psikologi', 'ini', 'aja', 'sih', 'menang', 'sebenernya']</t>
  </si>
  <si>
    <t>[selain, gaji, full, wfa, hadiah, ulang, taun, medical, coverage, di, luar, bpjs, uang, saku, jatah, sekian, bebas, mau, dibeliin, apa, aja, free, konsultasi, psikologi, ini, aja, sih, menang, sebenernya]</t>
  </si>
  <si>
    <t>2022-09-22 14:07:10+00:00</t>
  </si>
  <si>
    <t>@inshrln Kenapa di niaga kerjanya pada wfa yak, temenku juga wfa malah jalan jalan mulu,</t>
  </si>
  <si>
    <t>kenapa di niaga kerjanya pada wfa yak temenku juga wfa malah jalan jalan mulu</t>
  </si>
  <si>
    <t>['kenapa', 'di', 'niaga', 'kerjanya', 'pada', 'wfa', 'yak', 'temenku', 'juga', 'wfa', 'malah', 'jalan', 'jalan', 'mulu']</t>
  </si>
  <si>
    <t>['kenapa', 'di', 'niaga', 'kerja', 'pada', 'wfa', 'yak', 'temenku', 'juga', 'wfa', 'malah', 'jalan', 'jalan', 'mulu']</t>
  </si>
  <si>
    <t>[kenapa, di, niaga, kerja, pada, wfa, yak, temenku, juga, wfa, malah, jalan, jalan, mulu]</t>
  </si>
  <si>
    <t>2022-09-22 09:52:59+00:00</t>
  </si>
  <si>
    <t>Manusia2 yg kerja nya wfa sekalinya diminta wfo deg2 annya minta ampun:(</t>
  </si>
  <si>
    <t>manusia yg kerja nya wfa sekalinya diminta wfo deg annya minta ampun</t>
  </si>
  <si>
    <t>manusia yang kerja nya wfa sekalinya diminta wfo deg annya minta ampun</t>
  </si>
  <si>
    <t>['manusia', 'yang', 'kerja', 'nya', 'wfa', 'sekalinya', 'diminta', 'wfo', 'deg', 'annya', 'minta', 'ampun']</t>
  </si>
  <si>
    <t>['manusia', 'yang', 'kerja', 'nya', 'wfa', 'sekali', 'minta', 'wfo', 'deg', 'annya', 'minta', 'ampun']</t>
  </si>
  <si>
    <t>[manusia, yang, kerja, nya, wfa, sekali, minta, wfo, deg, annya, minta, ampun]</t>
  </si>
  <si>
    <t>2022-09-22 07:04:59+00:00</t>
  </si>
  <si>
    <t>Kita kena ada cengini, baru program De Rantau menjadi jadi. Sebab begpackers yang WFA kena ada Internet connection cekang. Senang nak upload kontent cakap BM berterabur yang menjadi kegemaran penduduk setempat.</t>
  </si>
  <si>
    <t>taqiyuddinbakir</t>
  </si>
  <si>
    <t>kita kena ada cengini baru program de rantau menjadi jadi sebab begpackers yang wfa kena ada internet connection cekang senang nak upload kontent cakap bm berterabur yang menjadi kegemaran penduduk setempat</t>
  </si>
  <si>
    <t>kita kena ada cengini baru program de rantau menjadi jadi sebab begpackers yang wfa kena ada internet connection cekang senang anak upload kontent cakap bm berterabur yang menjadi kegemaran penduduk setempat</t>
  </si>
  <si>
    <t>['kita', 'kena', 'ada', 'cengini', 'baru', 'program', 'de', 'rantau', 'menjadi', 'jadi', 'sebab', 'begpackers', 'yang', 'wfa', 'kena', 'ada', 'internet', 'connection', 'cekang', 'senang', 'anak', 'upload', 'kontent', 'cakap', 'bm', 'berterabur', 'yang', 'menjadi', 'kegemaran', 'penduduk', 'setempat']</t>
  </si>
  <si>
    <t>['kita', 'kena', 'ada', 'cengini', 'baru', 'program', 'de', 'rantau', 'jadi', 'jadi', 'sebab', 'begpackers', 'yang', 'wfa', 'kena', 'ada', 'internet', 'connection', 'cekang', 'senang', 'anak', 'upload', 'kontent', 'cakap', 'bm', 'abur', 'yang', 'jadi', 'gemar', 'duduk', 'tempat']</t>
  </si>
  <si>
    <t>[kita, kena, ada, cengini, baru, program, de, rantau, jadi, jadi, sebab, begpackers, yang, wfa, kena, ada, internet, connection, cekang, senang, anak, upload, kontent, cakap, bm, abur, yang, jadi, gemar, duduk, tempat]</t>
  </si>
  <si>
    <t>2022-09-22 07:03:59+00:00</t>
  </si>
  <si>
    <t>Nah, biar kerja WFA kamu makin efektif, dengerin podcast ini bareng Rendhy Ardya, Head of People @flip_id hanya di Inspigo! ??https://t.co/wmXOfi4ZdW https://t.co/THpSYwYfRK</t>
  </si>
  <si>
    <t>inspigoid</t>
  </si>
  <si>
    <t>nah biar kerja wfa kamu makin efektif dengerin podcast ini bareng rendhy ardya head of people hanya di inspigo</t>
  </si>
  <si>
    <t>['nah', 'biar', 'kerja', 'wfa', 'kamu', 'makin', 'efektif', 'dengerin', 'podcast', 'ini', 'bareng', 'rendhy', 'ardya', 'head', 'of', 'people', 'hanya', 'di', 'inspigo']</t>
  </si>
  <si>
    <t>[nah, biar, kerja, wfa, kamu, makin, efektif, dengerin, podcast, ini, bareng, rendhy, ardya, head, of, people, hanya, di, inspigo]</t>
  </si>
  <si>
    <t>2022-09-22 07:03:58+00:00</t>
  </si>
  <si>
    <t>Kerja WFA versi kamu yang mana nih, Inspigoers???</t>
  </si>
  <si>
    <t>kerja wfa versi kamu yang mana nih inspigoers</t>
  </si>
  <si>
    <t>['kerja', 'wfa', 'versi', 'kamu', 'yang', 'mana', 'nih', 'inspigoers']</t>
  </si>
  <si>
    <t>[kerja, wfa, versi, kamu, yang, mana, nih, inspigoers]</t>
  </si>
  <si>
    <t>2022-09-22 06:51:06+00:00</t>
  </si>
  <si>
    <t>@worksfess Kalo kamu kerjanya sistem wfa mungkin bisa disela2 kamu ngerjain kerjaan, dikit2 ngetik skripsi juga. Atau kamu boleh sih menurut aku minta izin ke atasan untuk dapet day off (excl-weekend) sehari aja buat full ngerjain skripsi</t>
  </si>
  <si>
    <t>fursaci</t>
  </si>
  <si>
    <t>kalo kamu kerjanya sistem wfa mungkin bisa disela kamu ngerjain kerjaan dikit ngetik skripsi juga atau kamu boleh sih menurut aku minta izin ke atasan untuk dapet day off exclweekend sehari aja buat full ngerjain skripsi</t>
  </si>
  <si>
    <t>kalau kamu kerjanya sistem wfa mungkin bisa disela kamu ngerjain kerjaan dikit ngetik skripsi juga atau kamu boleh sih menurut aku minta izin ke atasan untuk dapet day off exclweekend sehari aja buat full ngerjain skripsi</t>
  </si>
  <si>
    <t>['kalau', 'kamu', 'kerjanya', 'sistem', 'wfa', 'mungkin', 'bisa', 'disela', 'kamu', 'ngerjain', 'kerjaan', 'dikit', 'ngetik', 'skripsi', 'juga', 'atau', 'kamu', 'boleh', 'sih', 'menurut', 'aku', 'minta', 'izin', 'ke', 'atasan', 'untuk', 'dapet', 'day', 'off', 'exclweekend', 'sehari', 'aja', 'buat', 'full', 'ngerjain', 'skripsi']</t>
  </si>
  <si>
    <t>['kalau', 'kamu', 'kerja', 'sistem', 'wfa', 'mungkin', 'bisa', 'sela', 'kamu', 'ngerjain', 'kerja', 'dikit', 'ngetik', 'skripsi', 'juga', 'atau', 'kamu', 'boleh', 'sih', 'turut', 'aku', 'minta', 'izin', 'ke', 'atas', 'untuk', 'dapet', 'day', 'off', 'exclweekend', 'hari', 'aja', 'buat', 'full', 'ngerjain', 'skripsi']</t>
  </si>
  <si>
    <t>[kalau, kamu, kerja, sistem, wfa, mungkin, bisa, sela, kamu, ngerjain, kerja, dikit, ngetik, skripsi, juga, atau, kamu, boleh, sih, turut, aku, minta, izin, ke, atas, untuk, dapet, day, off, exclweekend, hari, aja, buat, full, ngerjain, skripsi]</t>
  </si>
  <si>
    <t>2022-09-22 04:58:44+00:00</t>
  </si>
  <si>
    <t>@OGoriorio Wfa itu work from apa kah?</t>
  </si>
  <si>
    <t>bombrownies</t>
  </si>
  <si>
    <t>wfa itu work from apa kah</t>
  </si>
  <si>
    <t>['wfa', 'itu', 'work', 'from', 'apa', 'kah']</t>
  </si>
  <si>
    <t>[wfa, itu, work, from, apa, kah]</t>
  </si>
  <si>
    <t>2022-09-22 04:46:29+00:00</t>
  </si>
  <si>
    <t>@OGoriorio Wfa singkatan apalagi :(( ga nyambung aku hiks  Tp bangke bgt dah jd cowo, hedehhh</t>
  </si>
  <si>
    <t>mrscuttlebug</t>
  </si>
  <si>
    <t>wfa singkatan apalagi ga nyambung aku hiks tp bangke bgt dah jd cowo hedehhh</t>
  </si>
  <si>
    <t>wfa singkatan apalagi tidak nyambung aku hiks tapi bangke bgt sudah jadi cowok hedehhh</t>
  </si>
  <si>
    <t>['wfa', 'singkatan', 'apalagi', 'tidak', 'nyambung', 'aku', 'hiks', 'tapi', 'bangke', 'bgt', 'sudah', 'jadi', 'cowok', 'hedehhh']</t>
  </si>
  <si>
    <t>['wfa', 'singkat', 'apalagi', 'tidak', 'nyambung', 'aku', 'hiks', 'tapi', 'bangke', 'bgt', 'sudah', 'jadi', 'cowok', 'hedehhh']</t>
  </si>
  <si>
    <t>[wfa, singkat, apalagi, tidak, nyambung, aku, hiks, tapi, bangke, bgt, sudah, jadi, cowok, hedehhh]</t>
  </si>
  <si>
    <t>2022-09-22 03:49:12+00:00</t>
  </si>
  <si>
    <t>@pejabrut @PNS_Ababil Untung BRIN ini aplikasi absennya cuma pencet doang. Gak kayak BPPT dulu yg musti foto sambil scan sidik jari. Jadi ya anu deh. Etapi BRIN kan WFA. serah mo absen di mana aja yg penting output.</t>
  </si>
  <si>
    <t>macanxtutul</t>
  </si>
  <si>
    <t>untung brin ini aplikasi absennya cuma pencet doang gak kayak bppt dulu yg musti foto sambil scan sidik jari jadi ya anu deh etapi brin kan wfa serah mo absen di mana aja yg penting output</t>
  </si>
  <si>
    <t>untung brin ini aplikasi absennya cuma pencet doang tidak kayak bppt dulu yang musti foto sambil scan sidik jari jadi ya anu deh etapi brin kan wfa serah mo absen di mana aja yang penting output</t>
  </si>
  <si>
    <t>['untung', 'brin', 'ini', 'aplikasi', 'absennya', 'cuma', 'pencet', 'doang', 'tidak', 'kayak', 'bppt', 'dulu', 'yang', 'musti', 'foto', 'sambil', 'scan', 'sidik', 'jari', 'jadi', 'ya', 'anu', 'deh', 'etapi', 'brin', 'kan', 'wfa', 'serah', 'mo', 'absen', 'di', 'mana', 'aja', 'yang', 'penting', 'output']</t>
  </si>
  <si>
    <t>['untung', 'brin', 'ini', 'aplikasi', 'absen', 'cuma', 'pencet', 'doang', 'tidak', 'kayak', 'bppt', 'dulu', 'yang', 'musti', 'foto', 'sambil', 'scan', 'sidik', 'jari', 'jadi', 'ya', 'anu', 'deh', 'etapi', 'brin', 'kan', 'wfa', 'serah', 'mo', 'absen', 'di', 'mana', 'aja', 'yang', 'penting', 'output']</t>
  </si>
  <si>
    <t>[untung, brin, ini, aplikasi, absen, cuma, pencet, doang, tidak, kayak, bppt, dulu, yang, musti, foto, sambil, scan, sidik, jari, jadi, ya, anu, deh, etapi, brin, kan, wfa, serah, mo, absen, di, mana, aja, yang, penting, output]</t>
  </si>
  <si>
    <t>2022-09-22 03:33:13+00:00</t>
  </si>
  <si>
    <t>Kalo yang WFA gimana, tuh???</t>
  </si>
  <si>
    <t>TempoInstitute</t>
  </si>
  <si>
    <t>kalo yang wfa gimana tuh</t>
  </si>
  <si>
    <t>kalau yang wfa gimana tuh</t>
  </si>
  <si>
    <t>['kalau', 'yang', 'wfa', 'gimana', 'tuh']</t>
  </si>
  <si>
    <t>[kalau, yang, wfa, gimana, tuh]</t>
  </si>
  <si>
    <t>2022-09-22 02:48:15+00:00</t>
  </si>
  <si>
    <t>@Lukmanichlasul tapi kalau kata gus baha, mendamba kebahagiaan itu ga salah, cuma cara menempatkan kebahagiaan itulah yg sering kali salah, org desa bahagia dari minum kopi dipagu hari, sedangkan aku bahagia kalau minum starbucks plus update wfa nih, itu</t>
  </si>
  <si>
    <t>imigransorga</t>
  </si>
  <si>
    <t>tapi kalau kata gus baha mendamba kebahagiaan itu ga salah cuma cara menempatkan kebahagiaan itulah yg sering kali salah org desa bahagia dari minum kopi dipagu hari sedangkan aku bahagia kalau minum starbucks plus update wfa nih itu</t>
  </si>
  <si>
    <t>tapi kalau kata gus baha mendamba kebahagiaan itu tidak salah cuma cara menempatkan kebahagiaan itulah yang sering kali salah orang desa bahagia dari minum kopi dipagu hari sedangkan aku bahagia kalau minum starbucks plus update wfa nih itu</t>
  </si>
  <si>
    <t>['tapi', 'kalau', 'kata', 'gus', 'baha', 'mendamba', 'kebahagiaan', 'itu', 'tidak', 'salah', 'cuma', 'cara', 'menempatkan', 'kebahagiaan', 'itulah', 'yang', 'sering', 'kali', 'salah', 'orang', 'desa', 'bahagia', 'dari', 'minum', 'kopi', 'dipagu', 'hari', 'sedangkan', 'aku', 'bahagia', 'kalau', 'minum', 'starbucks', 'plus', 'update', 'wfa', 'nih', 'itu']</t>
  </si>
  <si>
    <t>['tapi', 'kalau', 'kata', 'gus', 'baha', 'damba', 'bahagia', 'itu', 'tidak', 'salah', 'cuma', 'cara', 'tempat', 'bahagia', 'itu', 'yang', 'sering', 'kali', 'salah', 'orang', 'desa', 'bahagia', 'dari', 'minum', 'kopi', 'pagu', 'hari', 'sedang', 'aku', 'bahagia', 'kalau', 'minum', 'starbucks', 'plus', 'update', 'wfa', 'nih', 'itu']</t>
  </si>
  <si>
    <t>[tapi, kalau, kata, gus, baha, damba, bahagia, itu, tidak, salah, cuma, cara, tempat, bahagia, itu, yang, sering, kali, salah, orang, desa, bahagia, dari, minum, kopi, pagu, hari, sedang, aku, bahagia, kalau, minum, starbucks, plus, update, wfa, nih, itu]</t>
  </si>
  <si>
    <t>2022-09-22 01:43:23+00:00</t>
  </si>
  <si>
    <t>Yah wfa terakhir??????</t>
  </si>
  <si>
    <t>paramestiayuu</t>
  </si>
  <si>
    <t>yah wfa terakhir</t>
  </si>
  <si>
    <t>['yah', 'wfa', 'terakhir']</t>
  </si>
  <si>
    <t>['yah', 'wfa', 'akhir']</t>
  </si>
  <si>
    <t>[yah, wfa, akhir]</t>
  </si>
  <si>
    <t>2022-09-21 23:29:25+00:00</t>
  </si>
  <si>
    <t>Oh iya termasuk promosiin yang banyak dicari sama kandidat sekarang yaitu â_x0080__x009c_work from anywhereâ_x0080__x009d_.  Apalagi kalo boleh WFA, kerja di cafe fancy atau beach club di bali, tapi bisa di rembes ke kantor, ada gak yang kaya gitu? Mau dong gue apply. Hahahaha</t>
  </si>
  <si>
    <t>oh iya termasuk promosiin yang banyak dicari sama kandidat sekarang yaitu work from anywhere apalagi kalo boleh wfa kerja di cafe fancy atau beach club di bali tapi bisa di rembes ke kantor ada gak yang kaya gitu mau dong gue apply hahahaha</t>
  </si>
  <si>
    <t>oh iya termasuk promosiin yang banyak dicari sama kandidat sekarang yaitu work from anywhere apalagi kalau boleh wfa kerja di cafe fancy atau beach club di bali tapi bisa di rembes ke kantor ada tidak yang kaya gitu mau dong saya apply hahahaha</t>
  </si>
  <si>
    <t>['oh', 'iya', 'termasuk', 'promosiin', 'yang', 'banyak', 'dicari', 'sama', 'kandidat', 'sekarang', 'yaitu', 'work', 'from', 'anywhere', 'apalagi', 'kalau', 'boleh', 'wfa', 'kerja', 'di', 'cafe', 'fancy', 'atau', 'beach', 'club', 'di', 'bali', 'tapi', 'bisa', 'di', 'rembes', 'ke', 'kantor', 'ada', 'tidak', 'yang', 'kaya', 'gitu', 'mau', 'dong', 'saya', 'apply', 'hahahaha']</t>
  </si>
  <si>
    <t>['oh', 'iya', 'masuk', 'promosiin', 'yang', 'banyak', 'cari', 'sama', 'kandidat', 'sekarang', 'yaitu', 'work', 'from', 'anywhere', 'apalagi', 'kalau', 'boleh', 'wfa', 'kerja', 'di', 'cafe', 'fancy', 'atau', 'beach', 'club', 'di', 'bal', 'tapi', 'bisa', 'di', 'rembes', 'ke', 'kantor', 'ada', 'tidak', 'yang', 'kaya', 'gitu', 'mau', 'dong', 'saya', 'apply', 'hahahaha']</t>
  </si>
  <si>
    <t>[oh, iya, masuk, promosiin, yang, banyak, cari, sama, kandidat, sekarang, yaitu, work, from, anywhere, apalagi, kalau, boleh, wfa, kerja, di, cafe, fancy, atau, beach, club, di, bal, tapi, bisa, di, rembes, ke, kantor, ada, tidak, yang, kaya, gitu, mau, dong, saya, apply, hahahaha]</t>
  </si>
  <si>
    <t>2022-09-21 18:44:07+00:00</t>
  </si>
  <si>
    <t>Kadang heran aja gitu sama company yang maksain kerjaan yang bisa WFA tapi maksa harus WFO.  Padahal benefit WFA itu luas banget.  Yang bikin miris lagi kalo tech company yg begitu :(.  At least hybrid lah.</t>
  </si>
  <si>
    <t>kadang heran aja gitu sama company yang maksain kerjaan yang bisa wfa tapi maksa harus wfo padahal benefit wfa itu luas banget yang bikin miris lagi kalo tech company yg begitu at least hybrid lah</t>
  </si>
  <si>
    <t>kadang heran aja gitu sama company yang maksain kerjaan yang bisa wfa tapi maksa harus wfo padahal benefit wfa itu luas banget yang bikin miris lagi kalau tech company yang begitu at least hybrid lah</t>
  </si>
  <si>
    <t>['kadang', 'heran', 'aja', 'gitu', 'sama', 'company', 'yang', 'maksain', 'kerjaan', 'yang', 'bisa', 'wfa', 'tapi', 'maksa', 'harus', 'wfo', 'padahal', 'benefit', 'wfa', 'itu', 'luas', 'banget', 'yang', 'bikin', 'miris', 'lagi', 'kalau', 'tech', 'company', 'yang', 'begitu', 'at', 'least', 'hybrid', 'lah']</t>
  </si>
  <si>
    <t>['kadang', 'heran', 'aja', 'gitu', 'sama', 'company', 'yang', 'maksain', 'kerja', 'yang', 'bisa', 'wfa', 'tapi', 'maksa', 'harus', 'wfo', 'padahal', 'benefit', 'wfa', 'itu', 'luas', 'banget', 'yang', 'bikin', 'miris', 'lagi', 'kalau', 'tech', 'company', 'yang', 'begitu', 'at', 'least', 'hybrid', 'lah']</t>
  </si>
  <si>
    <t>[kadang, heran, aja, gitu, sama, company, yang, maksain, kerja, yang, bisa, wfa, tapi, maksa, harus, wfo, padahal, benefit, wfa, itu, luas, banget, yang, bikin, miris, lagi, kalau, tech, company, yang, begitu, at, least, hybrid, lah]</t>
  </si>
  <si>
    <t>2022-09-21 18:17:48+00:00</t>
  </si>
  <si>
    <t>@graphicdesinner @byan_hm @ezash @txtdrlinkediin kenapa ga dicoba pivot aja ke full online kalo gitu? IMO ya sepertinya kebanyakan lebih prefer WFA deh, apalagi untuk talent yg bargaining powernya gede.</t>
  </si>
  <si>
    <t>kenapa ga dicoba pivot aja ke full online kalo gitu imo ya sepertinya kebanyakan lebih prefer wfa deh apalagi untuk talent yg bargaining powernya gede</t>
  </si>
  <si>
    <t>kenapa tidak dicoba pivot aja ke full online kalau gitu imo ya sepertinya kebanyakan lebih prefer wfa deh apalagi untuk talent yang bargaining powernya gede</t>
  </si>
  <si>
    <t>['kenapa', 'tidak', 'dicoba', 'pivot', 'aja', 'ke', 'full', 'online', 'kalau', 'gitu', 'imo', 'ya', 'sepertinya', 'kebanyakan', 'lebih', 'prefer', 'wfa', 'deh', 'apalagi', 'untuk', 'talent', 'yang', 'bargaining', 'powernya', 'gede']</t>
  </si>
  <si>
    <t>['kenapa', 'tidak', 'coba', 'pivot', 'aja', 'ke', 'full', 'online', 'kalau', 'gitu', 'imo', 'ya', 'seperti', 'banyak', 'lebih', 'prefer', 'wfa', 'deh', 'apalagi', 'untuk', 'talent', 'yang', 'bargaining', 'powernya', 'gede']</t>
  </si>
  <si>
    <t>[kenapa, tidak, coba, pivot, aja, ke, full, online, kalau, gitu, imo, ya, seperti, banyak, lebih, prefer, wfa, deh, apalagi, untuk, talent, yang, bargaining, powernya, gede]</t>
  </si>
  <si>
    <t>2022-09-21 17:40:11+00:00</t>
  </si>
  <si>
    <t>Jujur gw penasaran bngt sama karyawan micima ini. Bnrn pake shift malem &amp;amp  pagi kah :') apa konsep kerjanya WFA</t>
  </si>
  <si>
    <t>minosenu</t>
  </si>
  <si>
    <t>jujur gw penasaran bngt sama karyawan micima ini bnrn pake shift malem amp pagi kah apa konsep kerjanya wfa</t>
  </si>
  <si>
    <t>jujur saya penasaran bngt sama karyawan micima ini bnrn pake shift malem amp pagi kah apa konsep kerjanya wfa</t>
  </si>
  <si>
    <t>['jujur', 'saya', 'penasaran', 'bngt', 'sama', 'karyawan', 'micima', 'ini', 'bnrn', 'pake', 'shift', 'malem', 'amp', 'pagi', 'kah', 'apa', 'konsep', 'kerjanya', 'wfa']</t>
  </si>
  <si>
    <t>['jujur', 'saya', 'penasaran', 'bngt', 'sama', 'karyawan', 'micima', 'ini', 'bnrn', 'pake', 'shift', 'malem', 'amp', 'pagi', 'kah', 'apa', 'konsep', 'kerja', 'wfa']</t>
  </si>
  <si>
    <t>[jujur, saya, penasaran, bngt, sama, karyawan, micima, ini, bnrn, pake, shift, malem, amp, pagi, kah, apa, konsep, kerja, wfa]</t>
  </si>
  <si>
    <t>2022-09-21 16:36:19+00:00</t>
  </si>
  <si>
    <t>Boleh keluar kalau emang keterima bumn atau pns" hehehehehe ??  Padahal yg w cari yang bisa wfh atau wfa hehehehehe ??"</t>
  </si>
  <si>
    <t>boleh keluar kalau emang keterima bumn atau pns hehehehehe padahal yg w cari yang bisa wfh atau wfa hehehehehe</t>
  </si>
  <si>
    <t>boleh keluar kalau emang keterima bumn atau pns hehehehehe padahal yang w cari yang bisa wfh atau wfa hehehehehe</t>
  </si>
  <si>
    <t>['boleh', 'keluar', 'kalau', 'emang', 'keterima', 'bumn', 'atau', 'pns', 'hehehehehe', 'padahal', 'yang', 'w', 'cari', 'yang', 'bisa', 'wfh', 'atau', 'wfa', 'hehehehehe']</t>
  </si>
  <si>
    <t>['boleh', 'keluar', 'kalau', 'emang', 'terima', 'bumn', 'atau', 'pns', 'hehehehehe', 'padahal', 'yang', 'w', 'cari', 'yang', 'bisa', 'wfh', 'atau', 'wfa', 'hehehehehe']</t>
  </si>
  <si>
    <t>[boleh, keluar, kalau, emang, terima, bumn, atau, pns, hehehehehe, padahal, yang, w, cari, yang, bisa, wfh, atau, wfa, hehehehehe]</t>
  </si>
  <si>
    <t>2022-09-21 16:34:16+00:00</t>
  </si>
  <si>
    <t>@bbyyygum Calon istri kerja wfa adalah anganku ??</t>
  </si>
  <si>
    <t>calon istri kerja wfa adalah anganku</t>
  </si>
  <si>
    <t>['calon', 'istri', 'kerja', 'wfa', 'adalah', 'anganku']</t>
  </si>
  <si>
    <t>['calon', 'istri', 'kerja', 'wfa', 'adalah', 'angan']</t>
  </si>
  <si>
    <t>[calon, istri, kerja, wfa, adalah, angan]</t>
  </si>
  <si>
    <t>2022-09-21 14:53:11+00:00</t>
  </si>
  <si>
    <t>@PNS_Ababil Selain ghibah, ada baiknya ngomong ke atasan untuk kasih beliau solusi. Dan bcara ke beliau jg untk dpt solusi. Entah wfa, atau resign saja</t>
  </si>
  <si>
    <t>arifjamur9</t>
  </si>
  <si>
    <t>selain ghibah ada baiknya ngomong ke atasan untuk kasih beliau solusi dan bcara ke beliau jg untk dpt solusi entah wfa atau resign saja</t>
  </si>
  <si>
    <t>selain ghibah ada baiknya ngomong ke atasan untuk kasih beliau solusi dan bcara ke beliau juga untk dpt solusi entah wfa atau resign saja</t>
  </si>
  <si>
    <t>['selain', 'ghibah', 'ada', 'baiknya', 'ngomong', 'ke', 'atasan', 'untuk', 'kasih', 'beliau', 'solusi', 'dan', 'bcara', 'ke', 'beliau', 'juga', 'untk', 'dpt', 'solusi', 'entah', 'wfa', 'atau', 'resign', 'saja']</t>
  </si>
  <si>
    <t>['selain', 'ghibah', 'ada', 'baik', 'ngomong', 'ke', 'atas', 'untuk', 'kasih', 'beliau', 'solusi', 'dan', 'bcara', 'ke', 'beliau', 'juga', 'untk', 'dpt', 'solusi', 'entah', 'wfa', 'atau', 'resign', 'saja']</t>
  </si>
  <si>
    <t>[selain, ghibah, ada, baik, ngomong, ke, atas, untuk, kasih, beliau, solusi, dan, bcara, ke, beliau, juga, untk, dpt, solusi, entah, wfa, atau, resign, saja]</t>
  </si>
  <si>
    <t>2022-09-21 14:50:14+00:00</t>
  </si>
  <si>
    <t>@txtdarikorporat kan udah liburan alias WFA</t>
  </si>
  <si>
    <t>amiral_amiral</t>
  </si>
  <si>
    <t>kan udah liburan alias wfa</t>
  </si>
  <si>
    <t>kan sudah liburan alias wfa</t>
  </si>
  <si>
    <t>['kan', 'sudah', 'liburan', 'alias', 'wfa']</t>
  </si>
  <si>
    <t>['kan', 'sudah', 'libur', 'alias', 'wfa']</t>
  </si>
  <si>
    <t>[kan, sudah, libur, alias, wfa]</t>
  </si>
  <si>
    <t>2022-09-21 14:47:15+00:00</t>
  </si>
  <si>
    <t>Saran cafe atau co working space buat wfa dong -rek suwuuun</t>
  </si>
  <si>
    <t>saran cafe atau co working space buat wfa dong rek suwuuun</t>
  </si>
  <si>
    <t>['saran', 'cafe', 'atau', 'co', 'working', 'space', 'buat', 'wfa', 'dong', 'rek', 'suwuuun']</t>
  </si>
  <si>
    <t>[saran, cafe, atau, co, working, space, buat, wfa, dong, rek, suwuuun]</t>
  </si>
  <si>
    <t>2022-09-21 14:32:27+00:00</t>
  </si>
  <si>
    <t>@graphicdesinner @ezash @txtdrlinkediin bisa WFH atau WFA sekarang emang jadi benefit tersendiri, karena makin banyak perusahaan yang nawarin bisa remote. ??</t>
  </si>
  <si>
    <t>bisa wfh atau wfa sekarang emang jadi benefit tersendiri karena makin banyak perusahaan yang nawarin bisa remote</t>
  </si>
  <si>
    <t>['bisa', 'wfh', 'atau', 'wfa', 'sekarang', 'emang', 'jadi', 'benefit', 'tersendiri', 'karena', 'makin', 'banyak', 'perusahaan', 'yang', 'nawarin', 'bisa', 'remote']</t>
  </si>
  <si>
    <t>['bisa', 'wfh', 'atau', 'wfa', 'sekarang', 'emang', 'jadi', 'benefit', 'sendiri', 'karena', 'makin', 'banyak', 'usaha', 'yang', 'nawarin', 'bisa', 'remote']</t>
  </si>
  <si>
    <t>[bisa, wfh, atau, wfa, sekarang, emang, jadi, benefit, sendiri, karena, makin, banyak, usaha, yang, nawarin, bisa, remote]</t>
  </si>
  <si>
    <t>2022-09-21 14:07:58+00:00</t>
  </si>
  <si>
    <t>Berita Covid Terbaru: Joe Biden Nyatakan Amerika Sudah Bebas Covid, Dokter Ahli Klarifikasi   Covid 19 Pandemi Lockdown Karantina Passport Visa PPKM Ganjil genap WFO WFA WFH Selingkuh Wendy Walters Rehan #Quran #WelcometoJakartaHendery #MencuriRadenSaleh https://t.co/OaluQDWfYx</t>
  </si>
  <si>
    <t>potatoquuu</t>
  </si>
  <si>
    <t>berita covid terbaru joe biden nyatakan amerika sudah bebas covid dokter ahli klarifikasi covid pandemi lockdown karantina passport visa ppkm ganjil genap wfo wfa wfh selingkuh wendy walters rehan quran welcometojakartahendery mencuriradensaleh</t>
  </si>
  <si>
    <t>['berita', 'covid', 'terbaru', 'joe', 'biden', 'nyatakan', 'amerika', 'sudah', 'bebas', 'covid', 'dokter', 'ahli', 'klarifikasi', 'covid', 'pandemi', 'lockdown', 'karantina', 'passport', 'visa', 'ppkm', 'ganjil', 'genap', 'wfo', 'wfa', 'wfh', 'selingkuh', 'wendy', 'walters', 'rehan', 'quran', 'welcometojakartahendery', 'mencuriradensaleh']</t>
  </si>
  <si>
    <t>['berita', 'covid', 'baru', 'joe', 'biden', 'nyata', 'amerika', 'sudah', 'bebas', 'covid', 'dokter', 'ahli', 'klarifikasi', 'covid', 'pandemi', 'lockdown', 'karantina', 'passport', 'visa', 'ppkm', 'ganjil', 'genap', 'wfo', 'wfa', 'wfh', 'selingkuh', 'wendy', 'walters', 'rehan', 'quran', 'welcometojakartahendery', 'mencuriradensaleh']</t>
  </si>
  <si>
    <t>[berita, covid, baru, joe, biden, nyata, amerika, sudah, bebas, covid, dokter, ahli, klarifikasi, covid, pandemi, lockdown, karantina, passport, visa, ppkm, ganjil, genap, wfo, wfa, wfh, selingkuh, wendy, walters, rehan, quran, welcometojakartahendery, mencuriradensaleh]</t>
  </si>
  <si>
    <t>2022-09-21 13:13:20+00:00</t>
  </si>
  <si>
    <t>-rek saran tempat buat wfa dong di sby timur atau selatan, paling utama di daerah siwalan atau deket2 situ yg murce dan ada wifinya. tia</t>
  </si>
  <si>
    <t>rek saran tempat buat wfa dong di sby timur atau selatan paling utama di daerah siwalan atau deket situ yg murce dan ada wifinya tia</t>
  </si>
  <si>
    <t>rek saran tempat buat wfa dong di sby timur atau selatan paling utama di daerah siwalan atau deket situ yang murce dan ada wifinya tia</t>
  </si>
  <si>
    <t>['rek', 'saran', 'tempat', 'buat', 'wfa', 'dong', 'di', 'sby', 'timur', 'atau', 'selatan', 'paling', 'utama', 'di', 'daerah', 'siwalan', 'atau', 'deket', 'situ', 'yang', 'murce', 'dan', 'ada', 'wifinya', 'tia']</t>
  </si>
  <si>
    <t>[rek, saran, tempat, buat, wfa, dong, di, sby, timur, atau, selatan, paling, utama, di, daerah, siwalan, atau, deket, situ, yang, murce, dan, ada, wifinya, tia]</t>
  </si>
  <si>
    <t>2022-09-21 13:07:23+00:00</t>
  </si>
  <si>
    <t>WFA kesini enak kali yaaa ?? tapi sendokir bgt ni :)"</t>
  </si>
  <si>
    <t>wfa kesini enak kali yaaa tapi sendokir bgt ni</t>
  </si>
  <si>
    <t>['wfa', 'kesini', 'enak', 'kali', 'yaaa', 'tapi', 'sendokir', 'bgt', 'ni']</t>
  </si>
  <si>
    <t>[wfa, kesini, enak, kali, yaaa, tapi, sendokir, bgt, ni]</t>
  </si>
  <si>
    <t>2022-09-21 11:22:04+00:00</t>
  </si>
  <si>
    <t>Follower lokmin di sini ada pengen yg switch karir ke bidang IT engga sih? Atau yg bisa WFA gituuu~~~  Apa malah ada yg sudah? https://t.co/FndyL1gnRM</t>
  </si>
  <si>
    <t>CPNS_BUMN</t>
  </si>
  <si>
    <t>follower lokmin di sini ada pengen yg switch karir ke bidang it engga sih atau yg bisa wfa gituuu apa malah ada yg sudah</t>
  </si>
  <si>
    <t>follower lokmin di sini ada ingin yang switch karir ke bidang it engga sih atau yang bisa wfa gituuu apa malah ada yang sudah</t>
  </si>
  <si>
    <t>['follower', 'lokmin', 'di', 'sini', 'ada', 'ingin', 'yang', 'switch', 'karir', 'ke', 'bidang', 'it', 'engga', 'sih', 'atau', 'yang', 'bisa', 'wfa', 'gituuu', 'apa', 'malah', 'ada', 'yang', 'sudah']</t>
  </si>
  <si>
    <t>[follower, lokmin, di, sini, ada, ingin, yang, switch, karir, ke, bidang, it, engga, sih, atau, yang, bisa, wfa, gituuu, apa, malah, ada, yang, sudah]</t>
  </si>
  <si>
    <t>2022-09-21 11:07:31+00:00</t>
  </si>
  <si>
    <t>Kenapa gue harus merasa stress dengan kespanengan manusia di CF sementara hari kerja kalo lg WFA udh lumayan biasa sama crowds gituloh??????</t>
  </si>
  <si>
    <t>kenapa gue harus merasa stress dengan kespanengan manusia di cf sementara hari kerja kalo lg wfa udh lumayan biasa sama crowds gituloh</t>
  </si>
  <si>
    <t>kenapa saya harus merasa stress dengan kespanengan manusia di cf sementara hari kerja kalau lg wfa sudah lumayan biasa sama crowds gituloh</t>
  </si>
  <si>
    <t>['kenapa', 'saya', 'harus', 'merasa', 'stress', 'dengan', 'kespanengan', 'manusia', 'di', 'cf', 'sementara', 'hari', 'kerja', 'kalau', 'lg', 'wfa', 'sudah', 'lumayan', 'biasa', 'sama', 'crowds', 'gituloh']</t>
  </si>
  <si>
    <t>['kenapa', 'saya', 'harus', 'rasa', 'stress', 'dengan', 'kespanengan', 'manusia', 'di', 'cf', 'sementara', 'hari', 'kerja', 'kalau', 'lg', 'wfa', 'sudah', 'lumayan', 'biasa', 'sama', 'crowds', 'gituloh']</t>
  </si>
  <si>
    <t>[kenapa, saya, harus, rasa, stress, dengan, kespanengan, manusia, di, cf, sementara, hari, kerja, kalau, lg, wfa, sudah, lumayan, biasa, sama, crowds, gituloh]</t>
  </si>
  <si>
    <t>2022-09-21 10:46:05+00:00</t>
  </si>
  <si>
    <t>Kalian yg wfa saran co working space yang nyaman donggg -rek maturnuwun</t>
  </si>
  <si>
    <t>kalian yg wfa saran co working space yang nyaman donggg rek maturnuwun</t>
  </si>
  <si>
    <t>kalian yang wfa saran co working space yang nyaman donggg rek maturnuwun</t>
  </si>
  <si>
    <t>['kalian', 'yang', 'wfa', 'saran', 'co', 'working', 'space', 'yang', 'nyaman', 'donggg', 'rek', 'maturnuwun']</t>
  </si>
  <si>
    <t>[kalian, yang, wfa, saran, co, working, space, yang, nyaman, donggg, rek, maturnuwun]</t>
  </si>
  <si>
    <t>2022-09-21 10:14:42+00:00</t>
  </si>
  <si>
    <t>Padahal solusinya mudah, WFA ????</t>
  </si>
  <si>
    <t>padahal solusinya mudah wfa</t>
  </si>
  <si>
    <t>['padahal', 'solusinya', 'mudah', 'wfa']</t>
  </si>
  <si>
    <t>['padahal', 'solusi', 'mudah', 'wfa']</t>
  </si>
  <si>
    <t>[padahal, solusi, mudah, wfa]</t>
  </si>
  <si>
    <t>2022-09-21 09:49:53+00:00</t>
  </si>
  <si>
    <t>Kantor ngeretain pake naikin gaji ? Kantor ngeretain pake ngerubah kebijakan wfo jadi wfa ke satu kantor ?</t>
  </si>
  <si>
    <t>kantor ngeretain pake naikin gaji kantor ngeretain pake ngerubah kebijakan wfo jadi wfa ke satu kantor</t>
  </si>
  <si>
    <t>['kantor', 'ngeretain', 'pake', 'naikin', 'gaji', 'kantor', 'ngeretain', 'pake', 'ngerubah', 'kebijakan', 'wfo', 'jadi', 'wfa', 'ke', 'satu', 'kantor']</t>
  </si>
  <si>
    <t>['kantor', 'ngeretain', 'pake', 'naikin', 'gaji', 'kantor', 'ngeretain', 'pake', 'ngerubah', 'bijak', 'wfo', 'jadi', 'wfa', 'ke', 'satu', 'kantor']</t>
  </si>
  <si>
    <t>[kantor, ngeretain, pake, naikin, gaji, kantor, ngeretain, pake, ngerubah, bijak, wfo, jadi, wfa, ke, satu, kantor]</t>
  </si>
  <si>
    <t>2022-09-21 07:17:05+00:00</t>
  </si>
  <si>
    <t>Enak bener laki gue ke Bali, bininya wajib WFO. bisa ga ak izin WFA?  KEZEL BANGET ???? kenapa kudu minggu depan sih</t>
  </si>
  <si>
    <t>Elsrimul</t>
  </si>
  <si>
    <t>enak bener laki gue ke bali bininya wajib wfo bisa ga ak izin wfa kezel banget kenapa kudu minggu depan sih</t>
  </si>
  <si>
    <t>enak bener laki saya ke bali bininya wajib wfo bisa tidak ak izin wfa kezel banget kenapa kudu minggu depan sih</t>
  </si>
  <si>
    <t>['enak', 'bener', 'laki', 'saya', 'ke', 'bali', 'bininya', 'wajib', 'wfo', 'bisa', 'tidak', 'ak', 'izin', 'wfa', 'kezel', 'banget', 'kenapa', 'kudu', 'minggu', 'depan', 'sih']</t>
  </si>
  <si>
    <t>['enak', 'bener', 'laki', 'saya', 'ke', 'bal', 'bini', 'wajib', 'wfo', 'bisa', 'tidak', 'ak', 'izin', 'wfa', 'kezel', 'banget', 'kenapa', 'kudu', 'minggu', 'depan', 'sih']</t>
  </si>
  <si>
    <t>[enak, bener, laki, saya, ke, bal, bini, wajib, wfo, bisa, tidak, ak, izin, wfa, kezel, banget, kenapa, kudu, minggu, depan, sih]</t>
  </si>
  <si>
    <t>2022-09-21 04:53:12+00:00</t>
  </si>
  <si>
    <t>@worksfess Wfa sih.. pengen aja gitu??</t>
  </si>
  <si>
    <t>nudepallet</t>
  </si>
  <si>
    <t>wfa sih pengen aja gitu</t>
  </si>
  <si>
    <t>wfa sih ingin aja gitu</t>
  </si>
  <si>
    <t>['wfa', 'sih', 'ingin', 'aja', 'gitu']</t>
  </si>
  <si>
    <t>[wfa, sih, ingin, aja, gitu]</t>
  </si>
  <si>
    <t>2022-09-21 04:19:28+00:00</t>
  </si>
  <si>
    <t>@gracieoguns @Danaviva_ @savvy_elijah @WFA_alabama19 asisat oshoala??</t>
  </si>
  <si>
    <t>Kha_Li_Fa__</t>
  </si>
  <si>
    <t>asisat oshoala</t>
  </si>
  <si>
    <t>['asisat', 'oshoala']</t>
  </si>
  <si>
    <t>[asisat, oshoala]</t>
  </si>
  <si>
    <t>2022-09-21 03:53:59+00:00</t>
  </si>
  <si>
    <t>@Pugsemmulyano @Jagainwartel Kita juga punya pak, segerakan WFA?? Saya lihat komen seseorang, BKF sudah melakukan WFA. Mungkin Mas @umbianakan bisa confirm?</t>
  </si>
  <si>
    <t>kita juga punya pak segerakan wfa saya lihat komen seseorang bkf sudah melakukan wfa mungkin mas bisa confirm</t>
  </si>
  <si>
    <t>['kita', 'juga', 'punya', 'pak', 'segerakan', 'wfa', 'saya', 'lihat', 'komen', 'seseorang', 'bkf', 'sudah', 'melakukan', 'wfa', 'mungkin', 'mas', 'bisa', 'confirm']</t>
  </si>
  <si>
    <t>['kita', 'juga', 'punya', 'pak', 'segera', 'wfa', 'saya', 'lihat', 'komen', 'orang', 'bkf', 'sudah', 'laku', 'wfa', 'mungkin', 'mas', 'bisa', 'confirm']</t>
  </si>
  <si>
    <t>[kita, juga, punya, pak, segera, wfa, saya, lihat, komen, orang, bkf, sudah, laku, wfa, mungkin, mas, bisa, confirm]</t>
  </si>
  <si>
    <t>2022-09-21 03:36:46+00:00</t>
  </si>
  <si>
    <t>@worksfess wfo aja deh, wfh atau wfa bahaya kadang ga tau jam  ')</t>
  </si>
  <si>
    <t>wfo aja deh wfh atau wfa bahaya kadang ga tau jam</t>
  </si>
  <si>
    <t>wfo aja deh wfh atau wfa bahaya kadang tidak tahu jam</t>
  </si>
  <si>
    <t>['wfo', 'aja', 'deh', 'wfh', 'atau', 'wfa', 'bahaya', 'kadang', 'tidak', 'tahu', 'jam']</t>
  </si>
  <si>
    <t>[wfo, aja, deh, wfh, atau, wfa, bahaya, kadang, tidak, tahu, jam]</t>
  </si>
  <si>
    <t>2022-09-21 03:32:54+00:00</t>
  </si>
  <si>
    <t>@worksfess Wfa biar bisa healing sambil kerja, wfh biar bisa irit ga ngekos dan ga jauh dr anak anak</t>
  </si>
  <si>
    <t>lemonkecut_</t>
  </si>
  <si>
    <t>wfa biar bisa healing sambil kerja wfh biar bisa irit ga ngekos dan ga jauh dr anak anak</t>
  </si>
  <si>
    <t>wfa biar bisa healing sambil kerja wfh biar bisa irit tidak ngekos dan tidak jauh dr anak anak</t>
  </si>
  <si>
    <t>['wfa', 'biar', 'bisa', 'healing', 'sambil', 'kerja', 'wfh', 'biar', 'bisa', 'irit', 'tidak', 'ngekos', 'dan', 'tidak', 'jauh', 'dr', 'anak', 'anak']</t>
  </si>
  <si>
    <t>[wfa, biar, bisa, healing, sambil, kerja, wfh, biar, bisa, irit, tidak, ngekos, dan, tidak, jauh, dr, anak, anak]</t>
  </si>
  <si>
    <t>2022-09-21 03:30:51+00:00</t>
  </si>
  <si>
    <t>@worksfess wfa wfh, soalnya males kena macet</t>
  </si>
  <si>
    <t>saturdoyy</t>
  </si>
  <si>
    <t>wfa wfh soalnya males kena macet</t>
  </si>
  <si>
    <t>['wfa', 'wfh', 'soalnya', 'males', 'kena', 'macet']</t>
  </si>
  <si>
    <t>['wfa', 'wfh', 'soal', 'males', 'kena', 'macet']</t>
  </si>
  <si>
    <t>[wfa, wfh, soal, males, kena, macet]</t>
  </si>
  <si>
    <t>2022-09-21 03:29:07+00:00</t>
  </si>
  <si>
    <t>work! kalo bisa milih, kalian pengennya wfo/wfh/wfa? dan knp?</t>
  </si>
  <si>
    <t>work kalo bisa milih kalian pengennya wfowfhwfa dan knp</t>
  </si>
  <si>
    <t>work kalau bisa milih kalian pengennya wfowfhwfa dan kenapa</t>
  </si>
  <si>
    <t>['work', 'kalau', 'bisa', 'milih', 'kalian', 'pengennya', 'wfowfhwfa', 'dan', 'kenapa']</t>
  </si>
  <si>
    <t>['work', 'kalau', 'bisa', 'milih', 'kalian', 'ken', 'wfowfhwfa', 'dan', 'kenapa']</t>
  </si>
  <si>
    <t>[work, kalau, bisa, milih, kalian, ken, wfowfhwfa, dan, kenapa]</t>
  </si>
  <si>
    <t>2022-09-21 02:55:09+00:00</t>
  </si>
  <si>
    <t>@Adwartbooksysz Wfa tu A-nya apa kak?</t>
  </si>
  <si>
    <t>arkpotter1980</t>
  </si>
  <si>
    <t>wfa tu anya apa kak</t>
  </si>
  <si>
    <t>['wfa', 'tu', 'anya', 'apa', 'kak']</t>
  </si>
  <si>
    <t>[wfa, tu, anya, apa, kak]</t>
  </si>
  <si>
    <t>2022-09-21 01:31:05+00:00</t>
  </si>
  <si>
    <t>@yossifitriani :')  Pengen ganti kerjaan ih. Yg bisa wfa. Gpp gaji 10jt atau lebih juga aku mah ridho ??????????????</t>
  </si>
  <si>
    <t>jvnkazuki</t>
  </si>
  <si>
    <t>pengen ganti kerjaan ih yg bisa wfa gpp gaji jt atau lebih juga aku mah ridho</t>
  </si>
  <si>
    <t>ingin ganti kerjaan ih yang bisa wfa tidak apa apa gaji jt atau lebih juga aku mah ridho</t>
  </si>
  <si>
    <t>['ingin', 'ganti', 'kerjaan', 'ih', 'yang', 'bisa', 'wfa', 'tidak', 'apa', 'apa', 'gaji', 'jt', 'atau', 'lebih', 'juga', 'aku', 'mah', 'ridho']</t>
  </si>
  <si>
    <t>['ingin', 'ganti', 'kerja', 'ih', 'yang', 'bisa', 'wfa', 'tidak', 'apa', 'apa', 'gaji', 'jt', 'atau', 'lebih', 'juga', 'aku', 'mah', 'ridho']</t>
  </si>
  <si>
    <t>[ingin, ganti, kerja, ih, yang, bisa, wfa, tidak, apa, apa, gaji, jt, atau, lebih, juga, aku, mah, ridho]</t>
  </si>
  <si>
    <t>2022-09-21 01:25:33+00:00</t>
  </si>
  <si>
    <t>Bagusnya emang WFA WFH sama tempat bisnis disebar dahh jangan kepusat di Jakarta aja</t>
  </si>
  <si>
    <t>bagusnya emang wfa wfh sama tempat bisnis disebar dahh jangan kepusat di jakarta aja</t>
  </si>
  <si>
    <t>['bagusnya', 'emang', 'wfa', 'wfh', 'sama', 'tempat', 'bisnis', 'disebar', 'dahh', 'jangan', 'kepusat', 'di', 'jakarta', 'aja']</t>
  </si>
  <si>
    <t>['bagus', 'emang', 'wfa', 'wfh', 'sama', 'tempat', 'bisnis', 'sebar', 'dahh', 'jangan', 'pusat', 'di', 'jakarta', 'aja']</t>
  </si>
  <si>
    <t>[bagus, emang, wfa, wfh, sama, tempat, bisnis, sebar, dahh, jangan, pusat, di, jakarta, aja]</t>
  </si>
  <si>
    <t>2022-09-21 01:16:11+00:00</t>
  </si>
  <si>
    <t>Kalo untuk di tengah DKI udh okelahh umumnya  Yg masalah itu di pinggiran, org2 suburb kerja di tengah kota, ya bisa sihh pindah tinggal di apartemen tengah kota, tp sebanyak ini manusia ga akan sanggup juga DKI lama2  Bagusnya emang WFA WFH sama tempat bisnis disebar</t>
  </si>
  <si>
    <t>kalo untuk di tengah dki udh okelahh umumnya yg masalah itu di pinggiran org suburb kerja di tengah kota ya bisa sihh pindah tinggal di apartemen tengah kota tp sebanyak ini manusia ga akan sanggup juga dki lama bagusnya emang wfa wfh sama tempat bisnis disebar</t>
  </si>
  <si>
    <t>kalau untuk di tengah dki sudah okelahh umumnya yang masalah itu di pinggiran orang suburb kerja di tengah kota ya bisa sihh pindah tinggal di apartemen tengah kota tapi sebanyak ini manusia tidak akan sanggup juga dki lama bagusnya emang wfa wfh sama tempat bisnis disebar</t>
  </si>
  <si>
    <t>['kalau', 'untuk', 'di', 'tengah', 'dki', 'sudah', 'okelahh', 'umumnya', 'yang', 'masalah', 'itu', 'di', 'pinggiran', 'orang', 'suburb', 'kerja', 'di', 'tengah', 'kota', 'ya', 'bisa', 'sihh', 'pindah', 'tinggal', 'di', 'apartemen', 'tengah', 'kota', 'tapi', 'sebanyak', 'ini', 'manusia', 'tidak', 'akan', 'sanggup', 'juga', 'dki', 'lama', 'bagusnya', 'emang', 'wfa', 'wfh', 'sama', 'tempat', 'bisnis', 'disebar']</t>
  </si>
  <si>
    <t>['kalau', 'untuk', 'di', 'tengah', 'dki', 'sudah', 'okelahh', 'umum', 'yang', 'masalah', 'itu', 'di', 'pinggir', 'orang', 'suburb', 'kerja', 'di', 'tengah', 'kota', 'ya', 'bisa', 'sihh', 'pindah', 'tinggal', 'di', 'apartemen', 'tengah', 'kota', 'tapi', 'banyak', 'ini', 'manusia', 'tidak', 'akan', 'sanggup', 'juga', 'dki', 'lama', 'bagus', 'emang', 'wfa', 'wfh', 'sama', 'tempat', 'bisnis', 'sebar']</t>
  </si>
  <si>
    <t>[kalau, untuk, di, tengah, dki, sudah, okelahh, umum, yang, masalah, itu, di, pinggir, orang, suburb, kerja, di, tengah, kota, ya, bisa, sihh, pindah, tinggal, di, apartemen, tengah, kota, tapi, banyak, ini, manusia, tidak, akan, sanggup, juga, dki, lama, bagus, emang, wfa, wfh, sama, tempat, bisnis, sebar]</t>
  </si>
  <si>
    <t>2022-09-20 17:14:16+00:00</t>
  </si>
  <si>
    <t>@megaasvg @Cari_Lowker @jogja_lowker @bursaloker Harus domisili Jogja atau bisa wfa kak?</t>
  </si>
  <si>
    <t>ReadingAU24</t>
  </si>
  <si>
    <t>harus domisili jogja atau bisa wfa kak</t>
  </si>
  <si>
    <t>['harus', 'domisili', 'jogja', 'atau', 'bisa', 'wfa', 'kak']</t>
  </si>
  <si>
    <t>[harus, domisili, jogja, atau, bisa, wfa, kak]</t>
  </si>
  <si>
    <t>2022-09-20 16:46:37+00:00</t>
  </si>
  <si>
    <t>@winahyuanggoro Nggak bisa gini kalau kantornya wfh atau wfa ??</t>
  </si>
  <si>
    <t>nggak bisa gini kalau kantornya wfh atau wfa</t>
  </si>
  <si>
    <t>tidak bisa gini kalau kantornya wfh atau wfa</t>
  </si>
  <si>
    <t>['tidak', 'bisa', 'gini', 'kalau', 'kantornya', 'wfh', 'atau', 'wfa']</t>
  </si>
  <si>
    <t>['tidak', 'bisa', 'gin', 'kalau', 'kantor', 'wfh', 'atau', 'wfa']</t>
  </si>
  <si>
    <t>[tidak, bisa, gin, kalau, kantor, wfh, atau, wfa]</t>
  </si>
  <si>
    <t>2022-09-20 15:19:54+00:00</t>
  </si>
  <si>
    <t>Gw bersyukur sih bisa WFA.. walau akhir2 ini sering ke kantor juga sih</t>
  </si>
  <si>
    <t>moedja</t>
  </si>
  <si>
    <t>gw bersyukur sih bisa wfa walau akhir ini sering ke kantor juga sih</t>
  </si>
  <si>
    <t>saya bersyukur sih bisa wfa walau akhir ini sering ke kantor juga sih</t>
  </si>
  <si>
    <t>['saya', 'bersyukur', 'sih', 'bisa', 'wfa', 'walau', 'akhir', 'ini', 'sering', 'ke', 'kantor', 'juga', 'sih']</t>
  </si>
  <si>
    <t>['saya', 'syukur', 'sih', 'bisa', 'wfa', 'walau', 'akhir', 'ini', 'sering', 'ke', 'kantor', 'juga', 'sih']</t>
  </si>
  <si>
    <t>[saya, syukur, sih, bisa, wfa, walau, akhir, ini, sering, ke, kantor, juga, sih]</t>
  </si>
  <si>
    <t>2022-09-20 14:49:38+00:00</t>
  </si>
  <si>
    <t>@cipunyakamu ??wfa nyimak</t>
  </si>
  <si>
    <t>wfa nyimak</t>
  </si>
  <si>
    <t>['wfa', 'nyimak']</t>
  </si>
  <si>
    <t>[wfa, nyimak]</t>
  </si>
  <si>
    <t>2022-09-20 13:05:09+00:00</t>
  </si>
  <si>
    <t>Lol kantor gue kalo mau lembur ga enak, jam 6 lampu dimatiin, kalo mau perpanjang mesti isi formulir. Ya bagus sih kan konsepnya udah wfa, semua pake laptop, efisiensi listrik kantor, dan disuruh pulang ketemu keluarga. Manusia single kayak gue nih suka keasikan tau2 lampu mati.</t>
  </si>
  <si>
    <t>bumilautlangit</t>
  </si>
  <si>
    <t>lol kantor gue kalo mau lembur ga enak jam lampu dimatiin kalo mau perpanjang mesti isi formulir ya bagus sih kan konsepnya udah wfa semua pake laptop efisiensi listrik kantor dan disuruh pulang ketemu keluarga manusia single kayak gue nih suka keasikan tau lampu mati</t>
  </si>
  <si>
    <t>lol kantor saya kalau mau lembur tidak enak jam lampu dimatiin kalau mau perpanjang mesti isi formulir ya bagus sih kan konsepnya sudah wfa semua pake laptop efisiensi listrik kantor dan disuruh pulang ketemu keluarga manusia single kayak saya nih suka keasikan tahu lampu mati</t>
  </si>
  <si>
    <t>['lol', 'kantor', 'saya', 'kalau', 'mau', 'lembur', 'tidak', 'enak', 'jam', 'lampu', 'dimatiin', 'kalau', 'mau', 'perpanjang', 'mesti', 'isi', 'formulir', 'ya', 'bagus', 'sih', 'kan', 'konsepnya', 'sudah', 'wfa', 'semua', 'pake', 'laptop', 'efisiensi', 'listrik', 'kantor', 'dan', 'disuruh', 'pulang', 'ketemu', 'keluarga', 'manusia', 'single', 'kayak', 'saya', 'nih', 'suka', 'keasikan', 'tahu', 'lampu', 'mati']</t>
  </si>
  <si>
    <t>['lol', 'kantor', 'saya', 'kalau', 'mau', 'lembur', 'tidak', 'enak', 'jam', 'lampu', 'dimatiin', 'kalau', 'mau', 'panjang', 'mesti', 'isi', 'formulir', 'ya', 'bagus', 'sih', 'kan', 'konsep', 'sudah', 'wfa', 'semua', 'pake', 'laptop', 'efisiensi', 'listrik', 'kantor', 'dan', 'suruh', 'pulang', 'ketemu', 'keluarga', 'manusia', 'single', 'kayak', 'saya', 'nih', 'suka', 'asi', 'tahu', 'lampu', 'mati']</t>
  </si>
  <si>
    <t>[lol, kantor, saya, kalau, mau, lembur, tidak, enak, jam, lampu, dimatiin, kalau, mau, panjang, mesti, isi, formulir, ya, bagus, sih, kan, konsep, sudah, wfa, semua, pake, laptop, efisiensi, listrik, kantor, dan, suruh, pulang, ketemu, keluarga, manusia, single, kayak, saya, nih, suka, asi, tahu, lampu, mati]</t>
  </si>
  <si>
    <t>2022-09-20 12:04:33+00:00</t>
  </si>
  <si>
    <t>WFA kemana kita?</t>
  </si>
  <si>
    <t>wfa kemana kita</t>
  </si>
  <si>
    <t>['wfa', 'kemana', 'kita']</t>
  </si>
  <si>
    <t>['wfa', 'mana', 'kita']</t>
  </si>
  <si>
    <t>[wfa, mana, kita]</t>
  </si>
  <si>
    <t>2022-09-20 11:58:28+00:00</t>
  </si>
  <si>
    <t>@collegemenfess Berat nder, aku 22 sks include 4 praktikum, walaupun magangnya wfa keteteran di manajemen waktunya</t>
  </si>
  <si>
    <t>Penikmatghibah2</t>
  </si>
  <si>
    <t>berat nder aku sks include praktikum walaupun magangnya wfa keteteran di manajemen waktunya</t>
  </si>
  <si>
    <t>['berat', 'nder', 'aku', 'sks', 'include', 'praktikum', 'walaupun', 'magangnya', 'wfa', 'keteteran', 'di', 'manajemen', 'waktunya']</t>
  </si>
  <si>
    <t>['berat', 'nder', 'aku', 'sks', 'include', 'praktikum', 'walaupun', 'magang', 'wfa', 'keteter', 'di', 'manajemen', 'waktu']</t>
  </si>
  <si>
    <t>[berat, nder, aku, sks, include, praktikum, walaupun, magang, wfa, keteter, di, manajemen, waktu]</t>
  </si>
  <si>
    <t>2022-09-20 11:33:08+00:00</t>
  </si>
  <si>
    <t>Mim untuk wfa</t>
  </si>
  <si>
    <t>mim untuk wfa</t>
  </si>
  <si>
    <t>['mim', 'untuk', 'wfa']</t>
  </si>
  <si>
    <t>[mim, untuk, wfa]</t>
  </si>
  <si>
    <t>2022-09-20 10:14:27+00:00</t>
  </si>
  <si>
    <t>Manifesting resign tahun ini. Trus lgsg dapet kerja yg bisa wfh / wfa dan gaji lebih gede dr yg skrg...</t>
  </si>
  <si>
    <t>manifesting resign tahun ini trus lgsg dapet kerja yg bisa wfh wfa dan gaji lebih gede dr yg skrg</t>
  </si>
  <si>
    <t>manifesting resign tahun ini trus lgsg dapet kerja yang bisa wfh wfa dan gaji lebih gede dr yang skrg</t>
  </si>
  <si>
    <t>['manifesting', 'resign', 'tahun', 'ini', 'trus', 'lgsg', 'dapet', 'kerja', 'yang', 'bisa', 'wfh', 'wfa', 'dan', 'gaji', 'lebih', 'gede', 'dr', 'yang', 'skrg']</t>
  </si>
  <si>
    <t>[manifesting, resign, tahun, ini, trus, lgsg, dapet, kerja, yang, bisa, wfh, wfa, dan, gaji, lebih, gede, dr, yang, skrg]</t>
  </si>
  <si>
    <t>2022-09-20 09:55:20+00:00</t>
  </si>
  <si>
    <t>@SeharShinwari Jo wfa wali ortain thi wo Allah pak ny uper bula li hain .so plz yeah shoshay na chorain.aj ki orat KO srif paisay hi chahiy.</t>
  </si>
  <si>
    <t>mudassarraheem7</t>
  </si>
  <si>
    <t>jo wfa wali ortain thi wo allah pak ny uper bula li hain so plz yeah shoshay na chorainaj ki orat ko srif paisay hi chahiy</t>
  </si>
  <si>
    <t>['jo', 'wfa', 'wali', 'ortain', 'thi', 'wo', 'allah', 'pak', 'ny', 'uper', 'bula', 'li', 'hain', 'so', 'plz', 'yeah', 'shoshay', 'na', 'chorainaj', 'ki', 'orat', 'ko', 'srif', 'paisay', 'hi', 'chahiy']</t>
  </si>
  <si>
    <t>[jo, wfa, wali, ortain, thi, wo, allah, pak, ny, uper, bula, li, hain, so, plz, yeah, shoshay, na, chorainaj, ki, orat, ko, srif, paisay, hi, chahiy]</t>
  </si>
  <si>
    <t>2022-09-20 08:51:44+00:00</t>
  </si>
  <si>
    <t>Aku gak sanggup?? berdoa semoga selalu WFA ??????????????????</t>
  </si>
  <si>
    <t>aku gak sanggup berdoa semoga selalu wfa</t>
  </si>
  <si>
    <t>aku tidak sanggup berdoa semoga selalu wfa</t>
  </si>
  <si>
    <t>['aku', 'tidak', 'sanggup', 'berdoa', 'semoga', 'selalu', 'wfa']</t>
  </si>
  <si>
    <t>['aku', 'tidak', 'sanggup', 'doa', 'moga', 'selalu', 'wfa']</t>
  </si>
  <si>
    <t>[aku, tidak, sanggup, doa, moga, selalu, wfa]</t>
  </si>
  <si>
    <t>2022-09-20 07:10:38+00:00</t>
  </si>
  <si>
    <t>@worksfess Kerja sama temen sih. Aku kerja sama mantan temen kantor lama dan emg tim kita kecil dan biaya operasional kantor tuh ga sedikit makanya skrg kerja wfa wkwk.</t>
  </si>
  <si>
    <t>kerja sama temen sih aku kerja sama mantan temen kantor lama dan emg tim kita kecil dan biaya operasional kantor tuh ga sedikit makanya skrg kerja wfa wkwk</t>
  </si>
  <si>
    <t>kerja sama temen sih aku kerja sama mantan temen kantor lama dan memang tim kita kecil dan biaya operasional kantor tuh tidak sedikit makanya skrg kerja wfa wkwk</t>
  </si>
  <si>
    <t>['kerja', 'sama', 'temen', 'sih', 'aku', 'kerja', 'sama', 'mantan', 'temen', 'kantor', 'lama', 'dan', 'memang', 'tim', 'kita', 'kecil', 'dan', 'biaya', 'operasional', 'kantor', 'tuh', 'tidak', 'sedikit', 'makanya', 'skrg', 'kerja', 'wfa', 'wkwk']</t>
  </si>
  <si>
    <t>[kerja, sama, temen, sih, aku, kerja, sama, mantan, temen, kantor, lama, dan, memang, tim, kita, kecil, dan, biaya, operasional, kantor, tuh, tidak, sedikit, makanya, skrg, kerja, wfa, wkwk]</t>
  </si>
  <si>
    <t>2022-09-20 06:55:53+00:00</t>
  </si>
  <si>
    <t>@convomfs Kalo aku pasti ke mall dan tempat wajib tu timezone. Lebih ke kulineran bareng sih dan demen bgt nyari taman2 yg banyak jajanan, ngobrol2 sm curhat. Kalo lg ga ketemuan ya VC. Kerjaanku WFA &amp;amp  dia wirausaha jd bs vc sambil beraktivitas biasa.</t>
  </si>
  <si>
    <t>kalo aku pasti ke mall dan tempat wajib tu timezone lebih ke kulineran bareng sih dan demen bgt nyari taman yg banyak jajanan ngobrol sm curhat kalo lg ga ketemuan ya vc kerjaanku wfa amp dia wirausaha jd bs vc sambil beraktivitas biasa</t>
  </si>
  <si>
    <t>kalau aku pasti ke mall dan tempat wajib tu timezone lebih ke kulineran bareng sih dan demen bgt nyari taman yang banyak jajanan ngobrol sm curhat kalau lg tidak ketemuan ya vc kerjaanku wfa amp dia wirausaha jadi bisa vc sambil beraktivitas biasa</t>
  </si>
  <si>
    <t>['kalau', 'aku', 'pasti', 'ke', 'mall', 'dan', 'tempat', 'wajib', 'tu', 'timezone', 'lebih', 'ke', 'kulineran', 'bareng', 'sih', 'dan', 'demen', 'bgt', 'nyari', 'taman', 'yang', 'banyak', 'jajanan', 'ngobrol', 'sm', 'curhat', 'kalau', 'lg', 'tidak', 'ketemuan', 'ya', 'vc', 'kerjaanku', 'wfa', 'amp', 'dia', 'wirausaha', 'jadi', 'bisa', 'vc', 'sambil', 'beraktivitas', 'biasa']</t>
  </si>
  <si>
    <t>['kalau', 'aku', 'pasti', 'ke', 'mall', 'dan', 'tempat', 'wajib', 'tu', 'timezone', 'lebih', 'ke', 'kuliner', 'bareng', 'sih', 'dan', 'demen', 'bgt', 'nyari', 'taman', 'yang', 'banyak', 'jajan', 'ngobrol', 'sm', 'curhat', 'kalau', 'lg', 'tidak', 'ketemu', 'ya', 'vc', 'kerja', 'wfa', 'amp', 'dia', 'wirausaha', 'jadi', 'bisa', 'vc', 'sambil', 'aktivitas', 'biasa']</t>
  </si>
  <si>
    <t>[kalau, aku, pasti, ke, mall, dan, tempat, wajib, tu, timezone, lebih, ke, kuliner, bareng, sih, dan, demen, bgt, nyari, taman, yang, banyak, jajan, ngobrol, sm, curhat, kalau, lg, tidak, ketemu, ya, vc, kerja, wfa, amp, dia, wirausaha, jadi, bisa, vc, sambil, aktivitas, biasa]</t>
  </si>
  <si>
    <t>2022-09-20 05:37:19+00:00</t>
  </si>
  <si>
    <t>sumpah macetnya jakarta bener2 bikin geleng2 kepala kenyataannya sebelum pandemi org2 ngelakuin ini 5 hari seminggu (sekarang kan ada hybrid &amp;amp  wfa)... and ppl r used to it and just accepted it.. bayangin yg masuk jam 6-8 pagi dan rumah di bodetabek astaga ??</t>
  </si>
  <si>
    <t>gothnyx</t>
  </si>
  <si>
    <t>sumpah macetnya jakarta bener bikin geleng kepala kenyataannya sebelum pandemi org ngelakuin ini hari seminggu sekarang kan ada hybrid amp wfa and ppl r used to it and just accepted it bayangin yg masuk jam pagi dan rumah di bodetabek astaga</t>
  </si>
  <si>
    <t>sumpah macetnya jakarta bener bikin geleng kepala kenyataannya sebelum pandemi orang ngelakuin ini hari seminggu sekarang kan ada hybrid amp wfa and ppl r used to it and just accepted it bayangin yang masuk jam pagi dan rumah di bodetabek astaga</t>
  </si>
  <si>
    <t>['sumpah', 'macetnya', 'jakarta', 'bener', 'bikin', 'geleng', 'kepala', 'kenyataannya', 'sebelum', 'pandemi', 'orang', 'ngelakuin', 'ini', 'hari', 'seminggu', 'sekarang', 'kan', 'ada', 'hybrid', 'amp', 'wfa', 'and', 'ppl', 'r', 'used', 'to', 'it', 'and', 'just', 'accepted', 'it', 'bayangin', 'yang', 'masuk', 'jam', 'pagi', 'dan', 'rumah', 'di', 'bodetabek', 'astaga']</t>
  </si>
  <si>
    <t>['sumpah', 'macet', 'jakarta', 'bener', 'bikin', 'geleng', 'kepala', 'nyata', 'belum', 'pandemi', 'orang', 'ngelakuin', 'ini', 'hari', 'minggu', 'sekarang', 'kan', 'ada', 'hybrid', 'amp', 'wfa', 'and', 'ppl', 'r', 'used', 'to', 'it', 'and', 'just', 'accepted', 'it', 'bayangin', 'yang', 'masuk', 'jam', 'pagi', 'dan', 'rumah', 'di', 'bodetabek', 'astaga']</t>
  </si>
  <si>
    <t>[sumpah, macet, jakarta, bener, bikin, geleng, kepala, nyata, belum, pandemi, orang, ngelakuin, ini, hari, minggu, sekarang, kan, ada, hybrid, amp, wfa, and, ppl, r, used, to, it, and, just, accepted, it, bayangin, yang, masuk, jam, pagi, dan, rumah, di, bodetabek, astaga]</t>
  </si>
  <si>
    <t>2022-09-20 05:31:52+00:00</t>
  </si>
  <si>
    <t>Alhamdulillah nggak merasakan lagi begini semenjak ada MRT &amp;amp  WFA..  Fun fact: Salah satu alasan gw dulu pindah kantor karena ada rencana hybrid, langsung cari yg bisa WFA</t>
  </si>
  <si>
    <t>alhamdulillah nggak merasakan lagi begini semenjak ada mrt amp wfa fun fact salah satu alasan gw dulu pindah kantor karena ada rencana hybrid langsung cari yg bisa wfa</t>
  </si>
  <si>
    <t>alhamdulillah tidak merasakan lagi begini semenjak ada mrt amp wfa fun fact salah satu alasan saya dulu pindah kantor karena ada rencana hybrid langsung cari yang bisa wfa</t>
  </si>
  <si>
    <t>['alhamdulillah', 'tidak', 'merasakan', 'lagi', 'begini', 'semenjak', 'ada', 'mrt', 'amp', 'wfa', 'fun', 'fact', 'salah', 'satu', 'alasan', 'saya', 'dulu', 'pindah', 'kantor', 'karena', 'ada', 'rencana', 'hybrid', 'langsung', 'cari', 'yang', 'bisa', 'wfa']</t>
  </si>
  <si>
    <t>['alhamdulillah', 'tidak', 'rasa', 'lagi', 'begini', 'semenjak', 'ada', 'mrt', 'amp', 'wfa', 'fun', 'fact', 'salah', 'satu', 'alas', 'saya', 'dulu', 'pindah', 'kantor', 'karena', 'ada', 'rencana', 'hybrid', 'langsung', 'cari', 'yang', 'bisa', 'wfa']</t>
  </si>
  <si>
    <t>[alhamdulillah, tidak, rasa, lagi, begini, semenjak, ada, mrt, amp, wfa, fun, fact, salah, satu, alas, saya, dulu, pindah, kantor, karena, ada, rencana, hybrid, langsung, cari, yang, bisa, wfa]</t>
  </si>
  <si>
    <t>2022-09-20 02:42:08+00:00</t>
  </si>
  <si>
    <t>@hrdbacot Valid. Tapi bedanya gue WFA. Sambil nenen.  Nenen ultramilk maksudnya.</t>
  </si>
  <si>
    <t>kaorumitoma97</t>
  </si>
  <si>
    <t>valid tapi bedanya gue wfa sambil nenen nenen ultramilk maksudnya</t>
  </si>
  <si>
    <t>valid tapi bedanya saya wfa sambil nenen nenen ultramilk maksudnya</t>
  </si>
  <si>
    <t>['valid', 'tapi', 'bedanya', 'saya', 'wfa', 'sambil', 'nenen', 'nenen', 'ultramilk', 'maksudnya']</t>
  </si>
  <si>
    <t>['valid', 'tapi', 'beda', 'saya', 'wfa', 'sambil', 'nenen', 'nenen', 'ultramilk', 'maksud']</t>
  </si>
  <si>
    <t>[valid, tapi, beda, saya, wfa, sambil, nenen, nenen, ultramilk, maksud]</t>
  </si>
  <si>
    <t>2022-09-20 01:28:35+00:00</t>
  </si>
  <si>
    <t>Karena udah setahun lebih kerja dirumah (WFA) kadang suka bingung kalo di tanya ibu negara. Sering nanya sebenernya kamu tuh kerja nya ngapain sih. Bingung juga ngejelasin nya gimana.</t>
  </si>
  <si>
    <t>ihksanss</t>
  </si>
  <si>
    <t>karena udah setahun lebih kerja dirumah wfa kadang suka bingung kalo di tanya ibu negara sering nanya sebenernya kamu tuh kerja nya ngapain sih bingung juga ngejelasin nya gimana</t>
  </si>
  <si>
    <t>karena sudah setahun lebih kerja dirumah wfa kadang suka bingung kalau di tanya ibu negara sering nanya sebenernya kamu tuh kerja nya ngapain sih bingung juga ngejelasin nya gimana</t>
  </si>
  <si>
    <t>['karena', 'sudah', 'setahun', 'lebih', 'kerja', 'dirumah', 'wfa', 'kadang', 'suka', 'bingung', 'kalau', 'di', 'tanya', 'ibu', 'negara', 'sering', 'nanya', 'sebenernya', 'kamu', 'tuh', 'kerja', 'nya', 'ngapain', 'sih', 'bingung', 'juga', 'ngejelasin', 'nya', 'gimana']</t>
  </si>
  <si>
    <t>['karena', 'sudah', 'tahun', 'lebih', 'kerja', 'rumah', 'wfa', 'kadang', 'suka', 'bingung', 'kalau', 'di', 'tanya', 'ibu', 'negara', 'sering', 'nanya', 'sebenernya', 'kamu', 'tuh', 'kerja', 'nya', 'ngapain', 'sih', 'bingung', 'juga', 'ngejelasin', 'nya', 'gimana']</t>
  </si>
  <si>
    <t>[karena, sudah, tahun, lebih, kerja, rumah, wfa, kadang, suka, bingung, kalau, di, tanya, ibu, negara, sering, nanya, sebenernya, kamu, tuh, kerja, nya, ngapain, sih, bingung, juga, ngejelasin, nya, gimana]</t>
  </si>
  <si>
    <t>2022-09-20 01:05:12+00:00</t>
  </si>
  <si>
    <t>@alstublieft__ @hariiharuu @worksfess lebih tepatnya wfa ka.. ga harus wfh</t>
  </si>
  <si>
    <t>ravosteria</t>
  </si>
  <si>
    <t>lebih tepatnya wfa ka ga harus wfh</t>
  </si>
  <si>
    <t>lebih tepatnya wfa ka tidak harus wfh</t>
  </si>
  <si>
    <t>['lebih', 'tepatnya', 'wfa', 'ka', 'tidak', 'harus', 'wfh']</t>
  </si>
  <si>
    <t>['lebih', 'tepat', 'wfa', 'ka', 'tidak', 'harus', 'wfh']</t>
  </si>
  <si>
    <t>[lebih, tepat, wfa, ka, tidak, harus, wfh]</t>
  </si>
  <si>
    <t>2022-09-19 17:25:10+00:00</t>
  </si>
  <si>
    <t>@chelleguse Iya bener wkwk tapi udah jarang sekarang wfa):</t>
  </si>
  <si>
    <t>dvxooo_</t>
  </si>
  <si>
    <t>iya bener wkwk tapi udah jarang sekarang wfa</t>
  </si>
  <si>
    <t>iya bener wkwk tapi sudah jarang sekarang wfa</t>
  </si>
  <si>
    <t>['iya', 'bener', 'wkwk', 'tapi', 'sudah', 'jarang', 'sekarang', 'wfa']</t>
  </si>
  <si>
    <t>[iya, bener, wkwk, tapi, sudah, jarang, sekarang, wfa]</t>
  </si>
  <si>
    <t>2022-09-19 15:46:44+00:00</t>
  </si>
  <si>
    <t>Uwah gtf ternyata wfa yah ??</t>
  </si>
  <si>
    <t>melodynhy</t>
  </si>
  <si>
    <t>uwah gtf ternyata wfa yah</t>
  </si>
  <si>
    <t>['uwah', 'gtf', 'ternyata', 'wfa', 'yah']</t>
  </si>
  <si>
    <t>['uwah', 'gtf', 'nyata', 'wfa', 'yah']</t>
  </si>
  <si>
    <t>[uwah, gtf, nyata, wfa, yah]</t>
  </si>
  <si>
    <t>2022-09-19 15:27:27+00:00</t>
  </si>
  <si>
    <t>@usnnyaniel ???? apa ya.. mau mie gacoan yg katanya enak entu(?)  Wkwkwk sama sih. Kalau weekday, saya bisa wfa dulu. Kamu kerja di kokas kan?</t>
  </si>
  <si>
    <t>bbushyu</t>
  </si>
  <si>
    <t>apa ya mau mie gacoan yg katanya enak entu wkwkwk sama sih kalau weekday saya bisa wfa dulu kamu kerja di kokas kan</t>
  </si>
  <si>
    <t>apa ya mau mie gacoan yang katanya enak entu wkwkwk sama sih kalau weekday saya bisa wfa dulu kamu kerja di kokas kan</t>
  </si>
  <si>
    <t>['apa', 'ya', 'mau', 'mie', 'gacoan', 'yang', 'katanya', 'enak', 'entu', 'wkwkwk', 'sama', 'sih', 'kalau', 'weekday', 'saya', 'bisa', 'wfa', 'dulu', 'kamu', 'kerja', 'di', 'kokas', 'kan']</t>
  </si>
  <si>
    <t>['apa', 'ya', 'mau', 'mie', 'gaco', 'yang', 'kata', 'enak', 'entu', 'wkwkwk', 'sama', 'sih', 'kalau', 'weekday', 'saya', 'bisa', 'wfa', 'dulu', 'kamu', 'kerja', 'di', 'kokas', 'kan']</t>
  </si>
  <si>
    <t>[apa, ya, mau, mie, gaco, yang, kata, enak, entu, wkwkwk, sama, sih, kalau, weekday, saya, bisa, wfa, dulu, kamu, kerja, di, kokas, kan]</t>
  </si>
  <si>
    <t>2022-09-19 15:06:18+00:00</t>
  </si>
  <si>
    <t>@worksfess Ada, kantorku wfa selamanya wkwk</t>
  </si>
  <si>
    <t>chikartika_</t>
  </si>
  <si>
    <t>ada kantorku wfa selamanya wkwk</t>
  </si>
  <si>
    <t>['ada', 'kantorku', 'wfa', 'selamanya', 'wkwk']</t>
  </si>
  <si>
    <t>['ada', 'kantor', 'wfa', 'lama', 'wkwk']</t>
  </si>
  <si>
    <t>[ada, kantor, wfa, lama, wkwk]</t>
  </si>
  <si>
    <t>2022-09-19 14:57:45+00:00</t>
  </si>
  <si>
    <t>gak jadi aminnya, pls taun depan (2023) full WFA. amin</t>
  </si>
  <si>
    <t>gak jadi aminnya pls taun depan full wfa amin</t>
  </si>
  <si>
    <t>tidak jadi aminnya pls taun depan full wfa amin</t>
  </si>
  <si>
    <t>['tidak', 'jadi', 'aminnya', 'pls', 'taun', 'depan', 'full', 'wfa', 'amin']</t>
  </si>
  <si>
    <t>['tidak', 'jadi', 'amin', 'pls', 'taun', 'depan', 'full', 'wfa', 'amin']</t>
  </si>
  <si>
    <t>[tidak, jadi, amin, pls, taun, depan, full, wfa, amin]</t>
  </si>
  <si>
    <t>2022-09-19 14:12:27+00:00</t>
  </si>
  <si>
    <t>Perjalanan menuju view cakep ini saya tempuh sambil ngehost kegiatan via zoom ??. Untung pas sampe TKP si acara udah selesai dan bisa menikmati pemandangan indah ini ??? #kisahASN #WFA https://t.co/nHBvKzAdQh</t>
  </si>
  <si>
    <t>sandhy_ed</t>
  </si>
  <si>
    <t>perjalanan menuju view cakep ini saya tempuh sambil ngehost kegiatan via zoom untung pas sampe tkp si acara udah selesai dan bisa menikmati pemandangan indah ini kisahasn wfa</t>
  </si>
  <si>
    <t>perjalanan menuju view cakep ini saya tempuh sambil ngehost kegiatan via zoom untung pas sampe tkp si acara sudah selesai dan bisa menikmati pemandangan indah ini kisahasn wfa</t>
  </si>
  <si>
    <t>['perjalanan', 'menuju', 'view', 'cakep', 'ini', 'saya', 'tempuh', 'sambil', 'ngehost', 'kegiatan', 'via', 'zoom', 'untung', 'pas', 'sampe', 'tkp', 'si', 'acara', 'sudah', 'selesai', 'dan', 'bisa', 'menikmati', 'pemandangan', 'indah', 'ini', 'kisahasn', 'wfa']</t>
  </si>
  <si>
    <t>['jalan', 'tuju', 'view', 'cakep', 'ini', 'saya', 'tempuh', 'sambil', 'ngehost', 'giat', 'via', 'zoom', 'untung', 'pas', 'sampe', 'tkp', 'si', 'acara', 'sudah', 'selesai', 'dan', 'bisa', 'nikmat', 'pandang', 'indah', 'ini', 'kisahasn', 'wfa']</t>
  </si>
  <si>
    <t>[jalan, tuju, view, cakep, ini, saya, tempuh, sambil, ngehost, giat, via, zoom, untung, pas, sampe, tkp, si, acara, sudah, selesai, dan, bisa, nikmat, pandang, indah, ini, kisahasn, wfa]</t>
  </si>
  <si>
    <t>2022-09-19 14:11:07+00:00</t>
  </si>
  <si>
    <t>pas pertama kali dpt kerja dan nginjek kaki di jkt, gw ngebatin gamau lg balik palembang. tp makin kesini gw malah pengen dan berdoa dpt kerjaan yg wfa dan bs gw lakuin dr palembang. emang yaa, home is still home ????</t>
  </si>
  <si>
    <t>pas pertama kali dpt kerja dan nginjek kaki di jkt gw ngebatin gamau lg balik palembang tp makin kesini gw malah pengen dan berdoa dpt kerjaan yg wfa dan bs gw lakuin dr palembang emang yaa home is still home</t>
  </si>
  <si>
    <t>pas pertama kali dpt kerja dan nginjek kaki di jkt saya ngebatin gamau lg balik palembang tapi makin kesini saya malah ingin dan berdoa dpt kerjaan yang wfa dan bisa saya lakuin dr palembang emang yaa home is still home</t>
  </si>
  <si>
    <t>['pas', 'pertama', 'kali', 'dpt', 'kerja', 'dan', 'nginjek', 'kaki', 'di', 'jkt', 'saya', 'ngebatin', 'gamau', 'lg', 'balik', 'palembang', 'tapi', 'makin', 'kesini', 'saya', 'malah', 'ingin', 'dan', 'berdoa', 'dpt', 'kerjaan', 'yang', 'wfa', 'dan', 'bisa', 'saya', 'lakuin', 'dr', 'palembang', 'emang', 'yaa', 'home', 'is', 'still', 'home']</t>
  </si>
  <si>
    <t>['pas', 'pertama', 'kali', 'dpt', 'kerja', 'dan', 'nginjek', 'kaki', 'di', 'jkt', 'saya', 'ngebatin', 'gamau', 'lg', 'balik', 'palembang', 'tapi', 'makin', 'kesini', 'saya', 'malah', 'ingin', 'dan', 'doa', 'dpt', 'kerja', 'yang', 'wfa', 'dan', 'bisa', 'saya', 'lakuin', 'dr', 'palembang', 'emang', 'yaa', 'home', 'is', 'still', 'home']</t>
  </si>
  <si>
    <t>[pas, pertama, kali, dpt, kerja, dan, nginjek, kaki, di, jkt, saya, ngebatin, gamau, lg, balik, palembang, tapi, makin, kesini, saya, malah, ingin, dan, doa, dpt, kerja, yang, wfa, dan, bisa, saya, lakuin, dr, palembang, emang, yaa, home, is, still, home]</t>
  </si>
  <si>
    <t>2022-09-19 13:30:52+00:00</t>
  </si>
  <si>
    <t>@ezash Gajinya naik dan bisa WFA ??</t>
  </si>
  <si>
    <t>eilnbora</t>
  </si>
  <si>
    <t>gajinya naik dan bisa wfa</t>
  </si>
  <si>
    <t>['gajinya', 'naik', 'dan', 'bisa', 'wfa']</t>
  </si>
  <si>
    <t>['gaji', 'naik', 'dan', 'bisa', 'wfa']</t>
  </si>
  <si>
    <t>[gaji, naik, dan, bisa, wfa]</t>
  </si>
  <si>
    <t>2022-09-19 12:52:12+00:00</t>
  </si>
  <si>
    <t>Pengen deh entar dapet kerja yg wfh/wfa. Ngabisin kontrak dulu.</t>
  </si>
  <si>
    <t>pengen deh entar dapet kerja yg wfhwfa ngabisin kontrak dulu</t>
  </si>
  <si>
    <t>ingin deh entar dapet kerja yang wfhwfa ngabisin kontrak dulu</t>
  </si>
  <si>
    <t>['ingin', 'deh', 'entar', 'dapet', 'kerja', 'yang', 'wfhwfa', 'ngabisin', 'kontrak', 'dulu']</t>
  </si>
  <si>
    <t>[ingin, deh, entar, dapet, kerja, yang, wfhwfa, ngabisin, kontrak, dulu]</t>
  </si>
  <si>
    <t>2022-09-19 12:12:36+00:00</t>
  </si>
  <si>
    <t>@worksfess Aku dari dulu wfa dari kerja ikut orang..lamar sendiri sampai bikin sendiri. Enak fleksibel, cuma ga enaknya kalau jaringan jelek</t>
  </si>
  <si>
    <t>aku dari dulu wfa dari kerja ikut oranglamar sendiri sampai bikin sendiri enak fleksibel cuma ga enaknya kalau jaringan jelek</t>
  </si>
  <si>
    <t>aku dari dulu wfa dari kerja ikut oranglamar sendiri sampai bikin sendiri enak fleksibel cuma tidak enaknya kalau jaringan jelek</t>
  </si>
  <si>
    <t>['aku', 'dari', 'dulu', 'wfa', 'dari', 'kerja', 'ikut', 'oranglamar', 'sendiri', 'sampai', 'bikin', 'sendiri', 'enak', 'fleksibel', 'cuma', 'tidak', 'enaknya', 'kalau', 'jaringan', 'jelek']</t>
  </si>
  <si>
    <t>['aku', 'dari', 'dulu', 'wfa', 'dari', 'kerja', 'ikut', 'oranglamar', 'sendiri', 'sampai', 'bikin', 'sendiri', 'enak', 'fleksibel', 'cuma', 'tidak', 'enak', 'kalau', 'jaring', 'jelek']</t>
  </si>
  <si>
    <t>[aku, dari, dulu, wfa, dari, kerja, ikut, oranglamar, sendiri, sampai, bikin, sendiri, enak, fleksibel, cuma, tidak, enak, kalau, jaring, jelek]</t>
  </si>
  <si>
    <t>2022-09-19 12:05:12+00:00</t>
  </si>
  <si>
    <t>definisi wfa yg penting ada sinyal sm batere laptop penuh?????? https://t.co/Tat0fU3ZI5</t>
  </si>
  <si>
    <t>aniwfh</t>
  </si>
  <si>
    <t>definisi wfa yg penting ada sinyal sm batere laptop penuh</t>
  </si>
  <si>
    <t>definisi wfa yang penting ada sinyal sm batere laptop penuh</t>
  </si>
  <si>
    <t>['definisi', 'wfa', 'yang', 'penting', 'ada', 'sinyal', 'sm', 'batere', 'laptop', 'penuh']</t>
  </si>
  <si>
    <t>[definisi, wfa, yang, penting, ada, sinyal, sm, batere, laptop, penuh]</t>
  </si>
  <si>
    <t>2022-09-19 11:14:36+00:00</t>
  </si>
  <si>
    <t>@worksfess adaa biasanya headhunter. dulu gue full wfh/wfa</t>
  </si>
  <si>
    <t>Donadonadona12</t>
  </si>
  <si>
    <t>adaa biasanya headhunter dulu gue full wfhwfa</t>
  </si>
  <si>
    <t>adaa biasanya headhunter dulu saya full wfhwfa</t>
  </si>
  <si>
    <t>['adaa', 'biasanya', 'headhunter', 'dulu', 'saya', 'full', 'wfhwfa']</t>
  </si>
  <si>
    <t>['adaa', 'biasa', 'headhunter', 'dulu', 'saya', 'full', 'wfhwfa']</t>
  </si>
  <si>
    <t>[adaa, biasa, headhunter, dulu, saya, full, wfhwfa]</t>
  </si>
  <si>
    <t>2022-09-19 10:51:59+00:00</t>
  </si>
  <si>
    <t>Rekomendasi tempat nongkrong atau WFA (work from anywere) di BSD dimn ? Atau yuk join   #BSD #tangsel</t>
  </si>
  <si>
    <t>SSravanaP</t>
  </si>
  <si>
    <t>rekomendasi tempat nongkrong atau wfa work from anywere di bsd dimn atau yuk join bsd tangsel</t>
  </si>
  <si>
    <t>['rekomendasi', 'tempat', 'nongkrong', 'atau', 'wfa', 'work', 'from', 'anywere', 'di', 'bsd', 'dimn', 'atau', 'yuk', 'join', 'bsd', 'tangsel']</t>
  </si>
  <si>
    <t>[rekomendasi, tempat, nongkrong, atau, wfa, work, from, anywere, di, bsd, dimn, atau, yuk, join, bsd, tangsel]</t>
  </si>
  <si>
    <t>2022-09-19 10:50:21+00:00</t>
  </si>
  <si>
    <t>@worksfess di @uladotapp kayany WFA</t>
  </si>
  <si>
    <t>masyaraket</t>
  </si>
  <si>
    <t>di kayany wfa</t>
  </si>
  <si>
    <t>['di', 'kayany', 'wfa']</t>
  </si>
  <si>
    <t>[di, kayany, wfa]</t>
  </si>
  <si>
    <t>2022-09-19 09:04:23+00:00</t>
  </si>
  <si>
    <t>Yaudah gpp, aku tidak marah dan emosi ?? jadi WFA dari bandara aja yakaann. Semoga sampe CGK dengan selamat.</t>
  </si>
  <si>
    <t>rvonviserion</t>
  </si>
  <si>
    <t>yaudah gpp aku tidak marah dan emosi jadi wfa dari bandara aja yakaann semoga sampe cgk dengan selamat</t>
  </si>
  <si>
    <t>yaudah tidak apa apa aku tidak marah dan emosi jadi wfa dari bandara aja yakaann semoga sampe cgk dengan selamat</t>
  </si>
  <si>
    <t>['yaudah', 'tidak', 'apa', 'apa', 'aku', 'tidak', 'marah', 'dan', 'emosi', 'jadi', 'wfa', 'dari', 'bandara', 'aja', 'yakaann', 'semoga', 'sampe', 'cgk', 'dengan', 'selamat']</t>
  </si>
  <si>
    <t>['yaudah', 'tidak', 'apa', 'apa', 'aku', 'tidak', 'marah', 'dan', 'emosi', 'jadi', 'wfa', 'dari', 'bandara', 'aja', 'yakaann', 'moga', 'sampe', 'cgk', 'dengan', 'selamat']</t>
  </si>
  <si>
    <t>[yaudah, tidak, apa, apa, aku, tidak, marah, dan, emosi, jadi, wfa, dari, bandara, aja, yakaann, moga, sampe, cgk, dengan, selamat]</t>
  </si>
  <si>
    <t>2022-09-19 08:53:35+00:00</t>
  </si>
  <si>
    <t>@worksfess banyak. Saya full WFA sejak pandemi</t>
  </si>
  <si>
    <t>banyak saya full wfa sejak pandemi</t>
  </si>
  <si>
    <t>['banyak', 'saya', 'full', 'wfa', 'sejak', 'pandemi']</t>
  </si>
  <si>
    <t>[banyak, saya, full, wfa, sejak, pandemi]</t>
  </si>
  <si>
    <t>2022-09-19 08:13:38+00:00</t>
  </si>
  <si>
    <t>ngekos? 0 rupiah -&amp;gt  tinggal sama ortu transport? 0 rupiah -&amp;gt  WFA everyday  cukup harusnya ????????</t>
  </si>
  <si>
    <t>ngekos rupiah gt tinggal sama ortu transport rupiah gt wfa everyday cukup harusnya</t>
  </si>
  <si>
    <t>['ngekos', 'rupiah', 'gt', 'tinggal', 'sama', 'ortu', 'transport', 'rupiah', 'gt', 'wfa', 'everyday', 'cukup', 'harusnya']</t>
  </si>
  <si>
    <t>['ngekos', 'rupiah', 'gt', 'tinggal', 'sama', 'ortu', 'transport', 'rupiah', 'gt', 'wfa', 'everyday', 'cukup', 'harus']</t>
  </si>
  <si>
    <t>[ngekos, rupiah, gt, tinggal, sama, ortu, transport, rupiah, gt, wfa, everyday, cukup, harus]</t>
  </si>
  <si>
    <t>2022-09-19 08:08:13+00:00</t>
  </si>
  <si>
    <t>@worksfess WFA - sejauh ini cuman faktor tersebut yang gue anggep benefit</t>
  </si>
  <si>
    <t>wfa sejauh ini cuman faktor tersebut yang gue anggep benefit</t>
  </si>
  <si>
    <t>wfa sejauh ini cuman faktor tersebut yang saya anggep benefit</t>
  </si>
  <si>
    <t>['wfa', 'sejauh', 'ini', 'cuman', 'faktor', 'tersebut', 'yang', 'saya', 'anggep', 'benefit']</t>
  </si>
  <si>
    <t>['wfa', 'jauh', 'ini', 'cuman', 'faktor', 'sebut', 'yang', 'saya', 'anggep', 'benefit']</t>
  </si>
  <si>
    <t>[wfa, jauh, ini, cuman, faktor, sebut, yang, saya, anggep, benefit]</t>
  </si>
  <si>
    <t>2022-09-19 07:54:17+00:00</t>
  </si>
  <si>
    <t>@worksfess Ada dong, prusahaan tmpt ak krja emg nerapin wfh/wfa krn yg krja bkn cm dr indo. Startup e-wallet yg bru2 ini merger sm startup transportasi. Semua karyawan dikasih laptop kantor, trmsk ak wlau masih jd intern. Seumur2 bru bs megang mac smnjak</t>
  </si>
  <si>
    <t>hannadulset___</t>
  </si>
  <si>
    <t>ada dong prusahaan tmpt ak krja emg nerapin wfhwfa krn yg krja bkn cm dr indo startup ewallet yg bru ini merger sm startup transportasi semua karyawan dikasih laptop kantor trmsk ak wlau masih jd intern seumur bru bs megang mac smnjak</t>
  </si>
  <si>
    <t>ada dong prusahaan tmpt ak krja memang nerapin wfhwfa karena yang krja bkn cm dr indo startup ewallet yang bru ini merger sm startup transportasi semua karyawan dikasih laptop kantor trmsk ak wlau masih jadi intern seumur bru bisa megang mac smnjak</t>
  </si>
  <si>
    <t>['ada', 'dong', 'prusahaan', 'tmpt', 'ak', 'krja', 'memang', 'nerapin', 'wfhwfa', 'karena', 'yang', 'krja', 'bkn', 'cm', 'dr', 'indo', 'startup', 'ewallet', 'yang', 'bru', 'ini', 'merger', 'sm', 'startup', 'transportasi', 'semua', 'karyawan', 'dikasih', 'laptop', 'kantor', 'trmsk', 'ak', 'wlau', 'masih', 'jadi', 'intern', 'seumur', 'bru', 'bisa', 'megang', 'mac', 'smnjak']</t>
  </si>
  <si>
    <t>['ada', 'dong', 'prusahaan', 'tmpt', 'ak', 'krja', 'memang', 'nerapin', 'wfhwfa', 'karena', 'yang', 'krja', 'bkn', 'cm', 'dr', 'indo', 'startup', 'ewallet', 'yang', 'bru', 'ini', 'merger', 'sm', 'startup', 'transportasi', 'semua', 'karyawan', 'kasih', 'laptop', 'kantor', 'trmsk', 'ak', 'wlau', 'masih', 'jadi', 'intern', 'umur', 'bru', 'bisa', 'megang', 'mac', 'smnjak']</t>
  </si>
  <si>
    <t>[ada, dong, prusahaan, tmpt, ak, krja, memang, nerapin, wfhwfa, karena, yang, krja, bkn, cm, dr, indo, startup, ewallet, yang, bru, ini, merger, sm, startup, transportasi, semua, karyawan, kasih, laptop, kantor, trmsk, ak, wlau, masih, jadi, intern, umur, bru, bisa, megang, mac, smnjak]</t>
  </si>
  <si>
    <t>2022-09-19 07:21:55+00:00</t>
  </si>
  <si>
    <t>@worksfess bukan aku tapi kaka aku full wfa gaji tetep full bonus juga dapet kerjaa emang IT di astra</t>
  </si>
  <si>
    <t>gulfinyourarea</t>
  </si>
  <si>
    <t>bukan aku tapi kaka aku full wfa gaji tetep full bonus juga dapet kerjaa emang it di astra</t>
  </si>
  <si>
    <t>bukan aku tapi kakak aku full wfa gaji tetep full bonus juga dapet kerjaa emang it di astra</t>
  </si>
  <si>
    <t>['bukan', 'aku', 'tapi', 'kakak', 'aku', 'full', 'wfa', 'gaji', 'tetep', 'full', 'bonus', 'juga', 'dapet', 'kerjaa', 'emang', 'it', 'di', 'astra']</t>
  </si>
  <si>
    <t>[bukan, aku, tapi, kakak, aku, full, wfa, gaji, tetep, full, bonus, juga, dapet, kerjaa, emang, it, di, astra]</t>
  </si>
  <si>
    <t>2022-09-19 06:46:24+00:00</t>
  </si>
  <si>
    <t>WFA di jaksel apa @hanitashoyo @yadadidudedo</t>
  </si>
  <si>
    <t>wfa di jaksel apa</t>
  </si>
  <si>
    <t>['wfa', 'di', 'jaksel', 'apa']</t>
  </si>
  <si>
    <t>[wfa, di, jaksel, apa]</t>
  </si>
  <si>
    <t>2022-09-19 06:22:21+00:00</t>
  </si>
  <si>
    <t>Mending wfa di coffee shop aja lah, internet di kantor bikin badmood ??</t>
  </si>
  <si>
    <t>narakriya</t>
  </si>
  <si>
    <t>mending wfa di coffee shop aja lah internet di kantor bikin badmood</t>
  </si>
  <si>
    <t>['mending', 'wfa', 'di', 'coffee', 'shop', 'aja', 'lah', 'internet', 'di', 'kantor', 'bikin', 'badmood']</t>
  </si>
  <si>
    <t>[mending, wfa, di, coffee, shop, aja, lah, internet, di, kantor, bikin, badmood]</t>
  </si>
  <si>
    <t>2022-09-19 06:17:37+00:00</t>
  </si>
  <si>
    <t>@worksfess Akuuu, dah 2 tahun WFA nyaman dan paling penting adalah jam kerja hanya 8-5 sajaaaa</t>
  </si>
  <si>
    <t>akuuu dah tahun wfa nyaman dan paling penting adalah jam kerja hanya sajaaaa</t>
  </si>
  <si>
    <t>akuuu sudah tahun wfa nyaman dan paling penting adalah jam kerja hanya sajaaaa</t>
  </si>
  <si>
    <t>['akuuu', 'sudah', 'tahun', 'wfa', 'nyaman', 'dan', 'paling', 'penting', 'adalah', 'jam', 'kerja', 'hanya', 'sajaaaa']</t>
  </si>
  <si>
    <t>[akuuu, sudah, tahun, wfa, nyaman, dan, paling, penting, adalah, jam, kerja, hanya, sajaaaa]</t>
  </si>
  <si>
    <t>2022-09-19 06:00:02+00:00</t>
  </si>
  <si>
    <t>Terletak di kawasan Jakarta Selatan, kantor Eratani mengusung konsep desain terbuka dan memfasilitasi skema work from anywhere (WFA) https://t.co/6NxKU6FmmE</t>
  </si>
  <si>
    <t>terletak di kawasan jakarta selatan kantor eratani mengusung konsep desain terbuka dan memfasilitasi skema work from anywhere wfa</t>
  </si>
  <si>
    <t>['terletak', 'di', 'kawasan', 'jakarta', 'selatan', 'kantor', 'eratani', 'mengusung', 'konsep', 'desain', 'terbuka', 'dan', 'memfasilitasi', 'skema', 'work', 'from', 'anywhere', 'wfa']</t>
  </si>
  <si>
    <t>['letak', 'di', 'kawasan', 'jakarta', 'selatan', 'kantor', 'eratani', 'usung', 'konsep', 'desain', 'buka', 'dan', 'fasilitas', 'skema', 'work', 'from', 'anywhere', 'wfa']</t>
  </si>
  <si>
    <t>[letak, di, kawasan, jakarta, selatan, kantor, eratani, usung, konsep, desain, buka, dan, fasilitas, skema, work, from, anywhere, wfa]</t>
  </si>
  <si>
    <t>2022-09-19 05:56:27+00:00</t>
  </si>
  <si>
    <t>Gimana sih serunya ngantor WFA? Seluruh tim Maju Mapan (5758 Creative Lab) tersebar di seluruh Indonesia, bahkan ada yang di Makassar, Malang, Bali, Jakarta, Madiun, dll https://t.co/FrfhxtmcKr</t>
  </si>
  <si>
    <t>gimana sih serunya ngantor wfa seluruh tim maju mapan creative lab tersebar di seluruh indonesia bahkan ada yang di makassar malang bali jakarta madiun dll</t>
  </si>
  <si>
    <t>['gimana', 'sih', 'serunya', 'ngantor', 'wfa', 'seluruh', 'tim', 'maju', 'mapan', 'creative', 'lab', 'tersebar', 'di', 'seluruh', 'indonesia', 'bahkan', 'ada', 'yang', 'di', 'makassar', 'malang', 'bali', 'jakarta', 'madiun', 'dll']</t>
  </si>
  <si>
    <t>['gimana', 'sih', 'seru', 'ngantor', 'wfa', 'seluruh', 'tim', 'maju', 'mapan', 'creative', 'lab', 'sebar', 'di', 'seluruh', 'indonesia', 'bahkan', 'ada', 'yang', 'di', 'makassar', 'malang', 'bal', 'jakarta', 'madiun', 'dll']</t>
  </si>
  <si>
    <t>[gimana, sih, seru, ngantor, wfa, seluruh, tim, maju, mapan, creative, lab, sebar, di, seluruh, indonesia, bahkan, ada, yang, di, makassar, malang, bal, jakarta, madiun, dll]</t>
  </si>
  <si>
    <t>2022-09-19 05:54:22+00:00</t>
  </si>
  <si>
    <t>Untuk fulltime Planner ini, aku mengutamakan kalau kamu udah punya pengalaman membuat deck strategi sebelumnya ya! Jadi prefer yang tidak Fresh Graduates ??  Ini bisa kerja dari mana aja yah (WFA), jadi ga perlu khawatir masuk ngantor, karena emang gak ada bangunan kantor fisik</t>
  </si>
  <si>
    <t>untuk fulltime planner ini aku mengutamakan kalau kamu udah punya pengalaman membuat deck strategi sebelumnya ya jadi prefer yang tidak fresh graduates ini bisa kerja dari mana aja yah wfa jadi ga perlu khawatir masuk ngantor karena emang gak ada bangunan kantor fisik</t>
  </si>
  <si>
    <t>untuk fulltime planner ini aku mengutamakan kalau kamu sudah punya pengalaman membuat deck strategi sebelumnya ya jadi prefer yang tidak fresh graduates ini bisa kerja dari mana aja yah wfa jadi tidak perlu khawatir masuk ngantor karena emang tidak ada bangunan kantor fisik</t>
  </si>
  <si>
    <t>['untuk', 'fulltime', 'planner', 'ini', 'aku', 'mengutamakan', 'kalau', 'kamu', 'sudah', 'punya', 'pengalaman', 'membuat', 'deck', 'strategi', 'sebelumnya', 'ya', 'jadi', 'prefer', 'yang', 'tidak', 'fresh', 'graduates', 'ini', 'bisa', 'kerja', 'dari', 'mana', 'aja', 'yah', 'wfa', 'jadi', 'tidak', 'perlu', 'khawatir', 'masuk', 'ngantor', 'karena', 'emang', 'tidak', 'ada', 'bangunan', 'kantor', 'fisik']</t>
  </si>
  <si>
    <t>['untuk', 'fulltime', 'planner', 'ini', 'aku', 'utama', 'kalau', 'kamu', 'sudah', 'punya', 'alam', 'buat', 'deck', 'strategi', 'belum', 'ya', 'jadi', 'prefer', 'yang', 'tidak', 'fresh', 'graduates', 'ini', 'bisa', 'kerja', 'dari', 'mana', 'aja', 'yah', 'wfa', 'jadi', 'tidak', 'perlu', 'khawatir', 'masuk', 'ngantor', 'karena', 'emang', 'tidak', 'ada', 'bangun', 'kantor', 'fisik']</t>
  </si>
  <si>
    <t>[untuk, fulltime, planner, ini, aku, utama, kalau, kamu, sudah, punya, alam, buat, deck, strategi, belum, ya, jadi, prefer, yang, tidak, fresh, graduates, ini, bisa, kerja, dari, mana, aja, yah, wfa, jadi, tidak, perlu, khawatir, masuk, ngantor, karena, emang, tidak, ada, bangun, kantor, fisik]</t>
  </si>
  <si>
    <t>2022-09-19 05:51:22+00:00</t>
  </si>
  <si>
    <t>Ada yg mau aku mentorin?  Kantorku 5758 Creative Lab, Influencer Marketing Agency yg kerjanya WFA, buka lowongan (lagi) untuk Fulltime Planner  Nantinya akan jadi salah satu tim aku untuk aku mentorin, along with many great names di Maju Mapan seperti @barlieve dan @jonathanend https://t.co/vNcnhzVamZ</t>
  </si>
  <si>
    <t>ada yg mau aku mentorin kantorku creative lab influencer marketing agency yg kerjanya wfa buka lowongan lagi untuk fulltime planner nantinya akan jadi salah satu tim aku untuk aku mentorin along with many great names di maju mapan seperti dan</t>
  </si>
  <si>
    <t>ada yang mau aku mentorin kantorku creative lab influencer marketing agency yang kerjanya wfa buka lowongan lagi untuk fulltime planner nantinya akan jadi salah satu tim aku untuk aku mentorin along with many great names di maju mapan seperti dan</t>
  </si>
  <si>
    <t>['ada', 'yang', 'mau', 'aku', 'mentorin', 'kantorku', 'creative', 'lab', 'influencer', 'marketing', 'agency', 'yang', 'kerjanya', 'wfa', 'buka', 'lowongan', 'lagi', 'untuk', 'fulltime', 'planner', 'nantinya', 'akan', 'jadi', 'salah', 'satu', 'tim', 'aku', 'untuk', 'aku', 'mentorin', 'along', 'with', 'many', 'great', 'names', 'di', 'maju', 'mapan', 'seperti', 'dan']</t>
  </si>
  <si>
    <t>['ada', 'yang', 'mau', 'aku', 'mentorin', 'kantor', 'creative', 'lab', 'influencer', 'marketing', 'agency', 'yang', 'kerja', 'wfa', 'buka', 'lowong', 'lagi', 'untuk', 'fulltime', 'planner', 'nanti', 'akan', 'jadi', 'salah', 'satu', 'tim', 'aku', 'untuk', 'aku', 'mentorin', 'along', 'with', 'many', 'great', 'names', 'di', 'maju', 'mapan', 'seperti', 'dan']</t>
  </si>
  <si>
    <t>[ada, yang, mau, aku, mentorin, kantor, creative, lab, influencer, marketing, agency, yang, kerja, wfa, buka, lowong, lagi, untuk, fulltime, planner, nanti, akan, jadi, salah, satu, tim, aku, untuk, aku, mentorin, along, with, many, great, names, di, maju, mapan, seperti, dan]</t>
  </si>
  <si>
    <t>2022-09-19 05:48:39+00:00</t>
  </si>
  <si>
    <t>Work From Anywhere (WFA), Nyaman Berkantor di Rumah atau di Kantor? https://t.co/ctJTGn5PhV</t>
  </si>
  <si>
    <t>work from anywhere wfa nyaman berkantor di rumah atau di kantor</t>
  </si>
  <si>
    <t>['work', 'from', 'anywhere', 'wfa', 'nyaman', 'berkantor', 'di', 'rumah', 'atau', 'di', 'kantor']</t>
  </si>
  <si>
    <t>['work', 'from', 'anywhere', 'wfa', 'nyaman', 'kantor', 'di', 'rumah', 'atau', 'di', 'kantor']</t>
  </si>
  <si>
    <t>[work, from, anywhere, wfa, nyaman, kantor, di, rumah, atau, di, kantor]</t>
  </si>
  <si>
    <t>2022-09-19 05:28:19+00:00</t>
  </si>
  <si>
    <t>Panas panas gini dorong motor enak banget yaa ??</t>
  </si>
  <si>
    <t>panas panas gini dorong motor enak banget yaa</t>
  </si>
  <si>
    <t>['panas', 'panas', 'gini', 'dorong', 'motor', 'enak', 'banget', 'yaa']</t>
  </si>
  <si>
    <t>['panas', 'panas', 'gin', 'dorong', 'motor', 'enak', 'banget', 'yaa']</t>
  </si>
  <si>
    <t>[panas, panas, gin, dorong, motor, enak, banget, yaa]</t>
  </si>
  <si>
    <t>2022-09-19 05:24:43+00:00</t>
  </si>
  <si>
    <t>Wkwkwk lagi pengen banget kerja wfa</t>
  </si>
  <si>
    <t>WinterB_clov</t>
  </si>
  <si>
    <t>wkwkwk lagi pengen banget kerja wfa</t>
  </si>
  <si>
    <t>wkwkwk lagi ingin banget kerja wfa</t>
  </si>
  <si>
    <t>['wkwkwk', 'lagi', 'ingin', 'banget', 'kerja', 'wfa']</t>
  </si>
  <si>
    <t>[wkwkwk, lagi, ingin, banget, kerja, wfa]</t>
  </si>
  <si>
    <t>2022-09-19 05:15:00+00:00</t>
  </si>
  <si>
    <t>6 Tips fokus bekerja saat #WFH : ?Siapkan ruangan khusus bekerja di rumah ?Jangan lewatkan ritual pagimu: sarapan/olahraga ?Tentukan jam terbaik bagimu untuk bekerja ?Buat to do list harian ?Matikan notifikasi social media ?Hindari bekerja dari kamar tidur #remotework #WFA</t>
  </si>
  <si>
    <t>tips fokus bekerja saat wfh siapkan ruangan khusus bekerja di rumah jangan lewatkan ritual pagimu sarapanolahraga tentukan jam terbaik bagimu untuk bekerja buat to do list harian matikan notifikasi social media hindari bekerja dari kamar tidur remotework wfa</t>
  </si>
  <si>
    <t>['tips', 'fokus', 'bekerja', 'saat', 'wfh', 'siapkan', 'ruangan', 'khusus', 'bekerja', 'di', 'rumah', 'jangan', 'lewatkan', 'ritual', 'pagimu', 'sarapanolahraga', 'tentukan', 'jam', 'terbaik', 'bagimu', 'untuk', 'bekerja', 'buat', 'to', 'do', 'list', 'harian', 'matikan', 'notifikasi', 'social', 'media', 'hindari', 'bekerja', 'dari', 'kamar', 'tidur', 'remotework', 'wfa']</t>
  </si>
  <si>
    <t>['tips', 'fokus', 'kerja', 'saat', 'wfh', 'siap', 'ruang', 'khusus', 'kerja', 'di', 'rumah', 'jangan', 'lewat', 'ritual', 'pagi', 'sarapanolahraga', 'tentu', 'jam', 'baik', 'bagi', 'untuk', 'kerja', 'buat', 'to', 'do', 'list', 'hari', 'mati', 'notifikasi', 'social', 'media', 'hindar', 'kerja', 'dari', 'kamar', 'tidur', 'remotework', 'wfa']</t>
  </si>
  <si>
    <t>[tips, fokus, kerja, saat, wfh, siap, ruang, khusus, kerja, di, rumah, jangan, lewat, ritual, pagi, sarapanolahraga, tentu, jam, baik, bagi, untuk, kerja, buat, to, do, list, hari, mati, notifikasi, social, media, hindar, kerja, dari, kamar, tidur, remotework, wfa]</t>
  </si>
  <si>
    <t>2022-09-19 04:57:09+00:00</t>
  </si>
  <si>
    <t>Barangkali ada yg minat ????  @ngalamfess  @hrdbacot  @bwifess #lowker #WFH  #wfa https://t.co/6JLFKZqAU8</t>
  </si>
  <si>
    <t>abuzarsodik</t>
  </si>
  <si>
    <t>barangkali ada yg minat lowker wfh wfa</t>
  </si>
  <si>
    <t>barangkali ada yang minat lowker wfh wfa</t>
  </si>
  <si>
    <t>['barangkali', 'ada', 'yang', 'minat', 'lowker', 'wfh', 'wfa']</t>
  </si>
  <si>
    <t>[barangkali, ada, yang, minat, lowker, wfh, wfa]</t>
  </si>
  <si>
    <t>2022-09-19 04:54:55+00:00</t>
  </si>
  <si>
    <t>@worksfess kantor saya permanent wfh/wfa, tapi kalo bosen dirumah mau sesekali ngantor boleh juga.</t>
  </si>
  <si>
    <t>megane_brai</t>
  </si>
  <si>
    <t>kantor saya permanent wfhwfa tapi kalo bosen dirumah mau sesekali ngantor boleh juga</t>
  </si>
  <si>
    <t>kantor saya permanent wfhwfa tapi kalau bosen dirumah mau sesekali ngantor boleh juga</t>
  </si>
  <si>
    <t>['kantor', 'saya', 'permanent', 'wfhwfa', 'tapi', 'kalau', 'bosen', 'dirumah', 'mau', 'sesekali', 'ngantor', 'boleh', 'juga']</t>
  </si>
  <si>
    <t>['kantor', 'saya', 'permanent', 'wfhwfa', 'tapi', 'kalau', 'bosen', 'rumah', 'mau', 'sekal', 'ngantor', 'boleh', 'juga']</t>
  </si>
  <si>
    <t>[kantor, saya, permanent, wfhwfa, tapi, kalau, bosen, rumah, mau, sekal, ngantor, boleh, juga]</t>
  </si>
  <si>
    <t>2022-09-19 04:22:44+00:00</t>
  </si>
  <si>
    <t>Awal bulan Desember harus sudah balik ke WFA</t>
  </si>
  <si>
    <t>awal bulan desember harus sudah balik ke wfa</t>
  </si>
  <si>
    <t>['awal', 'bulan', 'desember', 'harus', 'sudah', 'balik', 'ke', 'wfa']</t>
  </si>
  <si>
    <t>[awal, bulan, desember, harus, sudah, balik, ke, wfa]</t>
  </si>
  <si>
    <t>2022-09-19 04:15:57+00:00</t>
  </si>
  <si>
    <t>@ezash working arrangementsnya balik jadi full WFA/WFH + naik jadi permanent employee</t>
  </si>
  <si>
    <t>working arrangementsnya balik jadi full wfawfh naik jadi permanent employee</t>
  </si>
  <si>
    <t>['working', 'arrangementsnya', 'balik', 'jadi', 'full', 'wfawfh', 'naik', 'jadi', 'permanent', 'employee']</t>
  </si>
  <si>
    <t>[working, arrangementsnya, balik, jadi, full, wfawfh, naik, jadi, permanent, employee]</t>
  </si>
  <si>
    <t>2022-09-19 04:12:48+00:00</t>
  </si>
  <si>
    <t>-rek saran tempat buat wfa dong di sby timur atau selatan, paling utama di daerah siwalan atau deket2 situ. tia</t>
  </si>
  <si>
    <t>rek saran tempat buat wfa dong di sby timur atau selatan paling utama di daerah siwalan atau deket situ tia</t>
  </si>
  <si>
    <t>['rek', 'saran', 'tempat', 'buat', 'wfa', 'dong', 'di', 'sby', 'timur', 'atau', 'selatan', 'paling', 'utama', 'di', 'daerah', 'siwalan', 'atau', 'deket', 'situ', 'tia']</t>
  </si>
  <si>
    <t>[rek, saran, tempat, buat, wfa, dong, di, sby, timur, atau, selatan, paling, utama, di, daerah, siwalan, atau, deket, situ, tia]</t>
  </si>
  <si>
    <t>2022-09-19 04:06:46+00:00</t>
  </si>
  <si>
    <t>@wikydewi @subinle17713761 @BetaEpsilonPhi @Tomka246 @PNS_Ababil @pejabrut @PNS_Garis_Lucu @pppkguru @dutaumbi Yg ngegym siapa? Kan WFA</t>
  </si>
  <si>
    <t>yg ngegym siapa kan wfa</t>
  </si>
  <si>
    <t>yang ngegym siapa kan wfa</t>
  </si>
  <si>
    <t>['yang', 'ngegym', 'siapa', 'kan', 'wfa']</t>
  </si>
  <si>
    <t>[yang, ngegym, siapa, kan, wfa]</t>
  </si>
  <si>
    <t>2022-09-19 04:04:09+00:00</t>
  </si>
  <si>
    <t>Akhirnya ada temen wfa ??</t>
  </si>
  <si>
    <t>prettyunlocked</t>
  </si>
  <si>
    <t>akhirnya ada temen wfa</t>
  </si>
  <si>
    <t>['akhirnya', 'ada', 'temen', 'wfa']</t>
  </si>
  <si>
    <t>['akhir', 'ada', 'temen', 'wfa']</t>
  </si>
  <si>
    <t>[akhir, ada, temen, wfa]</t>
  </si>
  <si>
    <t>2022-09-19 04:00:00+00:00</t>
  </si>
  <si>
    <t>Sebagai HR, Anda harus bisa support mental health karyawan dan kenyamanan untuk mengelola organisasi.  Untuk memulainya, Anda dapat mengambil langkah-langkahnya lebih lengkap disini: https://t.co/6i5c2QAyGB  #HR #HRlife #humanresources #WFH #WFA #company #hybridoffice #codemiblog</t>
  </si>
  <si>
    <t>sebagai hr anda harus bisa support mental health karyawan dan kenyamanan untuk mengelola organisasi untuk memulainya anda dapat mengambil langkahlangkahnya lebih lengkap disini hr hrlife humanresources wfh wfa company hybridoffice codemiblog</t>
  </si>
  <si>
    <t>['sebagai', 'hr', 'anda', 'harus', 'bisa', 'support', 'mental', 'health', 'karyawan', 'dan', 'kenyamanan', 'untuk', 'mengelola', 'organisasi', 'untuk', 'memulainya', 'anda', 'dapat', 'mengambil', 'langkahlangkahnya', 'lebih', 'lengkap', 'disini', 'hr', 'hrlife', 'humanresources', 'wfh', 'wfa', 'company', 'hybridoffice', 'codemiblog']</t>
  </si>
  <si>
    <t>['bagai', 'hr', 'anda', 'harus', 'bisa', 'support', 'mental', 'health', 'karyawan', 'dan', 'nyaman', 'untuk', 'kelola', 'organisasi', 'untuk', 'mula', 'anda', 'dapat', 'ambil', 'langkahlangkahnya', 'lebih', 'lengkap', 'sini', 'hr', 'hrlife', 'humanresources', 'wfh', 'wfa', 'company', 'hybridoffice', 'codemiblog']</t>
  </si>
  <si>
    <t>[bagai, hr, anda, harus, bisa, support, mental, health, karyawan, dan, nyaman, untuk, kelola, organisasi, untuk, mula, anda, dapat, ambil, langkahlangkahnya, lebih, lengkap, sini, hr, hrlife, humanresources, wfh, wfa, company, hybridoffice, codemiblog]</t>
  </si>
  <si>
    <t>2022-09-19 03:42:43+00:00</t>
  </si>
  <si>
    <t>Kayanya harus wfa deh, cari wifi susah bener??</t>
  </si>
  <si>
    <t>kayanya harus wfa deh cari wifi susah bener</t>
  </si>
  <si>
    <t>['kayanya', 'harus', 'wfa', 'deh', 'cari', 'wifi', 'susah', 'bener']</t>
  </si>
  <si>
    <t>['kaya', 'harus', 'wfa', 'deh', 'cari', 'wifi', 'susah', 'bener']</t>
  </si>
  <si>
    <t>[kaya, harus, wfa, deh, cari, wifi, susah, bener]</t>
  </si>
  <si>
    <t>2022-09-19 03:41:17+00:00</t>
  </si>
  <si>
    <t>Gue pengen kerja wfa anjjir males banget wfo</t>
  </si>
  <si>
    <t>sooliacent</t>
  </si>
  <si>
    <t>gue pengen kerja wfa anjjir males banget wfo</t>
  </si>
  <si>
    <t>saya ingin kerja wfa anjjir males banget wfo</t>
  </si>
  <si>
    <t>['saya', 'ingin', 'kerja', 'wfa', 'anjjir', 'males', 'banget', 'wfo']</t>
  </si>
  <si>
    <t>[saya, ingin, kerja, wfa, anjjir, males, banget, wfo]</t>
  </si>
  <si>
    <t>2022-09-19 03:26:54+00:00</t>
  </si>
  <si>
    <t>WFA ?  tapi pas jaman kuliah pernah gini gara2 praktimum onlen harus pake internet kampus""</t>
  </si>
  <si>
    <t>bellabe10</t>
  </si>
  <si>
    <t>wfa tapi pas jaman kuliah pernah gini gara praktimum onlen harus pake internet kampus</t>
  </si>
  <si>
    <t>['wfa', 'tapi', 'pas', 'jaman', 'kuliah', 'pernah', 'gini', 'gara', 'praktimum', 'onlen', 'harus', 'pake', 'internet', 'kampus']</t>
  </si>
  <si>
    <t>['wfa', 'tapi', 'pas', 'jaman', 'kuliah', 'pernah', 'gin', 'gara', 'praktimum', 'onlen', 'harus', 'pake', 'internet', 'kampus']</t>
  </si>
  <si>
    <t>[wfa, tapi, pas, jaman, kuliah, pernah, gin, gara, praktimum, onlen, harus, pake, internet, kampus]</t>
  </si>
  <si>
    <t>2022-09-19 01:44:24+00:00</t>
  </si>
  <si>
    <t>Me now a days. Kalo d pikir2, dulu tu gw capek bgt rasanya kerja. Bayangin bsokan krja harus bangun pagi, naik busway, transit2, lembur kadang sampe jam 9. WFH/WFA is opportunity. Gw di desa, kerja, bs sambil ngurusin rumah, cari cuan lain. Krja gaji standart Jakarta. Im blessed.</t>
  </si>
  <si>
    <t>msjabat97</t>
  </si>
  <si>
    <t>me now a days kalo d pikir dulu tu gw capek bgt rasanya kerja bayangin bsokan krja harus bangun pagi naik busway transit lembur kadang sampe jam wfhwfa is opportunity gw di desa kerja bs sambil ngurusin rumah cari cuan lain krja gaji standart jakarta im blessed</t>
  </si>
  <si>
    <t>me now a days kalau d pikir dulu tu saya capek bgt rasanya kerja bayangin bsokan krja harus bangun pagi naik busway transit lembur kadang sampe jam wfhwfa is opportunity saya di desa kerja bisa sambil ngurusin rumah cari cuan lain krja gaji standart jakarta im blessed</t>
  </si>
  <si>
    <t>['me', 'now', 'a', 'days', 'kalau', 'd', 'pikir', 'dulu', 'tu', 'saya', 'capek', 'bgt', 'rasanya', 'kerja', 'bayangin', 'bsokan', 'krja', 'harus', 'bangun', 'pagi', 'naik', 'busway', 'transit', 'lembur', 'kadang', 'sampe', 'jam', 'wfhwfa', 'is', 'opportunity', 'saya', 'di', 'desa', 'kerja', 'bisa', 'sambil', 'ngurusin', 'rumah', 'cari', 'cuan', 'lain', 'krja', 'gaji', 'standart', 'jakarta', 'im', 'blessed']</t>
  </si>
  <si>
    <t>['me', 'now', 'a', 'days', 'kalau', 'd', 'pikir', 'dulu', 'tu', 'saya', 'capek', 'bgt', 'rasa', 'kerja', 'bayangin', 'bsokan', 'krja', 'harus', 'bangun', 'pagi', 'naik', 'busway', 'transit', 'lembur', 'kadang', 'sampe', 'jam', 'wfhwfa', 'is', 'opportunity', 'saya', 'di', 'desa', 'kerja', 'bisa', 'sambil', 'ngurusin', 'rumah', 'cari', 'cuan', 'lain', 'krja', 'gaji', 'standart', 'jakarta', 'im', 'blessed']</t>
  </si>
  <si>
    <t>[me, now, a, days, kalau, d, pikir, dulu, tu, saya, capek, bgt, rasa, kerja, bayangin, bsokan, krja, harus, bangun, pagi, naik, busway, transit, lembur, kadang, sampe, jam, wfhwfa, is, opportunity, saya, di, desa, kerja, bisa, sambil, ngurusin, rumah, cari, cuan, lain, krja, gaji, standart, jakarta, im, blessed]</t>
  </si>
  <si>
    <t>2022-09-19 01:34:06+00:00</t>
  </si>
  <si>
    <t>@worksfess kantorku wfh dan wfa tp beberapa bulan ini kdg masuk kantor tp seminggu sekali</t>
  </si>
  <si>
    <t>kantorku wfh dan wfa tp beberapa bulan ini kdg masuk kantor tp seminggu sekali</t>
  </si>
  <si>
    <t>kantorku wfh dan wfa tapi beberapa bulan ini kdg masuk kantor tapi seminggu sekali</t>
  </si>
  <si>
    <t>['kantorku', 'wfh', 'dan', 'wfa', 'tapi', 'beberapa', 'bulan', 'ini', 'kdg', 'masuk', 'kantor', 'tapi', 'seminggu', 'sekali']</t>
  </si>
  <si>
    <t>['kantor', 'wfh', 'dan', 'wfa', 'tapi', 'beberapa', 'bulan', 'ini', 'kdg', 'masuk', 'kantor', 'tapi', 'minggu', 'sekali']</t>
  </si>
  <si>
    <t>[kantor, wfh, dan, wfa, tapi, beberapa, bulan, ini, kdg, masuk, kantor, tapi, minggu, sekali]</t>
  </si>
  <si>
    <t>2022-09-19 00:29:32+00:00</t>
  </si>
  <si>
    <t>@worksfess Posisi PPIC ada ga yaa yg WFH/WFA? ??</t>
  </si>
  <si>
    <t>sukaaku11</t>
  </si>
  <si>
    <t>posisi ppic ada ga yaa yg wfhwfa</t>
  </si>
  <si>
    <t>posisi ppic ada tidak yaa yang wfhwfa</t>
  </si>
  <si>
    <t>['posisi', 'ppic', 'ada', 'tidak', 'yaa', 'yang', 'wfhwfa']</t>
  </si>
  <si>
    <t>[posisi, ppic, ada, tidak, yaa, yang, wfhwfa]</t>
  </si>
  <si>
    <t>2022-09-18 23:19:55+00:00</t>
  </si>
  <si>
    <t>@worksfess Kantor temen gue tuh, padahal bergerak di bidang yg sama kayak kantor gue tapi mereka WFA iri banget deh</t>
  </si>
  <si>
    <t>kantor temen gue tuh padahal bergerak di bidang yg sama kayak kantor gue tapi mereka wfa iri banget deh</t>
  </si>
  <si>
    <t>kantor temen saya tuh padahal bergerak di bidang yang sama kayak kantor saya tapi mereka wfa iri banget deh</t>
  </si>
  <si>
    <t>['kantor', 'temen', 'saya', 'tuh', 'padahal', 'bergerak', 'di', 'bidang', 'yang', 'sama', 'kayak', 'kantor', 'saya', 'tapi', 'mereka', 'wfa', 'iri', 'banget', 'deh']</t>
  </si>
  <si>
    <t>['kantor', 'temen', 'saya', 'tuh', 'padahal', 'gerak', 'di', 'bidang', 'yang', 'sama', 'kayak', 'kantor', 'saya', 'tapi', 'mereka', 'wfa', 'iri', 'banget', 'deh']</t>
  </si>
  <si>
    <t>[kantor, temen, saya, tuh, padahal, gerak, di, bidang, yang, sama, kayak, kantor, saya, tapi, mereka, wfa, iri, banget, deh]</t>
  </si>
  <si>
    <t>2022-09-18 22:58:44+00:00</t>
  </si>
  <si>
    <t>@averythingss @worksfess Kalo blm pernah ada pengalaman gitu bisa wfh/wfa gk sih ?</t>
  </si>
  <si>
    <t>kalo blm pernah ada pengalaman gitu bisa wfhwfa gk sih</t>
  </si>
  <si>
    <t>kalau blm pernah ada pengalaman gitu bisa wfhwfa tidak sih</t>
  </si>
  <si>
    <t>['kalau', 'blm', 'pernah', 'ada', 'pengalaman', 'gitu', 'bisa', 'wfhwfa', 'tidak', 'sih']</t>
  </si>
  <si>
    <t>['kalau', 'blm', 'pernah', 'ada', 'alam', 'gitu', 'bisa', 'wfhwfa', 'tidak', 'sih']</t>
  </si>
  <si>
    <t>[kalau, blm, pernah, ada, alam, gitu, bisa, wfhwfa, tidak, sih]</t>
  </si>
  <si>
    <t>2022-09-18 16:54:41+00:00</t>
  </si>
  <si>
    <t>@worksfess biasanya beberapa agency ada yg full wfh/wfa sih nder</t>
  </si>
  <si>
    <t>xavollo</t>
  </si>
  <si>
    <t>biasanya beberapa agency ada yg full wfhwfa sih nder</t>
  </si>
  <si>
    <t>biasanya beberapa agency ada yang full wfhwfa sih nder</t>
  </si>
  <si>
    <t>['biasanya', 'beberapa', 'agency', 'ada', 'yang', 'full', 'wfhwfa', 'sih', 'nder']</t>
  </si>
  <si>
    <t>['biasa', 'beberapa', 'agency', 'ada', 'yang', 'full', 'wfhwfa', 'sih', 'nder']</t>
  </si>
  <si>
    <t>[biasa, beberapa, agency, ada, yang, full, wfhwfa, sih, nder]</t>
  </si>
  <si>
    <t>2022-09-18 15:59:12+00:00</t>
  </si>
  <si>
    <t>@worksfess Me, full WFA. Gaji normal n bonus ttp dpt. Di fasilitasin pula sama kantor kalo mau kemana2, soalnya dipinjemin mobil buat mobil, bensin n tol ditanggung.</t>
  </si>
  <si>
    <t>me full wfa gaji normal n bonus ttp dpt di fasilitasin pula sama kantor kalo mau kemana soalnya dipinjemin mobil buat mobil bensin n tol ditanggung</t>
  </si>
  <si>
    <t>me full wfa gaji normal n bonus ttp dpt di fasilitasin pula sama kantor kalau mau kemana soalnya dipinjemin mobil buat mobil bensin n tol ditanggung</t>
  </si>
  <si>
    <t>['me', 'full', 'wfa', 'gaji', 'normal', 'n', 'bonus', 'ttp', 'dpt', 'di', 'fasilitasin', 'pula', 'sama', 'kantor', 'kalau', 'mau', 'kemana', 'soalnya', 'dipinjemin', 'mobil', 'buat', 'mobil', 'bensin', 'n', 'tol', 'ditanggung']</t>
  </si>
  <si>
    <t>['me', 'full', 'wfa', 'gaji', 'normal', 'n', 'bonus', 'ttp', 'dpt', 'di', 'fasilitasin', 'pula', 'sama', 'kantor', 'kalau', 'mau', 'mana', 'soal', 'dipinjemin', 'mobil', 'buat', 'mobil', 'bensin', 'n', 'tol', 'tanggung']</t>
  </si>
  <si>
    <t>[me, full, wfa, gaji, normal, n, bonus, ttp, dpt, di, fasilitasin, pula, sama, kantor, kalau, mau, mana, soal, dipinjemin, mobil, buat, mobil, bensin, n, tol, tanggung]</t>
  </si>
  <si>
    <t>2022-09-18 15:47:20+00:00</t>
  </si>
  <si>
    <t>@worksfess kantorku full wfh bidang edu technology, stockbit itu juga full wfh, efishery juga setauku wfa</t>
  </si>
  <si>
    <t>kantorku full wfh bidang edu technology stockbit itu juga full wfh efishery juga setauku wfa</t>
  </si>
  <si>
    <t>['kantorku', 'full', 'wfh', 'bidang', 'edu', 'technology', 'stockbit', 'itu', 'juga', 'full', 'wfh', 'efishery', 'juga', 'setauku', 'wfa']</t>
  </si>
  <si>
    <t>['kantor', 'full', 'wfh', 'bidang', 'edu', 'technology', 'stockbit', 'itu', 'juga', 'full', 'wfh', 'efishery', 'juga', 'tau', 'wfa']</t>
  </si>
  <si>
    <t>[kantor, full, wfh, bidang, edu, technology, stockbit, itu, juga, full, wfh, efishery, juga, tau, wfa]</t>
  </si>
  <si>
    <t>2022-09-18 15:40:57+00:00</t>
  </si>
  <si>
    <t>@worksfess Sejauh ini tempat kerja gua (https://t.co/mwBw0TSYpl) masih nerapin WFA</t>
  </si>
  <si>
    <t>ip_gateway404</t>
  </si>
  <si>
    <t>sejauh ini tempat kerja gua masih nerapin wfa</t>
  </si>
  <si>
    <t>['sejauh', 'ini', 'tempat', 'kerja', 'gua', 'masih', 'nerapin', 'wfa']</t>
  </si>
  <si>
    <t>['jauh', 'ini', 'tempat', 'kerja', 'gua', 'masih', 'nerapin', 'wfa']</t>
  </si>
  <si>
    <t>[jauh, ini, tempat, kerja, gua, masih, nerapin, wfa]</t>
  </si>
  <si>
    <t>2022-09-18 15:38:52+00:00</t>
  </si>
  <si>
    <t>@averythingss @worksfess Aku juga sama, kerja di salah satu media jd CC full wfa</t>
  </si>
  <si>
    <t>aku juga sama kerja di salah satu media jd cc full wfa</t>
  </si>
  <si>
    <t>aku juga sama kerja di salah satu media jadi cc full wfa</t>
  </si>
  <si>
    <t>['aku', 'juga', 'sama', 'kerja', 'di', 'salah', 'satu', 'media', 'jadi', 'cc', 'full', 'wfa']</t>
  </si>
  <si>
    <t>[aku, juga, sama, kerja, di, salah, satu, media, jadi, cc, full, wfa]</t>
  </si>
  <si>
    <t>2022-09-18 15:36:16+00:00</t>
  </si>
  <si>
    <t>@worksfess Kayaknya tempat kerjanya eza hazami full wfa. Stockbit &amp;amp  Bibit id</t>
  </si>
  <si>
    <t>Pakezetbukanes</t>
  </si>
  <si>
    <t>kayaknya tempat kerjanya eza hazami full wfa stockbit amp bibit id</t>
  </si>
  <si>
    <t>['kayaknya', 'tempat', 'kerjanya', 'eza', 'hazami', 'full', 'wfa', 'stockbit', 'amp', 'bibit', 'id']</t>
  </si>
  <si>
    <t>['kayak', 'tempat', 'kerja', 'eza', 'hazami', 'full', 'wfa', 'stockbit', 'amp', 'bibit', 'id']</t>
  </si>
  <si>
    <t>[kayak, tempat, kerja, eza, hazami, full, wfa, stockbit, amp, bibit, id]</t>
  </si>
  <si>
    <t>2022-09-18 15:35:32+00:00</t>
  </si>
  <si>
    <t>@worksfess aku kerja di salah satu website jd content writer full wfa</t>
  </si>
  <si>
    <t>averythingss</t>
  </si>
  <si>
    <t>aku kerja di salah satu website jd content writer full wfa</t>
  </si>
  <si>
    <t>aku kerja di salah satu website jadi content writer full wfa</t>
  </si>
  <si>
    <t>['aku', 'kerja', 'di', 'salah', 'satu', 'website', 'jadi', 'content', 'writer', 'full', 'wfa']</t>
  </si>
  <si>
    <t>[aku, kerja, di, salah, satu, website, jadi, content, writer, full, wfa]</t>
  </si>
  <si>
    <t>2022-09-18 15:33:53+00:00</t>
  </si>
  <si>
    <t>Work! Ada gak sih yang pengen kerja full wfh/wfa? Boleh Spill gak perusahaan apa aja yg nerapin full wfh or wfa? Makasih https://t.co/JsYdrqNOx6</t>
  </si>
  <si>
    <t>work ada gak sih yang pengen kerja full wfhwfa boleh spill gak perusahaan apa aja yg nerapin full wfh or wfa makasih</t>
  </si>
  <si>
    <t>work ada tidak sih yang ingin kerja full wfhwfa boleh spill tidak perusahaan apa aja yang nerapin full wfh or wfa makasih</t>
  </si>
  <si>
    <t>['work', 'ada', 'tidak', 'sih', 'yang', 'ingin', 'kerja', 'full', 'wfhwfa', 'boleh', 'spill', 'tidak', 'perusahaan', 'apa', 'aja', 'yang', 'nerapin', 'full', 'wfh', 'or', 'wfa', 'makasih']</t>
  </si>
  <si>
    <t>['work', 'ada', 'tidak', 'sih', 'yang', 'ingin', 'kerja', 'full', 'wfhwfa', 'boleh', 'spill', 'tidak', 'usaha', 'apa', 'aja', 'yang', 'nerapin', 'full', 'wfh', 'or', 'wfa', 'makasih']</t>
  </si>
  <si>
    <t>[work, ada, tidak, sih, yang, ingin, kerja, full, wfhwfa, boleh, spill, tidak, usaha, apa, aja, yang, nerapin, full, wfh, or, wfa, makasih]</t>
  </si>
  <si>
    <t>2022-09-18 15:22:40+00:00</t>
  </si>
  <si>
    <t>Jadi yg masih kuliah plis aja nikmatin. Gaada jadwal yg se-flexibel pas di masa masa kuliah soalnya ?? wfa, wfh kalo pusing karena kerjaan mah ada aja celah nya</t>
  </si>
  <si>
    <t>lattebiscoff</t>
  </si>
  <si>
    <t>jadi yg masih kuliah plis aja nikmatin gaada jadwal yg seflexibel pas di masa masa kuliah soalnya wfa wfh kalo pusing karena kerjaan mah ada aja celah nya</t>
  </si>
  <si>
    <t>jadi yang masih kuliah plis aja nikmatin gaada jadwal yang seflexibel pas di masa masa kuliah soalnya wfa wfh kalau pusing karena kerjaan mah ada aja celah nya</t>
  </si>
  <si>
    <t>['jadi', 'yang', 'masih', 'kuliah', 'plis', 'aja', 'nikmatin', 'gaada', 'jadwal', 'yang', 'seflexibel', 'pas', 'di', 'masa', 'masa', 'kuliah', 'soalnya', 'wfa', 'wfh', 'kalau', 'pusing', 'karena', 'kerjaan', 'mah', 'ada', 'aja', 'celah', 'nya']</t>
  </si>
  <si>
    <t>['jadi', 'yang', 'masih', 'kuliah', 'plis', 'aja', 'nikmatin', 'gaada', 'jadwal', 'yang', 'seflexibel', 'pas', 'di', 'masa', 'masa', 'kuliah', 'soal', 'wfa', 'wfh', 'kalau', 'pusing', 'karena', 'kerja', 'mah', 'ada', 'aja', 'celah', 'nya']</t>
  </si>
  <si>
    <t>[jadi, yang, masih, kuliah, plis, aja, nikmatin, gaada, jadwal, yang, seflexibel, pas, di, masa, masa, kuliah, soal, wfa, wfh, kalau, pusing, karena, kerja, mah, ada, aja, celah, nya]</t>
  </si>
  <si>
    <t>2022-09-18 14:37:09+00:00</t>
  </si>
  <si>
    <t>taun depan bisa yuk dapet yang WFA ~</t>
  </si>
  <si>
    <t>gardenieej</t>
  </si>
  <si>
    <t>taun depan bisa yuk dapet yang wfa</t>
  </si>
  <si>
    <t>['taun', 'depan', 'bisa', 'yuk', 'dapet', 'yang', 'wfa']</t>
  </si>
  <si>
    <t>[taun, depan, bisa, yuk, dapet, yang, wfa]</t>
  </si>
  <si>
    <t>2022-09-18 14:01:22+00:00</t>
  </si>
  <si>
    <t>@karirfess 1. Culture yg friendly, atasan dan rekan kerja yg supportive. Menariknya, tiap daily meeting, kami satu tim secara bergantian tiap harinya utk menanyakan apapun (random) ttg hal diluar pekerjaan. 2. Salary 3. Remote/WFA 4. Other benefits, such</t>
  </si>
  <si>
    <t>culture yg friendly atasan dan rekan kerja yg supportive menariknya tiap daily meeting kami satu tim secara bergantian tiap harinya utk menanyakan apapun random ttg hal diluar pekerjaan salary remotewfa other benefits such</t>
  </si>
  <si>
    <t>culture yang friendly atasan dan rekan kerja yang supportive menariknya tiap daily meeting kami satu tim secara bergantian tiap harinya utk menanyakan apapun random ttg hal diluar pekerjaan salary remotewfa other benefits such</t>
  </si>
  <si>
    <t>['culture', 'yang', 'friendly', 'atasan', 'dan', 'rekan', 'kerja', 'yang', 'supportive', 'menariknya', 'tiap', 'daily', 'meeting', 'kami', 'satu', 'tim', 'secara', 'bergantian', 'tiap', 'harinya', 'utk', 'menanyakan', 'apapun', 'random', 'ttg', 'hal', 'diluar', 'pekerjaan', 'salary', 'remotewfa', 'other', 'benefits', 'such']</t>
  </si>
  <si>
    <t>['culture', 'yang', 'friendly', 'atas', 'dan', 'rekan', 'kerja', 'yang', 'supportive', 'tarik', 'tiap', 'daily', 'meeting', 'kami', 'satu', 'tim', 'cara', 'ganti', 'tiap', 'hari', 'utk', 'tanya', 'apa', 'random', 'ttg', 'hal', 'luar', 'kerja', 'salary', 'remotewfa', 'other', 'benefits', 'such']</t>
  </si>
  <si>
    <t>[culture, yang, friendly, atas, dan, rekan, kerja, yang, supportive, tarik, tiap, daily, meeting, kami, satu, tim, cara, ganti, tiap, hari, utk, tanya, apa, random, ttg, hal, luar, kerja, salary, remotewfa, other, benefits, such]</t>
  </si>
  <si>
    <t>2022-09-18 13:28:39+00:00</t>
  </si>
  <si>
    <t>@ttmymoodb kalo lu minta WFA bakalan kaya gini jis kurang lebihnya @haigeez</t>
  </si>
  <si>
    <t>kalo lu minta wfa bakalan kaya gini jis kurang lebihnya</t>
  </si>
  <si>
    <t>kalau kamu minta wfa bakalan kaya gini jis kurang lebihnya</t>
  </si>
  <si>
    <t>['kalau', 'kamu', 'minta', 'wfa', 'bakalan', 'kaya', 'gini', 'jis', 'kurang', 'lebihnya']</t>
  </si>
  <si>
    <t>['kalau', 'kamu', 'minta', 'wfa', 'bakal', 'kaya', 'gin', 'jis', 'kurang', 'lebih']</t>
  </si>
  <si>
    <t>[kalau, kamu, minta, wfa, bakal, kaya, gin, jis, kurang, lebih]</t>
  </si>
  <si>
    <t>2022-09-18 12:57:40+00:00</t>
  </si>
  <si>
    <t>@worksfess Keajaiban terjadi. Dipercaya buat jd PIC &amp;amp  Personal asisten CEO, gaji 4x lipat, skrg nyentuh 30an tiap bulan, bebas hutang, kerja WFA, ga ada tanggungan lagi, dan yg paling penting, skrg gua udah bebas mau beli apa, mau makan apa dan mau ke</t>
  </si>
  <si>
    <t>keajaiban terjadi dipercaya buat jd pic amp personal asisten ceo gaji x lipat skrg nyentuh an tiap bulan bebas hutang kerja wfa ga ada tanggungan lagi dan yg paling penting skrg gua udah bebas mau beli apa mau makan apa dan mau ke</t>
  </si>
  <si>
    <t>keajaiban terjadi dipercaya buat jadi pic amp personal asisten ceo gaji x lipat skrg nyentuh an tiap bulan bebas hutang kerja wfa tidak ada tanggungan lagi dan yang paling penting skrg gua sudah bebas mau beli apa mau makan apa dan mau ke</t>
  </si>
  <si>
    <t>['keajaiban', 'terjadi', 'dipercaya', 'buat', 'jadi', 'pic', 'amp', 'personal', 'asisten', 'ceo', 'gaji', 'x', 'lipat', 'skrg', 'nyentuh', 'an', 'tiap', 'bulan', 'bebas', 'hutang', 'kerja', 'wfa', 'tidak', 'ada', 'tanggungan', 'lagi', 'dan', 'yang', 'paling', 'penting', 'skrg', 'gua', 'sudah', 'bebas', 'mau', 'beli', 'apa', 'mau', 'makan', 'apa', 'dan', 'mau', 'ke']</t>
  </si>
  <si>
    <t>['ajaib', 'jadi', 'percaya', 'buat', 'jadi', 'pic', 'amp', 'personal', 'asisten', 'ceo', 'gaji', 'x', 'lipat', 'skrg', 'nyentuh', 'an', 'tiap', 'bulan', 'bebas', 'hutang', 'kerja', 'wfa', 'tidak', 'ada', 'tanggung', 'lagi', 'dan', 'yang', 'paling', 'penting', 'skrg', 'gua', 'sudah', 'bebas', 'mau', 'beli', 'apa', 'mau', 'makan', 'apa', 'dan', 'mau', 'ke']</t>
  </si>
  <si>
    <t>[ajaib, jadi, percaya, buat, jadi, pic, amp, personal, asisten, ceo, gaji, x, lipat, skrg, nyentuh, an, tiap, bulan, bebas, hutang, kerja, wfa, tidak, ada, tanggung, lagi, dan, yang, paling, penting, skrg, gua, sudah, bebas, mau, beli, apa, mau, makan, apa, dan, mau, ke]</t>
  </si>
  <si>
    <t>2022-09-18 11:40:00+00:00</t>
  </si>
  <si>
    <t>Temen2 yang wfh wfa rata2 misuhnya internet bapuk drpd misuh kerjaan??</t>
  </si>
  <si>
    <t>itspupuy</t>
  </si>
  <si>
    <t>temen yang wfh wfa rata misuhnya internet bapuk drpd misuh kerjaan</t>
  </si>
  <si>
    <t>['temen', 'yang', 'wfh', 'wfa', 'rata', 'misuhnya', 'internet', 'bapuk', 'drpd', 'misuh', 'kerjaan']</t>
  </si>
  <si>
    <t>['temen', 'yang', 'wfh', 'wfa', 'rata', 'misuh', 'internet', 'bapuk', 'drpd', 'misuh', 'kerja']</t>
  </si>
  <si>
    <t>[temen, yang, wfh, wfa, rata, misuh, internet, bapuk, drpd, misuh, kerja]</t>
  </si>
  <si>
    <t>2022-09-18 11:26:27+00:00</t>
  </si>
  <si>
    <t>@stanmenfess Kadang2 review code aja sih dari kosan. Kan bisa wfa</t>
  </si>
  <si>
    <t>multhf</t>
  </si>
  <si>
    <t>kadang review code aja sih dari kosan kan bisa wfa</t>
  </si>
  <si>
    <t>['kadang', 'review', 'code', 'aja', 'sih', 'dari', 'kosan', 'kan', 'bisa', 'wfa']</t>
  </si>
  <si>
    <t>[kadang, review, code, aja, sih, dari, kosan, kan, bisa, wfa]</t>
  </si>
  <si>
    <t>2022-09-18 11:01:54+00:00</t>
  </si>
  <si>
    <t>@karirfess Mungkin yg it related? Soalnya banyak yg bs wfa</t>
  </si>
  <si>
    <t>mungkin yg it related soalnya banyak yg bs wfa</t>
  </si>
  <si>
    <t>mungkin yang it related soalnya banyak yang bisa wfa</t>
  </si>
  <si>
    <t>['mungkin', 'yang', 'it', 'related', 'soalnya', 'banyak', 'yang', 'bisa', 'wfa']</t>
  </si>
  <si>
    <t>['mungkin', 'yang', 'it', 'related', 'soal', 'banyak', 'yang', 'bisa', 'wfa']</t>
  </si>
  <si>
    <t>[mungkin, yang, it, related, soal, banyak, yang, bisa, wfa]</t>
  </si>
  <si>
    <t>2022-09-18 10:32:22+00:00</t>
  </si>
  <si>
    <t>Pengen banget punya kantor WFA tapi gaji ok. Kemaren sempet dapet 2 pilihan, 1 WFA 1 hybrid tapi yang hybrid lebih gede gajinya??</t>
  </si>
  <si>
    <t>lupakeknya</t>
  </si>
  <si>
    <t>pengen banget punya kantor wfa tapi gaji ok kemaren sempet dapet pilihan wfa hybrid tapi yang hybrid lebih gede gajinya</t>
  </si>
  <si>
    <t>ingin banget punya kantor wfa tapi gaji oke kemaren sempet dapet pilihan wfa hybrid tapi yang hybrid lebih gede gajinya</t>
  </si>
  <si>
    <t>['ingin', 'banget', 'punya', 'kantor', 'wfa', 'tapi', 'gaji', 'oke', 'kemaren', 'sempet', 'dapet', 'pilihan', 'wfa', 'hybrid', 'tapi', 'yang', 'hybrid', 'lebih', 'gede', 'gajinya']</t>
  </si>
  <si>
    <t>['ingin', 'banget', 'punya', 'kantor', 'wfa', 'tapi', 'gaji', 'oke', 'kemaren', 'sempet', 'dapet', 'pilih', 'wfa', 'hybrid', 'tapi', 'yang', 'hybrid', 'lebih', 'gede', 'gaji']</t>
  </si>
  <si>
    <t>[ingin, banget, punya, kantor, wfa, tapi, gaji, oke, kemaren, sempet, dapet, pilih, wfa, hybrid, tapi, yang, hybrid, lebih, gede, gaji]</t>
  </si>
  <si>
    <t>2022-09-18 08:04:09+00:00</t>
  </si>
  <si>
    <t>@chezandjani Semoga bisa WFA ajalahh seterusnya</t>
  </si>
  <si>
    <t>zeeftw</t>
  </si>
  <si>
    <t>semoga bisa wfa ajalahh seterusnya</t>
  </si>
  <si>
    <t>['semoga', 'bisa', 'wfa', 'ajalahh', 'seterusnya']</t>
  </si>
  <si>
    <t>['moga', 'bisa', 'wfa', 'ajalahh', 'terus']</t>
  </si>
  <si>
    <t>[moga, bisa, wfa, ajalahh, terus]</t>
  </si>
  <si>
    <t>2022-09-18 06:00:38+00:00</t>
  </si>
  <si>
    <t>Terletak di kawasan Jakarta Selatan, kantor Eratani mengusung konsep desain terbuka dan memfasilitasi skema WFA. Bagaimana panampakan kantor WFA" ala Eratani ini?  @Eratani #Eratani https://t.co/JbAPQPvAEm"</t>
  </si>
  <si>
    <t>terletak di kawasan jakarta selatan kantor eratani mengusung konsep desain terbuka dan memfasilitasi skema wfa bagaimana panampakan kantor wfa ala eratani ini eratani</t>
  </si>
  <si>
    <t>['terletak', 'di', 'kawasan', 'jakarta', 'selatan', 'kantor', 'eratani', 'mengusung', 'konsep', 'desain', 'terbuka', 'dan', 'memfasilitasi', 'skema', 'wfa', 'bagaimana', 'panampakan', 'kantor', 'wfa', 'ala', 'eratani', 'ini', 'eratani']</t>
  </si>
  <si>
    <t>['letak', 'di', 'kawasan', 'jakarta', 'selatan', 'kantor', 'eratani', 'usung', 'konsep', 'desain', 'buka', 'dan', 'fasilitas', 'skema', 'wfa', 'bagaimana', 'panampakan', 'kantor', 'wfa', 'ala', 'eratani', 'ini', 'eratani']</t>
  </si>
  <si>
    <t>[letak, di, kawasan, jakarta, selatan, kantor, eratani, usung, konsep, desain, buka, dan, fasilitas, skema, wfa, bagaimana, panampakan, kantor, wfa, ala, eratani, ini, eratani]</t>
  </si>
  <si>
    <t>2022-09-18 04:53:39+00:00</t>
  </si>
  <si>
    <t>@airlanggafess Tp mendingan kerja aja sih. Coba cari loker yg wfa/wfh biar ga berat di ongkos commute.</t>
  </si>
  <si>
    <t>tp mendingan kerja aja sih coba cari loker yg wfawfh biar ga berat di ongkos commute</t>
  </si>
  <si>
    <t>tapi mendingan kerja aja sih coba cari loker yang wfawfh biar tidak berat di ongkos commute</t>
  </si>
  <si>
    <t>['tapi', 'mendingan', 'kerja', 'aja', 'sih', 'coba', 'cari', 'loker', 'yang', 'wfawfh', 'biar', 'tidak', 'berat', 'di', 'ongkos', 'commute']</t>
  </si>
  <si>
    <t>['tapi', 'mending', 'kerja', 'aja', 'sih', 'coba', 'cari', 'loker', 'yang', 'wfawfh', 'biar', 'tidak', 'berat', 'di', 'ongkos', 'commute']</t>
  </si>
  <si>
    <t>[tapi, mending, kerja, aja, sih, coba, cari, loker, yang, wfawfh, biar, tidak, berat, di, ongkos, commute]</t>
  </si>
  <si>
    <t>2022-09-18 04:29:29+00:00</t>
  </si>
  <si>
    <t>WFA bukan Work From Anywhere, tapi Work From Anggayunanda soale ybs skrg dimana mana</t>
  </si>
  <si>
    <t>workfromhaechan</t>
  </si>
  <si>
    <t>wfa bukan work from anywhere tapi work from anggayunanda soale ybs skrg dimana mana</t>
  </si>
  <si>
    <t>['wfa', 'bukan', 'work', 'from', 'anywhere', 'tapi', 'work', 'from', 'anggayunanda', 'soale', 'ybs', 'skrg', 'dimana', 'mana']</t>
  </si>
  <si>
    <t>['wfa', 'bukan', 'work', 'from', 'anywhere', 'tapi', 'work', 'from', 'anggayunanda', 'soale', 'ybs', 'skrg', 'mana', 'mana']</t>
  </si>
  <si>
    <t>[wfa, bukan, work, from, anywhere, tapi, work, from, anggayunanda, soale, ybs, skrg, mana, mana]</t>
  </si>
  <si>
    <t>2022-09-18 03:28:06+00:00</t>
  </si>
  <si>
    <t>Kan tonight aku kerja pake kerudung segitiga yaa, soalnya biasanya pake kerudung bergo cus gitu. Aku jalan ya dari parkiran sampe masuk line semua orang bilang â_x0080__x009c_bu fan? Gasalah liat? Tiap hari aja apa pake kerudung segitiga, makinmakinâ_x0080__x009d_. Udah aku anaknya wfa makin terbang yg ada</t>
  </si>
  <si>
    <t>mshnygr</t>
  </si>
  <si>
    <t>kan tonight aku kerja pake kerudung segitiga yaa soalnya biasanya pake kerudung bergo cus gitu aku jalan ya dari parkiran sampe masuk line semua orang bilang bu fan gasalah liat tiap hari aja apa pake kerudung segitiga makinmakin udah aku anaknya wfa makin terbang yg ada</t>
  </si>
  <si>
    <t>kan tonight aku kerja pake kerudung segitiga yaa soalnya biasanya pake kerudung bergo cus gitu aku jalan ya dari parkiran sampe masuk line semua orang bilang bu fan gasalah liat tiap hari aja apa pake kerudung segitiga makinmakin sudah aku anaknya wfa makin terbang yang ada</t>
  </si>
  <si>
    <t>['kan', 'tonight', 'aku', 'kerja', 'pake', 'kerudung', 'segitiga', 'yaa', 'soalnya', 'biasanya', 'pake', 'kerudung', 'bergo', 'cus', 'gitu', 'aku', 'jalan', 'ya', 'dari', 'parkiran', 'sampe', 'masuk', 'line', 'semua', 'orang', 'bilang', 'bu', 'fan', 'gasalah', 'liat', 'tiap', 'hari', 'aja', 'apa', 'pake', 'kerudung', 'segitiga', 'makinmakin', 'sudah', 'aku', 'anaknya', 'wfa', 'makin', 'terbang', 'yang', 'ada']</t>
  </si>
  <si>
    <t>['kan', 'tonight', 'aku', 'kerja', 'pake', 'kerudung', 'segitiga', 'yaa', 'soal', 'biasa', 'pake', 'kerudung', 'bergo', 'cus', 'gitu', 'aku', 'jalan', 'ya', 'dari', 'parkir', 'sampe', 'masuk', 'line', 'semua', 'orang', 'bilang', 'bu', 'fan', 'gasalah', 'liat', 'tiap', 'hari', 'aja', 'apa', 'pake', 'kerudung', 'segitiga', 'makinmakin', 'sudah', 'aku', 'anak', 'wfa', 'makin', 'terbang', 'yang', 'ada']</t>
  </si>
  <si>
    <t>[kan, tonight, aku, kerja, pake, kerudung, segitiga, yaa, soal, biasa, pake, kerudung, bergo, cus, gitu, aku, jalan, ya, dari, parkir, sampe, masuk, line, semua, orang, bilang, bu, fan, gasalah, liat, tiap, hari, aja, apa, pake, kerudung, segitiga, makinmakin, sudah, aku, anak, wfa, makin, terbang, yang, ada]</t>
  </si>
  <si>
    <t>2022-09-17 23:21:53+00:00</t>
  </si>
  <si>
    <t>@worksfess Kerja di Luar Negeri yang bisa WFA, nyari yang fixed rate, monthly $2000 itu minimal.</t>
  </si>
  <si>
    <t>kerja di luar negeri yang bisa wfa nyari yang fixed rate monthly itu minimal</t>
  </si>
  <si>
    <t>['kerja', 'di', 'luar', 'negeri', 'yang', 'bisa', 'wfa', 'nyari', 'yang', 'fixed', 'rate', 'monthly', 'itu', 'minimal']</t>
  </si>
  <si>
    <t>[kerja, di, luar, negeri, yang, bisa, wfa, nyari, yang, fixed, rate, monthly, itu, minimal]</t>
  </si>
  <si>
    <t>2022-09-17 22:47:36+00:00</t>
  </si>
  <si>
    <t>@Kanti_kang @LelakiFavoritmu @halfhooman_ @if_daniarrr Yup, kerjanya jdi ya di kantor aja yg ada pc desktopnya, ada programnya. Gk akan wfa</t>
  </si>
  <si>
    <t>kiiqueel</t>
  </si>
  <si>
    <t>yup kerjanya jdi ya di kantor aja yg ada pc desktopnya ada programnya gk akan wfa</t>
  </si>
  <si>
    <t>yup kerjanya jadi ya di kantor aja yang ada pc desktopnya ada programnya tidak akan wfa</t>
  </si>
  <si>
    <t>['yup', 'kerjanya', 'jadi', 'ya', 'di', 'kantor', 'aja', 'yang', 'ada', 'pc', 'desktopnya', 'ada', 'programnya', 'tidak', 'akan', 'wfa']</t>
  </si>
  <si>
    <t>['yup', 'kerja', 'jadi', 'ya', 'di', 'kantor', 'aja', 'yang', 'ada', 'pc', 'desktopnya', 'ada', 'program', 'tidak', 'akan', 'wfa']</t>
  </si>
  <si>
    <t>[yup, kerja, jadi, ya, di, kantor, aja, yang, ada, pc, desktopnya, ada, program, tidak, akan, wfa]</t>
  </si>
  <si>
    <t>2022-09-17 22:13:05+00:00</t>
  </si>
  <si>
    <t>@LelakiFavoritmu @halfhooman_ @if_daniarrr Mungkin maksudnya mending fasilitasnya ga usah dapet laptop buat kerja tp dapat pc desktop aja kali ya. Klo pake laptop kan kerjanya bisa wfa krn laptop gampang dibawa kemanaÂ², klo pc desktop kan cuma bisa di pa</t>
  </si>
  <si>
    <t>Kanti_kang</t>
  </si>
  <si>
    <t>mungkin maksudnya mending fasilitasnya ga usah dapet laptop buat kerja tp dapat pc desktop aja kali ya klo pake laptop kan kerjanya bisa wfa krn laptop gampang dibawa kemana klo pc desktop kan cuma bisa di pa</t>
  </si>
  <si>
    <t>mungkin maksudnya mending fasilitasnya tidak usah dapet laptop buat kerja tapi dapat pc desktop aja kali ya kalau pake laptop kan kerjanya bisa wfa karena laptop gampang dibawa kemana kalau pc desktop kan cuma bisa di pa</t>
  </si>
  <si>
    <t>['mungkin', 'maksudnya', 'mending', 'fasilitasnya', 'tidak', 'usah', 'dapet', 'laptop', 'buat', 'kerja', 'tapi', 'dapat', 'pc', 'desktop', 'aja', 'kali', 'ya', 'kalau', 'pake', 'laptop', 'kan', 'kerjanya', 'bisa', 'wfa', 'karena', 'laptop', 'gampang', 'dibawa', 'kemana', 'kalau', 'pc', 'desktop', 'kan', 'cuma', 'bisa', 'di', 'pa']</t>
  </si>
  <si>
    <t>['mungkin', 'maksud', 'mending', 'fasilitas', 'tidak', 'usah', 'dapet', 'laptop', 'buat', 'kerja', 'tapi', 'dapat', 'pc', 'desktop', 'aja', 'kali', 'ya', 'kalau', 'pake', 'laptop', 'kan', 'kerja', 'bisa', 'wfa', 'karena', 'laptop', 'gampang', 'bawa', 'mana', 'kalau', 'pc', 'desktop', 'kan', 'cuma', 'bisa', 'di', 'pa']</t>
  </si>
  <si>
    <t>[mungkin, maksud, mending, fasilitas, tidak, usah, dapet, laptop, buat, kerja, tapi, dapat, pc, desktop, aja, kali, ya, kalau, pake, laptop, kan, kerja, bisa, wfa, karena, laptop, gampang, bawa, mana, kalau, pc, desktop, kan, cuma, bisa, di, pa]</t>
  </si>
  <si>
    <t>2022-09-17 21:35:24+00:00</t>
  </si>
  <si>
    <t>WFA with a view, then kebayang farel rahel lagi lari lari https://t.co/boZ9mOL2AE</t>
  </si>
  <si>
    <t>awsarsaparila</t>
  </si>
  <si>
    <t>wfa with a view then kebayang farel rahel lagi lari lari</t>
  </si>
  <si>
    <t>['wfa', 'with', 'a', 'view', 'then', 'kebayang', 'farel', 'rahel', 'lagi', 'lari', 'lari']</t>
  </si>
  <si>
    <t>['wfa', 'with', 'a', 'view', 'then', 'bayang', 'farel', 'rahel', 'lagi', 'lari', 'lari']</t>
  </si>
  <si>
    <t>[wfa, with, a, view, then, bayang, farel, rahel, lagi, lari, lari]</t>
  </si>
  <si>
    <t>2022-09-17 20:52:24+00:00</t>
  </si>
  <si>
    <t>Wfa opo cuk work from ashoo kabeh2 disingkat</t>
  </si>
  <si>
    <t>aditya_girash</t>
  </si>
  <si>
    <t>wfa opo cuk work from ashoo kabeh disingkat</t>
  </si>
  <si>
    <t>['wfa', 'opo', 'cuk', 'work', 'from', 'ashoo', 'kabeh', 'disingkat']</t>
  </si>
  <si>
    <t>['wfa', 'opo', 'cuk', 'work', 'from', 'ashoo', 'kabeh', 'singkat']</t>
  </si>
  <si>
    <t>[wfa, opo, cuk, work, from, ashoo, kabeh, singkat]</t>
  </si>
  <si>
    <t>2022-09-17 19:05:30+00:00</t>
  </si>
  <si>
    <t>@Mahadian @ezash WFA  tu apa kak. Work From Antahberantah kah.  Aku taunya WFH dan WFO ??.</t>
  </si>
  <si>
    <t>teluknaga16</t>
  </si>
  <si>
    <t>wfa tu apa kak work from antahberantah kah aku taunya wfh dan wfo</t>
  </si>
  <si>
    <t>['wfa', 'tu', 'apa', 'kak', 'work', 'from', 'antahberantah', 'kah', 'aku', 'taunya', 'wfh', 'dan', 'wfo']</t>
  </si>
  <si>
    <t>['wfa', 'tu', 'apa', 'kak', 'work', 'from', 'antahberantah', 'kah', 'aku', 'tau', 'wfh', 'dan', 'wfo']</t>
  </si>
  <si>
    <t>[wfa, tu, apa, kak, work, from, antahberantah, kah, aku, tau, wfh, dan, wfo]</t>
  </si>
  <si>
    <t>2022-09-17 17:37:27+00:00</t>
  </si>
  <si>
    <t>@ezash Tp percuma dapat Lenovo kalo bukan Thinkpad. Lemotnya gak ketulungan dan sering bgt bermasalah di keyboard. Udah gitu berat, gak enak diajak remote buat WFA. Sbg karyawan baik dan butuh kerja nyaman jadi pecahin celengan ayam jago buat beli perangk</t>
  </si>
  <si>
    <t>Mahadian</t>
  </si>
  <si>
    <t>tp percuma dapat lenovo kalo bukan thinkpad lemotnya gak ketulungan dan sering bgt bermasalah di keyboard udah gitu berat gak enak diajak remote buat wfa sbg karyawan baik dan butuh kerja nyaman jadi pecahin celengan ayam jago buat beli perangk</t>
  </si>
  <si>
    <t>tapi percuma dapat lenovo kalau bukan thinkpad lemotnya tidak ketulungan dan sering bgt bermasalah di keyboard sudah gitu berat tidak enak diajak remote buat wfa sbg karyawan baik dan butuh kerja nyaman jadi pecahin celengan ayam jago buat beli perangk</t>
  </si>
  <si>
    <t>['tapi', 'percuma', 'dapat', 'lenovo', 'kalau', 'bukan', 'thinkpad', 'lemotnya', 'tidak', 'ketulungan', 'dan', 'sering', 'bgt', 'bermasalah', 'di', 'keyboard', 'sudah', 'gitu', 'berat', 'tidak', 'enak', 'diajak', 'remote', 'buat', 'wfa', 'sbg', 'karyawan', 'baik', 'dan', 'butuh', 'kerja', 'nyaman', 'jadi', 'pecahin', 'celengan', 'ayam', 'jago', 'buat', 'beli', 'perangk']</t>
  </si>
  <si>
    <t>['tapi', 'percuma', 'dapat', 'lenovo', 'kalau', 'bukan', 'thinkpad', 'lot', 'tidak', 'ketulungan', 'dan', 'sering', 'bgt', 'masalah', 'di', 'keyboard', 'sudah', 'gitu', 'berat', 'tidak', 'enak', 'ajak', 'remote', 'buat', 'wfa', 'sbg', 'karyawan', 'baik', 'dan', 'butuh', 'kerja', 'nyaman', 'jadi', 'pecahin', 'celengan', 'ayam', 'jago', 'buat', 'beli', 'perangk']</t>
  </si>
  <si>
    <t>[tapi, percuma, dapat, lenovo, kalau, bukan, thinkpad, lot, tidak, ketulungan, dan, sering, bgt, masalah, di, keyboard, sudah, gitu, berat, tidak, enak, ajak, remote, buat, wfa, sbg, karyawan, baik, dan, butuh, kerja, nyaman, jadi, pecahin, celengan, ayam, jago, buat, beli, perangk]</t>
  </si>
  <si>
    <t>2022-09-17 17:03:54+00:00</t>
  </si>
  <si>
    <t>1. Antologi Collaborative Space ?? : https://t.co/XzA7Y8ImW4 ??: 15k-35k ?: 07.00-22.00 WIB Tempatnya hening, cocok buat belajar atau WFA, koneksi internetnya juga lumayan oke. Tersedia mushola dan toilet jadi kalau mau stay sepanjang hari tidak usah khawatir.</t>
  </si>
  <si>
    <t>bukanBeatricemu</t>
  </si>
  <si>
    <t>antologi collaborative space kk wib tempatnya hening cocok buat belajar atau wfa koneksi internetnya juga lumayan oke tersedia mushola dan toilet jadi kalau mau stay sepanjang hari tidak usah khawatir</t>
  </si>
  <si>
    <t>antologi collaborative space kakak wib tempatnya hening cocok buat belajar atau wfa koneksi internetnya juga lumayan oke tersedia mushola dan toilet jadi kalau mau stay sepanjang hari tidak usah khawatir</t>
  </si>
  <si>
    <t>['antologi', 'collaborative', 'space', 'kakak', 'wib', 'tempatnya', 'hening', 'cocok', 'buat', 'belajar', 'atau', 'wfa', 'koneksi', 'internetnya', 'juga', 'lumayan', 'oke', 'tersedia', 'mushola', 'dan', 'toilet', 'jadi', 'kalau', 'mau', 'stay', 'sepanjang', 'hari', 'tidak', 'usah', 'khawatir']</t>
  </si>
  <si>
    <t>['antologi', 'collaborative', 'space', 'kakak', 'wib', 'tempat', 'hening', 'cocok', 'buat', 'ajar', 'atau', 'wfa', 'koneksi', 'internetnya', 'juga', 'lumayan', 'oke', 'sedia', 'mushola', 'dan', 'toilet', 'jadi', 'kalau', 'mau', 'stay', 'panjang', 'hari', 'tidak', 'usah', 'khawatir']</t>
  </si>
  <si>
    <t>[antologi, collaborative, space, kakak, wib, tempat, hening, cocok, buat, ajar, atau, wfa, koneksi, internetnya, juga, lumayan, oke, sedia, mushola, dan, toilet, jadi, kalau, mau, stay, panjang, hari, tidak, usah, khawatir]</t>
  </si>
  <si>
    <t>2022-09-17 15:58:15+00:00</t>
  </si>
  <si>
    <t>Kayaknya sekarang tuh lebih ke butuh partner main &amp;amp  wfa deh, dibanding partner lainnya??</t>
  </si>
  <si>
    <t>analikasusan</t>
  </si>
  <si>
    <t>kayaknya sekarang tuh lebih ke butuh partner main amp wfa deh dibanding partner lainnya</t>
  </si>
  <si>
    <t>['kayaknya', 'sekarang', 'tuh', 'lebih', 'ke', 'butuh', 'partner', 'main', 'amp', 'wfa', 'deh', 'dibanding', 'partner', 'lainnya']</t>
  </si>
  <si>
    <t>['kayak', 'sekarang', 'tuh', 'lebih', 'ke', 'butuh', 'partner', 'main', 'amp', 'wfa', 'deh', 'banding', 'partner', 'lain']</t>
  </si>
  <si>
    <t>[kayak, sekarang, tuh, lebih, ke, butuh, partner, main, amp, wfa, deh, banding, partner, lain]</t>
  </si>
  <si>
    <t>2022-09-17 14:23:38+00:00</t>
  </si>
  <si>
    <t>@worksfess Kalo mau belajar skill copy writing bisa cek di Udemy sama Coursera nder. Mereka ada kasih gratis.   Kita ada info lowongan wfa tiap hari loh nder. Cek aja, semoga ada yg cocok ya ??</t>
  </si>
  <si>
    <t>TrustRemote</t>
  </si>
  <si>
    <t>kalo mau belajar skill copy writing bisa cek di udemy sama coursera nder mereka ada kasih gratis kita ada info lowongan wfa tiap hari loh nder cek aja semoga ada yg cocok ya</t>
  </si>
  <si>
    <t>kalau mau belajar skill copy writing bisa cek di udemy sama coursera nder mereka ada kasih gratis kita ada info lowongan wfa tiap hari loh nder cek aja semoga ada yang cocok ya</t>
  </si>
  <si>
    <t>['kalau', 'mau', 'belajar', 'skill', 'copy', 'writing', 'bisa', 'cek', 'di', 'udemy', 'sama', 'coursera', 'nder', 'mereka', 'ada', 'kasih', 'gratis', 'kita', 'ada', 'info', 'lowongan', 'wfa', 'tiap', 'hari', 'loh', 'nder', 'cek', 'aja', 'semoga', 'ada', 'yang', 'cocok', 'ya']</t>
  </si>
  <si>
    <t>['kalau', 'mau', 'ajar', 'skill', 'copy', 'writing', 'bisa', 'cek', 'di', 'udemy', 'sama', 'coursera', 'nder', 'mereka', 'ada', 'kasih', 'gratis', 'kita', 'ada', 'info', 'lowong', 'wfa', 'tiap', 'hari', 'loh', 'nder', 'cek', 'aja', 'moga', 'ada', 'yang', 'cocok', 'ya']</t>
  </si>
  <si>
    <t>[kalau, mau, ajar, skill, copy, writing, bisa, cek, di, udemy, sama, coursera, nder, mereka, ada, kasih, gratis, kita, ada, info, lowong, wfa, tiap, hari, loh, nder, cek, aja, moga, ada, yang, cocok, ya]</t>
  </si>
  <si>
    <t>2022-09-17 14:06:44+00:00</t>
  </si>
  <si>
    <t>Work! Aku mau nyoba freelancer, Kayak copy writing atau apa yang bisa WFA gitu deh, buat nambahin pemasukan. Tapi masih bingung mau belajar darimana dan nanti gimana bagi waktu sama pekerjaan aku yang sekarang ini? Kalian ada yg mau bagi pengalamannya gak hehe</t>
  </si>
  <si>
    <t>work aku mau nyoba freelancer kayak copy writing atau apa yang bisa wfa gitu deh buat nambahin pemasukan tapi masih bingung mau belajar darimana dan nanti gimana bagi waktu sama pekerjaan aku yang sekarang ini kalian ada yg mau bagi pengalamannya gak hehe</t>
  </si>
  <si>
    <t>work aku mau nyoba freelancer kayak copy writing atau apa yang bisa wfa gitu deh buat nambahin pemasukan tapi masih bingung mau belajar darimana dan nanti gimana bagi waktu sama pekerjaan aku yang sekarang ini kalian ada yang mau bagi pengalamannya tidak hehe</t>
  </si>
  <si>
    <t>['work', 'aku', 'mau', 'nyoba', 'freelancer', 'kayak', 'copy', 'writing', 'atau', 'apa', 'yang', 'bisa', 'wfa', 'gitu', 'deh', 'buat', 'nambahin', 'pemasukan', 'tapi', 'masih', 'bingung', 'mau', 'belajar', 'darimana', 'dan', 'nanti', 'gimana', 'bagi', 'waktu', 'sama', 'pekerjaan', 'aku', 'yang', 'sekarang', 'ini', 'kalian', 'ada', 'yang', 'mau', 'bagi', 'pengalamannya', 'tidak', 'hehe']</t>
  </si>
  <si>
    <t>['work', 'aku', 'mau', 'nyoba', 'freelancer', 'kayak', 'copy', 'writing', 'atau', 'apa', 'yang', 'bisa', 'wfa', 'gitu', 'deh', 'buat', 'nambahin', 'pasu', 'tapi', 'masih', 'bingung', 'mau', 'ajar', 'darimana', 'dan', 'nanti', 'gimana', 'bagi', 'waktu', 'sama', 'kerja', 'aku', 'yang', 'sekarang', 'ini', 'kalian', 'ada', 'yang', 'mau', 'bagi', 'alam', 'tidak', 'hehe']</t>
  </si>
  <si>
    <t>[work, aku, mau, nyoba, freelancer, kayak, copy, writing, atau, apa, yang, bisa, wfa, gitu, deh, buat, nambahin, pasu, tapi, masih, bingung, mau, ajar, darimana, dan, nanti, gimana, bagi, waktu, sama, kerja, aku, yang, sekarang, ini, kalian, ada, yang, mau, bagi, alam, tidak, hehe]</t>
  </si>
  <si>
    <t>2022-09-17 13:10:23+00:00</t>
  </si>
  <si>
    <t>@worksfess Itu jumatnya wfa dan lg ga ada workload nder</t>
  </si>
  <si>
    <t>Hyungg_nim</t>
  </si>
  <si>
    <t>itu jumatnya wfa dan lg ga ada workload nder</t>
  </si>
  <si>
    <t>itu jumatnya wfa dan lg tidak ada workload nder</t>
  </si>
  <si>
    <t>['itu', 'jumatnya', 'wfa', 'dan', 'lg', 'tidak', 'ada', 'workload', 'nder']</t>
  </si>
  <si>
    <t>['itu', 'jumat', 'wfa', 'dan', 'lg', 'tidak', 'ada', 'workload', 'nder']</t>
  </si>
  <si>
    <t>[itu, jumat, wfa, dan, lg, tidak, ada, workload, nder]</t>
  </si>
  <si>
    <t>2022-09-17 13:05:58+00:00</t>
  </si>
  <si>
    <t>@englishfess_ Wfa, waktunya follow aku</t>
  </si>
  <si>
    <t>winnniethepoh</t>
  </si>
  <si>
    <t>wfa waktunya follow aku</t>
  </si>
  <si>
    <t>['wfa', 'waktunya', 'follow', 'aku']</t>
  </si>
  <si>
    <t>['wfa', 'waktu', 'follow', 'aku']</t>
  </si>
  <si>
    <t>[wfa, waktu, follow, aku]</t>
  </si>
  <si>
    <t>2022-09-17 12:38:19+00:00</t>
  </si>
  <si>
    <t>@ezash Awal pandemi dpt kerjaan baru, cuma kuat 6 bln karena load-nya seabrek Nganggur 3 bln sambil sebar2 cv, doanya next  kerjaan yg wfh Akhir tahun 2020 dpt full remote Singapur, yg tadinya anggap peluangnya kecil karena kandidatnya banyak WFA, WLB, no</t>
  </si>
  <si>
    <t>awal pandemi dpt kerjaan baru cuma kuat bln karena loadnya seabrek nganggur bln sambil sebar cv doanya next kerjaan yg wfh akhir tahun dpt full remote singapur yg tadinya anggap peluangnya kecil karena kandidatnya banyak wfa wlb no</t>
  </si>
  <si>
    <t>awal pandemi dpt kerjaan baru cuma kuat bln karena loadnya seabrek nganggur bln sambil sebar cv doanya next kerjaan yang wfh akhir tahun dpt full remote singapur yang tadinya anggap peluangnya kecil karena kandidatnya banyak wfa wlb no</t>
  </si>
  <si>
    <t>['awal', 'pandemi', 'dpt', 'kerjaan', 'baru', 'cuma', 'kuat', 'bln', 'karena', 'loadnya', 'seabrek', 'nganggur', 'bln', 'sambil', 'sebar', 'cv', 'doanya', 'next', 'kerjaan', 'yang', 'wfh', 'akhir', 'tahun', 'dpt', 'full', 'remote', 'singapur', 'yang', 'tadinya', 'anggap', 'peluangnya', 'kecil', 'karena', 'kandidatnya', 'banyak', 'wfa', 'wlb', 'no']</t>
  </si>
  <si>
    <t>['awal', 'pandemi', 'dpt', 'kerja', 'baru', 'cuma', 'kuat', 'bln', 'karena', 'loadnya', 'abrek', 'nganggur', 'bln', 'sambil', 'sebar', 'cv', 'doa', 'next', 'kerja', 'yang', 'wfh', 'akhir', 'tahun', 'dpt', 'full', 'remote', 'singapur', 'yang', 'tadi', 'anggap', 'peluang', 'kecil', 'karena', 'kandidat', 'banyak', 'wfa', 'wlb', 'no']</t>
  </si>
  <si>
    <t>[awal, pandemi, dpt, kerja, baru, cuma, kuat, bln, karena, loadnya, abrek, nganggur, bln, sambil, sebar, cv, doa, next, kerja, yang, wfh, akhir, tahun, dpt, full, remote, singapur, yang, tadi, anggap, peluang, kecil, karena, kandidat, banyak, wfa, wlb, no]</t>
  </si>
  <si>
    <t>2022-09-17 11:05:11+00:00</t>
  </si>
  <si>
    <t>@ditaerysss coba WFA, kerjo + holiday tipis2</t>
  </si>
  <si>
    <t>sulthon__</t>
  </si>
  <si>
    <t>coba wfa kerjo holiday tipis</t>
  </si>
  <si>
    <t>['coba', 'wfa', 'kerjo', 'holiday', 'tipis']</t>
  </si>
  <si>
    <t>[coba, wfa, kerjo, holiday, tipis]</t>
  </si>
  <si>
    <t>2022-09-17 11:04:06+00:00</t>
  </si>
  <si>
    <t>@helsinkiie WFA aja kl gt</t>
  </si>
  <si>
    <t>Orcinus_Orca15</t>
  </si>
  <si>
    <t>wfa aja kl gt</t>
  </si>
  <si>
    <t>['wfa', 'aja', 'kl', 'gt']</t>
  </si>
  <si>
    <t>[wfa, aja, kl, gt]</t>
  </si>
  <si>
    <t>2022-09-17 10:34:15+00:00</t>
  </si>
  <si>
    <t>Orang-orang yang WFA terus kerjanya di tempat-tempat aneh kayak di bangku taman atau beanbag di pantai tuh kerjanya ngapain sih? Kok bisa</t>
  </si>
  <si>
    <t>FahmiSeptian</t>
  </si>
  <si>
    <t>orangorang yang wfa terus kerjanya di tempattempat aneh kayak di bangku taman atau beanbag di pantai tuh kerjanya ngapain sih kok bisa</t>
  </si>
  <si>
    <t>['orangorang', 'yang', 'wfa', 'terus', 'kerjanya', 'di', 'tempattempat', 'aneh', 'kayak', 'di', 'bangku', 'taman', 'atau', 'beanbag', 'di', 'pantai', 'tuh', 'kerjanya', 'ngapain', 'sih', 'kok', 'bisa']</t>
  </si>
  <si>
    <t>['orangorang', 'yang', 'wfa', 'terus', 'kerja', 'di', 'tempattempat', 'aneh', 'kayak', 'di', 'bangku', 'taman', 'atau', 'beanbag', 'di', 'pantai', 'tuh', 'kerja', 'ngapain', 'sih', 'kok', 'bisa']</t>
  </si>
  <si>
    <t>[orangorang, yang, wfa, terus, kerja, di, tempattempat, aneh, kayak, di, bangku, taman, atau, beanbag, di, pantai, tuh, kerja, ngapain, sih, kok, bisa]</t>
  </si>
  <si>
    <t>2022-09-17 05:22:44+00:00</t>
  </si>
  <si>
    <t>asli gue uda kerja wfh/wfa selama cvd kemarin sekarang malah nyaman dan enak banget ???? mau cari lagi nanti kantor yang bisa begini, bismillah aja</t>
  </si>
  <si>
    <t>ourilon</t>
  </si>
  <si>
    <t>asli gue uda kerja wfhwfa selama cvd kemarin sekarang malah nyaman dan enak banget mau cari lagi nanti kantor yang bisa begini bismillah aja</t>
  </si>
  <si>
    <t>asli saya uda kerja wfhwfa selama cvd kemarin sekarang malah nyaman dan enak banget mau cari lagi nanti kantor yang bisa begini bismillah aja</t>
  </si>
  <si>
    <t>['asli', 'saya', 'uda', 'kerja', 'wfhwfa', 'selama', 'cvd', 'kemarin', 'sekarang', 'malah', 'nyaman', 'dan', 'enak', 'banget', 'mau', 'cari', 'lagi', 'nanti', 'kantor', 'yang', 'bisa', 'begini', 'bismillah', 'aja']</t>
  </si>
  <si>
    <t>['asli', 'saya', 'uda', 'kerja', 'wfhwfa', 'lama', 'cvd', 'kemarin', 'sekarang', 'malah', 'nyaman', 'dan', 'enak', 'banget', 'mau', 'cari', 'lagi', 'nanti', 'kantor', 'yang', 'bisa', 'begini', 'bismillah', 'aja']</t>
  </si>
  <si>
    <t>[asli, saya, uda, kerja, wfhwfa, lama, cvd, kemarin, sekarang, malah, nyaman, dan, enak, banget, mau, cari, lagi, nanti, kantor, yang, bisa, begini, bismillah, aja]</t>
  </si>
  <si>
    <t>2022-09-17 05:10:16+00:00</t>
  </si>
  <si>
    <t>Chill dulu sambil wfh, niat mau wfa tapi pnz bgt yodahlah dirumah aja. First time coba greentea blandednya conato zoooo fuckin good omg https://t.co/JdTCOZ5YqK</t>
  </si>
  <si>
    <t>chill dulu sambil wfh niat mau wfa tapi pnz bgt yodahlah dirumah aja first time coba greentea blandednya conato zoooo fuckin good omg</t>
  </si>
  <si>
    <t>['chill', 'dulu', 'sambil', 'wfh', 'niat', 'mau', 'wfa', 'tapi', 'pnz', 'bgt', 'yodahlah', 'dirumah', 'aja', 'first', 'time', 'coba', 'greentea', 'blandednya', 'conato', 'zoooo', 'fuckin', 'good', 'omg']</t>
  </si>
  <si>
    <t>['chill', 'dulu', 'sambil', 'wfh', 'niat', 'mau', 'wfa', 'tapi', 'pnz', 'bgt', 'yodahlah', 'rumah', 'aja', 'first', 'time', 'coba', 'greentea', 'blandednya', 'conato', 'zoooo', 'fuckin', 'good', 'omg']</t>
  </si>
  <si>
    <t>[chill, dulu, sambil, wfh, niat, mau, wfa, tapi, pnz, bgt, yodahlah, rumah, aja, first, time, coba, greentea, blandednya, conato, zoooo, fuckin, good, omg]</t>
  </si>
  <si>
    <t>2022-09-17 03:05:47+00:00</t>
  </si>
  <si>
    <t>@yintansg @worksfess Ini pertanyaan mbak??? WFA aku</t>
  </si>
  <si>
    <t>avocadcoffee</t>
  </si>
  <si>
    <t>ini pertanyaan mbak wfa aku</t>
  </si>
  <si>
    <t>['ini', 'pertanyaan', 'mbak', 'wfa', 'aku']</t>
  </si>
  <si>
    <t>['ini', 'tanya', 'mbak', 'wfa', 'aku']</t>
  </si>
  <si>
    <t>[ini, tanya, mbak, wfa, aku]</t>
  </si>
  <si>
    <t>2022-09-17 02:45:46+00:00</t>
  </si>
  <si>
    <t>@ohyagimana @worksfess Hoo salut kak, habis 11 tahun jadi hotelier trus skrg kerjanya WFA gt ya kak? Itu lintas jalur ato masih tetep di bidang yg sama?</t>
  </si>
  <si>
    <t>hoo salut kak habis tahun jadi hotelier trus skrg kerjanya wfa gt ya kak itu lintas jalur ato masih tetep di bidang yg sama</t>
  </si>
  <si>
    <t>hoo salut kak habis tahun jadi hotelier trus skrg kerjanya wfa gt ya kak itu lintas jalur ato masih tetep di bidang yang sama</t>
  </si>
  <si>
    <t>['hoo', 'salut', 'kak', 'habis', 'tahun', 'jadi', 'hotelier', 'trus', 'skrg', 'kerjanya', 'wfa', 'gt', 'ya', 'kak', 'itu', 'lintas', 'jalur', 'ato', 'masih', 'tetep', 'di', 'bidang', 'yang', 'sama']</t>
  </si>
  <si>
    <t>['hoo', 'salut', 'kak', 'habis', 'tahun', 'jadi', 'hotelier', 'trus', 'skrg', 'kerja', 'wfa', 'gt', 'ya', 'kak', 'itu', 'lintas', 'jalur', 'ato', 'masih', 'tetep', 'di', 'bidang', 'yang', 'sama']</t>
  </si>
  <si>
    <t>[hoo, salut, kak, habis, tahun, jadi, hotelier, trus, skrg, kerja, wfa, gt, ya, kak, itu, lintas, jalur, ato, masih, tetep, di, bidang, yang, sama]</t>
  </si>
  <si>
    <t>2022-09-17 01:38:53+00:00</t>
  </si>
  <si>
    <t>Kemarin dah liat ?? plus WFA settingan Ghighiblian https://t.co/wM7lu78S2G</t>
  </si>
  <si>
    <t>audhinafh</t>
  </si>
  <si>
    <t>kemarin dah liat plus wfa settingan ghighiblian</t>
  </si>
  <si>
    <t>kemarin sudah liat plus wfa settingan ghighiblian</t>
  </si>
  <si>
    <t>['kemarin', 'sudah', 'liat', 'plus', 'wfa', 'settingan', 'ghighiblian']</t>
  </si>
  <si>
    <t>[kemarin, sudah, liat, plus, wfa, settingan, ghighiblian]</t>
  </si>
  <si>
    <t>2022-09-17 01:32:01+00:00</t>
  </si>
  <si>
    <t>Solawatin amin akhir tahun dpt kerja fulltime wfa</t>
  </si>
  <si>
    <t>mauvenavy</t>
  </si>
  <si>
    <t>solawatin amin akhir tahun dpt kerja fulltime wfa</t>
  </si>
  <si>
    <t>['solawatin', 'amin', 'akhir', 'tahun', 'dpt', 'kerja', 'fulltime', 'wfa']</t>
  </si>
  <si>
    <t>[solawatin, amin, akhir, tahun, dpt, kerja, fulltime, wfa]</t>
  </si>
  <si>
    <t>2022-09-17 00:39:26+00:00</t>
  </si>
  <si>
    <t>rekomendasiin cafe wifi kenceng area ponlab jaksel sekitarnya dongg buat wfa sendiri. yg menunya enak2 yak.. makasii work! https://t.co/BOpKEAB8xl</t>
  </si>
  <si>
    <t>rekomendasiin cafe wifi kenceng area ponlab jaksel sekitarnya dongg buat wfa sendiri yg menunya enak yak makasii work</t>
  </si>
  <si>
    <t>rekomendasiin cafe wifi kenceng area ponlab jaksel sekitarnya dongg buat wfa sendiri yang menunya enak yak makasii work</t>
  </si>
  <si>
    <t>['rekomendasiin', 'cafe', 'wifi', 'kenceng', 'area', 'ponlab', 'jaksel', 'sekitarnya', 'dongg', 'buat', 'wfa', 'sendiri', 'yang', 'menunya', 'enak', 'yak', 'makasii', 'work']</t>
  </si>
  <si>
    <t>['rekomendasiin', 'cafe', 'wifi', 'kenceng', 'area', 'ponlab', 'jaksel', 'sekitar', 'dongg', 'buat', 'wfa', 'sendiri', 'yang', 'menu', 'enak', 'yak', 'makasii', 'work']</t>
  </si>
  <si>
    <t>[rekomendasiin, cafe, wifi, kenceng, area, ponlab, jaksel, sekitar, dongg, buat, wfa, sendiri, yang, menu, enak, yak, makasii, work]</t>
  </si>
  <si>
    <t>2022-09-16 23:55:21+00:00</t>
  </si>
  <si>
    <t>@worksfess Alhamdulillah, tau banget rasanya. soalnya kerja begini sekarang. Nice life banget ?? awal ngambil offernya yg diliat karena enaknya itu ya grooming bebas, awalnya gak paham WFA/WFH sih... 11 tahun kerja as a hotelier. eh taunya mantap sih ini</t>
  </si>
  <si>
    <t>ohyagimana</t>
  </si>
  <si>
    <t>alhamdulillah tau banget rasanya soalnya kerja begini sekarang nice life banget awal ngambil offernya yg diliat karena enaknya itu ya grooming bebas awalnya gak paham wfawfh sih tahun kerja as a hotelier eh taunya mantap sih ini</t>
  </si>
  <si>
    <t>alhamdulillah tahu banget rasanya soalnya kerja begini sekarang nice life banget awal ngambil offernya yang diliat karena enaknya itu ya grooming bebas awalnya tidak paham wfawfh sih tahun kerja as a hotelier eh taunya mantap sih ini</t>
  </si>
  <si>
    <t>['alhamdulillah', 'tahu', 'banget', 'rasanya', 'soalnya', 'kerja', 'begini', 'sekarang', 'nice', 'life', 'banget', 'awal', 'ngambil', 'offernya', 'yang', 'diliat', 'karena', 'enaknya', 'itu', 'ya', 'grooming', 'bebas', 'awalnya', 'tidak', 'paham', 'wfawfh', 'sih', 'tahun', 'kerja', 'as', 'a', 'hotelier', 'eh', 'taunya', 'mantap', 'sih', 'ini']</t>
  </si>
  <si>
    <t>['alhamdulillah', 'tahu', 'banget', 'rasa', 'soal', 'kerja', 'begini', 'sekarang', 'nice', 'life', 'banget', 'awal', 'ngambil', 'offernya', 'yang', 'liat', 'karena', 'enak', 'itu', 'ya', 'grooming', 'bebas', 'awal', 'tidak', 'paham', 'wfawfh', 'sih', 'tahun', 'kerja', 'as', 'a', 'hotelier', 'eh', 'tau', 'mantap', 'sih', 'ini']</t>
  </si>
  <si>
    <t>[alhamdulillah, tahu, banget, rasa, soal, kerja, begini, sekarang, nice, life, banget, awal, ngambil, offernya, yang, liat, karena, enak, itu, ya, grooming, bebas, awal, tidak, paham, wfawfh, sih, tahun, kerja, as, a, hotelier, eh, tau, mantap, sih, ini]</t>
  </si>
  <si>
    <t>2022-09-16 23:41:35+00:00</t>
  </si>
  <si>
    <t>#LokerPam - Cek selengkapnya lewat tautan: https://t.co/Zll5xarOt2 - WFA https://t.co/P1vBZbhXvN</t>
  </si>
  <si>
    <t>lokerpam cek selengkapnya lewat tautan wfa</t>
  </si>
  <si>
    <t>['lokerpam', 'cek', 'selengkapnya', 'lewat', 'tautan', 'wfa']</t>
  </si>
  <si>
    <t>['lokerpam', 'cek', 'lengkap', 'lewat', 'taut', 'wfa']</t>
  </si>
  <si>
    <t>[lokerpam, cek, lengkap, lewat, taut, wfa]</t>
  </si>
  <si>
    <t>2022-09-16 22:29:08+00:00</t>
  </si>
  <si>
    <t>WTS nindya biodistrict hotel tgl 18 sept, ya ampun ga ada yang mau gitu staycation di bandung macem bobobox, bisa buat wfa juga ada workingspace ama kafenya, cakep tempatnya, kalo jadi cuti mah sayang banget ngelepasnya. Harganya 200, jual lebih murah dari itu gapapa https://t.co/38epwu80dy</t>
  </si>
  <si>
    <t>lylyfaw</t>
  </si>
  <si>
    <t>wts nindya biodistrict hotel tgl sept ya ampun ga ada yang mau gitu staycation di bandung macem bobobox bisa buat wfa juga ada workingspace ama kafenya cakep tempatnya kalo jadi cuti mah sayang banget ngelepasnya harganya jual lebih murah dari itu gapapa</t>
  </si>
  <si>
    <t>wts nindya biodistrict hotel tanggal sept ya ampun tidak ada yang mau gitu staycation di bandung macem bobobox bisa buat wfa juga ada workingspace ama kafenya cakep tempatnya kalau jadi cuti mah sayang banget ngelepasnya harganya jual lebih murah dari itu gapapa</t>
  </si>
  <si>
    <t>['wts', 'nindya', 'biodistrict', 'hotel', 'tanggal', 'sept', 'ya', 'ampun', 'tidak', 'ada', 'yang', 'mau', 'gitu', 'staycation', 'di', 'bandung', 'macem', 'bobobox', 'bisa', 'buat', 'wfa', 'juga', 'ada', 'workingspace', 'ama', 'kafenya', 'cakep', 'tempatnya', 'kalau', 'jadi', 'cuti', 'mah', 'sayang', 'banget', 'ngelepasnya', 'harganya', 'jual', 'lebih', 'murah', 'dari', 'itu', 'gapapa']</t>
  </si>
  <si>
    <t>['wts', 'nindya', 'biodistrict', 'hotel', 'tanggal', 'sept', 'ya', 'ampun', 'tidak', 'ada', 'yang', 'mau', 'gitu', 'staycation', 'di', 'bandung', 'macem', 'bobobox', 'bisa', 'buat', 'wfa', 'juga', 'ada', 'workingspace', 'ama', 'kafe', 'cakep', 'tempat', 'kalau', 'jadi', 'cuti', 'mah', 'sayang', 'banget', 'ngelepasnya', 'harga', 'jual', 'lebih', 'murah', 'dari', 'itu', 'gapapa']</t>
  </si>
  <si>
    <t>[wts, nindya, biodistrict, hotel, tanggal, sept, ya, ampun, tidak, ada, yang, mau, gitu, staycation, di, bandung, macem, bobobox, bisa, buat, wfa, juga, ada, workingspace, ama, kafe, cakep, tempat, kalau, jadi, cuti, mah, sayang, banget, ngelepasnya, harga, jual, lebih, murah, dari, itu, gapapa]</t>
  </si>
  <si>
    <t>2022-09-16 16:05:06+00:00</t>
  </si>
  <si>
    <t>@worksfess Wajar ga sih? Aku 4 bulan WFA, jadi CS online. Ada aja bahan miscom sama ownernya. Bulan ke 4 agak mendingan, terus bonus juga naik.  Tapi bulan ke 6 aku resign karena ada trouble di olshopnya.</t>
  </si>
  <si>
    <t>wajar ga sih aku bulan wfa jadi cs online ada aja bahan miscom sama ownernya bulan ke agak mendingan terus bonus juga naik tapi bulan ke aku resign karena ada trouble di olshopnya</t>
  </si>
  <si>
    <t>wajar tidak sih aku bulan wfa jadi cs online ada aja bahan miscom sama ownernya bulan ke agak mendingan terus bonus juga naik tapi bulan ke aku resign karena ada trouble di olshopnya</t>
  </si>
  <si>
    <t>['wajar', 'tidak', 'sih', 'aku', 'bulan', 'wfa', 'jadi', 'cs', 'online', 'ada', 'aja', 'bahan', 'miscom', 'sama', 'ownernya', 'bulan', 'ke', 'agak', 'mendingan', 'terus', 'bonus', 'juga', 'naik', 'tapi', 'bulan', 'ke', 'aku', 'resign', 'karena', 'ada', 'trouble', 'di', 'olshopnya']</t>
  </si>
  <si>
    <t>['wajar', 'tidak', 'sih', 'aku', 'bulan', 'wfa', 'jadi', 'cs', 'online', 'ada', 'aja', 'bahan', 'miscom', 'sama', 'ownernya', 'bulan', 'ke', 'agak', 'mending', 'terus', 'bonus', 'juga', 'naik', 'tapi', 'bulan', 'ke', 'aku', 'resign', 'karena', 'ada', 'trouble', 'di', 'olshopnya']</t>
  </si>
  <si>
    <t>[wajar, tidak, sih, aku, bulan, wfa, jadi, cs, online, ada, aja, bahan, miscom, sama, ownernya, bulan, ke, agak, mending, terus, bonus, juga, naik, tapi, bulan, ke, aku, resign, karena, ada, trouble, di, olshopnya]</t>
  </si>
  <si>
    <t>2022-09-16 15:29:09+00:00</t>
  </si>
  <si>
    <t>-rek kalian yang pernah kerja WFA yg kayak design grafis dll gitu salary perbulan berapa yaa kira trs hitungannya gitu per drsign apa gimana"</t>
  </si>
  <si>
    <t>rek kalian yang pernah kerja wfa yg kayak design grafis dll gitu salary perbulan berapa yaa kira trs hitungannya gitu per drsign apa gimana</t>
  </si>
  <si>
    <t>rek kalian yang pernah kerja wfa yang kayak design grafis dll gitu salary perbulan berapa yaa kira trs hitungannya gitu per drsign apa gimana</t>
  </si>
  <si>
    <t>['rek', 'kalian', 'yang', 'pernah', 'kerja', 'wfa', 'yang', 'kayak', 'design', 'grafis', 'dll', 'gitu', 'salary', 'perbulan', 'berapa', 'yaa', 'kira', 'trs', 'hitungannya', 'gitu', 'per', 'drsign', 'apa', 'gimana']</t>
  </si>
  <si>
    <t>['rek', 'kalian', 'yang', 'pernah', 'kerja', 'wfa', 'yang', 'kayak', 'design', 'grafis', 'dll', 'gitu', 'salary', 'bulan', 'berapa', 'yaa', 'kira', 'trs', 'hitung', 'gitu', 'per', 'drsign', 'apa', 'gimana']</t>
  </si>
  <si>
    <t>[rek, kalian, yang, pernah, kerja, wfa, yang, kayak, design, grafis, dll, gitu, salary, bulan, berapa, yaa, kira, trs, hitung, gitu, per, drsign, apa, gimana]</t>
  </si>
  <si>
    <t>2022-09-16 13:18:07+00:00</t>
  </si>
  <si>
    <t>@lordkara88 @30_1199s @worksfess Waaahhh ?? Semoga aku jg bisa dpt wfa dan gaji dua digit juga kelak ?? aamiin</t>
  </si>
  <si>
    <t>waaahhh semoga aku jg bisa dpt wfa dan gaji dua digit juga kelak aamiin</t>
  </si>
  <si>
    <t>waaahhh semoga aku juga bisa dpt wfa dan gaji dua digit juga kelak aamiin</t>
  </si>
  <si>
    <t>['waaahhh', 'semoga', 'aku', 'juga', 'bisa', 'dpt', 'wfa', 'dan', 'gaji', 'dua', 'digit', 'juga', 'kelak', 'aamiin']</t>
  </si>
  <si>
    <t>['waaahhh', 'moga', 'aku', 'juga', 'bisa', 'dpt', 'wfa', 'dan', 'gaji', 'dua', 'digit', 'juga', 'kelak', 'aamiin']</t>
  </si>
  <si>
    <t>[waaahhh, moga, aku, juga, bisa, dpt, wfa, dan, gaji, dua, digit, juga, kelak, aamiin]</t>
  </si>
  <si>
    <t>2022-09-16 12:20:40+00:00</t>
  </si>
  <si>
    <t>sebenernya kerjaan ini wfa, tapi masak ke kafe bawa pc.</t>
  </si>
  <si>
    <t>radenmasmalik</t>
  </si>
  <si>
    <t>sebenernya kerjaan ini wfa tapi masak ke kafe bawa pc</t>
  </si>
  <si>
    <t>['sebenernya', 'kerjaan', 'ini', 'wfa', 'tapi', 'masak', 'ke', 'kafe', 'bawa', 'pc']</t>
  </si>
  <si>
    <t>['sebenernya', 'kerja', 'ini', 'wfa', 'tapi', 'masak', 'ke', 'kafe', 'bawa', 'pc']</t>
  </si>
  <si>
    <t>[sebenernya, kerja, ini, wfa, tapi, masak, ke, kafe, bawa, pc]</t>
  </si>
  <si>
    <t>2022-09-16 11:47:34+00:00</t>
  </si>
  <si>
    <t>@SirSanndy naah disini kek san kalo mau WFA jadi ga kejauhan gua nya wkwkw</t>
  </si>
  <si>
    <t>saniargi</t>
  </si>
  <si>
    <t>naah disini kek san kalo mau wfa jadi ga kejauhan gua nya wkwkw</t>
  </si>
  <si>
    <t>naah disini kek san kalau mau wfa jadi tidak kejauhan gua nya wkwkw</t>
  </si>
  <si>
    <t>['naah', 'disini', 'kek', 'san', 'kalau', 'mau', 'wfa', 'jadi', 'tidak', 'kejauhan', 'gua', 'nya', 'wkwkw']</t>
  </si>
  <si>
    <t>['naah', 'sini', 'kek', 'san', 'kalau', 'mau', 'wfa', 'jadi', 'tidak', 'jauh', 'gua', 'nya', 'wkwkw']</t>
  </si>
  <si>
    <t>[naah, sini, kek, san, kalau, mau, wfa, jadi, tidak, jauh, gua, nya, wkwkw]</t>
  </si>
  <si>
    <t>2022-09-16 11:47:13+00:00</t>
  </si>
  <si>
    <t>WTS nindya biodistrict hotel tgl 18 sept, ya ampun ga ada yang mau gitu staycation di bandung macem bobobox, bisa buat wfa juga ada workingspace ama kafenya https://t.co/bt4joITdCS</t>
  </si>
  <si>
    <t>alyfbe</t>
  </si>
  <si>
    <t>wts nindya biodistrict hotel tgl sept ya ampun ga ada yang mau gitu staycation di bandung macem bobobox bisa buat wfa juga ada workingspace ama kafenya</t>
  </si>
  <si>
    <t>wts nindya biodistrict hotel tanggal sept ya ampun tidak ada yang mau gitu staycation di bandung macem bobobox bisa buat wfa juga ada workingspace ama kafenya</t>
  </si>
  <si>
    <t>['wts', 'nindya', 'biodistrict', 'hotel', 'tanggal', 'sept', 'ya', 'ampun', 'tidak', 'ada', 'yang', 'mau', 'gitu', 'staycation', 'di', 'bandung', 'macem', 'bobobox', 'bisa', 'buat', 'wfa', 'juga', 'ada', 'workingspace', 'ama', 'kafenya']</t>
  </si>
  <si>
    <t>['wts', 'nindya', 'biodistrict', 'hotel', 'tanggal', 'sept', 'ya', 'ampun', 'tidak', 'ada', 'yang', 'mau', 'gitu', 'staycation', 'di', 'bandung', 'macem', 'bobobox', 'bisa', 'buat', 'wfa', 'juga', 'ada', 'workingspace', 'ama', 'kafe']</t>
  </si>
  <si>
    <t>[wts, nindya, biodistrict, hotel, tanggal, sept, ya, ampun, tidak, ada, yang, mau, gitu, staycation, di, bandung, macem, bobobox, bisa, buat, wfa, juga, ada, workingspace, ama, kafe]</t>
  </si>
  <si>
    <t>2022-09-16 11:07:18+00:00</t>
  </si>
  <si>
    <t>Work! Menurutmu batasan2 freelancer apaan ya kalo dibanding sama pekerjaan fulltime? Apalagi sekarang kan lagi ngetrend WFH/WFA, tambah bingung lagi aq bedainnya ??</t>
  </si>
  <si>
    <t>work menurutmu batasan freelancer apaan ya kalo dibanding sama pekerjaan fulltime apalagi sekarang kan lagi ngetrend wfhwfa tambah bingung lagi aq bedainnya</t>
  </si>
  <si>
    <t>work menurutmu batasan freelancer apaan ya kalau dibanding sama pekerjaan fulltime apalagi sekarang kan lagi ngetrend wfhwfa tambah bingung lagi saya bedainnya</t>
  </si>
  <si>
    <t>['work', 'menurutmu', 'batasan', 'freelancer', 'apaan', 'ya', 'kalau', 'dibanding', 'sama', 'pekerjaan', 'fulltime', 'apalagi', 'sekarang', 'kan', 'lagi', 'ngetrend', 'wfhwfa', 'tambah', 'bingung', 'lagi', 'saya', 'bedainnya']</t>
  </si>
  <si>
    <t>['work', 'turut', 'batas', 'freelancer', 'apa', 'ya', 'kalau', 'banding', 'sama', 'kerja', 'fulltime', 'apalagi', 'sekarang', 'kan', 'lagi', 'ngetrend', 'wfhwfa', 'tambah', 'bingung', 'lagi', 'saya', 'bedainnya']</t>
  </si>
  <si>
    <t>[work, turut, batas, freelancer, apa, ya, kalau, banding, sama, kerja, fulltime, apalagi, sekarang, kan, lagi, ngetrend, wfhwfa, tambah, bingung, lagi, saya, bedainnya]</t>
  </si>
  <si>
    <t>2022-09-16 10:48:24+00:00</t>
  </si>
  <si>
    <t>Pengen kerja yang WFA tapi sadar diri anaknya ga displin ??</t>
  </si>
  <si>
    <t>ruangsembunyiii</t>
  </si>
  <si>
    <t>pengen kerja yang wfa tapi sadar diri anaknya ga displin</t>
  </si>
  <si>
    <t>ingin kerja yang wfa tapi sadar diri anaknya tidak displin</t>
  </si>
  <si>
    <t>['ingin', 'kerja', 'yang', 'wfa', 'tapi', 'sadar', 'diri', 'anaknya', 'tidak', 'displin']</t>
  </si>
  <si>
    <t>['ingin', 'kerja', 'yang', 'wfa', 'tapi', 'sadar', 'diri', 'anak', 'tidak', 'displin']</t>
  </si>
  <si>
    <t>[ingin, kerja, yang, wfa, tapi, sadar, diri, anak, tidak, displin]</t>
  </si>
  <si>
    <t>2022-09-16 10:45:43+00:00</t>
  </si>
  <si>
    <t>@RikhiS @worksfess wfa nya dmna nih??</t>
  </si>
  <si>
    <t>vrynt_ra</t>
  </si>
  <si>
    <t>wfa nya dmna nih</t>
  </si>
  <si>
    <t>['wfa', 'nya', 'dmna', 'nih']</t>
  </si>
  <si>
    <t>[wfa, nya, dmna, nih]</t>
  </si>
  <si>
    <t>2022-09-16 10:37:03+00:00</t>
  </si>
  <si>
    <t>ada untungnya gue kalo jadi on board october kerja bisa wfa?????? dah renta bgt</t>
  </si>
  <si>
    <t>dowblej97</t>
  </si>
  <si>
    <t>ada untungnya gue kalo jadi on board october kerja bisa wfa dah renta bgt</t>
  </si>
  <si>
    <t>ada untungnya saya kalau jadi on board october kerja bisa wfa sudah renta bgt</t>
  </si>
  <si>
    <t>['ada', 'untungnya', 'saya', 'kalau', 'jadi', 'on', 'board', 'october', 'kerja', 'bisa', 'wfa', 'sudah', 'renta', 'bgt']</t>
  </si>
  <si>
    <t>['ada', 'untung', 'saya', 'kalau', 'jadi', 'on', 'board', 'october', 'kerja', 'bisa', 'wfa', 'sudah', 'renta', 'bgt']</t>
  </si>
  <si>
    <t>[ada, untung, saya, kalau, jadi, on, board, october, kerja, bisa, wfa, sudah, renta, bgt]</t>
  </si>
  <si>
    <t>2022-09-16 10:26:03+00:00</t>
  </si>
  <si>
    <t>@worksfess wah congratss nder. kepo dong dari perusahaan mana biar ketularan wfa nha</t>
  </si>
  <si>
    <t>wah congratss nder kepo dong dari perusahaan mana biar ketularan wfa nha</t>
  </si>
  <si>
    <t>wah congratss nder ingin tahu dong dari perusahaan mana biar ketularan wfa nha</t>
  </si>
  <si>
    <t>['wah', 'congratss', 'nder', 'ingin', 'tahu', 'dong', 'dari', 'perusahaan', 'mana', 'biar', 'ketularan', 'wfa', 'nha']</t>
  </si>
  <si>
    <t>['wah', 'congratss', 'nder', 'ingin', 'tahu', 'dong', 'dari', 'usaha', 'mana', 'biar', 'tular', 'wfa', 'nha']</t>
  </si>
  <si>
    <t>[wah, congratss, nder, ingin, tahu, dong, dari, usaha, mana, biar, tular, wfa, nha]</t>
  </si>
  <si>
    <t>2022-09-16 09:59:10+00:00</t>
  </si>
  <si>
    <t>@Muhdzahir @worksfess Kalo WFA itu kerjaannya ngapain ka?</t>
  </si>
  <si>
    <t>puaeuonia</t>
  </si>
  <si>
    <t>kalo wfa itu kerjaannya ngapain ka</t>
  </si>
  <si>
    <t>kalau wfa itu kerjaannya ngapain ka</t>
  </si>
  <si>
    <t>['kalau', 'wfa', 'itu', 'kerjaannya', 'ngapain', 'ka']</t>
  </si>
  <si>
    <t>['kalau', 'wfa', 'itu', 'kerja', 'ngapain', 'ka']</t>
  </si>
  <si>
    <t>[kalau, wfa, itu, kerja, ngapain, ka]</t>
  </si>
  <si>
    <t>2022-09-16 09:53:43+00:00</t>
  </si>
  <si>
    <t>@RikhiS @worksfess WFA BGT WKWKW</t>
  </si>
  <si>
    <t>cendikiaaawan</t>
  </si>
  <si>
    <t>wfa bgt wkwkw</t>
  </si>
  <si>
    <t>['wfa', 'bgt', 'wkwkw']</t>
  </si>
  <si>
    <t>[wfa, bgt, wkwkw]</t>
  </si>
  <si>
    <t>2022-09-16 09:46:34+00:00</t>
  </si>
  <si>
    <t>@Muhdzahir @worksfess DAMN YES!! 100 POIN FOR YOU.. WFA PLUS GAJI PULUHAN JUTA</t>
  </si>
  <si>
    <t>damn yes poin for you wfa plus gaji puluhan juta</t>
  </si>
  <si>
    <t>['damn', 'yes', 'poin', 'for', 'you', 'wfa', 'plus', 'gaji', 'puluhan', 'juta']</t>
  </si>
  <si>
    <t>['damn', 'yes', 'poin', 'for', 'you', 'wfa', 'plus', 'gaji', 'puluh', 'juta']</t>
  </si>
  <si>
    <t>[damn, yes, poin, for, you, wfa, plus, gaji, puluh, juta]</t>
  </si>
  <si>
    <t>2022-09-16 09:42:03+00:00</t>
  </si>
  <si>
    <t>@worksfess Kadang di kantor, kadang lapangan, kadang jalan jalan, kadang wfh kadang wfa</t>
  </si>
  <si>
    <t>m_angesta</t>
  </si>
  <si>
    <t>kadang di kantor kadang lapangan kadang jalan jalan kadang wfh kadang wfa</t>
  </si>
  <si>
    <t>['kadang', 'di', 'kantor', 'kadang', 'lapangan', 'kadang', 'jalan', 'jalan', 'kadang', 'wfh', 'kadang', 'wfa']</t>
  </si>
  <si>
    <t>['kadang', 'di', 'kantor', 'kadang', 'lapang', 'kadang', 'jalan', 'jalan', 'kadang', 'wfh', 'kadang', 'wfa']</t>
  </si>
  <si>
    <t>[kadang, di, kantor, kadang, lapang, kadang, jalan, jalan, kadang, wfh, kadang, wfa]</t>
  </si>
  <si>
    <t>2022-09-16 09:36:34+00:00</t>
  </si>
  <si>
    <t>@siap__pack Padahal wfa ya.. eh..  Masih harus nongolin batang idung ya sama es melon ya</t>
  </si>
  <si>
    <t>padahal wfa ya eh masih harus nongolin batang idung ya sama es melon ya</t>
  </si>
  <si>
    <t>['padahal', 'wfa', 'ya', 'eh', 'masih', 'harus', 'nongolin', 'batang', 'idung', 'ya', 'sama', 'es', 'melon', 'ya']</t>
  </si>
  <si>
    <t>[padahal, wfa, ya, eh, masih, harus, nongolin, batang, idung, ya, sama, es, melon, ya]</t>
  </si>
  <si>
    <t>2022-09-16 09:26:39+00:00</t>
  </si>
  <si>
    <t>ya Allah andai gw dulu ambil jurusan IT aja ?? pengen kerja full wfh/wfa ??</t>
  </si>
  <si>
    <t>andromeddddd</t>
  </si>
  <si>
    <t>ya allah andai gw dulu ambil jurusan it aja pengen kerja full wfhwfa</t>
  </si>
  <si>
    <t>ya allah andai saya dulu ambil jurusan it aja ingin kerja full wfhwfa</t>
  </si>
  <si>
    <t>['ya', 'allah', 'andai', 'saya', 'dulu', 'ambil', 'jurusan', 'it', 'aja', 'ingin', 'kerja', 'full', 'wfhwfa']</t>
  </si>
  <si>
    <t>['ya', 'allah', 'andai', 'saya', 'dulu', 'ambil', 'jurus', 'it', 'aja', 'ingin', 'kerja', 'full', 'wfhwfa']</t>
  </si>
  <si>
    <t>[ya, allah, andai, saya, dulu, ambil, jurus, it, aja, ingin, kerja, full, wfhwfa]</t>
  </si>
  <si>
    <t>2022-09-16 09:01:15+00:00</t>
  </si>
  <si>
    <t>Yuk intip bagaimana keseruan https://t.co/MSzbOAYqLK saat mengunjungi kantor Eratani yang mengusung konsep WFA ini!  @Eratani #Eratani</t>
  </si>
  <si>
    <t>yuk intip bagaimana keseruan saat mengunjungi kantor eratani yang mengusung konsep wfa ini eratani</t>
  </si>
  <si>
    <t>['yuk', 'intip', 'bagaimana', 'keseruan', 'saat', 'mengunjungi', 'kantor', 'eratani', 'yang', 'mengusung', 'konsep', 'wfa', 'ini', 'eratani']</t>
  </si>
  <si>
    <t>['yuk', 'intip', 'bagaimana', 'seru', 'saat', 'unjung', 'kantor', 'eratani', 'yang', 'usung', 'konsep', 'wfa', 'ini', 'eratani']</t>
  </si>
  <si>
    <t>[yuk, intip, bagaimana, seru, saat, unjung, kantor, eratani, yang, usung, konsep, wfa, ini, eratani]</t>
  </si>
  <si>
    <t>2022-09-16 08:58:51+00:00</t>
  </si>
  <si>
    <t>@worksfess Dulu sempet mikir gini sampe ada sistem WFA, menurut gue WFA udh paling keren sih terlepas bangunan kantornya di gedung tinggi atau bukan??</t>
  </si>
  <si>
    <t>dulu sempet mikir gini sampe ada sistem wfa menurut gue wfa udh paling keren sih terlepas bangunan kantornya di gedung tinggi atau bukan</t>
  </si>
  <si>
    <t>dulu sempet mikir gini sampe ada sistem wfa menurut saya wfa sudah paling keren sih terlepas bangunan kantornya di gedung tinggi atau bukan</t>
  </si>
  <si>
    <t>['dulu', 'sempet', 'mikir', 'gini', 'sampe', 'ada', 'sistem', 'wfa', 'menurut', 'saya', 'wfa', 'sudah', 'paling', 'keren', 'sih', 'terlepas', 'bangunan', 'kantornya', 'di', 'gedung', 'tinggi', 'atau', 'bukan']</t>
  </si>
  <si>
    <t>['dulu', 'sempet', 'mikir', 'gin', 'sampe', 'ada', 'sistem', 'wfa', 'turut', 'saya', 'wfa', 'sudah', 'paling', 'keren', 'sih', 'lepas', 'bangun', 'kantor', 'di', 'gedung', 'tinggi', 'atau', 'bukan']</t>
  </si>
  <si>
    <t>[dulu, sempet, mikir, gin, sampe, ada, sistem, wfa, turut, saya, wfa, sudah, paling, keren, sih, lepas, bangun, kantor, di, gedung, tinggi, atau, bukan]</t>
  </si>
  <si>
    <t>2022-09-16 08:52:03+00:00</t>
  </si>
  <si>
    <t>@agusbektir @kochengfs @diibaaaa Ehm @diibaaaa aja yg WFA</t>
  </si>
  <si>
    <t>indraxxbp</t>
  </si>
  <si>
    <t>ehm aja yg wfa</t>
  </si>
  <si>
    <t>ehm aja yang wfa</t>
  </si>
  <si>
    <t>['ehm', 'aja', 'yang', 'wfa']</t>
  </si>
  <si>
    <t>[ehm, aja, yang, wfa]</t>
  </si>
  <si>
    <t>2022-09-16 08:25:39+00:00</t>
  </si>
  <si>
    <t>@Muhdzahir @avocadcoffee @worksfess Hidup emang gitu, nder. Yg WFO iri sama yang WFA. Lah saya dua tahun WFA, iri sama yang bisa di kantor ??</t>
  </si>
  <si>
    <t>hidup emang gitu nder yg wfo iri sama yang wfa lah saya dua tahun wfa iri sama yang bisa di kantor</t>
  </si>
  <si>
    <t>hidup emang gitu nder yang wfo iri sama yang wfa lah saya dua tahun wfa iri sama yang bisa di kantor</t>
  </si>
  <si>
    <t>['hidup', 'emang', 'gitu', 'nder', 'yang', 'wfo', 'iri', 'sama', 'yang', 'wfa', 'lah', 'saya', 'dua', 'tahun', 'wfa', 'iri', 'sama', 'yang', 'bisa', 'di', 'kantor']</t>
  </si>
  <si>
    <t>[hidup, emang, gitu, nder, yang, wfo, iri, sama, yang, wfa, lah, saya, dua, tahun, wfa, iri, sama, yang, bisa, di, kantor]</t>
  </si>
  <si>
    <t>2022-09-16 08:25:36+00:00</t>
  </si>
  <si>
    <t>@worksfess Wfa apaan dah? Work from asbak?</t>
  </si>
  <si>
    <t>nocturn_easy</t>
  </si>
  <si>
    <t>wfa apaan dah work from asbak</t>
  </si>
  <si>
    <t>wfa apaan sudah work from asbak</t>
  </si>
  <si>
    <t>['wfa', 'apaan', 'sudah', 'work', 'from', 'asbak']</t>
  </si>
  <si>
    <t>['wfa', 'apa', 'sudah', 'work', 'from', 'asbak']</t>
  </si>
  <si>
    <t>[wfa, apa, sudah, work, from, asbak]</t>
  </si>
  <si>
    <t>2022-09-16 08:24:25+00:00</t>
  </si>
  <si>
    <t>@worksfess Temen gw yg graphic designer disana sih wfa ya, tapi temen yg satu lagi di seabank nya udah full wfo. Wfa kalo ke nasabah</t>
  </si>
  <si>
    <t>temen gw yg graphic designer disana sih wfa ya tapi temen yg satu lagi di seabank nya udah full wfo wfa kalo ke nasabah</t>
  </si>
  <si>
    <t>temen saya yang graphic designer disana sih wfa ya tapi temen yang satu lagi di seabank nya sudah full wfo wfa kalau ke nasabah</t>
  </si>
  <si>
    <t>['temen', 'saya', 'yang', 'graphic', 'designer', 'disana', 'sih', 'wfa', 'ya', 'tapi', 'temen', 'yang', 'satu', 'lagi', 'di', 'seabank', 'nya', 'sudah', 'full', 'wfo', 'wfa', 'kalau', 'ke', 'nasabah']</t>
  </si>
  <si>
    <t>['temen', 'saya', 'yang', 'graphic', 'designer', 'sana', 'sih', 'wfa', 'ya', 'tapi', 'temen', 'yang', 'satu', 'lagi', 'di', 'seabank', 'nya', 'sudah', 'full', 'wfo', 'wfa', 'kalau', 'ke', 'nasabah']</t>
  </si>
  <si>
    <t>[temen, saya, yang, graphic, designer, sana, sih, wfa, ya, tapi, temen, yang, satu, lagi, di, seabank, nya, sudah, full, wfo, wfa, kalau, ke, nasabah]</t>
  </si>
  <si>
    <t>2022-09-16 08:21:35+00:00</t>
  </si>
  <si>
    <t>Skg pgnnya jadi kartap yg WFA aja ?? HAHAHA sdh merasa tua untuk menembus kemacetan jakarta tiap harinya?? *definisi manusia tdk prnh puas dan rumput tetangga lebih hijau*</t>
  </si>
  <si>
    <t>jemaribicara</t>
  </si>
  <si>
    <t>skg pgnnya jadi kartap yg wfa aja hahaha sdh merasa tua untuk menembus kemacetan jakarta tiap harinya definisi manusia tdk prnh puas dan rumput tetangga lebih hijau</t>
  </si>
  <si>
    <t>skg pgnnya jadi kartap yang wfa aja hahaha sudah merasa tua untuk menembus kemacetan jakarta tiap harinya definisi manusia tidak prnh puas dan rumput tetangga lebih hijau</t>
  </si>
  <si>
    <t>['skg', 'pgnnya', 'jadi', 'kartap', 'yang', 'wfa', 'aja', 'hahaha', 'sudah', 'merasa', 'tua', 'untuk', 'menembus', 'kemacetan', 'jakarta', 'tiap', 'harinya', 'definisi', 'manusia', 'tidak', 'prnh', 'puas', 'dan', 'rumput', 'tetangga', 'lebih', 'hijau']</t>
  </si>
  <si>
    <t>['skg', 'pgnnya', 'jadi', 'kartap', 'yang', 'wfa', 'aja', 'hahaha', 'sudah', 'rasa', 'tua', 'untuk', 'tembus', 'macet', 'jakarta', 'tiap', 'hari', 'definisi', 'manusia', 'tidak', 'prnh', 'puas', 'dan', 'rumput', 'tetangga', 'lebih', 'hijau']</t>
  </si>
  <si>
    <t>[skg, pgnnya, jadi, kartap, yang, wfa, aja, hahaha, sudah, rasa, tua, untuk, tembus, macet, jakarta, tiap, hari, definisi, manusia, tidak, prnh, puas, dan, rumput, tetangga, lebih, hijau]</t>
  </si>
  <si>
    <t>2022-09-16 08:21:13+00:00</t>
  </si>
  <si>
    <t>@PNS_Garis_Lucu BKF sdh WFA. Kamu kapan?</t>
  </si>
  <si>
    <t>fatmapuspita</t>
  </si>
  <si>
    <t>bkf sdh wfa kamu kapan</t>
  </si>
  <si>
    <t>bkf sudah wfa kamu kapan</t>
  </si>
  <si>
    <t>['bkf', 'sudah', 'wfa', 'kamu', 'kapan']</t>
  </si>
  <si>
    <t>[bkf, sudah, wfa, kamu, kapan]</t>
  </si>
  <si>
    <t>2022-09-16 07:37:09+00:00</t>
  </si>
  <si>
    <t>@Muhdzahir @worksfess WFA itu apa ka? Terima kasih</t>
  </si>
  <si>
    <t>wfa itu apa ka terima kasih</t>
  </si>
  <si>
    <t>['wfa', 'itu', 'apa', 'ka', 'terima', 'kasih']</t>
  </si>
  <si>
    <t>[wfa, itu, apa, ka, terima, kasih]</t>
  </si>
  <si>
    <t>2022-09-16 07:30:39+00:00</t>
  </si>
  <si>
    <t>@worksfess aku mau wfh/wfa. gak terlalu suka basa basi sm orang ??</t>
  </si>
  <si>
    <t>unbelenfant</t>
  </si>
  <si>
    <t>aku mau wfhwfa gak terlalu suka basa basi sm orang</t>
  </si>
  <si>
    <t>aku mau wfhwfa tidak terlalu suka basa basi sm orang</t>
  </si>
  <si>
    <t>['aku', 'mau', 'wfhwfa', 'tidak', 'terlalu', 'suka', 'basa', 'basi', 'sm', 'orang']</t>
  </si>
  <si>
    <t>[aku, mau, wfhwfa, tidak, terlalu, suka, basa, basi, sm, orang]</t>
  </si>
  <si>
    <t>2022-09-16 07:29:36+00:00</t>
  </si>
  <si>
    <t>@worksfess Wfa motoin kamar??</t>
  </si>
  <si>
    <t>wfa motoin kamar</t>
  </si>
  <si>
    <t>['wfa', 'motoin', 'kamar']</t>
  </si>
  <si>
    <t>[wfa, motoin, kamar]</t>
  </si>
  <si>
    <t>2022-09-16 07:28:19+00:00</t>
  </si>
  <si>
    <t>@siawcha @worksfess Kalo sepengalaman sih. sistem intern ada yg kerjanya wfh/wfo/wfa, terus sistem fee nya apakah uang saku/uang transport/uangmakan (jangan ditanyain lebih lanjut ya biasanya hr bakal jelasin), dapet fasilitas remburse bensin/bjps gak, ap</t>
  </si>
  <si>
    <t>chibalangit</t>
  </si>
  <si>
    <t>kalo sepengalaman sih sistem intern ada yg kerjanya wfhwfowfa terus sistem fee nya apakah uang sakuuang transportuangmakan jangan ditanyain lebih lanjut ya biasanya hr bakal jelasin dapet fasilitas remburse bensinbjps gak ap</t>
  </si>
  <si>
    <t>kalau sepengalaman sih sistem intern ada yang kerjanya wfhwfowfa terus sistem fee nya apakah uang sakuuang transportuangmakan jangan ditanyain lebih lanjut ya biasanya hr bakal jelasin dapet fasilitas remburse bensinbjps tidak ap</t>
  </si>
  <si>
    <t>['kalau', 'sepengalaman', 'sih', 'sistem', 'intern', 'ada', 'yang', 'kerjanya', 'wfhwfowfa', 'terus', 'sistem', 'fee', 'nya', 'apakah', 'uang', 'sakuuang', 'transportuangmakan', 'jangan', 'ditanyain', 'lebih', 'lanjut', 'ya', 'biasanya', 'hr', 'bakal', 'jelasin', 'dapet', 'fasilitas', 'remburse', 'bensinbjps', 'tidak', 'ap']</t>
  </si>
  <si>
    <t>['kalau', 'alam', 'sih', 'sistem', 'intern', 'ada', 'yang', 'kerja', 'wfhwfowfa', 'terus', 'sistem', 'fee', 'nya', 'apakah', 'uang', 'sakuuang', 'transportuangmakan', 'jangan', 'ditanyain', 'lebih', 'lanjut', 'ya', 'biasa', 'hr', 'bakal', 'jelasin', 'dapet', 'fasilitas', 'remburse', 'bensinbjps', 'tidak', 'ap']</t>
  </si>
  <si>
    <t>[kalau, alam, sih, sistem, intern, ada, yang, kerja, wfhwfowfa, terus, sistem, fee, nya, apakah, uang, sakuuang, transportuangmakan, jangan, ditanyain, lebih, lanjut, ya, biasa, hr, bakal, jelasin, dapet, fasilitas, remburse, bensinbjps, tidak, ap]</t>
  </si>
  <si>
    <t>2022-09-16 07:23:01+00:00</t>
  </si>
  <si>
    <t>@worksfess Nder percaya deh kerja remote WFA itu jauh lebih nikmat, apalagi jadi karyawan tetap. Ga capek karena kena macet bisa kumpul sama keluarga. Dan yg pasti bisa tinggal di daerah yg biaya hidupnya rendah semisal di Solo, Jogja, dll ??</t>
  </si>
  <si>
    <t>Muhdzahir</t>
  </si>
  <si>
    <t>nder percaya deh kerja remote wfa itu jauh lebih nikmat apalagi jadi karyawan tetap ga capek karena kena macet bisa kumpul sama keluarga dan yg pasti bisa tinggal di daerah yg biaya hidupnya rendah semisal di solo jogja dll</t>
  </si>
  <si>
    <t>nder percaya deh kerja remote wfa itu jauh lebih nikmat apalagi jadi karyawan tetap tidak capek karena kena macet bisa kumpul sama keluarga dan yang pasti bisa tinggal di daerah yang biaya hidupnya rendah semisal di solo jogja dll</t>
  </si>
  <si>
    <t>['nder', 'percaya', 'deh', 'kerja', 'remote', 'wfa', 'itu', 'jauh', 'lebih', 'nikmat', 'apalagi', 'jadi', 'karyawan', 'tetap', 'tidak', 'capek', 'karena', 'kena', 'macet', 'bisa', 'kumpul', 'sama', 'keluarga', 'dan', 'yang', 'pasti', 'bisa', 'tinggal', 'di', 'daerah', 'yang', 'biaya', 'hidupnya', 'rendah', 'semisal', 'di', 'solo', 'jogja', 'dll']</t>
  </si>
  <si>
    <t>['nder', 'percaya', 'deh', 'kerja', 'remote', 'wfa', 'itu', 'jauh', 'lebih', 'nikmat', 'apalagi', 'jadi', 'karyawan', 'tetap', 'tidak', 'capek', 'karena', 'kena', 'macet', 'bisa', 'kumpul', 'sama', 'keluarga', 'dan', 'yang', 'pasti', 'bisa', 'tinggal', 'di', 'daerah', 'yang', 'biaya', 'hidup', 'rendah', 'misal', 'di', 'solo', 'jogja', 'dll']</t>
  </si>
  <si>
    <t>[nder, percaya, deh, kerja, remote, wfa, itu, jauh, lebih, nikmat, apalagi, jadi, karyawan, tetap, tidak, capek, karena, kena, macet, bisa, kumpul, sama, keluarga, dan, yang, pasti, bisa, tinggal, di, daerah, yang, biaya, hidup, rendah, misal, di, solo, jogja, dll]</t>
  </si>
  <si>
    <t>2022-09-16 07:08:43+00:00</t>
  </si>
  <si>
    <t>@worksfess Wih asik bgt klo boleh tau company apa nder yg full wfa</t>
  </si>
  <si>
    <t>bersyucure</t>
  </si>
  <si>
    <t>wih asik bgt klo boleh tau company apa nder yg full wfa</t>
  </si>
  <si>
    <t>wih asik bgt kalau boleh tahu company apa nder yang full wfa</t>
  </si>
  <si>
    <t>['wih', 'asik', 'bgt', 'kalau', 'boleh', 'tahu', 'company', 'apa', 'nder', 'yang', 'full', 'wfa']</t>
  </si>
  <si>
    <t>[wih, asik, bgt, kalau, boleh, tahu, company, apa, nder, yang, full, wfa]</t>
  </si>
  <si>
    <t>2022-09-16 06:55:35+00:00</t>
  </si>
  <si>
    <t>Work! Blm masuk kerja di tempat baru. Welcome giftnya dah dateng, sekalian perangkat kerjanya. Siap2 menggendut lagi, karena kerjaannya full wfa. https://t.co/yARkQc47tL</t>
  </si>
  <si>
    <t>work blm masuk kerja di tempat baru welcome giftnya dah dateng sekalian perangkat kerjanya siap menggendut lagi karena kerjaannya full wfa</t>
  </si>
  <si>
    <t>work blm masuk kerja di tempat baru welcome giftnya sudah dateng sekalian perangkat kerjanya siap menggendut lagi karena kerjaannya full wfa</t>
  </si>
  <si>
    <t>['work', 'blm', 'masuk', 'kerja', 'di', 'tempat', 'baru', 'welcome', 'giftnya', 'sudah', 'dateng', 'sekalian', 'perangkat', 'kerjanya', 'siap', 'menggendut', 'lagi', 'karena', 'kerjaannya', 'full', 'wfa']</t>
  </si>
  <si>
    <t>['work', 'blm', 'masuk', 'kerja', 'di', 'tempat', 'baru', 'welcome', 'giftnya', 'sudah', 'dateng', 'sekali', 'perangkat', 'kerja', 'siap', 'gendut', 'lagi', 'karena', 'kerja', 'full', 'wfa']</t>
  </si>
  <si>
    <t>[work, blm, masuk, kerja, di, tempat, baru, welcome, giftnya, sudah, dateng, sekali, perangkat, kerja, siap, gendut, lagi, karena, kerja, full, wfa]</t>
  </si>
  <si>
    <t>2022-09-16 06:54:56+00:00</t>
  </si>
  <si>
    <t>@librasbae @adinrms @worksfess Kerjaannya wfa semua ya kak? Kl mqu apply buka dimana?</t>
  </si>
  <si>
    <t>wikandepe</t>
  </si>
  <si>
    <t>kerjaannya wfa semua ya kak kl mqu apply buka dimana</t>
  </si>
  <si>
    <t>['kerjaannya', 'wfa', 'semua', 'ya', 'kak', 'kl', 'mqu', 'apply', 'buka', 'dimana']</t>
  </si>
  <si>
    <t>['kerja', 'wfa', 'semua', 'ya', 'kak', 'kl', 'mqu', 'apply', 'buka', 'mana']</t>
  </si>
  <si>
    <t>[kerja, wfa, semua, ya, kak, kl, mqu, apply, buka, mana]</t>
  </si>
  <si>
    <t>2022-09-16 06:23:58+00:00</t>
  </si>
  <si>
    <t>@kurcanci Oh tentunya ?? justru itu tujuan utama perjalanan ini, kerjaan mah wfa ??</t>
  </si>
  <si>
    <t>semestabumi</t>
  </si>
  <si>
    <t>oh tentunya justru itu tujuan utama perjalanan ini kerjaan mah wfa</t>
  </si>
  <si>
    <t>['oh', 'tentunya', 'justru', 'itu', 'tujuan', 'utama', 'perjalanan', 'ini', 'kerjaan', 'mah', 'wfa']</t>
  </si>
  <si>
    <t>['oh', 'tentu', 'justru', 'itu', 'tuju', 'utama', 'jalan', 'ini', 'kerja', 'mah', 'wfa']</t>
  </si>
  <si>
    <t>[oh, tentu, justru, itu, tuju, utama, jalan, ini, kerja, mah, wfa]</t>
  </si>
  <si>
    <t>@reachiqqq Setuju banget, aku kyk e klu pindah kantor bakalan nyari yang bisa WFA aja. soalnya bosen juga di kantor plonga plogo g ngapa2in kan mending bisa dipake buat hal lain</t>
  </si>
  <si>
    <t>muh_jaddid</t>
  </si>
  <si>
    <t>setuju banget aku kyk e klu pindah kantor bakalan nyari yang bisa wfa aja soalnya bosen juga di kantor plonga plogo g ngapain kan mending bisa dipake buat hal lain</t>
  </si>
  <si>
    <t>setuju banget aku kyk e klu pindah kantor bakalan nyari yang bisa wfa aja soalnya bosen juga di kantor plonga plogo tidak ngapain kan mending bisa dipake buat hal lain</t>
  </si>
  <si>
    <t>['setuju', 'banget', 'aku', 'kyk', 'e', 'klu', 'pindah', 'kantor', 'bakalan', 'nyari', 'yang', 'bisa', 'wfa', 'aja', 'soalnya', 'bosen', 'juga', 'di', 'kantor', 'plonga', 'plogo', 'tidak', 'ngapain', 'kan', 'mending', 'bisa', 'dipake', 'buat', 'hal', 'lain']</t>
  </si>
  <si>
    <t>['tuju', 'banget', 'aku', 'kyk', 'e', 'klu', 'pindah', 'kantor', 'bakal', 'nyari', 'yang', 'bisa', 'wfa', 'aja', 'soal', 'bosen', 'juga', 'di', 'kantor', 'plonga', 'plogo', 'tidak', 'ngapain', 'kan', 'mending', 'bisa', 'dipake', 'buat', 'hal', 'lain']</t>
  </si>
  <si>
    <t>[tuju, banget, aku, kyk, e, klu, pindah, kantor, bakal, nyari, yang, bisa, wfa, aja, soal, bosen, juga, di, kantor, plonga, plogo, tidak, ngapain, kan, mending, bisa, dipake, buat, hal, lain]</t>
  </si>
  <si>
    <t>2022-09-16 04:57:53+00:00</t>
  </si>
  <si>
    <t>@FWBESS hmu mbak, mas-mas WFA here</t>
  </si>
  <si>
    <t>velviavision</t>
  </si>
  <si>
    <t>hmu mbak masmas wfa here</t>
  </si>
  <si>
    <t>['hmu', 'mbak', 'masmas', 'wfa', 'here']</t>
  </si>
  <si>
    <t>[hmu, mbak, masmas, wfa, here]</t>
  </si>
  <si>
    <t>2022-09-16 04:00:30+00:00</t>
  </si>
  <si>
    <t>Survei pencari kerja Bankrate bulan Agustus menemukan 56% responden mengatakan bahwa berniat mencari pekerjaan baru dalam tahun depan.  Apa yang Mendorong The Great Resignation? Cari tahu disini: https://t.co/lT8dRvuIcA  #resign #HR #employee #WFA #WFH #startup #codemiblog</t>
  </si>
  <si>
    <t>survei pencari kerja bankrate bulan agustus menemukan responden mengatakan bahwa berniat mencari pekerjaan baru dalam tahun depan apa yang mendorong the great resignation cari tahu disini resign hr employee wfa wfh startup codemiblog</t>
  </si>
  <si>
    <t>['survei', 'pencari', 'kerja', 'bankrate', 'bulan', 'agustus', 'menemukan', 'responden', 'mengatakan', 'bahwa', 'berniat', 'mencari', 'pekerjaan', 'baru', 'dalam', 'tahun', 'depan', 'apa', 'yang', 'mendorong', 'the', 'great', 'resignation', 'cari', 'tahu', 'disini', 'resign', 'hr', 'employee', 'wfa', 'wfh', 'startup', 'codemiblog']</t>
  </si>
  <si>
    <t>['survei', 'cari', 'kerja', 'bankrate', 'bulan', 'agustus', 'temu', 'responden', 'kata', 'bahwa', 'niat', 'cari', 'kerja', 'baru', 'dalam', 'tahun', 'depan', 'apa', 'yang', 'dorong', 'the', 'great', 'resignation', 'cari', 'tahu', 'sini', 'resign', 'hr', 'employee', 'wfa', 'wfh', 'startup', 'codemiblog']</t>
  </si>
  <si>
    <t>[survei, cari, kerja, bankrate, bulan, agustus, temu, responden, kata, bahwa, niat, cari, kerja, baru, dalam, tahun, depan, apa, yang, dorong, the, great, resignation, cari, tahu, sini, resign, hr, employee, wfa, wfh, startup, codemiblog]</t>
  </si>
  <si>
    <t>2022-09-16 02:28:22+00:00</t>
  </si>
  <si>
    <t>bpjs ketenagakerjaan, lembur dibayar, wfa</t>
  </si>
  <si>
    <t>FITTERBRUIT</t>
  </si>
  <si>
    <t>bpjs ketenagakerjaan lembur dibayar wfa</t>
  </si>
  <si>
    <t>['bpjs', 'ketenagakerjaan', 'lembur', 'dibayar', 'wfa']</t>
  </si>
  <si>
    <t>['bpjs', 'ketenagakerjaan', 'lembur', 'bayar', 'wfa']</t>
  </si>
  <si>
    <t>[bpjs, ketenagakerjaan, lembur, bayar, wfa]</t>
  </si>
  <si>
    <t>2022-09-16 00:14:10+00:00</t>
  </si>
  <si>
    <t>Ya Alhamdulillah kalo kerjaan lu bisa WFA ( work from anywhere ) , tapi udah yah jangan comment mulu sama kerjaan gue yang masih WFO ( work from office) .</t>
  </si>
  <si>
    <t>arsitaindri</t>
  </si>
  <si>
    <t>ya alhamdulillah kalo kerjaan lu bisa wfa work from anywhere tapi udah yah jangan comment mulu sama kerjaan gue yang masih wfo work from office</t>
  </si>
  <si>
    <t>ya alhamdulillah kalau kerjaan kamu bisa wfa work from anywhere tapi sudah yah jangan comment mulu sama kerjaan saya yang masih wfo work from office</t>
  </si>
  <si>
    <t>['ya', 'alhamdulillah', 'kalau', 'kerjaan', 'kamu', 'bisa', 'wfa', 'work', 'from', 'anywhere', 'tapi', 'sudah', 'yah', 'jangan', 'comment', 'mulu', 'sama', 'kerjaan', 'saya', 'yang', 'masih', 'wfo', 'work', 'from', 'office']</t>
  </si>
  <si>
    <t>['ya', 'alhamdulillah', 'kalau', 'kerja', 'kamu', 'bisa', 'wfa', 'work', 'from', 'anywhere', 'tapi', 'sudah', 'yah', 'jangan', 'comment', 'mulu', 'sama', 'kerja', 'saya', 'yang', 'masih', 'wfo', 'work', 'from', 'office']</t>
  </si>
  <si>
    <t>[ya, alhamdulillah, kalau, kerja, kamu, bisa, wfa, work, from, anywhere, tapi, sudah, yah, jangan, comment, mulu, sama, kerja, saya, yang, masih, wfo, work, from, office]</t>
  </si>
  <si>
    <t>2022-09-16 00:04:52+00:00</t>
  </si>
  <si>
    <t>niatnya mau wfa tp dah mager dluan ??</t>
  </si>
  <si>
    <t>niatnya mau wfa tp dah mager dluan</t>
  </si>
  <si>
    <t>niatnya mau wfa tapi sudah malas bergerak dluan</t>
  </si>
  <si>
    <t>['niatnya', 'mau', 'wfa', 'tapi', 'sudah', 'malas', 'bergerak', 'dluan']</t>
  </si>
  <si>
    <t>['niat', 'mau', 'wfa', 'tapi', 'sudah', 'malas', 'gerak', 'dluan']</t>
  </si>
  <si>
    <t>[niat, mau, wfa, tapi, sudah, malas, gerak, dluan]</t>
  </si>
  <si>
    <t>2022-09-15 22:09:02+00:00</t>
  </si>
  <si>
    <t>@UmbiGaTauDiri Kalau di kantor pelayanan mana ada WFA. ??</t>
  </si>
  <si>
    <t>kalau di kantor pelayanan mana ada wfa</t>
  </si>
  <si>
    <t>['kalau', 'di', 'kantor', 'pelayanan', 'mana', 'ada', 'wfa']</t>
  </si>
  <si>
    <t>['kalau', 'di', 'kantor', 'layan', 'mana', 'ada', 'wfa']</t>
  </si>
  <si>
    <t>[kalau, di, kantor, layan, mana, ada, wfa]</t>
  </si>
  <si>
    <t>2022-09-15 20:01:48+00:00</t>
  </si>
  <si>
    <t>@bisadipanggilj masih wfa mas wkwk</t>
  </si>
  <si>
    <t>septsepptt</t>
  </si>
  <si>
    <t>masih wfa mas wkwk</t>
  </si>
  <si>
    <t>['masih', 'wfa', 'mas', 'wkwk']</t>
  </si>
  <si>
    <t>[masih, wfa, mas, wkwk]</t>
  </si>
  <si>
    <t>2022-09-15 17:04:21+00:00</t>
  </si>
  <si>
    <t>@worksfess 2x kopi, krn kerjaan agak2 mayan wkwkwkw sih. Tiap hr gofood krn ga sempet masak, sekalipun sempet, guanya males ?? Skrg WFA, tp ngekos (2,5jt/bln, blm listrik). Nabung bs, tp lbh banyak diabisin buat nyoret bucket list ??  Gaji 25, blm bonus.</t>
  </si>
  <si>
    <t>x kopi krn kerjaan agak mayan wkwkwkw sih tiap hr gofood krn ga sempet masak sekalipun sempet guanya males skrg wfa tp ngekos jtbln blm listrik nabung bs tp lbh banyak diabisin buat nyoret bucket list gaji blm bonus</t>
  </si>
  <si>
    <t>x kopi karena kerjaan agak mayan wkwkwkw sih tiap hr gofood karena tidak sempet masak sekalipun sempet guanya males skrg wfa tapi ngekos jtbln blm listrik nabung bisa tapi lbh banyak diabisin buat nyoret bucket list gaji blm bonus</t>
  </si>
  <si>
    <t>['x', 'kopi', 'karena', 'kerjaan', 'agak', 'mayan', 'wkwkwkw', 'sih', 'tiap', 'hr', 'gofood', 'karena', 'tidak', 'sempet', 'masak', 'sekalipun', 'sempet', 'guanya', 'males', 'skrg', 'wfa', 'tapi', 'ngekos', 'jtbln', 'blm', 'listrik', 'nabung', 'bisa', 'tapi', 'lbh', 'banyak', 'diabisin', 'buat', 'nyoret', 'bucket', 'list', 'gaji', 'blm', 'bonus']</t>
  </si>
  <si>
    <t>['x', 'kopi', 'karena', 'kerja', 'agak', 'mayan', 'wkwkwkw', 'sih', 'tiap', 'hr', 'gofood', 'karena', 'tidak', 'sempet', 'masak', 'sekalipun', 'sempet', 'gua', 'males', 'skrg', 'wfa', 'tapi', 'ngekos', 'jtbln', 'blm', 'listrik', 'nabung', 'bisa', 'tapi', 'lbh', 'banyak', 'diabisin', 'buat', 'nyoret', 'bucket', 'list', 'gaji', 'blm', 'bonus']</t>
  </si>
  <si>
    <t>[x, kopi, karena, kerja, agak, mayan, wkwkwkw, sih, tiap, hr, gofood, karena, tidak, sempet, masak, sekalipun, sempet, gua, males, skrg, wfa, tapi, ngekos, jtbln, blm, listrik, nabung, bisa, tapi, lbh, banyak, diabisin, buat, nyoret, bucket, list, gaji, blm, bonus]</t>
  </si>
  <si>
    <t>2022-09-15 15:16:42+00:00</t>
  </si>
  <si>
    <t>harusnya nekat aja kali ye gue wfa, tp ga berani ngambil risiko ngeremote kerjaan soalnya kudu realtime bgt</t>
  </si>
  <si>
    <t>shinya88</t>
  </si>
  <si>
    <t>harusnya nekat aja kali ye gue wfa tp ga berani ngambil risiko ngeremote kerjaan soalnya kudu realtime bgt</t>
  </si>
  <si>
    <t>harusnya nekat aja kali ye saya wfa tapi tidak berani ngambil risiko ngeremote kerjaan soalnya kudu realtime bgt</t>
  </si>
  <si>
    <t>['harusnya', 'nekat', 'aja', 'kali', 'ye', 'saya', 'wfa', 'tapi', 'tidak', 'berani', 'ngambil', 'risiko', 'ngeremote', 'kerjaan', 'soalnya', 'kudu', 'realtime', 'bgt']</t>
  </si>
  <si>
    <t>['harus', 'nekat', 'aja', 'kali', 'ye', 'saya', 'wfa', 'tapi', 'tidak', 'berani', 'ngambil', 'risiko', 'ngeremote', 'kerja', 'soal', 'kudu', 'realtime', 'bgt']</t>
  </si>
  <si>
    <t>[harus, nekat, aja, kali, ye, saya, wfa, tapi, tidak, berani, ngambil, risiko, ngeremote, kerja, soal, kudu, realtime, bgt]</t>
  </si>
  <si>
    <t>2022-09-15 14:51:24+00:00</t>
  </si>
  <si>
    <t>@fleurnbloom Pas intership, Jaya intern jalur ordal di tempat maminya dulu kerja â_x0080__x009c_ooh kamu anaknya mba xxx yah, saya dulu satu tim sama mami kmuâ_x0080__x009d_ Jaya mesem2 malu. Yg punya usaha tuh papinya di pasar atom, kalo mami ikut bantu2 aja sambil kerja wfa gt</t>
  </si>
  <si>
    <t>pas intership jaya intern jalur ordal di tempat maminya dulu kerja ooh kamu anaknya mba xxx yah saya dulu satu tim sama mami kmu jaya mesem malu yg punya usaha tuh papinya di pasar atom kalo mami ikut bantu aja sambil kerja wfa gt</t>
  </si>
  <si>
    <t>pas intership jaya intern jalur ordal di tempat maminya dulu kerja ooh kamu anaknya mba xxx yah saya dulu satu tim sama mami kamu jaya mesem malu yang punya usaha tuh papinya di pasar atom kalau mami ikut bantu aja sambil kerja wfa gt</t>
  </si>
  <si>
    <t>['pas', 'intership', 'jaya', 'intern', 'jalur', 'ordal', 'di', 'tempat', 'maminya', 'dulu', 'kerja', 'ooh', 'kamu', 'anaknya', 'mba', 'xxx', 'yah', 'saya', 'dulu', 'satu', 'tim', 'sama', 'mami', 'kamu', 'jaya', 'mesem', 'malu', 'yang', 'punya', 'usaha', 'tuh', 'papinya', 'di', 'pasar', 'atom', 'kalau', 'mami', 'ikut', 'bantu', 'aja', 'sambil', 'kerja', 'wfa', 'gt']</t>
  </si>
  <si>
    <t>['pas', 'intership', 'jaya', 'intern', 'jalur', 'ordal', 'di', 'tempat', 'mami', 'dulu', 'kerja', 'ooh', 'kamu', 'anak', 'mba', 'xxx', 'yah', 'saya', 'dulu', 'satu', 'tim', 'sama', 'mami', 'kamu', 'jaya', 'mesem', 'malu', 'yang', 'punya', 'usaha', 'tuh', 'papi', 'di', 'pasar', 'atom', 'kalau', 'mami', 'ikut', 'bantu', 'aja', 'sambil', 'kerja', 'wfa', 'gt']</t>
  </si>
  <si>
    <t>[pas, intership, jaya, intern, jalur, ordal, di, tempat, mami, dulu, kerja, ooh, kamu, anak, mba, xxx, yah, saya, dulu, satu, tim, sama, mami, kamu, jaya, mesem, malu, yang, punya, usaha, tuh, papi, di, pasar, atom, kalau, mami, ikut, bantu, aja, sambil, kerja, wfa, gt]</t>
  </si>
  <si>
    <t>2022-09-15 13:48:32+00:00</t>
  </si>
  <si>
    <t>Akhirnya bisa ngerasain WFA yang sesungguhnya, Pergi dalam waktu 2 hari 1 malam</t>
  </si>
  <si>
    <t>burhanajisantos</t>
  </si>
  <si>
    <t>akhirnya bisa ngerasain wfa yang sesungguhnya pergi dalam waktu hari malam</t>
  </si>
  <si>
    <t>['akhirnya', 'bisa', 'ngerasain', 'wfa', 'yang', 'sesungguhnya', 'pergi', 'dalam', 'waktu', 'hari', 'malam']</t>
  </si>
  <si>
    <t>['akhir', 'bisa', 'ngerasain', 'wfa', 'yang', 'sungguh', 'pergi', 'dalam', 'waktu', 'hari', 'malam']</t>
  </si>
  <si>
    <t>[akhir, bisa, ngerasain, wfa, yang, sungguh, pergi, dalam, waktu, hari, malam]</t>
  </si>
  <si>
    <t>2022-09-15 12:50:32+00:00</t>
  </si>
  <si>
    <t>Bete juga ya wfa dirumah mulu ya</t>
  </si>
  <si>
    <t>NotYour911__</t>
  </si>
  <si>
    <t>bete juga ya wfa dirumah mulu ya</t>
  </si>
  <si>
    <t>['bete', 'juga', 'ya', 'wfa', 'dirumah', 'mulu', 'ya']</t>
  </si>
  <si>
    <t>['bete', 'juga', 'ya', 'wfa', 'rumah', 'mulu', 'ya']</t>
  </si>
  <si>
    <t>[bete, juga, ya, wfa, rumah, mulu, ya]</t>
  </si>
  <si>
    <t>2022-09-15 12:09:09+00:00</t>
  </si>
  <si>
    <t>Dicari loker yg bisa wfa https://t.co/kzEnOVnpgY</t>
  </si>
  <si>
    <t>yunyurika</t>
  </si>
  <si>
    <t>dicari loker yg bisa wfa</t>
  </si>
  <si>
    <t>dicari loker yang bisa wfa</t>
  </si>
  <si>
    <t>['dicari', 'loker', 'yang', 'bisa', 'wfa']</t>
  </si>
  <si>
    <t>['cari', 'loker', 'yang', 'bisa', 'wfa']</t>
  </si>
  <si>
    <t>[cari, loker, yang, bisa, wfa]</t>
  </si>
  <si>
    <t>2022-09-15 11:22:55+00:00</t>
  </si>
  <si>
    <t>Nah biar kerjaan kamu selesai sesuai deadline, kamu bisa pelajari skill di atas guyss Mulai dari skill planning kamu dan adaptasi yaa Agar kerja makin nikmat, tanpa burnout~ #wfh #wfa #worklife #worklifebalance  #workstation #working #work #workoutmotivation #lifestyle #jobseeker</t>
  </si>
  <si>
    <t>GethiredID</t>
  </si>
  <si>
    <t>nah biar kerjaan kamu selesai sesuai deadline kamu bisa pelajari skill di atas guyss mulai dari skill planning kamu dan adaptasi yaa agar kerja makin nikmat tanpa burnout wfh wfa worklife worklifebalance workstation working work workoutmotivation lifestyle jobseeker</t>
  </si>
  <si>
    <t>['nah', 'biar', 'kerjaan', 'kamu', 'selesai', 'sesuai', 'deadline', 'kamu', 'bisa', 'pelajari', 'skill', 'di', 'atas', 'guyss', 'mulai', 'dari', 'skill', 'planning', 'kamu', 'dan', 'adaptasi', 'yaa', 'agar', 'kerja', 'makin', 'nikmat', 'tanpa', 'burnout', 'wfh', 'wfa', 'worklife', 'worklifebalance', 'workstation', 'working', 'work', 'workoutmotivation', 'lifestyle', 'jobseeker']</t>
  </si>
  <si>
    <t>['nah', 'biar', 'kerja', 'kamu', 'selesai', 'sesuai', 'deadline', 'kamu', 'bisa', 'ajar', 'skill', 'di', 'atas', 'guyss', 'mulai', 'dari', 'skill', 'planning', 'kamu', 'dan', 'adaptasi', 'yaa', 'agar', 'kerja', 'makin', 'nikmat', 'tanpa', 'burnout', 'wfh', 'wfa', 'worklife', 'worklifebalance', 'workstation', 'working', 'work', 'workoutmotivation', 'lifestyle', 'jobseeker']</t>
  </si>
  <si>
    <t>[nah, biar, kerja, kamu, selesai, sesuai, deadline, kamu, bisa, ajar, skill, di, atas, guyss, mulai, dari, skill, planning, kamu, dan, adaptasi, yaa, agar, kerja, makin, nikmat, tanpa, burnout, wfh, wfa, worklife, worklifebalance, workstation, working, work, workoutmotivation, lifestyle, jobseeker]</t>
  </si>
  <si>
    <t>2022-09-15 11:22:54+00:00</t>
  </si>
  <si>
    <t>Absen dibawah yang kerjanya WFA atau WFH?  Kalo kamu WFA atau WFH, kamu pasti lebih banyak menghabiskan waktu kerja kamu sendiri bukan?? Tapi namanya kerja tetap harus up to date dong sama kerjaannya mulai dari task sampe kolaborasi sama team lain. https://t.co/aWcvYyFsxV</t>
  </si>
  <si>
    <t>absen dibawah yang kerjanya wfa atau wfh kalo kamu wfa atau wfh kamu pasti lebih banyak menghabiskan waktu kerja kamu sendiri bukan tapi namanya kerja tetap harus up to date dong sama kerjaannya mulai dari task sampe kolaborasi sama team lain</t>
  </si>
  <si>
    <t>absen dibawah yang kerjanya wfa atau wfh kalau kamu wfa atau wfh kamu pasti lebih banyak menghabiskan waktu kerja kamu sendiri bukan tapi namanya kerja tetap harus up to date dong sama kerjaannya mulai dari task sampe kolaborasi sama team lain</t>
  </si>
  <si>
    <t>['absen', 'dibawah', 'yang', 'kerjanya', 'wfa', 'atau', 'wfh', 'kalau', 'kamu', 'wfa', 'atau', 'wfh', 'kamu', 'pasti', 'lebih', 'banyak', 'menghabiskan', 'waktu', 'kerja', 'kamu', 'sendiri', 'bukan', 'tapi', 'namanya', 'kerja', 'tetap', 'harus', 'up', 'to', 'date', 'dong', 'sama', 'kerjaannya', 'mulai', 'dari', 'task', 'sampe', 'kolaborasi', 'sama', 'team', 'lain']</t>
  </si>
  <si>
    <t>['absen', 'bawah', 'yang', 'kerja', 'wfa', 'atau', 'wfh', 'kalau', 'kamu', 'wfa', 'atau', 'wfh', 'kamu', 'pasti', 'lebih', 'banyak', 'habis', 'waktu', 'kerja', 'kamu', 'sendiri', 'bukan', 'tapi', 'nama', 'kerja', 'tetap', 'harus', 'up', 'to', 'date', 'dong', 'sama', 'kerja', 'mulai', 'dari', 'task', 'sampe', 'kolaborasi', 'sama', 'team', 'lain']</t>
  </si>
  <si>
    <t>[absen, bawah, yang, kerja, wfa, atau, wfh, kalau, kamu, wfa, atau, wfh, kamu, pasti, lebih, banyak, habis, waktu, kerja, kamu, sendiri, bukan, tapi, nama, kerja, tetap, harus, up, to, date, dong, sama, kerja, mulai, dari, task, sampe, kolaborasi, sama, team, lain]</t>
  </si>
  <si>
    <t>2022-09-15 11:11:44+00:00</t>
  </si>
  <si>
    <t>Aku bisa wfa tapi kudu tetep absen di kantor ??????</t>
  </si>
  <si>
    <t>umbitersesat</t>
  </si>
  <si>
    <t>aku bisa wfa tapi kudu tetep absen di kantor</t>
  </si>
  <si>
    <t>['aku', 'bisa', 'wfa', 'tapi', 'kudu', 'tetep', 'absen', 'di', 'kantor']</t>
  </si>
  <si>
    <t>[aku, bisa, wfa, tapi, kudu, tetep, absen, di, kantor]</t>
  </si>
  <si>
    <t>2022-09-15 11:09:34+00:00</t>
  </si>
  <si>
    <t>Thatâ_x0080__x0099_s why I want to pursuing a new career apalagi yg wfa dan gaji dollar wkwk, mumpung masih tinggal sama ortu dan punya kesempatan buat nabung</t>
  </si>
  <si>
    <t>spicyxugar</t>
  </si>
  <si>
    <t>that s why i want to pursuing a new career apalagi yg wfa dan gaji dollar wkwk mumpung masih tinggal sama ortu dan punya kesempatan buat nabung</t>
  </si>
  <si>
    <t>that s why i want to pursuing a new career apalagi yang wfa dan gaji dollar wkwk mumpung masih tinggal sama ortu dan punya kesempatan buat nabung</t>
  </si>
  <si>
    <t>['that', 's', 'why', 'i', 'want', 'to', 'pursuing', 'a', 'new', 'career', 'apalagi', 'yang', 'wfa', 'dan', 'gaji', 'dollar', 'wkwk', 'mumpung', 'masih', 'tinggal', 'sama', 'ortu', 'dan', 'punya', 'kesempatan', 'buat', 'nabung']</t>
  </si>
  <si>
    <t>['that', 's', 'why', 'i', 'want', 'to', 'pursuing', 'a', 'new', 'career', 'apalagi', 'yang', 'wfa', 'dan', 'gaji', 'dollar', 'wkwk', 'mumpung', 'masih', 'tinggal', 'sama', 'ortu', 'dan', 'punya', 'sempat', 'buat', 'nabung']</t>
  </si>
  <si>
    <t>[that, s, why, i, want, to, pursuing, a, new, career, apalagi, yang, wfa, dan, gaji, dollar, wkwk, mumpung, masih, tinggal, sama, ortu, dan, punya, sempat, buat, nabung]</t>
  </si>
  <si>
    <t>2022-09-15 11:00:28+00:00</t>
  </si>
  <si>
    <t>WFA tuh maksudnya work from anywhere?</t>
  </si>
  <si>
    <t>wfa tuh maksudnya work from anywhere</t>
  </si>
  <si>
    <t>['wfa', 'tuh', 'maksudnya', 'work', 'from', 'anywhere']</t>
  </si>
  <si>
    <t>['wfa', 'tuh', 'maksud', 'work', 'from', 'anywhere']</t>
  </si>
  <si>
    <t>[wfa, tuh, maksud, work, from, anywhere]</t>
  </si>
  <si>
    <t>2022-09-15 10:34:14+00:00</t>
  </si>
  <si>
    <t>Tips 2: Gabungin sama aktivitas yang fun  Lo bisa gabungkan sama hobi dan berbagai hal yang lo sukai  Misal â_x0080_¢ Cek email sambil dengerin musik favorit â_x0080_¢ Buat yang WFA, misal kerja di cafe yang lo suka</t>
  </si>
  <si>
    <t>tips gabungin sama aktivitas yang fun lo bisa gabungkan sama hobi dan berbagai hal yang lo sukai misal cek email sambil dengerin musik favorit buat yang wfa misal kerja di cafe yang lo suka</t>
  </si>
  <si>
    <t>tips gabungin sama aktivitas yang fun kamu bisa gabungkan sama hobi dan berbagai hal yang kamu sukai misal cek email sambil dengerin musik favorit buat yang wfa misal kerja di cafe yang kamu suka</t>
  </si>
  <si>
    <t>['tips', 'gabungin', 'sama', 'aktivitas', 'yang', 'fun', 'kamu', 'bisa', 'gabungkan', 'sama', 'hobi', 'dan', 'berbagai', 'hal', 'yang', 'kamu', 'sukai', 'misal', 'cek', 'email', 'sambil', 'dengerin', 'musik', 'favorit', 'buat', 'yang', 'wfa', 'misal', 'kerja', 'di', 'cafe', 'yang', 'kamu', 'suka']</t>
  </si>
  <si>
    <t>['tips', 'gabungin', 'sama', 'aktivitas', 'yang', 'fun', 'kamu', 'bisa', 'gabung', 'sama', 'hobi', 'dan', 'bagai', 'hal', 'yang', 'kamu', 'suka', 'misal', 'cek', 'email', 'sambil', 'dengerin', 'musik', 'favorit', 'buat', 'yang', 'wfa', 'misal', 'kerja', 'di', 'cafe', 'yang', 'kamu', 'suka']</t>
  </si>
  <si>
    <t>[tips, gabungin, sama, aktivitas, yang, fun, kamu, bisa, gabung, sama, hobi, dan, bagai, hal, yang, kamu, suka, misal, cek, email, sambil, dengerin, musik, favorit, buat, yang, wfa, misal, kerja, di, cafe, yang, kamu, suka]</t>
  </si>
  <si>
    <t>2022-09-15 10:20:14+00:00</t>
  </si>
  <si>
    <t>Pgn dah nongki di sbux sambil wfa gttt padahal sbux depan rumah tp mager bgt ya allah, sekalinya jd kek sayang bgt wkwkwkw</t>
  </si>
  <si>
    <t>elokjournal</t>
  </si>
  <si>
    <t>pgn dah nongki di sbux sambil wfa gttt padahal sbux depan rumah tp mager bgt ya allah sekalinya jd kek sayang bgt wkwkwkw</t>
  </si>
  <si>
    <t>ingin sudah nongki di sbux sambil wfa gttt padahal sbux depan rumah tapi malas bergerak bgt ya allah sekalinya jadi kek sayang bgt wkwkwkw</t>
  </si>
  <si>
    <t>['ingin', 'sudah', 'nongki', 'di', 'sbux', 'sambil', 'wfa', 'gttt', 'padahal', 'sbux', 'depan', 'rumah', 'tapi', 'malas', 'bergerak', 'bgt', 'ya', 'allah', 'sekalinya', 'jadi', 'kek', 'sayang', 'bgt', 'wkwkwkw']</t>
  </si>
  <si>
    <t>['ingin', 'sudah', 'nongki', 'di', 'sbux', 'sambil', 'wfa', 'gttt', 'padahal', 'sbux', 'depan', 'rumah', 'tapi', 'malas', 'gerak', 'bgt', 'ya', 'allah', 'sekali', 'jadi', 'kek', 'sayang', 'bgt', 'wkwkwkw']</t>
  </si>
  <si>
    <t>[ingin, sudah, nongki, di, sbux, sambil, wfa, gttt, padahal, sbux, depan, rumah, tapi, malas, gerak, bgt, ya, allah, sekali, jadi, kek, sayang, bgt, wkwkwkw]</t>
  </si>
  <si>
    <t>2022-09-15 10:09:48+00:00</t>
  </si>
  <si>
    <t>Dikarenakan si indigo bermasalah entah sampai kapan besok aku wfa darimana yaaaawww</t>
  </si>
  <si>
    <t>dikarenakan si indigo bermasalah entah sampai kapan besok aku wfa darimana yaaaawww</t>
  </si>
  <si>
    <t>['dikarenakan', 'si', 'indigo', 'bermasalah', 'entah', 'sampai', 'kapan', 'besok', 'aku', 'wfa', 'darimana', 'yaaaawww']</t>
  </si>
  <si>
    <t>['karena', 'si', 'indigo', 'masalah', 'entah', 'sampai', 'kapan', 'besok', 'aku', 'wfa', 'darimana', 'yaaaawww']</t>
  </si>
  <si>
    <t>[karena, si, indigo, masalah, entah, sampai, kapan, besok, aku, wfa, darimana, yaaaawww]</t>
  </si>
  <si>
    <t>2022-09-15 09:13:07+00:00</t>
  </si>
  <si>
    <t>Urgently needed, teman wfa di bintaro ?? makasih</t>
  </si>
  <si>
    <t>AinunAsifa1</t>
  </si>
  <si>
    <t>urgently needed teman wfa di bintaro makasih</t>
  </si>
  <si>
    <t>['urgently', 'needed', 'teman', 'wfa', 'di', 'bintaro', 'makasih']</t>
  </si>
  <si>
    <t>[urgently, needed, teman, wfa, di, bintaro, makasih]</t>
  </si>
  <si>
    <t>2022-09-15 09:06:18+00:00</t>
  </si>
  <si>
    <t>Work! Guys di kantorku lagi ada lowongan Recruitment Research Intern, kerjanya WFA kok dan paid yg masih smt akhir atau FG bisa langsung reply menfess ini ya. Urgent soalnya.. TIA!</t>
  </si>
  <si>
    <t>work guys di kantorku lagi ada lowongan recruitment research intern kerjanya wfa kok dan paid yg masih smt akhir atau fg bisa langsung reply menfess ini ya urgent soalnya tia</t>
  </si>
  <si>
    <t>work guys di kantorku lagi ada lowongan recruitment research intern kerjanya wfa kok dan paid yang masih smt akhir atau fg bisa langsung reply menfess ini ya urgent soalnya tia</t>
  </si>
  <si>
    <t>['work', 'guys', 'di', 'kantorku', 'lagi', 'ada', 'lowongan', 'recruitment', 'research', 'intern', 'kerjanya', 'wfa', 'kok', 'dan', 'paid', 'yang', 'masih', 'smt', 'akhir', 'atau', 'fg', 'bisa', 'langsung', 'reply', 'menfess', 'ini', 'ya', 'urgent', 'soalnya', 'tia']</t>
  </si>
  <si>
    <t>['work', 'guys', 'di', 'kantor', 'lagi', 'ada', 'lowong', 'recruitment', 'research', 'intern', 'kerja', 'wfa', 'kok', 'dan', 'paid', 'yang', 'masih', 'smt', 'akhir', 'atau', 'fg', 'bisa', 'langsung', 'reply', 'menfess', 'ini', 'ya', 'urgent', 'soal', 'tia']</t>
  </si>
  <si>
    <t>[work, guys, di, kantor, lagi, ada, lowong, recruitment, research, intern, kerja, wfa, kok, dan, paid, yang, masih, smt, akhir, atau, fg, bisa, langsung, reply, menfess, ini, ya, urgent, soal, tia]</t>
  </si>
  <si>
    <t>2022-09-15 08:58:06+00:00</t>
  </si>
  <si>
    <t>ya allah pgn bgt kerja wfa ??</t>
  </si>
  <si>
    <t>ya allah pgn bgt kerja wfa</t>
  </si>
  <si>
    <t>ya allah ingin bgt kerja wfa</t>
  </si>
  <si>
    <t>['ya', 'allah', 'ingin', 'bgt', 'kerja', 'wfa']</t>
  </si>
  <si>
    <t>[ya, allah, ingin, bgt, kerja, wfa]</t>
  </si>
  <si>
    <t>2022-09-15 08:51:11+00:00</t>
  </si>
  <si>
    <t>hokiiiii bgt dpt intern pertamina + wfa :)</t>
  </si>
  <si>
    <t>joytrashacc</t>
  </si>
  <si>
    <t>hokiiiii bgt dpt intern pertamina wfa</t>
  </si>
  <si>
    <t>['hokiiiii', 'bgt', 'dpt', 'intern', 'pertamina', 'wfa']</t>
  </si>
  <si>
    <t>[hokiiiii, bgt, dpt, intern, pertamina, wfa]</t>
  </si>
  <si>
    <t>2022-09-15 08:50:15+00:00</t>
  </si>
  <si>
    <t>@hrdbacot Bebas mau wfh, wfo, wfa asal kerjaan beres</t>
  </si>
  <si>
    <t>bebas mau wfh wfo wfa asal kerjaan beres</t>
  </si>
  <si>
    <t>['bebas', 'mau', 'wfh', 'wfo', 'wfa', 'asal', 'kerjaan', 'beres']</t>
  </si>
  <si>
    <t>['bebas', 'mau', 'wfh', 'wfo', 'wfa', 'asal', 'kerja', 'beres']</t>
  </si>
  <si>
    <t>[bebas, mau, wfh, wfo, wfa, asal, kerja, beres]</t>
  </si>
  <si>
    <t>2022-09-15 08:40:01+00:00</t>
  </si>
  <si>
    <t>Asalnya my dream job + office tuh yang kantonya di gedung tinggi, adem, fasilitas lengkap, companynya mengayomi. Terus sekarang moodnya pengen WFA ajaaaaa</t>
  </si>
  <si>
    <t>buttercalm</t>
  </si>
  <si>
    <t>asalnya my dream job office tuh yang kantonya di gedung tinggi adem fasilitas lengkap companynya mengayomi terus sekarang moodnya pengen wfa ajaaaaa</t>
  </si>
  <si>
    <t>asalnya my dream job office tuh yang kantonya di gedung tinggi adem fasilitas lengkap companynya mengayomi terus sekarang moodnya ingin wfa ajaaaaa</t>
  </si>
  <si>
    <t>['asalnya', 'my', 'dream', 'job', 'office', 'tuh', 'yang', 'kantonya', 'di', 'gedung', 'tinggi', 'adem', 'fasilitas', 'lengkap', 'companynya', 'mengayomi', 'terus', 'sekarang', 'moodnya', 'ingin', 'wfa', 'ajaaaaa']</t>
  </si>
  <si>
    <t>['asal', 'my', 'dream', 'job', 'office', 'tuh', 'yang', 'kanto', 'di', 'gedung', 'tinggi', 'adem', 'fasilitas', 'lengkap', 'companynya', 'ayom', 'terus', 'sekarang', 'moodnya', 'ingin', 'wfa', 'ajaaaaa']</t>
  </si>
  <si>
    <t>[asal, my, dream, job, office, tuh, yang, kanto, di, gedung, tinggi, adem, fasilitas, lengkap, companynya, ayom, terus, sekarang, moodnya, ingin, wfa, ajaaaaa]</t>
  </si>
  <si>
    <t>2022-09-15 08:19:39+00:00</t>
  </si>
  <si>
    <t>Temen gue dari awal pandemi sampe sekarang masih wfa, wfo nya sebulan 2x aja</t>
  </si>
  <si>
    <t>MichiYamashina</t>
  </si>
  <si>
    <t>temen gue dari awal pandemi sampe sekarang masih wfa wfo nya sebulan x aja</t>
  </si>
  <si>
    <t>temen saya dari awal pandemi sampe sekarang masih wfa wfo nya sebulan x aja</t>
  </si>
  <si>
    <t>['temen', 'saya', 'dari', 'awal', 'pandemi', 'sampe', 'sekarang', 'masih', 'wfa', 'wfo', 'nya', 'sebulan', 'x', 'aja']</t>
  </si>
  <si>
    <t>['temen', 'saya', 'dari', 'awal', 'pandemi', 'sampe', 'sekarang', 'masih', 'wfa', 'wfo', 'nya', 'bulan', 'x', 'aja']</t>
  </si>
  <si>
    <t>[temen, saya, dari, awal, pandemi, sampe, sekarang, masih, wfa, wfo, nya, bulan, x, aja]</t>
  </si>
  <si>
    <t>2022-09-15 07:40:53+00:00</t>
  </si>
  <si>
    <t>@txtdaritng Mint, tlong info cafe2an ato apalah itu yg enak buat wfa, mumet bgt wfh di rumah, gapunya tmen??</t>
  </si>
  <si>
    <t>Shinseje</t>
  </si>
  <si>
    <t>mint tlong info cafean ato apalah itu yg enak buat wfa mumet bgt wfh di rumah gapunya tmen</t>
  </si>
  <si>
    <t>mint tlong info cafean ato apalah itu yang enak buat wfa mumet bgt wfh di rumah gapunya tmen</t>
  </si>
  <si>
    <t>['mint', 'tlong', 'info', 'cafean', 'ato', 'apalah', 'itu', 'yang', 'enak', 'buat', 'wfa', 'mumet', 'bgt', 'wfh', 'di', 'rumah', 'gapunya', 'tmen']</t>
  </si>
  <si>
    <t>['mint', 'tlong', 'info', 'cafean', 'ato', 'apa', 'itu', 'yang', 'enak', 'buat', 'wfa', 'mumet', 'bgt', 'wfh', 'di', 'rumah', 'gapunya', 'tmen']</t>
  </si>
  <si>
    <t>[mint, tlong, info, cafean, ato, apa, itu, yang, enak, buat, wfa, mumet, bgt, wfh, di, rumah, gapunya, tmen]</t>
  </si>
  <si>
    <t>2022-09-15 07:32:15+00:00</t>
  </si>
  <si>
    <t>@PNS_Garis_Lucu mau dong guru gitu juga ?? biar yg kmren blng guru gakda kontribusi ny buat negara ngrasain ngurusin anak skolah smbil wfa nnti?? krna kyak ny mas ny kmren itu blm mnikah</t>
  </si>
  <si>
    <t>mau dong guru gitu juga biar yg kmren blng guru gakda kontribusi ny buat negara ngrasain ngurusin anak skolah smbil wfa nnti krna kyak ny mas ny kmren itu blm mnikah</t>
  </si>
  <si>
    <t>mau dong guru gitu juga biar yang kmren blng guru gakda kontribusi ny buat negara ngrasain ngurusin anak skolah smbil wfa nnti krna kyak ny mas ny kmren itu blm mnikah</t>
  </si>
  <si>
    <t>['mau', 'dong', 'guru', 'gitu', 'juga', 'biar', 'yang', 'kmren', 'blng', 'guru', 'gakda', 'kontribusi', 'ny', 'buat', 'negara', 'ngrasain', 'ngurusin', 'anak', 'skolah', 'smbil', 'wfa', 'nnti', 'krna', 'kyak', 'ny', 'mas', 'ny', 'kmren', 'itu', 'blm', 'mnikah']</t>
  </si>
  <si>
    <t>[mau, dong, guru, gitu, juga, biar, yang, kmren, blng, guru, gakda, kontribusi, ny, buat, negara, ngrasain, ngurusin, anak, skolah, smbil, wfa, nnti, krna, kyak, ny, mas, ny, kmren, itu, blm, mnikah]</t>
  </si>
  <si>
    <t>2022-09-15 07:00:19+00:00</t>
  </si>
  <si>
    <t>Wenak yo seng kerjone WFA alias Work From Anywhere. Iso golek suasana anyar bendino.</t>
  </si>
  <si>
    <t>inahdruckgrat</t>
  </si>
  <si>
    <t>wenak yo seng kerjone wfa alias work from anywhere iso golek suasana anyar bendino</t>
  </si>
  <si>
    <t>['wenak', 'yo', 'seng', 'kerjone', 'wfa', 'alias', 'work', 'from', 'anywhere', 'iso', 'golek', 'suasana', 'anyar', 'bendino']</t>
  </si>
  <si>
    <t>[wenak, yo, seng, kerjone, wfa, alias, work, from, anywhere, iso, golek, suasana, anyar, bendino]</t>
  </si>
  <si>
    <t>2022-09-15 05:33:49+00:00</t>
  </si>
  <si>
    <t>@menramenramen Noted no, buat WFA selanjutnya wkwkwwk thank you infonya</t>
  </si>
  <si>
    <t>PauloOey</t>
  </si>
  <si>
    <t>noted no buat wfa selanjutnya wkwkwwk thank you infonya</t>
  </si>
  <si>
    <t>['noted', 'no', 'buat', 'wfa', 'selanjutnya', 'wkwkwwk', 'thank', 'you', 'infonya']</t>
  </si>
  <si>
    <t>['noted', 'no', 'buat', 'wfa', 'lanjut', 'wkwkwwk', 'thank', 'you', 'info']</t>
  </si>
  <si>
    <t>[noted, no, buat, wfa, lanjut, wkwkwwk, thank, you, info]</t>
  </si>
  <si>
    <t>2022-09-15 05:08:55+00:00</t>
  </si>
  <si>
    <t>@akmaall Iyah beneer, soalnya kantor aku pasti akan selamanya WFA karena memang timnya sudah tersebar di seluruh Indonesia dan kebetulan gak ada kantor fisik buat ngantor daily gitu</t>
  </si>
  <si>
    <t>iyah beneer soalnya kantor aku pasti akan selamanya wfa karena memang timnya sudah tersebar di seluruh indonesia dan kebetulan gak ada kantor fisik buat ngantor daily gitu</t>
  </si>
  <si>
    <t>iyah beneer soalnya kantor aku pasti akan selamanya wfa karena memang timnya sudah tersebar di seluruh indonesia dan kebetulan tidak ada kantor fisik buat ngantor daily gitu</t>
  </si>
  <si>
    <t>['iyah', 'beneer', 'soalnya', 'kantor', 'aku', 'pasti', 'akan', 'selamanya', 'wfa', 'karena', 'memang', 'timnya', 'sudah', 'tersebar', 'di', 'seluruh', 'indonesia', 'dan', 'kebetulan', 'tidak', 'ada', 'kantor', 'fisik', 'buat', 'ngantor', 'daily', 'gitu']</t>
  </si>
  <si>
    <t>['iyah', 'beneer', 'soal', 'kantor', 'aku', 'pasti', 'akan', 'lama', 'wfa', 'karena', 'memang', 'tim', 'sudah', 'sebar', 'di', 'seluruh', 'indonesia', 'dan', 'betul', 'tidak', 'ada', 'kantor', 'fisik', 'buat', 'ngantor', 'daily', 'gitu']</t>
  </si>
  <si>
    <t>[iyah, beneer, soal, kantor, aku, pasti, akan, lama, wfa, karena, memang, tim, sudah, sebar, di, seluruh, indonesia, dan, betul, tidak, ada, kantor, fisik, buat, ngantor, daily, gitu]</t>
  </si>
  <si>
    <t>2022-09-15 04:44:30+00:00</t>
  </si>
  <si>
    <t>@PNS_Garis_Lucu Mantapp, mau dong wfa</t>
  </si>
  <si>
    <t>rot1gabin</t>
  </si>
  <si>
    <t>mantapp mau dong wfa</t>
  </si>
  <si>
    <t>['mantapp', 'mau', 'dong', 'wfa']</t>
  </si>
  <si>
    <t>[mantapp, mau, dong, wfa]</t>
  </si>
  <si>
    <t>2022-09-15 04:37:11+00:00</t>
  </si>
  <si>
    <t>Yang instensyen dah pada WFA, pada diem-diem aja. Tau-tau pagi nyiram tanaman, sore sarungan gitu aja. Biasanya pulang 3 bulan sekali. Gak perlu di spill dah pada tau sendiri lah ya ??</t>
  </si>
  <si>
    <t>yang instensyen dah pada wfa pada diemdiem aja tautau pagi nyiram tanaman sore sarungan gitu aja biasanya pulang bulan sekali gak perlu di spill dah pada tau sendiri lah ya</t>
  </si>
  <si>
    <t>yang instensyen sudah pada wfa pada diemdiem aja tautau pagi nyiram tanaman sore sarungan gitu aja biasanya pulang bulan sekali tidak perlu di spill sudah pada tahu sendiri lah ya</t>
  </si>
  <si>
    <t>['yang', 'instensyen', 'sudah', 'pada', 'wfa', 'pada', 'diemdiem', 'aja', 'tautau', 'pagi', 'nyiram', 'tanaman', 'sore', 'sarungan', 'gitu', 'aja', 'biasanya', 'pulang', 'bulan', 'sekali', 'tidak', 'perlu', 'di', 'spill', 'sudah', 'pada', 'tahu', 'sendiri', 'lah', 'ya']</t>
  </si>
  <si>
    <t>['yang', 'instensyen', 'sudah', 'pada', 'wfa', 'pada', 'diemdiem', 'aja', 'tautau', 'pagi', 'nyiram', 'tanam', 'sore', 'sarung', 'gitu', 'aja', 'biasa', 'pulang', 'bulan', 'sekali', 'tidak', 'perlu', 'di', 'spill', 'sudah', 'pada', 'tahu', 'sendiri', 'lah', 'ya']</t>
  </si>
  <si>
    <t>[yang, instensyen, sudah, pada, wfa, pada, diemdiem, aja, tautau, pagi, nyiram, tanam, sore, sarung, gitu, aja, biasa, pulang, bulan, sekali, tidak, perlu, di, spill, sudah, pada, tahu, sendiri, lah, ya]</t>
  </si>
  <si>
    <t>2022-09-15 04:22:06+00:00</t>
  </si>
  <si>
    <t>@syomayyyy Yg kaya gitu harusnya ga dikasih buat WFH/WFA, taruh site/office yg emg kerjaannya udah jelas n bisa koordinasi langsung. PM or bos harus jeli n tegas klo kya gini, daripada nyusahin banyak orang.</t>
  </si>
  <si>
    <t>dNerd4</t>
  </si>
  <si>
    <t>yg kaya gitu harusnya ga dikasih buat wfhwfa taruh siteoffice yg emg kerjaannya udah jelas n bisa koordinasi langsung pm or bos harus jeli n tegas klo kya gini daripada nyusahin banyak orang</t>
  </si>
  <si>
    <t>yang kaya gitu harusnya tidak dikasih buat wfhwfa taruh siteoffice yang memang kerjaannya sudah jelas n bisa koordinasi langsung pm or bos harus jeli n tegas kalau kya gini daripada nyusahin banyak orang</t>
  </si>
  <si>
    <t>['yang', 'kaya', 'gitu', 'harusnya', 'tidak', 'dikasih', 'buat', 'wfhwfa', 'taruh', 'siteoffice', 'yang', 'memang', 'kerjaannya', 'sudah', 'jelas', 'n', 'bisa', 'koordinasi', 'langsung', 'pm', 'or', 'bos', 'harus', 'jeli', 'n', 'tegas', 'kalau', 'kya', 'gini', 'daripada', 'nyusahin', 'banyak', 'orang']</t>
  </si>
  <si>
    <t>['yang', 'kaya', 'gitu', 'harus', 'tidak', 'kasih', 'buat', 'wfhwfa', 'taruh', 'siteoffice', 'yang', 'memang', 'kerja', 'sudah', 'jelas', 'n', 'bisa', 'koordinasi', 'langsung', 'pm', 'or', 'bos', 'harus', 'jeli', 'n', 'tegas', 'kalau', 'kya', 'gin', 'daripada', 'nyusahin', 'banyak', 'orang']</t>
  </si>
  <si>
    <t>[yang, kaya, gitu, harus, tidak, kasih, buat, wfhwfa, taruh, siteoffice, yang, memang, kerja, sudah, jelas, n, bisa, koordinasi, langsung, pm, or, bos, harus, jeli, n, tegas, kalau, kya, gin, daripada, nyusahin, banyak, orang]</t>
  </si>
  <si>
    <t>2022-09-15 04:19:26+00:00</t>
  </si>
  <si>
    <t>kalo mau wfc atau wfa pasti ttp blgnya mau ke kantor. hari ini blg mau ke kantor, bapak nanya kok di hp kamu jadwal wfo nya besok?" . . ya....anaknya bosen aja wfh tp gamau wfo pak??"</t>
  </si>
  <si>
    <t>kalo mau wfc atau wfa pasti ttp blgnya mau ke kantor hari ini blg mau ke kantor bapak nanya kok di hp kamu jadwal wfo nya besok yaanaknya bosen aja wfh tp gamau wfo pak</t>
  </si>
  <si>
    <t>kalau mau wfc atau wfa pasti ttp blgnya mau ke kantor hari ini blg mau ke kantor bapak nanya kok di hp kamu jadwal wfo nya besok yaanaknya bosen aja wfh tapi gamau wfo pak</t>
  </si>
  <si>
    <t>['kalau', 'mau', 'wfc', 'atau', 'wfa', 'pasti', 'ttp', 'blgnya', 'mau', 'ke', 'kantor', 'hari', 'ini', 'blg', 'mau', 'ke', 'kantor', 'bapak', 'nanya', 'kok', 'di', 'hp', 'kamu', 'jadwal', 'wfo', 'nya', 'besok', 'yaanaknya', 'bosen', 'aja', 'wfh', 'tapi', 'gamau', 'wfo', 'pak']</t>
  </si>
  <si>
    <t>[kalau, mau, wfc, atau, wfa, pasti, ttp, blgnya, mau, ke, kantor, hari, ini, blg, mau, ke, kantor, bapak, nanya, kok, di, hp, kamu, jadwal, wfo, nya, besok, yaanaknya, bosen, aja, wfh, tapi, gamau, wfo, pak]</t>
  </si>
  <si>
    <t>2022-09-15 03:27:45+00:00</t>
  </si>
  <si>
    <t>@syomayyyy Syarat buat WFH n WFA harus selalu monitor group chat, disposisi n distribusi pekerjaan semua lewat group, kayanya harus diwajibin pasang versi desktop dan nyalain notifikasi klo WFH / WFA</t>
  </si>
  <si>
    <t>syarat buat wfh n wfa harus selalu monitor group chat disposisi n distribusi pekerjaan semua lewat group kayanya harus diwajibin pasang versi desktop dan nyalain notifikasi klo wfh wfa</t>
  </si>
  <si>
    <t>syarat buat wfh n wfa harus selalu monitor group chat disposisi n distribusi pekerjaan semua lewat group kayanya harus diwajibin pasang versi desktop dan nyalain notifikasi kalau wfh wfa</t>
  </si>
  <si>
    <t>['syarat', 'buat', 'wfh', 'n', 'wfa', 'harus', 'selalu', 'monitor', 'group', 'chat', 'disposisi', 'n', 'distribusi', 'pekerjaan', 'semua', 'lewat', 'group', 'kayanya', 'harus', 'diwajibin', 'pasang', 'versi', 'desktop', 'dan', 'nyalain', 'notifikasi', 'kalau', 'wfh', 'wfa']</t>
  </si>
  <si>
    <t>['syarat', 'buat', 'wfh', 'n', 'wfa', 'harus', 'selalu', 'monitor', 'group', 'chat', 'disposisi', 'n', 'distribusi', 'kerja', 'semua', 'lewat', 'group', 'kaya', 'harus', 'diwajibin', 'pasang', 'versi', 'desktop', 'dan', 'nyalain', 'notifikasi', 'kalau', 'wfh', 'wfa']</t>
  </si>
  <si>
    <t>[syarat, buat, wfh, n, wfa, harus, selalu, monitor, group, chat, disposisi, n, distribusi, kerja, semua, lewat, group, kaya, harus, diwajibin, pasang, versi, desktop, dan, nyalain, notifikasi, kalau, wfh, wfa]</t>
  </si>
  <si>
    <t>2022-09-15 02:58:05+00:00</t>
  </si>
  <si>
    <t>@Ilooeoa tapi takutnya kerjanya wfa ?? kacau kalau gituu?????</t>
  </si>
  <si>
    <t>yaahuuu___</t>
  </si>
  <si>
    <t>tapi takutnya kerjanya wfa kacau kalau gituu</t>
  </si>
  <si>
    <t>['tapi', 'takutnya', 'kerjanya', 'wfa', 'kacau', 'kalau', 'gituu']</t>
  </si>
  <si>
    <t>['tapi', 'takut', 'kerja', 'wfa', 'kacau', 'kalau', 'gituu']</t>
  </si>
  <si>
    <t>[tapi, takut, kerja, wfa, kacau, kalau, gituu]</t>
  </si>
  <si>
    <t>2022-09-15 00:06:22+00:00</t>
  </si>
  <si>
    <t>Kantor kalian udah WFA belum?</t>
  </si>
  <si>
    <t>temenperjalanan</t>
  </si>
  <si>
    <t>kantor kalian udah wfa belum</t>
  </si>
  <si>
    <t>kantor kalian sudah wfa belum</t>
  </si>
  <si>
    <t>['kantor', 'kalian', 'sudah', 'wfa', 'belum']</t>
  </si>
  <si>
    <t>[kantor, kalian, sudah, wfa, belum]</t>
  </si>
  <si>
    <t>2022-09-14 19:25:47+00:00</t>
  </si>
  <si>
    <t>3 Tempat Cozy di Jakarta untuk WFA, Dijamin Produktivitas Meningkat!   #Sindonews #BukanBeritaBiasa .https://t.co/J8z841Aqcq</t>
  </si>
  <si>
    <t>tempat cozy di jakarta untuk wfa dijamin produktivitas meningkat sindonews bukanberitabiasa</t>
  </si>
  <si>
    <t>['tempat', 'cozy', 'di', 'jakarta', 'untuk', 'wfa', 'dijamin', 'produktivitas', 'meningkat', 'sindonews', 'bukanberitabiasa']</t>
  </si>
  <si>
    <t>['tempat', 'cozy', 'di', 'jakarta', 'untuk', 'wfa', 'jamin', 'produktivitas', 'tingkat', 'sindonews', 'bukanberitabiasa']</t>
  </si>
  <si>
    <t>[tempat, cozy, di, jakarta, untuk, wfa, jamin, produktivitas, tingkat, sindonews, bukanberitabiasa]</t>
  </si>
  <si>
    <t>2022-09-14 18:34:56+00:00</t>
  </si>
  <si>
    <t>pengen kerjanya wfa kaya pak ma'ruf kitu</t>
  </si>
  <si>
    <t>hanamaasa</t>
  </si>
  <si>
    <t>pengen kerjanya wfa kaya pak maruf kitu</t>
  </si>
  <si>
    <t>ingin kerjanya wfa kaya pak maruf kitu</t>
  </si>
  <si>
    <t>['ingin', 'kerjanya', 'wfa', 'kaya', 'pak', 'maruf', 'kitu']</t>
  </si>
  <si>
    <t>['ingin', 'kerja', 'wfa', 'kaya', 'pak', 'maruf', 'kitu']</t>
  </si>
  <si>
    <t>[ingin, kerja, wfa, kaya, pak, maruf, kitu]</t>
  </si>
  <si>
    <t>2022-09-14 16:23:50+00:00</t>
  </si>
  <si>
    <t>Aing yg wfa pengen jg bikin bekal gini tp buat aff</t>
  </si>
  <si>
    <t>hantu_buta</t>
  </si>
  <si>
    <t>aing yg wfa pengen jg bikin bekal gini tp buat aff</t>
  </si>
  <si>
    <t>aing yang wfa ingin juga bikin bekal gini tapi buat aff</t>
  </si>
  <si>
    <t>['aing', 'yang', 'wfa', 'ingin', 'juga', 'bikin', 'bekal', 'gini', 'tapi', 'buat', 'aff']</t>
  </si>
  <si>
    <t>['aing', 'yang', 'wfa', 'ingin', 'juga', 'bikin', 'bekal', 'gin', 'tapi', 'buat', 'aff']</t>
  </si>
  <si>
    <t>[aing, yang, wfa, ingin, juga, bikin, bekal, gin, tapi, buat, aff]</t>
  </si>
  <si>
    <t>2022-09-14 15:36:36+00:00</t>
  </si>
  <si>
    <t>Sipaling wfa bareng https://t.co/aYN52iDXSJ</t>
  </si>
  <si>
    <t>aajeym</t>
  </si>
  <si>
    <t>sipaling wfa bareng</t>
  </si>
  <si>
    <t>['sipaling', 'wfa', 'bareng']</t>
  </si>
  <si>
    <t>[sipaling, wfa, bareng]</t>
  </si>
  <si>
    <t>2022-09-14 13:07:51+00:00</t>
  </si>
  <si>
    <t>@stwlnsr Jd pengen nyari pekerjaan yg WFA jg deh wkwkw. Seperti nya quality time bersama anak lebih berharga drpd wasting time di perjalanan macet-macetan ??</t>
  </si>
  <si>
    <t>yasenbinre</t>
  </si>
  <si>
    <t>jd pengen nyari pekerjaan yg wfa jg deh wkwkw seperti nya quality time bersama anak lebih berharga drpd wasting time di perjalanan macetmacetan</t>
  </si>
  <si>
    <t>jadi ingin nyari pekerjaan yang wfa juga deh wkwkw seperti nya quality time bersama anak lebih berharga drpd wasting time di perjalanan macetmacetan</t>
  </si>
  <si>
    <t>['jadi', 'ingin', 'nyari', 'pekerjaan', 'yang', 'wfa', 'juga', 'deh', 'wkwkw', 'seperti', 'nya', 'quality', 'time', 'bersama', 'anak', 'lebih', 'berharga', 'drpd', 'wasting', 'time', 'di', 'perjalanan', 'macetmacetan']</t>
  </si>
  <si>
    <t>['jadi', 'ingin', 'nyari', 'kerja', 'yang', 'wfa', 'juga', 'deh', 'wkwkw', 'seperti', 'nya', 'quality', 'time', 'sama', 'anak', 'lebih', 'harga', 'drpd', 'wasting', 'time', 'di', 'jalan', 'macetmacetan']</t>
  </si>
  <si>
    <t>[jadi, ingin, nyari, kerja, yang, wfa, juga, deh, wkwkw, seperti, nya, quality, time, sama, anak, lebih, harga, drpd, wasting, time, di, jalan, macetmacetan]</t>
  </si>
  <si>
    <t>2022-09-14 12:35:01+00:00</t>
  </si>
  <si>
    <t>Semoga kantor gue WFA selamanya :))))))</t>
  </si>
  <si>
    <t>DICKzulkarnaen</t>
  </si>
  <si>
    <t>semoga kantor gue wfa selamanya</t>
  </si>
  <si>
    <t>semoga kantor saya wfa selamanya</t>
  </si>
  <si>
    <t>['semoga', 'kantor', 'saya', 'wfa', 'selamanya']</t>
  </si>
  <si>
    <t>['moga', 'kantor', 'saya', 'wfa', 'lama']</t>
  </si>
  <si>
    <t>[moga, kantor, saya, wfa, lama]</t>
  </si>
  <si>
    <t>2022-09-14 11:54:14+00:00</t>
  </si>
  <si>
    <t>@dinikopi13 wfa adalah idaman..</t>
  </si>
  <si>
    <t>akmaall</t>
  </si>
  <si>
    <t>wfa adalah idaman</t>
  </si>
  <si>
    <t>['wfa', 'adalah', 'idaman']</t>
  </si>
  <si>
    <t>['wfa', 'adalah', 'idam']</t>
  </si>
  <si>
    <t>[wfa, adalah, idam]</t>
  </si>
  <si>
    <t>2022-09-14 10:58:13+00:00</t>
  </si>
  <si>
    <t>Work! Hay semua, yang punya rekomendasi perusahaan yg wfa (work from anywhere) dengan culture yg baik tentunya boleh kindly reply this tweet yaa.. thank u in advance!</t>
  </si>
  <si>
    <t>work hay semua yang punya rekomendasi perusahaan yg wfa work from anywhere dengan culture yg baik tentunya boleh kindly reply this tweet yaa thank u in advance</t>
  </si>
  <si>
    <t>work hay semua yang punya rekomendasi perusahaan yang wfa work from anywhere dengan culture yang baik tentunya boleh kindly reply this tweet yaa thank kamu in advance</t>
  </si>
  <si>
    <t>['work', 'hay', 'semua', 'yang', 'punya', 'rekomendasi', 'perusahaan', 'yang', 'wfa', 'work', 'from', 'anywhere', 'dengan', 'culture', 'yang', 'baik', 'tentunya', 'boleh', 'kindly', 'reply', 'this', 'tweet', 'yaa', 'thank', 'kamu', 'in', 'advance']</t>
  </si>
  <si>
    <t>['work', 'hay', 'semua', 'yang', 'punya', 'rekomendasi', 'usaha', 'yang', 'wfa', 'work', 'from', 'anywhere', 'dengan', 'culture', 'yang', 'baik', 'tentu', 'boleh', 'kindly', 'reply', 'this', 'tweet', 'yaa', 'thank', 'kamu', 'in', 'advance']</t>
  </si>
  <si>
    <t>[work, hay, semua, yang, punya, rekomendasi, usaha, yang, wfa, work, from, anywhere, dengan, culture, yang, baik, tentu, boleh, kindly, reply, this, tweet, yaa, thank, kamu, in, advance]</t>
  </si>
  <si>
    <t>2022-09-14 09:22:44+00:00</t>
  </si>
  <si>
    <t>@hrdbacot Tergantung. Buat gaming atau buat kerja WFA? Ada Corsair Harpoon - 329k  Buat gaming enak, gak terlalu banyak gemerlap RGB, DPI variant banyak.  Ada Logitech POP - 343k  Silent, gak pake receiver, warna black n yellow paling cantik, ganti batera</t>
  </si>
  <si>
    <t>McElroyCS</t>
  </si>
  <si>
    <t>tergantung buat gaming atau buat kerja wfa ada corsair harpoon k buat gaming enak gak terlalu banyak gemerlap rgb dpi variant banyak ada logitech pop k silent gak pake receiver warna black n yellow paling cantik ganti batera</t>
  </si>
  <si>
    <t>tergantung buat gaming atau buat kerja wfa ada corsair harpoon k buat gaming enak tidak terlalu banyak gemerlap rgb dpi variant banyak ada logitech pop k silent tidak pake receiver warna black n yellow paling cantik ganti batera</t>
  </si>
  <si>
    <t>['tergantung', 'buat', 'gaming', 'atau', 'buat', 'kerja', 'wfa', 'ada', 'corsair', 'harpoon', 'k', 'buat', 'gaming', 'enak', 'tidak', 'terlalu', 'banyak', 'gemerlap', 'rgb', 'dpi', 'variant', 'banyak', 'ada', 'logitech', 'pop', 'k', 'silent', 'tidak', 'pake', 'receiver', 'warna', 'black', 'n', 'yellow', 'paling', 'cantik', 'ganti', 'batera']</t>
  </si>
  <si>
    <t>['gantung', 'buat', 'gaming', 'atau', 'buat', 'kerja', 'wfa', 'ada', 'corsair', 'harpoon', 'k', 'buat', 'gaming', 'enak', 'tidak', 'terlalu', 'banyak', 'gemerlap', 'rgb', 'dpi', 'variant', 'banyak', 'ada', 'logitech', 'pop', 'k', 'silent', 'tidak', 'pake', 'receiver', 'warna', 'black', 'n', 'yellow', 'paling', 'cantik', 'ganti', 'batera']</t>
  </si>
  <si>
    <t>[gantung, buat, gaming, atau, buat, kerja, wfa, ada, corsair, harpoon, k, buat, gaming, enak, tidak, terlalu, banyak, gemerlap, rgb, dpi, variant, banyak, ada, logitech, pop, k, silent, tidak, pake, receiver, warna, black, n, yellow, paling, cantik, ganti, batera]</t>
  </si>
  <si>
    <t>2022-09-14 08:23:42+00:00</t>
  </si>
  <si>
    <t>Temen temen di Palembang yg kantornya masih WFA, pan kapan Work From Cafe bareng lah yok.</t>
  </si>
  <si>
    <t>caesarzkn</t>
  </si>
  <si>
    <t>temen temen di palembang yg kantornya masih wfa pan kapan work from cafe bareng lah yok</t>
  </si>
  <si>
    <t>temen temen di palembang yang kantornya masih wfa pan kapan work from cafe bareng lah yok</t>
  </si>
  <si>
    <t>['temen', 'temen', 'di', 'palembang', 'yang', 'kantornya', 'masih', 'wfa', 'pan', 'kapan', 'work', 'from', 'cafe', 'bareng', 'lah', 'yok']</t>
  </si>
  <si>
    <t>['temen', 'temen', 'di', 'palembang', 'yang', 'kantor', 'masih', 'wfa', 'pan', 'kapan', 'work', 'from', 'cafe', 'bareng', 'lah', 'yok']</t>
  </si>
  <si>
    <t>[temen, temen, di, palembang, yang, kantor, masih, wfa, pan, kapan, work, from, cafe, bareng, lah, yok]</t>
  </si>
  <si>
    <t>2022-09-14 07:50:17+00:00</t>
  </si>
  <si>
    <t>Ada yg mau kerja darimana aja = WFA (Work from Anywhere)?  Kantorku, 5758 Creative Lab, sebuah Influencer Marketing Agency membuka lowongan Account Excecutive yang udah pernah 1-2 tahun pegang project digital  Tidak terbuka untuk Fresh Graduates, RT/like ya manatau rejeki temenmu https://t.co/bvj2J0loW5</t>
  </si>
  <si>
    <t>ada yg mau kerja darimana aja wfa work from anywhere kantorku creative lab sebuah influencer marketing agency membuka lowongan account excecutive yang udah pernah tahun pegang project digital tidak terbuka untuk fresh graduates rtlike ya manatau rejeki temenmu</t>
  </si>
  <si>
    <t>ada yang mau kerja darimana aja wfa work from anywhere kantorku creative lab sebuah influencer marketing agency membuka lowongan account excecutive yang sudah pernah tahun pegang project digital tidak terbuka untuk fresh graduates rtlike ya manatau rejeki temenmu</t>
  </si>
  <si>
    <t>['ada', 'yang', 'mau', 'kerja', 'darimana', 'aja', 'wfa', 'work', 'from', 'anywhere', 'kantorku', 'creative', 'lab', 'sebuah', 'influencer', 'marketing', 'agency', 'membuka', 'lowongan', 'account', 'excecutive', 'yang', 'sudah', 'pernah', 'tahun', 'pegang', 'project', 'digital', 'tidak', 'terbuka', 'untuk', 'fresh', 'graduates', 'rtlike', 'ya', 'manatau', 'rejeki', 'temenmu']</t>
  </si>
  <si>
    <t>['ada', 'yang', 'mau', 'kerja', 'darimana', 'aja', 'wfa', 'work', 'from', 'anywhere', 'kantor', 'creative', 'lab', 'buah', 'influencer', 'marketing', 'agency', 'buka', 'lowong', 'account', 'excecutive', 'yang', 'sudah', 'pernah', 'tahun', 'pegang', 'project', 'digital', 'tidak', 'buka', 'untuk', 'fresh', 'graduates', 'rtlike', 'ya', 'manatau', 'rejeki', 'temenmu']</t>
  </si>
  <si>
    <t>[ada, yang, mau, kerja, darimana, aja, wfa, work, from, anywhere, kantor, creative, lab, buah, influencer, marketing, agency, buka, lowong, account, excecutive, yang, sudah, pernah, tahun, pegang, project, digital, tidak, buka, untuk, fresh, graduates, rtlike, ya, manatau, rejeki, temenmu]</t>
  </si>
  <si>
    <t>2022-09-14 06:58:51+00:00</t>
  </si>
  <si>
    <t>@emilianaura @littlesunnygirI @worksfess wahh keren !! kl boleh tau kerja dibidang apa kak? dan ada info loker wfh/wfa ga? Thank you sebelumnyaa</t>
  </si>
  <si>
    <t>cansurvive28</t>
  </si>
  <si>
    <t>wahh keren kl boleh tau kerja dibidang apa kak dan ada info loker wfhwfa ga thank you sebelumnyaa</t>
  </si>
  <si>
    <t>wahh keren kl boleh tahu kerja dibidang apa kak dan ada info loker wfhwfa tidak thank you sebelumnyaa</t>
  </si>
  <si>
    <t>['wahh', 'keren', 'kl', 'boleh', 'tahu', 'kerja', 'dibidang', 'apa', 'kak', 'dan', 'ada', 'info', 'loker', 'wfhwfa', 'tidak', 'thank', 'you', 'sebelumnyaa']</t>
  </si>
  <si>
    <t>['wahh', 'keren', 'kl', 'boleh', 'tahu', 'kerja', 'bidang', 'apa', 'kak', 'dan', 'ada', 'info', 'loker', 'wfhwfa', 'tidak', 'thank', 'you', 'sebelumnyaa']</t>
  </si>
  <si>
    <t>[wahh, keren, kl, boleh, tahu, kerja, bidang, apa, kak, dan, ada, info, loker, wfhwfa, tidak, thank, you, sebelumnyaa]</t>
  </si>
  <si>
    <t>2022-09-14 03:36:23+00:00</t>
  </si>
  <si>
    <t>@prasetiodc @rayhankin Mau ikoot dong kalo klean wfa di kampuzz??</t>
  </si>
  <si>
    <t>osdios</t>
  </si>
  <si>
    <t>mau ikoot dong kalo klean wfa di kampuzz</t>
  </si>
  <si>
    <t>mau ikoot dong kalau klean wfa di kampuzz</t>
  </si>
  <si>
    <t>['mau', 'ikoot', 'dong', 'kalau', 'klean', 'wfa', 'di', 'kampuzz']</t>
  </si>
  <si>
    <t>[mau, ikoot, dong, kalau, klean, wfa, di, kampuzz]</t>
  </si>
  <si>
    <t>2022-09-14 03:23:08+00:00</t>
  </si>
  <si>
    <t>memulai wfa dgn mam jambu sm adek gantengkuu (ft. mangkok barbie dr jaman balita) https://t.co/WpJoTmJWb7</t>
  </si>
  <si>
    <t>chadongmine</t>
  </si>
  <si>
    <t>memulai wfa dgn mam jambu sm adek gantengkuu ft mangkok barbie dr jaman balita</t>
  </si>
  <si>
    <t>['memulai', 'wfa', 'dgn', 'mam', 'jambu', 'sm', 'adek', 'gantengkuu', 'ft', 'mangkok', 'barbie', 'dr', 'jaman', 'balita']</t>
  </si>
  <si>
    <t>['mulai', 'wfa', 'dgn', 'mam', 'jambu', 'sm', 'adek', 'gantengkuu', 'ft', 'mangkok', 'barbie', 'dr', 'jaman', 'balita']</t>
  </si>
  <si>
    <t>[mulai, wfa, dgn, mam, jambu, sm, adek, gantengkuu, ft, mangkok, barbie, dr, jaman, balita]</t>
  </si>
  <si>
    <t>2022-09-14 03:14:25+00:00</t>
  </si>
  <si>
    <t>@kim_znxpf @700juta Kemarin ada wfa, posisi animator dan business development. Mau?</t>
  </si>
  <si>
    <t>kemarin ada wfa posisi animator dan business development mau</t>
  </si>
  <si>
    <t>['kemarin', 'ada', 'wfa', 'posisi', 'animator', 'dan', 'business', 'development', 'mau']</t>
  </si>
  <si>
    <t>[kemarin, ada, wfa, posisi, animator, dan, business, development, mau]</t>
  </si>
  <si>
    <t>2022-09-14 01:31:38+00:00</t>
  </si>
  <si>
    <t>HAHAHA aku yang wfa aja dikira nganggur tapi hedon (padahal lifestyle masih standar), apalagi kalo aku wfh ya, dibilang jadi simpenan kalik</t>
  </si>
  <si>
    <t>richnbrilliant</t>
  </si>
  <si>
    <t>hahaha aku yang wfa aja dikira nganggur tapi hedon padahal lifestyle masih standar apalagi kalo aku wfh ya dibilang jadi simpenan kalik</t>
  </si>
  <si>
    <t>hahaha aku yang wfa aja dikira nganggur tapi hedon padahal lifestyle masih standar apalagi kalau aku wfh ya dibilang jadi simpenan kalik</t>
  </si>
  <si>
    <t>['hahaha', 'aku', 'yang', 'wfa', 'aja', 'dikira', 'nganggur', 'tapi', 'hedon', 'padahal', 'lifestyle', 'masih', 'standar', 'apalagi', 'kalau', 'aku', 'wfh', 'ya', 'dibilang', 'jadi', 'simpenan', 'kalik']</t>
  </si>
  <si>
    <t>['hahaha', 'aku', 'yang', 'wfa', 'aja', 'kira', 'nganggur', 'tapi', 'hedon', 'padahal', 'lifestyle', 'masih', 'standar', 'apalagi', 'kalau', 'aku', 'wfh', 'ya', 'bilang', 'jadi', 'simpenan', 'kalik']</t>
  </si>
  <si>
    <t>[hahaha, aku, yang, wfa, aja, kira, nganggur, tapi, hedon, padahal, lifestyle, masih, standar, apalagi, kalau, aku, wfh, ya, bilang, jadi, simpenan, kalik]</t>
  </si>
  <si>
    <t>2022-09-14 01:03:26+00:00</t>
  </si>
  <si>
    <t>makasih ya Allah kantor hamba wfa jadi ga perlu ke kantor tiap hari... ga sanggup kalo harus ngadepin jalanan yg ky gini tiap pagi ??</t>
  </si>
  <si>
    <t>makasih ya allah kantor hamba wfa jadi ga perlu ke kantor tiap hari ga sanggup kalo harus ngadepin jalanan yg ky gini tiap pagi</t>
  </si>
  <si>
    <t>makasih ya allah kantor hamba wfa jadi tidak perlu ke kantor tiap hari tidak sanggup kalau harus ngadepin jalanan yang ky gini tiap pagi</t>
  </si>
  <si>
    <t>['makasih', 'ya', 'allah', 'kantor', 'hamba', 'wfa', 'jadi', 'tidak', 'perlu', 'ke', 'kantor', 'tiap', 'hari', 'tidak', 'sanggup', 'kalau', 'harus', 'ngadepin', 'jalanan', 'yang', 'ky', 'gini', 'tiap', 'pagi']</t>
  </si>
  <si>
    <t>['makasih', 'ya', 'allah', 'kantor', 'hamba', 'wfa', 'jadi', 'tidak', 'perlu', 'ke', 'kantor', 'tiap', 'hari', 'tidak', 'sanggup', 'kalau', 'harus', 'ngadepin', 'jalan', 'yang', 'ky', 'gin', 'tiap', 'pagi']</t>
  </si>
  <si>
    <t>[makasih, ya, allah, kantor, hamba, wfa, jadi, tidak, perlu, ke, kantor, tiap, hari, tidak, sanggup, kalau, harus, ngadepin, jalan, yang, ky, gin, tiap, pagi]</t>
  </si>
  <si>
    <t>2022-09-13 23:53:04+00:00</t>
  </si>
  <si>
    <t>@upil_genitku @worksfess Ada info loker wfa kak ?</t>
  </si>
  <si>
    <t>ada info loker wfa kak</t>
  </si>
  <si>
    <t>['ada', 'info', 'loker', 'wfa', 'kak']</t>
  </si>
  <si>
    <t>[ada, info, loker, wfa, kak]</t>
  </si>
  <si>
    <t>2022-09-13 22:06:36+00:00</t>
  </si>
  <si>
    <t>Gue sejak wfa udah ga jadi morning person lagi dah</t>
  </si>
  <si>
    <t>gue sejak wfa udah ga jadi morning person lagi dah</t>
  </si>
  <si>
    <t>saya sejak wfa sudah tidak jadi morning person lagi sudah</t>
  </si>
  <si>
    <t>['saya', 'sejak', 'wfa', 'sudah', 'tidak', 'jadi', 'morning', 'person', 'lagi', 'sudah']</t>
  </si>
  <si>
    <t>[saya, sejak, wfa, sudah, tidak, jadi, morning, person, lagi, sudah]</t>
  </si>
  <si>
    <t>2022-09-13 19:20:36+00:00</t>
  </si>
  <si>
    <t>@worksfess Akuuu.. Awalnya gara2 pandemi sih. Tp perusahaan akhirnya mutusin full wfa. Sambil freelance jg. Cuma bosen, nder. Klo udh suntuk ya kabur keluar kota.</t>
  </si>
  <si>
    <t>akuuu awalnya gara pandemi sih tp perusahaan akhirnya mutusin full wfa sambil freelance jg cuma bosen nder klo udh suntuk ya kabur keluar kota</t>
  </si>
  <si>
    <t>akuuu awalnya gara pandemi sih tapi perusahaan akhirnya mutusin full wfa sambil freelance juga cuma bosen nder kalau sudah suntuk ya kabur keluar kota</t>
  </si>
  <si>
    <t>['akuuu', 'awalnya', 'gara', 'pandemi', 'sih', 'tapi', 'perusahaan', 'akhirnya', 'mutusin', 'full', 'wfa', 'sambil', 'freelance', 'juga', 'cuma', 'bosen', 'nder', 'kalau', 'sudah', 'suntuk', 'ya', 'kabur', 'keluar', 'kota']</t>
  </si>
  <si>
    <t>['akuuu', 'awal', 'gara', 'pandemi', 'sih', 'tapi', 'usaha', 'akhir', 'mutusin', 'full', 'wfa', 'sambil', 'freelance', 'juga', 'cuma', 'bosen', 'nder', 'kalau', 'sudah', 'suntuk', 'ya', 'kabur', 'keluar', 'kota']</t>
  </si>
  <si>
    <t>[akuuu, awal, gara, pandemi, sih, tapi, usaha, akhir, mutusin, full, wfa, sambil, freelance, juga, cuma, bosen, nder, kalau, sudah, suntuk, ya, kabur, keluar, kota]</t>
  </si>
  <si>
    <t>2022-09-13 16:10:27+00:00</t>
  </si>
  <si>
    <t>Suka sih kerja WFA, tapi jujur kangen juga masa-masa ngantor setiap hari sebelum pandemi, bcos I treat my workmates as friends as well... jadi emang ada elemen yang ilang aja gitu dari social life gue yang hampir non-existing sekarang.</t>
  </si>
  <si>
    <t>Alkupra</t>
  </si>
  <si>
    <t>suka sih kerja wfa tapi jujur kangen juga masamasa ngantor setiap hari sebelum pandemi bcos i treat my workmates as friends as well jadi emang ada elemen yang ilang aja gitu dari social life gue yang hampir nonexisting sekarang</t>
  </si>
  <si>
    <t>suka sih kerja wfa tapi jujur kangen juga masamasa ngantor setiap hari sebelum pandemi bcos i treat my workmates as friends as well jadi emang ada elemen yang ilang aja gitu dari social life saya yang hampir nonexisting sekarang</t>
  </si>
  <si>
    <t>['suka', 'sih', 'kerja', 'wfa', 'tapi', 'jujur', 'kangen', 'juga', 'masamasa', 'ngantor', 'setiap', 'hari', 'sebelum', 'pandemi', 'bcos', 'i', 'treat', 'my', 'workmates', 'as', 'friends', 'as', 'well', 'jadi', 'emang', 'ada', 'elemen', 'yang', 'ilang', 'aja', 'gitu', 'dari', 'social', 'life', 'saya', 'yang', 'hampir', 'nonexisting', 'sekarang']</t>
  </si>
  <si>
    <t>['suka', 'sih', 'kerja', 'wfa', 'tapi', 'jujur', 'kangen', 'juga', 'masamasa', 'ngantor', 'tiap', 'hari', 'belum', 'pandemi', 'bcos', 'i', 'treat', 'my', 'workmates', 'as', 'friends', 'as', 'well', 'jadi', 'emang', 'ada', 'elemen', 'yang', 'ilang', 'aja', 'gitu', 'dari', 'social', 'life', 'saya', 'yang', 'hampir', 'nonexisting', 'sekarang']</t>
  </si>
  <si>
    <t>[suka, sih, kerja, wfa, tapi, jujur, kangen, juga, masamasa, ngantor, tiap, hari, belum, pandemi, bcos, i, treat, my, workmates, as, friends, as, well, jadi, emang, ada, elemen, yang, ilang, aja, gitu, dari, social, life, saya, yang, hampir, nonexisting, sekarang]</t>
  </si>
  <si>
    <t>2022-09-13 16:06:16+00:00</t>
  </si>
  <si>
    <t>Minta izin WFA ? Disuruh WFA ?  ... kalo ga ada sushow, ku sung impulsif kembali. HAHAHAHA</t>
  </si>
  <si>
    <t>minta izin wfa disuruh wfa kalo ga ada sushow ku sung impulsif kembali hahahaha</t>
  </si>
  <si>
    <t>minta izin wfa disuruh wfa kalau tidak ada sushow ku sung impulsif kembali hahahaha</t>
  </si>
  <si>
    <t>['minta', 'izin', 'wfa', 'disuruh', 'wfa', 'kalau', 'tidak', 'ada', 'sushow', 'ku', 'sung', 'impulsif', 'kembali', 'hahahaha']</t>
  </si>
  <si>
    <t>['minta', 'izin', 'wfa', 'suruh', 'wfa', 'kalau', 'tidak', 'ada', 'sushow', 'ku', 'sung', 'impulsif', 'kembali', 'hahahaha']</t>
  </si>
  <si>
    <t>[minta, izin, wfa, suruh, wfa, kalau, tidak, ada, sushow, ku, sung, impulsif, kembali, hahahaha]</t>
  </si>
  <si>
    <t>2022-09-13 15:21:34+00:00</t>
  </si>
  <si>
    <t>@utysy Wfh/wfa adalah jawabannya</t>
  </si>
  <si>
    <t>idonteatrawfood</t>
  </si>
  <si>
    <t>wfhwfa adalah jawabannya</t>
  </si>
  <si>
    <t>['wfhwfa', 'adalah', 'jawabannya']</t>
  </si>
  <si>
    <t>['wfhwfa', 'adalah', 'jawab']</t>
  </si>
  <si>
    <t>[wfhwfa, adalah, jawab]</t>
  </si>
  <si>
    <t>2022-09-13 14:12:18+00:00</t>
  </si>
  <si>
    <t>@worksfess Info kerjaan wfa dong pgn ngedouble</t>
  </si>
  <si>
    <t>info kerjaan wfa dong pgn ngedouble</t>
  </si>
  <si>
    <t>info kerjaan wfa dong ingin ngedouble</t>
  </si>
  <si>
    <t>['info', 'kerjaan', 'wfa', 'dong', 'ingin', 'ngedouble']</t>
  </si>
  <si>
    <t>['info', 'kerja', 'wfa', 'dong', 'ingin', 'ngedouble']</t>
  </si>
  <si>
    <t>[info, kerja, wfa, dong, ingin, ngedouble]</t>
  </si>
  <si>
    <t>2022-09-13 12:41:58+00:00</t>
  </si>
  <si>
    <t>@fitauk21 Okok siap, aku sebulan lebih paling sisteur soalnya mau wfa dari jogja aja wkwkwk mangats ngedeadlinenyaa!!!</t>
  </si>
  <si>
    <t>okok siap aku sebulan lebih paling sisteur soalnya mau wfa dari jogja aja wkwkwk mangats ngedeadlinenyaa</t>
  </si>
  <si>
    <t>['okok', 'siap', 'aku', 'sebulan', 'lebih', 'paling', 'sisteur', 'soalnya', 'mau', 'wfa', 'dari', 'jogja', 'aja', 'wkwkwk', 'mangats', 'ngedeadlinenyaa']</t>
  </si>
  <si>
    <t>['okok', 'siap', 'aku', 'bulan', 'lebih', 'paling', 'sisteur', 'soal', 'mau', 'wfa', 'dari', 'jogja', 'aja', 'wkwkwk', 'mangats', 'ngedeadlinenyaa']</t>
  </si>
  <si>
    <t>[okok, siap, aku, bulan, lebih, paling, sisteur, soal, mau, wfa, dari, jogja, aja, wkwkwk, mangats, ngedeadlinenyaa]</t>
  </si>
  <si>
    <t>2022-09-13 11:13:39+00:00</t>
  </si>
  <si>
    <t>yaallah ingin mencari tempat kerja yg WFA dan kerjaannya sesuai</t>
  </si>
  <si>
    <t>yaallah ingin mencari tempat kerja yg wfa dan kerjaannya sesuai</t>
  </si>
  <si>
    <t>yaallah ingin mencari tempat kerja yang wfa dan kerjaannya sesuai</t>
  </si>
  <si>
    <t>['yaallah', 'ingin', 'mencari', 'tempat', 'kerja', 'yang', 'wfa', 'dan', 'kerjaannya', 'sesuai']</t>
  </si>
  <si>
    <t>['yaallah', 'ingin', 'cari', 'tempat', 'kerja', 'yang', 'wfa', 'dan', 'kerja', 'sesuai']</t>
  </si>
  <si>
    <t>[yaallah, ingin, cari, tempat, kerja, yang, wfa, dan, kerja, sesuai]</t>
  </si>
  <si>
    <t>2022-09-13 11:01:49+00:00</t>
  </si>
  <si>
    <t>@DumbbeIIdor @sbyfess WFA lek ngono jenenge mbak, gamasuk kriteria golongan WFH</t>
  </si>
  <si>
    <t>Lha_Badhala</t>
  </si>
  <si>
    <t>wfa lek ngono jenenge mbak gamasuk kriteria golongan wfh</t>
  </si>
  <si>
    <t>['wfa', 'lek', 'ngono', 'jenenge', 'mbak', 'gamasuk', 'kriteria', 'golongan', 'wfh']</t>
  </si>
  <si>
    <t>['wfa', 'lek', 'ngono', 'jenenge', 'mbak', 'gamasuk', 'kriteria', 'golong', 'wfh']</t>
  </si>
  <si>
    <t>[wfa, lek, ngono, jenenge, mbak, gamasuk, kriteria, golong, wfh]</t>
  </si>
  <si>
    <t>2022-09-13 10:45:53+00:00</t>
  </si>
  <si>
    <t>[Tempat buat WFA]  Karena sampai akhir tahun work from home, rasanya bosen kalau di rumah/kosan terus. Jadi sesekali keluar dan ini tempat2 yang sempat aku kunjungi  1. Perpustakaan Jakarta, Cikini  Taman Ismail Marzuki  Enak buat wfa, belajar, ngajak anak kecil main, atau m https://t.co/ku4Gnj5HXU</t>
  </si>
  <si>
    <t>sutrani_rach</t>
  </si>
  <si>
    <t>tempat buat wfa karena sampai akhir tahun work from home rasanya bosen kalau di rumahkosan terus jadi sesekali keluar dan ini tempat yang sempat aku kunjungi perpustakaan jakarta cikini taman ismail marzuki enak buat wfa belajar ngajak anak kecil main atau m</t>
  </si>
  <si>
    <t>tempat buat wfa karena sampai akhir tahun work from home rasanya bosen kalau di rumahkosan terus jadi sesekali keluar dan ini tempat yang sempat aku kunjungi perpustakaan jakarta cikini taman ismail marzuki enak buat wfa belajar mengajak anak kecil main atau m</t>
  </si>
  <si>
    <t>['tempat', 'buat', 'wfa', 'karena', 'sampai', 'akhir', 'tahun', 'work', 'from', 'home', 'rasanya', 'bosen', 'kalau', 'di', 'rumahkosan', 'terus', 'jadi', 'sesekali', 'keluar', 'dan', 'ini', 'tempat', 'yang', 'sempat', 'aku', 'kunjungi', 'perpustakaan', 'jakarta', 'cikini', 'taman', 'ismail', 'marzuki', 'enak', 'buat', 'wfa', 'belajar', 'mengajak', 'anak', 'kecil', 'main', 'atau', 'm']</t>
  </si>
  <si>
    <t>['tempat', 'buat', 'wfa', 'karena', 'sampai', 'akhir', 'tahun', 'work', 'from', 'home', 'rasa', 'bosen', 'kalau', 'di', 'rumahkosan', 'terus', 'jadi', 'sekal', 'keluar', 'dan', 'ini', 'tempat', 'yang', 'sempat', 'aku', 'kunjung', 'pustaka', 'jakarta', 'cikini', 'taman', 'ismail', 'marzuki', 'enak', 'buat', 'wfa', 'ajar', 'ajak', 'anak', 'kecil', 'main', 'atau', 'm']</t>
  </si>
  <si>
    <t>[tempat, buat, wfa, karena, sampai, akhir, tahun, work, from, home, rasa, bosen, kalau, di, rumahkosan, terus, jadi, sekal, keluar, dan, ini, tempat, yang, sempat, aku, kunjung, pustaka, jakarta, cikini, taman, ismail, marzuki, enak, buat, wfa, ajar, ajak, anak, kecil, main, atau, m]</t>
  </si>
  <si>
    <t>2022-09-13 09:47:56+00:00</t>
  </si>
  <si>
    <t>Available for 4 seat &amp;amp  8 seat! Reservasi sekarang yuk..  #freelance #explore #explorepage #yogyakarta #jogja #jogjahits #cafejogja #meetingroom #meetingroomjogja #coworking #coworkingspaces #coworkingspacejogja #jogjaistimewa #infojogja #jogjainfo #jogjaupdate #wfh #wfa</t>
  </si>
  <si>
    <t>available for seat amp seat reservasi sekarang yuk freelance explore explorepage yogyakarta jogja jogjahits cafejogja meetingroom meetingroomjogja coworking coworkingspaces coworkingspacejogja jogjaistimewa infojogja jogjainfo jogjaupdate wfh wfa</t>
  </si>
  <si>
    <t>['available', 'for', 'seat', 'amp', 'seat', 'reservasi', 'sekarang', 'yuk', 'freelance', 'explore', 'explorepage', 'yogyakarta', 'jogja', 'jogjahits', 'cafejogja', 'meetingroom', 'meetingroomjogja', 'coworking', 'coworkingspaces', 'coworkingspacejogja', 'jogjaistimewa', 'infojogja', 'jogjainfo', 'jogjaupdate', 'wfh', 'wfa']</t>
  </si>
  <si>
    <t>[available, for, seat, amp, seat, reservasi, sekarang, yuk, freelance, explore, explorepage, yogyakarta, jogja, jogjahits, cafejogja, meetingroom, meetingroomjogja, coworking, coworkingspaces, coworkingspacejogja, jogjaistimewa, infojogja, jogjainfo, jogjaupdate, wfh, wfa]</t>
  </si>
  <si>
    <t>2022-09-13 09:22:29+00:00</t>
  </si>
  <si>
    <t>WFA (Work From Anywhere) *sembari menunggu es kupi datang* https://t.co/hGuMmgfcjp</t>
  </si>
  <si>
    <t>orchidbloomsss</t>
  </si>
  <si>
    <t>wfa work from anywhere sembari menunggu es kupi datang</t>
  </si>
  <si>
    <t>['wfa', 'work', 'from', 'anywhere', 'sembari', 'menunggu', 'es', 'kupi', 'datang']</t>
  </si>
  <si>
    <t>['wfa', 'work', 'from', 'anywhere', 'sembari', 'tunggu', 'es', 'kupi', 'datang']</t>
  </si>
  <si>
    <t>[wfa, work, from, anywhere, sembari, tunggu, es, kupi, datang]</t>
  </si>
  <si>
    <t>2022-09-13 09:15:14+00:00</t>
  </si>
  <si>
    <t>ngantuk, pegel bgt, pengen pulang tanpa nyetir bisa ga? ya Allah enaknya yg wfh wfa ??</t>
  </si>
  <si>
    <t>yaudasihgituaja</t>
  </si>
  <si>
    <t>ngantuk pegel bgt pengen pulang tanpa nyetir bisa ga ya allah enaknya yg wfh wfa</t>
  </si>
  <si>
    <t>ngantuk pegel bgt ingin pulang tanpa nyetir bisa tidak ya allah enaknya yang wfh wfa</t>
  </si>
  <si>
    <t>['ngantuk', 'pegel', 'bgt', 'ingin', 'pulang', 'tanpa', 'nyetir', 'bisa', 'tidak', 'ya', 'allah', 'enaknya', 'yang', 'wfh', 'wfa']</t>
  </si>
  <si>
    <t>['ngantuk', 'gel', 'bgt', 'ingin', 'pulang', 'tanpa', 'nyetir', 'bisa', 'tidak', 'ya', 'allah', 'enak', 'yang', 'wfh', 'wfa']</t>
  </si>
  <si>
    <t>[ngantuk, gel, bgt, ingin, pulang, tanpa, nyetir, bisa, tidak, ya, allah, enak, yang, wfh, wfa]</t>
  </si>
  <si>
    <t>2022-09-13 08:40:47+00:00</t>
  </si>
  <si>
    <t>@milkivory Anak tech sekarang kayaknya kebanyakan WFA gak sih?</t>
  </si>
  <si>
    <t>anak tech sekarang kayaknya kebanyakan wfa gak sih</t>
  </si>
  <si>
    <t>anak tech sekarang kayaknya kebanyakan wfa tidak sih</t>
  </si>
  <si>
    <t>['anak', 'tech', 'sekarang', 'kayaknya', 'kebanyakan', 'wfa', 'tidak', 'sih']</t>
  </si>
  <si>
    <t>['anak', 'tech', 'sekarang', 'kayak', 'banyak', 'wfa', 'tidak', 'sih']</t>
  </si>
  <si>
    <t>[anak, tech, sekarang, kayak, banyak, wfa, tidak, sih]</t>
  </si>
  <si>
    <t>2022-09-13 07:57:15+00:00</t>
  </si>
  <si>
    <t>Ini guweeeh udahh bolehh makan gakkkk   Tiap matiin laptop ada aja panggilannnn. WFA = anytime anywhere ??</t>
  </si>
  <si>
    <t>tooriend</t>
  </si>
  <si>
    <t>ini guweeeh udahh bolehh makan gakkkk tiap matiin laptop ada aja panggilannnn wfa anytime anywhere</t>
  </si>
  <si>
    <t>['ini', 'guweeeh', 'udahh', 'bolehh', 'makan', 'gakkkk', 'tiap', 'matiin', 'laptop', 'ada', 'aja', 'panggilannnn', 'wfa', 'anytime', 'anywhere']</t>
  </si>
  <si>
    <t>[ini, guweeeh, udahh, bolehh, makan, gakkkk, tiap, matiin, laptop, ada, aja, panggilannnn, wfa, anytime, anywhere]</t>
  </si>
  <si>
    <t>2022-09-13 06:34:15+00:00</t>
  </si>
  <si>
    <t>Semenjak wfa kok gabut ya, tp malemnya ya sering tiba2 ada kerjaan gt ??</t>
  </si>
  <si>
    <t>semenjak wfa kok gabut ya tp malemnya ya sering tiba ada kerjaan gt</t>
  </si>
  <si>
    <t>semenjak wfa kok menganggur ya tapi malemnya ya sering tiba ada kerjaan gt</t>
  </si>
  <si>
    <t>['semenjak', 'wfa', 'kok', 'menganggur', 'ya', 'tapi', 'malemnya', 'ya', 'sering', 'tiba', 'ada', 'kerjaan', 'gt']</t>
  </si>
  <si>
    <t>['semenjak', 'wfa', 'kok', 'anggur', 'ya', 'tapi', 'malemnya', 'ya', 'sering', 'tiba', 'ada', 'kerja', 'gt']</t>
  </si>
  <si>
    <t>[semenjak, wfa, kok, anggur, ya, tapi, malemnya, ya, sering, tiba, ada, kerja, gt]</t>
  </si>
  <si>
    <t>2022-09-13 06:14:41+00:00</t>
  </si>
  <si>
    <t>jujur gw emang lebih suka WFA/WFH jadi gimana gw mitigasi ya. pull look after look after look kali ya biar gw smangat ngantor</t>
  </si>
  <si>
    <t>jujur gw emang lebih suka wfawfh jadi gimana gw mitigasi ya pull look after look after look kali ya biar gw smangat ngantor</t>
  </si>
  <si>
    <t>jujur saya emang lebih suka wfawfh jadi gimana saya mitigasi ya pull look after look after look kali ya biar saya smangat ngantor</t>
  </si>
  <si>
    <t>['jujur', 'saya', 'emang', 'lebih', 'suka', 'wfawfh', 'jadi', 'gimana', 'saya', 'mitigasi', 'ya', 'pull', 'look', 'after', 'look', 'after', 'look', 'kali', 'ya', 'biar', 'saya', 'smangat', 'ngantor']</t>
  </si>
  <si>
    <t>[jujur, saya, emang, lebih, suka, wfawfh, jadi, gimana, saya, mitigasi, ya, pull, look, after, look, after, look, kali, ya, biar, saya, smangat, ngantor]</t>
  </si>
  <si>
    <t>2022-09-13 06:08:27+00:00</t>
  </si>
  <si>
    <t>wfa krn mejaku di invasi org lain https://t.co/PqhZV0yz2T</t>
  </si>
  <si>
    <t>fahiranindita_</t>
  </si>
  <si>
    <t>wfa krn mejaku di invasi org lain</t>
  </si>
  <si>
    <t>wfa karena mejaku di invasi orang lain</t>
  </si>
  <si>
    <t>['wfa', 'karena', 'mejaku', 'di', 'invasi', 'orang', 'lain']</t>
  </si>
  <si>
    <t>['wfa', 'karena', 'meja', 'di', 'invasi', 'orang', 'lain']</t>
  </si>
  <si>
    <t>[wfa, karena, meja, di, invasi, orang, lain]</t>
  </si>
  <si>
    <t>2022-09-13 05:36:46+00:00</t>
  </si>
  <si>
    <t>yaolo baca email HR happiy sekali. Cuti dalam Setahun 17x (Birthday leave, annual leave &amp;amp  recharge day) + WFA every friyay! Uuu senang??</t>
  </si>
  <si>
    <t>yaolo baca email hr happiy sekali cuti dalam setahun x birthday leave annual leave amp recharge day wfa every friyay uuu senang</t>
  </si>
  <si>
    <t>['yaolo', 'baca', 'email', 'hr', 'happiy', 'sekali', 'cuti', 'dalam', 'setahun', 'x', 'birthday', 'leave', 'annual', 'leave', 'amp', 'recharge', 'day', 'wfa', 'every', 'friyay', 'uuu', 'senang']</t>
  </si>
  <si>
    <t>['yaolo', 'baca', 'email', 'hr', 'happiy', 'sekali', 'cuti', 'dalam', 'tahun', 'x', 'birthday', 'leave', 'annual', 'leave', 'amp', 'recharge', 'day', 'wfa', 'every', 'friyay', 'uuu', 'senang']</t>
  </si>
  <si>
    <t>[yaolo, baca, email, hr, happiy, sekali, cuti, dalam, tahun, x, birthday, leave, annual, leave, amp, recharge, day, wfa, every, friyay, uuu, senang]</t>
  </si>
  <si>
    <t>2022-09-13 04:56:10+00:00</t>
  </si>
  <si>
    <t>@popypopo @nandari_cm Bisa sambil WFA gak ya? ??</t>
  </si>
  <si>
    <t>lelezilla</t>
  </si>
  <si>
    <t>bisa sambil wfa gak ya</t>
  </si>
  <si>
    <t>bisa sambil wfa tidak ya</t>
  </si>
  <si>
    <t>['bisa', 'sambil', 'wfa', 'tidak', 'ya']</t>
  </si>
  <si>
    <t>[bisa, sambil, wfa, tidak, ya]</t>
  </si>
  <si>
    <t>2022-09-13 04:27:51+00:00</t>
  </si>
  <si>
    <t>@FWBESS Jaksel nih. Wfa terus tiap hari</t>
  </si>
  <si>
    <t>Kangaroos007</t>
  </si>
  <si>
    <t>jaksel nih wfa terus tiap hari</t>
  </si>
  <si>
    <t>['jaksel', 'nih', 'wfa', 'terus', 'tiap', 'hari']</t>
  </si>
  <si>
    <t>[jaksel, nih, wfa, terus, tiap, hari]</t>
  </si>
  <si>
    <t>2022-09-13 03:00:04+00:00</t>
  </si>
  <si>
    <t>Kantormu masih WFH atau WFA? Yuk, ikuti tips ini agar produktivitas karyawan tetap terjaga https://t.co/lnvgm4D1mW https://t.co/3y59hMfdkI</t>
  </si>
  <si>
    <t>kantormu masih wfh atau wfa yuk ikuti tips ini agar produktivitas karyawan tetap terjaga</t>
  </si>
  <si>
    <t>['kantormu', 'masih', 'wfh', 'atau', 'wfa', 'yuk', 'ikuti', 'tips', 'ini', 'agar', 'produktivitas', 'karyawan', 'tetap', 'terjaga']</t>
  </si>
  <si>
    <t>['kantor', 'masih', 'wfh', 'atau', 'wfa', 'yuk', 'ikut', 'tips', 'ini', 'agar', 'produktivitas', 'karyawan', 'tetap', 'jaga']</t>
  </si>
  <si>
    <t>[kantor, masih, wfh, atau, wfa, yuk, ikut, tips, ini, agar, produktivitas, karyawan, tetap, jaga]</t>
  </si>
  <si>
    <t>2022-09-13 02:53:05+00:00</t>
  </si>
  <si>
    <t>@worksfess 3 bulan milih ga lanjut probation karena kaget wfo, plus, dapet better offer di tempat lain yang bolehin full wfa</t>
  </si>
  <si>
    <t>Kingbojjii</t>
  </si>
  <si>
    <t>bulan milih ga lanjut probation karena kaget wfo plus dapet better offer di tempat lain yang bolehin full wfa</t>
  </si>
  <si>
    <t>bulan milih tidak lanjut probation karena kaget wfo plus dapet better offer di tempat lain yang bolehin full wfa</t>
  </si>
  <si>
    <t>['bulan', 'milih', 'tidak', 'lanjut', 'probation', 'karena', 'kaget', 'wfo', 'plus', 'dapet', 'better', 'offer', 'di', 'tempat', 'lain', 'yang', 'bolehin', 'full', 'wfa']</t>
  </si>
  <si>
    <t>[bulan, milih, tidak, lanjut, probation, karena, kaget, wfo, plus, dapet, better, offer, di, tempat, lain, yang, bolehin, full, wfa]</t>
  </si>
  <si>
    <t>2022-09-13 01:40:28+00:00</t>
  </si>
  <si>
    <t>@worksfess Guys boleh nitip ya. Loker bisa wfa, admin medsos cafe di jogja. https://t.co/la6drbQvaG</t>
  </si>
  <si>
    <t>Temanpemancing</t>
  </si>
  <si>
    <t>guys boleh nitip ya loker bisa wfa admin medsos cafe di jogja</t>
  </si>
  <si>
    <t>['guys', 'boleh', 'nitip', 'ya', 'loker', 'bisa', 'wfa', 'admin', 'medsos', 'cafe', 'di', 'jogja']</t>
  </si>
  <si>
    <t>[guys, boleh, nitip, ya, loker, bisa, wfa, admin, medsos, cafe, di, jogja]</t>
  </si>
  <si>
    <t>2022-09-13 01:27:57+00:00</t>
  </si>
  <si>
    <t>Good morning guys, selamat pagi. mumpung masih pagi nih yuk mulai buat to do list hal-hal apa yang mau kalian lakuin hari ini, biar harimu lebih produktif :)  #waktu#produktivitas#senin#semangatpagi#hargaiwaktu#wfh#wfa#waktubekerja https://t.co/wnqxALdIY6</t>
  </si>
  <si>
    <t>RPertumbuhan</t>
  </si>
  <si>
    <t>good morning guys selamat pagi mumpung masih pagi nih yuk mulai buat to do list halhal apa yang mau kalian lakuin hari ini biar harimu lebih produktif waktuproduktivitasseninsemangatpagihargaiwaktuwfhwfawaktubekerja</t>
  </si>
  <si>
    <t>['good', 'morning', 'guys', 'selamat', 'pagi', 'mumpung', 'masih', 'pagi', 'nih', 'yuk', 'mulai', 'buat', 'to', 'do', 'list', 'halhal', 'apa', 'yang', 'mau', 'kalian', 'lakuin', 'hari', 'ini', 'biar', 'harimu', 'lebih', 'produktif', 'waktuproduktivitasseninsemangatpagihargaiwaktuwfhwfawaktubekerja']</t>
  </si>
  <si>
    <t>['good', 'morning', 'guys', 'selamat', 'pagi', 'mumpung', 'masih', 'pagi', 'nih', 'yuk', 'mulai', 'buat', 'to', 'do', 'list', 'halhal', 'apa', 'yang', 'mau', 'kalian', 'lakuin', 'hari', 'ini', 'biar', 'hari', 'lebih', 'produktif', 'waktuproduktivitasseninsemangatpagihargaiwaktuwfhwfawaktubekerja']</t>
  </si>
  <si>
    <t>[good, morning, guys, selamat, pagi, mumpung, masih, pagi, nih, yuk, mulai, buat, to, do, list, halhal, apa, yang, mau, kalian, lakuin, hari, ini, biar, hari, lebih, produktif, waktuproduktivitasseninsemangatpagihargaiwaktuwfhwfawaktubekerja]</t>
  </si>
  <si>
    <t>2022-09-12 15:50:17+00:00</t>
  </si>
  <si>
    <t>Day 256/365  Todayâ_x0080__x0099_s WFA!! Aku doang sih yang wfa, tu dua pada cuti tapi bae banget sobiqu ini nemenin kerja 8 jam ?? aku tau kalian pasti bilang â_x0080__x009c_yo piye menehâ_x0080__x009d_ ?? ya besok tak jajanin es krim deh.  Seneng rasanya, jadi flashback jaman sekolah ?? https://t.co/RIW88jp5jf</t>
  </si>
  <si>
    <t>klarreee</t>
  </si>
  <si>
    <t>day today s wfa aku doang sih yang wfa tu dua pada cuti tapi bae banget sobiqu ini nemenin kerja jam aku tau kalian pasti bilang yo piye meneh ya besok tak jajanin es krim deh seneng rasanya jadi flashback jaman sekolah</t>
  </si>
  <si>
    <t>day today s wfa aku doang sih yang wfa tu dua pada cuti tapi bae banget sobiqu ini nemenin kerja jam aku tahu kalian pasti bilang yo piye meneh ya besok tak jajanin es krim deh seneng rasanya jadi flashback jaman sekolah</t>
  </si>
  <si>
    <t>['day', 'today', 's', 'wfa', 'aku', 'doang', 'sih', 'yang', 'wfa', 'tu', 'dua', 'pada', 'cuti', 'tapi', 'bae', 'banget', 'sobiqu', 'ini', 'nemenin', 'kerja', 'jam', 'aku', 'tahu', 'kalian', 'pasti', 'bilang', 'yo', 'piye', 'meneh', 'ya', 'besok', 'tak', 'jajanin', 'es', 'krim', 'deh', 'seneng', 'rasanya', 'jadi', 'flashback', 'jaman', 'sekolah']</t>
  </si>
  <si>
    <t>['day', 'today', 's', 'wfa', 'aku', 'doang', 'sih', 'yang', 'wfa', 'tu', 'dua', 'pada', 'cuti', 'tapi', 'bae', 'banget', 'sobiqu', 'ini', 'nemenin', 'kerja', 'jam', 'aku', 'tahu', 'kalian', 'pasti', 'bilang', 'yo', 'piye', 'teh', 'ya', 'besok', 'tak', 'jajanin', 'es', 'krim', 'deh', 'neng', 'rasa', 'jadi', 'flashback', 'jaman', 'sekolah']</t>
  </si>
  <si>
    <t>[day, today, s, wfa, aku, doang, sih, yang, wfa, tu, dua, pada, cuti, tapi, bae, banget, sobiqu, ini, nemenin, kerja, jam, aku, tahu, kalian, pasti, bilang, yo, piye, teh, ya, besok, tak, jajanin, es, krim, deh, neng, rasa, jadi, flashback, jaman, sekolah]</t>
  </si>
  <si>
    <t>2022-09-12 15:18:27+00:00</t>
  </si>
  <si>
    <t>manifesting bentar lagi lah WFA sambil bengong di Ubud</t>
  </si>
  <si>
    <t>mon1cut</t>
  </si>
  <si>
    <t>manifesting bentar lagi lah wfa sambil bengong di ubud</t>
  </si>
  <si>
    <t>['manifesting', 'bentar', 'lagi', 'lah', 'wfa', 'sambil', 'bengong', 'di', 'ubud']</t>
  </si>
  <si>
    <t>[manifesting, bentar, lagi, lah, wfa, sambil, bengong, di, ubud]</t>
  </si>
  <si>
    <t>2022-09-12 13:59:55+00:00</t>
  </si>
  <si>
    <t>@worksfess nder cobain kerja remote deh, km bs kerja WFA (work from anywhere) trs digaji dollar + syarat buat kerjanya ga aneh2 dan ga perlu ada pengalaman cuma modal ngerti bahasa inggris</t>
  </si>
  <si>
    <t>berbereey</t>
  </si>
  <si>
    <t>nder cobain kerja remote deh km bs kerja wfa work from anywhere trs digaji dollar syarat buat kerjanya ga aneh dan ga perlu ada pengalaman cuma modal ngerti bahasa inggris</t>
  </si>
  <si>
    <t>nder cobain kerja remote deh kamu bisa kerja wfa work from anywhere trs digaji dollar syarat buat kerjanya tidak aneh dan tidak perlu ada pengalaman cuma modal ngerti bahasa inggris</t>
  </si>
  <si>
    <t>['nder', 'cobain', 'kerja', 'remote', 'deh', 'kamu', 'bisa', 'kerja', 'wfa', 'work', 'from', 'anywhere', 'trs', 'digaji', 'dollar', 'syarat', 'buat', 'kerjanya', 'tidak', 'aneh', 'dan', 'tidak', 'perlu', 'ada', 'pengalaman', 'cuma', 'modal', 'ngerti', 'bahasa', 'inggris']</t>
  </si>
  <si>
    <t>['nder', 'cobain', 'kerja', 'remote', 'deh', 'kamu', 'bisa', 'kerja', 'wfa', 'work', 'from', 'anywhere', 'trs', 'gaji', 'dollar', 'syarat', 'buat', 'kerja', 'tidak', 'aneh', 'dan', 'tidak', 'perlu', 'ada', 'alam', 'cuma', 'modal', 'ngerti', 'bahasa', 'inggris']</t>
  </si>
  <si>
    <t>[nder, cobain, kerja, remote, deh, kamu, bisa, kerja, wfa, work, from, anywhere, trs, gaji, dollar, syarat, buat, kerja, tidak, aneh, dan, tidak, perlu, ada, alam, cuma, modal, ngerti, bahasa, inggris]</t>
  </si>
  <si>
    <t>2022-09-12 13:13:34+00:00</t>
  </si>
  <si>
    <t>@FWBESS Saya wfa nih</t>
  </si>
  <si>
    <t>saya wfa nih</t>
  </si>
  <si>
    <t>['saya', 'wfa', 'nih']</t>
  </si>
  <si>
    <t>[saya, wfa, nih]</t>
  </si>
  <si>
    <t>2022-09-12 12:39:02+00:00</t>
  </si>
  <si>
    <t>@memefess Wfa apaan anjir??? Work from apart?</t>
  </si>
  <si>
    <t>idkwhttosai</t>
  </si>
  <si>
    <t>wfa apaan anjir work from apart</t>
  </si>
  <si>
    <t>['wfa', 'apaan', 'anjir', 'work', 'from', 'apart']</t>
  </si>
  <si>
    <t>['wfa', 'apa', 'anjir', 'work', 'from', 'apart']</t>
  </si>
  <si>
    <t>[wfa, apa, anjir, work, from, apart]</t>
  </si>
  <si>
    <t>2022-09-12 10:52:34+00:00</t>
  </si>
  <si>
    <t>Gue udah ga masuk ama culture WFO deh. Kayaknya gue mau forever WFA aja.</t>
  </si>
  <si>
    <t>gue udah ga masuk ama culture wfo deh kayaknya gue mau forever wfa aja</t>
  </si>
  <si>
    <t>saya sudah tidak masuk ama culture wfo deh kayaknya saya mau forever wfa aja</t>
  </si>
  <si>
    <t>['saya', 'sudah', 'tidak', 'masuk', 'ama', 'culture', 'wfo', 'deh', 'kayaknya', 'saya', 'mau', 'forever', 'wfa', 'aja']</t>
  </si>
  <si>
    <t>['saya', 'sudah', 'tidak', 'masuk', 'ama', 'culture', 'wfo', 'deh', 'kayak', 'saya', 'mau', 'forever', 'wfa', 'aja']</t>
  </si>
  <si>
    <t>[saya, sudah, tidak, masuk, ama, culture, wfo, deh, kayak, saya, mau, forever, wfa, aja]</t>
  </si>
  <si>
    <t>2022-09-12 09:45:30+00:00</t>
  </si>
  <si>
    <t>Kamu ingin memiliki keleluasaan &amp;amp  fleksibilitas dalam berkarir?  pekerjaan ini bisa kamu coba loh ?? ??Digital marketer ??Social media manager ??Freelance writer ??Project manager ??Event planner ??Business consultant ??Pekerjaan lainnya?Reply?? #remotework #remotejobs #WFH #WFA</t>
  </si>
  <si>
    <t>kamu ingin memiliki keleluasaan amp fleksibilitas dalam berkarir pekerjaan ini bisa kamu coba loh digital marketer social media manager freelance writer project manager event planner business consultant pekerjaan lainnyareply remotework remotejobs wfh wfa</t>
  </si>
  <si>
    <t>['kamu', 'ingin', 'memiliki', 'keleluasaan', 'amp', 'fleksibilitas', 'dalam', 'berkarir', 'pekerjaan', 'ini', 'bisa', 'kamu', 'coba', 'loh', 'digital', 'marketer', 'social', 'media', 'manager', 'freelance', 'writer', 'project', 'manager', 'event', 'planner', 'business', 'consultant', 'pekerjaan', 'lainnyareply', 'remotework', 'remotejobs', 'wfh', 'wfa']</t>
  </si>
  <si>
    <t>['kamu', 'ingin', 'milik', 'leluasa', 'amp', 'fleksibilitas', 'dalam', 'berkarir', 'kerja', 'ini', 'bisa', 'kamu', 'coba', 'loh', 'digital', 'marketer', 'social', 'media', 'manager', 'freelance', 'writer', 'project', 'manager', 'event', 'planner', 'business', 'consultant', 'kerja', 'lainnyareply', 'remotework', 'remotejobs', 'wfh', 'wfa']</t>
  </si>
  <si>
    <t>[kamu, ingin, milik, leluasa, amp, fleksibilitas, dalam, berkarir, kerja, ini, bisa, kamu, coba, loh, digital, marketer, social, media, manager, freelance, writer, project, manager, event, planner, business, consultant, kerja, lainnyareply, remotework, remotejobs, wfh, wfa]</t>
  </si>
  <si>
    <t>2022-09-12 09:37:57+00:00</t>
  </si>
  <si>
    <t>@hrdbacot Halo! Saya Angel, mahasiswa MM UI, saat ini sdg menyelesaikan tesis tentang pengaruh WFH/WFA pada karyawan!perusahaan startup digital  Jika kamu lahir memenuhi kriteria dibawah ini, mohon kesediaannya untuk mengisi kuesioner di: https://t.co/UT9</t>
  </si>
  <si>
    <t>halo saya angel mahasiswa mm ui saat ini sdg menyelesaikan tesis tentang pengaruh wfhwfa pada karyawanperusahaan startup digital jika kamu lahir memenuhi kriteria dibawah ini mohon kesediaannya untuk mengisi kuesioner di</t>
  </si>
  <si>
    <t>['halo', 'saya', 'angel', 'mahasiswa', 'mm', 'ui', 'saat', 'ini', 'sdg', 'menyelesaikan', 'tesis', 'tentang', 'pengaruh', 'wfhwfa', 'pada', 'karyawanperusahaan', 'startup', 'digital', 'jika', 'kamu', 'lahir', 'memenuhi', 'kriteria', 'dibawah', 'ini', 'mohon', 'kesediaannya', 'untuk', 'mengisi', 'kuesioner', 'di']</t>
  </si>
  <si>
    <t>['halo', 'saya', 'angel', 'mahasiswa', 'mm', 'ui', 'saat', 'ini', 'sdg', 'selesai', 'tesis', 'tentang', 'pengaruh', 'wfhwfa', 'pada', 'karyawanperusahaan', 'startup', 'digital', 'jika', 'kamu', 'lahir', 'penuh', 'kriteria', 'bawah', 'ini', 'mohon', 'sedia', 'untuk', 'isi', 'kuesioner', 'di']</t>
  </si>
  <si>
    <t>[halo, saya, angel, mahasiswa, mm, ui, saat, ini, sdg, selesai, tesis, tentang, pengaruh, wfhwfa, pada, karyawanperusahaan, startup, digital, jika, kamu, lahir, penuh, kriteria, bawah, ini, mohon, sedia, untuk, isi, kuesioner, di]</t>
  </si>
  <si>
    <t>2022-09-12 09:10:50+00:00</t>
  </si>
  <si>
    <t>@ClassicalOpera itill kapan sia mau kesana @itillucudanimut , ntr gw sebar virus corona lagi dikantor biar dapet WFA</t>
  </si>
  <si>
    <t>Botianjing</t>
  </si>
  <si>
    <t>itill kapan sia mau kesana ntr gw sebar virus corona lagi dikantor biar dapet wfa</t>
  </si>
  <si>
    <t>itill kapan sia mau kesana ntr saya sebar virus corona lagi dikantor biar dapet wfa</t>
  </si>
  <si>
    <t>['itill', 'kapan', 'sia', 'mau', 'kesana', 'ntr', 'saya', 'sebar', 'virus', 'corona', 'lagi', 'dikantor', 'biar', 'dapet', 'wfa']</t>
  </si>
  <si>
    <t>['itill', 'kapan', 'sia', 'mau', 'kesana', 'ntr', 'saya', 'sebar', 'virus', 'corona', 'lagi', 'kantor', 'biar', 'dapet', 'wfa']</t>
  </si>
  <si>
    <t>[itill, kapan, sia, mau, kesana, ntr, saya, sebar, virus, corona, lagi, kantor, biar, dapet, wfa]</t>
  </si>
  <si>
    <t>2022-09-12 05:29:23+00:00</t>
  </si>
  <si>
    <t>@worksfess Capek, kadang klien mintanya aneh2, beberapa kali pas cuti malah harus kerja. Kalo malem juga harus mantau traffic (yg SEO spc terutama ??). But ya enaknya sih masih bisa wfa/wfh</t>
  </si>
  <si>
    <t>capek kadang klien mintanya aneh beberapa kali pas cuti malah harus kerja kalo malem juga harus mantau traffic yg seo spc terutama but ya enaknya sih masih bisa wfawfh</t>
  </si>
  <si>
    <t>capek kadang klien mintanya aneh beberapa kali pas cuti malah harus kerja kalau malem juga harus mantau traffic yang seo spc terutama but ya enaknya sih masih bisa wfawfh</t>
  </si>
  <si>
    <t>['capek', 'kadang', 'klien', 'mintanya', 'aneh', 'beberapa', 'kali', 'pas', 'cuti', 'malah', 'harus', 'kerja', 'kalau', 'malem', 'juga', 'harus', 'mantau', 'traffic', 'yang', 'seo', 'spc', 'terutama', 'but', 'ya', 'enaknya', 'sih', 'masih', 'bisa', 'wfawfh']</t>
  </si>
  <si>
    <t>['capek', 'kadang', 'klien', 'minta', 'aneh', 'beberapa', 'kali', 'pas', 'cuti', 'malah', 'harus', 'kerja', 'kalau', 'malem', 'juga', 'harus', 'mantau', 'traffic', 'yang', 'seo', 'spc', 'utama', 'but', 'ya', 'enak', 'sih', 'masih', 'bisa', 'wfawfh']</t>
  </si>
  <si>
    <t>[capek, kadang, klien, minta, aneh, beberapa, kali, pas, cuti, malah, harus, kerja, kalau, malem, juga, harus, mantau, traffic, yang, seo, spc, utama, but, ya, enak, sih, masih, bisa, wfawfh]</t>
  </si>
  <si>
    <t>2022-09-12 05:02:03+00:00</t>
  </si>
  <si>
    <t>Ternyata WFA justru menyenangkan tapi juga jadi overtime karna gapunya waktu kerja yang pasti kaya org kantoran.</t>
  </si>
  <si>
    <t>Dithaocha</t>
  </si>
  <si>
    <t>ternyata wfa justru menyenangkan tapi juga jadi overtime karna gapunya waktu kerja yang pasti kaya org kantoran</t>
  </si>
  <si>
    <t>ternyata wfa justru menyenangkan tapi juga jadi overtime karna gapunya waktu kerja yang pasti kaya orang kantoran</t>
  </si>
  <si>
    <t>['ternyata', 'wfa', 'justru', 'menyenangkan', 'tapi', 'juga', 'jadi', 'overtime', 'karna', 'gapunya', 'waktu', 'kerja', 'yang', 'pasti', 'kaya', 'orang', 'kantoran']</t>
  </si>
  <si>
    <t>['nyata', 'wfa', 'justru', 'senang', 'tapi', 'juga', 'jadi', 'overtime', 'karna', 'gapunya', 'waktu', 'kerja', 'yang', 'pasti', 'kaya', 'orang', 'kantor']</t>
  </si>
  <si>
    <t>[nyata, wfa, justru, senang, tapi, juga, jadi, overtime, karna, gapunya, waktu, kerja, yang, pasti, kaya, orang, kantor]</t>
  </si>
  <si>
    <t>2022-09-12 04:11:03+00:00</t>
  </si>
  <si>
    <t>WFO vs WFH/WFA. Feel free mau pake baju apa juga</t>
  </si>
  <si>
    <t>wfo vs wfhwfa feel free mau pake baju apa juga</t>
  </si>
  <si>
    <t>['wfo', 'vs', 'wfhwfa', 'feel', 'free', 'mau', 'pake', 'baju', 'apa', 'juga']</t>
  </si>
  <si>
    <t>[wfo, vs, wfhwfa, feel, free, mau, pake, baju, apa, juga]</t>
  </si>
  <si>
    <t>2022-09-12 03:22:44+00:00</t>
  </si>
  <si>
    <t>@worksfess Kadang aku wfa sih di mall, cafe sendirian biar ga gabut haha Atau ga kerja dirumah atau ditempat temen biar ada temen ngobrol Atau datengin temen kekostan</t>
  </si>
  <si>
    <t>siskanramdan</t>
  </si>
  <si>
    <t>kadang aku wfa sih di mall cafe sendirian biar ga gabut haha atau ga kerja dirumah atau ditempat temen biar ada temen ngobrol atau datengin temen kekostan</t>
  </si>
  <si>
    <t>kadang aku wfa sih di mall cafe sendirian biar tidak menganggur haha atau tidak kerja dirumah atau ditempat temen biar ada temen ngobrol atau datengin temen kekostan</t>
  </si>
  <si>
    <t>['kadang', 'aku', 'wfa', 'sih', 'di', 'mall', 'cafe', 'sendirian', 'biar', 'tidak', 'menganggur', 'haha', 'atau', 'tidak', 'kerja', 'dirumah', 'atau', 'ditempat', 'temen', 'biar', 'ada', 'temen', 'ngobrol', 'atau', 'datengin', 'temen', 'kekostan']</t>
  </si>
  <si>
    <t>['kadang', 'aku', 'wfa', 'sih', 'di', 'mall', 'cafe', 'sendiri', 'biar', 'tidak', 'anggur', 'haha', 'atau', 'tidak', 'kerja', 'rumah', 'atau', 'tempat', 'temen', 'biar', 'ada', 'temen', 'ngobrol', 'atau', 'datengin', 'temen', 'kekostan']</t>
  </si>
  <si>
    <t>[kadang, aku, wfa, sih, di, mall, cafe, sendiri, biar, tidak, anggur, haha, atau, tidak, kerja, rumah, atau, tempat, temen, biar, ada, temen, ngobrol, atau, datengin, temen, kekostan]</t>
  </si>
  <si>
    <t>2022-09-12 02:58:53+00:00</t>
  </si>
  <si>
    <t>@detikcom org mah pro sepeda, pro in line skate, pro skateboard untuk transportasi dari massal ke kantor atau pro wfa, ini malah support mobil listrik. dikata energi listrik bersih total y</t>
  </si>
  <si>
    <t>adityadwip</t>
  </si>
  <si>
    <t>org mah pro sepeda pro in line skate pro skateboard untuk transportasi dari massal ke kantor atau pro wfa ini malah support mobil listrik dikata energi listrik bersih total y</t>
  </si>
  <si>
    <t>orang mah pro sepeda pro in line skate pro skateboard untuk transportasi dari massal ke kantor atau pro wfa ini malah support mobil listrik dikata energi listrik bersih total y</t>
  </si>
  <si>
    <t>['orang', 'mah', 'pro', 'sepeda', 'pro', 'in', 'line', 'skate', 'pro', 'skateboard', 'untuk', 'transportasi', 'dari', 'massal', 'ke', 'kantor', 'atau', 'pro', 'wfa', 'ini', 'malah', 'support', 'mobil', 'listrik', 'dikata', 'energi', 'listrik', 'bersih', 'total', 'y']</t>
  </si>
  <si>
    <t>['orang', 'mah', 'pro', 'sepeda', 'pro', 'in', 'line', 'skate', 'pro', 'skateboard', 'untuk', 'transportasi', 'dari', 'massal', 'ke', 'kantor', 'atau', 'pro', 'wfa', 'ini', 'malah', 'support', 'mobil', 'listrik', 'kata', 'energi', 'listrik', 'bersih', 'total', 'y']</t>
  </si>
  <si>
    <t>[orang, mah, pro, sepeda, pro, in, line, skate, pro, skateboard, untuk, transportasi, dari, massal, ke, kantor, atau, pro, wfa, ini, malah, support, mobil, listrik, kata, energi, listrik, bersih, total, y]</t>
  </si>
  <si>
    <t>2022-09-12 02:54:04+00:00</t>
  </si>
  <si>
    <t>Gada yg wacanain WFA buat jd solusi mengurangi subsidi BBM nih?  Masih banyak kerjaan2 yg bisa dikerjakan dari mana aja tapi tetep disuruh ngantor. Banyak. Banget.</t>
  </si>
  <si>
    <t>5dun</t>
  </si>
  <si>
    <t>gada yg wacanain wfa buat jd solusi mengurangi subsidi bbm nih masih banyak kerjaan yg bisa dikerjakan dari mana aja tapi tetep disuruh ngantor banyak banget</t>
  </si>
  <si>
    <t>gada yang wacanain wfa buat jadi solusi mengurangi subsidi bbm nih masih banyak kerjaan yang bisa dikerjakan dari mana aja tapi tetep disuruh ngantor banyak banget</t>
  </si>
  <si>
    <t>['gada', 'yang', 'wacanain', 'wfa', 'buat', 'jadi', 'solusi', 'mengurangi', 'subsidi', 'bbm', 'nih', 'masih', 'banyak', 'kerjaan', 'yang', 'bisa', 'dikerjakan', 'dari', 'mana', 'aja', 'tapi', 'tetep', 'disuruh', 'ngantor', 'banyak', 'banget']</t>
  </si>
  <si>
    <t>['gada', 'yang', 'wacanain', 'wfa', 'buat', 'jadi', 'solusi', 'kurang', 'subsidi', 'bbm', 'nih', 'masih', 'banyak', 'kerja', 'yang', 'bisa', 'kerja', 'dari', 'mana', 'aja', 'tapi', 'tetep', 'suruh', 'ngantor', 'banyak', 'banget']</t>
  </si>
  <si>
    <t>[gada, yang, wacanain, wfa, buat, jadi, solusi, kurang, subsidi, bbm, nih, masih, banyak, kerja, yang, bisa, kerja, dari, mana, aja, tapi, tetep, suruh, ngantor, banyak, banget]</t>
  </si>
  <si>
    <t>2022-09-11 17:02:28+00:00</t>
  </si>
  <si>
    <t>akhirnya bntr lg bobo brg mba ku, capek dy tinggal di bandung wkwk lgian kntor nya wfa malah ke kantor trs ngbis2in duit aja. klo gw yg wfa mah mending tinggal di bali. loh??</t>
  </si>
  <si>
    <t>dndptrsh</t>
  </si>
  <si>
    <t>akhirnya bntr lg bobo brg mba ku capek dy tinggal di bandung wkwk lgian kntor nya wfa malah ke kantor trs ngbisin duit aja klo gw yg wfa mah mending tinggal di bali loh</t>
  </si>
  <si>
    <t>akhirnya sebentar lg bobo brg mba ku capek dy tinggal di bandung wkwk lgian kntor nya wfa malah ke kantor trs ngbisin duit aja kalau saya yang wfa mah mending tinggal di bali loh</t>
  </si>
  <si>
    <t>['akhirnya', 'sebentar', 'lg', 'bobo', 'brg', 'mba', 'ku', 'capek', 'dy', 'tinggal', 'di', 'bandung', 'wkwk', 'lgian', 'kntor', 'nya', 'wfa', 'malah', 'ke', 'kantor', 'trs', 'ngbisin', 'duit', 'aja', 'kalau', 'saya', 'yang', 'wfa', 'mah', 'mending', 'tinggal', 'di', 'bali', 'loh']</t>
  </si>
  <si>
    <t>['akhir', 'sebentar', 'lg', 'bobo', 'brg', 'mba', 'ku', 'capek', 'dy', 'tinggal', 'di', 'bandung', 'wkwk', 'lgian', 'kntor', 'nya', 'wfa', 'malah', 'ke', 'kantor', 'trs', 'ngbisin', 'duit', 'aja', 'kalau', 'saya', 'yang', 'wfa', 'mah', 'mending', 'tinggal', 'di', 'bal', 'loh']</t>
  </si>
  <si>
    <t>[akhir, sebentar, lg, bobo, brg, mba, ku, capek, dy, tinggal, di, bandung, wkwk, lgian, kntor, nya, wfa, malah, ke, kantor, trs, ngbisin, duit, aja, kalau, saya, yang, wfa, mah, mending, tinggal, di, bal, loh]</t>
  </si>
  <si>
    <t>2022-09-11 13:31:43+00:00</t>
  </si>
  <si>
    <t>@trishayank Jogja, bisa kali nanti nyobain WFA disana kita wk</t>
  </si>
  <si>
    <t>bashourat</t>
  </si>
  <si>
    <t>jogja bisa kali nanti nyobain wfa disana kita wk</t>
  </si>
  <si>
    <t>['jogja', 'bisa', 'kali', 'nanti', 'nyobain', 'wfa', 'disana', 'kita', 'wk']</t>
  </si>
  <si>
    <t>['jogja', 'bisa', 'kali', 'nanti', 'nyobain', 'wfa', 'sana', 'kita', 'wk']</t>
  </si>
  <si>
    <t>[jogja, bisa, kali, nanti, nyobain, wfa, sana, kita, wk]</t>
  </si>
  <si>
    <t>2022-09-11 12:01:37+00:00</t>
  </si>
  <si>
    <t>@ijsje_zuster Oh WFA dia? Eh tapi WHV juga bisa sih kalo mau stay doang ?? cuma kek sayang aja ga sih, karena gaji petik blueberry bisa $25 perjam.</t>
  </si>
  <si>
    <t>oh wfa dia eh tapi whv juga bisa sih kalo mau stay doang cuma kek sayang aja ga sih karena gaji petik blueberry bisa perjam</t>
  </si>
  <si>
    <t>oh wfa dia eh tapi whv juga bisa sih kalau mau stay doang cuma kek sayang aja tidak sih karena gaji petik blueberry bisa perjam</t>
  </si>
  <si>
    <t>['oh', 'wfa', 'dia', 'eh', 'tapi', 'whv', 'juga', 'bisa', 'sih', 'kalau', 'mau', 'stay', 'doang', 'cuma', 'kek', 'sayang', 'aja', 'tidak', 'sih', 'karena', 'gaji', 'petik', 'blueberry', 'bisa', 'perjam']</t>
  </si>
  <si>
    <t>['oh', 'wfa', 'dia', 'eh', 'tapi', 'whv', 'juga', 'bisa', 'sih', 'kalau', 'mau', 'stay', 'doang', 'cuma', 'kek', 'sayang', 'aja', 'tidak', 'sih', 'karena', 'gaji', 'petik', 'blueberry', 'bisa', 'jam']</t>
  </si>
  <si>
    <t>[oh, wfa, dia, eh, tapi, whv, juga, bisa, sih, kalau, mau, stay, doang, cuma, kek, sayang, aja, tidak, sih, karena, gaji, petik, blueberry, bisa, jam]</t>
  </si>
  <si>
    <t>2022-09-11 10:50:07+00:00</t>
  </si>
  <si>
    <t>@tartarsauce96 mau kemana? Akhir bulan gue Bali. Sampe eoy, kantor baru gue WFA lol</t>
  </si>
  <si>
    <t>mageruuu</t>
  </si>
  <si>
    <t>mau kemana akhir bulan gue bali sampe eoy kantor baru gue wfa lol</t>
  </si>
  <si>
    <t>mau kemana akhir bulan saya bali sampe eoy kantor baru saya wfa lol</t>
  </si>
  <si>
    <t>['mau', 'kemana', 'akhir', 'bulan', 'saya', 'bali', 'sampe', 'eoy', 'kantor', 'baru', 'saya', 'wfa', 'lol']</t>
  </si>
  <si>
    <t>['mau', 'mana', 'akhir', 'bulan', 'saya', 'bal', 'sampe', 'eoy', 'kantor', 'baru', 'saya', 'wfa', 'lol']</t>
  </si>
  <si>
    <t>[mau, mana, akhir, bulan, saya, bal, sampe, eoy, kantor, baru, saya, wfa, lol]</t>
  </si>
  <si>
    <t>2022-09-11 10:23:39+00:00</t>
  </si>
  <si>
    <t>@arum_dwim @fifi_almadina @diahuha Ke yogyes temu mba ayum belum nih wfa bareng??</t>
  </si>
  <si>
    <t>ke yogyes temu mba ayum belum nih wfa bareng</t>
  </si>
  <si>
    <t>['ke', 'yogyes', 'temu', 'mba', 'ayum', 'belum', 'nih', 'wfa', 'bareng']</t>
  </si>
  <si>
    <t>[ke, yogyes, temu, mba, ayum, belum, nih, wfa, bareng]</t>
  </si>
  <si>
    <t>2022-09-11 08:47:11+00:00</t>
  </si>
  <si>
    <t>@Pugsemmulyano Lah sebentar lagi kita wfa full pack?? Sepertinya ini mau dirampungkan ibu sebelum lepas jabatan</t>
  </si>
  <si>
    <t>lah sebentar lagi kita wfa full pack sepertinya ini mau dirampungkan ibu sebelum lepas jabatan</t>
  </si>
  <si>
    <t>['lah', 'sebentar', 'lagi', 'kita', 'wfa', 'full', 'pack', 'sepertinya', 'ini', 'mau', 'dirampungkan', 'ibu', 'sebelum', 'lepas', 'jabatan']</t>
  </si>
  <si>
    <t>['lah', 'sebentar', 'lagi', 'kita', 'wfa', 'full', 'pack', 'seperti', 'ini', 'mau', 'rampung', 'ibu', 'belum', 'lepas', 'jabat']</t>
  </si>
  <si>
    <t>[lah, sebentar, lagi, kita, wfa, full, pack, seperti, ini, mau, rampung, ibu, belum, lepas, jabat]</t>
  </si>
  <si>
    <t>2022-09-11 08:07:28+00:00</t>
  </si>
  <si>
    <t>@worksfess plusnya bisa kerja dari rumah (Banyak yang WFA), minusnya bisa kerja dari rumah.  Apalagi diperparah kalau punya tetangga julid</t>
  </si>
  <si>
    <t>plusnya bisa kerja dari rumah banyak yang wfa minusnya bisa kerja dari rumah apalagi diperparah kalau punya tetangga julid</t>
  </si>
  <si>
    <t>['plusnya', 'bisa', 'kerja', 'dari', 'rumah', 'banyak', 'yang', 'wfa', 'minusnya', 'bisa', 'kerja', 'dari', 'rumah', 'apalagi', 'diperparah', 'kalau', 'punya', 'tetangga', 'julid']</t>
  </si>
  <si>
    <t>['plus', 'bisa', 'kerja', 'dari', 'rumah', 'banyak', 'yang', 'wfa', 'minus', 'bisa', 'kerja', 'dari', 'rumah', 'apalagi', 'parah', 'kalau', 'punya', 'tetangga', 'julid']</t>
  </si>
  <si>
    <t>[plus, bisa, kerja, dari, rumah, banyak, yang, wfa, minus, bisa, kerja, dari, rumah, apalagi, parah, kalau, punya, tetangga, julid]</t>
  </si>
  <si>
    <t>2022-09-11 06:25:42+00:00</t>
  </si>
  <si>
    <t>hari ini bener bener wfa sampe pen muntah https://t.co/5a6AeV6cRj</t>
  </si>
  <si>
    <t>nbllfjr</t>
  </si>
  <si>
    <t>hari ini bener bener wfa sampe pen muntah</t>
  </si>
  <si>
    <t>['hari', 'ini', 'bener', 'bener', 'wfa', 'sampe', 'pen', 'muntah']</t>
  </si>
  <si>
    <t>[hari, ini, bener, bener, wfa, sampe, pen, muntah]</t>
  </si>
  <si>
    <t>2022-09-11 04:26:25+00:00</t>
  </si>
  <si>
    <t>@mrshananto Bisa seperti ini karena cuaca di sini, kualitas jakan, dan juga kontur yang flat. Kalau berbukit, banyak juga yang males bersepeda kok untuk daily routines (only for sport).   WFA dan kultur remote work yang baik (hey leaders) menurut saya bis</t>
  </si>
  <si>
    <t>bisa seperti ini karena cuaca di sini kualitas jakan dan juga kontur yang flat kalau berbukit banyak juga yang males bersepeda kok untuk daily routines only for sport wfa dan kultur remote work yang baik hey leaders menurut saya bis</t>
  </si>
  <si>
    <t>['bisa', 'seperti', 'ini', 'karena', 'cuaca', 'di', 'sini', 'kualitas', 'jakan', 'dan', 'juga', 'kontur', 'yang', 'flat', 'kalau', 'berbukit', 'banyak', 'juga', 'yang', 'males', 'bersepeda', 'kok', 'untuk', 'daily', 'routines', 'only', 'for', 'sport', 'wfa', 'dan', 'kultur', 'remote', 'work', 'yang', 'baik', 'hey', 'leaders', 'menurut', 'saya', 'bis']</t>
  </si>
  <si>
    <t>['bisa', 'seperti', 'ini', 'karena', 'cuaca', 'di', 'sini', 'kualitas', 'jakan', 'dan', 'juga', 'kontur', 'yang', 'flat', 'kalau', 'bukit', 'banyak', 'juga', 'yang', 'males', 'sepeda', 'kok', 'untuk', 'daily', 'routines', 'only', 'for', 'sport', 'wfa', 'dan', 'kultur', 'remote', 'work', 'yang', 'baik', 'hey', 'leaders', 'turut', 'saya', 'bis']</t>
  </si>
  <si>
    <t>[bisa, seperti, ini, karena, cuaca, di, sini, kualitas, jakan, dan, juga, kontur, yang, flat, kalau, bukit, banyak, juga, yang, males, sepeda, kok, untuk, daily, routines, only, for, sport, wfa, dan, kultur, remote, work, yang, baik, hey, leaders, turut, saya, bis]</t>
  </si>
  <si>
    <t>2022-09-11 03:13:13+00:00</t>
  </si>
  <si>
    <t>Susah. Jaman udah paling enak nih. Tinggal beli kuota sudah bisa WFA. Gaji udah bisa dollar. Tapi maunya rebahan, merem pas melek kaya.</t>
  </si>
  <si>
    <t>dephiedepp</t>
  </si>
  <si>
    <t>susah jaman udah paling enak nih tinggal beli kuota sudah bisa wfa gaji udah bisa dollar tapi maunya rebahan merem pas melek kaya</t>
  </si>
  <si>
    <t>susah jaman sudah paling enak nih tinggal beli kuota sudah bisa wfa gaji sudah bisa dollar tapi maunya rebahan merem pas melek kaya</t>
  </si>
  <si>
    <t>['susah', 'jaman', 'sudah', 'paling', 'enak', 'nih', 'tinggal', 'beli', 'kuota', 'sudah', 'bisa', 'wfa', 'gaji', 'sudah', 'bisa', 'dollar', 'tapi', 'maunya', 'rebahan', 'merem', 'pas', 'melek', 'kaya']</t>
  </si>
  <si>
    <t>['susah', 'jaman', 'sudah', 'paling', 'enak', 'nih', 'tinggal', 'beli', 'kuota', 'sudah', 'bisa', 'wfa', 'gaji', 'sudah', 'bisa', 'dollar', 'tapi', 'mau', 'rebah', 'merem', 'pas', 'melek', 'kaya']</t>
  </si>
  <si>
    <t>[susah, jaman, sudah, paling, enak, nih, tinggal, beli, kuota, sudah, bisa, wfa, gaji, sudah, bisa, dollar, tapi, mau, rebah, merem, pas, melek, kaya]</t>
  </si>
  <si>
    <t>2022-09-11 02:06:13+00:00</t>
  </si>
  <si>
    <t>@moanwithimagine Wfa itu ap</t>
  </si>
  <si>
    <t>zwitie_</t>
  </si>
  <si>
    <t>wfa itu ap</t>
  </si>
  <si>
    <t>['wfa', 'itu', 'ap']</t>
  </si>
  <si>
    <t>[wfa, itu, ap]</t>
  </si>
  <si>
    <t>2022-09-11 01:51:17+00:00</t>
  </si>
  <si>
    <t>@zwitie_ ayo skalian wfa</t>
  </si>
  <si>
    <t>moanwithimagine</t>
  </si>
  <si>
    <t>ayo skalian wfa</t>
  </si>
  <si>
    <t>['ayo', 'skalian', 'wfa']</t>
  </si>
  <si>
    <t>[ayo, skalian, wfa]</t>
  </si>
  <si>
    <t>2022-09-10 23:45:02+00:00</t>
  </si>
  <si>
    <t>kebiasaan bgt abis hangout lngsung drop energy nya :))  perlu social relations yg real inimah, tpi kerja wfa terus-- mn mager bgt keluar rumah ??????</t>
  </si>
  <si>
    <t>ferrettt_</t>
  </si>
  <si>
    <t>kebiasaan bgt abis hangout lngsung drop energy nya perlu social relations yg real inimah tpi kerja wfa terus mn mager bgt keluar rumah</t>
  </si>
  <si>
    <t>kebiasaan bgt abis hangout lngsung drop energy nya perlu social relations yang real inimah tpi kerja wfa terus mn malas bergerak bgt keluar rumah</t>
  </si>
  <si>
    <t>['kebiasaan', 'bgt', 'abis', 'hangout', 'lngsung', 'drop', 'energy', 'nya', 'perlu', 'social', 'relations', 'yang', 'real', 'inimah', 'tpi', 'kerja', 'wfa', 'terus', 'mn', 'malas', 'bergerak', 'bgt', 'keluar', 'rumah']</t>
  </si>
  <si>
    <t>['biasa', 'bgt', 'abis', 'hangout', 'lngsung', 'drop', 'energy', 'nya', 'perlu', 'social', 'relations', 'yang', 'real', 'inimah', 'tpi', 'kerja', 'wfa', 'terus', 'mn', 'malas', 'gerak', 'bgt', 'keluar', 'rumah']</t>
  </si>
  <si>
    <t>[biasa, bgt, abis, hangout, lngsung, drop, energy, nya, perlu, social, relations, yang, real, inimah, tpi, kerja, wfa, terus, mn, malas, gerak, bgt, keluar, rumah]</t>
  </si>
  <si>
    <t>2022-09-10 18:58:22+00:00</t>
  </si>
  <si>
    <t>Terlepas ini bener atau engga, sesungguhnya ini sangat mungkin. Apalagi kalo WFA dan working hours/week cuma 20 dengan periode 3 bulan. Ditambah pula 1 di US, 1 di SG (beda timezone signifikan). Asal rela mengorbankan waktu main &amp;amp  tidur aja.</t>
  </si>
  <si>
    <t>terlepas ini bener atau engga sesungguhnya ini sangat mungkin apalagi kalo wfa dan working hoursweek cuma dengan periode bulan ditambah pula di us di sg beda timezone signifikan asal rela mengorbankan waktu main amp tidur aja</t>
  </si>
  <si>
    <t>terlepas ini bener atau engga sesungguhnya ini sangat mungkin apalagi kalau wfa dan working hoursweek cuma dengan periode bulan ditambah pula di us di sg beda timezone signifikan asal rela mengorbankan waktu main amp tidur aja</t>
  </si>
  <si>
    <t>['terlepas', 'ini', 'bener', 'atau', 'engga', 'sesungguhnya', 'ini', 'sangat', 'mungkin', 'apalagi', 'kalau', 'wfa', 'dan', 'working', 'hoursweek', 'cuma', 'dengan', 'periode', 'bulan', 'ditambah', 'pula', 'di', 'us', 'di', 'sg', 'beda', 'timezone', 'signifikan', 'asal', 'rela', 'mengorbankan', 'waktu', 'main', 'amp', 'tidur', 'aja']</t>
  </si>
  <si>
    <t>['lepas', 'ini', 'bener', 'atau', 'engga', 'sungguh', 'ini', 'sangat', 'mungkin', 'apalagi', 'kalau', 'wfa', 'dan', 'working', 'hoursweek', 'cuma', 'dengan', 'periode', 'bulan', 'tambah', 'pula', 'di', 'us', 'di', 'sg', 'beda', 'timezone', 'signifikan', 'asal', 'rela', 'korban', 'waktu', 'main', 'amp', 'tidur', 'aja']</t>
  </si>
  <si>
    <t>[lepas, ini, bener, atau, engga, sungguh, ini, sangat, mungkin, apalagi, kalau, wfa, dan, working, hoursweek, cuma, dengan, periode, bulan, tambah, pula, di, us, di, sg, beda, timezone, signifikan, asal, rela, korban, waktu, main, amp, tidur, aja]</t>
  </si>
  <si>
    <t>2022-09-10 18:54:05+00:00</t>
  </si>
  <si>
    <t>@frenchfriesmekd @worksfess @hrdbacot Tp di base itu dia komen kok klo dia kerja 1 wfo 5 wfa</t>
  </si>
  <si>
    <t>tp di base itu dia komen kok klo dia kerja wfo wfa</t>
  </si>
  <si>
    <t>tapi di base itu dia komen kok kalau dia kerja wfo wfa</t>
  </si>
  <si>
    <t>['tapi', 'di', 'base', 'itu', 'dia', 'komen', 'kok', 'kalau', 'dia', 'kerja', 'wfo', 'wfa']</t>
  </si>
  <si>
    <t>[tapi, di, base, itu, dia, komen, kok, kalau, dia, kerja, wfo, wfa]</t>
  </si>
  <si>
    <t>2022-09-10 18:30:12+00:00</t>
  </si>
  <si>
    <t>@collegemenfess wkwk pagi kerja, sore kuliah aja udah abisin energi byk.. lah ini 6, 1 wfo, 5 wfa klo freelancer ok sih, tpi klo magang, yakali perush mau ada anak intern magang di 6 tempat diwaktu yg sama, wkwk  dipecat yg ada</t>
  </si>
  <si>
    <t>wkwk pagi kerja sore kuliah aja udah abisin energi byk lah ini wfo wfa klo freelancer ok sih tpi klo magang yakali perush mau ada anak intern magang di tempat diwaktu yg sama wkwk dipecat yg ada</t>
  </si>
  <si>
    <t>wkwk pagi kerja sore kuliah aja sudah abisin energi byk lah ini wfo wfa kalau freelancer oke sih tpi kalau magang yakali perush mau ada anak intern magang di tempat diwaktu yang sama wkwk dipecat yang ada</t>
  </si>
  <si>
    <t>['wkwk', 'pagi', 'kerja', 'sore', 'kuliah', 'aja', 'sudah', 'abisin', 'energi', 'byk', 'lah', 'ini', 'wfo', 'wfa', 'kalau', 'freelancer', 'oke', 'sih', 'tpi', 'kalau', 'magang', 'yakali', 'perush', 'mau', 'ada', 'anak', 'intern', 'magang', 'di', 'tempat', 'diwaktu', 'yang', 'sama', 'wkwk', 'dipecat', 'yang', 'ada']</t>
  </si>
  <si>
    <t>['wkwk', 'pagi', 'kerja', 'sore', 'kuliah', 'aja', 'sudah', 'abisin', 'energi', 'byk', 'lah', 'ini', 'wfo', 'wfa', 'kalau', 'freelancer', 'oke', 'sih', 'tpi', 'kalau', 'magang', 'yakali', 'perush', 'mau', 'ada', 'anak', 'intern', 'magang', 'di', 'tempat', 'waktu', 'yang', 'sama', 'wkwk', 'pecat', 'yang', 'ada']</t>
  </si>
  <si>
    <t>[wkwk, pagi, kerja, sore, kuliah, aja, sudah, abisin, energi, byk, lah, ini, wfo, wfa, kalau, freelancer, oke, sih, tpi, kalau, magang, yakali, perush, mau, ada, anak, intern, magang, di, tempat, waktu, yang, sama, wkwk, pecat, yang, ada]</t>
  </si>
  <si>
    <t>2022-09-10 17:49:44+00:00</t>
  </si>
  <si>
    <t>@worksfess Wkwk jujurly saya ga percaya ?? katanya 1 WFO 5 WFA, saya ga yakin dia bisa perform maksimal kalo gt caranya. Di tempat saya dulu soalnya ada yg begitu, lg di kantor ada kerjaan malah ngerjain tugas lain. Ini kalo pas interview jujur pasti gaad</t>
  </si>
  <si>
    <t>classicsmushy</t>
  </si>
  <si>
    <t>wkwk jujurly saya ga percaya katanya wfo wfa saya ga yakin dia bisa perform maksimal kalo gt caranya di tempat saya dulu soalnya ada yg begitu lg di kantor ada kerjaan malah ngerjain tugas lain ini kalo pas interview jujur pasti gaad</t>
  </si>
  <si>
    <t>wkwk jujurly saya tidak percaya katanya wfo wfa saya tidak yakin dia bisa perform maksimal kalau gt caranya di tempat saya dulu soalnya ada yang begitu lg di kantor ada kerjaan malah ngerjain tugas lain ini kalau pas interview jujur pasti gaad</t>
  </si>
  <si>
    <t>['wkwk', 'jujurly', 'saya', 'tidak', 'percaya', 'katanya', 'wfo', 'wfa', 'saya', 'tidak', 'yakin', 'dia', 'bisa', 'perform', 'maksimal', 'kalau', 'gt', 'caranya', 'di', 'tempat', 'saya', 'dulu', 'soalnya', 'ada', 'yang', 'begitu', 'lg', 'di', 'kantor', 'ada', 'kerjaan', 'malah', 'ngerjain', 'tugas', 'lain', 'ini', 'kalau', 'pas', 'interview', 'jujur', 'pasti', 'gaad']</t>
  </si>
  <si>
    <t>['wkwk', 'jujurly', 'saya', 'tidak', 'percaya', 'kata', 'wfo', 'wfa', 'saya', 'tidak', 'yakin', 'dia', 'bisa', 'perform', 'maksimal', 'kalau', 'gt', 'cara', 'di', 'tempat', 'saya', 'dulu', 'soal', 'ada', 'yang', 'begitu', 'lg', 'di', 'kantor', 'ada', 'kerja', 'malah', 'ngerjain', 'tugas', 'lain', 'ini', 'kalau', 'pas', 'interview', 'jujur', 'pasti', 'gaad']</t>
  </si>
  <si>
    <t>[wkwk, jujurly, saya, tidak, percaya, kata, wfo, wfa, saya, tidak, yakin, dia, bisa, perform, maksimal, kalau, gt, cara, di, tempat, saya, dulu, soal, ada, yang, begitu, lg, di, kantor, ada, kerja, malah, ngerjain, tugas, lain, ini, kalau, pas, interview, jujur, pasti, gaad]</t>
  </si>
  <si>
    <t>2022-09-10 16:49:45+00:00</t>
  </si>
  <si>
    <t>@jjeonhuijin @bovaa21 @notsuzybae Harusnya ada disini, entah kenapa gaada padahal udah ku jawab. yang kedua 1 WFO + 5 WFA. yang ketiga, dulu aku gak perform maksimal sih, tapi sekarang aku fokus magang yang gak kaya dulu, kinerja aku meningkat. Cek linked</t>
  </si>
  <si>
    <t>harusnya ada disini entah kenapa gaada padahal udah ku jawab yang kedua wfo wfa yang ketiga dulu aku gak perform maksimal sih tapi sekarang aku fokus magang yang gak kaya dulu kinerja aku meningkat cek linked</t>
  </si>
  <si>
    <t>harusnya ada disini entah kenapa gaada padahal sudah ku jawab yang kedua wfo wfa yang ketiga dulu aku tidak perform maksimal sih tapi sekarang aku fokus magang yang tidak kaya dulu kinerja aku meningkat cek linked</t>
  </si>
  <si>
    <t>['harusnya', 'ada', 'disini', 'entah', 'kenapa', 'gaada', 'padahal', 'sudah', 'ku', 'jawab', 'yang', 'kedua', 'wfo', 'wfa', 'yang', 'ketiga', 'dulu', 'aku', 'tidak', 'perform', 'maksimal', 'sih', 'tapi', 'sekarang', 'aku', 'fokus', 'magang', 'yang', 'tidak', 'kaya', 'dulu', 'kinerja', 'aku', 'meningkat', 'cek', 'linked']</t>
  </si>
  <si>
    <t>['harus', 'ada', 'sini', 'entah', 'kenapa', 'gaada', 'padahal', 'sudah', 'ku', 'jawab', 'yang', 'dua', 'wfo', 'wfa', 'yang', 'tiga', 'dulu', 'aku', 'tidak', 'perform', 'maksimal', 'sih', 'tapi', 'sekarang', 'aku', 'fokus', 'magang', 'yang', 'tidak', 'kaya', 'dulu', 'kerja', 'aku', 'tingkat', 'cek', 'linked']</t>
  </si>
  <si>
    <t>[harus, ada, sini, entah, kenapa, gaada, padahal, sudah, ku, jawab, yang, dua, wfo, wfa, yang, tiga, dulu, aku, tidak, perform, maksimal, sih, tapi, sekarang, aku, fokus, magang, yang, tidak, kaya, dulu, kerja, aku, tingkat, cek, linked]</t>
  </si>
  <si>
    <t>2022-09-10 14:03:35+00:00</t>
  </si>
  <si>
    <t>INI OPINI PERSONAL YAAAA. Tapi menurut aku ini pasti ada yg ga well performed entah yg mana tapi bukan ga mungkin kalo semuanya. 1 WFO dan 1 WFA aja rasanya susah banget bagi waktu apalagi ini :( mau dibuat jadwal gimanapun kerjaan itu pasti ada yg perlu tiba2 A atau B</t>
  </si>
  <si>
    <t>ini opini personal yaaaa tapi menurut aku ini pasti ada yg ga well performed entah yg mana tapi bukan ga mungkin kalo semuanya wfo dan wfa aja rasanya susah banget bagi waktu apalagi ini mau dibuat jadwal gimanapun kerjaan itu pasti ada yg perlu tiba a atau b</t>
  </si>
  <si>
    <t>ini opini personal yaaaa tapi menurut aku ini pasti ada yang tidak well performed entah yang mana tapi bukan tidak mungkin kalau semuanya wfo dan wfa aja rasanya susah banget bagi waktu apalagi ini mau dibuat jadwal gimanapun kerjaan itu pasti ada yang perlu tiba a atau b</t>
  </si>
  <si>
    <t>['ini', 'opini', 'personal', 'yaaaa', 'tapi', 'menurut', 'aku', 'ini', 'pasti', 'ada', 'yang', 'tidak', 'well', 'performed', 'entah', 'yang', 'mana', 'tapi', 'bukan', 'tidak', 'mungkin', 'kalau', 'semuanya', 'wfo', 'dan', 'wfa', 'aja', 'rasanya', 'susah', 'banget', 'bagi', 'waktu', 'apalagi', 'ini', 'mau', 'dibuat', 'jadwal', 'gimanapun', 'kerjaan', 'itu', 'pasti', 'ada', 'yang', 'perlu', 'tiba', 'a', 'atau', 'b']</t>
  </si>
  <si>
    <t>['ini', 'opini', 'personal', 'yaaaa', 'tapi', 'turut', 'aku', 'ini', 'pasti', 'ada', 'yang', 'tidak', 'well', 'performed', 'entah', 'yang', 'mana', 'tapi', 'bukan', 'tidak', 'mungkin', 'kalau', 'semua', 'wfo', 'dan', 'wfa', 'aja', 'rasa', 'susah', 'banget', 'bagi', 'waktu', 'apalagi', 'ini', 'mau', 'buat', 'jadwal', 'gimanapun', 'kerja', 'itu', 'pasti', 'ada', 'yang', 'perlu', 'tiba', 'a', 'atau', 'b']</t>
  </si>
  <si>
    <t>[ini, opini, personal, yaaaa, tapi, turut, aku, ini, pasti, ada, yang, tidak, well, performed, entah, yang, mana, tapi, bukan, tidak, mungkin, kalau, semua, wfo, dan, wfa, aja, rasa, susah, banget, bagi, waktu, apalagi, ini, mau, buat, jadwal, gimanapun, kerja, itu, pasti, ada, yang, perlu, tiba, a, atau, b]</t>
  </si>
  <si>
    <t>2022-09-10 13:00:50+00:00</t>
  </si>
  <si>
    <t>@Wizth1 @Nandoderrr @collegemenfess Balik lagi tergantung pekerjaannya, jadi aku atur juga strateginya kalau mau WFA. Kalau workloadnya tinggi, kan susah balance sama WFO. Jadi harus balance workloadnya sama WFO. Jadi dikerjain bisa juga karena workloadny</t>
  </si>
  <si>
    <t>balik lagi tergantung pekerjaannya jadi aku atur juga strateginya kalau mau wfa kalau workloadnya tinggi kan susah balance sama wfo jadi harus balance workloadnya sama wfo jadi dikerjain bisa juga karena workloadny</t>
  </si>
  <si>
    <t>['balik', 'lagi', 'tergantung', 'pekerjaannya', 'jadi', 'aku', 'atur', 'juga', 'strateginya', 'kalau', 'mau', 'wfa', 'kalau', 'workloadnya', 'tinggi', 'kan', 'susah', 'balance', 'sama', 'wfo', 'jadi', 'harus', 'balance', 'workloadnya', 'sama', 'wfo', 'jadi', 'dikerjain', 'bisa', 'juga', 'karena', 'workloadny']</t>
  </si>
  <si>
    <t>['balik', 'lagi', 'gantung', 'kerja', 'jadi', 'aku', 'atur', 'juga', 'strategi', 'kalau', 'mau', 'wfa', 'kalau', 'workloadnya', 'tinggi', 'kan', 'susah', 'balance', 'sama', 'wfo', 'jadi', 'harus', 'balance', 'workloadnya', 'sama', 'wfo', 'jadi', 'dikerjain', 'bisa', 'juga', 'karena', 'workloadny']</t>
  </si>
  <si>
    <t>[balik, lagi, gantung, kerja, jadi, aku, atur, juga, strategi, kalau, mau, wfa, kalau, workloadnya, tinggi, kan, susah, balance, sama, wfo, jadi, harus, balance, workloadnya, sama, wfo, jadi, dikerjain, bisa, juga, karena, workloadny]</t>
  </si>
  <si>
    <t>2022-09-10 12:57:54+00:00</t>
  </si>
  <si>
    <t>@arfianamaulinaa @Nandoderrr @collegemenfess Untuk yg WFO waktu ngerjain pekerjaan yg WFA itu ga ada masalaah?</t>
  </si>
  <si>
    <t>Wizth1</t>
  </si>
  <si>
    <t>untuk yg wfo waktu ngerjain pekerjaan yg wfa itu ga ada masalaah</t>
  </si>
  <si>
    <t>untuk yang wfo waktu ngerjain pekerjaan yang wfa itu tidak ada masalaah</t>
  </si>
  <si>
    <t>['untuk', 'yang', 'wfo', 'waktu', 'ngerjain', 'pekerjaan', 'yang', 'wfa', 'itu', 'tidak', 'ada', 'masalaah']</t>
  </si>
  <si>
    <t>['untuk', 'yang', 'wfo', 'waktu', 'ngerjain', 'kerja', 'yang', 'wfa', 'itu', 'tidak', 'ada', 'masalaah']</t>
  </si>
  <si>
    <t>[untuk, yang, wfo, waktu, ngerjain, kerja, yang, wfa, itu, tidak, ada, masalaah]</t>
  </si>
  <si>
    <t>2022-09-10 12:48:42+00:00</t>
  </si>
  <si>
    <t>i started my freelance job next month sambil kerja full time dan sambil kuliah juga. walaupun wfa tapi boro boro FOMO aku mah takut gak bisa bagi waktuu yaallah</t>
  </si>
  <si>
    <t>emaomane</t>
  </si>
  <si>
    <t>i started my freelance job next month sambil kerja full time dan sambil kuliah juga walaupun wfa tapi boro boro fomo aku mah takut gak bisa bagi waktuu yaallah</t>
  </si>
  <si>
    <t>i started my freelance job next month sambil kerja full time dan sambil kuliah juga walaupun wfa tapi boro boro fomo aku mah takut tidak bisa bagi waktuu yaallah</t>
  </si>
  <si>
    <t>['i', 'started', 'my', 'freelance', 'job', 'next', 'month', 'sambil', 'kerja', 'full', 'time', 'dan', 'sambil', 'kuliah', 'juga', 'walaupun', 'wfa', 'tapi', 'boro', 'boro', 'fomo', 'aku', 'mah', 'takut', 'tidak', 'bisa', 'bagi', 'waktuu', 'yaallah']</t>
  </si>
  <si>
    <t>[i, started, my, freelance, job, next, month, sambil, kerja, full, time, dan, sambil, kuliah, juga, walaupun, wfa, tapi, boro, boro, fomo, aku, mah, takut, tidak, bisa, bagi, waktuu, yaallah]</t>
  </si>
  <si>
    <t>2022-09-10 12:29:31+00:00</t>
  </si>
  <si>
    <t>@Wizth1 @Nandoderrr @collegemenfess Ini udah lama banget sebenernyaa, tapi dulu tuh WFA 5 + WFO 1 gituuu</t>
  </si>
  <si>
    <t>ini udah lama banget sebenernyaa tapi dulu tuh wfa wfo gituuu</t>
  </si>
  <si>
    <t>ini sudah lama banget sebenernyaa tapi dulu tuh wfa wfo gituuu</t>
  </si>
  <si>
    <t>['ini', 'sudah', 'lama', 'banget', 'sebenernyaa', 'tapi', 'dulu', 'tuh', 'wfa', 'wfo', 'gituuu']</t>
  </si>
  <si>
    <t>[ini, sudah, lama, banget, sebenernyaa, tapi, dulu, tuh, wfa, wfo, gituuu]</t>
  </si>
  <si>
    <t>2022-09-10 08:42:13+00:00</t>
  </si>
  <si>
    <t>GINI NIH. WFA WFA. HARI LIBUR AJA DISURUH KERJA ANJâ_x0080__x0094_ BUKANNYA DARI KMRN ASTAGFIRULLAH</t>
  </si>
  <si>
    <t>nhk2963</t>
  </si>
  <si>
    <t>gini nih wfa wfa hari libur aja disuruh kerja anj bukannya dari kmrn astagfirullah</t>
  </si>
  <si>
    <t>gini nih wfa wfa hari libur aja disuruh kerja anj bukannya dari kemarin astagfirullah</t>
  </si>
  <si>
    <t>['gini', 'nih', 'wfa', 'wfa', 'hari', 'libur', 'aja', 'disuruh', 'kerja', 'anj', 'bukannya', 'dari', 'kemarin', 'astagfirullah']</t>
  </si>
  <si>
    <t>['gin', 'nih', 'wfa', 'wfa', 'hari', 'libur', 'aja', 'suruh', 'kerja', 'anj', 'bukan', 'dari', 'kemarin', 'astagfirullah']</t>
  </si>
  <si>
    <t>[gin, nih, wfa, wfa, hari, libur, aja, suruh, kerja, anj, bukan, dari, kemarin, astagfirullah]</t>
  </si>
  <si>
    <t>2022-09-10 08:35:03+00:00</t>
  </si>
  <si>
    <t>tadi nyoba taman suropati buat wfa. pro : - ongkos angkot gratis dari rumah gue kontra : - toilet bayar &amp;amp  airnya kotor - berisik suara lalu lintas - perjalanan angkotnya lewat jalan sempit yg macet - ga ada minimarket deket situ - ga sesepi gbk kesimpulan : balik ke gbk aja https://t.co/o9pekFhpFu</t>
  </si>
  <si>
    <t>nug1209</t>
  </si>
  <si>
    <t>tadi nyoba taman suropati buat wfa pro ongkos angkot gratis dari rumah gue kontra toilet bayar amp airnya kotor berisik suara lalu lintas perjalanan angkotnya lewat jalan sempit yg macet ga ada minimarket deket situ ga sesepi gbk kesimpulan balik ke gbk aja</t>
  </si>
  <si>
    <t>tadi nyoba taman suropati buat wfa pro ongkos angkot gratis dari rumah saya kontra toilet bayar amp airnya kotor berisik suara lalu lintas perjalanan angkotnya lewat jalan sempit yang macet tidak ada minimarket deket situ tidak sesepi gbk kesimpulan balik ke gbk aja</t>
  </si>
  <si>
    <t>['tadi', 'nyoba', 'taman', 'suropati', 'buat', 'wfa', 'pro', 'ongkos', 'angkot', 'gratis', 'dari', 'rumah', 'saya', 'kontra', 'toilet', 'bayar', 'amp', 'airnya', 'kotor', 'berisik', 'suara', 'lalu', 'lintas', 'perjalanan', 'angkotnya', 'lewat', 'jalan', 'sempit', 'yang', 'macet', 'tidak', 'ada', 'minimarket', 'deket', 'situ', 'tidak', 'sesepi', 'gbk', 'kesimpulan', 'balik', 'ke', 'gbk', 'aja']</t>
  </si>
  <si>
    <t>['tadi', 'nyoba', 'taman', 'suropati', 'buat', 'wfa', 'pro', 'ongkos', 'angkot', 'gratis', 'dari', 'rumah', 'saya', 'kontra', 'toilet', 'bayar', 'amp', 'air', 'kotor', 'berisik', 'suara', 'lalu', 'lintas', 'jalan', 'angkotnya', 'lewat', 'jalan', 'sempit', 'yang', 'macet', 'tidak', 'ada', 'minimarket', 'deket', 'situ', 'tidak', 'sep', 'gbk', 'simpul', 'balik', 'ke', 'gbk', 'aja']</t>
  </si>
  <si>
    <t>[tadi, nyoba, taman, suropati, buat, wfa, pro, ongkos, angkot, gratis, dari, rumah, saya, kontra, toilet, bayar, amp, air, kotor, berisik, suara, lalu, lintas, jalan, angkotnya, lewat, jalan, sempit, yang, macet, tidak, ada, minimarket, deket, situ, tidak, sep, gbk, simpul, balik, ke, gbk, aja]</t>
  </si>
  <si>
    <t>2022-09-10 04:58:38+00:00</t>
  </si>
  <si>
    <t>Kalau WFA macamana plak...? https://t.co/eFFmv3vuZz</t>
  </si>
  <si>
    <t>kalau wfa macamana plak</t>
  </si>
  <si>
    <t>['kalau', 'wfa', 'macamana', 'plak']</t>
  </si>
  <si>
    <t>[kalau, wfa, macamana, plak]</t>
  </si>
  <si>
    <t>2022-09-10 00:11:46+00:00</t>
  </si>
  <si>
    <t>@worksfess banyakin porto kak kalau UI/UX nanti kalo udah banyak cari yang wfh/wfa aja biar bisa disambi jaga anak di rumah</t>
  </si>
  <si>
    <t>banyakin porto kak kalau uiux nanti kalo udah banyak cari yang wfhwfa aja biar bisa disambi jaga anak di rumah</t>
  </si>
  <si>
    <t>banyakin porto kak kalau uiux nanti kalau sudah banyak cari yang wfhwfa aja biar bisa disambi jaga anak di rumah</t>
  </si>
  <si>
    <t>['banyakin', 'porto', 'kak', 'kalau', 'uiux', 'nanti', 'kalau', 'sudah', 'banyak', 'cari', 'yang', 'wfhwfa', 'aja', 'biar', 'bisa', 'disambi', 'jaga', 'anak', 'di', 'rumah']</t>
  </si>
  <si>
    <t>['banyakin', 'porto', 'kak', 'kalau', 'uiux', 'nanti', 'kalau', 'sudah', 'banyak', 'cari', 'yang', 'wfhwfa', 'aja', 'biar', 'bisa', 'sambi', 'jaga', 'anak', 'di', 'rumah']</t>
  </si>
  <si>
    <t>[banyakin, porto, kak, kalau, uiux, nanti, kalau, sudah, banyak, cari, yang, wfhwfa, aja, biar, bisa, sambi, jaga, anak, di, rumah]</t>
  </si>
  <si>
    <t>2022-09-09 23:36:58+00:00</t>
  </si>
  <si>
    <t>@sy_labiib @rizkaatrirahmaa Eeh ada rajanya wfa. Gawe dimanapun nih org tetep ok????</t>
  </si>
  <si>
    <t>tatameows</t>
  </si>
  <si>
    <t>eeh ada rajanya wfa gawe dimanapun nih org tetep ok</t>
  </si>
  <si>
    <t>eeh ada rajanya wfa gawe dimanapun nih orang tetep oke</t>
  </si>
  <si>
    <t>['eeh', 'ada', 'rajanya', 'wfa', 'gawe', 'dimanapun', 'nih', 'orang', 'tetep', 'oke']</t>
  </si>
  <si>
    <t>['eeh', 'ada', 'raja', 'wfa', 'gawe', 'mana', 'nih', 'orang', 'tetep', 'oke']</t>
  </si>
  <si>
    <t>[eeh, ada, raja, wfa, gawe, mana, nih, orang, tetep, oke]</t>
  </si>
  <si>
    <t>2022-09-09 16:55:30+00:00</t>
  </si>
  <si>
    <t>@aryaargab @kabarklaten oia  saya bukan marketing ya, cm seneng dolan karo mbut gawe. biasa WFA (work From anywhere)??</t>
  </si>
  <si>
    <t>wahanabembi</t>
  </si>
  <si>
    <t>oia saya bukan marketing ya cm seneng dolan karo mbut gawe biasa wfa work from anywhere</t>
  </si>
  <si>
    <t>['oia', 'saya', 'bukan', 'marketing', 'ya', 'cm', 'seneng', 'dolan', 'karo', 'mbut', 'gawe', 'biasa', 'wfa', 'work', 'from', 'anywhere']</t>
  </si>
  <si>
    <t>['oia', 'saya', 'bukan', 'marketing', 'ya', 'cm', 'neng', 'dolan', 'karo', 'mbut', 'gawe', 'biasa', 'wfa', 'work', 'from', 'anywhere']</t>
  </si>
  <si>
    <t>[oia, saya, bukan, marketing, ya, cm, neng, dolan, karo, mbut, gawe, biasa, wfa, work, from, anywhere]</t>
  </si>
  <si>
    <t>2022-09-09 14:49:43+00:00</t>
  </si>
  <si>
    <t>WFAâ_x0080_¦â_x0080_¦â_x0080_¦Work From Anywhere. Selama masih bisa jadi cuan, kenapa ga yes. #NasibKuli https://t.co/A6nfpyRzZz</t>
  </si>
  <si>
    <t>wfa work from anywhere selama masih bisa jadi cuan kenapa ga yes nasibkuli</t>
  </si>
  <si>
    <t>wfa work from anywhere selama masih bisa jadi cuan kenapa tidak yes nasibkuli</t>
  </si>
  <si>
    <t>['wfa', 'work', 'from', 'anywhere', 'selama', 'masih', 'bisa', 'jadi', 'cuan', 'kenapa', 'tidak', 'yes', 'nasibkuli']</t>
  </si>
  <si>
    <t>['wfa', 'work', 'from', 'anywhere', 'lama', 'masih', 'bisa', 'jadi', 'cuan', 'kenapa', 'tidak', 'yes', 'nasibkuli']</t>
  </si>
  <si>
    <t>[wfa, work, from, anywhere, lama, masih, bisa, jadi, cuan, kenapa, tidak, yes, nasibkuli]</t>
  </si>
  <si>
    <t>2022-09-09 14:45:51+00:00</t>
  </si>
  <si>
    <t>@coconutfitd Jadi saya ngotot minta WFA karena tau ini comeback ga mungkin bisa sering terjadi.   Tuhan bantu lancarkan segalanya, setelah beratnya 2022 yang saya rasa, semuanya berjalan dengan lancar.</t>
  </si>
  <si>
    <t>sastrask</t>
  </si>
  <si>
    <t>jadi saya ngotot minta wfa karena tau ini comeback ga mungkin bisa sering terjadi tuhan bantu lancarkan segalanya setelah beratnya yang saya rasa semuanya berjalan dengan lancar</t>
  </si>
  <si>
    <t>jadi saya ngotot minta wfa karena tahu ini comeback tidak mungkin bisa sering terjadi tuhan bantu lancarkan segalanya setelah beratnya yang saya rasa semuanya berjalan dengan lancar</t>
  </si>
  <si>
    <t>['jadi', 'saya', 'ngotot', 'minta', 'wfa', 'karena', 'tahu', 'ini', 'comeback', 'tidak', 'mungkin', 'bisa', 'sering', 'terjadi', 'tuhan', 'bantu', 'lancarkan', 'segalanya', 'setelah', 'beratnya', 'yang', 'saya', 'rasa', 'semuanya', 'berjalan', 'dengan', 'lancar']</t>
  </si>
  <si>
    <t>['jadi', 'saya', 'ngotot', 'minta', 'wfa', 'karena', 'tahu', 'ini', 'comeback', 'tidak', 'mungkin', 'bisa', 'sering', 'jadi', 'tuhan', 'bantu', 'lancar', 'segala', 'telah', 'berat', 'yang', 'saya', 'rasa', 'semua', 'jalan', 'dengan', 'lancar']</t>
  </si>
  <si>
    <t>[jadi, saya, ngotot, minta, wfa, karena, tahu, ini, comeback, tidak, mungkin, bisa, sering, jadi, tuhan, bantu, lancar, segala, telah, berat, yang, saya, rasa, semua, jalan, dengan, lancar]</t>
  </si>
  <si>
    <t>2022-09-09 13:29:28+00:00</t>
  </si>
  <si>
    <t>Wrk! Kalo misal kita kerja di kantor pusat tapi wfa terus karena kita gabut kita pengen numpang di kantor cabang di kota lain dan ngerjain kerjaan disana (kek numpang kerja/pinjem tempat doang) bisa ga sih? Jenuh banget dirumah mulu:( Di cafe suka ga fokus.</t>
  </si>
  <si>
    <t>wrk kalo misal kita kerja di kantor pusat tapi wfa terus karena kita gabut kita pengen numpang di kantor cabang di kota lain dan ngerjain kerjaan disana kek numpang kerjapinjem tempat doang bisa ga sih jenuh banget dirumah mulu di cafe suka ga fokus</t>
  </si>
  <si>
    <t>wrk kalau misal kita kerja di kantor pusat tapi wfa terus karena kita menganggur kita ingin numpang di kantor cabang di kota lain dan ngerjain kerjaan disana kek numpang kerjapinjem tempat doang bisa tidak sih jenuh banget dirumah mulu di cafe suka tidak fokus</t>
  </si>
  <si>
    <t>['wrk', 'kalau', 'misal', 'kita', 'kerja', 'di', 'kantor', 'pusat', 'tapi', 'wfa', 'terus', 'karena', 'kita', 'menganggur', 'kita', 'ingin', 'numpang', 'di', 'kantor', 'cabang', 'di', 'kota', 'lain', 'dan', 'ngerjain', 'kerjaan', 'disana', 'kek', 'numpang', 'kerjapinjem', 'tempat', 'doang', 'bisa', 'tidak', 'sih', 'jenuh', 'banget', 'dirumah', 'mulu', 'di', 'cafe', 'suka', 'tidak', 'fokus']</t>
  </si>
  <si>
    <t>['wrk', 'kalau', 'misal', 'kita', 'kerja', 'di', 'kantor', 'pusat', 'tapi', 'wfa', 'terus', 'karena', 'kita', 'anggur', 'kita', 'ingin', 'numpang', 'di', 'kantor', 'cabang', 'di', 'kota', 'lain', 'dan', 'ngerjain', 'kerja', 'sana', 'kek', 'numpang', 'kerjapinjem', 'tempat', 'doang', 'bisa', 'tidak', 'sih', 'jenuh', 'banget', 'rumah', 'mulu', 'di', 'cafe', 'suka', 'tidak', 'fokus']</t>
  </si>
  <si>
    <t>[wrk, kalau, misal, kita, kerja, di, kantor, pusat, tapi, wfa, terus, karena, kita, anggur, kita, ingin, numpang, di, kantor, cabang, di, kota, lain, dan, ngerjain, kerja, sana, kek, numpang, kerjapinjem, tempat, doang, bisa, tidak, sih, jenuh, banget, rumah, mulu, di, cafe, suka, tidak, fokus]</t>
  </si>
  <si>
    <t>2022-09-09 13:13:30+00:00</t>
  </si>
  <si>
    <t>@hnifoo @hrdbacot Hah? Kok bisaaa? Pekerja ya tetep harus dapet BPJS (kes sama tk) ga peduli WAO atau WFA. Pelanggaran itu mah.</t>
  </si>
  <si>
    <t>akhaidhir</t>
  </si>
  <si>
    <t>hah kok bisaaa pekerja ya tetep harus dapet bpjs kes sama tk ga peduli wao atau wfa pelanggaran itu mah</t>
  </si>
  <si>
    <t>hah kok bisaaa pekerja ya tetep harus dapet bpjs kes sama tk tidak peduli wao atau wfa pelanggaran itu mah</t>
  </si>
  <si>
    <t>['hah', 'kok', 'bisaaa', 'pekerja', 'ya', 'tetep', 'harus', 'dapet', 'bpjs', 'kes', 'sama', 'tk', 'tidak', 'peduli', 'wao', 'atau', 'wfa', 'pelanggaran', 'itu', 'mah']</t>
  </si>
  <si>
    <t>['hah', 'kok', 'bisaaa', 'kerja', 'ya', 'tetep', 'harus', 'dapet', 'bpjs', 'kes', 'sama', 'tk', 'tidak', 'peduli', 'wao', 'atau', 'wfa', 'langgar', 'itu', 'mah']</t>
  </si>
  <si>
    <t>[hah, kok, bisaaa, kerja, ya, tetep, harus, dapet, bpjs, kes, sama, tk, tidak, peduli, wao, atau, wfa, langgar, itu, mah]</t>
  </si>
  <si>
    <t>2022-09-09 12:21:15+00:00</t>
  </si>
  <si>
    <t>@Lowfatcoffee04 Suka cari tempat yg cozy buat wfa an ya?</t>
  </si>
  <si>
    <t>budi89709960</t>
  </si>
  <si>
    <t>suka cari tempat yg cozy buat wfa an ya</t>
  </si>
  <si>
    <t>suka cari tempat yang cozy buat wfa an ya</t>
  </si>
  <si>
    <t>['suka', 'cari', 'tempat', 'yang', 'cozy', 'buat', 'wfa', 'an', 'ya']</t>
  </si>
  <si>
    <t>[suka, cari, tempat, yang, cozy, buat, wfa, an, ya]</t>
  </si>
  <si>
    <t>2022-09-09 11:06:52+00:00</t>
  </si>
  <si>
    <t>@BUMxBAROM wfa makanya wkwk</t>
  </si>
  <si>
    <t>wfa makanya wkwk</t>
  </si>
  <si>
    <t>['wfa', 'makanya', 'wkwk']</t>
  </si>
  <si>
    <t>[wfa, makanya, wkwk]</t>
  </si>
  <si>
    <t>2022-09-09 11:04:47+00:00</t>
  </si>
  <si>
    <t>@hobikentud wfa dong kak konsepnya</t>
  </si>
  <si>
    <t>his0kaaa</t>
  </si>
  <si>
    <t>wfa dong kak konsepnya</t>
  </si>
  <si>
    <t>['wfa', 'dong', 'kak', 'konsepnya']</t>
  </si>
  <si>
    <t>['wfa', 'dong', 'kak', 'konsep']</t>
  </si>
  <si>
    <t>[wfa, dong, kak, konsep]</t>
  </si>
  <si>
    <t>2022-09-09 08:31:14+00:00</t>
  </si>
  <si>
    <t>work! posisinya meskipun bisa bawa laptop, laptopku bnr2 udh kentang kea malu klo dibawa kmana2 sdgkn aku harus ktmu org2 dr perusahaan lain?? jd aku gunain klo wfa ltpopnya.  btw, gada fasilitas laptop dr kantor ya?? https://t.co/4seJTO72RR</t>
  </si>
  <si>
    <t>work posisinya meskipun bisa bawa laptop laptopku bnr udh kentang kea malu klo dibawa kmana sdgkn aku harus ktmu org dr perusahaan lain jd aku gunain klo wfa ltpopnya btw gada fasilitas laptop dr kantor ya</t>
  </si>
  <si>
    <t>work posisinya meskipun bisa bawa laptop laptopku bnr sudah kentang kea malu kalau dibawa kmana sdgkn aku harus ktmu orang dr perusahaan lain jadi aku gunain kalau wfa ltpopnya btw gada fasilitas laptop dr kantor ya</t>
  </si>
  <si>
    <t>['work', 'posisinya', 'meskipun', 'bisa', 'bawa', 'laptop', 'laptopku', 'bnr', 'sudah', 'kentang', 'kea', 'malu', 'kalau', 'dibawa', 'kmana', 'sdgkn', 'aku', 'harus', 'ktmu', 'orang', 'dr', 'perusahaan', 'lain', 'jadi', 'aku', 'gunain', 'kalau', 'wfa', 'ltpopnya', 'btw', 'gada', 'fasilitas', 'laptop', 'dr', 'kantor', 'ya']</t>
  </si>
  <si>
    <t>['work', 'posisi', 'meski', 'bisa', 'bawa', 'laptop', 'laptop', 'bnr', 'sudah', 'kentang', 'kea', 'malu', 'kalau', 'bawa', 'kmana', 'sdgkn', 'aku', 'harus', 'ktmu', 'orang', 'dr', 'usaha', 'lain', 'jadi', 'aku', 'gunain', 'kalau', 'wfa', 'ltpopnya', 'btw', 'gada', 'fasilitas', 'laptop', 'dr', 'kantor', 'ya']</t>
  </si>
  <si>
    <t>[work, posisi, meski, bisa, bawa, laptop, laptop, bnr, sudah, kentang, kea, malu, kalau, bawa, kmana, sdgkn, aku, harus, ktmu, orang, dr, usaha, lain, jadi, aku, gunain, kalau, wfa, ltpopnya, btw, gada, fasilitas, laptop, dr, kantor, ya]</t>
  </si>
  <si>
    <t>2022-09-09 07:37:08+00:00</t>
  </si>
  <si>
    <t>Kerja WFA: bosen, ga ada temen ngerumpi-kepikirian resign-cek jobstreet  Habis tuh mikir lagi, jam segini kerjaan udah selesai. Cuaca mendung, bisa rebahan sambil nonton upin ipin.  Nikmat mana yang kamu dustakan?" https://t.co/rplM0zHgjJ"</t>
  </si>
  <si>
    <t>kerja wfa bosen ga ada temen ngerumpikepikirian resigncek jobstreet habis tuh mikir lagi jam segini kerjaan udah selesai cuaca mendung bisa rebahan sambil nonton upin ipin nikmat mana yang kamu dustakan</t>
  </si>
  <si>
    <t>kerja wfa bosen tidak ada temen ngerumpikepikirian resigncek jobstreet habis tuh mikir lagi jam segini kerjaan sudah selesai cuaca mendung bisa rebahan sambil nonton upin ipin nikmat mana yang kamu dustakan</t>
  </si>
  <si>
    <t>['kerja', 'wfa', 'bosen', 'tidak', 'ada', 'temen', 'ngerumpikepikirian', 'resigncek', 'jobstreet', 'habis', 'tuh', 'mikir', 'lagi', 'jam', 'segini', 'kerjaan', 'sudah', 'selesai', 'cuaca', 'mendung', 'bisa', 'rebahan', 'sambil', 'nonton', 'upin', 'ipin', 'nikmat', 'mana', 'yang', 'kamu', 'dustakan']</t>
  </si>
  <si>
    <t>['kerja', 'wfa', 'bosen', 'tidak', 'ada', 'temen', 'ngerumpikepikirian', 'resigncek', 'jobstreet', 'habis', 'tuh', 'mikir', 'lagi', 'jam', 'gin', 'kerja', 'sudah', 'selesai', 'cuaca', 'mendung', 'bisa', 'rebah', 'sambil', 'nonton', 'upin', 'ipin', 'nikmat', 'mana', 'yang', 'kamu', 'dusta']</t>
  </si>
  <si>
    <t>[kerja, wfa, bosen, tidak, ada, temen, ngerumpikepikirian, resigncek, jobstreet, habis, tuh, mikir, lagi, jam, gin, kerja, sudah, selesai, cuaca, mendung, bisa, rebah, sambil, nonton, upin, ipin, nikmat, mana, yang, kamu, dusta]</t>
  </si>
  <si>
    <t>2022-09-09 06:22:33+00:00</t>
  </si>
  <si>
    <t>@bersadly @ihopeurblessed @collegemenfess Mjb, paid intership itu kayak magang yang di bayar. Biasanya bisa Wfh, wfo, wfa, tergantung.</t>
  </si>
  <si>
    <t>itsmenazila</t>
  </si>
  <si>
    <t>mjb paid intership itu kayak magang yang di bayar biasanya bisa wfh wfo wfa tergantung</t>
  </si>
  <si>
    <t>['mjb', 'paid', 'intership', 'itu', 'kayak', 'magang', 'yang', 'di', 'bayar', 'biasanya', 'bisa', 'wfh', 'wfo', 'wfa', 'tergantung']</t>
  </si>
  <si>
    <t>['mjb', 'paid', 'intership', 'itu', 'kayak', 'magang', 'yang', 'di', 'bayar', 'biasa', 'bisa', 'wfh', 'wfo', 'wfa', 'gantung']</t>
  </si>
  <si>
    <t>[mjb, paid, intership, itu, kayak, magang, yang, di, bayar, biasa, bisa, wfh, wfo, wfa, gantung]</t>
  </si>
  <si>
    <t>2022-09-09 05:51:36+00:00</t>
  </si>
  <si>
    <t>@CycasK @worksfess kantor yg di bidang epc kayaknya ga bisa WFA/WFH mas.. apalgi klo lagi di fase construction ????</t>
  </si>
  <si>
    <t>vanilamacha</t>
  </si>
  <si>
    <t>kantor yg di bidang epc kayaknya ga bisa wfawfh mas apalgi klo lagi di fase construction</t>
  </si>
  <si>
    <t>kantor yang di bidang epc kayaknya tidak bisa wfawfh mas apalgi kalau lagi di fase construction</t>
  </si>
  <si>
    <t>['kantor', 'yang', 'di', 'bidang', 'epc', 'kayaknya', 'tidak', 'bisa', 'wfawfh', 'mas', 'apalgi', 'kalau', 'lagi', 'di', 'fase', 'construction']</t>
  </si>
  <si>
    <t>['kantor', 'yang', 'di', 'bidang', 'epc', 'kayak', 'tidak', 'bisa', 'wfawfh', 'mas', 'apalgi', 'kalau', 'lagi', 'di', 'fase', 'construction']</t>
  </si>
  <si>
    <t>[kantor, yang, di, bidang, epc, kayak, tidak, bisa, wfawfh, mas, apalgi, kalau, lagi, di, fase, construction]</t>
  </si>
  <si>
    <t>2022-09-09 04:53:19+00:00</t>
  </si>
  <si>
    <t>Kan jadi betah wfa disini. Playlist nya enak semua. Untung kopinya murah ??</t>
  </si>
  <si>
    <t>shiningyoungja</t>
  </si>
  <si>
    <t>kan jadi betah wfa disini playlist nya enak semua untung kopinya murah</t>
  </si>
  <si>
    <t>['kan', 'jadi', 'betah', 'wfa', 'disini', 'playlist', 'nya', 'enak', 'semua', 'untung', 'kopinya', 'murah']</t>
  </si>
  <si>
    <t>['kan', 'jadi', 'betah', 'wfa', 'sini', 'playlist', 'nya', 'enak', 'semua', 'untung', 'kopi', 'murah']</t>
  </si>
  <si>
    <t>[kan, jadi, betah, wfa, sini, playlist, nya, enak, semua, untung, kopi, murah]</t>
  </si>
  <si>
    <t>2022-09-09 03:57:44+00:00</t>
  </si>
  <si>
    <t>@vanilamacha @worksfess Hehe, sekarang sudah banyak perusahaan yg menerapkan WFA/WFH kak, bsa dicoba ??</t>
  </si>
  <si>
    <t>hehe sekarang sudah banyak perusahaan yg menerapkan wfawfh kak bsa dicoba</t>
  </si>
  <si>
    <t>hehe sekarang sudah banyak perusahaan yang menerapkan wfawfh kak bisa dicoba</t>
  </si>
  <si>
    <t>['hehe', 'sekarang', 'sudah', 'banyak', 'perusahaan', 'yang', 'menerapkan', 'wfawfh', 'kak', 'bisa', 'dicoba']</t>
  </si>
  <si>
    <t>['hehe', 'sekarang', 'sudah', 'banyak', 'usaha', 'yang', 'terap', 'wfawfh', 'kak', 'bisa', 'coba']</t>
  </si>
  <si>
    <t>[hehe, sekarang, sudah, banyak, usaha, yang, terap, wfawfh, kak, bisa, coba]</t>
  </si>
  <si>
    <t>2022-09-09 01:57:07+00:00</t>
  </si>
  <si>
    <t>Gaji segitu kok ambil kos-kosan 2 jutaan sih? Mon maap di area tempat kerja ku emang mahal, ambil yang ac sih non ac kek petakan kek, mon maap kerjaan ku WFA sekalian aja cari tempat yang nyaman buat kerja biar ngga boros ngopa ngopi di cafe.</t>
  </si>
  <si>
    <t>matchagaru</t>
  </si>
  <si>
    <t>gaji segitu kok ambil koskosan jutaan sih mon maap di area tempat kerja ku emang mahal ambil yang ac sih non ac kek petakan kek mon maap kerjaan ku wfa sekalian aja cari tempat yang nyaman buat kerja biar ngga boros ngopa ngopi di cafe</t>
  </si>
  <si>
    <t>gaji segitu kok ambil koskosan jutaan sih mon maaf di area tempat kerja ku emang mahal ambil yang ac sih non ac kek petakan kek mon maaf kerjaan ku wfa sekalian aja cari tempat yang nyaman buat kerja biar tidak boros ngopa ngopi di cafe</t>
  </si>
  <si>
    <t>['gaji', 'segitu', 'kok', 'ambil', 'koskosan', 'jutaan', 'sih', 'mon', 'maaf', 'di', 'area', 'tempat', 'kerja', 'ku', 'emang', 'mahal', 'ambil', 'yang', 'ac', 'sih', 'non', 'ac', 'kek', 'petakan', 'kek', 'mon', 'maaf', 'kerjaan', 'ku', 'wfa', 'sekalian', 'aja', 'cari', 'tempat', 'yang', 'nyaman', 'buat', 'kerja', 'biar', 'tidak', 'boros', 'ngopa', 'ngopi', 'di', 'cafe']</t>
  </si>
  <si>
    <t>['gaji', 'segitu', 'kok', 'ambil', 'koskosan', 'juta', 'sih', 'mon', 'maaf', 'di', 'area', 'tempat', 'kerja', 'ku', 'emang', 'mahal', 'ambil', 'yang', 'ac', 'sih', 'non', 'ac', 'kek', 'peta', 'kek', 'mon', 'maaf', 'kerja', 'ku', 'wfa', 'sekali', 'aja', 'cari', 'tempat', 'yang', 'nyaman', 'buat', 'kerja', 'biar', 'tidak', 'boros', 'ngopa', 'ngopi', 'di', 'cafe']</t>
  </si>
  <si>
    <t>[gaji, segitu, kok, ambil, koskosan, juta, sih, mon, maaf, di, area, tempat, kerja, ku, emang, mahal, ambil, yang, ac, sih, non, ac, kek, peta, kek, mon, maaf, kerja, ku, wfa, sekali, aja, cari, tempat, yang, nyaman, buat, kerja, biar, tidak, boros, ngopa, ngopi, di, cafe]</t>
  </si>
  <si>
    <t>2022-09-09 01:55:41+00:00</t>
  </si>
  <si>
    <t>WFA nya pindah kota dulu lah yaa kwkwkw https://t.co/2ml6uVJ2Ry</t>
  </si>
  <si>
    <t>firdhadwish</t>
  </si>
  <si>
    <t>wfa nya pindah kota dulu lah yaa kwkwkw</t>
  </si>
  <si>
    <t>['wfa', 'nya', 'pindah', 'kota', 'dulu', 'lah', 'yaa', 'kwkwkw']</t>
  </si>
  <si>
    <t>[wfa, nya, pindah, kota, dulu, lah, yaa, kwkwkw]</t>
  </si>
  <si>
    <t>2022-09-09 01:54:34+00:00</t>
  </si>
  <si>
    <t>@MSTG88FM knp suka dengerin? krn mgkn morning squadnya suka pada nyabu (nyarapan bubur) ya? makanya nyandu bgt! ?? ini udah wfa tapi msh suka dengerin mustang via web nih dari rumah. selamat hari radio nasional ya. semoga ada niatan buat meremajakan webny</t>
  </si>
  <si>
    <t>xxkoodr</t>
  </si>
  <si>
    <t>knp suka dengerin krn mgkn morning squadnya suka pada nyabu nyarapan bubur ya makanya nyandu bgt ini udah wfa tapi msh suka dengerin mustang via web nih dari rumah selamat hari radio nasional ya semoga ada niatan buat meremajakan webny</t>
  </si>
  <si>
    <t>kenapa suka dengerin karena mgkn morning squadnya suka pada nyabu nyarapan bubur ya makanya nyandu bgt ini sudah wfa tapi masih suka dengerin mustang via web nih dari rumah selamat hari radio nasional ya semoga ada niatan buat meremajakan webny</t>
  </si>
  <si>
    <t>['kenapa', 'suka', 'dengerin', 'karena', 'mgkn', 'morning', 'squadnya', 'suka', 'pada', 'nyabu', 'nyarapan', 'bubur', 'ya', 'makanya', 'nyandu', 'bgt', 'ini', 'sudah', 'wfa', 'tapi', 'masih', 'suka', 'dengerin', 'mustang', 'via', 'web', 'nih', 'dari', 'rumah', 'selamat', 'hari', 'radio', 'nasional', 'ya', 'semoga', 'ada', 'niatan', 'buat', 'meremajakan', 'webny']</t>
  </si>
  <si>
    <t>['kenapa', 'suka', 'dengerin', 'karena', 'mgkn', 'morning', 'squadnya', 'suka', 'pada', 'nyabu', 'nyarapan', 'bubur', 'ya', 'makanya', 'nyandu', 'bgt', 'ini', 'sudah', 'wfa', 'tapi', 'masih', 'suka', 'dengerin', 'mustang', 'via', 'web', 'nih', 'dari', 'rumah', 'selamat', 'hari', 'radio', 'nasional', 'ya', 'moga', 'ada', 'niat', 'buat', 'remaja', 'webny']</t>
  </si>
  <si>
    <t>[kenapa, suka, dengerin, karena, mgkn, morning, squadnya, suka, pada, nyabu, nyarapan, bubur, ya, makanya, nyandu, bgt, ini, sudah, wfa, tapi, masih, suka, dengerin, mustang, via, web, nih, dari, rumah, selamat, hari, radio, nasional, ya, moga, ada, niat, buat, remaja, webny]</t>
  </si>
  <si>
    <t>2022-09-09 01:06:03+00:00</t>
  </si>
  <si>
    <t>Hari Pertama Kerja, Menteri PANRB Bahas WFA hingga Pemindahan ASN ke IKN https://t.co/NRFUAWDxdf</t>
  </si>
  <si>
    <t>hari pertama kerja menteri panrb bahas wfa hingga pemindahan asn ke ikn</t>
  </si>
  <si>
    <t>['hari', 'pertama', 'kerja', 'menteri', 'panrb', 'bahas', 'wfa', 'hingga', 'pemindahan', 'asn', 'ke', 'ikn']</t>
  </si>
  <si>
    <t>['hari', 'pertama', 'kerja', 'menteri', 'panrb', 'bahas', 'wfa', 'hingga', 'pindah', 'asn', 'ke', 'ikn']</t>
  </si>
  <si>
    <t>[hari, pertama, kerja, menteri, panrb, bahas, wfa, hingga, pindah, asn, ke, ikn]</t>
  </si>
  <si>
    <t>2022-09-08 17:08:29+00:00</t>
  </si>
  <si>
    <t>@dinaroktarini @proboth_ Kaum WFA can't relate. Maap. Wkwk</t>
  </si>
  <si>
    <t>kyutmammoth</t>
  </si>
  <si>
    <t>kaum wfa cant relate maap wkwk</t>
  </si>
  <si>
    <t>kaum wfa cant relate maaf wkwk</t>
  </si>
  <si>
    <t>['kaum', 'wfa', 'cant', 'relate', 'maaf', 'wkwk']</t>
  </si>
  <si>
    <t>[kaum, wfa, cant, relate, maaf, wkwk]</t>
  </si>
  <si>
    <t>2022-09-08 14:35:13+00:00</t>
  </si>
  <si>
    <t>info loker yg bisa wfh/wfa dong, lagi BU  #infoloker #lowonganpekerjaan #infobisnis</t>
  </si>
  <si>
    <t>yogikaji</t>
  </si>
  <si>
    <t>info loker yg bisa wfhwfa dong lagi bu infoloker lowonganpekerjaan infobisnis</t>
  </si>
  <si>
    <t>info loker yang bisa wfhwfa dong lagi bu infoloker lowonganpekerjaan infobisnis</t>
  </si>
  <si>
    <t>['info', 'loker', 'yang', 'bisa', 'wfhwfa', 'dong', 'lagi', 'bu', 'infoloker', 'lowonganpekerjaan', 'infobisnis']</t>
  </si>
  <si>
    <t>[info, loker, yang, bisa, wfhwfa, dong, lagi, bu, infoloker, lowonganpekerjaan, infobisnis]</t>
  </si>
  <si>
    <t>2022-09-08 13:41:30+00:00</t>
  </si>
  <si>
    <t>@Sesa_Opas Bulan lalu mampir ke kantor perusahaan yang WFA. Keliling tiga lantai. Cukup sedikit yang memutuskan kerja di kantor.</t>
  </si>
  <si>
    <t>KokoGiovanni</t>
  </si>
  <si>
    <t>bulan lalu mampir ke kantor perusahaan yang wfa keliling tiga lantai cukup sedikit yang memutuskan kerja di kantor</t>
  </si>
  <si>
    <t>['bulan', 'lalu', 'mampir', 'ke', 'kantor', 'perusahaan', 'yang', 'wfa', 'keliling', 'tiga', 'lantai', 'cukup', 'sedikit', 'yang', 'memutuskan', 'kerja', 'di', 'kantor']</t>
  </si>
  <si>
    <t>['bulan', 'lalu', 'mampir', 'ke', 'kantor', 'usaha', 'yang', 'wfa', 'keliling', 'tiga', 'lantai', 'cukup', 'sedikit', 'yang', 'putus', 'kerja', 'di', 'kantor']</t>
  </si>
  <si>
    <t>[bulan, lalu, mampir, ke, kantor, usaha, yang, wfa, keliling, tiga, lantai, cukup, sedikit, yang, putus, kerja, di, kantor]</t>
  </si>
  <si>
    <t>2022-09-08 13:12:35+00:00</t>
  </si>
  <si>
    <t>@marjono__ @clausa__ WFA akbar mungkin bisa ya kapan2</t>
  </si>
  <si>
    <t>wfa akbar mungkin bisa ya kapan</t>
  </si>
  <si>
    <t>['wfa', 'akbar', 'mungkin', 'bisa', 'ya', 'kapan']</t>
  </si>
  <si>
    <t>[wfa, akbar, mungkin, bisa, ya, kapan]</t>
  </si>
  <si>
    <t>2022-09-08 13:09:00+00:00</t>
  </si>
  <si>
    <t>Kapan ya tau-tau dah WFA di mana gitu sebulan.</t>
  </si>
  <si>
    <t>VictoriaLonita</t>
  </si>
  <si>
    <t>kapan ya tautau dah wfa di mana gitu sebulan</t>
  </si>
  <si>
    <t>kapan ya tautau sudah wfa di mana gitu sebulan</t>
  </si>
  <si>
    <t>['kapan', 'ya', 'tautau', 'sudah', 'wfa', 'di', 'mana', 'gitu', 'sebulan']</t>
  </si>
  <si>
    <t>['kapan', 'ya', 'tautau', 'sudah', 'wfa', 'di', 'mana', 'gitu', 'bulan']</t>
  </si>
  <si>
    <t>[kapan, ya, tautau, sudah, wfa, di, mana, gitu, bulan]</t>
  </si>
  <si>
    <t>2022-09-08 12:25:21+00:00</t>
  </si>
  <si>
    <t>@denimahesaa Mana den ada ga yg bisa wfa wkwk</t>
  </si>
  <si>
    <t>raturantii</t>
  </si>
  <si>
    <t>mana den ada ga yg bisa wfa wkwk</t>
  </si>
  <si>
    <t>mana den ada tidak yang bisa wfa wkwk</t>
  </si>
  <si>
    <t>['mana', 'den', 'ada', 'tidak', 'yang', 'bisa', 'wfa', 'wkwk']</t>
  </si>
  <si>
    <t>[mana, den, ada, tidak, yang, bisa, wfa, wkwk]</t>
  </si>
  <si>
    <t>2022-09-08 11:35:07+00:00</t>
  </si>
  <si>
    <t>rekomend cemilan buat WFA pls</t>
  </si>
  <si>
    <t>rekomend cemilan buat wfa pls</t>
  </si>
  <si>
    <t>['rekomend', 'cemilan', 'buat', 'wfa', 'pls']</t>
  </si>
  <si>
    <t>[rekomend, cemilan, buat, wfa, pls]</t>
  </si>
  <si>
    <t>2022-09-08 11:19:05+00:00</t>
  </si>
  <si>
    <t>@worksfess Hampir sama, alahasil sekarang aku ngekost luar kota biar dikira kerja. Pdhal mah bisa wfa</t>
  </si>
  <si>
    <t>temasemut</t>
  </si>
  <si>
    <t>hampir sama alahasil sekarang aku ngekost luar kota biar dikira kerja pdhal mah bisa wfa</t>
  </si>
  <si>
    <t>['hampir', 'sama', 'alahasil', 'sekarang', 'aku', 'ngekost', 'luar', 'kota', 'biar', 'dikira', 'kerja', 'pdhal', 'mah', 'bisa', 'wfa']</t>
  </si>
  <si>
    <t>['hampir', 'sama', 'alahasil', 'sekarang', 'aku', 'ngekost', 'luar', 'kota', 'biar', 'kira', 'kerja', 'pdhal', 'mah', 'bisa', 'wfa']</t>
  </si>
  <si>
    <t>[hampir, sama, alahasil, sekarang, aku, ngekost, luar, kota, biar, kira, kerja, pdhal, mah, bisa, wfa]</t>
  </si>
  <si>
    <t>2022-09-08 11:01:39+00:00</t>
  </si>
  <si>
    <t>@Dimspm @ecommurz Sebenarnya ya ku bilang gak papa lah kau cut semuanya voucher grab lunch snack tp jadikan kami WFA ????</t>
  </si>
  <si>
    <t>sebenarnya ya ku bilang gak papa lah kau cut semuanya voucher grab lunch snack tp jadikan kami wfa</t>
  </si>
  <si>
    <t>sebenarnya ya ku bilang tidak papa lah kamu cut semuanya voucher grab lunch snack tapi jadikan kami wfa</t>
  </si>
  <si>
    <t>['sebenarnya', 'ya', 'ku', 'bilang', 'tidak', 'papa', 'lah', 'kamu', 'cut', 'semuanya', 'voucher', 'grab', 'lunch', 'snack', 'tapi', 'jadikan', 'kami', 'wfa']</t>
  </si>
  <si>
    <t>['benar', 'ya', 'ku', 'bilang', 'tidak', 'papa', 'lah', 'kamu', 'cut', 'semua', 'voucher', 'grab', 'lunch', 'snack', 'tapi', 'jadi', 'kami', 'wfa']</t>
  </si>
  <si>
    <t>[benar, ya, ku, bilang, tidak, papa, lah, kamu, cut, semua, voucher, grab, lunch, snack, tapi, jadi, kami, wfa]</t>
  </si>
  <si>
    <t>2022-09-08 10:31:55+00:00</t>
  </si>
  <si>
    <t>Work! Ada gak perusahaan yang full nerapin WFA dan lagi buka magang? Susah banget cari magang rata wfo Jakarta, makasih ya"</t>
  </si>
  <si>
    <t>work ada gak perusahaan yang full nerapin wfa dan lagi buka magang susah banget cari magang rata wfo jakarta makasih ya</t>
  </si>
  <si>
    <t>work ada tidak perusahaan yang full nerapin wfa dan lagi buka magang susah banget cari magang rata wfo jakarta makasih ya</t>
  </si>
  <si>
    <t>['work', 'ada', 'tidak', 'perusahaan', 'yang', 'full', 'nerapin', 'wfa', 'dan', 'lagi', 'buka', 'magang', 'susah', 'banget', 'cari', 'magang', 'rata', 'wfo', 'jakarta', 'makasih', 'ya']</t>
  </si>
  <si>
    <t>['work', 'ada', 'tidak', 'usaha', 'yang', 'full', 'nerapin', 'wfa', 'dan', 'lagi', 'buka', 'magang', 'susah', 'banget', 'cari', 'magang', 'rata', 'wfo', 'jakarta', 'makasih', 'ya']</t>
  </si>
  <si>
    <t>[work, ada, tidak, usaha, yang, full, nerapin, wfa, dan, lagi, buka, magang, susah, banget, cari, magang, rata, wfo, jakarta, makasih, ya]</t>
  </si>
  <si>
    <t>2022-09-08 09:45:30+00:00</t>
  </si>
  <si>
    <t>??Rekomendasi powerful tools untuk berkomunikasi dan berkolaborasi antar tim secara efisien saat kerja remote:  @Grammarly  @Calendly  @krispHQ  @loom  @NotionHQ  @trello   Retweet agar semua temanmu tahu info ini, yuk. #remotework #remoteworking #WFH #WFA</t>
  </si>
  <si>
    <t>rekomendasi powerful tools untuk berkomunikasi dan berkolaborasi antar tim secara efisien saat kerja remote retweet agar semua temanmu tahu info ini yuk remotework remoteworking wfh wfa</t>
  </si>
  <si>
    <t>['rekomendasi', 'powerful', 'tools', 'untuk', 'berkomunikasi', 'dan', 'berkolaborasi', 'antar', 'tim', 'secara', 'efisien', 'saat', 'kerja', 'remote', 'retweet', 'agar', 'semua', 'temanmu', 'tahu', 'info', 'ini', 'yuk', 'remotework', 'remoteworking', 'wfh', 'wfa']</t>
  </si>
  <si>
    <t>['rekomendasi', 'powerful', 'tools', 'untuk', 'komunikasi', 'dan', 'kolaborasi', 'antar', 'tim', 'cara', 'efisien', 'saat', 'kerja', 'remote', 'retweet', 'agar', 'semua', 'teman', 'tahu', 'info', 'ini', 'yuk', 'remotework', 'remoteworking', 'wfh', 'wfa']</t>
  </si>
  <si>
    <t>[rekomendasi, powerful, tools, untuk, komunikasi, dan, kolaborasi, antar, tim, cara, efisien, saat, kerja, remote, retweet, agar, semua, teman, tahu, info, ini, yuk, remotework, remoteworking, wfh, wfa]</t>
  </si>
  <si>
    <t>2022-09-08 09:23:31+00:00</t>
  </si>
  <si>
    <t>@jalanlurus05 @_ekokuntadhi Oke baikklahh.. jadi pen cari job yang bisa WFA dan stay di bali deh??</t>
  </si>
  <si>
    <t>oke baikklahh jadi pen cari job yang bisa wfa dan stay di bali deh</t>
  </si>
  <si>
    <t>['oke', 'baikklahh', 'jadi', 'pen', 'cari', 'job', 'yang', 'bisa', 'wfa', 'dan', 'stay', 'di', 'bali', 'deh']</t>
  </si>
  <si>
    <t>['oke', 'baikklahh', 'jadi', 'pen', 'cari', 'job', 'yang', 'bisa', 'wfa', 'dan', 'stay', 'di', 'bal', 'deh']</t>
  </si>
  <si>
    <t>[oke, baikklahh, jadi, pen, cari, job, yang, bisa, wfa, dan, stay, di, bal, deh]</t>
  </si>
  <si>
    <t>2022-09-08 09:07:37+00:00</t>
  </si>
  <si>
    <t>Gokar! Rekomendasi coffee shop yang wifinya stabil ada colokan dan engga ada musiknya yang cocok buat WFA.</t>
  </si>
  <si>
    <t>gokar rekomendasi coffee shop yang wifinya stabil ada colokan dan engga ada musiknya yang cocok buat wfa</t>
  </si>
  <si>
    <t>['gokar', 'rekomendasi', 'coffee', 'shop', 'yang', 'wifinya', 'stabil', 'ada', 'colokan', 'dan', 'engga', 'ada', 'musiknya', 'yang', 'cocok', 'buat', 'wfa']</t>
  </si>
  <si>
    <t>['gokar', 'rekomendasi', 'coffee', 'shop', 'yang', 'wifinya', 'stabil', 'ada', 'colok', 'dan', 'engga', 'ada', 'musik', 'yang', 'cocok', 'buat', 'wfa']</t>
  </si>
  <si>
    <t>[gokar, rekomendasi, coffee, shop, yang, wifinya, stabil, ada, colok, dan, engga, ada, musik, yang, cocok, buat, wfa]</t>
  </si>
  <si>
    <t>2022-09-08 08:41:17+00:00</t>
  </si>
  <si>
    <t>Hahahahhaa ketiduran di atas laptop, mimpinya lagi wfa dari kedai kopi di atas bukit di Bhutan. Gimaneee bisa otak gue begini ??</t>
  </si>
  <si>
    <t>aysput</t>
  </si>
  <si>
    <t>hahahahhaa ketiduran di atas laptop mimpinya lagi wfa dari kedai kopi di atas bukit di bhutan gimaneee bisa otak gue begini</t>
  </si>
  <si>
    <t>hahahahhaa ketiduran di atas laptop mimpinya lagi wfa dari kedai kopi di atas bukit di bhutan gimaneee bisa otak saya begini</t>
  </si>
  <si>
    <t>['hahahahhaa', 'ketiduran', 'di', 'atas', 'laptop', 'mimpinya', 'lagi', 'wfa', 'dari', 'kedai', 'kopi', 'di', 'atas', 'bukit', 'di', 'bhutan', 'gimaneee', 'bisa', 'otak', 'saya', 'begini']</t>
  </si>
  <si>
    <t>['hahahahhaa', 'tidur', 'di', 'atas', 'laptop', 'mimpi', 'lagi', 'wfa', 'dari', 'kedai', 'kopi', 'di', 'atas', 'bukit', 'di', 'bhutan', 'gimaneee', 'bisa', 'otak', 'saya', 'begini']</t>
  </si>
  <si>
    <t>[hahahahhaa, tidur, di, atas, laptop, mimpi, lagi, wfa, dari, kedai, kopi, di, atas, bukit, di, bhutan, gimaneee, bisa, otak, saya, begini]</t>
  </si>
  <si>
    <t>2022-09-08 07:04:18+00:00</t>
  </si>
  <si>
    <t>WFA yg bikin kantong jebolâ_x0080_¦ https://t.co/IrGQdABL81</t>
  </si>
  <si>
    <t>wfa yg bikin kantong jebol</t>
  </si>
  <si>
    <t>wfa yang bikin kantong jebol</t>
  </si>
  <si>
    <t>['wfa', 'yang', 'bikin', 'kantong', 'jebol']</t>
  </si>
  <si>
    <t>[wfa, yang, bikin, kantong, jebol]</t>
  </si>
  <si>
    <t>2022-09-08 06:49:41+00:00</t>
  </si>
  <si>
    <t>@panggilmociaja ga bakalah orang gw WFA wkwkw ??</t>
  </si>
  <si>
    <t>ga bakalah orang gw wfa wkwkw</t>
  </si>
  <si>
    <t>tidak bakalah orang saya wfa wkwkw</t>
  </si>
  <si>
    <t>['tidak', 'bakalah', 'orang', 'saya', 'wfa', 'wkwkw']</t>
  </si>
  <si>
    <t>['tidak', 'baka', 'orang', 'saya', 'wfa', 'wkwkw']</t>
  </si>
  <si>
    <t>[tidak, baka, orang, saya, wfa, wkwkw]</t>
  </si>
  <si>
    <t>2022-09-08 06:41:31+00:00</t>
  </si>
  <si>
    <t>lagi wfa sama temen di cafe dan dia meeting pake bahasa inggris. asik juga kerjanya masnya kaya enak gt suasananya</t>
  </si>
  <si>
    <t>taetaesgoodgirl</t>
  </si>
  <si>
    <t>lagi wfa sama temen di cafe dan dia meeting pake bahasa inggris asik juga kerjanya masnya kaya enak gt suasananya</t>
  </si>
  <si>
    <t>['lagi', 'wfa', 'sama', 'temen', 'di', 'cafe', 'dan', 'dia', 'meeting', 'pake', 'bahasa', 'inggris', 'asik', 'juga', 'kerjanya', 'masnya', 'kaya', 'enak', 'gt', 'suasananya']</t>
  </si>
  <si>
    <t>['lagi', 'wfa', 'sama', 'temen', 'di', 'cafe', 'dan', 'dia', 'meeting', 'pake', 'bahasa', 'inggris', 'asik', 'juga', 'kerja', 'mas', 'kaya', 'enak', 'gt', 'suasana']</t>
  </si>
  <si>
    <t>[lagi, wfa, sama, temen, di, cafe, dan, dia, meeting, pake, bahasa, inggris, asik, juga, kerja, mas, kaya, enak, gt, suasana]</t>
  </si>
  <si>
    <t>2022-09-08 05:16:30+00:00</t>
  </si>
  <si>
    <t>(-) wfa: ngumpulin niat susah bener, udah berasa mahasiwa akhir ngerjain skripsi. (+) wfa: diomongin tetangga ga pernah keluar rumah. Lucu. Lumayan jadi hiburan.</t>
  </si>
  <si>
    <t>PutriiSatika</t>
  </si>
  <si>
    <t>wfa ngumpulin niat susah bener udah berasa mahasiwa akhir ngerjain skripsi wfa diomongin tetangga ga pernah keluar rumah lucu lumayan jadi hiburan</t>
  </si>
  <si>
    <t>wfa ngumpulin niat susah bener sudah berasa mahasiwa akhir ngerjain skripsi wfa diomongin tetangga tidak pernah keluar rumah lucu lumayan jadi hiburan</t>
  </si>
  <si>
    <t>['wfa', 'ngumpulin', 'niat', 'susah', 'bener', 'sudah', 'berasa', 'mahasiwa', 'akhir', 'ngerjain', 'skripsi', 'wfa', 'diomongin', 'tetangga', 'tidak', 'pernah', 'keluar', 'rumah', 'lucu', 'lumayan', 'jadi', 'hiburan']</t>
  </si>
  <si>
    <t>['wfa', 'ngumpulin', 'niat', 'susah', 'bener', 'sudah', 'asa', 'mahasiwa', 'akhir', 'ngerjain', 'skripsi', 'wfa', 'diomongin', 'tetangga', 'tidak', 'pernah', 'keluar', 'rumah', 'lucu', 'lumayan', 'jadi', 'hibur']</t>
  </si>
  <si>
    <t>[wfa, ngumpulin, niat, susah, bener, sudah, asa, mahasiwa, akhir, ngerjain, skripsi, wfa, diomongin, tetangga, tidak, pernah, keluar, rumah, lucu, lumayan, jadi, hibur]</t>
  </si>
  <si>
    <t>2022-09-08 05:12:27+00:00</t>
  </si>
  <si>
    <t>Dulu pengen bgt bisa wfa, kayaknya enak ga diatur jam kerjanya. Tapi sekarang pengen wfo aja biar jam kerja jelas, jd bisa maksain diri ini yg dr pagi nonton drakor padahal ada deadline.</t>
  </si>
  <si>
    <t>dulu pengen bgt bisa wfa kayaknya enak ga diatur jam kerjanya tapi sekarang pengen wfo aja biar jam kerja jelas jd bisa maksain diri ini yg dr pagi nonton drakor padahal ada deadline</t>
  </si>
  <si>
    <t>dulu ingin bgt bisa wfa kayaknya enak tidak diatur jam kerjanya tapi sekarang ingin wfo aja biar jam kerja jelas jadi bisa maksain diri ini yang dr pagi nonton drakor padahal ada deadline</t>
  </si>
  <si>
    <t>['dulu', 'ingin', 'bgt', 'bisa', 'wfa', 'kayaknya', 'enak', 'tidak', 'diatur', 'jam', 'kerjanya', 'tapi', 'sekarang', 'ingin', 'wfo', 'aja', 'biar', 'jam', 'kerja', 'jelas', 'jadi', 'bisa', 'maksain', 'diri', 'ini', 'yang', 'dr', 'pagi', 'nonton', 'drakor', 'padahal', 'ada', 'deadline']</t>
  </si>
  <si>
    <t>['dulu', 'ingin', 'bgt', 'bisa', 'wfa', 'kayak', 'enak', 'tidak', 'atur', 'jam', 'kerja', 'tapi', 'sekarang', 'ingin', 'wfo', 'aja', 'biar', 'jam', 'kerja', 'jelas', 'jadi', 'bisa', 'maksain', 'diri', 'ini', 'yang', 'dr', 'pagi', 'nonton', 'drakor', 'padahal', 'ada', 'deadline']</t>
  </si>
  <si>
    <t>[dulu, ingin, bgt, bisa, wfa, kayak, enak, tidak, atur, jam, kerja, tapi, sekarang, ingin, wfo, aja, biar, jam, kerja, jelas, jadi, bisa, maksain, diri, ini, yang, dr, pagi, nonton, drakor, padahal, ada, deadline]</t>
  </si>
  <si>
    <t>2022-09-08 04:54:52+00:00</t>
  </si>
  <si>
    <t>@ndahmutty @prastow Iya kufur nikmat , Guru engga ada tukin di kaki langit padahal disediakan mobil dan motor dinas , komputer / laptop kantor , atk kantor , sppd setiap dinas , ruang ber-AC , bahkan WFA . Benar-benar beban APBN/D . Kalo Pgwhy keuangan ,</t>
  </si>
  <si>
    <t>iya kufur nikmat guru engga ada tukin di kaki langit padahal disediakan mobil dan motor dinas komputer laptop kantor atk kantor sppd setiap dinas ruang berac bahkan wfa benarbenar beban apbnd kalo pgwhy keuangan</t>
  </si>
  <si>
    <t>iya kufur nikmat guru engga ada tukin di kaki langit padahal disediakan mobil dan motor dinas komputer laptop kantor atk kantor sppd setiap dinas ruang berac bahkan wfa benarbenar beban apbnd kalau pgwhy keuangan</t>
  </si>
  <si>
    <t>['iya', 'kufur', 'nikmat', 'guru', 'engga', 'ada', 'tukin', 'di', 'kaki', 'langit', 'padahal', 'disediakan', 'mobil', 'dan', 'motor', 'dinas', 'komputer', 'laptop', 'kantor', 'atk', 'kantor', 'sppd', 'setiap', 'dinas', 'ruang', 'berac', 'bahkan', 'wfa', 'benarbenar', 'beban', 'apbnd', 'kalau', 'pgwhy', 'keuangan']</t>
  </si>
  <si>
    <t>['iya', 'kufur', 'nikmat', 'guru', 'engga', 'ada', 'tukin', 'di', 'kaki', 'langit', 'padahal', 'sedia', 'mobil', 'dan', 'motor', 'dinas', 'komputer', 'laptop', 'kantor', 'atk', 'kantor', 'sppd', 'tiap', 'dinas', 'ruang', 'berac', 'bahkan', 'wfa', 'benarbenar', 'beban', 'apbnd', 'kalau', 'pgwhy', 'uang']</t>
  </si>
  <si>
    <t>[iya, kufur, nikmat, guru, engga, ada, tukin, di, kaki, langit, padahal, sedia, mobil, dan, motor, dinas, komputer, laptop, kantor, atk, kantor, sppd, tiap, dinas, ruang, berac, bahkan, wfa, benarbenar, beban, apbnd, kalau, pgwhy, uang]</t>
  </si>
  <si>
    <t>2022-09-08 04:43:29+00:00</t>
  </si>
  <si>
    <t>Orang nih dari goa mana ya sampe gatau sekarang ada sistem WFH, WFB, WFA. Apakah dia tidak tau kalo dari 2 taun lalu ada pandemi?</t>
  </si>
  <si>
    <t>sukma_sa</t>
  </si>
  <si>
    <t>orang nih dari goa mana ya sampe gatau sekarang ada sistem wfh wfb wfa apakah dia tidak tau kalo dari taun lalu ada pandemi</t>
  </si>
  <si>
    <t>orang nih dari goa mana ya sampe tidak tahu sekarang ada sistem wfh wfb wfa apakah dia tidak tahu kalau dari taun lalu ada pandemi</t>
  </si>
  <si>
    <t>['orang', 'nih', 'dari', 'goa', 'mana', 'ya', 'sampe', 'tidak', 'tahu', 'sekarang', 'ada', 'sistem', 'wfh', 'wfb', 'wfa', 'apakah', 'dia', 'tidak', 'tahu', 'kalau', 'dari', 'taun', 'lalu', 'ada', 'pandemi']</t>
  </si>
  <si>
    <t>[orang, nih, dari, goa, mana, ya, sampe, tidak, tahu, sekarang, ada, sistem, wfh, wfb, wfa, apakah, dia, tidak, tahu, kalau, dari, taun, lalu, ada, pandemi]</t>
  </si>
  <si>
    <t>2022-09-08 04:34:13+00:00</t>
  </si>
  <si>
    <t>Work! Solusi bagi perusahaan yang gak mau naikin gaji di saat BBM naik adalah dg sistem kerja WFA + tidak meningkatkan beban kerja dari sesuai paid awal</t>
  </si>
  <si>
    <t>work solusi bagi perusahaan yang gak mau naikin gaji di saat bbm naik adalah dg sistem kerja wfa tidak meningkatkan beban kerja dari sesuai paid awal</t>
  </si>
  <si>
    <t>work solusi bagi perusahaan yang tidak mau naikin gaji di saat bbm naik adalah dg sistem kerja wfa tidak meningkatkan beban kerja dari sesuai paid awal</t>
  </si>
  <si>
    <t>['work', 'solusi', 'bagi', 'perusahaan', 'yang', 'tidak', 'mau', 'naikin', 'gaji', 'di', 'saat', 'bbm', 'naik', 'adalah', 'dg', 'sistem', 'kerja', 'wfa', 'tidak', 'meningkatkan', 'beban', 'kerja', 'dari', 'sesuai', 'paid', 'awal']</t>
  </si>
  <si>
    <t>['work', 'solusi', 'bagi', 'usaha', 'yang', 'tidak', 'mau', 'naikin', 'gaji', 'di', 'saat', 'bbm', 'naik', 'adalah', 'dg', 'sistem', 'kerja', 'wfa', 'tidak', 'tingkat', 'beban', 'kerja', 'dari', 'sesuai', 'paid', 'awal']</t>
  </si>
  <si>
    <t>[work, solusi, bagi, usaha, yang, tidak, mau, naikin, gaji, di, saat, bbm, naik, adalah, dg, sistem, kerja, wfa, tidak, tingkat, beban, kerja, dari, sesuai, paid, awal]</t>
  </si>
  <si>
    <t>2022-09-08 01:10:35+00:00</t>
  </si>
  <si>
    <t>@robi_zamzam Isu PNS WFA, dong ????</t>
  </si>
  <si>
    <t>isu pns wfa dong</t>
  </si>
  <si>
    <t>['isu', 'pns', 'wfa', 'dong']</t>
  </si>
  <si>
    <t>[isu, pns, wfa, dong]</t>
  </si>
  <si>
    <t>2022-09-07 23:12:44+00:00</t>
  </si>
  <si>
    <t>@worksfess Mobile itu justru kerjanya pindah2 tempat. Kalo sistemnya wfh nulisnya ya wfh/remote/wfa.</t>
  </si>
  <si>
    <t>mobile itu justru kerjanya pindah tempat kalo sistemnya wfh nulisnya ya wfhremotewfa</t>
  </si>
  <si>
    <t>mobile itu justru kerjanya pindah tempat kalau sistemnya wfh nulisnya ya wfhremotewfa</t>
  </si>
  <si>
    <t>['mobile', 'itu', 'justru', 'kerjanya', 'pindah', 'tempat', 'kalau', 'sistemnya', 'wfh', 'nulisnya', 'ya', 'wfhremotewfa']</t>
  </si>
  <si>
    <t>['mobile', 'itu', 'justru', 'kerja', 'pindah', 'tempat', 'kalau', 'sistem', 'wfh', 'nulisnya', 'ya', 'wfhremotewfa']</t>
  </si>
  <si>
    <t>[mobile, itu, justru, kerja, pindah, tempat, kalau, sistem, wfh, nulisnya, ya, wfhremotewfa]</t>
  </si>
  <si>
    <t>2022-09-07 20:50:37+00:00</t>
  </si>
  <si>
    <t>Habis WFA, gue memutuskan main ke KadikÃ¶y buat makan siang di salah satu restoran rekomendasi @migrationology dan bener aja makanannya enak banget! Cocok buat yang udah eneg sama kambing dan sapi kebab. Namanya Bal?kÃ§? Lokantas?. https://t.co/wg7hF7ea0x</t>
  </si>
  <si>
    <t>Siinafiq</t>
  </si>
  <si>
    <t>habis wfa gue memutuskan main ke kadik y buat makan siang di salah satu restoran rekomendasi dan bener aja makanannya enak banget cocok buat yang udah eneg sama kambing dan sapi kebab namanya balk lokantas</t>
  </si>
  <si>
    <t>habis wfa saya memutuskan main ke kadik y buat makan siang di salah satu restoran rekomendasi dan bener aja makanannya enak banget cocok buat yang sudah eneg sama kambing dan sapi kebab namanya balk lokantas</t>
  </si>
  <si>
    <t>['habis', 'wfa', 'saya', 'memutuskan', 'main', 'ke', 'kadik', 'y', 'buat', 'makan', 'siang', 'di', 'salah', 'satu', 'restoran', 'rekomendasi', 'dan', 'bener', 'aja', 'makanannya', 'enak', 'banget', 'cocok', 'buat', 'yang', 'sudah', 'eneg', 'sama', 'kambing', 'dan', 'sapi', 'kebab', 'namanya', 'balk', 'lokantas']</t>
  </si>
  <si>
    <t>['habis', 'wfa', 'saya', 'putus', 'main', 'ke', 'kadik', 'y', 'buat', 'makan', 'siang', 'di', 'salah', 'satu', 'restoran', 'rekomendasi', 'dan', 'bener', 'aja', 'makan', 'enak', 'banget', 'cocok', 'buat', 'yang', 'sudah', 'eneg', 'sama', 'kambing', 'dan', 'sapi', 'kebab', 'nama', 'balk', 'lokantas']</t>
  </si>
  <si>
    <t>[habis, wfa, saya, putus, main, ke, kadik, y, buat, makan, siang, di, salah, satu, restoran, rekomendasi, dan, bener, aja, makan, enak, banget, cocok, buat, yang, sudah, eneg, sama, kambing, dan, sapi, kebab, nama, balk, lokantas]</t>
  </si>
  <si>
    <t>2022-09-07 20:14:23+00:00</t>
  </si>
  <si>
    <t>@AonAbbasPTI @ImranKhanPTI Bahut bari chez hay kisi kay sath wfa kerna</t>
  </si>
  <si>
    <t>ejazbhatti0733</t>
  </si>
  <si>
    <t>bahut bari chez hay kisi kay sath wfa kerna</t>
  </si>
  <si>
    <t>['bahut', 'bari', 'chez', 'hay', 'kisi', 'kay', 'sath', 'wfa', 'kerna']</t>
  </si>
  <si>
    <t>[bahut, bari, chez, hay, kisi, kay, sath, wfa, kerna]</t>
  </si>
  <si>
    <t>2022-09-07 16:35:06+00:00</t>
  </si>
  <si>
    <t>walaupun ga semua industri bisa, tapi WFH/WFA dapat menekan pengeluaran yang harus digelontorkan untuk semua hal yang berkaitan dengan BBM ga sih? kenapa ya WFO masih jadi pilihan utama? maksudnya, kalo belum bisa full WFH/WFO kan hybrid bisa.</t>
  </si>
  <si>
    <t>saintsatirist</t>
  </si>
  <si>
    <t>walaupun ga semua industri bisa tapi wfhwfa dapat menekan pengeluaran yang harus digelontorkan untuk semua hal yang berkaitan dengan bbm ga sih kenapa ya wfo masih jadi pilihan utama maksudnya kalo belum bisa full wfhwfo kan hybrid bisa</t>
  </si>
  <si>
    <t>walaupun tidak semua industri bisa tapi wfhwfa dapat menekan pengeluaran yang harus digelontorkan untuk semua hal yang berkaitan dengan bbm tidak sih kenapa ya wfo masih jadi pilihan utama maksudnya kalau belum bisa full wfhwfo kan hybrid bisa</t>
  </si>
  <si>
    <t>['walaupun', 'tidak', 'semua', 'industri', 'bisa', 'tapi', 'wfhwfa', 'dapat', 'menekan', 'pengeluaran', 'yang', 'harus', 'digelontorkan', 'untuk', 'semua', 'hal', 'yang', 'berkaitan', 'dengan', 'bbm', 'tidak', 'sih', 'kenapa', 'ya', 'wfo', 'masih', 'jadi', 'pilihan', 'utama', 'maksudnya', 'kalau', 'belum', 'bisa', 'full', 'wfhwfo', 'kan', 'hybrid', 'bisa']</t>
  </si>
  <si>
    <t>['walaupun', 'tidak', 'semua', 'industri', 'bisa', 'tapi', 'wfhwfa', 'dapat', 'tekan', 'keluar', 'yang', 'harus', 'gelontor', 'untuk', 'semua', 'hal', 'yang', 'kait', 'dengan', 'bbm', 'tidak', 'sih', 'kenapa', 'ya', 'wfo', 'masih', 'jadi', 'pilih', 'utama', 'maksud', 'kalau', 'belum', 'bisa', 'full', 'wfhwfo', 'kan', 'hybrid', 'bisa']</t>
  </si>
  <si>
    <t>[walaupun, tidak, semua, industri, bisa, tapi, wfhwfa, dapat, tekan, keluar, yang, harus, gelontor, untuk, semua, hal, yang, kait, dengan, bbm, tidak, sih, kenapa, ya, wfo, masih, jadi, pilih, utama, maksud, kalau, belum, bisa, full, wfhwfo, kan, hybrid, bisa]</t>
  </si>
  <si>
    <t>2022-09-07 15:31:15+00:00</t>
  </si>
  <si>
    <t>@seperempatcina Yuk diaminkan supaya bisa selalu wfh agar sempat bebikinan, main-main sini atau janjian WFA siapa tau km beruntung ????</t>
  </si>
  <si>
    <t>korneliakor</t>
  </si>
  <si>
    <t>yuk diaminkan supaya bisa selalu wfh agar sempat bebikinan mainmain sini atau janjian wfa siapa tau km beruntung</t>
  </si>
  <si>
    <t>yuk diaminkan supaya bisa selalu wfh agar sempat bebikinan mainmain sini atau janjian wfa siapa tahu kamu beruntung</t>
  </si>
  <si>
    <t>['yuk', 'diaminkan', 'supaya', 'bisa', 'selalu', 'wfh', 'agar', 'sempat', 'bebikinan', 'mainmain', 'sini', 'atau', 'janjian', 'wfa', 'siapa', 'tahu', 'kamu', 'beruntung']</t>
  </si>
  <si>
    <t>['yuk', 'amin', 'supaya', 'bisa', 'selalu', 'wfh', 'agar', 'sempat', 'bebikinan', 'mainmain', 'sini', 'atau', 'janji', 'wfa', 'siapa', 'tahu', 'kamu', 'untung']</t>
  </si>
  <si>
    <t>[yuk, amin, supaya, bisa, selalu, wfh, agar, sempat, bebikinan, mainmain, sini, atau, janji, wfa, siapa, tahu, kamu, untung]</t>
  </si>
  <si>
    <t>2022-09-07 14:51:59+00:00</t>
  </si>
  <si>
    <t>Kenal salah satu PNS di BSSN, liat story IGnya enak kali kerjanya WFA, dinas kemana2 nginep di hotel berbintang. Eeh data bocor, suek beud! Pajak gue dipake for nothing ??</t>
  </si>
  <si>
    <t>em_farhan13</t>
  </si>
  <si>
    <t>kenal salah satu pns di bssn liat story ignya enak kali kerjanya wfa dinas kemana nginep di hotel berbintang eeh data bocor suek beud pajak gue dipake for nothing</t>
  </si>
  <si>
    <t>kenal salah satu pns di bssn liat story ignya enak kali kerjanya wfa dinas kemana nginep di hotel berbintang eeh data bocor suek banget pajak saya dipake for nothing</t>
  </si>
  <si>
    <t>['kenal', 'salah', 'satu', 'pns', 'di', 'bssn', 'liat', 'story', 'ignya', 'enak', 'kali', 'kerjanya', 'wfa', 'dinas', 'kemana', 'nginep', 'di', 'hotel', 'berbintang', 'eeh', 'data', 'bocor', 'suek', 'banget', 'pajak', 'saya', 'dipake', 'for', 'nothing']</t>
  </si>
  <si>
    <t>['kenal', 'salah', 'satu', 'pns', 'di', 'bssn', 'liat', 'story', 'ignya', 'enak', 'kali', 'kerja', 'wfa', 'dinas', 'mana', 'nginep', 'di', 'hotel', 'bintang', 'eeh', 'data', 'bocor', 'suek', 'banget', 'pajak', 'saya', 'dipake', 'for', 'nothing']</t>
  </si>
  <si>
    <t>[kenal, salah, satu, pns, di, bssn, liat, story, ignya, enak, kali, kerja, wfa, dinas, mana, nginep, di, hotel, bintang, eeh, data, bocor, suek, banget, pajak, saya, dipake, for, nothing]</t>
  </si>
  <si>
    <t>2022-09-07 13:47:11+00:00</t>
  </si>
  <si>
    <t>@tffnyyu LOOOOLLL, tp mungkin bisa works ga si ksa di jkt? Since gedung sekitarnya ga mepet jd feeling gw gaakan segelap teras cihampelas apalagi area HI kayanya spot yg oke untuk wfa or meeting diluar kantor??</t>
  </si>
  <si>
    <t>hnykamilia</t>
  </si>
  <si>
    <t>loooolll tp mungkin bisa works ga si ksa di jkt since gedung sekitarnya ga mepet jd feeling gw gaakan segelap teras cihampelas apalagi area hi kayanya spot yg oke untuk wfa or meeting diluar kantor</t>
  </si>
  <si>
    <t>loooolll tapi mungkin bisa works tidak si ksa di jkt since gedung sekitarnya tidak mepet jadi feeling saya gaakan segelap teras cihampelas apalagi area hi kayanya spot yang oke untuk wfa or meeting diluar kantor</t>
  </si>
  <si>
    <t>['loooolll', 'tapi', 'mungkin', 'bisa', 'works', 'tidak', 'si', 'ksa', 'di', 'jkt', 'since', 'gedung', 'sekitarnya', 'tidak', 'mepet', 'jadi', 'feeling', 'saya', 'gaakan', 'segelap', 'teras', 'cihampelas', 'apalagi', 'area', 'hi', 'kayanya', 'spot', 'yang', 'oke', 'untuk', 'wfa', 'or', 'meeting', 'diluar', 'kantor']</t>
  </si>
  <si>
    <t>['loooolll', 'tapi', 'mungkin', 'bisa', 'works', 'tidak', 'si', 'ksa', 'di', 'jkt', 'since', 'gedung', 'sekitar', 'tidak', 'mepet', 'jadi', 'feeling', 'saya', 'gaakan', 'gelap', 'teras', 'cihampelas', 'apalagi', 'area', 'hi', 'kaya', 'spot', 'yang', 'oke', 'untuk', 'wfa', 'or', 'meeting', 'luar', 'kantor']</t>
  </si>
  <si>
    <t>[loooolll, tapi, mungkin, bisa, works, tidak, si, ksa, di, jkt, since, gedung, sekitar, tidak, mepet, jadi, feeling, saya, gaakan, gelap, teras, cihampelas, apalagi, area, hi, kaya, spot, yang, oke, untuk, wfa, or, meeting, luar, kantor]</t>
  </si>
  <si>
    <t>2022-09-07 13:04:20+00:00</t>
  </si>
  <si>
    <t>1. Isian SKP dibikin sederhana 2. Penilaian sikap pake sistem 360Â° (termasuk diri sendiri, sesama rekan kerja dan bawahan menilai atasan) 3. Penambahan AK cukup berdasarkan hasil SKP, jadi gak dobel upload bukti pendukung 4. Fiksasi kebijakan WFA untuk sektor tertentu</t>
  </si>
  <si>
    <t>isian skp dibikin sederhana penilaian sikap pake sistem termasuk diri sendiri sesama rekan kerja dan bawahan menilai atasan penambahan ak cukup berdasarkan hasil skp jadi gak dobel upload bukti pendukung fiksasi kebijakan wfa untuk sektor tertentu</t>
  </si>
  <si>
    <t>isian skp dibikin sederhana penilaian sikap pake sistem termasuk diri sendiri sesama rekan kerja dan bawahan menilai atasan penambahan ak cukup berdasarkan hasil skp jadi tidak dobel upload bukti pendukung fiksasi kebijakan wfa untuk sektor tertentu</t>
  </si>
  <si>
    <t>['isian', 'skp', 'dibikin', 'sederhana', 'penilaian', 'sikap', 'pake', 'sistem', 'termasuk', 'diri', 'sendiri', 'sesama', 'rekan', 'kerja', 'dan', 'bawahan', 'menilai', 'atasan', 'penambahan', 'ak', 'cukup', 'berdasarkan', 'hasil', 'skp', 'jadi', 'tidak', 'dobel', 'upload', 'bukti', 'pendukung', 'fiksasi', 'kebijakan', 'wfa', 'untuk', 'sektor', 'tertentu']</t>
  </si>
  <si>
    <t>['isi', 'skp', 'bikin', 'sederhana', 'nilai', 'sikap', 'pake', 'sistem', 'masuk', 'diri', 'sendiri', 'sama', 'rekan', 'kerja', 'dan', 'bawah', 'nilai', 'atas', 'tambah', 'ak', 'cukup', 'dasar', 'hasil', 'skp', 'jadi', 'tidak', 'dobel', 'upload', 'bukti', 'dukung', 'fiksasi', 'bijak', 'wfa', 'untuk', 'sektor', 'tentu']</t>
  </si>
  <si>
    <t>[isi, skp, bikin, sederhana, nilai, sikap, pake, sistem, masuk, diri, sendiri, sama, rekan, kerja, dan, bawah, nilai, atas, tambah, ak, cukup, dasar, hasil, skp, jadi, tidak, dobel, upload, bukti, dukung, fiksasi, bijak, wfa, untuk, sektor, tentu]</t>
  </si>
  <si>
    <t>2022-09-07 12:58:52+00:00</t>
  </si>
  <si>
    <t>@hrdbacot Alhamdulillah WFA.. nggak lagi merasakan macet jam kantor..</t>
  </si>
  <si>
    <t>alhamdulillah wfa nggak lagi merasakan macet jam kantor</t>
  </si>
  <si>
    <t>alhamdulillah wfa tidak lagi merasakan macet jam kantor</t>
  </si>
  <si>
    <t>['alhamdulillah', 'wfa', 'tidak', 'lagi', 'merasakan', 'macet', 'jam', 'kantor']</t>
  </si>
  <si>
    <t>['alhamdulillah', 'wfa', 'tidak', 'lagi', 'rasa', 'macet', 'jam', 'kantor']</t>
  </si>
  <si>
    <t>[alhamdulillah, wfa, tidak, lagi, rasa, macet, jam, kantor]</t>
  </si>
  <si>
    <t>2022-09-07 12:43:52+00:00</t>
  </si>
  <si>
    <t>@tsugaaaaaaaa Guru udah WFA kaya gitu wong kerjaan kita bawa ke rumah mulu</t>
  </si>
  <si>
    <t>siardhi</t>
  </si>
  <si>
    <t>guru udah wfa kaya gitu wong kerjaan kita bawa ke rumah mulu</t>
  </si>
  <si>
    <t>guru sudah wfa kaya gitu wong kerjaan kita bawa ke rumah mulu</t>
  </si>
  <si>
    <t>['guru', 'sudah', 'wfa', 'kaya', 'gitu', 'wong', 'kerjaan', 'kita', 'bawa', 'ke', 'rumah', 'mulu']</t>
  </si>
  <si>
    <t>['guru', 'sudah', 'wfa', 'kaya', 'gitu', 'wong', 'kerja', 'kita', 'bawa', 'ke', 'rumah', 'mulu']</t>
  </si>
  <si>
    <t>[guru, sudah, wfa, kaya, gitu, wong, kerja, kita, bawa, ke, rumah, mulu]</t>
  </si>
  <si>
    <t>2022-09-07 12:36:50+00:00</t>
  </si>
  <si>
    <t>okeh jdnya wfa guys trimakasi  ada cafe baru di kalibata, pas bgt sebrang TMP. wifinya mantep, teuing pedah eweuh jelema deui ?????? https://t.co/E0IK4KEEBa</t>
  </si>
  <si>
    <t>okeh jdnya wfa guys trimakasi ada cafe baru di kalibata pas bgt sebrang tmp wifinya mantep teuing pedah eweuh jelema deui</t>
  </si>
  <si>
    <t>oke jdnya wfa guys trimakasi ada cafe baru di kalibata pas bgt sebrang tmp wifinya mantep teuing pedah eweuh jelema deui</t>
  </si>
  <si>
    <t>['oke', 'jdnya', 'wfa', 'guys', 'trimakasi', 'ada', 'cafe', 'baru', 'di', 'kalibata', 'pas', 'bgt', 'sebrang', 'tmp', 'wifinya', 'mantep', 'teuing', 'pedah', 'eweuh', 'jelema', 'deui']</t>
  </si>
  <si>
    <t>['oke', 'jdnya', 'wfa', 'guys', 'trimakasi', 'ada', 'cafe', 'baru', 'di', 'kalibata', 'pas', 'bgt', 'sebrang', 'tmp', 'wifinya', 'mantep', 'teuing', 'dah', 'eweuh', 'jelema', 'deui']</t>
  </si>
  <si>
    <t>[oke, jdnya, wfa, guys, trimakasi, ada, cafe, baru, di, kalibata, pas, bgt, sebrang, tmp, wifinya, mantep, teuing, dah, eweuh, jelema, deui]</t>
  </si>
  <si>
    <t>2022-09-07 12:30:47+00:00</t>
  </si>
  <si>
    <t>WFA yang tidak mengenal waktu ?? Yok semangat biar gak didemo lagi wkwk. https://t.co/wzJNtWn4nN</t>
  </si>
  <si>
    <t>tsugaaaaaaaa</t>
  </si>
  <si>
    <t>wfa yang tidak mengenal waktu yok semangat biar gak didemo lagi wkwk</t>
  </si>
  <si>
    <t>wfa yang tidak mengenal waktu yok semangat biar tidak didemo lagi wkwk</t>
  </si>
  <si>
    <t>['wfa', 'yang', 'tidak', 'mengenal', 'waktu', 'yok', 'semangat', 'biar', 'tidak', 'didemo', 'lagi', 'wkwk']</t>
  </si>
  <si>
    <t>['wfa', 'yang', 'tidak', 'kenal', 'waktu', 'yok', 'semangat', 'biar', 'tidak', 'demo', 'lagi', 'wkwk']</t>
  </si>
  <si>
    <t>[wfa, yang, tidak, kenal, waktu, yok, semangat, biar, tidak, demo, lagi, wkwk]</t>
  </si>
  <si>
    <t>2022-09-07 12:05:04+00:00</t>
  </si>
  <si>
    <t>2 bulan WFA udah mulai membotak</t>
  </si>
  <si>
    <t>bulan wfa udah mulai membotak</t>
  </si>
  <si>
    <t>bulan wfa sudah mulai membotak</t>
  </si>
  <si>
    <t>['bulan', 'wfa', 'sudah', 'mulai', 'membotak']</t>
  </si>
  <si>
    <t>['bulan', 'wfa', 'sudah', 'mulai', 'botak']</t>
  </si>
  <si>
    <t>[bulan, wfa, sudah, mulai, botak]</t>
  </si>
  <si>
    <t>2022-09-07 11:56:02+00:00</t>
  </si>
  <si>
    <t>@PNS_Ababil Terapin WFA please.. hayati lelah dengan kemacetan jakarta-tangsel ??</t>
  </si>
  <si>
    <t>terapin wfa please hayati lelah dengan kemacetan jakartatangsel</t>
  </si>
  <si>
    <t>['terapin', 'wfa', 'please', 'hayati', 'lelah', 'dengan', 'kemacetan', 'jakartatangsel']</t>
  </si>
  <si>
    <t>['terapin', 'wfa', 'please', 'hayati', 'lelah', 'dengan', 'macet', 'jakartatangsel']</t>
  </si>
  <si>
    <t>[terapin, wfa, please, hayati, lelah, dengan, macet, jakartatangsel]</t>
  </si>
  <si>
    <t>2022-09-07 11:30:10+00:00</t>
  </si>
  <si>
    <t>maaf tp aku butuh pendapat  case: ada outstanding kerjaan, tadi habis ditinggal MCU setengah hari, ku mau lanjut kerjaannya sblm diteriakin kolega lapangan. kbtulan blm mam malem  mending: 1. wfa (ngafe) 2. wfk (makan gofut)  T&amp;amp C di twt berikut</t>
  </si>
  <si>
    <t>maaf tp aku butuh pendapat case ada outstanding kerjaan tadi habis ditinggal mcu setengah hari ku mau lanjut kerjaannya sblm diteriakin kolega lapangan kbtulan blm mam malem mending wfa ngafe wfk makan gofut tamp c di twt berikut</t>
  </si>
  <si>
    <t>maaf tapi aku butuh pendapat case ada outstanding kerjaan tadi habis ditinggal mcu setengah hari ku mau lanjut kerjaannya sblm diteriakin kolega lapangan kbtulan blm mam malem mending wfa ngafe wfk makan gofut tamp c di twt berikut</t>
  </si>
  <si>
    <t>['maaf', 'tapi', 'aku', 'butuh', 'pendapat', 'case', 'ada', 'outstanding', 'kerjaan', 'tadi', 'habis', 'ditinggal', 'mcu', 'setengah', 'hari', 'ku', 'mau', 'lanjut', 'kerjaannya', 'sblm', 'diteriakin', 'kolega', 'lapangan', 'kbtulan', 'blm', 'mam', 'malem', 'mending', 'wfa', 'ngafe', 'wfk', 'makan', 'gofut', 'tamp', 'c', 'di', 'twt', 'berikut']</t>
  </si>
  <si>
    <t>['maaf', 'tapi', 'aku', 'butuh', 'dapat', 'case', 'ada', 'outstanding', 'kerja', 'tadi', 'habis', 'tinggal', 'mcu', 'tengah', 'hari', 'ku', 'mau', 'lanjut', 'kerja', 'sblm', 'diteriakin', 'kolega', 'lapang', 'kbtulan', 'blm', 'mam', 'malem', 'mending', 'wfa', 'ngafe', 'wfk', 'makan', 'gofut', 'tamp', 'c', 'di', 'twt', 'ikut']</t>
  </si>
  <si>
    <t>[maaf, tapi, aku, butuh, dapat, case, ada, outstanding, kerja, tadi, habis, tinggal, mcu, tengah, hari, ku, mau, lanjut, kerja, sblm, diteriakin, kolega, lapang, kbtulan, blm, mam, malem, mending, wfa, ngafe, wfk, makan, gofut, tamp, c, di, twt, ikut]</t>
  </si>
  <si>
    <t>2022-09-07 11:30:09+00:00</t>
  </si>
  <si>
    <t>@ventableu Ok next hunting yg bisa wfa</t>
  </si>
  <si>
    <t>wanK_L</t>
  </si>
  <si>
    <t>ok next hunting yg bisa wfa</t>
  </si>
  <si>
    <t>oke next hunting yang bisa wfa</t>
  </si>
  <si>
    <t>['oke', 'next', 'hunting', 'yang', 'bisa', 'wfa']</t>
  </si>
  <si>
    <t>[oke, next, hunting, yang, bisa, wfa]</t>
  </si>
  <si>
    <t>2022-09-07 11:23:15+00:00</t>
  </si>
  <si>
    <t>Ini si boss kok belum approve ijin gw jumat besok minta wfa di jogja ya? ??</t>
  </si>
  <si>
    <t>rahasialemari</t>
  </si>
  <si>
    <t>ini si boss kok belum approve ijin gw jumat besok minta wfa di jogja ya</t>
  </si>
  <si>
    <t>ini si boss kok belum approve ijin saya jumat besok minta wfa di jogja ya</t>
  </si>
  <si>
    <t>['ini', 'si', 'boss', 'kok', 'belum', 'approve', 'ijin', 'saya', 'jumat', 'besok', 'minta', 'wfa', 'di', 'jogja', 'ya']</t>
  </si>
  <si>
    <t>[ini, si, boss, kok, belum, approve, ijin, saya, jumat, besok, minta, wfa, di, jogja, ya]</t>
  </si>
  <si>
    <t>2022-09-07 11:21:22+00:00</t>
  </si>
  <si>
    <t>Wfa wfa Tapi semoga di mangunan ada sinyal ??</t>
  </si>
  <si>
    <t>hoomanoir</t>
  </si>
  <si>
    <t>wfa wfa tapi semoga di mangunan ada sinyal</t>
  </si>
  <si>
    <t>['wfa', 'wfa', 'tapi', 'semoga', 'di', 'mangunan', 'ada', 'sinyal']</t>
  </si>
  <si>
    <t>['wfa', 'wfa', 'tapi', 'moga', 'di', 'mangun', 'ada', 'sinyal']</t>
  </si>
  <si>
    <t>[wfa, wfa, tapi, moga, di, mangun, ada, sinyal]</t>
  </si>
  <si>
    <t>2022-09-07 11:20:06+00:00</t>
  </si>
  <si>
    <t>Ya allah semoga tahun depan bisa kebeli laptop baru (speknya setara atau diatas ryzen 5 ram 16gb atau diatas) dan klo ada rezeki tahun depan pengen beli ipad/samsung tab jg boleh buat ketmu client dan wfa/wfh aamiin ya allahh ????????</t>
  </si>
  <si>
    <t>shiningflower17</t>
  </si>
  <si>
    <t>ya allah semoga tahun depan bisa kebeli laptop baru speknya setara atau diatas ryzen ram gb atau diatas dan klo ada rezeki tahun depan pengen beli ipadsamsung tab jg boleh buat ketmu client dan wfawfh aamiin ya allahh</t>
  </si>
  <si>
    <t>ya allah semoga tahun depan bisa kebeli laptop baru speknya setara atau diatas ryzen ram gb atau diatas dan kalau ada rezeki tahun depan ingin beli ipadsamsung tab juga boleh buat ketmu client dan wfawfh aamiin ya allahh</t>
  </si>
  <si>
    <t>['ya', 'allah', 'semoga', 'tahun', 'depan', 'bisa', 'kebeli', 'laptop', 'baru', 'speknya', 'setara', 'atau', 'diatas', 'ryzen', 'ram', 'gb', 'atau', 'diatas', 'dan', 'kalau', 'ada', 'rezeki', 'tahun', 'depan', 'ingin', 'beli', 'ipadsamsung', 'tab', 'juga', 'boleh', 'buat', 'ketmu', 'client', 'dan', 'wfawfh', 'aamiin', 'ya', 'allahh']</t>
  </si>
  <si>
    <t>['ya', 'allah', 'moga', 'tahun', 'depan', 'bisa', 'kebel', 'laptop', 'baru', 'speknya', 'tara', 'atau', 'atas', 'ryzen', 'ram', 'gb', 'atau', 'atas', 'dan', 'kalau', 'ada', 'rezeki', 'tahun', 'depan', 'ingin', 'beli', 'ipadsamsung', 'tab', 'juga', 'boleh', 'buat', 'ketmu', 'client', 'dan', 'wfawfh', 'aamiin', 'ya', 'allahh']</t>
  </si>
  <si>
    <t>[ya, allah, moga, tahun, depan, bisa, kebel, laptop, baru, speknya, tara, atau, atas, ryzen, ram, gb, atau, atas, dan, kalau, ada, rezeki, tahun, depan, ingin, beli, ipadsamsung, tab, juga, boleh, buat, ketmu, client, dan, wfawfh, aamiin, ya, allahh]</t>
  </si>
  <si>
    <t>2022-09-07 10:55:05+00:00</t>
  </si>
  <si>
    <t>@wanK_L Bisa kok, apalagi jaman skr udah memungkinkan WFA deh.</t>
  </si>
  <si>
    <t>bisa kok apalagi jaman skr udah memungkinkan wfa deh</t>
  </si>
  <si>
    <t>bisa kok apalagi jaman skr sudah memungkinkan wfa deh</t>
  </si>
  <si>
    <t>['bisa', 'kok', 'apalagi', 'jaman', 'skr', 'sudah', 'memungkinkan', 'wfa', 'deh']</t>
  </si>
  <si>
    <t>['bisa', 'kok', 'apalagi', 'jaman', 'skr', 'sudah', 'mungkin', 'wfa', 'deh']</t>
  </si>
  <si>
    <t>[bisa, kok, apalagi, jaman, skr, sudah, mungkin, wfa, deh]</t>
  </si>
  <si>
    <t>2022-09-07 10:43:22+00:00</t>
  </si>
  <si>
    <t>@PNS_Ababil 1. Permudah pindah antar instansi dan jabfung. 2. WFA pleaseee??</t>
  </si>
  <si>
    <t>permudah pindah antar instansi dan jabfung wfa pleaseee</t>
  </si>
  <si>
    <t>['permudah', 'pindah', 'antar', 'instansi', 'dan', 'jabfung', 'wfa', 'pleaseee']</t>
  </si>
  <si>
    <t>['mudah', 'pindah', 'antar', 'instansi', 'dan', 'jabfung', 'wfa', 'pleaseee']</t>
  </si>
  <si>
    <t>[mudah, pindah, antar, instansi, dan, jabfung, wfa, pleaseee]</t>
  </si>
  <si>
    <t>2022-09-07 10:42:02+00:00</t>
  </si>
  <si>
    <t>Bisa gak si alasan resign t : pengen cari tmp kerja yg bisa wfa Cuma takut diketawain gw kl pake ini bisa diomelin kali ya ?? I regret the most, harusnya akhir tahun 2021 gw nekat work from bali mumpung lg bisa, skrg boro2 Next time, please do what you want to do</t>
  </si>
  <si>
    <t>bisa gak si alasan resign t pengen cari tmp kerja yg bisa wfa cuma takut diketawain gw kl pake ini bisa diomelin kali ya i regret the most harusnya akhir tahun gw nekat work from bali mumpung lg bisa skrg boro next time please do what you want to do</t>
  </si>
  <si>
    <t>bisa tidak si alasan resign t ingin cari tmp kerja yang bisa wfa cuma takut diketawain saya kl pake ini bisa diomelin kali ya i regret the most harusnya akhir tahun saya nekat work from bali mumpung lg bisa skrg boro next time please do what you want to do</t>
  </si>
  <si>
    <t>['bisa', 'tidak', 'si', 'alasan', 'resign', 't', 'ingin', 'cari', 'tmp', 'kerja', 'yang', 'bisa', 'wfa', 'cuma', 'takut', 'diketawain', 'saya', 'kl', 'pake', 'ini', 'bisa', 'diomelin', 'kali', 'ya', 'i', 'regret', 'the', 'most', 'harusnya', 'akhir', 'tahun', 'saya', 'nekat', 'work', 'from', 'bali', 'mumpung', 'lg', 'bisa', 'skrg', 'boro', 'next', 'time', 'please', 'do', 'what', 'you', 'want', 'to', 'do']</t>
  </si>
  <si>
    <t>['bisa', 'tidak', 'si', 'alas', 'resign', 't', 'ingin', 'cari', 'tmp', 'kerja', 'yang', 'bisa', 'wfa', 'cuma', 'takut', 'diketawain', 'saya', 'kl', 'pake', 'ini', 'bisa', 'diomelin', 'kali', 'ya', 'i', 'regret', 'the', 'most', 'harus', 'akhir', 'tahun', 'saya', 'nekat', 'work', 'from', 'bal', 'mumpung', 'lg', 'bisa', 'skrg', 'boro', 'next', 'time', 'please', 'do', 'what', 'you', 'want', 'to', 'do']</t>
  </si>
  <si>
    <t>[bisa, tidak, si, alas, resign, t, ingin, cari, tmp, kerja, yang, bisa, wfa, cuma, takut, diketawain, saya, kl, pake, ini, bisa, diomelin, kali, ya, i, regret, the, most, harus, akhir, tahun, saya, nekat, work, from, bal, mumpung, lg, bisa, skrg, boro, next, time, please, do, what, you, want, to, do]</t>
  </si>
  <si>
    <t>2022-09-07 10:15:40+00:00</t>
  </si>
  <si>
    <t>@dwi_lestarrii Wfa ini mah, enak bgt!</t>
  </si>
  <si>
    <t>safitridewie</t>
  </si>
  <si>
    <t>wfa ini mah enak bgt</t>
  </si>
  <si>
    <t>['wfa', 'ini', 'mah', 'enak', 'bgt']</t>
  </si>
  <si>
    <t>[wfa, ini, mah, enak, bgt]</t>
  </si>
  <si>
    <t>2022-09-07 10:12:55+00:00</t>
  </si>
  <si>
    <t>WFA, Work From Alpamat  Kelarin laporan hari ini sambil ngadep barat. Golden hour cakep sieeeeee, tp pas masih otw terbenam tuh yeeee silaunya mampus deh ampun-ampunan. Panas jidat aku gesssss https://t.co/s2sw779MXs</t>
  </si>
  <si>
    <t>oalahfar</t>
  </si>
  <si>
    <t>wfa work from alpamat kelarin laporan hari ini sambil ngadep barat golden hour cakep sieeeeee tp pas masih otw terbenam tuh yeeee silaunya mampus deh ampunampunan panas jidat aku gesssss</t>
  </si>
  <si>
    <t>wfa work from alpamat kelarin laporan hari ini sambil ngadep barat golden hour cakep sieeeeee tapi pas masih otw terbenam tuh yeeee silaunya mampus deh ampunampunan panas jidat aku gesssss</t>
  </si>
  <si>
    <t>['wfa', 'work', 'from', 'alpamat', 'kelarin', 'laporan', 'hari', 'ini', 'sambil', 'ngadep', 'barat', 'golden', 'hour', 'cakep', 'sieeeeee', 'tapi', 'pas', 'masih', 'otw', 'terbenam', 'tuh', 'yeeee', 'silaunya', 'mampus', 'deh', 'ampunampunan', 'panas', 'jidat', 'aku', 'gesssss']</t>
  </si>
  <si>
    <t>['wfa', 'work', 'from', 'alpamat', 'kelarin', 'lapor', 'hari', 'ini', 'sambil', 'ngadep', 'barat', 'golden', 'hour', 'cakep', 'sieeeeee', 'tapi', 'pas', 'masih', 'otw', 'benam', 'tuh', 'yeeee', 'silau', 'mampus', 'deh', 'ampunampunan', 'panas', 'jidat', 'aku', 'gesssss']</t>
  </si>
  <si>
    <t>[wfa, work, from, alpamat, kelarin, lapor, hari, ini, sambil, ngadep, barat, golden, hour, cakep, sieeeeee, tapi, pas, masih, otw, benam, tuh, yeeee, silau, mampus, deh, ampunampunan, panas, jidat, aku, gesssss]</t>
  </si>
  <si>
    <t>2022-09-07 09:17:29+00:00</t>
  </si>
  <si>
    <t>WFA enak, tapi gak enak kalau udah saling salah paham. Ribet tsay jelasin lewat chat ??</t>
  </si>
  <si>
    <t>Taawiiit</t>
  </si>
  <si>
    <t>wfa enak tapi gak enak kalau udah saling salah paham ribet tsay jelasin lewat chat</t>
  </si>
  <si>
    <t>wfa enak tapi tidak enak kalau sudah saling salah paham ribet tsay jelasin lewat chat</t>
  </si>
  <si>
    <t>['wfa', 'enak', 'tapi', 'tidak', 'enak', 'kalau', 'sudah', 'saling', 'salah', 'paham', 'ribet', 'tsay', 'jelasin', 'lewat', 'chat']</t>
  </si>
  <si>
    <t>[wfa, enak, tapi, tidak, enak, kalau, sudah, saling, salah, paham, ribet, tsay, jelasin, lewat, chat]</t>
  </si>
  <si>
    <t>2022-09-07 08:52:34+00:00</t>
  </si>
  <si>
    <t>Masih wfa sampai tahun depan xixixixi</t>
  </si>
  <si>
    <t>masih wfa sampai tahun depan xixixixi</t>
  </si>
  <si>
    <t>['masih', 'wfa', 'sampai', 'tahun', 'depan', 'xixixixi']</t>
  </si>
  <si>
    <t>[masih, wfa, sampai, tahun, depan, xixixixi]</t>
  </si>
  <si>
    <t>2022-09-07 06:15:50+00:00</t>
  </si>
  <si>
    <t>Gua bisa WFA, tapi anak gua skolah offline anyiiing</t>
  </si>
  <si>
    <t>gua bisa wfa tapi anak gua skolah offline anyiiing</t>
  </si>
  <si>
    <t>['gua', 'bisa', 'wfa', 'tapi', 'anak', 'gua', 'skolah', 'offline', 'anyiiing']</t>
  </si>
  <si>
    <t>[gua, bisa, wfa, tapi, anak, gua, skolah, offline, anyiiing]</t>
  </si>
  <si>
    <t>2022-09-07 04:50:18+00:00</t>
  </si>
  <si>
    <t>Semakin membudayakan pola kerja WFA juga membantu, imo.</t>
  </si>
  <si>
    <t>semakin membudayakan pola kerja wfa juga membantu imo</t>
  </si>
  <si>
    <t>['semakin', 'membudayakan', 'pola', 'kerja', 'wfa', 'juga', 'membantu', 'imo']</t>
  </si>
  <si>
    <t>['makin', 'budaya', 'pola', 'kerja', 'wfa', 'juga', 'bantu', 'imo']</t>
  </si>
  <si>
    <t>[makin, budaya, pola, kerja, wfa, juga, bantu, imo]</t>
  </si>
  <si>
    <t>2022-09-07 04:02:33+00:00</t>
  </si>
  <si>
    <t>WFA meningkatkan kreativitas, inovasi, kolaborasi karyawan. https://t.co/fXlLnMPxHd</t>
  </si>
  <si>
    <t>Fortune_IDN</t>
  </si>
  <si>
    <t>wfa meningkatkan kreativitas inovasi kolaborasi karyawan</t>
  </si>
  <si>
    <t>['wfa', 'meningkatkan', 'kreativitas', 'inovasi', 'kolaborasi', 'karyawan']</t>
  </si>
  <si>
    <t>['wfa', 'tingkat', 'kreativitas', 'inovasi', 'kolaborasi', 'karyawan']</t>
  </si>
  <si>
    <t>[wfa, tingkat, kreativitas, inovasi, kolaborasi, karyawan]</t>
  </si>
  <si>
    <t>2022-09-07 03:51:22+00:00</t>
  </si>
  <si>
    <t>@TodiTwit Wah dimana nih? Bisa jadi ide buat tempat WFA ??</t>
  </si>
  <si>
    <t>AjaRochman</t>
  </si>
  <si>
    <t>wah dimana nih bisa jadi ide buat tempat wfa</t>
  </si>
  <si>
    <t>['wah', 'dimana', 'nih', 'bisa', 'jadi', 'ide', 'buat', 'tempat', 'wfa']</t>
  </si>
  <si>
    <t>['wah', 'mana', 'nih', 'bisa', 'jadi', 'ide', 'buat', 'tempat', 'wfa']</t>
  </si>
  <si>
    <t>[wah, mana, nih, bisa, jadi, ide, buat, tempat, wfa]</t>
  </si>
  <si>
    <t>2022-09-07 03:36:30+00:00</t>
  </si>
  <si>
    <t>Gimana bikin org sinj ngerti wfa itu ya kerja. Ga nganggur. Kok ya sampe nitipin anak kesini tuh gimana konsepnya? Allahuakbar, mau nangis. Deadline depan mata, tapi naroh anak disini ga ada konfirmasi ada apa, tiba2 di dropin aja gitu disini. Gila aku rasa ini lama2.</t>
  </si>
  <si>
    <t>mydybook</t>
  </si>
  <si>
    <t>gimana bikin org sinj ngerti wfa itu ya kerja ga nganggur kok ya sampe nitipin anak kesini tuh gimana konsepnya allahuakbar mau nangis deadline depan mata tapi naroh anak disini ga ada konfirmasi ada apa tiba di dropin aja gitu disini gila aku rasa ini lama</t>
  </si>
  <si>
    <t>gimana bikin orang sinj ngerti wfa itu ya kerja tidak nganggur kok ya sampe nitipin anak kesini tuh gimana konsepnya allahuakbar mau nangis deadline depan mata tapi naroh anak disini tidak ada konfirmasi ada apa tiba di dropin aja gitu disini gila aku rasa ini lama</t>
  </si>
  <si>
    <t>['gimana', 'bikin', 'orang', 'sinj', 'ngerti', 'wfa', 'itu', 'ya', 'kerja', 'tidak', 'nganggur', 'kok', 'ya', 'sampe', 'nitipin', 'anak', 'kesini', 'tuh', 'gimana', 'konsepnya', 'allahuakbar', 'mau', 'nangis', 'deadline', 'depan', 'mata', 'tapi', 'naroh', 'anak', 'disini', 'tidak', 'ada', 'konfirmasi', 'ada', 'apa', 'tiba', 'di', 'dropin', 'aja', 'gitu', 'disini', 'gila', 'aku', 'rasa', 'ini', 'lama']</t>
  </si>
  <si>
    <t>['gimana', 'bikin', 'orang', 'sinj', 'ngerti', 'wfa', 'itu', 'ya', 'kerja', 'tidak', 'nganggur', 'kok', 'ya', 'sampe', 'nitipin', 'anak', 'kesini', 'tuh', 'gimana', 'konsep', 'allahuakbar', 'mau', 'nang', 'deadline', 'depan', 'mata', 'tapi', 'naroh', 'anak', 'sini', 'tidak', 'ada', 'konfirmasi', 'ada', 'apa', 'tiba', 'di', 'dropin', 'aja', 'gitu', 'sini', 'gila', 'aku', 'rasa', 'ini', 'lama']</t>
  </si>
  <si>
    <t>[gimana, bikin, orang, sinj, ngerti, wfa, itu, ya, kerja, tidak, nganggur, kok, ya, sampe, nitipin, anak, kesini, tuh, gimana, konsep, allahuakbar, mau, nang, deadline, depan, mata, tapi, naroh, anak, sini, tidak, ada, konfirmasi, ada, apa, tiba, di, dropin, aja, gitu, sini, gila, aku, rasa, ini, lama]</t>
  </si>
  <si>
    <t>2022-09-07 01:40:04+00:00</t>
  </si>
  <si>
    <t>Bukti Negara 'Menang Banyak' Dari WFA PNS! Menteri Mau Coba? https://t.co/83ZitOk8No</t>
  </si>
  <si>
    <t>bukti negara menang banyak dari wfa pns menteri mau coba</t>
  </si>
  <si>
    <t>['bukti', 'negara', 'menang', 'banyak', 'dari', 'wfa', 'pns', 'menteri', 'mau', 'coba']</t>
  </si>
  <si>
    <t>[bukti, negara, menang, banyak, dari, wfa, pns, menteri, mau, coba]</t>
  </si>
  <si>
    <t>2022-09-06 18:34:54+00:00</t>
  </si>
  <si>
    <t>Pengen bgt manifest lagi kerja WFA, WFH. Bismillah hehe</t>
  </si>
  <si>
    <t>pengen bgt manifest lagi kerja wfa wfh bismillah hehe</t>
  </si>
  <si>
    <t>ingin bgt manifest lagi kerja wfa wfh bismillah hehe</t>
  </si>
  <si>
    <t>['ingin', 'bgt', 'manifest', 'lagi', 'kerja', 'wfa', 'wfh', 'bismillah', 'hehe']</t>
  </si>
  <si>
    <t>[ingin, bgt, manifest, lagi, kerja, wfa, wfh, bismillah, hehe]</t>
  </si>
  <si>
    <t>2022-09-06 16:52:44+00:00</t>
  </si>
  <si>
    <t>Tetep kerja. It feels good to make your own money.   Aku kerjanya WFA, nder.</t>
  </si>
  <si>
    <t>tarotsri</t>
  </si>
  <si>
    <t>tetep kerja it feels good to make your own money aku kerjanya wfa nder</t>
  </si>
  <si>
    <t>['tetep', 'kerja', 'it', 'feels', 'good', 'to', 'make', 'your', 'own', 'money', 'aku', 'kerjanya', 'wfa', 'nder']</t>
  </si>
  <si>
    <t>['tetep', 'kerja', 'it', 'feels', 'good', 'to', 'make', 'your', 'own', 'money', 'aku', 'kerja', 'wfa', 'nder']</t>
  </si>
  <si>
    <t>[tetep, kerja, it, feels, good, to, make, your, own, money, aku, kerja, wfa, nder]</t>
  </si>
  <si>
    <t>2022-09-06 14:57:20+00:00</t>
  </si>
  <si>
    <t>@dekulminasi Oh ya ya... Masnya brti cocok nih jadi anak stratap kayaknya nanti, tipikal WFA WFA gitu kan seru haha ngafe sambil kerja gitu??</t>
  </si>
  <si>
    <t>Reborn_Hobbies</t>
  </si>
  <si>
    <t>oh ya ya masnya brti cocok nih jadi anak stratap kayaknya nanti tipikal wfa wfa gitu kan seru haha ngafe sambil kerja gitu</t>
  </si>
  <si>
    <t>['oh', 'ya', 'ya', 'masnya', 'brti', 'cocok', 'nih', 'jadi', 'anak', 'stratap', 'kayaknya', 'nanti', 'tipikal', 'wfa', 'wfa', 'gitu', 'kan', 'seru', 'haha', 'ngafe', 'sambil', 'kerja', 'gitu']</t>
  </si>
  <si>
    <t>['oh', 'ya', 'ya', 'mas', 'brti', 'cocok', 'nih', 'jadi', 'anak', 'stratap', 'kayak', 'nanti', 'tipikal', 'wfa', 'wfa', 'gitu', 'kan', 'seru', 'haha', 'ngafe', 'sambil', 'kerja', 'gitu']</t>
  </si>
  <si>
    <t>[oh, ya, ya, mas, brti, cocok, nih, jadi, anak, stratap, kayak, nanti, tipikal, wfa, wfa, gitu, kan, seru, haha, ngafe, sambil, kerja, gitu]</t>
  </si>
  <si>
    <t>2022-09-06 14:47:03+00:00</t>
  </si>
  <si>
    <t>Anak Buah WFA, Sri Mulyani Hemat Anggaran Rp618 M https://t.co/31cfyZvLkG</t>
  </si>
  <si>
    <t>lantakanemas</t>
  </si>
  <si>
    <t>anak buah wfa sri mulyani hemat anggaran rp m</t>
  </si>
  <si>
    <t>['anak', 'buah', 'wfa', 'sri', 'mulyani', 'hemat', 'anggaran', 'rp', 'm']</t>
  </si>
  <si>
    <t>['anak', 'buah', 'wfa', 'sri', 'mulyani', 'hemat', 'anggar', 'rp', 'm']</t>
  </si>
  <si>
    <t>[anak, buah, wfa, sri, mulyani, hemat, anggar, rp, m]</t>
  </si>
  <si>
    <t>2022-09-06 14:37:23+00:00</t>
  </si>
  <si>
    <t>hari ini cuma ikut webinar aja tentang wfa, hehe semakin tertariq</t>
  </si>
  <si>
    <t>hari ini cuma ikut webinar aja tentang wfa hehe semakin tertariq</t>
  </si>
  <si>
    <t>['hari', 'ini', 'cuma', 'ikut', 'webinar', 'aja', 'tentang', 'wfa', 'hehe', 'semakin', 'tertariq']</t>
  </si>
  <si>
    <t>['hari', 'ini', 'cuma', 'ikut', 'webinar', 'aja', 'tentang', 'wfa', 'hehe', 'makin', 'tertariq']</t>
  </si>
  <si>
    <t>[hari, ini, cuma, ikut, webinar, aja, tentang, wfa, hehe, makin, tertariq]</t>
  </si>
  <si>
    <t>2022-09-06 13:06:46+00:00</t>
  </si>
  <si>
    <t>WFA MALAH MAKIN CAPEK WOY YANG BENER AJA NIH ?????????????</t>
  </si>
  <si>
    <t>kiaaasmith</t>
  </si>
  <si>
    <t>wfa malah makin capek woy yang bener aja nih</t>
  </si>
  <si>
    <t>['wfa', 'malah', 'makin', 'capek', 'woy', 'yang', 'bener', 'aja', 'nih']</t>
  </si>
  <si>
    <t>[wfa, malah, makin, capek, woy, yang, bener, aja, nih]</t>
  </si>
  <si>
    <t>2022-09-06 12:15:20+00:00</t>
  </si>
  <si>
    <t>@quaci @PNS_Ababil Lho wfo? Kalian belum WFA/New ways of working/tidak memandang kapan dan dimana bekerja. Gimana mau dapet bonus ??</t>
  </si>
  <si>
    <t>rottena65738789</t>
  </si>
  <si>
    <t>lho wfo kalian belum wfanew ways of workingtidak memandang kapan dan dimana bekerja gimana mau dapet bonus</t>
  </si>
  <si>
    <t>['lho', 'wfo', 'kalian', 'belum', 'wfanew', 'ways', 'of', 'workingtidak', 'memandang', 'kapan', 'dan', 'dimana', 'bekerja', 'gimana', 'mau', 'dapet', 'bonus']</t>
  </si>
  <si>
    <t>['lho', 'wfo', 'kalian', 'belum', 'wfanew', 'ways', 'of', 'workingtidak', 'pandang', 'kapan', 'dan', 'mana', 'kerja', 'gimana', 'mau', 'dapet', 'bonus']</t>
  </si>
  <si>
    <t>[lho, wfo, kalian, belum, wfanew, ways, of, workingtidak, pandang, kapan, dan, mana, kerja, gimana, mau, dapet, bonus]</t>
  </si>
  <si>
    <t>2022-09-06 11:16:47+00:00</t>
  </si>
  <si>
    <t>@_clarastorm_ @sedikit_arab @worksfess Mjb  Dicut dari kedua perusahaan. Immediately.  Dan berdampak buruk buat orang lain karena berpotensi mengubah yang tadinya WFA jd WFO.  Full deh masalahnya kalo ketahuan ??  Ini pengalaman tangan kedua btw.</t>
  </si>
  <si>
    <t>mjb dicut dari kedua perusahaan immediately dan berdampak buruk buat orang lain karena berpotensi mengubah yang tadinya wfa jd wfo full deh masalahnya kalo ketahuan ini pengalaman tangan kedua btw</t>
  </si>
  <si>
    <t>mjb dicut dari kedua perusahaan immediately dan berdampak buruk buat orang lain karena berpotensi mengubah yang tadinya wfa jadi wfo full deh masalahnya kalau ketahuan ini pengalaman tangan kedua btw</t>
  </si>
  <si>
    <t>['mjb', 'dicut', 'dari', 'kedua', 'perusahaan', 'immediately', 'dan', 'berdampak', 'buruk', 'buat', 'orang', 'lain', 'karena', 'berpotensi', 'mengubah', 'yang', 'tadinya', 'wfa', 'jadi', 'wfo', 'full', 'deh', 'masalahnya', 'kalau', 'ketahuan', 'ini', 'pengalaman', 'tangan', 'kedua', 'btw']</t>
  </si>
  <si>
    <t>['mjb', 'cut', 'dari', 'dua', 'usaha', 'immediately', 'dan', 'dampak', 'buruk', 'buat', 'orang', 'lain', 'karena', 'potensi', 'ubah', 'yang', 'tadi', 'wfa', 'jadi', 'wfo', 'full', 'deh', 'masalah', 'kalau', 'tahu', 'ini', 'alam', 'tangan', 'dua', 'btw']</t>
  </si>
  <si>
    <t>[mjb, cut, dari, dua, usaha, immediately, dan, dampak, buruk, buat, orang, lain, karena, potensi, ubah, yang, tadi, wfa, jadi, wfo, full, deh, masalah, kalau, tahu, ini, alam, tangan, dua, btw]</t>
  </si>
  <si>
    <t>2022-09-06 11:13:15+00:00</t>
  </si>
  <si>
    <t>Enak kali ya kerja WFA stay di bali, cume ber 2 sama someone special, tiap sore liat sunset sambil nyeruput teh tawar anget</t>
  </si>
  <si>
    <t>bfnugraha</t>
  </si>
  <si>
    <t>enak kali ya kerja wfa stay di bali cume ber sama someone special tiap sore liat sunset sambil nyeruput teh tawar anget</t>
  </si>
  <si>
    <t>['enak', 'kali', 'ya', 'kerja', 'wfa', 'stay', 'di', 'bali', 'cume', 'ber', 'sama', 'someone', 'special', 'tiap', 'sore', 'liat', 'sunset', 'sambil', 'nyeruput', 'teh', 'tawar', 'anget']</t>
  </si>
  <si>
    <t>['enak', 'kali', 'ya', 'kerja', 'wfa', 'stay', 'di', 'bal', 'cume', 'ber', 'sama', 'someone', 'special', 'tiap', 'sore', 'liat', 'sunset', 'sambil', 'nyeruput', 'teh', 'tawar', 'anget']</t>
  </si>
  <si>
    <t>[enak, kali, ya, kerja, wfa, stay, di, bal, cume, ber, sama, someone, special, tiap, sore, liat, sunset, sambil, nyeruput, teh, tawar, anget]</t>
  </si>
  <si>
    <t>2022-09-06 11:12:26+00:00</t>
  </si>
  <si>
    <t>iyaa anjr... bismillah bisa dapet kerjaan yg WFA????</t>
  </si>
  <si>
    <t>dtyuars</t>
  </si>
  <si>
    <t>iyaa anjr bismillah bisa dapet kerjaan yg wfa</t>
  </si>
  <si>
    <t>iyaa anjr bismillah bisa dapet kerjaan yang wfa</t>
  </si>
  <si>
    <t>['iyaa', 'anjr', 'bismillah', 'bisa', 'dapet', 'kerjaan', 'yang', 'wfa']</t>
  </si>
  <si>
    <t>['iyaa', 'anjr', 'bismillah', 'bisa', 'dapet', 'kerja', 'yang', 'wfa']</t>
  </si>
  <si>
    <t>[iyaa, anjr, bismillah, bisa, dapet, kerja, yang, wfa]</t>
  </si>
  <si>
    <t>2022-09-06 11:11:47+00:00</t>
  </si>
  <si>
    <t>Mau cerita. Aku kan kerja di company A, punya teman X. Terus aku apply di company B, ternyata temanku (X) ini juga kerja disana. Kaget, untung bisa di ajak kerjasama. Btw ini kerjanya WFA jadi bisa double job work! https://t.co/KTSp6RNs6w</t>
  </si>
  <si>
    <t>mau cerita aku kan kerja di company a punya teman x terus aku apply di company b ternyata temanku x ini juga kerja disana kaget untung bisa di ajak kerjasama btw ini kerjanya wfa jadi bisa double job work</t>
  </si>
  <si>
    <t>['mau', 'cerita', 'aku', 'kan', 'kerja', 'di', 'company', 'a', 'punya', 'teman', 'x', 'terus', 'aku', 'apply', 'di', 'company', 'b', 'ternyata', 'temanku', 'x', 'ini', 'juga', 'kerja', 'disana', 'kaget', 'untung', 'bisa', 'di', 'ajak', 'kerjasama', 'btw', 'ini', 'kerjanya', 'wfa', 'jadi', 'bisa', 'double', 'job', 'work']</t>
  </si>
  <si>
    <t>['mau', 'cerita', 'aku', 'kan', 'kerja', 'di', 'company', 'a', 'punya', 'teman', 'x', 'terus', 'aku', 'apply', 'di', 'company', 'b', 'nyata', 'teman', 'x', 'ini', 'juga', 'kerja', 'sana', 'kaget', 'untung', 'bisa', 'di', 'ajak', 'kerjasama', 'btw', 'ini', 'kerja', 'wfa', 'jadi', 'bisa', 'double', 'job', 'work']</t>
  </si>
  <si>
    <t>[mau, cerita, aku, kan, kerja, di, company, a, punya, teman, x, terus, aku, apply, di, company, b, nyata, teman, x, ini, juga, kerja, sana, kaget, untung, bisa, di, ajak, kerjasama, btw, ini, kerja, wfa, jadi, bisa, double, job, work]</t>
  </si>
  <si>
    <t>2022-09-06 10:59:54+00:00</t>
  </si>
  <si>
    <t>Makin setress bgt macetnya ya Allah Ini kantor yg pada bisa wfh&amp;amp wfa coba tolong dipikirkan lagiii  Kantor gue sih sygnya ga bsa ya, klo bsa sih dgn senang hati gue mah setuju</t>
  </si>
  <si>
    <t>sarskyyy</t>
  </si>
  <si>
    <t>makin setress bgt macetnya ya allah ini kantor yg pada bisa wfhamp wfa coba tolong dipikirkan lagiii kantor gue sih sygnya ga bsa ya klo bsa sih dgn senang hati gue mah setuju</t>
  </si>
  <si>
    <t>makin setress bgt macetnya ya allah ini kantor yang pada bisa wfhamp wfa coba tolong dipikirkan lagiii kantor saya sih sygnya tidak bisa ya kalau bisa sih dgn senang hati saya mah setuju</t>
  </si>
  <si>
    <t>['makin', 'setress', 'bgt', 'macetnya', 'ya', 'allah', 'ini', 'kantor', 'yang', 'pada', 'bisa', 'wfhamp', 'wfa', 'coba', 'tolong', 'dipikirkan', 'lagiii', 'kantor', 'saya', 'sih', 'sygnya', 'tidak', 'bisa', 'ya', 'kalau', 'bisa', 'sih', 'dgn', 'senang', 'hati', 'saya', 'mah', 'setuju']</t>
  </si>
  <si>
    <t>['makin', 'setress', 'bgt', 'macet', 'ya', 'allah', 'ini', 'kantor', 'yang', 'pada', 'bisa', 'wfhamp', 'wfa', 'coba', 'tolong', 'pikir', 'lagiii', 'kantor', 'saya', 'sih', 'sygnya', 'tidak', 'bisa', 'ya', 'kalau', 'bisa', 'sih', 'dgn', 'senang', 'hati', 'saya', 'mah', 'tuju']</t>
  </si>
  <si>
    <t>[makin, setress, bgt, macet, ya, allah, ini, kantor, yang, pada, bisa, wfhamp, wfa, coba, tolong, pikir, lagiii, kantor, saya, sih, sygnya, tidak, bisa, ya, kalau, bisa, sih, dgn, senang, hati, saya, mah, tuju]</t>
  </si>
  <si>
    <t>2022-09-06 09:05:32+00:00</t>
  </si>
  <si>
    <t>Udh mulai full wfo lagi?? saatnya cari kntr baru yg full wfa ga si? Heheh</t>
  </si>
  <si>
    <t>marlasyifa</t>
  </si>
  <si>
    <t>udh mulai full wfo lagi saatnya cari kntr baru yg full wfa ga si heheh</t>
  </si>
  <si>
    <t>sudah mulai full wfo lagi saatnya cari kntr baru yang full wfa tidak si heheh</t>
  </si>
  <si>
    <t>['sudah', 'mulai', 'full', 'wfo', 'lagi', 'saatnya', 'cari', 'kntr', 'baru', 'yang', 'full', 'wfa', 'tidak', 'si', 'heheh']</t>
  </si>
  <si>
    <t>['sudah', 'mulai', 'full', 'wfo', 'lagi', 'saat', 'cari', 'kntr', 'baru', 'yang', 'full', 'wfa', 'tidak', 'si', 'heheh']</t>
  </si>
  <si>
    <t>[sudah, mulai, full, wfo, lagi, saat, cari, kntr, baru, yang, full, wfa, tidak, si, heheh]</t>
  </si>
  <si>
    <t>2022-09-06 09:05:04+00:00</t>
  </si>
  <si>
    <t>@whereisdynette Kpn yha wfa ??</t>
  </si>
  <si>
    <t>ribonk</t>
  </si>
  <si>
    <t>kpn yha wfa</t>
  </si>
  <si>
    <t>kapan yha wfa</t>
  </si>
  <si>
    <t>['kapan', 'yha', 'wfa']</t>
  </si>
  <si>
    <t>[kapan, yha, wfa]</t>
  </si>
  <si>
    <t>2022-09-06 08:34:37+00:00</t>
  </si>
  <si>
    <t>tempat bakery yang cozy buat wfa di mana ya</t>
  </si>
  <si>
    <t>cutiekidzz</t>
  </si>
  <si>
    <t>['tempat', 'bakery', 'yang', 'cozy', 'buat', 'wfa', 'di', 'mana', 'ya']</t>
  </si>
  <si>
    <t>[tempat, bakery, yang, cozy, buat, wfa, di, mana, ya]</t>
  </si>
  <si>
    <t>2022-09-06 08:26:20+00:00</t>
  </si>
  <si>
    <t>butuh tempat yang cozy gitu buat jumat wfa dan yang pasti ada cinnamonnya hueue</t>
  </si>
  <si>
    <t>['butuh', 'tempat', 'yang', 'cozy', 'gitu', 'buat', 'jumat', 'wfa', 'dan', 'yang', 'pasti', 'ada', 'cinnamonnya', 'hueue']</t>
  </si>
  <si>
    <t>[butuh, tempat, yang, cozy, gitu, buat, jumat, wfa, dan, yang, pasti, ada, cinnamonnya, hueue]</t>
  </si>
  <si>
    <t>2022-09-06 07:56:03+00:00</t>
  </si>
  <si>
    <t>Serius ingin bekerja wfa ????</t>
  </si>
  <si>
    <t>serius ingin bekerja wfa</t>
  </si>
  <si>
    <t>['serius', 'ingin', 'bekerja', 'wfa']</t>
  </si>
  <si>
    <t>['serius', 'ingin', 'kerja', 'wfa']</t>
  </si>
  <si>
    <t>[serius, ingin, kerja, wfa]</t>
  </si>
  <si>
    <t>2022-09-06 07:13:12+00:00</t>
  </si>
  <si>
    <t>Kayanya harus recharge deh. Ada yg bisa diajak kerja bareng WFA gak?</t>
  </si>
  <si>
    <t>kayanya harus recharge deh ada yg bisa diajak kerja bareng wfa gak</t>
  </si>
  <si>
    <t>kayanya harus recharge deh ada yang bisa diajak kerja bareng wfa tidak</t>
  </si>
  <si>
    <t>['kayanya', 'harus', 'recharge', 'deh', 'ada', 'yang', 'bisa', 'diajak', 'kerja', 'bareng', 'wfa', 'tidak']</t>
  </si>
  <si>
    <t>['kaya', 'harus', 'recharge', 'deh', 'ada', 'yang', 'bisa', 'ajak', 'kerja', 'bareng', 'wfa', 'tidak']</t>
  </si>
  <si>
    <t>[kaya, harus, recharge, deh, ada, yang, bisa, ajak, kerja, bareng, wfa, tidak]</t>
  </si>
  <si>
    <t>2022-09-06 04:56:32+00:00</t>
  </si>
  <si>
    <t>Tinggal di jakut, wfo di jaksel, wfa di jaksel, nongki di jaksel  Krisis identitas</t>
  </si>
  <si>
    <t>alexieishere</t>
  </si>
  <si>
    <t>tinggal di jakut wfo di jaksel wfa di jaksel nongki di jaksel krisis identitas</t>
  </si>
  <si>
    <t>['tinggal', 'di', 'jakut', 'wfo', 'di', 'jaksel', 'wfa', 'di', 'jaksel', 'nongki', 'di', 'jaksel', 'krisis', 'identitas']</t>
  </si>
  <si>
    <t>[tinggal, di, jakut, wfo, di, jaksel, wfa, di, jaksel, nongki, di, jaksel, krisis, identitas]</t>
  </si>
  <si>
    <t>2022-09-06 02:10:05+00:00</t>
  </si>
  <si>
    <t>@binchboat tgl 20 mau wfa gakkkk gue mau izin</t>
  </si>
  <si>
    <t>deawkki</t>
  </si>
  <si>
    <t>tgl mau wfa gakkkk gue mau izin</t>
  </si>
  <si>
    <t>tanggal mau wfa gakkkk saya mau izin</t>
  </si>
  <si>
    <t>['tanggal', 'mau', 'wfa', 'gakkkk', 'saya', 'mau', 'izin']</t>
  </si>
  <si>
    <t>[tanggal, mau, wfa, gakkkk, saya, mau, izin]</t>
  </si>
  <si>
    <t>2022-09-05 23:35:13+00:00</t>
  </si>
  <si>
    <t>@sandi_wahyudi @prastow @refkiprasetyo @Bambangelf @Smsl_alghozali sebagian besar kita ini sbnernya tahu tugas kewajiban pekerjaan. kl mmg harus kerja sampai jam 1 pagi pun oke, gak perlu wfa, diperintah, uang rapat, erdeka, bonus ini itu dll... sing pent</t>
  </si>
  <si>
    <t>Gooshen2</t>
  </si>
  <si>
    <t>sebagian besar kita ini sbnernya tahu tugas kewajiban pekerjaan kl mmg harus kerja sampai jam pagi pun oke gak perlu wfa diperintah uang rapat erdeka bonus ini itu dll sing pent</t>
  </si>
  <si>
    <t>sebagian besar kita ini sbnernya tahu tugas kewajiban pekerjaan kl mmg harus kerja sampai jam pagi pun oke tidak perlu wfa diperintah uang rapat erdeka bonus ini itu dll sing pent</t>
  </si>
  <si>
    <t>['sebagian', 'besar', 'kita', 'ini', 'sbnernya', 'tahu', 'tugas', 'kewajiban', 'pekerjaan', 'kl', 'mmg', 'harus', 'kerja', 'sampai', 'jam', 'pagi', 'pun', 'oke', 'tidak', 'perlu', 'wfa', 'diperintah', 'uang', 'rapat', 'erdeka', 'bonus', 'ini', 'itu', 'dll', 'sing', 'pent']</t>
  </si>
  <si>
    <t>['bagi', 'besar', 'kita', 'ini', 'sbnernya', 'tahu', 'tugas', 'wajib', 'kerja', 'kl', 'mmg', 'harus', 'kerja', 'sampai', 'jam', 'pagi', 'pun', 'oke', 'tidak', 'perlu', 'wfa', 'perintah', 'uang', 'rapat', 'erdeka', 'bonus', 'ini', 'itu', 'dll', 'sing', 'pent']</t>
  </si>
  <si>
    <t>[bagi, besar, kita, ini, sbnernya, tahu, tugas, wajib, kerja, kl, mmg, harus, kerja, sampai, jam, pagi, pun, oke, tidak, perlu, wfa, perintah, uang, rapat, erdeka, bonus, ini, itu, dll, sing, pent]</t>
  </si>
  <si>
    <t>2022-09-05 16:00:50+00:00</t>
  </si>
  <si>
    <t>Mending amat ya ini ada jalannya. Lah gimana nasib yg dirumah aja everyday karna wfa @goulealabee ketemunya tembok terus :)</t>
  </si>
  <si>
    <t>senniayua</t>
  </si>
  <si>
    <t>mending amat ya ini ada jalannya lah gimana nasib yg dirumah aja everyday karna wfa ketemunya tembok terus</t>
  </si>
  <si>
    <t>mending amat ya ini ada jalannya lah gimana nasib yang dirumah aja everyday karna wfa ketemunya tembok terus</t>
  </si>
  <si>
    <t>['mending', 'amat', 'ya', 'ini', 'ada', 'jalannya', 'lah', 'gimana', 'nasib', 'yang', 'dirumah', 'aja', 'everyday', 'karna', 'wfa', 'ketemunya', 'tembok', 'terus']</t>
  </si>
  <si>
    <t>['mending', 'amat', 'ya', 'ini', 'ada', 'jalan', 'lah', 'gimana', 'nasib', 'yang', 'rumah', 'aja', 'everyday', 'karna', 'wfa', 'ketemu', 'tembok', 'terus']</t>
  </si>
  <si>
    <t>[mending, amat, ya, ini, ada, jalan, lah, gimana, nasib, yang, rumah, aja, everyday, karna, wfa, ketemu, tembok, terus]</t>
  </si>
  <si>
    <t>2022-09-05 15:59:52+00:00</t>
  </si>
  <si>
    <t>Buat kamu yg kenal sama banyak pemilik bisnis online atau olshop, ada loker WFA/WFH/Remote (Comission based) Jakarta or luar jakarta bisa. Yang minat bisa lgsg dm yah</t>
  </si>
  <si>
    <t>heeriins</t>
  </si>
  <si>
    <t>buat kamu yg kenal sama banyak pemilik bisnis online atau olshop ada loker wfawfhremote comission based jakarta or luar jakarta bisa yang minat bisa lgsg dm yah</t>
  </si>
  <si>
    <t>buat kamu yang kenal sama banyak pemilik bisnis online atau olshop ada loker wfawfhremote comission based jakarta or luar jakarta bisa yang minat bisa lgsg dm yah</t>
  </si>
  <si>
    <t>['buat', 'kamu', 'yang', 'kenal', 'sama', 'banyak', 'pemilik', 'bisnis', 'online', 'atau', 'olshop', 'ada', 'loker', 'wfawfhremote', 'comission', 'based', 'jakarta', 'or', 'luar', 'jakarta', 'bisa', 'yang', 'minat', 'bisa', 'lgsg', 'dm', 'yah']</t>
  </si>
  <si>
    <t>['buat', 'kamu', 'yang', 'kenal', 'sama', 'banyak', 'milik', 'bisnis', 'online', 'atau', 'olshop', 'ada', 'loker', 'wfawfhremote', 'comission', 'based', 'jakarta', 'or', 'luar', 'jakarta', 'bisa', 'yang', 'minat', 'bisa', 'lgsg', 'dm', 'yah']</t>
  </si>
  <si>
    <t>[buat, kamu, yang, kenal, sama, banyak, milik, bisnis, online, atau, olshop, ada, loker, wfawfhremote, comission, based, jakarta, or, luar, jakarta, bisa, yang, minat, bisa, lgsg, dm, yah]</t>
  </si>
  <si>
    <t>2022-09-05 15:59:23+00:00</t>
  </si>
  <si>
    <t>@worksfess Lagi nyari data analyst/data scientist yg wfa/hybrid area jabodetabek+bandung nih????</t>
  </si>
  <si>
    <t>lagi nyari data analystdata scientist yg wfahybrid area jabodetabekbandung nih</t>
  </si>
  <si>
    <t>lagi nyari data analystdata scientist yang wfahybrid area jabodetabekbandung nih</t>
  </si>
  <si>
    <t>['lagi', 'nyari', 'data', 'analystdata', 'scientist', 'yang', 'wfahybrid', 'area', 'jabodetabekbandung', 'nih']</t>
  </si>
  <si>
    <t>[lagi, nyari, data, analystdata, scientist, yang, wfahybrid, area, jabodetabekbandung, nih]</t>
  </si>
  <si>
    <t>2022-09-05 15:52:54+00:00</t>
  </si>
  <si>
    <t>@worksfess Pas kuliah semester 5 udah dapat kesempatan kerja WFA, selesai wisuda resign dari kantor karena belom siap ngantor onsite waktu itu, nganggur sebulan tapi sambil garap project kecil, dapat kontrak WFA lagi Alhamdulillah sampai sekarang.</t>
  </si>
  <si>
    <t>reynalpramana</t>
  </si>
  <si>
    <t>pas kuliah semester udah dapat kesempatan kerja wfa selesai wisuda resign dari kantor karena belom siap ngantor onsite waktu itu nganggur sebulan tapi sambil garap project kecil dapat kontrak wfa lagi alhamdulillah sampai sekarang</t>
  </si>
  <si>
    <t>pas kuliah semester sudah dapat kesempatan kerja wfa selesai wisuda resign dari kantor karena belom siap ngantor onsite waktu itu nganggur sebulan tapi sambil garap project kecil dapat kontrak wfa lagi alhamdulillah sampai sekarang</t>
  </si>
  <si>
    <t>['pas', 'kuliah', 'semester', 'sudah', 'dapat', 'kesempatan', 'kerja', 'wfa', 'selesai', 'wisuda', 'resign', 'dari', 'kantor', 'karena', 'belom', 'siap', 'ngantor', 'onsite', 'waktu', 'itu', 'nganggur', 'sebulan', 'tapi', 'sambil', 'garap', 'project', 'kecil', 'dapat', 'kontrak', 'wfa', 'lagi', 'alhamdulillah', 'sampai', 'sekarang']</t>
  </si>
  <si>
    <t>['pas', 'kuliah', 'semester', 'sudah', 'dapat', 'sempat', 'kerja', 'wfa', 'selesai', 'wisuda', 'resign', 'dari', 'kantor', 'karena', 'bom', 'siap', 'ngantor', 'onsite', 'waktu', 'itu', 'nganggur', 'bulan', 'tapi', 'sambil', 'garap', 'project', 'kecil', 'dapat', 'kontrak', 'wfa', 'lagi', 'alhamdulillah', 'sampai', 'sekarang']</t>
  </si>
  <si>
    <t>[pas, kuliah, semester, sudah, dapat, sempat, kerja, wfa, selesai, wisuda, resign, dari, kantor, karena, bom, siap, ngantor, onsite, waktu, itu, nganggur, bulan, tapi, sambil, garap, project, kecil, dapat, kontrak, wfa, lagi, alhamdulillah, sampai, sekarang]</t>
  </si>
  <si>
    <t>2022-09-05 14:50:00+00:00</t>
  </si>
  <si>
    <t>@isatambun Wfa gue 70% lebih ke wfh?? btw u dapet gaji brp beb magangnya? Gua belom jelas dpt brp, banyak pendapat udah kayak rapat pleno:)"</t>
  </si>
  <si>
    <t>Fuchiha_</t>
  </si>
  <si>
    <t>wfa gue lebih ke wfh btw u dapet gaji brp beb magangnya gua belom jelas dpt brp banyak pendapat udah kayak rapat pleno</t>
  </si>
  <si>
    <t>wfa saya lebih ke wfh btw kamu dapet gaji brp beb magangnya gua belom jelas dpt brp banyak pendapat sudah kayak rapat pleno</t>
  </si>
  <si>
    <t>['wfa', 'saya', 'lebih', 'ke', 'wfh', 'btw', 'kamu', 'dapet', 'gaji', 'brp', 'beb', 'magangnya', 'gua', 'belom', 'jelas', 'dpt', 'brp', 'banyak', 'pendapat', 'sudah', 'kayak', 'rapat', 'pleno']</t>
  </si>
  <si>
    <t>['wfa', 'saya', 'lebih', 'ke', 'wfh', 'btw', 'kamu', 'dapet', 'gaji', 'brp', 'beb', 'magang', 'gua', 'bom', 'jelas', 'dpt', 'brp', 'banyak', 'dapat', 'sudah', 'kayak', 'rapat', 'pleno']</t>
  </si>
  <si>
    <t>[wfa, saya, lebih, ke, wfh, btw, kamu, dapet, gaji, brp, beb, magang, gua, bom, jelas, dpt, brp, banyak, dapat, sudah, kayak, rapat, pleno]</t>
  </si>
  <si>
    <t>2022-09-05 14:20:46+00:00</t>
  </si>
  <si>
    <t>Better mana, WFA tp padet banget aktivitas nya, dengan WFO tp ya lumayan kuras waktu di jalan dengan aktivitas yang manusiawi?  Dijawab Allah, â_x0080__x009c_udahlah cuma manusia biasa, di dunia minta2 buat dapet semuanya. Dapet semuanya itu nanti, bukan di dunia dikasih nyaâ_x0080__x009d_</t>
  </si>
  <si>
    <t>adroktvn</t>
  </si>
  <si>
    <t>better mana wfa tp padet banget aktivitas nya dengan wfo tp ya lumayan kuras waktu di jalan dengan aktivitas yang manusiawi dijawab allah udahlah cuma manusia biasa di dunia minta buat dapet semuanya dapet semuanya itu nanti bukan di dunia dikasih nya</t>
  </si>
  <si>
    <t>better mana wfa tapi padet banget aktivitas nya dengan wfo tapi ya lumayan kuras waktu di jalan dengan aktivitas yang manusiawi dijawab allah udahlah cuma manusia biasa di dunia minta buat dapet semuanya dapet semuanya itu nanti bukan di dunia dikasih nya</t>
  </si>
  <si>
    <t>['better', 'mana', 'wfa', 'tapi', 'padet', 'banget', 'aktivitas', 'nya', 'dengan', 'wfo', 'tapi', 'ya', 'lumayan', 'kuras', 'waktu', 'di', 'jalan', 'dengan', 'aktivitas', 'yang', 'manusiawi', 'dijawab', 'allah', 'udahlah', 'cuma', 'manusia', 'biasa', 'di', 'dunia', 'minta', 'buat', 'dapet', 'semuanya', 'dapet', 'semuanya', 'itu', 'nanti', 'bukan', 'di', 'dunia', 'dikasih', 'nya']</t>
  </si>
  <si>
    <t>['better', 'mana', 'wfa', 'tapi', 'padet', 'banget', 'aktivitas', 'nya', 'dengan', 'wfo', 'tapi', 'ya', 'lumayan', 'kuras', 'waktu', 'di', 'jalan', 'dengan', 'aktivitas', 'yang', 'manusiawi', 'jawab', 'allah', 'udahlah', 'cuma', 'manusia', 'biasa', 'di', 'dunia', 'minta', 'buat', 'dapet', 'semua', 'dapet', 'semua', 'itu', 'nanti', 'bukan', 'di', 'dunia', 'kasih', 'nya']</t>
  </si>
  <si>
    <t>[better, mana, wfa, tapi, padet, banget, aktivitas, nya, dengan, wfo, tapi, ya, lumayan, kuras, waktu, di, jalan, dengan, aktivitas, yang, manusiawi, jawab, allah, udahlah, cuma, manusia, biasa, di, dunia, minta, buat, dapet, semua, dapet, semua, itu, nanti, bukan, di, dunia, kasih, nya]</t>
  </si>
  <si>
    <t>2022-09-05 12:53:03+00:00</t>
  </si>
  <si>
    <t>ihhh siapa ni yg ngide anak back office disuruh ke lapang. mana personil cuman bertiga, wfa smua</t>
  </si>
  <si>
    <t>ihhh siapa ni yg ngide anak back office disuruh ke lapang mana personil cuman bertiga wfa smua</t>
  </si>
  <si>
    <t>ihhh siapa ni yang ngide anak back office disuruh ke lapang mana personil cuman bertiga wfa smua</t>
  </si>
  <si>
    <t>['ihhh', 'siapa', 'ni', 'yang', 'ngide', 'anak', 'back', 'office', 'disuruh', 'ke', 'lapang', 'mana', 'personil', 'cuman', 'bertiga', 'wfa', 'smua']</t>
  </si>
  <si>
    <t>['ihhh', 'siapa', 'ni', 'yang', 'ngide', 'anak', 'back', 'office', 'suruh', 'ke', 'lapang', 'mana', 'personil', 'cuman', 'tiga', 'wfa', 'smua']</t>
  </si>
  <si>
    <t>[ihhh, siapa, ni, yang, ngide, anak, back, office, suruh, ke, lapang, mana, personil, cuman, tiga, wfa, smua]</t>
  </si>
  <si>
    <t>2022-09-05 12:33:31+00:00</t>
  </si>
  <si>
    <t>Ditambah kerjanya wfa, terus emang senengnya di rumah doang. ?? Auk dah jalur apa wkwkwk.</t>
  </si>
  <si>
    <t>meomeowmeong</t>
  </si>
  <si>
    <t>ditambah kerjanya wfa terus emang senengnya di rumah doang auk dah jalur apa wkwkwk</t>
  </si>
  <si>
    <t>ditambah kerjanya wfa terus emang senengnya di rumah doang auk sudah jalur apa wkwkwk</t>
  </si>
  <si>
    <t>['ditambah', 'kerjanya', 'wfa', 'terus', 'emang', 'senengnya', 'di', 'rumah', 'doang', 'auk', 'sudah', 'jalur', 'apa', 'wkwkwk']</t>
  </si>
  <si>
    <t>['tambah', 'kerja', 'wfa', 'terus', 'emang', 'neng', 'di', 'rumah', 'doang', 'auk', 'sudah', 'jalur', 'apa', 'wkwkwk']</t>
  </si>
  <si>
    <t>[tambah, kerja, wfa, terus, emang, neng, di, rumah, doang, auk, sudah, jalur, apa, wkwkwk]</t>
  </si>
  <si>
    <t>2022-09-05 12:02:49+00:00</t>
  </si>
  <si>
    <t>jadi gini rasanya commute to work naik krl... hahaha no thank you back to WFA</t>
  </si>
  <si>
    <t>paymukh</t>
  </si>
  <si>
    <t>jadi gini rasanya commute to work naik krl hahaha no thank you back to wfa</t>
  </si>
  <si>
    <t>['jadi', 'gini', 'rasanya', 'commute', 'to', 'work', 'naik', 'krl', 'hahaha', 'no', 'thank', 'you', 'back', 'to', 'wfa']</t>
  </si>
  <si>
    <t>['jadi', 'gin', 'rasa', 'commute', 'to', 'work', 'naik', 'krl', 'hahaha', 'no', 'thank', 'you', 'back', 'to', 'wfa']</t>
  </si>
  <si>
    <t>[jadi, gin, rasa, commute, to, work, naik, krl, hahaha, no, thank, you, back, to, wfa]</t>
  </si>
  <si>
    <t>2022-09-05 11:54:04+00:00</t>
  </si>
  <si>
    <t>@kresnaa Ni lah yg muet ku males WFH atau WFA, ribet di koordinasi</t>
  </si>
  <si>
    <t>nrwendth</t>
  </si>
  <si>
    <t>ni lah yg muet ku males wfh atau wfa ribet di koordinasi</t>
  </si>
  <si>
    <t>ni lah yang muet ku males wfh atau wfa ribet di koordinasi</t>
  </si>
  <si>
    <t>['ni', 'lah', 'yang', 'muet', 'ku', 'males', 'wfh', 'atau', 'wfa', 'ribet', 'di', 'koordinasi']</t>
  </si>
  <si>
    <t>[ni, lah, yang, muet, ku, males, wfh, atau, wfa, ribet, di, koordinasi]</t>
  </si>
  <si>
    <t>2022-09-05 10:47:01+00:00</t>
  </si>
  <si>
    <t>@FputriAkinanti @ddndy_ @ajirakatama Cuti mulu perasaan kan dd bisa wfa bi</t>
  </si>
  <si>
    <t>wiicakhedi23</t>
  </si>
  <si>
    <t>cuti mulu perasaan kan dd bisa wfa bi</t>
  </si>
  <si>
    <t>['cuti', 'mulu', 'perasaan', 'kan', 'dd', 'bisa', 'wfa', 'bi']</t>
  </si>
  <si>
    <t>['cuti', 'mulu', 'asa', 'kan', 'dd', 'bisa', 'wfa', 'bi']</t>
  </si>
  <si>
    <t>[cuti, mulu, asa, kan, dd, bisa, wfa, bi]</t>
  </si>
  <si>
    <t>2022-09-05 09:36:26+00:00</t>
  </si>
  <si>
    <t>@worksfess lah ghuwe kerjanya full wfa gimana ketemu jodohnya ????</t>
  </si>
  <si>
    <t>lah ghuwe kerjanya full wfa gimana ketemu jodohnya</t>
  </si>
  <si>
    <t>['lah', 'ghuwe', 'kerjanya', 'full', 'wfa', 'gimana', 'ketemu', 'jodohnya']</t>
  </si>
  <si>
    <t>['lah', 'ghuwe', 'kerja', 'full', 'wfa', 'gimana', 'ketemu', 'jodoh']</t>
  </si>
  <si>
    <t>[lah, ghuwe, kerja, full, wfa, gimana, ketemu, jodoh]</t>
  </si>
  <si>
    <t>2022-09-05 09:26:57+00:00</t>
  </si>
  <si>
    <t>Udah bener gw wfa, malah diajak meet up temen di sarinah cuk</t>
  </si>
  <si>
    <t>abrianabee</t>
  </si>
  <si>
    <t>udah bener gw wfa malah diajak meet up temen di sarinah cuk</t>
  </si>
  <si>
    <t>sudah bener saya wfa malah diajak meet up temen di sarinah cuk</t>
  </si>
  <si>
    <t>['sudah', 'bener', 'saya', 'wfa', 'malah', 'diajak', 'meet', 'up', 'temen', 'di', 'sarinah', 'cuk']</t>
  </si>
  <si>
    <t>['sudah', 'bener', 'saya', 'wfa', 'malah', 'ajak', 'meet', 'up', 'temen', 'di', 'sarinah', 'cuk']</t>
  </si>
  <si>
    <t>[sudah, bener, saya, wfa, malah, ajak, meet, up, temen, di, sarinah, cuk]</t>
  </si>
  <si>
    <t>2022-09-05 07:27:20+00:00</t>
  </si>
  <si>
    <t>garaÂ² efek WFA terus, sekalinya masuk kantor gw mau ngapain ya? tadi mau ngerjain apa ya"  ????????"</t>
  </si>
  <si>
    <t>gara efek wfa terus sekalinya masuk kantor gw mau ngapain ya tadi mau ngerjain apa ya</t>
  </si>
  <si>
    <t>gara efek wfa terus sekalinya masuk kantor saya mau ngapain ya tadi mau ngerjain apa ya</t>
  </si>
  <si>
    <t>['gara', 'efek', 'wfa', 'terus', 'sekalinya', 'masuk', 'kantor', 'saya', 'mau', 'ngapain', 'ya', 'tadi', 'mau', 'ngerjain', 'apa', 'ya']</t>
  </si>
  <si>
    <t>['gara', 'efek', 'wfa', 'terus', 'sekali', 'masuk', 'kantor', 'saya', 'mau', 'ngapain', 'ya', 'tadi', 'mau', 'ngerjain', 'apa', 'ya']</t>
  </si>
  <si>
    <t>[gara, efek, wfa, terus, sekali, masuk, kantor, saya, mau, ngapain, ya, tadi, mau, ngerjain, apa, ya]</t>
  </si>
  <si>
    <t>2022-09-05 07:20:13+00:00</t>
  </si>
  <si>
    <t>W akan coba tanya manager w apakah memungkinkan agar w stay wfa till die</t>
  </si>
  <si>
    <t>w akan coba tanya manager w apakah memungkinkan agar w stay wfa till die</t>
  </si>
  <si>
    <t>['w', 'akan', 'coba', 'tanya', 'manager', 'w', 'apakah', 'memungkinkan', 'agar', 'w', 'stay', 'wfa', 'till', 'die']</t>
  </si>
  <si>
    <t>['w', 'akan', 'coba', 'tanya', 'manager', 'w', 'apakah', 'mungkin', 'agar', 'w', 'stay', 'wfa', 'till', 'die']</t>
  </si>
  <si>
    <t>[w, akan, coba, tanya, manager, w, apakah, mungkin, agar, w, stay, wfa, till, die]</t>
  </si>
  <si>
    <t>2022-09-05 07:05:26+00:00</t>
  </si>
  <si>
    <t>Dari Pemerintah bisa mulai campaign Hybrid-Working (WFH/WFA) sebagai gaya bekerja baru, yang lebih efisien, hijau, hemat energy dan ramah lingkungan, dengan catatan sifat pekerjaan tsb memang memungkinkan.</t>
  </si>
  <si>
    <t>dari pemerintah bisa mulai campaign hybridworking wfhwfa sebagai gaya bekerja baru yang lebih efisien hijau hemat energy dan ramah lingkungan dengan catatan sifat pekerjaan tsb memang memungkinkan</t>
  </si>
  <si>
    <t>['dari', 'pemerintah', 'bisa', 'mulai', 'campaign', 'hybridworking', 'wfhwfa', 'sebagai', 'gaya', 'bekerja', 'baru', 'yang', 'lebih', 'efisien', 'hijau', 'hemat', 'energy', 'dan', 'ramah', 'lingkungan', 'dengan', 'catatan', 'sifat', 'pekerjaan', 'tsb', 'memang', 'memungkinkan']</t>
  </si>
  <si>
    <t>['dari', 'perintah', 'bisa', 'mulai', 'campaign', 'hybridworking', 'wfhwfa', 'bagai', 'gaya', 'kerja', 'baru', 'yang', 'lebih', 'efisien', 'hijau', 'hemat', 'energy', 'dan', 'ramah', 'lingkung', 'dengan', 'catat', 'sifat', 'kerja', 'tsb', 'memang', 'mungkin']</t>
  </si>
  <si>
    <t>[dari, perintah, bisa, mulai, campaign, hybridworking, wfhwfa, bagai, gaya, kerja, baru, yang, lebih, efisien, hijau, hemat, energy, dan, ramah, lingkung, dengan, catat, sifat, kerja, tsb, memang, mungkin]</t>
  </si>
  <si>
    <t>2022-09-05 06:18:54+00:00</t>
  </si>
  <si>
    <t>Supaya konsumsi bbm lebih irit, ada baiknya setiap company sudah menerapkan WFH / WFA / Hybrid.</t>
  </si>
  <si>
    <t>supaya konsumsi bbm lebih irit ada baiknya setiap company sudah menerapkan wfh wfa hybrid</t>
  </si>
  <si>
    <t>['supaya', 'konsumsi', 'bbm', 'lebih', 'irit', 'ada', 'baiknya', 'setiap', 'company', 'sudah', 'menerapkan', 'wfh', 'wfa', 'hybrid']</t>
  </si>
  <si>
    <t>['supaya', 'konsumsi', 'bbm', 'lebih', 'irit', 'ada', 'baik', 'tiap', 'company', 'sudah', 'terap', 'wfh', 'wfa', 'hybrid']</t>
  </si>
  <si>
    <t>[supaya, konsumsi, bbm, lebih, irit, ada, baik, tiap, company, sudah, terap, wfh, wfa, hybrid]</t>
  </si>
  <si>
    <t>2022-09-05 04:57:47+00:00</t>
  </si>
  <si>
    <t>cita2 ku bekerja secara wfa pagi hari workout ala mba aninditahidayat dan menjadi content creator sebagai side job</t>
  </si>
  <si>
    <t>cita ku bekerja secara wfa pagi hari workout ala mba aninditahidayat dan menjadi content creator sebagai side job</t>
  </si>
  <si>
    <t>['cita', 'ku', 'bekerja', 'secara', 'wfa', 'pagi', 'hari', 'workout', 'ala', 'mba', 'aninditahidayat', 'dan', 'menjadi', 'content', 'creator', 'sebagai', 'side', 'job']</t>
  </si>
  <si>
    <t>['cita', 'ku', 'kerja', 'cara', 'wfa', 'pagi', 'hari', 'workout', 'ala', 'mba', 'aninditahidayat', 'dan', 'jadi', 'content', 'creator', 'bagai', 'side', 'job']</t>
  </si>
  <si>
    <t>[cita, ku, kerja, cara, wfa, pagi, hari, workout, ala, mba, aninditahidayat, dan, jadi, content, creator, bagai, side, job]</t>
  </si>
  <si>
    <t>2022-09-05 04:32:39+00:00</t>
  </si>
  <si>
    <t>Capek bgt bersosialisasi di nyata, Tapi kok butuh, kadang kesepian Tp mulai percakapan udh bikin capek mental bgt, belom kalo yg diajak cakap2 gak minat juga  Kadang pengen balik WFH aja, ato kalo bisa WFA ??</t>
  </si>
  <si>
    <t>Bonchiii_</t>
  </si>
  <si>
    <t>capek bgt bersosialisasi di nyata tapi kok butuh kadang kesepian tp mulai percakapan udh bikin capek mental bgt belom kalo yg diajak cakap gak minat juga kadang pengen balik wfh aja ato kalo bisa wfa</t>
  </si>
  <si>
    <t>capek bgt bersosialisasi di nyata tapi kok butuh kadang kesepian tapi mulai percakapan sudah bikin capek mental bgt belom kalau yang diajak cakap tidak minat juga kadang ingin balik wfh aja ato kalau bisa wfa</t>
  </si>
  <si>
    <t>['capek', 'bgt', 'bersosialisasi', 'di', 'nyata', 'tapi', 'kok', 'butuh', 'kadang', 'kesepian', 'tapi', 'mulai', 'percakapan', 'sudah', 'bikin', 'capek', 'mental', 'bgt', 'belom', 'kalau', 'yang', 'diajak', 'cakap', 'tidak', 'minat', 'juga', 'kadang', 'ingin', 'balik', 'wfh', 'aja', 'ato', 'kalau', 'bisa', 'wfa']</t>
  </si>
  <si>
    <t>['capek', 'bgt', 'sosial', 'di', 'nyata', 'tapi', 'kok', 'butuh', 'kadang', 'sepi', 'tapi', 'mulai', 'cakap', 'sudah', 'bikin', 'capek', 'mental', 'bgt', 'bom', 'kalau', 'yang', 'ajak', 'cakap', 'tidak', 'minat', 'juga', 'kadang', 'ingin', 'balik', 'wfh', 'aja', 'ato', 'kalau', 'bisa', 'wfa']</t>
  </si>
  <si>
    <t>[capek, bgt, sosial, di, nyata, tapi, kok, butuh, kadang, sepi, tapi, mulai, cakap, sudah, bikin, capek, mental, bgt, bom, kalau, yang, ajak, cakap, tidak, minat, juga, kadang, ingin, balik, wfh, aja, ato, kalau, bisa, wfa]</t>
  </si>
  <si>
    <t>2022-09-05 03:21:27+00:00</t>
  </si>
  <si>
    <t>daks boleh recommend cafe yang enak buat wfc/wfa di bandung?</t>
  </si>
  <si>
    <t>SUNDA_FESS</t>
  </si>
  <si>
    <t>daks boleh recommend cafe yang enak buat wfcwfa di bandung</t>
  </si>
  <si>
    <t>['daks', 'boleh', 'recommend', 'cafe', 'yang', 'enak', 'buat', 'wfcwfa', 'di', 'bandung']</t>
  </si>
  <si>
    <t>[daks, boleh, recommend, cafe, yang, enak, buat, wfcwfa, di, bandung]</t>
  </si>
  <si>
    <t>2022-09-05 02:36:59+00:00</t>
  </si>
  <si>
    <t>@aimanfakhri yes man?? takut karyawannya ga kerja kalo wfh/wfa</t>
  </si>
  <si>
    <t>kkungs_</t>
  </si>
  <si>
    <t>yes man takut karyawannya ga kerja kalo wfhwfa</t>
  </si>
  <si>
    <t>yes man takut karyawannya tidak kerja kalau wfhwfa</t>
  </si>
  <si>
    <t>['yes', 'man', 'takut', 'karyawannya', 'tidak', 'kerja', 'kalau', 'wfhwfa']</t>
  </si>
  <si>
    <t>[yes, man, takut, karyawannya, tidak, kerja, kalau, wfhwfa]</t>
  </si>
  <si>
    <t>2022-09-05 02:23:37+00:00</t>
  </si>
  <si>
    <t>@sdnarm @mihrabku Lebih ke WFA hahaha.</t>
  </si>
  <si>
    <t>van_dalemans</t>
  </si>
  <si>
    <t>lebih ke wfa hahaha</t>
  </si>
  <si>
    <t>['lebih', 'ke', 'wfa', 'hahaha']</t>
  </si>
  <si>
    <t>[lebih, ke, wfa, hahaha]</t>
  </si>
  <si>
    <t>2022-09-05 02:09:17+00:00</t>
  </si>
  <si>
    <t>@Aerirare @tanyakanrl Wfa only itu mksdnya work from anywhere ka?</t>
  </si>
  <si>
    <t>larrygerrymerry</t>
  </si>
  <si>
    <t>wfa only itu mksdnya work from anywhere ka</t>
  </si>
  <si>
    <t>['wfa', 'only', 'itu', 'mksdnya', 'work', 'from', 'anywhere', 'ka']</t>
  </si>
  <si>
    <t>[wfa, only, itu, mksdnya, work, from, anywhere, ka]</t>
  </si>
  <si>
    <t>2022-09-05 02:04:26+00:00</t>
  </si>
  <si>
    <t>Pagi yang sibuk, bisa dijalani juga ternyat. Abis nyiapin bocah ke sekolah, masih sempet gym dan sekarang udah mau kerja.   Tentu semua ini karena WFA. Terima kasih, kantor. https://t.co/5UmW2MGLCh</t>
  </si>
  <si>
    <t>chiw</t>
  </si>
  <si>
    <t>pagi yang sibuk bisa dijalani juga ternyat abis nyiapin bocah ke sekolah masih sempet gym dan sekarang udah mau kerja tentu semua ini karena wfa terima kasih kantor</t>
  </si>
  <si>
    <t>pagi yang sibuk bisa dijalani juga ternyat abis nyiapin bocah ke sekolah masih sempet gym dan sekarang sudah mau kerja tentu semua ini karena wfa terima kasih kantor</t>
  </si>
  <si>
    <t>['pagi', 'yang', 'sibuk', 'bisa', 'dijalani', 'juga', 'ternyat', 'abis', 'nyiapin', 'bocah', 'ke', 'sekolah', 'masih', 'sempet', 'gym', 'dan', 'sekarang', 'sudah', 'mau', 'kerja', 'tentu', 'semua', 'ini', 'karena', 'wfa', 'terima', 'kasih', 'kantor']</t>
  </si>
  <si>
    <t>['pagi', 'yang', 'sibuk', 'bisa', 'jalan', 'juga', 'ternyat', 'abis', 'nyiapin', 'bocah', 'ke', 'sekolah', 'masih', 'sempet', 'gym', 'dan', 'sekarang', 'sudah', 'mau', 'kerja', 'tentu', 'semua', 'ini', 'karena', 'wfa', 'terima', 'kasih', 'kantor']</t>
  </si>
  <si>
    <t>[pagi, yang, sibuk, bisa, jalan, juga, ternyat, abis, nyiapin, bocah, ke, sekolah, masih, sempet, gym, dan, sekarang, sudah, mau, kerja, tentu, semua, ini, karena, wfa, terima, kasih, kantor]</t>
  </si>
  <si>
    <t>2022-09-05 01:35:48+00:00</t>
  </si>
  <si>
    <t>Sungguh rasanya ingin pindah haluan ke flexible working, kalo WFA disini tidak dilanggengkan. Shout out to all working moms yang ttp bisa kerja walaupun anaknya 2 atau 3 sekalipun. Gue udh dititik mau gila rasanya??</t>
  </si>
  <si>
    <t>siscarizki</t>
  </si>
  <si>
    <t>sungguh rasanya ingin pindah haluan ke flexible working kalo wfa disini tidak dilanggengkan shout out to all working moms yang ttp bisa kerja walaupun anaknya atau sekalipun gue udh dititik mau gila rasanya</t>
  </si>
  <si>
    <t>sungguh rasanya ingin pindah haluan ke flexible working kalau wfa disini tidak dilanggengkan shout out to all working moms yang ttp bisa kerja walaupun anaknya atau sekalipun saya sudah dititik mau gila rasanya</t>
  </si>
  <si>
    <t>['sungguh', 'rasanya', 'ingin', 'pindah', 'haluan', 'ke', 'flexible', 'working', 'kalau', 'wfa', 'disini', 'tidak', 'dilanggengkan', 'shout', 'out', 'to', 'all', 'working', 'moms', 'yang', 'ttp', 'bisa', 'kerja', 'walaupun', 'anaknya', 'atau', 'sekalipun', 'saya', 'sudah', 'dititik', 'mau', 'gila', 'rasanya']</t>
  </si>
  <si>
    <t>['sungguh', 'rasa', 'ingin', 'pindah', 'haluan', 'ke', 'flexible', 'working', 'kalau', 'wfa', 'sini', 'tidak', 'langgeng', 'shout', 'out', 'to', 'all', 'working', 'moms', 'yang', 'ttp', 'bisa', 'kerja', 'walaupun', 'anak', 'atau', 'sekalipun', 'saya', 'sudah', 'titik', 'mau', 'gila', 'rasa']</t>
  </si>
  <si>
    <t>[sungguh, rasa, ingin, pindah, haluan, ke, flexible, working, kalau, wfa, sini, tidak, langgeng, shout, out, to, all, working, moms, yang, ttp, bisa, kerja, walaupun, anak, atau, sekalipun, saya, sudah, titik, mau, gila, rasa]</t>
  </si>
  <si>
    <t>2022-09-05 01:29:24+00:00</t>
  </si>
  <si>
    <t>wfa enak kali ya, sayangnya kantor gue parnoan karyawannya ga kerja ??</t>
  </si>
  <si>
    <t>wfa enak kali ya sayangnya kantor gue parnoan karyawannya ga kerja</t>
  </si>
  <si>
    <t>wfa enak kali ya sayangnya kantor saya parnoan karyawannya tidak kerja</t>
  </si>
  <si>
    <t>['wfa', 'enak', 'kali', 'ya', 'sayangnya', 'kantor', 'saya', 'parnoan', 'karyawannya', 'tidak', 'kerja']</t>
  </si>
  <si>
    <t>['wfa', 'enak', 'kali', 'ya', 'sayang', 'kantor', 'saya', 'parnoan', 'karyawannya', 'tidak', 'kerja']</t>
  </si>
  <si>
    <t>[wfa, enak, kali, ya, sayang, kantor, saya, parnoan, karyawannya, tidak, kerja]</t>
  </si>
  <si>
    <t>2022-09-04 20:12:33+00:00</t>
  </si>
  <si>
    <t>please butuh job yg wfh/wfa</t>
  </si>
  <si>
    <t>kodokkamuu</t>
  </si>
  <si>
    <t>please butuh job yg wfhwfa</t>
  </si>
  <si>
    <t>please butuh job yang wfhwfa</t>
  </si>
  <si>
    <t>['please', 'butuh', 'job', 'yang', 'wfhwfa']</t>
  </si>
  <si>
    <t>[please, butuh, job, yang, wfhwfa]</t>
  </si>
  <si>
    <t>2022-09-04 17:49:04+00:00</t>
  </si>
  <si>
    <t>apadaya yang kerjanya wfa, alias dirumah mulu kapan dapet jodohnya ??????</t>
  </si>
  <si>
    <t>nugusseyoo</t>
  </si>
  <si>
    <t>apadaya yang kerjanya wfa alias dirumah mulu kapan dapet jodohnya</t>
  </si>
  <si>
    <t>['apadaya', 'yang', 'kerjanya', 'wfa', 'alias', 'dirumah', 'mulu', 'kapan', 'dapet', 'jodohnya']</t>
  </si>
  <si>
    <t>['apadaya', 'yang', 'kerja', 'wfa', 'alias', 'rumah', 'mulu', 'kapan', 'dapet', 'jodoh']</t>
  </si>
  <si>
    <t>[apadaya, yang, kerja, wfa, alias, rumah, mulu, kapan, dapet, jodoh]</t>
  </si>
  <si>
    <t>2022-09-04 17:44:40+00:00</t>
  </si>
  <si>
    <t>Skrg emng udh mulai cari2 kerjaan yg WFA semoga aja emng ada yg jodoh hhhh</t>
  </si>
  <si>
    <t>gentlefuidity</t>
  </si>
  <si>
    <t>skrg emng udh mulai cari kerjaan yg wfa semoga aja emng ada yg jodoh hhhh</t>
  </si>
  <si>
    <t>skrg emng sudah mulai cari kerjaan yang wfa semoga aja emng ada yang jodoh hhhh</t>
  </si>
  <si>
    <t>['skrg', 'emng', 'sudah', 'mulai', 'cari', 'kerjaan', 'yang', 'wfa', 'semoga', 'aja', 'emng', 'ada', 'yang', 'jodoh', 'hhhh']</t>
  </si>
  <si>
    <t>['skrg', 'emng', 'sudah', 'mulai', 'cari', 'kerja', 'yang', 'wfa', 'moga', 'aja', 'emng', 'ada', 'yang', 'jodoh', 'hhhh']</t>
  </si>
  <si>
    <t>[skrg, emng, sudah, mulai, cari, kerja, yang, wfa, moga, aja, emng, ada, yang, jodoh, hhhh]</t>
  </si>
  <si>
    <t>2022-09-04 15:34:51+00:00</t>
  </si>
  <si>
    <t>@ibnusfirdaus_ @azharkurnia btw untuk case yang ini ada counternya juga, company yang WFA policy krn ga bakal ngaruh ke salary. tp mungkin case ini bakal apple to apple kalo casenya experienced engineer ya</t>
  </si>
  <si>
    <t>elvhantkind</t>
  </si>
  <si>
    <t>btw untuk case yang ini ada counternya juga company yang wfa policy krn ga bakal ngaruh ke salary tp mungkin case ini bakal apple to apple kalo casenya experienced engineer ya</t>
  </si>
  <si>
    <t>btw untuk case yang ini ada counternya juga company yang wfa policy karena tidak bakal ngaruh ke salary tapi mungkin case ini bakal apple to apple kalau casenya experienced engineer ya</t>
  </si>
  <si>
    <t>['btw', 'untuk', 'case', 'yang', 'ini', 'ada', 'counternya', 'juga', 'company', 'yang', 'wfa', 'policy', 'karena', 'tidak', 'bakal', 'ngaruh', 'ke', 'salary', 'tapi', 'mungkin', 'case', 'ini', 'bakal', 'apple', 'to', 'apple', 'kalau', 'casenya', 'experienced', 'engineer', 'ya']</t>
  </si>
  <si>
    <t>[btw, untuk, case, yang, ini, ada, counternya, juga, company, yang, wfa, policy, karena, tidak, bakal, ngaruh, ke, salary, tapi, mungkin, case, ini, bakal, apple, to, apple, kalau, casenya, experienced, engineer, ya]</t>
  </si>
  <si>
    <t>2022-09-04 13:12:31+00:00</t>
  </si>
  <si>
    <t>Setup WFA, kalau di ig malah banyak yang salty https://t.co/vzvPzR5Xp2</t>
  </si>
  <si>
    <t>dulagoy</t>
  </si>
  <si>
    <t>setup wfa kalau di ig malah banyak yang salty</t>
  </si>
  <si>
    <t>['setup', 'wfa', 'kalau', 'di', 'ig', 'malah', 'banyak', 'yang', 'salty']</t>
  </si>
  <si>
    <t>[setup, wfa, kalau, di, ig, malah, banyak, yang, salty]</t>
  </si>
  <si>
    <t>2022-09-04 12:02:53+00:00</t>
  </si>
  <si>
    <t>Kenaikan BBM ini apakah jalan mulus buat WFA atau WFH yak?</t>
  </si>
  <si>
    <t>gbrlbskr</t>
  </si>
  <si>
    <t>kenaikan bbm ini apakah jalan mulus buat wfa atau wfh yak</t>
  </si>
  <si>
    <t>['kenaikan', 'bbm', 'ini', 'apakah', 'jalan', 'mulus', 'buat', 'wfa', 'atau', 'wfh', 'yak']</t>
  </si>
  <si>
    <t>['naik', 'bbm', 'ini', 'apakah', 'jalan', 'mulus', 'buat', 'wfa', 'atau', 'wfh', 'yak']</t>
  </si>
  <si>
    <t>[naik, bbm, ini, apakah, jalan, mulus, buat, wfa, atau, wfh, yak]</t>
  </si>
  <si>
    <t>2022-09-04 11:55:24+00:00</t>
  </si>
  <si>
    <t>klo bisa WFA gw mau ngekos di Bali ??</t>
  </si>
  <si>
    <t>klo bisa wfa gw mau ngekos di bali</t>
  </si>
  <si>
    <t>kalau bisa wfa saya mau ngekos di bali</t>
  </si>
  <si>
    <t>['kalau', 'bisa', 'wfa', 'saya', 'mau', 'ngekos', 'di', 'bali']</t>
  </si>
  <si>
    <t>['kalau', 'bisa', 'wfa', 'saya', 'mau', 'ngekos', 'di', 'bal']</t>
  </si>
  <si>
    <t>[kalau, bisa, wfa, saya, mau, ngekos, di, bal]</t>
  </si>
  <si>
    <t>2022-09-04 07:31:54+00:00</t>
  </si>
  <si>
    <t>Nah, buat kaum WFA, Kakak bisa jadi lebih hemat kalau: 1. Ganti wifi rumah sekali untuk selamanya~ Nggak apa-apa keluar uang lebih 1x ini aja untuk dampak yang jangka panjang. Harga kopi dan ongkos ke cafe untuk 20 hari dalam sebulan bisa jadi mendekati ganti wifi Kakak lho</t>
  </si>
  <si>
    <t>nah buat kaum wfa kakak bisa jadi lebih hemat kalau ganti wifi rumah sekali untuk selamanya nggak apaapa keluar uang lebih x ini aja untuk dampak yang jangka panjang harga kopi dan ongkos ke cafe untuk hari dalam sebulan bisa jadi mendekati ganti wifi kakak lho</t>
  </si>
  <si>
    <t>nah buat kaum wfa kakak bisa jadi lebih hemat kalau ganti wifi rumah sekali untuk selamanya tidak apaapa keluar uang lebih x ini aja untuk dampak yang jangka panjang harga kopi dan ongkos ke cafe untuk hari dalam sebulan bisa jadi mendekati ganti wifi kakak lho</t>
  </si>
  <si>
    <t>['nah', 'buat', 'kaum', 'wfa', 'kakak', 'bisa', 'jadi', 'lebih', 'hemat', 'kalau', 'ganti', 'wifi', 'rumah', 'sekali', 'untuk', 'selamanya', 'tidak', 'apaapa', 'keluar', 'uang', 'lebih', 'x', 'ini', 'aja', 'untuk', 'dampak', 'yang', 'jangka', 'panjang', 'harga', 'kopi', 'dan', 'ongkos', 'ke', 'cafe', 'untuk', 'hari', 'dalam', 'sebulan', 'bisa', 'jadi', 'mendekati', 'ganti', 'wifi', 'kakak', 'lho']</t>
  </si>
  <si>
    <t>['nah', 'buat', 'kaum', 'wfa', 'kakak', 'bisa', 'jadi', 'lebih', 'hemat', 'kalau', 'ganti', 'wifi', 'rumah', 'sekali', 'untuk', 'lama', 'tidak', 'apaapa', 'keluar', 'uang', 'lebih', 'x', 'ini', 'aja', 'untuk', 'dampak', 'yang', 'jangka', 'panjang', 'harga', 'kopi', 'dan', 'ongkos', 'ke', 'cafe', 'untuk', 'hari', 'dalam', 'bulan', 'bisa', 'jadi', 'dekat', 'ganti', 'wifi', 'kakak', 'lho']</t>
  </si>
  <si>
    <t>[nah, buat, kaum, wfa, kakak, bisa, jadi, lebih, hemat, kalau, ganti, wifi, rumah, sekali, untuk, lama, tidak, apaapa, keluar, uang, lebih, x, ini, aja, untuk, dampak, yang, jangka, panjang, harga, kopi, dan, ongkos, ke, cafe, untuk, hari, dalam, bulan, bisa, jadi, dekat, ganti, wifi, kakak, lho]</t>
  </si>
  <si>
    <t>2022-09-04 07:31:30+00:00</t>
  </si>
  <si>
    <t>coba Minflip mau tau, di sini siapa yang kerjanya masih WFA?</t>
  </si>
  <si>
    <t>coba minflip mau tau di sini siapa yang kerjanya masih wfa</t>
  </si>
  <si>
    <t>coba minflip mau tahu di sini siapa yang kerjanya masih wfa</t>
  </si>
  <si>
    <t>['coba', 'minflip', 'mau', 'tahu', 'di', 'sini', 'siapa', 'yang', 'kerjanya', 'masih', 'wfa']</t>
  </si>
  <si>
    <t>['coba', 'minflip', 'mau', 'tahu', 'di', 'sini', 'siapa', 'yang', 'kerja', 'masih', 'wfa']</t>
  </si>
  <si>
    <t>[coba, minflip, mau, tahu, di, sini, siapa, yang, kerja, masih, wfa]</t>
  </si>
  <si>
    <t>2022-09-04 07:29:55+00:00</t>
  </si>
  <si>
    <t>Sering atau jarang denger ini? Minflip sejujurnya setuju sih. WFA atau work from anywhere bisa bikin boros apalagi untuk Kakak-kakak yang sukanya kerja dari cafe.</t>
  </si>
  <si>
    <t>sering atau jarang denger ini minflip sejujurnya setuju sih wfa atau work from anywhere bisa bikin boros apalagi untuk kakakkakak yang sukanya kerja dari cafe</t>
  </si>
  <si>
    <t>['sering', 'atau', 'jarang', 'denger', 'ini', 'minflip', 'sejujurnya', 'setuju', 'sih', 'wfa', 'atau', 'work', 'from', 'anywhere', 'bisa', 'bikin', 'boros', 'apalagi', 'untuk', 'kakakkakak', 'yang', 'sukanya', 'kerja', 'dari', 'cafe']</t>
  </si>
  <si>
    <t>['sering', 'atau', 'jarang', 'denger', 'ini', 'minflip', 'jujur', 'tuju', 'sih', 'wfa', 'atau', 'work', 'from', 'anywhere', 'bisa', 'bikin', 'boros', 'apalagi', 'untuk', 'kakakkakak', 'yang', 'suka', 'kerja', 'dari', 'cafe']</t>
  </si>
  <si>
    <t>[sering, atau, jarang, denger, ini, minflip, jujur, tuju, sih, wfa, atau, work, from, anywhere, bisa, bikin, boros, apalagi, untuk, kakakkakak, yang, suka, kerja, dari, cafe]</t>
  </si>
  <si>
    <t>2022-09-04 07:29:32+00:00</t>
  </si>
  <si>
    <t>WFA bukannya bikin hemat, malah bikin boros? ???????  [a thread]</t>
  </si>
  <si>
    <t>wfa bukannya bikin hemat malah bikin boros a thread</t>
  </si>
  <si>
    <t>['wfa', 'bukannya', 'bikin', 'hemat', 'malah', 'bikin', 'boros', 'a', 'thread']</t>
  </si>
  <si>
    <t>['wfa', 'bukan', 'bikin', 'hemat', 'malah', 'bikin', 'boros', 'a', 'thread']</t>
  </si>
  <si>
    <t>[wfa, bukan, bikin, hemat, malah, bikin, boros, a, thread]</t>
  </si>
  <si>
    <t>2022-09-04 07:08:30+00:00</t>
  </si>
  <si>
    <t>@ezash Ipad bisa jdi pengganti laptop buat kerja ga sii? Masi WFA niyy, ribet bgt bawa laptop kmna2</t>
  </si>
  <si>
    <t>ipad bisa jdi pengganti laptop buat kerja ga sii masi wfa niyy ribet bgt bawa laptop kmna</t>
  </si>
  <si>
    <t>ipad bisa jadi pengganti laptop buat kerja tidak sii masi wfa niyy ribet bgt bawa laptop kmna</t>
  </si>
  <si>
    <t>['ipad', 'bisa', 'jadi', 'pengganti', 'laptop', 'buat', 'kerja', 'tidak', 'sii', 'masi', 'wfa', 'niyy', 'ribet', 'bgt', 'bawa', 'laptop', 'kmna']</t>
  </si>
  <si>
    <t>['ipad', 'bisa', 'jadi', 'ganti', 'laptop', 'buat', 'kerja', 'tidak', 'sii', 'mas', 'wfa', 'niyy', 'ribet', 'bgt', 'bawa', 'laptop', 'kmna']</t>
  </si>
  <si>
    <t>[ipad, bisa, jadi, ganti, laptop, buat, kerja, tidak, sii, mas, wfa, niyy, ribet, bgt, bawa, laptop, kmna]</t>
  </si>
  <si>
    <t>2022-09-04 05:06:43+00:00</t>
  </si>
  <si>
    <t>@its_alexlau @ezash Pasti enak bgt ini buat WFA, bismillah..</t>
  </si>
  <si>
    <t>zaen_rizqillah</t>
  </si>
  <si>
    <t>pasti enak bgt ini buat wfa bismillah</t>
  </si>
  <si>
    <t>['pasti', 'enak', 'bgt', 'ini', 'buat', 'wfa', 'bismillah']</t>
  </si>
  <si>
    <t>[pasti, enak, bgt, ini, buat, wfa, bismillah]</t>
  </si>
  <si>
    <t>2022-09-04 03:18:57+00:00</t>
  </si>
  <si>
    <t>genks yg butuh pekerja #wfh #wfa buat lulusan smk, aku siap menampung????  #freelancer  #freelance #infoloker</t>
  </si>
  <si>
    <t>qianlalisa</t>
  </si>
  <si>
    <t>genks yg butuh pekerja wfh wfa buat lulusan smk aku siap menampung freelancer freelance infoloker</t>
  </si>
  <si>
    <t>genks yang butuh pekerja wfh wfa buat lulusan smk aku siap menampung freelancer freelance infoloker</t>
  </si>
  <si>
    <t>['genks', 'yang', 'butuh', 'pekerja', 'wfh', 'wfa', 'buat', 'lulusan', 'smk', 'aku', 'siap', 'menampung', 'freelancer', 'freelance', 'infoloker']</t>
  </si>
  <si>
    <t>['genks', 'yang', 'butuh', 'kerja', 'wfh', 'wfa', 'buat', 'lulus', 'smk', 'aku', 'siap', 'tampung', 'freelancer', 'freelance', 'infoloker']</t>
  </si>
  <si>
    <t>[genks, yang, butuh, kerja, wfh, wfa, buat, lulus, smk, aku, siap, tampung, freelancer, freelance, infoloker]</t>
  </si>
  <si>
    <t>2022-09-03 18:27:01+00:00</t>
  </si>
  <si>
    <t>@700juta Yang bisa wfh atau wfa ada?</t>
  </si>
  <si>
    <t>dan_apnf</t>
  </si>
  <si>
    <t>yang bisa wfh atau wfa ada</t>
  </si>
  <si>
    <t>['yang', 'bisa', 'wfh', 'atau', 'wfa', 'ada']</t>
  </si>
  <si>
    <t>[yang, bisa, wfh, atau, wfa, ada]</t>
  </si>
  <si>
    <t>2022-09-03 15:06:29+00:00</t>
  </si>
  <si>
    <t>yu bisa yu wfa</t>
  </si>
  <si>
    <t>pusmiyong</t>
  </si>
  <si>
    <t>['yu', 'bisa', 'yu', 'wfa']</t>
  </si>
  <si>
    <t>[yu, bisa, yu, wfa]</t>
  </si>
  <si>
    <t>2022-09-03 13:33:08+00:00</t>
  </si>
  <si>
    <t>@hrdbacot Alhamdulillah bgt gak patio pusing mikir bbm naik, rejeki wfa. Tp yo nek iso gak mundak se??</t>
  </si>
  <si>
    <t>alhamdulillah bgt gak patio pusing mikir bbm naik rejeki wfa tp yo nek iso gak mundak se</t>
  </si>
  <si>
    <t>alhamdulillah bgt tidak patio pusing mikir bbm naik rejeki wfa tapi yo nek iso tidak mundak se</t>
  </si>
  <si>
    <t>['alhamdulillah', 'bgt', 'tidak', 'patio', 'pusing', 'mikir', 'bbm', 'naik', 'rejeki', 'wfa', 'tapi', 'yo', 'nek', 'iso', 'tidak', 'mundak', 'se']</t>
  </si>
  <si>
    <t>[alhamdulillah, bgt, tidak, patio, pusing, mikir, bbm, naik, rejeki, wfa, tapi, yo, nek, iso, tidak, mundak, se]</t>
  </si>
  <si>
    <t>2022-09-03 13:10:39+00:00</t>
  </si>
  <si>
    <t>@hrdbacot All hail WFA work settings, ke kantor kalau super perlu aja pokoknya????</t>
  </si>
  <si>
    <t>rinelrhy</t>
  </si>
  <si>
    <t>all hail wfa work settings ke kantor kalau super perlu aja pokoknya</t>
  </si>
  <si>
    <t>['all', 'hail', 'wfa', 'work', 'settings', 'ke', 'kantor', 'kalau', 'super', 'perlu', 'aja', 'pokoknya']</t>
  </si>
  <si>
    <t>['all', 'hail', 'wfa', 'work', 'settings', 'ke', 'kantor', 'kalau', 'super', 'perlu', 'aja', 'pokok']</t>
  </si>
  <si>
    <t>[all, hail, wfa, work, settings, ke, kantor, kalau, super, perlu, aja, pokok]</t>
  </si>
  <si>
    <t>2022-09-03 09:36:08+00:00</t>
  </si>
  <si>
    <t>@anggraenidevi Hmm sabi ni referensi wfa, semoga wifinya personal????</t>
  </si>
  <si>
    <t>rionipar</t>
  </si>
  <si>
    <t>hmm sabi ni referensi wfa semoga wifinya personal</t>
  </si>
  <si>
    <t>hmm bisa ni referensi wfa semoga wifinya personal</t>
  </si>
  <si>
    <t>['hmm', 'bisa', 'ni', 'referensi', 'wfa', 'semoga', 'wifinya', 'personal']</t>
  </si>
  <si>
    <t>['hmm', 'bisa', 'ni', 'referensi', 'wfa', 'moga', 'wifinya', 'personal']</t>
  </si>
  <si>
    <t>[hmm, bisa, ni, referensi, wfa, moga, wifinya, personal]</t>
  </si>
  <si>
    <t>2022-09-03 09:22:41+00:00</t>
  </si>
  <si>
    <t>Naiknya harga BBM ini bersyukur banget dapet kerjaan yang ada opsi WFA, walupun selang seling 1 Minggu. Seenggaknya bisa ngurangin pengeluaran bensin</t>
  </si>
  <si>
    <t>naiknya harga bbm ini bersyukur banget dapet kerjaan yang ada opsi wfa walupun selang seling minggu seenggaknya bisa ngurangin pengeluaran bensin</t>
  </si>
  <si>
    <t>['naiknya', 'harga', 'bbm', 'ini', 'bersyukur', 'banget', 'dapet', 'kerjaan', 'yang', 'ada', 'opsi', 'wfa', 'walupun', 'selang', 'seling', 'minggu', 'seenggaknya', 'bisa', 'ngurangin', 'pengeluaran', 'bensin']</t>
  </si>
  <si>
    <t>['naik', 'harga', 'bbm', 'ini', 'syukur', 'banget', 'dapet', 'kerja', 'yang', 'ada', 'opsi', 'wfa', 'walupun', 'selang', 'seling', 'minggu', 'enggak', 'bisa', 'ngurangin', 'keluar', 'bensin']</t>
  </si>
  <si>
    <t>[naik, harga, bbm, ini, syukur, banget, dapet, kerja, yang, ada, opsi, wfa, walupun, selang, seling, minggu, enggak, bisa, ngurangin, keluar, bensin]</t>
  </si>
  <si>
    <t>2022-09-03 08:44:31+00:00</t>
  </si>
  <si>
    <t>Ini masih WFA, kalo udah mulai ngantor gimana ongkos ya BBM naik gini.</t>
  </si>
  <si>
    <t>ini masih wfa kalo udah mulai ngantor gimana ongkos ya bbm naik gini</t>
  </si>
  <si>
    <t>ini masih wfa kalau sudah mulai ngantor gimana ongkos ya bbm naik gini</t>
  </si>
  <si>
    <t>['ini', 'masih', 'wfa', 'kalau', 'sudah', 'mulai', 'ngantor', 'gimana', 'ongkos', 'ya', 'bbm', 'naik', 'gini']</t>
  </si>
  <si>
    <t>['ini', 'masih', 'wfa', 'kalau', 'sudah', 'mulai', 'ngantor', 'gimana', 'ongkos', 'ya', 'bbm', 'naik', 'gin']</t>
  </si>
  <si>
    <t>[ini, masih, wfa, kalau, sudah, mulai, ngantor, gimana, ongkos, ya, bbm, naik, gin]</t>
  </si>
  <si>
    <t>2022-09-03 08:14:29+00:00</t>
  </si>
  <si>
    <t>@700juta yg ada info part time/internship wfa wfh jkt dong</t>
  </si>
  <si>
    <t>mylover_13</t>
  </si>
  <si>
    <t>yg ada info part timeinternship wfa wfh jkt dong</t>
  </si>
  <si>
    <t>yang ada info part timeinternship wfa wfh jkt dong</t>
  </si>
  <si>
    <t>['yang', 'ada', 'info', 'part', 'timeinternship', 'wfa', 'wfh', 'jkt', 'dong']</t>
  </si>
  <si>
    <t>[yang, ada, info, part, timeinternship, wfa, wfh, jkt, dong]</t>
  </si>
  <si>
    <t>2022-09-03 07:58:31+00:00</t>
  </si>
  <si>
    <t>@demiwhisnu ya bener sesuai posisi yg possible aja dulu, seenggaknya bisa ngeringanin yg WFA WKWKWK  yg WFO kasih tunjangan lebih juga bisa</t>
  </si>
  <si>
    <t>ya bener sesuai posisi yg possible aja dulu seenggaknya bisa ngeringanin yg wfa wkwkwk yg wfo kasih tunjangan lebih juga bisa</t>
  </si>
  <si>
    <t>ya bener sesuai posisi yang possible aja dulu seenggaknya bisa ngeringanin yang wfa wkwkwk yang wfo kasih tunjangan lebih juga bisa</t>
  </si>
  <si>
    <t>['ya', 'bener', 'sesuai', 'posisi', 'yang', 'possible', 'aja', 'dulu', 'seenggaknya', 'bisa', 'ngeringanin', 'yang', 'wfa', 'wkwkwk', 'yang', 'wfo', 'kasih', 'tunjangan', 'lebih', 'juga', 'bisa']</t>
  </si>
  <si>
    <t>['ya', 'bener', 'sesuai', 'posisi', 'yang', 'possible', 'aja', 'dulu', 'enggak', 'bisa', 'ngeringanin', 'yang', 'wfa', 'wkwkwk', 'yang', 'wfo', 'kasih', 'tunjang', 'lebih', 'juga', 'bisa']</t>
  </si>
  <si>
    <t>[ya, bener, sesuai, posisi, yang, possible, aja, dulu, enggak, bisa, ngeringanin, yang, wfa, wkwkwk, yang, wfo, kasih, tunjang, lebih, juga, bisa]</t>
  </si>
  <si>
    <t>2022-09-03 07:53:59+00:00</t>
  </si>
  <si>
    <t>berhubung BBM naik, buat company2 yang masih nyuruh karyawannya WFO mending buat kebijakan WFA aja biar lebih hemat biaya akomodasi ??</t>
  </si>
  <si>
    <t>berhubung bbm naik buat company yang masih nyuruh karyawannya wfo mending buat kebijakan wfa aja biar lebih hemat biaya akomodasi</t>
  </si>
  <si>
    <t>['berhubung', 'bbm', 'naik', 'buat', 'company', 'yang', 'masih', 'nyuruh', 'karyawannya', 'wfo', 'mending', 'buat', 'kebijakan', 'wfa', 'aja', 'biar', 'lebih', 'hemat', 'biaya', 'akomodasi']</t>
  </si>
  <si>
    <t>['hubung', 'bbm', 'naik', 'buat', 'company', 'yang', 'masih', 'nyuruh', 'karyawannya', 'wfo', 'mending', 'buat', 'bijak', 'wfa', 'aja', 'biar', 'lebih', 'hemat', 'biaya', 'akomodasi']</t>
  </si>
  <si>
    <t>[hubung, bbm, naik, buat, company, yang, masih, nyuruh, karyawannya, wfo, mending, buat, bijak, wfa, aja, biar, lebih, hemat, biaya, akomodasi]</t>
  </si>
  <si>
    <t>2022-09-03 07:31:06+00:00</t>
  </si>
  <si>
    <t>Haloo kantorku, yuk kembali wfh atau ambil kebijakan wfa:)</t>
  </si>
  <si>
    <t>haloo kantorku yuk kembali wfh atau ambil kebijakan wfa</t>
  </si>
  <si>
    <t>['haloo', 'kantorku', 'yuk', 'kembali', 'wfh', 'atau', 'ambil', 'kebijakan', 'wfa']</t>
  </si>
  <si>
    <t>['haloo', 'kantor', 'yuk', 'kembali', 'wfh', 'atau', 'ambil', 'bijak', 'wfa']</t>
  </si>
  <si>
    <t>[haloo, kantor, yuk, kembali, wfh, atau, ambil, bijak, wfa]</t>
  </si>
  <si>
    <t>2022-09-03 05:46:59+00:00</t>
  </si>
  <si>
    <t>5 Tips sukses pitching dengan klien idamanmu:?  1?? Cari tahu sebanyak-banyaknya informasi tentang calon klien.  2?? Tulis semua hal yang ingin ditanyakan kepada klien.  3?? Siapkan CV dan portfolio kamu.  4?? Berpakaian rapi.  5??Tepat waktu.  Selamat mencoba! #remotework #WFH #WFA</t>
  </si>
  <si>
    <t>tips sukses pitching dengan klien idamanmu cari tahu sebanyakbanyaknya informasi tentang calon klien tulis semua hal yang ingin ditanyakan kepada klien siapkan cv dan portfolio kamu berpakaian rapi tepat waktu selamat mencoba remotework wfh wfa</t>
  </si>
  <si>
    <t>['tips', 'sukses', 'pitching', 'dengan', 'klien', 'idamanmu', 'cari', 'tahu', 'sebanyakbanyaknya', 'informasi', 'tentang', 'calon', 'klien', 'tulis', 'semua', 'hal', 'yang', 'ingin', 'ditanyakan', 'kepada', 'klien', 'siapkan', 'cv', 'dan', 'portfolio', 'kamu', 'berpakaian', 'rapi', 'tepat', 'waktu', 'selamat', 'mencoba', 'remotework', 'wfh', 'wfa']</t>
  </si>
  <si>
    <t>['tips', 'sukses', 'pitching', 'dengan', 'klien', 'idam', 'cari', 'tahu', 'sebanyakbanyaknya', 'informasi', 'tentang', 'calon', 'klien', 'tulis', 'semua', 'hal', 'yang', 'ingin', 'tanya', 'kepada', 'klien', 'siap', 'cv', 'dan', 'portfolio', 'kamu', 'pakai', 'rapi', 'tepat', 'waktu', 'selamat', 'coba', 'remotework', 'wfh', 'wfa']</t>
  </si>
  <si>
    <t>[tips, sukses, pitching, dengan, klien, idam, cari, tahu, sebanyakbanyaknya, informasi, tentang, calon, klien, tulis, semua, hal, yang, ingin, tanya, kepada, klien, siap, cv, dan, portfolio, kamu, pakai, rapi, tepat, waktu, selamat, coba, remotework, wfh, wfa]</t>
  </si>
  <si>
    <t>2022-09-03 04:54:42+00:00</t>
  </si>
  <si>
    <t>@detikcom pegawainya di suruh WFA, kepalanya jg nasih statment, perisety itu ga punya meja atau kursi, mereka ga butuh. trus kenapa renovnya ruang kerja? kenapa ga fasilitas lab ato dana riset aja di gedein?</t>
  </si>
  <si>
    <t>pegawainya di suruh wfa kepalanya jg nasih statment perisety itu ga punya meja atau kursi mereka ga butuh trus kenapa renovnya ruang kerja kenapa ga fasilitas lab ato dana riset aja di gedein</t>
  </si>
  <si>
    <t>pegawainya di suruh wfa kepalanya juga nasih statment perisety itu tidak punya meja atau kursi mereka tidak butuh trus kenapa renovnya ruang kerja kenapa tidak fasilitas lab ato dana riset aja di gedein</t>
  </si>
  <si>
    <t>['pegawainya', 'di', 'suruh', 'wfa', 'kepalanya', 'juga', 'nasih', 'statment', 'perisety', 'itu', 'tidak', 'punya', 'meja', 'atau', 'kursi', 'mereka', 'tidak', 'butuh', 'trus', 'kenapa', 'renovnya', 'ruang', 'kerja', 'kenapa', 'tidak', 'fasilitas', 'lab', 'ato', 'dana', 'riset', 'aja', 'di', 'gedein']</t>
  </si>
  <si>
    <t>['pegawai', 'di', 'suruh', 'wfa', 'kepala', 'juga', 'nasih', 'statment', 'perisety', 'itu', 'tidak', 'punya', 'meja', 'atau', 'kursi', 'mereka', 'tidak', 'butuh', 'trus', 'kenapa', 'renovnya', 'ruang', 'kerja', 'kenapa', 'tidak', 'fasilitas', 'lab', 'ato', 'dana', 'riset', 'aja', 'di', 'gedein']</t>
  </si>
  <si>
    <t>[pegawai, di, suruh, wfa, kepala, juga, nasih, statment, perisety, itu, tidak, punya, meja, atau, kursi, mereka, tidak, butuh, trus, kenapa, renovnya, ruang, kerja, kenapa, tidak, fasilitas, lab, ato, dana, riset, aja, di, gedein]</t>
  </si>
  <si>
    <t>2022-09-03 04:31:25+00:00</t>
  </si>
  <si>
    <t>WFA : Work from Aa (rumah aa)   seru sih, ada lagu-lagunya kayak di cafe, makan juga tinggal nyuap ((haha)). luvv banungg</t>
  </si>
  <si>
    <t>hanidputri</t>
  </si>
  <si>
    <t>wfa work from aa rumah aa seru sih ada lagulagunya kayak di cafe makan juga tinggal nyuap haha luvv banungg</t>
  </si>
  <si>
    <t>['wfa', 'work', 'from', 'aa', 'rumah', 'aa', 'seru', 'sih', 'ada', 'lagulagunya', 'kayak', 'di', 'cafe', 'makan', 'juga', 'tinggal', 'nyuap', 'haha', 'luvv', 'banungg']</t>
  </si>
  <si>
    <t>[wfa, work, from, aa, rumah, aa, seru, sih, ada, lagulagunya, kayak, di, cafe, makan, juga, tinggal, nyuap, haha, luvv, banungg]</t>
  </si>
  <si>
    <t>2022-09-02 23:38:20+00:00</t>
  </si>
  <si>
    <t>Pelajaran paling berharga disini tuh, rejeki ngga cuma tentang materi atau jabatan. Rejeki bisa berupa jiwa raga sehat, BISA WFA SETAUN LEBIH, dapet fasilitas laptop spek mantep pwolllllllll anyar gres sek plastikan. Berbulan2 ga lapo2 yo tau tp tetep dibayar wkwkwkwkw</t>
  </si>
  <si>
    <t>pelajaran paling berharga disini tuh rejeki ngga cuma tentang materi atau jabatan rejeki bisa berupa jiwa raga sehat bisa wfa setaun lebih dapet fasilitas laptop spek mantep pwolllllllll anyar gres sek plastikan berbulan ga lapo yo tau tp tetep dibayar wkwkwkwkw</t>
  </si>
  <si>
    <t>pelajaran paling berharga disini tuh rejeki tidak cuma tentang materi atau jabatan rejeki bisa berupa jiwa raga sehat bisa wfa setaun lebih dapet fasilitas laptop spek mantep pwolllllllll anyar gres sek plastikan berbulan tidak lapo yo tahu tapi tetep dibayar wkwkwkwkw</t>
  </si>
  <si>
    <t>['pelajaran', 'paling', 'berharga', 'disini', 'tuh', 'rejeki', 'tidak', 'cuma', 'tentang', 'materi', 'atau', 'jabatan', 'rejeki', 'bisa', 'berupa', 'jiwa', 'raga', 'sehat', 'bisa', 'wfa', 'setaun', 'lebih', 'dapet', 'fasilitas', 'laptop', 'spek', 'mantep', 'pwolllllllll', 'anyar', 'gres', 'sek', 'plastikan', 'berbulan', 'tidak', 'lapo', 'yo', 'tahu', 'tapi', 'tetep', 'dibayar', 'wkwkwkwkw']</t>
  </si>
  <si>
    <t>['ajar', 'paling', 'harga', 'sini', 'tuh', 'rejeki', 'tidak', 'cuma', 'tentang', 'materi', 'atau', 'jabat', 'rejeki', 'bisa', 'upa', 'jiwa', 'raga', 'sehat', 'bisa', 'wfa', 'taun', 'lebih', 'dapet', 'fasilitas', 'laptop', 'spek', 'mantep', 'pwolllllllll', 'anyar', 'gres', 'sek', 'plastik', 'bulan', 'tidak', 'lapo', 'yo', 'tahu', 'tapi', 'tetep', 'bayar', 'wkwkwkwkw']</t>
  </si>
  <si>
    <t>[ajar, paling, harga, sini, tuh, rejeki, tidak, cuma, tentang, materi, atau, jabat, rejeki, bisa, upa, jiwa, raga, sehat, bisa, wfa, taun, lebih, dapet, fasilitas, laptop, spek, mantep, pwolllllllll, anyar, gres, sek, plastik, bulan, tidak, lapo, yo, tahu, tapi, tetep, bayar, wkwkwkwkw]</t>
  </si>
  <si>
    <t>2022-09-02 17:16:44+00:00</t>
  </si>
  <si>
    <t>@hilmimubarok_ @collegemenfess iyaaa wfa</t>
  </si>
  <si>
    <t>AstronautM00n_</t>
  </si>
  <si>
    <t>iyaaa wfa</t>
  </si>
  <si>
    <t>['iyaaa', 'wfa']</t>
  </si>
  <si>
    <t>[iyaaa, wfa]</t>
  </si>
  <si>
    <t>2022-09-02 14:59:50+00:00</t>
  </si>
  <si>
    <t>@yournimrod @Soobatreceh karyawan wfa.. toss lah</t>
  </si>
  <si>
    <t>MudahLaparr</t>
  </si>
  <si>
    <t>karyawan wfa toss lah</t>
  </si>
  <si>
    <t>['karyawan', 'wfa', 'toss', 'lah']</t>
  </si>
  <si>
    <t>[karyawan, wfa, toss, lah]</t>
  </si>
  <si>
    <t>2022-09-02 14:14:26+00:00</t>
  </si>
  <si>
    <t>@diamondgoldgurl Hai kak ini penempatannya dimana ya? Dan juga perihal kerjaan apakah wfa, wfo, atau WFH kak?</t>
  </si>
  <si>
    <t>hai kak ini penempatannya dimana ya dan juga perihal kerjaan apakah wfa wfo atau wfh kak</t>
  </si>
  <si>
    <t>['hai', 'kak', 'ini', 'penempatannya', 'dimana', 'ya', 'dan', 'juga', 'perihal', 'kerjaan', 'apakah', 'wfa', 'wfo', 'atau', 'wfh', 'kak']</t>
  </si>
  <si>
    <t>['hai', 'kak', 'ini', 'tempat', 'mana', 'ya', 'dan', 'juga', 'perihal', 'kerja', 'apakah', 'wfa', 'wfo', 'atau', 'wfh', 'kak']</t>
  </si>
  <si>
    <t>[hai, kak, ini, tempat, mana, ya, dan, juga, perihal, kerja, apakah, wfa, wfo, atau, wfh, kak]</t>
  </si>
  <si>
    <t>2022-09-02 11:45:14+00:00</t>
  </si>
  <si>
    <t>@worksfess wfa gabisa yaa nderr? huhu</t>
  </si>
  <si>
    <t>mEvsuniversee3</t>
  </si>
  <si>
    <t>wfa gabisa yaa nderr huhu</t>
  </si>
  <si>
    <t>['wfa', 'gabisa', 'yaa', 'nderr', 'huhu']</t>
  </si>
  <si>
    <t>[wfa, gabisa, yaa, nderr, huhu]</t>
  </si>
  <si>
    <t>2022-09-02 11:32:36+00:00</t>
  </si>
  <si>
    <t>gasabar 8 oktober hari terakhir ngekos di jkt hihi bye jkt welcome bdggg, wfa lagi!!??</t>
  </si>
  <si>
    <t>gasabar oktober hari terakhir ngekos di jkt hihi bye jkt welcome bdggg wfa lagi</t>
  </si>
  <si>
    <t>['gasabar', 'oktober', 'hari', 'terakhir', 'ngekos', 'di', 'jkt', 'hihi', 'bye', 'jkt', 'welcome', 'bdggg', 'wfa', 'lagi']</t>
  </si>
  <si>
    <t>['gasabar', 'oktober', 'hari', 'akhir', 'ngekos', 'di', 'jkt', 'hihi', 'bye', 'jkt', 'welcome', 'bdggg', 'wfa', 'lagi']</t>
  </si>
  <si>
    <t>[gasabar, oktober, hari, akhir, ngekos, di, jkt, hihi, bye, jkt, welcome, bdggg, wfa, lagi]</t>
  </si>
  <si>
    <t>2022-09-02 11:22:21+00:00</t>
  </si>
  <si>
    <t>@r_kgap @worksfess WFA tuh artinya bisa kerja di mana aja. mau online ataupun offline dateng langsung ke kantor. jadi yaa kalo kamu maunya WFO ya bisa</t>
  </si>
  <si>
    <t>ezasyahrez</t>
  </si>
  <si>
    <t>wfa tuh artinya bisa kerja di mana aja mau online ataupun offline dateng langsung ke kantor jadi yaa kalo kamu maunya wfo ya bisa</t>
  </si>
  <si>
    <t>wfa tuh artinya bisa kerja di mana aja mau online ataupun offline dateng langsung ke kantor jadi yaa kalau kamu maunya wfo ya bisa</t>
  </si>
  <si>
    <t>['wfa', 'tuh', 'artinya', 'bisa', 'kerja', 'di', 'mana', 'aja', 'mau', 'online', 'ataupun', 'offline', 'dateng', 'langsung', 'ke', 'kantor', 'jadi', 'yaa', 'kalau', 'kamu', 'maunya', 'wfo', 'ya', 'bisa']</t>
  </si>
  <si>
    <t>['wfa', 'tuh', 'arti', 'bisa', 'kerja', 'di', 'mana', 'aja', 'mau', 'online', 'atau', 'offline', 'dateng', 'langsung', 'ke', 'kantor', 'jadi', 'yaa', 'kalau', 'kamu', 'mau', 'wfo', 'ya', 'bisa']</t>
  </si>
  <si>
    <t>[wfa, tuh, arti, bisa, kerja, di, mana, aja, mau, online, atau, offline, dateng, langsung, ke, kantor, jadi, yaa, kalau, kamu, mau, wfo, ya, bisa]</t>
  </si>
  <si>
    <t>2022-09-02 11:16:16+00:00</t>
  </si>
  <si>
    <t>@casisasar @worksfess Yah gak bs wfa?</t>
  </si>
  <si>
    <t>sakinauuuu</t>
  </si>
  <si>
    <t>yah gak bs wfa</t>
  </si>
  <si>
    <t>yah tidak bisa wfa</t>
  </si>
  <si>
    <t>['yah', 'tidak', 'bisa', 'wfa']</t>
  </si>
  <si>
    <t>[yah, tidak, bisa, wfa]</t>
  </si>
  <si>
    <t>2022-09-02 10:33:44+00:00</t>
  </si>
  <si>
    <t>@r_kgap @worksfess kebanyakan WFA sih. tiap lowongan beda2 ketentuannya https://t.co/oNu5eyRzKp</t>
  </si>
  <si>
    <t>kebanyakan wfa sih tiap lowongan beda ketentuannya</t>
  </si>
  <si>
    <t>['kebanyakan', 'wfa', 'sih', 'tiap', 'lowongan', 'beda', 'ketentuannya']</t>
  </si>
  <si>
    <t>['banyak', 'wfa', 'sih', 'tiap', 'lowong', 'beda', 'tentu']</t>
  </si>
  <si>
    <t>[banyak, wfa, sih, tiap, lowong, beda, tentu]</t>
  </si>
  <si>
    <t>2022-09-02 09:46:14+00:00</t>
  </si>
  <si>
    <t>@sandi_wahyudi @PNS_Ababil @PNS_Garis_Lucu @BetaEpsilonPhi Ga bs ikutan isi soale ga ada opsi esmelon. Pdhal qt jg butuh WFA ?? https://t.co/BkfYEJDizC</t>
  </si>
  <si>
    <t>renaprima</t>
  </si>
  <si>
    <t>ga bs ikutan isi soale ga ada opsi esmelon pdhal qt jg butuh wfa</t>
  </si>
  <si>
    <t>tidak bisa ikutan isi soale tidak ada opsi esmelon pdhal qt juga butuh wfa</t>
  </si>
  <si>
    <t>['tidak', 'bisa', 'ikutan', 'isi', 'soale', 'tidak', 'ada', 'opsi', 'esmelon', 'pdhal', 'qt', 'juga', 'butuh', 'wfa']</t>
  </si>
  <si>
    <t>['tidak', 'bisa', 'ikut', 'isi', 'soale', 'tidak', 'ada', 'opsi', 'esmelon', 'pdhal', 'qt', 'juga', 'butuh', 'wfa']</t>
  </si>
  <si>
    <t>[tidak, bisa, ikut, isi, soale, tidak, ada, opsi, esmelon, pdhal, qt, juga, butuh, wfa]</t>
  </si>
  <si>
    <t>2022-09-02 09:29:27+00:00</t>
  </si>
  <si>
    <t>@tegalfess WFA itu work from A nya apa kak ?</t>
  </si>
  <si>
    <t>selenalexcandra</t>
  </si>
  <si>
    <t>wfa itu work from a nya apa kak</t>
  </si>
  <si>
    <t>['wfa', 'itu', 'work', 'from', 'a', 'nya', 'apa', 'kak']</t>
  </si>
  <si>
    <t>[wfa, itu, work, from, a, nya, apa, kak]</t>
  </si>
  <si>
    <t>2022-09-02 09:07:00+00:00</t>
  </si>
  <si>
    <t>@worksfess Minta info kerja wfa dong kak</t>
  </si>
  <si>
    <t>minta info kerja wfa dong kak</t>
  </si>
  <si>
    <t>['minta', 'info', 'kerja', 'wfa', 'dong', 'kak']</t>
  </si>
  <si>
    <t>[minta, info, kerja, wfa, dong, kak]</t>
  </si>
  <si>
    <t>2022-09-02 08:38:23+00:00</t>
  </si>
  <si>
    <t>@sayannisa Minta info loker wfa dong kak</t>
  </si>
  <si>
    <t>minta info loker wfa dong kak</t>
  </si>
  <si>
    <t>['minta', 'info', 'loker', 'wfa', 'dong', 'kak']</t>
  </si>
  <si>
    <t>[minta, info, loker, wfa, dong, kak]</t>
  </si>
  <si>
    <t>2022-09-02 08:35:49+00:00</t>
  </si>
  <si>
    <t>@peribulan_ Maaf kak, mau tanya ada info loker wfa kah ?</t>
  </si>
  <si>
    <t>maaf kak mau tanya ada info loker wfa kah</t>
  </si>
  <si>
    <t>['maaf', 'kak', 'mau', 'tanya', 'ada', 'info', 'loker', 'wfa', 'kah']</t>
  </si>
  <si>
    <t>[maaf, kak, mau, tanya, ada, info, loker, wfa, kah]</t>
  </si>
  <si>
    <t>2022-09-02 08:32:05+00:00</t>
  </si>
  <si>
    <t>@kebohejoreborn Maaf kak, mau tanya. Ada info kerja wfa kah ?</t>
  </si>
  <si>
    <t>maaf kak mau tanya ada info kerja wfa kah</t>
  </si>
  <si>
    <t>['maaf', 'kak', 'mau', 'tanya', 'ada', 'info', 'kerja', 'wfa', 'kah']</t>
  </si>
  <si>
    <t>[maaf, kak, mau, tanya, ada, info, kerja, wfa, kah]</t>
  </si>
  <si>
    <t>2022-09-02 08:28:49+00:00</t>
  </si>
  <si>
    <t>@urfakgirl Minta info kerjaan wfa dong kak</t>
  </si>
  <si>
    <t>minta info kerjaan wfa dong kak</t>
  </si>
  <si>
    <t>['minta', 'info', 'kerjaan', 'wfa', 'dong', 'kak']</t>
  </si>
  <si>
    <t>2022-09-02 08:18:21+00:00</t>
  </si>
  <si>
    <t>@agungasakura kan emang dikasih buat yang beli bundle lengkap, wfa dan wfo</t>
  </si>
  <si>
    <t>kan emang dikasih buat yang beli bundle lengkap wfa dan wfo</t>
  </si>
  <si>
    <t>['kan', 'emang', 'dikasih', 'buat', 'yang', 'beli', 'bundle', 'lengkap', 'wfa', 'dan', 'wfo']</t>
  </si>
  <si>
    <t>['kan', 'emang', 'kasih', 'buat', 'yang', 'beli', 'bundle', 'lengkap', 'wfa', 'dan', 'wfo']</t>
  </si>
  <si>
    <t>[kan, emang, kasih, buat, yang, beli, bundle, lengkap, wfa, dan, wfo]</t>
  </si>
  <si>
    <t>2022-09-02 07:07:23+00:00</t>
  </si>
  <si>
    <t>@angsapvtih @dimejakantor Kayanya beda sih, ini ga ada kantornya di indo, kerjanya WFA dan terhubung langsung dgn kantor pusatnya di india ??</t>
  </si>
  <si>
    <t>awdeehepburn</t>
  </si>
  <si>
    <t>kayanya beda sih ini ga ada kantornya di indo kerjanya wfa dan terhubung langsung dgn kantor pusatnya di india</t>
  </si>
  <si>
    <t>kayanya beda sih ini tidak ada kantornya di indo kerjanya wfa dan terhubung langsung dgn kantor pusatnya di india</t>
  </si>
  <si>
    <t>['kayanya', 'beda', 'sih', 'ini', 'tidak', 'ada', 'kantornya', 'di', 'indo', 'kerjanya', 'wfa', 'dan', 'terhubung', 'langsung', 'dgn', 'kantor', 'pusatnya', 'di', 'india']</t>
  </si>
  <si>
    <t>['kaya', 'beda', 'sih', 'ini', 'tidak', 'ada', 'kantor', 'di', 'indo', 'kerja', 'wfa', 'dan', 'hubung', 'langsung', 'dgn', 'kantor', 'pusat', 'di', 'india']</t>
  </si>
  <si>
    <t>[kaya, beda, sih, ini, tidak, ada, kantor, di, indo, kerja, wfa, dan, hubung, langsung, dgn, kantor, pusat, di, india]</t>
  </si>
  <si>
    <t>2022-09-02 06:36:25+00:00</t>
  </si>
  <si>
    <t>Jog minta info kerja remote/wfh/wfa dong</t>
  </si>
  <si>
    <t>jog minta info kerja remotewfhwfa dong</t>
  </si>
  <si>
    <t>['jog', 'minta', 'info', 'kerja', 'remotewfhwfa', 'dong']</t>
  </si>
  <si>
    <t>[jog, minta, info, kerja, remotewfhwfa, dong]</t>
  </si>
  <si>
    <t>2022-09-02 05:37:52+00:00</t>
  </si>
  <si>
    <t>#infoWisata Bosan Kerja dari Kantor? Hotel Murah di Canggu Rekomendasi Adhe Tora Ini Bisa Jadi Lokasi untuk WFA https://t.co/1DiGnwxo1F</t>
  </si>
  <si>
    <t>papaAntar</t>
  </si>
  <si>
    <t>infowisata bosan kerja dari kantor hotel murah di canggu rekomendasi adhe tora ini bisa jadi lokasi untuk wfa</t>
  </si>
  <si>
    <t>['infowisata', 'bosan', 'kerja', 'dari', 'kantor', 'hotel', 'murah', 'di', 'canggu', 'rekomendasi', 'adhe', 'tora', 'ini', 'bisa', 'jadi', 'lokasi', 'untuk', 'wfa']</t>
  </si>
  <si>
    <t>[infowisata, bosan, kerja, dari, kantor, hotel, murah, di, canggu, rekomendasi, adhe, tora, ini, bisa, jadi, lokasi, untuk, wfa]</t>
  </si>
  <si>
    <t>2022-09-02 04:44:32+00:00</t>
  </si>
  <si>
    <t>@worksfess Belum kak, aku masih kiciw ?? Tp kalo aku dr skarang pengennya kerjanya wfa/wfh sih, salah satunya kalo udah berkeluarga ttp bisa kerja dr mana aja</t>
  </si>
  <si>
    <t>belum kak aku masih kiciw tp kalo aku dr skarang pengennya kerjanya wfawfh sih salah satunya kalo udah berkeluarga ttp bisa kerja dr mana aja</t>
  </si>
  <si>
    <t>belum kak aku masih kiciw tapi kalau aku dr skarang pengennya kerjanya wfawfh sih salah satunya kalau sudah berkeluarga ttp bisa kerja dr mana aja</t>
  </si>
  <si>
    <t>['belum', 'kak', 'aku', 'masih', 'kiciw', 'tapi', 'kalau', 'aku', 'dr', 'skarang', 'pengennya', 'kerjanya', 'wfawfh', 'sih', 'salah', 'satunya', 'kalau', 'sudah', 'berkeluarga', 'ttp', 'bisa', 'kerja', 'dr', 'mana', 'aja']</t>
  </si>
  <si>
    <t>['belum', 'kak', 'aku', 'masih', 'kiciw', 'tapi', 'kalau', 'aku', 'dr', 'skarang', 'ken', 'kerja', 'wfawfh', 'sih', 'salah', 'satu', 'kalau', 'sudah', 'keluarga', 'ttp', 'bisa', 'kerja', 'dr', 'mana', 'aja']</t>
  </si>
  <si>
    <t>[belum, kak, aku, masih, kiciw, tapi, kalau, aku, dr, skarang, ken, kerja, wfawfh, sih, salah, satu, kalau, sudah, keluarga, ttp, bisa, kerja, dr, mana, aja]</t>
  </si>
  <si>
    <t>2022-09-02 04:31:30+00:00</t>
  </si>
  <si>
    <t>WFA dari barcelona 6 bulan trs balik lagi ke london harus WFO</t>
  </si>
  <si>
    <t>asizzuy</t>
  </si>
  <si>
    <t>wfa dari barcelona bulan trs balik lagi ke london harus wfo</t>
  </si>
  <si>
    <t>['wfa', 'dari', 'barcelona', 'bulan', 'trs', 'balik', 'lagi', 'ke', 'london', 'harus', 'wfo']</t>
  </si>
  <si>
    <t>[wfa, dari, barcelona, bulan, trs, balik, lagi, ke, london, harus, wfo]</t>
  </si>
  <si>
    <t>2022-09-02 04:25:14+00:00</t>
  </si>
  <si>
    <t>untuk kamu yang bekerja di Nomadic Workspace, dapatkan fasilitas internet yang cepat, suasana yang nyaman, berbagai fasilitas pendukung yang meningkatkan produktifitas kamu yang bekerja WFA, WFH, atau Freelance.</t>
  </si>
  <si>
    <t>untuk kamu yang bekerja di nomadic workspace dapatkan fasilitas internet yang cepat suasana yang nyaman berbagai fasilitas pendukung yang meningkatkan produktifitas kamu yang bekerja wfa wfh atau freelance</t>
  </si>
  <si>
    <t>['untuk', 'kamu', 'yang', 'bekerja', 'di', 'nomadic', 'workspace', 'dapatkan', 'fasilitas', 'internet', 'yang', 'cepat', 'suasana', 'yang', 'nyaman', 'berbagai', 'fasilitas', 'pendukung', 'yang', 'meningkatkan', 'produktifitas', 'kamu', 'yang', 'bekerja', 'wfa', 'wfh', 'atau', 'freelance']</t>
  </si>
  <si>
    <t>['untuk', 'kamu', 'yang', 'kerja', 'di', 'nomadic', 'workspace', 'dapat', 'fasilitas', 'internet', 'yang', 'cepat', 'suasana', 'yang', 'nyaman', 'bagai', 'fasilitas', 'dukung', 'yang', 'tingkat', 'produktifitas', 'kamu', 'yang', 'kerja', 'wfa', 'wfh', 'atau', 'freelance']</t>
  </si>
  <si>
    <t>[untuk, kamu, yang, kerja, di, nomadic, workspace, dapat, fasilitas, internet, yang, cepat, suasana, yang, nyaman, bagai, fasilitas, dukung, yang, tingkat, produktifitas, kamu, yang, kerja, wfa, wfh, atau, freelance]</t>
  </si>
  <si>
    <t>2022-09-02 04:23:02+00:00</t>
  </si>
  <si>
    <t>Belum Kenal Udah Sayang, Bisa? Ya udah sekarang kenalan! . #freelance #programmer #yogyakarta #jogja #jogjahits #cafejogja #cafejogjakarta #cafeyogyakarta #coworking #coworkingspace #coworkingspacejogja #infojogja #jogjainfo #jogjaupdate #wfh #wfa #kopi #teh #coffee #tea https://t.co/mNBu5IpKNJ</t>
  </si>
  <si>
    <t>belum kenal udah sayang bisa ya udah sekarang kenalan freelance programmer yogyakarta jogja jogjahits cafejogja cafejogjakarta cafeyogyakarta coworking coworkingspace coworkingspacejogja infojogja jogjainfo jogjaupdate wfh wfa kopi teh coffee tea</t>
  </si>
  <si>
    <t>belum kenal sudah sayang bisa ya sudah sekarang kenalan freelance programmer yogyakarta jogja jogjahits cafejogja cafejogjakarta cafeyogyakarta coworking coworkingspace coworkingspacejogja infojogja jogjainfo jogjaupdate wfh wfa kopi teh coffee tea</t>
  </si>
  <si>
    <t>['belum', 'kenal', 'sudah', 'sayang', 'bisa', 'ya', 'sudah', 'sekarang', 'kenalan', 'freelance', 'programmer', 'yogyakarta', 'jogja', 'jogjahits', 'cafejogja', 'cafejogjakarta', 'cafeyogyakarta', 'coworking', 'coworkingspace', 'coworkingspacejogja', 'infojogja', 'jogjainfo', 'jogjaupdate', 'wfh', 'wfa', 'kopi', 'teh', 'coffee', 'tea']</t>
  </si>
  <si>
    <t>['belum', 'kenal', 'sudah', 'sayang', 'bisa', 'ya', 'sudah', 'sekarang', 'kenal', 'freelance', 'programmer', 'yogyakarta', 'jogja', 'jogjahits', 'cafejogja', 'cafejogjakarta', 'cafeyogyakarta', 'coworking', 'coworkingspace', 'coworkingspacejogja', 'infojogja', 'jogjainfo', 'jogjaupdate', 'wfh', 'wfa', 'kopi', 'teh', 'coffee', 'tea']</t>
  </si>
  <si>
    <t>[belum, kenal, sudah, sayang, bisa, ya, sudah, sekarang, kenal, freelance, programmer, yogyakarta, jogja, jogjahits, cafejogja, cafejogjakarta, cafeyogyakarta, coworking, coworkingspace, coworkingspacejogja, infojogja, jogjainfo, jogjaupdate, wfh, wfa, kopi, teh, coffee, tea]</t>
  </si>
  <si>
    <t>2022-09-02 03:51:08+00:00</t>
  </si>
  <si>
    <t>WFA (Work From A mile distant from office) *dari kemarin JR UU Peraturan ttg WvS selalu dapet copyan yg berlatar teratai ???? https://t.co/lRiaM3Lpwc</t>
  </si>
  <si>
    <t>wfa work from a mile distant from office dari kemarin jr uu peraturan ttg wvs selalu dapet copyan yg berlatar teratai</t>
  </si>
  <si>
    <t>wfa work from a mile distant from office dari kemarin jr uu peraturan ttg wvs selalu dapet copyan yang berlatar teratai</t>
  </si>
  <si>
    <t>['wfa', 'work', 'from', 'a', 'mile', 'distant', 'from', 'office', 'dari', 'kemarin', 'jr', 'uu', 'peraturan', 'ttg', 'wvs', 'selalu', 'dapet', 'copyan', 'yang', 'berlatar', 'teratai']</t>
  </si>
  <si>
    <t>['wfa', 'work', 'from', 'a', 'mile', 'distant', 'from', 'office', 'dari', 'kemarin', 'jr', 'uu', 'atur', 'ttg', 'wvs', 'selalu', 'dapet', 'copyan', 'yang', 'latar', 'teratai']</t>
  </si>
  <si>
    <t>[wfa, work, from, a, mile, distant, from, office, dari, kemarin, jr, uu, atur, ttg, wvs, selalu, dapet, copyan, yang, latar, teratai]</t>
  </si>
  <si>
    <t>2022-09-02 02:59:21+00:00</t>
  </si>
  <si>
    <t>Gw seneng kerja kalau teammates pengertian mau kerja wfo,wfh apalagi wfa,bukan soal financialnya aja tapi soal materi kerjaan yg lebih terbuka jadi kalau ada miss komunikasi kek gini bisa cepet selesai gak harus nggin yg handle</t>
  </si>
  <si>
    <t>wensquirellmeo</t>
  </si>
  <si>
    <t>gw seneng kerja kalau teammates pengertian mau kerja wfowfh apalagi wfabukan soal financialnya aja tapi soal materi kerjaan yg lebih terbuka jadi kalau ada miss komunikasi kek gini bisa cepet selesai gak harus nggin yg handle</t>
  </si>
  <si>
    <t>saya seneng kerja kalau teammates pengertian mau kerja wfowfh apalagi wfabukan soal financialnya aja tapi soal materi kerjaan yang lebih terbuka jadi kalau ada miss komunikasi kek gini bisa cepet selesai tidak harus nggin yang handle</t>
  </si>
  <si>
    <t>['saya', 'seneng', 'kerja', 'kalau', 'teammates', 'pengertian', 'mau', 'kerja', 'wfowfh', 'apalagi', 'wfabukan', 'soal', 'financialnya', 'aja', 'tapi', 'soal', 'materi', 'kerjaan', 'yang', 'lebih', 'terbuka', 'jadi', 'kalau', 'ada', 'miss', 'komunikasi', 'kek', 'gini', 'bisa', 'cepet', 'selesai', 'tidak', 'harus', 'nggin', 'yang', 'handle']</t>
  </si>
  <si>
    <t>['saya', 'neng', 'kerja', 'kalau', 'teammates', 'erti', 'mau', 'kerja', 'wfowfh', 'apalagi', 'wfabukan', 'soal', 'financialnya', 'aja', 'tapi', 'soal', 'materi', 'kerja', 'yang', 'lebih', 'buka', 'jadi', 'kalau', 'ada', 'miss', 'komunikasi', 'kek', 'gin', 'bisa', 'cepet', 'selesai', 'tidak', 'harus', 'nggin', 'yang', 'handle']</t>
  </si>
  <si>
    <t>[saya, neng, kerja, kalau, teammates, erti, mau, kerja, wfowfh, apalagi, wfabukan, soal, financialnya, aja, tapi, soal, materi, kerja, yang, lebih, buka, jadi, kalau, ada, miss, komunikasi, kek, gin, bisa, cepet, selesai, tidak, harus, nggin, yang, handle]</t>
  </si>
  <si>
    <t>2022-09-02 02:48:27+00:00</t>
  </si>
  <si>
    <t>@horanghadeh huhu semoga nanti ada jodoh yang wfh atau wfa yah</t>
  </si>
  <si>
    <t>sillauu</t>
  </si>
  <si>
    <t>huhu semoga nanti ada jodoh yang wfh atau wfa yah</t>
  </si>
  <si>
    <t>['huhu', 'semoga', 'nanti', 'ada', 'jodoh', 'yang', 'wfh', 'atau', 'wfa', 'yah']</t>
  </si>
  <si>
    <t>['huhu', 'moga', 'nanti', 'ada', 'jodoh', 'yang', 'wfh', 'atau', 'wfa', 'yah']</t>
  </si>
  <si>
    <t>[huhu, moga, nanti, ada, jodoh, yang, wfh, atau, wfa, yah]</t>
  </si>
  <si>
    <t>2022-09-02 01:51:37+00:00</t>
  </si>
  <si>
    <t>Saran dong guys, tempat wfa yang enak di smb dimana yaa?</t>
  </si>
  <si>
    <t>saran dong guys tempat wfa yang enak di smb dimana yaa</t>
  </si>
  <si>
    <t>['saran', 'dong', 'guys', 'tempat', 'wfa', 'yang', 'enak', 'di', 'smb', 'dimana', 'yaa']</t>
  </si>
  <si>
    <t>['saran', 'dong', 'guys', 'tempat', 'wfa', 'yang', 'enak', 'di', 'smb', 'mana', 'yaa']</t>
  </si>
  <si>
    <t>[saran, dong, guys, tempat, wfa, yang, enak, di, smb, mana, yaa]</t>
  </si>
  <si>
    <t>2022-09-02 01:46:48+00:00</t>
  </si>
  <si>
    <t>@sandi_wahyudi @PNS_Ababil @PNS_Garis_Lucu @BetaEpsilonPhi Jangankan wfa atau fwa, rapat koordinasi jadi online aja pimpinan di sini pada ngeluh. Katanya kalo ga di tempat, dianggep ga kerja ??.</t>
  </si>
  <si>
    <t>korsitegak</t>
  </si>
  <si>
    <t>jangankan wfa atau fwa rapat koordinasi jadi online aja pimpinan di sini pada ngeluh katanya kalo ga di tempat dianggep ga kerja</t>
  </si>
  <si>
    <t>jangankan wfa atau fwa rapat koordinasi jadi online aja pimpinan di sini pada ngeluh katanya kalau tidak di tempat dianggep tidak kerja</t>
  </si>
  <si>
    <t>['jangankan', 'wfa', 'atau', 'fwa', 'rapat', 'koordinasi', 'jadi', 'online', 'aja', 'pimpinan', 'di', 'sini', 'pada', 'ngeluh', 'katanya', 'kalau', 'tidak', 'di', 'tempat', 'dianggep', 'tidak', 'kerja']</t>
  </si>
  <si>
    <t>['jangan', 'wfa', 'atau', 'fwa', 'rapat', 'koordinasi', 'jadi', 'online', 'aja', 'pimpin', 'di', 'sini', 'pada', 'ngeluh', 'kata', 'kalau', 'tidak', 'di', 'tempat', 'dianggep', 'tidak', 'kerja']</t>
  </si>
  <si>
    <t>[jangan, wfa, atau, fwa, rapat, koordinasi, jadi, online, aja, pimpin, di, sini, pada, ngeluh, kata, kalau, tidak, di, tempat, dianggep, tidak, kerja]</t>
  </si>
  <si>
    <t>2022-09-02 01:33:35+00:00</t>
  </si>
  <si>
    <t>@KidhungKinanthi @arumminna @worksfess Kita memberlakukan WFA untuk semua karyawan baik fulltime maupun freelance, info selengkapnya kunjungi https://t.co/e1coFFVnbm ya ??</t>
  </si>
  <si>
    <t>kita memberlakukan wfa untuk semua karyawan baik fulltime maupun freelance info selengkapnya kunjungi ya</t>
  </si>
  <si>
    <t>['kita', 'memberlakukan', 'wfa', 'untuk', 'semua', 'karyawan', 'baik', 'fulltime', 'maupun', 'freelance', 'info', 'selengkapnya', 'kunjungi', 'ya']</t>
  </si>
  <si>
    <t>['kita', 'laku', 'wfa', 'untuk', 'semua', 'karyawan', 'baik', 'fulltime', 'maupun', 'freelance', 'info', 'lengkap', 'kunjung', 'ya']</t>
  </si>
  <si>
    <t>[kita, laku, wfa, untuk, semua, karyawan, baik, fulltime, maupun, freelance, info, lengkap, kunjung, ya]</t>
  </si>
  <si>
    <t>2022-09-02 01:20:09+00:00</t>
  </si>
  <si>
    <t>@yuksemangatkuy Yang Pacmin sering temukan di job board sih Data Analyst dan Business Intelligence.   WFA/remote working ini kebanyakan karena perusahaannya kak, jadi semua itu ada kemungkinan bekerja secara remote ??</t>
  </si>
  <si>
    <t>yang pacmin sering temukan di job board sih data analyst dan business intelligence wfaremote working ini kebanyakan karena perusahaannya kak jadi semua itu ada kemungkinan bekerja secara remote</t>
  </si>
  <si>
    <t>['yang', 'pacmin', 'sering', 'temukan', 'di', 'job', 'board', 'sih', 'data', 'analyst', 'dan', 'business', 'intelligence', 'wfaremote', 'working', 'ini', 'kebanyakan', 'karena', 'perusahaannya', 'kak', 'jadi', 'semua', 'itu', 'ada', 'kemungkinan', 'bekerja', 'secara', 'remote']</t>
  </si>
  <si>
    <t>['yang', 'pacmin', 'sering', 'temu', 'di', 'job', 'board', 'sih', 'data', 'analyst', 'dan', 'business', 'intelligence', 'wfaremote', 'working', 'ini', 'banyak', 'karena', 'usaha', 'kak', 'jadi', 'semua', 'itu', 'ada', 'mungkin', 'kerja', 'cara', 'remote']</t>
  </si>
  <si>
    <t>[yang, pacmin, sering, temu, di, job, board, sih, data, analyst, dan, business, intelligence, wfaremote, working, ini, banyak, karena, usaha, kak, jadi, semua, itu, ada, mungkin, kerja, cara, remote]</t>
  </si>
  <si>
    <t>2022-09-02 01:07:47+00:00</t>
  </si>
  <si>
    <t>@worksfess Kerja yg wfh/wfa ??</t>
  </si>
  <si>
    <t>kerja yg wfhwfa</t>
  </si>
  <si>
    <t>kerja yang wfhwfa</t>
  </si>
  <si>
    <t>['kerja', 'yang', 'wfhwfa']</t>
  </si>
  <si>
    <t>[kerja, yang, wfhwfa]</t>
  </si>
  <si>
    <t>2022-09-02 00:37:54+00:00</t>
  </si>
  <si>
    <t>@sandi_wahyudi @PNS_Ababil @PNS_Garis_Lucu @BetaEpsilonPhi Sebelum ada survey ini. Instansi gue udah nerapin WFA permanen ??</t>
  </si>
  <si>
    <t>sebelum ada survey ini instansi gue udah nerapin wfa permanen</t>
  </si>
  <si>
    <t>sebelum ada survey ini instansi saya sudah nerapin wfa permanen</t>
  </si>
  <si>
    <t>['sebelum', 'ada', 'survey', 'ini', 'instansi', 'saya', 'sudah', 'nerapin', 'wfa', 'permanen']</t>
  </si>
  <si>
    <t>['belum', 'ada', 'survey', 'ini', 'instansi', 'saya', 'sudah', 'nerapin', 'wfa', 'permanen']</t>
  </si>
  <si>
    <t>[belum, ada, survey, ini, instansi, saya, sudah, nerapin, wfa, permanen]</t>
  </si>
  <si>
    <t>2022-09-02 00:28:24+00:00</t>
  </si>
  <si>
    <t>Kita sistemnya WFA (Work From Anywhere) yaa, kantornya ada di Surabaya, Jakarta, sama Malang..  Monggo yang berminat langsung daftar ke https://t.co/HZviXH4lrV atau kalau ada pertanyaan bisa tanya-tanya ke aku  Terima kasih ??</t>
  </si>
  <si>
    <t>kita sistemnya wfa work from anywhere yaa kantornya ada di surabaya jakarta sama malang monggo yang berminat langsung daftar ke atau kalau ada pertanyaan bisa tanyatanya ke aku terima kasih</t>
  </si>
  <si>
    <t>['kita', 'sistemnya', 'wfa', 'work', 'from', 'anywhere', 'yaa', 'kantornya', 'ada', 'di', 'surabaya', 'jakarta', 'sama', 'malang', 'monggo', 'yang', 'berminat', 'langsung', 'daftar', 'ke', 'atau', 'kalau', 'ada', 'pertanyaan', 'bisa', 'tanyatanya', 'ke', 'aku', 'terima', 'kasih']</t>
  </si>
  <si>
    <t>['kita', 'sistem', 'wfa', 'work', 'from', 'anywhere', 'yaa', 'kantor', 'ada', 'di', 'surabaya', 'jakarta', 'sama', 'malang', 'monggo', 'yang', 'minat', 'langsung', 'daftar', 'ke', 'atau', 'kalau', 'ada', 'tanya', 'bisa', 'tanyatanya', 'ke', 'aku', 'terima', 'kasih']</t>
  </si>
  <si>
    <t>[kita, sistem, wfa, work, from, anywhere, yaa, kantor, ada, di, surabaya, jakarta, sama, malang, monggo, yang, minat, langsung, daftar, ke, atau, kalau, ada, tanya, bisa, tanyatanya, ke, aku, terima, kasih]</t>
  </si>
  <si>
    <t>2022-09-01 23:32:52+00:00</t>
  </si>
  <si>
    <t>@yourbooot @sandi_wahyudi @PNS_Ababil @PNS_Garis_Lucu @BetaEpsilonPhi Kalau instansi tidak menerapkan WFA ngak bisa lanjut, ngak punya anak juga ngak bisa submit - error https://t.co/6Usdle43v8</t>
  </si>
  <si>
    <t>dewa89s</t>
  </si>
  <si>
    <t>kalau instansi tidak menerapkan wfa ngak bisa lanjut ngak punya anak juga ngak bisa submit error</t>
  </si>
  <si>
    <t>['kalau', 'instansi', 'tidak', 'menerapkan', 'wfa', 'ngak', 'bisa', 'lanjut', 'ngak', 'punya', 'anak', 'juga', 'ngak', 'bisa', 'submit', 'error']</t>
  </si>
  <si>
    <t>['kalau', 'instansi', 'tidak', 'terap', 'wfa', 'ngak', 'bisa', 'lanjut', 'ngak', 'punya', 'anak', 'juga', 'ngak', 'bisa', 'submit', 'error']</t>
  </si>
  <si>
    <t>[kalau, instansi, tidak, terap, wfa, ngak, bisa, lanjut, ngak, punya, anak, juga, ngak, bisa, submit, error]</t>
  </si>
  <si>
    <t>2022-09-01 16:46:15+00:00</t>
  </si>
  <si>
    <t>gua baru sadar, ternyata charger w ketinggal di kantor! sdngkan besok w wfa?????? bodoh nya mengalir sampe jauh??</t>
  </si>
  <si>
    <t>gua baru sadar ternyata charger w ketinggal di kantor sdngkan besok w wfa bodoh nya mengalir sampe jauh</t>
  </si>
  <si>
    <t>['gua', 'baru', 'sadar', 'ternyata', 'charger', 'w', 'ketinggal', 'di', 'kantor', 'sdngkan', 'besok', 'w', 'wfa', 'bodoh', 'nya', 'mengalir', 'sampe', 'jauh']</t>
  </si>
  <si>
    <t>['gua', 'baru', 'sadar', 'nyata', 'charger', 'w', 'tinggal', 'di', 'kantor', 'sdngkan', 'besok', 'w', 'wfa', 'bodoh', 'nya', 'alir', 'sampe', 'jauh']</t>
  </si>
  <si>
    <t>[gua, baru, sadar, nyata, charger, w, tinggal, di, kantor, sdngkan, besok, w, wfa, bodoh, nya, alir, sampe, jauh]</t>
  </si>
  <si>
    <t>2022-09-01 16:09:13+00:00</t>
  </si>
  <si>
    <t>@worksfess Wfa dari @TrustRemote nder~ ada customer service sampe virtual assistance, macem2 pokoknya. Good luck nder??</t>
  </si>
  <si>
    <t>nitagusman</t>
  </si>
  <si>
    <t>wfa dari nder ada customer service sampe virtual assistance macem pokoknya good luck nder</t>
  </si>
  <si>
    <t>['wfa', 'dari', 'nder', 'ada', 'customer', 'service', 'sampe', 'virtual', 'assistance', 'macem', 'pokoknya', 'good', 'luck', 'nder']</t>
  </si>
  <si>
    <t>['wfa', 'dari', 'nder', 'ada', 'customer', 'service', 'sampe', 'virtual', 'assistance', 'macem', 'pokok', 'good', 'luck', 'nder']</t>
  </si>
  <si>
    <t>[wfa, dari, nder, ada, customer, service, sampe, virtual, assistance, macem, pokok, good, luck, nder]</t>
  </si>
  <si>
    <t>2022-09-01 15:45:06+00:00</t>
  </si>
  <si>
    <t>work! Aku baru aja pindah ke Bali dan blm ada kerjaan. Tlg bantu info loker di Bali atau wfh/wfa dong. Ga perlu yg gajinya langsung besar, freelance jg gpp yg penting bisa bantu biaya hidup. Aku S1 Ilkom, lg kursus digital marketing. Thankyou</t>
  </si>
  <si>
    <t>work aku baru aja pindah ke bali dan blm ada kerjaan tlg bantu info loker di bali atau wfhwfa dong ga perlu yg gajinya langsung besar freelance jg gpp yg penting bisa bantu biaya hidup aku s ilkom lg kursus digital marketing thankyou</t>
  </si>
  <si>
    <t>work aku baru aja pindah ke bali dan blm ada kerjaan tlg bantu info loker di bali atau wfhwfa dong tidak perlu yang gajinya langsung besar freelance juga tidak apa apa yang penting bisa bantu biaya hidup aku s ilkom lg kursus digital marketing thankyou</t>
  </si>
  <si>
    <t>['work', 'aku', 'baru', 'aja', 'pindah', 'ke', 'bali', 'dan', 'blm', 'ada', 'kerjaan', 'tlg', 'bantu', 'info', 'loker', 'di', 'bali', 'atau', 'wfhwfa', 'dong', 'tidak', 'perlu', 'yang', 'gajinya', 'langsung', 'besar', 'freelance', 'juga', 'tidak', 'apa', 'apa', 'yang', 'penting', 'bisa', 'bantu', 'biaya', 'hidup', 'aku', 's', 'ilkom', 'lg', 'kursus', 'digital', 'marketing', 'thankyou']</t>
  </si>
  <si>
    <t>['work', 'aku', 'baru', 'aja', 'pindah', 'ke', 'bal', 'dan', 'blm', 'ada', 'kerja', 'tlg', 'bantu', 'info', 'loker', 'di', 'bal', 'atau', 'wfhwfa', 'dong', 'tidak', 'perlu', 'yang', 'gaji', 'langsung', 'besar', 'freelance', 'juga', 'tidak', 'apa', 'apa', 'yang', 'penting', 'bisa', 'bantu', 'biaya', 'hidup', 'aku', 's', 'ilkom', 'lg', 'kursus', 'digital', 'marketing', 'thankyou']</t>
  </si>
  <si>
    <t>[work, aku, baru, aja, pindah, ke, bal, dan, blm, ada, kerja, tlg, bantu, info, loker, di, bal, atau, wfhwfa, dong, tidak, perlu, yang, gaji, langsung, besar, freelance, juga, tidak, apa, apa, yang, penting, bisa, bantu, biaya, hidup, aku, s, ilkom, lg, kursus, digital, marketing, thankyou]</t>
  </si>
  <si>
    <t>2022-09-01 14:43:26+00:00</t>
  </si>
  <si>
    <t>@fbyrb @anggiielukita apakah itu trik mereka? nanti hasil akhirnya banyak ASN yg tidak pernah melaksanakan WFA ??</t>
  </si>
  <si>
    <t>riradhan</t>
  </si>
  <si>
    <t>apakah itu trik mereka nanti hasil akhirnya banyak asn yg tidak pernah melaksanakan wfa</t>
  </si>
  <si>
    <t>apakah itu trik mereka nanti hasil akhirnya banyak asn yang tidak pernah melaksanakan wfa</t>
  </si>
  <si>
    <t>['apakah', 'itu', 'trik', 'mereka', 'nanti', 'hasil', 'akhirnya', 'banyak', 'asn', 'yang', 'tidak', 'pernah', 'melaksanakan', 'wfa']</t>
  </si>
  <si>
    <t>['apakah', 'itu', 'trik', 'mereka', 'nanti', 'hasil', 'akhir', 'banyak', 'asn', 'yang', 'tidak', 'pernah', 'laksana', 'wfa']</t>
  </si>
  <si>
    <t>[apakah, itu, trik, mereka, nanti, hasil, akhir, banyak, asn, yang, tidak, pernah, laksana, wfa]</t>
  </si>
  <si>
    <t>2022-09-01 14:41:54+00:00</t>
  </si>
  <si>
    <t>disaat besok pengen wfa aja line up boldnya kok menarik semua ya wong galau lgsg deh</t>
  </si>
  <si>
    <t>disaat besok ingin wfa aja line up boldnya kok menarik semua ya wong galau lgsg deh</t>
  </si>
  <si>
    <t>['disaat', 'besok', 'ingin', 'wfa', 'aja', 'line', 'up', 'boldnya', 'kok', 'menarik', 'semua', 'ya', 'wong', 'galau', 'lgsg', 'deh']</t>
  </si>
  <si>
    <t>['saat', 'besok', 'ingin', 'wfa', 'aja', 'line', 'up', 'boldnya', 'kok', 'tarik', 'semua', 'ya', 'wong', 'galau', 'lgsg', 'deh']</t>
  </si>
  <si>
    <t>[saat, besok, ingin, wfa, aja, line, up, boldnya, kok, tarik, semua, ya, wong, galau, lgsg, deh]</t>
  </si>
  <si>
    <t>2022-09-01 14:37:49+00:00</t>
  </si>
  <si>
    <t>dibalik story orgorg yg WFA di pantai di cafe padahal kl meeting dia passive atau kl ngomong disturbing bgt banyak noise dan reconnecting terus ????</t>
  </si>
  <si>
    <t>buburnyadiaduk</t>
  </si>
  <si>
    <t>dibalik story orgorg yg wfa di pantai di cafe padahal kl meeting dia passive atau kl ngomong disturbing bgt banyak noise dan reconnecting terus</t>
  </si>
  <si>
    <t>dibalik story orgorg yang wfa di pantai di cafe padahal kl meeting dia passive atau kl ngomong disturbing bgt banyak noise dan reconnecting terus</t>
  </si>
  <si>
    <t>['dibalik', 'story', 'orgorg', 'yang', 'wfa', 'di', 'pantai', 'di', 'cafe', 'padahal', 'kl', 'meeting', 'dia', 'passive', 'atau', 'kl', 'ngomong', 'disturbing', 'bgt', 'banyak', 'noise', 'dan', 'reconnecting', 'terus']</t>
  </si>
  <si>
    <t>['balik', 'story', 'orgorg', 'yang', 'wfa', 'di', 'pantai', 'di', 'cafe', 'padahal', 'kl', 'meeting', 'dia', 'passive', 'atau', 'kl', 'ngomong', 'disturbing', 'bgt', 'banyak', 'noise', 'dan', 'reconnecting', 'terus']</t>
  </si>
  <si>
    <t>[balik, story, orgorg, yang, wfa, di, pantai, di, cafe, padahal, kl, meeting, dia, passive, atau, kl, ngomong, disturbing, bgt, banyak, noise, dan, reconnecting, terus]</t>
  </si>
  <si>
    <t>2022-09-01 14:00:25+00:00</t>
  </si>
  <si>
    <t>@ajoydev_ Coba e fishery jooy. Lokasi di bdg dan WFA permanent</t>
  </si>
  <si>
    <t>alnihara</t>
  </si>
  <si>
    <t>coba e fishery jooy lokasi di bdg dan wfa permanent</t>
  </si>
  <si>
    <t>['coba', 'e', 'fishery', 'jooy', 'lokasi', 'di', 'bdg', 'dan', 'wfa', 'permanent']</t>
  </si>
  <si>
    <t>[coba, e, fishery, jooy, lokasi, di, bdg, dan, wfa, permanent]</t>
  </si>
  <si>
    <t>2022-09-01 13:24:27+00:00</t>
  </si>
  <si>
    <t>@sandi_wahyudi @PNS_Ababil @PNS_Garis_Lucu @BetaEpsilonPhi apakah guru bisa WFA juga? kalo bisa akuh dukung????</t>
  </si>
  <si>
    <t>apakah guru bisa wfa juga kalo bisa akuh dukung</t>
  </si>
  <si>
    <t>apakah guru bisa wfa juga kalau bisa akuh dukung</t>
  </si>
  <si>
    <t>['apakah', 'guru', 'bisa', 'wfa', 'juga', 'kalau', 'bisa', 'akuh', 'dukung']</t>
  </si>
  <si>
    <t>[apakah, guru, bisa, wfa, juga, kalau, bisa, akuh, dukung]</t>
  </si>
  <si>
    <t>2022-09-01 13:23:37+00:00</t>
  </si>
  <si>
    <t>4. Buat yang WFO bisa atur meja lebih rapih dan minimalis jadi cuma ada device dan berkas kerjaan aja di meja. Terus, buat yang WFH/WFA pilih tempat yang bukan cuma pw tapi emang mendukung buat ningkatin mood kamu biar kerjanya satsetsatset.</t>
  </si>
  <si>
    <t>buat yang wfo bisa atur meja lebih rapih dan minimalis jadi cuma ada device dan berkas kerjaan aja di meja terus buat yang wfhwfa pilih tempat yang bukan cuma pw tapi emang mendukung buat ningkatin mood kamu biar kerjanya satsetsatset</t>
  </si>
  <si>
    <t>['buat', 'yang', 'wfo', 'bisa', 'atur', 'meja', 'lebih', 'rapih', 'dan', 'minimalis', 'jadi', 'cuma', 'ada', 'device', 'dan', 'berkas', 'kerjaan', 'aja', 'di', 'meja', 'terus', 'buat', 'yang', 'wfhwfa', 'pilih', 'tempat', 'yang', 'bukan', 'cuma', 'pw', 'tapi', 'emang', 'mendukung', 'buat', 'ningkatin', 'mood', 'kamu', 'biar', 'kerjanya', 'satsetsatset']</t>
  </si>
  <si>
    <t>['buat', 'yang', 'wfo', 'bisa', 'atur', 'meja', 'lebih', 'rapih', 'dan', 'minimal', 'jadi', 'cuma', 'ada', 'device', 'dan', 'berkas', 'kerja', 'aja', 'di', 'meja', 'terus', 'buat', 'yang', 'wfhwfa', 'pilih', 'tempat', 'yang', 'bukan', 'cuma', 'pw', 'tapi', 'emang', 'dukung', 'buat', 'ningkatin', 'mood', 'kamu', 'biar', 'kerja', 'satsetsatset']</t>
  </si>
  <si>
    <t>[buat, yang, wfo, bisa, atur, meja, lebih, rapih, dan, minimal, jadi, cuma, ada, device, dan, berkas, kerja, aja, di, meja, terus, buat, yang, wfhwfa, pilih, tempat, yang, bukan, cuma, pw, tapi, emang, dukung, buat, ningkatin, mood, kamu, biar, kerja, satsetsatset]</t>
  </si>
  <si>
    <t>2022-09-01 12:54:19+00:00</t>
  </si>
  <si>
    <t>kita full onsite karena data dan laptopnya gaboleh dibawa keluar, ga dikasih VPN"  Dahlah ??????  Semangat dah, semoga kontrak abis 5 bulan lg bisa dpt yg WFA dan gajinya lebih dari skrg wkwkwkwk"</t>
  </si>
  <si>
    <t>kita full onsite karena data dan laptopnya gaboleh dibawa keluar ga dikasih vpn dahlah semangat dah semoga kontrak abis bulan lg bisa dpt yg wfa dan gajinya lebih dari skrg wkwkwkwk</t>
  </si>
  <si>
    <t>kita full onsite karena data dan laptopnya gaboleh dibawa keluar tidak dikasih vpn dahlah semangat sudah semoga kontrak abis bulan lg bisa dpt yang wfa dan gajinya lebih dari skrg wkwkwkwk</t>
  </si>
  <si>
    <t>['kita', 'full', 'onsite', 'karena', 'data', 'dan', 'laptopnya', 'gaboleh', 'dibawa', 'keluar', 'tidak', 'dikasih', 'vpn', 'dahlah', 'semangat', 'sudah', 'semoga', 'kontrak', 'abis', 'bulan', 'lg', 'bisa', 'dpt', 'yang', 'wfa', 'dan', 'gajinya', 'lebih', 'dari', 'skrg', 'wkwkwkwk']</t>
  </si>
  <si>
    <t>['kita', 'full', 'onsite', 'karena', 'data', 'dan', 'laptop', 'gaboleh', 'bawa', 'keluar', 'tidak', 'kasih', 'vpn', 'dah', 'semangat', 'sudah', 'moga', 'kontrak', 'abis', 'bulan', 'lg', 'bisa', 'dpt', 'yang', 'wfa', 'dan', 'gaji', 'lebih', 'dari', 'skrg', 'wkwkwkwk']</t>
  </si>
  <si>
    <t>[kita, full, onsite, karena, data, dan, laptop, gaboleh, bawa, keluar, tidak, kasih, vpn, dah, semangat, sudah, moga, kontrak, abis, bulan, lg, bisa, dpt, yang, wfa, dan, gaji, lebih, dari, skrg, wkwkwkwk]</t>
  </si>
  <si>
    <t>2022-09-01 12:24:05+00:00</t>
  </si>
  <si>
    <t>Dia jg ada wfa yg bakal nenangin lo pake mampusss tp kadang ditabrak ama reality sama diaa  Hoseok wahhh klo ini juara word of affirmation sama act of service truss physical touch jugaa. Dia gaakan abis abis untuk muji lo cantik</t>
  </si>
  <si>
    <t>kooyajoon</t>
  </si>
  <si>
    <t>dia jg ada wfa yg bakal nenangin lo pake mampusss tp kadang ditabrak ama reality sama diaa hoseok wahhh klo ini juara word of affirmation sama act of service truss physical touch jugaa dia gaakan abis abis untuk muji lo cantik</t>
  </si>
  <si>
    <t>dia juga ada wfa yang bakal nenangin kamu pake mampusss tapi kadang ditabrak ama reality sama diaa hoseok wahhh kalau ini juara word of affirmation sama act of service truss physical touch jugaa dia gaakan abis abis untuk muji kamu cantik</t>
  </si>
  <si>
    <t>['dia', 'juga', 'ada', 'wfa', 'yang', 'bakal', 'nenangin', 'kamu', 'pake', 'mampusss', 'tapi', 'kadang', 'ditabrak', 'ama', 'reality', 'sama', 'diaa', 'hoseok', 'wahhh', 'kalau', 'ini', 'juara', 'word', 'of', 'affirmation', 'sama', 'act', 'of', 'service', 'truss', 'physical', 'touch', 'jugaa', 'dia', 'gaakan', 'abis', 'abis', 'untuk', 'muji', 'kamu', 'cantik']</t>
  </si>
  <si>
    <t>['dia', 'juga', 'ada', 'wfa', 'yang', 'bakal', 'nenangin', 'kamu', 'pake', 'mampusss', 'tapi', 'kadang', 'tabrak', 'ama', 'reality', 'sama', 'diaa', 'hoseok', 'wahhh', 'kalau', 'ini', 'juara', 'word', 'of', 'affirmation', 'sama', 'act', 'of', 'service', 'truss', 'physical', 'touch', 'jugaa', 'dia', 'gaakan', 'abis', 'abis', 'untuk', 'muji', 'kamu', 'cantik']</t>
  </si>
  <si>
    <t>[dia, juga, ada, wfa, yang, bakal, nenangin, kamu, pake, mampusss, tapi, kadang, tabrak, ama, reality, sama, diaa, hoseok, wahhh, kalau, ini, juara, word, of, affirmation, sama, act, of, service, truss, physical, touch, jugaa, dia, gaakan, abis, abis, untuk, muji, kamu, cantik]</t>
  </si>
  <si>
    <t>2022-09-01 11:35:23+00:00</t>
  </si>
  <si>
    <t>blio kantornya wfa jd kalo jemput suka sambil ngedumel grgr ganggu lg main game tapi tetep dibeliin es kopsus less sugar dulu sebelum jemput dan digremet-gremet tangan gw sampe rumah ?? https://t.co/T2nh894GIE</t>
  </si>
  <si>
    <t>sundayatnoon</t>
  </si>
  <si>
    <t>blio kantornya wfa jd kalo jemput suka sambil ngedumel grgr ganggu lg main game tapi tetep dibeliin es kopsus less sugar dulu sebelum jemput dan digremetgremet tangan gw sampe rumah</t>
  </si>
  <si>
    <t>blio kantornya wfa jadi kalau jemput suka sambil ngedumel grgr ganggu lg main game tapi tetep dibeliin es kopsus less sugar dulu sebelum jemput dan digremetgremet tangan saya sampe rumah</t>
  </si>
  <si>
    <t>['blio', 'kantornya', 'wfa', 'jadi', 'kalau', 'jemput', 'suka', 'sambil', 'ngedumel', 'grgr', 'ganggu', 'lg', 'main', 'game', 'tapi', 'tetep', 'dibeliin', 'es', 'kopsus', 'less', 'sugar', 'dulu', 'sebelum', 'jemput', 'dan', 'digremetgremet', 'tangan', 'saya', 'sampe', 'rumah']</t>
  </si>
  <si>
    <t>['blio', 'kantor', 'wfa', 'jadi', 'kalau', 'jemput', 'suka', 'sambil', 'ngedumel', 'grgr', 'ganggu', 'lg', 'main', 'game', 'tapi', 'tetep', 'dibeliin', 'es', 'kopsus', 'less', 'sugar', 'dulu', 'belum', 'jemput', 'dan', 'digremetgremet', 'tangan', 'saya', 'sampe', 'rumah']</t>
  </si>
  <si>
    <t>[blio, kantor, wfa, jadi, kalau, jemput, suka, sambil, ngedumel, grgr, ganggu, lg, main, game, tapi, tetep, dibeliin, es, kopsus, less, sugar, dulu, belum, jemput, dan, digremetgremet, tangan, saya, sampe, rumah]</t>
  </si>
  <si>
    <t>2022-09-01 11:12:40+00:00</t>
  </si>
  <si>
    <t>Tebak SisMin mau WFA dari mana kali ini??</t>
  </si>
  <si>
    <t>tebak sismin mau wfa dari mana kali ini</t>
  </si>
  <si>
    <t>['tebak', 'sismin', 'mau', 'wfa', 'dari', 'mana', 'kali', 'ini']</t>
  </si>
  <si>
    <t>[tebak, sismin, mau, wfa, dari, mana, kali, ini]</t>
  </si>
  <si>
    <t>2022-09-01 10:23:44+00:00</t>
  </si>
  <si>
    <t>@sandi_wahyudi @PNS_Ababil @PNS_Garis_Lucu @BetaEpsilonPhi Yang ga mau dipindah ke IKN pasti pada dukung WFA ??</t>
  </si>
  <si>
    <t>yang ga mau dipindah ke ikn pasti pada dukung wfa</t>
  </si>
  <si>
    <t>yang tidak mau dipindah ke ikn pasti pada dukung wfa</t>
  </si>
  <si>
    <t>['yang', 'tidak', 'mau', 'dipindah', 'ke', 'ikn', 'pasti', 'pada', 'dukung', 'wfa']</t>
  </si>
  <si>
    <t>['yang', 'tidak', 'mau', 'pindah', 'ke', 'ikn', 'pasti', 'pada', 'dukung', 'wfa']</t>
  </si>
  <si>
    <t>[yang, tidak, mau, pindah, ke, ikn, pasti, pada, dukung, wfa]</t>
  </si>
  <si>
    <t>2022-09-01 10:15:34+00:00</t>
  </si>
  <si>
    <t>@sandi_wahyudi @PNS_Ababil @PNS_Garis_Lucu @BetaEpsilonPhi WFA atau FWA ini sama aja kah apa gimana? ??????</t>
  </si>
  <si>
    <t>ashimkhair</t>
  </si>
  <si>
    <t>wfa atau fwa ini sama aja kah apa gimana</t>
  </si>
  <si>
    <t>['wfa', 'atau', 'fwa', 'ini', 'sama', 'aja', 'kah', 'apa', 'gimana']</t>
  </si>
  <si>
    <t>[wfa, atau, fwa, ini, sama, aja, kah, apa, gimana]</t>
  </si>
  <si>
    <t>2022-09-01 10:02:57+00:00</t>
  </si>
  <si>
    <t>Mau nyari kerja ?? apa aja yang wfa</t>
  </si>
  <si>
    <t>Navileeira</t>
  </si>
  <si>
    <t>mau nyari kerja apa aja yang wfa</t>
  </si>
  <si>
    <t>['mau', 'nyari', 'kerja', 'apa', 'aja', 'yang', 'wfa']</t>
  </si>
  <si>
    <t>[mau, nyari, kerja, apa, aja, yang, wfa]</t>
  </si>
  <si>
    <t>2022-09-01 09:42:52+00:00</t>
  </si>
  <si>
    <t>@arumminna @worksfess Bener banget, sampai sekarang kita masih memberlakukan WFA sebagai implementasi value freedom and responsibility ??</t>
  </si>
  <si>
    <t>bener banget sampai sekarang kita masih memberlakukan wfa sebagai implementasi value freedom and responsibility</t>
  </si>
  <si>
    <t>['bener', 'banget', 'sampai', 'sekarang', 'kita', 'masih', 'memberlakukan', 'wfa', 'sebagai', 'implementasi', 'value', 'freedom', 'and', 'responsibility']</t>
  </si>
  <si>
    <t>['bener', 'banget', 'sampai', 'sekarang', 'kita', 'masih', 'laku', 'wfa', 'bagai', 'implementasi', 'value', 'freedom', 'and', 'responsibility']</t>
  </si>
  <si>
    <t>[bener, banget, sampai, sekarang, kita, masih, laku, wfa, bagai, implementasi, value, freedom, and, responsibility]</t>
  </si>
  <si>
    <t>2022-09-01 09:27:36+00:00</t>
  </si>
  <si>
    <t>Kerja WFA.. mau..?? @worksfess</t>
  </si>
  <si>
    <t>nuroch05</t>
  </si>
  <si>
    <t>kerja wfa mau</t>
  </si>
  <si>
    <t>['kerja', 'wfa', 'mau']</t>
  </si>
  <si>
    <t>[kerja, wfa, mau]</t>
  </si>
  <si>
    <t>2022-09-01 09:01:43+00:00</t>
  </si>
  <si>
    <t>Emang paling bener WFA, gak stress dan kerjaan bisa kelar dengan cepet</t>
  </si>
  <si>
    <t>nandagodblazt</t>
  </si>
  <si>
    <t>emang paling bener wfa gak stress dan kerjaan bisa kelar dengan cepet</t>
  </si>
  <si>
    <t>emang paling bener wfa tidak stress dan kerjaan bisa kelar dengan cepet</t>
  </si>
  <si>
    <t>['emang', 'paling', 'bener', 'wfa', 'tidak', 'stress', 'dan', 'kerjaan', 'bisa', 'kelar', 'dengan', 'cepet']</t>
  </si>
  <si>
    <t>['emang', 'paling', 'bener', 'wfa', 'tidak', 'stress', 'dan', 'kerja', 'bisa', 'kelar', 'dengan', 'cepet']</t>
  </si>
  <si>
    <t>[emang, paling, bener, wfa, tidak, stress, dan, kerja, bisa, kelar, dengan, cepet]</t>
  </si>
  <si>
    <t>2022-09-01 07:35:05+00:00</t>
  </si>
  <si>
    <t>Kantor gue 100% WFA nih, bebas u mau kerja darimana aja juga. All remote.</t>
  </si>
  <si>
    <t>kantor gue wfa nih bebas u mau kerja darimana aja juga all remote</t>
  </si>
  <si>
    <t>kantor saya wfa nih bebas kamu mau kerja darimana aja juga all remote</t>
  </si>
  <si>
    <t>['kantor', 'saya', 'wfa', 'nih', 'bebas', 'kamu', 'mau', 'kerja', 'darimana', 'aja', 'juga', 'all', 'remote']</t>
  </si>
  <si>
    <t>[kantor, saya, wfa, nih, bebas, kamu, mau, kerja, darimana, aja, juga, all, remote]</t>
  </si>
  <si>
    <t>2022-09-01 07:11:46+00:00</t>
  </si>
  <si>
    <t>@teriNENO @worksfess Tips kak biar nemu yang wfa ?? aku nyari2 belum nemu..</t>
  </si>
  <si>
    <t>jxhnselena</t>
  </si>
  <si>
    <t>tips kak biar nemu yang wfa aku nyari belum nemu</t>
  </si>
  <si>
    <t>['tips', 'kak', 'biar', 'nemu', 'yang', 'wfa', 'aku', 'nyari', 'belum', 'nemu']</t>
  </si>
  <si>
    <t>[tips, kak, biar, nemu, yang, wfa, aku, nyari, belum, nemu]</t>
  </si>
  <si>
    <t>2022-09-01 07:06:21+00:00</t>
  </si>
  <si>
    <t>@SiPalingNurut @sebagaiiklan @PNS_Ababil Iya my esmelon 2 bilang â_x0080__x009c_kalo sudah bisa wfh ngapain wfo full lagiâ_x0080__x009d_ dan skrg lg prepare rumusan wfa. Eh per hari ini doi diganti ??</t>
  </si>
  <si>
    <t>iya my esmelon bilang kalo sudah bisa wfh ngapain wfo full lagi dan skrg lg prepare rumusan wfa eh per hari ini doi diganti</t>
  </si>
  <si>
    <t>iya my esmelon bilang kalau sudah bisa wfh ngapain wfo full lagi dan skrg lg prepare rumusan wfa eh per hari ini doi diganti</t>
  </si>
  <si>
    <t>['iya', 'my', 'esmelon', 'bilang', 'kalau', 'sudah', 'bisa', 'wfh', 'ngapain', 'wfo', 'full', 'lagi', 'dan', 'skrg', 'lg', 'prepare', 'rumusan', 'wfa', 'eh', 'per', 'hari', 'ini', 'doi', 'diganti']</t>
  </si>
  <si>
    <t>['iya', 'my', 'esmelon', 'bilang', 'kalau', 'sudah', 'bisa', 'wfh', 'ngapain', 'wfo', 'full', 'lagi', 'dan', 'skrg', 'lg', 'prepare', 'rumus', 'wfa', 'eh', 'per', 'hari', 'ini', 'doi', 'ganti']</t>
  </si>
  <si>
    <t>[iya, my, esmelon, bilang, kalau, sudah, bisa, wfh, ngapain, wfo, full, lagi, dan, skrg, lg, prepare, rumus, wfa, eh, per, hari, ini, doi, ganti]</t>
  </si>
  <si>
    <t>2022-09-01 06:43:07+00:00</t>
  </si>
  <si>
    <t>Salah tempat WFA ini, nguantukk ?? liyer liyer https://t.co/5HT3FirPm7</t>
  </si>
  <si>
    <t>salah tempat wfa ini nguantukk liyer liyer</t>
  </si>
  <si>
    <t>['salah', 'tempat', 'wfa', 'ini', 'nguantukk', 'liyer', 'liyer']</t>
  </si>
  <si>
    <t>[salah, tempat, wfa, ini, nguantukk, liyer, liyer]</t>
  </si>
  <si>
    <t>2022-09-01 05:55:44+00:00</t>
  </si>
  <si>
    <t>Walau pun Mekdi statusnya adalah resto keluarga dan bukan kofisyop, tapi banyak yang merasa nyaman ngetrai tugas atau WFA di Mekdi  Menurutku salah satunya karena di dalam Mekdi (apalagi kalau 2 lantai) orang bisa kehilangan sense of time alias lupa waktu</t>
  </si>
  <si>
    <t>hidayahsunar</t>
  </si>
  <si>
    <t>walau pun mekdi statusnya adalah resto keluarga dan bukan kofisyop tapi banyak yang merasa nyaman ngetrai tugas atau wfa di mekdi menurutku salah satunya karena di dalam mekdi apalagi kalau lantai orang bisa kehilangan sense of time alias lupa waktu</t>
  </si>
  <si>
    <t>['walau', 'pun', 'mekdi', 'statusnya', 'adalah', 'resto', 'keluarga', 'dan', 'bukan', 'kofisyop', 'tapi', 'banyak', 'yang', 'merasa', 'nyaman', 'ngetrai', 'tugas', 'atau', 'wfa', 'di', 'mekdi', 'menurutku', 'salah', 'satunya', 'karena', 'di', 'dalam', 'mekdi', 'apalagi', 'kalau', 'lantai', 'orang', 'bisa', 'kehilangan', 'sense', 'of', 'time', 'alias', 'lupa', 'waktu']</t>
  </si>
  <si>
    <t>['walau', 'pun', 'mekdi', 'status', 'adalah', 'resto', 'keluarga', 'dan', 'bukan', 'kofisyop', 'tapi', 'banyak', 'yang', 'rasa', 'nyaman', 'ngetrai', 'tugas', 'atau', 'wfa', 'di', 'mekdi', 'turut', 'salah', 'satu', 'karena', 'di', 'dalam', 'mekdi', 'apalagi', 'kalau', 'lantai', 'orang', 'bisa', 'hilang', 'sense', 'of', 'time', 'alias', 'lupa', 'waktu']</t>
  </si>
  <si>
    <t>[walau, pun, mekdi, status, adalah, resto, keluarga, dan, bukan, kofisyop, tapi, banyak, yang, rasa, nyaman, ngetrai, tugas, atau, wfa, di, mekdi, turut, salah, satu, karena, di, dalam, mekdi, apalagi, kalau, lantai, orang, bisa, hilang, sense, of, time, alias, lupa, waktu]</t>
  </si>
  <si>
    <t>2022-09-01 04:30:33+00:00</t>
  </si>
  <si>
    <t>@tianramansyah haha. Harusnyanya bisa wfa juga ya, front officenya jadi kayak video banking b c a, harus standby 8 jam tapi ??</t>
  </si>
  <si>
    <t>haha harusnyanya bisa wfa juga ya front officenya jadi kayak video banking b c a harus standby jam tapi</t>
  </si>
  <si>
    <t>['haha', 'harusnyanya', 'bisa', 'wfa', 'juga', 'ya', 'front', 'officenya', 'jadi', 'kayak', 'video', 'banking', 'b', 'c', 'a', 'harus', 'standby', 'jam', 'tapi']</t>
  </si>
  <si>
    <t>[haha, harusnyanya, bisa, wfa, juga, ya, front, officenya, jadi, kayak, video, banking, b, c, a, harus, standby, jam, tapi]</t>
  </si>
  <si>
    <t>2022-09-01 04:03:35+00:00</t>
  </si>
  <si>
    <t>pokoknya mimpi w cmn satu,, kerja wfa dan tinggal di jogja????</t>
  </si>
  <si>
    <t>catasthroope</t>
  </si>
  <si>
    <t>pokoknya mimpi w cmn satu kerja wfa dan tinggal di jogja</t>
  </si>
  <si>
    <t>['pokoknya', 'mimpi', 'w', 'cmn', 'satu', 'kerja', 'wfa', 'dan', 'tinggal', 'di', 'jogja']</t>
  </si>
  <si>
    <t>['pokok', 'mimpi', 'w', 'cmn', 'satu', 'kerja', 'wfa', 'dan', 'tinggal', 'di', 'jogja']</t>
  </si>
  <si>
    <t>[pokok, mimpi, w, cmn, satu, kerja, wfa, dan, tinggal, di, jogja]</t>
  </si>
  <si>
    <t>2022-09-01 03:46:50+00:00</t>
  </si>
  <si>
    <t>@dutaumbi @PNS_Garis_Lucu @PNS_Ababil Kalo yang udah duluan penerapan WFA, kudu isi juga gak nih?...</t>
  </si>
  <si>
    <t>kalo yang udah duluan penerapan wfa kudu isi juga gak nih</t>
  </si>
  <si>
    <t>kalau yang sudah duluan penerapan wfa kudu isi juga tidak nih</t>
  </si>
  <si>
    <t>['kalau', 'yang', 'sudah', 'duluan', 'penerapan', 'wfa', 'kudu', 'isi', 'juga', 'tidak', 'nih']</t>
  </si>
  <si>
    <t>['kalau', 'yang', 'sudah', 'duluan', 'terap', 'wfa', 'kudu', 'isi', 'juga', 'tidak', 'nih']</t>
  </si>
  <si>
    <t>[kalau, yang, sudah, duluan, terap, wfa, kudu, isi, juga, tidak, nih]</t>
  </si>
  <si>
    <t>2022-09-01 03:38:35+00:00</t>
  </si>
  <si>
    <t>@badarawoahi bilang di grup WA bapacc bapacc izin WFA, â_x0080__x009c_pak izin kerjanya hari ini di perpus TIM ya? xixiâ_x0080__x009d_</t>
  </si>
  <si>
    <t>misfortunelatte</t>
  </si>
  <si>
    <t>bilang di grup wa bapacc bapacc izin wfa pak izin kerjanya hari ini di perpus tim ya xixi</t>
  </si>
  <si>
    <t>['bilang', 'di', 'grup', 'wa', 'bapacc', 'bapacc', 'izin', 'wfa', 'pak', 'izin', 'kerjanya', 'hari', 'ini', 'di', 'perpus', 'tim', 'ya', 'xixi']</t>
  </si>
  <si>
    <t>['bilang', 'di', 'grup', 'wa', 'bapacc', 'bapacc', 'izin', 'wfa', 'pak', 'izin', 'kerja', 'hari', 'ini', 'di', 'pus', 'tim', 'ya', 'xixi']</t>
  </si>
  <si>
    <t>[bilang, di, grup, wa, bapacc, bapacc, izin, wfa, pak, izin, kerja, hari, ini, di, pus, tim, ya, xixi]</t>
  </si>
  <si>
    <t>2022-09-01 02:52:17+00:00</t>
  </si>
  <si>
    <t>@badarawoahi sebenernya kalo dirimu nyaman tiap hari berinteraksi sama orang kantor, dan kerjanya pun ga diem di tempat, WFO pun gabakal masalah..   tapi kalo jobnya tiap hari di depan laptop kayak design atau IT, kayaknya WFA bakal lebih cucok biar ga bo</t>
  </si>
  <si>
    <t>sebenernya kalo dirimu nyaman tiap hari berinteraksi sama orang kantor dan kerjanya pun ga diem di tempat wfo pun gabakal masalah tapi kalo jobnya tiap hari di depan laptop kayak design atau it kayaknya wfa bakal lebih cucok biar ga bo</t>
  </si>
  <si>
    <t>sebenernya kalau dirimu nyaman tiap hari berinteraksi sama orang kantor dan kerjanya pun tidak diem di tempat wfo pun gabakal masalah tapi kalau jobnya tiap hari di depan laptop kayak design atau it kayaknya wfa bakal lebih cucok biar tidak bo</t>
  </si>
  <si>
    <t>['sebenernya', 'kalau', 'dirimu', 'nyaman', 'tiap', 'hari', 'berinteraksi', 'sama', 'orang', 'kantor', 'dan', 'kerjanya', 'pun', 'tidak', 'diem', 'di', 'tempat', 'wfo', 'pun', 'gabakal', 'masalah', 'tapi', 'kalau', 'jobnya', 'tiap', 'hari', 'di', 'depan', 'laptop', 'kayak', 'design', 'atau', 'it', 'kayaknya', 'wfa', 'bakal', 'lebih', 'cucok', 'biar', 'tidak', 'bo']</t>
  </si>
  <si>
    <t>['sebenernya', 'kalau', 'diri', 'nyaman', 'tiap', 'hari', 'interaksi', 'sama', 'orang', 'kantor', 'dan', 'kerja', 'pun', 'tidak', 'diem', 'di', 'tempat', 'wfo', 'pun', 'gabakal', 'masalah', 'tapi', 'kalau', 'jobnya', 'tiap', 'hari', 'di', 'depan', 'laptop', 'kayak', 'design', 'atau', 'it', 'kayak', 'wfa', 'bakal', 'lebih', 'cucok', 'biar', 'tidak', 'bo']</t>
  </si>
  <si>
    <t>[sebenernya, kalau, diri, nyaman, tiap, hari, interaksi, sama, orang, kantor, dan, kerja, pun, tidak, diem, di, tempat, wfo, pun, gabakal, masalah, tapi, kalau, jobnya, tiap, hari, di, depan, laptop, kayak, design, atau, it, kayak, wfa, bakal, lebih, cucok, biar, tidak, bo]</t>
  </si>
  <si>
    <t>2022-09-01 02:43:17+00:00</t>
  </si>
  <si>
    <t>@badarawoahi Work From Anywhere sisst, sekarang banyak perusahaan yang ngasih sistem WFA.. jadi boleh ke kantor boleh enggaa, boleh di cafe boleh di mall yang penting kerja wkwk</t>
  </si>
  <si>
    <t>work from anywhere sisst sekarang banyak perusahaan yang ngasih sistem wfa jadi boleh ke kantor boleh enggaa boleh di cafe boleh di mall yang penting kerja wkwk</t>
  </si>
  <si>
    <t>['work', 'from', 'anywhere', 'sisst', 'sekarang', 'banyak', 'perusahaan', 'yang', 'ngasih', 'sistem', 'wfa', 'jadi', 'boleh', 'ke', 'kantor', 'boleh', 'enggaa', 'boleh', 'di', 'cafe', 'boleh', 'di', 'mall', 'yang', 'penting', 'kerja', 'wkwk']</t>
  </si>
  <si>
    <t>['work', 'from', 'anywhere', 'sisst', 'sekarang', 'banyak', 'usaha', 'yang', 'ngasih', 'sistem', 'wfa', 'jadi', 'boleh', 'ke', 'kantor', 'boleh', 'enggaa', 'boleh', 'di', 'cafe', 'boleh', 'di', 'mall', 'yang', 'penting', 'kerja', 'wkwk']</t>
  </si>
  <si>
    <t>[work, from, anywhere, sisst, sekarang, banyak, usaha, yang, ngasih, sistem, wfa, jadi, boleh, ke, kantor, boleh, enggaa, boleh, di, cafe, boleh, di, mall, yang, penting, kerja, wkwk]</t>
  </si>
  <si>
    <t>2022-09-01 02:23:35+00:00</t>
  </si>
  <si>
    <t>@worksfess Jadi jurnalis aja yuk nder? Mostly wfa, jarang ke kantor, banyak di lapangannya. Kalo gak ada agenda di luar bisa wfh</t>
  </si>
  <si>
    <t>marihepii</t>
  </si>
  <si>
    <t>jadi jurnalis aja yuk nder mostly wfa jarang ke kantor banyak di lapangannya kalo gak ada agenda di luar bisa wfh</t>
  </si>
  <si>
    <t>jadi jurnalis aja yuk nder mostly wfa jarang ke kantor banyak di lapangannya kalau tidak ada agenda di luar bisa wfh</t>
  </si>
  <si>
    <t>['jadi', 'jurnalis', 'aja', 'yuk', 'nder', 'mostly', 'wfa', 'jarang', 'ke', 'kantor', 'banyak', 'di', 'lapangannya', 'kalau', 'tidak', 'ada', 'agenda', 'di', 'luar', 'bisa', 'wfh']</t>
  </si>
  <si>
    <t>['jadi', 'jurnalis', 'aja', 'yuk', 'nder', 'mostly', 'wfa', 'jarang', 'ke', 'kantor', 'banyak', 'di', 'lapang', 'kalau', 'tidak', 'ada', 'agenda', 'di', 'luar', 'bisa', 'wfh']</t>
  </si>
  <si>
    <t>[jadi, jurnalis, aja, yuk, nder, mostly, wfa, jarang, ke, kantor, banyak, di, lapang, kalau, tidak, ada, agenda, di, luar, bisa, wfh]</t>
  </si>
  <si>
    <t>2022-09-01 02:01:29+00:00</t>
  </si>
  <si>
    <t>@worksfess aku wfa, basic ku design it sih hehe ui/ux. tapi satu company aku jg wfa, bukan divisi aku doang. dapetnya sebenernya dr temen, tapi company ini jg buka di linkedin sihh</t>
  </si>
  <si>
    <t>aku wfa basic ku design it sih hehe uiux tapi satu company aku jg wfa bukan divisi aku doang dapetnya sebenernya dr temen tapi company ini jg buka di linkedin sihh</t>
  </si>
  <si>
    <t>aku wfa basic ku design it sih hehe uiux tapi satu company aku juga wfa bukan divisi aku doang dapetnya sebenernya dr temen tapi company ini juga buka di linkedin sihh</t>
  </si>
  <si>
    <t>['aku', 'wfa', 'basic', 'ku', 'design', 'it', 'sih', 'hehe', 'uiux', 'tapi', 'satu', 'company', 'aku', 'juga', 'wfa', 'bukan', 'divisi', 'aku', 'doang', 'dapetnya', 'sebenernya', 'dr', 'temen', 'tapi', 'company', 'ini', 'juga', 'buka', 'di', 'linkedin', 'sihh']</t>
  </si>
  <si>
    <t>[aku, wfa, basic, ku, design, it, sih, hehe, uiux, tapi, satu, company, aku, juga, wfa, bukan, divisi, aku, doang, dapetnya, sebenernya, dr, temen, tapi, company, ini, juga, buka, di, linkedin, sihh]</t>
  </si>
  <si>
    <t>2022-09-01 01:29:03+00:00</t>
  </si>
  <si>
    <t>@worksfess Aku wfa liat infonya di tele</t>
  </si>
  <si>
    <t>aku wfa liat infonya di tele</t>
  </si>
  <si>
    <t>['aku', 'wfa', 'liat', 'infonya', 'di', 'tele']</t>
  </si>
  <si>
    <t>['aku', 'wfa', 'liat', 'info', 'di', 'tele']</t>
  </si>
  <si>
    <t>[aku, wfa, liat, info, di, tele]</t>
  </si>
  <si>
    <t>2022-09-01 00:53:55+00:00</t>
  </si>
  <si>
    <t>@worksfess Yg pd nanya wfa apaan, work from anywhere syg adik ka jilll</t>
  </si>
  <si>
    <t>guvaela</t>
  </si>
  <si>
    <t>yg pd nanya wfa apaan work from anywhere syg adik ka jilll</t>
  </si>
  <si>
    <t>yang pd nanya wfa apaan work from anywhere syg adik ka jilll</t>
  </si>
  <si>
    <t>['yang', 'pd', 'nanya', 'wfa', 'apaan', 'work', 'from', 'anywhere', 'syg', 'adik', 'ka', 'jilll']</t>
  </si>
  <si>
    <t>['yang', 'pd', 'nanya', 'wfa', 'apa', 'work', 'from', 'anywhere', 'syg', 'adik', 'ka', 'jilll']</t>
  </si>
  <si>
    <t>[yang, pd, nanya, wfa, apa, work, from, anywhere, syg, adik, ka, jilll]</t>
  </si>
  <si>
    <t>2022-09-01 00:12:54+00:00</t>
  </si>
  <si>
    <t>@worksfess Nder aku cuma admin dan full wfa kantorku beda kota dengan aku. Dikasih fasilitas laptop pula dikirimin dari HOnya langsung. Alhamdulillah ini baru mulai doakan lulus probation yak ?</t>
  </si>
  <si>
    <t>whoiam9518</t>
  </si>
  <si>
    <t>nder aku cuma admin dan full wfa kantorku beda kota dengan aku dikasih fasilitas laptop pula dikirimin dari honya langsung alhamdulillah ini baru mulai doakan lulus probation yak</t>
  </si>
  <si>
    <t>['nder', 'aku', 'cuma', 'admin', 'dan', 'full', 'wfa', 'kantorku', 'beda', 'kota', 'dengan', 'aku', 'dikasih', 'fasilitas', 'laptop', 'pula', 'dikirimin', 'dari', 'honya', 'langsung', 'alhamdulillah', 'ini', 'baru', 'mulai', 'doakan', 'lulus', 'probation', 'yak']</t>
  </si>
  <si>
    <t>['nder', 'aku', 'cuma', 'admin', 'dan', 'full', 'wfa', 'kantor', 'beda', 'kota', 'dengan', 'aku', 'kasih', 'fasilitas', 'laptop', 'pula', 'dikirimin', 'dari', 'honya', 'langsung', 'alhamdulillah', 'ini', 'baru', 'mulai', 'doa', 'lulus', 'probation', 'yak']</t>
  </si>
  <si>
    <t>[nder, aku, cuma, admin, dan, full, wfa, kantor, beda, kota, dengan, aku, kasih, fasilitas, laptop, pula, dikirimin, dari, honya, langsung, alhamdulillah, ini, baru, mulai, doa, lulus, probation, yak]</t>
  </si>
  <si>
    <t>2022-09-01 00:03:24+00:00</t>
  </si>
  <si>
    <t>@worksfess Tentukan dulu skill mu apa dan recruiter mana yg paling sering share job remote, freelance, wfa di platform jobseeker web spt upwork fiverr freelancercom, atau ke jobstreet, LinkedIn,glints jg bisa..</t>
  </si>
  <si>
    <t>tentukan dulu skill mu apa dan recruiter mana yg paling sering share job remote freelance wfa di platform jobseeker web spt upwork fiverr freelancercom atau ke jobstreet linkedinglints jg bisa</t>
  </si>
  <si>
    <t>tentukan dulu skill mu apa dan recruiter mana yang paling sering share job remote freelance wfa di platform jobseeker web spt upwork fiverr freelancercom atau ke jobstreet linkedinglints juga bisa</t>
  </si>
  <si>
    <t>['tentukan', 'dulu', 'skill', 'mu', 'apa', 'dan', 'recruiter', 'mana', 'yang', 'paling', 'sering', 'share', 'job', 'remote', 'freelance', 'wfa', 'di', 'platform', 'jobseeker', 'web', 'spt', 'upwork', 'fiverr', 'freelancercom', 'atau', 'ke', 'jobstreet', 'linkedinglints', 'juga', 'bisa']</t>
  </si>
  <si>
    <t>['tentu', 'dulu', 'skill', 'mu', 'apa', 'dan', 'recruiter', 'mana', 'yang', 'paling', 'sering', 'share', 'job', 'remote', 'freelance', 'wfa', 'di', 'platform', 'jobseeker', 'web', 'spt', 'upwork', 'fiverr', 'freelancercom', 'atau', 'ke', 'jobstreet', 'linkedinglints', 'juga', 'bisa']</t>
  </si>
  <si>
    <t>[tentu, dulu, skill, mu, apa, dan, recruiter, mana, yang, paling, sering, share, job, remote, freelance, wfa, di, platform, jobseeker, web, spt, upwork, fiverr, freelancercom, atau, ke, jobstreet, linkedinglints, juga, bisa]</t>
  </si>
  <si>
    <t>2022-02-27 04:11:05+00:00</t>
  </si>
  <si>
    <t>Ngeliat ginian gue jadi mikir,  Gais emang sesusah itu mencari uang. Bersyukur kalian yang bisa bekerja di gedung yang layak, perusahaan bonafit, atau bahkan bisa work from anywhere di beach club di Bali.  Gak semua orang memiliki mindset dan lingkungan yang sama.</t>
  </si>
  <si>
    <t>saleypisang</t>
  </si>
  <si>
    <t>ngeliat ginian gue jadi mikir gais emang sesusah itu mencari uang bersyukur kalian yang bisa bekerja di gedung yang layak perusahaan bonafit atau bahkan bisa work from anywhere di beach club di bali gak semua orang memiliki mindset dan lingkungan yang sama</t>
  </si>
  <si>
    <t>ngeliat ginian saya jadi mikir gais emang sesusah itu mencari uang bersyukur kalian yang bisa bekerja di gedung yang layak perusahaan bonafit atau bahkan bisa work from anywhere di beach club di bali tidak semua orang memiliki mindset dan lingkungan yang sama</t>
  </si>
  <si>
    <t>['ngeliat', 'ginian', 'saya', 'jadi', 'mikir', 'gais', 'emang', 'sesusah', 'itu', 'mencari', 'uang', 'bersyukur', 'kalian', 'yang', 'bisa', 'bekerja', 'di', 'gedung', 'yang', 'layak', 'perusahaan', 'bonafit', 'atau', 'bahkan', 'bisa', 'work', 'from', 'anywhere', 'di', 'beach', 'club', 'di', 'bali', 'tidak', 'semua', 'orang', 'memiliki', 'mindset', 'dan', 'lingkungan', 'yang', 'sama']</t>
  </si>
  <si>
    <t>['ngeliat', 'ginian', 'saya', 'jadi', 'mikir', 'gais', 'emang', 'susah', 'itu', 'cari', 'uang', 'syukur', 'kalian', 'yang', 'bisa', 'kerja', 'di', 'gedung', 'yang', 'layak', 'usaha', 'bonafit', 'atau', 'bahkan', 'bisa', 'work', 'from', 'anywhere', 'di', 'beach', 'club', 'di', 'bal', 'tidak', 'semua', 'orang', 'milik', 'mindset', 'dan', 'lingkung', 'yang', 'sama']</t>
  </si>
  <si>
    <t>[ngeliat, ginian, saya, jadi, mikir, gais, emang, susah, itu, cari, uang, syukur, kalian, yang, bisa, kerja, di, gedung, yang, layak, usaha, bonafit, atau, bahkan, bisa, work, from, anywhere, di, beach, club, di, bal, tidak, semua, orang, milik, mindset, dan, lingkung, yang, sama]</t>
  </si>
  <si>
    <t>2022-02-25 11:01:35+00:00</t>
  </si>
  <si>
    <t>Trus ada staf lain yang nanyain apakah di kantor gue ada kebijakan flexible working space/remote working.   Sebenernya yang terjadi (di diri gue) adalah work from anywhere sih. Anytime juga.   Tapi gue jawab, WFO 25% aja. Meski bukan tukin sultan.""</t>
  </si>
  <si>
    <t>trus ada staf lain yang nanyain apakah di kantor gue ada kebijakan flexible working spaceremote working sebenernya yang terjadi di diri gue adalah work from anywhere sih anytime juga tapi gue jawab wfo aja meski bukan tukin sultan</t>
  </si>
  <si>
    <t>trus ada staf lain yang nanyain apakah di kantor saya ada kebijakan flexible working spaceremote working sebenernya yang terjadi di diri saya adalah work from anywhere sih anytime juga tapi saya jawab wfo aja meski bukan tukin sultan</t>
  </si>
  <si>
    <t>['trus', 'ada', 'staf', 'lain', 'yang', 'nanyain', 'apakah', 'di', 'kantor', 'saya', 'ada', 'kebijakan', 'flexible', 'working', 'spaceremote', 'working', 'sebenernya', 'yang', 'terjadi', 'di', 'diri', 'saya', 'adalah', 'work', 'from', 'anywhere', 'sih', 'anytime', 'juga', 'tapi', 'saya', 'jawab', 'wfo', 'aja', 'meski', 'bukan', 'tukin', 'sultan']</t>
  </si>
  <si>
    <t>['trus', 'ada', 'staf', 'lain', 'yang', 'nanyain', 'apakah', 'di', 'kantor', 'saya', 'ada', 'bijak', 'flexible', 'working', 'spaceremote', 'working', 'sebenernya', 'yang', 'jadi', 'di', 'diri', 'saya', 'adalah', 'work', 'from', 'anywhere', 'sih', 'anytime', 'juga', 'tapi', 'saya', 'jawab', 'wfo', 'aja', 'meski', 'bukan', 'tukin', 'sultan']</t>
  </si>
  <si>
    <t>[trus, ada, staf, lain, yang, nanyain, apakah, di, kantor, saya, ada, bijak, flexible, working, spaceremote, working, sebenernya, yang, jadi, di, diri, saya, adalah, work, from, anywhere, sih, anytime, juga, tapi, saya, jawab, wfo, aja, meski, bukan, tukin, sultan]</t>
  </si>
  <si>
    <t>2022-02-25 05:05:08+00:00</t>
  </si>
  <si>
    <t>Karena Work From Anywhere, jadi rada segan mau ambil cuti.  Kan tiap hari dibebasin mau kerja dari mana, mau cuti ke mana lagi?""</t>
  </si>
  <si>
    <t>karena work from anywhere jadi rada segan mau ambil cuti kan tiap hari dibebasin mau kerja dari mana mau cuti ke mana lagi</t>
  </si>
  <si>
    <t>['karena', 'work', 'from', 'anywhere', 'jadi', 'rada', 'segan', 'mau', 'ambil', 'cuti', 'kan', 'tiap', 'hari', 'dibebasin', 'mau', 'kerja', 'dari', 'mana', 'mau', 'cuti', 'ke', 'mana', 'lagi']</t>
  </si>
  <si>
    <t>[karena, work, from, anywhere, jadi, rada, segan, mau, ambil, cuti, kan, tiap, hari, dibebasin, mau, kerja, dari, mana, mau, cuti, ke, mana, lagi]</t>
  </si>
  <si>
    <t>2022-02-25 01:56:00+00:00</t>
  </si>
  <si>
    <t>Bagi anda yg bekerja sbg digital nomad, bagaimana pandangan anda tentang karier ini? Utk anda yg digital nomad/work from anywhere, dimana tempat kerja favorit anda?  di cafe di rumah sambil rebahan di destinasi wisata https://t.co/nmm2O23oHn</t>
  </si>
  <si>
    <t>ryanaraginggang</t>
  </si>
  <si>
    <t>bagi anda yg bekerja sbg digital nomad bagaimana pandangan anda tentang karier ini utk anda yg digital nomadwork from anywhere dimana tempat kerja favorit anda di cafe di rumah sambil rebahan di destinasi wisata</t>
  </si>
  <si>
    <t>bagi anda yang bekerja sbg digital nomad bagaimana pandangan anda tentang karier ini utk anda yang digital nomadwork from anywhere dimana tempat kerja favorit anda di cafe di rumah sambil rebahan di destinasi wisata</t>
  </si>
  <si>
    <t>['bagi', 'anda', 'yang', 'bekerja', 'sbg', 'digital', 'nomad', 'bagaimana', 'pandangan', 'anda', 'tentang', 'karier', 'ini', 'utk', 'anda', 'yang', 'digital', 'nomadwork', 'from', 'anywhere', 'dimana', 'tempat', 'kerja', 'favorit', 'anda', 'di', 'cafe', 'di', 'rumah', 'sambil', 'rebahan', 'di', 'destinasi', 'wisata']</t>
  </si>
  <si>
    <t>['bagi', 'anda', 'yang', 'kerja', 'sbg', 'digital', 'nomad', 'bagaimana', 'pandang', 'anda', 'tentang', 'karier', 'ini', 'utk', 'anda', 'yang', 'digital', 'nomadwork', 'from', 'anywhere', 'mana', 'tempat', 'kerja', 'favorit', 'anda', 'di', 'cafe', 'di', 'rumah', 'sambil', 'rebah', 'di', 'destinasi', 'wisata']</t>
  </si>
  <si>
    <t>[bagi, anda, yang, kerja, sbg, digital, nomad, bagaimana, pandang, anda, tentang, karier, ini, utk, anda, yang, digital, nomadwork, from, anywhere, mana, tempat, kerja, favorit, anda, di, cafe, di, rumah, sambil, rebah, di, destinasi, wisata]</t>
  </si>
  <si>
    <t>2022-02-24 17:13:31+00:00</t>
  </si>
  <si>
    <t>@farahkhairuddin Gaji unlimited. Work from anywhere yang penting capai target. ??Bonus lain, gaji lain. Dapat pergi trip , team happy dan tak stress. Alhamdulillah syukur!</t>
  </si>
  <si>
    <t>_HaniHashim</t>
  </si>
  <si>
    <t>gaji unlimited work from anywhere yang penting capai target bonus lain gaji lain dapat pergi trip team happy dan tak stress alhamdulillah syukur</t>
  </si>
  <si>
    <t>['gaji', 'unlimited', 'work', 'from', 'anywhere', 'yang', 'penting', 'capai', 'target', 'bonus', 'lain', 'gaji', 'lain', 'dapat', 'pergi', 'trip', 'team', 'happy', 'dan', 'tak', 'stress', 'alhamdulillah', 'syukur']</t>
  </si>
  <si>
    <t>[gaji, unlimited, work, from, anywhere, yang, penting, capai, target, bonus, lain, gaji, lain, dapat, pergi, trip, team, happy, dan, tak, stress, alhamdulillah, syukur]</t>
  </si>
  <si>
    <t>2022-02-24 14:06:37+00:00</t>
  </si>
  <si>
    <t>@18fesss kerjanya emang traveller mungkin. mereka promosiin tempat wisata, akomodasi, atau gear buat konten? atau ya emang pekerja biasa. pernah denger ada di LN mereka bisa kerja 6 bln, resign trs liburan 6 bln, trus cari kerja lg?? tp yaa who knows hehe</t>
  </si>
  <si>
    <t>jamurteriyaki</t>
  </si>
  <si>
    <t>kerjanya emang traveller mungkin mereka promosiin tempat wisata akomodasi atau gear buat konten atau ya emang pekerja biasa pernah denger ada di ln mereka bisa kerja bln resign trs liburan bln trus cari kerja lg tp yaa who knows hehe</t>
  </si>
  <si>
    <t>kerjanya emang traveller mungkin mereka promosiin tempat wisata akomodasi atau gear buat konten atau ya emang pekerja biasa pernah denger ada di ln mereka bisa kerja bln resign trs liburan bln trus cari kerja lg tapi yaa who knows hehe</t>
  </si>
  <si>
    <t>['kerjanya', 'emang', 'traveller', 'mungkin', 'mereka', 'promosiin', 'tempat', 'wisata', 'akomodasi', 'atau', 'gear', 'buat', 'konten', 'atau', 'ya', 'emang', 'pekerja', 'biasa', 'pernah', 'denger', 'ada', 'di', 'ln', 'mereka', 'bisa', 'kerja', 'bln', 'resign', 'trs', 'liburan', 'bln', 'trus', 'cari', 'kerja', 'lg', 'tapi', 'yaa', 'who', 'knows', 'hehe']</t>
  </si>
  <si>
    <t>['kerja', 'emang', 'traveller', 'mungkin', 'mereka', 'promosiin', 'tempat', 'wisata', 'akomodasi', 'atau', 'gear', 'buat', 'konten', 'atau', 'ya', 'emang', 'kerja', 'biasa', 'pernah', 'denger', 'ada', 'di', 'ln', 'mereka', 'bisa', 'kerja', 'bln', 'resign', 'trs', 'libur', 'bln', 'trus', 'cari', 'kerja', 'lg', 'tapi', 'yaa', 'who', 'knows', 'hehe']</t>
  </si>
  <si>
    <t>[kerja, emang, traveller, mungkin, mereka, promosiin, tempat, wisata, akomodasi, atau, gear, buat, konten, atau, ya, emang, kerja, biasa, pernah, denger, ada, di, ln, mereka, bisa, kerja, bln, resign, trs, libur, bln, trus, cari, kerja, lg, tapi, yaa, who, knows, hehe]</t>
  </si>
  <si>
    <t>2022-02-23 16:05:16+00:00</t>
  </si>
  <si>
    <t>@_rnzlr_ Diriku kurleb jg begitu sihh selama ga ada meeting ya ga dicariin dan bisa work from anywhere. Tp entah knp ttp ga berani tidur lelap smpe lupa dunia gitu ??</t>
  </si>
  <si>
    <t>diriku kurleb jg begitu sihh selama ga ada meeting ya ga dicariin dan bisa work from anywhere tp entah knp ttp ga berani tidur lelap smpe lupa dunia gitu</t>
  </si>
  <si>
    <t>diriku kurleb juga begitu sihh selama tidak ada meeting ya tidak dicariin dan bisa work from anywhere tapi entah kenapa ttp tidak berani tidur lelap smpe lupa dunia gitu</t>
  </si>
  <si>
    <t>['diriku', 'kurleb', 'juga', 'begitu', 'sihh', 'selama', 'tidak', 'ada', 'meeting', 'ya', 'tidak', 'dicariin', 'dan', 'bisa', 'work', 'from', 'anywhere', 'tapi', 'entah', 'kenapa', 'ttp', 'tidak', 'berani', 'tidur', 'lelap', 'smpe', 'lupa', 'dunia', 'gitu']</t>
  </si>
  <si>
    <t>['diri', 'kurleb', 'juga', 'begitu', 'sihh', 'lama', 'tidak', 'ada', 'meeting', 'ya', 'tidak', 'dicariin', 'dan', 'bisa', 'work', 'from', 'anywhere', 'tapi', 'entah', 'kenapa', 'ttp', 'tidak', 'berani', 'tidur', 'lelap', 'smpe', 'lupa', 'dunia', 'gitu']</t>
  </si>
  <si>
    <t>[diri, kurleb, juga, begitu, sihh, lama, tidak, ada, meeting, ya, tidak, dicariin, dan, bisa, work, from, anywhere, tapi, entah, kenapa, ttp, tidak, berani, tidur, lelap, smpe, lupa, dunia, gitu]</t>
  </si>
  <si>
    <t>2022-02-21 12:48:19+00:00</t>
  </si>
  <si>
    <t>Udah hampir 2 tahun work from home/work from anywhere tapi tetep takut kerja di Bali apalagi sampe sebulan kek yang lain. Work from Medan or Palembang aja w deg-degan takut ga bisa balik karena takut positif covid??</t>
  </si>
  <si>
    <t>michan149</t>
  </si>
  <si>
    <t>udah hampir tahun work from homework from anywhere tapi tetep takut kerja di bali apalagi sampe sebulan kek yang lain work from medan or palembang aja w degdegan takut ga bisa balik karena takut positif covid</t>
  </si>
  <si>
    <t>sudah hampir tahun work from homework from anywhere tapi tetep takut kerja di bali apalagi sampe sebulan kek yang lain work from medan or palembang aja w degdegan takut tidak bisa balik karena takut positif covid</t>
  </si>
  <si>
    <t>['sudah', 'hampir', 'tahun', 'work', 'from', 'homework', 'from', 'anywhere', 'tapi', 'tetep', 'takut', 'kerja', 'di', 'bali', 'apalagi', 'sampe', 'sebulan', 'kek', 'yang', 'lain', 'work', 'from', 'medan', 'or', 'palembang', 'aja', 'w', 'degdegan', 'takut', 'tidak', 'bisa', 'balik', 'karena', 'takut', 'positif', 'covid']</t>
  </si>
  <si>
    <t>['sudah', 'hampir', 'tahun', 'work', 'from', 'homework', 'from', 'anywhere', 'tapi', 'tetep', 'takut', 'kerja', 'di', 'bal', 'apalagi', 'sampe', 'bulan', 'kek', 'yang', 'lain', 'work', 'from', 'medan', 'or', 'palembang', 'aja', 'w', 'degdegan', 'takut', 'tidak', 'bisa', 'balik', 'karena', 'takut', 'positif', 'covid']</t>
  </si>
  <si>
    <t>[sudah, hampir, tahun, work, from, homework, from, anywhere, tapi, tetep, takut, kerja, di, bal, apalagi, sampe, bulan, kek, yang, lain, work, from, medan, or, palembang, aja, w, degdegan, takut, tidak, bisa, balik, karena, takut, positif, covid]</t>
  </si>
  <si>
    <t>2022-02-21 08:33:51+00:00</t>
  </si>
  <si>
    <t>@DiazFachreza @BrianHikari @smpk_rbk @hrdbacot ngga. gue pernah kerja di perusahaan India jg tapi udah modern &amp;amp  well-educated semua.  seneng ada libur tambahan/work from anywhere waktu diwali (sebelum pandemi kerjanya udah by system semua)</t>
  </si>
  <si>
    <t>literallysays</t>
  </si>
  <si>
    <t>ngga gue pernah kerja di perusahaan india jg tapi udah modern amp welleducated semua seneng ada libur tambahanwork from anywhere waktu diwali sebelum pandemi kerjanya udah by system semua</t>
  </si>
  <si>
    <t>tidak saya pernah kerja di perusahaan india juga tapi sudah modern amp welleducated semua seneng ada libur tambahanwork from anywhere waktu diwali sebelum pandemi kerjanya sudah by system semua</t>
  </si>
  <si>
    <t>['tidak', 'saya', 'pernah', 'kerja', 'di', 'perusahaan', 'india', 'juga', 'tapi', 'sudah', 'modern', 'amp', 'welleducated', 'semua', 'seneng', 'ada', 'libur', 'tambahanwork', 'from', 'anywhere', 'waktu', 'diwali', 'sebelum', 'pandemi', 'kerjanya', 'sudah', 'by', 'system', 'semua']</t>
  </si>
  <si>
    <t>['tidak', 'saya', 'pernah', 'kerja', 'di', 'usaha', 'india', 'juga', 'tapi', 'sudah', 'modern', 'amp', 'welleducated', 'semua', 'neng', 'ada', 'libur', 'tambahanwork', 'from', 'anywhere', 'waktu', 'wali', 'belum', 'pandemi', 'kerja', 'sudah', 'by', 'system', 'semua']</t>
  </si>
  <si>
    <t>[tidak, saya, pernah, kerja, di, usaha, india, juga, tapi, sudah, modern, amp, welleducated, semua, neng, ada, libur, tambahanwork, from, anywhere, waktu, wali, belum, pandemi, kerja, sudah, by, system, semua]</t>
  </si>
  <si>
    <t>2022-02-21 06:57:10+00:00</t>
  </si>
  <si>
    <t>Work from anywhere bisa jadi solusi menurunkan harga rumah. Karena ga pusing lokasi kerja</t>
  </si>
  <si>
    <t>luthfiyufajjiru</t>
  </si>
  <si>
    <t>work from anywhere bisa jadi solusi menurunkan harga rumah karena ga pusing lokasi kerja</t>
  </si>
  <si>
    <t>work from anywhere bisa jadi solusi menurunkan harga rumah karena tidak pusing lokasi kerja</t>
  </si>
  <si>
    <t>['work', 'from', 'anywhere', 'bisa', 'jadi', 'solusi', 'menurunkan', 'harga', 'rumah', 'karena', 'tidak', 'pusing', 'lokasi', 'kerja']</t>
  </si>
  <si>
    <t>['work', 'from', 'anywhere', 'bisa', 'jadi', 'solusi', 'turun', 'harga', 'rumah', 'karena', 'tidak', 'pusing', 'lokasi', 'kerja']</t>
  </si>
  <si>
    <t>[work, from, anywhere, bisa, jadi, solusi, turun, harga, rumah, karena, tidak, pusing, lokasi, kerja]</t>
  </si>
  <si>
    <t>2022-02-19 14:12:20+00:00</t>
  </si>
  <si>
    <t>@worksfess Temen saya sih enak katanya, bisa wfa (work from anywhere) #mengiripisan??</t>
  </si>
  <si>
    <t>tertiupangin_</t>
  </si>
  <si>
    <t>temen saya sih enak katanya bisa wfa work from anywhere mengiripisan</t>
  </si>
  <si>
    <t>['temen', 'saya', 'sih', 'enak', 'katanya', 'bisa', 'wfa', 'work', 'from', 'anywhere', 'mengiripisan']</t>
  </si>
  <si>
    <t>['temen', 'saya', 'sih', 'enak', 'kata', 'bisa', 'wfa', 'work', 'from', 'anywhere', 'mengiripisan']</t>
  </si>
  <si>
    <t>[temen, saya, sih, enak, kata, bisa, wfa, work, from, anywhere, mengiripisan]</t>
  </si>
  <si>
    <t>2022-02-19 00:47:05+00:00</t>
  </si>
  <si>
    <t>Mohon cadangan apa workaround untuk masalah coverage &amp;amp  signal strength di kawasan rural. Kalau aku beli repeater (macam signal booster yang dipasang dalam bangunan office), berapa dBm boleh improve?  Sebab aku pun plan nak work from anywhere.</t>
  </si>
  <si>
    <t>RimauXI</t>
  </si>
  <si>
    <t>mohon cadangan apa workaround untuk masalah coverage amp signal strength di kawasan rural kalau aku beli repeater macam signal booster yang dipasang dalam bangunan office berapa dbm boleh improve sebab aku pun plan nak work from anywhere</t>
  </si>
  <si>
    <t>mohon cadangan apa workaround untuk masalah coverage amp signal strength di kawasan rural kalau aku beli repeater macam signal booster yang dipasang dalam bangunan office berapa dbm boleh improve sebab aku pun plan anak work from anywhere</t>
  </si>
  <si>
    <t>['mohon', 'cadangan', 'apa', 'workaround', 'untuk', 'masalah', 'coverage', 'amp', 'signal', 'strength', 'di', 'kawasan', 'rural', 'kalau', 'aku', 'beli', 'repeater', 'macam', 'signal', 'booster', 'yang', 'dipasang', 'dalam', 'bangunan', 'office', 'berapa', 'dbm', 'boleh', 'improve', 'sebab', 'aku', 'pun', 'plan', 'anak', 'work', 'from', 'anywhere']</t>
  </si>
  <si>
    <t>['mohon', 'cadang', 'apa', 'workaround', 'untuk', 'masalah', 'coverage', 'amp', 'signal', 'strength', 'di', 'kawasan', 'rural', 'kalau', 'aku', 'beli', 'repeater', 'macam', 'signal', 'booster', 'yang', 'pasang', 'dalam', 'bangun', 'office', 'berapa', 'dbm', 'boleh', 'improve', 'sebab', 'aku', 'pun', 'plan', 'anak', 'work', 'from', 'anywhere']</t>
  </si>
  <si>
    <t>[mohon, cadang, apa, workaround, untuk, masalah, coverage, amp, signal, strength, di, kawasan, rural, kalau, aku, beli, repeater, macam, signal, booster, yang, pasang, dalam, bangun, office, berapa, dbm, boleh, improve, sebab, aku, pun, plan, anak, work, from, anywhere]</t>
  </si>
  <si>
    <t>2022-02-19 00:08:50+00:00</t>
  </si>
  <si>
    <t>Work from anywhere my arse. Timezone-nya kejauhan yang ada sakit berusaha ikutin jamnya. Maksimal berapa jam ya bedanya biar masih waras?</t>
  </si>
  <si>
    <t>work from anywhere my arse timezonenya kejauhan yang ada sakit berusaha ikutin jamnya maksimal berapa jam ya bedanya biar masih waras</t>
  </si>
  <si>
    <t>['work', 'from', 'anywhere', 'my', 'arse', 'timezonenya', 'kejauhan', 'yang', 'ada', 'sakit', 'berusaha', 'ikutin', 'jamnya', 'maksimal', 'berapa', 'jam', 'ya', 'bedanya', 'biar', 'masih', 'waras']</t>
  </si>
  <si>
    <t>['work', 'from', 'anywhere', 'my', 'arse', 'timezonenya', 'jauh', 'yang', 'ada', 'sakit', 'usaha', 'ikutin', 'jam', 'maksimal', 'berapa', 'jam', 'ya', 'beda', 'biar', 'masih', 'waras']</t>
  </si>
  <si>
    <t>[work, from, anywhere, my, arse, timezonenya, jauh, yang, ada, sakit, usaha, ikutin, jam, maksimal, berapa, jam, ya, beda, biar, masih, waras]</t>
  </si>
  <si>
    <t>2022-02-18 11:34:32+00:00</t>
  </si>
  <si>
    <t>Untuk kamu yang digital nomad/work from anywhere, dimana tempat kerja favorit kamu?</t>
  </si>
  <si>
    <t>untuk kamu yang digital nomadwork from anywhere dimana tempat kerja favorit kamu</t>
  </si>
  <si>
    <t>['untuk', 'kamu', 'yang', 'digital', 'nomadwork', 'from', 'anywhere', 'dimana', 'tempat', 'kerja', 'favorit', 'kamu']</t>
  </si>
  <si>
    <t>['untuk', 'kamu', 'yang', 'digital', 'nomadwork', 'from', 'anywhere', 'mana', 'tempat', 'kerja', 'favorit', 'kamu']</t>
  </si>
  <si>
    <t>[untuk, kamu, yang, digital, nomadwork, from, anywhere, mana, tempat, kerja, favorit, kamu]</t>
  </si>
  <si>
    <t>2022-02-18 11:28:35+00:00</t>
  </si>
  <si>
    <t>@milhamfadila @aqil_imaad @Kez_ez Cakep ini, skrg udah banyak juga yg work from anywhere</t>
  </si>
  <si>
    <t>acanthebestt</t>
  </si>
  <si>
    <t>cakep ini skrg udah banyak juga yg work from anywhere</t>
  </si>
  <si>
    <t>cakep ini skrg sudah banyak juga yang work from anywhere</t>
  </si>
  <si>
    <t>['cakep', 'ini', 'skrg', 'sudah', 'banyak', 'juga', 'yang', 'work', 'from', 'anywhere']</t>
  </si>
  <si>
    <t>[cakep, ini, skrg, sudah, banyak, juga, yang, work, from, anywhere]</t>
  </si>
  <si>
    <t>2022-02-18 10:59:40+00:00</t>
  </si>
  <si>
    <t>@aqil_imaad @Kez_ez cari yang bisa work from anywhere ae wak biar bisa di rumah kerjanya wkwk</t>
  </si>
  <si>
    <t>milhamfadila</t>
  </si>
  <si>
    <t>cari yang bisa work from anywhere ae wak biar bisa di rumah kerjanya wkwk</t>
  </si>
  <si>
    <t>['cari', 'yang', 'bisa', 'work', 'from', 'anywhere', 'ae', 'wak', 'biar', 'bisa', 'di', 'rumah', 'kerjanya', 'wkwk']</t>
  </si>
  <si>
    <t>['cari', 'yang', 'bisa', 'work', 'from', 'anywhere', 'ae', 'wak', 'biar', 'bisa', 'di', 'rumah', 'kerja', 'wkwk']</t>
  </si>
  <si>
    <t>[cari, yang, bisa, work, from, anywhere, ae, wak, biar, bisa, di, rumah, kerja, wkwk]</t>
  </si>
  <si>
    <t>2022-02-18 07:39:58+00:00</t>
  </si>
  <si>
    <t>Bismillah. Kekinian. Kerja dari manapun  #workfromanywhere https://t.co/J8n2ZRZAdx</t>
  </si>
  <si>
    <t>Zidky</t>
  </si>
  <si>
    <t>bismillah kekinian kerja dari manapun workfromanywhere</t>
  </si>
  <si>
    <t>['bismillah', 'kekinian', 'kerja', 'dari', 'manapun', 'workfromanywhere']</t>
  </si>
  <si>
    <t>['bismillah', 'kini', 'kerja', 'dari', 'mana', 'workfromanywhere']</t>
  </si>
  <si>
    <t>[bismillah, kini, kerja, dari, mana, workfromanywhere]</t>
  </si>
  <si>
    <t>2022-02-17 12:44:05+00:00</t>
  </si>
  <si>
    <t>Perusahaan Ini Buka Lowongan Work From Anywhere https://t.co/LAElsJpVJZ</t>
  </si>
  <si>
    <t>Bisniscom</t>
  </si>
  <si>
    <t>perusahaan ini buka lowongan work from anywhere</t>
  </si>
  <si>
    <t>['perusahaan', 'ini', 'buka', 'lowongan', 'work', 'from', 'anywhere']</t>
  </si>
  <si>
    <t>['usaha', 'ini', 'buka', 'lowong', 'work', 'from', 'anywhere']</t>
  </si>
  <si>
    <t>[usaha, ini, buka, lowong, work, from, anywhere]</t>
  </si>
  <si>
    <t>2022-02-17 10:12:13+00:00</t>
  </si>
  <si>
    <t>eFishery Buka Lowongan Kerja 'Work From Anywhere' Setelah Raih Pendanaan Rp1,3 T https://t.co/g8j30EONQq</t>
  </si>
  <si>
    <t>bicaranetwork</t>
  </si>
  <si>
    <t>efishery buka lowongan kerja work from anywhere setelah raih pendanaan rp t</t>
  </si>
  <si>
    <t>['efishery', 'buka', 'lowongan', 'kerja', 'work', 'from', 'anywhere', 'setelah', 'raih', 'pendanaan', 'rp', 't']</t>
  </si>
  <si>
    <t>['efishery', 'buka', 'lowong', 'kerja', 'work', 'from', 'anywhere', 'telah', 'raih', 'dana', 'rp', 't']</t>
  </si>
  <si>
    <t>[efishery, buka, lowong, kerja, work, from, anywhere, telah, raih, dana, rp, t]</t>
  </si>
  <si>
    <t>2022-02-16 07:57:05+00:00</t>
  </si>
  <si>
    <t>@PNS_Ababil swasta jg baru banyak yg berubah work from anywhere ketika ada pandemi pie and ice udah dr dulu kerja dari rumah, dari pasar, dari mall, dari sekolah anak, dari delta</t>
  </si>
  <si>
    <t>Andriadinugroho</t>
  </si>
  <si>
    <t>swasta jg baru banyak yg berubah work from anywhere ketika ada pandemi pie and ice udah dr dulu kerja dari rumah dari pasar dari mall dari sekolah anak dari delta</t>
  </si>
  <si>
    <t>swasta juga baru banyak yang berubah work from anywhere ketika ada pandemi pie and ice sudah dr dulu kerja dari rumah dari pasar dari mall dari sekolah anak dari delta</t>
  </si>
  <si>
    <t>['swasta', 'juga', 'baru', 'banyak', 'yang', 'berubah', 'work', 'from', 'anywhere', 'ketika', 'ada', 'pandemi', 'pie', 'and', 'ice', 'sudah', 'dr', 'dulu', 'kerja', 'dari', 'rumah', 'dari', 'pasar', 'dari', 'mall', 'dari', 'sekolah', 'anak', 'dari', 'delta']</t>
  </si>
  <si>
    <t>['swasta', 'juga', 'baru', 'banyak', 'yang', 'ubah', 'work', 'from', 'anywhere', 'ketika', 'ada', 'pandemi', 'pie', 'and', 'ice', 'sudah', 'dr', 'dulu', 'kerja', 'dari', 'rumah', 'dari', 'pasar', 'dari', 'mall', 'dari', 'sekolah', 'anak', 'dari', 'delta']</t>
  </si>
  <si>
    <t>[swasta, juga, baru, banyak, yang, ubah, work, from, anywhere, ketika, ada, pandemi, pie, and, ice, sudah, dr, dulu, kerja, dari, rumah, dari, pasar, dari, mall, dari, sekolah, anak, dari, delta]</t>
  </si>
  <si>
    <t>2022-02-16 05:20:45+00:00</t>
  </si>
  <si>
    <t>Orang-orang kok pada seneng ya dengan label â_x0080__x009c_Work From Anywhereâ_x0080__x009d_ atau â_x0080__x009c_Remote Frieendlyâ_x0080__x009d_.  Gue 2 tahun WFH malah eneg ??</t>
  </si>
  <si>
    <t>imajikataa</t>
  </si>
  <si>
    <t>orangorang kok pada seneng ya dengan label work from anywhere atau remote frieendly gue tahun wfh malah eneg</t>
  </si>
  <si>
    <t>orangorang kok pada seneng ya dengan label work from anywhere atau remote frieendly saya tahun wfh malah eneg</t>
  </si>
  <si>
    <t>['orangorang', 'kok', 'pada', 'seneng', 'ya', 'dengan', 'label', 'work', 'from', 'anywhere', 'atau', 'remote', 'frieendly', 'saya', 'tahun', 'wfh', 'malah', 'eneg']</t>
  </si>
  <si>
    <t>['orangorang', 'kok', 'pada', 'neng', 'ya', 'dengan', 'label', 'work', 'from', 'anywhere', 'atau', 'remote', 'frieendly', 'saya', 'tahun', 'wfh', 'malah', 'eneg']</t>
  </si>
  <si>
    <t>[orangorang, kok, pada, neng, ya, dengan, label, work, from, anywhere, atau, remote, frieendly, saya, tahun, wfh, malah, eneg]</t>
  </si>
  <si>
    <t>2022-02-16 00:08:16+00:00</t>
  </si>
  <si>
    <t>Sekarang enaknya work from anywhere..</t>
  </si>
  <si>
    <t>HSulaimaan</t>
  </si>
  <si>
    <t>sekarang enaknya work from anywhere</t>
  </si>
  <si>
    <t>['sekarang', 'enaknya', 'work', 'from', 'anywhere']</t>
  </si>
  <si>
    <t>['sekarang', 'enak', 'work', 'from', 'anywhere']</t>
  </si>
  <si>
    <t>[sekarang, enak, work, from, anywhere]</t>
  </si>
  <si>
    <t>2022-02-15 09:48:19+00:00</t>
  </si>
  <si>
    <t>@karirfess Gw cape kerjaaaa mulu. Pgn krjaan yg atasannya ga toxic, lingkungan asik, gaji ga tnggi2 bgt gpp. Yg penting lokasi krja fleksibel bsa work from anywhere.</t>
  </si>
  <si>
    <t>gw cape kerjaaaa mulu pgn krjaan yg atasannya ga toxic lingkungan asik gaji ga tnggi bgt gpp yg penting lokasi krja fleksibel bsa work from anywhere</t>
  </si>
  <si>
    <t>saya cape kerjaaaa mulu ingin krjaan yang atasannya tidak toxic lingkungan asik gaji tidak tnggi bgt tidak apa apa yang penting lokasi krja fleksibel bisa work from anywhere</t>
  </si>
  <si>
    <t>['saya', 'cape', 'kerjaaaa', 'mulu', 'ingin', 'krjaan', 'yang', 'atasannya', 'tidak', 'toxic', 'lingkungan', 'asik', 'gaji', 'tidak', 'tnggi', 'bgt', 'tidak', 'apa', 'apa', 'yang', 'penting', 'lokasi', 'krja', 'fleksibel', 'bisa', 'work', 'from', 'anywhere']</t>
  </si>
  <si>
    <t>['saya', 'cape', 'kerjaaaa', 'mulu', 'ingin', 'krjaan', 'yang', 'atas', 'tidak', 'toxic', 'lingkung', 'asik', 'gaji', 'tidak', 'tnggi', 'bgt', 'tidak', 'apa', 'apa', 'yang', 'penting', 'lokasi', 'krja', 'fleksibel', 'bisa', 'work', 'from', 'anywhere']</t>
  </si>
  <si>
    <t>[saya, cape, kerjaaaa, mulu, ingin, krjaan, yang, atas, tidak, toxic, lingkung, asik, gaji, tidak, tnggi, bgt, tidak, apa, apa, yang, penting, lokasi, krja, fleksibel, bisa, work, from, anywhere]</t>
  </si>
  <si>
    <t>2022-02-15 07:12:42+00:00</t>
  </si>
  <si>
    <t>@hrdbacot Kantor waaa???????  Since March 18th 2020 WFH. Lalu awal tahun ini resmi menluncurkan work from anywhere~  Kantornya di Ampera pake gedung bekas Rolling Stone Cafe https://t.co/vNSuljF28y</t>
  </si>
  <si>
    <t>kantor waaa since march th wfh lalu awal tahun ini resmi menluncurkan work from anywhere kantornya di ampera pake gedung bekas rolling stone cafe</t>
  </si>
  <si>
    <t>['kantor', 'waaa', 'since', 'march', 'th', 'wfh', 'lalu', 'awal', 'tahun', 'ini', 'resmi', 'menluncurkan', 'work', 'from', 'anywhere', 'kantornya', 'di', 'ampera', 'pake', 'gedung', 'bekas', 'rolling', 'stone', 'cafe']</t>
  </si>
  <si>
    <t>['kantor', 'waaa', 'since', 'march', 'th', 'wfh', 'lalu', 'awal', 'tahun', 'ini', 'resmi', 'menluncurkan', 'work', 'from', 'anywhere', 'kantor', 'di', 'ampera', 'pake', 'gedung', 'bekas', 'rolling', 'stone', 'cafe']</t>
  </si>
  <si>
    <t>[kantor, waaa, since, march, th, wfh, lalu, awal, tahun, ini, resmi, menluncurkan, work, from, anywhere, kantor, di, ampera, pake, gedung, bekas, rolling, stone, cafe]</t>
  </si>
  <si>
    <t>2022-02-15 04:08:03+00:00</t>
  </si>
  <si>
    <t>@galsye Work From Anywhere, kayak kita2 inilah mom.. Terutama buat sobat nomaden kita mom @mrsnabil</t>
  </si>
  <si>
    <t>diyanee</t>
  </si>
  <si>
    <t>work from anywhere kayak kita inilah mom terutama buat sobat nomaden kita mom</t>
  </si>
  <si>
    <t>['work', 'from', 'anywhere', 'kayak', 'kita', 'inilah', 'mom', 'terutama', 'buat', 'sobat', 'nomaden', 'kita', 'mom']</t>
  </si>
  <si>
    <t>['work', 'from', 'anywhere', 'kayak', 'kita', 'ini', 'mom', 'utama', 'buat', 'sobat', 'nomaden', 'kita', 'mom']</t>
  </si>
  <si>
    <t>[work, from, anywhere, kayak, kita, ini, mom, utama, buat, sobat, nomaden, kita, mom]</t>
  </si>
  <si>
    <t>2022-02-15 03:38:26+00:00</t>
  </si>
  <si>
    <t>@KeziaAngela Work from Anywhere Kez ?? wkwkwk bisa dari co-working space, kafe, resto, rumah temen, dsb ??</t>
  </si>
  <si>
    <t>ceeurjin</t>
  </si>
  <si>
    <t>work from anywhere kez wkwkwk bisa dari coworking space kafe resto rumah temen dsb</t>
  </si>
  <si>
    <t>['work', 'from', 'anywhere', 'kez', 'wkwkwk', 'bisa', 'dari', 'coworking', 'space', 'kafe', 'resto', 'rumah', 'temen', 'dsb']</t>
  </si>
  <si>
    <t>[work, from, anywhere, kez, wkwkwk, bisa, dari, coworking, space, kafe, resto, rumah, temen, dsb]</t>
  </si>
  <si>
    <t>2022-02-14 20:00:50+00:00</t>
  </si>
  <si>
    <t>HAHAHAHA ya juga ya 2020-2022 masi work from anywhere, plus nya banyak, minusnya temennya virtual ??</t>
  </si>
  <si>
    <t>avocacaedo</t>
  </si>
  <si>
    <t>hahahaha ya juga ya masi work from anywhere plus nya banyak minusnya temennya virtual</t>
  </si>
  <si>
    <t>['hahahaha', 'ya', 'juga', 'ya', 'masi', 'work', 'from', 'anywhere', 'plus', 'nya', 'banyak', 'minusnya', 'temennya', 'virtual']</t>
  </si>
  <si>
    <t>['hahahaha', 'ya', 'juga', 'ya', 'mas', 'work', 'from', 'anywhere', 'plus', 'nya', 'banyak', 'minus', 'temennya', 'virtual']</t>
  </si>
  <si>
    <t>[hahahaha, ya, juga, ya, mas, work, from, anywhere, plus, nya, banyak, minus, temennya, virtual]</t>
  </si>
  <si>
    <t>2022-02-14 05:04:51+00:00</t>
  </si>
  <si>
    <t>#FunFact, sebenarnya di eFishery itu kita udah terapin sistem Work From Anywhere itu sejak lama lho!</t>
  </si>
  <si>
    <t>funfact sebenarnya di efishery itu kita udah terapin sistem work from anywhere itu sejak lama lho</t>
  </si>
  <si>
    <t>funfact sebenarnya di efishery itu kita sudah terapin sistem work from anywhere itu sejak lama lho</t>
  </si>
  <si>
    <t>['funfact', 'sebenarnya', 'di', 'efishery', 'itu', 'kita', 'sudah', 'terapin', 'sistem', 'work', 'from', 'anywhere', 'itu', 'sejak', 'lama', 'lho']</t>
  </si>
  <si>
    <t>['funfact', 'benar', 'di', 'efishery', 'itu', 'kita', 'sudah', 'terapin', 'sistem', 'work', 'from', 'anywhere', 'itu', 'sejak', 'lama', 'lho']</t>
  </si>
  <si>
    <t>[funfact, benar, di, efishery, itu, kita, sudah, terapin, sistem, work, from, anywhere, itu, sejak, lama, lho]</t>
  </si>
  <si>
    <t>2022-02-13 12:00:49+00:00</t>
  </si>
  <si>
    <t>Posenya fales dan Kaku beut kayak sapu ijuk,, tp tempat nya enak,   Sesekali buat work from anywhere ke sini yahh @ennjii ,,, https://t.co/3Cz9v7p1yL</t>
  </si>
  <si>
    <t>umriya</t>
  </si>
  <si>
    <t>posenya fales dan kaku beut kayak sapu ijuk tp tempat nya enak sesekali buat work from anywhere ke sini yahh</t>
  </si>
  <si>
    <t>posenya fales dan kaku beut kayak sapu ijuk tapi tempat nya enak sesekali buat work from anywhere ke sini yahh</t>
  </si>
  <si>
    <t>['posenya', 'fales', 'dan', 'kaku', 'beut', 'kayak', 'sapu', 'ijuk', 'tapi', 'tempat', 'nya', 'enak', 'sesekali', 'buat', 'work', 'from', 'anywhere', 'ke', 'sini', 'yahh']</t>
  </si>
  <si>
    <t>['pose', 'fales', 'dan', 'kaku', 'beut', 'kayak', 'sapu', 'ijuk', 'tapi', 'tempat', 'nya', 'enak', 'sekal', 'buat', 'work', 'from', 'anywhere', 'ke', 'sini', 'yahh']</t>
  </si>
  <si>
    <t>[pose, fales, dan, kaku, beut, kayak, sapu, ijuk, tapi, tempat, nya, enak, sekal, buat, work, from, anywhere, ke, sini, yahh]</t>
  </si>
  <si>
    <t>2022-02-10 09:15:45+00:00</t>
  </si>
  <si>
    <t>lucu banget lagi townhall terus CEO minta bilang di chat lagi pada di mana (karena Work From Anywhere policy udah berlaku) terus ada yang di Swiss dong ??</t>
  </si>
  <si>
    <t>chonnoisseur</t>
  </si>
  <si>
    <t>lucu banget lagi townhall terus ceo minta bilang di chat lagi pada di mana karena work from anywhere policy udah berlaku terus ada yang di swiss dong</t>
  </si>
  <si>
    <t>lucu banget lagi townhall terus ceo minta bilang di chat lagi pada di mana karena work from anywhere policy sudah berlaku terus ada yang di swiss dong</t>
  </si>
  <si>
    <t>['lucu', 'banget', 'lagi', 'townhall', 'terus', 'ceo', 'minta', 'bilang', 'di', 'chat', 'lagi', 'pada', 'di', 'mana', 'karena', 'work', 'from', 'anywhere', 'policy', 'sudah', 'berlaku', 'terus', 'ada', 'yang', 'di', 'swiss', 'dong']</t>
  </si>
  <si>
    <t>['lucu', 'banget', 'lagi', 'townhall', 'terus', 'ceo', 'minta', 'bilang', 'di', 'chat', 'lagi', 'pada', 'di', 'mana', 'karena', 'work', 'from', 'anywhere', 'policy', 'sudah', 'laku', 'terus', 'ada', 'yang', 'di', 'swiss', 'dong']</t>
  </si>
  <si>
    <t>[lucu, banget, lagi, townhall, terus, ceo, minta, bilang, di, chat, lagi, pada, di, mana, karena, work, from, anywhere, policy, sudah, laku, terus, ada, yang, di, swiss, dong]</t>
  </si>
  <si>
    <t>2022-02-07 01:42:21+00:00</t>
  </si>
  <si>
    <t>semoga Tuhan (dan bos gw) memaafkan kegilaan ini   #workfromanywhere</t>
  </si>
  <si>
    <t>semoga tuhan dan bos gw memaafkan kegilaan ini workfromanywhere</t>
  </si>
  <si>
    <t>semoga tuhan dan bos saya memaafkan kegilaan ini workfromanywhere</t>
  </si>
  <si>
    <t>['semoga', 'tuhan', 'dan', 'bos', 'saya', 'memaafkan', 'kegilaan', 'ini', 'workfromanywhere']</t>
  </si>
  <si>
    <t>['moga', 'tuhan', 'dan', 'bos', 'saya', 'maaf', 'gila', 'ini', 'workfromanywhere']</t>
  </si>
  <si>
    <t>[moga, tuhan, dan, bos, saya, maaf, gila, ini, workfromanywhere]</t>
  </si>
  <si>
    <t>2022-02-04 06:22:22+00:00</t>
  </si>
  <si>
    <t>Aduh pengen bgt apply soalnya beneran work from anywhere ini mereka ??</t>
  </si>
  <si>
    <t>aduh pengen bgt apply soalnya beneran work from anywhere ini mereka</t>
  </si>
  <si>
    <t>aduh ingin bgt apply soalnya beneran work from anywhere ini mereka</t>
  </si>
  <si>
    <t>['aduh', 'ingin', 'bgt', 'apply', 'soalnya', 'beneran', 'work', 'from', 'anywhere', 'ini', 'mereka']</t>
  </si>
  <si>
    <t>['aduh', 'ingin', 'bgt', 'apply', 'soal', 'beneran', 'work', 'from', 'anywhere', 'ini', 'mereka']</t>
  </si>
  <si>
    <t>[aduh, ingin, bgt, apply, soal, beneran, work, from, anywhere, ini, mereka]</t>
  </si>
  <si>
    <t>2022-02-02 12:14:05+00:00</t>
  </si>
  <si>
    <t>@beebiemoon @maccgeeato @Typoyakin Mayan juga bisa work from anywhere ya, waktu bucin ke jj makin banyak</t>
  </si>
  <si>
    <t>ryochukii</t>
  </si>
  <si>
    <t>mayan juga bisa work from anywhere ya waktu bucin ke jj makin banyak</t>
  </si>
  <si>
    <t>['mayan', 'juga', 'bisa', 'work', 'from', 'anywhere', 'ya', 'waktu', 'bucin', 'ke', 'jj', 'makin', 'banyak']</t>
  </si>
  <si>
    <t>[mayan, juga, bisa, work, from, anywhere, ya, waktu, bucin, ke, jj, makin, banyak]</t>
  </si>
  <si>
    <t>2022-02-02 01:00:01+00:00</t>
  </si>
  <si>
    <t>mau diajak temen buat gabung di perusahaannya dg alasan pengen belajar ngelola perusahaan &amp;amp  bisa work from anywhere  lately, ngerasa kurang nyaman wfo, gapaham kenapa</t>
  </si>
  <si>
    <t>mau diajak temen buat gabung di perusahaannya dg alasan pengen belajar ngelola perusahaan amp bisa work from anywhere lately ngerasa kurang nyaman wfo gapaham kenapa</t>
  </si>
  <si>
    <t>mau diajak temen buat gabung di perusahaannya dg alasan ingin belajar ngelola perusahaan amp bisa work from anywhere lately ngerasa kurang nyaman wfo gapaham kenapa</t>
  </si>
  <si>
    <t>['mau', 'diajak', 'temen', 'buat', 'gabung', 'di', 'perusahaannya', 'dg', 'alasan', 'ingin', 'belajar', 'ngelola', 'perusahaan', 'amp', 'bisa', 'work', 'from', 'anywhere', 'lately', 'ngerasa', 'kurang', 'nyaman', 'wfo', 'gapaham', 'kenapa']</t>
  </si>
  <si>
    <t>['mau', 'ajak', 'temen', 'buat', 'gabung', 'di', 'usaha', 'dg', 'alas', 'ingin', 'ajar', 'ngelola', 'usaha', 'amp', 'bisa', 'work', 'from', 'anywhere', 'lately', 'ngerasa', 'kurang', 'nyaman', 'wfo', 'gapaham', 'kenapa']</t>
  </si>
  <si>
    <t>[mau, ajak, temen, buat, gabung, di, usaha, dg, alas, ingin, ajar, ngelola, usaha, amp, bisa, work, from, anywhere, lately, ngerasa, kurang, nyaman, wfo, gapaham, kenapa]</t>
  </si>
  <si>
    <t>2022-02-01 02:46:47+00:00</t>
  </si>
  <si>
    <t>Balikpapan - Jember - Jakarta - Berau - Tana Tidung. APAKAH INI YANG NAMANYA WORK FROM ANYWHERE? WKWKWKWKWK</t>
  </si>
  <si>
    <t>EnemyOfCorrupts</t>
  </si>
  <si>
    <t>balikpapan jember jakarta berau tana tidung apakah ini yang namanya work from anywhere wkwkwkwkwk</t>
  </si>
  <si>
    <t>['balikpapan', 'jember', 'jakarta', 'berau', 'tana', 'tidung', 'apakah', 'ini', 'yang', 'namanya', 'work', 'from', 'anywhere', 'wkwkwkwkwk']</t>
  </si>
  <si>
    <t>['balikpapan', 'jember', 'jakarta', 'rau', 'tana', 'tidung', 'apakah', 'ini', 'yang', 'nama', 'work', 'from', 'anywhere', 'wkwkwkwkwk']</t>
  </si>
  <si>
    <t>[balikpapan, jember, jakarta, rau, tana, tidung, apakah, ini, yang, nama, work, from, anywhere, wkwkwkwkwk]</t>
  </si>
  <si>
    <t>2022-10-30 17:16:27+00:00</t>
  </si>
  <si>
    <t>@rajasa Hai-hai, kantorku juga remote nihh. Work from Anywhere sampai kapanpunn. Salah satu lowongannya ini yah https://t.co/cZQdD4ivu8</t>
  </si>
  <si>
    <t>canditerbang</t>
  </si>
  <si>
    <t>haihai kantorku juga remote nihh work from anywhere sampai kapanpunn salah satu lowongannya ini yah</t>
  </si>
  <si>
    <t>['haihai', 'kantorku', 'juga', 'remote', 'nihh', 'work', 'from', 'anywhere', 'sampai', 'kapanpunn', 'salah', 'satu', 'lowongannya', 'ini', 'yah']</t>
  </si>
  <si>
    <t>['haihai', 'kantor', 'juga', 'remote', 'nihh', 'work', 'from', 'anywhere', 'sampai', 'kapanpunn', 'salah', 'satu', 'lowong', 'ini', 'yah']</t>
  </si>
  <si>
    <t>[haihai, kantor, juga, remote, nihh, work, from, anywhere, sampai, kapanpunn, salah, satu, lowong, ini, yah]</t>
  </si>
  <si>
    <t>2022-10-30 15:25:31+00:00</t>
  </si>
  <si>
    <t>@samsungID andalan gw banget  buat yg suka work from anywhere Galaxy Tab S8 bisa jadi solusi #GalaxyTabS8 #RedefineWorkandPlay</t>
  </si>
  <si>
    <t>DitaMayria</t>
  </si>
  <si>
    <t>andalan gw banget buat yg suka work from anywhere galaxy tab s bisa jadi solusi galaxytabs redefineworkandplay</t>
  </si>
  <si>
    <t>andalan saya banget buat yang suka work from anywhere galaxy tab s bisa jadi solusi galaxytabs redefineworkandplay</t>
  </si>
  <si>
    <t>['andalan', 'saya', 'banget', 'buat', 'yang', 'suka', 'work', 'from', 'anywhere', 'galaxy', 'tab', 's', 'bisa', 'jadi', 'solusi', 'galaxytabs', 'redefineworkandplay']</t>
  </si>
  <si>
    <t>['andal', 'saya', 'banget', 'buat', 'yang', 'suka', 'work', 'from', 'anywhere', 'galaxy', 'tab', 's', 'bisa', 'jadi', 'solusi', 'galaxytabs', 'redefineworkandplay']</t>
  </si>
  <si>
    <t>[andal, saya, banget, buat, yang, suka, work, from, anywhere, galaxy, tab, s, bisa, jadi, solusi, galaxytabs, redefineworkandplay]</t>
  </si>
  <si>
    <t>2022-10-30 13:42:04+00:00</t>
  </si>
  <si>
    <t>@worksfess data science menjanjikan buat beberapa tahun kedepan, dan ya bisa work from anywhere ofc</t>
  </si>
  <si>
    <t>faultable</t>
  </si>
  <si>
    <t>data science menjanjikan buat beberapa tahun kedepan dan ya bisa work from anywhere ofc</t>
  </si>
  <si>
    <t>['data', 'science', 'menjanjikan', 'buat', 'beberapa', 'tahun', 'kedepan', 'dan', 'ya', 'bisa', 'work', 'from', 'anywhere', 'ofc']</t>
  </si>
  <si>
    <t>['data', 'science', 'janji', 'buat', 'beberapa', 'tahun', 'depan', 'dan', 'ya', 'bisa', 'work', 'from', 'anywhere', 'ofc']</t>
  </si>
  <si>
    <t>[data, science, janji, buat, beberapa, tahun, depan, dan, ya, bisa, work, from, anywhere, ofc]</t>
  </si>
  <si>
    <t>2022-10-30 13:22:44+00:00</t>
  </si>
  <si>
    <t>work from anywhere, jangan sampai kerjamu mengganggu konsermu. Tapi tetep Baik noted pak""</t>
  </si>
  <si>
    <t>mbaibii</t>
  </si>
  <si>
    <t>work from anywhere jangan sampai kerjamu mengganggu konsermu tapi tetep baik noted pak</t>
  </si>
  <si>
    <t>['work', 'from', 'anywhere', 'jangan', 'sampai', 'kerjamu', 'mengganggu', 'konsermu', 'tapi', 'tetep', 'baik', 'noted', 'pak']</t>
  </si>
  <si>
    <t>['work', 'from', 'anywhere', 'jangan', 'sampai', 'kerja', 'ganggu', 'konser', 'tapi', 'tetep', 'baik', 'noted', 'pak']</t>
  </si>
  <si>
    <t>[work, from, anywhere, jangan, sampai, kerja, ganggu, konser, tapi, tetep, baik, noted, pak]</t>
  </si>
  <si>
    <t>2022-10-30 03:52:07+00:00</t>
  </si>
  <si>
    <t>@rajasa Sekarang Toge Productions (@togeproductions) udah fully work from anywhere. Kita ada kantor tapi lebih sebagai coworking space jadinya, bisa pilih mau kerja di kantor, di rumah, di kafe, atau dimana aja. Mau kerja di kantor cabang kita di Kediri,</t>
  </si>
  <si>
    <t>sekarang toge productions udah fully work from anywhere kita ada kantor tapi lebih sebagai coworking space jadinya bisa pilih mau kerja di kantor di rumah di kafe atau dimana aja mau kerja di kantor cabang kita di kediri</t>
  </si>
  <si>
    <t>sekarang toge productions sudah fully work from anywhere kita ada kantor tapi lebih sebagai coworking space jadinya bisa pilih mau kerja di kantor di rumah di kafe atau dimana aja mau kerja di kantor cabang kita di kediri</t>
  </si>
  <si>
    <t>['sekarang', 'toge', 'productions', 'sudah', 'fully', 'work', 'from', 'anywhere', 'kita', 'ada', 'kantor', 'tapi', 'lebih', 'sebagai', 'coworking', 'space', 'jadinya', 'bisa', 'pilih', 'mau', 'kerja', 'di', 'kantor', 'di', 'rumah', 'di', 'kafe', 'atau', 'dimana', 'aja', 'mau', 'kerja', 'di', 'kantor', 'cabang', 'kita', 'di', 'kediri']</t>
  </si>
  <si>
    <t>['sekarang', 'toge', 'productions', 'sudah', 'fully', 'work', 'from', 'anywhere', 'kita', 'ada', 'kantor', 'tapi', 'lebih', 'bagai', 'coworking', 'space', 'jadi', 'bisa', 'pilih', 'mau', 'kerja', 'di', 'kantor', 'di', 'rumah', 'di', 'kafe', 'atau', 'mana', 'aja', 'mau', 'kerja', 'di', 'kantor', 'cabang', 'kita', 'di', 'diri']</t>
  </si>
  <si>
    <t>[sekarang, toge, productions, sudah, fully, work, from, anywhere, kita, ada, kantor, tapi, lebih, bagai, coworking, space, jadi, bisa, pilih, mau, kerja, di, kantor, di, rumah, di, kafe, atau, mana, aja, mau, kerja, di, kantor, cabang, kita, di, diri]</t>
  </si>
  <si>
    <t>2022-10-29 02:04:00+00:00</t>
  </si>
  <si>
    <t>@rajasa Hype service asia, Creative agency &amp;amp  EO for brands and company, peermanent Work from anywhere (kecuali keperluan event), lagi cari AE yang sat set sat set, gaki oke, BANYAK INSENTIF ??</t>
  </si>
  <si>
    <t>Miked_MIC</t>
  </si>
  <si>
    <t>hype service asia creative agency amp eo for brands and company peermanent work from anywhere kecuali keperluan event lagi cari ae yang sat set sat set gaki oke banyak insentif</t>
  </si>
  <si>
    <t>['hype', 'service', 'asia', 'creative', 'agency', 'amp', 'eo', 'for', 'brands', 'and', 'company', 'peermanent', 'work', 'from', 'anywhere', 'kecuali', 'keperluan', 'event', 'lagi', 'cari', 'ae', 'yang', 'sat', 'set', 'sat', 'set', 'gaki', 'oke', 'banyak', 'insentif']</t>
  </si>
  <si>
    <t>['hype', 'service', 'asia', 'creative', 'agency', 'amp', 'eo', 'for', 'brands', 'and', 'company', 'peermanent', 'work', 'from', 'anywhere', 'kecuali', 'perlu', 'event', 'lagi', 'cari', 'ae', 'yang', 'sat', 'set', 'sat', 'set', 'gaki', 'oke', 'banyak', 'insentif']</t>
  </si>
  <si>
    <t>[hype, service, asia, creative, agency, amp, eo, for, brands, and, company, peermanent, work, from, anywhere, kecuali, perlu, event, lagi, cari, ae, yang, sat, set, sat, set, gaki, oke, banyak, insentif]</t>
  </si>
  <si>
    <t>2022-10-27 13:47:10+00:00</t>
  </si>
  <si>
    <t>@dhireeyy manfaatkanlah work from anywhere sebaik2nya??</t>
  </si>
  <si>
    <t>glassjellyy</t>
  </si>
  <si>
    <t>manfaatkanlah work from anywhere sebaiknya</t>
  </si>
  <si>
    <t>['manfaatkanlah', 'work', 'from', 'anywhere', 'sebaiknya']</t>
  </si>
  <si>
    <t>['manfaat', 'work', 'from', 'anywhere', 'baik']</t>
  </si>
  <si>
    <t>[manfaat, work, from, anywhere, baik]</t>
  </si>
  <si>
    <t>2022-10-26 10:54:12+00:00</t>
  </si>
  <si>
    <t>kapan ya bisa Work From Anywhere tapi dapet gaji 2 digit perbulan ??</t>
  </si>
  <si>
    <t>keca___</t>
  </si>
  <si>
    <t>kapan ya bisa work from anywhere tapi dapet gaji digit perbulan</t>
  </si>
  <si>
    <t>['kapan', 'ya', 'bisa', 'work', 'from', 'anywhere', 'tapi', 'dapet', 'gaji', 'digit', 'perbulan']</t>
  </si>
  <si>
    <t>['kapan', 'ya', 'bisa', 'work', 'from', 'anywhere', 'tapi', 'dapet', 'gaji', 'digit', 'bulan']</t>
  </si>
  <si>
    <t>[kapan, ya, bisa, work, from, anywhere, tapi, dapet, gaji, digit, bulan]</t>
  </si>
  <si>
    <t>2022-10-26 09:38:24+00:00</t>
  </si>
  <si>
    <t>Sudah siap Work From Anywhere, guys? Yuk, siapkan list barang yang dibutuhkan.  Info lengkap di postingan, ya.  https://t.co/OXW1BJYQpi</t>
  </si>
  <si>
    <t>RiienJ</t>
  </si>
  <si>
    <t>sudah siap work from anywhere guys yuk siapkan list barang yang dibutuhkan info lengkap di postingan ya</t>
  </si>
  <si>
    <t>['sudah', 'siap', 'work', 'from', 'anywhere', 'guys', 'yuk', 'siapkan', 'list', 'barang', 'yang', 'dibutuhkan', 'info', 'lengkap', 'di', 'postingan', 'ya']</t>
  </si>
  <si>
    <t>['sudah', 'siap', 'work', 'from', 'anywhere', 'guys', 'yuk', 'siap', 'list', 'barang', 'yang', 'butuh', 'info', 'lengkap', 'di', 'postingan', 'ya']</t>
  </si>
  <si>
    <t>[sudah, siap, work, from, anywhere, guys, yuk, siap, list, barang, yang, butuh, info, lengkap, di, postingan, ya]</t>
  </si>
  <si>
    <t>2022-10-26 01:07:37+00:00</t>
  </si>
  <si>
    <t>Oh konsepnya emang work from anywhere:) pagi ini hectic bgt event bsk running Tp dana blm cair dr Finance. Nebelin muka bgt ketemu vendor-vendor pagi ini WKWKWKW https://t.co/apcfYtnBr7</t>
  </si>
  <si>
    <t>thegripes1</t>
  </si>
  <si>
    <t>oh konsepnya emang work from anywhere pagi ini hectic bgt event bsk running tp dana blm cair dr finance nebelin muka bgt ketemu vendorvendor pagi ini wkwkwkw</t>
  </si>
  <si>
    <t>oh konsepnya emang work from anywhere pagi ini hectic bgt event besok running tapi dana blm cair dr finance nebelin muka bgt ketemu vendorvendor pagi ini wkwkwkw</t>
  </si>
  <si>
    <t>['oh', 'konsepnya', 'emang', 'work', 'from', 'anywhere', 'pagi', 'ini', 'hectic', 'bgt', 'event', 'besok', 'running', 'tapi', 'dana', 'blm', 'cair', 'dr', 'finance', 'nebelin', 'muka', 'bgt', 'ketemu', 'vendorvendor', 'pagi', 'ini', 'wkwkwkw']</t>
  </si>
  <si>
    <t>['oh', 'konsep', 'emang', 'work', 'from', 'anywhere', 'pagi', 'ini', 'hectic', 'bgt', 'event', 'besok', 'running', 'tapi', 'dana', 'blm', 'cair', 'dr', 'finance', 'nebelin', 'muka', 'bgt', 'ketemu', 'vendorvendor', 'pagi', 'ini', 'wkwkwkw']</t>
  </si>
  <si>
    <t>[oh, konsep, emang, work, from, anywhere, pagi, ini, hectic, bgt, event, besok, running, tapi, dana, blm, cair, dr, finance, nebelin, muka, bgt, ketemu, vendorvendor, pagi, ini, wkwkwkw]</t>
  </si>
  <si>
    <t>2022-10-25 07:09:31+00:00</t>
  </si>
  <si>
    <t>Edisi work from anywhere hari ini??  Ada yang bisa tebak ngga min-AVO kerja darimana??? https://t.co/zLSIrJQLvK</t>
  </si>
  <si>
    <t>edisi work from anywhere hari ini ada yang bisa tebak ngga minavo kerja darimana</t>
  </si>
  <si>
    <t>edisi work from anywhere hari ini ada yang bisa tebak tidak minavo kerja darimana</t>
  </si>
  <si>
    <t>['edisi', 'work', 'from', 'anywhere', 'hari', 'ini', 'ada', 'yang', 'bisa', 'tebak', 'tidak', 'minavo', 'kerja', 'darimana']</t>
  </si>
  <si>
    <t>[edisi, work, from, anywhere, hari, ini, ada, yang, bisa, tebak, tidak, minavo, kerja, darimana]</t>
  </si>
  <si>
    <t>2022-10-25 05:19:10+00:00</t>
  </si>
  <si>
    <t>@CNNIndonesia Setujuu wkwkwk orang indonesia udah diajarin dengan â_x0080__x009c_paksaanâ_x0080__x009d_ caranya work from anywhere. Tapi ujungâ_x0080__x009d_nya sekarang kembali full di kantor lagi ????</t>
  </si>
  <si>
    <t>deachintantya</t>
  </si>
  <si>
    <t>setujuu wkwkwk orang indonesia udah diajarin dengan paksaan caranya work from anywhere tapi ujung nya sekarang kembali full di kantor lagi</t>
  </si>
  <si>
    <t>setujuu wkwkwk orang indonesia sudah diajarin dengan paksaan caranya work from anywhere tapi ujung nya sekarang kembali full di kantor lagi</t>
  </si>
  <si>
    <t>['setujuu', 'wkwkwk', 'orang', 'indonesia', 'sudah', 'diajarin', 'dengan', 'paksaan', 'caranya', 'work', 'from', 'anywhere', 'tapi', 'ujung', 'nya', 'sekarang', 'kembali', 'full', 'di', 'kantor', 'lagi']</t>
  </si>
  <si>
    <t>['setujuu', 'wkwkwk', 'orang', 'indonesia', 'sudah', 'diajarin', 'dengan', 'paksa', 'cara', 'work', 'from', 'anywhere', 'tapi', 'ujung', 'nya', 'sekarang', 'kembali', 'full', 'di', 'kantor', 'lagi']</t>
  </si>
  <si>
    <t>[setujuu, wkwkwk, orang, indonesia, sudah, diajarin, dengan, paksa, cara, work, from, anywhere, tapi, ujung, nya, sekarang, kembali, full, di, kantor, lagi]</t>
  </si>
  <si>
    <t>2022-10-24 07:07:18+00:00</t>
  </si>
  <si>
    <t>Work from anywhere itu enak, tp kepala mau pecah??</t>
  </si>
  <si>
    <t>itsjeraissa</t>
  </si>
  <si>
    <t>work from anywhere itu enak tp kepala mau pecah</t>
  </si>
  <si>
    <t>work from anywhere itu enak tapi kepala mau pecah</t>
  </si>
  <si>
    <t>['work', 'from', 'anywhere', 'itu', 'enak', 'tapi', 'kepala', 'mau', 'pecah']</t>
  </si>
  <si>
    <t>[work, from, anywhere, itu, enak, tapi, kepala, mau, pecah]</t>
  </si>
  <si>
    <t>2022-10-24 05:27:20+00:00</t>
  </si>
  <si>
    <t>@mfadillahptr gue sekarang milih hybrid. kalo WFO, bisa banyak ngelakuin apapun. jadi ke kantor kalo lagi banyak kerjaan. sisanya Work From Anywhere????</t>
  </si>
  <si>
    <t>gue sekarang milih hybrid kalo wfo bisa banyak ngelakuin apapun jadi ke kantor kalo lagi banyak kerjaan sisanya work from anywhere</t>
  </si>
  <si>
    <t>saya sekarang milih hybrid kalau wfo bisa banyak ngelakuin apapun jadi ke kantor kalau lagi banyak kerjaan sisanya work from anywhere</t>
  </si>
  <si>
    <t>['saya', 'sekarang', 'milih', 'hybrid', 'kalau', 'wfo', 'bisa', 'banyak', 'ngelakuin', 'apapun', 'jadi', 'ke', 'kantor', 'kalau', 'lagi', 'banyak', 'kerjaan', 'sisanya', 'work', 'from', 'anywhere']</t>
  </si>
  <si>
    <t>['saya', 'sekarang', 'milih', 'hybrid', 'kalau', 'wfo', 'bisa', 'banyak', 'ngelakuin', 'apa', 'jadi', 'ke', 'kantor', 'kalau', 'lagi', 'banyak', 'kerja', 'sisa', 'work', 'from', 'anywhere']</t>
  </si>
  <si>
    <t>[saya, sekarang, milih, hybrid, kalau, wfo, bisa, banyak, ngelakuin, apa, jadi, ke, kantor, kalau, lagi, banyak, kerja, sisa, work, from, anywhere]</t>
  </si>
  <si>
    <t>2022-11-29 16:37:39+00:00</t>
  </si>
  <si>
    <t>Apalagi kalo kerjaannya bisa remote alias work from anywhere hehehe bismillah yuk bisa disegerakan cc @ kantor</t>
  </si>
  <si>
    <t>menerjanghujan</t>
  </si>
  <si>
    <t>apalagi kalo kerjaannya bisa remote alias work from anywhere hehehe bismillah yuk bisa disegerakan cc kantor</t>
  </si>
  <si>
    <t>apalagi kalau kerjaannya bisa remote alias work from anywhere hehehe bismillah yuk bisa disegerakan cc kantor</t>
  </si>
  <si>
    <t>['apalagi', 'kalau', 'kerjaannya', 'bisa', 'remote', 'alias', 'work', 'from', 'anywhere', 'hehehe', 'bismillah', 'yuk', 'bisa', 'disegerakan', 'cc', 'kantor']</t>
  </si>
  <si>
    <t>['apalagi', 'kalau', 'kerja', 'bisa', 'remote', 'alias', 'work', 'from', 'anywhere', 'hehehe', 'bismillah', 'yuk', 'bisa', 'segera', 'cc', 'kantor']</t>
  </si>
  <si>
    <t>[apalagi, kalau, kerja, bisa, remote, alias, work, from, anywhere, hehehe, bismillah, yuk, bisa, segera, cc, kantor]</t>
  </si>
  <si>
    <t>2022-11-29 13:27:13+00:00</t>
  </si>
  <si>
    <t>pls bantu gw berpikir. natal 25 desember imlek 20an januari gw libur mulai tanggal belasan desember, dengan catatan masih ada magang (work from anywhere). should i mudik before christmas or after new year</t>
  </si>
  <si>
    <t>dnlgw414</t>
  </si>
  <si>
    <t>pls bantu gw berpikir natal desember imlek an januari gw libur mulai tanggal belasan desember dengan catatan masih ada magang work from anywhere should i mudik before christmas or after new year</t>
  </si>
  <si>
    <t>pls bantu saya berpikir natal desember imlek an januari saya libur mulai tanggal belasan desember dengan catatan masih ada magang work from anywhere should i mudik before christmas or after new year</t>
  </si>
  <si>
    <t>['pls', 'bantu', 'saya', 'berpikir', 'natal', 'desember', 'imlek', 'an', 'januari', 'saya', 'libur', 'mulai', 'tanggal', 'belasan', 'desember', 'dengan', 'catatan', 'masih', 'ada', 'magang', 'work', 'from', 'anywhere', 'should', 'i', 'mudik', 'before', 'christmas', 'or', 'after', 'new', 'year']</t>
  </si>
  <si>
    <t>['pls', 'bantu', 'saya', 'pikir', 'natal', 'desember', 'imlek', 'an', 'januari', 'saya', 'libur', 'mulai', 'tanggal', 'bas', 'desember', 'dengan', 'catat', 'masih', 'ada', 'magang', 'work', 'from', 'anywhere', 'should', 'i', 'mudik', 'before', 'christmas', 'or', 'after', 'new', 'year']</t>
  </si>
  <si>
    <t>[pls, bantu, saya, pikir, natal, desember, imlek, an, januari, saya, libur, mulai, tanggal, bas, desember, dengan, catat, masih, ada, magang, work, from, anywhere, should, i, mudik, before, christmas, or, after, new, year]</t>
  </si>
  <si>
    <t>2022-11-29 12:32:45+00:00</t>
  </si>
  <si>
    <t>Pengen extra income biar bisa jajan Corkcircle? Suka/jago menulis dan pengen ngerasain kerja remote alias work from home? Silakan cek: https://t.co/8XrllWftKF  #loker #lowker #lowongankerja #lokercot #kerjaremote #workfromhome #workfromanywhere #freelancer</t>
  </si>
  <si>
    <t>pengen extra income biar bisa jajan corkcircle sukajago menulis dan pengen ngerasain kerja remote alias work from home silakan cek loker lowker lowongankerja lokercot kerjaremote workfromhome workfromanywhere freelancer</t>
  </si>
  <si>
    <t>ingin extra income biar bisa jajan corkcircle sukajago menulis dan ingin ngerasain kerja remote alias work from home silakan cek loker lowker lowongankerja lokercot kerjaremote workfromhome workfromanywhere freelancer</t>
  </si>
  <si>
    <t>['ingin', 'extra', 'income', 'biar', 'bisa', 'jajan', 'corkcircle', 'sukajago', 'menulis', 'dan', 'ingin', 'ngerasain', 'kerja', 'remote', 'alias', 'work', 'from', 'home', 'silakan', 'cek', 'loker', 'lowker', 'lowongankerja', 'lokercot', 'kerjaremote', 'workfromhome', 'workfromanywhere', 'freelancer']</t>
  </si>
  <si>
    <t>['ingin', 'extra', 'income', 'biar', 'bisa', 'jajan', 'corkcircle', 'sukajago', 'tulis', 'dan', 'ingin', 'ngerasain', 'kerja', 'remote', 'alias', 'work', 'from', 'home', 'sila', 'cek', 'loker', 'lowker', 'lowongankerja', 'lokercot', 'kerjaremote', 'workfromhome', 'workfromanywhere', 'freelancer']</t>
  </si>
  <si>
    <t>[ingin, extra, income, biar, bisa, jajan, corkcircle, sukajago, tulis, dan, ingin, ngerasain, kerja, remote, alias, work, from, home, sila, cek, loker, lowker, lowongankerja, lokercot, kerjaremote, workfromhome, workfromanywhere, freelancer]</t>
  </si>
  <si>
    <t>2022-11-29 07:19:07+00:00</t>
  </si>
  <si>
    <t>Lowongan untuk yang suka/jago menulis dan pengen ngerasain kerja remote part-time sebagai virtual assistant (VA). Dibayar per jam. Silakan dicek. https://t.co/wpXkt7r11b  #loker #lowker #lowongankerja #lokercot #kerjaremote #workfromhome #workfromanywhere #freelancer</t>
  </si>
  <si>
    <t>lowongan untuk yang sukajago menulis dan pengen ngerasain kerja remote parttime sebagai virtual assistant va dibayar per jam silakan dicek loker lowker lowongankerja lokercot kerjaremote workfromhome workfromanywhere freelancer</t>
  </si>
  <si>
    <t>lowongan untuk yang sukajago menulis dan ingin ngerasain kerja remote parttime sebagai virtual assistant va dibayar per jam silakan dicek loker lowker lowongankerja lokercot kerjaremote workfromhome workfromanywhere freelancer</t>
  </si>
  <si>
    <t>['lowongan', 'untuk', 'yang', 'sukajago', 'menulis', 'dan', 'ingin', 'ngerasain', 'kerja', 'remote', 'parttime', 'sebagai', 'virtual', 'assistant', 'va', 'dibayar', 'per', 'jam', 'silakan', 'dicek', 'loker', 'lowker', 'lowongankerja', 'lokercot', 'kerjaremote', 'workfromhome', 'workfromanywhere', 'freelancer']</t>
  </si>
  <si>
    <t>['lowong', 'untuk', 'yang', 'sukajago', 'tulis', 'dan', 'ingin', 'ngerasain', 'kerja', 'remote', 'parttime', 'bagai', 'virtual', 'assistant', 'va', 'bayar', 'per', 'jam', 'sila', 'cek', 'loker', 'lowker', 'lowongankerja', 'lokercot', 'kerjaremote', 'workfromhome', 'workfromanywhere', 'freelancer']</t>
  </si>
  <si>
    <t>[lowong, untuk, yang, sukajago, tulis, dan, ingin, ngerasain, kerja, remote, parttime, bagai, virtual, assistant, va, bayar, per, jam, sila, cek, loker, lowker, lowongankerja, lokercot, kerjaremote, workfromhome, workfromanywhere, freelancer]</t>
  </si>
  <si>
    <t>2022-11-28 18:12:29+00:00</t>
  </si>
  <si>
    <t>Kata gwe mah u klo bisa WFH atau work from anywhere mending jangan ke Bali tp ke Magetan bcs adem n u can save more gokielll</t>
  </si>
  <si>
    <t>disklausur</t>
  </si>
  <si>
    <t>kata gwe mah u klo bisa wfh atau work from anywhere mending jangan ke bali tp ke magetan bcs adem n u can save more gokielll</t>
  </si>
  <si>
    <t>kata gwe mah kamu kalau bisa wfh atau work from anywhere mending jangan ke bali tapi ke magetan bcs adem n kamu can save more gokielll</t>
  </si>
  <si>
    <t>['kata', 'gwe', 'mah', 'kamu', 'kalau', 'bisa', 'wfh', 'atau', 'work', 'from', 'anywhere', 'mending', 'jangan', 'ke', 'bali', 'tapi', 'ke', 'magetan', 'bcs', 'adem', 'n', 'kamu', 'can', 'save', 'more', 'gokielll']</t>
  </si>
  <si>
    <t>['kata', 'gwe', 'mah', 'kamu', 'kalau', 'bisa', 'wfh', 'atau', 'work', 'from', 'anywhere', 'mending', 'jangan', 'ke', 'bal', 'tapi', 'ke', 'magetan', 'bcs', 'adem', 'n', 'kamu', 'can', 'save', 'more', 'gokielll']</t>
  </si>
  <si>
    <t>[kata, gwe, mah, kamu, kalau, bisa, wfh, atau, work, from, anywhere, mending, jangan, ke, bal, tapi, ke, magetan, bcs, adem, n, kamu, can, save, more, gokielll]</t>
  </si>
  <si>
    <t>2022-11-28 15:45:13+00:00</t>
  </si>
  <si>
    <t>emang work from anywhere itu selamanya enak? belom ngerasain aja lo ketemu stakeholder yang susah dihubungi!</t>
  </si>
  <si>
    <t>emang work from anywhere itu selamanya enak belom ngerasain aja lo ketemu stakeholder yang susah dihubungi</t>
  </si>
  <si>
    <t>emang work from anywhere itu selamanya enak belom ngerasain aja kamu ketemu stakeholder yang susah dihubungi</t>
  </si>
  <si>
    <t>['emang', 'work', 'from', 'anywhere', 'itu', 'selamanya', 'enak', 'belom', 'ngerasain', 'aja', 'kamu', 'ketemu', 'stakeholder', 'yang', 'susah', 'dihubungi']</t>
  </si>
  <si>
    <t>['emang', 'work', 'from', 'anywhere', 'itu', 'lama', 'enak', 'bom', 'ngerasain', 'aja', 'kamu', 'ketemu', 'stakeholder', 'yang', 'susah', 'hubung']</t>
  </si>
  <si>
    <t>[emang, work, from, anywhere, itu, lama, enak, bom, ngerasain, aja, kamu, ketemu, stakeholder, yang, susah, hubung]</t>
  </si>
  <si>
    <t>2022-11-28 12:36:11+00:00</t>
  </si>
  <si>
    <t>@samsungID Biar makin semangat produktif pakai #GalaxyTabS8 ini sihh, long lasting battery nya tuh gausah diraguin lagi, mau work from anywhere? bisaaa #RedefineWorkandPlay</t>
  </si>
  <si>
    <t>luvjejae</t>
  </si>
  <si>
    <t>biar makin semangat produktif pakai galaxytabs ini sihh long lasting battery nya tuh gausah diraguin lagi mau work from anywhere bisaaa redefineworkandplay</t>
  </si>
  <si>
    <t>['biar', 'makin', 'semangat', 'produktif', 'pakai', 'galaxytabs', 'ini', 'sihh', 'long', 'lasting', 'battery', 'nya', 'tuh', 'gausah', 'diraguin', 'lagi', 'mau', 'work', 'from', 'anywhere', 'bisaaa', 'redefineworkandplay']</t>
  </si>
  <si>
    <t>[biar, makin, semangat, produktif, pakai, galaxytabs, ini, sihh, long, lasting, battery, nya, tuh, gausah, diraguin, lagi, mau, work, from, anywhere, bisaaa, redefineworkandplay]</t>
  </si>
  <si>
    <t>2022-11-28 06:42:26+00:00</t>
  </si>
  <si>
    <t>pilihan sebagai full-time part-timer adalah hal yang sangat aku syukuri, khususnya akhir-akhir ini.  jam kerja dan bentuk pekerjaan bisa dipilih dan diatur sendiri, ditambah kondisi mama yang bisa bawa pulang kerjaan, dan kakak yang bisa work from anywhere, make us a great team.</t>
  </si>
  <si>
    <t>vania_ps</t>
  </si>
  <si>
    <t>pilihan sebagai fulltime parttimer adalah hal yang sangat aku syukuri khususnya akhirakhir ini jam kerja dan bentuk pekerjaan bisa dipilih dan diatur sendiri ditambah kondisi mama yang bisa bawa pulang kerjaan dan kakak yang bisa work from anywhere make us a great team</t>
  </si>
  <si>
    <t>['pilihan', 'sebagai', 'fulltime', 'parttimer', 'adalah', 'hal', 'yang', 'sangat', 'aku', 'syukuri', 'khususnya', 'akhirakhir', 'ini', 'jam', 'kerja', 'dan', 'bentuk', 'pekerjaan', 'bisa', 'dipilih', 'dan', 'diatur', 'sendiri', 'ditambah', 'kondisi', 'mama', 'yang', 'bisa', 'bawa', 'pulang', 'kerjaan', 'dan', 'kakak', 'yang', 'bisa', 'work', 'from', 'anywhere', 'make', 'us', 'a', 'great', 'team']</t>
  </si>
  <si>
    <t>['pilih', 'bagai', 'fulltime', 'parttimer', 'adalah', 'hal', 'yang', 'sangat', 'aku', 'syukur', 'khusus', 'akhirakhir', 'ini', 'jam', 'kerja', 'dan', 'bentuk', 'kerja', 'bisa', 'pilih', 'dan', 'atur', 'sendiri', 'tambah', 'kondisi', 'mama', 'yang', 'bisa', 'bawa', 'pulang', 'kerja', 'dan', 'kakak', 'yang', 'bisa', 'work', 'from', 'anywhere', 'make', 'us', 'a', 'great', 'team']</t>
  </si>
  <si>
    <t>[pilih, bagai, fulltime, parttimer, adalah, hal, yang, sangat, aku, syukur, khusus, akhirakhir, ini, jam, kerja, dan, bentuk, kerja, bisa, pilih, dan, atur, sendiri, tambah, kondisi, mama, yang, bisa, bawa, pulang, kerja, dan, kakak, yang, bisa, work, from, anywhere, make, us, a, great, team]</t>
  </si>
  <si>
    <t>2022-11-27 15:06:17+00:00</t>
  </si>
  <si>
    <t>My biggest dream: tinggal di kota kecil jepang terus punya kerjaan yang work from anywhere. ????????????</t>
  </si>
  <si>
    <t>orlndaa</t>
  </si>
  <si>
    <t>my biggest dream tinggal di kota kecil jepang terus punya kerjaan yang work from anywhere</t>
  </si>
  <si>
    <t>['my', 'biggest', 'dream', 'tinggal', 'di', 'kota', 'kecil', 'jepang', 'terus', 'punya', 'kerjaan', 'yang', 'work', 'from', 'anywhere']</t>
  </si>
  <si>
    <t>['my', 'biggest', 'dream', 'tinggal', 'di', 'kota', 'kecil', 'jepang', 'terus', 'punya', 'kerja', 'yang', 'work', 'from', 'anywhere']</t>
  </si>
  <si>
    <t>[my, biggest, dream, tinggal, di, kota, kecil, jepang, terus, punya, kerja, yang, work, from, anywhere]</t>
  </si>
  <si>
    <t>2022-11-27 14:37:17+00:00</t>
  </si>
  <si>
    <t>Nasib klo lg traveling tp mutusin buat ga cuti alias work from anywhere.  Pas td siang: ??: bikinin materi presentasi ya ??: sekarang banget? Ga bisa besok? ??: malem lah, buat bsk pagi ??: ...  Alhasil nyampe hotel buka laptop krn udh di reminder lg ??</t>
  </si>
  <si>
    <t>megikuhibiniyu</t>
  </si>
  <si>
    <t>nasib klo lg traveling tp mutusin buat ga cuti alias work from anywhere pas td siang bikinin materi presentasi ya sekarang banget ga bisa besok malem lah buat bsk pagi alhasil nyampe hotel buka laptop krn udh di reminder lg</t>
  </si>
  <si>
    <t>nasib kalau lg traveling tapi mutusin buat tidak cuti alias work from anywhere pas td siang bikinin materi presentasi ya sekarang banget tidak bisa besok malem lah buat besok pagi alhasil nyampe hotel buka laptop karena sudah di reminder lg</t>
  </si>
  <si>
    <t>['nasib', 'kalau', 'lg', 'traveling', 'tapi', 'mutusin', 'buat', 'tidak', 'cuti', 'alias', 'work', 'from', 'anywhere', 'pas', 'td', 'siang', 'bikinin', 'materi', 'presentasi', 'ya', 'sekarang', 'banget', 'tidak', 'bisa', 'besok', 'malem', 'lah', 'buat', 'besok', 'pagi', 'alhasil', 'nyampe', 'hotel', 'buka', 'laptop', 'karena', 'sudah', 'di', 'reminder', 'lg']</t>
  </si>
  <si>
    <t>[nasib, kalau, lg, traveling, tapi, mutusin, buat, tidak, cuti, alias, work, from, anywhere, pas, td, siang, bikinin, materi, presentasi, ya, sekarang, banget, tidak, bisa, besok, malem, lah, buat, besok, pagi, alhasil, nyampe, hotel, buka, laptop, karena, sudah, di, reminder, lg]</t>
  </si>
  <si>
    <t>2022-11-27 06:59:54+00:00</t>
  </si>
  <si>
    <t>Ada yg tertarik kerja sampingan fee nya 2,5jt ga? *work from anywhere</t>
  </si>
  <si>
    <t>madim__</t>
  </si>
  <si>
    <t>ada yg tertarik kerja sampingan fee nya jt ga work from anywhere</t>
  </si>
  <si>
    <t>ada yang tertarik kerja sampingan fee nya jt tidak work from anywhere</t>
  </si>
  <si>
    <t>['ada', 'yang', 'tertarik', 'kerja', 'sampingan', 'fee', 'nya', 'jt', 'tidak', 'work', 'from', 'anywhere']</t>
  </si>
  <si>
    <t>['ada', 'yang', 'tarik', 'kerja', 'samping', 'fee', 'nya', 'jt', 'tidak', 'work', 'from', 'anywhere']</t>
  </si>
  <si>
    <t>[ada, yang, tarik, kerja, samping, fee, nya, jt, tidak, work, from, anywhere]</t>
  </si>
  <si>
    <t>2022-11-27 04:35:38+00:00</t>
  </si>
  <si>
    <t>@panggilrahmaaja @worksfess Aku dapet dri linkedin, dan sejauh ini yg kulihat kantor yg sudah menerapkan wfh/work from anywhere di startup yaa</t>
  </si>
  <si>
    <t>aku dapet dri linkedin dan sejauh ini yg kulihat kantor yg sudah menerapkan wfhwork from anywhere di startup yaa</t>
  </si>
  <si>
    <t>aku dapet dri linkedin dan sejauh ini yang kulihat kantor yang sudah menerapkan wfhwork from anywhere di startup yaa</t>
  </si>
  <si>
    <t>['aku', 'dapet', 'dri', 'linkedin', 'dan', 'sejauh', 'ini', 'yang', 'kulihat', 'kantor', 'yang', 'sudah', 'menerapkan', 'wfhwork', 'from', 'anywhere', 'di', 'startup', 'yaa']</t>
  </si>
  <si>
    <t>['aku', 'dapet', 'dri', 'linkedin', 'dan', 'jauh', 'ini', 'yang', 'lihat', 'kantor', 'yang', 'sudah', 'terap', 'wfhwork', 'from', 'anywhere', 'di', 'startup', 'yaa']</t>
  </si>
  <si>
    <t>[aku, dapet, dri, linkedin, dan, jauh, ini, yang, lihat, kantor, yang, sudah, terap, wfhwork, from, anywhere, di, startup, yaa]</t>
  </si>
  <si>
    <t>2022-11-26 14:23:46+00:00</t>
  </si>
  <si>
    <t>Tak ada yg mulakan terus jd hero, semua start from hard work.  In trading, luck doesnâ_x0080__x0099_t bring u anywhere.</t>
  </si>
  <si>
    <t>norazambudin</t>
  </si>
  <si>
    <t>tak ada yg mulakan terus jd hero semua start from hard work in trading luck doesn t bring u anywhere</t>
  </si>
  <si>
    <t>tak ada yang mulakan terus jadi hero semua start from hard work in trading luck doesn t bring kamu anywhere</t>
  </si>
  <si>
    <t>['tak', 'ada', 'yang', 'mulakan', 'terus', 'jadi', 'hero', 'semua', 'start', 'from', 'hard', 'work', 'in', 'trading', 'luck', 'doesn', 't', 'bring', 'kamu', 'anywhere']</t>
  </si>
  <si>
    <t>['tak', 'ada', 'yang', 'mula', 'terus', 'jadi', 'hero', 'semua', 'start', 'from', 'hard', 'work', 'in', 'trading', 'luck', 'doesn', 't', 'bring', 'kamu', 'anywhere']</t>
  </si>
  <si>
    <t>[tak, ada, yang, mula, terus, jadi, hero, semua, start, from, hard, work, in, trading, luck, doesn, t, bring, kamu, anywhere]</t>
  </si>
  <si>
    <t>2022-11-26 11:56:56+00:00</t>
  </si>
  <si>
    <t>@worksfess Ga denggg, gue mau di ngejar jenjang karir ajaa... biar bisa work from anywhere</t>
  </si>
  <si>
    <t>rattatouelle</t>
  </si>
  <si>
    <t>ga denggg gue mau di ngejar jenjang karir ajaa biar bisa work from anywhere</t>
  </si>
  <si>
    <t>tidak denggg saya mau di ngejar jenjang karir ajaa biar bisa work from anywhere</t>
  </si>
  <si>
    <t>['tidak', 'denggg', 'saya', 'mau', 'di', 'ngejar', 'jenjang', 'karir', 'ajaa', 'biar', 'bisa', 'work', 'from', 'anywhere']</t>
  </si>
  <si>
    <t>[tidak, denggg, saya, mau, di, ngejar, jenjang, karir, ajaa, biar, bisa, work, from, anywhere]</t>
  </si>
  <si>
    <t>2022-11-25 07:03:52+00:00</t>
  </si>
  <si>
    <t>Beneran work from anywhere thankyou cr*wde w bisa kerja sambil jengukkkk bapakeeee k crb. Xixixi.</t>
  </si>
  <si>
    <t>edlws23</t>
  </si>
  <si>
    <t>beneran work from anywhere thankyou crwde w bisa kerja sambil jengukkkk bapakeeee k crb xixixi</t>
  </si>
  <si>
    <t>['beneran', 'work', 'from', 'anywhere', 'thankyou', 'crwde', 'w', 'bisa', 'kerja', 'sambil', 'jengukkkk', 'bapakeeee', 'k', 'crb', 'xixixi']</t>
  </si>
  <si>
    <t>[beneran, work, from, anywhere, thankyou, crwde, w, bisa, kerja, sambil, jengukkkk, bapakeeee, k, crb, xixixi]</t>
  </si>
  <si>
    <t>2022-11-25 05:13:16+00:00</t>
  </si>
  <si>
    <t>WFH? Work from anywhere ?? btw hari ni baru rasa tenang sikit ya. Kalau tak asyik nak refresh feed tahu update semasa. ?? https://t.co/JjpzUStZZZ</t>
  </si>
  <si>
    <t>awiensyahirah</t>
  </si>
  <si>
    <t>wfh work from anywhere btw hari ni baru rasa tenang sikit ya kalau tak asyik nak refresh feed tahu update semasa</t>
  </si>
  <si>
    <t>wfh work from anywhere btw hari ni baru rasa tenang sikit ya kalau tak asyik anak refresh feed tahu update semasa</t>
  </si>
  <si>
    <t>['wfh', 'work', 'from', 'anywhere', 'btw', 'hari', 'ni', 'baru', 'rasa', 'tenang', 'sikit', 'ya', 'kalau', 'tak', 'asyik', 'anak', 'refresh', 'feed', 'tahu', 'update', 'semasa']</t>
  </si>
  <si>
    <t>['wfh', 'work', 'from', 'anywhere', 'btw', 'hari', 'ni', 'baru', 'rasa', 'tenang', 'sikit', 'ya', 'kalau', 'tak', 'asyik', 'anak', 'refresh', 'feed', 'tahu', 'update', 'masa']</t>
  </si>
  <si>
    <t>[wfh, work, from, anywhere, btw, hari, ni, baru, rasa, tenang, sikit, ya, kalau, tak, asyik, anak, refresh, feed, tahu, update, masa]</t>
  </si>
  <si>
    <t>2022-11-25 05:10:07+00:00</t>
  </si>
  <si>
    <t>@areabelajarr Maudeh siapa tau bisa work from anywhere</t>
  </si>
  <si>
    <t>alija911</t>
  </si>
  <si>
    <t>maudeh siapa tau bisa work from anywhere</t>
  </si>
  <si>
    <t>maudeh siapa tahu bisa work from anywhere</t>
  </si>
  <si>
    <t>['maudeh', 'siapa', 'tahu', 'bisa', 'work', 'from', 'anywhere']</t>
  </si>
  <si>
    <t>[maudeh, siapa, tahu, bisa, work, from, anywhere]</t>
  </si>
  <si>
    <t>2022-11-24 13:35:09+00:00</t>
  </si>
  <si>
    <t>Seiring dengan perkembangan zaman, sekarang kita memasarkan produk melalui sosial media dengan cara membagikan kode refferal. #belajarbisnis #WorkFromAnywhere</t>
  </si>
  <si>
    <t>lkaraszone</t>
  </si>
  <si>
    <t>seiring dengan perkembangan zaman sekarang kita memasarkan produk melalui sosial media dengan cara membagikan kode refferal belajarbisnis workfromanywhere</t>
  </si>
  <si>
    <t>['seiring', 'dengan', 'perkembangan', 'zaman', 'sekarang', 'kita', 'memasarkan', 'produk', 'melalui', 'sosial', 'media', 'dengan', 'cara', 'membagikan', 'kode', 'refferal', 'belajarbisnis', 'workfromanywhere']</t>
  </si>
  <si>
    <t>['iring', 'dengan', 'kembang', 'zaman', 'sekarang', 'kita', 'pasar', 'produk', 'lalu', 'sosial', 'media', 'dengan', 'cara', 'bagi', 'kode', 'refferal', 'belajarbisnis', 'workfromanywhere']</t>
  </si>
  <si>
    <t>[iring, dengan, kembang, zaman, sekarang, kita, pasar, produk, lalu, sosial, media, dengan, cara, bagi, kode, refferal, belajarbisnis, workfromanywhere]</t>
  </si>
  <si>
    <t>2022-11-24 13:23:39+00:00</t>
  </si>
  <si>
    <t>15 WEBSITE BUAT NYARI KERJAAN REMOTE DARI MAGANG SAMPAI FULL TIME  yang pengen work from anywhere wajib cek~</t>
  </si>
  <si>
    <t>website buat nyari kerjaan remote dari magang sampai full time yang pengen work from anywhere wajib cek</t>
  </si>
  <si>
    <t>website buat nyari kerjaan remote dari magang sampai full time yang ingin work from anywhere wajib cek</t>
  </si>
  <si>
    <t>['website', 'buat', 'nyari', 'kerjaan', 'remote', 'dari', 'magang', 'sampai', 'full', 'time', 'yang', 'ingin', 'work', 'from', 'anywhere', 'wajib', 'cek']</t>
  </si>
  <si>
    <t>['website', 'buat', 'nyari', 'kerja', 'remote', 'dari', 'magang', 'sampai', 'full', 'time', 'yang', 'ingin', 'work', 'from', 'anywhere', 'wajib', 'cek']</t>
  </si>
  <si>
    <t>[website, buat, nyari, kerja, remote, dari, magang, sampai, full, time, yang, ingin, work, from, anywhere, wajib, cek]</t>
  </si>
  <si>
    <t>2022-11-24 09:16:22+00:00</t>
  </si>
  <si>
    <t>Mau mulai menabung untuk ganti suasana kerja dengan work from anywhere? Jenius punya tips buat kamu agar rencanamu untuk bekerja dari mana saja bisa terwujud!  Cari tau caranya di sini: https://t.co/PZSB3C9iX2</t>
  </si>
  <si>
    <t>JeniusConnect</t>
  </si>
  <si>
    <t>mau mulai menabung untuk ganti suasana kerja dengan work from anywhere jenius punya tips buat kamu agar rencanamu untuk bekerja dari mana saja bisa terwujud cari tau caranya di sini</t>
  </si>
  <si>
    <t>mau mulai menabung untuk ganti suasana kerja dengan work from anywhere jenius punya tips buat kamu agar rencanamu untuk bekerja dari mana saja bisa terwujud cari tahu caranya di sini</t>
  </si>
  <si>
    <t>['mau', 'mulai', 'menabung', 'untuk', 'ganti', 'suasana', 'kerja', 'dengan', 'work', 'from', 'anywhere', 'jenius', 'punya', 'tips', 'buat', 'kamu', 'agar', 'rencanamu', 'untuk', 'bekerja', 'dari', 'mana', 'saja', 'bisa', 'terwujud', 'cari', 'tahu', 'caranya', 'di', 'sini']</t>
  </si>
  <si>
    <t>['mau', 'mulai', 'tabung', 'untuk', 'ganti', 'suasana', 'kerja', 'dengan', 'work', 'from', 'anywhere', 'jenius', 'punya', 'tips', 'buat', 'kamu', 'agar', 'rencana', 'untuk', 'kerja', 'dari', 'mana', 'saja', 'bisa', 'wujud', 'cari', 'tahu', 'cara', 'di', 'sini']</t>
  </si>
  <si>
    <t>[mau, mulai, tabung, untuk, ganti, suasana, kerja, dengan, work, from, anywhere, jenius, punya, tips, buat, kamu, agar, rencana, untuk, kerja, dari, mana, saja, bisa, wujud, cari, tahu, cara, di, sini]</t>
  </si>
  <si>
    <t>2022-11-24 08:52:00+00:00</t>
  </si>
  <si>
    <t>Alhamdulillah, work from anywhere..gaya hidup acah2 T20 skit sjak ada PM baru!! https://t.co/Kp91d1czPg</t>
  </si>
  <si>
    <t>nik_hazry</t>
  </si>
  <si>
    <t>alhamdulillah work from anywheregaya hidup acah t skit sjak ada pm baru</t>
  </si>
  <si>
    <t>['alhamdulillah', 'work', 'from', 'anywheregaya', 'hidup', 'acah', 't', 'skit', 'sjak', 'ada', 'pm', 'baru']</t>
  </si>
  <si>
    <t>[alhamdulillah, work, from, anywheregaya, hidup, acah, t, skit, sjak, ada, pm, baru]</t>
  </si>
  <si>
    <t>2022-11-24 01:38:51+00:00</t>
  </si>
  <si>
    <t>Berkat #wifirumah kini memungkin untuk kerja dimana saja atau work from anywhere kan! My fav is work from home? https://t.co/jDj2c2hoFO</t>
  </si>
  <si>
    <t>DhayaAndriana</t>
  </si>
  <si>
    <t>berkat wifirumah kini memungkin untuk kerja dimana saja atau work from anywhere kan my fav is work from home</t>
  </si>
  <si>
    <t>['berkat', 'wifirumah', 'kini', 'memungkin', 'untuk', 'kerja', 'dimana', 'saja', 'atau', 'work', 'from', 'anywhere', 'kan', 'my', 'fav', 'is', 'work', 'from', 'home']</t>
  </si>
  <si>
    <t>['berkat', 'wifirumah', 'kini', 'mungkin', 'untuk', 'kerja', 'mana', 'saja', 'atau', 'work', 'from', 'anywhere', 'kan', 'my', 'fav', 'is', 'work', 'from', 'home']</t>
  </si>
  <si>
    <t>[berkat, wifirumah, kini, mungkin, untuk, kerja, mana, saja, atau, work, from, anywhere, kan, my, fav, is, work, from, home]</t>
  </si>
  <si>
    <t>2022-11-23 09:15:27+00:00</t>
  </si>
  <si>
    <t>Ngantor di gudang yang ada ularnya, ngantor di kantor orang, ngantor di tegalan pinggir sungai. Hari ini bidang kami work from anywhere ??</t>
  </si>
  <si>
    <t>membuatonar</t>
  </si>
  <si>
    <t>ngantor di gudang yang ada ularnya ngantor di kantor orang ngantor di tegalan pinggir sungai hari ini bidang kami work from anywhere</t>
  </si>
  <si>
    <t>['ngantor', 'di', 'gudang', 'yang', 'ada', 'ularnya', 'ngantor', 'di', 'kantor', 'orang', 'ngantor', 'di', 'tegalan', 'pinggir', 'sungai', 'hari', 'ini', 'bidang', 'kami', 'work', 'from', 'anywhere']</t>
  </si>
  <si>
    <t>['ngantor', 'di', 'gudang', 'yang', 'ada', 'ular', 'ngantor', 'di', 'kantor', 'orang', 'ngantor', 'di', 'tegal', 'pinggir', 'sungai', 'hari', 'ini', 'bidang', 'kami', 'work', 'from', 'anywhere']</t>
  </si>
  <si>
    <t>[ngantor, di, gudang, yang, ada, ular, ngantor, di, kantor, orang, ngantor, di, tegal, pinggir, sungai, hari, ini, bidang, kami, work, from, anywhere]</t>
  </si>
  <si>
    <t>2022-11-22 12:53:18+00:00</t>
  </si>
  <si>
    <t>Last but not least, freelance memang boleh jadi kerja hakiki, kau boleh work-from-anywhere dan set the rules.   Dengan syarat, kau adalah A-Talent people yang proaktif, berdisiplin &amp;amp  boleh kerja secara decetralized.</t>
  </si>
  <si>
    <t>last but not least freelance memang boleh jadi kerja hakiki kau boleh workfromanywhere dan set the rules dengan syarat kau adalah atalent people yang proaktif berdisiplin amp boleh kerja secara decetralized</t>
  </si>
  <si>
    <t>last but not least freelance memang boleh jadi kerja hakiki kamu boleh workfromanywhere dan set the rules dengan syarat kamu adalah atalent people yang proaktif berdisiplin amp boleh kerja secara decetralized</t>
  </si>
  <si>
    <t>['last', 'but', 'not', 'least', 'freelance', 'memang', 'boleh', 'jadi', 'kerja', 'hakiki', 'kamu', 'boleh', 'workfromanywhere', 'dan', 'set', 'the', 'rules', 'dengan', 'syarat', 'kamu', 'adalah', 'atalent', 'people', 'yang', 'proaktif', 'berdisiplin', 'amp', 'boleh', 'kerja', 'secara', 'decetralized']</t>
  </si>
  <si>
    <t>['last', 'but', 'not', 'least', 'freelance', 'memang', 'boleh', 'jadi', 'kerja', 'hakiki', 'kamu', 'boleh', 'workfromanywhere', 'dan', 'set', 'the', 'rules', 'dengan', 'syarat', 'kamu', 'adalah', 'atalent', 'people', 'yang', 'proaktif', 'disiplin', 'amp', 'boleh', 'kerja', 'cara', 'decetralized']</t>
  </si>
  <si>
    <t>[last, but, not, least, freelance, memang, boleh, jadi, kerja, hakiki, kamu, boleh, workfromanywhere, dan, set, the, rules, dengan, syarat, kamu, adalah, atalent, people, yang, proaktif, disiplin, amp, boleh, kerja, cara, decetralized]</t>
  </si>
  <si>
    <t>2022-11-22 10:41:39+00:00</t>
  </si>
  <si>
    <t>Memang yg namanya work from anywhere ini adiktif sekali</t>
  </si>
  <si>
    <t>nixxikan</t>
  </si>
  <si>
    <t>memang yg namanya work from anywhere ini adiktif sekali</t>
  </si>
  <si>
    <t>memang yang namanya work from anywhere ini adiktif sekali</t>
  </si>
  <si>
    <t>['memang', 'yang', 'namanya', 'work', 'from', 'anywhere', 'ini', 'adiktif', 'sekali']</t>
  </si>
  <si>
    <t>['memang', 'yang', 'nama', 'work', 'from', 'anywhere', 'ini', 'adiktif', 'sekali']</t>
  </si>
  <si>
    <t>[memang, yang, nama, work, from, anywhere, ini, adiktif, sekali]</t>
  </si>
  <si>
    <t>2022-11-21 14:34:31+00:00</t>
  </si>
  <si>
    <t>Kenapa ya kalau work from anywhere but home rasanya lebih fokus dan satsetsatset.</t>
  </si>
  <si>
    <t>woodd</t>
  </si>
  <si>
    <t>kenapa ya kalau work from anywhere but home rasanya lebih fokus dan satsetsatset</t>
  </si>
  <si>
    <t>['kenapa', 'ya', 'kalau', 'work', 'from', 'anywhere', 'but', 'home', 'rasanya', 'lebih', 'fokus', 'dan', 'satsetsatset']</t>
  </si>
  <si>
    <t>['kenapa', 'ya', 'kalau', 'work', 'from', 'anywhere', 'but', 'home', 'rasa', 'lebih', 'fokus', 'dan', 'satsetsatset']</t>
  </si>
  <si>
    <t>[kenapa, ya, kalau, work, from, anywhere, but, home, rasa, lebih, fokus, dan, satsetsatset]</t>
  </si>
  <si>
    <t>2022-11-21 12:09:36+00:00</t>
  </si>
  <si>
    <t>ai senin selasa si spore nonton konser, status gak cuti, tapi work from lapangan konser. . . lapangan konser banget gak tuh, tapis serius, work from anywhere sambil konseran~</t>
  </si>
  <si>
    <t>fre_drica</t>
  </si>
  <si>
    <t>ai senin selasa si spore nonton konser status gak cuti tapi work from lapangan konser lapangan konser banget gak tuh tapis serius work from anywhere sambil konseran</t>
  </si>
  <si>
    <t>ai senin selasa si spore nonton konser status tidak cuti tapi work from lapangan konser lapangan konser banget tidak tuh tapis serius work from anywhere sambil konseran</t>
  </si>
  <si>
    <t>['ai', 'senin', 'selasa', 'si', 'spore', 'nonton', 'konser', 'status', 'tidak', 'cuti', 'tapi', 'work', 'from', 'lapangan', 'konser', 'lapangan', 'konser', 'banget', 'tidak', 'tuh', 'tapis', 'serius', 'work', 'from', 'anywhere', 'sambil', 'konseran']</t>
  </si>
  <si>
    <t>['ai', 'senin', 'selasa', 'si', 'spore', 'nonton', 'konser', 'status', 'tidak', 'cuti', 'tapi', 'work', 'from', 'lapang', 'konser', 'lapang', 'konser', 'banget', 'tidak', 'tuh', 'tapis', 'serius', 'work', 'from', 'anywhere', 'sambil', 'konser']</t>
  </si>
  <si>
    <t>[ai, senin, selasa, si, spore, nonton, konser, status, tidak, cuti, tapi, work, from, lapang, konser, lapang, konser, banget, tidak, tuh, tapis, serius, work, from, anywhere, sambil, konser]</t>
  </si>
  <si>
    <t>2022-11-21 11:31:24+00:00</t>
  </si>
  <si>
    <t>@worksfess Cuti lah anjerrr, kalo belum punya cuti work from anywhere. Aku belum punya cuti  karna baru 1 thn, tp hari jumat izin k jkt buat nnton konser tp di kereta aku tetep meeting. Di venue pun tetep sambil email2an (pastikan kerjaan bisa di akses d</t>
  </si>
  <si>
    <t>iilleegirl</t>
  </si>
  <si>
    <t>cuti lah anjerrr kalo belum punya cuti work from anywhere aku belum punya cuti karna baru thn tp hari jumat izin k jkt buat nnton konser tp di kereta aku tetep meeting di venue pun tetep sambil emailan pastikan kerjaan bisa di akses d</t>
  </si>
  <si>
    <t>cuti lah anjerrr kalau belum punya cuti work from anywhere aku belum punya cuti karna baru thn tapi hari jumat izin k jkt buat nnton konser tapi di kereta aku tetep meeting di venue pun tetep sambil emailan pastikan kerjaan bisa di akses d</t>
  </si>
  <si>
    <t>['cuti', 'lah', 'anjerrr', 'kalau', 'belum', 'punya', 'cuti', 'work', 'from', 'anywhere', 'aku', 'belum', 'punya', 'cuti', 'karna', 'baru', 'thn', 'tapi', 'hari', 'jumat', 'izin', 'k', 'jkt', 'buat', 'nnton', 'konser', 'tapi', 'di', 'kereta', 'aku', 'tetep', 'meeting', 'di', 'venue', 'pun', 'tetep', 'sambil', 'emailan', 'pastikan', 'kerjaan', 'bisa', 'di', 'akses', 'd']</t>
  </si>
  <si>
    <t>['cuti', 'lah', 'anjerrr', 'kalau', 'belum', 'punya', 'cuti', 'work', 'from', 'anywhere', 'aku', 'belum', 'punya', 'cuti', 'karna', 'baru', 'thn', 'tapi', 'hari', 'jumat', 'izin', 'k', 'jkt', 'buat', 'nnton', 'konser', 'tapi', 'di', 'kereta', 'aku', 'tetep', 'meeting', 'di', 'venue', 'pun', 'tetep', 'sambil', 'email', 'pasti', 'kerja', 'bisa', 'di', 'akses', 'd']</t>
  </si>
  <si>
    <t>[cuti, lah, anjerrr, kalau, belum, punya, cuti, work, from, anywhere, aku, belum, punya, cuti, karna, baru, thn, tapi, hari, jumat, izin, k, jkt, buat, nnton, konser, tapi, di, kereta, aku, tetep, meeting, di, venue, pun, tetep, sambil, email, pasti, kerja, bisa, di, akses, d]</t>
  </si>
  <si>
    <t>2022-11-21 04:25:53+00:00</t>
  </si>
  <si>
    <t>@imaniarmuftia Kan bisa work from anywhere buk. Udah canggih kan kantornya ??</t>
  </si>
  <si>
    <t>EdwinFadholi</t>
  </si>
  <si>
    <t>kan bisa work from anywhere buk udah canggih kan kantornya</t>
  </si>
  <si>
    <t>kan bisa work from anywhere buk sudah canggih kan kantornya</t>
  </si>
  <si>
    <t>['kan', 'bisa', 'work', 'from', 'anywhere', 'buk', 'sudah', 'canggih', 'kan', 'kantornya']</t>
  </si>
  <si>
    <t>['kan', 'bisa', 'work', 'from', 'anywhere', 'buk', 'sudah', 'canggih', 'kan', 'kantor']</t>
  </si>
  <si>
    <t>[kan, bisa, work, from, anywhere, buk, sudah, canggih, kan, kantor]</t>
  </si>
  <si>
    <t>2022-11-21 01:35:10+00:00</t>
  </si>
  <si>
    <t>Pengen jadi dosen deh. Waktu kerja fleksibel banget, bisa work from anywhere, gausah cape2 jelasin, tinggal kasih mahasiswa tugas aja yang penting presensi jalan, gaji auto ngalir terus??</t>
  </si>
  <si>
    <t>nonalertaa</t>
  </si>
  <si>
    <t>pengen jadi dosen deh waktu kerja fleksibel banget bisa work from anywhere gausah cape jelasin tinggal kasih mahasiswa tugas aja yang penting presensi jalan gaji auto ngalir terus</t>
  </si>
  <si>
    <t>ingin jadi dosen deh waktu kerja fleksibel banget bisa work from anywhere gausah cape jelasin tinggal kasih mahasiswa tugas aja yang penting presensi jalan gaji auto ngalir terus</t>
  </si>
  <si>
    <t>['ingin', 'jadi', 'dosen', 'deh', 'waktu', 'kerja', 'fleksibel', 'banget', 'bisa', 'work', 'from', 'anywhere', 'gausah', 'cape', 'jelasin', 'tinggal', 'kasih', 'mahasiswa', 'tugas', 'aja', 'yang', 'penting', 'presensi', 'jalan', 'gaji', 'auto', 'ngalir', 'terus']</t>
  </si>
  <si>
    <t>[ingin, jadi, dosen, deh, waktu, kerja, fleksibel, banget, bisa, work, from, anywhere, gausah, cape, jelasin, tinggal, kasih, mahasiswa, tugas, aja, yang, penting, presensi, jalan, gaji, auto, ngalir, terus]</t>
  </si>
  <si>
    <t>2022-11-18 23:18:32+00:00</t>
  </si>
  <si>
    <t>Semoga bisa stay di bali 2024.. bisa work from anywhere.. dapat rezeki berlimpah.. Astungkara ????????????</t>
  </si>
  <si>
    <t>RasvithaDewi</t>
  </si>
  <si>
    <t>semoga bisa stay di bali bisa work from anywhere dapat rezeki berlimpah astungkara</t>
  </si>
  <si>
    <t>['semoga', 'bisa', 'stay', 'di', 'bali', 'bisa', 'work', 'from', 'anywhere', 'dapat', 'rezeki', 'berlimpah', 'astungkara']</t>
  </si>
  <si>
    <t>['moga', 'bisa', 'stay', 'di', 'bal', 'bisa', 'work', 'from', 'anywhere', 'dapat', 'rezeki', 'limpah', 'astungkara']</t>
  </si>
  <si>
    <t>[moga, bisa, stay, di, bal, bisa, work, from, anywhere, dapat, rezeki, limpah, astungkara]</t>
  </si>
  <si>
    <t>2022-11-18 13:51:51+00:00</t>
  </si>
  <si>
    <t>Work from Anywhere ini membuat aku dikira resign. Yailah siapa yg ngira masih kerja di tmpat skrg kalo dalam waktu yg tak terkira di rumah muluuu.</t>
  </si>
  <si>
    <t>work from anywhere ini membuat aku dikira resign yailah siapa yg ngira masih kerja di tmpat skrg kalo dalam waktu yg tak terkira di rumah muluuu</t>
  </si>
  <si>
    <t>work from anywhere ini membuat aku dikira resign yailah siapa yang ngira masih kerja di tmpat skrg kalau dalam waktu yang tak terkira di rumah muluuu</t>
  </si>
  <si>
    <t>['work', 'from', 'anywhere', 'ini', 'membuat', 'aku', 'dikira', 'resign', 'yailah', 'siapa', 'yang', 'ngira', 'masih', 'kerja', 'di', 'tmpat', 'skrg', 'kalau', 'dalam', 'waktu', 'yang', 'tak', 'terkira', 'di', 'rumah', 'muluuu']</t>
  </si>
  <si>
    <t>['work', 'from', 'anywhere', 'ini', 'buat', 'aku', 'kira', 'resign', 'yailah', 'siapa', 'yang', 'ngira', 'masih', 'kerja', 'di', 'tmpat', 'skrg', 'kalau', 'dalam', 'waktu', 'yang', 'tak', 'kira', 'di', 'rumah', 'muluuu']</t>
  </si>
  <si>
    <t>[work, from, anywhere, ini, buat, aku, kira, resign, yailah, siapa, yang, ngira, masih, kerja, di, tmpat, skrg, kalau, dalam, waktu, yang, tak, kira, di, rumah, muluuu]</t>
  </si>
  <si>
    <t>2022-11-18 05:28:53+00:00</t>
  </si>
  <si>
    <t>Parkir Depan  Cafenya juga nyaman banget buat work from anywhere. Suasananya chill dan tenang. Seru banget bisa beli jajanan nak sekolah krn termasuk komplek sekolahan. Nggak terlalu rame dan asik aja disini favorite kedua setelah alinea. Walaupun tema cafenya nggak industrial ya https://t.co/y80NwnVHgi</t>
  </si>
  <si>
    <t>cuddleeepop</t>
  </si>
  <si>
    <t>parkir depan cafenya juga nyaman banget buat work from anywhere suasananya chill dan tenang seru banget bisa beli jajanan nak sekolah krn termasuk komplek sekolahan nggak terlalu rame dan asik aja disini favorite kedua setelah alinea walaupun tema cafenya nggak industrial ya</t>
  </si>
  <si>
    <t>parkir depan cafenya juga nyaman banget buat work from anywhere suasananya chill dan tenang seru banget bisa beli jajanan anak sekolah karena termasuk komplek sekolahan tidak terlalu rame dan asik aja disini favorite kedua setelah alinea walaupun tema cafenya tidak industrial ya</t>
  </si>
  <si>
    <t>['parkir', 'depan', 'cafenya', 'juga', 'nyaman', 'banget', 'buat', 'work', 'from', 'anywhere', 'suasananya', 'chill', 'dan', 'tenang', 'seru', 'banget', 'bisa', 'beli', 'jajanan', 'anak', 'sekolah', 'karena', 'termasuk', 'komplek', 'sekolahan', 'tidak', 'terlalu', 'rame', 'dan', 'asik', 'aja', 'disini', 'favorite', 'kedua', 'setelah', 'alinea', 'walaupun', 'tema', 'cafenya', 'tidak', 'industrial', 'ya']</t>
  </si>
  <si>
    <t>['parkir', 'depan', 'cafenya', 'juga', 'nyaman', 'banget', 'buat', 'work', 'from', 'anywhere', 'suasana', 'chill', 'dan', 'tenang', 'seru', 'banget', 'bisa', 'beli', 'jajan', 'anak', 'sekolah', 'karena', 'masuk', 'komplek', 'sekolah', 'tidak', 'terlalu', 'rame', 'dan', 'asik', 'aja', 'sini', 'favorite', 'dua', 'telah', 'alinea', 'walaupun', 'tema', 'cafenya', 'tidak', 'industrial', 'ya']</t>
  </si>
  <si>
    <t>[parkir, depan, cafenya, juga, nyaman, banget, buat, work, from, anywhere, suasana, chill, dan, tenang, seru, banget, bisa, beli, jajan, anak, sekolah, karena, masuk, komplek, sekolah, tidak, terlalu, rame, dan, asik, aja, sini, favorite, dua, telah, alinea, walaupun, tema, cafenya, tidak, industrial, ya]</t>
  </si>
  <si>
    <t>2022-11-17 18:35:40+00:00</t>
  </si>
  <si>
    <t>nggak bisa gitu kita kerja, selesaikan tugas, lalu pulang? let's separate personal life and work life.. say things as needed.   gue butuh hidup bebas drama dan eye rollings sekarang. bcs i can smell fakeness from anywhere~</t>
  </si>
  <si>
    <t>ishtaraisling</t>
  </si>
  <si>
    <t>nggak bisa gitu kita kerja selesaikan tugas lalu pulang lets separate personal life and work life say things as needed gue butuh hidup bebas drama dan eye rollings sekarang bcs i can smell fakeness from anywhere</t>
  </si>
  <si>
    <t>tidak bisa gitu kita kerja selesaikan tugas lalu pulang lets separate personal life and work life say things as needed saya butuh hidup bebas drama dan eye rollings sekarang bcs i can smell fakeness from anywhere</t>
  </si>
  <si>
    <t>['tidak', 'bisa', 'gitu', 'kita', 'kerja', 'selesaikan', 'tugas', 'lalu', 'pulang', 'lets', 'separate', 'personal', 'life', 'and', 'work', 'life', 'say', 'things', 'as', 'needed', 'saya', 'butuh', 'hidup', 'bebas', 'drama', 'dan', 'eye', 'rollings', 'sekarang', 'bcs', 'i', 'can', 'smell', 'fakeness', 'from', 'anywhere']</t>
  </si>
  <si>
    <t>['tidak', 'bisa', 'gitu', 'kita', 'kerja', 'selesai', 'tugas', 'lalu', 'pulang', 'lets', 'separate', 'personal', 'life', 'and', 'work', 'life', 'say', 'things', 'as', 'needed', 'saya', 'butuh', 'hidup', 'bebas', 'drama', 'dan', 'eye', 'rollings', 'sekarang', 'bcs', 'i', 'can', 'smell', 'fakeness', 'from', 'anywhere']</t>
  </si>
  <si>
    <t>[tidak, bisa, gitu, kita, kerja, selesai, tugas, lalu, pulang, lets, separate, personal, life, and, work, life, say, things, as, needed, saya, butuh, hidup, bebas, drama, dan, eye, rollings, sekarang, bcs, i, can, smell, fakeness, from, anywhere]</t>
  </si>
  <si>
    <t>2022-11-17 08:51:05+00:00</t>
  </si>
  <si>
    <t>bokap abis ngeliat gue ternyata feasible buat ~work from anywhere termasuk kerja di mobil perjalanan kebumen-jakarta, curiga abis ini ngajak-ngajak pergi :-)</t>
  </si>
  <si>
    <t>shasazamura</t>
  </si>
  <si>
    <t>bokap abis ngeliat gue ternyata feasible buat work from anywhere termasuk kerja di mobil perjalanan kebumenjakarta curiga abis ini ngajakngajak pergi</t>
  </si>
  <si>
    <t>ayah abis ngeliat saya ternyata feasible buat work from anywhere termasuk kerja di mobil perjalanan kebumenjakarta curiga abis ini ngajakngajak pergi</t>
  </si>
  <si>
    <t>['ayah', 'abis', 'ngeliat', 'saya', 'ternyata', 'feasible', 'buat', 'work', 'from', 'anywhere', 'termasuk', 'kerja', 'di', 'mobil', 'perjalanan', 'kebumenjakarta', 'curiga', 'abis', 'ini', 'ngajakngajak', 'pergi']</t>
  </si>
  <si>
    <t>['ayah', 'abis', 'ngeliat', 'saya', 'nyata', 'feasible', 'buat', 'work', 'from', 'anywhere', 'masuk', 'kerja', 'di', 'mobil', 'jalan', 'kebumenjakarta', 'curiga', 'abis', 'ini', 'ngajakngajak', 'pergi']</t>
  </si>
  <si>
    <t>[ayah, abis, ngeliat, saya, nyata, feasible, buat, work, from, anywhere, masuk, kerja, di, mobil, jalan, kebumenjakarta, curiga, abis, ini, ngajakngajak, pergi]</t>
  </si>
  <si>
    <t>2022-11-17 01:57:53+00:00</t>
  </si>
  <si>
    <t>@fathrahman Hi Fatkhur, mengikuti kebijakan SMERU saat ini yaitu bisa bekerja remote atau work from anywhere.</t>
  </si>
  <si>
    <t>SMERUInstitute</t>
  </si>
  <si>
    <t>hi fatkhur mengikuti kebijakan smeru saat ini yaitu bisa bekerja remote atau work from anywhere</t>
  </si>
  <si>
    <t>['hi', 'fatkhur', 'mengikuti', 'kebijakan', 'smeru', 'saat', 'ini', 'yaitu', 'bisa', 'bekerja', 'remote', 'atau', 'work', 'from', 'anywhere']</t>
  </si>
  <si>
    <t>['hi', 'fatkhur', 'ikut', 'bijak', 'smeru', 'saat', 'ini', 'yaitu', 'bisa', 'kerja', 'remote', 'atau', 'work', 'from', 'anywhere']</t>
  </si>
  <si>
    <t>[hi, fatkhur, ikut, bijak, smeru, saat, ini, yaitu, bisa, kerja, remote, atau, work, from, anywhere]</t>
  </si>
  <si>
    <t>2022-11-16 03:04:26+00:00</t>
  </si>
  <si>
    <t>semoga ak dan pasanganku ttp bisa work from anywhere berdua trs??</t>
  </si>
  <si>
    <t>ayukklahh</t>
  </si>
  <si>
    <t>semoga ak dan pasanganku ttp bisa work from anywhere berdua trs</t>
  </si>
  <si>
    <t>['semoga', 'ak', 'dan', 'pasanganku', 'ttp', 'bisa', 'work', 'from', 'anywhere', 'berdua', 'trs']</t>
  </si>
  <si>
    <t>['moga', 'ak', 'dan', 'pasang', 'ttp', 'bisa', 'work', 'from', 'anywhere', 'dua', 'trs']</t>
  </si>
  <si>
    <t>[moga, ak, dan, pasang, ttp, bisa, work, from, anywhere, dua, trs]</t>
  </si>
  <si>
    <t>2022-11-15 12:23:34+00:00</t>
  </si>
  <si>
    <t>Baru saja mengirim foto @ WORK from Anywhere https://t.co/7ZtYq3O3Bl</t>
  </si>
  <si>
    <t>lokersalafy</t>
  </si>
  <si>
    <t>baru saja mengirim foto work from anywhere</t>
  </si>
  <si>
    <t>['baru', 'saja', 'mengirim', 'foto', 'work', 'from', 'anywhere']</t>
  </si>
  <si>
    <t>['baru', 'saja', 'kirim', 'foto', 'work', 'from', 'anywhere']</t>
  </si>
  <si>
    <t>[baru, saja, kirim, foto, work, from, anywhere]</t>
  </si>
  <si>
    <t>2022-11-15 05:42:09+00:00</t>
  </si>
  <si>
    <t>Pekerjaan yg â_x0080__x009c_Kerjanya Jalan-jalanâ_x0080__x009d_ namun dapat Cuan??  #workfromanywhere #wfo #freelancer #ContentCreator #indrakenz https://t.co/FGgcRlhYzd</t>
  </si>
  <si>
    <t>go_fauzan</t>
  </si>
  <si>
    <t>pekerjaan yg kerjanya jalanjalan namun dapat cuan workfromanywhere wfo freelancer contentcreator indrakenz</t>
  </si>
  <si>
    <t>pekerjaan yang kerjanya jalanjalan namun dapat cuan workfromanywhere wfo freelancer contentcreator indrakenz</t>
  </si>
  <si>
    <t>['pekerjaan', 'yang', 'kerjanya', 'jalanjalan', 'namun', 'dapat', 'cuan', 'workfromanywhere', 'wfo', 'freelancer', 'contentcreator', 'indrakenz']</t>
  </si>
  <si>
    <t>['kerja', 'yang', 'kerja', 'jalanjalan', 'namun', 'dapat', 'cuan', 'workfromanywhere', 'wfo', 'freelancer', 'contentcreator', 'indrakenz']</t>
  </si>
  <si>
    <t>[kerja, yang, kerja, jalanjalan, namun, dapat, cuan, workfromanywhere, wfo, freelancer, contentcreator, indrakenz]</t>
  </si>
  <si>
    <t>2022-11-15 05:25:27+00:00</t>
  </si>
  <si>
    <t>@jogjamnfs Ada yang di sana sekalian meeting, work from anywhere, cari relasi, dan masih banyak lagi</t>
  </si>
  <si>
    <t>hiitsardi</t>
  </si>
  <si>
    <t>ada yang di sana sekalian meeting work from anywhere cari relasi dan masih banyak lagi</t>
  </si>
  <si>
    <t>['ada', 'yang', 'di', 'sana', 'sekalian', 'meeting', 'work', 'from', 'anywhere', 'cari', 'relasi', 'dan', 'masih', 'banyak', 'lagi']</t>
  </si>
  <si>
    <t>['ada', 'yang', 'di', 'sana', 'sekali', 'meeting', 'work', 'from', 'anywhere', 'cari', 'relasi', 'dan', 'masih', 'banyak', 'lagi']</t>
  </si>
  <si>
    <t>[ada, yang, di, sana, sekali, meeting, work, from, anywhere, cari, relasi, dan, masih, banyak, lagi]</t>
  </si>
  <si>
    <t>2022-11-14 11:27:57+00:00</t>
  </si>
  <si>
    <t>@bininyadika work from anywhere kaaak! aku temenin wkwk</t>
  </si>
  <si>
    <t>work from anywhere kaaak aku temenin wkwk</t>
  </si>
  <si>
    <t>['work', 'from', 'anywhere', 'kaaak', 'aku', 'temenin', 'wkwk']</t>
  </si>
  <si>
    <t>[work, from, anywhere, kaaak, aku, temenin, wkwk]</t>
  </si>
  <si>
    <t>2022-11-14 07:55:05+00:00</t>
  </si>
  <si>
    <t>Ngantuk sementara, ngopi selamanya ????  *tagline peserta training  kreatif banget ya ?? . #kopikapsul  #petanikopidairi  #trainingekspor  #entrepreneurship  #workfromanywhere @ Sidikalang, Sumatera Utara, Indonesia https://t.co/Vk6hCVQ4G6</t>
  </si>
  <si>
    <t>ngantuk sementara ngopi selamanya tagline peserta training kreatif banget ya kopikapsul petanikopidairi trainingekspor entrepreneurship workfromanywhere sidikalang sumatera utara indonesia</t>
  </si>
  <si>
    <t>['ngantuk', 'sementara', 'ngopi', 'selamanya', 'tagline', 'peserta', 'training', 'kreatif', 'banget', 'ya', 'kopikapsul', 'petanikopidairi', 'trainingekspor', 'entrepreneurship', 'workfromanywhere', 'sidikalang', 'sumatera', 'utara', 'indonesia']</t>
  </si>
  <si>
    <t>['ngantuk', 'sementara', 'ngopi', 'lama', 'tagline', 'serta', 'training', 'kreatif', 'banget', 'ya', 'kopikapsul', 'petanikopidairi', 'trainingekspor', 'entrepreneurship', 'workfromanywhere', 'sidikalang', 'sumatera', 'utara', 'indonesia']</t>
  </si>
  <si>
    <t>[ngantuk, sementara, ngopi, lama, tagline, serta, training, kreatif, banget, ya, kopikapsul, petanikopidairi, trainingekspor, entrepreneurship, workfromanywhere, sidikalang, sumatera, utara, indonesia]</t>
  </si>
  <si>
    <t>2022-11-14 03:23:49+00:00</t>
  </si>
  <si>
    <t>@worksfess DM aku aja nder, nanti ku ajarin work from anywhere  ??</t>
  </si>
  <si>
    <t>sinarembul</t>
  </si>
  <si>
    <t>dm aku aja nder nanti ku ajarin work from anywhere</t>
  </si>
  <si>
    <t>['dm', 'aku', 'aja', 'nder', 'nanti', 'ku', 'ajarin', 'work', 'from', 'anywhere']</t>
  </si>
  <si>
    <t>[dm, aku, aja, nder, nanti, ku, ajarin, work, from, anywhere]</t>
  </si>
  <si>
    <t>2022-11-12 10:27:45+00:00</t>
  </si>
  <si>
    <t>Sebelom LDR, cobain Work from home/anywhere. Are u doing fine with that? kPI terpenuhi biarpun gaketemu coworker langsung? Ga jadi makin micromange? Kalo enda, berarti gacocok LDR ?? WFH is basically LDR.</t>
  </si>
  <si>
    <t>thewatcher0_0</t>
  </si>
  <si>
    <t>sebelom ldr cobain work from homeanywhere are u doing fine with that kpi terpenuhi biarpun gaketemu coworker langsung ga jadi makin micromange kalo enda berarti gacocok ldr wfh is basically ldr</t>
  </si>
  <si>
    <t>sebelom ldr cobain work from homeanywhere are kamu doing fine with that kpi terpenuhi biarpun gaketemu coworker langsung tidak jadi makin micromange kalau enda berarti gacocok ldr wfh is basically ldr</t>
  </si>
  <si>
    <t>['sebelom', 'ldr', 'cobain', 'work', 'from', 'homeanywhere', 'are', 'kamu', 'doing', 'fine', 'with', 'that', 'kpi', 'terpenuhi', 'biarpun', 'gaketemu', 'coworker', 'langsung', 'tidak', 'jadi', 'makin', 'micromange', 'kalau', 'enda', 'berarti', 'gacocok', 'ldr', 'wfh', 'is', 'basically', 'ldr']</t>
  </si>
  <si>
    <t>['bom', 'ldr', 'cobain', 'work', 'from', 'homeanywhere', 'are', 'kamu', 'doing', 'fine', 'with', 'that', 'kpi', 'penuh', 'biarpun', 'gaketemu', 'coworker', 'langsung', 'tidak', 'jadi', 'makin', 'micromange', 'kalau', 'enda', 'arti', 'gacocok', 'ldr', 'wfh', 'is', 'basically', 'ldr']</t>
  </si>
  <si>
    <t>[bom, ldr, cobain, work, from, homeanywhere, are, kamu, doing, fine, with, that, kpi, penuh, biarpun, gaketemu, coworker, langsung, tidak, jadi, makin, micromange, kalau, enda, arti, gacocok, ldr, wfh, is, basically, ldr]</t>
  </si>
  <si>
    <t>2022-11-11 13:38:45+00:00</t>
  </si>
  <si>
    <t>@hrdbacot Berdagang dan investasi saham. Usia apapun, background apapun. Kalau sudah paham ilmunya. Work from anywhere pun bisa</t>
  </si>
  <si>
    <t>berdagang dan investasi saham usia apapun background apapun kalau sudah paham ilmunya work from anywhere pun bisa</t>
  </si>
  <si>
    <t>['berdagang', 'dan', 'investasi', 'saham', 'usia', 'apapun', 'background', 'apapun', 'kalau', 'sudah', 'paham', 'ilmunya', 'work', 'from', 'anywhere', 'pun', 'bisa']</t>
  </si>
  <si>
    <t>['dagang', 'dan', 'investasi', 'saham', 'usia', 'apa', 'background', 'apa', 'kalau', 'sudah', 'paham', 'ilmu', 'work', 'from', 'anywhere', 'pun', 'bisa']</t>
  </si>
  <si>
    <t>[dagang, dan, investasi, saham, usia, apa, background, apa, kalau, sudah, paham, ilmu, work, from, anywhere, pun, bisa]</t>
  </si>
  <si>
    <t>2022-11-11 11:05:18+00:00</t>
  </si>
  <si>
    <t>Ada gak ya yang mau mempekerjakan saya dengan sistem wfh atau work from anywhere dan jam kerja masuk akal gaji mimimal 6jt sebulan? Libur sabtu minggu</t>
  </si>
  <si>
    <t>rhararaaraa</t>
  </si>
  <si>
    <t>ada gak ya yang mau mempekerjakan saya dengan sistem wfh atau work from anywhere dan jam kerja masuk akal gaji mimimal jt sebulan libur sabtu minggu</t>
  </si>
  <si>
    <t>ada tidak ya yang mau mempekerjakan saya dengan sistem wfh atau work from anywhere dan jam kerja masuk akal gaji mimimal jt sebulan libur sabtu minggu</t>
  </si>
  <si>
    <t>['ada', 'tidak', 'ya', 'yang', 'mau', 'mempekerjakan', 'saya', 'dengan', 'sistem', 'wfh', 'atau', 'work', 'from', 'anywhere', 'dan', 'jam', 'kerja', 'masuk', 'akal', 'gaji', 'mimimal', 'jt', 'sebulan', 'libur', 'sabtu', 'minggu']</t>
  </si>
  <si>
    <t>['ada', 'tidak', 'ya', 'yang', 'mau', 'kerja', 'saya', 'dengan', 'sistem', 'wfh', 'atau', 'work', 'from', 'anywhere', 'dan', 'jam', 'kerja', 'masuk', 'akal', 'gaji', 'mimimal', 'jt', 'bulan', 'libur', 'sabtu', 'minggu']</t>
  </si>
  <si>
    <t>[ada, tidak, ya, yang, mau, kerja, saya, dengan, sistem, wfh, atau, work, from, anywhere, dan, jam, kerja, masuk, akal, gaji, mimimal, jt, bulan, libur, sabtu, minggu]</t>
  </si>
  <si>
    <t>2022-11-11 00:34:28+00:00</t>
  </si>
  <si>
    <t>yuk bisa dapet kantor baru yang work from anywhere trus gueee tiap hari kerjanya dari satu cafe ke cafe yg lain ??</t>
  </si>
  <si>
    <t>dellarputri</t>
  </si>
  <si>
    <t>yuk bisa dapet kantor baru yang work from anywhere trus gueee tiap hari kerjanya dari satu cafe ke cafe yg lain</t>
  </si>
  <si>
    <t>yuk bisa dapet kantor baru yang work from anywhere trus gueee tiap hari kerjanya dari satu cafe ke cafe yang lain</t>
  </si>
  <si>
    <t>['yuk', 'bisa', 'dapet', 'kantor', 'baru', 'yang', 'work', 'from', 'anywhere', 'trus', 'gueee', 'tiap', 'hari', 'kerjanya', 'dari', 'satu', 'cafe', 'ke', 'cafe', 'yang', 'lain']</t>
  </si>
  <si>
    <t>['yuk', 'bisa', 'dapet', 'kantor', 'baru', 'yang', 'work', 'from', 'anywhere', 'trus', 'gueee', 'tiap', 'hari', 'kerja', 'dari', 'satu', 'cafe', 'ke', 'cafe', 'yang', 'lain']</t>
  </si>
  <si>
    <t>[yuk, bisa, dapet, kantor, baru, yang, work, from, anywhere, trus, gueee, tiap, hari, kerja, dari, satu, cafe, ke, cafe, yang, lain]</t>
  </si>
  <si>
    <t>2022-11-10 21:18:02+00:00</t>
  </si>
  <si>
    <t>Pandemi telah mengubah perilaku bekerja masyarakat, yang semula mengharuskan bekerja di kantor, kini pekerjaan bisa dilakukan di mana saja atau dikenal sebagai work from anywhere. Pola ini bisa meningkatkan produktivitas pekerja. Namun, bekerja model iniâ_x0080_¦ https://t.co/JEKANNi1Xu</t>
  </si>
  <si>
    <t>inilahdotcom</t>
  </si>
  <si>
    <t>pandemi telah mengubah perilaku bekerja masyarakat yang semula mengharuskan bekerja di kantor kini pekerjaan bisa dilakukan di mana saja atau dikenal sebagai work from anywhere pola ini bisa meningkatkan produktivitas pekerja namun bekerja model ini</t>
  </si>
  <si>
    <t>['pandemi', 'telah', 'mengubah', 'perilaku', 'bekerja', 'masyarakat', 'yang', 'semula', 'mengharuskan', 'bekerja', 'di', 'kantor', 'kini', 'pekerjaan', 'bisa', 'dilakukan', 'di', 'mana', 'saja', 'atau', 'dikenal', 'sebagai', 'work', 'from', 'anywhere', 'pola', 'ini', 'bisa', 'meningkatkan', 'produktivitas', 'pekerja', 'namun', 'bekerja', 'model', 'ini']</t>
  </si>
  <si>
    <t>['pandemi', 'telah', 'ubah', 'perilaku', 'kerja', 'masyarakat', 'yang', 'mula', 'harus', 'kerja', 'di', 'kantor', 'kini', 'kerja', 'bisa', 'laku', 'di', 'mana', 'saja', 'atau', 'kenal', 'bagai', 'work', 'from', 'anywhere', 'pola', 'ini', 'bisa', 'tingkat', 'produktivitas', 'kerja', 'namun', 'kerja', 'model', 'ini']</t>
  </si>
  <si>
    <t>[pandemi, telah, ubah, perilaku, kerja, masyarakat, yang, mula, harus, kerja, di, kantor, kini, kerja, bisa, laku, di, mana, saja, atau, kenal, bagai, work, from, anywhere, pola, ini, bisa, tingkat, produktivitas, kerja, namun, kerja, model, ini]</t>
  </si>
  <si>
    <t>2022-11-10 12:52:04+00:00</t>
  </si>
  <si>
    <t>Alhamdulillah hari ni sempat luang masa untuk lunch dengan team saya.   Bukan selalu dapat kumpul sekali ni. Jumpa kat office pun jarang sebab work from anywhere kan. Biasanya semua buat kerja masing2 pegi jumpa client ?? https://t.co/0rAOKpulGO</t>
  </si>
  <si>
    <t>akifshukri_</t>
  </si>
  <si>
    <t>alhamdulillah hari ni sempat luang masa untuk lunch dengan team saya bukan selalu dapat kumpul sekali ni jumpa kat office pun jarang sebab work from anywhere kan biasanya semua buat kerja masing pegi jumpa client</t>
  </si>
  <si>
    <t>['alhamdulillah', 'hari', 'ni', 'sempat', 'luang', 'masa', 'untuk', 'lunch', 'dengan', 'team', 'saya', 'bukan', 'selalu', 'dapat', 'kumpul', 'sekali', 'ni', 'jumpa', 'kat', 'office', 'pun', 'jarang', 'sebab', 'work', 'from', 'anywhere', 'kan', 'biasanya', 'semua', 'buat', 'kerja', 'masing', 'pegi', 'jumpa', 'client']</t>
  </si>
  <si>
    <t>['alhamdulillah', 'hari', 'ni', 'sempat', 'luang', 'masa', 'untuk', 'lunch', 'dengan', 'team', 'saya', 'bukan', 'selalu', 'dapat', 'kumpul', 'sekali', 'ni', 'jumpa', 'kat', 'office', 'pun', 'jarang', 'sebab', 'work', 'from', 'anywhere', 'kan', 'biasa', 'semua', 'buat', 'kerja', 'masing', 'pegi', 'jumpa', 'client']</t>
  </si>
  <si>
    <t>[alhamdulillah, hari, ni, sempat, luang, masa, untuk, lunch, dengan, team, saya, bukan, selalu, dapat, kumpul, sekali, ni, jumpa, kat, office, pun, jarang, sebab, work, from, anywhere, kan, biasa, semua, buat, kerja, masing, pegi, jumpa, client]</t>
  </si>
  <si>
    <t>2022-11-10 12:21:47+00:00</t>
  </si>
  <si>
    <t>Pak tolong buatkan spt... Pak sy mau urus cui... Pak saya mau ini itu...  Hey... Hari ini sampai tgl 17 sy cuti, tpi demi klean sy work from anywhere dah..</t>
  </si>
  <si>
    <t>pak tolong buatkan spt pak sy mau urus cui pak saya mau ini itu hey hari ini sampai tgl sy cuti tpi demi klean sy work from anywhere dah</t>
  </si>
  <si>
    <t>pak tolong buatkan spt pak sy mau urus cui pak saya mau ini itu hey hari ini sampai tanggal sy cuti tpi demi klean sy work from anywhere sudah</t>
  </si>
  <si>
    <t>['pak', 'tolong', 'buatkan', 'spt', 'pak', 'sy', 'mau', 'urus', 'cui', 'pak', 'saya', 'mau', 'ini', 'itu', 'hey', 'hari', 'ini', 'sampai', 'tanggal', 'sy', 'cuti', 'tpi', 'demi', 'klean', 'sy', 'work', 'from', 'anywhere', 'sudah']</t>
  </si>
  <si>
    <t>['pak', 'tolong', 'buat', 'spt', 'pak', 'sy', 'mau', 'urus', 'cui', 'pak', 'saya', 'mau', 'ini', 'itu', 'hey', 'hari', 'ini', 'sampai', 'tanggal', 'sy', 'cuti', 'tpi', 'demi', 'klean', 'sy', 'work', 'from', 'anywhere', 'sudah']</t>
  </si>
  <si>
    <t>[pak, tolong, buat, spt, pak, sy, mau, urus, cui, pak, saya, mau, ini, itu, hey, hari, ini, sampai, tanggal, sy, cuti, tpi, demi, klean, sy, work, from, anywhere, sudah]</t>
  </si>
  <si>
    <t>2022-11-10 04:00:00+00:00</t>
  </si>
  <si>
    <t>Jalan-jalan kini semakin dipandang sebagai gaya hidup. Apalagi, setelah dua tahun pandemi Covid-19, budaya bekerja dari mana saja alias work from anywhere semakin lazim diterapkan.  https://t.co/vcA4ST82ow</t>
  </si>
  <si>
    <t>MOTION975FM</t>
  </si>
  <si>
    <t>jalanjalan kini semakin dipandang sebagai gaya hidup apalagi setelah dua tahun pandemi covid budaya bekerja dari mana saja alias work from anywhere semakin lazim diterapkan</t>
  </si>
  <si>
    <t>['jalanjalan', 'kini', 'semakin', 'dipandang', 'sebagai', 'gaya', 'hidup', 'apalagi', 'setelah', 'dua', 'tahun', 'pandemi', 'covid', 'budaya', 'bekerja', 'dari', 'mana', 'saja', 'alias', 'work', 'from', 'anywhere', 'semakin', 'lazim', 'diterapkan']</t>
  </si>
  <si>
    <t>['jalanjalan', 'kini', 'makin', 'pandang', 'bagai', 'gaya', 'hidup', 'apalagi', 'telah', 'dua', 'tahun', 'pandemi', 'covid', 'budaya', 'kerja', 'dari', 'mana', 'saja', 'alias', 'work', 'from', 'anywhere', 'makin', 'lazim', 'terap']</t>
  </si>
  <si>
    <t>[jalanjalan, kini, makin, pandang, bagai, gaya, hidup, apalagi, telah, dua, tahun, pandemi, covid, budaya, kerja, dari, mana, saja, alias, work, from, anywhere, makin, lazim, terap]</t>
  </si>
  <si>
    <t>2022-11-09 23:17:31+00:00</t>
  </si>
  <si>
    <t>Kangen work from anywhere, kek kangen aja gitu ngerjain kerjaan di coffeeshop :)</t>
  </si>
  <si>
    <t>afifahkhairunni</t>
  </si>
  <si>
    <t>kangen work from anywhere kek kangen aja gitu ngerjain kerjaan di coffeeshop</t>
  </si>
  <si>
    <t>['kangen', 'work', 'from', 'anywhere', 'kek', 'kangen', 'aja', 'gitu', 'ngerjain', 'kerjaan', 'di', 'coffeeshop']</t>
  </si>
  <si>
    <t>['kangen', 'work', 'from', 'anywhere', 'kek', 'kangen', 'aja', 'gitu', 'ngerjain', 'kerja', 'di', 'coffeeshop']</t>
  </si>
  <si>
    <t>[kangen, work, from, anywhere, kek, kangen, aja, gitu, ngerjain, kerja, di, coffeeshop]</t>
  </si>
  <si>
    <t>2022-11-09 12:58:35+00:00</t>
  </si>
  <si>
    <t>Jalan-jalan kini semakin dipandang sebagai gaya hidup. Apalagi, setelah dua tahun pandemi Covid-19, budaya work from anywhere kian lazim diterapkan. https://t.co/Qcvfx9yme8</t>
  </si>
  <si>
    <t>jalanjalan kini semakin dipandang sebagai gaya hidup apalagi setelah dua tahun pandemi covid budaya work from anywhere kian lazim diterapkan</t>
  </si>
  <si>
    <t>['jalanjalan', 'kini', 'semakin', 'dipandang', 'sebagai', 'gaya', 'hidup', 'apalagi', 'setelah', 'dua', 'tahun', 'pandemi', 'covid', 'budaya', 'work', 'from', 'anywhere', 'kian', 'lazim', 'diterapkan']</t>
  </si>
  <si>
    <t>['jalanjalan', 'kini', 'makin', 'pandang', 'bagai', 'gaya', 'hidup', 'apalagi', 'telah', 'dua', 'tahun', 'pandemi', 'covid', 'budaya', 'work', 'from', 'anywhere', 'kian', 'lazim', 'terap']</t>
  </si>
  <si>
    <t>[jalanjalan, kini, makin, pandang, bagai, gaya, hidup, apalagi, telah, dua, tahun, pandemi, covid, budaya, work, from, anywhere, kian, lazim, terap]</t>
  </si>
  <si>
    <t>2022-11-09 04:52:16+00:00</t>
  </si>
  <si>
    <t>@UncleSephiram Pentingnya mencari kerja yg bisa work from anywhere</t>
  </si>
  <si>
    <t>the_VR289</t>
  </si>
  <si>
    <t>pentingnya mencari kerja yg bisa work from anywhere</t>
  </si>
  <si>
    <t>pentingnya mencari kerja yang bisa work from anywhere</t>
  </si>
  <si>
    <t>['pentingnya', 'mencari', 'kerja', 'yang', 'bisa', 'work', 'from', 'anywhere']</t>
  </si>
  <si>
    <t>['penting', 'cari', 'kerja', 'yang', 'bisa', 'work', 'from', 'anywhere']</t>
  </si>
  <si>
    <t>[penting, cari, kerja, yang, bisa, work, from, anywhere]</t>
  </si>
  <si>
    <t>2022-11-09 02:45:33+00:00</t>
  </si>
  <si>
    <t>Work From Anywhere. Lg servis mobil sambil ngerjain deadline kerjaan. Tp suara tvnya gede bgtttt. Gw gk bs fokus kalo berisik ??</t>
  </si>
  <si>
    <t>binamz</t>
  </si>
  <si>
    <t>work from anywhere lg servis mobil sambil ngerjain deadline kerjaan tp suara tvnya gede bgtttt gw gk bs fokus kalo berisik</t>
  </si>
  <si>
    <t>work from anywhere lg servis mobil sambil ngerjain deadline kerjaan tapi suara tvnya gede bgtttt saya tidak bisa fokus kalau berisik</t>
  </si>
  <si>
    <t>['work', 'from', 'anywhere', 'lg', 'servis', 'mobil', 'sambil', 'ngerjain', 'deadline', 'kerjaan', 'tapi', 'suara', 'tvnya', 'gede', 'bgtttt', 'saya', 'tidak', 'bisa', 'fokus', 'kalau', 'berisik']</t>
  </si>
  <si>
    <t>['work', 'from', 'anywhere', 'lg', 'servis', 'mobil', 'sambil', 'ngerjain', 'deadline', 'kerja', 'tapi', 'suara', 'tvnya', 'gede', 'bgtttt', 'saya', 'tidak', 'bisa', 'fokus', 'kalau', 'berisik']</t>
  </si>
  <si>
    <t>[work, from, anywhere, lg, servis, mobil, sambil, ngerjain, deadline, kerja, tapi, suara, tvnya, gede, bgtttt, saya, tidak, bisa, fokus, kalau, berisik]</t>
  </si>
  <si>
    <t>2022-11-08 09:22:01+00:00</t>
  </si>
  <si>
    <t>Benefit paling berat kalau aku nak tinggalkan company sekarang mesti sebab kelebihan boleh Work From Anywhere.  Kalau kena masuk office balik memang boleh down mood ???? https://t.co/MJoMtLhwwc</t>
  </si>
  <si>
    <t>MHarizSharif</t>
  </si>
  <si>
    <t>benefit paling berat kalau aku nak tinggalkan company sekarang mesti sebab kelebihan boleh work from anywhere kalau kena masuk office balik memang boleh down mood</t>
  </si>
  <si>
    <t>benefit paling berat kalau aku anak tinggalkan company sekarang mesti sebab kelebihan boleh work from anywhere kalau kena masuk office balik memang boleh down mood</t>
  </si>
  <si>
    <t>['benefit', 'paling', 'berat', 'kalau', 'aku', 'anak', 'tinggalkan', 'company', 'sekarang', 'mesti', 'sebab', 'kelebihan', 'boleh', 'work', 'from', 'anywhere', 'kalau', 'kena', 'masuk', 'office', 'balik', 'memang', 'boleh', 'down', 'mood']</t>
  </si>
  <si>
    <t>['benefit', 'paling', 'berat', 'kalau', 'aku', 'anak', 'tinggal', 'company', 'sekarang', 'mesti', 'sebab', 'lebih', 'boleh', 'work', 'from', 'anywhere', 'kalau', 'kena', 'masuk', 'office', 'balik', 'memang', 'boleh', 'down', 'mood']</t>
  </si>
  <si>
    <t>[benefit, paling, berat, kalau, aku, anak, tinggal, company, sekarang, mesti, sebab, lebih, boleh, work, from, anywhere, kalau, kena, masuk, office, balik, memang, boleh, down, mood]</t>
  </si>
  <si>
    <t>2022-11-08 05:23:15+00:00</t>
  </si>
  <si>
    <t>Menilik tentang #SDMKReAtif, FORMAT Edisi X menyajikan informasi antara lain : 1. Work From Anywhere bagi ASN?  2. Wawancara khusus bersama Direktur PPI Madiun, Bapak Yuwono Wiarco</t>
  </si>
  <si>
    <t>PPSDMPD</t>
  </si>
  <si>
    <t>menilik tentang sdmkreatif format edisi x menyajikan informasi antara lain work from anywhere bagi asn wawancara khusus bersama direktur ppi madiun bapak yuwono wiarco</t>
  </si>
  <si>
    <t>['menilik', 'tentang', 'sdmkreatif', 'format', 'edisi', 'x', 'menyajikan', 'informasi', 'antara', 'lain', 'work', 'from', 'anywhere', 'bagi', 'asn', 'wawancara', 'khusus', 'bersama', 'direktur', 'ppi', 'madiun', 'bapak', 'yuwono', 'wiarco']</t>
  </si>
  <si>
    <t>['tilik', 'tentang', 'sdmkreatif', 'format', 'edisi', 'x', 'saji', 'informasi', 'antara', 'lain', 'work', 'from', 'anywhere', 'bagi', 'asn', 'wawancara', 'khusus', 'sama', 'direktur', 'ppi', 'madiun', 'bapak', 'yuwono', 'wiarco']</t>
  </si>
  <si>
    <t>[tilik, tentang, sdmkreatif, format, edisi, x, saji, informasi, antara, lain, work, from, anywhere, bagi, asn, wawancara, khusus, sama, direktur, ppi, madiun, bapak, yuwono, wiarco]</t>
  </si>
  <si>
    <t>2022-11-07 08:18:18+00:00</t>
  </si>
  <si>
    <t>@bellaputriutm_ Denger denger loker jadi ibu rumah tangga peluangnya gede buat work from anywhere, bel. Sangad fleksibel.</t>
  </si>
  <si>
    <t>puputrizahra</t>
  </si>
  <si>
    <t>denger denger loker jadi ibu rumah tangga peluangnya gede buat work from anywhere bel sangad fleksibel</t>
  </si>
  <si>
    <t>['denger', 'denger', 'loker', 'jadi', 'ibu', 'rumah', 'tangga', 'peluangnya', 'gede', 'buat', 'work', 'from', 'anywhere', 'bel', 'sangad', 'fleksibel']</t>
  </si>
  <si>
    <t>['denger', 'denger', 'loker', 'jadi', 'ibu', 'rumah', 'tangga', 'peluang', 'gede', 'buat', 'work', 'from', 'anywhere', 'bel', 'sangad', 'fleksibel']</t>
  </si>
  <si>
    <t>[denger, denger, loker, jadi, ibu, rumah, tangga, peluang, gede, buat, work, from, anywhere, bel, sangad, fleksibel]</t>
  </si>
  <si>
    <t>2022-11-07 04:57:01+00:00</t>
  </si>
  <si>
    <t>Kita dan dinamika work from anywhere.   Ini terinspirasi dari squad sebelah yang bikin virtual cafe. Kalau di kantor fisik, pas kepikiran mau nanya sesuatu sama rekan kerja, tinggal nyamperin ke mejanya aja ya. Atau pas ada random thought, bisa langsung cerita. https://t.co/24m1LUhltb</t>
  </si>
  <si>
    <t>kita dan dinamika work from anywhere ini terinspirasi dari squad sebelah yang bikin virtual cafe kalau di kantor fisik pas kepikiran mau nanya sesuatu sama rekan kerja tinggal nyamperin ke mejanya aja ya atau pas ada random thought bisa langsung cerita</t>
  </si>
  <si>
    <t>['kita', 'dan', 'dinamika', 'work', 'from', 'anywhere', 'ini', 'terinspirasi', 'dari', 'squad', 'sebelah', 'yang', 'bikin', 'virtual', 'cafe', 'kalau', 'di', 'kantor', 'fisik', 'pas', 'kepikiran', 'mau', 'nanya', 'sesuatu', 'sama', 'rekan', 'kerja', 'tinggal', 'nyamperin', 'ke', 'mejanya', 'aja', 'ya', 'atau', 'pas', 'ada', 'random', 'thought', 'bisa', 'langsung', 'cerita']</t>
  </si>
  <si>
    <t>['kita', 'dan', 'dinamika', 'work', 'from', 'anywhere', 'ini', 'inspirasi', 'dari', 'squad', 'belah', 'yang', 'bikin', 'virtual', 'cafe', 'kalau', 'di', 'kantor', 'fisik', 'pas', 'pikir', 'mau', 'nanya', 'sesuatu', 'sama', 'rekan', 'kerja', 'tinggal', 'nyamperin', 'ke', 'meja', 'aja', 'ya', 'atau', 'pas', 'ada', 'random', 'thought', 'bisa', 'langsung', 'cerita']</t>
  </si>
  <si>
    <t>[kita, dan, dinamika, work, from, anywhere, ini, inspirasi, dari, squad, belah, yang, bikin, virtual, cafe, kalau, di, kantor, fisik, pas, pikir, mau, nanya, sesuatu, sama, rekan, kerja, tinggal, nyamperin, ke, meja, aja, ya, atau, pas, ada, random, thought, bisa, langsung, cerita]</t>
  </si>
  <si>
    <t>2022-11-07 03:07:50+00:00</t>
  </si>
  <si>
    <t>langsung kepikiran 'enak kali ya kalo nanti dpt kerja di bidang IT atau apapun itu yg bisa remote (Work From Anywhere)'. Sampai akhirnya 2017 mutusin buat keluar dari golf untuk cari kerjaan sesuai dgn jurusan dan passion gua sendiri and maybe it took a really really long time...</t>
  </si>
  <si>
    <t>langsung kepikiran enak kali ya kalo nanti dpt kerja di bidang it atau apapun itu yg bisa remote work from anywhere sampai akhirnya mutusin buat keluar dari golf untuk cari kerjaan sesuai dgn jurusan dan passion gua sendiri and maybe it took a really really long time</t>
  </si>
  <si>
    <t>langsung kepikiran enak kali ya kalau nanti dpt kerja di bidang it atau apapun itu yang bisa remote work from anywhere sampai akhirnya mutusin buat keluar dari golf untuk cari kerjaan sesuai dgn jurusan dan passion gua sendiri and maybe it took a really really long time</t>
  </si>
  <si>
    <t>['langsung', 'kepikiran', 'enak', 'kali', 'ya', 'kalau', 'nanti', 'dpt', 'kerja', 'di', 'bidang', 'it', 'atau', 'apapun', 'itu', 'yang', 'bisa', 'remote', 'work', 'from', 'anywhere', 'sampai', 'akhirnya', 'mutusin', 'buat', 'keluar', 'dari', 'golf', 'untuk', 'cari', 'kerjaan', 'sesuai', 'dgn', 'jurusan', 'dan', 'passion', 'gua', 'sendiri', 'and', 'maybe', 'it', 'took', 'a', 'really', 'really', 'long', 'time']</t>
  </si>
  <si>
    <t>['langsung', 'pikir', 'enak', 'kali', 'ya', 'kalau', 'nanti', 'dpt', 'kerja', 'di', 'bidang', 'it', 'atau', 'apa', 'itu', 'yang', 'bisa', 'remote', 'work', 'from', 'anywhere', 'sampai', 'akhir', 'mutusin', 'buat', 'keluar', 'dari', 'golf', 'untuk', 'cari', 'kerja', 'sesuai', 'dgn', 'jurus', 'dan', 'passion', 'gua', 'sendiri', 'and', 'maybe', 'it', 'took', 'a', 'really', 'really', 'long', 'time']</t>
  </si>
  <si>
    <t>[langsung, pikir, enak, kali, ya, kalau, nanti, dpt, kerja, di, bidang, it, atau, apa, itu, yang, bisa, remote, work, from, anywhere, sampai, akhir, mutusin, buat, keluar, dari, golf, untuk, cari, kerja, sesuai, dgn, jurus, dan, passion, gua, sendiri, and, maybe, it, took, a, really, really, long, time]</t>
  </si>
  <si>
    <t>2022-11-07 01:03:08+00:00</t>
  </si>
  <si>
    <t>@worksfess Kalau wfh bisa work from anywhere ga? Kalau bisa mending stay gasi, kerja nya sambil jalan2 staycation gitu cari suasana baru. Lumayan juga itu gaji 9 jt ??</t>
  </si>
  <si>
    <t>teivrorjdvro</t>
  </si>
  <si>
    <t>kalau wfh bisa work from anywhere ga kalau bisa mending stay gasi kerja nya sambil jalan staycation gitu cari suasana baru lumayan juga itu gaji jt</t>
  </si>
  <si>
    <t>kalau wfh bisa work from anywhere tidak kalau bisa mending stay gasi kerja nya sambil jalan staycation gitu cari suasana baru lumayan juga itu gaji jt</t>
  </si>
  <si>
    <t>['kalau', 'wfh', 'bisa', 'work', 'from', 'anywhere', 'tidak', 'kalau', 'bisa', 'mending', 'stay', 'gasi', 'kerja', 'nya', 'sambil', 'jalan', 'staycation', 'gitu', 'cari', 'suasana', 'baru', 'lumayan', 'juga', 'itu', 'gaji', 'jt']</t>
  </si>
  <si>
    <t>['kalau', 'wfh', 'bisa', 'work', 'from', 'anywhere', 'tidak', 'kalau', 'bisa', 'mending', 'stay', 'gas', 'kerja', 'nya', 'sambil', 'jalan', 'staycation', 'gitu', 'cari', 'suasana', 'baru', 'lumayan', 'juga', 'itu', 'gaji', 'jt']</t>
  </si>
  <si>
    <t>[kalau, wfh, bisa, work, from, anywhere, tidak, kalau, bisa, mending, stay, gas, kerja, nya, sambil, jalan, staycation, gitu, cari, suasana, baru, lumayan, juga, itu, gaji, jt]</t>
  </si>
  <si>
    <t>2022-11-06 10:21:24+00:00</t>
  </si>
  <si>
    <t>#Loker nih untuk teman teman lulusan SMA/SMK, work from anywhere.   Maju Mapan butuh tambahan team baru, kurang lebih 7 orang di divisi ini.   Jadi silahkan kirim lamaran kamu yaa.   Cc @hrdbacot https://t.co/5Kv5z6oZCP</t>
  </si>
  <si>
    <t>loker nih untuk teman teman lulusan smasmk work from anywhere maju mapan butuh tambahan team baru kurang lebih orang di divisi ini jadi silahkan kirim lamaran kamu yaa cc</t>
  </si>
  <si>
    <t>['loker', 'nih', 'untuk', 'teman', 'teman', 'lulusan', 'smasmk', 'work', 'from', 'anywhere', 'maju', 'mapan', 'butuh', 'tambahan', 'team', 'baru', 'kurang', 'lebih', 'orang', 'di', 'divisi', 'ini', 'jadi', 'silahkan', 'kirim', 'lamaran', 'kamu', 'yaa', 'cc']</t>
  </si>
  <si>
    <t>['loker', 'nih', 'untuk', 'teman', 'teman', 'lulus', 'smasmk', 'work', 'from', 'anywhere', 'maju', 'mapan', 'butuh', 'tambah', 'team', 'baru', 'kurang', 'lebih', 'orang', 'di', 'divisi', 'ini', 'jadi', 'silah', 'kirim', 'lamar', 'kamu', 'yaa', 'cc']</t>
  </si>
  <si>
    <t>[loker, nih, untuk, teman, teman, lulus, smasmk, work, from, anywhere, maju, mapan, butuh, tambah, team, baru, kurang, lebih, orang, di, divisi, ini, jadi, silah, kirim, lamar, kamu, yaa, cc]</t>
  </si>
  <si>
    <t>2022-11-06 09:10:22+00:00</t>
  </si>
  <si>
    <t>@worksfess kamu wfh? coba sesekali kerjaanmu kamu bawa ke cafe. aku kadang gitu. soalnya ortuku juga gitu nder. jadi aku akalin dengan cari kafe nyaman sebelumnya terus besoknya wfh di kafe itu. aku bikin 5 hari kerja tuh 3 hari wfh dan 2 hari work from a</t>
  </si>
  <si>
    <t>awidya_w</t>
  </si>
  <si>
    <t>kamu wfh coba sesekali kerjaanmu kamu bawa ke cafe aku kadang gitu soalnya ortuku juga gitu nder jadi aku akalin dengan cari kafe nyaman sebelumnya terus besoknya wfh di kafe itu aku bikin hari kerja tuh hari wfh dan hari work from a</t>
  </si>
  <si>
    <t>['kamu', 'wfh', 'coba', 'sesekali', 'kerjaanmu', 'kamu', 'bawa', 'ke', 'cafe', 'aku', 'kadang', 'gitu', 'soalnya', 'ortuku', 'juga', 'gitu', 'nder', 'jadi', 'aku', 'akalin', 'dengan', 'cari', 'kafe', 'nyaman', 'sebelumnya', 'terus', 'besoknya', 'wfh', 'di', 'kafe', 'itu', 'aku', 'bikin', 'hari', 'kerja', 'tuh', 'hari', 'wfh', 'dan', 'hari', 'work', 'from', 'a']</t>
  </si>
  <si>
    <t>['kamu', 'wfh', 'coba', 'sekal', 'kerja', 'kamu', 'bawa', 'ke', 'cafe', 'aku', 'kadang', 'gitu', 'soal', 'ortuku', 'juga', 'gitu', 'nder', 'jadi', 'aku', 'akalin', 'dengan', 'cari', 'kafe', 'nyaman', 'belum', 'terus', 'besok', 'wfh', 'di', 'kafe', 'itu', 'aku', 'bikin', 'hari', 'kerja', 'tuh', 'hari', 'wfh', 'dan', 'hari', 'work', 'from', 'a']</t>
  </si>
  <si>
    <t>[kamu, wfh, coba, sekal, kerja, kamu, bawa, ke, cafe, aku, kadang, gitu, soal, ortuku, juga, gitu, nder, jadi, aku, akalin, dengan, cari, kafe, nyaman, belum, terus, besok, wfh, di, kafe, itu, aku, bikin, hari, kerja, tuh, hari, wfh, dan, hari, work, from, a]</t>
  </si>
  <si>
    <t>2022-11-06 04:22:54+00:00</t>
  </si>
  <si>
    <t>@worksfess Pacarnya temen gue sih begituu. Gaji banyak, bisa work from anywhere</t>
  </si>
  <si>
    <t>leoparddxx</t>
  </si>
  <si>
    <t>pacarnya temen gue sih begituu gaji banyak bisa work from anywhere</t>
  </si>
  <si>
    <t>pacarnya temen saya sih begituu gaji banyak bisa work from anywhere</t>
  </si>
  <si>
    <t>['pacarnya', 'temen', 'saya', 'sih', 'begituu', 'gaji', 'banyak', 'bisa', 'work', 'from', 'anywhere']</t>
  </si>
  <si>
    <t>['pacar', 'temen', 'saya', 'sih', 'begituu', 'gaji', 'banyak', 'bisa', 'work', 'from', 'anywhere']</t>
  </si>
  <si>
    <t>[pacar, temen, saya, sih, begituu, gaji, banyak, bisa, work, from, anywhere]</t>
  </si>
  <si>
    <t>2022-11-05 13:44:28+00:00</t>
  </si>
  <si>
    <t>@txtdarigajelas Work from anywhere yg sesungguhnya. Kerenn??</t>
  </si>
  <si>
    <t>biarkanlahhh</t>
  </si>
  <si>
    <t>work from anywhere yg sesungguhnya kerenn</t>
  </si>
  <si>
    <t>work from anywhere yang sesungguhnya kerenn</t>
  </si>
  <si>
    <t>['work', 'from', 'anywhere', 'yang', 'sesungguhnya', 'kerenn']</t>
  </si>
  <si>
    <t>['work', 'from', 'anywhere', 'yang', 'sungguh', 'kerenn']</t>
  </si>
  <si>
    <t>[work, from, anywhere, yang, sungguh, kerenn]</t>
  </si>
  <si>
    <t>2022-11-05 04:22:10+00:00</t>
  </si>
  <si>
    <t>Yhang suka work from anywhere nih. Orbit jadi solusinya loh.. bisa dipake hingga 32 user pula.. Internet pun lancar dimanapun dan kapanpun..#aktivitastanpabatas #internetnyaindonesia https://t.co/O13YAsRPZL</t>
  </si>
  <si>
    <t>suchabigdeals</t>
  </si>
  <si>
    <t>yhang suka work from anywhere nih orbit jadi solusinya loh bisa dipake hingga user pula internet pun lancar dimanapun dan kapanpunaktivitastanpabatas internetnyaindonesia</t>
  </si>
  <si>
    <t>['yhang', 'suka', 'work', 'from', 'anywhere', 'nih', 'orbit', 'jadi', 'solusinya', 'loh', 'bisa', 'dipake', 'hingga', 'user', 'pula', 'internet', 'pun', 'lancar', 'dimanapun', 'dan', 'kapanpunaktivitastanpabatas', 'internetnyaindonesia']</t>
  </si>
  <si>
    <t>['yhang', 'suka', 'work', 'from', 'anywhere', 'nih', 'orbit', 'jadi', 'solusi', 'loh', 'bisa', 'dipake', 'hingga', 'user', 'pula', 'internet', 'pun', 'lancar', 'mana', 'dan', 'kapanpunaktivitastanpabatas', 'internetnyaindonesia']</t>
  </si>
  <si>
    <t>[yhang, suka, work, from, anywhere, nih, orbit, jadi, solusi, loh, bisa, dipake, hingga, user, pula, internet, pun, lancar, mana, dan, kapanpunaktivitastanpabatas, internetnyaindonesia]</t>
  </si>
  <si>
    <t>2022-11-05 01:26:06+00:00</t>
  </si>
  <si>
    <t>Loker work from anywhere, it's better kalo kamu kpopers, tapi terbuka untuk umum kok.</t>
  </si>
  <si>
    <t>Syebamflo</t>
  </si>
  <si>
    <t>loker work from anywhere its better kalo kamu kpopers tapi terbuka untuk umum kok</t>
  </si>
  <si>
    <t>loker work from anywhere its better kalau kamu kpopers tapi terbuka untuk umum kok</t>
  </si>
  <si>
    <t>['loker', 'work', 'from', 'anywhere', 'its', 'better', 'kalau', 'kamu', 'kpopers', 'tapi', 'terbuka', 'untuk', 'umum', 'kok']</t>
  </si>
  <si>
    <t>['loker', 'work', 'from', 'anywhere', 'its', 'better', 'kalau', 'kamu', 'kpopers', 'tapi', 'buka', 'untuk', 'umum', 'kok']</t>
  </si>
  <si>
    <t>[loker, work, from, anywhere, its, better, kalau, kamu, kpopers, tapi, buka, untuk, umum, kok]</t>
  </si>
  <si>
    <t>2022-11-04 10:46:05+00:00</t>
  </si>
  <si>
    <t>@diwadari @editya_86 Kantor kami konsepnya Full WFA alias Work From Anywhere alias bisa kerja dari mana aja  Staff kami tersebar di seluruh Indonesia dan nggak ada masuk kantor, karena kami punya kantor virtual  Jadi pekerjaan bisa dikerjakan di mana saja</t>
  </si>
  <si>
    <t>kantor kami konsepnya full wfa alias work from anywhere alias bisa kerja dari mana aja staff kami tersebar di seluruh indonesia dan nggak ada masuk kantor karena kami punya kantor virtual jadi pekerjaan bisa dikerjakan di mana saja</t>
  </si>
  <si>
    <t>kantor kami konsepnya full wfa alias work from anywhere alias bisa kerja dari mana aja staff kami tersebar di seluruh indonesia dan tidak ada masuk kantor karena kami punya kantor virtual jadi pekerjaan bisa dikerjakan di mana saja</t>
  </si>
  <si>
    <t>['kantor', 'kami', 'konsepnya', 'full', 'wfa', 'alias', 'work', 'from', 'anywhere', 'alias', 'bisa', 'kerja', 'dari', 'mana', 'aja', 'staff', 'kami', 'tersebar', 'di', 'seluruh', 'indonesia', 'dan', 'tidak', 'ada', 'masuk', 'kantor', 'karena', 'kami', 'punya', 'kantor', 'virtual', 'jadi', 'pekerjaan', 'bisa', 'dikerjakan', 'di', 'mana', 'saja']</t>
  </si>
  <si>
    <t>['kantor', 'kami', 'konsep', 'full', 'wfa', 'alias', 'work', 'from', 'anywhere', 'alias', 'bisa', 'kerja', 'dari', 'mana', 'aja', 'staff', 'kami', 'sebar', 'di', 'seluruh', 'indonesia', 'dan', 'tidak', 'ada', 'masuk', 'kantor', 'karena', 'kami', 'punya', 'kantor', 'virtual', 'jadi', 'kerja', 'bisa', 'kerja', 'di', 'mana', 'saja']</t>
  </si>
  <si>
    <t>[kantor, kami, konsep, full, wfa, alias, work, from, anywhere, alias, bisa, kerja, dari, mana, aja, staff, kami, sebar, di, seluruh, indonesia, dan, tidak, ada, masuk, kantor, karena, kami, punya, kantor, virtual, jadi, kerja, bisa, kerja, di, mana, saja]</t>
  </si>
  <si>
    <t>2022-11-04 10:41:01+00:00</t>
  </si>
  <si>
    <t>@abc1ndyz Full WFA alias Work From Anywhere alias bisa kerja dari mana aja  Staff kami tersebar di seluruh Indonesia dan nggak ada masuk kantor, karena kami punya kantor virtual  Jadi pekerjaan bisa dikerjakan di mana saja, sesukamu ??</t>
  </si>
  <si>
    <t>full wfa alias work from anywhere alias bisa kerja dari mana aja staff kami tersebar di seluruh indonesia dan nggak ada masuk kantor karena kami punya kantor virtual jadi pekerjaan bisa dikerjakan di mana saja sesukamu</t>
  </si>
  <si>
    <t>full wfa alias work from anywhere alias bisa kerja dari mana aja staff kami tersebar di seluruh indonesia dan tidak ada masuk kantor karena kami punya kantor virtual jadi pekerjaan bisa dikerjakan di mana saja sesukamu</t>
  </si>
  <si>
    <t>['full', 'wfa', 'alias', 'work', 'from', 'anywhere', 'alias', 'bisa', 'kerja', 'dari', 'mana', 'aja', 'staff', 'kami', 'tersebar', 'di', 'seluruh', 'indonesia', 'dan', 'tidak', 'ada', 'masuk', 'kantor', 'karena', 'kami', 'punya', 'kantor', 'virtual', 'jadi', 'pekerjaan', 'bisa', 'dikerjakan', 'di', 'mana', 'saja', 'sesukamu']</t>
  </si>
  <si>
    <t>['full', 'wfa', 'alias', 'work', 'from', 'anywhere', 'alias', 'bisa', 'kerja', 'dari', 'mana', 'aja', 'staff', 'kami', 'sebar', 'di', 'seluruh', 'indonesia', 'dan', 'tidak', 'ada', 'masuk', 'kantor', 'karena', 'kami', 'punya', 'kantor', 'virtual', 'jadi', 'kerja', 'bisa', 'kerja', 'di', 'mana', 'saja', 'suka']</t>
  </si>
  <si>
    <t>[full, wfa, alias, work, from, anywhere, alias, bisa, kerja, dari, mana, aja, staff, kami, sebar, di, seluruh, indonesia, dan, tidak, ada, masuk, kantor, karena, kami, punya, kantor, virtual, jadi, kerja, bisa, kerja, di, mana, saja, suka]</t>
  </si>
  <si>
    <t>2022-11-04 09:05:42+00:00</t>
  </si>
  <si>
    <t>Aku hmmm... ga jg sih.. kan work from anywhere ??</t>
  </si>
  <si>
    <t>MissEphiii</t>
  </si>
  <si>
    <t>aku hmmm ga jg sih kan work from anywhere</t>
  </si>
  <si>
    <t>aku hmmm tidak juga sih kan work from anywhere</t>
  </si>
  <si>
    <t>['aku', 'hmmm', 'tidak', 'juga', 'sih', 'kan', 'work', 'from', 'anywhere']</t>
  </si>
  <si>
    <t>[aku, hmmm, tidak, juga, sih, kan, work, from, anywhere]</t>
  </si>
  <si>
    <t>2022-11-04 03:56:54+00:00</t>
  </si>
  <si>
    <t>@youngkarta work from anywhere itu ya bener2 bebas tempat kerjanya terserah kamuu (ga terpatok harus di rumah/kantor), mungkin ga mengharuskan tatap muka secara langsungg...</t>
  </si>
  <si>
    <t>GEMERClK</t>
  </si>
  <si>
    <t>work from anywhere itu ya bener bebas tempat kerjanya terserah kamuu ga terpatok harus di rumahkantor mungkin ga mengharuskan tatap muka secara langsungg</t>
  </si>
  <si>
    <t>work from anywhere itu ya bener bebas tempat kerjanya terserah kamuu tidak terpatok harus di rumahkantor mungkin tidak mengharuskan tatap muka secara langsungg</t>
  </si>
  <si>
    <t>['work', 'from', 'anywhere', 'itu', 'ya', 'bener', 'bebas', 'tempat', 'kerjanya', 'terserah', 'kamuu', 'tidak', 'terpatok', 'harus', 'di', 'rumahkantor', 'mungkin', 'tidak', 'mengharuskan', 'tatap', 'muka', 'secara', 'langsungg']</t>
  </si>
  <si>
    <t>['work', 'from', 'anywhere', 'itu', 'ya', 'bener', 'bebas', 'tempat', 'kerja', 'serah', 'kamuu', 'tidak', 'patok', 'harus', 'di', 'rumahkantor', 'mungkin', 'tidak', 'harus', 'tatap', 'muka', 'cara', 'langsungg']</t>
  </si>
  <si>
    <t>[work, from, anywhere, itu, ya, bener, bebas, tempat, kerja, serah, kamuu, tidak, patok, harus, di, rumahkantor, mungkin, tidak, harus, tatap, muka, cara, langsungg]</t>
  </si>
  <si>
    <t>2022-11-04 01:10:12+00:00</t>
  </si>
  <si>
    <t>@BanyuSadewa Yye bener juga sih mereka Work From Anywhere ??</t>
  </si>
  <si>
    <t>CallCalathea</t>
  </si>
  <si>
    <t>yye bener juga sih mereka work from anywhere</t>
  </si>
  <si>
    <t>['yye', 'bener', 'juga', 'sih', 'mereka', 'work', 'from', 'anywhere']</t>
  </si>
  <si>
    <t>[yye, bener, juga, sih, mereka, work, from, anywhere]</t>
  </si>
  <si>
    <t>2022-11-03 23:17:40+00:00</t>
  </si>
  <si>
    <t>@worksfess Cari kerja yg bisa WFA (WORK FROM ANYWHERE), 2 minggu gak muncul juga gpp ????</t>
  </si>
  <si>
    <t>bhatara_narada</t>
  </si>
  <si>
    <t>cari kerja yg bisa wfa work from anywhere minggu gak muncul juga gpp</t>
  </si>
  <si>
    <t>cari kerja yang bisa wfa work from anywhere minggu tidak muncul juga tidak apa apa</t>
  </si>
  <si>
    <t>['cari', 'kerja', 'yang', 'bisa', 'wfa', 'work', 'from', 'anywhere', 'minggu', 'tidak', 'muncul', 'juga', 'tidak', 'apa', 'apa']</t>
  </si>
  <si>
    <t>[cari, kerja, yang, bisa, wfa, work, from, anywhere, minggu, tidak, muncul, juga, tidak, apa, apa]</t>
  </si>
  <si>
    <t>2022-11-03 15:17:59+00:00</t>
  </si>
  <si>
    <t>Elon Musk Masuk, Tak Ada Lagi Kemewahan Work From Anywhere, Separuh Pekerja Bakal Kena PHK https://t.co/nAeEcsY47H</t>
  </si>
  <si>
    <t>ivooxid</t>
  </si>
  <si>
    <t>elon musk masuk tak ada lagi kemewahan work from anywhere separuh pekerja bakal kena phk</t>
  </si>
  <si>
    <t>['elon', 'musk', 'masuk', 'tak', 'ada', 'lagi', 'kemewahan', 'work', 'from', 'anywhere', 'separuh', 'pekerja', 'bakal', 'kena', 'phk']</t>
  </si>
  <si>
    <t>['elon', 'musk', 'masuk', 'tak', 'ada', 'lagi', 'mewah', 'work', 'from', 'anywhere', 'paruh', 'kerja', 'bakal', 'kena', 'phk']</t>
  </si>
  <si>
    <t>[elon, musk, masuk, tak, ada, lagi, mewah, work, from, anywhere, paruh, kerja, bakal, kena, phk]</t>
  </si>
  <si>
    <t>2022-11-03 10:03:47+00:00</t>
  </si>
  <si>
    <t>Kiat-kiat lancar WFA ????  #WorkFromAnywhere https://t.co/yxeJPBahlV</t>
  </si>
  <si>
    <t>kiatkiat lancar wfa workfromanywhere</t>
  </si>
  <si>
    <t>['kiatkiat', 'lancar', 'wfa', 'workfromanywhere']</t>
  </si>
  <si>
    <t>[kiatkiat, lancar, wfa, workfromanywhere]</t>
  </si>
  <si>
    <t>2022-11-03 10:01:08+00:00</t>
  </si>
  <si>
    <t>Pemilik baru Twitter Elon Musk akan PHK 3.700 karyawan dan menghapus sistem kerja work from anywhere  https://t.co/5zAVJXp6nt</t>
  </si>
  <si>
    <t>idx_channel</t>
  </si>
  <si>
    <t>pemilik baru twitter elon musk akan phk karyawan dan menghapus sistem kerja work from anywhere</t>
  </si>
  <si>
    <t>['pemilik', 'baru', 'twitter', 'elon', 'musk', 'akan', 'phk', 'karyawan', 'dan', 'menghapus', 'sistem', 'kerja', 'work', 'from', 'anywhere']</t>
  </si>
  <si>
    <t>['milik', 'baru', 'twitter', 'elon', 'musk', 'akan', 'phk', 'karyawan', 'dan', 'hapus', 'sistem', 'kerja', 'work', 'from', 'anywhere']</t>
  </si>
  <si>
    <t>[milik, baru, twitter, elon, musk, akan, phk, karyawan, dan, hapus, sistem, kerja, work, from, anywhere]</t>
  </si>
  <si>
    <t>2022-11-03 05:38:13+00:00</t>
  </si>
  <si>
    <t>@VeritasArdentur Pada saat adaptasyen new normal ada himbauan untuk work from anywhere (dibaca perjadin).  *Tentu dengan prokes* Tapi ada sebagian masyaraket yg tidak bisa melihat hal itu dgn baik. Sesungguhnya perjadin adalah salah satu penggerak roda ek</t>
  </si>
  <si>
    <t>Baihaqwan</t>
  </si>
  <si>
    <t>pada saat adaptasyen new normal ada himbauan untuk work from anywhere dibaca perjadin tentu dengan prokes tapi ada sebagian masyaraket yg tidak bisa melihat hal itu dgn baik sesungguhnya perjadin adalah salah satu penggerak roda ek</t>
  </si>
  <si>
    <t>pada saat adaptasyen new normal ada himbauan untuk work from anywhere dibaca perjadin tentu dengan prokes tapi ada sebagian masyaraket yang tidak bisa melihat hal itu dgn baik sesungguhnya perjadin adalah salah satu penggerak roda ek</t>
  </si>
  <si>
    <t>['pada', 'saat', 'adaptasyen', 'new', 'normal', 'ada', 'himbauan', 'untuk', 'work', 'from', 'anywhere', 'dibaca', 'perjadin', 'tentu', 'dengan', 'prokes', 'tapi', 'ada', 'sebagian', 'masyaraket', 'yang', 'tidak', 'bisa', 'melihat', 'hal', 'itu', 'dgn', 'baik', 'sesungguhnya', 'perjadin', 'adalah', 'salah', 'satu', 'penggerak', 'roda', 'ek']</t>
  </si>
  <si>
    <t>['pada', 'saat', 'adaptasyen', 'new', 'normal', 'ada', 'himbauan', 'untuk', 'work', 'from', 'anywhere', 'baca', 'perjadin', 'tentu', 'dengan', 'prokes', 'tapi', 'ada', 'bagi', 'masyaraket', 'yang', 'tidak', 'bisa', 'lihat', 'hal', 'itu', 'dgn', 'baik', 'sungguh', 'perjadin', 'adalah', 'salah', 'satu', 'gerak', 'roda', 'ek']</t>
  </si>
  <si>
    <t>[pada, saat, adaptasyen, new, normal, ada, himbauan, untuk, work, from, anywhere, baca, perjadin, tentu, dengan, prokes, tapi, ada, bagi, masyaraket, yang, tidak, bisa, lihat, hal, itu, dgn, baik, sungguh, perjadin, adalah, salah, satu, gerak, roda, ek]</t>
  </si>
  <si>
    <t>2022-11-03 03:45:30+00:00</t>
  </si>
  <si>
    <t>work from anywhere DUAR ujung2nya kerja disitu situ aja gara2 internet busuk</t>
  </si>
  <si>
    <t>work from anywhere duar ujungnya kerja disitu situ aja gara internet busuk</t>
  </si>
  <si>
    <t>['work', 'from', 'anywhere', 'duar', 'ujungnya', 'kerja', 'disitu', 'situ', 'aja', 'gara', 'internet', 'busuk']</t>
  </si>
  <si>
    <t>['work', 'from', 'anywhere', 'duar', 'ujung', 'kerja', 'situ', 'situ', 'aja', 'gara', 'internet', 'busuk']</t>
  </si>
  <si>
    <t>[work, from, anywhere, duar, ujung, kerja, situ, situ, aja, gara, internet, busuk]</t>
  </si>
  <si>
    <t>2022-11-03 00:16:49+00:00</t>
  </si>
  <si>
    <t>Masalonalon berencana mem-PHK sekitar 3.700 karyawan Twitter (sekitar setengah dari seluruh karyawan Twitter) . Ia juga akan mereview kembali kebijakan work from anywhere Twitter.</t>
  </si>
  <si>
    <t>sociogeeks_</t>
  </si>
  <si>
    <t>masalonalon berencana memphk sekitar karyawan twitter sekitar setengah dari seluruh karyawan twitter ia juga akan mereview kembali kebijakan work from anywhere twitter</t>
  </si>
  <si>
    <t>['masalonalon', 'berencana', 'memphk', 'sekitar', 'karyawan', 'twitter', 'sekitar', 'setengah', 'dari', 'seluruh', 'karyawan', 'twitter', 'ia', 'juga', 'akan', 'mereview', 'kembali', 'kebijakan', 'work', 'from', 'anywhere', 'twitter']</t>
  </si>
  <si>
    <t>['masalonalon', 'rencana', 'memphk', 'sekitar', 'karyawan', 'twitter', 'sekitar', 'tengah', 'dari', 'seluruh', 'karyawan', 'twitter', 'ia', 'juga', 'akan', 'mereview', 'kembali', 'bijak', 'work', 'from', 'anywhere', 'twitter']</t>
  </si>
  <si>
    <t>[masalonalon, rencana, memphk, sekitar, karyawan, twitter, sekitar, tengah, dari, seluruh, karyawan, twitter, ia, juga, akan, mereview, kembali, bijak, work, from, anywhere, twitter]</t>
  </si>
  <si>
    <t>2022-11-02 10:58:51+00:00</t>
  </si>
  <si>
    <t>ketika status mu work from anywhere itu berarti your whole day and hour adalah kerjaaaa</t>
  </si>
  <si>
    <t>['ketika', 'status', 'mu', 'work', 'from', 'anywhere', 'itu', 'berarti', 'your', 'whole', 'day', 'and', 'hour', 'adalah', 'kerjaaaa']</t>
  </si>
  <si>
    <t>['ketika', 'status', 'mu', 'work', 'from', 'anywhere', 'itu', 'arti', 'your', 'whole', 'day', 'and', 'hour', 'adalah', 'kerjaaaa']</t>
  </si>
  <si>
    <t>[ketika, status, mu, work, from, anywhere, itu, arti, your, whole, day, and, hour, adalah, kerjaaaa]</t>
  </si>
  <si>
    <t>2022-11-01 21:58:14+00:00</t>
  </si>
  <si>
    <t>@rarabidja Iye kak, Work from anywhere, Anak kantoran ngerjain laporan sambil diterpa angin dan ombak. Es kelapa muda mana? Mana?! ?????</t>
  </si>
  <si>
    <t>coffeelicious_</t>
  </si>
  <si>
    <t>iye kak work from anywhere anak kantoran ngerjain laporan sambil diterpa angin dan ombak es kelapa muda mana mana</t>
  </si>
  <si>
    <t>['iye', 'kak', 'work', 'from', 'anywhere', 'anak', 'kantoran', 'ngerjain', 'laporan', 'sambil', 'diterpa', 'angin', 'dan', 'ombak', 'es', 'kelapa', 'muda', 'mana', 'mana']</t>
  </si>
  <si>
    <t>['iye', 'kak', 'work', 'from', 'anywhere', 'anak', 'kantor', 'ngerjain', 'lapor', 'sambil', 'terpa', 'angin', 'dan', 'ombak', 'es', 'kelapa', 'muda', 'mana', 'mana']</t>
  </si>
  <si>
    <t>[iye, kak, work, from, anywhere, anak, kantor, ngerjain, lapor, sambil, terpa, angin, dan, ombak, es, kelapa, muda, mana, mana]</t>
  </si>
  <si>
    <t>2022-11-01 18:46:45+00:00</t>
  </si>
  <si>
    <t>Memang Work From Anywhere adalah office branding paling manjur untuk Gen Z dan Alpha ini yah.</t>
  </si>
  <si>
    <t>selokanmampet</t>
  </si>
  <si>
    <t>memang work from anywhere adalah office branding paling manjur untuk gen z dan alpha ini yah</t>
  </si>
  <si>
    <t>['memang', 'work', 'from', 'anywhere', 'adalah', 'office', 'branding', 'paling', 'manjur', 'untuk', 'gen', 'z', 'dan', 'alpha', 'ini', 'yah']</t>
  </si>
  <si>
    <t>[memang, work, from, anywhere, adalah, office, branding, paling, manjur, untuk, gen, z, dan, alpha, ini, yah]</t>
  </si>
  <si>
    <t>2022-11-01 13:23:54+00:00</t>
  </si>
  <si>
    <t>Fix LCD nya kena, tai juga ni harga service LCD macbook kaga ada yg mureh. Bye work from anywhere. cari duit dulu buat service dulu deh dirumah. Keun setres ge.??</t>
  </si>
  <si>
    <t>korongmentah_</t>
  </si>
  <si>
    <t>fix lcd nya kena tai juga ni harga service lcd macbook kaga ada yg mureh bye work from anywhere cari duit dulu buat service dulu deh dirumah keun setres ge</t>
  </si>
  <si>
    <t>fix lcd nya kena tai juga ni harga service lcd macbook kaga ada yang mureh bye work from anywhere cari duit dulu buat service dulu deh dirumah keun setres ge</t>
  </si>
  <si>
    <t>['fix', 'lcd', 'nya', 'kena', 'tai', 'juga', 'ni', 'harga', 'service', 'lcd', 'macbook', 'kaga', 'ada', 'yang', 'mureh', 'bye', 'work', 'from', 'anywhere', 'cari', 'duit', 'dulu', 'buat', 'service', 'dulu', 'deh', 'dirumah', 'keun', 'setres', 'ge']</t>
  </si>
  <si>
    <t>['fix', 'lcd', 'nya', 'kena', 'tai', 'juga', 'ni', 'harga', 'service', 'lcd', 'macbook', 'kaga', 'ada', 'yang', 'mureh', 'bye', 'work', 'from', 'anywhere', 'cari', 'duit', 'dulu', 'buat', 'service', 'dulu', 'deh', 'rumah', 'keun', 'tres', 'ge']</t>
  </si>
  <si>
    <t>[fix, lcd, nya, kena, tai, juga, ni, harga, service, lcd, macbook, kaga, ada, yang, mureh, bye, work, from, anywhere, cari, duit, dulu, buat, service, dulu, deh, rumah, keun, tres, ge]</t>
  </si>
  <si>
    <t>2022-11-01 05:46:04+00:00</t>
  </si>
  <si>
    <t>@worksfess Work from anywhere menarik sih. But kayaknya mnurut gw waktu lu bakal bener-bener kesita. Lu bakal gak bisa bedain mana waktu kerja lu sama waktu senggang lu. Menurut gw gw sih enak-enak aja asalkan waktu libur lu ga kesita jg.</t>
  </si>
  <si>
    <t>fachrizul55</t>
  </si>
  <si>
    <t>work from anywhere menarik sih but kayaknya mnurut gw waktu lu bakal benerbener kesita lu bakal gak bisa bedain mana waktu kerja lu sama waktu senggang lu menurut gw gw sih enakenak aja asalkan waktu libur lu ga kesita jg</t>
  </si>
  <si>
    <t>work from anywhere menarik sih but kayaknya mnurut saya waktu kamu bakal benerbener kesita kamu bakal tidak bisa bedain mana waktu kerja kamu sama waktu senggang kamu menurut saya saya sih enakenak aja asalkan waktu libur kamu tidak kesita juga</t>
  </si>
  <si>
    <t>['work', 'from', 'anywhere', 'menarik', 'sih', 'but', 'kayaknya', 'mnurut', 'saya', 'waktu', 'kamu', 'bakal', 'benerbener', 'kesita', 'kamu', 'bakal', 'tidak', 'bisa', 'bedain', 'mana', 'waktu', 'kerja', 'kamu', 'sama', 'waktu', 'senggang', 'kamu', 'menurut', 'saya', 'saya', 'sih', 'enakenak', 'aja', 'asalkan', 'waktu', 'libur', 'kamu', 'tidak', 'kesita', 'juga']</t>
  </si>
  <si>
    <t>['work', 'from', 'anywhere', 'tarik', 'sih', 'but', 'kayak', 'mnurut', 'saya', 'waktu', 'kamu', 'bakal', 'benerbener', 'sita', 'kamu', 'bakal', 'tidak', 'bisa', 'bedain', 'mana', 'waktu', 'kerja', 'kamu', 'sama', 'waktu', 'senggang', 'kamu', 'turut', 'saya', 'saya', 'sih', 'enakenak', 'aja', 'asal', 'waktu', 'libur', 'kamu', 'tidak', 'sita', 'juga']</t>
  </si>
  <si>
    <t>[work, from, anywhere, tarik, sih, but, kayak, mnurut, saya, waktu, kamu, bakal, benerbener, sita, kamu, bakal, tidak, bisa, bedain, mana, waktu, kerja, kamu, sama, waktu, senggang, kamu, turut, saya, saya, sih, enakenak, aja, asal, waktu, libur, kamu, tidak, sita, juga]</t>
  </si>
  <si>
    <t>2022-12-30 15:05:03+00:00</t>
  </si>
  <si>
    <t>CAPEK BANGET GW TUDEI WORK FROM ANYWHERE, DIKIT2 MASUK CAFE, KARENA GA YG LANGSUNG DATANG GITU KERJANYA</t>
  </si>
  <si>
    <t>xavellouds</t>
  </si>
  <si>
    <t>capek banget gw tudei work from anywhere dikit masuk cafe karena ga yg langsung datang gitu kerjanya</t>
  </si>
  <si>
    <t>capek banget saya tudei work from anywhere dikit masuk cafe karena tidak yang langsung datang gitu kerjanya</t>
  </si>
  <si>
    <t>['capek', 'banget', 'saya', 'tudei', 'work', 'from', 'anywhere', 'dikit', 'masuk', 'cafe', 'karena', 'tidak', 'yang', 'langsung', 'datang', 'gitu', 'kerjanya']</t>
  </si>
  <si>
    <t>['capek', 'banget', 'saya', 'tudei', 'work', 'from', 'anywhere', 'dikit', 'masuk', 'cafe', 'karena', 'tidak', 'yang', 'langsung', 'datang', 'gitu', 'kerja']</t>
  </si>
  <si>
    <t>[capek, banget, saya, tudei, work, from, anywhere, dikit, masuk, cafe, karena, tidak, yang, langsung, datang, gitu, kerja]</t>
  </si>
  <si>
    <t>2022-12-30 08:23:19+00:00</t>
  </si>
  <si>
    <t>@nxsuhax sedap dah tu, tapi tulah, mental gak kalau masuk office setiap hari, cam dah tak relevant dalam bidang IT yang boleh work from anywhere ni</t>
  </si>
  <si>
    <t>rfann_</t>
  </si>
  <si>
    <t>sedap dah tu tapi tulah mental gak kalau masuk office setiap hari cam dah tak relevant dalam bidang it yang boleh work from anywhere ni</t>
  </si>
  <si>
    <t>sedap sudah tu tapi tulah mental tidak kalau masuk office setiap hari cam sudah tak relevant dalam bidang it yang boleh work from anywhere ni</t>
  </si>
  <si>
    <t>['sedap', 'sudah', 'tu', 'tapi', 'tulah', 'mental', 'tidak', 'kalau', 'masuk', 'office', 'setiap', 'hari', 'cam', 'sudah', 'tak', 'relevant', 'dalam', 'bidang', 'it', 'yang', 'boleh', 'work', 'from', 'anywhere', 'ni']</t>
  </si>
  <si>
    <t>['sedap', 'sudah', 'tu', 'tapi', 'tulah', 'mental', 'tidak', 'kalau', 'masuk', 'office', 'tiap', 'hari', 'cam', 'sudah', 'tak', 'relevant', 'dalam', 'bidang', 'it', 'yang', 'boleh', 'work', 'from', 'anywhere', 'ni']</t>
  </si>
  <si>
    <t>[sedap, sudah, tu, tapi, tulah, mental, tidak, kalau, masuk, office, tiap, hari, cam, sudah, tak, relevant, dalam, bidang, it, yang, boleh, work, from, anywhere, ni]</t>
  </si>
  <si>
    <t>2022-12-29 10:14:07+00:00</t>
  </si>
  <si>
    <t>Pertanyaan ketiga,  A. Gaji 2 digit tapi gak punya work life balance ?? B. Freelance, bisa Work From Anywhere, tapi gaji gak nentu ??</t>
  </si>
  <si>
    <t>Kuncicoin_id</t>
  </si>
  <si>
    <t>pertanyaan ketiga a gaji digit tapi gak punya work life balance b freelance bisa work from anywhere tapi gaji gak nentu</t>
  </si>
  <si>
    <t>pertanyaan ketiga a gaji digit tapi tidak punya work life balance b freelance bisa work from anywhere tapi gaji tidak nentu</t>
  </si>
  <si>
    <t>['pertanyaan', 'ketiga', 'a', 'gaji', 'digit', 'tapi', 'tidak', 'punya', 'work', 'life', 'balance', 'b', 'freelance', 'bisa', 'work', 'from', 'anywhere', 'tapi', 'gaji', 'tidak', 'nentu']</t>
  </si>
  <si>
    <t>['tanya', 'tiga', 'a', 'gaji', 'digit', 'tapi', 'tidak', 'punya', 'work', 'life', 'balance', 'b', 'freelance', 'bisa', 'work', 'from', 'anywhere', 'tapi', 'gaji', 'tidak', 'nentu']</t>
  </si>
  <si>
    <t>[tanya, tiga, a, gaji, digit, tapi, tidak, punya, work, life, balance, b, freelance, bisa, work, from, anywhere, tapi, gaji, tidak, nentu]</t>
  </si>
  <si>
    <t>2022-12-29 06:06:04+00:00</t>
  </si>
  <si>
    <t>highlight work from anywhere tuh sebenernya bisa nikmatin kopi begini y ga yang diaduk2 aja https://t.co/ZzcvqbjNdQ</t>
  </si>
  <si>
    <t>Xheavenllly</t>
  </si>
  <si>
    <t>highlight work from anywhere tuh sebenernya bisa nikmatin kopi begini y ga yang diaduk aja</t>
  </si>
  <si>
    <t>highlight work from anywhere tuh sebenernya bisa nikmatin kopi begini y tidak yang diaduk aja</t>
  </si>
  <si>
    <t>['highlight', 'work', 'from', 'anywhere', 'tuh', 'sebenernya', 'bisa', 'nikmatin', 'kopi', 'begini', 'y', 'tidak', 'yang', 'diaduk', 'aja']</t>
  </si>
  <si>
    <t>['highlight', 'work', 'from', 'anywhere', 'tuh', 'sebenernya', 'bisa', 'nikmatin', 'kopi', 'begini', 'y', 'tidak', 'yang', 'aduk', 'aja']</t>
  </si>
  <si>
    <t>[highlight, work, from, anywhere, tuh, sebenernya, bisa, nikmatin, kopi, begini, y, tidak, yang, aduk, aja]</t>
  </si>
  <si>
    <t>2022-12-29 04:57:27+00:00</t>
  </si>
  <si>
    <t>@txtdrberseragam Jangan salah paham ya netijen, yg dilakukan gru itu namanya â_x0080__x009c_work from anywhereâ_x0080__x009d_ ?? https://t.co/ghmxmM0UMH</t>
  </si>
  <si>
    <t>OnBendedkneeee</t>
  </si>
  <si>
    <t>jangan salah paham ya netijen yg dilakukan gru itu namanya work from anywhere</t>
  </si>
  <si>
    <t>jangan salah paham ya netijen yang dilakukan gru itu namanya work from anywhere</t>
  </si>
  <si>
    <t>['jangan', 'salah', 'paham', 'ya', 'netijen', 'yang', 'dilakukan', 'gru', 'itu', 'namanya', 'work', 'from', 'anywhere']</t>
  </si>
  <si>
    <t>['jangan', 'salah', 'paham', 'ya', 'netijen', 'yang', 'laku', 'gru', 'itu', 'nama', 'work', 'from', 'anywhere']</t>
  </si>
  <si>
    <t>[jangan, salah, paham, ya, netijen, yang, laku, gru, itu, nama, work, from, anywhere]</t>
  </si>
  <si>
    <t>2022-12-28 12:39:18+00:00</t>
  </si>
  <si>
    <t>Yuk kenali diri dan pekerjaan kita, bekerja untuk ibadah serta tidak membuat hati gelisah..  #kerja #kerjakeras #kerjacerdas #workaholic #hardworker #wfh #workfromhome #workfromanywhere #kesehatanmental #investormuda #mentalhealth #propertysyariah #alhamdulillah https://t.co/EyI81wVVfz</t>
  </si>
  <si>
    <t>yuk kenali diri dan pekerjaan kita bekerja untuk ibadah serta tidak membuat hati gelisah kerja kerjakeras kerjacerdas workaholic hardworker wfh workfromhome workfromanywhere kesehatanmental investormuda mentalhealth propertysyariah alhamdulillah</t>
  </si>
  <si>
    <t>['yuk', 'kenali', 'diri', 'dan', 'pekerjaan', 'kita', 'bekerja', 'untuk', 'ibadah', 'serta', 'tidak', 'membuat', 'hati', 'gelisah', 'kerja', 'kerjakeras', 'kerjacerdas', 'workaholic', 'hardworker', 'wfh', 'workfromhome', 'workfromanywhere', 'kesehatanmental', 'investormuda', 'mentalhealth', 'propertysyariah', 'alhamdulillah']</t>
  </si>
  <si>
    <t>['yuk', 'kenal', 'diri', 'dan', 'kerja', 'kita', 'kerja', 'untuk', 'ibadah', 'serta', 'tidak', 'buat', 'hati', 'gelisah', 'kerja', 'kerjakeras', 'kerjacerdas', 'workaholic', 'hardworker', 'wfh', 'workfromhome', 'workfromanywhere', 'kesehatanmental', 'investormuda', 'mentalhealth', 'propertysyariah', 'alhamdulillah']</t>
  </si>
  <si>
    <t>[yuk, kenal, diri, dan, kerja, kita, kerja, untuk, ibadah, serta, tidak, buat, hati, gelisah, kerja, kerjakeras, kerjacerdas, workaholic, hardworker, wfh, workfromhome, workfromanywhere, kesehatanmental, investormuda, mentalhealth, propertysyariah, alhamdulillah]</t>
  </si>
  <si>
    <t>2022-12-28 05:53:16+00:00</t>
  </si>
  <si>
    <t>yang mau kerja fleksible dan work from anywhere bisa join bisnis oriflame yah. jenjang karirnya jelas, bonus produk bertebaran, bonus bulanan buanyak pol, komisi jualan juga jalan.  more info bisa DM aja kok???? #zonauang #freelance #oriflame https://t.co/iRfppVvGQL</t>
  </si>
  <si>
    <t>Oriflame_bp</t>
  </si>
  <si>
    <t>yang mau kerja fleksible dan work from anywhere bisa join bisnis oriflame yah jenjang karirnya jelas bonus produk bertebaran bonus bulanan buanyak pol komisi jualan juga jalan more info bisa dm aja kok zonauang freelance oriflame</t>
  </si>
  <si>
    <t>['yang', 'mau', 'kerja', 'fleksible', 'dan', 'work', 'from', 'anywhere', 'bisa', 'join', 'bisnis', 'oriflame', 'yah', 'jenjang', 'karirnya', 'jelas', 'bonus', 'produk', 'bertebaran', 'bonus', 'bulanan', 'buanyak', 'pol', 'komisi', 'jualan', 'juga', 'jalan', 'more', 'info', 'bisa', 'dm', 'aja', 'kok', 'zonauang', 'freelance', 'oriflame']</t>
  </si>
  <si>
    <t>['yang', 'mau', 'kerja', 'fleksible', 'dan', 'work', 'from', 'anywhere', 'bisa', 'join', 'bisnis', 'oriflame', 'yah', 'jenjang', 'karirnya', 'jelas', 'bonus', 'produk', 'tebar', 'bonus', 'bulan', 'buanyak', 'pol', 'komisi', 'jual', 'juga', 'jalan', 'more', 'info', 'bisa', 'dm', 'aja', 'kok', 'zonauang', 'freelance', 'oriflame']</t>
  </si>
  <si>
    <t>[yang, mau, kerja, fleksible, dan, work, from, anywhere, bisa, join, bisnis, oriflame, yah, jenjang, karirnya, jelas, bonus, produk, tebar, bonus, bulan, buanyak, pol, komisi, jual, juga, jalan, more, info, bisa, dm, aja, kok, zonauang, freelance, oriflame]</t>
  </si>
  <si>
    <t>2022-12-28 04:40:20+00:00</t>
  </si>
  <si>
    <t>We're HIRING for Social Media Intern! ?? Di cmlabs, kamu bisa mendapatkan:   ? Jam kerja yang fleksibel ? #WorkFromAnywhere, bisa kerja dari manapun! ? Mengembangkan ide-idemu ? dan masih banyak lagi!  Yuk, segera apply di link ini:  https://t.co/5jHehsztMr https://t.co/mGNg5aZDRo</t>
  </si>
  <si>
    <t>cmlabsco</t>
  </si>
  <si>
    <t>were hiring for social media intern di cmlabs kamu bisa mendapatkan jam kerja yang fleksibel workfromanywhere bisa kerja dari manapun mengembangkan ideidemu dan masih banyak lagi yuk segera apply di link ini</t>
  </si>
  <si>
    <t>['were', 'hiring', 'for', 'social', 'media', 'intern', 'di', 'cmlabs', 'kamu', 'bisa', 'mendapatkan', 'jam', 'kerja', 'yang', 'fleksibel', 'workfromanywhere', 'bisa', 'kerja', 'dari', 'manapun', 'mengembangkan', 'ideidemu', 'dan', 'masih', 'banyak', 'lagi', 'yuk', 'segera', 'apply', 'di', 'link', 'ini']</t>
  </si>
  <si>
    <t>['were', 'hiring', 'for', 'social', 'media', 'intern', 'di', 'cmlabs', 'kamu', 'bisa', 'dapat', 'jam', 'kerja', 'yang', 'fleksibel', 'workfromanywhere', 'bisa', 'kerja', 'dari', 'mana', 'kembang', 'ideidemu', 'dan', 'masih', 'banyak', 'lagi', 'yuk', 'segera', 'apply', 'di', 'link', 'ini']</t>
  </si>
  <si>
    <t>[were, hiring, for, social, media, intern, di, cmlabs, kamu, bisa, dapat, jam, kerja, yang, fleksibel, workfromanywhere, bisa, kerja, dari, mana, kembang, ideidemu, dan, masih, banyak, lagi, yuk, segera, apply, di, link, ini]</t>
  </si>
  <si>
    <t>2022-12-28 03:27:32+00:00</t>
  </si>
  <si>
    <t>Alhamdulillah ngerasain gajian lagi wkwkwkwkwkwk mari kita work from anywhere todayyyy!</t>
  </si>
  <si>
    <t>giskajessica</t>
  </si>
  <si>
    <t>alhamdulillah ngerasain gajian lagi wkwkwkwkwkwk mari kita work from anywhere todayyyy</t>
  </si>
  <si>
    <t>['alhamdulillah', 'ngerasain', 'gajian', 'lagi', 'wkwkwkwkwkwk', 'mari', 'kita', 'work', 'from', 'anywhere', 'todayyyy']</t>
  </si>
  <si>
    <t>['alhamdulillah', 'ngerasain', 'gaji', 'lagi', 'wkwkwkwkwkwk', 'mari', 'kita', 'work', 'from', 'anywhere', 'todayyyy']</t>
  </si>
  <si>
    <t>[alhamdulillah, ngerasain, gaji, lagi, wkwkwkwkwkwk, mari, kita, work, from, anywhere, todayyyy]</t>
  </si>
  <si>
    <t>2022-12-28 03:24:13+00:00</t>
  </si>
  <si>
    <t>Udah betul Menpan-RB terapkan ide work from anywhere. Bagi pegawai yang bisa &amp;amp  mau bekerja, dari kuburan juga memungkinkan. Apalagi kerjaan yang sifatnya administrasi: surat menyurat (udah via aplikasi), input data ke website, dll.</t>
  </si>
  <si>
    <t>udah betul menpanrb terapkan ide work from anywhere bagi pegawai yang bisa amp mau bekerja dari kuburan juga memungkinkan apalagi kerjaan yang sifatnya administrasi surat menyurat udah via aplikasi input data ke website dll</t>
  </si>
  <si>
    <t>sudah betul menpanrb terapkan ide work from anywhere bagi pegawai yang bisa amp mau bekerja dari kuburan juga memungkinkan apalagi kerjaan yang sifatnya administrasi surat menyurat sudah via aplikasi input data ke website dll</t>
  </si>
  <si>
    <t>['sudah', 'betul', 'menpanrb', 'terapkan', 'ide', 'work', 'from', 'anywhere', 'bagi', 'pegawai', 'yang', 'bisa', 'amp', 'mau', 'bekerja', 'dari', 'kuburan', 'juga', 'memungkinkan', 'apalagi', 'kerjaan', 'yang', 'sifatnya', 'administrasi', 'surat', 'menyurat', 'sudah', 'via', 'aplikasi', 'input', 'data', 'ke', 'website', 'dll']</t>
  </si>
  <si>
    <t>['sudah', 'betul', 'menpanrb', 'terap', 'ide', 'work', 'from', 'anywhere', 'bagi', 'pegawai', 'yang', 'bisa', 'amp', 'mau', 'kerja', 'dari', 'kubur', 'juga', 'mungkin', 'apalagi', 'kerja', 'yang', 'sifat', 'administrasi', 'surat', 'surat', 'sudah', 'via', 'aplikasi', 'input', 'data', 'ke', 'website', 'dll']</t>
  </si>
  <si>
    <t>[sudah, betul, menpanrb, terap, ide, work, from, anywhere, bagi, pegawai, yang, bisa, amp, mau, kerja, dari, kubur, juga, mungkin, apalagi, kerja, yang, sifat, administrasi, surat, surat, sudah, via, aplikasi, input, data, ke, website, dll]</t>
  </si>
  <si>
    <t>2022-12-28 01:21:02+00:00</t>
  </si>
  <si>
    <t>hi mimin baik hati penghubung pencari kerja dan company..aku izin titip loker ya! We are looking for socmed intern. Work from anywhere,fixed salary????  Hit us on email! #lokercot @hrdbacot https://t.co/f6zariYBvt</t>
  </si>
  <si>
    <t>Putricjturnip</t>
  </si>
  <si>
    <t>hi mimin baik hati penghubung pencari kerja dan companyaku izin titip loker ya we are looking for socmed intern work from anywherefixed salary hit us on email lokercot</t>
  </si>
  <si>
    <t>['hi', 'mimin', 'baik', 'hati', 'penghubung', 'pencari', 'kerja', 'dan', 'companyaku', 'izin', 'titip', 'loker', 'ya', 'we', 'are', 'looking', 'for', 'socmed', 'intern', 'work', 'from', 'anywherefixed', 'salary', 'hit', 'us', 'on', 'email', 'lokercot']</t>
  </si>
  <si>
    <t>['hi', 'mimin', 'baik', 'hati', 'hubung', 'cari', 'kerja', 'dan', 'companyaku', 'izin', 'titip', 'loker', 'ya', 'we', 'are', 'looking', 'for', 'socmed', 'intern', 'work', 'from', 'anywherefixed', 'salary', 'hit', 'us', 'on', 'email', 'lokercot']</t>
  </si>
  <si>
    <t>[hi, mimin, baik, hati, hubung, cari, kerja, dan, companyaku, izin, titip, loker, ya, we, are, looking, for, socmed, intern, work, from, anywherefixed, salary, hit, us, on, email, lokercot]</t>
  </si>
  <si>
    <t>2022-12-27 13:55:21+00:00</t>
  </si>
  <si>
    <t>work! kerja bisa work from anywhere apakah se enak itu??</t>
  </si>
  <si>
    <t>work kerja bisa work from anywhere apakah se enak itu</t>
  </si>
  <si>
    <t>['work', 'kerja', 'bisa', 'work', 'from', 'anywhere', 'apakah', 'se', 'enak', 'itu']</t>
  </si>
  <si>
    <t>[work, kerja, bisa, work, from, anywhere, apakah, se, enak, itu]</t>
  </si>
  <si>
    <t>2022-12-27 10:33:43+00:00</t>
  </si>
  <si>
    <t>@worksfess Alhamdulillah kerjaanku Work From Anywhere</t>
  </si>
  <si>
    <t>TxtdariAli</t>
  </si>
  <si>
    <t>alhamdulillah kerjaanku work from anywhere</t>
  </si>
  <si>
    <t>['alhamdulillah', 'kerjaanku', 'work', 'from', 'anywhere']</t>
  </si>
  <si>
    <t>['alhamdulillah', 'kerja', 'work', 'from', 'anywhere']</t>
  </si>
  <si>
    <t>[alhamdulillah, kerja, work, from, anywhere]</t>
  </si>
  <si>
    <t>2022-12-27 08:36:01+00:00</t>
  </si>
  <si>
    <t>Enak sih bisa work from anywhere, tapi tetep pengen jadi diplomaaat wkwkwk https://t.co/vM3uHRFCaj</t>
  </si>
  <si>
    <t>hearthquaxe</t>
  </si>
  <si>
    <t>enak sih bisa work from anywhere tapi tetep pengen jadi diplomaaat wkwkwk</t>
  </si>
  <si>
    <t>enak sih bisa work from anywhere tapi tetep ingin jadi diplomaaat wkwkwk</t>
  </si>
  <si>
    <t>['enak', 'sih', 'bisa', 'work', 'from', 'anywhere', 'tapi', 'tetep', 'ingin', 'jadi', 'diplomaaat', 'wkwkwk']</t>
  </si>
  <si>
    <t>[enak, sih, bisa, work, from, anywhere, tapi, tetep, ingin, jadi, diplomaaat, wkwkwk]</t>
  </si>
  <si>
    <t>2022-12-27 03:36:35+00:00</t>
  </si>
  <si>
    <t>lagi work from anywhere, tbtb adiknya nawarin, mau es ga kak?" ya Allah baek bener tau aja gua lagi pusing https://t.co/4hItpDJY0R"</t>
  </si>
  <si>
    <t>lagi work from anywhere tbtb adiknya nawarin mau es ga kak ya allah baek bener tau aja gua lagi pusing</t>
  </si>
  <si>
    <t>lagi work from anywhere tbtb adiknya nawarin mau es tidak kak ya allah baek bener tahu aja gua lagi pusing</t>
  </si>
  <si>
    <t>['lagi', 'work', 'from', 'anywhere', 'tbtb', 'adiknya', 'nawarin', 'mau', 'es', 'tidak', 'kak', 'ya', 'allah', 'baek', 'bener', 'tahu', 'aja', 'gua', 'lagi', 'pusing']</t>
  </si>
  <si>
    <t>['lagi', 'work', 'from', 'anywhere', 'tbtb', 'adik', 'nawarin', 'mau', 'es', 'tidak', 'kak', 'ya', 'allah', 'baek', 'bener', 'tahu', 'aja', 'gua', 'lagi', 'pusing']</t>
  </si>
  <si>
    <t>[lagi, work, from, anywhere, tbtb, adik, nawarin, mau, es, tidak, kak, ya, allah, baek, bener, tahu, aja, gua, lagi, pusing]</t>
  </si>
  <si>
    <t>2022-12-26 23:46:42+00:00</t>
  </si>
  <si>
    <t>Dream job gw kerjaan yang work from anywhere, gimana? Kan ngerjain kerjaannya di rumah tuh. Kalo dibolehin sih ya gass nikah. Tapi kalo tetep nggak dibolehin ya gw tolak. I choose my job lah.</t>
  </si>
  <si>
    <t>itsmicute</t>
  </si>
  <si>
    <t>dream job gw kerjaan yang work from anywhere gimana kan ngerjain kerjaannya di rumah tuh kalo dibolehin sih ya gass nikah tapi kalo tetep nggak dibolehin ya gw tolak i choose my job lah</t>
  </si>
  <si>
    <t>dream job saya kerjaan yang work from anywhere gimana kan ngerjain kerjaannya di rumah tuh kalau dibolehin sih ya gass nikah tapi kalau tetep tidak dibolehin ya saya tolak i choose my job lah</t>
  </si>
  <si>
    <t>['dream', 'job', 'saya', 'kerjaan', 'yang', 'work', 'from', 'anywhere', 'gimana', 'kan', 'ngerjain', 'kerjaannya', 'di', 'rumah', 'tuh', 'kalau', 'dibolehin', 'sih', 'ya', 'gass', 'nikah', 'tapi', 'kalau', 'tetep', 'tidak', 'dibolehin', 'ya', 'saya', 'tolak', 'i', 'choose', 'my', 'job', 'lah']</t>
  </si>
  <si>
    <t>['dream', 'job', 'saya', 'kerja', 'yang', 'work', 'from', 'anywhere', 'gimana', 'kan', 'ngerjain', 'kerja', 'di', 'rumah', 'tuh', 'kalau', 'dibolehin', 'sih', 'ya', 'gass', 'nikah', 'tapi', 'kalau', 'tetep', 'tidak', 'dibolehin', 'ya', 'saya', 'tolak', 'i', 'choose', 'my', 'job', 'lah']</t>
  </si>
  <si>
    <t>[dream, job, saya, kerja, yang, work, from, anywhere, gimana, kan, ngerjain, kerja, di, rumah, tuh, kalau, dibolehin, sih, ya, gass, nikah, tapi, kalau, tetep, tidak, dibolehin, ya, saya, tolak, i, choose, my, job, lah]</t>
  </si>
  <si>
    <t>2022-12-26 08:33:38+00:00</t>
  </si>
  <si>
    <t>Buat Sobat IndiHome yang workaholic banget, yang kerjanya dimana aja, alias work from anywhere. Sudah wajib harus miliki IndiHome Orbit.   Biar selalu support kerjaanmu kapanpun dan dimanapun.  #AktivitasTanpaBatas #InternetnyaIndonesia</t>
  </si>
  <si>
    <t>IndiHomeJBN</t>
  </si>
  <si>
    <t>buat sobat indihome yang workaholic banget yang kerjanya dimana aja alias work from anywhere sudah wajib harus miliki indihome orbit biar selalu support kerjaanmu kapanpun dan dimanapun aktivitastanpabatas internetnyaindonesia</t>
  </si>
  <si>
    <t>['buat', 'sobat', 'indihome', 'yang', 'workaholic', 'banget', 'yang', 'kerjanya', 'dimana', 'aja', 'alias', 'work', 'from', 'anywhere', 'sudah', 'wajib', 'harus', 'miliki', 'indihome', 'orbit', 'biar', 'selalu', 'support', 'kerjaanmu', 'kapanpun', 'dan', 'dimanapun', 'aktivitastanpabatas', 'internetnyaindonesia']</t>
  </si>
  <si>
    <t>['buat', 'sobat', 'indihome', 'yang', 'workaholic', 'banget', 'yang', 'kerja', 'mana', 'aja', 'alias', 'work', 'from', 'anywhere', 'sudah', 'wajib', 'harus', 'milik', 'indihome', 'orbit', 'biar', 'selalu', 'support', 'kerja', 'kapan', 'dan', 'mana', 'aktivitastanpabatas', 'internetnyaindonesia']</t>
  </si>
  <si>
    <t>[buat, sobat, indihome, yang, workaholic, banget, yang, kerja, mana, aja, alias, work, from, anywhere, sudah, wajib, harus, milik, indihome, orbit, biar, selalu, support, kerja, kapan, dan, mana, aktivitastanpabatas, internetnyaindonesia]</t>
  </si>
  <si>
    <t>2022-12-25 04:26:55+00:00</t>
  </si>
  <si>
    <t>Mencari pelajar2 IPTA yang interested untuk bekerja Part Time Agent!   Pelajar Perakaunan.. Hourly rate, commission and allowances   Work from anywhere you are. Boleh DM saya or @TymbaEdu thanks!</t>
  </si>
  <si>
    <t>kuriels</t>
  </si>
  <si>
    <t>mencari pelajar ipta yang interested untuk bekerja part time agent pelajar perakaunan hourly rate commission and allowances work from anywhere you are boleh dm saya or thanks</t>
  </si>
  <si>
    <t>['mencari', 'pelajar', 'ipta', 'yang', 'interested', 'untuk', 'bekerja', 'part', 'time', 'agent', 'pelajar', 'perakaunan', 'hourly', 'rate', 'commission', 'and', 'allowances', 'work', 'from', 'anywhere', 'you', 'are', 'boleh', 'dm', 'saya', 'or', 'thanks']</t>
  </si>
  <si>
    <t>['cari', 'ajar', 'ipta', 'yang', 'interested', 'untuk', 'kerja', 'part', 'time', 'agent', 'ajar', 'perakaunan', 'hourly', 'rate', 'commission', 'and', 'allowances', 'work', 'from', 'anywhere', 'you', 'are', 'boleh', 'dm', 'saya', 'or', 'thanks']</t>
  </si>
  <si>
    <t>[cari, ajar, ipta, yang, interested, untuk, kerja, part, time, agent, ajar, perakaunan, hourly, rate, commission, and, allowances, work, from, anywhere, you, are, boleh, dm, saya, or, thanks]</t>
  </si>
  <si>
    <t>2022-12-24 19:27:19+00:00</t>
  </si>
  <si>
    <t>@inggir_wan @indosupporter Skrg udah gak jaman kerja di kantor udah bisa work from anywhere wkwkw</t>
  </si>
  <si>
    <t>blackandred117</t>
  </si>
  <si>
    <t>skrg udah gak jaman kerja di kantor udah bisa work from anywhere wkwkw</t>
  </si>
  <si>
    <t>skrg sudah tidak jaman kerja di kantor sudah bisa work from anywhere wkwkw</t>
  </si>
  <si>
    <t>['skrg', 'sudah', 'tidak', 'jaman', 'kerja', 'di', 'kantor', 'sudah', 'bisa', 'work', 'from', 'anywhere', 'wkwkw']</t>
  </si>
  <si>
    <t>[skrg, sudah, tidak, jaman, kerja, di, kantor, sudah, bisa, work, from, anywhere, wkwkw]</t>
  </si>
  <si>
    <t>2022-12-23 14:11:59+00:00</t>
  </si>
  <si>
    <t>@annisakeant work from anywhere berkedok libur jir ?? sampe tgl 30 gw disini</t>
  </si>
  <si>
    <t>mourpheus_</t>
  </si>
  <si>
    <t>work from anywhere berkedok libur jir sampe tgl gw disini</t>
  </si>
  <si>
    <t>work from anywhere berkedok libur jir sampe tanggal saya disini</t>
  </si>
  <si>
    <t>['work', 'from', 'anywhere', 'berkedok', 'libur', 'jir', 'sampe', 'tanggal', 'saya', 'disini']</t>
  </si>
  <si>
    <t>['work', 'from', 'anywhere', 'kedok', 'libur', 'jir', 'sampe', 'tanggal', 'saya', 'sini']</t>
  </si>
  <si>
    <t>[work, from, anywhere, kedok, libur, jir, sampe, tanggal, saya, sini]</t>
  </si>
  <si>
    <t>2022-12-23 14:10:35+00:00</t>
  </si>
  <si>
    <t>mnyt ni gw namanya WORK FROM ANYWHERE bukan liburan saattttt ??</t>
  </si>
  <si>
    <t>mnyt ni gw namanya work from anywhere bukan liburan saattttt</t>
  </si>
  <si>
    <t>mnyt ni saya namanya work from anywhere bukan liburan saattttt</t>
  </si>
  <si>
    <t>['mnyt', 'ni', 'saya', 'namanya', 'work', 'from', 'anywhere', 'bukan', 'liburan', 'saattttt']</t>
  </si>
  <si>
    <t>['mnyt', 'ni', 'saya', 'nama', 'work', 'from', 'anywhere', 'bukan', 'libur', 'saattttt']</t>
  </si>
  <si>
    <t>[mnyt, ni, saya, nama, work, from, anywhere, bukan, libur, saattttt]</t>
  </si>
  <si>
    <t>2022-12-23 14:06:41+00:00</t>
  </si>
  <si>
    <t>@hrdbacot Ya gw cuti. Tapi lebih tepatnya work from anywhere. ?? tetep kerja gaeess, karena tender tidak mengenal lembur</t>
  </si>
  <si>
    <t>QStenderia</t>
  </si>
  <si>
    <t>ya gw cuti tapi lebih tepatnya work from anywhere tetep kerja gaeess karena tender tidak mengenal lembur</t>
  </si>
  <si>
    <t>ya saya cuti tapi lebih tepatnya work from anywhere tetep kerja gaeess karena tender tidak mengenal lembur</t>
  </si>
  <si>
    <t>['ya', 'saya', 'cuti', 'tapi', 'lebih', 'tepatnya', 'work', 'from', 'anywhere', 'tetep', 'kerja', 'gaeess', 'karena', 'tender', 'tidak', 'mengenal', 'lembur']</t>
  </si>
  <si>
    <t>['ya', 'saya', 'cuti', 'tapi', 'lebih', 'tepat', 'work', 'from', 'anywhere', 'tetep', 'kerja', 'gaeess', 'karena', 'tender', 'tidak', 'kenal', 'lembur']</t>
  </si>
  <si>
    <t>[ya, saya, cuti, tapi, lebih, tepat, work, from, anywhere, tetep, kerja, gaeess, karena, tender, tidak, kenal, lembur]</t>
  </si>
  <si>
    <t>2022-12-23 13:56:47+00:00</t>
  </si>
  <si>
    <t>job desk nya gampang bngt, diweb tersedia berbagai macam seperti job like, follow, comment, dan nonton video. komisinya lumayan bisa buat jajan seblak.   gabung yukkk work from anywhere: https://t.co/wkVTLojs6d</t>
  </si>
  <si>
    <t>job desk nya gampang bngt diweb tersedia berbagai macam seperti job like follow comment dan nonton video komisinya lumayan bisa buat jajan seblak gabung yukkk work from anywhere</t>
  </si>
  <si>
    <t>['job', 'desk', 'nya', 'gampang', 'bngt', 'diweb', 'tersedia', 'berbagai', 'macam', 'seperti', 'job', 'like', 'follow', 'comment', 'dan', 'nonton', 'video', 'komisinya', 'lumayan', 'bisa', 'buat', 'jajan', 'seblak', 'gabung', 'yukkk', 'work', 'from', 'anywhere']</t>
  </si>
  <si>
    <t>['job', 'desk', 'nya', 'gampang', 'bngt', 'diweb', 'sedia', 'bagai', 'macam', 'seperti', 'job', 'like', 'follow', 'comment', 'dan', 'nonton', 'video', 'komisi', 'lumayan', 'bisa', 'buat', 'jajan', 'seblak', 'gabung', 'yukkk', 'work', 'from', 'anywhere']</t>
  </si>
  <si>
    <t>[job, desk, nya, gampang, bngt, diweb, sedia, bagai, macam, seperti, job, like, follow, comment, dan, nonton, video, komisi, lumayan, bisa, buat, jajan, seblak, gabung, yukkk, work, from, anywhere]</t>
  </si>
  <si>
    <t>2022-12-23 08:37:31+00:00</t>
  </si>
  <si>
    <t>Ketika lu udah mau pulang, tapi masih ada yg nyariin buat kerja ?? Work from anywhere wkwk https://t.co/cf7omRvu5d</t>
  </si>
  <si>
    <t>jscputriana</t>
  </si>
  <si>
    <t>ketika lu udah mau pulang tapi masih ada yg nyariin buat kerja work from anywhere wkwk</t>
  </si>
  <si>
    <t>ketika kamu sudah mau pulang tapi masih ada yang nyariin buat kerja work from anywhere wkwk</t>
  </si>
  <si>
    <t>['ketika', 'kamu', 'sudah', 'mau', 'pulang', 'tapi', 'masih', 'ada', 'yang', 'nyariin', 'buat', 'kerja', 'work', 'from', 'anywhere', 'wkwk']</t>
  </si>
  <si>
    <t>[ketika, kamu, sudah, mau, pulang, tapi, masih, ada, yang, nyariin, buat, kerja, work, from, anywhere, wkwk]</t>
  </si>
  <si>
    <t>2022-12-23 07:17:06+00:00</t>
  </si>
  <si>
    <t>We're HIRING for Content Writer Intern! ?? Di cmlabs, kamu bisa mendapatkan:   ? Jam kerja yang fleksibel ? #WorkFromAnywhere, bisa kerja dari manapun! ? Mengembangkan ide-idemu ? dan masih banyak lagi!  Yuk, segera apply di link ini:  https://t.co/w2U2enc4lW https://t.co/Q1lXuHw4Jz</t>
  </si>
  <si>
    <t>were hiring for content writer intern di cmlabs kamu bisa mendapatkan jam kerja yang fleksibel workfromanywhere bisa kerja dari manapun mengembangkan ideidemu dan masih banyak lagi yuk segera apply di link ini</t>
  </si>
  <si>
    <t>['were', 'hiring', 'for', 'content', 'writer', 'intern', 'di', 'cmlabs', 'kamu', 'bisa', 'mendapatkan', 'jam', 'kerja', 'yang', 'fleksibel', 'workfromanywhere', 'bisa', 'kerja', 'dari', 'manapun', 'mengembangkan', 'ideidemu', 'dan', 'masih', 'banyak', 'lagi', 'yuk', 'segera', 'apply', 'di', 'link', 'ini']</t>
  </si>
  <si>
    <t>['were', 'hiring', 'for', 'content', 'writer', 'intern', 'di', 'cmlabs', 'kamu', 'bisa', 'dapat', 'jam', 'kerja', 'yang', 'fleksibel', 'workfromanywhere', 'bisa', 'kerja', 'dari', 'mana', 'kembang', 'ideidemu', 'dan', 'masih', 'banyak', 'lagi', 'yuk', 'segera', 'apply', 'di', 'link', 'ini']</t>
  </si>
  <si>
    <t>[were, hiring, for, content, writer, intern, di, cmlabs, kamu, bisa, dapat, jam, kerja, yang, fleksibel, workfromanywhere, bisa, kerja, dari, mana, kembang, ideidemu, dan, masih, banyak, lagi, yuk, segera, apply, di, link, ini]</t>
  </si>
  <si>
    <t>2022-12-23 02:42:14+00:00</t>
  </si>
  <si>
    <t>Work From Anywhere alias udah izin anter Ibuk kontrol ke dokter kanker tetep harus kelarin reviu  Terpujilah adanya Ms Teams https://t.co/oHwhYR5JRd</t>
  </si>
  <si>
    <t>febrian_DP</t>
  </si>
  <si>
    <t>work from anywhere alias udah izin anter ibuk kontrol ke dokter kanker tetep harus kelarin reviu terpujilah adanya ms teams</t>
  </si>
  <si>
    <t>work from anywhere alias sudah izin anter ibuk kontrol ke dokter kanker tetep harus kelarin reviu terpujilah adanya ms teams</t>
  </si>
  <si>
    <t>['work', 'from', 'anywhere', 'alias', 'sudah', 'izin', 'anter', 'ibuk', 'kontrol', 'ke', 'dokter', 'kanker', 'tetep', 'harus', 'kelarin', 'reviu', 'terpujilah', 'adanya', 'ms', 'teams']</t>
  </si>
  <si>
    <t>['work', 'from', 'anywhere', 'alias', 'sudah', 'izin', 'anter', 'ibuk', 'kontrol', 'ke', 'dokter', 'kanker', 'tetep', 'harus', 'kelarin', 'reviu', 'puji', 'ada', 'ms', 'teams']</t>
  </si>
  <si>
    <t>[work, from, anywhere, alias, sudah, izin, anter, ibuk, kontrol, ke, dokter, kanker, tetep, harus, kelarin, reviu, puji, ada, ms, teams]</t>
  </si>
  <si>
    <t>2022-12-22 23:29:32+00:00</t>
  </si>
  <si>
    <t>@worksfess Yang punya hp &amp;amp  suka bikin Reels IG / Tiktok, sini gabung.. Butuh freelance konten kreator, ga perlu followe banyak, materi produk disiapkan, kamu tinggal berkreasi sekreatif kamu. Rate bisa dinego. Work from anywhere. Yang minat boleh ke D</t>
  </si>
  <si>
    <t>_elsba</t>
  </si>
  <si>
    <t>yang punya hp amp suka bikin reels ig tiktok sini gabung butuh freelance konten kreator ga perlu followe banyak materi produk disiapkan kamu tinggal berkreasi sekreatif kamu rate bisa dinego work from anywhere yang minat boleh ke d</t>
  </si>
  <si>
    <t>yang punya hp amp suka bikin reels ig tiktok sini gabung butuh freelance konten kreator tidak perlu followe banyak materi produk disiapkan kamu tinggal berkreasi sekreatif kamu rate bisa dinego work from anywhere yang minat boleh ke d</t>
  </si>
  <si>
    <t>['yang', 'punya', 'hp', 'amp', 'suka', 'bikin', 'reels', 'ig', 'tiktok', 'sini', 'gabung', 'butuh', 'freelance', 'konten', 'kreator', 'tidak', 'perlu', 'followe', 'banyak', 'materi', 'produk', 'disiapkan', 'kamu', 'tinggal', 'berkreasi', 'sekreatif', 'kamu', 'rate', 'bisa', 'dinego', 'work', 'from', 'anywhere', 'yang', 'minat', 'boleh', 'ke', 'd']</t>
  </si>
  <si>
    <t>['yang', 'punya', 'hp', 'amp', 'suka', 'bikin', 'reels', 'ig', 'tiktok', 'sini', 'gabung', 'butuh', 'freelance', 'konten', 'kreator', 'tidak', 'perlu', 'followe', 'banyak', 'materi', 'produk', 'siap', 'kamu', 'tinggal', 'kreasi', 'kreatif', 'kamu', 'rate', 'bisa', 'dinego', 'work', 'from', 'anywhere', 'yang', 'minat', 'boleh', 'ke', 'd']</t>
  </si>
  <si>
    <t>[yang, punya, hp, amp, suka, bikin, reels, ig, tiktok, sini, gabung, butuh, freelance, konten, kreator, tidak, perlu, followe, banyak, materi, produk, siap, kamu, tinggal, kreasi, kreatif, kamu, rate, bisa, dinego, work, from, anywhere, yang, minat, boleh, ke, d]</t>
  </si>
  <si>
    <t>2022-12-22 22:08:43+00:00</t>
  </si>
  <si>
    <t>sungguh sangat enakeun dengan kerjaan sekarangâ_x0080_¦  fleksibel dengan waktu sm anak + mc ?? gatau nih kalo ganti Gubernur.. masih nerapin -work from anywhere- di kantorku apa enggak ??????</t>
  </si>
  <si>
    <t>sizzysizzysizzy</t>
  </si>
  <si>
    <t>sungguh sangat enakeun dengan kerjaan sekarang fleksibel dengan waktu sm anak mc gatau nih kalo ganti gubernur masih nerapin work from anywhere di kantorku apa enggak</t>
  </si>
  <si>
    <t>sungguh sangat enakeun dengan kerjaan sekarang fleksibel dengan waktu sm anak mc tidak tahu nih kalau ganti gubernur masih nerapin work from anywhere di kantorku apa enggak</t>
  </si>
  <si>
    <t>['sungguh', 'sangat', 'enakeun', 'dengan', 'kerjaan', 'sekarang', 'fleksibel', 'dengan', 'waktu', 'sm', 'anak', 'mc', 'tidak', 'tahu', 'nih', 'kalau', 'ganti', 'gubernur', 'masih', 'nerapin', 'work', 'from', 'anywhere', 'di', 'kantorku', 'apa', 'enggak']</t>
  </si>
  <si>
    <t>['sungguh', 'sangat', 'enakeun', 'dengan', 'kerja', 'sekarang', 'fleksibel', 'dengan', 'waktu', 'sm', 'anak', 'mc', 'tidak', 'tahu', 'nih', 'kalau', 'ganti', 'gubernur', 'masih', 'nerapin', 'work', 'from', 'anywhere', 'di', 'kantor', 'apa', 'enggak']</t>
  </si>
  <si>
    <t>[sungguh, sangat, enakeun, dengan, kerja, sekarang, fleksibel, dengan, waktu, sm, anak, mc, tidak, tahu, nih, kalau, ganti, gubernur, masih, nerapin, work, from, anywhere, di, kantor, apa, enggak]</t>
  </si>
  <si>
    <t>2022-12-22 05:18:06+00:00</t>
  </si>
  <si>
    <t>Akhirnya merasakan penat gawe yang pengen jadi pengusaha sukses aja, yg bisa work from anywhere, anytime tapi duit mengalir deras. Kerja sambil staycation holiday sana sini.</t>
  </si>
  <si>
    <t>akhirnya merasakan penat gawe yang pengen jadi pengusaha sukses aja yg bisa work from anywhere anytime tapi duit mengalir deras kerja sambil staycation holiday sana sini</t>
  </si>
  <si>
    <t>akhirnya merasakan penat gawe yang ingin jadi pengusaha sukses aja yang bisa work from anywhere anytime tapi duit mengalir deras kerja sambil staycation holiday sana sini</t>
  </si>
  <si>
    <t>['akhirnya', 'merasakan', 'penat', 'gawe', 'yang', 'ingin', 'jadi', 'pengusaha', 'sukses', 'aja', 'yang', 'bisa', 'work', 'from', 'anywhere', 'anytime', 'tapi', 'duit', 'mengalir', 'deras', 'kerja', 'sambil', 'staycation', 'holiday', 'sana', 'sini']</t>
  </si>
  <si>
    <t>['akhir', 'rasa', 'penat', 'gawe', 'yang', 'ingin', 'jadi', 'usaha', 'sukses', 'aja', 'yang', 'bisa', 'work', 'from', 'anywhere', 'anytime', 'tapi', 'duit', 'alir', 'deras', 'kerja', 'sambil', 'staycation', 'holiday', 'sana', 'sini']</t>
  </si>
  <si>
    <t>[akhir, rasa, penat, gawe, yang, ingin, jadi, usaha, sukses, aja, yang, bisa, work, from, anywhere, anytime, tapi, duit, alir, deras, kerja, sambil, staycation, holiday, sana, sini]</t>
  </si>
  <si>
    <t>2022-12-21 11:07:43+00:00</t>
  </si>
  <si>
    <t>sampai hati korang kutuk MB Terengganu pergi New Zealand. pernah dengar tak kaedah work from anywhere atau digital nomad.</t>
  </si>
  <si>
    <t>ohozga</t>
  </si>
  <si>
    <t>sampai hati korang kutuk mb terengganu pergi new zealand pernah dengar tak kaedah work from anywhere atau digital nomad</t>
  </si>
  <si>
    <t>['sampai', 'hati', 'korang', 'kutuk', 'mb', 'terengganu', 'pergi', 'new', 'zealand', 'pernah', 'dengar', 'tak', 'kaedah', 'work', 'from', 'anywhere', 'atau', 'digital', 'nomad']</t>
  </si>
  <si>
    <t>[sampai, hati, korang, kutuk, mb, terengganu, pergi, new, zealand, pernah, dengar, tak, kaedah, work, from, anywhere, atau, digital, nomad]</t>
  </si>
  <si>
    <t>2022-12-21 01:29:53+00:00</t>
  </si>
  <si>
    <t>kadang liat birokrasi skrg makin makin..  sepertinya generasi ke depan bakal lebih milih ga studi lanjut (cm wajib bljr), freelance, wiraswasta, pengusaha, yg bisa work from anywhere dan pnya bnyk waktu tnp ribet dengan birokrasi dan administrasi.  yg penting bisa menghasilkan</t>
  </si>
  <si>
    <t>nieth_sweet</t>
  </si>
  <si>
    <t>kadang liat birokrasi skrg makin makin sepertinya generasi ke depan bakal lebih milih ga studi lanjut cm wajib bljr freelance wiraswasta pengusaha yg bisa work from anywhere dan pnya bnyk waktu tnp ribet dengan birokrasi dan administrasi yg penting bisa menghasilkan</t>
  </si>
  <si>
    <t>kadang liat birokrasi skrg makin makin sepertinya generasi ke depan bakal lebih milih tidak studi lanjut cm wajib bljr freelance wiraswasta pengusaha yang bisa work from anywhere dan pnya bnyk waktu tnp ribet dengan birokrasi dan administrasi yang penting bisa menghasilkan</t>
  </si>
  <si>
    <t>['kadang', 'liat', 'birokrasi', 'skrg', 'makin', 'makin', 'sepertinya', 'generasi', 'ke', 'depan', 'bakal', 'lebih', 'milih', 'tidak', 'studi', 'lanjut', 'cm', 'wajib', 'bljr', 'freelance', 'wiraswasta', 'pengusaha', 'yang', 'bisa', 'work', 'from', 'anywhere', 'dan', 'pnya', 'bnyk', 'waktu', 'tnp', 'ribet', 'dengan', 'birokrasi', 'dan', 'administrasi', 'yang', 'penting', 'bisa', 'menghasilkan']</t>
  </si>
  <si>
    <t>['kadang', 'liat', 'birokrasi', 'skrg', 'makin', 'makin', 'seperti', 'generasi', 'ke', 'depan', 'bakal', 'lebih', 'milih', 'tidak', 'studi', 'lanjut', 'cm', 'wajib', 'bljr', 'freelance', 'wiraswasta', 'usaha', 'yang', 'bisa', 'work', 'from', 'anywhere', 'dan', 'pnya', 'bnyk', 'waktu', 'tnp', 'ribet', 'dengan', 'birokrasi', 'dan', 'administrasi', 'yang', 'penting', 'bisa', 'hasil']</t>
  </si>
  <si>
    <t>[kadang, liat, birokrasi, skrg, makin, makin, seperti, generasi, ke, depan, bakal, lebih, milih, tidak, studi, lanjut, cm, wajib, bljr, freelance, wiraswasta, usaha, yang, bisa, work, from, anywhere, dan, pnya, bnyk, waktu, tnp, ribet, dengan, birokrasi, dan, administrasi, yang, penting, bisa, hasil]</t>
  </si>
  <si>
    <t>2022-12-20 03:32:17+00:00</t>
  </si>
  <si>
    <t>Concept open work space ni best *bagi aku* sebab you can choose to sit anywhere. Sampai lah ada someone tegur,  Why u sit here alone, sian u sorang2"  I sit away from ppl supaya taknak bergossip tgh2 kerja. Tak gerak kerja aku duduk dgn engko aje ??"</t>
  </si>
  <si>
    <t>jojijajeju</t>
  </si>
  <si>
    <t>concept open work space ni best bagi aku sebab you can choose to sit anywhere sampai lah ada someone tegur why u sit here alone sian u sorang i sit away from ppl supaya taknak bergossip tgh kerja tak gerak kerja aku duduk dgn engko aje</t>
  </si>
  <si>
    <t>concept open work space ni best bagi aku sebab you can choose to sit anywhere sampai lah ada someone tegur why kamu sit here alone sian kamu sorang i sit away from ppl supaya taknak bergossip tgh kerja tak gerak kerja aku duduk dgn engko aje</t>
  </si>
  <si>
    <t>['concept', 'open', 'work', 'space', 'ni', 'best', 'bagi', 'aku', 'sebab', 'you', 'can', 'choose', 'to', 'sit', 'anywhere', 'sampai', 'lah', 'ada', 'someone', 'tegur', 'why', 'kamu', 'sit', 'here', 'alone', 'sian', 'kamu', 'sorang', 'i', 'sit', 'away', 'from', 'ppl', 'supaya', 'taknak', 'bergossip', 'tgh', 'kerja', 'tak', 'gerak', 'kerja', 'aku', 'duduk', 'dgn', 'engko', 'aje']</t>
  </si>
  <si>
    <t>[concept, open, work, space, ni, best, bagi, aku, sebab, you, can, choose, to, sit, anywhere, sampai, lah, ada, someone, tegur, why, kamu, sit, here, alone, sian, kamu, sorang, i, sit, away, from, ppl, supaya, taknak, bergossip, tgh, kerja, tak, gerak, kerja, aku, duduk, dgn, engko, aje]</t>
  </si>
  <si>
    <t>2022-12-18 04:11:53+00:00</t>
  </si>
  <si>
    <t>Yang suka work from cafe atau work from anywhere wajib banget punya wifi portable kaya gini!   Pas banget lagi flash sale di #KejarDiskon. Cus buruan di cek!  #BelanjaTros #TokopediaPromo</t>
  </si>
  <si>
    <t>tokopedia</t>
  </si>
  <si>
    <t>yang suka work from cafe atau work from anywhere wajib banget punya wifi portable kaya gini pas banget lagi flash sale di kejardiskon cus buruan di cek belanjatros tokopediapromo</t>
  </si>
  <si>
    <t>['yang', 'suka', 'work', 'from', 'cafe', 'atau', 'work', 'from', 'anywhere', 'wajib', 'banget', 'punya', 'wifi', 'portable', 'kaya', 'gini', 'pas', 'banget', 'lagi', 'flash', 'sale', 'di', 'kejardiskon', 'cus', 'buruan', 'di', 'cek', 'belanjatros', 'tokopediapromo']</t>
  </si>
  <si>
    <t>['yang', 'suka', 'work', 'from', 'cafe', 'atau', 'work', 'from', 'anywhere', 'wajib', 'banget', 'punya', 'wifi', 'portable', 'kaya', 'gin', 'pas', 'banget', 'lagi', 'flash', 'sale', 'di', 'kejardiskon', 'cus', 'buru', 'di', 'cek', 'belanjatros', 'tokopediapromo']</t>
  </si>
  <si>
    <t>[yang, suka, work, from, cafe, atau, work, from, anywhere, wajib, banget, punya, wifi, portable, kaya, gin, pas, banget, lagi, flash, sale, di, kejardiskon, cus, buru, di, cek, belanjatros, tokopediapromo]</t>
  </si>
  <si>
    <t>2022-12-17 06:07:28+00:00</t>
  </si>
  <si>
    <t>Di era industri 4.0 ini mencari nafkah tidak harus ngantor di jam 08.00 - 17.00 atau tambah lembur sekian jam. Kita bisa mencari nafkah tanpa dibatasi waktu dan tanpa dibatasi tempat yang biasa disebut kantor.  Work anytime and work from anywhere.</t>
  </si>
  <si>
    <t>di era industri ini mencari nafkah tidak harus ngantor di jam atau tambah lembur sekian jam kita bisa mencari nafkah tanpa dibatasi waktu dan tanpa dibatasi tempat yang biasa disebut kantor work anytime and work from anywhere</t>
  </si>
  <si>
    <t>['di', 'era', 'industri', 'ini', 'mencari', 'nafkah', 'tidak', 'harus', 'ngantor', 'di', 'jam', 'atau', 'tambah', 'lembur', 'sekian', 'jam', 'kita', 'bisa', 'mencari', 'nafkah', 'tanpa', 'dibatasi', 'waktu', 'dan', 'tanpa', 'dibatasi', 'tempat', 'yang', 'biasa', 'disebut', 'kantor', 'work', 'anytime', 'and', 'work', 'from', 'anywhere']</t>
  </si>
  <si>
    <t>['di', 'era', 'industri', 'ini', 'cari', 'nafkah', 'tidak', 'harus', 'ngantor', 'di', 'jam', 'atau', 'tambah', 'lembur', 'sekian', 'jam', 'kita', 'bisa', 'cari', 'nafkah', 'tanpa', 'batas', 'waktu', 'dan', 'tanpa', 'batas', 'tempat', 'yang', 'biasa', 'sebut', 'kantor', 'work', 'anytime', 'and', 'work', 'from', 'anywhere']</t>
  </si>
  <si>
    <t>[di, era, industri, ini, cari, nafkah, tidak, harus, ngantor, di, jam, atau, tambah, lembur, sekian, jam, kita, bisa, cari, nafkah, tanpa, batas, waktu, dan, tanpa, batas, tempat, yang, biasa, sebut, kantor, work, anytime, and, work, from, anywhere]</t>
  </si>
  <si>
    <t>2022-12-17 03:09:46+00:00</t>
  </si>
  <si>
    <t>Remote job/Work from anywhere for the win ???. Duduk Perlis Kedah boleh kerja kt company base KL. Takdak la semua dok dlm Klang Valley, nk sumbat buat apartment sana sini dlm Klang Valley.</t>
  </si>
  <si>
    <t>hanifrodili</t>
  </si>
  <si>
    <t>remote jobwork from anywhere for the win duduk perlis kedah boleh kerja kt company base kl takdak la semua dok dlm klang valley nk sumbat buat apartment sana sini dlm klang valley</t>
  </si>
  <si>
    <t>['remote', 'jobwork', 'from', 'anywhere', 'for', 'the', 'win', 'duduk', 'perlis', 'kedah', 'boleh', 'kerja', 'kt', 'company', 'base', 'kl', 'takdak', 'la', 'semua', 'dok', 'dlm', 'klang', 'valley', 'nk', 'sumbat', 'buat', 'apartment', 'sana', 'sini', 'dlm', 'klang', 'valley']</t>
  </si>
  <si>
    <t>['remote', 'jobwork', 'from', 'anywhere', 'for', 'the', 'win', 'duduk', 'lis', 'kedah', 'boleh', 'kerja', 'kt', 'company', 'base', 'kl', 'takdak', 'la', 'semua', 'dok', 'dlm', 'klang', 'valley', 'nk', 'sumbat', 'buat', 'apartment', 'sana', 'sini', 'dlm', 'klang', 'valley']</t>
  </si>
  <si>
    <t>[remote, jobwork, from, anywhere, for, the, win, duduk, lis, kedah, boleh, kerja, kt, company, base, kl, takdak, la, semua, dok, dlm, klang, valley, nk, sumbat, buat, apartment, sana, sini, dlm, klang, valley]</t>
  </si>
  <si>
    <t>2022-12-16 10:16:07+00:00</t>
  </si>
  <si>
    <t>Dulu waktu Covid-19, kita WFH (Work From Home). Ke depan nanti bisa jadi WF Anywhere, kerja di mana saja, sehingga orang dari negara lain bisa kerja di Indonesia...," Ujar Erick   #BangkitBersamaET  https://t.co/dJcmffv9Ey https://t.co/tAtQZafvQT"</t>
  </si>
  <si>
    <t>16putiandamdewi</t>
  </si>
  <si>
    <t>dulu waktu covid kita wfh work from home ke depan nanti bisa jadi wf anywhere kerja di mana saja sehingga orang dari negara lain bisa kerja di indonesia ujar erick bangkitbersamaet</t>
  </si>
  <si>
    <t>['dulu', 'waktu', 'covid', 'kita', 'wfh', 'work', 'from', 'home', 'ke', 'depan', 'nanti', 'bisa', 'jadi', 'wf', 'anywhere', 'kerja', 'di', 'mana', 'saja', 'sehingga', 'orang', 'dari', 'negara', 'lain', 'bisa', 'kerja', 'di', 'indonesia', 'ujar', 'erick', 'bangkitbersamaet']</t>
  </si>
  <si>
    <t>[dulu, waktu, covid, kita, wfh, work, from, home, ke, depan, nanti, bisa, jadi, wf, anywhere, kerja, di, mana, saja, sehingga, orang, dari, negara, lain, bisa, kerja, di, indonesia, ujar, erick, bangkitbersamaet]</t>
  </si>
  <si>
    <t>2022-12-15 22:03:20+00:00</t>
  </si>
  <si>
    <t>Beberapa benefit yang kami tawarkan: - Hybrid working (3 days from office, 2 days work from anywhere per-week) - Asuransi kesehatan - Tunjangan komunikasi - 12+2 hari cuti tahunan  Sumbit CVmu melalui https://t.co/gcMluLE0Js</t>
  </si>
  <si>
    <t>beberapa benefit yang kami tawarkan hybrid working days from office days work from anywhere perweek asuransi kesehatan tunjangan komunikasi hari cuti tahunan sumbit cvmu melalui</t>
  </si>
  <si>
    <t>['beberapa', 'benefit', 'yang', 'kami', 'tawarkan', 'hybrid', 'working', 'days', 'from', 'office', 'days', 'work', 'from', 'anywhere', 'perweek', 'asuransi', 'kesehatan', 'tunjangan', 'komunikasi', 'hari', 'cuti', 'tahunan', 'sumbit', 'cvmu', 'melalui']</t>
  </si>
  <si>
    <t>['beberapa', 'benefit', 'yang', 'kami', 'tawar', 'hybrid', 'working', 'days', 'from', 'office', 'days', 'work', 'from', 'anywhere', 'perweek', 'asuransi', 'sehat', 'tunjang', 'komunikasi', 'hari', 'cuti', 'tahun', 'sumbit', 'cvmu', 'lalu']</t>
  </si>
  <si>
    <t>[beberapa, benefit, yang, kami, tawar, hybrid, working, days, from, office, days, work, from, anywhere, perweek, asuransi, sehat, tunjang, komunikasi, hari, cuti, tahun, sumbit, cvmu, lalu]</t>
  </si>
  <si>
    <t>2022-12-15 09:02:04+00:00</t>
  </si>
  <si>
    <t>Jadilah lebih produktif dan responsif bersama Google Suite. Informasi selengkapnya cek link berikut: https://t.co/DXAMApJZjV   #ThinkBig #GrowBigger #Rumahweb #GrowMorePossibilities #googlesuite #googleworkspace #workfromanywhere #workfromhome #workanywhere #workhardanywhere</t>
  </si>
  <si>
    <t>jadilah lebih produktif dan responsif bersama google suite informasi selengkapnya cek link berikut thinkbig growbigger rumahweb growmorepossibilities googlesuite googleworkspace workfromanywhere workfromhome workanywhere workhardanywhere</t>
  </si>
  <si>
    <t>['jadilah', 'lebih', 'produktif', 'dan', 'responsif', 'bersama', 'google', 'suite', 'informasi', 'selengkapnya', 'cek', 'link', 'berikut', 'thinkbig', 'growbigger', 'rumahweb', 'growmorepossibilities', 'googlesuite', 'googleworkspace', 'workfromanywhere', 'workfromhome', 'workanywhere', 'workhardanywhere']</t>
  </si>
  <si>
    <t>['jadi', 'lebih', 'produktif', 'dan', 'responsif', 'sama', 'google', 'suite', 'informasi', 'lengkap', 'cek', 'link', 'ikut', 'thinkbig', 'growbigger', 'rumahweb', 'growmorepossibilities', 'googlesuite', 'googleworkspace', 'workfromanywhere', 'workfromhome', 'workanywhere', 'workhardanywhere']</t>
  </si>
  <si>
    <t>[jadi, lebih, produktif, dan, responsif, sama, google, suite, informasi, lengkap, cek, link, ikut, thinkbig, growbigger, rumahweb, growmorepossibilities, googlesuite, googleworkspace, workfromanywhere, workfromhome, workanywhere, workhardanywhere]</t>
  </si>
  <si>
    <t>2022-12-15 05:03:31+00:00</t>
  </si>
  <si>
    <t>Ini kalau aku masih into Oracle, dah lama apply dah. Syok gila work-from-anywhere. https://t.co/yslwOlWX4s</t>
  </si>
  <si>
    <t>adibkhld</t>
  </si>
  <si>
    <t>ini kalau aku masih into oracle dah lama apply dah syok gila workfromanywhere</t>
  </si>
  <si>
    <t>ini kalau aku masih into oracle sudah lama apply sudah syok gila workfromanywhere</t>
  </si>
  <si>
    <t>['ini', 'kalau', 'aku', 'masih', 'into', 'oracle', 'sudah', 'lama', 'apply', 'sudah', 'syok', 'gila', 'workfromanywhere']</t>
  </si>
  <si>
    <t>[ini, kalau, aku, masih, into, oracle, sudah, lama, apply, sudah, syok, gila, workfromanywhere]</t>
  </si>
  <si>
    <t>2022-12-15 04:51:45+00:00</t>
  </si>
  <si>
    <t>Gimana menyenangkan jadi agen asuransi? yang setuju komen di bawah ya!  #CARLifeInsurance #AgenAsuransi #AsuransiItuPenting #WorkFromAnywhere #KerjaDariManaAja https://t.co/kauJT4IlyL</t>
  </si>
  <si>
    <t>CARLife_ID</t>
  </si>
  <si>
    <t>gimana menyenangkan jadi agen asuransi yang setuju komen di bawah ya carlifeinsurance agenasuransi asuransiitupenting workfromanywhere kerjadarimanaaja</t>
  </si>
  <si>
    <t>['gimana', 'menyenangkan', 'jadi', 'agen', 'asuransi', 'yang', 'setuju', 'komen', 'di', 'bawah', 'ya', 'carlifeinsurance', 'agenasuransi', 'asuransiitupenting', 'workfromanywhere', 'kerjadarimanaaja']</t>
  </si>
  <si>
    <t>['gimana', 'senang', 'jadi', 'agen', 'asuransi', 'yang', 'tuju', 'komen', 'di', 'bawah', 'ya', 'carlifeinsurance', 'agenasuransi', 'asuransiitupenting', 'workfromanywhere', 'kerjadarimanaaja']</t>
  </si>
  <si>
    <t>[gimana, senang, jadi, agen, asuransi, yang, tuju, komen, di, bawah, ya, carlifeinsurance, agenasuransi, asuransiitupenting, workfromanywhere, kerjadarimanaaja]</t>
  </si>
  <si>
    <t>2022-12-15 04:32:27+00:00</t>
  </si>
  <si>
    <t>Bersyukur bgt bisa work from anywhere gini. Lg hectic pun gak berasa jenuh, krn sambil traveling. ?  Super grateful.</t>
  </si>
  <si>
    <t>rugunsiagian</t>
  </si>
  <si>
    <t>bersyukur bgt bisa work from anywhere gini lg hectic pun gak berasa jenuh krn sambil traveling super grateful</t>
  </si>
  <si>
    <t>bersyukur bgt bisa work from anywhere gini lg hectic pun tidak berasa jenuh karena sambil traveling super grateful</t>
  </si>
  <si>
    <t>['bersyukur', 'bgt', 'bisa', 'work', 'from', 'anywhere', 'gini', 'lg', 'hectic', 'pun', 'tidak', 'berasa', 'jenuh', 'karena', 'sambil', 'traveling', 'super', 'grateful']</t>
  </si>
  <si>
    <t>['syukur', 'bgt', 'bisa', 'work', 'from', 'anywhere', 'gin', 'lg', 'hectic', 'pun', 'tidak', 'asa', 'jenuh', 'karena', 'sambil', 'traveling', 'super', 'grateful']</t>
  </si>
  <si>
    <t>[syukur, bgt, bisa, work, from, anywhere, gin, lg, hectic, pun, tidak, asa, jenuh, karena, sambil, traveling, super, grateful]</t>
  </si>
  <si>
    <t>2022-12-14 17:35:15+00:00</t>
  </si>
  <si>
    <t>@worksfess Start up, bag. digital marketing.  Suka : work from anywhere?. Kl masuk ke kantor boleh dtg jam berapa aja dan pulang jam berapa aja. Baju bebas. Kantin gratis. Mulai kerja jam 10, kadang jam 12 wkwk  Duka : kalau tanggal cantik overload</t>
  </si>
  <si>
    <t>BilqisRM</t>
  </si>
  <si>
    <t>start up bag digital marketing suka work from anywhere kl masuk ke kantor boleh dtg jam berapa aja dan pulang jam berapa aja baju bebas kantin gratis mulai kerja jam kadang jam wkwk duka kalau tanggal cantik overload</t>
  </si>
  <si>
    <t>['start', 'up', 'bag', 'digital', 'marketing', 'suka', 'work', 'from', 'anywhere', 'kl', 'masuk', 'ke', 'kantor', 'boleh', 'dtg', 'jam', 'berapa', 'aja', 'dan', 'pulang', 'jam', 'berapa', 'aja', 'baju', 'bebas', 'kantin', 'gratis', 'mulai', 'kerja', 'jam', 'kadang', 'jam', 'wkwk', 'duka', 'kalau', 'tanggal', 'cantik', 'overload']</t>
  </si>
  <si>
    <t>[start, up, bag, digital, marketing, suka, work, from, anywhere, kl, masuk, ke, kantor, boleh, dtg, jam, berapa, aja, dan, pulang, jam, berapa, aja, baju, bebas, kantin, gratis, mulai, kerja, jam, kadang, jam, wkwk, duka, kalau, tanggal, cantik, overload]</t>
  </si>
  <si>
    <t>2022-12-14 11:03:34+00:00</t>
  </si>
  <si>
    <t>Aku baru punya meja sendiri tuh bulan.. juli HAHAHAH jadi selama 6 bulan pertama aku menerapkan work from anywhere secara mandiri ??????</t>
  </si>
  <si>
    <t>aku baru punya meja sendiri tuh bulan juli hahahah jadi selama bulan pertama aku menerapkan work from anywhere secara mandiri</t>
  </si>
  <si>
    <t>['aku', 'baru', 'punya', 'meja', 'sendiri', 'tuh', 'bulan', 'juli', 'hahahah', 'jadi', 'selama', 'bulan', 'pertama', 'aku', 'menerapkan', 'work', 'from', 'anywhere', 'secara', 'mandiri']</t>
  </si>
  <si>
    <t>['aku', 'baru', 'punya', 'meja', 'sendiri', 'tuh', 'bulan', 'juli', 'hahahah', 'jadi', 'lama', 'bulan', 'pertama', 'aku', 'terap', 'work', 'from', 'anywhere', 'cara', 'mandiri']</t>
  </si>
  <si>
    <t>[aku, baru, punya, meja, sendiri, tuh, bulan, juli, hahahah, jadi, lama, bulan, pertama, aku, terap, work, from, anywhere, cara, mandiri]</t>
  </si>
  <si>
    <t>2022-12-14 07:20:38+00:00</t>
  </si>
  <si>
    <t>kalo udah kudu kerja ya kerja ga peduli lg dmn ... bener work from anywhere..?? https://t.co/ZZHX7ywqkY"</t>
  </si>
  <si>
    <t>kalo udah kudu kerja ya kerja ga peduli lg dmn bener work from anywhere</t>
  </si>
  <si>
    <t>kalau sudah kudu kerja ya kerja tidak peduli lg dmn bener work from anywhere</t>
  </si>
  <si>
    <t>['kalau', 'sudah', 'kudu', 'kerja', 'ya', 'kerja', 'tidak', 'peduli', 'lg', 'dmn', 'bener', 'work', 'from', 'anywhere']</t>
  </si>
  <si>
    <t>[kalau, sudah, kudu, kerja, ya, kerja, tidak, peduli, lg, dmn, bener, work, from, anywhere]</t>
  </si>
  <si>
    <t>2022-12-14 04:35:06+00:00</t>
  </si>
  <si>
    <t>Tren Kerja Ini Ubah Pendekatan Strategi HR (a thread)  #smallbusiness #satuplatformpegawai #workplace #trends #hybridwork #workfromhome #workfromanywhere #employeeretention #HR #hrd2022 #hrd https://t.co/EtNdbGvumR</t>
  </si>
  <si>
    <t>Pegaw_ai</t>
  </si>
  <si>
    <t>tren kerja ini ubah pendekatan strategi hr a thread smallbusiness satuplatformpegawai workplace trends hybridwork workfromhome workfromanywhere employeeretention hr hrd hrd</t>
  </si>
  <si>
    <t>['tren', 'kerja', 'ini', 'ubah', 'pendekatan', 'strategi', 'hr', 'a', 'thread', 'smallbusiness', 'satuplatformpegawai', 'workplace', 'trends', 'hybridwork', 'workfromhome', 'workfromanywhere', 'employeeretention', 'hr', 'hrd', 'hrd']</t>
  </si>
  <si>
    <t>['tren', 'kerja', 'ini', 'ubah', 'dekat', 'strategi', 'hr', 'a', 'thread', 'smallbusiness', 'satuplatformpegawai', 'workplace', 'trends', 'hybridwork', 'workfromhome', 'workfromanywhere', 'employeeretention', 'hr', 'hrd', 'hrd']</t>
  </si>
  <si>
    <t>[tren, kerja, ini, ubah, dekat, strategi, hr, a, thread, smallbusiness, satuplatformpegawai, workplace, trends, hybridwork, workfromhome, workfromanywhere, employeeretention, hr, hrd, hrd]</t>
  </si>
  <si>
    <t>2022-12-13 22:59:17+00:00</t>
  </si>
  <si>
    <t>PT Javan Cipta Solusi saat ini punya banyak banget lowongan yang cocok buat kamu. Kami sedang membutuhkan talenta IT, mulai dari level junior, middle sampai senior. Oh iya, kami juga punya opsi agar kamu bisa bekerja darimanapun kamu berada atau kita sebut Work From Anywhere loh. https://t.co/KfoYpopYCJ</t>
  </si>
  <si>
    <t>pt javan cipta solusi saat ini punya banyak banget lowongan yang cocok buat kamu kami sedang membutuhkan talenta it mulai dari level junior middle sampai senior oh iya kami juga punya opsi agar kamu bisa bekerja darimanapun kamu berada atau kita sebut work from anywhere loh</t>
  </si>
  <si>
    <t>['pt', 'javan', 'cipta', 'solusi', 'saat', 'ini', 'punya', 'banyak', 'banget', 'lowongan', 'yang', 'cocok', 'buat', 'kamu', 'kami', 'sedang', 'membutuhkan', 'talenta', 'it', 'mulai', 'dari', 'level', 'junior', 'middle', 'sampai', 'senior', 'oh', 'iya', 'kami', 'juga', 'punya', 'opsi', 'agar', 'kamu', 'bisa', 'bekerja', 'darimanapun', 'kamu', 'berada', 'atau', 'kita', 'sebut', 'work', 'from', 'anywhere', 'loh']</t>
  </si>
  <si>
    <t>['pt', 'javan', 'cipta', 'solusi', 'saat', 'ini', 'punya', 'banyak', 'banget', 'lowong', 'yang', 'cocok', 'buat', 'kamu', 'kami', 'sedang', 'butuh', 'talenta', 'it', 'mulai', 'dari', 'level', 'junior', 'middle', 'sampai', 'senior', 'oh', 'iya', 'kami', 'juga', 'punya', 'opsi', 'agar', 'kamu', 'bisa', 'kerja', 'darimanapun', 'kamu', 'ada', 'atau', 'kita', 'sebut', 'work', 'from', 'anywhere', 'loh']</t>
  </si>
  <si>
    <t>[pt, javan, cipta, solusi, saat, ini, punya, banyak, banget, lowong, yang, cocok, buat, kamu, kami, sedang, butuh, talenta, it, mulai, dari, level, junior, middle, sampai, senior, oh, iya, kami, juga, punya, opsi, agar, kamu, bisa, kerja, darimanapun, kamu, ada, atau, kita, sebut, work, from, anywhere, loh]</t>
  </si>
  <si>
    <t>2022-12-13 16:36:20+00:00</t>
  </si>
  <si>
    <t>Ngeliat komen2nya, ternyata banyak juga pejuang #WorkFromAnywhere atau #HybridWork bisa sampai turun stasiun random dan langsung cari tempat ??</t>
  </si>
  <si>
    <t>ngeliat komennya ternyata banyak juga pejuang workfromanywhere atau hybridwork bisa sampai turun stasiun random dan langsung cari tempat</t>
  </si>
  <si>
    <t>['ngeliat', 'komennya', 'ternyata', 'banyak', 'juga', 'pejuang', 'workfromanywhere', 'atau', 'hybridwork', 'bisa', 'sampai', 'turun', 'stasiun', 'random', 'dan', 'langsung', 'cari', 'tempat']</t>
  </si>
  <si>
    <t>['ngeliat', 'komennya', 'nyata', 'banyak', 'juga', 'juang', 'workfromanywhere', 'atau', 'hybridwork', 'bisa', 'sampai', 'turun', 'stasiun', 'random', 'dan', 'langsung', 'cari', 'tempat']</t>
  </si>
  <si>
    <t>[ngeliat, komennya, nyata, banyak, juga, juang, workfromanywhere, atau, hybridwork, bisa, sampai, turun, stasiun, random, dan, langsung, cari, tempat]</t>
  </si>
  <si>
    <t>2022-12-13 12:47:11+00:00</t>
  </si>
  <si>
    <t>2x piknik beneran Yg 0,6x itu korban work from anywhere policy ?? cuti tp bawa laptop</t>
  </si>
  <si>
    <t>x piknik beneran yg x itu korban work from anywhere policy cuti tp bawa laptop</t>
  </si>
  <si>
    <t>x piknik beneran yang x itu korban work from anywhere policy cuti tapi bawa laptop</t>
  </si>
  <si>
    <t>['x', 'piknik', 'beneran', 'yang', 'x', 'itu', 'korban', 'work', 'from', 'anywhere', 'policy', 'cuti', 'tapi', 'bawa', 'laptop']</t>
  </si>
  <si>
    <t>[x, piknik, beneran, yang, x, itu, korban, work, from, anywhere, policy, cuti, tapi, bawa, laptop]</t>
  </si>
  <si>
    <t>2022-12-13 10:58:11+00:00</t>
  </si>
  <si>
    <t>Pengen nambah pengalaman kerja di bidang digital marketing healthy food? yuk apply di #Hazzenn ?? Work From Anywhere  #MagangID #magang #infoMagang #anakMagang #cariAnakMagang #KerjaDimanaAja #WorkFromHome #WorkFromAnywhere #NyariMagang #MagangYuk #digitalMarketing #healthyFood https://t.co/IMGC3qaOgU</t>
  </si>
  <si>
    <t>sobatmagang_id</t>
  </si>
  <si>
    <t>pengen nambah pengalaman kerja di bidang digital marketing healthy food yuk apply di hazzenn work from anywhere magangid magang infomagang anakmagang carianakmagang kerjadimanaaja workfromhome workfromanywhere nyarimagang magangyuk digitalmarketing healthyfood</t>
  </si>
  <si>
    <t>ingin nambah pengalaman kerja di bidang digital marketing healthy food yuk apply di hazzenn work from anywhere magangid magang infomagang anakmagang carianakmagang kerjadimanaaja workfromhome workfromanywhere nyarimagang magangyuk digitalmarketing healthyfood</t>
  </si>
  <si>
    <t>['ingin', 'nambah', 'pengalaman', 'kerja', 'di', 'bidang', 'digital', 'marketing', 'healthy', 'food', 'yuk', 'apply', 'di', 'hazzenn', 'work', 'from', 'anywhere', 'magangid', 'magang', 'infomagang', 'anakmagang', 'carianakmagang', 'kerjadimanaaja', 'workfromhome', 'workfromanywhere', 'nyarimagang', 'magangyuk', 'digitalmarketing', 'healthyfood']</t>
  </si>
  <si>
    <t>['ingin', 'nambah', 'alam', 'kerja', 'di', 'bidang', 'digital', 'marketing', 'healthy', 'food', 'yuk', 'apply', 'di', 'hazzenn', 'work', 'from', 'anywhere', 'magangid', 'magang', 'infomagang', 'anakmagang', 'carianakmagang', 'kerjadimanaaja', 'workfromhome', 'workfromanywhere', 'nyarimagang', 'magangyuk', 'digitalmarketing', 'healthyfood']</t>
  </si>
  <si>
    <t>[ingin, nambah, alam, kerja, di, bidang, digital, marketing, healthy, food, yuk, apply, di, hazzenn, work, from, anywhere, magangid, magang, infomagang, anakmagang, carianakmagang, kerjadimanaaja, workfromhome, workfromanywhere, nyarimagang, magangyuk, digitalmarketing, healthyfood]</t>
  </si>
  <si>
    <t>2022-12-13 09:23:24+00:00</t>
  </si>
  <si>
    <t>Work from anywhere Zoom meeting Lagi ngejelasin company profile ke calon nasabah Lupa bawa charger laptop   Current situesyen ?? https://t.co/g0TsF4NVUm</t>
  </si>
  <si>
    <t>sisklanii</t>
  </si>
  <si>
    <t>work from anywhere zoom meeting lagi ngejelasin company profile ke calon nasabah lupa bawa charger laptop current situesyen</t>
  </si>
  <si>
    <t>['work', 'from', 'anywhere', 'zoom', 'meeting', 'lagi', 'ngejelasin', 'company', 'profile', 'ke', 'calon', 'nasabah', 'lupa', 'bawa', 'charger', 'laptop', 'current', 'situesyen']</t>
  </si>
  <si>
    <t>[work, from, anywhere, zoom, meeting, lagi, ngejelasin, company, profile, ke, calon, nasabah, lupa, bawa, charger, laptop, current, situesyen]</t>
  </si>
  <si>
    <t>2022-12-13 08:04:42+00:00</t>
  </si>
  <si>
    <t>Nggak heran, Swift Edge bisa kamu andalkan untuk kamu ajak work from anywhere tanpa hambatan ??????????  Take this light laptop anywhere you go!  #SwiftEdge #IGoWithSwift #AcerSwift #AcerSwiftEdge #AcerIndonesia</t>
  </si>
  <si>
    <t>nggak heran swift edge bisa kamu andalkan untuk kamu ajak work from anywhere tanpa hambatan take this light laptop anywhere you go swiftedge igowithswift acerswift acerswiftedge acerindonesia</t>
  </si>
  <si>
    <t>tidak heran swift edge bisa kamu andalkan untuk kamu ajak work from anywhere tanpa hambatan take this light laptop anywhere you go swiftedge igowithswift acerswift acerswiftedge acerindonesia</t>
  </si>
  <si>
    <t>['tidak', 'heran', 'swift', 'edge', 'bisa', 'kamu', 'andalkan', 'untuk', 'kamu', 'ajak', 'work', 'from', 'anywhere', 'tanpa', 'hambatan', 'take', 'this', 'light', 'laptop', 'anywhere', 'you', 'go', 'swiftedge', 'igowithswift', 'acerswift', 'acerswiftedge', 'acerindonesia']</t>
  </si>
  <si>
    <t>['tidak', 'heran', 'swift', 'edge', 'bisa', 'kamu', 'andal', 'untuk', 'kamu', 'ajak', 'work', 'from', 'anywhere', 'tanpa', 'hambat', 'take', 'this', 'light', 'laptop', 'anywhere', 'you', 'go', 'swiftedge', 'igowithswift', 'acerswift', 'acerswiftedge', 'acerindonesia']</t>
  </si>
  <si>
    <t>[tidak, heran, swift, edge, bisa, kamu, andal, untuk, kamu, ajak, work, from, anywhere, tanpa, hambat, take, this, light, laptop, anywhere, you, go, swiftedge, igowithswift, acerswift, acerswiftedge, acerindonesia]</t>
  </si>
  <si>
    <t>2022-12-13 05:06:51+00:00</t>
  </si>
  <si>
    <t>@raindropslv itu pergi-perginya buat liburan apa work from anywhere? kalau work from anywhere tida boleh masuk ke dalam list ??</t>
  </si>
  <si>
    <t>O517PM</t>
  </si>
  <si>
    <t>itu pergiperginya buat liburan apa work from anywhere kalau work from anywhere tida boleh masuk ke dalam list</t>
  </si>
  <si>
    <t>['itu', 'pergiperginya', 'buat', 'liburan', 'apa', 'work', 'from', 'anywhere', 'kalau', 'work', 'from', 'anywhere', 'tida', 'boleh', 'masuk', 'ke', 'dalam', 'list']</t>
  </si>
  <si>
    <t>['itu', 'pergiperginya', 'buat', 'libur', 'apa', 'work', 'from', 'anywhere', 'kalau', 'work', 'from', 'anywhere', 'tida', 'boleh', 'masuk', 'ke', 'dalam', 'list']</t>
  </si>
  <si>
    <t>[itu, pergiperginya, buat, libur, apa, work, from, anywhere, kalau, work, from, anywhere, tida, boleh, masuk, ke, dalam, list]</t>
  </si>
  <si>
    <t>2022-12-12 04:57:55+00:00</t>
  </si>
  <si>
    <t>Work From Anywhere, bisa ga di dalam mimpi gitu kerjanya</t>
  </si>
  <si>
    <t>s8nlo</t>
  </si>
  <si>
    <t>work from anywhere bisa ga di dalam mimpi gitu kerjanya</t>
  </si>
  <si>
    <t>work from anywhere bisa tidak di dalam mimpi gitu kerjanya</t>
  </si>
  <si>
    <t>['work', 'from', 'anywhere', 'bisa', 'tidak', 'di', 'dalam', 'mimpi', 'gitu', 'kerjanya']</t>
  </si>
  <si>
    <t>['work', 'from', 'anywhere', 'bisa', 'tidak', 'di', 'dalam', 'mimpi', 'gitu', 'kerja']</t>
  </si>
  <si>
    <t>[work, from, anywhere, bisa, tidak, di, dalam, mimpi, gitu, kerja]</t>
  </si>
  <si>
    <t>2022-12-11 23:09:51+00:00</t>
  </si>
  <si>
    <t>Apa ini semacam #workfromanywhere ? :D   Saya tidak tahu.  Yg pasti, karena gak dapat kursi, sementara perlu setor kerjaan. Jadilah coretan tersebut... #kerjadikereta https://t.co/TiH73Cvmni</t>
  </si>
  <si>
    <t>RioPurboyo</t>
  </si>
  <si>
    <t>apa ini semacam workfromanywhere d saya tidak tahu yg pasti karena gak dapat kursi sementara perlu setor kerjaan jadilah coretan tersebut kerjadikereta</t>
  </si>
  <si>
    <t>apa ini semacam workfromanywhere d saya tidak tahu yang pasti karena tidak dapat kursi sementara perlu setor kerjaan jadilah coretan tersebut kerjadikereta</t>
  </si>
  <si>
    <t>['apa', 'ini', 'semacam', 'workfromanywhere', 'd', 'saya', 'tidak', 'tahu', 'yang', 'pasti', 'karena', 'tidak', 'dapat', 'kursi', 'sementara', 'perlu', 'setor', 'kerjaan', 'jadilah', 'coretan', 'tersebut', 'kerjadikereta']</t>
  </si>
  <si>
    <t>['apa', 'ini', 'macam', 'workfromanywhere', 'd', 'saya', 'tidak', 'tahu', 'yang', 'pasti', 'karena', 'tidak', 'dapat', 'kursi', 'sementara', 'perlu', 'setor', 'kerja', 'jadi', 'coret', 'sebut', 'kerjadikereta']</t>
  </si>
  <si>
    <t>[apa, ini, macam, workfromanywhere, d, saya, tidak, tahu, yang, pasti, karena, tidak, dapat, kursi, sementara, perlu, setor, kerja, jadi, coret, sebut, kerjadikereta]</t>
  </si>
  <si>
    <t>2022-12-10 13:51:55+00:00</t>
  </si>
  <si>
    <t>@starfess I mean gak cuma wfh, work from anywhere jg sieh. Owhhh atau emang dia ceo nya kali?</t>
  </si>
  <si>
    <t>huanguanok</t>
  </si>
  <si>
    <t>i mean gak cuma wfh work from anywhere jg sieh owhhh atau emang dia ceo nya kali</t>
  </si>
  <si>
    <t>i mean tidak cuma wfh work from anywhere juga sieh owhhh atau emang dia ceo nya kali</t>
  </si>
  <si>
    <t>['i', 'mean', 'tidak', 'cuma', 'wfh', 'work', 'from', 'anywhere', 'juga', 'sieh', 'owhhh', 'atau', 'emang', 'dia', 'ceo', 'nya', 'kali']</t>
  </si>
  <si>
    <t>[i, mean, tidak, cuma, wfh, work, from, anywhere, juga, sieh, owhhh, atau, emang, dia, ceo, nya, kali]</t>
  </si>
  <si>
    <t>2022-12-10 01:51:24+00:00</t>
  </si>
  <si>
    <t>Orang-orang enak bgt pagi-pagi  kerja ke kantor, lah ini kalo kerja mesti cari tempt dulu, nasib work from anywhere. https://t.co/zSyBfqyGE0</t>
  </si>
  <si>
    <t>IlhamRahmadhy</t>
  </si>
  <si>
    <t>orangorang enak bgt pagipagi kerja ke kantor lah ini kalo kerja mesti cari tempt dulu nasib work from anywhere</t>
  </si>
  <si>
    <t>orangorang enak bgt pagipagi kerja ke kantor lah ini kalau kerja mesti cari tempt dulu nasib work from anywhere</t>
  </si>
  <si>
    <t>['orangorang', 'enak', 'bgt', 'pagipagi', 'kerja', 'ke', 'kantor', 'lah', 'ini', 'kalau', 'kerja', 'mesti', 'cari', 'tempt', 'dulu', 'nasib', 'work', 'from', 'anywhere']</t>
  </si>
  <si>
    <t>[orangorang, enak, bgt, pagipagi, kerja, ke, kantor, lah, ini, kalau, kerja, mesti, cari, tempt, dulu, nasib, work, from, anywhere]</t>
  </si>
  <si>
    <t>2022-12-09 06:28:31+00:00</t>
  </si>
  <si>
    <t>Work from anywhere aku kira lebih hemat, ternyata dikit dikit beli jajanan yang nikmat.</t>
  </si>
  <si>
    <t>work from anywhere aku kira lebih hemat ternyata dikit dikit beli jajanan yang nikmat</t>
  </si>
  <si>
    <t>['work', 'from', 'anywhere', 'aku', 'kira', 'lebih', 'hemat', 'ternyata', 'dikit', 'dikit', 'beli', 'jajanan', 'yang', 'nikmat']</t>
  </si>
  <si>
    <t>['work', 'from', 'anywhere', 'aku', 'kira', 'lebih', 'hemat', 'nyata', 'dikit', 'dikit', 'beli', 'jajan', 'yang', 'nikmat']</t>
  </si>
  <si>
    <t>[work, from, anywhere, aku, kira, lebih, hemat, nyata, dikit, dikit, beli, jajan, yang, nikmat]</t>
  </si>
  <si>
    <t>2022-12-08 13:01:25+00:00</t>
  </si>
  <si>
    <t>@worksfess sblm ke salary 2 digit, skill apa dan portofolio apa yg lo punya, krja remote aja cuy byk kok yg digaji dokar per jam ny, so, smbl ngopi cantik bs sambil work from anywhere"</t>
  </si>
  <si>
    <t>sblm ke salary digit skill apa dan portofolio apa yg lo punya krja remote aja cuy byk kok yg digaji dokar per jam ny so smbl ngopi cantik bs sambil work from anywhere</t>
  </si>
  <si>
    <t>sblm ke salary digit skill apa dan portofolio apa yang kamu punya krja remote aja cuy byk kok yang digaji dokar per jam ny so smbl ngopi cantik bisa sambil work from anywhere</t>
  </si>
  <si>
    <t>['sblm', 'ke', 'salary', 'digit', 'skill', 'apa', 'dan', 'portofolio', 'apa', 'yang', 'kamu', 'punya', 'krja', 'remote', 'aja', 'cuy', 'byk', 'kok', 'yang', 'digaji', 'dokar', 'per', 'jam', 'ny', 'so', 'smbl', 'ngopi', 'cantik', 'bisa', 'sambil', 'work', 'from', 'anywhere']</t>
  </si>
  <si>
    <t>['sblm', 'ke', 'salary', 'digit', 'skill', 'apa', 'dan', 'portofolio', 'apa', 'yang', 'kamu', 'punya', 'krja', 'remote', 'aja', 'cuy', 'byk', 'kok', 'yang', 'gaji', 'dokar', 'per', 'jam', 'ny', 'so', 'smbl', 'ngopi', 'cantik', 'bisa', 'sambil', 'work', 'from', 'anywhere']</t>
  </si>
  <si>
    <t>[sblm, ke, salary, digit, skill, apa, dan, portofolio, apa, yang, kamu, punya, krja, remote, aja, cuy, byk, kok, yang, gaji, dokar, per, jam, ny, so, smbl, ngopi, cantik, bisa, sambil, work, from, anywhere]</t>
  </si>
  <si>
    <t>2022-12-08 12:08:56+00:00</t>
  </si>
  <si>
    <t>@jakaragga iyah nih bro, nemenin istri sekolah,  tapi sekarang ga nganggur lagi gue. udah dapet kerjadi @efishery_ai . mereka Work From Anywhere. hahahaha</t>
  </si>
  <si>
    <t>iyah nih bro nemenin istri sekolah tapi sekarang ga nganggur lagi gue udah dapet kerjadi mereka work from anywhere hahahaha</t>
  </si>
  <si>
    <t>iyah nih bro nemenin istri sekolah tapi sekarang tidak nganggur lagi saya sudah dapet kerjadi mereka work from anywhere hahahaha</t>
  </si>
  <si>
    <t>['iyah', 'nih', 'bro', 'nemenin', 'istri', 'sekolah', 'tapi', 'sekarang', 'tidak', 'nganggur', 'lagi', 'saya', 'sudah', 'dapet', 'kerjadi', 'mereka', 'work', 'from', 'anywhere', 'hahahaha']</t>
  </si>
  <si>
    <t>[iyah, nih, bro, nemenin, istri, sekolah, tapi, sekarang, tidak, nganggur, lagi, saya, sudah, dapet, kerjadi, mereka, work, from, anywhere, hahahaha]</t>
  </si>
  <si>
    <t>2022-12-08 05:29:12+00:00</t>
  </si>
  <si>
    <t>We're HIRING for Human Resources Intern! ?? Di cmlabs, kamu bisa mendapatkan:   ? Jam kerja yang fleksibel ? #WorkFromAnywhere, bisa kerja dari manapun! ? Mengembangkan ide-idemu ? dan masih banyak lagi!  Yuk, segera apply di link ini:  https://t.co/HSOEmBkaCS https://t.co/846oPohM9F</t>
  </si>
  <si>
    <t>were hiring for human resources intern di cmlabs kamu bisa mendapatkan jam kerja yang fleksibel workfromanywhere bisa kerja dari manapun mengembangkan ideidemu dan masih banyak lagi yuk segera apply di link ini</t>
  </si>
  <si>
    <t>['were', 'hiring', 'for', 'human', 'resources', 'intern', 'di', 'cmlabs', 'kamu', 'bisa', 'mendapatkan', 'jam', 'kerja', 'yang', 'fleksibel', 'workfromanywhere', 'bisa', 'kerja', 'dari', 'manapun', 'mengembangkan', 'ideidemu', 'dan', 'masih', 'banyak', 'lagi', 'yuk', 'segera', 'apply', 'di', 'link', 'ini']</t>
  </si>
  <si>
    <t>['were', 'hiring', 'for', 'human', 'resources', 'intern', 'di', 'cmlabs', 'kamu', 'bisa', 'dapat', 'jam', 'kerja', 'yang', 'fleksibel', 'workfromanywhere', 'bisa', 'kerja', 'dari', 'mana', 'kembang', 'ideidemu', 'dan', 'masih', 'banyak', 'lagi', 'yuk', 'segera', 'apply', 'di', 'link', 'ini']</t>
  </si>
  <si>
    <t>[were, hiring, for, human, resources, intern, di, cmlabs, kamu, bisa, dapat, jam, kerja, yang, fleksibel, workfromanywhere, bisa, kerja, dari, mana, kembang, ideidemu, dan, masih, banyak, lagi, yuk, segera, apply, di, link, ini]</t>
  </si>
  <si>
    <t>2022-12-08 05:07:57+00:00</t>
  </si>
  <si>
    <t>@worksfess Dan kerennya nomor 3 itu di lapangan, kerjaan gua wfh terus kok jadi lu bisa work from anywhere you want</t>
  </si>
  <si>
    <t>Hexanous</t>
  </si>
  <si>
    <t>dan kerennya nomor itu di lapangan kerjaan gua wfh terus kok jadi lu bisa work from anywhere you want</t>
  </si>
  <si>
    <t>dan kerennya nomor itu di lapangan kerjaan gua wfh terus kok jadi kamu bisa work from anywhere you want</t>
  </si>
  <si>
    <t>['dan', 'kerennya', 'nomor', 'itu', 'di', 'lapangan', 'kerjaan', 'gua', 'wfh', 'terus', 'kok', 'jadi', 'kamu', 'bisa', 'work', 'from', 'anywhere', 'you', 'want']</t>
  </si>
  <si>
    <t>['dan', 'keren', 'nomor', 'itu', 'di', 'lapang', 'kerja', 'gua', 'wfh', 'terus', 'kok', 'jadi', 'kamu', 'bisa', 'work', 'from', 'anywhere', 'you', 'want']</t>
  </si>
  <si>
    <t>[dan, keren, nomor, itu, di, lapang, kerja, gua, wfh, terus, kok, jadi, kamu, bisa, work, from, anywhere, you, want]</t>
  </si>
  <si>
    <t>2022-12-08 03:46:24+00:00</t>
  </si>
  <si>
    <t>Dan saat ini aku jdi content developer business course gitu. Tiap hari kerjaannya di depan laptop, and tentunya work from anywhere. Kebanyakan aku si kerja dirumah aja krn wifi udah sat set sat set dan irit sih.  Dgn gaji segitu, kalo wfc trus ya boncos.</t>
  </si>
  <si>
    <t>dellawidya__</t>
  </si>
  <si>
    <t>dan saat ini aku jdi content developer business course gitu tiap hari kerjaannya di depan laptop and tentunya work from anywhere kebanyakan aku si kerja dirumah aja krn wifi udah sat set sat set dan irit sih dgn gaji segitu kalo wfc trus ya boncos</t>
  </si>
  <si>
    <t>dan saat ini aku jadi content developer business course gitu tiap hari kerjaannya di depan laptop and tentunya work from anywhere kebanyakan aku si kerja dirumah aja karena wifi sudah sat set sat set dan irit sih dgn gaji segitu kalau wfc trus ya boncos</t>
  </si>
  <si>
    <t>['dan', 'saat', 'ini', 'aku', 'jadi', 'content', 'developer', 'business', 'course', 'gitu', 'tiap', 'hari', 'kerjaannya', 'di', 'depan', 'laptop', 'and', 'tentunya', 'work', 'from', 'anywhere', 'kebanyakan', 'aku', 'si', 'kerja', 'dirumah', 'aja', 'karena', 'wifi', 'sudah', 'sat', 'set', 'sat', 'set', 'dan', 'irit', 'sih', 'dgn', 'gaji', 'segitu', 'kalau', 'wfc', 'trus', 'ya', 'boncos']</t>
  </si>
  <si>
    <t>['dan', 'saat', 'ini', 'aku', 'jadi', 'content', 'developer', 'business', 'course', 'gitu', 'tiap', 'hari', 'kerja', 'di', 'depan', 'laptop', 'and', 'tentu', 'work', 'from', 'anywhere', 'banyak', 'aku', 'si', 'kerja', 'rumah', 'aja', 'karena', 'wifi', 'sudah', 'sat', 'set', 'sat', 'set', 'dan', 'irit', 'sih', 'dgn', 'gaji', 'segitu', 'kalau', 'wfc', 'trus', 'ya', 'boncos']</t>
  </si>
  <si>
    <t>[dan, saat, ini, aku, jadi, content, developer, business, course, gitu, tiap, hari, kerja, di, depan, laptop, and, tentu, work, from, anywhere, banyak, aku, si, kerja, rumah, aja, karena, wifi, sudah, sat, set, sat, set, dan, irit, sih, dgn, gaji, segitu, kalau, wfc, trus, ya, boncos]</t>
  </si>
  <si>
    <t>2022-12-07 16:11:52+00:00</t>
  </si>
  <si>
    <t>@grazievale Gaklah kan kita work from anywhere jd bebassss di mana ajaaa yg penting kerjaan kelar</t>
  </si>
  <si>
    <t>liquidcocaine26</t>
  </si>
  <si>
    <t>gaklah kan kita work from anywhere jd bebassss di mana ajaaa yg penting kerjaan kelar</t>
  </si>
  <si>
    <t>gaklah kan kita work from anywhere jadi bebassss di mana ajaaa yang penting kerjaan kelar</t>
  </si>
  <si>
    <t>['gaklah', 'kan', 'kita', 'work', 'from', 'anywhere', 'jadi', 'bebassss', 'di', 'mana', 'ajaaa', 'yang', 'penting', 'kerjaan', 'kelar']</t>
  </si>
  <si>
    <t>['gaklah', 'kan', 'kita', 'work', 'from', 'anywhere', 'jadi', 'bebassss', 'di', 'mana', 'ajaaa', 'yang', 'penting', 'kerja', 'kelar']</t>
  </si>
  <si>
    <t>[gaklah, kan, kita, work, from, anywhere, jadi, bebassss, di, mana, ajaaa, yang, penting, kerja, kelar]</t>
  </si>
  <si>
    <t>2022-12-07 14:54:52+00:00</t>
  </si>
  <si>
    <t>@worksfess sukanya work from anywhere, banyak ketemu orang baru, bisa explore banyak hal baru seputar dunia perkontenan  dukanya kayak ngga ada jam kerjanya, bisa kapan aja ada revisi jadi say no to work life balance, untuk salary ya ngikutin dr client ka</t>
  </si>
  <si>
    <t>anggiyi</t>
  </si>
  <si>
    <t>sukanya work from anywhere banyak ketemu orang baru bisa explore banyak hal baru seputar dunia perkontenan dukanya kayak ngga ada jam kerjanya bisa kapan aja ada revisi jadi say no to work life balance untuk salary ya ngikutin dr client ka</t>
  </si>
  <si>
    <t>sukanya work from anywhere banyak ketemu orang baru bisa explore banyak hal baru seputar dunia perkontenan dukanya kayak tidak ada jam kerjanya bisa kapan aja ada revisi jadi say no to work life balance untuk salary ya ngikutin dr client ka</t>
  </si>
  <si>
    <t>['sukanya', 'work', 'from', 'anywhere', 'banyak', 'ketemu', 'orang', 'baru', 'bisa', 'explore', 'banyak', 'hal', 'baru', 'seputar', 'dunia', 'perkontenan', 'dukanya', 'kayak', 'tidak', 'ada', 'jam', 'kerjanya', 'bisa', 'kapan', 'aja', 'ada', 'revisi', 'jadi', 'say', 'no', 'to', 'work', 'life', 'balance', 'untuk', 'salary', 'ya', 'ngikutin', 'dr', 'client', 'ka']</t>
  </si>
  <si>
    <t>['suka', 'work', 'from', 'anywhere', 'banyak', 'ketemu', 'orang', 'baru', 'bisa', 'explore', 'banyak', 'hal', 'baru', 'putar', 'dunia', 'konten', 'duka', 'kayak', 'tidak', 'ada', 'jam', 'kerja', 'bisa', 'kapan', 'aja', 'ada', 'revisi', 'jadi', 'say', 'no', 'to', 'work', 'life', 'balance', 'untuk', 'salary', 'ya', 'ngikutin', 'dr', 'client', 'ka']</t>
  </si>
  <si>
    <t>[suka, work, from, anywhere, banyak, ketemu, orang, baru, bisa, explore, banyak, hal, baru, putar, dunia, konten, duka, kayak, tidak, ada, jam, kerja, bisa, kapan, aja, ada, revisi, jadi, say, no, to, work, life, balance, untuk, salary, ya, ngikutin, dr, client, ka]</t>
  </si>
  <si>
    <t>2022-12-07 02:36:21+00:00</t>
  </si>
  <si>
    <t>Pemandangan tempat kerja hari ini berubah dari tembok ruang tamu rumah menjadi tembok perpustakaan daerah.  Lumayan lah,  ada kemajuan. Wkwkwk..  #workFromAnywhere #WorkFromHome</t>
  </si>
  <si>
    <t>AnisHidayatii</t>
  </si>
  <si>
    <t>pemandangan tempat kerja hari ini berubah dari tembok ruang tamu rumah menjadi tembok perpustakaan daerah lumayan lah ada kemajuan wkwkwk workfromanywhere workfromhome</t>
  </si>
  <si>
    <t>['pemandangan', 'tempat', 'kerja', 'hari', 'ini', 'berubah', 'dari', 'tembok', 'ruang', 'tamu', 'rumah', 'menjadi', 'tembok', 'perpustakaan', 'daerah', 'lumayan', 'lah', 'ada', 'kemajuan', 'wkwkwk', 'workfromanywhere', 'workfromhome']</t>
  </si>
  <si>
    <t>['pandang', 'tempat', 'kerja', 'hari', 'ini', 'ubah', 'dari', 'tembok', 'ruang', 'tamu', 'rumah', 'jadi', 'tembok', 'pustaka', 'daerah', 'lumayan', 'lah', 'ada', 'maju', 'wkwkwk', 'workfromanywhere', 'workfromhome']</t>
  </si>
  <si>
    <t>[pandang, tempat, kerja, hari, ini, ubah, dari, tembok, ruang, tamu, rumah, jadi, tembok, pustaka, daerah, lumayan, lah, ada, maju, wkwkwk, workfromanywhere, workfromhome]</t>
  </si>
  <si>
    <t>2022-12-07 00:09:19+00:00</t>
  </si>
  <si>
    <t>Kenapa pada ngejek ya? Padahal warung ini visioner. Dia tau jaman sekarang orang pada work-from anywhere, zoom meeting bisa dimana aja. Owner tau kalo ganti background di zoom itu susah kalo ga pake green screen, makanya disediain. Ini tuh konsepnya co-working space.</t>
  </si>
  <si>
    <t>haloals</t>
  </si>
  <si>
    <t>kenapa pada ngejek ya padahal warung ini visioner dia tau jaman sekarang orang pada workfrom anywhere zoom meeting bisa dimana aja owner tau kalo ganti background di zoom itu susah kalo ga pake green screen makanya disediain ini tuh konsepnya coworking space</t>
  </si>
  <si>
    <t>kenapa pada ngejek ya padahal warung ini visioner dia tahu jaman sekarang orang pada workfrom anywhere zoom meeting bisa dimana aja owner tahu kalau ganti background di zoom itu susah kalau tidak pake green screen makanya disediain ini tuh konsepnya coworking space</t>
  </si>
  <si>
    <t>['kenapa', 'pada', 'ngejek', 'ya', 'padahal', 'warung', 'ini', 'visioner', 'dia', 'tahu', 'jaman', 'sekarang', 'orang', 'pada', 'workfrom', 'anywhere', 'zoom', 'meeting', 'bisa', 'dimana', 'aja', 'owner', 'tahu', 'kalau', 'ganti', 'background', 'di', 'zoom', 'itu', 'susah', 'kalau', 'tidak', 'pake', 'green', 'screen', 'makanya', 'disediain', 'ini', 'tuh', 'konsepnya', 'coworking', 'space']</t>
  </si>
  <si>
    <t>['kenapa', 'pada', 'ngejek', 'ya', 'padahal', 'warung', 'ini', 'visioner', 'dia', 'tahu', 'jaman', 'sekarang', 'orang', 'pada', 'workfrom', 'anywhere', 'zoom', 'meeting', 'bisa', 'mana', 'aja', 'owner', 'tahu', 'kalau', 'ganti', 'background', 'di', 'zoom', 'itu', 'susah', 'kalau', 'tidak', 'pake', 'green', 'screen', 'makanya', 'ain', 'ini', 'tuh', 'konsep', 'coworking', 'space']</t>
  </si>
  <si>
    <t>[kenapa, pada, ngejek, ya, padahal, warung, ini, visioner, dia, tahu, jaman, sekarang, orang, pada, workfrom, anywhere, zoom, meeting, bisa, mana, aja, owner, tahu, kalau, ganti, background, di, zoom, itu, susah, kalau, tidak, pake, green, screen, makanya, ain, ini, tuh, konsep, coworking, space]</t>
  </si>
  <si>
    <t>2022-12-05 12:28:12+00:00</t>
  </si>
  <si>
    <t>akhirnya berakhir juga bekpek ala2 spontan ini ya. sangat bersyukur bisa kerja di company yg bisa work from anywhere. walau kadang klo durasi perjalanan ga sesuai dan mesti motong business hour jadi ngakalin sana sini</t>
  </si>
  <si>
    <t>akhirnya berakhir juga bekpek ala spontan ini ya sangat bersyukur bisa kerja di company yg bisa work from anywhere walau kadang klo durasi perjalanan ga sesuai dan mesti motong business hour jadi ngakalin sana sini</t>
  </si>
  <si>
    <t>akhirnya berakhir juga bekpek ala spontan ini ya sangat bersyukur bisa kerja di company yang bisa work from anywhere walau kadang kalau durasi perjalanan tidak sesuai dan mesti motong business hour jadi ngakalin sana sini</t>
  </si>
  <si>
    <t>['akhirnya', 'berakhir', 'juga', 'bekpek', 'ala', 'spontan', 'ini', 'ya', 'sangat', 'bersyukur', 'bisa', 'kerja', 'di', 'company', 'yang', 'bisa', 'work', 'from', 'anywhere', 'walau', 'kadang', 'kalau', 'durasi', 'perjalanan', 'tidak', 'sesuai', 'dan', 'mesti', 'motong', 'business', 'hour', 'jadi', 'ngakalin', 'sana', 'sini']</t>
  </si>
  <si>
    <t>['akhir', 'akhir', 'juga', 'bekpek', 'ala', 'spontan', 'ini', 'ya', 'sangat', 'syukur', 'bisa', 'kerja', 'di', 'company', 'yang', 'bisa', 'work', 'from', 'anywhere', 'walau', 'kadang', 'kalau', 'durasi', 'jalan', 'tidak', 'sesuai', 'dan', 'mesti', 'motong', 'business', 'hour', 'jadi', 'ngakalin', 'sana', 'sini']</t>
  </si>
  <si>
    <t>[akhir, akhir, juga, bekpek, ala, spontan, ini, ya, sangat, syukur, bisa, kerja, di, company, yang, bisa, work, from, anywhere, walau, kadang, kalau, durasi, jalan, tidak, sesuai, dan, mesti, motong, business, hour, jadi, ngakalin, sana, sini]</t>
  </si>
  <si>
    <t>2022-12-04 10:24:32+00:00</t>
  </si>
  <si>
    <t>New month, new job.  Komunitas bisnisku NEO X Buddysaurus lagi cari rekan bisnis! Keunggulannya banyak banget. Free mentoring? Work from anywhere? Part time or Full time are welcome?  Yuk apply sekarang sebelum 19 Desember 2022!  @hrdbacot @glintsid @loker_subsdagre https://t.co/JIYMBY9hiF</t>
  </si>
  <si>
    <t>herwinbuddy</t>
  </si>
  <si>
    <t>new month new job komunitas bisnisku neo x buddysaurus lagi cari rekan bisnis keunggulannya banyak banget free mentoring work from anywhere part time or full time are welcome yuk apply sekarang sebelum desember</t>
  </si>
  <si>
    <t>['new', 'month', 'new', 'job', 'komunitas', 'bisnisku', 'neo', 'x', 'buddysaurus', 'lagi', 'cari', 'rekan', 'bisnis', 'keunggulannya', 'banyak', 'banget', 'free', 'mentoring', 'work', 'from', 'anywhere', 'part', 'time', 'or', 'full', 'time', 'are', 'welcome', 'yuk', 'apply', 'sekarang', 'sebelum', 'desember']</t>
  </si>
  <si>
    <t>['new', 'month', 'new', 'job', 'komunitas', 'bisnis', 'neo', 'x', 'buddysaurus', 'lagi', 'cari', 'rekan', 'bisnis', 'unggul', 'banyak', 'banget', 'free', 'mentoring', 'work', 'from', 'anywhere', 'part', 'time', 'or', 'full', 'time', 'are', 'welcome', 'yuk', 'apply', 'sekarang', 'belum', 'desember']</t>
  </si>
  <si>
    <t>[new, month, new, job, komunitas, bisnis, neo, x, buddysaurus, lagi, cari, rekan, bisnis, unggul, banyak, banget, free, mentoring, work, from, anywhere, part, time, or, full, time, are, welcome, yuk, apply, sekarang, belum, desember]</t>
  </si>
  <si>
    <t>2022-12-04 08:37:07+00:00</t>
  </si>
  <si>
    <t>@anandhapurnomo nooo justru i wish aku punya skill perakutansian atau per-IT-an biar ga kerja di bank, bisa freelance work from anywhere dengan gaji dollar ??????</t>
  </si>
  <si>
    <t>nikenanggraeni</t>
  </si>
  <si>
    <t>nooo justru i wish aku punya skill perakutansian atau peritan biar ga kerja di bank bisa freelance work from anywhere dengan gaji dollar</t>
  </si>
  <si>
    <t>nooo justru i wish aku punya skill perakutansian atau peritan biar tidak kerja di bank bisa freelance work from anywhere dengan gaji dollar</t>
  </si>
  <si>
    <t>['nooo', 'justru', 'i', 'wish', 'aku', 'punya', 'skill', 'perakutansian', 'atau', 'peritan', 'biar', 'tidak', 'kerja', 'di', 'bank', 'bisa', 'freelance', 'work', 'from', 'anywhere', 'dengan', 'gaji', 'dollar']</t>
  </si>
  <si>
    <t>['nooo', 'justru', 'i', 'wish', 'aku', 'punya', 'skill', 'perakutansian', 'atau', 'perit', 'biar', 'tidak', 'kerja', 'di', 'bank', 'bisa', 'freelance', 'work', 'from', 'anywhere', 'dengan', 'gaji', 'dollar']</t>
  </si>
  <si>
    <t>[nooo, justru, i, wish, aku, punya, skill, perakutansian, atau, perit, biar, tidak, kerja, di, bank, bisa, freelance, work, from, anywhere, dengan, gaji, dollar]</t>
  </si>
  <si>
    <t>2022-12-04 01:48:27+00:00</t>
  </si>
  <si>
    <t>@TxtdariHI Gue ank marketing management gk nyesel smbil matketing soalnya gue upgrade bljr digital marketing n skrg alhamdulillah gawe di salah satu tech company sbg digital marketing specialist(socmed ads manager) dgn salary alhamdulillah double digit n</t>
  </si>
  <si>
    <t>hendrian07</t>
  </si>
  <si>
    <t>gue ank marketing management gk nyesel smbil matketing soalnya gue upgrade bljr digital marketing n skrg alhamdulillah gawe di salah satu tech company sbg digital marketing specialistsocmed ads manager dgn salary alhamdulillah double digit n</t>
  </si>
  <si>
    <t>saya ank marketing management tidak nyesel smbil matketing soalnya saya upgrade bljr digital marketing n skrg alhamdulillah gawe di salah satu tech company sbg digital marketing specialistsocmed ads manager dgn salary alhamdulillah double digit n</t>
  </si>
  <si>
    <t>['saya', 'ank', 'marketing', 'management', 'tidak', 'nyesel', 'smbil', 'matketing', 'soalnya', 'saya', 'upgrade', 'bljr', 'digital', 'marketing', 'n', 'skrg', 'alhamdulillah', 'gawe', 'di', 'salah', 'satu', 'tech', 'company', 'sbg', 'digital', 'marketing', 'specialistsocmed', 'ads', 'manager', 'dgn', 'salary', 'alhamdulillah', 'double', 'digit', 'n']</t>
  </si>
  <si>
    <t>['saya', 'ank', 'marketing', 'management', 'tidak', 'nyesel', 'smbil', 'matketing', 'soal', 'saya', 'upgrade', 'bljr', 'digital', 'marketing', 'n', 'skrg', 'alhamdulillah', 'gawe', 'di', 'salah', 'satu', 'tech', 'company', 'sbg', 'digital', 'marketing', 'specialistsocmed', 'ads', 'manager', 'dgn', 'salary', 'alhamdulillah', 'double', 'digit', 'n']</t>
  </si>
  <si>
    <t>[saya, ank, marketing, management, tidak, nyesel, smbil, matketing, soal, saya, upgrade, bljr, digital, marketing, n, skrg, alhamdulillah, gawe, di, salah, satu, tech, company, sbg, digital, marketing, specialistsocmed, ads, manager, dgn, salary, alhamdulillah, double, digit, n]</t>
  </si>
  <si>
    <t>2022-12-04 01:37:31+00:00</t>
  </si>
  <si>
    <t>@Kangjaill @sheditra Iya, mau inshallah segera kirim.   Etapi bentar, ini untuk writer bisa remote alias work from anywhere kan?</t>
  </si>
  <si>
    <t>PeanutsLime</t>
  </si>
  <si>
    <t>iya mau inshallah segera kirim etapi bentar ini untuk writer bisa remote alias work from anywhere kan</t>
  </si>
  <si>
    <t>['iya', 'mau', 'inshallah', 'segera', 'kirim', 'etapi', 'bentar', 'ini', 'untuk', 'writer', 'bisa', 'remote', 'alias', 'work', 'from', 'anywhere', 'kan']</t>
  </si>
  <si>
    <t>[iya, mau, inshallah, segera, kirim, etapi, bentar, ini, untuk, writer, bisa, remote, alias, work, from, anywhere, kan]</t>
  </si>
  <si>
    <t>2022-12-02 07:01:23+00:00</t>
  </si>
  <si>
    <t>Bulan ini work from anywhere tapi memilih bekerja di rmh ??</t>
  </si>
  <si>
    <t>LyaVartan</t>
  </si>
  <si>
    <t>bulan ini work from anywhere tapi memilih bekerja di rmh</t>
  </si>
  <si>
    <t>bulan ini work from anywhere tapi memilih bekerja di rumah</t>
  </si>
  <si>
    <t>['bulan', 'ini', 'work', 'from', 'anywhere', 'tapi', 'memilih', 'bekerja', 'di', 'rumah']</t>
  </si>
  <si>
    <t>['bulan', 'ini', 'work', 'from', 'anywhere', 'tapi', 'pilih', 'kerja', 'di', 'rumah']</t>
  </si>
  <si>
    <t>[bulan, ini, work, from, anywhere, tapi, pilih, kerja, di, rumah]</t>
  </si>
  <si>
    <t>2022-12-01 15:18:38+00:00</t>
  </si>
  <si>
    <t>@jogjamnfs Menurutku aman tapi sambil apply2 juga, sekarang banyak yg hybrid atau work from anywhere kan semisal nanti mau cari2 lagiii</t>
  </si>
  <si>
    <t>marimaravv</t>
  </si>
  <si>
    <t>menurutku aman tapi sambil apply juga sekarang banyak yg hybrid atau work from anywhere kan semisal nanti mau cari lagiii</t>
  </si>
  <si>
    <t>menurutku aman tapi sambil apply juga sekarang banyak yang hybrid atau work from anywhere kan semisal nanti mau cari lagiii</t>
  </si>
  <si>
    <t>['menurutku', 'aman', 'tapi', 'sambil', 'apply', 'juga', 'sekarang', 'banyak', 'yang', 'hybrid', 'atau', 'work', 'from', 'anywhere', 'kan', 'semisal', 'nanti', 'mau', 'cari', 'lagiii']</t>
  </si>
  <si>
    <t>['turut', 'aman', 'tapi', 'sambil', 'apply', 'juga', 'sekarang', 'banyak', 'yang', 'hybrid', 'atau', 'work', 'from', 'anywhere', 'kan', 'misal', 'nanti', 'mau', 'cari', 'lagiii']</t>
  </si>
  <si>
    <t>[turut, aman, tapi, sambil, apply, juga, sekarang, banyak, yang, hybrid, atau, work, from, anywhere, kan, misal, nanti, mau, cari, lagiii]</t>
  </si>
  <si>
    <t>2023-01-30 05:47:56+00:00</t>
  </si>
  <si>
    <t>makanya kalau nanti pada jadi bos, jangan lagi suruh karyawan masuk ke kantor tiap hari, kasih WFH atau Work From Anywhere, kasih aja absensi online yang ada #GeoFencing, tinggal pantau kinerjanya selama saat kerja dirumah.</t>
  </si>
  <si>
    <t>antisontoloyo</t>
  </si>
  <si>
    <t>makanya kalau nanti pada jadi bos jangan lagi suruh karyawan masuk ke kantor tiap hari kasih wfh atau work from anywhere kasih aja absensi online yang ada geofencing tinggal pantau kinerjanya selama saat kerja dirumah</t>
  </si>
  <si>
    <t>['makanya', 'kalau', 'nanti', 'pada', 'jadi', 'bos', 'jangan', 'lagi', 'suruh', 'karyawan', 'masuk', 'ke', 'kantor', 'tiap', 'hari', 'kasih', 'wfh', 'atau', 'work', 'from', 'anywhere', 'kasih', 'aja', 'absensi', 'online', 'yang', 'ada', 'geofencing', 'tinggal', 'pantau', 'kinerjanya', 'selama', 'saat', 'kerja', 'dirumah']</t>
  </si>
  <si>
    <t>['makanya', 'kalau', 'nanti', 'pada', 'jadi', 'bos', 'jangan', 'lagi', 'suruh', 'karyawan', 'masuk', 'ke', 'kantor', 'tiap', 'hari', 'kasih', 'wfh', 'atau', 'work', 'from', 'anywhere', 'kasih', 'aja', 'absensi', 'online', 'yang', 'ada', 'geofencing', 'tinggal', 'pantau', 'kerja', 'lama', 'saat', 'kerja', 'rumah']</t>
  </si>
  <si>
    <t>[makanya, kalau, nanti, pada, jadi, bos, jangan, lagi, suruh, karyawan, masuk, ke, kantor, tiap, hari, kasih, wfh, atau, work, from, anywhere, kasih, aja, absensi, online, yang, ada, geofencing, tinggal, pantau, kerja, lama, saat, kerja, rumah]</t>
  </si>
  <si>
    <t>2023-01-29 10:42:23+00:00</t>
  </si>
  <si>
    <t>@vionaomiaw @hrdbacot Betul sekali, work from anywhere, asuransi, vitamin, dan masih banyak benefit lainnya ??</t>
  </si>
  <si>
    <t>betul sekali work from anywhere asuransi vitamin dan masih banyak benefit lainnya</t>
  </si>
  <si>
    <t>['betul', 'sekali', 'work', 'from', 'anywhere', 'asuransi', 'vitamin', 'dan', 'masih', 'banyak', 'benefit', 'lainnya']</t>
  </si>
  <si>
    <t>['betul', 'sekali', 'work', 'from', 'anywhere', 'asuransi', 'vitamin', 'dan', 'masih', 'banyak', 'benefit', 'lain']</t>
  </si>
  <si>
    <t>[betul, sekali, work, from, anywhere, asuransi, vitamin, dan, masih, banyak, benefit, lain]</t>
  </si>
  <si>
    <t>2023-01-29 08:17:37+00:00</t>
  </si>
  <si>
    <t>ngerasa kagum banget sih punya temen sekelas dulu pas SMK yang sekarang kerja di Singapura dan kerjanya juga Work From Anywhere... emang rezeki tuh udah ad porsinya masingÂ² kok ??</t>
  </si>
  <si>
    <t>v1rgoasis</t>
  </si>
  <si>
    <t>ngerasa kagum banget sih punya temen sekelas dulu pas smk yang sekarang kerja di singapura dan kerjanya juga work from anywhere emang rezeki tuh udah ad porsinya masing kok</t>
  </si>
  <si>
    <t>ngerasa kagum banget sih punya temen sekelas dulu pas smk yang sekarang kerja di singapura dan kerjanya juga work from anywhere emang rezeki tuh sudah ad porsinya masing kok</t>
  </si>
  <si>
    <t>['ngerasa', 'kagum', 'banget', 'sih', 'punya', 'temen', 'sekelas', 'dulu', 'pas', 'smk', 'yang', 'sekarang', 'kerja', 'di', 'singapura', 'dan', 'kerjanya', 'juga', 'work', 'from', 'anywhere', 'emang', 'rezeki', 'tuh', 'sudah', 'ad', 'porsinya', 'masing', 'kok']</t>
  </si>
  <si>
    <t>['ngerasa', 'kagum', 'banget', 'sih', 'punya', 'temen', 'kelas', 'dulu', 'pas', 'smk', 'yang', 'sekarang', 'kerja', 'di', 'singapura', 'dan', 'kerja', 'juga', 'work', 'from', 'anywhere', 'emang', 'rezeki', 'tuh', 'sudah', 'ad', 'porsi', 'masing', 'kok']</t>
  </si>
  <si>
    <t>[ngerasa, kagum, banget, sih, punya, temen, kelas, dulu, pas, smk, yang, sekarang, kerja, di, singapura, dan, kerja, juga, work, from, anywhere, emang, rezeki, tuh, sudah, ad, porsi, masing, kok]</t>
  </si>
  <si>
    <t>2023-01-28 04:36:02+00:00</t>
  </si>
  <si>
    <t>?? Work From Anywhere Silakan kirim lamaran ke email : edisiberita@gmail.com atau konfirmasi via WA ke 081311150144  #lowker #lowongan #loker #infoLoker #infolowongan #infoLowker #LowonganKerja #magangID #infoLowonganKerja #freelance #infoFreelance #workFromHome #kerjaDimanaAja https://t.co/WUTTf0DY5b</t>
  </si>
  <si>
    <t>work from anywhere silakan kirim lamaran ke email edisiberita com atau konfirmasi via wa ke lowker lowongan loker infoloker infolowongan infolowker lowongankerja magangid infolowongankerja freelance infofreelance workfromhome kerjadimanaaja</t>
  </si>
  <si>
    <t>['work', 'from', 'anywhere', 'silakan', 'kirim', 'lamaran', 'ke', 'email', 'edisiberita', 'com', 'atau', 'konfirmasi', 'via', 'wa', 'ke', 'lowker', 'lowongan', 'loker', 'infoloker', 'infolowongan', 'infolowker', 'lowongankerja', 'magangid', 'infolowongankerja', 'freelance', 'infofreelance', 'workfromhome', 'kerjadimanaaja']</t>
  </si>
  <si>
    <t>['work', 'from', 'anywhere', 'sila', 'kirim', 'lamar', 'ke', 'email', 'edisiberita', 'com', 'atau', 'konfirmasi', 'via', 'wa', 'ke', 'lowker', 'lowong', 'loker', 'infoloker', 'infolowongan', 'infolowker', 'lowongankerja', 'magangid', 'infolowongankerja', 'freelance', 'infofreelance', 'workfromhome', 'kerjadimanaaja']</t>
  </si>
  <si>
    <t>[work, from, anywhere, sila, kirim, lamar, ke, email, edisiberita, com, atau, konfirmasi, via, wa, ke, lowker, lowong, loker, infoloker, infolowongan, infolowker, lowongankerja, magangid, infolowongankerja, freelance, infofreelance, workfromhome, kerjadimanaaja]</t>
  </si>
  <si>
    <t>2023-01-27 13:57:56+00:00</t>
  </si>
  <si>
    <t>@saurjana Soalnya kakak di Bali, aku tetep di kantor. Aku belum lama kerja dah boleh Work From anywhere belum sih? ??????</t>
  </si>
  <si>
    <t>flicitty</t>
  </si>
  <si>
    <t>soalnya kakak di bali aku tetep di kantor aku belum lama kerja dah boleh work from anywhere belum sih</t>
  </si>
  <si>
    <t>soalnya kakak di bali aku tetep di kantor aku belum lama kerja sudah boleh work from anywhere belum sih</t>
  </si>
  <si>
    <t>['soalnya', 'kakak', 'di', 'bali', 'aku', 'tetep', 'di', 'kantor', 'aku', 'belum', 'lama', 'kerja', 'sudah', 'boleh', 'work', 'from', 'anywhere', 'belum', 'sih']</t>
  </si>
  <si>
    <t>['soal', 'kakak', 'di', 'bal', 'aku', 'tetep', 'di', 'kantor', 'aku', 'belum', 'lama', 'kerja', 'sudah', 'boleh', 'work', 'from', 'anywhere', 'belum', 'sih']</t>
  </si>
  <si>
    <t>[soal, kakak, di, bal, aku, tetep, di, kantor, aku, belum, lama, kerja, sudah, boleh, work, from, anywhere, belum, sih]</t>
  </si>
  <si>
    <t>2023-01-26 14:09:39+00:00</t>
  </si>
  <si>
    <t>Ya Allah aku udah siap kerja dua digit work from anywhere terus diem di cafe ngerjain kerjaannya sambil denger live music ditemani es kopi susu</t>
  </si>
  <si>
    <t>selpiaap</t>
  </si>
  <si>
    <t>ya allah aku udah siap kerja dua digit work from anywhere terus diem di cafe ngerjain kerjaannya sambil denger live music ditemani es kopi susu</t>
  </si>
  <si>
    <t>ya allah aku sudah siap kerja dua digit work from anywhere terus diem di cafe ngerjain kerjaannya sambil denger live music ditemani es kopi susu</t>
  </si>
  <si>
    <t>['ya', 'allah', 'aku', 'sudah', 'siap', 'kerja', 'dua', 'digit', 'work', 'from', 'anywhere', 'terus', 'diem', 'di', 'cafe', 'ngerjain', 'kerjaannya', 'sambil', 'denger', 'live', 'music', 'ditemani', 'es', 'kopi', 'susu']</t>
  </si>
  <si>
    <t>['ya', 'allah', 'aku', 'sudah', 'siap', 'kerja', 'dua', 'digit', 'work', 'from', 'anywhere', 'terus', 'diem', 'di', 'cafe', 'ngerjain', 'kerja', 'sambil', 'denger', 'live', 'music', 'tani', 'es', 'kopi', 'susu']</t>
  </si>
  <si>
    <t>[ya, allah, aku, sudah, siap, kerja, dua, digit, work, from, anywhere, terus, diem, di, cafe, ngerjain, kerja, sambil, denger, live, music, tani, es, kopi, susu]</t>
  </si>
  <si>
    <t>2023-01-25 14:51:22+00:00</t>
  </si>
  <si>
    <t>ini lah hidup yg aku idam2kan. tetap bisa kemanapun tapi punya uang alias work from anywhere???????? finally</t>
  </si>
  <si>
    <t>cryingoverlyf</t>
  </si>
  <si>
    <t>ini lah hidup yg aku idamkan tetap bisa kemanapun tapi punya uang alias work from anywhere finally</t>
  </si>
  <si>
    <t>ini lah hidup yang aku idamkan tetap bisa kemanapun tapi punya uang alias work from anywhere finally</t>
  </si>
  <si>
    <t>['ini', 'lah', 'hidup', 'yang', 'aku', 'idamkan', 'tetap', 'bisa', 'kemanapun', 'tapi', 'punya', 'uang', 'alias', 'work', 'from', 'anywhere', 'finally']</t>
  </si>
  <si>
    <t>['ini', 'lah', 'hidup', 'yang', 'aku', 'idam', 'tetap', 'bisa', 'mana', 'tapi', 'punya', 'uang', 'alias', 'work', 'from', 'anywhere', 'finally']</t>
  </si>
  <si>
    <t>[ini, lah, hidup, yang, aku, idam, tetap, bisa, mana, tapi, punya, uang, alias, work, from, anywhere, finally]</t>
  </si>
  <si>
    <t>2023-01-25 04:49:28+00:00</t>
  </si>
  <si>
    <t>@nachanz94 @e100ss yg kudu dibenahin itu para penjual kendaraan bermotor, kudune gak digenjot promo ae sing dp murah dll, sehingga akeh sing tuku mobil, motor dll... manfaatkan juga work from anywhere, jadi gak perlu ngantor, nanti lak jalane lenggang2 de</t>
  </si>
  <si>
    <t>yg kudu dibenahin itu para penjual kendaraan bermotor kudune gak digenjot promo ae sing dp murah dll sehingga akeh sing tuku mobil motor dll manfaatkan juga work from anywhere jadi gak perlu ngantor nanti lak jalane lenggang de</t>
  </si>
  <si>
    <t>yang kudu dibenahin itu para penjual kendaraan bermotor kudune tidak digenjot promo ae sing dp murah dll sehingga akeh sing tuku mobil motor dll manfaatkan juga work from anywhere jadi tidak perlu ngantor nanti lak jalane lenggang de</t>
  </si>
  <si>
    <t>['yang', 'kudu', 'dibenahin', 'itu', 'para', 'penjual', 'kendaraan', 'bermotor', 'kudune', 'tidak', 'digenjot', 'promo', 'ae', 'sing', 'dp', 'murah', 'dll', 'sehingga', 'akeh', 'sing', 'tuku', 'mobil', 'motor', 'dll', 'manfaatkan', 'juga', 'work', 'from', 'anywhere', 'jadi', 'tidak', 'perlu', 'ngantor', 'nanti', 'lak', 'jalane', 'lenggang', 'de']</t>
  </si>
  <si>
    <t>['yang', 'kudu', 'dibenahin', 'itu', 'para', 'jual', 'kendara', 'motor', 'kudune', 'tidak', 'genjot', 'promo', 'ae', 'sing', 'dp', 'murah', 'dll', 'sehingga', 'akeh', 'sing', 'tuku', 'mobil', 'motor', 'dll', 'manfaat', 'juga', 'work', 'from', 'anywhere', 'jadi', 'tidak', 'perlu', 'ngantor', 'nanti', 'lak', 'jalane', 'lenggang', 'de']</t>
  </si>
  <si>
    <t>[yang, kudu, dibenahin, itu, para, jual, kendara, motor, kudune, tidak, genjot, promo, ae, sing, dp, murah, dll, sehingga, akeh, sing, tuku, mobil, motor, dll, manfaat, juga, work, from, anywhere, jadi, tidak, perlu, ngantor, nanti, lak, jalane, lenggang, de]</t>
  </si>
  <si>
    <t>2023-01-24 08:12:55+00:00</t>
  </si>
  <si>
    <t>Jangan sedih ketika gajimu belum 2 digit, sedihlah ketika kenikmatan work from anywhere mu dicabut alias hybrid kok diatur hadehhhhhhhhhhhhhh</t>
  </si>
  <si>
    <t>ohrecyclebin</t>
  </si>
  <si>
    <t>jangan sedih ketika gajimu belum digit sedihlah ketika kenikmatan work from anywhere mu dicabut alias hybrid kok diatur hadehhhhhhhhhhhhhh</t>
  </si>
  <si>
    <t>['jangan', 'sedih', 'ketika', 'gajimu', 'belum', 'digit', 'sedihlah', 'ketika', 'kenikmatan', 'work', 'from', 'anywhere', 'mu', 'dicabut', 'alias', 'hybrid', 'kok', 'diatur', 'hadehhhhhhhhhhhhhh']</t>
  </si>
  <si>
    <t>['jangan', 'sedih', 'ketika', 'gaji', 'belum', 'digit', 'sedih', 'ketika', 'nikmat', 'work', 'from', 'anywhere', 'mu', 'cabut', 'alias', 'hybrid', 'kok', 'atur', 'hadehhhhhhhhhhhhhh']</t>
  </si>
  <si>
    <t>[jangan, sedih, ketika, gaji, belum, digit, sedih, ketika, nikmat, work, from, anywhere, mu, cabut, alias, hybrid, kok, atur, hadehhhhhhhhhhhhhh]</t>
  </si>
  <si>
    <t>2023-01-24 02:38:05+00:00</t>
  </si>
  <si>
    <t>Hai selamat pagi semuanya??? Aku lagi buka pendaftaran untuk  jadi bagian dari team aku nih, bisa di kerjain di rumah, sekolah, atau taman pokoknya work from anywhere dehh. Lumayan banget buat ngisi waktu kosong jadi cuan???? #zonauang #zonaba</t>
  </si>
  <si>
    <t>una_d1</t>
  </si>
  <si>
    <t>hai selamat pagi semuanya aku lagi buka pendaftaran untuk jadi bagian dari team aku nih bisa di kerjain di rumah sekolah atau taman pokoknya work from anywhere dehh lumayan banget buat ngisi waktu kosong jadi cuan zonauang zonaba</t>
  </si>
  <si>
    <t>['hai', 'selamat', 'pagi', 'semuanya', 'aku', 'lagi', 'buka', 'pendaftaran', 'untuk', 'jadi', 'bagian', 'dari', 'team', 'aku', 'nih', 'bisa', 'di', 'kerjain', 'di', 'rumah', 'sekolah', 'atau', 'taman', 'pokoknya', 'work', 'from', 'anywhere', 'dehh', 'lumayan', 'banget', 'buat', 'ngisi', 'waktu', 'kosong', 'jadi', 'cuan', 'zonauang', 'zonaba']</t>
  </si>
  <si>
    <t>['hai', 'selamat', 'pagi', 'semua', 'aku', 'lagi', 'buka', 'daftar', 'untuk', 'jadi', 'bagi', 'dari', 'team', 'aku', 'nih', 'bisa', 'di', 'kerjain', 'di', 'rumah', 'sekolah', 'atau', 'taman', 'pokok', 'work', 'from', 'anywhere', 'dehh', 'lumayan', 'banget', 'buat', 'ngisi', 'waktu', 'kosong', 'jadi', 'cuan', 'zonauang', 'zonaba']</t>
  </si>
  <si>
    <t>[hai, selamat, pagi, semua, aku, lagi, buka, daftar, untuk, jadi, bagi, dari, team, aku, nih, bisa, di, kerjain, di, rumah, sekolah, atau, taman, pokok, work, from, anywhere, dehh, lumayan, banget, buat, ngisi, waktu, kosong, jadi, cuan, zonauang, zonaba]</t>
  </si>
  <si>
    <t>2023-01-23 07:12:16+00:00</t>
  </si>
  <si>
    <t>Dari dulu @GrabID gak bikin kecewa, driver super ramah, harga friendly banget buat anak kost yang suka Work from anywhere ???? https://t.co/7DWAxPgeYn</t>
  </si>
  <si>
    <t>Fadilkoncara1</t>
  </si>
  <si>
    <t>dari dulu gak bikin kecewa driver super ramah harga friendly banget buat anak kost yang suka work from anywhere</t>
  </si>
  <si>
    <t>dari dulu tidak bikin kecewa driver super ramah harga friendly banget buat anak kost yang suka work from anywhere</t>
  </si>
  <si>
    <t>['dari', 'dulu', 'tidak', 'bikin', 'kecewa', 'driver', 'super', 'ramah', 'harga', 'friendly', 'banget', 'buat', 'anak', 'kost', 'yang', 'suka', 'work', 'from', 'anywhere']</t>
  </si>
  <si>
    <t>[dari, dulu, tidak, bikin, kecewa, driver, super, ramah, harga, friendly, banget, buat, anak, kost, yang, suka, work, from, anywhere]</t>
  </si>
  <si>
    <t>2023-01-23 06:29:57+00:00</t>
  </si>
  <si>
    <t>@alizulf17110491 Work From Anywhere.  Kayak aku bisa kerja di Bali, Medan, Batam, atau dimana aja, asal selalu standby.</t>
  </si>
  <si>
    <t>work from anywhere kayak aku bisa kerja di bali medan batam atau dimana aja asal selalu standby</t>
  </si>
  <si>
    <t>['work', 'from', 'anywhere', 'kayak', 'aku', 'bisa', 'kerja', 'di', 'bali', 'medan', 'batam', 'atau', 'dimana', 'aja', 'asal', 'selalu', 'standby']</t>
  </si>
  <si>
    <t>['work', 'from', 'anywhere', 'kayak', 'aku', 'bisa', 'kerja', 'di', 'bal', 'medan', 'batam', 'atau', 'mana', 'aja', 'asal', 'selalu', 'standby']</t>
  </si>
  <si>
    <t>[work, from, anywhere, kayak, aku, bisa, kerja, di, bal, medan, batam, atau, mana, aja, asal, selalu, standby]</t>
  </si>
  <si>
    <t>2023-01-22 12:49:47+00:00</t>
  </si>
  <si>
    <t>Kesimpulannya gua harus ambil kursus digmar taun ini. Dan segera nyari sidejobs. Bismilllah 2023 work from anywhere ??</t>
  </si>
  <si>
    <t>kesimpulannya gua harus ambil kursus digmar taun ini dan segera nyari sidejobs bismilllah work from anywhere</t>
  </si>
  <si>
    <t>['kesimpulannya', 'gua', 'harus', 'ambil', 'kursus', 'digmar', 'taun', 'ini', 'dan', 'segera', 'nyari', 'sidejobs', 'bismilllah', 'work', 'from', 'anywhere']</t>
  </si>
  <si>
    <t>['simpul', 'gua', 'harus', 'ambil', 'kursus', 'digmar', 'taun', 'ini', 'dan', 'segera', 'nyari', 'sidejobs', 'bismilllah', 'work', 'from', 'anywhere']</t>
  </si>
  <si>
    <t>[simpul, gua, harus, ambil, kursus, digmar, taun, ini, dan, segera, nyari, sidejobs, bismilllah, work, from, anywhere]</t>
  </si>
  <si>
    <t>2023-02-27 03:32:54+00:00</t>
  </si>
  <si>
    <t>boleh work from anywhere gak si ini kantor, pen kelarin semua berkas sambil ngopi di sbux biar makin fokus</t>
  </si>
  <si>
    <t>its_nge</t>
  </si>
  <si>
    <t>boleh work from anywhere gak si ini kantor pen kelarin semua berkas sambil ngopi di sbux biar makin fokus</t>
  </si>
  <si>
    <t>boleh work from anywhere tidak si ini kantor pen kelarin semua berkas sambil ngopi di sbux biar makin fokus</t>
  </si>
  <si>
    <t>['boleh', 'work', 'from', 'anywhere', 'tidak', 'si', 'ini', 'kantor', 'pen', 'kelarin', 'semua', 'berkas', 'sambil', 'ngopi', 'di', 'sbux', 'biar', 'makin', 'fokus']</t>
  </si>
  <si>
    <t>[boleh, work, from, anywhere, tidak, si, ini, kantor, pen, kelarin, semua, berkas, sambil, ngopi, di, sbux, biar, makin, fokus]</t>
  </si>
  <si>
    <t>2023-02-26 02:10:14+00:00</t>
  </si>
  <si>
    <t>bener juga ya Wagub Emil??  #emildardak #wagubjatim #workfromanywhere #kerja #kerjadarimanaaja #tiktokberita #fyp https://t.co/P0Cbd9MiEy</t>
  </si>
  <si>
    <t>jatimterdepan</t>
  </si>
  <si>
    <t>bener juga ya wagub emil emildardak wagubjatim workfromanywhere kerja kerjadarimanaaja tiktokberita fyp</t>
  </si>
  <si>
    <t>['bener', 'juga', 'ya', 'wagub', 'emil', 'emildardak', 'wagubjatim', 'workfromanywhere', 'kerja', 'kerjadarimanaaja', 'tiktokberita', 'fyp']</t>
  </si>
  <si>
    <t>[bener, juga, ya, wagub, emil, emildardak, wagubjatim, workfromanywhere, kerja, kerjadarimanaaja, tiktokberita, fyp]</t>
  </si>
  <si>
    <t>2023-02-25 18:20:56+00:00</t>
  </si>
  <si>
    <t>@worksfess Gua ada loker ni, jadi CSO, kerja mobile work from anywhere, asal orangnya mau belajar + bisa ngomong aja</t>
  </si>
  <si>
    <t>stuvw_r</t>
  </si>
  <si>
    <t>gua ada loker ni jadi cso kerja mobile work from anywhere asal orangnya mau belajar bisa ngomong aja</t>
  </si>
  <si>
    <t>['gua', 'ada', 'loker', 'ni', 'jadi', 'cso', 'kerja', 'mobile', 'work', 'from', 'anywhere', 'asal', 'orangnya', 'mau', 'belajar', 'bisa', 'ngomong', 'aja']</t>
  </si>
  <si>
    <t>['gua', 'ada', 'loker', 'ni', 'jadi', 'cso', 'kerja', 'mobile', 'work', 'from', 'anywhere', 'asal', 'orang', 'mau', 'ajar', 'bisa', 'ngomong', 'aja']</t>
  </si>
  <si>
    <t>[gua, ada, loker, ni, jadi, cso, kerja, mobile, work, from, anywhere, asal, orang, mau, ajar, bisa, ngomong, aja]</t>
  </si>
  <si>
    <t>2023-02-24 09:15:03+00:00</t>
  </si>
  <si>
    <t>Kalo kamu type yang suka WFA (Work From Anywhere) kamu wajib banget tungguin konten kita satu ini. Mas Indra bakalan review NAS Synologi DS723+, yang bikin akses kerjaan mu makin easy peasy. Set jam kalian di jam 6 sore ya!  #arxidmedia #review #NAS #SynologyDS723+ https://t.co/NsluwKS8ZF</t>
  </si>
  <si>
    <t>arxidmedia</t>
  </si>
  <si>
    <t>kalo kamu type yang suka wfa work from anywhere kamu wajib banget tungguin konten kita satu ini mas indra bakalan review nas synologi ds yang bikin akses kerjaan mu makin easy peasy set jam kalian di jam sore ya arxidmedia review nas synologyds</t>
  </si>
  <si>
    <t>kalau kamu type yang suka wfa work from anywhere kamu wajib banget tungguin konten kita satu ini mas indra bakalan review nas synologi ds yang bikin akses kerjaan mu makin easy peasy set jam kalian di jam sore ya arxidmedia review nas synologyds</t>
  </si>
  <si>
    <t>['kalau', 'kamu', 'type', 'yang', 'suka', 'wfa', 'work', 'from', 'anywhere', 'kamu', 'wajib', 'banget', 'tungguin', 'konten', 'kita', 'satu', 'ini', 'mas', 'indra', 'bakalan', 'review', 'nas', 'synologi', 'ds', 'yang', 'bikin', 'akses', 'kerjaan', 'mu', 'makin', 'easy', 'peasy', 'set', 'jam', 'kalian', 'di', 'jam', 'sore', 'ya', 'arxidmedia', 'review', 'nas', 'synologyds']</t>
  </si>
  <si>
    <t>['kalau', 'kamu', 'type', 'yang', 'suka', 'wfa', 'work', 'from', 'anywhere', 'kamu', 'wajib', 'banget', 'tungguin', 'konten', 'kita', 'satu', 'ini', 'mas', 'indra', 'bakal', 'review', 'nas', 'synologi', 'ds', 'yang', 'bikin', 'akses', 'kerja', 'mu', 'makin', 'easy', 'peasy', 'set', 'jam', 'kalian', 'di', 'jam', 'sore', 'ya', 'arxidmedia', 'review', 'nas', 'synologyds']</t>
  </si>
  <si>
    <t>[kalau, kamu, type, yang, suka, wfa, work, from, anywhere, kamu, wajib, banget, tungguin, konten, kita, satu, ini, mas, indra, bakal, review, nas, synologi, ds, yang, bikin, akses, kerja, mu, makin, easy, peasy, set, jam, kalian, di, jam, sore, ya, arxidmedia, review, nas, synologyds]</t>
  </si>
  <si>
    <t>2023-02-24 07:54:06+00:00</t>
  </si>
  <si>
    <t>menyambut RTO setelah 3tahun, kerja di kamar belon mandi, baru melek, masi bebelek. sarapan sambil meeting. work from anywhere:))"</t>
  </si>
  <si>
    <t>disko_darurat</t>
  </si>
  <si>
    <t>menyambut rto setelah tahun kerja di kamar belon mandi baru melek masi bebelek sarapan sambil meeting work from anywhere</t>
  </si>
  <si>
    <t>['menyambut', 'rto', 'setelah', 'tahun', 'kerja', 'di', 'kamar', 'belon', 'mandi', 'baru', 'melek', 'masi', 'bebelek', 'sarapan', 'sambil', 'meeting', 'work', 'from', 'anywhere']</t>
  </si>
  <si>
    <t>['sambut', 'rto', 'telah', 'tahun', 'kerja', 'di', 'kamar', 'belon', 'mandi', 'baru', 'melek', 'mas', 'bebelek', 'sarap', 'sambil', 'meeting', 'work', 'from', 'anywhere']</t>
  </si>
  <si>
    <t>[sambut, rto, telah, tahun, kerja, di, kamar, belon, mandi, baru, melek, mas, bebelek, sarap, sambil, meeting, work, from, anywhere]</t>
  </si>
  <si>
    <t>2023-02-24 02:50:11+00:00</t>
  </si>
  <si>
    <t>Luasan wilayah Indonesia bukan menjadi suatu kendala bagi Erick Thohir. Kunjungan ke berbagai daerah dilakukannya demi membantu masyarakat daerah meningkatkan kesejahteraan hidupnya. Seperti itulah Work From Anywhere ala Erick Thohir #BangkitBersamaET https://t.co/viEtoeMKPU</t>
  </si>
  <si>
    <t>MustBeeajah</t>
  </si>
  <si>
    <t>luasan wilayah indonesia bukan menjadi suatu kendala bagi erick thohir kunjungan ke berbagai daerah dilakukannya demi membantu masyarakat daerah meningkatkan kesejahteraan hidupnya seperti itulah work from anywhere ala erick thohir bangkitbersamaet</t>
  </si>
  <si>
    <t>['luasan', 'wilayah', 'indonesia', 'bukan', 'menjadi', 'suatu', 'kendala', 'bagi', 'erick', 'thohir', 'kunjungan', 'ke', 'berbagai', 'daerah', 'dilakukannya', 'demi', 'membantu', 'masyarakat', 'daerah', 'meningkatkan', 'kesejahteraan', 'hidupnya', 'seperti', 'itulah', 'work', 'from', 'anywhere', 'ala', 'erick', 'thohir', 'bangkitbersamaet']</t>
  </si>
  <si>
    <t>['luas', 'wilayah', 'indonesia', 'bukan', 'jadi', 'suatu', 'kendala', 'bagi', 'erick', 'thohir', 'kunjung', 'ke', 'bagai', 'daerah', 'laku', 'demi', 'bantu', 'masyarakat', 'daerah', 'tingkat', 'sejahtera', 'hidup', 'seperti', 'itu', 'work', 'from', 'anywhere', 'ala', 'erick', 'thohir', 'bangkitbersamaet']</t>
  </si>
  <si>
    <t>[luas, wilayah, indonesia, bukan, jadi, suatu, kendala, bagi, erick, thohir, kunjung, ke, bagai, daerah, laku, demi, bantu, masyarakat, daerah, tingkat, sejahtera, hidup, seperti, itu, work, from, anywhere, ala, erick, thohir, bangkitbersamaet]</t>
  </si>
  <si>
    <t>2023-02-24 01:42:43+00:00</t>
  </si>
  <si>
    <t>Kita biasanya work from office atau work from home.. Tapi, kalo Pak Menteri @erickthohir work from anywhere anytime ?? Ya pokoknya emang nih Menteri multitalent banget emang.. Mana yg dikerjain jg rata-rata berhasil kan.  #BangkitBersamaET https://t.co/03r4xNTKaX</t>
  </si>
  <si>
    <t>Mpon_Mponn</t>
  </si>
  <si>
    <t>kita biasanya work from office atau work from home tapi kalo pak menteri work from anywhere anytime ya pokoknya emang nih menteri multitalent banget emang mana yg dikerjain jg ratarata berhasil kan bangkitbersamaet</t>
  </si>
  <si>
    <t>kita biasanya work from office atau work from home tapi kalau pak menteri work from anywhere anytime ya pokoknya emang nih menteri multitalent banget emang mana yang dikerjain juga ratarata berhasil kan bangkitbersamaet</t>
  </si>
  <si>
    <t>['kita', 'biasanya', 'work', 'from', 'office', 'atau', 'work', 'from', 'home', 'tapi', 'kalau', 'pak', 'menteri', 'work', 'from', 'anywhere', 'anytime', 'ya', 'pokoknya', 'emang', 'nih', 'menteri', 'multitalent', 'banget', 'emang', 'mana', 'yang', 'dikerjain', 'juga', 'ratarata', 'berhasil', 'kan', 'bangkitbersamaet']</t>
  </si>
  <si>
    <t>['kita', 'biasa', 'work', 'from', 'office', 'atau', 'work', 'from', 'home', 'tapi', 'kalau', 'pak', 'menteri', 'work', 'from', 'anywhere', 'anytime', 'ya', 'pokok', 'emang', 'nih', 'menteri', 'multitalent', 'banget', 'emang', 'mana', 'yang', 'dikerjain', 'juga', 'ratarata', 'hasil', 'kan', 'bangkitbersamaet']</t>
  </si>
  <si>
    <t>[kita, biasa, work, from, office, atau, work, from, home, tapi, kalau, pak, menteri, work, from, anywhere, anytime, ya, pokok, emang, nih, menteri, multitalent, banget, emang, mana, yang, dikerjain, juga, ratarata, hasil, kan, bangkitbersamaet]</t>
  </si>
  <si>
    <t>2023-02-23 14:40:29+00:00</t>
  </si>
  <si>
    <t>Hanya sebagian sektor pekerjaan yang bisa dilakukan dimana saja #workfromanywhere salah satunya sektor IT ..era digitalisasi membuat kita harus berkompetisi lebih tinggi oleh #artificalintelligence ...siap kah kita ter #disruption karena implementasi AI di beragam sektor saat ini https://t.co/u1fh5wInzi</t>
  </si>
  <si>
    <t>JakaPrayudha</t>
  </si>
  <si>
    <t>hanya sebagian sektor pekerjaan yang bisa dilakukan dimana saja workfromanywhere salah satunya sektor it era digitalisasi membuat kita harus berkompetisi lebih tinggi oleh artificalintelligence siap kah kita ter disruption karena implementasi ai di beragam sektor saat ini</t>
  </si>
  <si>
    <t>['hanya', 'sebagian', 'sektor', 'pekerjaan', 'yang', 'bisa', 'dilakukan', 'dimana', 'saja', 'workfromanywhere', 'salah', 'satunya', 'sektor', 'it', 'era', 'digitalisasi', 'membuat', 'kita', 'harus', 'berkompetisi', 'lebih', 'tinggi', 'oleh', 'artificalintelligence', 'siap', 'kah', 'kita', 'ter', 'disruption', 'karena', 'implementasi', 'ai', 'di', 'beragam', 'sektor', 'saat', 'ini']</t>
  </si>
  <si>
    <t>['hanya', 'bagi', 'sektor', 'kerja', 'yang', 'bisa', 'laku', 'mana', 'saja', 'workfromanywhere', 'salah', 'satu', 'sektor', 'it', 'era', 'digitalisasi', 'buat', 'kita', 'harus', 'kompetisi', 'lebih', 'tinggi', 'oleh', 'artificalintelligence', 'siap', 'kah', 'kita', 'ter', 'disruption', 'karena', 'implementasi', 'ai', 'di', 'agam', 'sektor', 'saat', 'ini']</t>
  </si>
  <si>
    <t>[hanya, bagi, sektor, kerja, yang, bisa, laku, mana, saja, workfromanywhere, salah, satu, sektor, it, era, digitalisasi, buat, kita, harus, kompetisi, lebih, tinggi, oleh, artificalintelligence, siap, kah, kita, ter, disruption, karena, implementasi, ai, di, agam, sektor, saat, ini]</t>
  </si>
  <si>
    <t>2023-02-23 10:19:26+00:00</t>
  </si>
  <si>
    <t>Melihat fenomena ini, Lintasarta sebagai perusahaan ICT (Information and Communication Technology) melakukan berbagai upaya, beberapa di antaranya: Â  Penerapan sistem kerja WFA atau Work-From-Anywhere seperti, Lintasarta FlexWork. https://t.co/tFx7I225TL</t>
  </si>
  <si>
    <t>Lintasarta</t>
  </si>
  <si>
    <t>melihat fenomena ini lintasarta sebagai perusahaan ict information and communication technology melakukan berbagai upaya beberapa di antaranya penerapan sistem kerja wfa atau workfromanywhere seperti lintasarta flexwork</t>
  </si>
  <si>
    <t>['melihat', 'fenomena', 'ini', 'lintasarta', 'sebagai', 'perusahaan', 'ict', 'information', 'and', 'communication', 'technology', 'melakukan', 'berbagai', 'upaya', 'beberapa', 'di', 'antaranya', 'penerapan', 'sistem', 'kerja', 'wfa', 'atau', 'workfromanywhere', 'seperti', 'lintasarta', 'flexwork']</t>
  </si>
  <si>
    <t>['lihat', 'fenomena', 'ini', 'lintasarta', 'bagai', 'usaha', 'ict', 'information', 'and', 'communication', 'technology', 'laku', 'bagai', 'upaya', 'beberapa', 'di', 'antara', 'terap', 'sistem', 'kerja', 'wfa', 'atau', 'workfromanywhere', 'seperti', 'lintasarta', 'flexwork']</t>
  </si>
  <si>
    <t>[lihat, fenomena, ini, lintasarta, bagai, usaha, ict, information, and, communication, technology, laku, bagai, upaya, beberapa, di, antara, terap, sistem, kerja, wfa, atau, workfromanywhere, seperti, lintasarta, flexwork]</t>
  </si>
  <si>
    <t>2023-02-23 02:02:17+00:00</t>
  </si>
  <si>
    <t>Apakah ada yang tertarik membaca artikel bagaimana saya menerapkan Work From Anywhere di perusahaan saya?   Atau ini hanya menggarami luka mereka yang harus sengsara tiap hari karena atasan ngotot WFO?  Serius bertanya.  Terima kasih.</t>
  </si>
  <si>
    <t>apakah ada yang tertarik membaca artikel bagaimana saya menerapkan work from anywhere di perusahaan saya atau ini hanya menggarami luka mereka yang harus sengsara tiap hari karena atasan ngotot wfo serius bertanya terima kasih</t>
  </si>
  <si>
    <t>['apakah', 'ada', 'yang', 'tertarik', 'membaca', 'artikel', 'bagaimana', 'saya', 'menerapkan', 'work', 'from', 'anywhere', 'di', 'perusahaan', 'saya', 'atau', 'ini', 'hanya', 'menggarami', 'luka', 'mereka', 'yang', 'harus', 'sengsara', 'tiap', 'hari', 'karena', 'atasan', 'ngotot', 'wfo', 'serius', 'bertanya', 'terima', 'kasih']</t>
  </si>
  <si>
    <t>['apakah', 'ada', 'yang', 'tarik', 'baca', 'artikel', 'bagaimana', 'saya', 'terap', 'work', 'from', 'anywhere', 'di', 'usaha', 'saya', 'atau', 'ini', 'hanya', 'garam', 'luka', 'mereka', 'yang', 'harus', 'sengsara', 'tiap', 'hari', 'karena', 'atas', 'ngotot', 'wfo', 'serius', 'tanya', 'terima', 'kasih']</t>
  </si>
  <si>
    <t>[apakah, ada, yang, tarik, baca, artikel, bagaimana, saya, terap, work, from, anywhere, di, usaha, saya, atau, ini, hanya, garam, luka, mereka, yang, harus, sengsara, tiap, hari, karena, atas, ngotot, wfo, serius, tanya, terima, kasih]</t>
  </si>
  <si>
    <t>2023-02-22 06:35:27+00:00</t>
  </si>
  <si>
    <t>Semalam dapat confirmation dari manager yang boleh work from anywhere as long as you're in Malaysia. Sebelum ni aku tak berapa yakin sangat. Hehehe.</t>
  </si>
  <si>
    <t>HannieLuvVespa</t>
  </si>
  <si>
    <t>semalam dapat confirmation dari manager yang boleh work from anywhere as long as youre in malaysia sebelum ni aku tak berapa yakin sangat hehehe</t>
  </si>
  <si>
    <t>['semalam', 'dapat', 'confirmation', 'dari', 'manager', 'yang', 'boleh', 'work', 'from', 'anywhere', 'as', 'long', 'as', 'youre', 'in', 'malaysia', 'sebelum', 'ni', 'aku', 'tak', 'berapa', 'yakin', 'sangat', 'hehehe']</t>
  </si>
  <si>
    <t>['malam', 'dapat', 'confirmation', 'dari', 'manager', 'yang', 'boleh', 'work', 'from', 'anywhere', 'as', 'long', 'as', 'youre', 'in', 'malaysia', 'belum', 'ni', 'aku', 'tak', 'berapa', 'yakin', 'sangat', 'hehehe']</t>
  </si>
  <si>
    <t>[malam, dapat, confirmation, dari, manager, yang, boleh, work, from, anywhere, as, long, as, youre, in, malaysia, belum, ni, aku, tak, berapa, yakin, sangat, hehehe]</t>
  </si>
  <si>
    <t>2023-02-22 04:39:19+00:00</t>
  </si>
  <si>
    <t>work from anywhere tuh membingungkan ya. mau WFH ngantuk, mau WFC gak ada duit, mau WFO jauh. at least kalo satu aja, ngeluhnya bisa terfokus yak, ini jadi bisa ngeluhin semuanya</t>
  </si>
  <si>
    <t>asdwf34</t>
  </si>
  <si>
    <t>work from anywhere tuh membingungkan ya mau wfh ngantuk mau wfc gak ada duit mau wfo jauh at least kalo satu aja ngeluhnya bisa terfokus yak ini jadi bisa ngeluhin semuanya</t>
  </si>
  <si>
    <t>work from anywhere tuh membingungkan ya mau wfh ngantuk mau wfc tidak ada duit mau wfo jauh at least kalau satu aja ngeluhnya bisa terfokus yak ini jadi bisa ngeluhin semuanya</t>
  </si>
  <si>
    <t>['work', 'from', 'anywhere', 'tuh', 'membingungkan', 'ya', 'mau', 'wfh', 'ngantuk', 'mau', 'wfc', 'tidak', 'ada', 'duit', 'mau', 'wfo', 'jauh', 'at', 'least', 'kalau', 'satu', 'aja', 'ngeluhnya', 'bisa', 'terfokus', 'yak', 'ini', 'jadi', 'bisa', 'ngeluhin', 'semuanya']</t>
  </si>
  <si>
    <t>['work', 'from', 'anywhere', 'tuh', 'bingung', 'ya', 'mau', 'wfh', 'ngantuk', 'mau', 'wfc', 'tidak', 'ada', 'duit', 'mau', 'wfo', 'jauh', 'at', 'least', 'kalau', 'satu', 'aja', 'ngeluhnya', 'bisa', 'fokus', 'yak', 'ini', 'jadi', 'bisa', 'ngeluhin', 'semua']</t>
  </si>
  <si>
    <t>[work, from, anywhere, tuh, bingung, ya, mau, wfh, ngantuk, mau, wfc, tidak, ada, duit, mau, wfo, jauh, at, least, kalau, satu, aja, ngeluhnya, bisa, fokus, yak, ini, jadi, bisa, ngeluhin, semua]</t>
  </si>
  <si>
    <t>2023-02-22 03:15:47+00:00</t>
  </si>
  <si>
    <t>@worksfess gua yang cita citanya wfaa : ??  wfaa, work from anywhere anytime awkwkwkwkwk</t>
  </si>
  <si>
    <t>gua yang cita citanya wfaa wfaa work from anywhere anytime awkwkwkwkwk</t>
  </si>
  <si>
    <t>['gua', 'yang', 'cita', 'citanya', 'wfaa', 'wfaa', 'work', 'from', 'anywhere', 'anytime', 'awkwkwkwkwk']</t>
  </si>
  <si>
    <t>['gua', 'yang', 'cita', 'cita', 'wfaa', 'wfaa', 'work', 'from', 'anywhere', 'anytime', 'awkwkwkwkwk']</t>
  </si>
  <si>
    <t>[gua, yang, cita, cita, wfaa, wfaa, work, from, anywhere, anytime, awkwkwkwkwk]</t>
  </si>
  <si>
    <t>2023-02-21 14:03:46+00:00</t>
  </si>
  <si>
    <t>Apabila Anda memenuhi kriteria di bawah ini:  1. Bekerja secara Remote, WFH (Work From Home), WFA (Work From Anywhere), atau Hybrid.  2. Ketika bekerja secara remote, Anda tidak bekerja pada lingkungan fisik kantor (perusahaan/organisasi).</t>
  </si>
  <si>
    <t>alzendarz</t>
  </si>
  <si>
    <t>apabila anda memenuhi kriteria di bawah ini bekerja secara remote wfh work from home wfa work from anywhere atau hybrid ketika bekerja secara remote anda tidak bekerja pada lingkungan fisik kantor perusahaanorganisasi</t>
  </si>
  <si>
    <t>['apabila', 'anda', 'memenuhi', 'kriteria', 'di', 'bawah', 'ini', 'bekerja', 'secara', 'remote', 'wfh', 'work', 'from', 'home', 'wfa', 'work', 'from', 'anywhere', 'atau', 'hybrid', 'ketika', 'bekerja', 'secara', 'remote', 'anda', 'tidak', 'bekerja', 'pada', 'lingkungan', 'fisik', 'kantor', 'perusahaanorganisasi']</t>
  </si>
  <si>
    <t>['apabila', 'anda', 'penuh', 'kriteria', 'di', 'bawah', 'ini', 'kerja', 'cara', 'remote', 'wfh', 'work', 'from', 'home', 'wfa', 'work', 'from', 'anywhere', 'atau', 'hybrid', 'ketika', 'kerja', 'cara', 'remote', 'anda', 'tidak', 'kerja', 'pada', 'lingkung', 'fisik', 'kantor', 'perusahaanorganisasi']</t>
  </si>
  <si>
    <t>[apabila, anda, penuh, kriteria, di, bawah, ini, kerja, cara, remote, wfh, work, from, home, wfa, work, from, anywhere, atau, hybrid, ketika, kerja, cara, remote, anda, tidak, kerja, pada, lingkung, fisik, kantor, perusahaanorganisasi]</t>
  </si>
  <si>
    <t>2023-02-20 13:39:28+00:00</t>
  </si>
  <si>
    <t>-INFO LOKER FREELANCE - Pengen nambah uang jajan? Lgsg aja join disini : - menjadi admin online shop - wfh / wfa (work from anywhere) - cuma balesin chat customer  - gaji 300k - 1 jt /perminggu (bahkan lebih) - dibutuhkan segera, butuh banyak admin #infol</t>
  </si>
  <si>
    <t>valsnetflix</t>
  </si>
  <si>
    <t>info loker freelance pengen nambah uang jajan lgsg aja join disini menjadi admin online shop wfh wfa work from anywhere cuma balesin chat customer gaji k jt perminggu bahkan lebih dibutuhkan segera butuh banyak admin infol</t>
  </si>
  <si>
    <t>info loker freelance ingin nambah uang jajan lgsg aja join disini menjadi admin online shop wfh wfa work from anywhere cuma balesin chat customer gaji k jt perminggu bahkan lebih dibutuhkan segera butuh banyak admin infol</t>
  </si>
  <si>
    <t>['info', 'loker', 'freelance', 'ingin', 'nambah', 'uang', 'jajan', 'lgsg', 'aja', 'join', 'disini', 'menjadi', 'admin', 'online', 'shop', 'wfh', 'wfa', 'work', 'from', 'anywhere', 'cuma', 'balesin', 'chat', 'customer', 'gaji', 'k', 'jt', 'perminggu', 'bahkan', 'lebih', 'dibutuhkan', 'segera', 'butuh', 'banyak', 'admin', 'infol']</t>
  </si>
  <si>
    <t>['info', 'loker', 'freelance', 'ingin', 'nambah', 'uang', 'jajan', 'lgsg', 'aja', 'join', 'sini', 'jadi', 'admin', 'online', 'shop', 'wfh', 'wfa', 'work', 'from', 'anywhere', 'cuma', 'balesin', 'chat', 'customer', 'gaji', 'k', 'jt', 'minggu', 'bahkan', 'lebih', 'butuh', 'segera', 'butuh', 'banyak', 'admin', 'infol']</t>
  </si>
  <si>
    <t>[info, loker, freelance, ingin, nambah, uang, jajan, lgsg, aja, join, sini, jadi, admin, online, shop, wfh, wfa, work, from, anywhere, cuma, balesin, chat, customer, gaji, k, jt, minggu, bahkan, lebih, butuh, segera, butuh, banyak, admin, infol]</t>
  </si>
  <si>
    <t>2023-02-20 13:11:01+00:00</t>
  </si>
  <si>
    <t>[AD.] Buat kamu yg lg cari tempat WFA (Work from anywhere) yang super nyaman. Ada rekomendasi bagus nih, kebetulan lagi viral belakangan! ??</t>
  </si>
  <si>
    <t>ad buat kamu yg lg cari tempat wfa work from anywhere yang super nyaman ada rekomendasi bagus nih kebetulan lagi viral belakangan</t>
  </si>
  <si>
    <t>ad buat kamu yang lg cari tempat wfa work from anywhere yang super nyaman ada rekomendasi bagus nih kebetulan lagi viral belakangan</t>
  </si>
  <si>
    <t>['ad', 'buat', 'kamu', 'yang', 'lg', 'cari', 'tempat', 'wfa', 'work', 'from', 'anywhere', 'yang', 'super', 'nyaman', 'ada', 'rekomendasi', 'bagus', 'nih', 'kebetulan', 'lagi', 'viral', 'belakangan']</t>
  </si>
  <si>
    <t>['ad', 'buat', 'kamu', 'yang', 'lg', 'cari', 'tempat', 'wfa', 'work', 'from', 'anywhere', 'yang', 'super', 'nyaman', 'ada', 'rekomendasi', 'bagus', 'nih', 'betul', 'lagi', 'viral', 'belakang']</t>
  </si>
  <si>
    <t>[ad, buat, kamu, yang, lg, cari, tempat, wfa, work, from, anywhere, yang, super, nyaman, ada, rekomendasi, bagus, nih, betul, lagi, viral, belakang]</t>
  </si>
  <si>
    <t>2023-02-20 04:12:56+00:00</t>
  </si>
  <si>
    <t>?? 17 Website Mengahsilkan CUAN! ??  Mau cari penghasilan tambahan? Cobain deh 17+ website ini buat kamu cari kerjaan freelance. Cocok buat kamu pekerja dan mahasiswa! ??????  #danacita #anakkuliah #lowongankerja #freelance #workfromanywhere #infoloker https://t.co/g6ei9wHe3x</t>
  </si>
  <si>
    <t>Danacita_id</t>
  </si>
  <si>
    <t>website mengahsilkan cuan mau cari penghasilan tambahan cobain deh website ini buat kamu cari kerjaan freelance cocok buat kamu pekerja dan mahasiswa danacita anakkuliah lowongankerja freelance workfromanywhere infoloker</t>
  </si>
  <si>
    <t>['website', 'mengahsilkan', 'cuan', 'mau', 'cari', 'penghasilan', 'tambahan', 'cobain', 'deh', 'website', 'ini', 'buat', 'kamu', 'cari', 'kerjaan', 'freelance', 'cocok', 'buat', 'kamu', 'pekerja', 'dan', 'mahasiswa', 'danacita', 'anakkuliah', 'lowongankerja', 'freelance', 'workfromanywhere', 'infoloker']</t>
  </si>
  <si>
    <t>['website', 'mengahsilkan', 'cuan', 'mau', 'cari', 'hasil', 'tambah', 'cobain', 'deh', 'website', 'ini', 'buat', 'kamu', 'cari', 'kerja', 'freelance', 'cocok', 'buat', 'kamu', 'kerja', 'dan', 'mahasiswa', 'danacita', 'anakkuliah', 'lowongankerja', 'freelance', 'workfromanywhere', 'infoloker']</t>
  </si>
  <si>
    <t>[website, mengahsilkan, cuan, mau, cari, hasil, tambah, cobain, deh, website, ini, buat, kamu, cari, kerja, freelance, cocok, buat, kamu, kerja, dan, mahasiswa, danacita, anakkuliah, lowongankerja, freelance, workfromanywhere, infoloker]</t>
  </si>
  <si>
    <t>2023-02-20 03:20:24+00:00</t>
  </si>
  <si>
    <t>Sebagian dari kita masih berpikir bahwa bekerja adalah sebagai pegawai di sebuah kantor dengan waktu tertentu. Kita belum akrab dengan kerja dengan waktu fleksibel (flexible work time) dan tempat kerja fleksibel (work from anywhere). Salah satunya adalah PEBISNIS ASURANSI.</t>
  </si>
  <si>
    <t>sebagian dari kita masih berpikir bahwa bekerja adalah sebagai pegawai di sebuah kantor dengan waktu tertentu kita belum akrab dengan kerja dengan waktu fleksibel flexible work time dan tempat kerja fleksibel work from anywhere salah satunya adalah pebisnis asuransi</t>
  </si>
  <si>
    <t>['sebagian', 'dari', 'kita', 'masih', 'berpikir', 'bahwa', 'bekerja', 'adalah', 'sebagai', 'pegawai', 'di', 'sebuah', 'kantor', 'dengan', 'waktu', 'tertentu', 'kita', 'belum', 'akrab', 'dengan', 'kerja', 'dengan', 'waktu', 'fleksibel', 'flexible', 'work', 'time', 'dan', 'tempat', 'kerja', 'fleksibel', 'work', 'from', 'anywhere', 'salah', 'satunya', 'adalah', 'pebisnis', 'asuransi']</t>
  </si>
  <si>
    <t>['bagi', 'dari', 'kita', 'masih', 'pikir', 'bahwa', 'kerja', 'adalah', 'bagai', 'pegawai', 'di', 'buah', 'kantor', 'dengan', 'waktu', 'tentu', 'kita', 'belum', 'akrab', 'dengan', 'kerja', 'dengan', 'waktu', 'fleksibel', 'flexible', 'work', 'time', 'dan', 'tempat', 'kerja', 'fleksibel', 'work', 'from', 'anywhere', 'salah', 'satu', 'adalah', 'bisnis', 'asuransi']</t>
  </si>
  <si>
    <t>[bagi, dari, kita, masih, pikir, bahwa, kerja, adalah, bagai, pegawai, di, buah, kantor, dengan, waktu, tentu, kita, belum, akrab, dengan, kerja, dengan, waktu, fleksibel, flexible, work, time, dan, tempat, kerja, fleksibel, work, from, anywhere, salah, satu, adalah, bisnis, asuransi]</t>
  </si>
  <si>
    <t>2023-02-20 02:57:07+00:00</t>
  </si>
  <si>
    <t>Kehidupan yang aku pengenin kaya gini ya Allah: Work from anywhere, Ngerjain pekerjaan yang di suka gpp banyak tapi seneng ngejalaninnya dan tentu gaji gede lah yaa, masih bisa family time dan jalan2 kemana mana ????</t>
  </si>
  <si>
    <t>sepertikangen</t>
  </si>
  <si>
    <t>kehidupan yang aku pengenin kaya gini ya allah work from anywhere ngerjain pekerjaan yang di suka gpp banyak tapi seneng ngejalaninnya dan tentu gaji gede lah yaa masih bisa family time dan jalan kemana mana</t>
  </si>
  <si>
    <t>kehidupan yang aku pengenin kaya gini ya allah work from anywhere ngerjain pekerjaan yang di suka tidak apa apa banyak tapi seneng ngejalaninnya dan tentu gaji gede lah yaa masih bisa family time dan jalan kemana mana</t>
  </si>
  <si>
    <t>['kehidupan', 'yang', 'aku', 'pengenin', 'kaya', 'gini', 'ya', 'allah', 'work', 'from', 'anywhere', 'ngerjain', 'pekerjaan', 'yang', 'di', 'suka', 'tidak', 'apa', 'apa', 'banyak', 'tapi', 'seneng', 'ngejalaninnya', 'dan', 'tentu', 'gaji', 'gede', 'lah', 'yaa', 'masih', 'bisa', 'family', 'time', 'dan', 'jalan', 'kemana', 'mana']</t>
  </si>
  <si>
    <t>['hidup', 'yang', 'aku', 'pengenin', 'kaya', 'gin', 'ya', 'allah', 'work', 'from', 'anywhere', 'ngerjain', 'kerja', 'yang', 'di', 'suka', 'tidak', 'apa', 'apa', 'banyak', 'tapi', 'neng', 'ngejalaninnya', 'dan', 'tentu', 'gaji', 'gede', 'lah', 'yaa', 'masih', 'bisa', 'family', 'time', 'dan', 'jalan', 'mana', 'mana']</t>
  </si>
  <si>
    <t>[hidup, yang, aku, pengenin, kaya, gin, ya, allah, work, from, anywhere, ngerjain, kerja, yang, di, suka, tidak, apa, apa, banyak, tapi, neng, ngejalaninnya, dan, tentu, gaji, gede, lah, yaa, masih, bisa, family, time, dan, jalan, mana, mana]</t>
  </si>
  <si>
    <t>2023-02-19 14:25:39+00:00</t>
  </si>
  <si>
    <t>Work From Anywhere,lebih diminati anak muda khusunya Tech Workers atau Geek Workers",ujar Emil Dardak. #wagubjatim #genemil #generasimilenial #emildardak #beritajatim #infojatim #kabarjatim #beritaterkini #kabarterkini #infoterkini https://t.co/N4KXcifduP"</t>
  </si>
  <si>
    <t>BuleKeriting</t>
  </si>
  <si>
    <t>work from anywherelebih diminati anak muda khusunya tech workers atau geek workersujar emil dardak wagubjatim genemil generasimilenial emildardak beritajatim infojatim kabarjatim beritaterkini kabarterkini infoterkini</t>
  </si>
  <si>
    <t>['work', 'from', 'anywherelebih', 'diminati', 'anak', 'muda', 'khusunya', 'tech', 'workers', 'atau', 'geek', 'workersujar', 'emil', 'dardak', 'wagubjatim', 'genemil', 'generasimilenial', 'emildardak', 'beritajatim', 'infojatim', 'kabarjatim', 'beritaterkini', 'kabarterkini', 'infoterkini']</t>
  </si>
  <si>
    <t>['work', 'from', 'anywherelebih', 'mati', 'anak', 'muda', 'khusunya', 'tech', 'workers', 'atau', 'geek', 'workersujar', 'emil', 'dardak', 'wagubjatim', 'genemil', 'generasimilenial', 'emildardak', 'beritajatim', 'infojatim', 'kabarjatim', 'beritaterkini', 'kabarterkini', 'infoterkini']</t>
  </si>
  <si>
    <t>[work, from, anywherelebih, mati, anak, muda, khusunya, tech, workers, atau, geek, workersujar, emil, dardak, wagubjatim, genemil, generasimilenial, emildardak, beritajatim, infojatim, kabarjatim, beritaterkini, kabarterkini, infoterkini]</t>
  </si>
  <si>
    <t>2023-02-19 08:44:44+00:00</t>
  </si>
  <si>
    <t>Emil Dardak : Work from Anywhere lebih diminati anak muda khususnya Tech Workers atau Geek Workers.  #EmilDardak #WagubJatim #InfoJatim #JawaTimur #Jatim #BeritaJatim https://t.co/wjHQvVHMPG</t>
  </si>
  <si>
    <t>griyabacaku</t>
  </si>
  <si>
    <t>emil dardak work from anywhere lebih diminati anak muda khususnya tech workers atau geek workers emildardak wagubjatim infojatim jawatimur jatim beritajatim</t>
  </si>
  <si>
    <t>['emil', 'dardak', 'work', 'from', 'anywhere', 'lebih', 'diminati', 'anak', 'muda', 'khususnya', 'tech', 'workers', 'atau', 'geek', 'workers', 'emildardak', 'wagubjatim', 'infojatim', 'jawatimur', 'jatim', 'beritajatim']</t>
  </si>
  <si>
    <t>['emil', 'dardak', 'work', 'from', 'anywhere', 'lebih', 'mati', 'anak', 'muda', 'khusus', 'tech', 'workers', 'atau', 'geek', 'workers', 'emildardak', 'wagubjatim', 'infojatim', 'jawatimur', 'jatim', 'beritajatim']</t>
  </si>
  <si>
    <t>[emil, dardak, work, from, anywhere, lebih, mati, anak, muda, khusus, tech, workers, atau, geek, workers, emildardak, wagubjatim, infojatim, jawatimur, jatim, beritajatim]</t>
  </si>
  <si>
    <t>2023-02-19 06:15:47+00:00</t>
  </si>
  <si>
    <t>@ubsansfess Bekerja ditempat sering macet gitu ya org sukanya ?? kalau bisa Work from anywhere sih. Boleh kantor utama di Jabodetabek tapi kerja view desa, pantai lebih enak.</t>
  </si>
  <si>
    <t>Yoga_Sadewa</t>
  </si>
  <si>
    <t>bekerja ditempat sering macet gitu ya org sukanya kalau bisa work from anywhere sih boleh kantor utama di jabodetabek tapi kerja view desa pantai lebih enak</t>
  </si>
  <si>
    <t>bekerja ditempat sering macet gitu ya orang sukanya kalau bisa work from anywhere sih boleh kantor utama di jabodetabek tapi kerja view desa pantai lebih enak</t>
  </si>
  <si>
    <t>['bekerja', 'ditempat', 'sering', 'macet', 'gitu', 'ya', 'orang', 'sukanya', 'kalau', 'bisa', 'work', 'from', 'anywhere', 'sih', 'boleh', 'kantor', 'utama', 'di', 'jabodetabek', 'tapi', 'kerja', 'view', 'desa', 'pantai', 'lebih', 'enak']</t>
  </si>
  <si>
    <t>['kerja', 'tempat', 'sering', 'macet', 'gitu', 'ya', 'orang', 'suka', 'kalau', 'bisa', 'work', 'from', 'anywhere', 'sih', 'boleh', 'kantor', 'utama', 'di', 'jabodetabek', 'tapi', 'kerja', 'view', 'desa', 'pantai', 'lebih', 'enak']</t>
  </si>
  <si>
    <t>[kerja, tempat, sering, macet, gitu, ya, orang, suka, kalau, bisa, work, from, anywhere, sih, boleh, kantor, utama, di, jabodetabek, tapi, kerja, view, desa, pantai, lebih, enak]</t>
  </si>
  <si>
    <t>2023-02-19 03:11:08+00:00</t>
  </si>
  <si>
    <t>@SindikasiJ Aku yang punya privilese work from anywhere pernah sekali nyoba naik KRL dari Manggarai (biasanya naik-turun di Matraman) itu kaget banget liat situasi pas rush hour. Ngebatin tega amat pemerintah ngebiarin pekerja kek gini ??</t>
  </si>
  <si>
    <t>tiuwtiw</t>
  </si>
  <si>
    <t>aku yang punya privilese work from anywhere pernah sekali nyoba naik krl dari manggarai biasanya naikturun di matraman itu kaget banget liat situasi pas rush hour ngebatin tega amat pemerintah ngebiarin pekerja kek gini</t>
  </si>
  <si>
    <t>['aku', 'yang', 'punya', 'privilese', 'work', 'from', 'anywhere', 'pernah', 'sekali', 'nyoba', 'naik', 'krl', 'dari', 'manggarai', 'biasanya', 'naikturun', 'di', 'matraman', 'itu', 'kaget', 'banget', 'liat', 'situasi', 'pas', 'rush', 'hour', 'ngebatin', 'tega', 'amat', 'pemerintah', 'ngebiarin', 'pekerja', 'kek', 'gini']</t>
  </si>
  <si>
    <t>['aku', 'yang', 'punya', 'privilese', 'work', 'from', 'anywhere', 'pernah', 'sekali', 'nyoba', 'naik', 'krl', 'dari', 'manggarai', 'biasa', 'naikturun', 'di', 'matraman', 'itu', 'kaget', 'banget', 'liat', 'situasi', 'pas', 'rush', 'hour', 'ngebatin', 'tega', 'amat', 'perintah', 'ngebiarin', 'kerja', 'kek', 'gin']</t>
  </si>
  <si>
    <t>[aku, yang, punya, privilese, work, from, anywhere, pernah, sekali, nyoba, naik, krl, dari, manggarai, biasa, naikturun, di, matraman, itu, kaget, banget, liat, situasi, pas, rush, hour, ngebatin, tega, amat, perintah, ngebiarin, kerja, kek, gin]</t>
  </si>
  <si>
    <t>2023-02-19 02:24:02+00:00</t>
  </si>
  <si>
    <t>WFA ini emang work from anytime &amp;amp  anywhere ya sabtu minggu jam 7 jam 2 pagi di travel kafe kamar aku rasa aku bakal jauh lebih waras setelah meninggalkan semua ini ???? https://t.co/EBDNdwQari</t>
  </si>
  <si>
    <t>Pilgrimagecore</t>
  </si>
  <si>
    <t>wfa ini emang work from anytime amp anywhere ya sabtu minggu jam jam pagi di travel kafe kamar aku rasa aku bakal jauh lebih waras setelah meninggalkan semua ini</t>
  </si>
  <si>
    <t>['wfa', 'ini', 'emang', 'work', 'from', 'anytime', 'amp', 'anywhere', 'ya', 'sabtu', 'minggu', 'jam', 'jam', 'pagi', 'di', 'travel', 'kafe', 'kamar', 'aku', 'rasa', 'aku', 'bakal', 'jauh', 'lebih', 'waras', 'setelah', 'meninggalkan', 'semua', 'ini']</t>
  </si>
  <si>
    <t>['wfa', 'ini', 'emang', 'work', 'from', 'anytime', 'amp', 'anywhere', 'ya', 'sabtu', 'minggu', 'jam', 'jam', 'pagi', 'di', 'travel', 'kafe', 'kamar', 'aku', 'rasa', 'aku', 'bakal', 'jauh', 'lebih', 'waras', 'telah', 'tinggal', 'semua', 'ini']</t>
  </si>
  <si>
    <t>[wfa, ini, emang, work, from, anytime, amp, anywhere, ya, sabtu, minggu, jam, jam, pagi, di, travel, kafe, kamar, aku, rasa, aku, bakal, jauh, lebih, waras, telah, tinggal, semua, ini]</t>
  </si>
  <si>
    <t>2023-02-18 14:36:11+00:00</t>
  </si>
  <si>
    <t>lagi tren ya work from anywhere atau work from bali. Percuma Juga Kalo Tekanan Kerja sama Kayak Dikantor. Pesen Kopinya Cuma Satu Gelas. Duduknya 8 Jam Kerja Juga   WKWK  Happy Weekend ??</t>
  </si>
  <si>
    <t>________ads</t>
  </si>
  <si>
    <t>lagi tren ya work from anywhere atau work from bali percuma juga kalo tekanan kerja sama kayak dikantor pesen kopinya cuma satu gelas duduknya jam kerja juga wkwk happy weekend</t>
  </si>
  <si>
    <t>lagi tren ya work from anywhere atau work from bali percuma juga kalau tekanan kerja sama kayak dikantor pesen kopinya cuma satu gelas duduknya jam kerja juga wkwk happy weekend</t>
  </si>
  <si>
    <t>['lagi', 'tren', 'ya', 'work', 'from', 'anywhere', 'atau', 'work', 'from', 'bali', 'percuma', 'juga', 'kalau', 'tekanan', 'kerja', 'sama', 'kayak', 'dikantor', 'pesen', 'kopinya', 'cuma', 'satu', 'gelas', 'duduknya', 'jam', 'kerja', 'juga', 'wkwk', 'happy', 'weekend']</t>
  </si>
  <si>
    <t>['lagi', 'tren', 'ya', 'work', 'from', 'anywhere', 'atau', 'work', 'from', 'bal', 'percuma', 'juga', 'kalau', 'tekan', 'kerja', 'sama', 'kayak', 'kantor', 'sen', 'kopi', 'cuma', 'satu', 'gelas', 'duduk', 'jam', 'kerja', 'juga', 'wkwk', 'happy', 'weekend']</t>
  </si>
  <si>
    <t>[lagi, tren, ya, work, from, anywhere, atau, work, from, bal, percuma, juga, kalau, tekan, kerja, sama, kayak, kantor, sen, kopi, cuma, satu, gelas, duduk, jam, kerja, juga, wkwk, happy, weekend]</t>
  </si>
  <si>
    <t>2023-03-30 12:18:57+00:00</t>
  </si>
  <si>
    <t>Work from anywhere, yok kapan ngopi bareng lg.?? https://t.co/Lnk1IuyscO</t>
  </si>
  <si>
    <t>23031987</t>
  </si>
  <si>
    <t>work from anywhere yok kapan ngopi bareng lg</t>
  </si>
  <si>
    <t>['work', 'from', 'anywhere', 'yok', 'kapan', 'ngopi', 'bareng', 'lg']</t>
  </si>
  <si>
    <t>[work, from, anywhere, yok, kapan, ngopi, bareng, lg]</t>
  </si>
  <si>
    <t>2023-03-30 11:36:27+00:00</t>
  </si>
  <si>
    <t>Perks of letting your employee work from anywhere Nomor kesekian: GA perlu nyewa kantor jadi ga perlu mikirin thr buat ormas</t>
  </si>
  <si>
    <t>perks of letting your employee work from anywhere nomor kesekian ga perlu nyewa kantor jadi ga perlu mikirin thr buat ormas</t>
  </si>
  <si>
    <t>perks of letting your employee work from anywhere nomor kesekian tidak perlu nyewa kantor jadi tidak perlu mikirin thr buat ormas</t>
  </si>
  <si>
    <t>['perks', 'of', 'letting', 'your', 'employee', 'work', 'from', 'anywhere', 'nomor', 'kesekian', 'tidak', 'perlu', 'nyewa', 'kantor', 'jadi', 'tidak', 'perlu', 'mikirin', 'thr', 'buat', 'ormas']</t>
  </si>
  <si>
    <t>['perks', 'of', 'letting', 'your', 'employee', 'work', 'from', 'anywhere', 'nomor', 'sekian', 'tidak', 'perlu', 'nyewa', 'kantor', 'jadi', 'tidak', 'perlu', 'mikirin', 'thr', 'buat', 'ormas']</t>
  </si>
  <si>
    <t>[perks, of, letting, your, employee, work, from, anywhere, nomor, sekian, tidak, perlu, nyewa, kantor, jadi, tidak, perlu, mikirin, thr, buat, ormas]</t>
  </si>
  <si>
    <t>2023-03-30 09:05:42+00:00</t>
  </si>
  <si>
    <t>work from anywhere alis keliling banyak cafe di jogja buat ngerjain joki tugas.   wistara coffee and space 8/10. +sepi cocok buat nugas +view looks so good krn penuh ijoÂ² +kopi nya enakeun -stop kontak dikit -lumayan pricey klo akhir bulan begini but worth to view https://t.co/00L9eP2uSc</t>
  </si>
  <si>
    <t>byoncess</t>
  </si>
  <si>
    <t>work from anywhere alis keliling banyak cafe di jogja buat ngerjain joki tugas wistara coffee and space sepi cocok buat nugas view looks so good krn penuh ijo kopi nya enakeun stop kontak dikit lumayan pricey klo akhir bulan begini but worth to view</t>
  </si>
  <si>
    <t>work from anywhere alis keliling banyak cafe di jogja buat ngerjain joki tugas wistara coffee and space sepi cocok buat nugas view looks so good karena penuh ijo kopi nya enakeun stop kontak dikit lumayan pricey kalau akhir bulan begini but worth to view</t>
  </si>
  <si>
    <t>['work', 'from', 'anywhere', 'alis', 'keliling', 'banyak', 'cafe', 'di', 'jogja', 'buat', 'ngerjain', 'joki', 'tugas', 'wistara', 'coffee', 'and', 'space', 'sepi', 'cocok', 'buat', 'nugas', 'view', 'looks', 'so', 'good', 'karena', 'penuh', 'ijo', 'kopi', 'nya', 'enakeun', 'stop', 'kontak', 'dikit', 'lumayan', 'pricey', 'kalau', 'akhir', 'bulan', 'begini', 'but', 'worth', 'to', 'view']</t>
  </si>
  <si>
    <t>[work, from, anywhere, alis, keliling, banyak, cafe, di, jogja, buat, ngerjain, joki, tugas, wistara, coffee, and, space, sepi, cocok, buat, nugas, view, looks, so, good, karena, penuh, ijo, kopi, nya, enakeun, stop, kontak, dikit, lumayan, pricey, kalau, akhir, bulan, begini, but, worth, to, view]</t>
  </si>
  <si>
    <t>2023-03-30 05:31:48+00:00</t>
  </si>
  <si>
    <t>Definisi work from anywhere. Lagi di jalan dapat telepon diminta handle ini...  Okay siap tok. ???????? https://t.co/qmM7RZMDOx</t>
  </si>
  <si>
    <t>Digil_</t>
  </si>
  <si>
    <t>definisi work from anywhere lagi di jalan dapat telepon diminta handle ini okay siap tok</t>
  </si>
  <si>
    <t>['definisi', 'work', 'from', 'anywhere', 'lagi', 'di', 'jalan', 'dapat', 'telepon', 'diminta', 'handle', 'ini', 'okay', 'siap', 'tok']</t>
  </si>
  <si>
    <t>['definisi', 'work', 'from', 'anywhere', 'lagi', 'di', 'jalan', 'dapat', 'telepon', 'minta', 'handle', 'ini', 'okay', 'siap', 'tok']</t>
  </si>
  <si>
    <t>[definisi, work, from, anywhere, lagi, di, jalan, dapat, telepon, minta, handle, ini, okay, siap, tok]</t>
  </si>
  <si>
    <t>2023-03-29 01:33:30+00:00</t>
  </si>
  <si>
    <t>@worksfess Ada dong! Mari minful jabarkan..  1. Work from anywhere/hybrid 2. Bonus dan THR sudah pasti 3. Biaya vitamin, kesehatan dan quota setiap bulan 4. Asuransi kesehatan  5. Kelas Tahsin dan tahfidz gratis selama Ramadhan 6. Absen by system 7. Lingk</t>
  </si>
  <si>
    <t>ada dong mari minful jabarkan work from anywherehybrid bonus dan thr sudah pasti biaya vitamin kesehatan dan quota setiap bulan asuransi kesehatan kelas tahsin dan tahfidz gratis selama ramadhan absen by system lingk</t>
  </si>
  <si>
    <t>['ada', 'dong', 'mari', 'minful', 'jabarkan', 'work', 'from', 'anywherehybrid', 'bonus', 'dan', 'thr', 'sudah', 'pasti', 'biaya', 'vitamin', 'kesehatan', 'dan', 'quota', 'setiap', 'bulan', 'asuransi', 'kesehatan', 'kelas', 'tahsin', 'dan', 'tahfidz', 'gratis', 'selama', 'ramadhan', 'absen', 'by', 'system', 'lingk']</t>
  </si>
  <si>
    <t>['ada', 'dong', 'mari', 'minful', 'jabar', 'work', 'from', 'anywherehybrid', 'bonus', 'dan', 'thr', 'sudah', 'pasti', 'biaya', 'vitamin', 'sehat', 'dan', 'quota', 'tiap', 'bulan', 'asuransi', 'sehat', 'kelas', 'tahsin', 'dan', 'tahfidz', 'gratis', 'lama', 'ramadhan', 'absen', 'by', 'system', 'lingk']</t>
  </si>
  <si>
    <t>[ada, dong, mari, minful, jabar, work, from, anywherehybrid, bonus, dan, thr, sudah, pasti, biaya, vitamin, sehat, dan, quota, tiap, bulan, asuransi, sehat, kelas, tahsin, dan, tahfidz, gratis, lama, ramadhan, absen, by, system, lingk]</t>
  </si>
  <si>
    <t>2023-03-28 05:31:53+00:00</t>
  </si>
  <si>
    <t>Kerjaanku skrg, masya Allah ga full 8-5 office hours, bisa wfh or work from anywhere, punya side job yang seru juga, uangnya bukan buat tajir bgt tapi minimal bisa jajan gofood ampe puas ?? Masya Allah</t>
  </si>
  <si>
    <t>ameliasepta</t>
  </si>
  <si>
    <t>kerjaanku skrg masya allah ga full office hours bisa wfh or work from anywhere punya side job yang seru juga uangnya bukan buat tajir bgt tapi minimal bisa jajan gofood ampe puas masya allah</t>
  </si>
  <si>
    <t>kerjaanku skrg masya allah tidak full office hours bisa wfh or work from anywhere punya side job yang seru juga uangnya bukan buat tajir bgt tapi minimal bisa jajan gofood ampe puas masya allah</t>
  </si>
  <si>
    <t>['kerjaanku', 'skrg', 'masya', 'allah', 'tidak', 'full', 'office', 'hours', 'bisa', 'wfh', 'or', 'work', 'from', 'anywhere', 'punya', 'side', 'job', 'yang', 'seru', 'juga', 'uangnya', 'bukan', 'buat', 'tajir', 'bgt', 'tapi', 'minimal', 'bisa', 'jajan', 'gofood', 'ampe', 'puas', 'masya', 'allah']</t>
  </si>
  <si>
    <t>['kerja', 'skrg', 'masya', 'allah', 'tidak', 'full', 'office', 'hours', 'bisa', 'wfh', 'or', 'work', 'from', 'anywhere', 'punya', 'side', 'job', 'yang', 'seru', 'juga', 'uang', 'bukan', 'buat', 'tajir', 'bgt', 'tapi', 'minimal', 'bisa', 'jajan', 'gofood', 'ampe', 'puas', 'masya', 'allah']</t>
  </si>
  <si>
    <t>[kerja, skrg, masya, allah, tidak, full, office, hours, bisa, wfh, or, work, from, anywhere, punya, side, job, yang, seru, juga, uang, bukan, buat, tajir, bgt, tapi, minimal, bisa, jajan, gofood, ampe, puas, masya, allah]</t>
  </si>
  <si>
    <t>2023-03-27 12:13:16+00:00</t>
  </si>
  <si>
    <t>Kamu yang Work From Anywhere, wajib banget punya modem Orbit supaya bisa #OtomatisTenang kerja darimana aja. Beli modemnya tinggal ke GraPARI Online, klik https://t.co/lQeRgwCsiS.   Selain beli modem Orbit, kamu juga bisa ganti/beli SIM Card, daftar Telkomsel Halo, &amp;amp  migrasi 4G! https://t.co/bXnMizM7p1</t>
  </si>
  <si>
    <t>Telkomsel</t>
  </si>
  <si>
    <t>kamu yang work from anywhere wajib banget punya modem orbit supaya bisa otomatistenang kerja darimana aja beli modemnya tinggal ke grapari online klik selain beli modem orbit kamu juga bisa gantibeli sim card daftar telkomsel halo amp migrasi g</t>
  </si>
  <si>
    <t>kamu yang work from anywhere wajib banget punya modem orbit supaya bisa otomatistenang kerja darimana aja beli modemnya tinggal ke grapari online klik selain beli modem orbit kamu juga bisa gantibeli sim card daftar telkomsel halo amp migrasi tidak</t>
  </si>
  <si>
    <t>['kamu', 'yang', 'work', 'from', 'anywhere', 'wajib', 'banget', 'punya', 'modem', 'orbit', 'supaya', 'bisa', 'otomatistenang', 'kerja', 'darimana', 'aja', 'beli', 'modemnya', 'tinggal', 'ke', 'grapari', 'online', 'klik', 'selain', 'beli', 'modem', 'orbit', 'kamu', 'juga', 'bisa', 'gantibeli', 'sim', 'card', 'daftar', 'telkomsel', 'halo', 'amp', 'migrasi', 'tidak']</t>
  </si>
  <si>
    <t>['kamu', 'yang', 'work', 'from', 'anywhere', 'wajib', 'banget', 'punya', 'modem', 'orbit', 'supaya', 'bisa', 'otomatistenang', 'kerja', 'darimana', 'aja', 'beli', 'modem', 'tinggal', 'ke', 'grapari', 'online', 'klik', 'selain', 'beli', 'modem', 'orbit', 'kamu', 'juga', 'bisa', 'gantibeli', 'sim', 'card', 'daftar', 'telkomsel', 'halo', 'amp', 'migrasi', 'tidak']</t>
  </si>
  <si>
    <t>[kamu, yang, work, from, anywhere, wajib, banget, punya, modem, orbit, supaya, bisa, otomatistenang, kerja, darimana, aja, beli, modem, tinggal, ke, grapari, online, klik, selain, beli, modem, orbit, kamu, juga, bisa, gantibeli, sim, card, daftar, telkomsel, halo, amp, migrasi, tidak]</t>
  </si>
  <si>
    <t>2023-03-27 06:56:11+00:00</t>
  </si>
  <si>
    <t>@worksfess Contoh banyak kantor di Jerman, memperbolehkan work from anywhere inside negara EU (dengan izin tertentu).  Ada juga yang memperbolehkan work from anywhere around the world for max 30 days.  Jadi, WFH dr LN bukan semata2 tentang bisa atau tidak</t>
  </si>
  <si>
    <t>AlexandrFrei</t>
  </si>
  <si>
    <t>contoh banyak kantor di jerman memperbolehkan work from anywhere inside negara eu dengan izin tertentu ada juga yang memperbolehkan work from anywhere around the world for max days jadi wfh dr ln bukan semata tentang bisa atau tidak</t>
  </si>
  <si>
    <t>['contoh', 'banyak', 'kantor', 'di', 'jerman', 'memperbolehkan', 'work', 'from', 'anywhere', 'inside', 'negara', 'eu', 'dengan', 'izin', 'tertentu', 'ada', 'juga', 'yang', 'memperbolehkan', 'work', 'from', 'anywhere', 'around', 'the', 'world', 'for', 'max', 'days', 'jadi', 'wfh', 'dr', 'ln', 'bukan', 'semata', 'tentang', 'bisa', 'atau', 'tidak']</t>
  </si>
  <si>
    <t>['contoh', 'banyak', 'kantor', 'di', 'jerman', 'boleh', 'work', 'from', 'anywhere', 'inside', 'negara', 'eu', 'dengan', 'izin', 'tentu', 'ada', 'juga', 'yang', 'boleh', 'work', 'from', 'anywhere', 'around', 'the', 'world', 'for', 'max', 'days', 'jadi', 'wfh', 'dr', 'ln', 'bukan', 'semata', 'tentang', 'bisa', 'atau', 'tidak']</t>
  </si>
  <si>
    <t>[contoh, banyak, kantor, di, jerman, boleh, work, from, anywhere, inside, negara, eu, dengan, izin, tentu, ada, juga, yang, boleh, work, from, anywhere, around, the, world, for, max, days, jadi, wfh, dr, ln, bukan, semata, tentang, bisa, atau, tidak]</t>
  </si>
  <si>
    <t>2023-03-26 10:03:51+00:00</t>
  </si>
  <si>
    <t>Kantorku menjunjung woman empowerment dengan tindakan nyata. Hampir 70% karyawan perempuan. Hampir seluruh divisi Work From Anywhere. Aku sbg single mother boleh bawa anak tiap ke kantor (disediain jajan pula huhu terharu).</t>
  </si>
  <si>
    <t>kantorku menjunjung woman empowerment dengan tindakan nyata hampir karyawan perempuan hampir seluruh divisi work from anywhere aku sbg single mother boleh bawa anak tiap ke kantor disediain jajan pula huhu terharu</t>
  </si>
  <si>
    <t>['kantorku', 'menjunjung', 'woman', 'empowerment', 'dengan', 'tindakan', 'nyata', 'hampir', 'karyawan', 'perempuan', 'hampir', 'seluruh', 'divisi', 'work', 'from', 'anywhere', 'aku', 'sbg', 'single', 'mother', 'boleh', 'bawa', 'anak', 'tiap', 'ke', 'kantor', 'disediain', 'jajan', 'pula', 'huhu', 'terharu']</t>
  </si>
  <si>
    <t>['kantor', 'junjung', 'woman', 'empowerment', 'dengan', 'tindak', 'nyata', 'hampir', 'karyawan', 'perempuan', 'hampir', 'seluruh', 'divisi', 'work', 'from', 'anywhere', 'aku', 'sbg', 'single', 'mother', 'boleh', 'bawa', 'anak', 'tiap', 'ke', 'kantor', 'ain', 'jajan', 'pula', 'huhu', 'haru']</t>
  </si>
  <si>
    <t>[kantor, junjung, woman, empowerment, dengan, tindak, nyata, hampir, karyawan, perempuan, hampir, seluruh, divisi, work, from, anywhere, aku, sbg, single, mother, boleh, bawa, anak, tiap, ke, kantor, ain, jajan, pula, huhu, haru]</t>
  </si>
  <si>
    <t>2023-03-25 03:02:58+00:00</t>
  </si>
  <si>
    <t>hasil dari rapi rapihin linkedin dan upload portfolio akhirnya hanya dalam jangka waktu 2 hari profil linkedinku bisa dibilang menarik dan bonus dapet kerjaan + work from anywhere sesuai keinginan ?? alhamdulillah yeah maret yang sungguh membahagiakan ini ?? https://t.co/AVBE3pXNMX</t>
  </si>
  <si>
    <t>prettyelssa</t>
  </si>
  <si>
    <t>hasil dari rapi rapihin linkedin dan upload portfolio akhirnya hanya dalam jangka waktu hari profil linkedinku bisa dibilang menarik dan bonus dapet kerjaan work from anywhere sesuai keinginan alhamdulillah yeah maret yang sungguh membahagiakan ini</t>
  </si>
  <si>
    <t>['hasil', 'dari', 'rapi', 'rapihin', 'linkedin', 'dan', 'upload', 'portfolio', 'akhirnya', 'hanya', 'dalam', 'jangka', 'waktu', 'hari', 'profil', 'linkedinku', 'bisa', 'dibilang', 'menarik', 'dan', 'bonus', 'dapet', 'kerjaan', 'work', 'from', 'anywhere', 'sesuai', 'keinginan', 'alhamdulillah', 'yeah', 'maret', 'yang', 'sungguh', 'membahagiakan', 'ini']</t>
  </si>
  <si>
    <t>['hasil', 'dari', 'rapi', 'rapihin', 'linkedin', 'dan', 'upload', 'portfolio', 'akhir', 'hanya', 'dalam', 'jangka', 'waktu', 'hari', 'profil', 'linkedinku', 'bisa', 'bilang', 'tarik', 'dan', 'bonus', 'dapet', 'kerja', 'work', 'from', 'anywhere', 'sesuai', 'ingin', 'alhamdulillah', 'yeah', 'maret', 'yang', 'sungguh', 'bahagia', 'ini']</t>
  </si>
  <si>
    <t>[hasil, dari, rapi, rapihin, linkedin, dan, upload, portfolio, akhir, hanya, dalam, jangka, waktu, hari, profil, linkedinku, bisa, bilang, tarik, dan, bonus, dapet, kerja, work, from, anywhere, sesuai, ingin, alhamdulillah, yeah, maret, yang, sungguh, bahagia, ini]</t>
  </si>
  <si>
    <t>2023-03-24 09:30:42+00:00</t>
  </si>
  <si>
    <t>@NOTASLIMBOY Orang udah mau masuk era work from anywhere, masih ada aja yg nyinyir jam kerja</t>
  </si>
  <si>
    <t>nugrahandik</t>
  </si>
  <si>
    <t>orang udah mau masuk era work from anywhere masih ada aja yg nyinyir jam kerja</t>
  </si>
  <si>
    <t>orang sudah mau masuk era work from anywhere masih ada aja yang nyinyir jam kerja</t>
  </si>
  <si>
    <t>['orang', 'sudah', 'mau', 'masuk', 'era', 'work', 'from', 'anywhere', 'masih', 'ada', 'aja', 'yang', 'nyinyir', 'jam', 'kerja']</t>
  </si>
  <si>
    <t>[orang, sudah, mau, masuk, era, work, from, anywhere, masih, ada, aja, yang, nyinyir, jam, kerja]</t>
  </si>
  <si>
    <t>2023-03-24 01:15:17+00:00</t>
  </si>
  <si>
    <t>Kerja di cafe, di lapangan bulu tangkis, di masjid, di stasiun, di warung, bahkan di kereta buka laptop ?? Work From A, A-nya anywhere anytime, tidur juga kadang mimpi kerja. Alhamdulillah worth it! Wkwkwk</t>
  </si>
  <si>
    <t>akku_ssiapa</t>
  </si>
  <si>
    <t>kerja di cafe di lapangan bulu tangkis di masjid di stasiun di warung bahkan di kereta buka laptop work from a anya anywhere anytime tidur juga kadang mimpi kerja alhamdulillah worth it wkwkwk</t>
  </si>
  <si>
    <t>['kerja', 'di', 'cafe', 'di', 'lapangan', 'bulu', 'tangkis', 'di', 'masjid', 'di', 'stasiun', 'di', 'warung', 'bahkan', 'di', 'kereta', 'buka', 'laptop', 'work', 'from', 'a', 'anya', 'anywhere', 'anytime', 'tidur', 'juga', 'kadang', 'mimpi', 'kerja', 'alhamdulillah', 'worth', 'it', 'wkwkwk']</t>
  </si>
  <si>
    <t>['kerja', 'di', 'cafe', 'di', 'lapang', 'bulu', 'tangkis', 'di', 'masjid', 'di', 'stasiun', 'di', 'warung', 'bahkan', 'di', 'kereta', 'buka', 'laptop', 'work', 'from', 'a', 'anya', 'anywhere', 'anytime', 'tidur', 'juga', 'kadang', 'mimpi', 'kerja', 'alhamdulillah', 'worth', 'it', 'wkwkwk']</t>
  </si>
  <si>
    <t>[kerja, di, cafe, di, lapang, bulu, tangkis, di, masjid, di, stasiun, di, warung, bahkan, di, kereta, buka, laptop, work, from, a, anya, anywhere, anytime, tidur, juga, kadang, mimpi, kerja, alhamdulillah, worth, it, wkwkwk]</t>
  </si>
  <si>
    <t>2023-03-23 14:37:58+00:00</t>
  </si>
  <si>
    <t>Maniknya memandangi pemandangan sekitar. Inilah alasan Bali menjadi tujuan dari para pekerja /work from anywhere/ memilih pulau dewata yang indah.</t>
  </si>
  <si>
    <t>tiramifchu</t>
  </si>
  <si>
    <t>maniknya memandangi pemandangan sekitar inilah alasan bali menjadi tujuan dari para pekerja work from anywhere memilih pulau dewata yang indah</t>
  </si>
  <si>
    <t>['maniknya', 'memandangi', 'pemandangan', 'sekitar', 'inilah', 'alasan', 'bali', 'menjadi', 'tujuan', 'dari', 'para', 'pekerja', 'work', 'from', 'anywhere', 'memilih', 'pulau', 'dewata', 'yang', 'indah']</t>
  </si>
  <si>
    <t>['manik', 'pandang', 'pandang', 'sekitar', 'ini', 'alas', 'bal', 'jadi', 'tuju', 'dari', 'para', 'kerja', 'work', 'from', 'anywhere', 'pilih', 'pulau', 'dewata', 'yang', 'indah']</t>
  </si>
  <si>
    <t>[manik, pandang, pandang, sekitar, ini, alas, bal, jadi, tuju, dari, para, kerja, work, from, anywhere, pilih, pulau, dewata, yang, indah]</t>
  </si>
  <si>
    <t>2023-03-22 09:20:32+00:00</t>
  </si>
  <si>
    <t>@iqbalpwr @asosiasigame_id @togeproductions kantor HQ Toge Productions masih tetap di Tangerang. Tapi kita sejak pandemi full work from anywhere</t>
  </si>
  <si>
    <t>kerissakti</t>
  </si>
  <si>
    <t>kantor hq toge productions masih tetap di tangerang tapi kita sejak pandemi full work from anywhere</t>
  </si>
  <si>
    <t>['kantor', 'hq', 'toge', 'productions', 'masih', 'tetap', 'di', 'tangerang', 'tapi', 'kita', 'sejak', 'pandemi', 'full', 'work', 'from', 'anywhere']</t>
  </si>
  <si>
    <t>[kantor, hq, toge, productions, masih, tetap, di, tangerang, tapi, kita, sejak, pandemi, full, work, from, anywhere]</t>
  </si>
  <si>
    <t>2023-03-21 09:40:49+00:00</t>
  </si>
  <si>
    <t>@hiitshaney Mungkin pada lanjut work from anywhere kaya gua?? https://t.co/05JfxBEINp</t>
  </si>
  <si>
    <t>isalsht_</t>
  </si>
  <si>
    <t>mungkin pada lanjut work from anywhere kaya gua</t>
  </si>
  <si>
    <t>['mungkin', 'pada', 'lanjut', 'work', 'from', 'anywhere', 'kaya', 'gua']</t>
  </si>
  <si>
    <t>[mungkin, pada, lanjut, work, from, anywhere, kaya, gua]</t>
  </si>
  <si>
    <t>2023-03-20 07:04:10+00:00</t>
  </si>
  <si>
    <t>Baik karyawan yang kerja di kantor maupun kerja lapangan, semua absensi kehadirannya tetap bisa tercatat dan bisa dipantau darimana saja ??????  Aktivitas karyawan lebih teratur, pekerjaan HRD pun jadi lebih mudah deh ?  #AplikasiHR #AplikasiHRD #workfromanywhere #smallbusiness https://t.co/SfDaaOF2SG</t>
  </si>
  <si>
    <t>baik karyawan yang kerja di kantor maupun kerja lapangan semua absensi kehadirannya tetap bisa tercatat dan bisa dipantau darimana saja aktivitas karyawan lebih teratur pekerjaan hrd pun jadi lebih mudah deh aplikasihr aplikasihrd workfromanywhere smallbusiness</t>
  </si>
  <si>
    <t>['baik', 'karyawan', 'yang', 'kerja', 'di', 'kantor', 'maupun', 'kerja', 'lapangan', 'semua', 'absensi', 'kehadirannya', 'tetap', 'bisa', 'tercatat', 'dan', 'bisa', 'dipantau', 'darimana', 'saja', 'aktivitas', 'karyawan', 'lebih', 'teratur', 'pekerjaan', 'hrd', 'pun', 'jadi', 'lebih', 'mudah', 'deh', 'aplikasihr', 'aplikasihrd', 'workfromanywhere', 'smallbusiness']</t>
  </si>
  <si>
    <t>['baik', 'karyawan', 'yang', 'kerja', 'di', 'kantor', 'maupun', 'kerja', 'lapang', 'semua', 'absensi', 'hadir', 'tetap', 'bisa', 'catat', 'dan', 'bisa', 'pantau', 'darimana', 'saja', 'aktivitas', 'karyawan', 'lebih', 'atur', 'kerja', 'hrd', 'pun', 'jadi', 'lebih', 'mudah', 'deh', 'aplikasihr', 'aplikasihrd', 'workfromanywhere', 'smallbusiness']</t>
  </si>
  <si>
    <t>[baik, karyawan, yang, kerja, di, kantor, maupun, kerja, lapang, semua, absensi, hadir, tetap, bisa, catat, dan, bisa, pantau, darimana, saja, aktivitas, karyawan, lebih, atur, kerja, hrd, pun, jadi, lebih, mudah, deh, aplikasihr, aplikasihrd, workfromanywhere, smallbusiness]</t>
  </si>
  <si>
    <t>2023-03-19 08:41:11+00:00</t>
  </si>
  <si>
    <t>kayaknya enak punya usaha sendiri di rumah. kalau ga gitu jadi freelancer, work from anywhere</t>
  </si>
  <si>
    <t>dobedobedamn</t>
  </si>
  <si>
    <t>kayaknya enak punya usaha sendiri di rumah kalau ga gitu jadi freelancer work from anywhere</t>
  </si>
  <si>
    <t>kayaknya enak punya usaha sendiri di rumah kalau tidak gitu jadi freelancer work from anywhere</t>
  </si>
  <si>
    <t>['kayaknya', 'enak', 'punya', 'usaha', 'sendiri', 'di', 'rumah', 'kalau', 'tidak', 'gitu', 'jadi', 'freelancer', 'work', 'from', 'anywhere']</t>
  </si>
  <si>
    <t>['kayak', 'enak', 'punya', 'usaha', 'sendiri', 'di', 'rumah', 'kalau', 'tidak', 'gitu', 'jadi', 'freelancer', 'work', 'from', 'anywhere']</t>
  </si>
  <si>
    <t>[kayak, enak, punya, usaha, sendiri, di, rumah, kalau, tidak, gitu, jadi, freelancer, work, from, anywhere]</t>
  </si>
  <si>
    <t>2023-03-18 21:37:22+00:00</t>
  </si>
  <si>
    <t>Pengen cerita..  Setahun sudah, Work From Anywhere. Alhamdulillah, bersyukur. 24/7 ternyata se-menyenangkan itu, meskipun jam tidur jadi berantakan. Tapi sampe sekarang masih belum tau, keberadaan 'passion' itu sebenernya emg ada apa engga di dalam setiap manusia</t>
  </si>
  <si>
    <t>lukeylukman</t>
  </si>
  <si>
    <t>pengen cerita setahun sudah work from anywhere alhamdulillah bersyukur ternyata semenyenangkan itu meskipun jam tidur jadi berantakan tapi sampe sekarang masih belum tau keberadaan passion itu sebenernya emg ada apa engga di dalam setiap manusia</t>
  </si>
  <si>
    <t>ingin cerita setahun sudah work from anywhere alhamdulillah bersyukur ternyata semenyenangkan itu meskipun jam tidur jadi berantakan tapi sampe sekarang masih belum tahu keberadaan passion itu sebenernya memang ada apa engga di dalam setiap manusia</t>
  </si>
  <si>
    <t>['ingin', 'cerita', 'setahun', 'sudah', 'work', 'from', 'anywhere', 'alhamdulillah', 'bersyukur', 'ternyata', 'semenyenangkan', 'itu', 'meskipun', 'jam', 'tidur', 'jadi', 'berantakan', 'tapi', 'sampe', 'sekarang', 'masih', 'belum', 'tahu', 'keberadaan', 'passion', 'itu', 'sebenernya', 'memang', 'ada', 'apa', 'engga', 'di', 'dalam', 'setiap', 'manusia']</t>
  </si>
  <si>
    <t>['ingin', 'cerita', 'tahun', 'sudah', 'work', 'from', 'anywhere', 'alhamdulillah', 'syukur', 'nyata', 'senang', 'itu', 'meski', 'jam', 'tidur', 'jadi', 'beranta', 'tapi', 'sampe', 'sekarang', 'masih', 'belum', 'tahu', 'ada', 'passion', 'itu', 'sebenernya', 'memang', 'ada', 'apa', 'engga', 'di', 'dalam', 'tiap', 'manusia']</t>
  </si>
  <si>
    <t>[ingin, cerita, tahun, sudah, work, from, anywhere, alhamdulillah, syukur, nyata, senang, itu, meski, jam, tidur, jadi, beranta, tapi, sampe, sekarang, masih, belum, tahu, ada, passion, itu, sebenernya, memang, ada, apa, engga, di, dalam, tiap, manusia]</t>
  </si>
  <si>
    <t>2023-03-18 04:59:07+00:00</t>
  </si>
  <si>
    <t>yang paling Minspigo suka sih, di Taman Literasi ini ada ruang komunitas yang dilengkapin sama meja kerja, AC, stop kontak, dan wifi.   cocok banget deh buat kamu yang pingin work from anywhere! https://t.co/8CgLVMkeGY</t>
  </si>
  <si>
    <t>yang paling minspigo suka sih di taman literasi ini ada ruang komunitas yang dilengkapin sama meja kerja ac stop kontak dan wifi cocok banget deh buat kamu yang pingin work from anywhere</t>
  </si>
  <si>
    <t>['yang', 'paling', 'minspigo', 'suka', 'sih', 'di', 'taman', 'literasi', 'ini', 'ada', 'ruang', 'komunitas', 'yang', 'dilengkapin', 'sama', 'meja', 'kerja', 'ac', 'stop', 'kontak', 'dan', 'wifi', 'cocok', 'banget', 'deh', 'buat', 'kamu', 'yang', 'pingin', 'work', 'from', 'anywhere']</t>
  </si>
  <si>
    <t>[yang, paling, minspigo, suka, sih, di, taman, literasi, ini, ada, ruang, komunitas, yang, dilengkapin, sama, meja, kerja, ac, stop, kontak, dan, wifi, cocok, banget, deh, buat, kamu, yang, pingin, work, from, anywhere]</t>
  </si>
  <si>
    <t>2023-03-17 03:21:27+00:00</t>
  </si>
  <si>
    <t>Wfh Work from anywhere sehsrusnya sdh jadi pola yg bisa menjadi keharusan dijaman skrang ini..bayangkan saja kalo sekolah2 baik dr SD sd SMA dimulai dr jam 10 pagi dan instansi2 pemerintah pun melakukan hal yg sama..pasti kepadatan manusia dijalan berkurang banyak!!..</t>
  </si>
  <si>
    <t>arthur_afleck</t>
  </si>
  <si>
    <t>wfh work from anywhere sehsrusnya sdh jadi pola yg bisa menjadi keharusan dijaman skrang inibayangkan saja kalo sekolah baik dr sd sd sma dimulai dr jam pagi dan instansi pemerintah pun melakukan hal yg samapasti kepadatan manusia dijalan berkurang banyak</t>
  </si>
  <si>
    <t>wfh work from anywhere sehsrusnya sudah jadi pola yang bisa menjadi keharusan dijaman skrang inibayangkan saja kalau sekolah baik dr sd sd sma dimulai dr jam pagi dan instansi pemerintah pun melakukan hal yang samapasti kepadatan manusia dijalan berkurang banyak</t>
  </si>
  <si>
    <t>['wfh', 'work', 'from', 'anywhere', 'sehsrusnya', 'sudah', 'jadi', 'pola', 'yang', 'bisa', 'menjadi', 'keharusan', 'dijaman', 'skrang', 'inibayangkan', 'saja', 'kalau', 'sekolah', 'baik', 'dr', 'sd', 'sd', 'sma', 'dimulai', 'dr', 'jam', 'pagi', 'dan', 'instansi', 'pemerintah', 'pun', 'melakukan', 'hal', 'yang', 'samapasti', 'kepadatan', 'manusia', 'dijalan', 'berkurang', 'banyak']</t>
  </si>
  <si>
    <t>['wfh', 'work', 'from', 'anywhere', 'sehsrusnya', 'sudah', 'jadi', 'pola', 'yang', 'bisa', 'jadi', 'harus', 'jam', 'skrang', 'inibayangkan', 'saja', 'kalau', 'sekolah', 'baik', 'dr', 'sd', 'sd', 'sma', 'mulai', 'dr', 'jam', 'pagi', 'dan', 'instansi', 'perintah', 'pun', 'laku', 'hal', 'yang', 'samapasti', 'padat', 'manusia', 'jalan', 'kurang', 'banyak']</t>
  </si>
  <si>
    <t>[wfh, work, from, anywhere, sehsrusnya, sudah, jadi, pola, yang, bisa, jadi, harus, jam, skrang, inibayangkan, saja, kalau, sekolah, baik, dr, sd, sd, sma, mulai, dr, jam, pagi, dan, instansi, perintah, pun, laku, hal, yang, samapasti, padat, manusia, jalan, kurang, banyak]</t>
  </si>
  <si>
    <t>2023-03-16 14:50:52+00:00</t>
  </si>
  <si>
    <t>Alhamdulillah dapat kerjaan yang bagus sekarang. Full work from anywhere, salary juga kompetitif. Kultur engineering-nya sangat terasa di sini. Rekan kerja juga pada jago, banyak dapat ilmu baru dari mereka.</t>
  </si>
  <si>
    <t>fiqrisyahredha</t>
  </si>
  <si>
    <t>alhamdulillah dapat kerjaan yang bagus sekarang full work from anywhere salary juga kompetitif kultur engineeringnya sangat terasa di sini rekan kerja juga pada jago banyak dapat ilmu baru dari mereka</t>
  </si>
  <si>
    <t>['alhamdulillah', 'dapat', 'kerjaan', 'yang', 'bagus', 'sekarang', 'full', 'work', 'from', 'anywhere', 'salary', 'juga', 'kompetitif', 'kultur', 'engineeringnya', 'sangat', 'terasa', 'di', 'sini', 'rekan', 'kerja', 'juga', 'pada', 'jago', 'banyak', 'dapat', 'ilmu', 'baru', 'dari', 'mereka']</t>
  </si>
  <si>
    <t>['alhamdulillah', 'dapat', 'kerja', 'yang', 'bagus', 'sekarang', 'full', 'work', 'from', 'anywhere', 'salary', 'juga', 'kompetitif', 'kultur', 'engineeringnya', 'sangat', 'asa', 'di', 'sini', 'rekan', 'kerja', 'juga', 'pada', 'jago', 'banyak', 'dapat', 'ilmu', 'baru', 'dari', 'mereka']</t>
  </si>
  <si>
    <t>[alhamdulillah, dapat, kerja, yang, bagus, sekarang, full, work, from, anywhere, salary, juga, kompetitif, kultur, engineeringnya, sangat, asa, di, sini, rekan, kerja, juga, pada, jago, banyak, dapat, ilmu, baru, dari, mereka]</t>
  </si>
  <si>
    <t>2023-03-16 12:37:37+00:00</t>
  </si>
  <si>
    <t>@Netverseid wkwk kantor ku fleksibel sih... Masuk bisa jam berapa aja tp harus 8 jam kerja wkwk terus kerjanya bisa mobile alias work from anywhere hehe</t>
  </si>
  <si>
    <t>N25Fajri</t>
  </si>
  <si>
    <t>wkwk kantor ku fleksibel sih masuk bisa jam berapa aja tp harus jam kerja wkwk terus kerjanya bisa mobile alias work from anywhere hehe</t>
  </si>
  <si>
    <t>wkwk kantor ku fleksibel sih masuk bisa jam berapa aja tapi harus jam kerja wkwk terus kerjanya bisa mobile alias work from anywhere hehe</t>
  </si>
  <si>
    <t>['wkwk', 'kantor', 'ku', 'fleksibel', 'sih', 'masuk', 'bisa', 'jam', 'berapa', 'aja', 'tapi', 'harus', 'jam', 'kerja', 'wkwk', 'terus', 'kerjanya', 'bisa', 'mobile', 'alias', 'work', 'from', 'anywhere', 'hehe']</t>
  </si>
  <si>
    <t>['wkwk', 'kantor', 'ku', 'fleksibel', 'sih', 'masuk', 'bisa', 'jam', 'berapa', 'aja', 'tapi', 'harus', 'jam', 'kerja', 'wkwk', 'terus', 'kerja', 'bisa', 'mobile', 'alias', 'work', 'from', 'anywhere', 'hehe']</t>
  </si>
  <si>
    <t>[wkwk, kantor, ku, fleksibel, sih, masuk, bisa, jam, berapa, aja, tapi, harus, jam, kerja, wkwk, terus, kerja, bisa, mobile, alias, work, from, anywhere, hehe]</t>
  </si>
  <si>
    <t>2023-03-16 06:24:53+00:00</t>
  </si>
  <si>
    <t>Dulu pake seragam, pun kalo enggak, bajunya sopan abiez.  trus kantor kedua dulu casual abiez, i bahkan ga jarang pake crop top, pernah sekali pake daster jg ke kantor wkwk.  Kantor skrg aku remote work, work from anywhere, hobi ke kafe kalo udah eneg sm kondisi rumah. https://t.co/EupVo90zoU</t>
  </si>
  <si>
    <t>dulu pake seragam pun kalo enggak bajunya sopan abiez trus kantor kedua dulu casual abiez i bahkan ga jarang pake crop top pernah sekali pake daster jg ke kantor wkwk kantor skrg aku remote work work from anywhere hobi ke kafe kalo udah eneg sm kondisi rumah</t>
  </si>
  <si>
    <t>dulu pake seragam pun kalau enggak bajunya sopan abiez trus kantor kedua dulu casual abiez i bahkan tidak jarang pake crop top pernah sekali pake daster juga ke kantor wkwk kantor skrg aku remote work work from anywhere hobi ke kafe kalau sudah eneg sm kondisi rumah</t>
  </si>
  <si>
    <t>['dulu', 'pake', 'seragam', 'pun', 'kalau', 'enggak', 'bajunya', 'sopan', 'abiez', 'trus', 'kantor', 'kedua', 'dulu', 'casual', 'abiez', 'i', 'bahkan', 'tidak', 'jarang', 'pake', 'crop', 'top', 'pernah', 'sekali', 'pake', 'daster', 'juga', 'ke', 'kantor', 'wkwk', 'kantor', 'skrg', 'aku', 'remote', 'work', 'work', 'from', 'anywhere', 'hobi', 'ke', 'kafe', 'kalau', 'sudah', 'eneg', 'sm', 'kondisi', 'rumah']</t>
  </si>
  <si>
    <t>['dulu', 'pake', 'seragam', 'pun', 'kalau', 'enggak', 'baju', 'sopan', 'abiez', 'trus', 'kantor', 'dua', 'dulu', 'casual', 'abiez', 'i', 'bahkan', 'tidak', 'jarang', 'pake', 'crop', 'top', 'pernah', 'sekali', 'pake', 'daster', 'juga', 'ke', 'kantor', 'wkwk', 'kantor', 'skrg', 'aku', 'remote', 'work', 'work', 'from', 'anywhere', 'hobi', 'ke', 'kafe', 'kalau', 'sudah', 'eneg', 'sm', 'kondisi', 'rumah']</t>
  </si>
  <si>
    <t>[dulu, pake, seragam, pun, kalau, enggak, baju, sopan, abiez, trus, kantor, dua, dulu, casual, abiez, i, bahkan, tidak, jarang, pake, crop, top, pernah, sekali, pake, daster, juga, ke, kantor, wkwk, kantor, skrg, aku, remote, work, work, from, anywhere, hobi, ke, kafe, kalau, sudah, eneg, sm, kondisi, rumah]</t>
  </si>
  <si>
    <t>2023-03-15 15:05:52+00:00</t>
  </si>
  <si>
    <t>work from anywhere and anytime gini. Jam tidur ditelpon client ??????  Masih pagilah jam 10 malam. Pernah jam 01 dini hari ??????  Alhamdulillah ???? https://t.co/vZr04bvPnA</t>
  </si>
  <si>
    <t>rratitiw</t>
  </si>
  <si>
    <t>work from anywhere and anytime gini jam tidur ditelpon client masih pagilah jam malam pernah jam dini hari alhamdulillah</t>
  </si>
  <si>
    <t>['work', 'from', 'anywhere', 'and', 'anytime', 'gini', 'jam', 'tidur', 'ditelpon', 'client', 'masih', 'pagilah', 'jam', 'malam', 'pernah', 'jam', 'dini', 'hari', 'alhamdulillah']</t>
  </si>
  <si>
    <t>['work', 'from', 'anywhere', 'and', 'anytime', 'gin', 'jam', 'tidur', 'telpon', 'client', 'masih', 'pagi', 'jam', 'malam', 'pernah', 'jam', 'dini', 'hari', 'alhamdulillah']</t>
  </si>
  <si>
    <t>[work, from, anywhere, and, anytime, gin, jam, tidur, telpon, client, masih, pagi, jam, malam, pernah, jam, dini, hari, alhamdulillah]</t>
  </si>
  <si>
    <t>2023-03-15 01:22:52+00:00</t>
  </si>
  <si>
    <t>Kamu nyaman work from anywhere? Coba WFC di 10 kafe rekomendasi Bazaar di Jakarta berikut ini ????  https://t.co/1ZHmbFpuUL</t>
  </si>
  <si>
    <t>bazaarindonesia</t>
  </si>
  <si>
    <t>kamu nyaman work from anywhere coba wfc di kafe rekomendasi bazaar di jakarta berikut ini</t>
  </si>
  <si>
    <t>['kamu', 'nyaman', 'work', 'from', 'anywhere', 'coba', 'wfc', 'di', 'kafe', 'rekomendasi', 'bazaar', 'di', 'jakarta', 'berikut', 'ini']</t>
  </si>
  <si>
    <t>['kamu', 'nyaman', 'work', 'from', 'anywhere', 'coba', 'wfc', 'di', 'kafe', 'rekomendasi', 'bazaar', 'di', 'jakarta', 'ikut', 'ini']</t>
  </si>
  <si>
    <t>[kamu, nyaman, work, from, anywhere, coba, wfc, di, kafe, rekomendasi, bazaar, di, jakarta, ikut, ini]</t>
  </si>
  <si>
    <t>2023-03-14 08:17:45+00:00</t>
  </si>
  <si>
    <t>@kochengfs Awal tahun kemaren pas diizinkan kantor work from anywhere, gw pulang dan bersihin kekacauan di rumah. Anabul sakit semua krn ortu gw hoarder. Pengen emosi tp ya udh gw bawa ke dokter hewan yg kebetulan kenalan baik. 10 ekor habis 40juta dalam</t>
  </si>
  <si>
    <t>bunnyboo997</t>
  </si>
  <si>
    <t>awal tahun kemaren pas diizinkan kantor work from anywhere gw pulang dan bersihin kekacauan di rumah anabul sakit semua krn ortu gw hoarder pengen emosi tp ya udh gw bawa ke dokter hewan yg kebetulan kenalan baik ekor habis juta dalam</t>
  </si>
  <si>
    <t>awal tahun kemaren pas diizinkan kantor work from anywhere saya pulang dan bersihin kekacauan di rumah anabul sakit semua karena ortu saya hoarder ingin emosi tapi ya sudah saya bawa ke dokter hewan yang kebetulan kenalan baik ekor habis juta dalam</t>
  </si>
  <si>
    <t>['awal', 'tahun', 'kemaren', 'pas', 'diizinkan', 'kantor', 'work', 'from', 'anywhere', 'saya', 'pulang', 'dan', 'bersihin', 'kekacauan', 'di', 'rumah', 'anabul', 'sakit', 'semua', 'karena', 'ortu', 'saya', 'hoarder', 'ingin', 'emosi', 'tapi', 'ya', 'sudah', 'saya', 'bawa', 'ke', 'dokter', 'hewan', 'yang', 'kebetulan', 'kenalan', 'baik', 'ekor', 'habis', 'juta', 'dalam']</t>
  </si>
  <si>
    <t>['awal', 'tahun', 'kemaren', 'pas', 'izin', 'kantor', 'work', 'from', 'anywhere', 'saya', 'pulang', 'dan', 'bersihin', 'kacau', 'di', 'rumah', 'anabul', 'sakit', 'semua', 'karena', 'ortu', 'saya', 'hoarder', 'ingin', 'emosi', 'tapi', 'ya', 'sudah', 'saya', 'bawa', 'ke', 'dokter', 'hewan', 'yang', 'betul', 'kenal', 'baik', 'ekor', 'habis', 'juta', 'dalam']</t>
  </si>
  <si>
    <t>[awal, tahun, kemaren, pas, izin, kantor, work, from, anywhere, saya, pulang, dan, bersihin, kacau, di, rumah, anabul, sakit, semua, karena, ortu, saya, hoarder, ingin, emosi, tapi, ya, sudah, saya, bawa, ke, dokter, hewan, yang, betul, kenal, baik, ekor, habis, juta, dalam]</t>
  </si>
  <si>
    <t>2023-03-13 03:32:29+00:00</t>
  </si>
  <si>
    <t>@adindatendean Mari kita perjuangkan Work From Anywhere</t>
  </si>
  <si>
    <t>mari kita perjuangkan work from anywhere</t>
  </si>
  <si>
    <t>['mari', 'kita', 'perjuangkan', 'work', 'from', 'anywhere']</t>
  </si>
  <si>
    <t>['mari', 'kita', 'juang', 'work', 'from', 'anywhere']</t>
  </si>
  <si>
    <t>[mari, kita, juang, work, from, anywhere]</t>
  </si>
  <si>
    <t>2023-03-12 17:10:49+00:00</t>
  </si>
  <si>
    <t>hampir setaun kerja full wfh, bener2 work from anywhere, bangun tidur diatas jam 8 ga mandi ga apa lgsg kerja di meja kamar, yaa walaupun bbrp bulan ini hectic pol, tp dulu bisa fleksibel bgt kadang kerjaan tak bawa pergi jalan2 juga bisa</t>
  </si>
  <si>
    <t>fsofbil</t>
  </si>
  <si>
    <t>hampir setaun kerja full wfh bener work from anywhere bangun tidur diatas jam ga mandi ga apa lgsg kerja di meja kamar yaa walaupun bbrp bulan ini hectic pol tp dulu bisa fleksibel bgt kadang kerjaan tak bawa pergi jalan juga bisa</t>
  </si>
  <si>
    <t>hampir setaun kerja full wfh bener work from anywhere bangun tidur diatas jam tidak mandi tidak apa lgsg kerja di meja kamar yaa walaupun bbrp bulan ini hectic pol tapi dulu bisa fleksibel bgt kadang kerjaan tak bawa pergi jalan juga bisa</t>
  </si>
  <si>
    <t>['hampir', 'setaun', 'kerja', 'full', 'wfh', 'bener', 'work', 'from', 'anywhere', 'bangun', 'tidur', 'diatas', 'jam', 'tidak', 'mandi', 'tidak', 'apa', 'lgsg', 'kerja', 'di', 'meja', 'kamar', 'yaa', 'walaupun', 'bbrp', 'bulan', 'ini', 'hectic', 'pol', 'tapi', 'dulu', 'bisa', 'fleksibel', 'bgt', 'kadang', 'kerjaan', 'tak', 'bawa', 'pergi', 'jalan', 'juga', 'bisa']</t>
  </si>
  <si>
    <t>['hampir', 'taun', 'kerja', 'full', 'wfh', 'bener', 'work', 'from', 'anywhere', 'bangun', 'tidur', 'atas', 'jam', 'tidak', 'mandi', 'tidak', 'apa', 'lgsg', 'kerja', 'di', 'meja', 'kamar', 'yaa', 'walaupun', 'bbrp', 'bulan', 'ini', 'hectic', 'pol', 'tapi', 'dulu', 'bisa', 'fleksibel', 'bgt', 'kadang', 'kerja', 'tak', 'bawa', 'pergi', 'jalan', 'juga', 'bisa']</t>
  </si>
  <si>
    <t>[hampir, taun, kerja, full, wfh, bener, work, from, anywhere, bangun, tidur, atas, jam, tidak, mandi, tidak, apa, lgsg, kerja, di, meja, kamar, yaa, walaupun, bbrp, bulan, ini, hectic, pol, tapi, dulu, bisa, fleksibel, bgt, kadang, kerja, tak, bawa, pergi, jalan, juga, bisa]</t>
  </si>
  <si>
    <t>2023-03-12 16:06:19+00:00</t>
  </si>
  <si>
    <t>@HafizSP2 @sclawkwrd Sorry bos kami kerja oake teknologi, work from anywhere, WFH juga dah biasa. Monmaap</t>
  </si>
  <si>
    <t>sorry bos kami kerja oake teknologi work from anywhere wfh juga dah biasa monmaap</t>
  </si>
  <si>
    <t>sorry bos kami kerja oake teknologi work from anywhere wfh juga sudah biasa monmaap</t>
  </si>
  <si>
    <t>['sorry', 'bos', 'kami', 'kerja', 'oake', 'teknologi', 'work', 'from', 'anywhere', 'wfh', 'juga', 'sudah', 'biasa', 'monmaap']</t>
  </si>
  <si>
    <t>[sorry, bos, kami, kerja, oake, teknologi, work, from, anywhere, wfh, juga, sudah, biasa, monmaap]</t>
  </si>
  <si>
    <t>2023-03-12 15:39:39+00:00</t>
  </si>
  <si>
    <t>Dah ya, mau istirahat dulu. Nanti kalau telat ngantor dinyinyirin lagi. Padahal kan jaman sekarang tuh kerja bisa di mana aja. Work from anywhere, anytime, any-any lah pokoknya.  Tapi boomer kayaknya ga tahan kalau anak buahnua ga nongol di kantor. Ga bisa curhat mereka.</t>
  </si>
  <si>
    <t>dah ya mau istirahat dulu nanti kalau telat ngantor dinyinyirin lagi padahal kan jaman sekarang tuh kerja bisa di mana aja work from anywhere anytime anyany lah pokoknya tapi boomer kayaknya ga tahan kalau anak buahnua ga nongol di kantor ga bisa curhat mereka</t>
  </si>
  <si>
    <t>sudah ya mau istirahat dulu nanti kalau telat ngantor dinyinyirin lagi padahal kan jaman sekarang tuh kerja bisa di mana aja work from anywhere anytime anyany lah pokoknya tapi boomer kayaknya tidak tahan kalau anak buahnua tidak nongol di kantor tidak bisa curhat mereka</t>
  </si>
  <si>
    <t>['sudah', 'ya', 'mau', 'istirahat', 'dulu', 'nanti', 'kalau', 'telat', 'ngantor', 'dinyinyirin', 'lagi', 'padahal', 'kan', 'jaman', 'sekarang', 'tuh', 'kerja', 'bisa', 'di', 'mana', 'aja', 'work', 'from', 'anywhere', 'anytime', 'anyany', 'lah', 'pokoknya', 'tapi', 'boomer', 'kayaknya', 'tidak', 'tahan', 'kalau', 'anak', 'buahnua', 'tidak', 'nongol', 'di', 'kantor', 'tidak', 'bisa', 'curhat', 'mereka']</t>
  </si>
  <si>
    <t>['sudah', 'ya', 'mau', 'istirahat', 'dulu', 'nanti', 'kalau', 'telat', 'ngantor', 'dinyinyirin', 'lagi', 'padahal', 'kan', 'jaman', 'sekarang', 'tuh', 'kerja', 'bisa', 'di', 'mana', 'aja', 'work', 'from', 'anywhere', 'anytime', 'anyany', 'lah', 'pokok', 'tapi', 'boomer', 'kayak', 'tidak', 'tahan', 'kalau', 'anak', 'buahnua', 'tidak', 'nongol', 'di', 'kantor', 'tidak', 'bisa', 'curhat', 'mereka']</t>
  </si>
  <si>
    <t>[sudah, ya, mau, istirahat, dulu, nanti, kalau, telat, ngantor, dinyinyirin, lagi, padahal, kan, jaman, sekarang, tuh, kerja, bisa, di, mana, aja, work, from, anywhere, anytime, anyany, lah, pokok, tapi, boomer, kayak, tidak, tahan, kalau, anak, buahnua, tidak, nongol, di, kantor, tidak, bisa, curhat, mereka]</t>
  </si>
  <si>
    <t>2023-03-12 15:31:01+00:00</t>
  </si>
  <si>
    <t>@TheKatty4 @spaidermeng Maaf kak kami work from anywhere. Jangan jadul gitu ah kayak bos2 saya yg boomers itu.</t>
  </si>
  <si>
    <t>maaf kak kami work from anywhere jangan jadul gitu ah kayak bos saya yg boomers itu</t>
  </si>
  <si>
    <t>maaf kak kami work from anywhere jangan jadul gitu ah kayak bos saya yang boomers itu</t>
  </si>
  <si>
    <t>['maaf', 'kak', 'kami', 'work', 'from', 'anywhere', 'jangan', 'jadul', 'gitu', 'ah', 'kayak', 'bos', 'saya', 'yang', 'boomers', 'itu']</t>
  </si>
  <si>
    <t>[maaf, kak, kami, work, from, anywhere, jangan, jadul, gitu, ah, kayak, bos, saya, yang, boomers, itu]</t>
  </si>
  <si>
    <t>2023-03-09 21:23:25+00:00</t>
  </si>
  <si>
    <t>Apa Itu Work From Anywhere? Ini Kekurangan dan Kelebihannya https://t.co/19wd2qlqEx</t>
  </si>
  <si>
    <t>kilastekno_com</t>
  </si>
  <si>
    <t>apa itu work from anywhere ini kekurangan dan kelebihannya</t>
  </si>
  <si>
    <t>['apa', 'itu', 'work', 'from', 'anywhere', 'ini', 'kekurangan', 'dan', 'kelebihannya']</t>
  </si>
  <si>
    <t>['apa', 'itu', 'work', 'from', 'anywhere', 'ini', 'kurang', 'dan', 'lebih']</t>
  </si>
  <si>
    <t>[apa, itu, work, from, anywhere, ini, kurang, dan, lebih]</t>
  </si>
  <si>
    <t>2023-03-09 15:32:14+00:00</t>
  </si>
  <si>
    <t>sudah berani work from anywhere krn laptopku rodok enteng</t>
  </si>
  <si>
    <t>vemmanov</t>
  </si>
  <si>
    <t>sudah berani work from anywhere karena laptopku rodok enteng</t>
  </si>
  <si>
    <t>['sudah', 'berani', 'work', 'from', 'anywhere', 'karena', 'laptopku', 'rodok', 'enteng']</t>
  </si>
  <si>
    <t>['sudah', 'berani', 'work', 'from', 'anywhere', 'karena', 'laptop', 'rodok', 'enteng']</t>
  </si>
  <si>
    <t>[sudah, berani, work, from, anywhere, karena, laptop, rodok, enteng]</t>
  </si>
  <si>
    <t>2023-03-08 09:48:20+00:00</t>
  </si>
  <si>
    <t>pgn ganti laptop biar bisa work from anywhere aku bosan dirumah terus ??</t>
  </si>
  <si>
    <t>glenisnotreal</t>
  </si>
  <si>
    <t>pgn ganti laptop biar bisa work from anywhere aku bosan dirumah terus</t>
  </si>
  <si>
    <t>ingin ganti laptop biar bisa work from anywhere aku bosan dirumah terus</t>
  </si>
  <si>
    <t>['ingin', 'ganti', 'laptop', 'biar', 'bisa', 'work', 'from', 'anywhere', 'aku', 'bosan', 'dirumah', 'terus']</t>
  </si>
  <si>
    <t>['ingin', 'ganti', 'laptop', 'biar', 'bisa', 'work', 'from', 'anywhere', 'aku', 'bosan', 'rumah', 'terus']</t>
  </si>
  <si>
    <t>[ingin, ganti, laptop, biar, bisa, work, from, anywhere, aku, bosan, rumah, terus]</t>
  </si>
  <si>
    <t>2023-03-08 04:52:13+00:00</t>
  </si>
  <si>
    <t>@degradation1321 ntar monetisasinya pake Ezoic aja bro, fiturnya banyak kayak tracking tanpa input script ke tiap halaman. Ntar kalo profitnya banyak incorporated di Dubai aja biar pajaknya hemat 20% tapi work from anywhere. Sewa Virtual Office di dubai m</t>
  </si>
  <si>
    <t>xFershanda</t>
  </si>
  <si>
    <t>ntar monetisasinya pake ezoic aja bro fiturnya banyak kayak tracking tanpa input script ke tiap halaman ntar kalo profitnya banyak incorporated di dubai aja biar pajaknya hemat tapi work from anywhere sewa virtual office di dubai m</t>
  </si>
  <si>
    <t>ntar monetisasinya pake ezoic aja bro fiturnya banyak kayak tracking tanpa input script ke tiap halaman ntar kalau profitnya banyak incorporated di dubai aja biar pajaknya hemat tapi work from anywhere sewa virtual office di dubai m</t>
  </si>
  <si>
    <t>['ntar', 'monetisasinya', 'pake', 'ezoic', 'aja', 'bro', 'fiturnya', 'banyak', 'kayak', 'tracking', 'tanpa', 'input', 'script', 'ke', 'tiap', 'halaman', 'ntar', 'kalau', 'profitnya', 'banyak', 'incorporated', 'di', 'dubai', 'aja', 'biar', 'pajaknya', 'hemat', 'tapi', 'work', 'from', 'anywhere', 'sewa', 'virtual', 'office', 'di', 'dubai', 'm']</t>
  </si>
  <si>
    <t>['ntar', 'monetisasinya', 'pake', 'ezoic', 'aja', 'bro', 'fiturnya', 'banyak', 'kayak', 'tracking', 'tanpa', 'input', 'script', 'ke', 'tiap', 'halaman', 'ntar', 'kalau', 'profit', 'banyak', 'incorporated', 'di', 'dubai', 'aja', 'biar', 'pajak', 'hemat', 'tapi', 'work', 'from', 'anywhere', 'sewa', 'virtual', 'office', 'di', 'dubai', 'm']</t>
  </si>
  <si>
    <t>[ntar, monetisasinya, pake, ezoic, aja, bro, fiturnya, banyak, kayak, tracking, tanpa, input, script, ke, tiap, halaman, ntar, kalau, profit, banyak, incorporated, di, dubai, aja, biar, pajak, hemat, tapi, work, from, anywhere, sewa, virtual, office, di, dubai, m]</t>
  </si>
  <si>
    <t>2023-03-08 03:31:50+00:00</t>
  </si>
  <si>
    <t>Tempat enak buat Work from anywhere selain di perpus cikini dimana lagi ya?  Ada saran?</t>
  </si>
  <si>
    <t>tempat enak buat work from anywhere selain di perpus cikini dimana lagi ya ada saran</t>
  </si>
  <si>
    <t>['tempat', 'enak', 'buat', 'work', 'from', 'anywhere', 'selain', 'di', 'perpus', 'cikini', 'dimana', 'lagi', 'ya', 'ada', 'saran']</t>
  </si>
  <si>
    <t>['tempat', 'enak', 'buat', 'work', 'from', 'anywhere', 'selain', 'di', 'pus', 'cikini', 'mana', 'lagi', 'ya', 'ada', 'saran']</t>
  </si>
  <si>
    <t>[tempat, enak, buat, work, from, anywhere, selain, di, pus, cikini, mana, lagi, ya, ada, saran]</t>
  </si>
  <si>
    <t>2023-03-08 02:28:46+00:00</t>
  </si>
  <si>
    <t>Putri Turnip @Putriciturnip â_x0080_¢ 16/02/2023 hi mimin baik hati penghubung pencari kerja dan company..aku izin titip loker ya! We are looking for Customer Service. Work from anywhere, fixed salary. Hit us on email! #lokercot @hrdbacot https://t.co/xRKnsJSro2</t>
  </si>
  <si>
    <t>putri turnip hi mimin baik hati penghubung pencari kerja dan companyaku izin titip loker ya we are looking for customer service work from anywhere fixed salary hit us on email lokercot</t>
  </si>
  <si>
    <t>['putri', 'turnip', 'hi', 'mimin', 'baik', 'hati', 'penghubung', 'pencari', 'kerja', 'dan', 'companyaku', 'izin', 'titip', 'loker', 'ya', 'we', 'are', 'looking', 'for', 'customer', 'service', 'work', 'from', 'anywhere', 'fixed', 'salary', 'hit', 'us', 'on', 'email', 'lokercot']</t>
  </si>
  <si>
    <t>['putri', 'turnip', 'hi', 'mimin', 'baik', 'hati', 'hubung', 'cari', 'kerja', 'dan', 'companyaku', 'izin', 'titip', 'loker', 'ya', 'we', 'are', 'looking', 'for', 'customer', 'service', 'work', 'from', 'anywhere', 'fixed', 'salary', 'hit', 'us', 'on', 'email', 'lokercot']</t>
  </si>
  <si>
    <t>[putri, turnip, hi, mimin, baik, hati, hubung, cari, kerja, dan, companyaku, izin, titip, loker, ya, we, are, looking, for, customer, service, work, from, anywhere, fixed, salary, hit, us, on, email, lokercot]</t>
  </si>
  <si>
    <t>2023-03-07 16:27:12+00:00</t>
  </si>
  <si>
    <t>Kegiatan hari ini di Kantor Kemenko Perekonomian. Mendapat kunjugan dari beberapa rekan kerja.  #airlanggahartarto #Eurovision2023  #kantor #batikkantor #office #officewear #officehours #bussinessproposal #dayinthelife #dayinmylife #workfromanywhere https://t.co/cKDYOuGGKr</t>
  </si>
  <si>
    <t>GaleriAirlangga</t>
  </si>
  <si>
    <t>kegiatan hari ini di kantor kemenko perekonomian mendapat kunjugan dari beberapa rekan kerja airlanggahartarto eurovision kantor batikkantor office officewear officehours bussinessproposal dayinthelife dayinmylife workfromanywhere</t>
  </si>
  <si>
    <t>['kegiatan', 'hari', 'ini', 'di', 'kantor', 'kemenko', 'perekonomian', 'mendapat', 'kunjugan', 'dari', 'beberapa', 'rekan', 'kerja', 'airlanggahartarto', 'eurovision', 'kantor', 'batikkantor', 'office', 'officewear', 'officehours', 'bussinessproposal', 'dayinthelife', 'dayinmylife', 'workfromanywhere']</t>
  </si>
  <si>
    <t>['giat', 'hari', 'ini', 'di', 'kantor', 'kemenko', 'ekonomi', 'dapat', 'kunjugan', 'dari', 'beberapa', 'rekan', 'kerja', 'airlanggahartarto', 'eurovision', 'kantor', 'batikkantor', 'office', 'officewear', 'officehours', 'bussinessproposal', 'dayinthelife', 'dayinmylife', 'workfromanywhere']</t>
  </si>
  <si>
    <t>[giat, hari, ini, di, kantor, kemenko, ekonomi, dapat, kunjugan, dari, beberapa, rekan, kerja, airlanggahartarto, eurovision, kantor, batikkantor, office, officewear, officehours, bussinessproposal, dayinthelife, dayinmylife, workfromanywhere]</t>
  </si>
  <si>
    <t>2023-03-07 10:16:36+00:00</t>
  </si>
  <si>
    <t>Apa Itu Work From Anywhere? Ini Kekurangan hingga Kelebihannya! https://t.co/kDd6CyOLRI</t>
  </si>
  <si>
    <t>IDNTimesLife</t>
  </si>
  <si>
    <t>apa itu work from anywhere ini kekurangan hingga kelebihannya</t>
  </si>
  <si>
    <t>['apa', 'itu', 'work', 'from', 'anywhere', 'ini', 'kekurangan', 'hingga', 'kelebihannya']</t>
  </si>
  <si>
    <t>['apa', 'itu', 'work', 'from', 'anywhere', 'ini', 'kurang', 'hingga', 'lebih']</t>
  </si>
  <si>
    <t>[apa, itu, work, from, anywhere, ini, kurang, hingga, lebih]</t>
  </si>
  <si>
    <t>2023-03-06 12:39:28+00:00</t>
  </si>
  <si>
    <t>@BaseAnakFK Mengusahakan bidang yg : 1. Suka ilmunya 2. Pasien ga banyak 3. Work from anywhere w/ pacs 4. Bisa sambil ngopi 5. Elektif elektif club</t>
  </si>
  <si>
    <t>rozan_irfan</t>
  </si>
  <si>
    <t>mengusahakan bidang yg suka ilmunya pasien ga banyak work from anywhere w pacs bisa sambil ngopi elektif elektif club</t>
  </si>
  <si>
    <t>mengusahakan bidang yang suka ilmunya pasien tidak banyak work from anywhere w pacs bisa sambil ngopi elektif elektif club</t>
  </si>
  <si>
    <t>['mengusahakan', 'bidang', 'yang', 'suka', 'ilmunya', 'pasien', 'tidak', 'banyak', 'work', 'from', 'anywhere', 'w', 'pacs', 'bisa', 'sambil', 'ngopi', 'elektif', 'elektif', 'club']</t>
  </si>
  <si>
    <t>['usaha', 'bidang', 'yang', 'suka', 'ilmu', 'pasien', 'tidak', 'banyak', 'work', 'from', 'anywhere', 'w', 'pacs', 'bisa', 'sambil', 'ngopi', 'elektif', 'elektif', 'club']</t>
  </si>
  <si>
    <t>[usaha, bidang, yang, suka, ilmu, pasien, tidak, banyak, work, from, anywhere, w, pacs, bisa, sambil, ngopi, elektif, elektif, club]</t>
  </si>
  <si>
    <t>2023-03-06 09:36:07+00:00</t>
  </si>
  <si>
    <t>5:30 petang baru dapat masuk buat MRI. Dah kira macam takyah amik cuti ikutkan. Lainkali bawa laptop la work from anywhere.</t>
  </si>
  <si>
    <t>petang baru dapat masuk buat mri dah kira macam takyah amik cuti ikutkan lainkali bawa laptop la work from anywhere</t>
  </si>
  <si>
    <t>petang baru dapat masuk buat mri sudah kira macam takyah amik cuti ikutkan lainkali bawa laptop la work from anywhere</t>
  </si>
  <si>
    <t>['petang', 'baru', 'dapat', 'masuk', 'buat', 'mri', 'sudah', 'kira', 'macam', 'takyah', 'amik', 'cuti', 'ikutkan', 'lainkali', 'bawa', 'laptop', 'la', 'work', 'from', 'anywhere']</t>
  </si>
  <si>
    <t>['petang', 'baru', 'dapat', 'masuk', 'buat', 'mri', 'sudah', 'kira', 'macam', 'takyah', 'amik', 'cuti', 'ikut', 'lainkali', 'bawa', 'laptop', 'la', 'work', 'from', 'anywhere']</t>
  </si>
  <si>
    <t>[petang, baru, dapat, masuk, buat, mri, sudah, kira, macam, takyah, amik, cuti, ikut, lainkali, bawa, laptop, la, work, from, anywhere]</t>
  </si>
  <si>
    <t>2023-03-06 02:10:53+00:00</t>
  </si>
  <si>
    <t>@topikoboii Biasany kalo di coffee shop buat work from anywhere atau baca bukuâ_x0080_¦ hehe</t>
  </si>
  <si>
    <t>ifansap211</t>
  </si>
  <si>
    <t>biasany kalo di coffee shop buat work from anywhere atau baca buku hehe</t>
  </si>
  <si>
    <t>biasany kalau di coffee shop buat work from anywhere atau baca buku hehe</t>
  </si>
  <si>
    <t>['biasany', 'kalau', 'di', 'coffee', 'shop', 'buat', 'work', 'from', 'anywhere', 'atau', 'baca', 'buku', 'hehe']</t>
  </si>
  <si>
    <t>[biasany, kalau, di, coffee, shop, buat, work, from, anywhere, atau, baca, buku, hehe]</t>
  </si>
  <si>
    <t>2023-03-06 00:46:31+00:00</t>
  </si>
  <si>
    <t>Gue kalo work from anywhere selalu pake data ?? tau diri aja soalnya cuma pesen 2-3 minuman ??</t>
  </si>
  <si>
    <t>nephophily</t>
  </si>
  <si>
    <t>gue kalo work from anywhere selalu pake data tau diri aja soalnya cuma pesen minuman</t>
  </si>
  <si>
    <t>saya kalau work from anywhere selalu pake data tahu diri aja soalnya cuma pesen minuman</t>
  </si>
  <si>
    <t>['saya', 'kalau', 'work', 'from', 'anywhere', 'selalu', 'pake', 'data', 'tahu', 'diri', 'aja', 'soalnya', 'cuma', 'pesen', 'minuman']</t>
  </si>
  <si>
    <t>['saya', 'kalau', 'work', 'from', 'anywhere', 'selalu', 'pake', 'data', 'tahu', 'diri', 'aja', 'soal', 'cuma', 'sen', 'minum']</t>
  </si>
  <si>
    <t>[saya, kalau, work, from, anywhere, selalu, pake, data, tahu, diri, aja, soal, cuma, sen, minum]</t>
  </si>
  <si>
    <t>2023-03-03 10:32:42+00:00</t>
  </si>
  <si>
    <t>Aku juga mention bahwa aku juga magang di 3 tempat, beneran ga sih? Beneran dong aku magang di 2 tempat platform akademik yang kerja nya itu WFA (Work from Anywhere) jadi bisa dibilang magang WFA ini masih bisa kehandle karena aku bisa kerjain nya dimana pun dan kapan pun!</t>
  </si>
  <si>
    <t>vinnismmt</t>
  </si>
  <si>
    <t>aku juga mention bahwa aku juga magang di tempat beneran ga sih beneran dong aku magang di tempat platform akademik yang kerja nya itu wfa work from anywhere jadi bisa dibilang magang wfa ini masih bisa kehandle karena aku bisa kerjain nya dimana pun dan kapan pun</t>
  </si>
  <si>
    <t>aku juga mention bahwa aku juga magang di tempat beneran tidak sih beneran dong aku magang di tempat platform akademik yang kerja nya itu wfa work from anywhere jadi bisa dibilang magang wfa ini masih bisa kehandle karena aku bisa kerjain nya dimana pun dan kapan pun</t>
  </si>
  <si>
    <t>['aku', 'juga', 'mention', 'bahwa', 'aku', 'juga', 'magang', 'di', 'tempat', 'beneran', 'tidak', 'sih', 'beneran', 'dong', 'aku', 'magang', 'di', 'tempat', 'platform', 'akademik', 'yang', 'kerja', 'nya', 'itu', 'wfa', 'work', 'from', 'anywhere', 'jadi', 'bisa', 'dibilang', 'magang', 'wfa', 'ini', 'masih', 'bisa', 'kehandle', 'karena', 'aku', 'bisa', 'kerjain', 'nya', 'dimana', 'pun', 'dan', 'kapan', 'pun']</t>
  </si>
  <si>
    <t>['aku', 'juga', 'mention', 'bahwa', 'aku', 'juga', 'magang', 'di', 'tempat', 'beneran', 'tidak', 'sih', 'beneran', 'dong', 'aku', 'magang', 'di', 'tempat', 'platform', 'akademik', 'yang', 'kerja', 'nya', 'itu', 'wfa', 'work', 'from', 'anywhere', 'jadi', 'bisa', 'bilang', 'magang', 'wfa', 'ini', 'masih', 'bisa', 'kehandle', 'karena', 'aku', 'bisa', 'kerjain', 'nya', 'mana', 'pun', 'dan', 'kapan', 'pun']</t>
  </si>
  <si>
    <t>[aku, juga, mention, bahwa, aku, juga, magang, di, tempat, beneran, tidak, sih, beneran, dong, aku, magang, di, tempat, platform, akademik, yang, kerja, nya, itu, wfa, work, from, anywhere, jadi, bisa, bilang, magang, wfa, ini, masih, bisa, kehandle, karena, aku, bisa, kerjain, nya, mana, pun, dan, kapan, pun]</t>
  </si>
  <si>
    <t>2023-03-03 05:24:31+00:00</t>
  </si>
  <si>
    <t>YAELAH, INI NAMANYA WORK FROM ANYWHERE PAK BUKAN DAY OFF, ASTAGFIRULLAH MASIH BUKA LAPTOP DI TRAVEL INI ??????</t>
  </si>
  <si>
    <t>Sa2Adz</t>
  </si>
  <si>
    <t>yaelah ini namanya work from anywhere pak bukan day off astagfirullah masih buka laptop di travel ini</t>
  </si>
  <si>
    <t>['yaelah', 'ini', 'namanya', 'work', 'from', 'anywhere', 'pak', 'bukan', 'day', 'off', 'astagfirullah', 'masih', 'buka', 'laptop', 'di', 'travel', 'ini']</t>
  </si>
  <si>
    <t>['yaelah', 'ini', 'nama', 'work', 'from', 'anywhere', 'pak', 'bukan', 'day', 'off', 'astagfirullah', 'masih', 'buka', 'laptop', 'di', 'travel', 'ini']</t>
  </si>
  <si>
    <t>[yaelah, ini, nama, work, from, anywhere, pak, bukan, day, off, astagfirullah, masih, buka, laptop, di, travel, ini]</t>
  </si>
  <si>
    <t>2023-03-02 11:02:03+00:00</t>
  </si>
  <si>
    <t>Hola-hola Briefee! Gak kerasa nih sekarang udah hari Kamis aja.      Sambil nungguin weekend yang tinggal 2 hari lagi, mimin mau tanya dong buat yang kerjanya work from anywhere. Tempat favorit kalian buat kerja biasanya di mana sih?</t>
  </si>
  <si>
    <t>holahola briefee gak kerasa nih sekarang udah hari kamis aja sambil nungguin weekend yang tinggal hari lagi mimin mau tanya dong buat yang kerjanya work from anywhere tempat favorit kalian buat kerja biasanya di mana sih</t>
  </si>
  <si>
    <t>holahola briefee tidak kerasa nih sekarang sudah hari kamis aja sambil nungguin weekend yang tinggal hari lagi mimin mau tanya dong buat yang kerjanya work from anywhere tempat favorit kalian buat kerja biasanya di mana sih</t>
  </si>
  <si>
    <t>['holahola', 'briefee', 'tidak', 'kerasa', 'nih', 'sekarang', 'sudah', 'hari', 'kamis', 'aja', 'sambil', 'nungguin', 'weekend', 'yang', 'tinggal', 'hari', 'lagi', 'mimin', 'mau', 'tanya', 'dong', 'buat', 'yang', 'kerjanya', 'work', 'from', 'anywhere', 'tempat', 'favorit', 'kalian', 'buat', 'kerja', 'biasanya', 'di', 'mana', 'sih']</t>
  </si>
  <si>
    <t>['holahola', 'briefee', 'tidak', 'rasa', 'nih', 'sekarang', 'sudah', 'hari', 'kamis', 'aja', 'sambil', 'nungguin', 'weekend', 'yang', 'tinggal', 'hari', 'lagi', 'mimin', 'mau', 'tanya', 'dong', 'buat', 'yang', 'kerja', 'work', 'from', 'anywhere', 'tempat', 'favorit', 'kalian', 'buat', 'kerja', 'biasa', 'di', 'mana', 'sih']</t>
  </si>
  <si>
    <t>[holahola, briefee, tidak, rasa, nih, sekarang, sudah, hari, kamis, aja, sambil, nungguin, weekend, yang, tinggal, hari, lagi, mimin, mau, tanya, dong, buat, yang, kerja, work, from, anywhere, tempat, favorit, kalian, buat, kerja, biasa, di, mana, sih]</t>
  </si>
  <si>
    <t>2023-03-02 06:30:45+00:00</t>
  </si>
  <si>
    <t>Babysit budak jet lag. Tido anywhere ?? Ayden just got back from Eurotrip yesterday pastu nak ikut Tija work.   â_x0080__x009c_Saya suka balik Malaysia sebab dah boleh makan halal foodsâ_x0080__x009d_  ??????   Aydenâ_x0080__x0099_s food = Telur.  Poyo je lebih. https://t.co/190IvHoR6d</t>
  </si>
  <si>
    <t>fareeishappy</t>
  </si>
  <si>
    <t>babysit budak jet lag tido anywhere ayden just got back from eurotrip yesterday pastu nak ikut tija work saya suka balik malaysia sebab dah boleh makan halal foods ayden s food telur poyo je lebih</t>
  </si>
  <si>
    <t>babysit budak jet lag tido anywhere ayden just got back from eurotrip yesterday pastu anak ikut tija work saya suka balik malaysia sebab sudah boleh makan halal foods ayden s food telur poyo je lebih</t>
  </si>
  <si>
    <t>['babysit', 'budak', 'jet', 'lag', 'tido', 'anywhere', 'ayden', 'just', 'got', 'back', 'from', 'eurotrip', 'yesterday', 'pastu', 'anak', 'ikut', 'tija', 'work', 'saya', 'suka', 'balik', 'malaysia', 'sebab', 'sudah', 'boleh', 'makan', 'halal', 'foods', 'ayden', 's', 'food', 'telur', 'poyo', 'je', 'lebih']</t>
  </si>
  <si>
    <t>[babysit, budak, jet, lag, tido, anywhere, ayden, just, got, back, from, eurotrip, yesterday, pastu, anak, ikut, tija, work, saya, suka, balik, malaysia, sebab, sudah, boleh, makan, halal, foods, ayden, s, food, telur, poyo, je, lebih]</t>
  </si>
  <si>
    <t>2023-03-01 06:43:42+00:00</t>
  </si>
  <si>
    <t>Work from anywhere enak sih. Dimana aja bisa.  Seperti hari ini, suamiku keliling tokyo sendirian.. Diriku berkutat dengan email masuk yg banyak. Jadi hari ini bener2 stay d hotel ?????? https://t.co/NaoUxBNghD</t>
  </si>
  <si>
    <t>work from anywhere enak sih dimana aja bisa seperti hari ini suamiku keliling tokyo sendirian diriku berkutat dengan email masuk yg banyak jadi hari ini bener stay d hotel</t>
  </si>
  <si>
    <t>work from anywhere enak sih dimana aja bisa seperti hari ini suamiku keliling tokyo sendirian diriku berkutat dengan email masuk yang banyak jadi hari ini bener stay d hotel</t>
  </si>
  <si>
    <t>['work', 'from', 'anywhere', 'enak', 'sih', 'dimana', 'aja', 'bisa', 'seperti', 'hari', 'ini', 'suamiku', 'keliling', 'tokyo', 'sendirian', 'diriku', 'berkutat', 'dengan', 'email', 'masuk', 'yang', 'banyak', 'jadi', 'hari', 'ini', 'bener', 'stay', 'd', 'hotel']</t>
  </si>
  <si>
    <t>['work', 'from', 'anywhere', 'enak', 'sih', 'mana', 'aja', 'bisa', 'seperti', 'hari', 'ini', 'suami', 'keliling', 'tokyo', 'sendiri', 'diri', 'kutat', 'dengan', 'email', 'masuk', 'yang', 'banyak', 'jadi', 'hari', 'ini', 'bener', 'stay', 'd', 'hotel']</t>
  </si>
  <si>
    <t>[work, from, anywhere, enak, sih, mana, aja, bisa, seperti, hari, ini, suami, keliling, tokyo, sendiri, diri, kutat, dengan, email, masuk, yang, banyak, jadi, hari, ini, bener, stay, d, hotel]</t>
  </si>
  <si>
    <t>2023-04-29 04:36:39+00:00</t>
  </si>
  <si>
    <t>Mak aku sampai sekarang kompius aku kerja apa mostly melepet je dekat rumah.  Dah cerita IT freelance work from anywhere tapi itulah.</t>
  </si>
  <si>
    <t>UbaiD_rac</t>
  </si>
  <si>
    <t>mak aku sampai sekarang kompius aku kerja apa mostly melepet je dekat rumah dah cerita it freelance work from anywhere tapi itulah</t>
  </si>
  <si>
    <t>mak aku sampai sekarang kompius aku kerja apa mostly melepet je dekat rumah sudah cerita it freelance work from anywhere tapi itulah</t>
  </si>
  <si>
    <t>['mak', 'aku', 'sampai', 'sekarang', 'kompius', 'aku', 'kerja', 'apa', 'mostly', 'melepet', 'je', 'dekat', 'rumah', 'sudah', 'cerita', 'it', 'freelance', 'work', 'from', 'anywhere', 'tapi', 'itulah']</t>
  </si>
  <si>
    <t>['mak', 'aku', 'sampai', 'sekarang', 'kompius', 'aku', 'kerja', 'apa', 'mostly', 'lepet', 'je', 'dekat', 'rumah', 'sudah', 'cerita', 'it', 'freelance', 'work', 'from', 'anywhere', 'tapi', 'itu']</t>
  </si>
  <si>
    <t>[mak, aku, sampai, sekarang, kompius, aku, kerja, apa, mostly, lepet, je, dekat, rumah, sudah, cerita, it, freelance, work, from, anywhere, tapi, itu]</t>
  </si>
  <si>
    <t>2023-04-28 05:11:38+00:00</t>
  </si>
  <si>
    <t>@tanyarlfes ya kan itu perpustakaan nder buat baca buku/work from anywhere, kalo buat numpang bobo ya di oyo ????</t>
  </si>
  <si>
    <t>ya kan itu perpustakaan nder buat baca bukuwork from anywhere kalo buat numpang bobo ya di oyo</t>
  </si>
  <si>
    <t>ya kan itu perpustakaan nder buat baca bukuwork from anywhere kalau buat numpang bobo ya di oyo</t>
  </si>
  <si>
    <t>['ya', 'kan', 'itu', 'perpustakaan', 'nder', 'buat', 'baca', 'bukuwork', 'from', 'anywhere', 'kalau', 'buat', 'numpang', 'bobo', 'ya', 'di', 'oyo']</t>
  </si>
  <si>
    <t>['ya', 'kan', 'itu', 'pustaka', 'nder', 'buat', 'baca', 'bukuwork', 'from', 'anywhere', 'kalau', 'buat', 'numpang', 'bobo', 'ya', 'di', 'oyo']</t>
  </si>
  <si>
    <t>[ya, kan, itu, pustaka, nder, buat, baca, bukuwork, from, anywhere, kalau, buat, numpang, bobo, ya, di, oyo]</t>
  </si>
  <si>
    <t>2023-04-28 03:44:41+00:00</t>
  </si>
  <si>
    <t>e tapi serius deh kalo ada moots gue yang kerjanya sama kayak gue work from anywhere mari kita meet up yuk. lama lama drain aja gue di rumah kalo tiap hari *asal jangan akhir bulan gitu meet up nya WKWKK</t>
  </si>
  <si>
    <t>e tapi serius deh kalo ada moots gue yang kerjanya sama kayak gue work from anywhere mari kita meet up yuk lama lama drain aja gue di rumah kalo tiap hari asal jangan akhir bulan gitu meet up nya wkwkk</t>
  </si>
  <si>
    <t>e tapi serius deh kalau ada moots saya yang kerjanya sama kayak saya work from anywhere mari kita meet up yuk lama lama drain aja saya di rumah kalau tiap hari asal jangan akhir bulan gitu meet up nya wkwkk</t>
  </si>
  <si>
    <t>['e', 'tapi', 'serius', 'deh', 'kalau', 'ada', 'moots', 'saya', 'yang', 'kerjanya', 'sama', 'kayak', 'saya', 'work', 'from', 'anywhere', 'mari', 'kita', 'meet', 'up', 'yuk', 'lama', 'lama', 'drain', 'aja', 'saya', 'di', 'rumah', 'kalau', 'tiap', 'hari', 'asal', 'jangan', 'akhir', 'bulan', 'gitu', 'meet', 'up', 'nya', 'wkwkk']</t>
  </si>
  <si>
    <t>['e', 'tapi', 'serius', 'deh', 'kalau', 'ada', 'moots', 'saya', 'yang', 'kerja', 'sama', 'kayak', 'saya', 'work', 'from', 'anywhere', 'mari', 'kita', 'meet', 'up', 'yuk', 'lama', 'lama', 'drain', 'aja', 'saya', 'di', 'rumah', 'kalau', 'tiap', 'hari', 'asal', 'jangan', 'akhir', 'bulan', 'gitu', 'meet', 'up', 'nya', 'wkwkk']</t>
  </si>
  <si>
    <t>[e, tapi, serius, deh, kalau, ada, moots, saya, yang, kerja, sama, kayak, saya, work, from, anywhere, mari, kita, meet, up, yuk, lama, lama, drain, aja, saya, di, rumah, kalau, tiap, hari, asal, jangan, akhir, bulan, gitu, meet, up, nya, wkwkk]</t>
  </si>
  <si>
    <t>2023-04-28 02:52:30+00:00</t>
  </si>
  <si>
    <t>@luthfandev @azamuddin91 @DonnySemar Presensi dan Persuratan sudah menggunakan satu aplikasi untuk semua. Surat internal Kemenkeu sudah paperless. Presensi bahkan sudah pakai fitur geotag unt memastikan lokasi agar nantinya bisa work from anywhere.</t>
  </si>
  <si>
    <t>widodolestari</t>
  </si>
  <si>
    <t>presensi dan persuratan sudah menggunakan satu aplikasi untuk semua surat internal kemenkeu sudah paperless presensi bahkan sudah pakai fitur geotag unt memastikan lokasi agar nantinya bisa work from anywhere</t>
  </si>
  <si>
    <t>['presensi', 'dan', 'persuratan', 'sudah', 'menggunakan', 'satu', 'aplikasi', 'untuk', 'semua', 'surat', 'internal', 'kemenkeu', 'sudah', 'paperless', 'presensi', 'bahkan', 'sudah', 'pakai', 'fitur', 'geotag', 'unt', 'memastikan', 'lokasi', 'agar', 'nantinya', 'bisa', 'work', 'from', 'anywhere']</t>
  </si>
  <si>
    <t>['presensi', 'dan', 'surat', 'sudah', 'guna', 'satu', 'aplikasi', 'untuk', 'semua', 'surat', 'internal', 'kemenkeu', 'sudah', 'paperless', 'presensi', 'bahkan', 'sudah', 'pakai', 'fitur', 'geotag', 'unt', 'pasti', 'lokasi', 'agar', 'nanti', 'bisa', 'work', 'from', 'anywhere']</t>
  </si>
  <si>
    <t>[presensi, dan, surat, sudah, guna, satu, aplikasi, untuk, semua, surat, internal, kemenkeu, sudah, paperless, presensi, bahkan, sudah, pakai, fitur, geotag, unt, pasti, lokasi, agar, nanti, bisa, work, from, anywhere]</t>
  </si>
  <si>
    <t>2023-04-27 13:33:08+00:00</t>
  </si>
  <si>
    <t>Sesuai Arahan Presiden Kejagung Izinkan Pegawai Work From Anywhere https://t.co/NbFPxCpqLV</t>
  </si>
  <si>
    <t>MajalahFive</t>
  </si>
  <si>
    <t>sesuai arahan presiden kejagung izinkan pegawai work from anywhere</t>
  </si>
  <si>
    <t>['sesuai', 'arahan', 'presiden', 'kejagung', 'izinkan', 'pegawai', 'work', 'from', 'anywhere']</t>
  </si>
  <si>
    <t>['sesuai', 'arah', 'presiden', 'jagung', 'izin', 'pegawai', 'work', 'from', 'anywhere']</t>
  </si>
  <si>
    <t>[sesuai, arah, presiden, jagung, izin, pegawai, work, from, anywhere]</t>
  </si>
  <si>
    <t>2023-04-27 03:49:00+00:00</t>
  </si>
  <si>
    <t>@hrdbacot Masih baru dan segel, harga sejuta aja, dom Surabaya, bisa langsung DM yaaa. Cocok buat olahraga, atau kalian yang work from anywhere. #lapakcot https://t.co/3FrXqTMmff</t>
  </si>
  <si>
    <t>mrsmcr</t>
  </si>
  <si>
    <t>masih baru dan segel harga sejuta aja dom surabaya bisa langsung dm yaaa cocok buat olahraga atau kalian yang work from anywhere lapakcot</t>
  </si>
  <si>
    <t>['masih', 'baru', 'dan', 'segel', 'harga', 'sejuta', 'aja', 'dom', 'surabaya', 'bisa', 'langsung', 'dm', 'yaaa', 'cocok', 'buat', 'olahraga', 'atau', 'kalian', 'yang', 'work', 'from', 'anywhere', 'lapakcot']</t>
  </si>
  <si>
    <t>['masih', 'baru', 'dan', 'segel', 'harga', 'juta', 'aja', 'dom', 'surabaya', 'bisa', 'langsung', 'dm', 'yaaa', 'cocok', 'buat', 'olahraga', 'atau', 'kalian', 'yang', 'work', 'from', 'anywhere', 'lapakcot']</t>
  </si>
  <si>
    <t>[masih, baru, dan, segel, harga, juta, aja, dom, surabaya, bisa, langsung, dm, yaaa, cocok, buat, olahraga, atau, kalian, yang, work, from, anywhere, lapakcot]</t>
  </si>
  <si>
    <t>2023-04-27 03:39:11+00:00</t>
  </si>
  <si>
    <t>@worksfess Tetep lanjut kerja nih tapi work from anywhere xixixi ?? https://t.co/rkRrdDqddb</t>
  </si>
  <si>
    <t>tetep lanjut kerja nih tapi work from anywhere xixixi</t>
  </si>
  <si>
    <t>['tetep', 'lanjut', 'kerja', 'nih', 'tapi', 'work', 'from', 'anywhere', 'xixixi']</t>
  </si>
  <si>
    <t>[tetep, lanjut, kerja, nih, tapi, work, from, anywhere, xixixi]</t>
  </si>
  <si>
    <t>2023-04-24 16:41:01+00:00</t>
  </si>
  <si>
    <t>Gara-gara ini yang tua-tua udah pada move ke Jogja semua. Terus yang di Jakarta tuh yang muda-muda. Kek milenial terakhir bau-bau Gen Z. Dan cuma sedikit. Karena gelombang pandemi kemarin bikin kebanyakan yg muda akhirnya dapet kerjaan yang work from anywhere.</t>
  </si>
  <si>
    <t>garagara ini yang tuatua udah pada move ke jogja semua terus yang di jakarta tuh yang mudamuda kek milenial terakhir baubau gen z dan cuma sedikit karena gelombang pandemi kemarin bikin kebanyakan yg muda akhirnya dapet kerjaan yang work from anywhere</t>
  </si>
  <si>
    <t>garagara ini yang tuatua sudah pada move ke jogja semua terus yang di jakarta tuh yang mudamuda kek milenial terakhir baubau gen z dan cuma sedikit karena gelombang pandemi kemarin bikin kebanyakan yang muda akhirnya dapet kerjaan yang work from anywhere</t>
  </si>
  <si>
    <t>['garagara', 'ini', 'yang', 'tuatua', 'sudah', 'pada', 'move', 'ke', 'jogja', 'semua', 'terus', 'yang', 'di', 'jakarta', 'tuh', 'yang', 'mudamuda', 'kek', 'milenial', 'terakhir', 'baubau', 'gen', 'z', 'dan', 'cuma', 'sedikit', 'karena', 'gelombang', 'pandemi', 'kemarin', 'bikin', 'kebanyakan', 'yang', 'muda', 'akhirnya', 'dapet', 'kerjaan', 'yang', 'work', 'from', 'anywhere']</t>
  </si>
  <si>
    <t>['garagara', 'ini', 'yang', 'tuatua', 'sudah', 'pada', 'move', 'ke', 'jogja', 'semua', 'terus', 'yang', 'di', 'jakarta', 'tuh', 'yang', 'mudamuda', 'kek', 'milenial', 'akhir', 'baubau', 'gen', 'z', 'dan', 'cuma', 'sedikit', 'karena', 'gelombang', 'pandemi', 'kemarin', 'bikin', 'banyak', 'yang', 'muda', 'akhir', 'dapet', 'kerja', 'yang', 'work', 'from', 'anywhere']</t>
  </si>
  <si>
    <t>[garagara, ini, yang, tuatua, sudah, pada, move, ke, jogja, semua, terus, yang, di, jakarta, tuh, yang, mudamuda, kek, milenial, akhir, baubau, gen, z, dan, cuma, sedikit, karena, gelombang, pandemi, kemarin, bikin, banyak, yang, muda, akhir, dapet, kerja, yang, work, from, anywhere]</t>
  </si>
  <si>
    <t>2023-04-24 11:21:36+00:00</t>
  </si>
  <si>
    <t>work from anywhere tuh yg bener gini https://t.co/qJUUKRe5MR</t>
  </si>
  <si>
    <t>univbiru</t>
  </si>
  <si>
    <t>work from anywhere tuh yg bener gini</t>
  </si>
  <si>
    <t>work from anywhere tuh yang bener gini</t>
  </si>
  <si>
    <t>['work', 'from', 'anywhere', 'tuh', 'yang', 'bener', 'gini']</t>
  </si>
  <si>
    <t>['work', 'from', 'anywhere', 'tuh', 'yang', 'bener', 'gin']</t>
  </si>
  <si>
    <t>[work, from, anywhere, tuh, yang, bener, gin]</t>
  </si>
  <si>
    <t>2023-04-24 08:06:04+00:00</t>
  </si>
  <si>
    <t>manifesting dapet kerjaan yg bisa work from anywhere</t>
  </si>
  <si>
    <t>oksitosean</t>
  </si>
  <si>
    <t>manifesting dapet kerjaan yang bisa work from anywhere</t>
  </si>
  <si>
    <t>['manifesting', 'dapet', 'kerjaan', 'yang', 'bisa', 'work', 'from', 'anywhere']</t>
  </si>
  <si>
    <t>['manifesting', 'dapet', 'kerja', 'yang', 'bisa', 'work', 'from', 'anywhere']</t>
  </si>
  <si>
    <t>[manifesting, dapet, kerja, yang, bisa, work, from, anywhere]</t>
  </si>
  <si>
    <t>2023-04-24 06:13:49+00:00</t>
  </si>
  <si>
    <t>Haloo guyssss, barangkali ada info loker parti time yg bisa work from anywhere bisa minta tolong drop info yaa. Terima kasih banyakk ??#InfoLoker #parttime #bandung #cuan #work #WorkFromHome #Loker #lokerbandung</t>
  </si>
  <si>
    <t>upayandoon</t>
  </si>
  <si>
    <t>haloo guyssss barangkali ada info loker parti time yg bisa work from anywhere bisa minta tolong drop info yaa terima kasih banyakk infoloker parttime bandung cuan work workfromhome loker lokerbandung</t>
  </si>
  <si>
    <t>haloo guyssss barangkali ada info loker parti time yang bisa work from anywhere bisa minta tolong drop info yaa terima kasih banyakk infoloker parttime bandung cuan work workfromhome loker lokerbandung</t>
  </si>
  <si>
    <t>['haloo', 'guyssss', 'barangkali', 'ada', 'info', 'loker', 'parti', 'time', 'yang', 'bisa', 'work', 'from', 'anywhere', 'bisa', 'minta', 'tolong', 'drop', 'info', 'yaa', 'terima', 'kasih', 'banyakk', 'infoloker', 'parttime', 'bandung', 'cuan', 'work', 'workfromhome', 'loker', 'lokerbandung']</t>
  </si>
  <si>
    <t>[haloo, guyssss, barangkali, ada, info, loker, parti, time, yang, bisa, work, from, anywhere, bisa, minta, tolong, drop, info, yaa, terima, kasih, banyakk, infoloker, parttime, bandung, cuan, work, workfromhome, loker, lokerbandung]</t>
  </si>
  <si>
    <t>2023-04-24 04:35:29+00:00</t>
  </si>
  <si>
    <t>@txtdrpemerintah kirain kmrn udah lampu ijo buat work from anywhere</t>
  </si>
  <si>
    <t>kirain kmrn udah lampu ijo buat work from anywhere</t>
  </si>
  <si>
    <t>kirain kemarin sudah lampu ijo buat work from anywhere</t>
  </si>
  <si>
    <t>['kirain', 'kemarin', 'sudah', 'lampu', 'ijo', 'buat', 'work', 'from', 'anywhere']</t>
  </si>
  <si>
    <t>[kirain, kemarin, sudah, lampu, ijo, buat, work, from, anywhere]</t>
  </si>
  <si>
    <t>2023-04-23 15:59:48+00:00</t>
  </si>
  <si>
    <t>@worksfess Tim 26, tgl 28-29 libur lagi tapi tapi tetap work from anywhere.</t>
  </si>
  <si>
    <t>Erly_dongoran</t>
  </si>
  <si>
    <t>tim tgl libur lagi tapi tapi tetap work from anywhere</t>
  </si>
  <si>
    <t>tim tanggal libur lagi tapi tapi tetap work from anywhere</t>
  </si>
  <si>
    <t>['tim', 'tanggal', 'libur', 'lagi', 'tapi', 'tapi', 'tetap', 'work', 'from', 'anywhere']</t>
  </si>
  <si>
    <t>[tim, tanggal, libur, lagi, tapi, tapi, tetap, work, from, anywhere]</t>
  </si>
  <si>
    <t>2023-04-23 14:52:19+00:00</t>
  </si>
  <si>
    <t>@firzieidris Gokil ye, lebaran2 nyempetin terbang ke sana, taping dan ngomongin politik. Timnya literally work from anywhere</t>
  </si>
  <si>
    <t>rheabela1</t>
  </si>
  <si>
    <t>gokil ye lebaran nyempetin terbang ke sana taping dan ngomongin politik timnya literally work from anywhere</t>
  </si>
  <si>
    <t>['gokil', 'ye', 'lebaran', 'nyempetin', 'terbang', 'ke', 'sana', 'taping', 'dan', 'ngomongin', 'politik', 'timnya', 'literally', 'work', 'from', 'anywhere']</t>
  </si>
  <si>
    <t>['gokil', 'ye', 'lebaran', 'nyempetin', 'terbang', 'ke', 'sana', 'taping', 'dan', 'ngomongin', 'politik', 'tim', 'literally', 'work', 'from', 'anywhere']</t>
  </si>
  <si>
    <t>[gokil, ye, lebaran, nyempetin, terbang, ke, sana, taping, dan, ngomongin, politik, tim, literally, work, from, anywhere]</t>
  </si>
  <si>
    <t>2023-04-21 23:28:24+00:00</t>
  </si>
  <si>
    <t>Sebuah percakapan para pekerja work from anywhere/remote seperti saya</t>
  </si>
  <si>
    <t>FathiyarizqP</t>
  </si>
  <si>
    <t>sebuah percakapan para pekerja work from anywhereremote seperti saya</t>
  </si>
  <si>
    <t>['sebuah', 'percakapan', 'para', 'pekerja', 'work', 'from', 'anywhereremote', 'seperti', 'saya']</t>
  </si>
  <si>
    <t>['buah', 'cakap', 'para', 'kerja', 'work', 'from', 'anywhereremote', 'seperti', 'saya']</t>
  </si>
  <si>
    <t>[buah, cakap, para, kerja, work, from, anywhereremote, seperti, saya]</t>
  </si>
  <si>
    <t>2023-04-20 12:16:11+00:00</t>
  </si>
  <si>
    <t>@worksfess Bisa kerja cuman dari leptop terus work from anywhere https://t.co/dqXEMyHPA9</t>
  </si>
  <si>
    <t>bisa kerja cuman dari leptop terus work from anywhere</t>
  </si>
  <si>
    <t>['bisa', 'kerja', 'cuman', 'dari', 'leptop', 'terus', 'work', 'from', 'anywhere']</t>
  </si>
  <si>
    <t>[bisa, kerja, cuman, dari, leptop, terus, work, from, anywhere]</t>
  </si>
  <si>
    <t>2023-04-20 04:46:56+00:00</t>
  </si>
  <si>
    <t>@Jul143k4 @kegblgnunfaedh WKWKWKWK work from anywhere ????</t>
  </si>
  <si>
    <t>bakwankentangg</t>
  </si>
  <si>
    <t>wkwkwkwk work from anywhere</t>
  </si>
  <si>
    <t>['wkwkwkwk', 'work', 'from', 'anywhere']</t>
  </si>
  <si>
    <t>[wkwkwkwk, work, from, anywhere]</t>
  </si>
  <si>
    <t>2023-04-20 03:34:05+00:00</t>
  </si>
  <si>
    <t>Belum pernah rasakan yang namanya benar-benar libur kerja, yang ada hanya work from anywhere</t>
  </si>
  <si>
    <t>amiraaiss</t>
  </si>
  <si>
    <t>belum pernah rasakan yang namanya benarbenar libur kerja yang ada hanya work from anywhere</t>
  </si>
  <si>
    <t>['belum', 'pernah', 'rasakan', 'yang', 'namanya', 'benarbenar', 'libur', 'kerja', 'yang', 'ada', 'hanya', 'work', 'from', 'anywhere']</t>
  </si>
  <si>
    <t>['belum', 'pernah', 'rasa', 'yang', 'nama', 'benarbenar', 'libur', 'kerja', 'yang', 'ada', 'hanya', 'work', 'from', 'anywhere']</t>
  </si>
  <si>
    <t>[belum, pernah, rasa, yang, nama, benarbenar, libur, kerja, yang, ada, hanya, work, from, anywhere]</t>
  </si>
  <si>
    <t>2023-04-19 07:44:45+00:00</t>
  </si>
  <si>
    <t>Terapkan work from anywhere sehingga apa yang menjadi tanggung jawab tusinya terpenuhi," tutupnya. (Humas Kemenkumham Jatim)"</t>
  </si>
  <si>
    <t>Kemenkumham_Jtm</t>
  </si>
  <si>
    <t>terapkan work from anywhere sehingga apa yang menjadi tanggung jawab tusinya terpenuhi tutupnya humas kemenkumham jatim</t>
  </si>
  <si>
    <t>['terapkan', 'work', 'from', 'anywhere', 'sehingga', 'apa', 'yang', 'menjadi', 'tanggung', 'jawab', 'tusinya', 'terpenuhi', 'tutupnya', 'humas', 'kemenkumham', 'jatim']</t>
  </si>
  <si>
    <t>['terap', 'work', 'from', 'anywhere', 'sehingga', 'apa', 'yang', 'jadi', 'tanggung', 'jawab', 'tus', 'penuh', 'tutup', 'humas', 'kemenkumham', 'jatim']</t>
  </si>
  <si>
    <t>[terap, work, from, anywhere, sehingga, apa, yang, jadi, tanggung, jawab, tus, penuh, tutup, humas, kemenkumham, jatim]</t>
  </si>
  <si>
    <t>2023-04-19 04:11:32+00:00</t>
  </si>
  <si>
    <t>@ketengahketepi Esok masih ada meeting ?? nasib lah boleh work from anywhere</t>
  </si>
  <si>
    <t>ezairmayamj</t>
  </si>
  <si>
    <t>esok masih ada meeting nasib lah boleh work from anywhere</t>
  </si>
  <si>
    <t>['esok', 'masih', 'ada', 'meeting', 'nasib', 'lah', 'boleh', 'work', 'from', 'anywhere']</t>
  </si>
  <si>
    <t>[esok, masih, ada, meeting, nasib, lah, boleh, work, from, anywhere]</t>
  </si>
  <si>
    <t>2023-04-18 08:58:36+00:00</t>
  </si>
  <si>
    <t>Versi 'enak' nya aku saat naik eksekutif adalah meja kecilnya itu bisa jd tempat aku naro laptop. It helps me a lot, tho  I work from anywhere jd beberapa kali masih di kereta tp udah waktunya kerja/meeting, dan aku ga bisa buka laptop dengan stabil waktu di ekonomi/eko premium</t>
  </si>
  <si>
    <t>versi enak nya aku saat naik eksekutif adalah meja kecilnya itu bisa jd tempat aku naro laptop it helps me a lot tho i work from anywhere jd beberapa kali masih di kereta tp udah waktunya kerjameeting dan aku ga bisa buka laptop dengan stabil waktu di ekonomieko premium</t>
  </si>
  <si>
    <t>versi enak nya aku saat naik eksekutif adalah meja kecilnya itu bisa jadi tempat aku naro laptop it helps me a lot tho i work from anywhere jadi beberapa kali masih di kereta tapi sudah waktunya kerjameeting dan aku tidak bisa buka laptop dengan stabil waktu di ekonomieko premium</t>
  </si>
  <si>
    <t>['versi', 'enak', 'nya', 'aku', 'saat', 'naik', 'eksekutif', 'adalah', 'meja', 'kecilnya', 'itu', 'bisa', 'jadi', 'tempat', 'aku', 'naro', 'laptop', 'it', 'helps', 'me', 'a', 'lot', 'tho', 'i', 'work', 'from', 'anywhere', 'jadi', 'beberapa', 'kali', 'masih', 'di', 'kereta', 'tapi', 'sudah', 'waktunya', 'kerjameeting', 'dan', 'aku', 'tidak', 'bisa', 'buka', 'laptop', 'dengan', 'stabil', 'waktu', 'di', 'ekonomieko', 'premium']</t>
  </si>
  <si>
    <t>['versi', 'enak', 'nya', 'aku', 'saat', 'naik', 'eksekutif', 'adalah', 'meja', 'kecil', 'itu', 'bisa', 'jadi', 'tempat', 'aku', 'naro', 'laptop', 'it', 'helps', 'me', 'a', 'lot', 'tho', 'i', 'work', 'from', 'anywhere', 'jadi', 'beberapa', 'kali', 'masih', 'di', 'kereta', 'tapi', 'sudah', 'waktu', 'kerjameeting', 'dan', 'aku', 'tidak', 'bisa', 'buka', 'laptop', 'dengan', 'stabil', 'waktu', 'di', 'ekonomieko', 'premium']</t>
  </si>
  <si>
    <t>[versi, enak, nya, aku, saat, naik, eksekutif, adalah, meja, kecil, itu, bisa, jadi, tempat, aku, naro, laptop, it, helps, me, a, lot, tho, i, work, from, anywhere, jadi, beberapa, kali, masih, di, kereta, tapi, sudah, waktu, kerjameeting, dan, aku, tidak, bisa, buka, laptop, dengan, stabil, waktu, di, ekonomieko, premium]</t>
  </si>
  <si>
    <t>2023-04-18 08:52:37+00:00</t>
  </si>
  <si>
    <t>@elisa_jkt Trotoarnya kelebaran itu.... harusnya satu kota isinya jalan semua.... work from anywhere.....</t>
  </si>
  <si>
    <t>agmptra</t>
  </si>
  <si>
    <t>trotoarnya kelebaran itu harusnya satu kota isinya jalan semua work from anywhere</t>
  </si>
  <si>
    <t>['trotoarnya', 'kelebaran', 'itu', 'harusnya', 'satu', 'kota', 'isinya', 'jalan', 'semua', 'work', 'from', 'anywhere']</t>
  </si>
  <si>
    <t>['trotoar', 'lebar', 'itu', 'harus', 'satu', 'kota', 'isi', 'jalan', 'semua', 'work', 'from', 'anywhere']</t>
  </si>
  <si>
    <t>[trotoar, lebar, itu, harus, satu, kota, isi, jalan, semua, work, from, anywhere]</t>
  </si>
  <si>
    <t>2023-04-18 04:23:03+00:00</t>
  </si>
  <si>
    <t>Gibran Enggan Ikuti Keppres Jokowi Soal ASN Work From Anywhere https://t.co/qEhUEqT01K</t>
  </si>
  <si>
    <t>IDNTimesJateng</t>
  </si>
  <si>
    <t>gibran enggan ikuti keppres jokowi soal asn work from anywhere</t>
  </si>
  <si>
    <t>['gibran', 'enggan', 'ikuti', 'keppres', 'jokowi', 'soal', 'asn', 'work', 'from', 'anywhere']</t>
  </si>
  <si>
    <t>['gibran', 'enggan', 'ikut', 'keppres', 'jokowi', 'soal', 'asn', 'work', 'from', 'anywhere']</t>
  </si>
  <si>
    <t>[gibran, enggan, ikut, keppres, jokowi, soal, asn, work, from, anywhere]</t>
  </si>
  <si>
    <t>2023-04-17 14:00:03+00:00</t>
  </si>
  <si>
    <t>Presiden Jokowi mengizinkan ASN (Aparatur Sipil Negara) bisa kerja dari mana saja atau work from anywhere melalui Perpres 21/2023. https://t.co/ofyYZM4dMY</t>
  </si>
  <si>
    <t>baperanewscom</t>
  </si>
  <si>
    <t>presiden jokowi mengizinkan asn aparatur sipil negara bisa kerja dari mana saja atau work from anywhere melalui perpres</t>
  </si>
  <si>
    <t>['presiden', 'jokowi', 'mengizinkan', 'asn', 'aparatur', 'sipil', 'negara', 'bisa', 'kerja', 'dari', 'mana', 'saja', 'atau', 'work', 'from', 'anywhere', 'melalui', 'perpres']</t>
  </si>
  <si>
    <t>['presiden', 'jokowi', 'izin', 'asn', 'aparatur', 'sipil', 'negara', 'bisa', 'kerja', 'dari', 'mana', 'saja', 'atau', 'work', 'from', 'anywhere', 'lalu', 'pres']</t>
  </si>
  <si>
    <t>[presiden, jokowi, izin, asn, aparatur, sipil, negara, bisa, kerja, dari, mana, saja, atau, work, from, anywhere, lalu, pres]</t>
  </si>
  <si>
    <t>2023-04-17 11:08:04+00:00</t>
  </si>
  <si>
    <t>@schfess data analyst plis trus yg bisa work from anywhere gitu wkwkwk</t>
  </si>
  <si>
    <t>nnwanay</t>
  </si>
  <si>
    <t>data analyst plis trus yg bisa work from anywhere gitu wkwkwk</t>
  </si>
  <si>
    <t>data analyst plis trus yang bisa work from anywhere gitu wkwkwk</t>
  </si>
  <si>
    <t>['data', 'analyst', 'plis', 'trus', 'yang', 'bisa', 'work', 'from', 'anywhere', 'gitu', 'wkwkwk']</t>
  </si>
  <si>
    <t>[data, analyst, plis, trus, yang, bisa, work, from, anywhere, gitu, wkwkwk]</t>
  </si>
  <si>
    <t>2023-04-17 06:37:36+00:00</t>
  </si>
  <si>
    <t>Work From Anywhere bagai dua sisi mata pedang: 1. Bisa kerja sambil goleran, main FM, sambil dagang dsb., 2. Kerja di luar jam normal (kalo atasan butuh data jam 11 malem atau ada kerjaan yg harus dikerjain ya dikerjain saat itu juga).</t>
  </si>
  <si>
    <t>irfanwidi_</t>
  </si>
  <si>
    <t>work from anywhere bagai dua sisi mata pedang bisa kerja sambil goleran main fm sambil dagang dsb kerja di luar jam normal kalo atasan butuh data jam malem atau ada kerjaan yg harus dikerjain ya dikerjain saat itu juga</t>
  </si>
  <si>
    <t>work from anywhere bagai dua sisi mata pedang bisa kerja sambil goleran main fm sambil dagang dsb kerja di luar jam normal kalau atasan butuh data jam malem atau ada kerjaan yang harus dikerjain ya dikerjain saat itu juga</t>
  </si>
  <si>
    <t>['work', 'from', 'anywhere', 'bagai', 'dua', 'sisi', 'mata', 'pedang', 'bisa', 'kerja', 'sambil', 'goleran', 'main', 'fm', 'sambil', 'dagang', 'dsb', 'kerja', 'di', 'luar', 'jam', 'normal', 'kalau', 'atasan', 'butuh', 'data', 'jam', 'malem', 'atau', 'ada', 'kerjaan', 'yang', 'harus', 'dikerjain', 'ya', 'dikerjain', 'saat', 'itu', 'juga']</t>
  </si>
  <si>
    <t>['work', 'from', 'anywhere', 'bagai', 'dua', 'sisi', 'mata', 'pedang', 'bisa', 'kerja', 'sambil', 'goler', 'main', 'fm', 'sambil', 'dagang', 'dsb', 'kerja', 'di', 'luar', 'jam', 'normal', 'kalau', 'atas', 'butuh', 'data', 'jam', 'malem', 'atau', 'ada', 'kerja', 'yang', 'harus', 'dikerjain', 'ya', 'dikerjain', 'saat', 'itu', 'juga']</t>
  </si>
  <si>
    <t>[work, from, anywhere, bagai, dua, sisi, mata, pedang, bisa, kerja, sambil, goler, main, fm, sambil, dagang, dsb, kerja, di, luar, jam, normal, kalau, atas, butuh, data, jam, malem, atau, ada, kerja, yang, harus, dikerjain, ya, dikerjain, saat, itu, juga]</t>
  </si>
  <si>
    <t>2023-04-17 05:36:09+00:00</t>
  </si>
  <si>
    <t>Jokowi terbitkan Perpres 21 tahun 2023, soal ASN kini bisa kerja dari mana saja atau work from anywhere.  Bagaimana rinciannya?  Update selalu informasi terkini melalui media sosial kami dengan klik link di bio!??  #beritaterkini #perpres #kebijakanpemerintah #workfromanywhere https://t.co/SXwSNAIOGy</t>
  </si>
  <si>
    <t>SuaraHariIni_</t>
  </si>
  <si>
    <t>jokowi terbitkan perpres tahun soal asn kini bisa kerja dari mana saja atau work from anywhere bagaimana rinciannya update selalu informasi terkini melalui media sosial kami dengan klik link di bio beritaterkini perpres kebijakanpemerintah workfromanywhere</t>
  </si>
  <si>
    <t>['jokowi', 'terbitkan', 'perpres', 'tahun', 'soal', 'asn', 'kini', 'bisa', 'kerja', 'dari', 'mana', 'saja', 'atau', 'work', 'from', 'anywhere', 'bagaimana', 'rinciannya', 'update', 'selalu', 'informasi', 'terkini', 'melalui', 'media', 'sosial', 'kami', 'dengan', 'klik', 'link', 'di', 'bio', 'beritaterkini', 'perpres', 'kebijakanpemerintah', 'workfromanywhere']</t>
  </si>
  <si>
    <t>['jokowi', 'terbit', 'pres', 'tahun', 'soal', 'asn', 'kini', 'bisa', 'kerja', 'dari', 'mana', 'saja', 'atau', 'work', 'from', 'anywhere', 'bagaimana', 'rinciannya', 'update', 'selalu', 'informasi', 'kini', 'lalu', 'media', 'sosial', 'kami', 'dengan', 'klik', 'link', 'di', 'bio', 'beritaterkini', 'pres', 'kebijakanpemerintah', 'workfromanywhere']</t>
  </si>
  <si>
    <t>[jokowi, terbit, pres, tahun, soal, asn, kini, bisa, kerja, dari, mana, saja, atau, work, from, anywhere, bagaimana, rinciannya, update, selalu, informasi, kini, lalu, media, sosial, kami, dengan, klik, link, di, bio, beritaterkini, pres, kebijakanpemerintah, workfromanywhere]</t>
  </si>
  <si>
    <t>2023-04-16 07:12:46+00:00</t>
  </si>
  <si>
    <t>Dalam sehari saya bisa menulis dua sampai empat konten. Nggak mau lebih dari itu karena menulis juga perlu mikir.  Soal berapa yang saya dapat, kalo kata orang di 2023 sih ya satu artikel bisa sampai 500 ribu. Jadi lumayan loh buat ukuran work from anywhere https://t.co/nRMcU4TOlR</t>
  </si>
  <si>
    <t>roses_are_reine</t>
  </si>
  <si>
    <t>dalam sehari saya bisa menulis dua sampai empat konten nggak mau lebih dari itu karena menulis juga perlu mikir soal berapa yang saya dapat kalo kata orang di sih ya satu artikel bisa sampai ribu jadi lumayan loh buat ukuran work from anywhere</t>
  </si>
  <si>
    <t>dalam sehari saya bisa menulis dua sampai empat konten tidak mau lebih dari itu karena menulis juga perlu mikir soal berapa yang saya dapat kalau kata orang di sih ya satu artikel bisa sampai ribu jadi lumayan loh buat ukuran work from anywhere</t>
  </si>
  <si>
    <t>['dalam', 'sehari', 'saya', 'bisa', 'menulis', 'dua', 'sampai', 'empat', 'konten', 'tidak', 'mau', 'lebih', 'dari', 'itu', 'karena', 'menulis', 'juga', 'perlu', 'mikir', 'soal', 'berapa', 'yang', 'saya', 'dapat', 'kalau', 'kata', 'orang', 'di', 'sih', 'ya', 'satu', 'artikel', 'bisa', 'sampai', 'ribu', 'jadi', 'lumayan', 'loh', 'buat', 'ukuran', 'work', 'from', 'anywhere']</t>
  </si>
  <si>
    <t>['dalam', 'hari', 'saya', 'bisa', 'tulis', 'dua', 'sampai', 'empat', 'konten', 'tidak', 'mau', 'lebih', 'dari', 'itu', 'karena', 'tulis', 'juga', 'perlu', 'mikir', 'soal', 'berapa', 'yang', 'saya', 'dapat', 'kalau', 'kata', 'orang', 'di', 'sih', 'ya', 'satu', 'artikel', 'bisa', 'sampai', 'ribu', 'jadi', 'lumayan', 'loh', 'buat', 'ukur', 'work', 'from', 'anywhere']</t>
  </si>
  <si>
    <t>[dalam, hari, saya, bisa, tulis, dua, sampai, empat, konten, tidak, mau, lebih, dari, itu, karena, tulis, juga, perlu, mikir, soal, berapa, yang, saya, dapat, kalau, kata, orang, di, sih, ya, satu, artikel, bisa, sampai, ribu, jadi, lumayan, loh, buat, ukur, work, from, anywhere]</t>
  </si>
  <si>
    <t>2023-04-15 11:15:36+00:00</t>
  </si>
  <si>
    <t>Jokowi Teken Perpres Baru, ASN Bisa Work From Anywhere, Simak Aturannya - https://t.co/VfDYcCrIkx https://t.co/c37TAmuNkQ</t>
  </si>
  <si>
    <t>RisaHart</t>
  </si>
  <si>
    <t>jokowi teken perpres baru asn bisa work from anywhere simak aturannya</t>
  </si>
  <si>
    <t>['jokowi', 'teken', 'perpres', 'baru', 'asn', 'bisa', 'work', 'from', 'anywhere', 'simak', 'aturannya']</t>
  </si>
  <si>
    <t>['jokowi', 'teken', 'pres', 'baru', 'asn', 'bisa', 'work', 'from', 'anywhere', 'simak', 'atur']</t>
  </si>
  <si>
    <t>[jokowi, teken, pres, baru, asn, bisa, work, from, anywhere, simak, atur]</t>
  </si>
  <si>
    <t>2023-04-15 06:46:59+00:00</t>
  </si>
  <si>
    <t>@rizyriz wkwk mereka gatau kalo work from anywhere artinya kerja kerja kerja libur itu apa</t>
  </si>
  <si>
    <t>flufcottoncandy</t>
  </si>
  <si>
    <t>wkwk mereka gatau kalo work from anywhere artinya kerja kerja kerja libur itu apa</t>
  </si>
  <si>
    <t>wkwk mereka tidak tahu kalau work from anywhere artinya kerja kerja kerja libur itu apa</t>
  </si>
  <si>
    <t>['wkwk', 'mereka', 'tidak', 'tahu', 'kalau', 'work', 'from', 'anywhere', 'artinya', 'kerja', 'kerja', 'kerja', 'libur', 'itu', 'apa']</t>
  </si>
  <si>
    <t>['wkwk', 'mereka', 'tidak', 'tahu', 'kalau', 'work', 'from', 'anywhere', 'arti', 'kerja', 'kerja', 'kerja', 'libur', 'itu', 'apa']</t>
  </si>
  <si>
    <t>[wkwk, mereka, tidak, tahu, kalau, work, from, anywhere, arti, kerja, kerja, kerja, libur, itu, apa]</t>
  </si>
  <si>
    <t>2023-04-15 06:20:40+00:00</t>
  </si>
  <si>
    <t>Yes bahang kat luar. Sometimes i bersyukur boleh wfh and work from anywhere. Terbako muka kalau duk luar time skrg ni.</t>
  </si>
  <si>
    <t>zawanikun</t>
  </si>
  <si>
    <t>yes bahang kat luar sometimes i bersyukur boleh wfh and work from anywhere terbako muka kalau duk luar time skrg ni</t>
  </si>
  <si>
    <t>['yes', 'bahang', 'kat', 'luar', 'sometimes', 'i', 'bersyukur', 'boleh', 'wfh', 'and', 'work', 'from', 'anywhere', 'terbako', 'muka', 'kalau', 'duk', 'luar', 'time', 'skrg', 'ni']</t>
  </si>
  <si>
    <t>['yes', 'bahang', 'kat', 'luar', 'sometimes', 'i', 'syukur', 'boleh', 'wfh', 'and', 'work', 'from', 'anywhere', 'bako', 'muka', 'kalau', 'duk', 'luar', 'time', 'skrg', 'ni']</t>
  </si>
  <si>
    <t>[yes, bahang, kat, luar, sometimes, i, syukur, boleh, wfh, and, work, from, anywhere, bako, muka, kalau, duk, luar, time, skrg, ni]</t>
  </si>
  <si>
    <t>2023-04-15 04:58:39+00:00</t>
  </si>
  <si>
    <t>@kaoshitam wkwkw halal ya gadaiin aset pemda ?? jual aja semua kan udah bisa work from anywhere</t>
  </si>
  <si>
    <t>tabibitobored</t>
  </si>
  <si>
    <t>wkwkw halal ya gadaiin aset pemda jual aja semua kan udah bisa work from anywhere</t>
  </si>
  <si>
    <t>wkwkw halal ya gadaiin aset pemda jual aja semua kan sudah bisa work from anywhere</t>
  </si>
  <si>
    <t>['wkwkw', 'halal', 'ya', 'gadaiin', 'aset', 'pemda', 'jual', 'aja', 'semua', 'kan', 'sudah', 'bisa', 'work', 'from', 'anywhere']</t>
  </si>
  <si>
    <t>[wkwkw, halal, ya, gadaiin, aset, pemda, jual, aja, semua, kan, sudah, bisa, work, from, anywhere]</t>
  </si>
  <si>
    <t>2023-04-15 04:52:51+00:00</t>
  </si>
  <si>
    <t>@KompasTV Apalagi di sahkan ASN bisa work from anywhere""</t>
  </si>
  <si>
    <t>RaiYutaka</t>
  </si>
  <si>
    <t>apalagi di sahkan asn bisa work from anywhere</t>
  </si>
  <si>
    <t>['apalagi', 'di', 'sahkan', 'asn', 'bisa', 'work', 'from', 'anywhere']</t>
  </si>
  <si>
    <t>[apalagi, di, sahkan, asn, bisa, work, from, anywhere]</t>
  </si>
  <si>
    <t>2023-04-15 03:42:10+00:00</t>
  </si>
  <si>
    <t>@worksfess Dari dulu juga udah Work From Anywhere &amp;amp  Anytime pakkk, ini saya 2 minggu ini cuma tidur 2 jam sehari pak ngelembur kerjaan di kos :))</t>
  </si>
  <si>
    <t>enjennie__</t>
  </si>
  <si>
    <t>dari dulu juga udah work from anywhere amp anytime pakkk ini saya minggu ini cuma tidur jam sehari pak ngelembur kerjaan di kos</t>
  </si>
  <si>
    <t>dari dulu juga sudah work from anywhere amp anytime pakkk ini saya minggu ini cuma tidur jam sehari pak ngelembur kerjaan di kos</t>
  </si>
  <si>
    <t>['dari', 'dulu', 'juga', 'sudah', 'work', 'from', 'anywhere', 'amp', 'anytime', 'pakkk', 'ini', 'saya', 'minggu', 'ini', 'cuma', 'tidur', 'jam', 'sehari', 'pak', 'ngelembur', 'kerjaan', 'di', 'kos']</t>
  </si>
  <si>
    <t>['dari', 'dulu', 'juga', 'sudah', 'work', 'from', 'anywhere', 'amp', 'anytime', 'pakkk', 'ini', 'saya', 'minggu', 'ini', 'cuma', 'tidur', 'jam', 'hari', 'pak', 'ngelembur', 'kerja', 'di', 'kos']</t>
  </si>
  <si>
    <t>[dari, dulu, juga, sudah, work, from, anywhere, amp, anytime, pakkk, ini, saya, minggu, ini, cuma, tidur, jam, hari, pak, ngelembur, kerja, di, kos]</t>
  </si>
  <si>
    <t>2023-04-15 03:04:41+00:00</t>
  </si>
  <si>
    <t>@pnsdaerahjelata Work from anywhere itu mgkn maksudnnya kaya penyurvei, petugas bps, jd ga mesti dr kantor. Bagus jd gausah nyediain meja. Kl byk meja kosong krn pd ga ada orgnya kan bikin malu masa kantor pemerintah kok pd kosong begitu. Wkwkwk.</t>
  </si>
  <si>
    <t>miskiy28</t>
  </si>
  <si>
    <t>work from anywhere itu mgkn maksudnnya kaya penyurvei petugas bps jd ga mesti dr kantor bagus jd gausah nyediain meja kl byk meja kosong krn pd ga ada orgnya kan bikin malu masa kantor pemerintah kok pd kosong begitu wkwkwk</t>
  </si>
  <si>
    <t>work from anywhere itu mgkn maksudnnya kaya penyurvei petugas bps jadi tidak mesti dr kantor bagus jadi gausah nyediain meja kl byk meja kosong karena pd tidak ada orgnya kan bikin malu masa kantor pemerintah kok pd kosong begitu wkwkwk</t>
  </si>
  <si>
    <t>['work', 'from', 'anywhere', 'itu', 'mgkn', 'maksudnnya', 'kaya', 'penyurvei', 'petugas', 'bps', 'jadi', 'tidak', 'mesti', 'dr', 'kantor', 'bagus', 'jadi', 'gausah', 'nyediain', 'meja', 'kl', 'byk', 'meja', 'kosong', 'karena', 'pd', 'tidak', 'ada', 'orgnya', 'kan', 'bikin', 'malu', 'masa', 'kantor', 'pemerintah', 'kok', 'pd', 'kosong', 'begitu', 'wkwkwk']</t>
  </si>
  <si>
    <t>['work', 'from', 'anywhere', 'itu', 'mgkn', 'maksudnnya', 'kaya', 'survei', 'tugas', 'bps', 'jadi', 'tidak', 'mesti', 'dr', 'kantor', 'bagus', 'jadi', 'gausah', 'nyediain', 'meja', 'kl', 'byk', 'meja', 'kosong', 'karena', 'pd', 'tidak', 'ada', 'orgnya', 'kan', 'bikin', 'malu', 'masa', 'kantor', 'perintah', 'kok', 'pd', 'kosong', 'begitu', 'wkwkwk']</t>
  </si>
  <si>
    <t>[work, from, anywhere, itu, mgkn, maksudnnya, kaya, survei, tugas, bps, jadi, tidak, mesti, dr, kantor, bagus, jadi, gausah, nyediain, meja, kl, byk, meja, kosong, karena, pd, tidak, ada, orgnya, kan, bikin, malu, masa, kantor, perintah, kok, pd, kosong, begitu, wkwkwk]</t>
  </si>
  <si>
    <t>2023-04-14 23:26:53+00:00</t>
  </si>
  <si>
    <t>@worksfess FYI aja ya gaes, udah biasa kok Work From Anywhere, kemana2 nenteng laptop, di luar jam kerja tetep dikasih kerjaan, deadline ngadi2, weekend tetep kerja, pagi2 jam 5/6 ditelpon kerjaan, cuti aja dikasih kerjaan ??. Lembur gaada tambahan gaji t</t>
  </si>
  <si>
    <t>dear_hoshy</t>
  </si>
  <si>
    <t>fyi aja ya gaes udah biasa kok work from anywhere kemana nenteng laptop di luar jam kerja tetep dikasih kerjaan deadline ngadi weekend tetep kerja pagi jam ditelpon kerjaan cuti aja dikasih kerjaan lembur gaada tambahan gaji t</t>
  </si>
  <si>
    <t>fyi aja ya gaes sudah biasa kok work from anywhere kemana nenteng laptop di luar jam kerja tetep dikasih kerjaan deadline ngadi weekend tetep kerja pagi jam ditelpon kerjaan cuti aja dikasih kerjaan lembur gaada tambahan gaji t</t>
  </si>
  <si>
    <t>['fyi', 'aja', 'ya', 'gaes', 'sudah', 'biasa', 'kok', 'work', 'from', 'anywhere', 'kemana', 'nenteng', 'laptop', 'di', 'luar', 'jam', 'kerja', 'tetep', 'dikasih', 'kerjaan', 'deadline', 'ngadi', 'weekend', 'tetep', 'kerja', 'pagi', 'jam', 'ditelpon', 'kerjaan', 'cuti', 'aja', 'dikasih', 'kerjaan', 'lembur', 'gaada', 'tambahan', 'gaji', 't']</t>
  </si>
  <si>
    <t>['fyi', 'aja', 'ya', 'gaes', 'sudah', 'biasa', 'kok', 'work', 'from', 'anywhere', 'mana', 'nenteng', 'laptop', 'di', 'luar', 'jam', 'kerja', 'tetep', 'kasih', 'kerja', 'deadline', 'ngadi', 'weekend', 'tetep', 'kerja', 'pagi', 'jam', 'telpon', 'kerja', 'cuti', 'aja', 'kasih', 'kerja', 'lembur', 'gaada', 'tambah', 'gaji', 't']</t>
  </si>
  <si>
    <t>[fyi, aja, ya, gaes, sudah, biasa, kok, work, from, anywhere, mana, nenteng, laptop, di, luar, jam, kerja, tetep, kasih, kerja, deadline, ngadi, weekend, tetep, kerja, pagi, jam, telpon, kerja, cuti, aja, kasih, kerja, lembur, gaada, tambah, gaji, t]</t>
  </si>
  <si>
    <t>2023-04-14 21:53:09+00:00</t>
  </si>
  <si>
    <t>@worksfess Kalo side manager gua jadi presiden, beeh abis lu ASN!!! Salah dikit aja g di terima, mau ambil libur 4 hari ge susah nyaa ga ketulungan, jangan kan work from anywhere, mau pulang cepet dikit geee ora di kasih acan acan, kudu punya â_x0080__x009c_JUSTIFIKA</t>
  </si>
  <si>
    <t>Giffari_14</t>
  </si>
  <si>
    <t>kalo side manager gua jadi presiden beeh abis lu asn salah dikit aja g di terima mau ambil libur hari ge susah nyaa ga ketulungan jangan kan work from anywhere mau pulang cepet dikit geee ora di kasih acan acan kudu punya justifika</t>
  </si>
  <si>
    <t>kalau side manager gua jadi presiden beeh abis kamu asn salah dikit aja tidak di terima mau ambil libur hari ge susah nyaa tidak ketulungan jangan kan work from anywhere mau pulang cepet dikit geee ora di kasih acan acan kudu punya justifika</t>
  </si>
  <si>
    <t>['kalau', 'side', 'manager', 'gua', 'jadi', 'presiden', 'beeh', 'abis', 'kamu', 'asn', 'salah', 'dikit', 'aja', 'tidak', 'di', 'terima', 'mau', 'ambil', 'libur', 'hari', 'ge', 'susah', 'nyaa', 'tidak', 'ketulungan', 'jangan', 'kan', 'work', 'from', 'anywhere', 'mau', 'pulang', 'cepet', 'dikit', 'geee', 'ora', 'di', 'kasih', 'acan', 'acan', 'kudu', 'punya', 'justifika']</t>
  </si>
  <si>
    <t>[kalau, side, manager, gua, jadi, presiden, beeh, abis, kamu, asn, salah, dikit, aja, tidak, di, terima, mau, ambil, libur, hari, ge, susah, nyaa, tidak, ketulungan, jangan, kan, work, from, anywhere, mau, pulang, cepet, dikit, geee, ora, di, kasih, acan, acan, kudu, punya, justifika]</t>
  </si>
  <si>
    <t>2023-04-14 12:17:01+00:00</t>
  </si>
  <si>
    <t>@sunshine624_ In vvvvv negative form wkwkwkkw work from anywhere bukannya ga ngantor tp ngantor + rumah + jalan +++++</t>
  </si>
  <si>
    <t>antaresonyou</t>
  </si>
  <si>
    <t>in vvvvv negative form wkwkwkkw work from anywhere bukannya ga ngantor tp ngantor rumah jalan</t>
  </si>
  <si>
    <t>in vvvvv negative form wkwkwkkw work from anywhere bukannya tidak ngantor tapi ngantor rumah jalan</t>
  </si>
  <si>
    <t>['in', 'vvvvv', 'negative', 'form', 'wkwkwkkw', 'work', 'from', 'anywhere', 'bukannya', 'tidak', 'ngantor', 'tapi', 'ngantor', 'rumah', 'jalan']</t>
  </si>
  <si>
    <t>['in', 'vvvvv', 'negative', 'form', 'wkwkwkkw', 'work', 'from', 'anywhere', 'bukan', 'tidak', 'ngantor', 'tapi', 'ngantor', 'rumah', 'jalan']</t>
  </si>
  <si>
    <t>[in, vvvvv, negative, form, wkwkwkkw, work, from, anywhere, bukan, tidak, ngantor, tapi, ngantor, rumah, jalan]</t>
  </si>
  <si>
    <t>2023-04-14 10:30:06+00:00</t>
  </si>
  <si>
    <t>Ketika ASN dapet Work From Anywhere tapi editor dan creative masih harus dateng ke kantor</t>
  </si>
  <si>
    <t>DrKidore</t>
  </si>
  <si>
    <t>ketika asn dapet work from anywhere tapi editor dan creative masih harus dateng ke kantor</t>
  </si>
  <si>
    <t>['ketika', 'asn', 'dapet', 'work', 'from', 'anywhere', 'tapi', 'editor', 'dan', 'creative', 'masih', 'harus', 'dateng', 'ke', 'kantor']</t>
  </si>
  <si>
    <t>[ketika, asn, dapet, work, from, anywhere, tapi, editor, dan, creative, masih, harus, dateng, ke, kantor]</t>
  </si>
  <si>
    <t>2023-04-14 10:21:07+00:00</t>
  </si>
  <si>
    <t>@hppnssdlght yaa ini boleh work from anywhere aku juga mau, pasiene tak lietin aja dari kosan</t>
  </si>
  <si>
    <t>semangkalucu</t>
  </si>
  <si>
    <t>yaa ini boleh work from anywhere aku juga mau pasiene tak lietin aja dari kosan</t>
  </si>
  <si>
    <t>['yaa', 'ini', 'boleh', 'work', 'from', 'anywhere', 'aku', 'juga', 'mau', 'pasiene', 'tak', 'lietin', 'aja', 'dari', 'kosan']</t>
  </si>
  <si>
    <t>[yaa, ini, boleh, work, from, anywhere, aku, juga, mau, pasiene, tak, lietin, aja, dari, kosan]</t>
  </si>
  <si>
    <t>2023-04-14 10:10:26+00:00</t>
  </si>
  <si>
    <t>Angin surga bagi ASN, kebiasan work from anywhere" bagi kebiasaan "banyak" ASN yang hobi "dinas lapangan" di mall, pasar, cafe saat jam kerja kini dilegitimasi oleh perpres. Akahnkah kebijakan ini produktif atau malah kontraproduktif? ?? (Lanjut komen) #asn #workfromanywhere https://t.co/kZRK8OvlCx"</t>
  </si>
  <si>
    <t>anom_2prakoso</t>
  </si>
  <si>
    <t>angin surga bagi asn kebiasan work from anywhere bagi kebiasaan banyak asn yang hobi dinas lapangan di mall pasar cafe saat jam kerja kini dilegitimasi oleh perpres akahnkah kebijakan ini produktif atau malah kontraproduktif lanjut komen asn workfromanywhere</t>
  </si>
  <si>
    <t>['angin', 'surga', 'bagi', 'asn', 'kebiasan', 'work', 'from', 'anywhere', 'bagi', 'kebiasaan', 'banyak', 'asn', 'yang', 'hobi', 'dinas', 'lapangan', 'di', 'mall', 'pasar', 'cafe', 'saat', 'jam', 'kerja', 'kini', 'dilegitimasi', 'oleh', 'perpres', 'akahnkah', 'kebijakan', 'ini', 'produktif', 'atau', 'malah', 'kontraproduktif', 'lanjut', 'komen', 'asn', 'workfromanywhere']</t>
  </si>
  <si>
    <t>['angin', 'surga', 'bagi', 'asn', 'bias', 'work', 'from', 'anywhere', 'bagi', 'biasa', 'banyak', 'asn', 'yang', 'hobi', 'dinas', 'lapang', 'di', 'mall', 'pasar', 'cafe', 'saat', 'jam', 'kerja', 'kini', 'legitimasi', 'oleh', 'pres', 'akahnkah', 'bijak', 'ini', 'produktif', 'atau', 'malah', 'kontraproduktif', 'lanjut', 'komen', 'asn', 'workfromanywhere']</t>
  </si>
  <si>
    <t>[angin, surga, bagi, asn, bias, work, from, anywhere, bagi, biasa, banyak, asn, yang, hobi, dinas, lapang, di, mall, pasar, cafe, saat, jam, kerja, kini, legitimasi, oleh, pres, akahnkah, bijak, ini, produktif, atau, malah, kontraproduktif, lanjut, komen, asn, workfromanywhere]</t>
  </si>
  <si>
    <t>2023-04-14 09:46:11+00:00</t>
  </si>
  <si>
    <t>Kalau buat ASN kayaknya ga cocok sih beginian, kecuali buat pegawai swasta. Lagian kan turun lapangan juga work from anywhere. Beda kasus kalau jam makan siang kerjanya ngelimpir ke mall, ke restoran tapi malah keterusan ga balik ke kantor. ??</t>
  </si>
  <si>
    <t>gwnxr</t>
  </si>
  <si>
    <t>kalau buat asn kayaknya ga cocok sih beginian kecuali buat pegawai swasta lagian kan turun lapangan juga work from anywhere beda kasus kalau jam makan siang kerjanya ngelimpir ke mall ke restoran tapi malah keterusan ga balik ke kantor</t>
  </si>
  <si>
    <t>kalau buat asn kayaknya tidak cocok sih beginian kecuali buat pegawai swasta lagian kan turun lapangan juga work from anywhere beda kasus kalau jam makan siang kerjanya ngelimpir ke mall ke restoran tapi malah keterusan tidak balik ke kantor</t>
  </si>
  <si>
    <t>['kalau', 'buat', 'asn', 'kayaknya', 'tidak', 'cocok', 'sih', 'beginian', 'kecuali', 'buat', 'pegawai', 'swasta', 'lagian', 'kan', 'turun', 'lapangan', 'juga', 'work', 'from', 'anywhere', 'beda', 'kasus', 'kalau', 'jam', 'makan', 'siang', 'kerjanya', 'ngelimpir', 'ke', 'mall', 'ke', 'restoran', 'tapi', 'malah', 'keterusan', 'tidak', 'balik', 'ke', 'kantor']</t>
  </si>
  <si>
    <t>['kalau', 'buat', 'asn', 'kayak', 'tidak', 'cocok', 'sih', 'begini', 'kecuali', 'buat', 'pegawai', 'swasta', 'lagi', 'kan', 'turun', 'lapang', 'juga', 'work', 'from', 'anywhere', 'beda', 'kasus', 'kalau', 'jam', 'makan', 'siang', 'kerja', 'ngelimpir', 'ke', 'mall', 'ke', 'restoran', 'tapi', 'malah', 'terus', 'tidak', 'balik', 'ke', 'kantor']</t>
  </si>
  <si>
    <t>[kalau, buat, asn, kayak, tidak, cocok, sih, begini, kecuali, buat, pegawai, swasta, lagi, kan, turun, lapang, juga, work, from, anywhere, beda, kasus, kalau, jam, makan, siang, kerja, ngelimpir, ke, mall, ke, restoran, tapi, malah, terus, tidak, balik, ke, kantor]</t>
  </si>
  <si>
    <t>2023-04-14 09:09:06+00:00</t>
  </si>
  <si>
    <t>Jokowi Perbarui Jam Kerja ASN, Bisa Work From Anywhere https://t.co/d9HZ2YFNkR</t>
  </si>
  <si>
    <t>jokowi perbarui jam kerja asn bisa work from anywhere</t>
  </si>
  <si>
    <t>['jokowi', 'perbarui', 'jam', 'kerja', 'asn', 'bisa', 'work', 'from', 'anywhere']</t>
  </si>
  <si>
    <t>['jokowi', 'baru', 'jam', 'kerja', 'asn', 'bisa', 'work', 'from', 'anywhere']</t>
  </si>
  <si>
    <t>[jokowi, baru, jam, kerja, asn, bisa, work, from, anywhere]</t>
  </si>
  <si>
    <t>2023-04-14 08:12:37+00:00</t>
  </si>
  <si>
    <t>@worksfess haaaaaaaaaaaaa bukannya sudah lama diterapkan? from anywhere nya doang sih tapi, work nya engga.</t>
  </si>
  <si>
    <t>dediboyy</t>
  </si>
  <si>
    <t>haaaaaaaaaaaaa bukannya sudah lama diterapkan from anywhere nya doang sih tapi work nya engga</t>
  </si>
  <si>
    <t>['haaaaaaaaaaaaa', 'bukannya', 'sudah', 'lama', 'diterapkan', 'from', 'anywhere', 'nya', 'doang', 'sih', 'tapi', 'work', 'nya', 'engga']</t>
  </si>
  <si>
    <t>['haaaaaaaaaaaaa', 'bukan', 'sudah', 'lama', 'terap', 'from', 'anywhere', 'nya', 'doang', 'sih', 'tapi', 'work', 'nya', 'engga']</t>
  </si>
  <si>
    <t>[haaaaaaaaaaaaa, bukan, sudah, lama, terap, from, anywhere, nya, doang, sih, tapi, work, nya, engga]</t>
  </si>
  <si>
    <t>2023-04-14 08:01:26+00:00</t>
  </si>
  <si>
    <t>@worksfess Yaelah pak sebelum ada perpres juga gitu work from anywhere anytime anything Bahkan lagi libur aja tetep kerja ??</t>
  </si>
  <si>
    <t>4thracha</t>
  </si>
  <si>
    <t>yaelah pak sebelum ada perpres juga gitu work from anywhere anytime anything bahkan lagi libur aja tetep kerja</t>
  </si>
  <si>
    <t>['yaelah', 'pak', 'sebelum', 'ada', 'perpres', 'juga', 'gitu', 'work', 'from', 'anywhere', 'anytime', 'anything', 'bahkan', 'lagi', 'libur', 'aja', 'tetep', 'kerja']</t>
  </si>
  <si>
    <t>['yaelah', 'pak', 'belum', 'ada', 'pres', 'juga', 'gitu', 'work', 'from', 'anywhere', 'anytime', 'anything', 'bahkan', 'lagi', 'libur', 'aja', 'tetep', 'kerja']</t>
  </si>
  <si>
    <t>[yaelah, pak, belum, ada, pres, juga, gitu, work, from, anywhere, anytime, anything, bahkan, lagi, libur, aja, tetep, kerja]</t>
  </si>
  <si>
    <t>2023-04-12 19:08:35+00:00</t>
  </si>
  <si>
    <t>ASUS Vivobook Pro 15 Laptop #Laptop #laptops #homeoffice #WorkFromHome #workfromanywhere #WFH https://t.co/aEmyjB9SiE https://t.co/qQgyOnNuxl</t>
  </si>
  <si>
    <t>sweetylem</t>
  </si>
  <si>
    <t>asus vivobook pro laptop laptop laptops homeoffice workfromhome workfromanywhere wfh</t>
  </si>
  <si>
    <t>['asus', 'vivobook', 'pro', 'laptop', 'laptop', 'laptops', 'homeoffice', 'workfromhome', 'workfromanywhere', 'wfh']</t>
  </si>
  <si>
    <t>[asus, vivobook, pro, laptop, laptop, laptops, homeoffice, workfromhome, workfromanywhere, wfh]</t>
  </si>
  <si>
    <t>2023-04-10 14:29:39+00:00</t>
  </si>
  <si>
    <t>@thesacnites ?  Malam, Mbak Delilah. Aku sehari-harinya kerja, Mbak. Kadang ke kantor, kadang work from anywhere. Aku ada kerjaan lain, sih, tapi masih proses. Selain kerja, aku juga ngurus kucing. Kalau Mbak Delilah sehari-harinya ngapain aja? ?</t>
  </si>
  <si>
    <t>konstelasea</t>
  </si>
  <si>
    <t>malam mbak delilah aku sehariharinya kerja mbak kadang ke kantor kadang work from anywhere aku ada kerjaan lain sih tapi masih proses selain kerja aku juga ngurus kucing kalau mbak delilah sehariharinya ngapain aja</t>
  </si>
  <si>
    <t>['malam', 'mbak', 'delilah', 'aku', 'sehariharinya', 'kerja', 'mbak', 'kadang', 'ke', 'kantor', 'kadang', 'work', 'from', 'anywhere', 'aku', 'ada', 'kerjaan', 'lain', 'sih', 'tapi', 'masih', 'proses', 'selain', 'kerja', 'aku', 'juga', 'ngurus', 'kucing', 'kalau', 'mbak', 'delilah', 'sehariharinya', 'ngapain', 'aja']</t>
  </si>
  <si>
    <t>['malam', 'mbak', 'lah', 'aku', 'sehariharinya', 'kerja', 'mbak', 'kadang', 'ke', 'kantor', 'kadang', 'work', 'from', 'anywhere', 'aku', 'ada', 'kerja', 'lain', 'sih', 'tapi', 'masih', 'proses', 'selain', 'kerja', 'aku', 'juga', 'ngurus', 'kucing', 'kalau', 'mbak', 'lah', 'sehariharinya', 'ngapain', 'aja']</t>
  </si>
  <si>
    <t>[malam, mbak, lah, aku, sehariharinya, kerja, mbak, kadang, ke, kantor, kadang, work, from, anywhere, aku, ada, kerja, lain, sih, tapi, masih, proses, selain, kerja, aku, juga, ngurus, kucing, kalau, mbak, lah, sehariharinya, ngapain, aja]</t>
  </si>
  <si>
    <t>2023-04-07 16:09:44+00:00</t>
  </si>
  <si>
    <t>@worksfess Enak bisa work from anywhere, juli thn lalu aku kerja sambil liburan ke bali ??</t>
  </si>
  <si>
    <t>enak bisa work from anywhere juli thn lalu aku kerja sambil liburan ke bali</t>
  </si>
  <si>
    <t>['enak', 'bisa', 'work', 'from', 'anywhere', 'juli', 'thn', 'lalu', 'aku', 'kerja', 'sambil', 'liburan', 'ke', 'bali']</t>
  </si>
  <si>
    <t>['enak', 'bisa', 'work', 'from', 'anywhere', 'juli', 'thn', 'lalu', 'aku', 'kerja', 'sambil', 'libur', 'ke', 'bal']</t>
  </si>
  <si>
    <t>[enak, bisa, work, from, anywhere, juli, thn, lalu, aku, kerja, sambil, libur, ke, bal]</t>
  </si>
  <si>
    <t>2023-04-07 13:43:10+00:00</t>
  </si>
  <si>
    <t>Kenapa skrg gweh jadi berasa work from anywhere sih ya Allah TT TT Kalo gini kapan belajarnya TT TT</t>
  </si>
  <si>
    <t>kenapa skrg gweh jadi berasa work from anywhere sih ya allah tt tt kalo gini kapan belajarnya tt tt</t>
  </si>
  <si>
    <t>kenapa skrg gweh jadi berasa work from anywhere sih ya allah tt tt kalau gini kapan belajarnya tt tt</t>
  </si>
  <si>
    <t>['kenapa', 'skrg', 'gweh', 'jadi', 'berasa', 'work', 'from', 'anywhere', 'sih', 'ya', 'allah', 'tt', 'tt', 'kalau', 'gini', 'kapan', 'belajarnya', 'tt', 'tt']</t>
  </si>
  <si>
    <t>['kenapa', 'skrg', 'gweh', 'jadi', 'asa', 'work', 'from', 'anywhere', 'sih', 'ya', 'allah', 'tt', 'tt', 'kalau', 'gin', 'kapan', 'ajar', 'tt', 'tt']</t>
  </si>
  <si>
    <t>[kenapa, skrg, gweh, jadi, asa, work, from, anywhere, sih, ya, allah, tt, tt, kalau, gin, kapan, ajar, tt, tt]</t>
  </si>
  <si>
    <t>2023-04-06 00:55:09+00:00</t>
  </si>
  <si>
    <t>Kurangnya sih lingkungan kantor yg toxic ?????? butuh mental kuat dan kuping budeg ketika ada di kantor.  Sisanya? Work from anywhere. Gak ada paksaan masuk jam 8, plg jam 4.  Balance dua2nya, gue bisa ambil penelitian jauh2 dr kantor ini spy mental gue sehat ??</t>
  </si>
  <si>
    <t>brigitta_hadid</t>
  </si>
  <si>
    <t>kurangnya sih lingkungan kantor yg toxic butuh mental kuat dan kuping budeg ketika ada di kantor sisanya work from anywhere gak ada paksaan masuk jam plg jam balance duanya gue bisa ambil penelitian jauh dr kantor ini spy mental gue sehat</t>
  </si>
  <si>
    <t>kurangnya sih lingkungan kantor yang toxic butuh mental kuat dan kuping budeg ketika ada di kantor sisanya work from anywhere tidak ada paksaan masuk jam plg jam balance duanya saya bisa ambil penelitian jauh dr kantor ini spy mental saya sehat</t>
  </si>
  <si>
    <t>['kurangnya', 'sih', 'lingkungan', 'kantor', 'yang', 'toxic', 'butuh', 'mental', 'kuat', 'dan', 'kuping', 'budeg', 'ketika', 'ada', 'di', 'kantor', 'sisanya', 'work', 'from', 'anywhere', 'tidak', 'ada', 'paksaan', 'masuk', 'jam', 'plg', 'jam', 'balance', 'duanya', 'saya', 'bisa', 'ambil', 'penelitian', 'jauh', 'dr', 'kantor', 'ini', 'spy', 'mental', 'saya', 'sehat']</t>
  </si>
  <si>
    <t>['kurang', 'sih', 'lingkung', 'kantor', 'yang', 'toxic', 'butuh', 'mental', 'kuat', 'dan', 'kuping', 'budeg', 'ketika', 'ada', 'di', 'kantor', 'sisa', 'work', 'from', 'anywhere', 'tidak', 'ada', 'paksa', 'masuk', 'jam', 'plg', 'jam', 'balance', 'dua', 'saya', 'bisa', 'ambil', 'teliti', 'jauh', 'dr', 'kantor', 'ini', 'spy', 'mental', 'saya', 'sehat']</t>
  </si>
  <si>
    <t>[kurang, sih, lingkung, kantor, yang, toxic, butuh, mental, kuat, dan, kuping, budeg, ketika, ada, di, kantor, sisa, work, from, anywhere, tidak, ada, paksa, masuk, jam, plg, jam, balance, dua, saya, bisa, ambil, teliti, jauh, dr, kantor, ini, spy, mental, saya, sehat]</t>
  </si>
  <si>
    <t>2023-04-05 15:49:56+00:00</t>
  </si>
  <si>
    <t>Skrg aku super duper santai rasanya karena bisa work from anywhere, alhasil jarang bersosialisasi jg karena kegiatannya di rumah aja hmm</t>
  </si>
  <si>
    <t>injeeyinzi</t>
  </si>
  <si>
    <t>skrg aku super duper santai rasanya karena bisa work from anywhere alhasil jarang bersosialisasi jg karena kegiatannya di rumah aja hmm</t>
  </si>
  <si>
    <t>skrg aku super duper santai rasanya karena bisa work from anywhere alhasil jarang bersosialisasi juga karena kegiatannya di rumah aja hmm</t>
  </si>
  <si>
    <t>['skrg', 'aku', 'super', 'duper', 'santai', 'rasanya', 'karena', 'bisa', 'work', 'from', 'anywhere', 'alhasil', 'jarang', 'bersosialisasi', 'juga', 'karena', 'kegiatannya', 'di', 'rumah', 'aja', 'hmm']</t>
  </si>
  <si>
    <t>['skrg', 'aku', 'super', 'duper', 'santai', 'rasa', 'karena', 'bisa', 'work', 'from', 'anywhere', 'alhasil', 'jarang', 'sosial', 'juga', 'karena', 'giat', 'di', 'rumah', 'aja', 'hmm']</t>
  </si>
  <si>
    <t>[skrg, aku, super, duper, santai, rasa, karena, bisa, work, from, anywhere, alhasil, jarang, sosial, juga, karena, giat, di, rumah, aja, hmm]</t>
  </si>
  <si>
    <t>2023-04-05 09:58:01+00:00</t>
  </si>
  <si>
    <t>Akhirnya kesampean work from anywhere https://t.co/yaKpv3CZ2e</t>
  </si>
  <si>
    <t>akhirnya kesampean work from anywhere</t>
  </si>
  <si>
    <t>['akhirnya', 'kesampean', 'work', 'from', 'anywhere']</t>
  </si>
  <si>
    <t>['akhir', 'sampean', 'work', 'from', 'anywhere']</t>
  </si>
  <si>
    <t>[akhir, sampean, work, from, anywhere]</t>
  </si>
  <si>
    <t>2023-04-05 03:36:48+00:00</t>
  </si>
  <si>
    <t>This work. We do this everytime my husband coming back from work or anywhere. Even duduk rumah pun kitorang cari juga ruang utk peluk. Guess what ? me n husband kurang bergaduh. Ada gaduh tapi tak mcm dulu. Gaduh2 manja je. Dulu selalu gaduh serious.</t>
  </si>
  <si>
    <t>intanshafinaz23</t>
  </si>
  <si>
    <t>this work we do this everytime my husband coming back from work or anywhere even duduk rumah pun kitorang cari juga ruang utk peluk guess what me n husband kurang bergaduh ada gaduh tapi tak mcm dulu gaduh manja je dulu selalu gaduh serious</t>
  </si>
  <si>
    <t>['this', 'work', 'we', 'do', 'this', 'everytime', 'my', 'husband', 'coming', 'back', 'from', 'work', 'or', 'anywhere', 'even', 'duduk', 'rumah', 'pun', 'kitorang', 'cari', 'juga', 'ruang', 'utk', 'peluk', 'guess', 'what', 'me', 'n', 'husband', 'kurang', 'bergaduh', 'ada', 'gaduh', 'tapi', 'tak', 'mcm', 'dulu', 'gaduh', 'manja', 'je', 'dulu', 'selalu', 'gaduh', 'serious']</t>
  </si>
  <si>
    <t>['this', 'work', 'we', 'do', 'this', 'everytime', 'my', 'husband', 'coming', 'back', 'from', 'work', 'or', 'anywhere', 'even', 'duduk', 'rumah', 'pun', 'kitorang', 'cari', 'juga', 'ruang', 'utk', 'peluk', 'guess', 'what', 'me', 'n', 'husband', 'kurang', 'gaduh', 'ada', 'gaduh', 'tapi', 'tak', 'mcm', 'dulu', 'gaduh', 'manja', 'je', 'dulu', 'selalu', 'gaduh', 'serious']</t>
  </si>
  <si>
    <t>[this, work, we, do, this, everytime, my, husband, coming, back, from, work, or, anywhere, even, duduk, rumah, pun, kitorang, cari, juga, ruang, utk, peluk, guess, what, me, n, husband, kurang, gaduh, ada, gaduh, tapi, tak, mcm, dulu, gaduh, manja, je, dulu, selalu, gaduh, serious]</t>
  </si>
  <si>
    <t>2023-04-03 01:57:39+00:00</t>
  </si>
  <si>
    <t>@hrdbacot Bismillahirrahmanirrahim ?? Drop best poto udah. Dom Surabaya, pekerja swasta yg suka work from anywhere dg jobdesk hate-love relationship with programmer (hayo tbak,,,) Umur gak ada yg tahu (bercanda) tapi kalau sekarang 25+ Cari teman ngobrol</t>
  </si>
  <si>
    <t>curiouscalico_</t>
  </si>
  <si>
    <t>bismillahirrahmanirrahim drop best poto udah dom surabaya pekerja swasta yg suka work from anywhere dg jobdesk hatelove relationship with programmer hayo tbak umur gak ada yg tahu bercanda tapi kalau sekarang cari teman ngobrol</t>
  </si>
  <si>
    <t>bismillahirrahmanirrahim drop best poto sudah dom surabaya pekerja swasta yang suka work from anywhere dg jobdesk hatelove relationship with programmer hayo tbak umur tidak ada yang tahu bercanda tapi kalau sekarang cari teman ngobrol</t>
  </si>
  <si>
    <t>['bismillahirrahmanirrahim', 'drop', 'best', 'poto', 'sudah', 'dom', 'surabaya', 'pekerja', 'swasta', 'yang', 'suka', 'work', 'from', 'anywhere', 'dg', 'jobdesk', 'hatelove', 'relationship', 'with', 'programmer', 'hayo', 'tbak', 'umur', 'tidak', 'ada', 'yang', 'tahu', 'bercanda', 'tapi', 'kalau', 'sekarang', 'cari', 'teman', 'ngobrol']</t>
  </si>
  <si>
    <t>['bismillahirrahmanirrahim', 'drop', 'best', 'poto', 'sudah', 'dom', 'surabaya', 'kerja', 'swasta', 'yang', 'suka', 'work', 'from', 'anywhere', 'dg', 'jobdesk', 'hatelove', 'relationship', 'with', 'programmer', 'hayo', 'tbak', 'umur', 'tidak', 'ada', 'yang', 'tahu', 'canda', 'tapi', 'kalau', 'sekarang', 'cari', 'teman', 'ngobrol']</t>
  </si>
  <si>
    <t>[bismillahirrahmanirrahim, drop, best, poto, sudah, dom, surabaya, kerja, swasta, yang, suka, work, from, anywhere, dg, jobdesk, hatelove, relationship, with, programmer, hayo, tbak, umur, tidak, ada, yang, tahu, canda, tapi, kalau, sekarang, cari, teman, ngobrol]</t>
  </si>
  <si>
    <t>2023-04-02 10:21:23+00:00</t>
  </si>
  <si>
    <t>processing joki tugas. work from anywhere kali ini di cÃ³uvee, nanti aku review tempatnya sekalian tp tunggu yh hari inie lumayan banyak yang masuk huwaaa https://t.co/co1t33eNYJ</t>
  </si>
  <si>
    <t>processing joki tugas work from anywhere kali ini di c uvee nanti aku review tempatnya sekalian tp tunggu yh hari inie lumayan banyak yang masuk huwaaa</t>
  </si>
  <si>
    <t>processing joki tugas work from anywhere kali ini di c uvee nanti aku review tempatnya sekalian tapi tunggu yh hari inie lumayan banyak yang masuk huwaaa</t>
  </si>
  <si>
    <t>['processing', 'joki', 'tugas', 'work', 'from', 'anywhere', 'kali', 'ini', 'di', 'c', 'uvee', 'nanti', 'aku', 'review', 'tempatnya', 'sekalian', 'tapi', 'tunggu', 'yh', 'hari', 'inie', 'lumayan', 'banyak', 'yang', 'masuk', 'huwaaa']</t>
  </si>
  <si>
    <t>['processing', 'joki', 'tugas', 'work', 'from', 'anywhere', 'kali', 'ini', 'di', 'c', 'uvee', 'nanti', 'aku', 'review', 'tempat', 'sekali', 'tapi', 'tunggu', 'yh', 'hari', 'inie', 'lumayan', 'banyak', 'yang', 'masuk', 'huwaaa']</t>
  </si>
  <si>
    <t>[processing, joki, tugas, work, from, anywhere, kali, ini, di, c, uvee, nanti, aku, review, tempat, sekali, tapi, tunggu, yh, hari, inie, lumayan, banyak, yang, masuk, huwaaa]</t>
  </si>
  <si>
    <t>2023-04-02 02:32:18+00:00</t>
  </si>
  <si>
    <t>mntang mntang work from anywhere, bsa bsanya di motor pun dikasih kerjaan hufff.</t>
  </si>
  <si>
    <t>deccnsort</t>
  </si>
  <si>
    <t>mntang mntang work from anywhere bsa bsanya di motor pun dikasih kerjaan hufff</t>
  </si>
  <si>
    <t>mntang mntang work from anywhere bisa bsanya di motor pun dikasih kerjaan hufff</t>
  </si>
  <si>
    <t>['mntang', 'mntang', 'work', 'from', 'anywhere', 'bisa', 'bsanya', 'di', 'motor', 'pun', 'dikasih', 'kerjaan', 'hufff']</t>
  </si>
  <si>
    <t>['mntang', 'mntang', 'work', 'from', 'anywhere', 'bisa', 'bsanya', 'di', 'motor', 'pun', 'kasih', 'kerja', 'hufff']</t>
  </si>
  <si>
    <t>[mntang, mntang, work, from, anywhere, bisa, bsanya, di, motor, pun, kasih, kerja, hufff]</t>
  </si>
  <si>
    <t>2023-04-01 10:08:42+00:00</t>
  </si>
  <si>
    <t>@pisangcreamy yes betul, tapi kantorku skrg tidak mengenal sistem work from anywhere :(</t>
  </si>
  <si>
    <t>yes betul tapi kantorku skrg tidak mengenal sistem work from anywhere</t>
  </si>
  <si>
    <t>['yes', 'betul', 'tapi', 'kantorku', 'skrg', 'tidak', 'mengenal', 'sistem', 'work', 'from', 'anywhere']</t>
  </si>
  <si>
    <t>['yes', 'betul', 'tapi', 'kantor', 'skrg', 'tidak', 'kenal', 'sistem', 'work', 'from', 'anywhere']</t>
  </si>
  <si>
    <t>[yes, betul, tapi, kantor, skrg, tidak, kenal, sistem, work, from, anywhere]</t>
  </si>
  <si>
    <t>2023-04-01 04:55:11+00:00</t>
  </si>
  <si>
    <t>@Bondan_Kurniasi lu aja yg ke siniiii, kan anda bisa work from anywhere</t>
  </si>
  <si>
    <t>SusuUltraOri</t>
  </si>
  <si>
    <t>lu aja yg ke siniiii kan anda bisa work from anywhere</t>
  </si>
  <si>
    <t>kamu aja yang ke siniiii kan anda bisa work from anywhere</t>
  </si>
  <si>
    <t>['kamu', 'aja', 'yang', 'ke', 'siniiii', 'kan', 'anda', 'bisa', 'work', 'from', 'anywhere']</t>
  </si>
  <si>
    <t>[kamu, aja, yang, ke, siniiii, kan, anda, bisa, work, from, anywhere]</t>
  </si>
  <si>
    <t>2023-05-30 08:24:21+00:00</t>
  </si>
  <si>
    <t>sebuah benda yang wajib dibawa jika kalian Work From Anywhere atau WFC alias Work From Cafe dan kofisyop https://t.co/LUjT902iKn</t>
  </si>
  <si>
    <t>sebuah benda yang wajib dibawa jika kalian work from anywhere atau wfc alias work from cafe dan kofisyop</t>
  </si>
  <si>
    <t>['sebuah', 'benda', 'yang', 'wajib', 'dibawa', 'jika', 'kalian', 'work', 'from', 'anywhere', 'atau', 'wfc', 'alias', 'work', 'from', 'cafe', 'dan', 'kofisyop']</t>
  </si>
  <si>
    <t>['buah', 'benda', 'yang', 'wajib', 'bawa', 'jika', 'kalian', 'work', 'from', 'anywhere', 'atau', 'wfc', 'alias', 'work', 'from', 'cafe', 'dan', 'kofisyop']</t>
  </si>
  <si>
    <t>[buah, benda, yang, wajib, bawa, jika, kalian, work, from, anywhere, atau, wfc, alias, work, from, cafe, dan, kofisyop]</t>
  </si>
  <si>
    <t>2023-05-30 00:47:43+00:00</t>
  </si>
  <si>
    <t>Manifesting work from anywhere, tiap pagi masak sehat lanjut yoga, sorenya jalan kaki sama kucing (dan anjing, tapi males bersihin najisnya) malemnya tidur jam 9.</t>
  </si>
  <si>
    <t>manifesting work from anywhere tiap pagi masak sehat lanjut yoga sorenya jalan kaki sama kucing dan anjing tapi males bersihin najisnya malemnya tidur jam</t>
  </si>
  <si>
    <t>['manifesting', 'work', 'from', 'anywhere', 'tiap', 'pagi', 'masak', 'sehat', 'lanjut', 'yoga', 'sorenya', 'jalan', 'kaki', 'sama', 'kucing', 'dan', 'anjing', 'tapi', 'males', 'bersihin', 'najisnya', 'malemnya', 'tidur', 'jam']</t>
  </si>
  <si>
    <t>['manifesting', 'work', 'from', 'anywhere', 'tiap', 'pagi', 'masak', 'sehat', 'lanjut', 'yoga', 'sore', 'jalan', 'kaki', 'sama', 'kucing', 'dan', 'anjing', 'tapi', 'males', 'bersihin', 'najis', 'malemnya', 'tidur', 'jam']</t>
  </si>
  <si>
    <t>[manifesting, work, from, anywhere, tiap, pagi, masak, sehat, lanjut, yoga, sore, jalan, kaki, sama, kucing, dan, anjing, tapi, males, bersihin, najis, malemnya, tidur, jam]</t>
  </si>
  <si>
    <t>2023-05-30 00:47:29+00:00</t>
  </si>
  <si>
    <t>@IqballMF Sudah saatnya work from anywhere</t>
  </si>
  <si>
    <t>ysmnazl</t>
  </si>
  <si>
    <t>sudah saatnya work from anywhere</t>
  </si>
  <si>
    <t>['sudah', 'saatnya', 'work', 'from', 'anywhere']</t>
  </si>
  <si>
    <t>['sudah', 'saat', 'work', 'from', 'anywhere']</t>
  </si>
  <si>
    <t>[sudah, saat, work, from, anywhere]</t>
  </si>
  <si>
    <t>2023-05-29 12:06:48+00:00</t>
  </si>
  <si>
    <t>Soon. Semoga saya bisa Work from anywhere dengan skill yang saya miliki ??????</t>
  </si>
  <si>
    <t>soon semoga saya bisa work from anywhere dengan skill yang saya miliki</t>
  </si>
  <si>
    <t>['soon', 'semoga', 'saya', 'bisa', 'work', 'from', 'anywhere', 'dengan', 'skill', 'yang', 'saya', 'miliki']</t>
  </si>
  <si>
    <t>['soon', 'moga', 'saya', 'bisa', 'work', 'from', 'anywhere', 'dengan', 'skill', 'yang', 'saya', 'milik']</t>
  </si>
  <si>
    <t>[soon, moga, saya, bisa, work, from, anywhere, dengan, skill, yang, saya, milik]</t>
  </si>
  <si>
    <t>2023-05-29 08:04:10+00:00</t>
  </si>
  <si>
    <t>kalo ga ada kerja, kalian bisa work from anywhere, work from cafe kek atau mana biar lab ga penuh" . . baik, mari WFC, Work from cinema ?????? https://t.co/3lZIUXckzS"</t>
  </si>
  <si>
    <t>avatarrangg</t>
  </si>
  <si>
    <t>kalo ga ada kerja kalian bisa work from anywhere work from cafe kek atau mana biar lab ga penuh baik mari wfc work from cinema</t>
  </si>
  <si>
    <t>kalau tidak ada kerja kalian bisa work from anywhere work from cafe kek atau mana biar lab tidak penuh baik mari wfc work from cinema</t>
  </si>
  <si>
    <t>['kalau', 'tidak', 'ada', 'kerja', 'kalian', 'bisa', 'work', 'from', 'anywhere', 'work', 'from', 'cafe', 'kek', 'atau', 'mana', 'biar', 'lab', 'tidak', 'penuh', 'baik', 'mari', 'wfc', 'work', 'from', 'cinema']</t>
  </si>
  <si>
    <t>['kalau', 'tidak', 'ada', 'kerja', 'kalian', 'bisa', 'work', 'from', 'anywhere', 'work', 'from', 'cafe', 'kek', 'atau', 'mana', 'biar', 'lab', 'tidak', 'penuh', 'baik', 'mari', 'wfc', 'work', 'from', 'cema']</t>
  </si>
  <si>
    <t>[kalau, tidak, ada, kerja, kalian, bisa, work, from, anywhere, work, from, cafe, kek, atau, mana, biar, lab, tidak, penuh, baik, mari, wfc, work, from, cema]</t>
  </si>
  <si>
    <t>2023-05-28 11:16:00+00:00</t>
  </si>
  <si>
    <t>@worksfess Daster aja aku mah, soalnya work from anywhere</t>
  </si>
  <si>
    <t>daster aja aku mah soalnya work from anywhere</t>
  </si>
  <si>
    <t>['daster', 'aja', 'aku', 'mah', 'soalnya', 'work', 'from', 'anywhere']</t>
  </si>
  <si>
    <t>['daster', 'aja', 'aku', 'mah', 'soal', 'work', 'from', 'anywhere']</t>
  </si>
  <si>
    <t>[daster, aja, aku, mah, soal, work, from, anywhere]</t>
  </si>
  <si>
    <t>2023-05-27 11:35:21+00:00</t>
  </si>
  <si>
    <t>@flowiyy @markliger aku reply sky ajah xixixixi. this is mine! TMI : itu yg gambar ke-3 masih fresh, tadi sore abis beres kerjaan. hari ini kerjanya di luar rumah aka work from anywhere ?? https://t.co/cAw7jA8sd5</t>
  </si>
  <si>
    <t>mominjun_</t>
  </si>
  <si>
    <t>aku reply sky ajah xixixixi this is mine tmi itu yg gambar ke masih fresh tadi sore abis beres kerjaan hari ini kerjanya di luar rumah aka work from anywhere</t>
  </si>
  <si>
    <t>aku reply sky ajah xixixixi this is mine tmi itu yang gambar ke masih fresh tadi sore abis beres kerjaan hari ini kerjanya di luar rumah aka work from anywhere</t>
  </si>
  <si>
    <t>['aku', 'reply', 'sky', 'ajah', 'xixixixi', 'this', 'is', 'mine', 'tmi', 'itu', 'yang', 'gambar', 'ke', 'masih', 'fresh', 'tadi', 'sore', 'abis', 'beres', 'kerjaan', 'hari', 'ini', 'kerjanya', 'di', 'luar', 'rumah', 'aka', 'work', 'from', 'anywhere']</t>
  </si>
  <si>
    <t>['aku', 'reply', 'sky', 'ajah', 'xixixixi', 'this', 'is', 'mine', 'tmi', 'itu', 'yang', 'gambar', 'ke', 'masih', 'fresh', 'tadi', 'sore', 'abis', 'beres', 'kerja', 'hari', 'ini', 'kerja', 'di', 'luar', 'rumah', 'aka', 'work', 'from', 'anywhere']</t>
  </si>
  <si>
    <t>[aku, reply, sky, ajah, xixixixi, this, is, mine, tmi, itu, yang, gambar, ke, masih, fresh, tadi, sore, abis, beres, kerja, hari, ini, kerja, di, luar, rumah, aka, work, from, anywhere]</t>
  </si>
  <si>
    <t>2023-05-27 04:49:19+00:00</t>
  </si>
  <si>
    <t>Mungkin mereka sedang Work From Anywhere...??, khan sekarang ada fasilitas itu.. https://t.co/9a3YW9tI77</t>
  </si>
  <si>
    <t>mungkin mereka sedang work from anywhere khan sekarang ada fasilitas itu</t>
  </si>
  <si>
    <t>mungkin mereka sedang work from anywhere kan sekarang ada fasilitas itu</t>
  </si>
  <si>
    <t>['mungkin', 'mereka', 'sedang', 'work', 'from', 'anywhere', 'kan', 'sekarang', 'ada', 'fasilitas', 'itu']</t>
  </si>
  <si>
    <t>[mungkin, mereka, sedang, work, from, anywhere, kan, sekarang, ada, fasilitas, itu]</t>
  </si>
  <si>
    <t>2023-05-26 15:05:29+00:00</t>
  </si>
  <si>
    <t>@Heraloebss ASN jg banyak yg gak guna, cepat atau lambat bakal digantikan AI dan subkontraktor yg bisa work from anywhere. Sbg catatan anggaran pensiun bisa jadi jebakan utk anggaran negara, contoh di Rusia yg dapet warisan dari Uni Sovyet. Akhirnya tersa</t>
  </si>
  <si>
    <t>sinaga_doly</t>
  </si>
  <si>
    <t>asn jg banyak yg gak guna cepat atau lambat bakal digantikan ai dan subkontraktor yg bisa work from anywhere sbg catatan anggaran pensiun bisa jadi jebakan utk anggaran negara contoh di rusia yg dapet warisan dari uni sovyet akhirnya tersa</t>
  </si>
  <si>
    <t>asn juga banyak yang tidak guna cepat atau lambat bakal digantikan ai dan subkontraktor yang bisa work from anywhere sbg catatan anggaran pensiun bisa jadi jebakan utk anggaran negara contoh di rusia yang dapet warisan dari uni sovyet akhirnya tersa</t>
  </si>
  <si>
    <t>['asn', 'juga', 'banyak', 'yang', 'tidak', 'guna', 'cepat', 'atau', 'lambat', 'bakal', 'digantikan', 'ai', 'dan', 'subkontraktor', 'yang', 'bisa', 'work', 'from', 'anywhere', 'sbg', 'catatan', 'anggaran', 'pensiun', 'bisa', 'jadi', 'jebakan', 'utk', 'anggaran', 'negara', 'contoh', 'di', 'rusia', 'yang', 'dapet', 'warisan', 'dari', 'uni', 'sovyet', 'akhirnya', 'tersa']</t>
  </si>
  <si>
    <t>['asn', 'juga', 'banyak', 'yang', 'tidak', 'guna', 'cepat', 'atau', 'lambat', 'bakal', 'ganti', 'ai', 'dan', 'subkontraktor', 'yang', 'bisa', 'work', 'from', 'anywhere', 'sbg', 'catat', 'anggar', 'pensiun', 'bisa', 'jadi', 'jebak', 'utk', 'anggar', 'negara', 'contoh', 'di', 'rusia', 'yang', 'dapet', 'waris', 'dari', 'uni', 'sovyet', 'akhir', 'tersa']</t>
  </si>
  <si>
    <t>[asn, juga, banyak, yang, tidak, guna, cepat, atau, lambat, bakal, ganti, ai, dan, subkontraktor, yang, bisa, work, from, anywhere, sbg, catat, anggar, pensiun, bisa, jadi, jebak, utk, anggar, negara, contoh, di, rusia, yang, dapet, waris, dari, uni, sovyet, akhir, tersa]</t>
  </si>
  <si>
    <t>2023-05-25 15:10:37+00:00</t>
  </si>
  <si>
    <t>DIGITAL NOMADS berhubung kerjaan aku Work From Anywhere, jadi hari ini aku mencoba kerja dari Outpost Coworking di Ubud  Seru juga ternyata satu ruangan sama digital nomads lainnya dari berbagai negara  Kesempatan networking ?????? https://t.co/s6XVJSDDRd</t>
  </si>
  <si>
    <t>digital nomads berhubung kerjaan aku work from anywhere jadi hari ini aku mencoba kerja dari outpost coworking di ubud seru juga ternyata satu ruangan sama digital nomads lainnya dari berbagai negara kesempatan networking</t>
  </si>
  <si>
    <t>['digital', 'nomads', 'berhubung', 'kerjaan', 'aku', 'work', 'from', 'anywhere', 'jadi', 'hari', 'ini', 'aku', 'mencoba', 'kerja', 'dari', 'outpost', 'coworking', 'di', 'ubud', 'seru', 'juga', 'ternyata', 'satu', 'ruangan', 'sama', 'digital', 'nomads', 'lainnya', 'dari', 'berbagai', 'negara', 'kesempatan', 'networking']</t>
  </si>
  <si>
    <t>['digital', 'nomads', 'hubung', 'kerja', 'aku', 'work', 'from', 'anywhere', 'jadi', 'hari', 'ini', 'aku', 'coba', 'kerja', 'dari', 'outpost', 'coworking', 'di', 'ubud', 'seru', 'juga', 'nyata', 'satu', 'ruang', 'sama', 'digital', 'nomads', 'lain', 'dari', 'bagai', 'negara', 'sempat', 'networking']</t>
  </si>
  <si>
    <t>[digital, nomads, hubung, kerja, aku, work, from, anywhere, jadi, hari, ini, aku, coba, kerja, dari, outpost, coworking, di, ubud, seru, juga, nyata, satu, ruang, sama, digital, nomads, lain, dari, bagai, negara, sempat, networking]</t>
  </si>
  <si>
    <t>2023-05-25 08:20:04+00:00</t>
  </si>
  <si>
    <t>@mudawahyu @DKIJakarta Indeed, untung masih nerapkan 2 hari wfo sisanya work from anywhere..lumayan meringankanâ_x0080_¦haha</t>
  </si>
  <si>
    <t>hendra_ahmad28</t>
  </si>
  <si>
    <t>indeed untung masih nerapkan hari wfo sisanya work from anywherelumayan meringankan haha</t>
  </si>
  <si>
    <t>['indeed', 'untung', 'masih', 'nerapkan', 'hari', 'wfo', 'sisanya', 'work', 'from', 'anywherelumayan', 'meringankan', 'haha']</t>
  </si>
  <si>
    <t>['indeed', 'untung', 'masih', 'nerapkan', 'hari', 'wfo', 'sisa', 'work', 'from', 'anywherelumayan', 'ringan', 'haha']</t>
  </si>
  <si>
    <t>[indeed, untung, masih, nerapkan, hari, wfo, sisa, work, from, anywherelumayan, ringan, haha]</t>
  </si>
  <si>
    <t>2023-05-24 12:53:43+00:00</t>
  </si>
  <si>
    <t>so grateful bisa kerja from anywhere bahkan work timenya sesuka aku jg ??</t>
  </si>
  <si>
    <t>bubumilkeu</t>
  </si>
  <si>
    <t>so grateful bisa kerja from anywhere bahkan work timenya sesuka aku jg</t>
  </si>
  <si>
    <t>so grateful bisa kerja from anywhere bahkan work timenya sesuka aku juga</t>
  </si>
  <si>
    <t>['so', 'grateful', 'bisa', 'kerja', 'from', 'anywhere', 'bahkan', 'work', 'timenya', 'sesuka', 'aku', 'juga']</t>
  </si>
  <si>
    <t>['so', 'grateful', 'bisa', 'kerja', 'from', 'anywhere', 'bahkan', 'work', 'timenya', 'suka', 'aku', 'juga']</t>
  </si>
  <si>
    <t>[so, grateful, bisa, kerja, from, anywhere, bahkan, work, timenya, suka, aku, juga]</t>
  </si>
  <si>
    <t>2023-05-24 09:34:56+00:00</t>
  </si>
  <si>
    <t>Kyknya lebih byk yg malas, apalagi skrg ada fasilitas Work From Anywhere... makin malas...   Pajak rakyat dibuang  percuma utk para pengangguran tak kentara... https://t.co/dw8TvY5ddX</t>
  </si>
  <si>
    <t>kyknya lebih byk yg malas apalagi skrg ada fasilitas work from anywhere makin malas pajak rakyat dibuang percuma utk para pengangguran tak kentara</t>
  </si>
  <si>
    <t>kyknya lebih byk yang malas apalagi skrg ada fasilitas work from anywhere makin malas pajak rakyat dibuang percuma utk para pengangguran tak kentara</t>
  </si>
  <si>
    <t>['kyknya', 'lebih', 'byk', 'yang', 'malas', 'apalagi', 'skrg', 'ada', 'fasilitas', 'work', 'from', 'anywhere', 'makin', 'malas', 'pajak', 'rakyat', 'dibuang', 'percuma', 'utk', 'para', 'pengangguran', 'tak', 'kentara']</t>
  </si>
  <si>
    <t>['kyknya', 'lebih', 'byk', 'yang', 'malas', 'apalagi', 'skrg', 'ada', 'fasilitas', 'work', 'from', 'anywhere', 'makin', 'malas', 'pajak', 'rakyat', 'buang', 'percuma', 'utk', 'para', 'anggur', 'tak', 'kentara']</t>
  </si>
  <si>
    <t>[kyknya, lebih, byk, yang, malas, apalagi, skrg, ada, fasilitas, work, from, anywhere, makin, malas, pajak, rakyat, buang, percuma, utk, para, anggur, tak, kentara]</t>
  </si>
  <si>
    <t>2023-05-24 06:16:01+00:00</t>
  </si>
  <si>
    <t>Pemerintah Buka Kemungkinan ASN Bisa Work From Anywhere" saat Pindah ke IKN https://t.co/NPhQissvDs"</t>
  </si>
  <si>
    <t>pemerintah buka kemungkinan asn bisa work from anywhere saat pindah ke ikn</t>
  </si>
  <si>
    <t>['pemerintah', 'buka', 'kemungkinan', 'asn', 'bisa', 'work', 'from', 'anywhere', 'saat', 'pindah', 'ke', 'ikn']</t>
  </si>
  <si>
    <t>['perintah', 'buka', 'mungkin', 'asn', 'bisa', 'work', 'from', 'anywhere', 'saat', 'pindah', 'ke', 'ikn']</t>
  </si>
  <si>
    <t>[perintah, buka, mungkin, asn, bisa, work, from, anywhere, saat, pindah, ke, ikn]</t>
  </si>
  <si>
    <t>2023-05-24 01:11:15+00:00</t>
  </si>
  <si>
    <t>Jangan sampe ni gara2 ini ntar kebijikan work from anywhere di abolish trus pagi2 kudu wajib ke kantor....nangis sih gue ??</t>
  </si>
  <si>
    <t>jangan sampe ni gara ini ntar kebijikan work from anywhere di abolish trus pagi kudu wajib ke kantornangis sih gue</t>
  </si>
  <si>
    <t>jangan sampe ni gara ini ntar kebijikan work from anywhere di abolish trus pagi kudu wajib ke kantornangis sih saya</t>
  </si>
  <si>
    <t>['jangan', 'sampe', 'ni', 'gara', 'ini', 'ntar', 'kebijikan', 'work', 'from', 'anywhere', 'di', 'abolish', 'trus', 'pagi', 'kudu', 'wajib', 'ke', 'kantornangis', 'sih', 'saya']</t>
  </si>
  <si>
    <t>['jangan', 'sampe', 'ni', 'gara', 'ini', 'ntar', 'biji', 'work', 'from', 'anywhere', 'di', 'abolish', 'trus', 'pagi', 'kudu', 'wajib', 'ke', 'kantornangis', 'sih', 'saya']</t>
  </si>
  <si>
    <t>[jangan, sampe, ni, gara, ini, ntar, biji, work, from, anywhere, di, abolish, trus, pagi, kudu, wajib, ke, kantornangis, sih, saya]</t>
  </si>
  <si>
    <t>2023-05-22 06:04:22+00:00</t>
  </si>
  <si>
    <t>beruntunglah kelen yg bisa work from anywhere~</t>
  </si>
  <si>
    <t>tokopebiya</t>
  </si>
  <si>
    <t>beruntunglah kelen yg bisa work from anywhere</t>
  </si>
  <si>
    <t>beruntunglah kelen yang bisa work from anywhere</t>
  </si>
  <si>
    <t>['beruntunglah', 'kelen', 'yang', 'bisa', 'work', 'from', 'anywhere']</t>
  </si>
  <si>
    <t>['untung', 'kelen', 'yang', 'bisa', 'work', 'from', 'anywhere']</t>
  </si>
  <si>
    <t>[untung, kelen, yang, bisa, work, from, anywhere]</t>
  </si>
  <si>
    <t>2023-05-21 23:26:21+00:00</t>
  </si>
  <si>
    <t>@tanyarlfes @minyoonlysm gw ngga nder. gw lebih pengen jadi irt yg tiap hari kerjanya anter jemput anak sekolah pake camry, work from anywhere tp tetep punya waktu untuk diri sendiri dan punya banyak kucing di rumah?????</t>
  </si>
  <si>
    <t>k1mchijjigae__</t>
  </si>
  <si>
    <t>gw ngga nder gw lebih pengen jadi irt yg tiap hari kerjanya anter jemput anak sekolah pake camry work from anywhere tp tetep punya waktu untuk diri sendiri dan punya banyak kucing di rumah</t>
  </si>
  <si>
    <t>saya tidak nder saya lebih ingin jadi irt yang tiap hari kerjanya anter jemput anak sekolah pake camry work from anywhere tapi tetep punya waktu untuk diri sendiri dan punya banyak kucing di rumah</t>
  </si>
  <si>
    <t>['saya', 'tidak', 'nder', 'saya', 'lebih', 'ingin', 'jadi', 'irt', 'yang', 'tiap', 'hari', 'kerjanya', 'anter', 'jemput', 'anak', 'sekolah', 'pake', 'camry', 'work', 'from', 'anywhere', 'tapi', 'tetep', 'punya', 'waktu', 'untuk', 'diri', 'sendiri', 'dan', 'punya', 'banyak', 'kucing', 'di', 'rumah']</t>
  </si>
  <si>
    <t>['saya', 'tidak', 'nder', 'saya', 'lebih', 'ingin', 'jadi', 'irt', 'yang', 'tiap', 'hari', 'kerja', 'anter', 'jemput', 'anak', 'sekolah', 'pake', 'camry', 'work', 'from', 'anywhere', 'tapi', 'tetep', 'punya', 'waktu', 'untuk', 'diri', 'sendiri', 'dan', 'punya', 'banyak', 'kucing', 'di', 'rumah']</t>
  </si>
  <si>
    <t>[saya, tidak, nder, saya, lebih, ingin, jadi, irt, yang, tiap, hari, kerja, anter, jemput, anak, sekolah, pake, camry, work, from, anywhere, tapi, tetep, punya, waktu, untuk, diri, sendiri, dan, punya, banyak, kucing, di, rumah]</t>
  </si>
  <si>
    <t>2023-05-21 14:20:02+00:00</t>
  </si>
  <si>
    <t>@Rockstdr @tanyakanrl Anywhere kak. Alias kerja dari mana2 bisa, di rumah bisa, di cafe bisa, di kantor bisa. Sama2 menghasilkan cuan, malah kdg lebih besar penghasilannya drpd yg Work From Office. Klo org gak paham dan ada bibit iri dengki dlm hatinya di</t>
  </si>
  <si>
    <t>WulanRachma11</t>
  </si>
  <si>
    <t>anywhere kak alias kerja dari mana bisa di rumah bisa di cafe bisa di kantor bisa sama menghasilkan cuan malah kdg lebih besar penghasilannya drpd yg work from office klo org gak paham dan ada bibit iri dengki dlm hatinya di</t>
  </si>
  <si>
    <t>anywhere kak alias kerja dari mana bisa di rumah bisa di cafe bisa di kantor bisa sama menghasilkan cuan malah kdg lebih besar penghasilannya drpd yang work from office kalau orang tidak paham dan ada bibit iri dengki dlm hatinya di</t>
  </si>
  <si>
    <t>['anywhere', 'kak', 'alias', 'kerja', 'dari', 'mana', 'bisa', 'di', 'rumah', 'bisa', 'di', 'cafe', 'bisa', 'di', 'kantor', 'bisa', 'sama', 'menghasilkan', 'cuan', 'malah', 'kdg', 'lebih', 'besar', 'penghasilannya', 'drpd', 'yang', 'work', 'from', 'office', 'kalau', 'orang', 'tidak', 'paham', 'dan', 'ada', 'bibit', 'iri', 'dengki', 'dlm', 'hatinya', 'di']</t>
  </si>
  <si>
    <t>['anywhere', 'kak', 'alias', 'kerja', 'dari', 'mana', 'bisa', 'di', 'rumah', 'bisa', 'di', 'cafe', 'bisa', 'di', 'kantor', 'bisa', 'sama', 'hasil', 'cuan', 'malah', 'kdg', 'lebih', 'besar', 'hasil', 'drpd', 'yang', 'work', 'from', 'office', 'kalau', 'orang', 'tidak', 'paham', 'dan', 'ada', 'bibit', 'iri', 'dengki', 'dlm', 'hati', 'di']</t>
  </si>
  <si>
    <t>[anywhere, kak, alias, kerja, dari, mana, bisa, di, rumah, bisa, di, cafe, bisa, di, kantor, bisa, sama, hasil, cuan, malah, kdg, lebih, besar, hasil, drpd, yang, work, from, office, kalau, orang, tidak, paham, dan, ada, bibit, iri, dengki, dlm, hati, di]</t>
  </si>
  <si>
    <t>2023-05-21 13:36:32+00:00</t>
  </si>
  <si>
    <t>@Rockstdr @tanyakanrl Kerja remote lebih tepatnya, bisa dimana aja.  Work From Anywhere.</t>
  </si>
  <si>
    <t>sapalocaa</t>
  </si>
  <si>
    <t>kerja remote lebih tepatnya bisa dimana aja work from anywhere</t>
  </si>
  <si>
    <t>['kerja', 'remote', 'lebih', 'tepatnya', 'bisa', 'dimana', 'aja', 'work', 'from', 'anywhere']</t>
  </si>
  <si>
    <t>['kerja', 'remote', 'lebih', 'tepat', 'bisa', 'mana', 'aja', 'work', 'from', 'anywhere']</t>
  </si>
  <si>
    <t>[kerja, remote, lebih, tepat, bisa, mana, aja, work, from, anywhere]</t>
  </si>
  <si>
    <t>2023-05-21 11:03:05+00:00</t>
  </si>
  <si>
    <t>@tanyakanrl Kalau aku jd kamu sesekali perlu â_x0080__x009c_sombongâ_x0080__x009d_ update di cafe â_x0080__x009c_work from anywhereâ_x0080__x009d_ + vibes aestetic. Seru tau sombong ke org yg suka ngeremehin?? Mamam noh update kerja</t>
  </si>
  <si>
    <t>hallogalon</t>
  </si>
  <si>
    <t>kalau aku jd kamu sesekali perlu sombong update di cafe work from anywhere vibes aestetic seru tau sombong ke org yg suka ngeremehin mamam noh update kerja</t>
  </si>
  <si>
    <t>kalau aku jadi kamu sesekali perlu sombong update di cafe work from anywhere vibes aestetic seru tahu sombong ke orang yang suka ngeremehin mamam noh update kerja</t>
  </si>
  <si>
    <t>['kalau', 'aku', 'jadi', 'kamu', 'sesekali', 'perlu', 'sombong', 'update', 'di', 'cafe', 'work', 'from', 'anywhere', 'vibes', 'aestetic', 'seru', 'tahu', 'sombong', 'ke', 'orang', 'yang', 'suka', 'ngeremehin', 'mamam', 'noh', 'update', 'kerja']</t>
  </si>
  <si>
    <t>['kalau', 'aku', 'jadi', 'kamu', 'sekal', 'perlu', 'sombong', 'update', 'di', 'cafe', 'work', 'from', 'anywhere', 'vibes', 'aestetic', 'seru', 'tahu', 'sombong', 'ke', 'orang', 'yang', 'suka', 'ngeremehin', 'mamam', 'noh', 'update', 'kerja']</t>
  </si>
  <si>
    <t>[kalau, aku, jadi, kamu, sekal, perlu, sombong, update, di, cafe, work, from, anywhere, vibes, aestetic, seru, tahu, sombong, ke, orang, yang, suka, ngeremehin, mamam, noh, update, kerja]</t>
  </si>
  <si>
    <t>2023-05-21 04:22:17+00:00</t>
  </si>
  <si>
    <t>padahal dia juga bilang work from home/anywhere adlh moral issue, ga ngeliat dimana org kerja pada habis di jalan kejebak macet di jalan panas atau transportasi sumpek  ??</t>
  </si>
  <si>
    <t>an_narchy</t>
  </si>
  <si>
    <t>padahal dia juga bilang work from homeanywhere adlh moral issue ga ngeliat dimana org kerja pada habis di jalan kejebak macet di jalan panas atau transportasi sumpek</t>
  </si>
  <si>
    <t>padahal dia juga bilang work from homeanywhere adlh moral issue tidak ngeliat dimana orang kerja pada habis di jalan kejebak macet di jalan panas atau transportasi sumpek</t>
  </si>
  <si>
    <t>['padahal', 'dia', 'juga', 'bilang', 'work', 'from', 'homeanywhere', 'adlh', 'moral', 'issue', 'tidak', 'ngeliat', 'dimana', 'orang', 'kerja', 'pada', 'habis', 'di', 'jalan', 'kejebak', 'macet', 'di', 'jalan', 'panas', 'atau', 'transportasi', 'sumpek']</t>
  </si>
  <si>
    <t>['padahal', 'dia', 'juga', 'bilang', 'work', 'from', 'homeanywhere', 'adlh', 'moral', 'issue', 'tidak', 'ngeliat', 'mana', 'orang', 'kerja', 'pada', 'habis', 'di', 'jalan', 'jebak', 'macet', 'di', 'jalan', 'panas', 'atau', 'transportasi', 'sumpek']</t>
  </si>
  <si>
    <t>[padahal, dia, juga, bilang, work, from, homeanywhere, adlh, moral, issue, tidak, ngeliat, mana, orang, kerja, pada, habis, di, jalan, jebak, macet, di, jalan, panas, atau, transportasi, sumpek]</t>
  </si>
  <si>
    <t>2023-05-20 13:47:28+00:00</t>
  </si>
  <si>
    <t>@ohmybeautybank + nyaman klo buat traveling jg or work from anywhere xixi tinggal ubah jd ransel</t>
  </si>
  <si>
    <t>ariezxs</t>
  </si>
  <si>
    <t>nyaman klo buat traveling jg or work from anywhere xixi tinggal ubah jd ransel</t>
  </si>
  <si>
    <t>nyaman kalau buat traveling juga or work from anywhere xixi tinggal ubah jadi ransel</t>
  </si>
  <si>
    <t>['nyaman', 'kalau', 'buat', 'traveling', 'juga', 'or', 'work', 'from', 'anywhere', 'xixi', 'tinggal', 'ubah', 'jadi', 'ransel']</t>
  </si>
  <si>
    <t>[nyaman, kalau, buat, traveling, juga, or, work, from, anywhere, xixi, tinggal, ubah, jadi, ransel]</t>
  </si>
  <si>
    <t>2023-05-20 11:42:25+00:00</t>
  </si>
  <si>
    <t>@utami_17 Mbak, itu bukan sesat tapi memang beda target audiens aja  Aku rumah di tebet, kerja work from anywhere, jelas ngga bisa beli di tebet. Kantor fisik (kalo butuh) di BSD, juga ngga kebeli ??  Ya kalo cikarang kan 300 juta juga masih ada, kalo di</t>
  </si>
  <si>
    <t>mbak itu bukan sesat tapi memang beda target audiens aja aku rumah di tebet kerja work from anywhere jelas ngga bisa beli di tebet kantor fisik kalo butuh di bsd juga ngga kebeli ya kalo cikarang kan juta juga masih ada kalo di</t>
  </si>
  <si>
    <t>mbak itu bukan sesat tapi memang beda target audiens aja aku rumah di tebet kerja work from anywhere jelas tidak bisa beli di tebet kantor fisik kalau butuh di bsd juga tidak kebeli ya kalau cikarang kan juta juga masih ada kalau di</t>
  </si>
  <si>
    <t>['mbak', 'itu', 'bukan', 'sesat', 'tapi', 'memang', 'beda', 'target', 'audiens', 'aja', 'aku', 'rumah', 'di', 'tebet', 'kerja', 'work', 'from', 'anywhere', 'jelas', 'tidak', 'bisa', 'beli', 'di', 'tebet', 'kantor', 'fisik', 'kalau', 'butuh', 'di', 'bsd', 'juga', 'tidak', 'kebeli', 'ya', 'kalau', 'cikarang', 'kan', 'juta', 'juga', 'masih', 'ada', 'kalau', 'di']</t>
  </si>
  <si>
    <t>['mbak', 'itu', 'bukan', 'sesat', 'tapi', 'memang', 'beda', 'target', 'audiens', 'aja', 'aku', 'rumah', 'di', 'tebet', 'kerja', 'work', 'from', 'anywhere', 'jelas', 'tidak', 'bisa', 'beli', 'di', 'tebet', 'kantor', 'fisik', 'kalau', 'butuh', 'di', 'bsd', 'juga', 'tidak', 'kebel', 'ya', 'kalau', 'cikarang', 'kan', 'juta', 'juga', 'masih', 'ada', 'kalau', 'di']</t>
  </si>
  <si>
    <t>[mbak, itu, bukan, sesat, tapi, memang, beda, target, audiens, aja, aku, rumah, di, tebet, kerja, work, from, anywhere, jelas, tidak, bisa, beli, di, tebet, kantor, fisik, kalau, butuh, di, bsd, juga, tidak, kebel, ya, kalau, cikarang, kan, juta, juga, masih, ada, kalau, di]</t>
  </si>
  <si>
    <t>2023-05-19 16:18:54+00:00</t>
  </si>
  <si>
    <t>Iya tp pikirin kerjaan ?? cuti tp masih di chat kerjaan tuh rasanya ky work from anywhere</t>
  </si>
  <si>
    <t>virravir</t>
  </si>
  <si>
    <t>iya tp pikirin kerjaan cuti tp masih di chat kerjaan tuh rasanya ky work from anywhere</t>
  </si>
  <si>
    <t>iya tapi pikirin kerjaan cuti tapi masih di chat kerjaan tuh rasanya ky work from anywhere</t>
  </si>
  <si>
    <t>['iya', 'tapi', 'pikirin', 'kerjaan', 'cuti', 'tapi', 'masih', 'di', 'chat', 'kerjaan', 'tuh', 'rasanya', 'ky', 'work', 'from', 'anywhere']</t>
  </si>
  <si>
    <t>['iya', 'tapi', 'pikirin', 'kerja', 'cuti', 'tapi', 'masih', 'di', 'chat', 'kerja', 'tuh', 'rasa', 'ky', 'work', 'from', 'anywhere']</t>
  </si>
  <si>
    <t>[iya, tapi, pikirin, kerja, cuti, tapi, masih, di, chat, kerja, tuh, rasa, ky, work, from, anywhere]</t>
  </si>
  <si>
    <t>2023-05-19 11:19:53+00:00</t>
  </si>
  <si>
    <t>Kontrol dan monitoring dari genggaman, work from anywhere ya Pak @ganjarpranowo ??  Cara membagi waktu antara jabatan gubernur dan capres https://t.co/MTWY9qXPsG</t>
  </si>
  <si>
    <t>Andria_ragil</t>
  </si>
  <si>
    <t>kontrol dan monitoring dari genggaman work from anywhere ya pak cara membagi waktu antara jabatan gubernur dan capres</t>
  </si>
  <si>
    <t>['kontrol', 'dan', 'monitoring', 'dari', 'genggaman', 'work', 'from', 'anywhere', 'ya', 'pak', 'cara', 'membagi', 'waktu', 'antara', 'jabatan', 'gubernur', 'dan', 'capres']</t>
  </si>
  <si>
    <t>['kontrol', 'dan', 'monitoring', 'dari', 'genggam', 'work', 'from', 'anywhere', 'ya', 'pak', 'cara', 'bagi', 'waktu', 'antara', 'jabat', 'gubernur', 'dan', 'capres']</t>
  </si>
  <si>
    <t>[kontrol, dan, monitoring, dari, genggam, work, from, anywhere, ya, pak, cara, bagi, waktu, antara, jabat, gubernur, dan, capres]</t>
  </si>
  <si>
    <t>2023-05-18 05:03:38+00:00</t>
  </si>
  <si>
    <t>Gaji naik boleh aja, tp kinerja dan pelayanan publik jg harus naik doonkkk...  Ini mlh byk yg ngemall, skrg ditambah lg dgn kerja work from anywhere...  Sudah baikah kewajiban yg harus PNS jalankan??? https://t.co/qYsdkRK1dr</t>
  </si>
  <si>
    <t>toe_giman</t>
  </si>
  <si>
    <t>gaji naik boleh aja tp kinerja dan pelayanan publik jg harus naik doonkkk ini mlh byk yg ngemall skrg ditambah lg dgn kerja work from anywhere sudah baikah kewajiban yg harus pns jalankan</t>
  </si>
  <si>
    <t>gaji naik boleh aja tapi kinerja dan pelayanan publik juga harus naik doonkkk ini mlh byk yang ngemall skrg ditambah lg dgn kerja work from anywhere sudah baikah kewajiban yang harus pns jalankan</t>
  </si>
  <si>
    <t>['gaji', 'naik', 'boleh', 'aja', 'tapi', 'kinerja', 'dan', 'pelayanan', 'publik', 'juga', 'harus', 'naik', 'doonkkk', 'ini', 'mlh', 'byk', 'yang', 'ngemall', 'skrg', 'ditambah', 'lg', 'dgn', 'kerja', 'work', 'from', 'anywhere', 'sudah', 'baikah', 'kewajiban', 'yang', 'harus', 'pns', 'jalankan']</t>
  </si>
  <si>
    <t>['gaji', 'naik', 'boleh', 'aja', 'tapi', 'kerja', 'dan', 'layan', 'publik', 'juga', 'harus', 'naik', 'doonkkk', 'ini', 'mlh', 'byk', 'yang', 'ngemall', 'skrg', 'tambah', 'lg', 'dgn', 'kerja', 'work', 'from', 'anywhere', 'sudah', 'baikah', 'wajib', 'yang', 'harus', 'pns', 'jalan']</t>
  </si>
  <si>
    <t>[gaji, naik, boleh, aja, tapi, kerja, dan, layan, publik, juga, harus, naik, doonkkk, ini, mlh, byk, yang, ngemall, skrg, tambah, lg, dgn, kerja, work, from, anywhere, sudah, baikah, wajib, yang, harus, pns, jalan]</t>
  </si>
  <si>
    <t>2023-05-17 04:05:55+00:00</t>
  </si>
  <si>
    <t>Halo guys. Kantorku lagi cari Freelance Editor-Parafrase. Work from anywhere. Syaratnya cuma paham tata aturan parafrase dan tata bahasa bahasa Indonesia aja. Kalau ada yang berminat boleh dm aku yah!</t>
  </si>
  <si>
    <t>moonierre</t>
  </si>
  <si>
    <t>halo guys kantorku lagi cari freelance editorparafrase work from anywhere syaratnya cuma paham tata aturan parafrase dan tata bahasa bahasa indonesia aja kalau ada yang berminat boleh dm aku yah</t>
  </si>
  <si>
    <t>['halo', 'guys', 'kantorku', 'lagi', 'cari', 'freelance', 'editorparafrase', 'work', 'from', 'anywhere', 'syaratnya', 'cuma', 'paham', 'tata', 'aturan', 'parafrase', 'dan', 'tata', 'bahasa', 'bahasa', 'indonesia', 'aja', 'kalau', 'ada', 'yang', 'berminat', 'boleh', 'dm', 'aku', 'yah']</t>
  </si>
  <si>
    <t>['halo', 'guys', 'kantor', 'lagi', 'cari', 'freelance', 'editorparafrase', 'work', 'from', 'anywhere', 'syarat', 'cuma', 'paham', 'tata', 'atur', 'parafrase', 'dan', 'tata', 'bahasa', 'bahasa', 'indonesia', 'aja', 'kalau', 'ada', 'yang', 'minat', 'boleh', 'dm', 'aku', 'yah']</t>
  </si>
  <si>
    <t>[halo, guys, kantor, lagi, cari, freelance, editorparafrase, work, from, anywhere, syarat, cuma, paham, tata, atur, parafrase, dan, tata, bahasa, bahasa, indonesia, aja, kalau, ada, yang, minat, boleh, dm, aku, yah]</t>
  </si>
  <si>
    <t>2023-05-16 03:51:46+00:00</t>
  </si>
  <si>
    <t>â_x0080__x0098_work from anywhereâ_x0080__x0099_ sampai waktu belum ditentukan. pengen pulang ??</t>
  </si>
  <si>
    <t>brliansw</t>
  </si>
  <si>
    <t>work from anywhere sampai waktu belum ditentukan pengen pulang</t>
  </si>
  <si>
    <t>work from anywhere sampai waktu belum ditentukan ingin pulang</t>
  </si>
  <si>
    <t>['work', 'from', 'anywhere', 'sampai', 'waktu', 'belum', 'ditentukan', 'ingin', 'pulang']</t>
  </si>
  <si>
    <t>['work', 'from', 'anywhere', 'sampai', 'waktu', 'belum', 'tentu', 'ingin', 'pulang']</t>
  </si>
  <si>
    <t>[work, from, anywhere, sampai, waktu, belum, tentu, ingin, pulang]</t>
  </si>
  <si>
    <t>2023-05-15 12:05:51+00:00</t>
  </si>
  <si>
    <t>valid kak, kalo instansi ini beneran bisa work from anywhere aku dah bahagyanya luar biasa</t>
  </si>
  <si>
    <t>sorehin</t>
  </si>
  <si>
    <t>valid kak kalo instansi ini beneran bisa work from anywhere aku dah bahagyanya luar biasa</t>
  </si>
  <si>
    <t>valid kak kalau instansi ini beneran bisa work from anywhere aku sudah bahagyanya luar biasa</t>
  </si>
  <si>
    <t>['valid', 'kak', 'kalau', 'instansi', 'ini', 'beneran', 'bisa', 'work', 'from', 'anywhere', 'aku', 'sudah', 'bahagyanya', 'luar', 'biasa']</t>
  </si>
  <si>
    <t>[valid, kak, kalau, instansi, ini, beneran, bisa, work, from, anywhere, aku, sudah, bahagyanya, luar, biasa]</t>
  </si>
  <si>
    <t>2023-05-14 14:33:07+00:00</t>
  </si>
  <si>
    <t>@matchaescream ini kerjaan romusha chaa, work from anywhere dan anytime harus siap kapanpun ??</t>
  </si>
  <si>
    <t>heureux7_</t>
  </si>
  <si>
    <t>ini kerjaan romusha chaa work from anywhere dan anytime harus siap kapanpun</t>
  </si>
  <si>
    <t>['ini', 'kerjaan', 'romusha', 'chaa', 'work', 'from', 'anywhere', 'dan', 'anytime', 'harus', 'siap', 'kapanpun']</t>
  </si>
  <si>
    <t>['ini', 'kerja', 'romusha', 'chaa', 'work', 'from', 'anywhere', 'dan', 'anytime', 'harus', 'siap', 'kapan']</t>
  </si>
  <si>
    <t>[ini, kerja, romusha, chaa, work, from, anywhere, dan, anytime, harus, siap, kapan]</t>
  </si>
  <si>
    <t>2023-05-13 15:18:28+00:00</t>
  </si>
  <si>
    <t>Gue lulusan SMA. Work from anywhere (ini ngetwit sambil nemenin anak syuting di Danau Toba). Gaji di atas UMR Jakarta. Perusahaan Singapore dgn bahasa utama ya bahasa Inggris.   Ini gue lg kuliah online di UT ya</t>
  </si>
  <si>
    <t>gue lulusan sma work from anywhere ini ngetwit sambil nemenin anak syuting di danau toba gaji di atas umr jakarta perusahaan singapore dgn bahasa utama ya bahasa inggris ini gue lg kuliah online di ut ya</t>
  </si>
  <si>
    <t>saya lulusan sma work from anywhere ini ngetwit sambil nemenin anak syuting di danau toba gaji di atas umr jakarta perusahaan singapore dgn bahasa utama ya bahasa inggris ini saya lg kuliah online di ut ya</t>
  </si>
  <si>
    <t>['saya', 'lulusan', 'sma', 'work', 'from', 'anywhere', 'ini', 'ngetwit', 'sambil', 'nemenin', 'anak', 'syuting', 'di', 'danau', 'toba', 'gaji', 'di', 'atas', 'umr', 'jakarta', 'perusahaan', 'singapore', 'dgn', 'bahasa', 'utama', 'ya', 'bahasa', 'inggris', 'ini', 'saya', 'lg', 'kuliah', 'online', 'di', 'ut', 'ya']</t>
  </si>
  <si>
    <t>['saya', 'lulus', 'sma', 'work', 'from', 'anywhere', 'ini', 'ngetwit', 'sambil', 'nemenin', 'anak', 'syuting', 'di', 'danau', 'toba', 'gaji', 'di', 'atas', 'umr', 'jakarta', 'usaha', 'singapore', 'dgn', 'bahasa', 'utama', 'ya', 'bahasa', 'inggris', 'ini', 'saya', 'lg', 'kuliah', 'online', 'di', 'ut', 'ya']</t>
  </si>
  <si>
    <t>[saya, lulus, sma, work, from, anywhere, ini, ngetwit, sambil, nemenin, anak, syuting, di, danau, toba, gaji, di, atas, umr, jakarta, usaha, singapore, dgn, bahasa, utama, ya, bahasa, inggris, ini, saya, lg, kuliah, online, di, ut, ya]</t>
  </si>
  <si>
    <t>2023-05-13 12:16:38+00:00</t>
  </si>
  <si>
    <t>Sejalan dengan pengembangan e-learning dan kebiasaan work from anywhere, tablet telah menjadi alat penting untuk produktivitas, komunikasi, dan hiburan. Menyadari kebutuhan masyarakat akan tablet yang handal, Huawei meluncurkan MatePad 11 di Indonesia.  https://t.co/c6BWaBl8Ux https://t.co/KEKWfvkibQ</t>
  </si>
  <si>
    <t>YoungsterID_</t>
  </si>
  <si>
    <t>sejalan dengan pengembangan elearning dan kebiasaan work from anywhere tablet telah menjadi alat penting untuk produktivitas komunikasi dan hiburan menyadari kebutuhan masyarakat akan tablet yang handal huawei meluncurkan matepad di indonesia</t>
  </si>
  <si>
    <t>['sejalan', 'dengan', 'pengembangan', 'elearning', 'dan', 'kebiasaan', 'work', 'from', 'anywhere', 'tablet', 'telah', 'menjadi', 'alat', 'penting', 'untuk', 'produktivitas', 'komunikasi', 'dan', 'hiburan', 'menyadari', 'kebutuhan', 'masyarakat', 'akan', 'tablet', 'yang', 'handal', 'huawei', 'meluncurkan', 'matepad', 'di', 'indonesia']</t>
  </si>
  <si>
    <t>['jalan', 'dengan', 'kembang', 'elearning', 'dan', 'biasa', 'work', 'from', 'anywhere', 'tablet', 'telah', 'jadi', 'alat', 'penting', 'untuk', 'produktivitas', 'komunikasi', 'dan', 'hibur', 'sadar', 'butuh', 'masyarakat', 'akan', 'tablet', 'yang', 'handal', 'huawei', 'luncur', 'matepad', 'di', 'indonesia']</t>
  </si>
  <si>
    <t>[jalan, dengan, kembang, elearning, dan, biasa, work, from, anywhere, tablet, telah, jadi, alat, penting, untuk, produktivitas, komunikasi, dan, hibur, sadar, butuh, masyarakat, akan, tablet, yang, handal, huawei, luncur, matepad, di, indonesia]</t>
  </si>
  <si>
    <t>2023-05-13 04:20:23+00:00</t>
  </si>
  <si>
    <t>Bank BUMN nih.. Terus kemarin ASN Surabaya mau Work From Anywhere.. Yakin koneksi yg dipakai aman? ??</t>
  </si>
  <si>
    <t>mofadillah</t>
  </si>
  <si>
    <t>bank bumn nih terus kemarin asn surabaya mau work from anywhere yakin koneksi yg dipakai aman</t>
  </si>
  <si>
    <t>bank bumn nih terus kemarin asn surabaya mau work from anywhere yakin koneksi yang dipakai aman</t>
  </si>
  <si>
    <t>['bank', 'bumn', 'nih', 'terus', 'kemarin', 'asn', 'surabaya', 'mau', 'work', 'from', 'anywhere', 'yakin', 'koneksi', 'yang', 'dipakai', 'aman']</t>
  </si>
  <si>
    <t>['bank', 'bumn', 'nih', 'terus', 'kemarin', 'asn', 'surabaya', 'mau', 'work', 'from', 'anywhere', 'yakin', 'koneksi', 'yang', 'pakai', 'aman']</t>
  </si>
  <si>
    <t>[bank, bumn, nih, terus, kemarin, asn, surabaya, mau, work, from, anywhere, yakin, koneksi, yang, pakai, aman]</t>
  </si>
  <si>
    <t>2023-05-13 00:43:19+00:00</t>
  </si>
  <si>
    <t>Udah siap kayanya work from anywhere wkwk Kemarin banyak aktivitas laporan tetep beres  Masih sempet erobic dulu ???? Nikmat banget kalo kerja kaya gitu gausah stay di kantor ber jam2 buat laporan  Kapan ya bisa menerapkan kaya gitu terus :) Wkwk"</t>
  </si>
  <si>
    <t>miminions_</t>
  </si>
  <si>
    <t>udah siap kayanya work from anywhere wkwk kemarin banyak aktivitas laporan tetep beres masih sempet erobic dulu nikmat banget kalo kerja kaya gitu gausah stay di kantor ber jam buat laporan kapan ya bisa menerapkan kaya gitu terus wkwk</t>
  </si>
  <si>
    <t>sudah siap kayanya work from anywhere wkwk kemarin banyak aktivitas laporan tetep beres masih sempet erobic dulu nikmat banget kalau kerja kaya gitu gausah stay di kantor ber jam buat laporan kapan ya bisa menerapkan kaya gitu terus wkwk</t>
  </si>
  <si>
    <t>['sudah', 'siap', 'kayanya', 'work', 'from', 'anywhere', 'wkwk', 'kemarin', 'banyak', 'aktivitas', 'laporan', 'tetep', 'beres', 'masih', 'sempet', 'erobic', 'dulu', 'nikmat', 'banget', 'kalau', 'kerja', 'kaya', 'gitu', 'gausah', 'stay', 'di', 'kantor', 'ber', 'jam', 'buat', 'laporan', 'kapan', 'ya', 'bisa', 'menerapkan', 'kaya', 'gitu', 'terus', 'wkwk']</t>
  </si>
  <si>
    <t>['sudah', 'siap', 'kaya', 'work', 'from', 'anywhere', 'wkwk', 'kemarin', 'banyak', 'aktivitas', 'lapor', 'tetep', 'beres', 'masih', 'sempet', 'erobic', 'dulu', 'nikmat', 'banget', 'kalau', 'kerja', 'kaya', 'gitu', 'gausah', 'stay', 'di', 'kantor', 'ber', 'jam', 'buat', 'lapor', 'kapan', 'ya', 'bisa', 'terap', 'kaya', 'gitu', 'terus', 'wkwk']</t>
  </si>
  <si>
    <t>[sudah, siap, kaya, work, from, anywhere, wkwk, kemarin, banyak, aktivitas, lapor, tetep, beres, masih, sempet, erobic, dulu, nikmat, banget, kalau, kerja, kaya, gitu, gausah, stay, di, kantor, ber, jam, buat, lapor, kapan, ya, bisa, terap, kaya, gitu, terus, wkwk]</t>
  </si>
  <si>
    <t>2023-05-11 14:10:03+00:00</t>
  </si>
  <si>
    <t>@worksfess 1.bos super duper baik 2. work from anywhere 3. Tidak pernah dipersulit untuk perizinan 4.suatu waktu kalau perlu ngantor boleh bawa anak??</t>
  </si>
  <si>
    <t>feistytodlermom</t>
  </si>
  <si>
    <t>bos super duper baik work from anywhere tidak pernah dipersulit untuk perizinan suatu waktu kalau perlu ngantor boleh bawa anak</t>
  </si>
  <si>
    <t>['bos', 'super', 'duper', 'baik', 'work', 'from', 'anywhere', 'tidak', 'pernah', 'dipersulit', 'untuk', 'perizinan', 'suatu', 'waktu', 'kalau', 'perlu', 'ngantor', 'boleh', 'bawa', 'anak']</t>
  </si>
  <si>
    <t>['bos', 'super', 'duper', 'baik', 'work', 'from', 'anywhere', 'tidak', 'pernah', 'sulit', 'untuk', 'izin', 'suatu', 'waktu', 'kalau', 'perlu', 'ngantor', 'boleh', 'bawa', 'anak']</t>
  </si>
  <si>
    <t>[bos, super, duper, baik, work, from, anywhere, tidak, pernah, sulit, untuk, izin, suatu, waktu, kalau, perlu, ngantor, boleh, bawa, anak]</t>
  </si>
  <si>
    <t>2023-05-11 06:44:30+00:00</t>
  </si>
  <si>
    <t>??Calling out pelajar atau mahasiswa yang pengen punya uang jajan tambahan!??  ? WORK FROM ANYWHERE! ? Punya HP atau Laptop ? Tanpa Modal ? Dapat Fee buat jajan skincare  Untuk detail bisa ditanya2 dulu di dm  #zonauang #zonajajan #jajan #freelanceindonesia https://t.co/1aeS8iUhUY</t>
  </si>
  <si>
    <t>K1ntsu9i</t>
  </si>
  <si>
    <t>calling out pelajar atau mahasiswa yang pengen punya uang jajan tambahan work from anywhere punya hp atau laptop tanpa modal dapat fee buat jajan skincare untuk detail bisa ditanya dulu di dm zonauang zonajajan jajan freelanceindonesia</t>
  </si>
  <si>
    <t>calling out pelajar atau mahasiswa yang ingin punya uang jajan tambahan work from anywhere punya hp atau laptop tanpa modal dapat fee buat jajan skincare untuk detail bisa ditanya dulu di dm zonauang zonajajan jajan freelanceindonesia</t>
  </si>
  <si>
    <t>['calling', 'out', 'pelajar', 'atau', 'mahasiswa', 'yang', 'ingin', 'punya', 'uang', 'jajan', 'tambahan', 'work', 'from', 'anywhere', 'punya', 'hp', 'atau', 'laptop', 'tanpa', 'modal', 'dapat', 'fee', 'buat', 'jajan', 'skincare', 'untuk', 'detail', 'bisa', 'ditanya', 'dulu', 'di', 'dm', 'zonauang', 'zonajajan', 'jajan', 'freelanceindonesia']</t>
  </si>
  <si>
    <t>['calling', 'out', 'ajar', 'atau', 'mahasiswa', 'yang', 'ingin', 'punya', 'uang', 'jajan', 'tambah', 'work', 'from', 'anywhere', 'punya', 'hp', 'atau', 'laptop', 'tanpa', 'modal', 'dapat', 'fee', 'buat', 'jajan', 'skincare', 'untuk', 'detail', 'bisa', 'tanya', 'dulu', 'di', 'dm', 'zonauang', 'zonajajan', 'jajan', 'freelanceindonesia']</t>
  </si>
  <si>
    <t>[calling, out, ajar, atau, mahasiswa, yang, ingin, punya, uang, jajan, tambah, work, from, anywhere, punya, hp, atau, laptop, tanpa, modal, dapat, fee, buat, jajan, skincare, untuk, detail, bisa, tanya, dulu, di, dm, zonauang, zonajajan, jajan, freelanceindonesia]</t>
  </si>
  <si>
    <t>2023-05-11 01:23:27+00:00</t>
  </si>
  <si>
    <t>Merindukan bisa kerja dr rmh or work from anywhere.. sekarang bs sih, tp sama aja capek di jln dl karena pagi absen finger dulu, plg jg absen lg.. toh hampir semua kerjaan bs memanfaatkan teknologi..</t>
  </si>
  <si>
    <t>merindukan bisa kerja dr rmh or work from anywhere sekarang bs sih tp sama aja capek di jln dl karena pagi absen finger dulu plg jg absen lg toh hampir semua kerjaan bs memanfaatkan teknologi</t>
  </si>
  <si>
    <t>merindukan bisa kerja dr rumah or work from anywhere sekarang bisa sih tapi sama aja capek di jln dl karena pagi absen finger dulu plg juga absen lg toh hampir semua kerjaan bisa memanfaatkan teknologi</t>
  </si>
  <si>
    <t>['merindukan', 'bisa', 'kerja', 'dr', 'rumah', 'or', 'work', 'from', 'anywhere', 'sekarang', 'bisa', 'sih', 'tapi', 'sama', 'aja', 'capek', 'di', 'jln', 'dl', 'karena', 'pagi', 'absen', 'finger', 'dulu', 'plg', 'juga', 'absen', 'lg', 'toh', 'hampir', 'semua', 'kerjaan', 'bisa', 'memanfaatkan', 'teknologi']</t>
  </si>
  <si>
    <t>['rindu', 'bisa', 'kerja', 'dr', 'rumah', 'or', 'work', 'from', 'anywhere', 'sekarang', 'bisa', 'sih', 'tapi', 'sama', 'aja', 'capek', 'di', 'jln', 'dl', 'karena', 'pagi', 'absen', 'finger', 'dulu', 'plg', 'juga', 'absen', 'lg', 'toh', 'hampir', 'semua', 'kerja', 'bisa', 'manfaat', 'teknologi']</t>
  </si>
  <si>
    <t>[rindu, bisa, kerja, dr, rumah, or, work, from, anywhere, sekarang, bisa, sih, tapi, sama, aja, capek, di, jln, dl, karena, pagi, absen, finger, dulu, plg, juga, absen, lg, toh, hampir, semua, kerja, bisa, manfaat, teknologi]</t>
  </si>
  <si>
    <t>2023-05-10 17:12:51+00:00</t>
  </si>
  <si>
    <t>@bhaccretiondisk @detikcom Di kantor sy tagline nya workfromanywhere tp sekarang absen fingerprint diwajibkan kembali ????</t>
  </si>
  <si>
    <t>nostradamuze</t>
  </si>
  <si>
    <t>di kantor sy tagline nya workfromanywhere tp sekarang absen fingerprint diwajibkan kembali</t>
  </si>
  <si>
    <t>di kantor sy tagline nya workfromanywhere tapi sekarang absen fingerprint diwajibkan kembali</t>
  </si>
  <si>
    <t>['di', 'kantor', 'sy', 'tagline', 'nya', 'workfromanywhere', 'tapi', 'sekarang', 'absen', 'fingerprint', 'diwajibkan', 'kembali']</t>
  </si>
  <si>
    <t>['di', 'kantor', 'sy', 'tagline', 'nya', 'workfromanywhere', 'tapi', 'sekarang', 'absen', 'fingerprint', 'wajib', 'kembali']</t>
  </si>
  <si>
    <t>[di, kantor, sy, tagline, nya, workfromanywhere, tapi, sekarang, absen, fingerprint, wajib, kembali]</t>
  </si>
  <si>
    <t>2023-05-10 15:39:27+00:00</t>
  </si>
  <si>
    <t>Btw, kantorku tidak memberlakukan 'work from anywhere'. Jadwal normal adalah 4 hari Work From Office , 1 hari Work From Home dan 2 hari libur.</t>
  </si>
  <si>
    <t>afrinmeyriana</t>
  </si>
  <si>
    <t>btw kantorku tidak memberlakukan work from anywhere jadwal normal adalah hari work from office hari work from home dan hari libur</t>
  </si>
  <si>
    <t>['btw', 'kantorku', 'tidak', 'memberlakukan', 'work', 'from', 'anywhere', 'jadwal', 'normal', 'adalah', 'hari', 'work', 'from', 'office', 'hari', 'work', 'from', 'home', 'dan', 'hari', 'libur']</t>
  </si>
  <si>
    <t>['btw', 'kantor', 'tidak', 'laku', 'work', 'from', 'anywhere', 'jadwal', 'normal', 'adalah', 'hari', 'work', 'from', 'office', 'hari', 'work', 'from', 'home', 'dan', 'hari', 'libur']</t>
  </si>
  <si>
    <t>[btw, kantor, tidak, laku, work, from, anywhere, jadwal, normal, adalah, hari, work, from, office, hari, work, from, home, dan, hari, libur]</t>
  </si>
  <si>
    <t>2023-05-10 13:54:14+00:00</t>
  </si>
  <si>
    <t>@detikcom HYBRID UNTUK YANG KERJA DI OFFICE DAN BISA DI RUMAH.  Metode Remote sudah umum, IT sudah umum pakai berbagai apps pendukung work form home. Bahkan, sudah banyak yg berlakukan work from anywhere. Lo sambil mancing + sambil meeting juga gak masala</t>
  </si>
  <si>
    <t>hybrid untuk yang kerja di office dan bisa di rumah metode remote sudah umum it sudah umum pakai berbagai apps pendukung work form home bahkan sudah banyak yg berlakukan work from anywhere lo sambil mancing sambil meeting juga gak masala</t>
  </si>
  <si>
    <t>hybrid untuk yang kerja di office dan bisa di rumah metode remote sudah umum it sudah umum pakai berbagai apps pendukung work form home bahkan sudah banyak yang berlakukan work from anywhere kamu sambil mancing sambil meeting juga tidak masala</t>
  </si>
  <si>
    <t>['hybrid', 'untuk', 'yang', 'kerja', 'di', 'office', 'dan', 'bisa', 'di', 'rumah', 'metode', 'remote', 'sudah', 'umum', 'it', 'sudah', 'umum', 'pakai', 'berbagai', 'apps', 'pendukung', 'work', 'form', 'home', 'bahkan', 'sudah', 'banyak', 'yang', 'berlakukan', 'work', 'from', 'anywhere', 'kamu', 'sambil', 'mancing', 'sambil', 'meeting', 'juga', 'tidak', 'masala']</t>
  </si>
  <si>
    <t>['hybrid', 'untuk', 'yang', 'kerja', 'di', 'office', 'dan', 'bisa', 'di', 'rumah', 'metode', 'remote', 'sudah', 'umum', 'it', 'sudah', 'umum', 'pakai', 'bagai', 'apps', 'dukung', 'work', 'form', 'home', 'bahkan', 'sudah', 'banyak', 'yang', 'laku', 'work', 'from', 'anywhere', 'kamu', 'sambil', 'mancing', 'sambil', 'meeting', 'juga', 'tidak', 'masala']</t>
  </si>
  <si>
    <t>[hybrid, untuk, yang, kerja, di, office, dan, bisa, di, rumah, metode, remote, sudah, umum, it, sudah, umum, pakai, bagai, apps, dukung, work, form, home, bahkan, sudah, banyak, yang, laku, work, from, anywhere, kamu, sambil, mancing, sambil, meeting, juga, tidak, masala]</t>
  </si>
  <si>
    <t>2023-05-10 08:55:29+00:00</t>
  </si>
  <si>
    <t>@mediocrickey Pemerataan kesempatan kerja di kota kota satelit dan provinsi tetangga untuk jangka panjang. Untuk jangka pendek dan solusi paling cepat nya ya normalisasi Work from Home/Anywhere buat sektor yg memungkinkan.</t>
  </si>
  <si>
    <t>pemerataan kesempatan kerja di kota kota satelit dan provinsi tetangga untuk jangka panjang untuk jangka pendek dan solusi paling cepat nya ya normalisasi work from homeanywhere buat sektor yg memungkinkan</t>
  </si>
  <si>
    <t>pemerataan kesempatan kerja di kota kota satelit dan provinsi tetangga untuk jangka panjang untuk jangka pendek dan solusi paling cepat nya ya normalisasi work from homeanywhere buat sektor yang memungkinkan</t>
  </si>
  <si>
    <t>['pemerataan', 'kesempatan', 'kerja', 'di', 'kota', 'kota', 'satelit', 'dan', 'provinsi', 'tetangga', 'untuk', 'jangka', 'panjang', 'untuk', 'jangka', 'pendek', 'dan', 'solusi', 'paling', 'cepat', 'nya', 'ya', 'normalisasi', 'work', 'from', 'homeanywhere', 'buat', 'sektor', 'yang', 'memungkinkan']</t>
  </si>
  <si>
    <t>['perata', 'sempat', 'kerja', 'di', 'kota', 'kota', 'satelit', 'dan', 'provinsi', 'tetangga', 'untuk', 'jangka', 'panjang', 'untuk', 'jangka', 'pendek', 'dan', 'solusi', 'paling', 'cepat', 'nya', 'ya', 'normalisasi', 'work', 'from', 'homeanywhere', 'buat', 'sektor', 'yang', 'mungkin']</t>
  </si>
  <si>
    <t>[perata, sempat, kerja, di, kota, kota, satelit, dan, provinsi, tetangga, untuk, jangka, panjang, untuk, jangka, pendek, dan, solusi, paling, cepat, nya, ya, normalisasi, work, from, homeanywhere, buat, sektor, yang, mungkin]</t>
  </si>
  <si>
    <t>2023-05-10 02:47:53+00:00</t>
  </si>
  <si>
    <t>KELEBIHAN JOIN TEAM KAMI ???? ?? Komisyen Harian yang lumayan  ?? Gaji Harian ?? Masa yang flexible ?? Work from Home &amp;amp  Anywhere ?? Ada SmartphoneÂ  &amp;amp Â  Internet  ?? Ada kemahiran asas guna IT   Berminat tekan link WhatsApp dibawah ni ???? https://t.co/5E5Ft9miFv https://t.co/4JXoKqo93O</t>
  </si>
  <si>
    <t>ShaeedaUmi</t>
  </si>
  <si>
    <t>kelebihan join team kami komisyen harian yang lumayan gaji harian masa yang flexible work from home amp anywhere ada smartphone amp internet ada kemahiran asas guna it berminat tekan link whatsapp dibawah ni</t>
  </si>
  <si>
    <t>['kelebihan', 'join', 'team', 'kami', 'komisyen', 'harian', 'yang', 'lumayan', 'gaji', 'harian', 'masa', 'yang', 'flexible', 'work', 'from', 'home', 'amp', 'anywhere', 'ada', 'smartphone', 'amp', 'internet', 'ada', 'kemahiran', 'asas', 'guna', 'it', 'berminat', 'tekan', 'link', 'whatsapp', 'dibawah', 'ni']</t>
  </si>
  <si>
    <t>['lebih', 'join', 'team', 'kami', 'komisyen', 'hari', 'yang', 'lumayan', 'gaji', 'hari', 'masa', 'yang', 'flexible', 'work', 'from', 'home', 'amp', 'anywhere', 'ada', 'smartphone', 'amp', 'internet', 'ada', 'mahir', 'asas', 'guna', 'it', 'minat', 'tekan', 'link', 'whatsapp', 'bawah', 'ni']</t>
  </si>
  <si>
    <t>[lebih, join, team, kami, komisyen, hari, yang, lumayan, gaji, hari, masa, yang, flexible, work, from, home, amp, anywhere, ada, smartphone, amp, internet, ada, mahir, asas, guna, it, minat, tekan, link, whatsapp, bawah, ni]</t>
  </si>
  <si>
    <t>2023-05-10 01:22:43+00:00</t>
  </si>
  <si>
    <t>@MojackThePoet @piotrj Yang di kerjakan ahox dan anies dengan bagus rusun sewa itu sebetulnya pengembangan dari ide 1000 tower ini. Jakarta ini kota yang sudah amburadul jadi susah untuk di tata kaya singapura yang sangat terkoneksi.    Selain Rusun. work</t>
  </si>
  <si>
    <t>yang di kerjakan ahox dan anies dengan bagus rusun sewa itu sebetulnya pengembangan dari ide tower ini jakarta ini kota yang sudah amburadul jadi susah untuk di tata kaya singapura yang sangat terkoneksi selain rusun work</t>
  </si>
  <si>
    <t>['yang', 'di', 'kerjakan', 'ahox', 'dan', 'anies', 'dengan', 'bagus', 'rusun', 'sewa', 'itu', 'sebetulnya', 'pengembangan', 'dari', 'ide', 'tower', 'ini', 'jakarta', 'ini', 'kota', 'yang', 'sudah', 'amburadul', 'jadi', 'susah', 'untuk', 'di', 'tata', 'kaya', 'singapura', 'yang', 'sangat', 'terkoneksi', 'selain', 'rusun', 'work']</t>
  </si>
  <si>
    <t>['yang', 'di', 'kerja', 'ahox', 'dan', 'anies', 'dengan', 'bagus', 'rusun', 'sewa', 'itu', 'betul', 'kembang', 'dari', 'ide', 'tower', 'ini', 'jakarta', 'ini', 'kota', 'yang', 'sudah', 'amburadul', 'jadi', 'susah', 'untuk', 'di', 'tata', 'kaya', 'singapura', 'yang', 'sangat', 'koneksi', 'selain', 'rusun', 'work']</t>
  </si>
  <si>
    <t>[yang, di, kerja, ahox, dan, anies, dengan, bagus, rusun, sewa, itu, betul, kembang, dari, ide, tower, ini, jakarta, ini, kota, yang, sudah, amburadul, jadi, susah, untuk, di, tata, kaya, singapura, yang, sangat, koneksi, selain, rusun, work]</t>
  </si>
  <si>
    <t>2023-05-09 13:07:54+00:00</t>
  </si>
  <si>
    <t>Kerjaan yang kerjanya work from anywhere</t>
  </si>
  <si>
    <t>Fandiwargreymon</t>
  </si>
  <si>
    <t>kerjaan yang kerjanya work from anywhere</t>
  </si>
  <si>
    <t>['kerjaan', 'yang', 'kerjanya', 'work', 'from', 'anywhere']</t>
  </si>
  <si>
    <t>['kerja', 'yang', 'kerja', 'work', 'from', 'anywhere']</t>
  </si>
  <si>
    <t>[kerja, yang, kerja, work, from, anywhere]</t>
  </si>
  <si>
    <t>2023-05-09 12:51:07+00:00</t>
  </si>
  <si>
    <t>yah udah saatnya fokus kerja, ga boleh seenaknya work from anywhere terus ????  walau kerjaannya syuting mulu, kapan ya bisa dapet skz jd talentnya</t>
  </si>
  <si>
    <t>yah udah saatnya fokus kerja ga boleh seenaknya work from anywhere terus walau kerjaannya syuting mulu kapan ya bisa dapet skz jd talentnya</t>
  </si>
  <si>
    <t>yah sudah saatnya fokus kerja tidak boleh seenaknya work from anywhere terus walau kerjaannya syuting mulu kapan ya bisa dapet skz jadi talentnya</t>
  </si>
  <si>
    <t>['yah', 'sudah', 'saatnya', 'fokus', 'kerja', 'tidak', 'boleh', 'seenaknya', 'work', 'from', 'anywhere', 'terus', 'walau', 'kerjaannya', 'syuting', 'mulu', 'kapan', 'ya', 'bisa', 'dapet', 'skz', 'jadi', 'talentnya']</t>
  </si>
  <si>
    <t>['yah', 'sudah', 'saat', 'fokus', 'kerja', 'tidak', 'boleh', 'enak', 'work', 'from', 'anywhere', 'terus', 'walau', 'kerja', 'syuting', 'mulu', 'kapan', 'ya', 'bisa', 'dapet', 'skz', 'jadi', 'talentnya']</t>
  </si>
  <si>
    <t>[yah, sudah, saat, fokus, kerja, tidak, boleh, enak, work, from, anywhere, terus, walau, kerja, syuting, mulu, kapan, ya, bisa, dapet, skz, jadi, talentnya]</t>
  </si>
  <si>
    <t>2023-05-08 05:48:28+00:00</t>
  </si>
  <si>
    <t>Yang beda dari yang lain nih. Cari cuan sekarang nggak perlu ke kantor juga bisa loh. Work from Anywhere lebih nyaman buat kamu.  Yuk Download Halobelanja di  Google Playstore atau appstore  #untungsebelumbelanja #halobelanja #payshare https://t.co/eO91Z3Wr1F</t>
  </si>
  <si>
    <t>halobelanja_id</t>
  </si>
  <si>
    <t>yang beda dari yang lain nih cari cuan sekarang nggak perlu ke kantor juga bisa loh work from anywhere lebih nyaman buat kamu yuk download halobelanja di google playstore atau appstore untungsebelumbelanja halobelanja payshare</t>
  </si>
  <si>
    <t>yang beda dari yang lain nih cari cuan sekarang tidak perlu ke kantor juga bisa loh work from anywhere lebih nyaman buat kamu yuk download halobelanja di google playstore atau appstore untungsebelumbelanja halobelanja payshare</t>
  </si>
  <si>
    <t>['yang', 'beda', 'dari', 'yang', 'lain', 'nih', 'cari', 'cuan', 'sekarang', 'tidak', 'perlu', 'ke', 'kantor', 'juga', 'bisa', 'loh', 'work', 'from', 'anywhere', 'lebih', 'nyaman', 'buat', 'kamu', 'yuk', 'download', 'halobelanja', 'di', 'google', 'playstore', 'atau', 'appstore', 'untungsebelumbelanja', 'halobelanja', 'payshare']</t>
  </si>
  <si>
    <t>[yang, beda, dari, yang, lain, nih, cari, cuan, sekarang, tidak, perlu, ke, kantor, juga, bisa, loh, work, from, anywhere, lebih, nyaman, buat, kamu, yuk, download, halobelanja, di, google, playstore, atau, appstore, untungsebelumbelanja, halobelanja, payshare]</t>
  </si>
  <si>
    <t>2023-05-08 01:35:04+00:00</t>
  </si>
  <si>
    <t>@jennieyeay Izin-wise kayaknya minta izin ke SG juga lebih gampang daripada ke pratetthai ?????? tp kalo cuti sih,,, aku bisa work from anywhere kok so no worries in that department ????</t>
  </si>
  <si>
    <t>izinwise kayaknya minta izin ke sg juga lebih gampang daripada ke pratetthai tp kalo cuti sih aku bisa work from anywhere kok so no worries in that department</t>
  </si>
  <si>
    <t>izinwise kayaknya minta izin ke sg juga lebih gampang daripada ke pratetthai tapi kalau cuti sih aku bisa work from anywhere kok so no worries in that department</t>
  </si>
  <si>
    <t>['izinwise', 'kayaknya', 'minta', 'izin', 'ke', 'sg', 'juga', 'lebih', 'gampang', 'daripada', 'ke', 'pratetthai', 'tapi', 'kalau', 'cuti', 'sih', 'aku', 'bisa', 'work', 'from', 'anywhere', 'kok', 'so', 'no', 'worries', 'in', 'that', 'department']</t>
  </si>
  <si>
    <t>['izinwise', 'kayak', 'minta', 'izin', 'ke', 'sg', 'juga', 'lebih', 'gampang', 'daripada', 'ke', 'pratetthai', 'tapi', 'kalau', 'cuti', 'sih', 'aku', 'bisa', 'work', 'from', 'anywhere', 'kok', 'so', 'no', 'worries', 'in', 'that', 'department']</t>
  </si>
  <si>
    <t>[izinwise, kayak, minta, izin, ke, sg, juga, lebih, gampang, daripada, ke, pratetthai, tapi, kalau, cuti, sih, aku, bisa, work, from, anywhere, kok, so, no, worries, in, that, department]</t>
  </si>
  <si>
    <t>2023-05-08 01:29:14+00:00</t>
  </si>
  <si>
    <t>Hari ini diminta utk ketemu sm anak2 bidang di organisasiku dlu, besok rapat di kantor, yaa mari selesaikan sblm keluar kota bbrp hari lagi dan memulai Work From Anywhere bbrp minggu sblm akhirnya balik lg ke Jogja??</t>
  </si>
  <si>
    <t>hari ini diminta utk ketemu sm anak bidang di organisasiku dlu besok rapat di kantor yaa mari selesaikan sblm keluar kota bbrp hari lagi dan memulai work from anywhere bbrp minggu sblm akhirnya balik lg ke jogja</t>
  </si>
  <si>
    <t>hari ini diminta utk ketemu sm anak bidang di organisasiku dulu besok rapat di kantor yaa mari selesaikan sblm keluar kota bbrp hari lagi dan memulai work from anywhere bbrp minggu sblm akhirnya balik lg ke jogja</t>
  </si>
  <si>
    <t>['hari', 'ini', 'diminta', 'utk', 'ketemu', 'sm', 'anak', 'bidang', 'di', 'organisasiku', 'dulu', 'besok', 'rapat', 'di', 'kantor', 'yaa', 'mari', 'selesaikan', 'sblm', 'keluar', 'kota', 'bbrp', 'hari', 'lagi', 'dan', 'memulai', 'work', 'from', 'anywhere', 'bbrp', 'minggu', 'sblm', 'akhirnya', 'balik', 'lg', 'ke', 'jogja']</t>
  </si>
  <si>
    <t>['hari', 'ini', 'minta', 'utk', 'ketemu', 'sm', 'anak', 'bidang', 'di', 'organisasi', 'dulu', 'besok', 'rapat', 'di', 'kantor', 'yaa', 'mari', 'selesai', 'sblm', 'keluar', 'kota', 'bbrp', 'hari', 'lagi', 'dan', 'mulai', 'work', 'from', 'anywhere', 'bbrp', 'minggu', 'sblm', 'akhir', 'balik', 'lg', 'ke', 'jogja']</t>
  </si>
  <si>
    <t>[hari, ini, minta, utk, ketemu, sm, anak, bidang, di, organisasi, dulu, besok, rapat, di, kantor, yaa, mari, selesai, sblm, keluar, kota, bbrp, hari, lagi, dan, mulai, work, from, anywhere, bbrp, minggu, sblm, akhir, balik, lg, ke, jogja]</t>
  </si>
  <si>
    <t>2023-05-07 08:40:26+00:00</t>
  </si>
  <si>
    <t>Fun fact: Raja Thailand ini selama pandemi tidak pernah berada di negaranya, beliau memerintah dari Jerman (work from anywhere??).</t>
  </si>
  <si>
    <t>_rlaskawns</t>
  </si>
  <si>
    <t>fun fact raja thailand ini selama pandemi tidak pernah berada di negaranya beliau memerintah dari jerman work from anywhere</t>
  </si>
  <si>
    <t>['fun', 'fact', 'raja', 'thailand', 'ini', 'selama', 'pandemi', 'tidak', 'pernah', 'berada', 'di', 'negaranya', 'beliau', 'memerintah', 'dari', 'jerman', 'work', 'from', 'anywhere']</t>
  </si>
  <si>
    <t>['fun', 'fact', 'raja', 'thailand', 'ini', 'lama', 'pandemi', 'tidak', 'pernah', 'ada', 'di', 'negara', 'beliau', 'perintah', 'dari', 'jerman', 'work', 'from', 'anywhere']</t>
  </si>
  <si>
    <t>[fun, fact, raja, thailand, ini, lama, pandemi, tidak, pernah, ada, di, negara, beliau, perintah, dari, jerman, work, from, anywhere]</t>
  </si>
  <si>
    <t>2023-05-07 08:04:05+00:00</t>
  </si>
  <si>
    <t>Cepatnya pertumbuhan pengguna internet sangat dipengaruhi oleh kebutuhan generasi muda di Indonesia. Dikarenakan internet memudahkan pengguna dalam meraup cuan dengan konsep Work From Home maupun Work From Anywhere melalui beberapa situs platform online.â_x0080_¦ https://t.co/H41eQqY2mo https://t.co/h2VoiIOFjn</t>
  </si>
  <si>
    <t>insidpontianak</t>
  </si>
  <si>
    <t>cepatnya pertumbuhan pengguna internet sangat dipengaruhi oleh kebutuhan generasi muda di indonesia dikarenakan internet memudahkan pengguna dalam meraup cuan dengan konsep work from home maupun work from anywhere melalui beberapa situs platform online</t>
  </si>
  <si>
    <t>['cepatnya', 'pertumbuhan', 'pengguna', 'internet', 'sangat', 'dipengaruhi', 'oleh', 'kebutuhan', 'generasi', 'muda', 'di', 'indonesia', 'dikarenakan', 'internet', 'memudahkan', 'pengguna', 'dalam', 'meraup', 'cuan', 'dengan', 'konsep', 'work', 'from', 'home', 'maupun', 'work', 'from', 'anywhere', 'melalui', 'beberapa', 'situs', 'platform', 'online']</t>
  </si>
  <si>
    <t>['cepat', 'tumbuh', 'guna', 'internet', 'sangat', 'pengaruh', 'oleh', 'butuh', 'generasi', 'muda', 'di', 'indonesia', 'karena', 'internet', 'mudah', 'guna', 'dalam', 'raup', 'cuan', 'dengan', 'konsep', 'work', 'from', 'home', 'maupun', 'work', 'from', 'anywhere', 'lalu', 'beberapa', 'situs', 'platform', 'online']</t>
  </si>
  <si>
    <t>[cepat, tumbuh, guna, internet, sangat, pengaruh, oleh, butuh, generasi, muda, di, indonesia, karena, internet, mudah, guna, dalam, raup, cuan, dengan, konsep, work, from, home, maupun, work, from, anywhere, lalu, beberapa, situs, platform, online]</t>
  </si>
  <si>
    <t>2023-05-05 11:13:54+00:00</t>
  </si>
  <si>
    <t>pengen deh kyk orang2 yg bisa work from anywhere</t>
  </si>
  <si>
    <t>pengen deh kyk orang yg bisa work from anywhere</t>
  </si>
  <si>
    <t>ingin deh kyk orang yang bisa work from anywhere</t>
  </si>
  <si>
    <t>['ingin', 'deh', 'kyk', 'orang', 'yang', 'bisa', 'work', 'from', 'anywhere']</t>
  </si>
  <si>
    <t>[ingin, deh, kyk, orang, yang, bisa, work, from, anywhere]</t>
  </si>
  <si>
    <t>2023-05-04 07:17:11+00:00</t>
  </si>
  <si>
    <t>Work from anywhere tuh coba diberlakukan dulu</t>
  </si>
  <si>
    <t>mamangbaiq</t>
  </si>
  <si>
    <t>work from anywhere tuh coba diberlakukan dulu</t>
  </si>
  <si>
    <t>['work', 'from', 'anywhere', 'tuh', 'coba', 'diberlakukan', 'dulu']</t>
  </si>
  <si>
    <t>['work', 'from', 'anywhere', 'tuh', 'coba', 'laku', 'dulu']</t>
  </si>
  <si>
    <t>[work, from, anywhere, tuh, coba, laku, dulu]</t>
  </si>
  <si>
    <t>2023-05-03 01:35:34+00:00</t>
  </si>
  <si>
    <t>Selain itu, pilihan pekerjaannya ada yang work from anywhere jadi kalian bisa kerja dari mana saja namun tetap berpenghasilan loh. Jadi tunggu apalagi? Langsung akses di https://t.co/I3GyfkHiD3 atau untuk info lebih lanjut dapat menghubungi kontak di bawah ini ya https://t.co/zFq81DZhVn</t>
  </si>
  <si>
    <t>TalentHubCybers</t>
  </si>
  <si>
    <t>selain itu pilihan pekerjaannya ada yang work from anywhere jadi kalian bisa kerja dari mana saja namun tetap berpenghasilan loh jadi tunggu apalagi langsung akses di atau untuk info lebih lanjut dapat menghubungi kontak di bawah ini ya</t>
  </si>
  <si>
    <t>['selain', 'itu', 'pilihan', 'pekerjaannya', 'ada', 'yang', 'work', 'from', 'anywhere', 'jadi', 'kalian', 'bisa', 'kerja', 'dari', 'mana', 'saja', 'namun', 'tetap', 'berpenghasilan', 'loh', 'jadi', 'tunggu', 'apalagi', 'langsung', 'akses', 'di', 'atau', 'untuk', 'info', 'lebih', 'lanjut', 'dapat', 'menghubungi', 'kontak', 'di', 'bawah', 'ini', 'ya']</t>
  </si>
  <si>
    <t>['selain', 'itu', 'pilih', 'kerja', 'ada', 'yang', 'work', 'from', 'anywhere', 'jadi', 'kalian', 'bisa', 'kerja', 'dari', 'mana', 'saja', 'namun', 'tetap', 'hasil', 'loh', 'jadi', 'tunggu', 'apalagi', 'langsung', 'akses', 'di', 'atau', 'untuk', 'info', 'lebih', 'lanjut', 'dapat', 'hubung', 'kontak', 'di', 'bawah', 'ini', 'ya']</t>
  </si>
  <si>
    <t>[selain, itu, pilih, kerja, ada, yang, work, from, anywhere, jadi, kalian, bisa, kerja, dari, mana, saja, namun, tetap, hasil, loh, jadi, tunggu, apalagi, langsung, akses, di, atau, untuk, info, lebih, lanjut, dapat, hubung, kontak, di, bawah, ini, ya]</t>
  </si>
  <si>
    <t>2023-05-02 17:52:22+00:00</t>
  </si>
  <si>
    <t>Gen Z yang aneh. Kalau mau work from anytime, anywhere, ya harusnya bisa terima kalau bosnya work anytime. Tapi ya bales sesuai jadwal WFAmu sendiri. Katanya mau kerja remote gaji luar negeri, masak bosmu harus ngirim email dan kerjaan sesuai jam kerja di zona waktumu..</t>
  </si>
  <si>
    <t>mchiell</t>
  </si>
  <si>
    <t>gen z yang aneh kalau mau work from anytime anywhere ya harusnya bisa terima kalau bosnya work anytime tapi ya bales sesuai jadwal wfamu sendiri katanya mau kerja remote gaji luar negeri masak bosmu harus ngirim email dan kerjaan sesuai jam kerja di zona waktumu</t>
  </si>
  <si>
    <t>['gen', 'z', 'yang', 'aneh', 'kalau', 'mau', 'work', 'from', 'anytime', 'anywhere', 'ya', 'harusnya', 'bisa', 'terima', 'kalau', 'bosnya', 'work', 'anytime', 'tapi', 'ya', 'bales', 'sesuai', 'jadwal', 'wfamu', 'sendiri', 'katanya', 'mau', 'kerja', 'remote', 'gaji', 'luar', 'negeri', 'masak', 'bosmu', 'harus', 'ngirim', 'email', 'dan', 'kerjaan', 'sesuai', 'jam', 'kerja', 'di', 'zona', 'waktumu']</t>
  </si>
  <si>
    <t>['gen', 'z', 'yang', 'aneh', 'kalau', 'mau', 'work', 'from', 'anytime', 'anywhere', 'ya', 'harus', 'bisa', 'terima', 'kalau', 'bos', 'work', 'anytime', 'tapi', 'ya', 'bales', 'sesuai', 'jadwal', 'wfamu', 'sendiri', 'kata', 'mau', 'kerja', 'remote', 'gaji', 'luar', 'negeri', 'masak', 'bos', 'harus', 'ngirim', 'email', 'dan', 'kerja', 'sesuai', 'jam', 'kerja', 'di', 'zona', 'waktu']</t>
  </si>
  <si>
    <t>[gen, z, yang, aneh, kalau, mau, work, from, anytime, anywhere, ya, harus, bisa, terima, kalau, bos, work, anytime, tapi, ya, bales, sesuai, jadwal, wfamu, sendiri, kata, mau, kerja, remote, gaji, luar, negeri, masak, bos, harus, ngirim, email, dan, kerja, sesuai, jam, kerja, di, zona, waktu]</t>
  </si>
  <si>
    <t>2023-05-02 13:06:24+00:00</t>
  </si>
  <si>
    <t>@outer_cosmo Seru banget work from anywhere. Pernah work-cation nggak?  Percaya nggak kalau gue bilang gue masih sekolah?</t>
  </si>
  <si>
    <t>terdjadilah</t>
  </si>
  <si>
    <t>seru banget work from anywhere pernah workcation nggak percaya nggak kalau gue bilang gue masih sekolah</t>
  </si>
  <si>
    <t>seru banget work from anywhere pernah workcation tidak percaya tidak kalau saya bilang saya masih sekolah</t>
  </si>
  <si>
    <t>['seru', 'banget', 'work', 'from', 'anywhere', 'pernah', 'workcation', 'tidak', 'percaya', 'tidak', 'kalau', 'saya', 'bilang', 'saya', 'masih', 'sekolah']</t>
  </si>
  <si>
    <t>[seru, banget, work, from, anywhere, pernah, workcation, tidak, percaya, tidak, kalau, saya, bilang, saya, masih, sekolah]</t>
  </si>
  <si>
    <t>2023-05-02 04:46:06+00:00</t>
  </si>
  <si>
    <t>Sudah beraktivitas kembali, pastikan kamu siap untuk memulai hari ini ya ??  Dan untuk kamu yang suka Work From Anywhere, kamu bisa menikmatinya di Urban Express HomTel Serpong. Mendukung aktivitas bekerja, kamu juga dapat menikmati suasana baru disini! ??? https://t.co/acd7ESN2aH</t>
  </si>
  <si>
    <t>urbanhomtel</t>
  </si>
  <si>
    <t>sudah beraktivitas kembali pastikan kamu siap untuk memulai hari ini ya dan untuk kamu yang suka work from anywhere kamu bisa menikmatinya di urban express homtel serpong mendukung aktivitas bekerja kamu juga dapat menikmati suasana baru disini</t>
  </si>
  <si>
    <t>['sudah', 'beraktivitas', 'kembali', 'pastikan', 'kamu', 'siap', 'untuk', 'memulai', 'hari', 'ini', 'ya', 'dan', 'untuk', 'kamu', 'yang', 'suka', 'work', 'from', 'anywhere', 'kamu', 'bisa', 'menikmatinya', 'di', 'urban', 'express', 'homtel', 'serpong', 'mendukung', 'aktivitas', 'bekerja', 'kamu', 'juga', 'dapat', 'menikmati', 'suasana', 'baru', 'disini']</t>
  </si>
  <si>
    <t>['sudah', 'aktivitas', 'kembali', 'pasti', 'kamu', 'siap', 'untuk', 'mulai', 'hari', 'ini', 'ya', 'dan', 'untuk', 'kamu', 'yang', 'suka', 'work', 'from', 'anywhere', 'kamu', 'bisa', 'nikmat', 'di', 'urban', 'express', 'homtel', 'serpong', 'dukung', 'aktivitas', 'kerja', 'kamu', 'juga', 'dapat', 'nikmat', 'suasana', 'baru', 'sini']</t>
  </si>
  <si>
    <t>[sudah, aktivitas, kembali, pasti, kamu, siap, untuk, mulai, hari, ini, ya, dan, untuk, kamu, yang, suka, work, from, anywhere, kamu, bisa, nikmat, di, urban, express, homtel, serpong, dukung, aktivitas, kerja, kamu, juga, dapat, nikmat, suasana, baru, sini]</t>
  </si>
  <si>
    <t>2023-05-01 23:56:42+00:00</t>
  </si>
  <si>
    <t>Benefit  ?? Komisi Penjualan ?? Jam kerja fleksibel ?? Work From Anywhere ?? Bonus  Daftar melalui : https://t.co/k3IMnMi24b  Info lebih lanjut hubungi : Admin : +62821-7279-2575 Email. : hrdgofashion@gmail.com</t>
  </si>
  <si>
    <t>benefit komisi penjualan jam kerja fleksibel work from anywhere bonus daftar melalui info lebih lanjut hubungi admin email hrdgofashion com</t>
  </si>
  <si>
    <t>['benefit', 'komisi', 'penjualan', 'jam', 'kerja', 'fleksibel', 'work', 'from', 'anywhere', 'bonus', 'daftar', 'melalui', 'info', 'lebih', 'lanjut', 'hubungi', 'admin', 'email', 'hrdgofashion', 'com']</t>
  </si>
  <si>
    <t>['benefit', 'komisi', 'jual', 'jam', 'kerja', 'fleksibel', 'work', 'from', 'anywhere', 'bonus', 'daftar', 'lalu', 'info', 'lebih', 'lanjut', 'hubung', 'admin', 'email', 'hrdgofashion', 'com']</t>
  </si>
  <si>
    <t>[benefit, komisi, jual, jam, kerja, fleksibel, work, from, anywhere, bonus, daftar, lalu, info, lebih, lanjut, hubung, admin, email, hrdgofashion, com]</t>
  </si>
  <si>
    <t>2023-05-01 23:53:03+00:00</t>
  </si>
  <si>
    <t>Udah macet lagi nih kjt48, kalian ga ada yg menjalankan aturan work from anywhere ya?</t>
  </si>
  <si>
    <t>udah macet lagi nih kjt kalian ga ada yg menjalankan aturan work from anywhere ya</t>
  </si>
  <si>
    <t>sudah macet lagi nih kjt kalian tidak ada yang menjalankan aturan work from anywhere ya</t>
  </si>
  <si>
    <t>['sudah', 'macet', 'lagi', 'nih', 'kjt', 'kalian', 'tidak', 'ada', 'yang', 'menjalankan', 'aturan', 'work', 'from', 'anywhere', 'ya']</t>
  </si>
  <si>
    <t>['sudah', 'macet', 'lagi', 'nih', 'kjt', 'kalian', 'tidak', 'ada', 'yang', 'jalan', 'atur', 'work', 'from', 'anywhere', 'ya']</t>
  </si>
  <si>
    <t>[sudah, macet, lagi, nih, kjt, kalian, tidak, ada, yang, jalan, atur, work, from, anywhere, ya]</t>
  </si>
  <si>
    <t>2023-06-29 10:49:34+00:00</t>
  </si>
  <si>
    <t>cita cita ak: gaji tiga digit work from anywhere</t>
  </si>
  <si>
    <t>rosesnotdead</t>
  </si>
  <si>
    <t>cita cita ak gaji tiga digit work from anywhere</t>
  </si>
  <si>
    <t>['cita', 'cita', 'ak', 'gaji', 'tiga', 'digit', 'work', 'from', 'anywhere']</t>
  </si>
  <si>
    <t>[cita, cita, ak, gaji, tiga, digit, work, from, anywhere]</t>
  </si>
  <si>
    <t>2023-07-30 12:15:35+00:00</t>
  </si>
  <si>
    <t>Bisa jg si wanita karier tp yg mobile gitu, work from anywhere. Cuma aku gabisa kek gitu, jadi kdg merasa bebanin suami krna gabisa handle bantu bantu usaha sampingan dia yg mana dr situ pun kita dapet pemasukan tambahan. Cm ya gitu aku kurang bs</t>
  </si>
  <si>
    <t>dindaJulay</t>
  </si>
  <si>
    <t>bisa jg si wanita karier tp yg mobile gitu work from anywhere cuma aku gabisa kek gitu jadi kdg merasa bebanin suami krna gabisa handle bantu bantu usaha sampingan dia yg mana dr situ pun kita dapet pemasukan tambahan cm ya gitu aku kurang bs</t>
  </si>
  <si>
    <t>bisa juga si wanita karier tapi yang mobile gitu work from anywhere cuma aku gabisa kek gitu jadi kdg merasa bebanin suami krna gabisa handle bantu bantu usaha sampingan dia yang mana dr situ pun kita dapet pemasukan tambahan cm ya gitu aku kurang bisa</t>
  </si>
  <si>
    <t>['bisa', 'juga', 'si', 'wanita', 'karier', 'tapi', 'yang', 'mobile', 'gitu', 'work', 'from', 'anywhere', 'cuma', 'aku', 'gabisa', 'kek', 'gitu', 'jadi', 'kdg', 'merasa', 'bebanin', 'suami', 'krna', 'gabisa', 'handle', 'bantu', 'bantu', 'usaha', 'sampingan', 'dia', 'yang', 'mana', 'dr', 'situ', 'pun', 'kita', 'dapet', 'pemasukan', 'tambahan', 'cm', 'ya', 'gitu', 'aku', 'kurang', 'bisa']</t>
  </si>
  <si>
    <t>['bisa', 'juga', 'si', 'wanita', 'karier', 'tapi', 'yang', 'mobile', 'gitu', 'work', 'from', 'anywhere', 'cuma', 'aku', 'gabisa', 'kek', 'gitu', 'jadi', 'kdg', 'rasa', 'bebanin', 'suami', 'krna', 'gabisa', 'handle', 'bantu', 'bantu', 'usaha', 'samping', 'dia', 'yang', 'mana', 'dr', 'situ', 'pun', 'kita', 'dapet', 'pasu', 'tambah', 'cm', 'ya', 'gitu', 'aku', 'kurang', 'bisa']</t>
  </si>
  <si>
    <t>[bisa, juga, si, wanita, karier, tapi, yang, mobile, gitu, work, from, anywhere, cuma, aku, gabisa, kek, gitu, jadi, kdg, rasa, bebanin, suami, krna, gabisa, handle, bantu, bantu, usaha, samping, dia, yang, mana, dr, situ, pun, kita, dapet, pasu, tambah, cm, ya, gitu, aku, kurang, bisa]</t>
  </si>
  <si>
    <t>2023-07-29 15:46:44+00:00</t>
  </si>
  <si>
    <t>@STxPSS 9-5 worker, jakarta tapi work from anywhere Keluarga semua di jogja jateng  Insya allah ngerti agomo sitik2 Fans kidul deso  Kekurangane mung siji : wota</t>
  </si>
  <si>
    <t>217_paijo</t>
  </si>
  <si>
    <t>worker jakarta tapi work from anywhere keluarga semua di jogja jateng insya allah ngerti agomo sitik fans kidul deso kekurangane mung siji wota</t>
  </si>
  <si>
    <t>['worker', 'jakarta', 'tapi', 'work', 'from', 'anywhere', 'keluarga', 'semua', 'di', 'jogja', 'jateng', 'insya', 'allah', 'ngerti', 'agomo', 'sitik', 'fans', 'kidul', 'deso', 'kekurangane', 'mung', 'siji', 'wota']</t>
  </si>
  <si>
    <t>[worker, jakarta, tapi, work, from, anywhere, keluarga, semua, di, jogja, jateng, insya, allah, ngerti, agomo, sitik, fans, kidul, deso, kekurangane, mung, siji, wota]</t>
  </si>
  <si>
    <t>2023-07-29 15:34:37+00:00</t>
  </si>
  <si>
    <t>10. Tandraâ_x0080__x0099_s schedule. Note: jadi Tandra ini freelance agen travel terbaik yang cabangnya tersebar se-Indonesia, Lansekap Destination, bareng Jiman di Bandung. Merangkap jadi akuntan Yayasan besar di Jakarta. He works as a part time employee, so he can work from anywhere. https://t.co/BIHUJjPhwH</t>
  </si>
  <si>
    <t>junggentlekook</t>
  </si>
  <si>
    <t>tandra s schedule note jadi tandra ini freelance agen travel terbaik yang cabangnya tersebar seindonesia lansekap destination bareng jiman di bandung merangkap jadi akuntan yayasan besar di jakarta he works as a part time employee so he can work from anywhere</t>
  </si>
  <si>
    <t>['tandra', 's', 'schedule', 'note', 'jadi', 'tandra', 'ini', 'freelance', 'agen', 'travel', 'terbaik', 'yang', 'cabangnya', 'tersebar', 'seindonesia', 'lansekap', 'destination', 'bareng', 'jiman', 'di', 'bandung', 'merangkap', 'jadi', 'akuntan', 'yayasan', 'besar', 'di', 'jakarta', 'he', 'works', 'as', 'a', 'part', 'time', 'employee', 'so', 'he', 'can', 'work', 'from', 'anywhere']</t>
  </si>
  <si>
    <t>['tandra', 's', 'schedule', 'note', 'jadi', 'tandra', 'ini', 'freelance', 'agen', 'travel', 'baik', 'yang', 'cabang', 'sebar', 'indonesia', 'lansekap', 'destination', 'bareng', 'jim', 'di', 'bandung', 'rangkap', 'jadi', 'akuntan', 'yayasan', 'besar', 'di', 'jakarta', 'he', 'works', 'as', 'a', 'part', 'time', 'employee', 'so', 'he', 'can', 'work', 'from', 'anywhere']</t>
  </si>
  <si>
    <t>[tandra, s, schedule, note, jadi, tandra, ini, freelance, agen, travel, baik, yang, cabang, sebar, indonesia, lansekap, destination, bareng, jim, di, bandung, rangkap, jadi, akuntan, yayasan, besar, di, jakarta, he, works, as, a, part, time, employee, so, he, can, work, from, anywhere]</t>
  </si>
  <si>
    <t>2023-07-28 09:56:04+00:00</t>
  </si>
  <si>
    <t>Manifesting tahun ini keterima PNS. Sementara tak work from anywhere dulu sampe leher tengengan ??</t>
  </si>
  <si>
    <t>arumdst</t>
  </si>
  <si>
    <t>manifesting tahun ini keterima pns sementara tak work from anywhere dulu sampe leher tengengan</t>
  </si>
  <si>
    <t>['manifesting', 'tahun', 'ini', 'keterima', 'pns', 'sementara', 'tak', 'work', 'from', 'anywhere', 'dulu', 'sampe', 'leher', 'tengengan']</t>
  </si>
  <si>
    <t>['manifesting', 'tahun', 'ini', 'terima', 'pns', 'sementara', 'tak', 'work', 'from', 'anywhere', 'dulu', 'sampe', 'leher', 'tengengan']</t>
  </si>
  <si>
    <t>[manifesting, tahun, ini, terima, pns, sementara, tak, work, from, anywhere, dulu, sampe, leher, tengengan]</t>
  </si>
  <si>
    <t>2023-07-28 08:00:29+00:00</t>
  </si>
  <si>
    <t>@ssefnum kerjanya apa? kalo masih freelance yang work from anywhere menurutku masih memungkinkan, tergantung organisasi kamu juga. tapi ya ati-ati tumbang.</t>
  </si>
  <si>
    <t>vagueliy</t>
  </si>
  <si>
    <t>kerjanya apa kalo masih freelance yang work from anywhere menurutku masih memungkinkan tergantung organisasi kamu juga tapi ya atiati tumbang</t>
  </si>
  <si>
    <t>kerjanya apa kalau masih freelance yang work from anywhere menurutku masih memungkinkan tergantung organisasi kamu juga tapi ya atiati tumbang</t>
  </si>
  <si>
    <t>['kerjanya', 'apa', 'kalau', 'masih', 'freelance', 'yang', 'work', 'from', 'anywhere', 'menurutku', 'masih', 'memungkinkan', 'tergantung', 'organisasi', 'kamu', 'juga', 'tapi', 'ya', 'atiati', 'tumbang']</t>
  </si>
  <si>
    <t>['kerja', 'apa', 'kalau', 'masih', 'freelance', 'yang', 'work', 'from', 'anywhere', 'turut', 'masih', 'mungkin', 'gantung', 'organisasi', 'kamu', 'juga', 'tapi', 'ya', 'atiati', 'tumbang']</t>
  </si>
  <si>
    <t>[kerja, apa, kalau, masih, freelance, yang, work, from, anywhere, turut, masih, mungkin, gantung, organisasi, kamu, juga, tapi, ya, atiati, tumbang]</t>
  </si>
  <si>
    <t>2023-07-27 09:54:46+00:00</t>
  </si>
  <si>
    <t>Mudah-mudahan jodohnya orang progammer yang bisa work from anywhere atau work from home, soalnya aku uda mantab sama manttelâ_x0080__x0094_ gausa pindah pindah.</t>
  </si>
  <si>
    <t>xyzzah_</t>
  </si>
  <si>
    <t>mudahmudahan jodohnya orang progammer yang bisa work from anywhere atau work from home soalnya aku uda mantab sama manttel gausa pindah pindah</t>
  </si>
  <si>
    <t>['mudahmudahan', 'jodohnya', 'orang', 'progammer', 'yang', 'bisa', 'work', 'from', 'anywhere', 'atau', 'work', 'from', 'home', 'soalnya', 'aku', 'uda', 'mantab', 'sama', 'manttel', 'gausa', 'pindah', 'pindah']</t>
  </si>
  <si>
    <t>['mudahmudahan', 'jodoh', 'orang', 'progammer', 'yang', 'bisa', 'work', 'from', 'anywhere', 'atau', 'work', 'from', 'home', 'soal', 'aku', 'uda', 'mantab', 'sama', 'manttel', 'gausa', 'pindah', 'pindah']</t>
  </si>
  <si>
    <t>[mudahmudahan, jodoh, orang, progammer, yang, bisa, work, from, anywhere, atau, work, from, home, soal, aku, uda, mantab, sama, manttel, gausa, pindah, pindah]</t>
  </si>
  <si>
    <t>2023-07-26 15:07:35+00:00</t>
  </si>
  <si>
    <t>aaa bingung, mending gaji b aja tp work from anywhere dan jam kerja fleksibel atau gaji lumayan tp wfo kerja dari 9 to 5 di tengah kemacetan jakarta??!?!?!</t>
  </si>
  <si>
    <t>caan33</t>
  </si>
  <si>
    <t>aaa bingung mending gaji b aja tp work from anywhere dan jam kerja fleksibel atau gaji lumayan tp wfo kerja dari to di tengah kemacetan jakarta</t>
  </si>
  <si>
    <t>aaa bingung mending gaji b aja tapi work from anywhere dan jam kerja fleksibel atau gaji lumayan tapi wfo kerja dari to di tengah kemacetan jakarta</t>
  </si>
  <si>
    <t>['aaa', 'bingung', 'mending', 'gaji', 'b', 'aja', 'tapi', 'work', 'from', 'anywhere', 'dan', 'jam', 'kerja', 'fleksibel', 'atau', 'gaji', 'lumayan', 'tapi', 'wfo', 'kerja', 'dari', 'to', 'di', 'tengah', 'kemacetan', 'jakarta']</t>
  </si>
  <si>
    <t>['aaa', 'bingung', 'mending', 'gaji', 'b', 'aja', 'tapi', 'work', 'from', 'anywhere', 'dan', 'jam', 'kerja', 'fleksibel', 'atau', 'gaji', 'lumayan', 'tapi', 'wfo', 'kerja', 'dari', 'to', 'di', 'tengah', 'macet', 'jakarta']</t>
  </si>
  <si>
    <t>[aaa, bingung, mending, gaji, b, aja, tapi, work, from, anywhere, dan, jam, kerja, fleksibel, atau, gaji, lumayan, tapi, wfo, kerja, dari, to, di, tengah, macet, jakarta]</t>
  </si>
  <si>
    <t>2023-07-26 14:49:53+00:00</t>
  </si>
  <si>
    <t>WFA" - Work From Anywhere.  Alhamdulillah 330 orang dah register untuk Workshop Leads Turbo 101 Sabtu ni.  Gerak kerja pun makin smooth. Team pun dah start biasa kerja hybrid. Thanks to my hardworking &amp;amp  dedicated team.  Setel setup team baru, next week dah boleh fokus mulakanâ_x0080_¦ https://t.co/KQgIoJ0MP6"</t>
  </si>
  <si>
    <t>lutfiazhar_</t>
  </si>
  <si>
    <t>wfa work from anywhere alhamdulillah orang dah register untuk workshop leads turbo sabtu ni gerak kerja pun makin smooth team pun dah start biasa kerja hybrid thanks to my hardworking amp dedicated team setel setup team baru next week dah boleh fokus mulakan</t>
  </si>
  <si>
    <t>wfa work from anywhere alhamdulillah orang sudah register untuk workshop leads turbo sabtu ni gerak kerja pun makin smooth team pun sudah start biasa kerja hybrid thanks to my hardworking amp dedicated team setel setup team baru next week sudah boleh fokus mulakan</t>
  </si>
  <si>
    <t>['wfa', 'work', 'from', 'anywhere', 'alhamdulillah', 'orang', 'sudah', 'register', 'untuk', 'workshop', 'leads', 'turbo', 'sabtu', 'ni', 'gerak', 'kerja', 'pun', 'makin', 'smooth', 'team', 'pun', 'sudah', 'start', 'biasa', 'kerja', 'hybrid', 'thanks', 'to', 'my', 'hardworking', 'amp', 'dedicated', 'team', 'setel', 'setup', 'team', 'baru', 'next', 'week', 'sudah', 'boleh', 'fokus', 'mulakan']</t>
  </si>
  <si>
    <t>['wfa', 'work', 'from', 'anywhere', 'alhamdulillah', 'orang', 'sudah', 'register', 'untuk', 'workshop', 'leads', 'turbo', 'sabtu', 'ni', 'gerak', 'kerja', 'pun', 'makin', 'smooth', 'team', 'pun', 'sudah', 'start', 'biasa', 'kerja', 'hybrid', 'thanks', 'to', 'my', 'hardworking', 'amp', 'dedicated', 'team', 'setel', 'setup', 'team', 'baru', 'next', 'week', 'sudah', 'boleh', 'fokus', 'mula']</t>
  </si>
  <si>
    <t>[wfa, work, from, anywhere, alhamdulillah, orang, sudah, register, untuk, workshop, leads, turbo, sabtu, ni, gerak, kerja, pun, makin, smooth, team, pun, sudah, start, biasa, kerja, hybrid, thanks, to, my, hardworking, amp, dedicated, team, setel, setup, team, baru, next, week, sudah, boleh, fokus, mula]</t>
  </si>
  <si>
    <t>2023-07-26 10:54:43+00:00</t>
  </si>
  <si>
    <t>@samsungID udah paling enak kalo work from anywhere mah ????????????????????????????? #ExpandWorkPlay</t>
  </si>
  <si>
    <t>tvracts</t>
  </si>
  <si>
    <t>udah paling enak kalo work from anywhere mah expandworkplay</t>
  </si>
  <si>
    <t>sudah paling enak kalau work from anywhere mah expandworkplay</t>
  </si>
  <si>
    <t>['sudah', 'paling', 'enak', 'kalau', 'work', 'from', 'anywhere', 'mah', 'expandworkplay']</t>
  </si>
  <si>
    <t>[sudah, paling, enak, kalau, work, from, anywhere, mah, expandworkplay]</t>
  </si>
  <si>
    <t>2023-07-26 10:31:17+00:00</t>
  </si>
  <si>
    <t>@samsungID kabar gembiraaa buat yg suka work from anywhere! #ExpandWorkPlay ?????????????????</t>
  </si>
  <si>
    <t>sarassalimm</t>
  </si>
  <si>
    <t>kabar gembiraaa buat yg suka work from anywhere expandworkplay</t>
  </si>
  <si>
    <t>kabar gembiraaa buat yang suka work from anywhere expandworkplay</t>
  </si>
  <si>
    <t>['kabar', 'gembiraaa', 'buat', 'yang', 'suka', 'work', 'from', 'anywhere', 'expandworkplay']</t>
  </si>
  <si>
    <t>[kabar, gembiraaa, buat, yang, suka, work, from, anywhere, expandworkplay]</t>
  </si>
  <si>
    <t>2023-07-26 06:49:05+00:00</t>
  </si>
  <si>
    <t>Kerja WFO (Work From Office) , WFH (Work From Home dan WFA (Work From Anywhere) semua bisa ditangani hanya dengan https://t.co/JMa9lSrwCN.   Yuk Daftar https://t.co/IThhBJ97bc sekarang dan nikmati banyak fitur lainnya. https://t.co/uF2yLM5Fja</t>
  </si>
  <si>
    <t>kerja wfo work from office wfh work from home dan wfa work from anywhere semua bisa ditangani hanya dengan yuk daftar sekarang dan nikmati banyak fitur lainnya</t>
  </si>
  <si>
    <t>['kerja', 'wfo', 'work', 'from', 'office', 'wfh', 'work', 'from', 'home', 'dan', 'wfa', 'work', 'from', 'anywhere', 'semua', 'bisa', 'ditangani', 'hanya', 'dengan', 'yuk', 'daftar', 'sekarang', 'dan', 'nikmati', 'banyak', 'fitur', 'lainnya']</t>
  </si>
  <si>
    <t>['kerja', 'wfo', 'work', 'from', 'office', 'wfh', 'work', 'from', 'home', 'dan', 'wfa', 'work', 'from', 'anywhere', 'semua', 'bisa', 'tangan', 'hanya', 'dengan', 'yuk', 'daftar', 'sekarang', 'dan', 'nikmat', 'banyak', 'fitur', 'lain']</t>
  </si>
  <si>
    <t>[kerja, wfo, work, from, office, wfh, work, from, home, dan, wfa, work, from, anywhere, semua, bisa, tangan, hanya, dengan, yuk, daftar, sekarang, dan, nikmat, banyak, fitur, lain]</t>
  </si>
  <si>
    <t>2023-07-26 03:45:27+00:00</t>
  </si>
  <si>
    <t>?Content Creator Intern  Dan akan mendapatkan benefit: ? Paid internship ? Magang bersertifikat ? Work from anywhere ? Kelas pelatihan  Kunjungi https://t.co/KkmawBG5lj untuk baca info selengkapnya. Jika ada pertanyaan terkait program internship ini,</t>
  </si>
  <si>
    <t>content creator intern dan akan mendapatkan benefit paid internship magang bersertifikat work from anywhere kelas pelatihan kunjungi untuk baca info selengkapnya jika ada pertanyaan terkait program internship ini</t>
  </si>
  <si>
    <t>['content', 'creator', 'intern', 'dan', 'akan', 'mendapatkan', 'benefit', 'paid', 'internship', 'magang', 'bersertifikat', 'work', 'from', 'anywhere', 'kelas', 'pelatihan', 'kunjungi', 'untuk', 'baca', 'info', 'selengkapnya', 'jika', 'ada', 'pertanyaan', 'terkait', 'program', 'internship', 'ini']</t>
  </si>
  <si>
    <t>['content', 'creator', 'intern', 'dan', 'akan', 'dapat', 'benefit', 'paid', 'internship', 'magang', 'sertifikat', 'work', 'from', 'anywhere', 'kelas', 'latih', 'kunjung', 'untuk', 'baca', 'info', 'lengkap', 'jika', 'ada', 'tanya', 'kait', 'program', 'internship', 'ini']</t>
  </si>
  <si>
    <t>[content, creator, intern, dan, akan, dapat, benefit, paid, internship, magang, sertifikat, work, from, anywhere, kelas, latih, kunjung, untuk, baca, info, lengkap, jika, ada, tanya, kait, program, internship, ini]</t>
  </si>
  <si>
    <t>2023-07-25 09:03:37+00:00</t>
  </si>
  <si>
    <t>Melihat tren sekarang yg Work From Anywhere, daripada jd dead space disulap aja udah itu lt 3 BNI City dan lt 2 St Bandara Soetta jd semacem coworking space~</t>
  </si>
  <si>
    <t>melihat tren sekarang yg work from anywhere daripada jd dead space disulap aja udah itu lt bni city dan lt st bandara soetta jd semacem coworking space</t>
  </si>
  <si>
    <t>melihat tren sekarang yang work from anywhere daripada jadi dead space disulap aja sudah itu lt bni city dan lt st bandara soetta jadi semacem coworking space</t>
  </si>
  <si>
    <t>['melihat', 'tren', 'sekarang', 'yang', 'work', 'from', 'anywhere', 'daripada', 'jadi', 'dead', 'space', 'disulap', 'aja', 'sudah', 'itu', 'lt', 'bni', 'city', 'dan', 'lt', 'st', 'bandara', 'soetta', 'jadi', 'semacem', 'coworking', 'space']</t>
  </si>
  <si>
    <t>['lihat', 'tren', 'sekarang', 'yang', 'work', 'from', 'anywhere', 'daripada', 'jadi', 'dead', 'space', 'sulap', 'aja', 'sudah', 'itu', 'lt', 'bni', 'city', 'dan', 'lt', 'st', 'bandara', 'soetta', 'jadi', 'semacem', 'coworking', 'space']</t>
  </si>
  <si>
    <t>[lihat, tren, sekarang, yang, work, from, anywhere, daripada, jadi, dead, space, sulap, aja, sudah, itu, lt, bni, city, dan, lt, st, bandara, soetta, jadi, semacem, coworking, space]</t>
  </si>
  <si>
    <t>2023-07-25 07:29:50+00:00</t>
  </si>
  <si>
    <t>nantinya ku malah dibilang kurang akhlak lagi, padahal IT bisa kerja WFA, work from anywhere dan everywhere.  agak lain pikiran dia nya.</t>
  </si>
  <si>
    <t>shenda94</t>
  </si>
  <si>
    <t>nantinya ku malah dibilang kurang akhlak lagi padahal it bisa kerja wfa work from anywhere dan everywhere agak lain pikiran dia nya</t>
  </si>
  <si>
    <t>['nantinya', 'ku', 'malah', 'dibilang', 'kurang', 'akhlak', 'lagi', 'padahal', 'it', 'bisa', 'kerja', 'wfa', 'work', 'from', 'anywhere', 'dan', 'everywhere', 'agak', 'lain', 'pikiran', 'dia', 'nya']</t>
  </si>
  <si>
    <t>['nanti', 'ku', 'malah', 'bilang', 'kurang', 'akhlak', 'lagi', 'padahal', 'it', 'bisa', 'kerja', 'wfa', 'work', 'from', 'anywhere', 'dan', 'everywhere', 'agak', 'lain', 'pikir', 'dia', 'nya']</t>
  </si>
  <si>
    <t>[nanti, ku, malah, bilang, kurang, akhlak, lagi, padahal, it, bisa, kerja, wfa, work, from, anywhere, dan, everywhere, agak, lain, pikir, dia, nya]</t>
  </si>
  <si>
    <t>2023-07-25 01:06:41+00:00</t>
  </si>
  <si>
    <t>Dan akan mendapatkan benefit: ? Paid internship ? Magang bersertifikat ? Work from anywhere ? Kelas pelatihan</t>
  </si>
  <si>
    <t>dan akan mendapatkan benefit paid internship magang bersertifikat work from anywhere kelas pelatihan</t>
  </si>
  <si>
    <t>['dan', 'akan', 'mendapatkan', 'benefit', 'paid', 'internship', 'magang', 'bersertifikat', 'work', 'from', 'anywhere', 'kelas', 'pelatihan']</t>
  </si>
  <si>
    <t>['dan', 'akan', 'dapat', 'benefit', 'paid', 'internship', 'magang', 'sertifikat', 'work', 'from', 'anywhere', 'kelas', 'latih']</t>
  </si>
  <si>
    <t>[dan, akan, dapat, benefit, paid, internship, magang, sertifikat, work, from, anywhere, kelas, latih]</t>
  </si>
  <si>
    <t>2023-07-25 00:30:36+00:00</t>
  </si>
  <si>
    <t>Work from anywhere + atasan yang baik + temen ga toxic adalah hal yang gw syukuri tiap hari. Sepusing apapun at least dilalui dengan hati yang seneng. Happy productive Tuesday!! Seharian tanpa meeting saatnya wfccc from Starbucks Tegal wakaka</t>
  </si>
  <si>
    <t>work from anywhere atasan yang baik temen ga toxic adalah hal yang gw syukuri tiap hari sepusing apapun at least dilalui dengan hati yang seneng happy productive tuesday seharian tanpa meeting saatnya wfccc from starbucks tegal wakaka</t>
  </si>
  <si>
    <t>work from anywhere atasan yang baik temen tidak toxic adalah hal yang saya syukuri tiap hari sepusing apapun at least dilalui dengan hati yang seneng happy productive tuesday seharian tanpa meeting saatnya wfccc from starbucks tegal wakaka</t>
  </si>
  <si>
    <t>['work', 'from', 'anywhere', 'atasan', 'yang', 'baik', 'temen', 'tidak', 'toxic', 'adalah', 'hal', 'yang', 'saya', 'syukuri', 'tiap', 'hari', 'sepusing', 'apapun', 'at', 'least', 'dilalui', 'dengan', 'hati', 'yang', 'seneng', 'happy', 'productive', 'tuesday', 'seharian', 'tanpa', 'meeting', 'saatnya', 'wfccc', 'from', 'starbucks', 'tegal', 'wakaka']</t>
  </si>
  <si>
    <t>['work', 'from', 'anywhere', 'atas', 'yang', 'baik', 'temen', 'tidak', 'toxic', 'adalah', 'hal', 'yang', 'saya', 'syukur', 'tiap', 'hari', 'pusing', 'apa', 'at', 'least', 'lalu', 'dengan', 'hati', 'yang', 'neng', 'happy', 'productive', 'tuesday', 'hari', 'tanpa', 'meeting', 'saat', 'wfccc', 'from', 'starbucks', 'tegal', 'wakaka']</t>
  </si>
  <si>
    <t>[work, from, anywhere, atas, yang, baik, temen, tidak, toxic, adalah, hal, yang, saya, syukur, tiap, hari, pusing, apa, at, least, lalu, dengan, hati, yang, neng, happy, productive, tuesday, hari, tanpa, meeting, saat, wfccc, from, starbucks, tegal, wakaka]</t>
  </si>
  <si>
    <t>2023-07-24 12:31:44+00:00</t>
  </si>
  <si>
    <t>@worksfess Work From Anywhere WFA lebih cocok dengan kondisi CHIDLFREE, bukan Sandwich Generation, tidak punya cicilan rumah tinggal. Lebih cocok mindset yg mementingkan kehidupan bebas, investasi, tabungan hari tua, dan sejenisnya.</t>
  </si>
  <si>
    <t>SkeptisU</t>
  </si>
  <si>
    <t>work from anywhere wfa lebih cocok dengan kondisi chidlfree bukan sandwich generation tidak punya cicilan rumah tinggal lebih cocok mindset yg mementingkan kehidupan bebas investasi tabungan hari tua dan sejenisnya</t>
  </si>
  <si>
    <t>work from anywhere wfa lebih cocok dengan kondisi chidlfree bukan sandwich generation tidak punya cicilan rumah tinggal lebih cocok mindset yang mementingkan kehidupan bebas investasi tabungan hari tua dan sejenisnya</t>
  </si>
  <si>
    <t>['work', 'from', 'anywhere', 'wfa', 'lebih', 'cocok', 'dengan', 'kondisi', 'chidlfree', 'bukan', 'sandwich', 'generation', 'tidak', 'punya', 'cicilan', 'rumah', 'tinggal', 'lebih', 'cocok', 'mindset', 'yang', 'mementingkan', 'kehidupan', 'bebas', 'investasi', 'tabungan', 'hari', 'tua', 'dan', 'sejenisnya']</t>
  </si>
  <si>
    <t>['work', 'from', 'anywhere', 'wfa', 'lebih', 'cocok', 'dengan', 'kondisi', 'chidlfree', 'bukan', 'sandwich', 'generation', 'tidak', 'punya', 'cicil', 'rumah', 'tinggal', 'lebih', 'cocok', 'mindset', 'yang', 'penting', 'hidup', 'bebas', 'investasi', 'tabung', 'hari', 'tua', 'dan', 'jenis']</t>
  </si>
  <si>
    <t>[work, from, anywhere, wfa, lebih, cocok, dengan, kondisi, chidlfree, bukan, sandwich, generation, tidak, punya, cicil, rumah, tinggal, lebih, cocok, mindset, yang, penting, hidup, bebas, investasi, tabung, hari, tua, dan, jenis]</t>
  </si>
  <si>
    <t>2023-07-24 01:33:29+00:00</t>
  </si>
  <si>
    <t>btw ppr lapangan itungannya work from anywhere yak. kadang kerja di laut, di tengah hutan berlumpur, di workshop pabrik, kadang gak kerja.</t>
  </si>
  <si>
    <t>rapsodimas</t>
  </si>
  <si>
    <t>btw ppr lapangan itungannya work from anywhere yak kadang kerja di laut di tengah hutan berlumpur di workshop pabrik kadang gak kerja</t>
  </si>
  <si>
    <t>btw ppr lapangan itungannya work from anywhere yak kadang kerja di laut di tengah hutan berlumpur di workshop pabrik kadang tidak kerja</t>
  </si>
  <si>
    <t>['btw', 'ppr', 'lapangan', 'itungannya', 'work', 'from', 'anywhere', 'yak', 'kadang', 'kerja', 'di', 'laut', 'di', 'tengah', 'hutan', 'berlumpur', 'di', 'workshop', 'pabrik', 'kadang', 'tidak', 'kerja']</t>
  </si>
  <si>
    <t>['btw', 'ppr', 'lapang', 'itungannya', 'work', 'from', 'anywhere', 'yak', 'kadang', 'kerja', 'di', 'laut', 'di', 'tengah', 'hutan', 'lumpur', 'di', 'workshop', 'pabrik', 'kadang', 'tidak', 'kerja']</t>
  </si>
  <si>
    <t>[btw, ppr, lapang, itungannya, work, from, anywhere, yak, kadang, kerja, di, laut, di, tengah, hutan, lumpur, di, workshop, pabrik, kadang, tidak, kerja]</t>
  </si>
  <si>
    <t>2023-07-22 11:35:01+00:00</t>
  </si>
  <si>
    <t>Work! Halo, undergraduate and fresh graduate! Yang berminat magang posisi graphic design. business development (work from anywhere), dan posisi lainnya bisa reply ya. Nanti kuketuk DM nya utk info lebih lanjut! Pastikan DM nya open ya ....</t>
  </si>
  <si>
    <t>work halo undergraduate and fresh graduate yang berminat magang posisi graphic design business development work from anywhere dan posisi lainnya bisa reply ya nanti kuketuk dm nya utk info lebih lanjut pastikan dm nya open ya</t>
  </si>
  <si>
    <t>['work', 'halo', 'undergraduate', 'and', 'fresh', 'graduate', 'yang', 'berminat', 'magang', 'posisi', 'graphic', 'design', 'business', 'development', 'work', 'from', 'anywhere', 'dan', 'posisi', 'lainnya', 'bisa', 'reply', 'ya', 'nanti', 'kuketuk', 'dm', 'nya', 'utk', 'info', 'lebih', 'lanjut', 'pastikan', 'dm', 'nya', 'open', 'ya']</t>
  </si>
  <si>
    <t>['work', 'halo', 'undergraduate', 'and', 'fresh', 'graduate', 'yang', 'minat', 'magang', 'posisi', 'graphic', 'design', 'business', 'development', 'work', 'from', 'anywhere', 'dan', 'posisi', 'lain', 'bisa', 'reply', 'ya', 'nanti', 'ketuk', 'dm', 'nya', 'utk', 'info', 'lebih', 'lanjut', 'pasti', 'dm', 'nya', 'open', 'ya']</t>
  </si>
  <si>
    <t>[work, halo, undergraduate, and, fresh, graduate, yang, minat, magang, posisi, graphic, design, business, development, work, from, anywhere, dan, posisi, lain, bisa, reply, ya, nanti, ketuk, dm, nya, utk, info, lebih, lanjut, pasti, dm, nya, open, ya]</t>
  </si>
  <si>
    <t>2023-07-22 05:25:22+00:00</t>
  </si>
  <si>
    <t>Yang stay di JKT ada juga nih hotel cozy deket Citos, ini cocok untuk staycation. Lokasinya ok, fasilitasnya ok. Cocok juga buat yang work from anywhere!  ??Park 5 Simatupang https://t.co/jh9JX2mXKA</t>
  </si>
  <si>
    <t>yang stay di jkt ada juga nih hotel cozy deket citos ini cocok untuk staycation lokasinya ok fasilitasnya ok cocok juga buat yang work from anywhere park simatupang</t>
  </si>
  <si>
    <t>yang stay di jkt ada juga nih hotel cozy deket citos ini cocok untuk staycation lokasinya oke fasilitasnya oke cocok juga buat yang work from anywhere park simatupang</t>
  </si>
  <si>
    <t>['yang', 'stay', 'di', 'jkt', 'ada', 'juga', 'nih', 'hotel', 'cozy', 'deket', 'citos', 'ini', 'cocok', 'untuk', 'staycation', 'lokasinya', 'oke', 'fasilitasnya', 'oke', 'cocok', 'juga', 'buat', 'yang', 'work', 'from', 'anywhere', 'park', 'simatupang']</t>
  </si>
  <si>
    <t>['yang', 'stay', 'di', 'jkt', 'ada', 'juga', 'nih', 'hotel', 'cozy', 'deket', 'citos', 'ini', 'cocok', 'untuk', 'staycation', 'lokasi', 'oke', 'fasilitas', 'oke', 'cocok', 'juga', 'buat', 'yang', 'work', 'from', 'anywhere', 'park', 'simatupang']</t>
  </si>
  <si>
    <t>[yang, stay, di, jkt, ada, juga, nih, hotel, cozy, deket, citos, ini, cocok, untuk, staycation, lokasi, oke, fasilitas, oke, cocok, juga, buat, yang, work, from, anywhere, park, simatupang]</t>
  </si>
  <si>
    <t>2023-07-21 06:34:11+00:00</t>
  </si>
  <si>
    <t>Mana digital marketer yang power? Munculkan diri.  Cabar diri anda di BOOKCAFE.   Portfolio khusus untuk jaga website e-commerce https://t.co/un00sdqDPQ   Pejabat di Bandar Baru Selayang, 9 am - 6 pm.  Kalau tak power, jangan sebut soal nak work from anywhere. ??</t>
  </si>
  <si>
    <t>hairulfaizal</t>
  </si>
  <si>
    <t>mana digital marketer yang power munculkan diri cabar diri anda di bookcafe portfolio khusus untuk jaga website ecommerce pejabat di bandar baru selayang am pm kalau tak power jangan sebut soal nak work from anywhere</t>
  </si>
  <si>
    <t>mana digital marketer yang power munculkan diri cabar diri anda di bookcafe portfolio khusus untuk jaga website ecommerce pejabat di bandar baru selayang am pm kalau tak power jangan sebut soal anak work from anywhere</t>
  </si>
  <si>
    <t>['mana', 'digital', 'marketer', 'yang', 'power', 'munculkan', 'diri', 'cabar', 'diri', 'anda', 'di', 'bookcafe', 'portfolio', 'khusus', 'untuk', 'jaga', 'website', 'ecommerce', 'pejabat', 'di', 'bandar', 'baru', 'selayang', 'am', 'pm', 'kalau', 'tak', 'power', 'jangan', 'sebut', 'soal', 'anak', 'work', 'from', 'anywhere']</t>
  </si>
  <si>
    <t>['mana', 'digital', 'marketer', 'yang', 'power', 'muncul', 'diri', 'cabar', 'diri', 'anda', 'di', 'bookcafe', 'portfolio', 'khusus', 'untuk', 'jaga', 'website', 'ecommerce', 'jabat', 'di', 'bandar', 'baru', 'layang', 'am', 'pm', 'kalau', 'tak', 'power', 'jangan', 'sebut', 'soal', 'anak', 'work', 'from', 'anywhere']</t>
  </si>
  <si>
    <t>[mana, digital, marketer, yang, power, muncul, diri, cabar, diri, anda, di, bookcafe, portfolio, khusus, untuk, jaga, website, ecommerce, jabat, di, bandar, baru, layang, am, pm, kalau, tak, power, jangan, sebut, soal, anak, work, from, anywhere]</t>
  </si>
  <si>
    <t>2023-07-21 05:51:46+00:00</t>
  </si>
  <si>
    <t>@worksfess jadi seniman dan content creator emang kerjaan yang nyenengin bangett! bisa work from anywhere sampe disangka gapunya kerja wkwkwk ???? #ExpandWorkPlay</t>
  </si>
  <si>
    <t>nunanonu</t>
  </si>
  <si>
    <t>jadi seniman dan content creator emang kerjaan yang nyenengin bangett bisa work from anywhere sampe disangka gapunya kerja wkwkwk expandworkplay</t>
  </si>
  <si>
    <t>['jadi', 'seniman', 'dan', 'content', 'creator', 'emang', 'kerjaan', 'yang', 'nyenengin', 'bangett', 'bisa', 'work', 'from', 'anywhere', 'sampe', 'disangka', 'gapunya', 'kerja', 'wkwkwk', 'expandworkplay']</t>
  </si>
  <si>
    <t>['jadi', 'seniman', 'dan', 'content', 'creator', 'emang', 'kerja', 'yang', 'nyenengin', 'bangett', 'bisa', 'work', 'from', 'anywhere', 'sampe', 'sangka', 'gapunya', 'kerja', 'wkwkwk', 'expandworkplay']</t>
  </si>
  <si>
    <t>[jadi, seniman, dan, content, creator, emang, kerja, yang, nyenengin, bangett, bisa, work, from, anywhere, sampe, sangka, gapunya, kerja, wkwkwk, expandworkplay]</t>
  </si>
  <si>
    <t>2023-07-20 10:48:23+00:00</t>
  </si>
  <si>
    <t>Wow banyaknya #workfromanywhere</t>
  </si>
  <si>
    <t>palmoswince</t>
  </si>
  <si>
    <t>wow banyaknya workfromanywhere</t>
  </si>
  <si>
    <t>['wow', 'banyaknya', 'workfromanywhere']</t>
  </si>
  <si>
    <t>['wow', 'banyak', 'workfromanywhere']</t>
  </si>
  <si>
    <t>[wow, banyak, workfromanywhere]</t>
  </si>
  <si>
    <t>2023-07-19 17:00:31+00:00</t>
  </si>
  <si>
    <t>Manifesting bisa ngerasain menang lomba. Manifesting bisa jadi artist dgn project yg sustain di platform2 besar.... Work from anywhere Manifesting bisa gedein sos smpe jdi ip.  Selama ortu masih ada, pinginnya wfh aja huhuuu</t>
  </si>
  <si>
    <t>daydreamyspace</t>
  </si>
  <si>
    <t>manifesting bisa ngerasain menang lomba manifesting bisa jadi artist dgn project yg sustain di platform besar work from anywhere manifesting bisa gedein sos smpe jdi ip selama ortu masih ada pinginnya wfh aja huhuuu</t>
  </si>
  <si>
    <t>manifesting bisa ngerasain menang lomba manifesting bisa jadi artist dgn project yang sustain di platform besar work from anywhere manifesting bisa gedein sos smpe jadi ip selama ortu masih ada pinginnya wfh aja huhuuu</t>
  </si>
  <si>
    <t>['manifesting', 'bisa', 'ngerasain', 'menang', 'lomba', 'manifesting', 'bisa', 'jadi', 'artist', 'dgn', 'project', 'yang', 'sustain', 'di', 'platform', 'besar', 'work', 'from', 'anywhere', 'manifesting', 'bisa', 'gedein', 'sos', 'smpe', 'jadi', 'ip', 'selama', 'ortu', 'masih', 'ada', 'pinginnya', 'wfh', 'aja', 'huhuuu']</t>
  </si>
  <si>
    <t>['manifesting', 'bisa', 'ngerasain', 'menang', 'lomba', 'manifesting', 'bisa', 'jadi', 'artist', 'dgn', 'project', 'yang', 'sustain', 'di', 'platform', 'besar', 'work', 'from', 'anywhere', 'manifesting', 'bisa', 'gedein', 'sos', 'smpe', 'jadi', 'ip', 'lama', 'ortu', 'masih', 'ada', 'pinginnya', 'wfh', 'aja', 'huhuuu']</t>
  </si>
  <si>
    <t>[manifesting, bisa, ngerasain, menang, lomba, manifesting, bisa, jadi, artist, dgn, project, yang, sustain, di, platform, besar, work, from, anywhere, manifesting, bisa, gedein, sos, smpe, jadi, ip, lama, ortu, masih, ada, pinginnya, wfh, aja, huhuuu]</t>
  </si>
  <si>
    <t>2023-07-19 06:57:15+00:00</t>
  </si>
  <si>
    <t>- Familiar dengan aplikasi penyuntingan seperti  Photoshop, Illustrator, Premier, Canva, atau serupa. - Familiar dengan platform media social seperti  Instagram, Facebook, and Tiktok  Benefit: - Sertifikat magang - Work from anywhere - Waktu kerja fleksib</t>
  </si>
  <si>
    <t>familiar dengan aplikasi penyuntingan seperti photoshop illustrator premier canva atau serupa familiar dengan platform media social seperti instagram facebook and tiktok benefit sertifikat magang work from anywhere waktu kerja fleksib</t>
  </si>
  <si>
    <t>['familiar', 'dengan', 'aplikasi', 'penyuntingan', 'seperti', 'photoshop', 'illustrator', 'premier', 'canva', 'atau', 'serupa', 'familiar', 'dengan', 'platform', 'media', 'social', 'seperti', 'instagram', 'facebook', 'and', 'tiktok', 'benefit', 'sertifikat', 'magang', 'work', 'from', 'anywhere', 'waktu', 'kerja', 'fleksib']</t>
  </si>
  <si>
    <t>['familiar', 'dengan', 'aplikasi', 'sunting', 'seperti', 'photoshop', 'illustrator', 'premier', 'canva', 'atau', 'rupa', 'familiar', 'dengan', 'platform', 'media', 'social', 'seperti', 'instagram', 'facebook', 'and', 'tiktok', 'benefit', 'sertifikat', 'magang', 'work', 'from', 'anywhere', 'waktu', 'kerja', 'fleksib']</t>
  </si>
  <si>
    <t>[familiar, dengan, aplikasi, sunting, seperti, photoshop, illustrator, premier, canva, atau, rupa, familiar, dengan, platform, media, social, seperti, instagram, facebook, and, tiktok, benefit, sertifikat, magang, work, from, anywhere, waktu, kerja, fleksib]</t>
  </si>
  <si>
    <t>2023-07-19 05:31:49+00:00</t>
  </si>
  <si>
    <t>Otak lebih encer kalo hari libur, adalah tanda work from anywhere relate dengan sayaa!</t>
  </si>
  <si>
    <t>bonbychan</t>
  </si>
  <si>
    <t>otak lebih encer kalo hari libur adalah tanda work from anywhere relate dengan sayaa</t>
  </si>
  <si>
    <t>otak lebih encer kalau hari libur adalah tanda work from anywhere relate dengan sayaa</t>
  </si>
  <si>
    <t>['otak', 'lebih', 'encer', 'kalau', 'hari', 'libur', 'adalah', 'tanda', 'work', 'from', 'anywhere', 'relate', 'dengan', 'sayaa']</t>
  </si>
  <si>
    <t>[otak, lebih, encer, kalau, hari, libur, adalah, tanda, work, from, anywhere, relate, dengan, sayaa]</t>
  </si>
  <si>
    <t>2023-07-17 08:12:01+00:00</t>
  </si>
  <si>
    <t>@BmmRang72329 @My_Eleuterio @worksfess Wfa artinya bukan freelance (ngga tau sendernya nangkepnya freelance itu wfa atau bukan) tapi arti sbenernya WFA itu fulltime dgn company itu (cuma kerjanya Work from anywhere).  Dan most companies ada klausul bahwa</t>
  </si>
  <si>
    <t>wfa artinya bukan freelance ngga tau sendernya nangkepnya freelance itu wfa atau bukan tapi arti sbenernya wfa itu fulltime dgn company itu cuma kerjanya work from anywhere dan most companies ada klausul bahwa</t>
  </si>
  <si>
    <t>wfa artinya bukan freelance tidak tahu sendernya nangkepnya freelance itu wfa atau bukan tapi arti sbenernya wfa itu fulltime dgn company itu cuma kerjanya work from anywhere dan most companies ada klausul bahwa</t>
  </si>
  <si>
    <t>['wfa', 'artinya', 'bukan', 'freelance', 'tidak', 'tahu', 'sendernya', 'nangkepnya', 'freelance', 'itu', 'wfa', 'atau', 'bukan', 'tapi', 'arti', 'sbenernya', 'wfa', 'itu', 'fulltime', 'dgn', 'company', 'itu', 'cuma', 'kerjanya', 'work', 'from', 'anywhere', 'dan', 'most', 'companies', 'ada', 'klausul', 'bahwa']</t>
  </si>
  <si>
    <t>['wfa', 'arti', 'bukan', 'freelance', 'tidak', 'tahu', 'sender', 'nangkepnya', 'freelance', 'itu', 'wfa', 'atau', 'bukan', 'tapi', 'arti', 'sbenernya', 'wfa', 'itu', 'fulltime', 'dgn', 'company', 'itu', 'cuma', 'kerja', 'work', 'from', 'anywhere', 'dan', 'most', 'companies', 'ada', 'klausul', 'bahwa']</t>
  </si>
  <si>
    <t>[wfa, arti, bukan, freelance, tidak, tahu, sender, nangkepnya, freelance, itu, wfa, atau, bukan, tapi, arti, sbenernya, wfa, itu, fulltime, dgn, company, itu, cuma, kerja, work, from, anywhere, dan, most, companies, ada, klausul, bahwa]</t>
  </si>
  <si>
    <t>2023-07-17 01:32:48+00:00</t>
  </si>
  <si>
    <t>Manifesting work from anywhere, biar bisa joging ke kebun raya bogor sebulan 4x. Bengongnya 3 jam, lenyeh lenyeh sambil liat bunga teratai ataugak biawak ditengah danau ??</t>
  </si>
  <si>
    <t>manifesting work from anywhere biar bisa joging ke kebun raya bogor sebulan x bengongnya jam lenyeh lenyeh sambil liat bunga teratai ataugak biawak ditengah danau</t>
  </si>
  <si>
    <t>['manifesting', 'work', 'from', 'anywhere', 'biar', 'bisa', 'joging', 'ke', 'kebun', 'raya', 'bogor', 'sebulan', 'x', 'bengongnya', 'jam', 'lenyeh', 'lenyeh', 'sambil', 'liat', 'bunga', 'teratai', 'ataugak', 'biawak', 'ditengah', 'danau']</t>
  </si>
  <si>
    <t>['manifesting', 'work', 'from', 'anywhere', 'biar', 'bisa', 'joging', 'ke', 'kebun', 'raya', 'bogor', 'bulan', 'x', 'bengong', 'jam', 'lenyeh', 'lenyeh', 'sambil', 'liat', 'bunga', 'teratai', 'ataugak', 'biawak', 'tengah', 'danau']</t>
  </si>
  <si>
    <t>[manifesting, work, from, anywhere, biar, bisa, joging, ke, kebun, raya, bogor, bulan, x, bengong, jam, lenyeh, lenyeh, sambil, liat, bunga, teratai, ataugak, biawak, tengah, danau]</t>
  </si>
  <si>
    <t>2023-07-16 13:43:10+00:00</t>
  </si>
  <si>
    <t>Semangat yang besok ke kantor, pasti jalanan bakalan chaos banget karena berbarengan sama hari pertama masuk sekolah.  Kantor gue sih masih work from anywhere yaa ??</t>
  </si>
  <si>
    <t>Iambadliar__</t>
  </si>
  <si>
    <t>semangat yang besok ke kantor pasti jalanan bakalan chaos banget karena berbarengan sama hari pertama masuk sekolah kantor gue sih masih work from anywhere yaa</t>
  </si>
  <si>
    <t>semangat yang besok ke kantor pasti jalanan bakalan chaos banget karena berbarengan sama hari pertama masuk sekolah kantor saya sih masih work from anywhere yaa</t>
  </si>
  <si>
    <t>['semangat', 'yang', 'besok', 'ke', 'kantor', 'pasti', 'jalanan', 'bakalan', 'chaos', 'banget', 'karena', 'berbarengan', 'sama', 'hari', 'pertama', 'masuk', 'sekolah', 'kantor', 'saya', 'sih', 'masih', 'work', 'from', 'anywhere', 'yaa']</t>
  </si>
  <si>
    <t>['semangat', 'yang', 'besok', 'ke', 'kantor', 'pasti', 'jalan', 'bakal', 'chaos', 'banget', 'karena', 'bareng', 'sama', 'hari', 'pertama', 'masuk', 'sekolah', 'kantor', 'saya', 'sih', 'masih', 'work', 'from', 'anywhere', 'yaa']</t>
  </si>
  <si>
    <t>[semangat, yang, besok, ke, kantor, pasti, jalan, bakal, chaos, banget, karena, bareng, sama, hari, pertama, masuk, sekolah, kantor, saya, sih, masih, work, from, anywhere, yaa]</t>
  </si>
  <si>
    <t>2022-01-30 14:49:15+00:00</t>
  </si>
  <si>
    <t>@xxxsmu work from anywhere, jadi sebelumnya boleh ngantor / boleh kerja di rumah / di luar rumah  kalo wfh ya otomatis gaboleh ngantor, sebisa mungkin di rumah aja</t>
  </si>
  <si>
    <t>work from anywhere jadi sebelumnya boleh ngantor boleh kerja di rumah di luar rumah kalo wfh ya otomatis gaboleh ngantor sebisa mungkin di rumah aja</t>
  </si>
  <si>
    <t>work from anywhere jadi sebelumnya boleh ngantor boleh kerja di rumah di luar rumah kalau wfh ya otomatis gaboleh ngantor sebisa mungkin di rumah aja</t>
  </si>
  <si>
    <t>['work', 'from', 'anywhere', 'jadi', 'sebelumnya', 'boleh', 'ngantor', 'boleh', 'kerja', 'di', 'rumah', 'di', 'luar', 'rumah', 'kalau', 'wfh', 'ya', 'otomatis', 'gaboleh', 'ngantor', 'sebisa', 'mungkin', 'di', 'rumah', 'aja']</t>
  </si>
  <si>
    <t>['work', 'from', 'anywhere', 'jadi', 'belum', 'boleh', 'ngantor', 'boleh', 'kerja', 'di', 'rumah', 'di', 'luar', 'rumah', 'kalau', 'wfh', 'ya', 'otomatis', 'gaboleh', 'ngantor', 'bisa', 'mungkin', 'di', 'rumah', 'aja']</t>
  </si>
  <si>
    <t>[work, from, anywhere, jadi, belum, boleh, ngantor, boleh, kerja, di, rumah, di, luar, rumah, kalau, wfh, ya, otomatis, gaboleh, ngantor, bisa, mungkin, di, rumah, aja]</t>
  </si>
  <si>
    <t>2022-01-30 06:03:14+00:00</t>
  </si>
  <si>
    <t>Masih sering WFH atau work from anywhere yg mengharuskan juga nenteng2 laptop?  Rekomendasi tas laptop yg kece.  Unisex.   [THREAD]</t>
  </si>
  <si>
    <t>miracleus8778</t>
  </si>
  <si>
    <t>masih sering wfh atau work from anywhere yg mengharuskan juga nenteng laptop rekomendasi tas laptop yg kece unisex thread</t>
  </si>
  <si>
    <t>masih sering wfh atau work from anywhere yang mengharuskan juga nenteng laptop rekomendasi tas laptop yang kece unisex thread</t>
  </si>
  <si>
    <t>['masih', 'sering', 'wfh', 'atau', 'work', 'from', 'anywhere', 'yang', 'mengharuskan', 'juga', 'nenteng', 'laptop', 'rekomendasi', 'tas', 'laptop', 'yang', 'kece', 'unisex', 'thread']</t>
  </si>
  <si>
    <t>['masih', 'sering', 'wfh', 'atau', 'work', 'from', 'anywhere', 'yang', 'harus', 'juga', 'nenteng', 'laptop', 'rekomendasi', 'tas', 'laptop', 'yang', 'kece', 'unisex', 'thread']</t>
  </si>
  <si>
    <t>[masih, sering, wfh, atau, work, from, anywhere, yang, harus, juga, nenteng, laptop, rekomendasi, tas, laptop, yang, kece, unisex, thread]</t>
  </si>
  <si>
    <t>2022-01-29 02:47:17+00:00</t>
  </si>
  <si>
    <t>@hrdbacot Work from anywhere, Min. Dadakan &amp;amp  tanpa perencanaan. Kalo kata nitijen mah #selfHealing https://t.co/xtT5Kd1MC8</t>
  </si>
  <si>
    <t>Liz_qu</t>
  </si>
  <si>
    <t>work from anywhere min dadakan amp tanpa perencanaan kalo kata nitijen mah selfhealing</t>
  </si>
  <si>
    <t>work from anywhere min dadakan amp tanpa perencanaan kalau kata nitijen mah selfhealing</t>
  </si>
  <si>
    <t>['work', 'from', 'anywhere', 'min', 'dadakan', 'amp', 'tanpa', 'perencanaan', 'kalau', 'kata', 'nitijen', 'mah', 'selfhealing']</t>
  </si>
  <si>
    <t>['work', 'from', 'anywhere', 'min', 'dada', 'amp', 'tanpa', 'rencana', 'kalau', 'kata', 'nitijen', 'mah', 'selfhealing']</t>
  </si>
  <si>
    <t>[work, from, anywhere, min, dada, amp, tanpa, rencana, kalau, kata, nitijen, mah, selfhealing]</t>
  </si>
  <si>
    <t>2022-01-29 01:45:40+00:00</t>
  </si>
  <si>
    <t>sementara aku masih timbang pikir u/ balik ke jawa setelah setahun di lombok. for me, selama bisa work from anywhere, aku milih wfb/h (work from beach/home) ??   idk why. eranya begitu  orientasi hasil, bukan seberapa sering ketemu</t>
  </si>
  <si>
    <t>sementara aku masih timbang pikir u balik ke jawa setelah setahun di lombok for me selama bisa work from anywhere aku milih wfbh work from beachhome idk why eranya begitu orientasi hasil bukan seberapa sering ketemu</t>
  </si>
  <si>
    <t>sementara aku masih timbang pikir kamu balik ke jawa setelah setahun di lombok for me selama bisa work from anywhere aku milih wfbh work from beachhome idk why eranya begitu orientasi hasil bukan seberapa sering ketemu</t>
  </si>
  <si>
    <t>['sementara', 'aku', 'masih', 'timbang', 'pikir', 'kamu', 'balik', 'ke', 'jawa', 'setelah', 'setahun', 'di', 'lombok', 'for', 'me', 'selama', 'bisa', 'work', 'from', 'anywhere', 'aku', 'milih', 'wfbh', 'work', 'from', 'beachhome', 'idk', 'why', 'eranya', 'begitu', 'orientasi', 'hasil', 'bukan', 'seberapa', 'sering', 'ketemu']</t>
  </si>
  <si>
    <t>['sementara', 'aku', 'masih', 'timbang', 'pikir', 'kamu', 'balik', 'ke', 'jawa', 'telah', 'tahun', 'di', 'lombok', 'for', 'me', 'lama', 'bisa', 'work', 'from', 'anywhere', 'aku', 'milih', 'wfbh', 'work', 'from', 'beachhome', 'idk', 'why', 'era', 'begitu', 'orientasi', 'hasil', 'bukan', 'berapa', 'sering', 'ketemu']</t>
  </si>
  <si>
    <t>[sementara, aku, masih, timbang, pikir, kamu, balik, ke, jawa, telah, tahun, di, lombok, for, me, lama, bisa, work, from, anywhere, aku, milih, wfbh, work, from, beachhome, idk, why, era, begitu, orientasi, hasil, bukan, berapa, sering, ketemu]</t>
  </si>
  <si>
    <t>2022-01-28 05:47:20+00:00</t>
  </si>
  <si>
    <t>Captionnya work from anywhere layarnya lagi buka office bajakan wkwkk</t>
  </si>
  <si>
    <t>isagaaa</t>
  </si>
  <si>
    <t>captionnya work from anywhere layarnya lagi buka office bajakan wkwkk</t>
  </si>
  <si>
    <t>['captionnya', 'work', 'from', 'anywhere', 'layarnya', 'lagi', 'buka', 'office', 'bajakan', 'wkwkk']</t>
  </si>
  <si>
    <t>['captionnya', 'work', 'from', 'anywhere', 'layar', 'lagi', 'buka', 'office', 'baja', 'wkwkk']</t>
  </si>
  <si>
    <t>[captionnya, work, from, anywhere, layar, lagi, buka, office, baja, wkwkk]</t>
  </si>
  <si>
    <t>2022-01-28 05:35:08+00:00</t>
  </si>
  <si>
    <t>Cocok banget dah prinsip perusahaannya sama prinsip kerja gue. Work from Anywhere ?????? tolonggg cepetan dibuka lagi lokernya ????</t>
  </si>
  <si>
    <t>cocok banget dah prinsip perusahaannya sama prinsip kerja gue work from anywhere tolonggg cepetan dibuka lagi lokernya</t>
  </si>
  <si>
    <t>cocok banget sudah prinsip perusahaannya sama prinsip kerja saya work from anywhere tolonggg cepetan dibuka lagi lokernya</t>
  </si>
  <si>
    <t>['cocok', 'banget', 'sudah', 'prinsip', 'perusahaannya', 'sama', 'prinsip', 'kerja', 'saya', 'work', 'from', 'anywhere', 'tolonggg', 'cepetan', 'dibuka', 'lagi', 'lokernya']</t>
  </si>
  <si>
    <t>['cocok', 'banget', 'sudah', 'prinsip', 'usaha', 'sama', 'prinsip', 'kerja', 'saya', 'work', 'from', 'anywhere', 'tolonggg', 'cepetan', 'buka', 'lagi', 'lokernya']</t>
  </si>
  <si>
    <t>[cocok, banget, sudah, prinsip, usaha, sama, prinsip, kerja, saya, work, from, anywhere, tolonggg, cepetan, buka, lagi, lokernya]</t>
  </si>
  <si>
    <t>2022-01-28 01:32:58+00:00</t>
  </si>
  <si>
    <t>@eridaputrii Ini fintech bagus loh nik, hari kerja senin sd kamis, dan work from anywhere ??</t>
  </si>
  <si>
    <t>denimo_rrr</t>
  </si>
  <si>
    <t>ini fintech bagus loh nik hari kerja senin sd kamis dan work from anywhere</t>
  </si>
  <si>
    <t>['ini', 'fintech', 'bagus', 'loh', 'nik', 'hari', 'kerja', 'senin', 'sd', 'kamis', 'dan', 'work', 'from', 'anywhere']</t>
  </si>
  <si>
    <t>[ini, fintech, bagus, loh, nik, hari, kerja, senin, sd, kamis, dan, work, from, anywhere]</t>
  </si>
  <si>
    <t>2022-01-27 04:45:05+00:00</t>
  </si>
  <si>
    <t>@hrdbacot work from anywhere, kerja 6 jam sehari, lembur dibayar, medical claim 1x gaji/tahun di luar asuransi</t>
  </si>
  <si>
    <t>work from anywhere kerja jam sehari lembur dibayar medical claim x gajitahun di luar asuransi</t>
  </si>
  <si>
    <t>['work', 'from', 'anywhere', 'kerja', 'jam', 'sehari', 'lembur', 'dibayar', 'medical', 'claim', 'x', 'gajitahun', 'di', 'luar', 'asuransi']</t>
  </si>
  <si>
    <t>['work', 'from', 'anywhere', 'kerja', 'jam', 'hari', 'lembur', 'bayar', 'medical', 'claim', 'x', 'gajitahun', 'di', 'luar', 'asuransi']</t>
  </si>
  <si>
    <t>[work, from, anywhere, kerja, jam, hari, lembur, bayar, medical, claim, x, gajitahun, di, luar, asuransi]</t>
  </si>
  <si>
    <t>2022-01-26 15:42:22+00:00</t>
  </si>
  <si>
    <t>Bisa work from anywhere ~ cafe, resto, rumah bos wkwk (kantornya belum jadi ??)  Dari smt akhir kuliah penasaran sama bisnis, pengen bangun studio sendiri pun masih ngerasa kurang ilmunya, jadi pengen kerja dulu supaya bisa punya mentor. Akhirnya tahun ini bertemu. ??</t>
  </si>
  <si>
    <t>iceekiimm</t>
  </si>
  <si>
    <t>bisa work from anywhere cafe resto rumah bos wkwk kantornya belum jadi dari smt akhir kuliah penasaran sama bisnis pengen bangun studio sendiri pun masih ngerasa kurang ilmunya jadi pengen kerja dulu supaya bisa punya mentor akhirnya tahun ini bertemu</t>
  </si>
  <si>
    <t>bisa work from anywhere cafe resto rumah bos wkwk kantornya belum jadi dari smt akhir kuliah penasaran sama bisnis ingin bangun studio sendiri pun masih ngerasa kurang ilmunya jadi ingin kerja dulu supaya bisa punya mentor akhirnya tahun ini bertemu</t>
  </si>
  <si>
    <t>['bisa', 'work', 'from', 'anywhere', 'cafe', 'resto', 'rumah', 'bos', 'wkwk', 'kantornya', 'belum', 'jadi', 'dari', 'smt', 'akhir', 'kuliah', 'penasaran', 'sama', 'bisnis', 'ingin', 'bangun', 'studio', 'sendiri', 'pun', 'masih', 'ngerasa', 'kurang', 'ilmunya', 'jadi', 'ingin', 'kerja', 'dulu', 'supaya', 'bisa', 'punya', 'mentor', 'akhirnya', 'tahun', 'ini', 'bertemu']</t>
  </si>
  <si>
    <t>['bisa', 'work', 'from', 'anywhere', 'cafe', 'resto', 'rumah', 'bos', 'wkwk', 'kantor', 'belum', 'jadi', 'dari', 'smt', 'akhir', 'kuliah', 'penasaran', 'sama', 'bisnis', 'ingin', 'bangun', 'studio', 'sendiri', 'pun', 'masih', 'ngerasa', 'kurang', 'ilmu', 'jadi', 'ingin', 'kerja', 'dulu', 'supaya', 'bisa', 'punya', 'mentor', 'akhir', 'tahun', 'ini', 'temu']</t>
  </si>
  <si>
    <t>[bisa, work, from, anywhere, cafe, resto, rumah, bos, wkwk, kantor, belum, jadi, dari, smt, akhir, kuliah, penasaran, sama, bisnis, ingin, bangun, studio, sendiri, pun, masih, ngerasa, kurang, ilmu, jadi, ingin, kerja, dulu, supaya, bisa, punya, mentor, akhir, tahun, ini, temu]</t>
  </si>
  <si>
    <t>2022-01-25 07:16:02+00:00</t>
  </si>
  <si>
    <t>@handalove_ptg Aku masih kerja di Bandung, tapi kantornya udah nerapin work from anywhere, kak. Jadi sekarang kerjanya dari rumah aja di Bekasi wkwk. Kakak di Bekasi juga bukan sih? Ayo lah kapan-kapan ketemuaaan</t>
  </si>
  <si>
    <t>aku masih kerja di bandung tapi kantornya udah nerapin work from anywhere kak jadi sekarang kerjanya dari rumah aja di bekasi wkwk kakak di bekasi juga bukan sih ayo lah kapankapan ketemuaaan</t>
  </si>
  <si>
    <t>aku masih kerja di bandung tapi kantornya sudah nerapin work from anywhere kak jadi sekarang kerjanya dari rumah aja di bekasi wkwk kakak di bekasi juga bukan sih ayo lah kapankapan ketemuaaan</t>
  </si>
  <si>
    <t>['aku', 'masih', 'kerja', 'di', 'bandung', 'tapi', 'kantornya', 'sudah', 'nerapin', 'work', 'from', 'anywhere', 'kak', 'jadi', 'sekarang', 'kerjanya', 'dari', 'rumah', 'aja', 'di', 'bekasi', 'wkwk', 'kakak', 'di', 'bekasi', 'juga', 'bukan', 'sih', 'ayo', 'lah', 'kapankapan', 'ketemuaaan']</t>
  </si>
  <si>
    <t>['aku', 'masih', 'kerja', 'di', 'bandung', 'tapi', 'kantor', 'sudah', 'nerapin', 'work', 'from', 'anywhere', 'kak', 'jadi', 'sekarang', 'kerja', 'dari', 'rumah', 'aja', 'di', 'bekas', 'wkwk', 'kakak', 'di', 'bekas', 'juga', 'bukan', 'sih', 'ayo', 'lah', 'kapankapan', 'ketemuaaan']</t>
  </si>
  <si>
    <t>[aku, masih, kerja, di, bandung, tapi, kantor, sudah, nerapin, work, from, anywhere, kak, jadi, sekarang, kerja, dari, rumah, aja, di, bekas, wkwk, kakak, di, bekas, juga, bukan, sih, ayo, lah, kapankapan, ketemuaaan]</t>
  </si>
  <si>
    <t>2022-01-24 04:56:26+00:00</t>
  </si>
  <si>
    <t>tgl 1 libur tepat di hari selasa. kyknya enak nih jogja berangkat jumat sore, pulang selasa siang??  ya senin nya itu minta work from anywhere hehe</t>
  </si>
  <si>
    <t>thaninkaa</t>
  </si>
  <si>
    <t>tgl libur tepat di hari selasa kyknya enak nih jogja berangkat jumat sore pulang selasa siang ya senin nya itu minta work from anywhere hehe</t>
  </si>
  <si>
    <t>tanggal libur tepat di hari selasa kyknya enak nih jogja berangkat jumat sore pulang selasa siang ya senin nya itu minta work from anywhere hehe</t>
  </si>
  <si>
    <t>['tanggal', 'libur', 'tepat', 'di', 'hari', 'selasa', 'kyknya', 'enak', 'nih', 'jogja', 'berangkat', 'jumat', 'sore', 'pulang', 'selasa', 'siang', 'ya', 'senin', 'nya', 'itu', 'minta', 'work', 'from', 'anywhere', 'hehe']</t>
  </si>
  <si>
    <t>[tanggal, libur, tepat, di, hari, selasa, kyknya, enak, nih, jogja, berangkat, jumat, sore, pulang, selasa, siang, ya, senin, nya, itu, minta, work, from, anywhere, hehe]</t>
  </si>
  <si>
    <t>2022-01-21 08:15:46+00:00</t>
  </si>
  <si>
    <t>#LokerPam - Kata Ai sekarang udah Work From Anywhere! - https://t.co/KSJtgAc9Jd https://t.co/nIPmWgwzBY</t>
  </si>
  <si>
    <t>lokerpam kata ai sekarang udah work from anywhere</t>
  </si>
  <si>
    <t>lokerpam kata ai sekarang sudah work from anywhere</t>
  </si>
  <si>
    <t>['lokerpam', 'kata', 'ai', 'sekarang', 'sudah', 'work', 'from', 'anywhere']</t>
  </si>
  <si>
    <t>[lokerpam, kata, ai, sekarang, sudah, work, from, anywhere]</t>
  </si>
  <si>
    <t>2022-01-20 05:42:04+00:00</t>
  </si>
  <si>
    <t>Belakangan ini berpikir kalo work from home or anywhere adalah sebuah privilege, feels so comfy bisa nyesuaiin tempat kerja sama mood</t>
  </si>
  <si>
    <t>divaangelia</t>
  </si>
  <si>
    <t>belakangan ini berpikir kalo work from home or anywhere adalah sebuah privilege feels so comfy bisa nyesuaiin tempat kerja sama mood</t>
  </si>
  <si>
    <t>belakangan ini berpikir kalau work from home or anywhere adalah sebuah privilege feels so comfy bisa nyesuaiin tempat kerja sama mood</t>
  </si>
  <si>
    <t>['belakangan', 'ini', 'berpikir', 'kalau', 'work', 'from', 'home', 'or', 'anywhere', 'adalah', 'sebuah', 'privilege', 'feels', 'so', 'comfy', 'bisa', 'nyesuaiin', 'tempat', 'kerja', 'sama', 'mood']</t>
  </si>
  <si>
    <t>['belakang', 'ini', 'pikir', 'kalau', 'work', 'from', 'home', 'or', 'anywhere', 'adalah', 'buah', 'privilege', 'feels', 'so', 'comfy', 'bisa', 'nyesuaiin', 'tempat', 'kerja', 'sama', 'mood']</t>
  </si>
  <si>
    <t>[belakang, ini, pikir, kalau, work, from, home, or, anywhere, adalah, buah, privilege, feels, so, comfy, bisa, nyesuaiin, tempat, kerja, sama, mood]</t>
  </si>
  <si>
    <t>2022-01-19 15:39:58+00:00</t>
  </si>
  <si>
    <t>Work-From-Anywhere ??  Ni baru betul ??????  Ikhlas dari pak ali, pengasas Work From Phone ????  https://t.co/gHK57w315Y</t>
  </si>
  <si>
    <t>azlinawawi</t>
  </si>
  <si>
    <t>workfromanywhere ni baru betul ikhlas dari pak ali pengasas work from phone</t>
  </si>
  <si>
    <t>['workfromanywhere', 'ni', 'baru', 'betul', 'ikhlas', 'dari', 'pak', 'ali', 'pengasas', 'work', 'from', 'phone']</t>
  </si>
  <si>
    <t>['workfromanywhere', 'ni', 'baru', 'betul', 'ikhlas', 'dari', 'pak', 'ali', 'asas', 'work', 'from', 'phone']</t>
  </si>
  <si>
    <t>[workfromanywhere, ni, baru, betul, ikhlas, dari, pak, ali, asas, work, from, phone]</t>
  </si>
  <si>
    <t>2022-01-19 09:00:01+00:00</t>
  </si>
  <si>
    <t>Pandemi Covid-19 yang menyebar pada awal 2020, membuat fenomena teleworking atau kerja remote (jarak jauh), kerja dari rumah (work from home), sampai kerja fleksibel dari mana saja (work from anywhere) menjadi semakin populer. https://t.co/PD48otmd6G</t>
  </si>
  <si>
    <t>pandemi covid yang menyebar pada awal membuat fenomena teleworking atau kerja remote jarak jauh kerja dari rumah work from home sampai kerja fleksibel dari mana saja work from anywhere menjadi semakin populer</t>
  </si>
  <si>
    <t>['pandemi', 'covid', 'yang', 'menyebar', 'pada', 'awal', 'membuat', 'fenomena', 'teleworking', 'atau', 'kerja', 'remote', 'jarak', 'jauh', 'kerja', 'dari', 'rumah', 'work', 'from', 'home', 'sampai', 'kerja', 'fleksibel', 'dari', 'mana', 'saja', 'work', 'from', 'anywhere', 'menjadi', 'semakin', 'populer']</t>
  </si>
  <si>
    <t>['pandemi', 'covid', 'yang', 'sebar', 'pada', 'awal', 'buat', 'fenomena', 'teleworking', 'atau', 'kerja', 'remote', 'jarak', 'jauh', 'kerja', 'dari', 'rumah', 'work', 'from', 'home', 'sampai', 'kerja', 'fleksibel', 'dari', 'mana', 'saja', 'work', 'from', 'anywhere', 'jadi', 'makin', 'populer']</t>
  </si>
  <si>
    <t>[pandemi, covid, yang, sebar, pada, awal, buat, fenomena, teleworking, atau, kerja, remote, jarak, jauh, kerja, dari, rumah, work, from, home, sampai, kerja, fleksibel, dari, mana, saja, work, from, anywhere, jadi, makin, populer]</t>
  </si>
  <si>
    <t>2022-01-19 03:39:04+00:00</t>
  </si>
  <si>
    <t>@bgswijayaa Work from Anywhere bisa meningkatkan produktivitas cuy ??</t>
  </si>
  <si>
    <t>work from anywhere bisa meningkatkan produktivitas cuy</t>
  </si>
  <si>
    <t>['work', 'from', 'anywhere', 'bisa', 'meningkatkan', 'produktivitas', 'cuy']</t>
  </si>
  <si>
    <t>['work', 'from', 'anywhere', 'bisa', 'tingkat', 'produktivitas', 'cuy']</t>
  </si>
  <si>
    <t>[work, from, anywhere, bisa, tingkat, produktivitas, cuy]</t>
  </si>
  <si>
    <t>2022-01-16 10:28:11+00:00</t>
  </si>
  <si>
    <t>Jangan sampe ada perusahaan yang jadi latah buat ala-ala WFA (Work From Anywhere), eh itu alibi Sang Kuasa buat jadiin Work From Anytime. ????</t>
  </si>
  <si>
    <t>jangan sampe ada perusahaan yang jadi latah buat alaala wfa work from anywhere eh itu alibi sang kuasa buat jadiin work from anytime</t>
  </si>
  <si>
    <t>['jangan', 'sampe', 'ada', 'perusahaan', 'yang', 'jadi', 'latah', 'buat', 'alaala', 'wfa', 'work', 'from', 'anywhere', 'eh', 'itu', 'alibi', 'sang', 'kuasa', 'buat', 'jadiin', 'work', 'from', 'anytime']</t>
  </si>
  <si>
    <t>['jangan', 'sampe', 'ada', 'usaha', 'yang', 'jadi', 'latah', 'buat', 'alaala', 'wfa', 'work', 'from', 'anywhere', 'eh', 'itu', 'alibi', 'sang', 'kuasa', 'buat', 'jadiin', 'work', 'from', 'anytime']</t>
  </si>
  <si>
    <t>[jangan, sampe, ada, usaha, yang, jadi, latah, buat, alaala, wfa, work, from, anywhere, eh, itu, alibi, sang, kuasa, buat, jadiin, work, from, anytime]</t>
  </si>
  <si>
    <t>2022-01-16 08:21:08+00:00</t>
  </si>
  <si>
    <t>Ada tak jawatan kosong part time untuk jadi help desk customer service? Yg boleh work from anywhere and seminggu boleh kerja 3 hari ?</t>
  </si>
  <si>
    <t>pewdiedan</t>
  </si>
  <si>
    <t>ada tak jawatan kosong part time untuk jadi help desk customer service yg boleh work from anywhere and seminggu boleh kerja hari</t>
  </si>
  <si>
    <t>ada tak jawatan kosong part time untuk jadi help desk customer service yang boleh work from anywhere and seminggu boleh kerja hari</t>
  </si>
  <si>
    <t>['ada', 'tak', 'jawatan', 'kosong', 'part', 'time', 'untuk', 'jadi', 'help', 'desk', 'customer', 'service', 'yang', 'boleh', 'work', 'from', 'anywhere', 'and', 'seminggu', 'boleh', 'kerja', 'hari']</t>
  </si>
  <si>
    <t>['ada', 'tak', 'jawat', 'kosong', 'part', 'time', 'untuk', 'jadi', 'help', 'desk', 'customer', 'service', 'yang', 'boleh', 'work', 'from', 'anywhere', 'and', 'minggu', 'boleh', 'kerja', 'hari']</t>
  </si>
  <si>
    <t>[ada, tak, jawat, kosong, part, time, untuk, jadi, help, desk, customer, service, yang, boleh, work, from, anywhere, and, minggu, boleh, kerja, hari]</t>
  </si>
  <si>
    <t>2022-01-15 07:16:05+00:00</t>
  </si>
  <si>
    <t>@pugsemangat3 @pejabrut @PNS_Ababil @PNS_Garis_Lucu @BetaEpsilonPhi BRIN: Tukin jelata tapi bisa work from anywhere (coworking space) ??</t>
  </si>
  <si>
    <t>kimmykads</t>
  </si>
  <si>
    <t>brin tukin jelata tapi bisa work from anywhere coworking space</t>
  </si>
  <si>
    <t>['brin', 'tukin', 'jelata', 'tapi', 'bisa', 'work', 'from', 'anywhere', 'coworking', 'space']</t>
  </si>
  <si>
    <t>[brin, tukin, jelata, tapi, bisa, work, from, anywhere, coworking, space]</t>
  </si>
  <si>
    <t>2022-01-15 04:08:21+00:00</t>
  </si>
  <si>
    <t>- Annual Leave : 24 hari / Tahun, tidak dipotong cuti bersama. - Masih WFH sampai skrg, dan bisa Work from anywhere. - tidak ada absensi - So far no drama2. - Maternity Leave : 6 Bulan - Paternity Leave : 1 Bulan - Cuti Menikah : 3 minggu. - wellness day</t>
  </si>
  <si>
    <t>bangun1010</t>
  </si>
  <si>
    <t>annual leave hari tahun tidak dipotong cuti bersama masih wfh sampai skrg dan bisa work from anywhere tidak ada absensi so far no drama maternity leave bulan paternity leave bulan cuti menikah minggu wellness day</t>
  </si>
  <si>
    <t>['annual', 'leave', 'hari', 'tahun', 'tidak', 'dipotong', 'cuti', 'bersama', 'masih', 'wfh', 'sampai', 'skrg', 'dan', 'bisa', 'work', 'from', 'anywhere', 'tidak', 'ada', 'absensi', 'so', 'far', 'no', 'drama', 'maternity', 'leave', 'bulan', 'paternity', 'leave', 'bulan', 'cuti', 'menikah', 'minggu', 'wellness', 'day']</t>
  </si>
  <si>
    <t>['annual', 'leave', 'hari', 'tahun', 'tidak', 'potong', 'cuti', 'sama', 'masih', 'wfh', 'sampai', 'skrg', 'dan', 'bisa', 'work', 'from', 'anywhere', 'tidak', 'ada', 'absensi', 'so', 'far', 'no', 'drama', 'maternity', 'leave', 'bulan', 'paternity', 'leave', 'bulan', 'cuti', 'meni', 'minggu', 'wellness', 'day']</t>
  </si>
  <si>
    <t>[annual, leave, hari, tahun, tidak, potong, cuti, sama, masih, wfh, sampai, skrg, dan, bisa, work, from, anywhere, tidak, ada, absensi, so, far, no, drama, maternity, leave, bulan, paternity, leave, bulan, cuti, meni, minggu, wellness, day]</t>
  </si>
  <si>
    <t>2022-01-14 12:15:45+00:00</t>
  </si>
  <si>
    <t>@ezash Ada satu benefit dari kantorqu yang shulit sekali didapatkan kalo pindah ke kantor lain: work from ANYWHERE. Ngana mo kerja di kamar kek kafe kek mobil kek mesjid kek TERSERAH GAN BOLEH! Terus kalo ga ambil cuti malah diomelin AWQWQ</t>
  </si>
  <si>
    <t>ivarosaaa</t>
  </si>
  <si>
    <t>ada satu benefit dari kantorqu yang shulit sekali didapatkan kalo pindah ke kantor lain work from anywhere ngana mo kerja di kamar kek kafe kek mobil kek mesjid kek terserah gan boleh terus kalo ga ambil cuti malah diomelin awqwq</t>
  </si>
  <si>
    <t>ada satu benefit dari kantorqu yang shulit sekali didapatkan kalau pindah ke kantor lain work from anywhere ngana mo kerja di kamar kek kafe kek mobil kek mesjid kek terserah gan boleh terus kalau tidak ambil cuti malah diomelin awqwq</t>
  </si>
  <si>
    <t>['ada', 'satu', 'benefit', 'dari', 'kantorqu', 'yang', 'shulit', 'sekali', 'didapatkan', 'kalau', 'pindah', 'ke', 'kantor', 'lain', 'work', 'from', 'anywhere', 'ngana', 'mo', 'kerja', 'di', 'kamar', 'kek', 'kafe', 'kek', 'mobil', 'kek', 'mesjid', 'kek', 'terserah', 'gan', 'boleh', 'terus', 'kalau', 'tidak', 'ambil', 'cuti', 'malah', 'diomelin', 'awqwq']</t>
  </si>
  <si>
    <t>['ada', 'satu', 'benefit', 'dari', 'kantorqu', 'yang', 'shulit', 'sekali', 'dapat', 'kalau', 'pindah', 'ke', 'kantor', 'lain', 'work', 'from', 'anywhere', 'ngana', 'mo', 'kerja', 'di', 'kamar', 'kek', 'kafe', 'kek', 'mobil', 'kek', 'mesjid', 'kek', 'serah', 'gan', 'boleh', 'terus', 'kalau', 'tidak', 'ambil', 'cuti', 'malah', 'diomelin', 'awqwq']</t>
  </si>
  <si>
    <t>[ada, satu, benefit, dari, kantorqu, yang, shulit, sekali, dapat, kalau, pindah, ke, kantor, lain, work, from, anywhere, ngana, mo, kerja, di, kamar, kek, kafe, kek, mobil, kek, mesjid, kek, serah, gan, boleh, terus, kalau, tidak, ambil, cuti, malah, diomelin, awqwq]</t>
  </si>
  <si>
    <t>2022-01-14 10:52:18+00:00</t>
  </si>
  <si>
    <t>Cuti 14 hari dan harusnya g termasuk pas kantor libur Kalo masa besar beneran libur Thr nya duh ?? Dikirimin komputer (sempet kepikiran mau ganti jd laptop idk) Work from anywhere  Jam kerja bebas asal kirim progres harian Bos yang tidak pernah marah (cuma tetep degdegan bun  )</t>
  </si>
  <si>
    <t>miiinnn___</t>
  </si>
  <si>
    <t>cuti hari dan harusnya g termasuk pas kantor libur kalo masa besar beneran libur thr nya duh dikirimin komputer sempet kepikiran mau ganti jd laptop idk work from anywhere jam kerja bebas asal kirim progres harian bos yang tidak pernah marah cuma tetep degdegan bun</t>
  </si>
  <si>
    <t>cuti hari dan harusnya tidak termasuk pas kantor libur kalau masa besar beneran libur thr nya duh dikirimin komputer sempet kepikiran mau ganti jadi laptop idk work from anywhere jam kerja bebas asal kirim progres harian bos yang tidak pernah marah cuma tetep degdegan bun</t>
  </si>
  <si>
    <t>['cuti', 'hari', 'dan', 'harusnya', 'tidak', 'termasuk', 'pas', 'kantor', 'libur', 'kalau', 'masa', 'besar', 'beneran', 'libur', 'thr', 'nya', 'duh', 'dikirimin', 'komputer', 'sempet', 'kepikiran', 'mau', 'ganti', 'jadi', 'laptop', 'idk', 'work', 'from', 'anywhere', 'jam', 'kerja', 'bebas', 'asal', 'kirim', 'progres', 'harian', 'bos', 'yang', 'tidak', 'pernah', 'marah', 'cuma', 'tetep', 'degdegan', 'bun']</t>
  </si>
  <si>
    <t>['cuti', 'hari', 'dan', 'harus', 'tidak', 'masuk', 'pas', 'kantor', 'libur', 'kalau', 'masa', 'besar', 'beneran', 'libur', 'thr', 'nya', 'duh', 'dikirimin', 'komputer', 'sempet', 'pikir', 'mau', 'ganti', 'jadi', 'laptop', 'idk', 'work', 'from', 'anywhere', 'jam', 'kerja', 'bebas', 'asal', 'kirim', 'progres', 'hari', 'bos', 'yang', 'tidak', 'pernah', 'marah', 'cuma', 'tetep', 'degdegan', 'bun']</t>
  </si>
  <si>
    <t>[cuti, hari, dan, harus, tidak, masuk, pas, kantor, libur, kalau, masa, besar, beneran, libur, thr, nya, duh, dikirimin, komputer, sempet, pikir, mau, ganti, jadi, laptop, idk, work, from, anywhere, jam, kerja, bebas, asal, kirim, progres, hari, bos, yang, tidak, pernah, marah, cuma, tetep, degdegan, bun]</t>
  </si>
  <si>
    <t>2022-01-14 09:07:13+00:00</t>
  </si>
  <si>
    <t>@ezash Alhamdulillah... wfa (work from anywhere) reimburse, cuti nyaris semua acc asal ga ngelebihin waktu yg ditentuin kacamata, gigi asuransi kesehatan free lunch (klo wfo) bussines trip flexible working hours</t>
  </si>
  <si>
    <t>alhamdulillah wfa work from anywhere reimburse cuti nyaris semua acc asal ga ngelebihin waktu yg ditentuin kacamata gigi asuransi kesehatan free lunch klo wfo bussines trip flexible working hours</t>
  </si>
  <si>
    <t>alhamdulillah wfa work from anywhere reimburse cuti nyaris semua acc asal tidak ngelebihin waktu yang ditentuin kacamata gigi asuransi kesehatan free lunch kalau wfo bussines trip flexible working hours</t>
  </si>
  <si>
    <t>['alhamdulillah', 'wfa', 'work', 'from', 'anywhere', 'reimburse', 'cuti', 'nyaris', 'semua', 'acc', 'asal', 'tidak', 'ngelebihin', 'waktu', 'yang', 'ditentuin', 'kacamata', 'gigi', 'asuransi', 'kesehatan', 'free', 'lunch', 'kalau', 'wfo', 'bussines', 'trip', 'flexible', 'working', 'hours']</t>
  </si>
  <si>
    <t>['alhamdulillah', 'wfa', 'work', 'from', 'anywhere', 'reimburse', 'cuti', 'nyaris', 'semua', 'acc', 'asal', 'tidak', 'ngelebihin', 'waktu', 'yang', 'ditentuin', 'kacamata', 'gigi', 'asuransi', 'sehat', 'free', 'lunch', 'kalau', 'wfo', 'bussines', 'trip', 'flexible', 'working', 'hours']</t>
  </si>
  <si>
    <t>[alhamdulillah, wfa, work, from, anywhere, reimburse, cuti, nyaris, semua, acc, asal, tidak, ngelebihin, waktu, yang, ditentuin, kacamata, gigi, asuransi, sehat, free, lunch, kalau, wfo, bussines, trip, flexible, working, hours]</t>
  </si>
  <si>
    <t>2022-01-14 06:26:13+00:00</t>
  </si>
  <si>
    <t>@ezash Uang cuti bisa di cairin, LOP (Laptop ownership program) insurance swasta, reimburse biaya psikolog buat menjaga mental health dapet kursi kantor dan meja buat dirumah . Dan yang pasti sama kaya bang @ezash bisa WFA (work from anywhere) hehe Alhamd</t>
  </si>
  <si>
    <t>uang cuti bisa di cairin lop laptop ownership program insurance swasta reimburse biaya psikolog buat menjaga mental health dapet kursi kantor dan meja buat dirumah dan yang pasti sama kaya bang bisa wfa work from anywhere hehe alhamd</t>
  </si>
  <si>
    <t>['uang', 'cuti', 'bisa', 'di', 'cairin', 'lop', 'laptop', 'ownership', 'program', 'insurance', 'swasta', 'reimburse', 'biaya', 'psikolog', 'buat', 'menjaga', 'mental', 'health', 'dapet', 'kursi', 'kantor', 'dan', 'meja', 'buat', 'dirumah', 'dan', 'yang', 'pasti', 'sama', 'kaya', 'bang', 'bisa', 'wfa', 'work', 'from', 'anywhere', 'hehe', 'alhamd']</t>
  </si>
  <si>
    <t>['uang', 'cuti', 'bisa', 'di', 'cairin', 'lop', 'laptop', 'ownership', 'program', 'insurance', 'swasta', 'reimburse', 'biaya', 'psikolog', 'buat', 'jaga', 'mental', 'health', 'dapet', 'kursi', 'kantor', 'dan', 'meja', 'buat', 'rumah', 'dan', 'yang', 'pasti', 'sama', 'kaya', 'bang', 'bisa', 'wfa', 'work', 'from', 'anywhere', 'hehe', 'alhamd']</t>
  </si>
  <si>
    <t>[uang, cuti, bisa, di, cairin, lop, laptop, ownership, program, insurance, swasta, reimburse, biaya, psikolog, buat, jaga, mental, health, dapet, kursi, kantor, dan, meja, buat, rumah, dan, yang, pasti, sama, kaya, bang, bisa, wfa, work, from, anywhere, hehe, alhamd]</t>
  </si>
  <si>
    <t>2022-01-14 03:31:04+00:00</t>
  </si>
  <si>
    <t>@loyalgrass balik pemalang aja udah, atau work from anywhere ??</t>
  </si>
  <si>
    <t>arssszk</t>
  </si>
  <si>
    <t>balik pemalang aja udah atau work from anywhere</t>
  </si>
  <si>
    <t>balik pemalang aja sudah atau work from anywhere</t>
  </si>
  <si>
    <t>['balik', 'pemalang', 'aja', 'sudah', 'atau', 'work', 'from', 'anywhere']</t>
  </si>
  <si>
    <t>['balik', 'malang', 'aja', 'sudah', 'atau', 'work', 'from', 'anywhere']</t>
  </si>
  <si>
    <t>[balik, malang, aja, sudah, atau, work, from, anywhere]</t>
  </si>
  <si>
    <t>2022-01-12 14:44:09+00:00</t>
  </si>
  <si>
    <t>@mfaizfablillah Betul sgt. Org dah work from anywhere kot sekrg ni. https://t.co/Wo7mv2Yck6</t>
  </si>
  <si>
    <t>akaunrasmi</t>
  </si>
  <si>
    <t>betul sgt org dah work from anywhere kot sekrg ni</t>
  </si>
  <si>
    <t>betul sgt orang sudah work from anywhere kot sekrg ni</t>
  </si>
  <si>
    <t>['betul', 'sgt', 'orang', 'sudah', 'work', 'from', 'anywhere', 'kot', 'sekrg', 'ni']</t>
  </si>
  <si>
    <t>[betul, sgt, orang, sudah, work, from, anywhere, kot, sekrg, ni]</t>
  </si>
  <si>
    <t>2022-01-11 09:28:07+00:00</t>
  </si>
  <si>
    <t>@wytitan Work from Anywhere pak, jadi bebas seenak jidat dari mana pun</t>
  </si>
  <si>
    <t>work from anywhere pak jadi bebas seenak jidat dari mana pun</t>
  </si>
  <si>
    <t>['work', 'from', 'anywhere', 'pak', 'jadi', 'bebas', 'seenak', 'jidat', 'dari', 'mana', 'pun']</t>
  </si>
  <si>
    <t>['work', 'from', 'anywhere', 'pak', 'jadi', 'bebas', 'enak', 'jidat', 'dari', 'mana', 'pun']</t>
  </si>
  <si>
    <t>[work, from, anywhere, pak, jadi, bebas, enak, jidat, dari, mana, pun]</t>
  </si>
  <si>
    <t>2022-01-10 03:36:13+00:00</t>
  </si>
  <si>
    <t>Asik sih work from anywhere. diam diam dapet duit  Puji Tuhan</t>
  </si>
  <si>
    <t>ab_by__</t>
  </si>
  <si>
    <t>asik sih work from anywhere diam diam dapet duit puji tuhan</t>
  </si>
  <si>
    <t>['asik', 'sih', 'work', 'from', 'anywhere', 'diam', 'diam', 'dapet', 'duit', 'puji', 'tuhan']</t>
  </si>
  <si>
    <t>[asik, sih, work, from, anywhere, diam, diam, dapet, duit, puji, tuhan]</t>
  </si>
  <si>
    <t>2022-01-10 03:32:35+00:00</t>
  </si>
  <si>
    <t>pindah ke kampung aje ape ye, toh kantor gw udah nerapin work from anywhere yg sudah jelas gw gaakan ke kantor ampe selamanya hmmm</t>
  </si>
  <si>
    <t>pindah ke kampung aje ape ye toh kantor gw udah nerapin work from anywhere yg sudah jelas gw gaakan ke kantor ampe selamanya hmmm</t>
  </si>
  <si>
    <t>pindah ke kampung aje ape ye toh kantor saya sudah nerapin work from anywhere yang sudah jelas saya gaakan ke kantor ampe selamanya hmmm</t>
  </si>
  <si>
    <t>['pindah', 'ke', 'kampung', 'aje', 'ape', 'ye', 'toh', 'kantor', 'saya', 'sudah', 'nerapin', 'work', 'from', 'anywhere', 'yang', 'sudah', 'jelas', 'saya', 'gaakan', 'ke', 'kantor', 'ampe', 'selamanya', 'hmmm']</t>
  </si>
  <si>
    <t>['pindah', 'ke', 'kampung', 'aje', 'ape', 'ye', 'toh', 'kantor', 'saya', 'sudah', 'nerapin', 'work', 'from', 'anywhere', 'yang', 'sudah', 'jelas', 'saya', 'gaakan', 'ke', 'kantor', 'ampe', 'lama', 'hmmm']</t>
  </si>
  <si>
    <t>[pindah, ke, kampung, aje, ape, ye, toh, kantor, saya, sudah, nerapin, work, from, anywhere, yang, sudah, jelas, saya, gaakan, ke, kantor, ampe, lama, hmmm]</t>
  </si>
  <si>
    <t>2022-01-08 08:01:59+00:00</t>
  </si>
  <si>
    <t>Karena hasilnya yang memuaskan, dan tersebarnya eFisherians di seluruh Indonesia, maka di tahun ini eFishery memutuskan untuk membuat kebijakan #WorkFromAnywhere ini menjadi permanen.</t>
  </si>
  <si>
    <t>karena hasilnya yang memuaskan dan tersebarnya efisherians di seluruh indonesia maka di tahun ini efishery memutuskan untuk membuat kebijakan workfromanywhere ini menjadi permanen</t>
  </si>
  <si>
    <t>['karena', 'hasilnya', 'yang', 'memuaskan', 'dan', 'tersebarnya', 'efisherians', 'di', 'seluruh', 'indonesia', 'maka', 'di', 'tahun', 'ini', 'efishery', 'memutuskan', 'untuk', 'membuat', 'kebijakan', 'workfromanywhere', 'ini', 'menjadi', 'permanen']</t>
  </si>
  <si>
    <t>['karena', 'hasil', 'yang', 'muas', 'dan', 'sebar', 'efisherians', 'di', 'seluruh', 'indonesia', 'maka', 'di', 'tahun', 'ini', 'efishery', 'putus', 'untuk', 'buat', 'bijak', 'workfromanywhere', 'ini', 'jadi', 'permanen']</t>
  </si>
  <si>
    <t>[karena, hasil, yang, muas, dan, sebar, efisherians, di, seluruh, indonesia, maka, di, tahun, ini, efishery, putus, untuk, buat, bijak, workfromanywhere, ini, jadi, permanen]</t>
  </si>
  <si>
    <t>2022-01-08 08:01:25+00:00</t>
  </si>
  <si>
    <t>Sudah dengar, dong, kebijakan #WorkFromAnywhere yang ditetapkan di eFishery pada bulan lalu? Yup, kebijakan ini tentu saja menjadi kabar baik bagi para eFisherians! https://t.co/VMutQGXrKH</t>
  </si>
  <si>
    <t>sudah dengar dong kebijakan workfromanywhere yang ditetapkan di efishery pada bulan lalu yup kebijakan ini tentu saja menjadi kabar baik bagi para efisherians</t>
  </si>
  <si>
    <t>['sudah', 'dengar', 'dong', 'kebijakan', 'workfromanywhere', 'yang', 'ditetapkan', 'di', 'efishery', 'pada', 'bulan', 'lalu', 'yup', 'kebijakan', 'ini', 'tentu', 'saja', 'menjadi', 'kabar', 'baik', 'bagi', 'para', 'efisherians']</t>
  </si>
  <si>
    <t>['sudah', 'dengar', 'dong', 'bijak', 'workfromanywhere', 'yang', 'tetap', 'di', 'efishery', 'pada', 'bulan', 'lalu', 'yup', 'bijak', 'ini', 'tentu', 'saja', 'jadi', 'kabar', 'baik', 'bagi', 'para', 'efisherians']</t>
  </si>
  <si>
    <t>[sudah, dengar, dong, bijak, workfromanywhere, yang, tetap, di, efishery, pada, bulan, lalu, yup, bijak, ini, tentu, saja, jadi, kabar, baik, bagi, para, efisherians]</t>
  </si>
  <si>
    <t>2022-01-07 06:04:14+00:00</t>
  </si>
  <si>
    <t>Plan work from anywhere 3 bulan ke depan sdh ketok palu</t>
  </si>
  <si>
    <t>outspared</t>
  </si>
  <si>
    <t>plan work from anywhere bulan ke depan sdh ketok palu</t>
  </si>
  <si>
    <t>plan work from anywhere bulan ke depan sudah ketok palu</t>
  </si>
  <si>
    <t>['plan', 'work', 'from', 'anywhere', 'bulan', 'ke', 'depan', 'sudah', 'ketok', 'palu']</t>
  </si>
  <si>
    <t>[plan, work, from, anywhere, bulan, ke, depan, sudah, ketok, palu]</t>
  </si>
  <si>
    <t>2022-01-05 08:56:51+00:00</t>
  </si>
  <si>
    <t>Dapet kerjaan baru yg always work from anywhere itu seswatu</t>
  </si>
  <si>
    <t>dapet kerjaan baru yg always work from anywhere itu seswatu</t>
  </si>
  <si>
    <t>dapet kerjaan baru yang always work from anywhere itu seswatu</t>
  </si>
  <si>
    <t>['dapet', 'kerjaan', 'baru', 'yang', 'always', 'work', 'from', 'anywhere', 'itu', 'seswatu']</t>
  </si>
  <si>
    <t>['dapet', 'kerja', 'baru', 'yang', 'always', 'work', 'from', 'anywhere', 'itu', 'seswatu']</t>
  </si>
  <si>
    <t>[dapet, kerja, baru, yang, always, work, from, anywhere, itu, seswatu]</t>
  </si>
  <si>
    <t>2022-01-04 14:49:06+00:00</t>
  </si>
  <si>
    <t>Kalo perusahaan udah nerapin Work from anywhere, yah g ngaruh, mendingan tulisin tempata tinggal saat ini dan sesuai KTP kalo beda ya.</t>
  </si>
  <si>
    <t>kalo perusahaan udah nerapin work from anywhere yah g ngaruh mendingan tulisin tempata tinggal saat ini dan sesuai ktp kalo beda ya</t>
  </si>
  <si>
    <t>kalau perusahaan sudah nerapin work from anywhere yah tidak ngaruh mendingan tulisin tempata tinggal saat ini dan sesuai ktp kalau beda ya</t>
  </si>
  <si>
    <t>['kalau', 'perusahaan', 'sudah', 'nerapin', 'work', 'from', 'anywhere', 'yah', 'tidak', 'ngaruh', 'mendingan', 'tulisin', 'tempata', 'tinggal', 'saat', 'ini', 'dan', 'sesuai', 'ktp', 'kalau', 'beda', 'ya']</t>
  </si>
  <si>
    <t>['kalau', 'usaha', 'sudah', 'nerapin', 'work', 'from', 'anywhere', 'yah', 'tidak', 'ngaruh', 'mending', 'tulisin', 'tempata', 'tinggal', 'saat', 'ini', 'dan', 'sesuai', 'ktp', 'kalau', 'beda', 'ya']</t>
  </si>
  <si>
    <t>[kalau, usaha, sudah, nerapin, work, from, anywhere, yah, tidak, ngaruh, mending, tulisin, tempata, tinggal, saat, ini, dan, sesuai, ktp, kalau, beda, ya]</t>
  </si>
  <si>
    <t>2022-01-04 12:35:14+00:00</t>
  </si>
  <si>
    <t>Work! Saranin aplikasi selain WA yang enak buat koordinasi kerjaan dong guiss, soalnya kerjaan kantorku mobile dan Work From Anywhere...</t>
  </si>
  <si>
    <t>work saranin aplikasi selain wa yang enak buat koordinasi kerjaan dong guiss soalnya kerjaan kantorku mobile dan work from anywhere</t>
  </si>
  <si>
    <t>['work', 'saranin', 'aplikasi', 'selain', 'wa', 'yang', 'enak', 'buat', 'koordinasi', 'kerjaan', 'dong', 'guiss', 'soalnya', 'kerjaan', 'kantorku', 'mobile', 'dan', 'work', 'from', 'anywhere']</t>
  </si>
  <si>
    <t>['work', 'saranin', 'aplikasi', 'selain', 'wa', 'yang', 'enak', 'buat', 'koordinasi', 'kerja', 'dong', 'guiss', 'soal', 'kerja', 'kantor', 'mobile', 'dan', 'work', 'from', 'anywhere']</t>
  </si>
  <si>
    <t>[work, saranin, aplikasi, selain, wa, yang, enak, buat, koordinasi, kerja, dong, guiss, soal, kerja, kantor, mobile, dan, work, from, anywhere]</t>
  </si>
  <si>
    <t>2022-01-04 07:12:22+00:00</t>
  </si>
  <si>
    <t>@kikinimrodel @sharifudinanang Loh Anda kan punya privilege untuk bisa work from anywhere</t>
  </si>
  <si>
    <t>LulusGin</t>
  </si>
  <si>
    <t>loh anda kan punya privilege untuk bisa work from anywhere</t>
  </si>
  <si>
    <t>['loh', 'anda', 'kan', 'punya', 'privilege', 'untuk', 'bisa', 'work', 'from', 'anywhere']</t>
  </si>
  <si>
    <t>[loh, anda, kan, punya, privilege, untuk, bisa, work, from, anywhere]</t>
  </si>
  <si>
    <t>2022-01-02 04:30:04+00:00</t>
  </si>
  <si>
    <t>Ini cafe deket rumahku.. Demi apa baru tau -_- tau gt coba work from anywhere disini dah</t>
  </si>
  <si>
    <t>hellodeobi</t>
  </si>
  <si>
    <t>ini cafe deket rumahku demi apa baru tau tau gt coba work from anywhere disini dah</t>
  </si>
  <si>
    <t>ini cafe deket rumahku demi apa baru tahu tahu gt coba work from anywhere disini sudah</t>
  </si>
  <si>
    <t>['ini', 'cafe', 'deket', 'rumahku', 'demi', 'apa', 'baru', 'tahu', 'tahu', 'gt', 'coba', 'work', 'from', 'anywhere', 'disini', 'sudah']</t>
  </si>
  <si>
    <t>['ini', 'cafe', 'deket', 'rumah', 'demi', 'apa', 'baru', 'tahu', 'tahu', 'gt', 'coba', 'work', 'from', 'anywhere', 'sini', 'sudah']</t>
  </si>
  <si>
    <t>[ini, cafe, deket, rumah, demi, apa, baru, tahu, tahu, gt, coba, work, from, anywhere, sini, sudah]</t>
  </si>
  <si>
    <t>2022-01-02 01:40:42+00:00</t>
  </si>
  <si>
    <t>Ntar kapan2 work from anywhere"-nya di sinilah, simpen dulu, moga2 dibolehin nongki berjam-jam, maklum kerjaan gw banyak &amp;amp  full time, skalian membantu umkm jg"</t>
  </si>
  <si>
    <t>ntar kapan work from anywherenya di sinilah simpen dulu moga dibolehin nongki berjamjam maklum kerjaan gw banyak amp full time skalian membantu umkm jg</t>
  </si>
  <si>
    <t>ntar kapan work from anywherenya di sinilah simpen dulu moga dibolehin nongki berjamjam maklum kerjaan saya banyak amp full time skalian membantu umkm juga</t>
  </si>
  <si>
    <t>['ntar', 'kapan', 'work', 'from', 'anywherenya', 'di', 'sinilah', 'simpen', 'dulu', 'moga', 'dibolehin', 'nongki', 'berjamjam', 'maklum', 'kerjaan', 'saya', 'banyak', 'amp', 'full', 'time', 'skalian', 'membantu', 'umkm', 'juga']</t>
  </si>
  <si>
    <t>['ntar', 'kapan', 'work', 'from', 'anywherenya', 'di', 'sini', 'simpen', 'dulu', 'moga', 'dibolehin', 'nongki', 'berjamjam', 'maklum', 'kerja', 'saya', 'banyak', 'amp', 'full', 'time', 'skalian', 'bantu', 'umkm', 'juga']</t>
  </si>
  <si>
    <t>[ntar, kapan, work, from, anywherenya, di, sini, simpen, dulu, moga, dibolehin, nongki, berjamjam, maklum, kerja, saya, banyak, amp, full, time, skalian, bantu, umkm, juga]</t>
  </si>
  <si>
    <t>2023-08-30 23:44:24+00:00</t>
  </si>
  <si>
    <t>@CNNIndonesia Pekerjaan : guberner jateng Alamat  domisili :  jakarta aktivitas : Work from home, work from anywhere  hehehe</t>
  </si>
  <si>
    <t>mamangkabilator</t>
  </si>
  <si>
    <t>pekerjaan guberner jateng alamat domisili jakarta aktivitas work from home work from anywhere hehehe</t>
  </si>
  <si>
    <t>['pekerjaan', 'guberner', 'jateng', 'alamat', 'domisili', 'jakarta', 'aktivitas', 'work', 'from', 'home', 'work', 'from', 'anywhere', 'hehehe']</t>
  </si>
  <si>
    <t>['kerja', 'guberner', 'jateng', 'alamat', 'domisili', 'jakarta', 'aktivitas', 'work', 'from', 'home', 'work', 'from', 'anywhere', 'hehehe']</t>
  </si>
  <si>
    <t>[kerja, guberner, jateng, alamat, domisili, jakarta, aktivitas, work, from, home, work, from, anywhere, hehehe]</t>
  </si>
  <si>
    <t>2023-08-29 00:36:23+00:00</t>
  </si>
  <si>
    <t>Banyak kantor cabang.. pasti auto banyak karyawan dong.. Terus gimana ya cara gampang kelola izinnya??  ? Udah pasti pusing deh kalo sistem manajemen HR kantor kalian nggak mendukung! ????  Sooo.. pastiin kalian sudah pakai ????????????????????.???? ??  #workfromanywhere https://t.co/rbYsMFRPVt</t>
  </si>
  <si>
    <t>arenaabsensi</t>
  </si>
  <si>
    <t>banyak kantor cabang pasti auto banyak karyawan dong terus gimana ya cara gampang kelola izinnya udah pasti pusing deh kalo sistem manajemen hr kantor kalian nggak mendukung sooo pastiin kalian sudah pakai workfromanywhere</t>
  </si>
  <si>
    <t>banyak kantor cabang pasti auto banyak karyawan dong terus gimana ya cara gampang kelola izinnya sudah pasti pusing deh kalau sistem manajemen hr kantor kalian tidak mendukung sooo pastiin kalian sudah pakai workfromanywhere</t>
  </si>
  <si>
    <t>['banyak', 'kantor', 'cabang', 'pasti', 'auto', 'banyak', 'karyawan', 'dong', 'terus', 'gimana', 'ya', 'cara', 'gampang', 'kelola', 'izinnya', 'sudah', 'pasti', 'pusing', 'deh', 'kalau', 'sistem', 'manajemen', 'hr', 'kantor', 'kalian', 'tidak', 'mendukung', 'sooo', 'pastiin', 'kalian', 'sudah', 'pakai', 'workfromanywhere']</t>
  </si>
  <si>
    <t>['banyak', 'kantor', 'cabang', 'pasti', 'auto', 'banyak', 'karyawan', 'dong', 'terus', 'gimana', 'ya', 'cara', 'gampang', 'kelola', 'izin', 'sudah', 'pasti', 'pusing', 'deh', 'kalau', 'sistem', 'manajemen', 'hr', 'kantor', 'kalian', 'tidak', 'dukung', 'sooo', 'pastiin', 'kalian', 'sudah', 'pakai', 'workfromanywhere']</t>
  </si>
  <si>
    <t>[banyak, kantor, cabang, pasti, auto, banyak, karyawan, dong, terus, gimana, ya, cara, gampang, kelola, izin, sudah, pasti, pusing, deh, kalau, sistem, manajemen, hr, kantor, kalian, tidak, dukung, sooo, pastiin, kalian, sudah, pakai, workfromanywhere]</t>
  </si>
  <si>
    <t>2023-08-28 03:47:21+00:00</t>
  </si>
  <si>
    <t>Apa itu Work from Anywhere? Artinya kerja dimana saja~ Kamu mau punya kerjaan yang bisa kamu kerjain dimanapun?  Temukan pekerjaan yang bisa kamu kerjain dimanapun dan lowongan kerja lainnya di Kitakerja Bye-bye nganggur~ ??  #kitakerja #lowongankerja #loker #infokerja #carikerja https://t.co/oBfAFatl9a</t>
  </si>
  <si>
    <t>kitakerja1</t>
  </si>
  <si>
    <t>apa itu work from anywhere artinya kerja dimana saja kamu mau punya kerjaan yang bisa kamu kerjain dimanapun temukan pekerjaan yang bisa kamu kerjain dimanapun dan lowongan kerja lainnya di kitakerja byebye nganggur kitakerja lowongankerja loker infokerja carikerja</t>
  </si>
  <si>
    <t>['apa', 'itu', 'work', 'from', 'anywhere', 'artinya', 'kerja', 'dimana', 'saja', 'kamu', 'mau', 'punya', 'kerjaan', 'yang', 'bisa', 'kamu', 'kerjain', 'dimanapun', 'temukan', 'pekerjaan', 'yang', 'bisa', 'kamu', 'kerjain', 'dimanapun', 'dan', 'lowongan', 'kerja', 'lainnya', 'di', 'kitakerja', 'byebye', 'nganggur', 'kitakerja', 'lowongankerja', 'loker', 'infokerja', 'carikerja']</t>
  </si>
  <si>
    <t>['apa', 'itu', 'work', 'from', 'anywhere', 'arti', 'kerja', 'mana', 'saja', 'kamu', 'mau', 'punya', 'kerja', 'yang', 'bisa', 'kamu', 'kerjain', 'mana', 'temu', 'kerja', 'yang', 'bisa', 'kamu', 'kerjain', 'mana', 'dan', 'lowong', 'kerja', 'lain', 'di', 'kitakerja', 'byebye', 'nganggur', 'kitakerja', 'lowongankerja', 'loker', 'infokerja', 'carikerja']</t>
  </si>
  <si>
    <t>[apa, itu, work, from, anywhere, arti, kerja, mana, saja, kamu, mau, punya, kerja, yang, bisa, kamu, kerjain, mana, temu, kerja, yang, bisa, kamu, kerjain, mana, dan, lowong, kerja, lain, di, kitakerja, byebye, nganggur, kitakerja, lowongankerja, loker, infokerja, carikerja]</t>
  </si>
  <si>
    <t>2023-08-26 23:02:47+00:00</t>
  </si>
  <si>
    <t>@worksfess kesehatan, waktu yg bisa dipake family time, keluarga yg selalu support aku, kesempatan pelihara anak bulu yg menggemaskan, pekerjaan impian work from anywhere, lingkungan kerja yg sehat, dikelilingi sama orang baik ??</t>
  </si>
  <si>
    <t>liemmeiciao</t>
  </si>
  <si>
    <t>kesehatan waktu yg bisa dipake family time keluarga yg selalu support aku kesempatan pelihara anak bulu yg menggemaskan pekerjaan impian work from anywhere lingkungan kerja yg sehat dikelilingi sama orang baik</t>
  </si>
  <si>
    <t>kesehatan waktu yang bisa dipake family time keluarga yang selalu support aku kesempatan pelihara anak bulu yang menggemaskan pekerjaan impian work from anywhere lingkungan kerja yang sehat dikelilingi sama orang baik</t>
  </si>
  <si>
    <t>['kesehatan', 'waktu', 'yang', 'bisa', 'dipake', 'family', 'time', 'keluarga', 'yang', 'selalu', 'support', 'aku', 'kesempatan', 'pelihara', 'anak', 'bulu', 'yang', 'menggemaskan', 'pekerjaan', 'impian', 'work', 'from', 'anywhere', 'lingkungan', 'kerja', 'yang', 'sehat', 'dikelilingi', 'sama', 'orang', 'baik']</t>
  </si>
  <si>
    <t>['sehat', 'waktu', 'yang', 'bisa', 'dipake', 'family', 'time', 'keluarga', 'yang', 'selalu', 'support', 'aku', 'sempat', 'pelihara', 'anak', 'bulu', 'yang', 'gemas', 'kerja', 'impi', 'work', 'from', 'anywhere', 'lingkung', 'kerja', 'yang', 'sehat', 'keliling', 'sama', 'orang', 'baik']</t>
  </si>
  <si>
    <t>[sehat, waktu, yang, bisa, dipake, family, time, keluarga, yang, selalu, support, aku, sempat, pelihara, anak, bulu, yang, gemas, kerja, impi, work, from, anywhere, lingkung, kerja, yang, sehat, keliling, sama, orang, baik]</t>
  </si>
  <si>
    <t>2023-08-26 03:38:07+00:00</t>
  </si>
  <si>
    <t>@aicemocii Anak startup yang wfa kak, work from anywhere alias dimane aje dan ambil disuruh kerja weekend pula ????</t>
  </si>
  <si>
    <t>Disforus</t>
  </si>
  <si>
    <t>anak startup yang wfa kak work from anywhere alias dimane aje dan ambil disuruh kerja weekend pula</t>
  </si>
  <si>
    <t>['anak', 'startup', 'yang', 'wfa', 'kak', 'work', 'from', 'anywhere', 'alias', 'dimane', 'aje', 'dan', 'ambil', 'disuruh', 'kerja', 'weekend', 'pula']</t>
  </si>
  <si>
    <t>['anak', 'startup', 'yang', 'wfa', 'kak', 'work', 'from', 'anywhere', 'alias', 'dimane', 'aje', 'dan', 'ambil', 'suruh', 'kerja', 'weekend', 'pula']</t>
  </si>
  <si>
    <t>[anak, startup, yang, wfa, kak, work, from, anywhere, alias, dimane, aje, dan, ambil, suruh, kerja, weekend, pula]</t>
  </si>
  <si>
    <t>2023-08-25 19:36:00+00:00</t>
  </si>
  <si>
    <t>@SMTOWNGLOBAL @NCTsmtown klo kurang admin tuh ngmnggg!1!1! kalo keteter ngurusin jadwal upload tuh ngmngg!!! nambahh admin ap gabisa? snii dhh gua aja aslii jadi admin bisa work from anywhere walopun beda negara. ttapi gua jamin gabakal ad yg kelewat.</t>
  </si>
  <si>
    <t>jodohqjjh</t>
  </si>
  <si>
    <t>klo kurang admin tuh ngmnggg kalo keteter ngurusin jadwal upload tuh ngmngg nambahh admin ap gabisa snii dhh gua aja aslii jadi admin bisa work from anywhere walopun beda negara ttapi gua jamin gabakal ad yg kelewat</t>
  </si>
  <si>
    <t>kalau kurang admin tuh ngmnggg kalau keteter ngurusin jadwal upload tuh ngmngg nambahh admin ap gabisa snii dhh gua aja aslii jadi admin bisa work from anywhere walopun beda negara ttapi gua jamin gabakal ad yang kelewat</t>
  </si>
  <si>
    <t>['kalau', 'kurang', 'admin', 'tuh', 'ngmnggg', 'kalau', 'keteter', 'ngurusin', 'jadwal', 'upload', 'tuh', 'ngmngg', 'nambahh', 'admin', 'ap', 'gabisa', 'snii', 'dhh', 'gua', 'aja', 'aslii', 'jadi', 'admin', 'bisa', 'work', 'from', 'anywhere', 'walopun', 'beda', 'negara', 'ttapi', 'gua', 'jamin', 'gabakal', 'ad', 'yang', 'kelewat']</t>
  </si>
  <si>
    <t>['kalau', 'kurang', 'admin', 'tuh', 'ngmnggg', 'kalau', 'keteter', 'ngurusin', 'jadwal', 'upload', 'tuh', 'ngmngg', 'nambahh', 'admin', 'ap', 'gabisa', 'snii', 'dhh', 'gua', 'aja', 'asli', 'jadi', 'admin', 'bisa', 'work', 'from', 'anywhere', 'walopun', 'beda', 'negara', 'ttapi', 'gua', 'jamin', 'gabakal', 'ad', 'yang', 'lewat']</t>
  </si>
  <si>
    <t>[kalau, kurang, admin, tuh, ngmnggg, kalau, keteter, ngurusin, jadwal, upload, tuh, ngmngg, nambahh, admin, ap, gabisa, snii, dhh, gua, aja, asli, jadi, admin, bisa, work, from, anywhere, walopun, beda, negara, ttapi, gua, jamin, gabakal, ad, yang, lewat]</t>
  </si>
  <si>
    <t>2023-08-25 12:28:59+00:00</t>
  </si>
  <si>
    <t>Semenjak gua kerja di HO kek baru tau rasanya kerja nonstop di 1 tempat all while back then gua work from anywhere</t>
  </si>
  <si>
    <t>Lamentationss</t>
  </si>
  <si>
    <t>semenjak gua kerja di ho kek baru tau rasanya kerja nonstop di tempat all while back then gua work from anywhere</t>
  </si>
  <si>
    <t>semenjak gua kerja di ho kek baru tahu rasanya kerja nonstop di tempat all while back then gua work from anywhere</t>
  </si>
  <si>
    <t>['semenjak', 'gua', 'kerja', 'di', 'ho', 'kek', 'baru', 'tahu', 'rasanya', 'kerja', 'nonstop', 'di', 'tempat', 'all', 'while', 'back', 'then', 'gua', 'work', 'from', 'anywhere']</t>
  </si>
  <si>
    <t>['semenjak', 'gua', 'kerja', 'di', 'ho', 'kek', 'baru', 'tahu', 'rasa', 'kerja', 'nonstop', 'di', 'tempat', 'all', 'while', 'back', 'then', 'gua', 'work', 'from', 'anywhere']</t>
  </si>
  <si>
    <t>[semenjak, gua, kerja, di, ho, kek, baru, tahu, rasa, kerja, nonstop, di, tempat, all, while, back, then, gua, work, from, anywhere]</t>
  </si>
  <si>
    <t>2023-08-25 11:18:19+00:00</t>
  </si>
  <si>
    <t>Definisi sesungguhnya daripada work from anywhere: kadang kerja di kantor, di rumah, di caffe (bareng bos), dan di rumah temennya bos ??</t>
  </si>
  <si>
    <t>definisi sesungguhnya daripada work from anywhere kadang kerja di kantor di rumah di caffe bareng bos dan di rumah temennya bos</t>
  </si>
  <si>
    <t>['definisi', 'sesungguhnya', 'daripada', 'work', 'from', 'anywhere', 'kadang', 'kerja', 'di', 'kantor', 'di', 'rumah', 'di', 'caffe', 'bareng', 'bos', 'dan', 'di', 'rumah', 'temennya', 'bos']</t>
  </si>
  <si>
    <t>['definisi', 'sungguh', 'daripada', 'work', 'from', 'anywhere', 'kadang', 'kerja', 'di', 'kantor', 'di', 'rumah', 'di', 'caffe', 'bareng', 'bos', 'dan', 'di', 'rumah', 'temennya', 'bos']</t>
  </si>
  <si>
    <t>[definisi, sungguh, daripada, work, from, anywhere, kadang, kerja, di, kantor, di, rumah, di, caffe, bareng, bos, dan, di, rumah, temennya, bos]</t>
  </si>
  <si>
    <t>2023-08-25 03:26:57+00:00</t>
  </si>
  <si>
    <t>Buat kalian yang sedang cari tempat buat work from cafe / work from anywhere area Ciledug dan Bintaro atau Joglo. Check out BUKAN PEVITA's video! #TikTok https://t.co/SC1Xzosr6m</t>
  </si>
  <si>
    <t>UpperRoastCafe</t>
  </si>
  <si>
    <t>buat kalian yang sedang cari tempat buat work from cafe work from anywhere area ciledug dan bintaro atau joglo check out bukan pevitas video tiktok</t>
  </si>
  <si>
    <t>['buat', 'kalian', 'yang', 'sedang', 'cari', 'tempat', 'buat', 'work', 'from', 'cafe', 'work', 'from', 'anywhere', 'area', 'ciledug', 'dan', 'bintaro', 'atau', 'joglo', 'check', 'out', 'bukan', 'pevitas', 'video', 'tiktok']</t>
  </si>
  <si>
    <t>[buat, kalian, yang, sedang, cari, tempat, buat, work, from, cafe, work, from, anywhere, area, ciledug, dan, bintaro, atau, joglo, check, out, bukan, pevitas, video, tiktok]</t>
  </si>
  <si>
    <t>2023-08-24 13:28:09+00:00</t>
  </si>
  <si>
    <t>@alstromia hohoho besok aku mau ke summarecon serpong ?? sekalian work from anywhere hohoho</t>
  </si>
  <si>
    <t>yoongipossesion</t>
  </si>
  <si>
    <t>hohoho besok aku mau ke summarecon serpong sekalian work from anywhere hohoho</t>
  </si>
  <si>
    <t>['hohoho', 'besok', 'aku', 'mau', 'ke', 'summarecon', 'serpong', 'sekalian', 'work', 'from', 'anywhere', 'hohoho']</t>
  </si>
  <si>
    <t>['hohoho', 'besok', 'aku', 'mau', 'ke', 'summarecon', 'serpong', 'sekali', 'work', 'from', 'anywhere', 'hohoho']</t>
  </si>
  <si>
    <t>[hohoho, besok, aku, mau, ke, summarecon, serpong, sekali, work, from, anywhere, hohoho]</t>
  </si>
  <si>
    <t>2023-08-24 10:10:19+00:00</t>
  </si>
  <si>
    <t>@Whitehall__ @txtdrjkt Karena banyak yg wfa bukan wfh, byk yg ttp keluar meskipun dirumahkan. Harusnya jangan keluar rumah, kan work from home bukan work from anywhere??</t>
  </si>
  <si>
    <t>anaksungsang</t>
  </si>
  <si>
    <t>karena banyak yg wfa bukan wfh byk yg ttp keluar meskipun dirumahkan harusnya jangan keluar rumah kan work from home bukan work from anywhere</t>
  </si>
  <si>
    <t>karena banyak yang wfa bukan wfh byk yang ttp keluar meskipun dirumahkan harusnya jangan keluar rumah kan work from home bukan work from anywhere</t>
  </si>
  <si>
    <t>['karena', 'banyak', 'yang', 'wfa', 'bukan', 'wfh', 'byk', 'yang', 'ttp', 'keluar', 'meskipun', 'dirumahkan', 'harusnya', 'jangan', 'keluar', 'rumah', 'kan', 'work', 'from', 'home', 'bukan', 'work', 'from', 'anywhere']</t>
  </si>
  <si>
    <t>['karena', 'banyak', 'yang', 'wfa', 'bukan', 'wfh', 'byk', 'yang', 'ttp', 'keluar', 'meski', 'rumah', 'harus', 'jangan', 'keluar', 'rumah', 'kan', 'work', 'from', 'home', 'bukan', 'work', 'from', 'anywhere']</t>
  </si>
  <si>
    <t>[karena, banyak, yang, wfa, bukan, wfh, byk, yang, ttp, keluar, meski, rumah, harus, jangan, keluar, rumah, kan, work, from, home, bukan, work, from, anywhere]</t>
  </si>
  <si>
    <t>2023-08-23 17:38:59+00:00</t>
  </si>
  <si>
    <t>Work! Apakah disini ada yang berminat jadi sales target cari sepuluh customer untuk konsultasi life advice komisi per transaksi lima persen? untuk 1 hari bisa dapat 50k kalau berhasil dapat 10 customer. Dibutuhkan 100 orang sales. Work from anywhere. #.openloker</t>
  </si>
  <si>
    <t>work apakah disini ada yang berminat jadi sales target cari sepuluh customer untuk konsultasi life advice komisi per transaksi lima persen untuk hari bisa dapat k kalau berhasil dapat customer dibutuhkan orang sales work from anywhere openloker</t>
  </si>
  <si>
    <t>['work', 'apakah', 'disini', 'ada', 'yang', 'berminat', 'jadi', 'sales', 'target', 'cari', 'sepuluh', 'customer', 'untuk', 'konsultasi', 'life', 'advice', 'komisi', 'per', 'transaksi', 'lima', 'persen', 'untuk', 'hari', 'bisa', 'dapat', 'k', 'kalau', 'berhasil', 'dapat', 'customer', 'dibutuhkan', 'orang', 'sales', 'work', 'from', 'anywhere', 'openloker']</t>
  </si>
  <si>
    <t>['work', 'apakah', 'sini', 'ada', 'yang', 'minat', 'jadi', 'sales', 'target', 'cari', 'puluh', 'customer', 'untuk', 'konsultasi', 'life', 'advice', 'komisi', 'per', 'transaksi', 'lima', 'persen', 'untuk', 'hari', 'bisa', 'dapat', 'k', 'kalau', 'hasil', 'dapat', 'customer', 'butuh', 'orang', 'sales', 'work', 'from', 'anywhere', 'openloker']</t>
  </si>
  <si>
    <t>[work, apakah, sini, ada, yang, minat, jadi, sales, target, cari, puluh, customer, untuk, konsultasi, life, advice, komisi, per, transaksi, lima, persen, untuk, hari, bisa, dapat, k, kalau, hasil, dapat, customer, butuh, orang, sales, work, from, anywhere, openloker]</t>
  </si>
  <si>
    <t>2023-08-23 08:43:52+00:00</t>
  </si>
  <si>
    <t>Kerjaan yg cocok untuk hamba saat ini adalah work from anywhere yang jauh dari hikuk pikuk bertemu banyak orang ?? tapi apa ya?! Unless udah fix ama usaha sendiri (lagi)</t>
  </si>
  <si>
    <t>annonasqua</t>
  </si>
  <si>
    <t>kerjaan yg cocok untuk hamba saat ini adalah work from anywhere yang jauh dari hikuk pikuk bertemu banyak orang tapi apa ya unless udah fix ama usaha sendiri lagi</t>
  </si>
  <si>
    <t>kerjaan yang cocok untuk hamba saat ini adalah work from anywhere yang jauh dari hikuk pikuk bertemu banyak orang tapi apa ya unless sudah fix ama usaha sendiri lagi</t>
  </si>
  <si>
    <t>['kerjaan', 'yang', 'cocok', 'untuk', 'hamba', 'saat', 'ini', 'adalah', 'work', 'from', 'anywhere', 'yang', 'jauh', 'dari', 'hikuk', 'pikuk', 'bertemu', 'banyak', 'orang', 'tapi', 'apa', 'ya', 'unless', 'sudah', 'fix', 'ama', 'usaha', 'sendiri', 'lagi']</t>
  </si>
  <si>
    <t>['kerja', 'yang', 'cocok', 'untuk', 'hamba', 'saat', 'ini', 'adalah', 'work', 'from', 'anywhere', 'yang', 'jauh', 'dari', 'hikuk', 'pikuk', 'temu', 'banyak', 'orang', 'tapi', 'apa', 'ya', 'unless', 'sudah', 'fix', 'ama', 'usaha', 'sendiri', 'lagi']</t>
  </si>
  <si>
    <t>[kerja, yang, cocok, untuk, hamba, saat, ini, adalah, work, from, anywhere, yang, jauh, dari, hikuk, pikuk, temu, banyak, orang, tapi, apa, ya, unless, sudah, fix, ama, usaha, sendiri, lagi]</t>
  </si>
  <si>
    <t>2023-08-23 06:00:39+00:00</t>
  </si>
  <si>
    <t>@Okki_Sutanto Keluarga yang menerapkan Work From Anywhere.</t>
  </si>
  <si>
    <t>ajinomongapain</t>
  </si>
  <si>
    <t>keluarga yang menerapkan work from anywhere</t>
  </si>
  <si>
    <t>['keluarga', 'yang', 'menerapkan', 'work', 'from', 'anywhere']</t>
  </si>
  <si>
    <t>['keluarga', 'yang', 'terap', 'work', 'from', 'anywhere']</t>
  </si>
  <si>
    <t>[keluarga, yang, terap, work, from, anywhere]</t>
  </si>
  <si>
    <t>2023-08-23 02:09:38+00:00</t>
  </si>
  <si>
    <t>nih ya w kasih tau, WFH itu hanya teori yang bener mereka jadinya bisa work from anywhere, ntr mereka tbtb di bandung, di jogja, ya jadi gtgt aja emg udaranya coi.</t>
  </si>
  <si>
    <t>shinigami_ryuko</t>
  </si>
  <si>
    <t>nih ya w kasih tau wfh itu hanya teori yang bener mereka jadinya bisa work from anywhere ntr mereka tbtb di bandung di jogja ya jadi gtgt aja emg udaranya coi</t>
  </si>
  <si>
    <t>nih ya w kasih tahu wfh itu hanya teori yang bener mereka jadinya bisa work from anywhere ntr mereka tbtb di bandung di jogja ya jadi gtgt aja memang udaranya coi</t>
  </si>
  <si>
    <t>['nih', 'ya', 'w', 'kasih', 'tahu', 'wfh', 'itu', 'hanya', 'teori', 'yang', 'bener', 'mereka', 'jadinya', 'bisa', 'work', 'from', 'anywhere', 'ntr', 'mereka', 'tbtb', 'di', 'bandung', 'di', 'jogja', 'ya', 'jadi', 'gtgt', 'aja', 'memang', 'udaranya', 'coi']</t>
  </si>
  <si>
    <t>['nih', 'ya', 'w', 'kasih', 'tahu', 'wfh', 'itu', 'hanya', 'teori', 'yang', 'bener', 'mereka', 'jadi', 'bisa', 'work', 'from', 'anywhere', 'ntr', 'mereka', 'tbtb', 'di', 'bandung', 'di', 'jogja', 'ya', 'jadi', 'gtgt', 'aja', 'memang', 'udara', 'coi']</t>
  </si>
  <si>
    <t>[nih, ya, w, kasih, tahu, wfh, itu, hanya, teori, yang, bener, mereka, jadi, bisa, work, from, anywhere, ntr, mereka, tbtb, di, bandung, di, jogja, ya, jadi, gtgt, aja, memang, udara, coi]</t>
  </si>
  <si>
    <t>2023-08-22 11:27:35+00:00</t>
  </si>
  <si>
    <t>Beb, temen aku kerjanya WFA (Work From Anywhere), enak bangett... ??</t>
  </si>
  <si>
    <t>hil_yanuar</t>
  </si>
  <si>
    <t>beb temen aku kerjanya wfa work from anywhere enak bangett</t>
  </si>
  <si>
    <t>['beb', 'temen', 'aku', 'kerjanya', 'wfa', 'work', 'from', 'anywhere', 'enak', 'bangett']</t>
  </si>
  <si>
    <t>['beb', 'temen', 'aku', 'kerja', 'wfa', 'work', 'from', 'anywhere', 'enak', 'bangett']</t>
  </si>
  <si>
    <t>[beb, temen, aku, kerja, wfa, work, from, anywhere, enak, bangett]</t>
  </si>
  <si>
    <t>2023-08-22 04:30:18+00:00</t>
  </si>
  <si>
    <t>@kwetiawsifud Inilah pentingnya punya pacar work from anywhere??</t>
  </si>
  <si>
    <t>blaackcaato</t>
  </si>
  <si>
    <t>inilah pentingnya punya pacar work from anywhere</t>
  </si>
  <si>
    <t>['inilah', 'pentingnya', 'punya', 'pacar', 'work', 'from', 'anywhere']</t>
  </si>
  <si>
    <t>['ini', 'penting', 'punya', 'pacar', 'work', 'from', 'anywhere']</t>
  </si>
  <si>
    <t>[ini, penting, punya, pacar, work, from, anywhere]</t>
  </si>
  <si>
    <t>2023-08-21 01:56:45+00:00</t>
  </si>
  <si>
    <t>@worksfess Terus bagaimana caranya kontrol mereka benar2 WFH, bukan WFA (work from anywhere)? Bisa aja mereka malah ke mall, pergi ke luar pakai mobil/motor juga, lalu seberapa besar pengaruhnya mengurangi polusi Jakarta? ??</t>
  </si>
  <si>
    <t>kumilmila</t>
  </si>
  <si>
    <t>terus bagaimana caranya kontrol mereka benar wfh bukan wfa work from anywhere bisa aja mereka malah ke mall pergi ke luar pakai mobilmotor juga lalu seberapa besar pengaruhnya mengurangi polusi jakarta</t>
  </si>
  <si>
    <t>['terus', 'bagaimana', 'caranya', 'kontrol', 'mereka', 'benar', 'wfh', 'bukan', 'wfa', 'work', 'from', 'anywhere', 'bisa', 'aja', 'mereka', 'malah', 'ke', 'mall', 'pergi', 'ke', 'luar', 'pakai', 'mobilmotor', 'juga', 'lalu', 'seberapa', 'besar', 'pengaruhnya', 'mengurangi', 'polusi', 'jakarta']</t>
  </si>
  <si>
    <t>['terus', 'bagaimana', 'cara', 'kontrol', 'mereka', 'benar', 'wfh', 'bukan', 'wfa', 'work', 'from', 'anywhere', 'bisa', 'aja', 'mereka', 'malah', 'ke', 'mall', 'pergi', 'ke', 'luar', 'pakai', 'mobilmotor', 'juga', 'lalu', 'berapa', 'besar', 'pengaruh', 'kurang', 'polusi', 'jakarta']</t>
  </si>
  <si>
    <t>[terus, bagaimana, cara, kontrol, mereka, benar, wfh, bukan, wfa, work, from, anywhere, bisa, aja, mereka, malah, ke, mall, pergi, ke, luar, pakai, mobilmotor, juga, lalu, berapa, besar, pengaruh, kurang, polusi, jakarta]</t>
  </si>
  <si>
    <t>2023-08-20 23:35:08+00:00</t>
  </si>
  <si>
    <t>Di tengah trend wfh, work from anywhere, flexible working space, pokoknya kerja dari mana aja, kantor sy malah bikin sistem absen min 1km dari kantor. Sebuah ?kemunduran?</t>
  </si>
  <si>
    <t>sxoups_</t>
  </si>
  <si>
    <t>di tengah trend wfh work from anywhere flexible working space pokoknya kerja dari mana aja kantor sy malah bikin sistem absen min km dari kantor sebuah kemunduran</t>
  </si>
  <si>
    <t>di tengah trend wfh work from anywhere flexible working space pokoknya kerja dari mana aja kantor sy malah bikin sistem absen min kamu dari kantor sebuah kemunduran</t>
  </si>
  <si>
    <t>['di', 'tengah', 'trend', 'wfh', 'work', 'from', 'anywhere', 'flexible', 'working', 'space', 'pokoknya', 'kerja', 'dari', 'mana', 'aja', 'kantor', 'sy', 'malah', 'bikin', 'sistem', 'absen', 'min', 'kamu', 'dari', 'kantor', 'sebuah', 'kemunduran']</t>
  </si>
  <si>
    <t>['di', 'tengah', 'trend', 'wfh', 'work', 'from', 'anywhere', 'flexible', 'working', 'space', 'pokok', 'kerja', 'dari', 'mana', 'aja', 'kantor', 'sy', 'malah', 'bikin', 'sistem', 'absen', 'min', 'kamu', 'dari', 'kantor', 'buah', 'mundur']</t>
  </si>
  <si>
    <t>[di, tengah, trend, wfh, work, from, anywhere, flexible, working, space, pokok, kerja, dari, mana, aja, kantor, sy, malah, bikin, sistem, absen, min, kamu, dari, kantor, buah, mundur]</t>
  </si>
  <si>
    <t>2023-08-20 14:25:02+00:00</t>
  </si>
  <si>
    <t>Setuju sih kalo wfh itu bukan solusi atas polusi jakarta. Itu solusi jangka pendek banget Tapi enak juga wfh apalagi emang laptop kerja kita bisa work from anywhere. Udah bukan yang model remote remote pc. Makasi atas kemajuan teknologi sekarang ????</t>
  </si>
  <si>
    <t>autophilemax</t>
  </si>
  <si>
    <t>setuju sih kalo wfh itu bukan solusi atas polusi jakarta itu solusi jangka pendek banget tapi enak juga wfh apalagi emang laptop kerja kita bisa work from anywhere udah bukan yang model remote remote pc makasi atas kemajuan teknologi sekarang</t>
  </si>
  <si>
    <t>setuju sih kalau wfh itu bukan solusi atas polusi jakarta itu solusi jangka pendek banget tapi enak juga wfh apalagi emang laptop kerja kita bisa work from anywhere sudah bukan yang model remote remote pc makasi atas kemajuan teknologi sekarang</t>
  </si>
  <si>
    <t>['setuju', 'sih', 'kalau', 'wfh', 'itu', 'bukan', 'solusi', 'atas', 'polusi', 'jakarta', 'itu', 'solusi', 'jangka', 'pendek', 'banget', 'tapi', 'enak', 'juga', 'wfh', 'apalagi', 'emang', 'laptop', 'kerja', 'kita', 'bisa', 'work', 'from', 'anywhere', 'sudah', 'bukan', 'yang', 'model', 'remote', 'remote', 'pc', 'makasi', 'atas', 'kemajuan', 'teknologi', 'sekarang']</t>
  </si>
  <si>
    <t>['tuju', 'sih', 'kalau', 'wfh', 'itu', 'bukan', 'solusi', 'atas', 'polusi', 'jakarta', 'itu', 'solusi', 'jangka', 'pendek', 'banget', 'tapi', 'enak', 'juga', 'wfh', 'apalagi', 'emang', 'laptop', 'kerja', 'kita', 'bisa', 'work', 'from', 'anywhere', 'sudah', 'bukan', 'yang', 'model', 'remote', 'remote', 'pc', 'makas', 'atas', 'maju', 'teknologi', 'sekarang']</t>
  </si>
  <si>
    <t>[tuju, sih, kalau, wfh, itu, bukan, solusi, atas, polusi, jakarta, itu, solusi, jangka, pendek, banget, tapi, enak, juga, wfh, apalagi, emang, laptop, kerja, kita, bisa, work, from, anywhere, sudah, bukan, yang, model, remote, remote, pc, makas, atas, maju, teknologi, sekarang]</t>
  </si>
  <si>
    <t>2023-08-19 04:26:46+00:00</t>
  </si>
  <si>
    <t>Enak bgt cok work from anywhere terus kl jadi bc (sales) tiap penjualan alat berat, dpt komisi berapa %. Bayangin aja ibarat 1 alat berat semurah2nya 700 juta, terus lu kejual puluhan</t>
  </si>
  <si>
    <t>cinakelapa</t>
  </si>
  <si>
    <t>enak bgt cok work from anywhere terus kl jadi bc sales tiap penjualan alat berat dpt komisi berapa bayangin aja ibarat alat berat semurahnya juta terus lu kejual puluhan</t>
  </si>
  <si>
    <t>enak bgt cok work from anywhere terus kl jadi bc sales tiap penjualan alat berat dpt komisi berapa bayangin aja ibarat alat berat semurahnya juta terus kamu kejual puluhan</t>
  </si>
  <si>
    <t>['enak', 'bgt', 'cok', 'work', 'from', 'anywhere', 'terus', 'kl', 'jadi', 'bc', 'sales', 'tiap', 'penjualan', 'alat', 'berat', 'dpt', 'komisi', 'berapa', 'bayangin', 'aja', 'ibarat', 'alat', 'berat', 'semurahnya', 'juta', 'terus', 'kamu', 'kejual', 'puluhan']</t>
  </si>
  <si>
    <t>['enak', 'bgt', 'cok', 'work', 'from', 'anywhere', 'terus', 'kl', 'jadi', 'bc', 'sales', 'tiap', 'jual', 'alat', 'berat', 'dpt', 'komisi', 'berapa', 'bayangin', 'aja', 'ibarat', 'alat', 'berat', 'murah', 'juta', 'terus', 'kamu', 'jual', 'puluh']</t>
  </si>
  <si>
    <t>[enak, bgt, cok, work, from, anywhere, terus, kl, jadi, bc, sales, tiap, jual, alat, berat, dpt, komisi, berapa, bayangin, aja, ibarat, alat, berat, murah, juta, terus, kamu, jual, puluh]</t>
  </si>
  <si>
    <t>2023-08-19 03:57:03+00:00</t>
  </si>
  <si>
    <t>@csykw @worksfess WFA (work from Anywhere) cuma bisa dilakuin sama anak IT</t>
  </si>
  <si>
    <t>MuhammadFatihO1</t>
  </si>
  <si>
    <t>wfa work from anywhere cuma bisa dilakuin sama anak it</t>
  </si>
  <si>
    <t>['wfa', 'work', 'from', 'anywhere', 'cuma', 'bisa', 'dilakuin', 'sama', 'anak', 'it']</t>
  </si>
  <si>
    <t>[wfa, work, from, anywhere, cuma, bisa, dilakuin, sama, anak, it]</t>
  </si>
  <si>
    <t>2023-08-18 19:17:30+00:00</t>
  </si>
  <si>
    <t>@faridrozaq @worksfess Sorry, tanya ya, maksudnya 'hybrid' itu apa? WFA itu Work From Anywhere kah?</t>
  </si>
  <si>
    <t>billyjoelbob78</t>
  </si>
  <si>
    <t>sorry tanya ya maksudnya hybrid itu apa wfa itu work from anywhere kah</t>
  </si>
  <si>
    <t>['sorry', 'tanya', 'ya', 'maksudnya', 'hybrid', 'itu', 'apa', 'wfa', 'itu', 'work', 'from', 'anywhere', 'kah']</t>
  </si>
  <si>
    <t>['sorry', 'tanya', 'ya', 'maksud', 'hybrid', 'itu', 'apa', 'wfa', 'itu', 'work', 'from', 'anywhere', 'kah']</t>
  </si>
  <si>
    <t>[sorry, tanya, ya, maksud, hybrid, itu, apa, wfa, itu, work, from, anywhere, kah]</t>
  </si>
  <si>
    <t>2023-08-18 11:42:25+00:00</t>
  </si>
  <si>
    <t>@JENESAlS Namanya work from anywhere wkwkwk. Khusus saya boleh sih??</t>
  </si>
  <si>
    <t>vengogh__</t>
  </si>
  <si>
    <t>namanya work from anywhere wkwkwk khusus saya boleh sih</t>
  </si>
  <si>
    <t>['namanya', 'work', 'from', 'anywhere', 'wkwkwk', 'khusus', 'saya', 'boleh', 'sih']</t>
  </si>
  <si>
    <t>['nama', 'work', 'from', 'anywhere', 'wkwkwk', 'khusus', 'saya', 'boleh', 'sih']</t>
  </si>
  <si>
    <t>[nama, work, from, anywhere, wkwkwk, khusus, saya, boleh, sih]</t>
  </si>
  <si>
    <t>2023-08-17 13:19:00+00:00</t>
  </si>
  <si>
    <t>@worksfess Pengen bisa kerja yg work from anywhere</t>
  </si>
  <si>
    <t>waswasilkhonnas</t>
  </si>
  <si>
    <t>pengen bisa kerja yg work from anywhere</t>
  </si>
  <si>
    <t>ingin bisa kerja yang work from anywhere</t>
  </si>
  <si>
    <t>['ingin', 'bisa', 'kerja', 'yang', 'work', 'from', 'anywhere']</t>
  </si>
  <si>
    <t>[ingin, bisa, kerja, yang, work, from, anywhere]</t>
  </si>
  <si>
    <t>2023-08-17 12:33:53+00:00</t>
  </si>
  <si>
    <t>CEO DaDi ini sepertinya menikmati sekali Work From Anywhere ??????  Ikutan Bentang Jawa udah sampe Trenggalek ajaaah.  Selain ban serep dan peralatan sepeda, ada yang selalu dibawa pedahan! TOKEN ???? ------ Tahes teros pak!! Sate Gule lan Sak Jerohane ojo dipantangi, GAAS!! https://t.co/hLP3o5bk8T</t>
  </si>
  <si>
    <t>rendraTEUB</t>
  </si>
  <si>
    <t>ceo dadi ini sepertinya menikmati sekali work from anywhere ikutan bentang jawa udah sampe trenggalek ajaaah selain ban serep dan peralatan sepeda ada yang selalu dibawa pedahan token tahes teros pak sate gule lan sak jerohane ojo dipantangi gaas</t>
  </si>
  <si>
    <t>ceo dadi ini sepertinya menikmati sekali work from anywhere ikutan bentang jawa sudah sampe trenggalek ajaaah selain ban serep dan peralatan sepeda ada yang selalu dibawa pedahan token tahes teros pak sate gule lan sak jerohane ojo dipantangi gaas</t>
  </si>
  <si>
    <t>['ceo', 'dadi', 'ini', 'sepertinya', 'menikmati', 'sekali', 'work', 'from', 'anywhere', 'ikutan', 'bentang', 'jawa', 'sudah', 'sampe', 'trenggalek', 'ajaaah', 'selain', 'ban', 'serep', 'dan', 'peralatan', 'sepeda', 'ada', 'yang', 'selalu', 'dibawa', 'pedahan', 'token', 'tahes', 'teros', 'pak', 'sate', 'gule', 'lan', 'sak', 'jerohane', 'ojo', 'dipantangi', 'gaas']</t>
  </si>
  <si>
    <t>['ceo', 'dadi', 'ini', 'seperti', 'nikmat', 'sekali', 'work', 'from', 'anywhere', 'ikut', 'bentang', 'jawa', 'sudah', 'sampe', 'trenggalek', 'ajaaah', 'selain', 'ban', 'serep', 'dan', 'alat', 'sepeda', 'ada', 'yang', 'selalu', 'bawa', 'dah', 'token', 'tahes', 'ros', 'pak', 'sate', 'gule', 'lan', 'sak', 'jerohane', 'ojo', 'pantang', 'gaas']</t>
  </si>
  <si>
    <t>[ceo, dadi, ini, seperti, nikmat, sekali, work, from, anywhere, ikut, bentang, jawa, sudah, sampe, trenggalek, ajaaah, selain, ban, serep, dan, alat, sepeda, ada, yang, selalu, bawa, dah, token, tahes, ros, pak, sate, gule, lan, sak, jerohane, ojo, pantang, gaas]</t>
  </si>
  <si>
    <t>2023-08-16 17:47:37+00:00</t>
  </si>
  <si>
    <t>@chaisimp4u cari di luar, ku cari sendiri bisa dapet magang work from anywhere di start up meskipun jurusan pendidikan ???? banyak kok info nya di ig sama linkedin! sama ikut kepanitian sesekali biar ada background teamwork meskipun ga join organisasi</t>
  </si>
  <si>
    <t>alysiean</t>
  </si>
  <si>
    <t>cari di luar ku cari sendiri bisa dapet magang work from anywhere di start up meskipun jurusan pendidikan banyak kok info nya di ig sama linkedin sama ikut kepanitian sesekali biar ada background teamwork meskipun ga join organisasi</t>
  </si>
  <si>
    <t>cari di luar ku cari sendiri bisa dapet magang work from anywhere di start up meskipun jurusan pendidikan banyak kok info nya di ig sama linkedin sama ikut kepanitian sesekali biar ada background teamwork meskipun tidak join organisasi</t>
  </si>
  <si>
    <t>['cari', 'di', 'luar', 'ku', 'cari', 'sendiri', 'bisa', 'dapet', 'magang', 'work', 'from', 'anywhere', 'di', 'start', 'up', 'meskipun', 'jurusan', 'pendidikan', 'banyak', 'kok', 'info', 'nya', 'di', 'ig', 'sama', 'linkedin', 'sama', 'ikut', 'kepanitian', 'sesekali', 'biar', 'ada', 'background', 'teamwork', 'meskipun', 'tidak', 'join', 'organisasi']</t>
  </si>
  <si>
    <t>['cari', 'di', 'luar', 'ku', 'cari', 'sendiri', 'bisa', 'dapet', 'magang', 'work', 'from', 'anywhere', 'di', 'start', 'up', 'meski', 'jurus', 'didik', 'banyak', 'kok', 'info', 'nya', 'di', 'ig', 'sama', 'linkedin', 'sama', 'ikut', 'kepanitian', 'sekal', 'biar', 'ada', 'background', 'teamwork', 'meski', 'tidak', 'join', 'organisasi']</t>
  </si>
  <si>
    <t>[cari, di, luar, ku, cari, sendiri, bisa, dapet, magang, work, from, anywhere, di, start, up, meski, jurus, didik, banyak, kok, info, nya, di, ig, sama, linkedin, sama, ikut, kepanitian, sekal, biar, ada, background, teamwork, meski, tidak, join, organisasi]</t>
  </si>
  <si>
    <t>2023-08-15 06:50:32+00:00</t>
  </si>
  <si>
    <t>Perjuangan amat ini demi fancon ZB1.. perasaan dulu wannaone gak gini2 amat, rela cuti, ganti jadwal meeting, work from anywhere, kerja sambil nunggu fancon, busettt.. cari duit buat dibuang ke ZB1 lagi wkwkwkwk gpp yg penting gue happy.. https://t.co/XKMygXBe1p</t>
  </si>
  <si>
    <t>LoveLatteHB</t>
  </si>
  <si>
    <t>perjuangan amat ini demi fancon zb perasaan dulu wannaone gak gini amat rela cuti ganti jadwal meeting work from anywhere kerja sambil nunggu fancon busettt cari duit buat dibuang ke zb lagi wkwkwkwk gpp yg penting gue happy</t>
  </si>
  <si>
    <t>perjuangan amat ini demi fancon zb perasaan dulu wannaone tidak gini amat rela cuti ganti jadwal meeting work from anywhere kerja sambil nunggu fancon busettt cari duit buat dibuang ke zb lagi wkwkwkwk tidak apa apa yang penting saya happy</t>
  </si>
  <si>
    <t>['perjuangan', 'amat', 'ini', 'demi', 'fancon', 'zb', 'perasaan', 'dulu', 'wannaone', 'tidak', 'gini', 'amat', 'rela', 'cuti', 'ganti', 'jadwal', 'meeting', 'work', 'from', 'anywhere', 'kerja', 'sambil', 'nunggu', 'fancon', 'busettt', 'cari', 'duit', 'buat', 'dibuang', 'ke', 'zb', 'lagi', 'wkwkwkwk', 'tidak', 'apa', 'apa', 'yang', 'penting', 'saya', 'happy']</t>
  </si>
  <si>
    <t>['juang', 'amat', 'ini', 'demi', 'fancon', 'zb', 'asa', 'dulu', 'wannaone', 'tidak', 'gin', 'amat', 'rela', 'cuti', 'ganti', 'jadwal', 'meeting', 'work', 'from', 'anywhere', 'kerja', 'sambil', 'nunggu', 'fancon', 'busettt', 'cari', 'duit', 'buat', 'buang', 'ke', 'zb', 'lagi', 'wkwkwkwk', 'tidak', 'apa', 'apa', 'yang', 'penting', 'saya', 'happy']</t>
  </si>
  <si>
    <t>[juang, amat, ini, demi, fancon, zb, asa, dulu, wannaone, tidak, gin, amat, rela, cuti, ganti, jadwal, meeting, work, from, anywhere, kerja, sambil, nunggu, fancon, busettt, cari, duit, buat, buang, ke, zb, lagi, wkwkwkwk, tidak, apa, apa, yang, penting, saya, happy]</t>
  </si>
  <si>
    <t>2023-08-14 13:00:00+00:00</t>
  </si>
  <si>
    <t>Cafe Surabaya: terletak di pusat kota Surabaya, cafe ini sangat cocok kamu yang ingin work from anywhere atau sekedar ketemu teman. Nikmati kehangatan dan kenikmatan di setiap tegukan. yuk cobain cafe satu ini!???  #gotravelly Cek di sini yuk! https://t.co/4SsqGnw31F</t>
  </si>
  <si>
    <t>cafe surabaya terletak di pusat kota surabaya cafe ini sangat cocok kamu yang ingin work from anywhere atau sekedar ketemu teman nikmati kehangatan dan kenikmatan di setiap tegukan yuk cobain cafe satu ini gotravelly cek di sini yuk</t>
  </si>
  <si>
    <t>['cafe', 'surabaya', 'terletak', 'di', 'pusat', 'kota', 'surabaya', 'cafe', 'ini', 'sangat', 'cocok', 'kamu', 'yang', 'ingin', 'work', 'from', 'anywhere', 'atau', 'sekedar', 'ketemu', 'teman', 'nikmati', 'kehangatan', 'dan', 'kenikmatan', 'di', 'setiap', 'tegukan', 'yuk', 'cobain', 'cafe', 'satu', 'ini', 'gotravelly', 'cek', 'di', 'sini', 'yuk']</t>
  </si>
  <si>
    <t>['cafe', 'surabaya', 'letak', 'di', 'pusat', 'kota', 'surabaya', 'cafe', 'ini', 'sangat', 'cocok', 'kamu', 'yang', 'ingin', 'work', 'from', 'anywhere', 'atau', 'dar', 'ketemu', 'teman', 'nikmat', 'hangat', 'dan', 'nikmat', 'di', 'tiap', 'teguk', 'yuk', 'cobain', 'cafe', 'satu', 'ini', 'gotravelly', 'cek', 'di', 'sini', 'yuk']</t>
  </si>
  <si>
    <t>[cafe, surabaya, letak, di, pusat, kota, surabaya, cafe, ini, sangat, cocok, kamu, yang, ingin, work, from, anywhere, atau, dar, ketemu, teman, nikmat, hangat, dan, nikmat, di, tiap, teguk, yuk, cobain, cafe, satu, ini, gotravelly, cek, di, sini, yuk]</t>
  </si>
  <si>
    <t>2023-08-14 11:02:29+00:00</t>
  </si>
  <si>
    <t>@kompascom Bukannya @ridwankamil sudah menggagas duluan Work From Anywhere [WFA] ya? Tapi untuk posisiÂ² yg tidak secara langsung dengan pelayanan publik?</t>
  </si>
  <si>
    <t>bukannya sudah menggagas duluan work from anywhere wfa ya tapi untuk posisi yg tidak secara langsung dengan pelayanan publik</t>
  </si>
  <si>
    <t>bukannya sudah menggagas duluan work from anywhere wfa ya tapi untuk posisi yang tidak secara langsung dengan pelayanan publik</t>
  </si>
  <si>
    <t>['bukannya', 'sudah', 'menggagas', 'duluan', 'work', 'from', 'anywhere', 'wfa', 'ya', 'tapi', 'untuk', 'posisi', 'yang', 'tidak', 'secara', 'langsung', 'dengan', 'pelayanan', 'publik']</t>
  </si>
  <si>
    <t>['bukan', 'sudah', 'gagas', 'duluan', 'work', 'from', 'anywhere', 'wfa', 'ya', 'tapi', 'untuk', 'posisi', 'yang', 'tidak', 'cara', 'langsung', 'dengan', 'layan', 'publik']</t>
  </si>
  <si>
    <t>[bukan, sudah, gagas, duluan, work, from, anywhere, wfa, ya, tapi, untuk, posisi, yang, tidak, cara, langsung, dengan, layan, publik]</t>
  </si>
  <si>
    <t>2023-08-14 10:08:11+00:00</t>
  </si>
  <si>
    <t>Pikiranku sekarang kapan yaa weekend lagi? Cape bung bermacet2 ria wkwk karena sebenernya kerjaanku bisa di handle by work from anywhere tp orang2 sana kan merinan, iri dengki jadi ya ga dibayar klo wfh pun padahal jelas buka sosmed kantor dan laptop :)</t>
  </si>
  <si>
    <t>itslovakiraa</t>
  </si>
  <si>
    <t>pikiranku sekarang kapan yaa weekend lagi cape bung bermacet ria wkwk karena sebenernya kerjaanku bisa di handle by work from anywhere tp orang sana kan merinan iri dengki jadi ya ga dibayar klo wfh pun padahal jelas buka sosmed kantor dan laptop</t>
  </si>
  <si>
    <t>pikiranku sekarang kapan yaa weekend lagi cape bung bermacet ria wkwk karena sebenernya kerjaanku bisa di handle by work from anywhere tapi orang sana kan merinan iri dengki jadi ya tidak dibayar kalau wfh pun padahal jelas buka sosmed kantor dan laptop</t>
  </si>
  <si>
    <t>['pikiranku', 'sekarang', 'kapan', 'yaa', 'weekend', 'lagi', 'cape', 'bung', 'bermacet', 'ria', 'wkwk', 'karena', 'sebenernya', 'kerjaanku', 'bisa', 'di', 'handle', 'by', 'work', 'from', 'anywhere', 'tapi', 'orang', 'sana', 'kan', 'merinan', 'iri', 'dengki', 'jadi', 'ya', 'tidak', 'dibayar', 'kalau', 'wfh', 'pun', 'padahal', 'jelas', 'buka', 'sosmed', 'kantor', 'dan', 'laptop']</t>
  </si>
  <si>
    <t>['pikir', 'sekarang', 'kapan', 'yaa', 'weekend', 'lagi', 'cape', 'bung', 'macet', 'ria', 'wkwk', 'karena', 'sebenernya', 'kerja', 'bisa', 'di', 'handle', 'by', 'work', 'from', 'anywhere', 'tapi', 'orang', 'sana', 'kan', 'merinan', 'iri', 'dengki', 'jadi', 'ya', 'tidak', 'bayar', 'kalau', 'wfh', 'pun', 'padahal', 'jelas', 'buka', 'sosmed', 'kantor', 'dan', 'laptop']</t>
  </si>
  <si>
    <t>[pikir, sekarang, kapan, yaa, weekend, lagi, cape, bung, macet, ria, wkwk, karena, sebenernya, kerja, bisa, di, handle, by, work, from, anywhere, tapi, orang, sana, kan, merinan, iri, dengki, jadi, ya, tidak, bayar, kalau, wfh, pun, padahal, jelas, buka, sosmed, kantor, dan, laptop]</t>
  </si>
  <si>
    <t>2023-08-14 09:06:09+00:00</t>
  </si>
  <si>
    <t>Belum tentu efektif juga kebijakan WFH krn saat WFH belum tentu irang tersebut tidak keluarrumah. Bisa jadi malah ada di Mall atau cafe. Kan tetap saja mreka keluar tpi tujuannya bkn ke kantor tapi Work From Anywhere bkn darirumah kerjanya.</t>
  </si>
  <si>
    <t>ekojhones77</t>
  </si>
  <si>
    <t>belum tentu efektif juga kebijakan wfh krn saat wfh belum tentu irang tersebut tidak keluarrumah bisa jadi malah ada di mall atau cafe kan tetap saja mreka keluar tpi tujuannya bkn ke kantor tapi work from anywhere bkn darirumah kerjanya</t>
  </si>
  <si>
    <t>belum tentu efektif juga kebijakan wfh karena saat wfh belum tentu irang tersebut tidak keluarrumah bisa jadi malah ada di mall atau cafe kan tetap saja mreka keluar tpi tujuannya bkn ke kantor tapi work from anywhere bkn darirumah kerjanya</t>
  </si>
  <si>
    <t>['belum', 'tentu', 'efektif', 'juga', 'kebijakan', 'wfh', 'karena', 'saat', 'wfh', 'belum', 'tentu', 'irang', 'tersebut', 'tidak', 'keluarrumah', 'bisa', 'jadi', 'malah', 'ada', 'di', 'mall', 'atau', 'cafe', 'kan', 'tetap', 'saja', 'mreka', 'keluar', 'tpi', 'tujuannya', 'bkn', 'ke', 'kantor', 'tapi', 'work', 'from', 'anywhere', 'bkn', 'darirumah', 'kerjanya']</t>
  </si>
  <si>
    <t>['belum', 'tentu', 'efektif', 'juga', 'bijak', 'wfh', 'karena', 'saat', 'wfh', 'belum', 'tentu', 'irang', 'sebut', 'tidak', 'keluarrumah', 'bisa', 'jadi', 'malah', 'ada', 'di', 'mall', 'atau', 'cafe', 'kan', 'tetap', 'saja', 'mreka', 'keluar', 'tpi', 'tuju', 'bkn', 'ke', 'kantor', 'tapi', 'work', 'from', 'anywhere', 'bkn', 'darirumah', 'kerja']</t>
  </si>
  <si>
    <t>[belum, tentu, efektif, juga, bijak, wfh, karena, saat, wfh, belum, tentu, irang, sebut, tidak, keluarrumah, bisa, jadi, malah, ada, di, mall, atau, cafe, kan, tetap, saja, mreka, keluar, tpi, tuju, bkn, ke, kantor, tapi, work, from, anywhere, bkn, darirumah, kerja]</t>
  </si>
  <si>
    <t>2023-08-14 08:44:07+00:00</t>
  </si>
  <si>
    <t>@worksfess huhuhu lagi pada bapil bergilir nih, Alhamdulillahnya Takaful Umum work from anywhere</t>
  </si>
  <si>
    <t>huhuhu lagi pada bapil bergilir nih alhamdulillahnya takaful umum work from anywhere</t>
  </si>
  <si>
    <t>['huhuhu', 'lagi', 'pada', 'bapil', 'bergilir', 'nih', 'alhamdulillahnya', 'takaful', 'umum', 'work', 'from', 'anywhere']</t>
  </si>
  <si>
    <t>['huhuhu', 'lagi', 'pada', 'bapil', 'gilir', 'nih', 'alhamdulillah', 'takaful', 'umum', 'work', 'from', 'anywhere']</t>
  </si>
  <si>
    <t>[huhuhu, lagi, pada, bapil, gilir, nih, alhamdulillah, takaful, umum, work, from, anywhere]</t>
  </si>
  <si>
    <t>2023-08-14 03:18:31+00:00</t>
  </si>
  <si>
    <t>Definisi WFA (work from anywhere) beneran wkwkwkwk dari Malino sejak Sabtu pagi sampe sekarang belum balik ke rumah.  Tiba dari Malino kemarin sore langsung ke RS nemenin bokap buat persiapan operasi hari ini, tapi melipir buat paspor dulu pagi ini ?????? https://t.co/8XkExQJ9vi</t>
  </si>
  <si>
    <t>mcviast</t>
  </si>
  <si>
    <t>definisi wfa work from anywhere beneran wkwkwkwk dari malino sejak sabtu pagi sampe sekarang belum balik ke rumah tiba dari malino kemarin sore langsung ke rs nemenin bokap buat persiapan operasi hari ini tapi melipir buat paspor dulu pagi ini</t>
  </si>
  <si>
    <t>definisi wfa work from anywhere beneran wkwkwkwk dari malino sejak sabtu pagi sampe sekarang belum balik ke rumah tiba dari malino kemarin sore langsung ke rs nemenin ayah buat persiapan operasi hari ini tapi melipir buat paspor dulu pagi ini</t>
  </si>
  <si>
    <t>['definisi', 'wfa', 'work', 'from', 'anywhere', 'beneran', 'wkwkwkwk', 'dari', 'malino', 'sejak', 'sabtu', 'pagi', 'sampe', 'sekarang', 'belum', 'balik', 'ke', 'rumah', 'tiba', 'dari', 'malino', 'kemarin', 'sore', 'langsung', 'ke', 'rs', 'nemenin', 'ayah', 'buat', 'persiapan', 'operasi', 'hari', 'ini', 'tapi', 'melipir', 'buat', 'paspor', 'dulu', 'pagi', 'ini']</t>
  </si>
  <si>
    <t>['definisi', 'wfa', 'work', 'from', 'anywhere', 'beneran', 'wkwkwkwk', 'dari', 'malino', 'sejak', 'sabtu', 'pagi', 'sampe', 'sekarang', 'belum', 'balik', 'ke', 'rumah', 'tiba', 'dari', 'malino', 'kemarin', 'sore', 'langsung', 'ke', 'rs', 'nemenin', 'ayah', 'buat', 'siap', 'operasi', 'hari', 'ini', 'tapi', 'melipir', 'buat', 'paspor', 'dulu', 'pagi', 'ini']</t>
  </si>
  <si>
    <t>[definisi, wfa, work, from, anywhere, beneran, wkwkwkwk, dari, malino, sejak, sabtu, pagi, sampe, sekarang, belum, balik, ke, rumah, tiba, dari, malino, kemarin, sore, langsung, ke, rs, nemenin, ayah, buat, siap, operasi, hari, ini, tapi, melipir, buat, paspor, dulu, pagi, ini]</t>
  </si>
  <si>
    <t>2023-08-14 01:27:48+00:00</t>
  </si>
  <si>
    <t>Jog kalian lebih suka kerja ke kantor apa wfa (work from anywhere) sih?</t>
  </si>
  <si>
    <t>jog kalian lebih suka kerja ke kantor apa wfa work from anywhere sih</t>
  </si>
  <si>
    <t>['jog', 'kalian', 'lebih', 'suka', 'kerja', 'ke', 'kantor', 'apa', 'wfa', 'work', 'from', 'anywhere', 'sih']</t>
  </si>
  <si>
    <t>[jog, kalian, lebih, suka, kerja, ke, kantor, apa, wfa, work, from, anywhere, sih]</t>
  </si>
  <si>
    <t>2023-08-12 22:20:25+00:00</t>
  </si>
  <si>
    <t>Akhirnya pecah telor juga nyangkut kerjaan freelance di Upwork, semoga jadi pembuka pintuÂ² baru selanjutnya, aamiin!!  *yep, me and my spouse are learning to do 'work-from-anywhere' thing, and Upwork provides lots of opportunities</t>
  </si>
  <si>
    <t>maharanidianp</t>
  </si>
  <si>
    <t>akhirnya pecah telor juga nyangkut kerjaan freelance di upwork semoga jadi pembuka pintu baru selanjutnya aamiin yep me and my spouse are learning to do workfromanywhere thing and upwork provides lots of opportunities</t>
  </si>
  <si>
    <t>['akhirnya', 'pecah', 'telor', 'juga', 'nyangkut', 'kerjaan', 'freelance', 'di', 'upwork', 'semoga', 'jadi', 'pembuka', 'pintu', 'baru', 'selanjutnya', 'aamiin', 'yep', 'me', 'and', 'my', 'spouse', 'are', 'learning', 'to', 'do', 'workfromanywhere', 'thing', 'and', 'upwork', 'provides', 'lots', 'of', 'opportunities']</t>
  </si>
  <si>
    <t>['akhir', 'pecah', 'telor', 'juga', 'nyangkut', 'kerja', 'freelance', 'di', 'upwork', 'moga', 'jadi', 'buka', 'pintu', 'baru', 'lanjut', 'aamiin', 'yep', 'me', 'and', 'my', 'spouse', 'are', 'learning', 'to', 'do', 'workfromanywhere', 'thing', 'and', 'upwork', 'provides', 'lots', 'of', 'opportunities']</t>
  </si>
  <si>
    <t>[akhir, pecah, telor, juga, nyangkut, kerja, freelance, di, upwork, moga, jadi, buka, pintu, baru, lanjut, aamiin, yep, me, and, my, spouse, are, learning, to, do, workfromanywhere, thing, and, upwork, provides, lots, of, opportunities]</t>
  </si>
  <si>
    <t>2023-08-12 12:56:40+00:00</t>
  </si>
  <si>
    <t>jog ada programmer kah atau sejenis yang suka work from anywhere yang suka ke coworking space malem sekitar jam 9 sampai pagi? mutualan yuk! leave a comment!"</t>
  </si>
  <si>
    <t>jog ada programmer kah atau sejenis yang suka work from anywhere yang suka ke coworking space malem sekitar jam sampai pagi mutualan yuk leave a comment</t>
  </si>
  <si>
    <t>['jog', 'ada', 'programmer', 'kah', 'atau', 'sejenis', 'yang', 'suka', 'work', 'from', 'anywhere', 'yang', 'suka', 'ke', 'coworking', 'space', 'malem', 'sekitar', 'jam', 'sampai', 'pagi', 'mutualan', 'yuk', 'leave', 'a', 'comment']</t>
  </si>
  <si>
    <t>['jog', 'ada', 'programmer', 'kah', 'atau', 'jenis', 'yang', 'suka', 'work', 'from', 'anywhere', 'yang', 'suka', 'ke', 'coworking', 'space', 'malem', 'sekitar', 'jam', 'sampai', 'pagi', 'mutualan', 'yuk', 'leave', 'a', 'comment']</t>
  </si>
  <si>
    <t>[jog, ada, programmer, kah, atau, jenis, yang, suka, work, from, anywhere, yang, suka, ke, coworking, space, malem, sekitar, jam, sampai, pagi, mutualan, yuk, leave, a, comment]</t>
  </si>
  <si>
    <t>2023-08-12 08:12:28+00:00</t>
  </si>
  <si>
    <t>wfh kalo tetep keluar rumah buat work from cafe/anywhere ya sama aja boong kecuali kalo naik kendaraan umum</t>
  </si>
  <si>
    <t>astronact</t>
  </si>
  <si>
    <t>wfh kalo tetep keluar rumah buat work from cafeanywhere ya sama aja boong kecuali kalo naik kendaraan umum</t>
  </si>
  <si>
    <t>wfh kalau tetep keluar rumah buat work from cafeanywhere ya sama aja boong kecuali kalau naik kendaraan umum</t>
  </si>
  <si>
    <t>['wfh', 'kalau', 'tetep', 'keluar', 'rumah', 'buat', 'work', 'from', 'cafeanywhere', 'ya', 'sama', 'aja', 'boong', 'kecuali', 'kalau', 'naik', 'kendaraan', 'umum']</t>
  </si>
  <si>
    <t>['wfh', 'kalau', 'tetep', 'keluar', 'rumah', 'buat', 'work', 'from', 'cafeanywhere', 'ya', 'sama', 'aja', 'boong', 'kecuali', 'kalau', 'naik', 'kendara', 'umum']</t>
  </si>
  <si>
    <t>[wfh, kalau, tetep, keluar, rumah, buat, work, from, cafeanywhere, ya, sama, aja, boong, kecuali, kalau, naik, kendara, umum]</t>
  </si>
  <si>
    <t>2023-08-11 09:59:41+00:00</t>
  </si>
  <si>
    <t>Yuk apply jadi KOL Officer di tempat kami!??  Fresh grad yang doyan banget sama tren? ??  Hobi scroll sosmed? ?? Kerja Work From Anywhere? Bisa banget nih!  Kirimkan CV + Portfolio terbaikmu ke alamat email terlampir yaa!  #LowonganKerja #InfoLoker #Loker https://t.co/KMonkTpQP7</t>
  </si>
  <si>
    <t>5758creativelab</t>
  </si>
  <si>
    <t>yuk apply jadi kol officer di tempat kami fresh grad yang doyan banget sama tren hobi scroll sosmed kerja work from anywhere bisa banget nih kirimkan cv portfolio terbaikmu ke alamat email terlampir yaa lowongankerja infoloker loker</t>
  </si>
  <si>
    <t>['yuk', 'apply', 'jadi', 'kol', 'officer', 'di', 'tempat', 'kami', 'fresh', 'grad', 'yang', 'doyan', 'banget', 'sama', 'tren', 'hobi', 'scroll', 'sosmed', 'kerja', 'work', 'from', 'anywhere', 'bisa', 'banget', 'nih', 'kirimkan', 'cv', 'portfolio', 'terbaikmu', 'ke', 'alamat', 'email', 'terlampir', 'yaa', 'lowongankerja', 'infoloker', 'loker']</t>
  </si>
  <si>
    <t>['yuk', 'apply', 'jadi', 'kol', 'officer', 'di', 'tempat', 'kami', 'fresh', 'grad', 'yang', 'doyan', 'banget', 'sama', 'tren', 'hobi', 'scroll', 'sosmed', 'kerja', 'work', 'from', 'anywhere', 'bisa', 'banget', 'nih', 'kirim', 'cv', 'portfolio', 'baik', 'ke', 'alamat', 'email', 'lampir', 'yaa', 'lowongankerja', 'infoloker', 'loker']</t>
  </si>
  <si>
    <t>[yuk, apply, jadi, kol, officer, di, tempat, kami, fresh, grad, yang, doyan, banget, sama, tren, hobi, scroll, sosmed, kerja, work, from, anywhere, bisa, banget, nih, kirim, cv, portfolio, baik, ke, alamat, email, lampir, yaa, lowongankerja, infoloker, loker]</t>
  </si>
  <si>
    <t>2023-08-11 07:39:35+00:00</t>
  </si>
  <si>
    <t>udah berharap dari medio 2022 krn liat timeline Starlink, semoga 2023 bisa beneran terwujud. kalau Starlink (Telco X) beneran masuk Indo bakalan enak nih work from anywhere ??</t>
  </si>
  <si>
    <t>jaksptr</t>
  </si>
  <si>
    <t>udah berharap dari medio krn liat timeline starlink semoga bisa beneran terwujud kalau starlink telco x beneran masuk indo bakalan enak nih work from anywhere</t>
  </si>
  <si>
    <t>sudah berharap dari medio karena liat timeline starlink semoga bisa beneran terwujud kalau starlink telco x beneran masuk indo bakalan enak nih work from anywhere</t>
  </si>
  <si>
    <t>['sudah', 'berharap', 'dari', 'medio', 'karena', 'liat', 'timeline', 'starlink', 'semoga', 'bisa', 'beneran', 'terwujud', 'kalau', 'starlink', 'telco', 'x', 'beneran', 'masuk', 'indo', 'bakalan', 'enak', 'nih', 'work', 'from', 'anywhere']</t>
  </si>
  <si>
    <t>['sudah', 'harap', 'dari', 'medio', 'karena', 'liat', 'timeline', 'starlink', 'moga', 'bisa', 'beneran', 'wujud', 'kalau', 'starlink', 'telco', 'x', 'beneran', 'masuk', 'indo', 'bakal', 'enak', 'nih', 'work', 'from', 'anywhere']</t>
  </si>
  <si>
    <t>[sudah, harap, dari, medio, karena, liat, timeline, starlink, moga, bisa, beneran, wujud, kalau, starlink, telco, x, beneran, masuk, indo, bakal, enak, nih, work, from, anywhere]</t>
  </si>
  <si>
    <t>2023-08-10 11:39:37+00:00</t>
  </si>
  <si>
    <t>Antara tempat nongkrong sekaligus office work from anywhere yg lumayan affordable  berbanding local coffee shop di Malaysia, tapi ramai yg kurang percaya, karna persepsi image dan vibes bawaannya. https://t.co/dBbyELMlpF</t>
  </si>
  <si>
    <t>AyinaSiregar</t>
  </si>
  <si>
    <t>antara tempat nongkrong sekaligus office work from anywhere yg lumayan affordable berbanding local coffee shop di malaysia tapi ramai yg kurang percaya karna persepsi image dan vibes bawaannya</t>
  </si>
  <si>
    <t>antara tempat nongkrong sekaligus office work from anywhere yang lumayan affordable berbanding local coffee shop di malaysia tapi ramai yang kurang percaya karna persepsi image dan vibes bawaannya</t>
  </si>
  <si>
    <t>['antara', 'tempat', 'nongkrong', 'sekaligus', 'office', 'work', 'from', 'anywhere', 'yang', 'lumayan', 'affordable', 'berbanding', 'local', 'coffee', 'shop', 'di', 'malaysia', 'tapi', 'ramai', 'yang', 'kurang', 'percaya', 'karna', 'persepsi', 'image', 'dan', 'vibes', 'bawaannya']</t>
  </si>
  <si>
    <t>['antara', 'tempat', 'nongkrong', 'sekaligus', 'office', 'work', 'from', 'anywhere', 'yang', 'lumayan', 'affordable', 'banding', 'local', 'coffee', 'shop', 'di', 'malaysia', 'tapi', 'ramai', 'yang', 'kurang', 'percaya', 'karna', 'persepsi', 'image', 'dan', 'vibes', 'bawa']</t>
  </si>
  <si>
    <t>[antara, tempat, nongkrong, sekaligus, office, work, from, anywhere, yang, lumayan, affordable, banding, local, coffee, shop, di, malaysia, tapi, ramai, yang, kurang, percaya, karna, persepsi, image, dan, vibes, bawa]</t>
  </si>
  <si>
    <t>2023-08-10 09:48:17+00:00</t>
  </si>
  <si>
    <t>Biar gak nyesel, yuk mulai sekarang!    Mau kerja fleksibel, bisa Work From Anywhere", dapet kesempatan liburan hingga luar negeri?    Wujudkan mimpimu dan gabung jadi Marketing Executive Takaful Umum!    Syarat mudah, masuk link ini ~&amp;gt  https://t.co/lKB1cZrTON    Yuk, tunggu apaâ_x0080_¦ https://t.co/c59YObJ5YM"</t>
  </si>
  <si>
    <t>biar gak nyesel yuk mulai sekarang mau kerja fleksibel bisa work from anywhere dapet kesempatan liburan hingga luar negeri wujudkan mimpimu dan gabung jadi marketing executive takaful umum syarat mudah masuk link ini gt yuk tunggu apa</t>
  </si>
  <si>
    <t>biar tidak nyesel yuk mulai sekarang mau kerja fleksibel bisa work from anywhere dapet kesempatan liburan hingga luar negeri wujudkan mimpimu dan gabung jadi marketing executive takaful umum syarat mudah masuk link ini gt yuk tunggu apa</t>
  </si>
  <si>
    <t>['biar', 'tidak', 'nyesel', 'yuk', 'mulai', 'sekarang', 'mau', 'kerja', 'fleksibel', 'bisa', 'work', 'from', 'anywhere', 'dapet', 'kesempatan', 'liburan', 'hingga', 'luar', 'negeri', 'wujudkan', 'mimpimu', 'dan', 'gabung', 'jadi', 'marketing', 'executive', 'takaful', 'umum', 'syarat', 'mudah', 'masuk', 'link', 'ini', 'gt', 'yuk', 'tunggu', 'apa']</t>
  </si>
  <si>
    <t>['biar', 'tidak', 'nyesel', 'yuk', 'mulai', 'sekarang', 'mau', 'kerja', 'fleksibel', 'bisa', 'work', 'from', 'anywhere', 'dapet', 'sempat', 'libur', 'hingga', 'luar', 'negeri', 'wujud', 'mimpi', 'dan', 'gabung', 'jadi', 'marketing', 'executive', 'takaful', 'umum', 'syarat', 'mudah', 'masuk', 'link', 'ini', 'gt', 'yuk', 'tunggu', 'apa']</t>
  </si>
  <si>
    <t>[biar, tidak, nyesel, yuk, mulai, sekarang, mau, kerja, fleksibel, bisa, work, from, anywhere, dapet, sempat, libur, hingga, luar, negeri, wujud, mimpi, dan, gabung, jadi, marketing, executive, takaful, umum, syarat, mudah, masuk, link, ini, gt, yuk, tunggu, apa]</t>
  </si>
  <si>
    <t>2023-08-10 07:30:03+00:00</t>
  </si>
  <si>
    <t>Mendorong kemajuan #fintech dengan menetapkan Work from Anywhere ?? Baca bagaimana @sahabathijra mengubah kehidupan masyarakat Indonesia dengan #GoogleCloudPartner @EIKONTechnology ?? https://t.co/zwt70L2TPH https://t.co/xFLL3ZVKox</t>
  </si>
  <si>
    <t>GoogleCloud_ID</t>
  </si>
  <si>
    <t>mendorong kemajuan fintech dengan menetapkan work from anywhere baca bagaimana mengubah kehidupan masyarakat indonesia dengan googlecloudpartner</t>
  </si>
  <si>
    <t>['mendorong', 'kemajuan', 'fintech', 'dengan', 'menetapkan', 'work', 'from', 'anywhere', 'baca', 'bagaimana', 'mengubah', 'kehidupan', 'masyarakat', 'indonesia', 'dengan', 'googlecloudpartner']</t>
  </si>
  <si>
    <t>['dorong', 'maju', 'fintech', 'dengan', 'tetap', 'work', 'from', 'anywhere', 'baca', 'bagaimana', 'ubah', 'hidup', 'masyarakat', 'indonesia', 'dengan', 'googlecloudpartner']</t>
  </si>
  <si>
    <t>[dorong, maju, fintech, dengan, tetap, work, from, anywhere, baca, bagaimana, ubah, hidup, masyarakat, indonesia, dengan, googlecloudpartner]</t>
  </si>
  <si>
    <t>2023-08-09 20:10:26+00:00</t>
  </si>
  <si>
    <t>Work From Anywhere yang segera nyebrang me lombok pagi buta https://t.co/u3JyEMOvdJ</t>
  </si>
  <si>
    <t>fahrizakii</t>
  </si>
  <si>
    <t>work from anywhere yang segera nyebrang me lombok pagi buta</t>
  </si>
  <si>
    <t>['work', 'from', 'anywhere', 'yang', 'segera', 'nyebrang', 'me', 'lombok', 'pagi', 'buta']</t>
  </si>
  <si>
    <t>[work, from, anywhere, yang, segera, nyebrang, me, lombok, pagi, buta]</t>
  </si>
  <si>
    <t>2023-08-09 11:49:56+00:00</t>
  </si>
  <si>
    <t>@cuntycontrarian cuti = work from anywhere izin sakit = izin pipis 15 menit  kebebasan mutlak? apa itu?</t>
  </si>
  <si>
    <t>aymgembus</t>
  </si>
  <si>
    <t>cuti work from anywhere izin sakit izin pipis menit kebebasan mutlak apa itu</t>
  </si>
  <si>
    <t>['cuti', 'work', 'from', 'anywhere', 'izin', 'sakit', 'izin', 'pipis', 'menit', 'kebebasan', 'mutlak', 'apa', 'itu']</t>
  </si>
  <si>
    <t>['cuti', 'work', 'from', 'anywhere', 'izin', 'sakit', 'izin', 'pipis', 'menit', 'bebas', 'mutlak', 'apa', 'itu']</t>
  </si>
  <si>
    <t>[cuti, work, from, anywhere, izin, sakit, izin, pipis, menit, bebas, mutlak, apa, itu]</t>
  </si>
  <si>
    <t>2023-08-09 10:23:31+00:00</t>
  </si>
  <si>
    <t>Berharap bisa WFA lagi dan yaa bersyukur lah bisa keturutan.  Cuma yang ini WFA nya bukan work from anywhere, tapi work for anything.  *loh heh</t>
  </si>
  <si>
    <t>eriketokk</t>
  </si>
  <si>
    <t>berharap bisa wfa lagi dan yaa bersyukur lah bisa keturutan cuma yang ini wfa nya bukan work from anywhere tapi work for anything loh heh</t>
  </si>
  <si>
    <t>['berharap', 'bisa', 'wfa', 'lagi', 'dan', 'yaa', 'bersyukur', 'lah', 'bisa', 'keturutan', 'cuma', 'yang', 'ini', 'wfa', 'nya', 'bukan', 'work', 'from', 'anywhere', 'tapi', 'work', 'for', 'anything', 'loh', 'heh']</t>
  </si>
  <si>
    <t>['harap', 'bisa', 'wfa', 'lagi', 'dan', 'yaa', 'syukur', 'lah', 'bisa', 'turut', 'cuma', 'yang', 'ini', 'wfa', 'nya', 'bukan', 'work', 'from', 'anywhere', 'tapi', 'work', 'for', 'anything', 'loh', 'heh']</t>
  </si>
  <si>
    <t>[harap, bisa, wfa, lagi, dan, yaa, syukur, lah, bisa, turut, cuma, yang, ini, wfa, nya, bukan, work, from, anywhere, tapi, work, for, anything, loh, heh]</t>
  </si>
  <si>
    <t>2023-08-08 13:40:22+00:00</t>
  </si>
  <si>
    <t>#GalaxyTabS9 dibuat WFA aka work from anywhere bakal bucin nih sama tab ?? #ExpandWorkPlay</t>
  </si>
  <si>
    <t>wenqym</t>
  </si>
  <si>
    <t>galaxytabs dibuat wfa aka work from anywhere bakal bucin nih sama tab expandworkplay</t>
  </si>
  <si>
    <t>['galaxytabs', 'dibuat', 'wfa', 'aka', 'work', 'from', 'anywhere', 'bakal', 'bucin', 'nih', 'sama', 'tab', 'expandworkplay']</t>
  </si>
  <si>
    <t>['galaxytabs', 'buat', 'wfa', 'aka', 'work', 'from', 'anywhere', 'bakal', 'bucin', 'nih', 'sama', 'tab', 'expandworkplay']</t>
  </si>
  <si>
    <t>[galaxytabs, buat, wfa, aka, work, from, anywhere, bakal, bucin, nih, sama, tab, expandworkplay]</t>
  </si>
  <si>
    <t>2023-08-08 12:36:43+00:00</t>
  </si>
  <si>
    <t>Londoners siapa disini kaum yang gak gampang ke distract??? Berarti lo cocok nih untuk nyoba WFA atau Work From Anywhere! Karena hal ini bisa membuat jam kerja kamu menjadi lebih fleksibel ?? #LIFEBEAT</t>
  </si>
  <si>
    <t>londoners siapa disini kaum yang gak gampang ke distract berarti lo cocok nih untuk nyoba wfa atau work from anywhere karena hal ini bisa membuat jam kerja kamu menjadi lebih fleksibel lifebeat</t>
  </si>
  <si>
    <t>londoners siapa disini kaum yang tidak gampang ke distract berarti kamu cocok nih untuk nyoba wfa atau work from anywhere karena hal ini bisa membuat jam kerja kamu menjadi lebih fleksibel lifebeat</t>
  </si>
  <si>
    <t>['londoners', 'siapa', 'disini', 'kaum', 'yang', 'tidak', 'gampang', 'ke', 'distract', 'berarti', 'kamu', 'cocok', 'nih', 'untuk', 'nyoba', 'wfa', 'atau', 'work', 'from', 'anywhere', 'karena', 'hal', 'ini', 'bisa', 'membuat', 'jam', 'kerja', 'kamu', 'menjadi', 'lebih', 'fleksibel', 'lifebeat']</t>
  </si>
  <si>
    <t>['londoners', 'siapa', 'sini', 'kaum', 'yang', 'tidak', 'gampang', 'ke', 'distract', 'arti', 'kamu', 'cocok', 'nih', 'untuk', 'nyoba', 'wfa', 'atau', 'work', 'from', 'anywhere', 'karena', 'hal', 'ini', 'bisa', 'buat', 'jam', 'kerja', 'kamu', 'jadi', 'lebih', 'fleksibel', 'lifebeat']</t>
  </si>
  <si>
    <t>[londoners, siapa, sini, kaum, yang, tidak, gampang, ke, distract, arti, kamu, cocok, nih, untuk, nyoba, wfa, atau, work, from, anywhere, karena, hal, ini, bisa, buat, jam, kerja, kamu, jadi, lebih, fleksibel, lifebeat]</t>
  </si>
  <si>
    <t>2023-08-08 07:28:46+00:00</t>
  </si>
  <si>
    <t>work remote from home/ anywhere itu emang bikin agak sepi ternyata. karena minim interaksi langsung sama orang lain. nggak heran 2 hari lalu ke resepsi temen dan ketemu bnyk temen-yang-udah-lama-nggak-ketemu bikin seneng dan (kayaknya) meningkatkan hormon endorfin??</t>
  </si>
  <si>
    <t>fetyfety</t>
  </si>
  <si>
    <t>work remote from home anywhere itu emang bikin agak sepi ternyata karena minim interaksi langsung sama orang lain nggak heran hari lalu ke resepsi temen dan ketemu bnyk temenyangudahlamanggakketemu bikin seneng dan kayaknya meningkatkan hormon endorfin</t>
  </si>
  <si>
    <t>work remote from home anywhere itu emang bikin agak sepi ternyata karena minim interaksi langsung sama orang lain tidak heran hari lalu ke resepsi temen dan ketemu bnyk temenyangudahlamanggakketemu bikin seneng dan kayaknya meningkatkan hormon endorfin</t>
  </si>
  <si>
    <t>['work', 'remote', 'from', 'home', 'anywhere', 'itu', 'emang', 'bikin', 'agak', 'sepi', 'ternyata', 'karena', 'minim', 'interaksi', 'langsung', 'sama', 'orang', 'lain', 'tidak', 'heran', 'hari', 'lalu', 'ke', 'resepsi', 'temen', 'dan', 'ketemu', 'bnyk', 'temenyangudahlamanggakketemu', 'bikin', 'seneng', 'dan', 'kayaknya', 'meningkatkan', 'hormon', 'endorfin']</t>
  </si>
  <si>
    <t>['work', 'remote', 'from', 'home', 'anywhere', 'itu', 'emang', 'bikin', 'agak', 'sepi', 'nyata', 'karena', 'minim', 'interaksi', 'langsung', 'sama', 'orang', 'lain', 'tidak', 'heran', 'hari', 'lalu', 'ke', 'resepsi', 'temen', 'dan', 'ketemu', 'bnyk', 'temenyangudahlamanggakketemu', 'bikin', 'neng', 'dan', 'kayak', 'tingkat', 'hormon', 'endorfin']</t>
  </si>
  <si>
    <t>[work, remote, from, home, anywhere, itu, emang, bikin, agak, sepi, nyata, karena, minim, interaksi, langsung, sama, orang, lain, tidak, heran, hari, lalu, ke, resepsi, temen, dan, ketemu, bnyk, temenyangudahlamanggakketemu, bikin, neng, dan, kayak, tingkat, hormon, endorfin]</t>
  </si>
  <si>
    <t>2023-08-08 03:17:07+00:00</t>
  </si>
  <si>
    <t>@mbsyr eh lupa pulak. susah betul cakap dgn orang work from anywhere ni. dasar ESG. tibehh</t>
  </si>
  <si>
    <t>faruqmcgrath</t>
  </si>
  <si>
    <t>eh lupa pulak susah betul cakap dgn orang work from anywhere ni dasar esg tibehh</t>
  </si>
  <si>
    <t>['eh', 'lupa', 'pulak', 'susah', 'betul', 'cakap', 'dgn', 'orang', 'work', 'from', 'anywhere', 'ni', 'dasar', 'esg', 'tibehh']</t>
  </si>
  <si>
    <t>[eh, lupa, pulak, susah, betul, cakap, dgn, orang, work, from, anywhere, ni, dasar, esg, tibehh]</t>
  </si>
  <si>
    <t>2023-08-08 02:41:56+00:00</t>
  </si>
  <si>
    <t>Tolong dong kalo liat PNS malah di luar saat jam kerja, bukan berarti kami keluyuran. Itu kami sedang menerapkan work from anywhere. ??</t>
  </si>
  <si>
    <t>Glo_Excel</t>
  </si>
  <si>
    <t>tolong dong kalo liat pns malah di luar saat jam kerja bukan berarti kami keluyuran itu kami sedang menerapkan work from anywhere</t>
  </si>
  <si>
    <t>tolong dong kalau liat pns malah di luar saat jam kerja bukan berarti kami keluyuran itu kami sedang menerapkan work from anywhere</t>
  </si>
  <si>
    <t>['tolong', 'dong', 'kalau', 'liat', 'pns', 'malah', 'di', 'luar', 'saat', 'jam', 'kerja', 'bukan', 'berarti', 'kami', 'keluyuran', 'itu', 'kami', 'sedang', 'menerapkan', 'work', 'from', 'anywhere']</t>
  </si>
  <si>
    <t>['tolong', 'dong', 'kalau', 'liat', 'pns', 'malah', 'di', 'luar', 'saat', 'jam', 'kerja', 'bukan', 'arti', 'kami', 'keluyur', 'itu', 'kami', 'sedang', 'terap', 'work', 'from', 'anywhere']</t>
  </si>
  <si>
    <t>[tolong, dong, kalau, liat, pns, malah, di, luar, saat, jam, kerja, bukan, arti, kami, keluyur, itu, kami, sedang, terap, work, from, anywhere]</t>
  </si>
  <si>
    <t>2023-08-07 11:32:13+00:00</t>
  </si>
  <si>
    <t>@rizkyrautra @populixco WFA Work from Anywhere Selama ada colokan dan tersambung ke internet Hehehehehe</t>
  </si>
  <si>
    <t>bimichrist</t>
  </si>
  <si>
    <t>wfa work from anywhere selama ada colokan dan tersambung ke internet hehehehehe</t>
  </si>
  <si>
    <t>['wfa', 'work', 'from', 'anywhere', 'selama', 'ada', 'colokan', 'dan', 'tersambung', 'ke', 'internet', 'hehehehehe']</t>
  </si>
  <si>
    <t>['wfa', 'work', 'from', 'anywhere', 'lama', 'ada', 'colok', 'dan', 'sambung', 'ke', 'internet', 'hehehehehe']</t>
  </si>
  <si>
    <t>[wfa, work, from, anywhere, lama, ada, colok, dan, sambung, ke, internet, hehehehehe]</t>
  </si>
  <si>
    <t>2023-08-06 02:07:39+00:00</t>
  </si>
  <si>
    <t>@dinsyourbae @JodohBisaDiatur @caterissparibus @rizalbakrie @jogmfs sori om bukan nasib gw, kantor gw mah work from anywhere, gw cuma bilang kek gitu di pekerja Jabodetabek hal yang biasa</t>
  </si>
  <si>
    <t>KDnesia</t>
  </si>
  <si>
    <t>sori om bukan nasib gw kantor gw mah work from anywhere gw cuma bilang kek gitu di pekerja jabodetabek hal yang biasa</t>
  </si>
  <si>
    <t>sori om bukan nasib saya kantor saya mah work from anywhere saya cuma bilang kek gitu di pekerja jabodetabek hal yang biasa</t>
  </si>
  <si>
    <t>['sori', 'om', 'bukan', 'nasib', 'saya', 'kantor', 'saya', 'mah', 'work', 'from', 'anywhere', 'saya', 'cuma', 'bilang', 'kek', 'gitu', 'di', 'pekerja', 'jabodetabek', 'hal', 'yang', 'biasa']</t>
  </si>
  <si>
    <t>['sori', 'om', 'bukan', 'nasib', 'saya', 'kantor', 'saya', 'mah', 'work', 'from', 'anywhere', 'saya', 'cuma', 'bilang', 'kek', 'gitu', 'di', 'kerja', 'jabodetabek', 'hal', 'yang', 'biasa']</t>
  </si>
  <si>
    <t>[sori, om, bukan, nasib, saya, kantor, saya, mah, work, from, anywhere, saya, cuma, bilang, kek, gitu, di, kerja, jabodetabek, hal, yang, biasa]</t>
  </si>
  <si>
    <t>2023-08-06 00:20:47+00:00</t>
  </si>
  <si>
    <t>Pak Jeongwoo: jd posisi intern disini 6 hari kerja fulltime dibayar pengalaman terus sistemnya work from anywhere. Kamu siap?""</t>
  </si>
  <si>
    <t>Ev3rdn</t>
  </si>
  <si>
    <t>pak jeongwoo jd posisi intern disini hari kerja fulltime dibayar pengalaman terus sistemnya work from anywhere kamu siap</t>
  </si>
  <si>
    <t>pak jeongwoo jadi posisi intern disini hari kerja fulltime dibayar pengalaman terus sistemnya work from anywhere kamu siap</t>
  </si>
  <si>
    <t>['pak', 'jeongwoo', 'jadi', 'posisi', 'intern', 'disini', 'hari', 'kerja', 'fulltime', 'dibayar', 'pengalaman', 'terus', 'sistemnya', 'work', 'from', 'anywhere', 'kamu', 'siap']</t>
  </si>
  <si>
    <t>['pak', 'jeongwoo', 'jadi', 'posisi', 'intern', 'sini', 'hari', 'kerja', 'fulltime', 'bayar', 'alam', 'terus', 'sistem', 'work', 'from', 'anywhere', 'kamu', 'siap']</t>
  </si>
  <si>
    <t>[pak, jeongwoo, jadi, posisi, intern, sini, hari, kerja, fulltime, bayar, alam, terus, sistem, work, from, anywhere, kamu, siap]</t>
  </si>
  <si>
    <t>2023-08-05 01:29:38+00:00</t>
  </si>
  <si>
    <t>Work and Exam from Anywhere temanya hari ini. Bangun, OTW,ujian, kerja, ujian, performe. Boleh membelaj diri aja gak sih? Capek banget ?? https://t.co/VxmP7USKyv</t>
  </si>
  <si>
    <t>blueceangurl</t>
  </si>
  <si>
    <t>work and exam from anywhere temanya hari ini bangun otwujian kerja ujian performe boleh membelaj diri aja gak sih capek banget</t>
  </si>
  <si>
    <t>work and exam from anywhere temanya hari ini bangun otwujian kerja ujian performe boleh membelaj diri aja tidak sih capek banget</t>
  </si>
  <si>
    <t>['work', 'and', 'exam', 'from', 'anywhere', 'temanya', 'hari', 'ini', 'bangun', 'otwujian', 'kerja', 'ujian', 'performe', 'boleh', 'membelaj', 'diri', 'aja', 'tidak', 'sih', 'capek', 'banget']</t>
  </si>
  <si>
    <t>['work', 'and', 'exam', 'from', 'anywhere', 'tema', 'hari', 'ini', 'bangun', 'otwujian', 'kerja', 'uji', 'performe', 'boleh', 'membelaj', 'diri', 'aja', 'tidak', 'sih', 'capek', 'banget']</t>
  </si>
  <si>
    <t>[work, and, exam, from, anywhere, tema, hari, ini, bangun, otwujian, kerja, uji, performe, boleh, membelaj, diri, aja, tidak, sih, capek, banget]</t>
  </si>
  <si>
    <t>2023-08-04 16:35:23+00:00</t>
  </si>
  <si>
    <t>Maaf banget sorryh abiss gua pusing abis yaawloh tolonkk aku dikejar kejar semua orang tolong gua pusing gua capek, sampe ingatan gua jadi sekecil ituh. Ini walaupun semuanya bisa work from anywhere tapi klo seribu orang ngechat di waktu yg sama gua bisa gumoh https://t.co/IvYi1I2Nq2</t>
  </si>
  <si>
    <t>chimmrany</t>
  </si>
  <si>
    <t>maaf banget sorryh abiss gua pusing abis yaawloh tolonkk aku dikejar kejar semua orang tolong gua pusing gua capek sampe ingatan gua jadi sekecil ituh ini walaupun semuanya bisa work from anywhere tapi klo seribu orang ngechat di waktu yg sama gua bisa gumoh</t>
  </si>
  <si>
    <t>maaf banget sorryh abiss gua pusing abis yaawloh tolonkk aku dikejar kejar semua orang tolong gua pusing gua capek sampe ingatan gua jadi sekecil ituh ini walaupun semuanya bisa work from anywhere tapi kalau seribu orang ngechat di waktu yang sama gua bisa gumoh</t>
  </si>
  <si>
    <t>['maaf', 'banget', 'sorryh', 'abiss', 'gua', 'pusing', 'abis', 'yaawloh', 'tolonkk', 'aku', 'dikejar', 'kejar', 'semua', 'orang', 'tolong', 'gua', 'pusing', 'gua', 'capek', 'sampe', 'ingatan', 'gua', 'jadi', 'sekecil', 'ituh', 'ini', 'walaupun', 'semuanya', 'bisa', 'work', 'from', 'anywhere', 'tapi', 'kalau', 'seribu', 'orang', 'ngechat', 'di', 'waktu', 'yang', 'sama', 'gua', 'bisa', 'gumoh']</t>
  </si>
  <si>
    <t>['maaf', 'banget', 'sorryh', 'abiss', 'gua', 'pusing', 'abis', 'yaawloh', 'tolonkk', 'aku', 'kejar', 'kejar', 'semua', 'orang', 'tolong', 'gua', 'pusing', 'gua', 'capek', 'sampe', 'ingat', 'gua', 'jadi', 'kecil', 'ituh', 'ini', 'walaupun', 'semua', 'bisa', 'work', 'from', 'anywhere', 'tapi', 'kalau', 'ribu', 'orang', 'ngechat', 'di', 'waktu', 'yang', 'sama', 'gua', 'bisa', 'gumoh']</t>
  </si>
  <si>
    <t>[maaf, banget, sorryh, abiss, gua, pusing, abis, yaawloh, tolonkk, aku, kejar, kejar, semua, orang, tolong, gua, pusing, gua, capek, sampe, ingat, gua, jadi, kecil, ituh, ini, walaupun, semua, bisa, work, from, anywhere, tapi, kalau, ribu, orang, ngechat, di, waktu, yang, sama, gua, bisa, gumoh]</t>
  </si>
  <si>
    <t>2023-08-04 12:53:30+00:00</t>
  </si>
  <si>
    <t>@worksfess Writer yang gajinya cukup buat work from anywhere di berbagai negara. Yah Rp50 juta sebulan lah.</t>
  </si>
  <si>
    <t>Nugisuke</t>
  </si>
  <si>
    <t>writer yang gajinya cukup buat work from anywhere di berbagai negara yah rp juta sebulan lah</t>
  </si>
  <si>
    <t>['writer', 'yang', 'gajinya', 'cukup', 'buat', 'work', 'from', 'anywhere', 'di', 'berbagai', 'negara', 'yah', 'rp', 'juta', 'sebulan', 'lah']</t>
  </si>
  <si>
    <t>['writer', 'yang', 'gaji', 'cukup', 'buat', 'work', 'from', 'anywhere', 'di', 'bagai', 'negara', 'yah', 'rp', 'juta', 'bulan', 'lah']</t>
  </si>
  <si>
    <t>[writer, yang, gaji, cukup, buat, work, from, anywhere, di, bagai, negara, yah, rp, juta, bulan, lah]</t>
  </si>
  <si>
    <t>2023-08-03 16:54:21+00:00</t>
  </si>
  <si>
    <t>@crankygvrl ka maaf oot tapi kerja dimanaa bisa work from anywhere gituuw ?? aku lg cari kerjaaa hehe</t>
  </si>
  <si>
    <t>zeitsudeshi</t>
  </si>
  <si>
    <t>ka maaf oot tapi kerja dimanaa bisa work from anywhere gituuw aku lg cari kerjaaa hehe</t>
  </si>
  <si>
    <t>['ka', 'maaf', 'oot', 'tapi', 'kerja', 'dimanaa', 'bisa', 'work', 'from', 'anywhere', 'gituuw', 'aku', 'lg', 'cari', 'kerjaaa', 'hehe']</t>
  </si>
  <si>
    <t>[ka, maaf, oot, tapi, kerja, dimanaa, bisa, work, from, anywhere, gituuw, aku, lg, cari, kerjaaa, hehe]</t>
  </si>
  <si>
    <t>2023-08-03 11:53:40+00:00</t>
  </si>
  <si>
    <t>Aku punya terpatah. Saje usha tadi, tengok harga??  To spend almost RM2k for this headphone, kena fikir 100 kali??  Tapi quality kena dengan harga. Bass, noise cancelling dia memang ngam bagi aku yang selalu work literally from anywhere. Pakai ni, turn on noise cancelling, heaven https://t.co/mbc8otiDtE</t>
  </si>
  <si>
    <t>byzulfadhlizin</t>
  </si>
  <si>
    <t>aku punya terpatah saje usha tadi tengok harga to spend almost rmk for this headphone kena fikir kali tapi quality kena dengan harga bass noise cancelling dia memang ngam bagi aku yang selalu work literally from anywhere pakai ni turn on noise cancelling heaven</t>
  </si>
  <si>
    <t>['aku', 'punya', 'terpatah', 'saje', 'usha', 'tadi', 'tengok', 'harga', 'to', 'spend', 'almost', 'rmk', 'for', 'this', 'headphone', 'kena', 'fikir', 'kali', 'tapi', 'quality', 'kena', 'dengan', 'harga', 'bass', 'noise', 'cancelling', 'dia', 'memang', 'ngam', 'bagi', 'aku', 'yang', 'selalu', 'work', 'literally', 'from', 'anywhere', 'pakai', 'ni', 'turn', 'on', 'noise', 'cancelling', 'heaven']</t>
  </si>
  <si>
    <t>['aku', 'punya', 'terpa', 'saje', 'usha', 'tadi', 'tengok', 'harga', 'to', 'spend', 'almost', 'rmk', 'for', 'this', 'headphone', 'kena', 'fikir', 'kali', 'tapi', 'quality', 'kena', 'dengan', 'harga', 'bass', 'noise', 'cancelling', 'dia', 'memang', 'ngam', 'bagi', 'aku', 'yang', 'selalu', 'work', 'literally', 'from', 'anywhere', 'pakai', 'ni', 'turn', 'on', 'noise', 'cancelling', 'heaven']</t>
  </si>
  <si>
    <t>[aku, punya, terpa, saje, usha, tadi, tengok, harga, to, spend, almost, rmk, for, this, headphone, kena, fikir, kali, tapi, quality, kena, dengan, harga, bass, noise, cancelling, dia, memang, ngam, bagi, aku, yang, selalu, work, literally, from, anywhere, pakai, ni, turn, on, noise, cancelling, heaven]</t>
  </si>
  <si>
    <t>2023-08-03 07:19:44+00:00</t>
  </si>
  <si>
    <t>Terlalu underrated buat tempat yang punya kopi dan bonboloni seenak ini. #WorkfromAnywhere ??? https://t.co/XinH31ZNnQ</t>
  </si>
  <si>
    <t>trasaputra</t>
  </si>
  <si>
    <t>terlalu underrated buat tempat yang punya kopi dan bonboloni seenak ini workfromanywhere</t>
  </si>
  <si>
    <t>['terlalu', 'underrated', 'buat', 'tempat', 'yang', 'punya', 'kopi', 'dan', 'bonboloni', 'seenak', 'ini', 'workfromanywhere']</t>
  </si>
  <si>
    <t>['terlalu', 'underrated', 'buat', 'tempat', 'yang', 'punya', 'kopi', 'dan', 'bonboloni', 'enak', 'ini', 'workfromanywhere']</t>
  </si>
  <si>
    <t>[terlalu, underrated, buat, tempat, yang, punya, kopi, dan, bonboloni, enak, ini, workfromanywhere]</t>
  </si>
  <si>
    <t>2023-08-02 13:19:43+00:00</t>
  </si>
  <si>
    <t>@tanyakanrl Wishlist ku selama ini : bisa belajar dan work from anywhere di perpusnas lantai 24. https://t.co/b9jcQcKu6G</t>
  </si>
  <si>
    <t>nuyung06</t>
  </si>
  <si>
    <t>wishlist ku selama ini bisa belajar dan work from anywhere di perpusnas lantai</t>
  </si>
  <si>
    <t>['wishlist', 'ku', 'selama', 'ini', 'bisa', 'belajar', 'dan', 'work', 'from', 'anywhere', 'di', 'perpusnas', 'lantai']</t>
  </si>
  <si>
    <t>['wishlist', 'ku', 'lama', 'ini', 'bisa', 'ajar', 'dan', 'work', 'from', 'anywhere', 'di', 'perpusnas', 'lantai']</t>
  </si>
  <si>
    <t>[wishlist, ku, lama, ini, bisa, ajar, dan, work, from, anywhere, di, perpusnas, lantai]</t>
  </si>
  <si>
    <t>2023-08-02 10:50:39+00:00</t>
  </si>
  <si>
    <t>Work from Anywhere (WFA) with Virtual Office: Kerja Seru Tanpa Batasan! ????  Hii, Kalian udah pernah denger tentang Work from Anywhere alias WFA dengan virtual office? Yuk, kita bahas tentang work-from-anywhere (WFA)! Mau tau kenapa WFA tuh keren banget? Dengerin dulu deh!?? https://t.co/9UETahDd76</t>
  </si>
  <si>
    <t>work from anywhere wfa with virtual office kerja seru tanpa batasan hii kalian udah pernah denger tentang work from anywhere alias wfa dengan virtual office yuk kita bahas tentang workfromanywhere wfa mau tau kenapa wfa tuh keren banget dengerin dulu deh</t>
  </si>
  <si>
    <t>work from anywhere wfa with virtual office kerja seru tanpa batasan hii kalian sudah pernah denger tentang work from anywhere alias wfa dengan virtual office yuk kita bahas tentang workfromanywhere wfa mau tahu kenapa wfa tuh keren banget dengerin dulu deh</t>
  </si>
  <si>
    <t>['work', 'from', 'anywhere', 'wfa', 'with', 'virtual', 'office', 'kerja', 'seru', 'tanpa', 'batasan', 'hii', 'kalian', 'sudah', 'pernah', 'denger', 'tentang', 'work', 'from', 'anywhere', 'alias', 'wfa', 'dengan', 'virtual', 'office', 'yuk', 'kita', 'bahas', 'tentang', 'workfromanywhere', 'wfa', 'mau', 'tahu', 'kenapa', 'wfa', 'tuh', 'keren', 'banget', 'dengerin', 'dulu', 'deh']</t>
  </si>
  <si>
    <t>['work', 'from', 'anywhere', 'wfa', 'with', 'virtual', 'office', 'kerja', 'seru', 'tanpa', 'batas', 'hii', 'kalian', 'sudah', 'pernah', 'denger', 'tentang', 'work', 'from', 'anywhere', 'alias', 'wfa', 'dengan', 'virtual', 'office', 'yuk', 'kita', 'bahas', 'tentang', 'workfromanywhere', 'wfa', 'mau', 'tahu', 'kenapa', 'wfa', 'tuh', 'keren', 'banget', 'dengerin', 'dulu', 'deh']</t>
  </si>
  <si>
    <t>[work, from, anywhere, wfa, with, virtual, office, kerja, seru, tanpa, batas, hii, kalian, sudah, pernah, denger, tentang, work, from, anywhere, alias, wfa, dengan, virtual, office, yuk, kita, bahas, tentang, workfromanywhere, wfa, mau, tahu, kenapa, wfa, tuh, keren, banget, dengerin, dulu, deh]</t>
  </si>
  <si>
    <t>2023-08-02 10:49:04+00:00</t>
  </si>
  <si>
    <t>1?? Fleksibilitas waktu dan lokasi:Â Gak bisa dipungkiri, nomor 1 adalah: â_x0080__x009c_Freelancer can work from anywhere and anytimeâ_x0080__x009d_Â Aku bisa ngatur jadwal kerjaku sendiri, pernah beresin kerjaan di rumah, di kafe atau bahkan sambil liburan ke luar kota, yang penting sih ada koneksi internet. https://t.co/WkUCegFjtc</t>
  </si>
  <si>
    <t>mfikriafh</t>
  </si>
  <si>
    <t>fleksibilitas waktu dan lokasi gak bisa dipungkiri nomor adalah freelancer can work from anywhere and anytime aku bisa ngatur jadwal kerjaku sendiri pernah beresin kerjaan di rumah di kafe atau bahkan sambil liburan ke luar kota yang penting sih ada koneksi internet</t>
  </si>
  <si>
    <t>fleksibilitas waktu dan lokasi tidak bisa dipungkiri nomor adalah freelancer can work from anywhere and anytime aku bisa ngatur jadwal kerjaku sendiri pernah beresin kerjaan di rumah di kafe atau bahkan sambil liburan ke luar kota yang penting sih ada koneksi internet</t>
  </si>
  <si>
    <t>['fleksibilitas', 'waktu', 'dan', 'lokasi', 'tidak', 'bisa', 'dipungkiri', 'nomor', 'adalah', 'freelancer', 'can', 'work', 'from', 'anywhere', 'and', 'anytime', 'aku', 'bisa', 'ngatur', 'jadwal', 'kerjaku', 'sendiri', 'pernah', 'beresin', 'kerjaan', 'di', 'rumah', 'di', 'kafe', 'atau', 'bahkan', 'sambil', 'liburan', 'ke', 'luar', 'kota', 'yang', 'penting', 'sih', 'ada', 'koneksi', 'internet']</t>
  </si>
  <si>
    <t>['fleksibilitas', 'waktu', 'dan', 'lokasi', 'tidak', 'bisa', 'dipungkiri', 'nomor', 'adalah', 'freelancer', 'can', 'work', 'from', 'anywhere', 'and', 'anytime', 'aku', 'bisa', 'ngatur', 'jadwal', 'kerja', 'sendiri', 'pernah', 'resin', 'kerja', 'di', 'rumah', 'di', 'kafe', 'atau', 'bahkan', 'sambil', 'libur', 'ke', 'luar', 'kota', 'yang', 'penting', 'sih', 'ada', 'koneksi', 'internet']</t>
  </si>
  <si>
    <t>[fleksibilitas, waktu, dan, lokasi, tidak, bisa, dipungkiri, nomor, adalah, freelancer, can, work, from, anywhere, and, anytime, aku, bisa, ngatur, jadwal, kerja, sendiri, pernah, resin, kerja, di, rumah, di, kafe, atau, bahkan, sambil, libur, ke, luar, kota, yang, penting, sih, ada, koneksi, internet]</t>
  </si>
  <si>
    <t>2023-08-01 23:08:10+00:00</t>
  </si>
  <si>
    <t>10 Pekerjaan Paling Banyak Dicari Perusahaan di 2023 yang Bisa Work From Anywhere https://t.co/5T0sRJE1ZE</t>
  </si>
  <si>
    <t>pekerjaan paling banyak dicari perusahaan di yang bisa work from anywhere</t>
  </si>
  <si>
    <t>['pekerjaan', 'paling', 'banyak', 'dicari', 'perusahaan', 'di', 'yang', 'bisa', 'work', 'from', 'anywhere']</t>
  </si>
  <si>
    <t>['kerja', 'paling', 'banyak', 'cari', 'usaha', 'di', 'yang', 'bisa', 'work', 'from', 'anywhere']</t>
  </si>
  <si>
    <t>[kerja, paling, banyak, cari, usaha, di, yang, bisa, work, from, anywhere]</t>
  </si>
  <si>
    <t>2023-08-01 10:56:00+00:00</t>
  </si>
  <si>
    <t>padahal murni ingin pindah ke subbidang lain supaya bisa menambah pengetahuan. mana ada aku tidak nyaman dengan atasan yang sangat baik, bisa work from anywhere asalkan pekerjaan selesai.</t>
  </si>
  <si>
    <t>bungherdi</t>
  </si>
  <si>
    <t>padahal murni ingin pindah ke subbidang lain supaya bisa menambah pengetahuan mana ada aku tidak nyaman dengan atasan yang sangat baik bisa work from anywhere asalkan pekerjaan selesai</t>
  </si>
  <si>
    <t>['padahal', 'murni', 'ingin', 'pindah', 'ke', 'subbidang', 'lain', 'supaya', 'bisa', 'menambah', 'pengetahuan', 'mana', 'ada', 'aku', 'tidak', 'nyaman', 'dengan', 'atasan', 'yang', 'sangat', 'baik', 'bisa', 'work', 'from', 'anywhere', 'asalkan', 'pekerjaan', 'selesai']</t>
  </si>
  <si>
    <t>['padahal', 'murni', 'ingin', 'pindah', 'ke', 'subbidang', 'lain', 'supaya', 'bisa', 'tambah', 'tahu', 'mana', 'ada', 'aku', 'tidak', 'nyaman', 'dengan', 'atas', 'yang', 'sangat', 'baik', 'bisa', 'work', 'from', 'anywhere', 'asal', 'kerja', 'selesai']</t>
  </si>
  <si>
    <t>[padahal, murni, ingin, pindah, ke, subbidang, lain, supaya, bisa, tambah, tahu, mana, ada, aku, tidak, nyaman, dengan, atas, yang, sangat, baik, bisa, work, from, anywhere, asal, kerja, selesai]</t>
  </si>
  <si>
    <t>2023-09-28 13:10:17+00:00</t>
  </si>
  <si>
    <t>@worksfess ga pernah kepengen ginian. maunya work from anywhere duitnya buat jadi digital nomad</t>
  </si>
  <si>
    <t>zona_ngeluh</t>
  </si>
  <si>
    <t>ga pernah kepengen ginian maunya work from anywhere duitnya buat jadi digital nomad</t>
  </si>
  <si>
    <t>tidak pernah kepengen ginian maunya work from anywhere duitnya buat jadi digital nomad</t>
  </si>
  <si>
    <t>['tidak', 'pernah', 'kepengen', 'ginian', 'maunya', 'work', 'from', 'anywhere', 'duitnya', 'buat', 'jadi', 'digital', 'nomad']</t>
  </si>
  <si>
    <t>['tidak', 'pernah', 'ken', 'ginian', 'mau', 'work', 'from', 'anywhere', 'duit', 'buat', 'jadi', 'digital', 'nomad']</t>
  </si>
  <si>
    <t>[tidak, pernah, ken, ginian, mau, work, from, anywhere, duit, buat, jadi, digital, nomad]</t>
  </si>
  <si>
    <t>2023-09-28 02:40:40+00:00</t>
  </si>
  <si>
    <t>Di @Tokocrypto masih dan akan terus Work From Anywhere (WFA) ??  Ke kantor boleh, di rumah boleh, di cafe boleh, sambil healing di Gili juga boleh</t>
  </si>
  <si>
    <t>WanIqbal</t>
  </si>
  <si>
    <t>di masih dan akan terus work from anywhere wfa ke kantor boleh di rumah boleh di cafe boleh sambil healing di gili juga boleh</t>
  </si>
  <si>
    <t>['di', 'masih', 'dan', 'akan', 'terus', 'work', 'from', 'anywhere', 'wfa', 'ke', 'kantor', 'boleh', 'di', 'rumah', 'boleh', 'di', 'cafe', 'boleh', 'sambil', 'healing', 'di', 'gili', 'juga', 'boleh']</t>
  </si>
  <si>
    <t>[di, masih, dan, akan, terus, work, from, anywhere, wfa, ke, kantor, boleh, di, rumah, boleh, di, cafe, boleh, sambil, healing, di, gili, juga, boleh]</t>
  </si>
  <si>
    <t>2023-09-27 01:55:45+00:00</t>
  </si>
  <si>
    <t>Tetap kerja aja walaupun anu.. Karena cuti hanya sekedar tulisan diatas kertas, tapi faktanya tetap wfa .. #WorkFromAnywhere https://t.co/tDVQk17GdM</t>
  </si>
  <si>
    <t>yunijosh</t>
  </si>
  <si>
    <t>tetap kerja aja walaupun anu karena cuti hanya sekedar tulisan diatas kertas tapi faktanya tetap wfa workfromanywhere</t>
  </si>
  <si>
    <t>['tetap', 'kerja', 'aja', 'walaupun', 'anu', 'karena', 'cuti', 'hanya', 'sekedar', 'tulisan', 'diatas', 'kertas', 'tapi', 'faktanya', 'tetap', 'wfa', 'workfromanywhere']</t>
  </si>
  <si>
    <t>['tetap', 'kerja', 'aja', 'walaupun', 'anu', 'karena', 'cuti', 'hanya', 'dar', 'tulis', 'atas', 'kertas', 'tapi', 'fakta', 'tetap', 'wfa', 'workfromanywhere']</t>
  </si>
  <si>
    <t>[tetap, kerja, aja, walaupun, anu, karena, cuti, hanya, dar, tulis, atas, kertas, tapi, fakta, tetap, wfa, workfromanywhere]</t>
  </si>
  <si>
    <t>2023-09-26 14:22:02+00:00</t>
  </si>
  <si>
    <t>@coldflowersss kantornya chika juga work from anywhere kan? mayan beb ngurusin ikan seru keknya</t>
  </si>
  <si>
    <t>xtianjing</t>
  </si>
  <si>
    <t>kantornya chika juga work from anywhere kan mayan beb ngurusin ikan seru keknya</t>
  </si>
  <si>
    <t>['kantornya', 'chika', 'juga', 'work', 'from', 'anywhere', 'kan', 'mayan', 'beb', 'ngurusin', 'ikan', 'seru', 'keknya']</t>
  </si>
  <si>
    <t>['kantor', 'chika', 'juga', 'work', 'from', 'anywhere', 'kan', 'mayan', 'beb', 'ngurusin', 'ikan', 'seru', 'kek']</t>
  </si>
  <si>
    <t>[kantor, chika, juga, work, from, anywhere, kan, mayan, beb, ngurusin, ikan, seru, kek]</t>
  </si>
  <si>
    <t>2023-09-26 07:50:24+00:00</t>
  </si>
  <si>
    <t>@zahirahanafi Hahahahah sabo jelah. Siap ngata u jenis kena wfo tu yang mencik org wfh. Padahal u lah definasi work from anywhere yang sebenar. ??</t>
  </si>
  <si>
    <t>aiyaks</t>
  </si>
  <si>
    <t>hahahahah sabo jelah siap ngata u jenis kena wfo tu yang mencik org wfh padahal u lah definasi work from anywhere yang sebenar</t>
  </si>
  <si>
    <t>hahahahah sabo jelah siap ngata kamu jenis kena wfo tu yang mencik orang wfh padahal kamu lah definasi work from anywhere yang sebenar</t>
  </si>
  <si>
    <t>['hahahahah', 'sabo', 'jelah', 'siap', 'ngata', 'kamu', 'jenis', 'kena', 'wfo', 'tu', 'yang', 'mencik', 'orang', 'wfh', 'padahal', 'kamu', 'lah', 'definasi', 'work', 'from', 'anywhere', 'yang', 'sebenar']</t>
  </si>
  <si>
    <t>['hahahahah', 'sabo', 'jelah', 'siap', 'ngata', 'kamu', 'jenis', 'kena', 'wfo', 'tu', 'yang', 'cik', 'orang', 'wfh', 'padahal', 'kamu', 'lah', 'definasi', 'work', 'from', 'anywhere', 'yang', 'benar']</t>
  </si>
  <si>
    <t>[hahahahah, sabo, jelah, siap, ngata, kamu, jenis, kena, wfo, tu, yang, cik, orang, wfh, padahal, kamu, lah, definasi, work, from, anywhere, yang, benar]</t>
  </si>
  <si>
    <t>2023-09-26 05:13:40+00:00</t>
  </si>
  <si>
    <t>Komen kata yg wfh ni punca traffic jammed sebab work from ANYWHERE! Pahamlah dia ckp camtu sbb dia tak dpt wfh, hahahah org wfh time org tengah sesak jalan nak g kerja depa tengah chill chill minum coffee, mandi, layan breakfast dgn tenang dekat rumah ??</t>
  </si>
  <si>
    <t>AqeelaNA</t>
  </si>
  <si>
    <t>komen kata yg wfh ni punca traffic jammed sebab work from anywhere pahamlah dia ckp camtu sbb dia tak dpt wfh hahahah org wfh time org tengah sesak jalan nak g kerja depa tengah chill chill minum coffee mandi layan breakfast dgn tenang dekat rumah</t>
  </si>
  <si>
    <t>komen kata yang wfh ni punca traffic jammed sebab work from anywhere pahamlah dia ckp camtu sbb dia tak dpt wfh hahahah orang wfh time orang tengah sesak jalan anak tidak kerja depa tengah chill chill minum coffee mandi layan breakfast dgn tenang dekat rumah</t>
  </si>
  <si>
    <t>['komen', 'kata', 'yang', 'wfh', 'ni', 'punca', 'traffic', 'jammed', 'sebab', 'work', 'from', 'anywhere', 'pahamlah', 'dia', 'ckp', 'camtu', 'sbb', 'dia', 'tak', 'dpt', 'wfh', 'hahahah', 'orang', 'wfh', 'time', 'orang', 'tengah', 'sesak', 'jalan', 'anak', 'tidak', 'kerja', 'depa', 'tengah', 'chill', 'chill', 'minum', 'coffee', 'mandi', 'layan', 'breakfast', 'dgn', 'tenang', 'dekat', 'rumah']</t>
  </si>
  <si>
    <t>['komen', 'kata', 'yang', 'wfh', 'ni', 'punca', 'traffic', 'jammed', 'sebab', 'work', 'from', 'anywhere', 'paham', 'dia', 'ckp', 'camtu', 'sbb', 'dia', 'tak', 'dpt', 'wfh', 'hahahah', 'orang', 'wfh', 'time', 'orang', 'tengah', 'sesak', 'jalan', 'anak', 'tidak', 'kerja', 'depa', 'tengah', 'chill', 'chill', 'minum', 'coffee', 'mandi', 'layan', 'breakfast', 'dgn', 'tenang', 'dekat', 'rumah']</t>
  </si>
  <si>
    <t>[komen, kata, yang, wfh, ni, punca, traffic, jammed, sebab, work, from, anywhere, paham, dia, ckp, camtu, sbb, dia, tak, dpt, wfh, hahahah, orang, wfh, time, orang, tengah, sesak, jalan, anak, tidak, kerja, depa, tengah, chill, chill, minum, coffee, mandi, layan, breakfast, dgn, tenang, dekat, rumah]</t>
  </si>
  <si>
    <t>2023-09-25 13:53:25+00:00</t>
  </si>
  <si>
    <t>Seniornya bossy banget, side eyenya serem terus suka nyuruh ini itu (rill ada senior yang begitu bgst) jimmy kesel, pulang pulang nangis ke mas ken, ngeluh capeeeek. Tapi besoknya berangkat lagi hahaha. Kadang wfa, bukan work from anywhere, tapi work for anything?? jd curhat??</t>
  </si>
  <si>
    <t>annanaaa_NM</t>
  </si>
  <si>
    <t>seniornya bossy banget side eyenya serem terus suka nyuruh ini itu rill ada senior yang begitu bgst jimmy kesel pulang pulang nangis ke mas ken ngeluh capeeeek tapi besoknya berangkat lagi hahaha kadang wfa bukan work from anywhere tapi work for anything jd curhat</t>
  </si>
  <si>
    <t>seniornya bossy banget side eyenya serem terus suka nyuruh ini itu rill ada senior yang begitu bgst jimmy kesel pulang pulang nangis ke mas ken ngeluh capeeeek tapi besoknya berangkat lagi hahaha kadang wfa bukan work from anywhere tapi work for anything jadi curhat</t>
  </si>
  <si>
    <t>['seniornya', 'bossy', 'banget', 'side', 'eyenya', 'serem', 'terus', 'suka', 'nyuruh', 'ini', 'itu', 'rill', 'ada', 'senior', 'yang', 'begitu', 'bgst', 'jimmy', 'kesel', 'pulang', 'pulang', 'nangis', 'ke', 'mas', 'ken', 'ngeluh', 'capeeeek', 'tapi', 'besoknya', 'berangkat', 'lagi', 'hahaha', 'kadang', 'wfa', 'bukan', 'work', 'from', 'anywhere', 'tapi', 'work', 'for', 'anything', 'jadi', 'curhat']</t>
  </si>
  <si>
    <t>['senior', 'bossy', 'banget', 'side', 'eyenya', 'rem', 'terus', 'suka', 'nyuruh', 'ini', 'itu', 'rill', 'ada', 'senior', 'yang', 'begitu', 'bgst', 'jimmy', 'kesel', 'pulang', 'pulang', 'nang', 'ke', 'mas', 'ken', 'ngeluh', 'capeeeek', 'tapi', 'besok', 'berangkat', 'lagi', 'hahaha', 'kadang', 'wfa', 'bukan', 'work', 'from', 'anywhere', 'tapi', 'work', 'for', 'anything', 'jadi', 'curhat']</t>
  </si>
  <si>
    <t>[senior, bossy, banget, side, eyenya, rem, terus, suka, nyuruh, ini, itu, rill, ada, senior, yang, begitu, bgst, jimmy, kesel, pulang, pulang, nang, ke, mas, ken, ngeluh, capeeeek, tapi, besok, berangkat, lagi, hahaha, kadang, wfa, bukan, work, from, anywhere, tapi, work, for, anything, jadi, curhat]</t>
  </si>
  <si>
    <t>2023-09-24 06:10:56+00:00</t>
  </si>
  <si>
    <t>Masalahnya, bulannya belom ganti aja, kerjaan bulan depan udah keliatan depan mata zzzz.  Itulah sebabnya kalo mau cuti, mudik, work from anywhere kudu jauh-jauh hari preparenya. Karena terlalu banyak yang kudu dicicil ngerjainnya.</t>
  </si>
  <si>
    <t>ANSRMD</t>
  </si>
  <si>
    <t>masalahnya bulannya belom ganti aja kerjaan bulan depan udah keliatan depan mata zzzz itulah sebabnya kalo mau cuti mudik work from anywhere kudu jauhjauh hari preparenya karena terlalu banyak yang kudu dicicil ngerjainnya</t>
  </si>
  <si>
    <t>masalahnya bulannya belom ganti aja kerjaan bulan depan sudah keliatan depan mata zzzz itulah sebabnya kalau mau cuti mudik work from anywhere kudu jauhjauh hari preparenya karena terlalu banyak yang kudu dicicil ngerjainnya</t>
  </si>
  <si>
    <t>['masalahnya', 'bulannya', 'belom', 'ganti', 'aja', 'kerjaan', 'bulan', 'depan', 'sudah', 'keliatan', 'depan', 'mata', 'zzzz', 'itulah', 'sebabnya', 'kalau', 'mau', 'cuti', 'mudik', 'work', 'from', 'anywhere', 'kudu', 'jauhjauh', 'hari', 'preparenya', 'karena', 'terlalu', 'banyak', 'yang', 'kudu', 'dicicil', 'ngerjainnya']</t>
  </si>
  <si>
    <t>['masalah', 'bulan', 'bom', 'ganti', 'aja', 'kerja', 'bulan', 'depan', 'sudah', 'liat', 'depan', 'mata', 'zzzz', 'itu', 'sebab', 'kalau', 'mau', 'cuti', 'mudik', 'work', 'from', 'anywhere', 'kudu', 'jauhjauh', 'hari', 'preparenya', 'karena', 'terlalu', 'banyak', 'yang', 'kudu', 'cicil', 'ngerjainnya']</t>
  </si>
  <si>
    <t>[masalah, bulan, bom, ganti, aja, kerja, bulan, depan, sudah, liat, depan, mata, zzzz, itu, sebab, kalau, mau, cuti, mudik, work, from, anywhere, kudu, jauhjauh, hari, preparenya, karena, terlalu, banyak, yang, kudu, cicil, ngerjainnya]</t>
  </si>
  <si>
    <t>2023-09-22 02:19:38+00:00</t>
  </si>
  <si>
    <t>info kantor yang bisa kerja work from anywhere</t>
  </si>
  <si>
    <t>rfor___</t>
  </si>
  <si>
    <t>['info', 'kantor', 'yang', 'bisa', 'kerja', 'work', 'from', 'anywhere']</t>
  </si>
  <si>
    <t>[info, kantor, yang, bisa, kerja, work, from, anywhere]</t>
  </si>
  <si>
    <t>2023-09-21 08:47:11+00:00</t>
  </si>
  <si>
    <t>Ibarat gini Wirrr~ alhamdulillah gaji lu naik karena new project, tim lu emg lebih sedikit tp plusnya mereka expert &amp;amp  dewasa, lu bisa work from anywhere, bisa kontrak sama Appen, bisa belajar, olah raga, &amp;amp  paling penting waktu buat keluarga nya dapet. Jadi yaudah MasyaAllah!????</t>
  </si>
  <si>
    <t>indah_mme</t>
  </si>
  <si>
    <t>ibarat gini wirrr alhamdulillah gaji lu naik karena new project tim lu emg lebih sedikit tp plusnya mereka expert amp dewasa lu bisa work from anywhere bisa kontrak sama appen bisa belajar olah raga amp paling penting waktu buat keluarga nya dapet jadi yaudah masyaallah</t>
  </si>
  <si>
    <t>ibarat gini wirrr alhamdulillah gaji kamu naik karena new project tim kamu memang lebih sedikit tapi plusnya mereka expert amp dewasa kamu bisa work from anywhere bisa kontrak sama appen bisa belajar olah raga amp paling penting waktu buat keluarga nya dapet jadi yaudah masyaallah</t>
  </si>
  <si>
    <t>['ibarat', 'gini', 'wirrr', 'alhamdulillah', 'gaji', 'kamu', 'naik', 'karena', 'new', 'project', 'tim', 'kamu', 'memang', 'lebih', 'sedikit', 'tapi', 'plusnya', 'mereka', 'expert', 'amp', 'dewasa', 'kamu', 'bisa', 'work', 'from', 'anywhere', 'bisa', 'kontrak', 'sama', 'appen', 'bisa', 'belajar', 'olah', 'raga', 'amp', 'paling', 'penting', 'waktu', 'buat', 'keluarga', 'nya', 'dapet', 'jadi', 'yaudah', 'masyaallah']</t>
  </si>
  <si>
    <t>['ibarat', 'gin', 'wirrr', 'alhamdulillah', 'gaji', 'kamu', 'naik', 'karena', 'new', 'project', 'tim', 'kamu', 'memang', 'lebih', 'sedikit', 'tapi', 'plus', 'mereka', 'expert', 'amp', 'dewasa', 'kamu', 'bisa', 'work', 'from', 'anywhere', 'bisa', 'kontrak', 'sama', 'appen', 'bisa', 'ajar', 'olah', 'raga', 'amp', 'paling', 'penting', 'waktu', 'buat', 'keluarga', 'nya', 'dapet', 'jadi', 'yaudah', 'masyaallah']</t>
  </si>
  <si>
    <t>[ibarat, gin, wirrr, alhamdulillah, gaji, kamu, naik, karena, new, project, tim, kamu, memang, lebih, sedikit, tapi, plus, mereka, expert, amp, dewasa, kamu, bisa, work, from, anywhere, bisa, kontrak, sama, appen, bisa, ajar, olah, raga, amp, paling, penting, waktu, buat, keluarga, nya, dapet, jadi, yaudah, masyaallah]</t>
  </si>
  <si>
    <t>2023-09-21 06:22:27+00:00</t>
  </si>
  <si>
    <t>Masih bisa apply sampai akhir bulan ini: - Web Content Writer (penulis artikel) - Video Editor - Voice Over Bisa kerja remote (WFH).  Tag: loker lowker lowongan kerja info wfa work from home anywhere job vacancy freelance #zonauang #ZonaBA #zonajajan #zonabu  ??????</t>
  </si>
  <si>
    <t>Kost9c</t>
  </si>
  <si>
    <t>masih bisa apply sampai akhir bulan ini web content writer penulis artikel video editor voice over bisa kerja remote wfh tag loker lowker lowongan kerja info wfa work from home anywhere job vacancy freelance zonauang zonaba zonajajan zonabu</t>
  </si>
  <si>
    <t>['masih', 'bisa', 'apply', 'sampai', 'akhir', 'bulan', 'ini', 'web', 'content', 'writer', 'penulis', 'artikel', 'video', 'editor', 'voice', 'over', 'bisa', 'kerja', 'remote', 'wfh', 'tag', 'loker', 'lowker', 'lowongan', 'kerja', 'info', 'wfa', 'work', 'from', 'home', 'anywhere', 'job', 'vacancy', 'freelance', 'zonauang', 'zonaba', 'zonajajan', 'zonabu']</t>
  </si>
  <si>
    <t>['masih', 'bisa', 'apply', 'sampai', 'akhir', 'bulan', 'ini', 'web', 'content', 'writer', 'tulis', 'artikel', 'video', 'editor', 'voice', 'over', 'bisa', 'kerja', 'remote', 'wfh', 'tag', 'loker', 'lowker', 'lowong', 'kerja', 'info', 'wfa', 'work', 'from', 'home', 'anywhere', 'job', 'vacancy', 'freelance', 'zonauang', 'zonaba', 'zonajajan', 'zonabu']</t>
  </si>
  <si>
    <t>[masih, bisa, apply, sampai, akhir, bulan, ini, web, content, writer, tulis, artikel, video, editor, voice, over, bisa, kerja, remote, wfh, tag, loker, lowker, lowong, kerja, info, wfa, work, from, home, anywhere, job, vacancy, freelance, zonauang, zonaba, zonajajan, zonabu]</t>
  </si>
  <si>
    <t>2023-09-20 10:07:54+00:00</t>
  </si>
  <si>
    <t>definisi work from anywhere di rest area bukannya kencing malah buka laptop https://t.co/ZGeKkzmIt5</t>
  </si>
  <si>
    <t>smirksmikr</t>
  </si>
  <si>
    <t>definisi work from anywhere di rest area bukannya kencing malah buka laptop</t>
  </si>
  <si>
    <t>['definisi', 'work', 'from', 'anywhere', 'di', 'rest', 'area', 'bukannya', 'kencing', 'malah', 'buka', 'laptop']</t>
  </si>
  <si>
    <t>['definisi', 'work', 'from', 'anywhere', 'di', 'rest', 'area', 'bukan', 'kencing', 'malah', 'buka', 'laptop']</t>
  </si>
  <si>
    <t>[definisi, work, from, anywhere, di, rest, area, bukan, kencing, malah, buka, laptop]</t>
  </si>
  <si>
    <t>2023-09-19 09:49:50+00:00</t>
  </si>
  <si>
    <t>-lur ada yg mau info parttime ngajar bimbel sm parttime affiliate work from anywhere, bisa rep mau info parttime yg mana</t>
  </si>
  <si>
    <t>SoloMenfess</t>
  </si>
  <si>
    <t>lur ada yg mau info parttime ngajar bimbel sm parttime affiliate work from anywhere bisa rep mau info parttime yg mana</t>
  </si>
  <si>
    <t>lur ada yang mau info parttime ngajar bimbel sm parttime affiliate work from anywhere bisa rep mau info parttime yang mana</t>
  </si>
  <si>
    <t>['lur', 'ada', 'yang', 'mau', 'info', 'parttime', 'ngajar', 'bimbel', 'sm', 'parttime', 'affiliate', 'work', 'from', 'anywhere', 'bisa', 'rep', 'mau', 'info', 'parttime', 'yang', 'mana']</t>
  </si>
  <si>
    <t>[lur, ada, yang, mau, info, parttime, ngajar, bimbel, sm, parttime, affiliate, work, from, anywhere, bisa, rep, mau, info, parttime, yang, mana]</t>
  </si>
  <si>
    <t>2023-09-19 09:18:16+00:00</t>
  </si>
  <si>
    <t>Kata gua sih Warga Gowa terlalu dimanjain yah, tapi gpp aku mau Work From anywhere bisa deket ama rumah https://t.co/RSWe7z8Cs0</t>
  </si>
  <si>
    <t>adamshutdeFuck</t>
  </si>
  <si>
    <t>kata gua sih warga gowa terlalu dimanjain yah tapi gpp aku mau work from anywhere bisa deket ama rumah</t>
  </si>
  <si>
    <t>kata gua sih warga gowa terlalu dimanjain yah tapi tidak apa apa aku mau work from anywhere bisa deket ama rumah</t>
  </si>
  <si>
    <t>['kata', 'gua', 'sih', 'warga', 'gowa', 'terlalu', 'dimanjain', 'yah', 'tapi', 'tidak', 'apa', 'apa', 'aku', 'mau', 'work', 'from', 'anywhere', 'bisa', 'deket', 'ama', 'rumah']</t>
  </si>
  <si>
    <t>[kata, gua, sih, warga, gowa, terlalu, dimanjain, yah, tapi, tidak, apa, apa, aku, mau, work, from, anywhere, bisa, deket, ama, rumah]</t>
  </si>
  <si>
    <t>2023-09-18 10:33:13+00:00</t>
  </si>
  <si>
    <t>@worksfess Aku ada jd reseller dan dropshipper. Bisa sambil kerja kantor ga ribet packing. Work from anywhere. https://t.co/7WeAXWQoIV</t>
  </si>
  <si>
    <t>Sherrymiyano4</t>
  </si>
  <si>
    <t>aku ada jd reseller dan dropshipper bisa sambil kerja kantor ga ribet packing work from anywhere</t>
  </si>
  <si>
    <t>aku ada jadi reseller dan dropshipper bisa sambil kerja kantor tidak ribet packing work from anywhere</t>
  </si>
  <si>
    <t>['aku', 'ada', 'jadi', 'reseller', 'dan', 'dropshipper', 'bisa', 'sambil', 'kerja', 'kantor', 'tidak', 'ribet', 'packing', 'work', 'from', 'anywhere']</t>
  </si>
  <si>
    <t>[aku, ada, jadi, reseller, dan, dropshipper, bisa, sambil, kerja, kantor, tidak, ribet, packing, work, from, anywhere]</t>
  </si>
  <si>
    <t>2023-09-18 09:06:31+00:00</t>
  </si>
  <si>
    <t>gue berpikir sebenarnya kerjaan gue tuh bisa banget kalo mau work from anywhere. mengingat kerjaan gue 8 jam ngeliat laptop doang dan komunikasi sama divisi lain pun lewat tele/wa. soooooooo kepikiran ntar izin ke bangkok seminggu, kerjaan tetep gue pegang dr jauh.</t>
  </si>
  <si>
    <t>raevenclw</t>
  </si>
  <si>
    <t>gue berpikir sebenarnya kerjaan gue tuh bisa banget kalo mau work from anywhere mengingat kerjaan gue jam ngeliat laptop doang dan komunikasi sama divisi lain pun lewat telewa soooooooo kepikiran ntar izin ke bangkok seminggu kerjaan tetep gue pegang dr jauh</t>
  </si>
  <si>
    <t>saya berpikir sebenarnya kerjaan saya tuh bisa banget kalau mau work from anywhere mengingat kerjaan saya jam ngeliat laptop doang dan komunikasi sama divisi lain pun lewat telewa soooooooo kepikiran ntar izin ke bangkok seminggu kerjaan tetep saya pegang dr jauh</t>
  </si>
  <si>
    <t>['saya', 'berpikir', 'sebenarnya', 'kerjaan', 'saya', 'tuh', 'bisa', 'banget', 'kalau', 'mau', 'work', 'from', 'anywhere', 'mengingat', 'kerjaan', 'saya', 'jam', 'ngeliat', 'laptop', 'doang', 'dan', 'komunikasi', 'sama', 'divisi', 'lain', 'pun', 'lewat', 'telewa', 'soooooooo', 'kepikiran', 'ntar', 'izin', 'ke', 'bangkok', 'seminggu', 'kerjaan', 'tetep', 'saya', 'pegang', 'dr', 'jauh']</t>
  </si>
  <si>
    <t>['saya', 'pikir', 'benar', 'kerja', 'saya', 'tuh', 'bisa', 'banget', 'kalau', 'mau', 'work', 'from', 'anywhere', 'ingat', 'kerja', 'saya', 'jam', 'ngeliat', 'laptop', 'doang', 'dan', 'komunikasi', 'sama', 'divisi', 'lain', 'pun', 'lewat', 'telewa', 'soooooooo', 'pikir', 'ntar', 'izin', 'ke', 'bangkok', 'minggu', 'kerja', 'tetep', 'saya', 'pegang', 'dr', 'jauh']</t>
  </si>
  <si>
    <t>[saya, pikir, benar, kerja, saya, tuh, bisa, banget, kalau, mau, work, from, anywhere, ingat, kerja, saya, jam, ngeliat, laptop, doang, dan, komunikasi, sama, divisi, lain, pun, lewat, telewa, soooooooo, pikir, ntar, izin, ke, bangkok, minggu, kerja, tetep, saya, pegang, dr, jauh]</t>
  </si>
  <si>
    <t>2023-09-17 09:08:38+00:00</t>
  </si>
  <si>
    <t>@imigransorga Bismillah dpt gawe work from anywhere biar santuy di bali ceeesss</t>
  </si>
  <si>
    <t>piohaha</t>
  </si>
  <si>
    <t>bismillah dpt gawe work from anywhere biar santuy di bali ceeesss</t>
  </si>
  <si>
    <t>['bismillah', 'dpt', 'gawe', 'work', 'from', 'anywhere', 'biar', 'santuy', 'di', 'bali', 'ceeesss']</t>
  </si>
  <si>
    <t>['bismillah', 'dpt', 'gawe', 'work', 'from', 'anywhere', 'biar', 'santuy', 'di', 'bal', 'ceeesss']</t>
  </si>
  <si>
    <t>[bismillah, dpt, gawe, work, from, anywhere, biar, santuy, di, bal, ceeesss]</t>
  </si>
  <si>
    <t>2023-09-16 01:20:10+00:00</t>
  </si>
  <si>
    <t>@tonicyuno Jaehyun kemana2 bawa laptop soalnya dia budak korporat yg wfa aka work from anywhere</t>
  </si>
  <si>
    <t>kkng_bbh</t>
  </si>
  <si>
    <t>jaehyun kemana bawa laptop soalnya dia budak korporat yg wfa aka work from anywhere</t>
  </si>
  <si>
    <t>jaehyun kemana bawa laptop soalnya dia budak korporat yang wfa aka work from anywhere</t>
  </si>
  <si>
    <t>['jaehyun', 'kemana', 'bawa', 'laptop', 'soalnya', 'dia', 'budak', 'korporat', 'yang', 'wfa', 'aka', 'work', 'from', 'anywhere']</t>
  </si>
  <si>
    <t>['jaehyun', 'mana', 'bawa', 'laptop', 'soal', 'dia', 'budak', 'korporat', 'yang', 'wfa', 'aka', 'work', 'from', 'anywhere']</t>
  </si>
  <si>
    <t>[jaehyun, mana, bawa, laptop, soal, dia, budak, korporat, yang, wfa, aka, work, from, anywhere]</t>
  </si>
  <si>
    <t>2023-09-15 05:32:44+00:00</t>
  </si>
  <si>
    <t>@chordsavor ??  Mangkir dari kantor bukn berarti tidak bekerja pak bos. Saya kan WFA, Work From Anywhere, even from the club ????    ??</t>
  </si>
  <si>
    <t>akumanutan</t>
  </si>
  <si>
    <t>mangkir dari kantor bukn berarti tidak bekerja pak bos saya kan wfa work from anywhere even from the club</t>
  </si>
  <si>
    <t>['mangkir', 'dari', 'kantor', 'bukn', 'berarti', 'tidak', 'bekerja', 'pak', 'bos', 'saya', 'kan', 'wfa', 'work', 'from', 'anywhere', 'even', 'from', 'the', 'club']</t>
  </si>
  <si>
    <t>['mangkir', 'dari', 'kantor', 'bukn', 'arti', 'tidak', 'kerja', 'pak', 'bos', 'saya', 'kan', 'wfa', 'work', 'from', 'anywhere', 'even', 'from', 'the', 'club']</t>
  </si>
  <si>
    <t>[mangkir, dari, kantor, bukn, arti, tidak, kerja, pak, bos, saya, kan, wfa, work, from, anywhere, even, from, the, club]</t>
  </si>
  <si>
    <t>2023-09-14 16:16:53+00:00</t>
  </si>
  <si>
    <t>Padahal bisa work from anywhere, kerjaannya juga gak ribet, rekan kerja ok, lead gue juga mantep. Tapi itu masalahnya, gue kaya gak punya mentor??</t>
  </si>
  <si>
    <t>intokarz</t>
  </si>
  <si>
    <t>padahal bisa work from anywhere kerjaannya juga gak ribet rekan kerja ok lead gue juga mantep tapi itu masalahnya gue kaya gak punya mentor</t>
  </si>
  <si>
    <t>padahal bisa work from anywhere kerjaannya juga tidak ribet rekan kerja oke lead saya juga mantep tapi itu masalahnya saya kaya tidak punya mentor</t>
  </si>
  <si>
    <t>['padahal', 'bisa', 'work', 'from', 'anywhere', 'kerjaannya', 'juga', 'tidak', 'ribet', 'rekan', 'kerja', 'oke', 'lead', 'saya', 'juga', 'mantep', 'tapi', 'itu', 'masalahnya', 'saya', 'kaya', 'tidak', 'punya', 'mentor']</t>
  </si>
  <si>
    <t>['padahal', 'bisa', 'work', 'from', 'anywhere', 'kerja', 'juga', 'tidak', 'ribet', 'rekan', 'kerja', 'oke', 'lead', 'saya', 'juga', 'mantep', 'tapi', 'itu', 'masalah', 'saya', 'kaya', 'tidak', 'punya', 'mentor']</t>
  </si>
  <si>
    <t>[padahal, bisa, work, from, anywhere, kerja, juga, tidak, ribet, rekan, kerja, oke, lead, saya, juga, mantep, tapi, itu, masalah, saya, kaya, tidak, punya, mentor]</t>
  </si>
  <si>
    <t>2023-09-14 12:09:33+00:00</t>
  </si>
  <si>
    <t>Latihan jadi penyiar bareng @jejakpaschasya , seru bangettttt ??  Paid intern ? Work From Anywhere ?  Vroom vroomm ????? yuk langsung apply lewat email yaa kakbebb hr@5758creativelab.com</t>
  </si>
  <si>
    <t>latihan jadi penyiar bareng seru bangettttt paid intern work from anywhere vroom vroomm yuk langsung apply lewat email yaa kakbebb hr com</t>
  </si>
  <si>
    <t>['latihan', 'jadi', 'penyiar', 'bareng', 'seru', 'bangettttt', 'paid', 'intern', 'work', 'from', 'anywhere', 'vroom', 'vroomm', 'yuk', 'langsung', 'apply', 'lewat', 'email', 'yaa', 'kakbebb', 'hr', 'com']</t>
  </si>
  <si>
    <t>['latih', 'jadi', 'siar', 'bareng', 'seru', 'bangettttt', 'paid', 'intern', 'work', 'from', 'anywhere', 'vroom', 'vroomm', 'yuk', 'langsung', 'apply', 'lewat', 'email', 'yaa', 'kakbebb', 'hr', 'com']</t>
  </si>
  <si>
    <t>[latih, jadi, siar, bareng, seru, bangettttt, paid, intern, work, from, anywhere, vroom, vroomm, yuk, langsung, apply, lewat, email, yaa, kakbebb, hr, com]</t>
  </si>
  <si>
    <t>2023-09-14 11:53:26+00:00</t>
  </si>
  <si>
    <t>Yuk yang mau Paid Internship di @5758creativelab   Digital agencies work from anywhere.  Silahkan hubungi email yang ada di poster yaaa ??</t>
  </si>
  <si>
    <t>yuk yang mau paid internship di digital agencies work from anywhere silahkan hubungi email yang ada di poster yaaa</t>
  </si>
  <si>
    <t>['yuk', 'yang', 'mau', 'paid', 'internship', 'di', 'digital', 'agencies', 'work', 'from', 'anywhere', 'silahkan', 'hubungi', 'email', 'yang', 'ada', 'di', 'poster', 'yaaa']</t>
  </si>
  <si>
    <t>['yuk', 'yang', 'mau', 'paid', 'internship', 'di', 'digital', 'agencies', 'work', 'from', 'anywhere', 'silah', 'hubung', 'email', 'yang', 'ada', 'di', 'poster', 'yaaa']</t>
  </si>
  <si>
    <t>[yuk, yang, mau, paid, internship, di, digital, agencies, work, from, anywhere, silah, hubung, email, yang, ada, di, poster, yaaa]</t>
  </si>
  <si>
    <t>2023-09-13 15:44:12+00:00</t>
  </si>
  <si>
    <t>@elseliscca Kantor ku jakarta , stay nya di cikarang. Tapi aku bisa work from anywhere dan sering keliling cafe cikarang ??</t>
  </si>
  <si>
    <t>kokointerior</t>
  </si>
  <si>
    <t>kantor ku jakarta stay nya di cikarang tapi aku bisa work from anywhere dan sering keliling cafe cikarang</t>
  </si>
  <si>
    <t>['kantor', 'ku', 'jakarta', 'stay', 'nya', 'di', 'cikarang', 'tapi', 'aku', 'bisa', 'work', 'from', 'anywhere', 'dan', 'sering', 'keliling', 'cafe', 'cikarang']</t>
  </si>
  <si>
    <t>[kantor, ku, jakarta, stay, nya, di, cikarang, tapi, aku, bisa, work, from, anywhere, dan, sering, keliling, cafe, cikarang]</t>
  </si>
  <si>
    <t>2023-09-13 02:24:49+00:00</t>
  </si>
  <si>
    <t>ada rasa, pengen sekolah teknik informatika/ sistem informasi. jadi keren gitu bisa build up sistem dan yg paling cocok, work from anywhere wkwkwk</t>
  </si>
  <si>
    <t>bluesideyou_</t>
  </si>
  <si>
    <t>ada rasa pengen sekolah teknik informatika sistem informasi jadi keren gitu bisa build up sistem dan yg paling cocok work from anywhere wkwkwk</t>
  </si>
  <si>
    <t>ada rasa ingin sekolah teknik informatika sistem informasi jadi keren gitu bisa build up sistem dan yang paling cocok work from anywhere wkwkwk</t>
  </si>
  <si>
    <t>['ada', 'rasa', 'ingin', 'sekolah', 'teknik', 'informatika', 'sistem', 'informasi', 'jadi', 'keren', 'gitu', 'bisa', 'build', 'up', 'sistem', 'dan', 'yang', 'paling', 'cocok', 'work', 'from', 'anywhere', 'wkwkwk']</t>
  </si>
  <si>
    <t>[ada, rasa, ingin, sekolah, teknik, informatika, sistem, informasi, jadi, keren, gitu, bisa, build, up, sistem, dan, yang, paling, cocok, work, from, anywhere, wkwkwk]</t>
  </si>
  <si>
    <t>2023-09-13 01:53:49+00:00</t>
  </si>
  <si>
    <t>dan banyak bgt sisuamisuami yg mereka lebih milih ijin work from anywhere" biar bisa nemenin istrinya trs"</t>
  </si>
  <si>
    <t>wasyaabee</t>
  </si>
  <si>
    <t>dan banyak bgt sisuamisuami yg mereka lebih milih ijin work from anywhere biar bisa nemenin istrinya trs</t>
  </si>
  <si>
    <t>dan banyak bgt sisuamisuami yang mereka lebih milih ijin work from anywhere biar bisa nemenin istrinya trs</t>
  </si>
  <si>
    <t>['dan', 'banyak', 'bgt', 'sisuamisuami', 'yang', 'mereka', 'lebih', 'milih', 'ijin', 'work', 'from', 'anywhere', 'biar', 'bisa', 'nemenin', 'istrinya', 'trs']</t>
  </si>
  <si>
    <t>['dan', 'banyak', 'bgt', 'sisuamisuami', 'yang', 'mereka', 'lebih', 'milih', 'ijin', 'work', 'from', 'anywhere', 'biar', 'bisa', 'nemenin', 'istri', 'trs']</t>
  </si>
  <si>
    <t>[dan, banyak, bgt, sisuamisuami, yang, mereka, lebih, milih, ijin, work, from, anywhere, biar, bisa, nemenin, istri, trs]</t>
  </si>
  <si>
    <t>2023-09-13 00:51:24+00:00</t>
  </si>
  <si>
    <t>Work from anywhere selalu ditemani kicauan ??  Saya mungkin gak bisa ternak tetapi adik saya sangat bisa beternak. Jadi tiap hari apalagi pagi kalau di desa pasti gak sepi dari kicauan burung dan hewan-hewan seliweran ?????????  Blackthroat Somerini https://t.co/xUYCOig8ZR</t>
  </si>
  <si>
    <t>junwatu</t>
  </si>
  <si>
    <t>work from anywhere selalu ditemani kicauan saya mungkin gak bisa ternak tetapi adik saya sangat bisa beternak jadi tiap hari apalagi pagi kalau di desa pasti gak sepi dari kicauan burung dan hewanhewan seliweran blackthroat somerini</t>
  </si>
  <si>
    <t>work from anywhere selalu ditemani kicauan saya mungkin tidak bisa ternak tetapi adik saya sangat bisa beternak jadi tiap hari apalagi pagi kalau di desa pasti tidak sepi dari kicauan burung dan hewanhewan seliweran blackthroat somerini</t>
  </si>
  <si>
    <t>['work', 'from', 'anywhere', 'selalu', 'ditemani', 'kicauan', 'saya', 'mungkin', 'tidak', 'bisa', 'ternak', 'tetapi', 'adik', 'saya', 'sangat', 'bisa', 'beternak', 'jadi', 'tiap', 'hari', 'apalagi', 'pagi', 'kalau', 'di', 'desa', 'pasti', 'tidak', 'sepi', 'dari', 'kicauan', 'burung', 'dan', 'hewanhewan', 'seliweran', 'blackthroat', 'somerini']</t>
  </si>
  <si>
    <t>['work', 'from', 'anywhere', 'selalu', 'tani', 'kicau', 'saya', 'mungkin', 'tidak', 'bisa', 'ternak', 'tetapi', 'adik', 'saya', 'sangat', 'bisa', 'ternak', 'jadi', 'tiap', 'hari', 'apalagi', 'pagi', 'kalau', 'di', 'desa', 'pasti', 'tidak', 'sepi', 'dari', 'kicau', 'burung', 'dan', 'hewanhewan', 'seliwer', 'blackthroat', 'somerini']</t>
  </si>
  <si>
    <t>[work, from, anywhere, selalu, tani, kicau, saya, mungkin, tidak, bisa, ternak, tetapi, adik, saya, sangat, bisa, ternak, jadi, tiap, hari, apalagi, pagi, kalau, di, desa, pasti, tidak, sepi, dari, kicau, burung, dan, hewanhewan, seliwer, blackthroat, somerini]</t>
  </si>
  <si>
    <t>2023-09-12 11:52:54+00:00</t>
  </si>
  <si>
    <t>@aruenika Work from anywhere? Kerja kok ga pake benefit tu kek mana lah??</t>
  </si>
  <si>
    <t>srekijo_o</t>
  </si>
  <si>
    <t>work from anywhere kerja kok ga pake benefit tu kek mana lah</t>
  </si>
  <si>
    <t>work from anywhere kerja kok tidak pake benefit tu kek mana lah</t>
  </si>
  <si>
    <t>['work', 'from', 'anywhere', 'kerja', 'kok', 'tidak', 'pake', 'benefit', 'tu', 'kek', 'mana', 'lah']</t>
  </si>
  <si>
    <t>[work, from, anywhere, kerja, kok, tidak, pake, benefit, tu, kek, mana, lah]</t>
  </si>
  <si>
    <t>2023-09-10 14:23:03+00:00</t>
  </si>
  <si>
    <t>Bali bukan hnya sekedar screen saver, background 'tuk Work From Anywhere. Disini kehidupan sosial hidup &amp;amp  menghidupi, komunitas sosial saling terikat membentuk budaya. Disini, di pulau ini, kehidupan manusianya tak bisa dipisahkan dari alam,areal suci, pesisir,pegunungan &amp;amp  Karma. https://t.co/2HvPU4ZrIU</t>
  </si>
  <si>
    <t>GusDark4</t>
  </si>
  <si>
    <t>bali bukan hnya sekedar screen saver background tuk work from anywhere disini kehidupan sosial hidup amp menghidupi komunitas sosial saling terikat membentuk budaya disini di pulau ini kehidupan manusianya tak bisa dipisahkan dari alamareal suci pesisirpegunungan amp karma</t>
  </si>
  <si>
    <t>['bali', 'bukan', 'hnya', 'sekedar', 'screen', 'saver', 'background', 'tuk', 'work', 'from', 'anywhere', 'disini', 'kehidupan', 'sosial', 'hidup', 'amp', 'menghidupi', 'komunitas', 'sosial', 'saling', 'terikat', 'membentuk', 'budaya', 'disini', 'di', 'pulau', 'ini', 'kehidupan', 'manusianya', 'tak', 'bisa', 'dipisahkan', 'dari', 'alamareal', 'suci', 'pesisirpegunungan', 'amp', 'karma']</t>
  </si>
  <si>
    <t>['bal', 'bukan', 'hnya', 'dar', 'screen', 'saver', 'background', 'tuk', 'work', 'from', 'anywhere', 'sini', 'hidup', 'sosial', 'hidup', 'amp', 'hidup', 'komunitas', 'sosial', 'saling', 'ikat', 'bentuk', 'budaya', 'sini', 'di', 'pulau', 'ini', 'hidup', 'manusia', 'tak', 'bisa', 'pisah', 'dari', 'alamareal', 'suci', 'pesisirpegunungan', 'amp', 'karma']</t>
  </si>
  <si>
    <t>[bal, bukan, hnya, dar, screen, saver, background, tuk, work, from, anywhere, sini, hidup, sosial, hidup, amp, hidup, komunitas, sosial, saling, ikat, bentuk, budaya, sini, di, pulau, ini, hidup, manusia, tak, bisa, pisah, dari, alamareal, suci, pesisirpegunungan, amp, karma]</t>
  </si>
  <si>
    <t>2023-09-10 11:09:54+00:00</t>
  </si>
  <si>
    <t>@ubsansfess Mending cari kerja  yang typenya work from anywhere..atau ikut season online class gt biar nambahin cv kalian pas cari kerja nanti</t>
  </si>
  <si>
    <t>ladywitlamp</t>
  </si>
  <si>
    <t>mending cari kerja yang typenya work from anywhereatau ikut season online class gt biar nambahin cv kalian pas cari kerja nanti</t>
  </si>
  <si>
    <t>['mending', 'cari', 'kerja', 'yang', 'typenya', 'work', 'from', 'anywhereatau', 'ikut', 'season', 'online', 'class', 'gt', 'biar', 'nambahin', 'cv', 'kalian', 'pas', 'cari', 'kerja', 'nanti']</t>
  </si>
  <si>
    <t>[mending, cari, kerja, yang, typenya, work, from, anywhereatau, ikut, season, online, class, gt, biar, nambahin, cv, kalian, pas, cari, kerja, nanti]</t>
  </si>
  <si>
    <t>2023-09-10 03:29:59+00:00</t>
  </si>
  <si>
    <t>Masterclass ini diadain virtual kok! Aman banget buat kamu yang suka work from anywhere ?? https://t.co/QNwCYltmTx</t>
  </si>
  <si>
    <t>masterclass ini diadain virtual kok aman banget buat kamu yang suka work from anywhere</t>
  </si>
  <si>
    <t>['masterclass', 'ini', 'diadain', 'virtual', 'kok', 'aman', 'banget', 'buat', 'kamu', 'yang', 'suka', 'work', 'from', 'anywhere']</t>
  </si>
  <si>
    <t>[masterclass, ini, diadain, virtual, kok, aman, banget, buat, kamu, yang, suka, work, from, anywhere]</t>
  </si>
  <si>
    <t>2023-09-08 14:08:30+00:00</t>
  </si>
  <si>
    <t>Kegiatan yang didorong oleh keinginan untuk mempratekkan Work From Anywhere (WFA) ini diawali dengan  mengerjakan tugas sehari-hari di sekitar Pemandian Air Panas Ciwalini Ciwidey, Bandung, Jawa Barat, berendam air panas, makan siang di Situ Patenggang .. https://t.co/kMvzONn1iE</t>
  </si>
  <si>
    <t>kegiatan yang didorong oleh keinginan untuk mempratekkan work from anywhere wfa ini diawali dengan mengerjakan tugas seharihari di sekitar pemandian air panas ciwalini ciwidey bandung jawa barat berendam air panas makan siang di situ patenggang</t>
  </si>
  <si>
    <t>['kegiatan', 'yang', 'didorong', 'oleh', 'keinginan', 'untuk', 'mempratekkan', 'work', 'from', 'anywhere', 'wfa', 'ini', 'diawali', 'dengan', 'mengerjakan', 'tugas', 'seharihari', 'di', 'sekitar', 'pemandian', 'air', 'panas', 'ciwalini', 'ciwidey', 'bandung', 'jawa', 'barat', 'berendam', 'air', 'panas', 'makan', 'siang', 'di', 'situ', 'patenggang']</t>
  </si>
  <si>
    <t>['giat', 'yang', 'dorong', 'oleh', 'ingin', 'untuk', 'mempratekkan', 'work', 'from', 'anywhere', 'wfa', 'ini', 'awal', 'dengan', 'kerja', 'tugas', 'seharihari', 'di', 'sekitar', 'mandi', 'air', 'panas', 'ciwalini', 'ciwidey', 'bandung', 'jawa', 'barat', 'rendam', 'air', 'panas', 'makan', 'siang', 'di', 'situ', 'patenggang']</t>
  </si>
  <si>
    <t>[giat, yang, dorong, oleh, ingin, untuk, mempratekkan, work, from, anywhere, wfa, ini, awal, dengan, kerja, tugas, seharihari, di, sekitar, mandi, air, panas, ciwalini, ciwidey, bandung, jawa, barat, rendam, air, panas, makan, siang, di, situ, patenggang]</t>
  </si>
  <si>
    <t>2023-09-08 03:14:33+00:00</t>
  </si>
  <si>
    <t>7 Barang Ini Wajib Dimiliki Kaum Work from Anywhere, Makin Produktif https://t.co/LiLFqyL6Sl</t>
  </si>
  <si>
    <t>IDNTimesJogja</t>
  </si>
  <si>
    <t>barang ini wajib dimiliki kaum work from anywhere makin produktif</t>
  </si>
  <si>
    <t>['barang', 'ini', 'wajib', 'dimiliki', 'kaum', 'work', 'from', 'anywhere', 'makin', 'produktif']</t>
  </si>
  <si>
    <t>['barang', 'ini', 'wajib', 'milik', 'kaum', 'work', 'from', 'anywhere', 'makin', 'produktif']</t>
  </si>
  <si>
    <t>[barang, ini, wajib, milik, kaum, work, from, anywhere, makin, produktif]</t>
  </si>
  <si>
    <t>2023-09-07 09:44:43+00:00</t>
  </si>
  <si>
    <t>Work From Anywhere dgn view terbaik jatuh kepada.. wkwk   Spotting B747 Republic Korea, B787 Vietnam Airlines, B777 Japan. Jarang bgt weh nemu ginian, thx to KTT Asean ?? https://t.co/NJHL1hhCYu</t>
  </si>
  <si>
    <t>kuebalokbdg</t>
  </si>
  <si>
    <t>work from anywhere dgn view terbaik jatuh kepada wkwk spotting b republic korea b vietnam airlines b japan jarang bgt weh nemu ginian thx to ktt asean</t>
  </si>
  <si>
    <t>work from anywhere dgn view terbaik jatuh kepada wkwk spotting b republic korea b vietnam airlines b japan jarang bgt weh nemu ginian terima kasih to ktt asean</t>
  </si>
  <si>
    <t>['work', 'from', 'anywhere', 'dgn', 'view', 'terbaik', 'jatuh', 'kepada', 'wkwk', 'spotting', 'b', 'republic', 'korea', 'b', 'vietnam', 'airlines', 'b', 'japan', 'jarang', 'bgt', 'weh', 'nemu', 'ginian', 'terima', 'kasih', 'to', 'ktt', 'asean']</t>
  </si>
  <si>
    <t>['work', 'from', 'anywhere', 'dgn', 'view', 'baik', 'jatuh', 'kepada', 'wkwk', 'spotting', 'b', 'republic', 'korea', 'b', 'vietnam', 'airlines', 'b', 'japan', 'jarang', 'bgt', 'weh', 'nemu', 'ginian', 'terima', 'kasih', 'to', 'ktt', 'asean']</t>
  </si>
  <si>
    <t>[work, from, anywhere, dgn, view, baik, jatuh, kepada, wkwk, spotting, b, republic, korea, b, vietnam, airlines, b, japan, jarang, bgt, weh, nemu, ginian, terima, kasih, to, ktt, asean]</t>
  </si>
  <si>
    <t>2023-09-06 12:27:17+00:00</t>
  </si>
  <si>
    <t>kayanya semakin tua aku makin sadar, my dream job itu remote or work from anywhere. apalagi nanti udah berkeluarga, best option bgt sih itu.</t>
  </si>
  <si>
    <t>jiihannabilah</t>
  </si>
  <si>
    <t>kayanya semakin tua aku makin sadar my dream job itu remote or work from anywhere apalagi nanti udah berkeluarga best option bgt sih itu</t>
  </si>
  <si>
    <t>kayanya semakin tua aku makin sadar my dream job itu remote or work from anywhere apalagi nanti sudah berkeluarga best option bgt sih itu</t>
  </si>
  <si>
    <t>['kayanya', 'semakin', 'tua', 'aku', 'makin', 'sadar', 'my', 'dream', 'job', 'itu', 'remote', 'or', 'work', 'from', 'anywhere', 'apalagi', 'nanti', 'sudah', 'berkeluarga', 'best', 'option', 'bgt', 'sih', 'itu']</t>
  </si>
  <si>
    <t>['kaya', 'makin', 'tua', 'aku', 'makin', 'sadar', 'my', 'dream', 'job', 'itu', 'remote', 'or', 'work', 'from', 'anywhere', 'apalagi', 'nanti', 'sudah', 'keluarga', 'best', 'option', 'bgt', 'sih', 'itu']</t>
  </si>
  <si>
    <t>[kaya, makin, tua, aku, makin, sadar, my, dream, job, itu, remote, or, work, from, anywhere, apalagi, nanti, sudah, keluarga, best, option, bgt, sih, itu]</t>
  </si>
  <si>
    <t>2023-09-06 03:58:59+00:00</t>
  </si>
  <si>
    <t>@amirrtheartist Problem aku lebih kepada too free (work from anywhere) jadi banyak hari aku buang masa wandering cari port lepak haha.</t>
  </si>
  <si>
    <t>AyuInMetaverse</t>
  </si>
  <si>
    <t>problem aku lebih kepada too free work from anywhere jadi banyak hari aku buang masa wandering cari port lepak haha</t>
  </si>
  <si>
    <t>['problem', 'aku', 'lebih', 'kepada', 'too', 'free', 'work', 'from', 'anywhere', 'jadi', 'banyak', 'hari', 'aku', 'buang', 'masa', 'wandering', 'cari', 'port', 'lepak', 'haha']</t>
  </si>
  <si>
    <t>[problem, aku, lebih, kepada, too, free, work, from, anywhere, jadi, banyak, hari, aku, buang, masa, wandering, cari, port, lepak, haha]</t>
  </si>
  <si>
    <t>2023-09-05 22:55:12+00:00</t>
  </si>
  <si>
    <t>@worksfess -jam berangkat kerja: gaada -jam masuk kerja: jam 7 or 15 -jam pulang kerja: jam 15 or 23 -jam sampe rumah: pulang langsung di rumah -jarak rumah-kantor: kerja di rumah -kendaraan: gaada  enaknya kerjaanku bisa work from anywhere jadi less prep</t>
  </si>
  <si>
    <t>daradaroo</t>
  </si>
  <si>
    <t>jam berangkat kerja gaada jam masuk kerja jam or jam pulang kerja jam or jam sampe rumah pulang langsung di rumah jarak rumahkantor kerja di rumah kendaraan gaada enaknya kerjaanku bisa work from anywhere jadi less prep</t>
  </si>
  <si>
    <t>['jam', 'berangkat', 'kerja', 'gaada', 'jam', 'masuk', 'kerja', 'jam', 'or', 'jam', 'pulang', 'kerja', 'jam', 'or', 'jam', 'sampe', 'rumah', 'pulang', 'langsung', 'di', 'rumah', 'jarak', 'rumahkantor', 'kerja', 'di', 'rumah', 'kendaraan', 'gaada', 'enaknya', 'kerjaanku', 'bisa', 'work', 'from', 'anywhere', 'jadi', 'less', 'prep']</t>
  </si>
  <si>
    <t>['jam', 'berangkat', 'kerja', 'gaada', 'jam', 'masuk', 'kerja', 'jam', 'or', 'jam', 'pulang', 'kerja', 'jam', 'or', 'jam', 'sampe', 'rumah', 'pulang', 'langsung', 'di', 'rumah', 'jarak', 'rumahkantor', 'kerja', 'di', 'rumah', 'kendara', 'gaada', 'enak', 'kerja', 'bisa', 'work', 'from', 'anywhere', 'jadi', 'less', 'prep']</t>
  </si>
  <si>
    <t>[jam, berangkat, kerja, gaada, jam, masuk, kerja, jam, or, jam, pulang, kerja, jam, or, jam, sampe, rumah, pulang, langsung, di, rumah, jarak, rumahkantor, kerja, di, rumah, kendara, gaada, enak, kerja, bisa, work, from, anywhere, jadi, less, prep]</t>
  </si>
  <si>
    <t>2023-09-05 14:14:45+00:00</t>
  </si>
  <si>
    <t>@worksfess -jam berangkat kerja: 08.00 -jam masuk kerja: 9 -jam pulang 17.00 seringan 17.30 -jam sampe rumah : 17.30 - 18.00 -jarak kantor : 4.6 km -motor Sekarang work from anywhere</t>
  </si>
  <si>
    <t>petitepille</t>
  </si>
  <si>
    <t>jam berangkat kerja jam masuk kerja jam pulang seringan jam sampe rumah jarak kantor km motor sekarang work from anywhere</t>
  </si>
  <si>
    <t>jam berangkat kerja jam masuk kerja jam pulang seringan jam sampe rumah jarak kantor kamu motor sekarang work from anywhere</t>
  </si>
  <si>
    <t>['jam', 'berangkat', 'kerja', 'jam', 'masuk', 'kerja', 'jam', 'pulang', 'seringan', 'jam', 'sampe', 'rumah', 'jarak', 'kantor', 'kamu', 'motor', 'sekarang', 'work', 'from', 'anywhere']</t>
  </si>
  <si>
    <t>['jam', 'berangkat', 'kerja', 'jam', 'masuk', 'kerja', 'jam', 'pulang', 'sering', 'jam', 'sampe', 'rumah', 'jarak', 'kantor', 'kamu', 'motor', 'sekarang', 'work', 'from', 'anywhere']</t>
  </si>
  <si>
    <t>[jam, berangkat, kerja, jam, masuk, kerja, jam, pulang, sering, jam, sampe, rumah, jarak, kantor, kamu, motor, sekarang, work, from, anywhere]</t>
  </si>
  <si>
    <t>2023-09-04 09:07:46+00:00</t>
  </si>
  <si>
    <t>@worksfess Work from anywhere ni. Syaratnya pede sama skill bahasa inggrisnya dan tidak malas membaca ?? Boleh dm tanya2 ?? https://t.co/hg7Y43JyWb</t>
  </si>
  <si>
    <t>lanoviadeTAA</t>
  </si>
  <si>
    <t>work from anywhere ni syaratnya pede sama skill bahasa inggrisnya dan tidak malas membaca boleh dm tanya</t>
  </si>
  <si>
    <t>['work', 'from', 'anywhere', 'ni', 'syaratnya', 'pede', 'sama', 'skill', 'bahasa', 'inggrisnya', 'dan', 'tidak', 'malas', 'membaca', 'boleh', 'dm', 'tanya']</t>
  </si>
  <si>
    <t>['work', 'from', 'anywhere', 'ni', 'syarat', 'pede', 'sama', 'skill', 'bahasa', 'inggris', 'dan', 'tidak', 'malas', 'baca', 'boleh', 'dm', 'tanya']</t>
  </si>
  <si>
    <t>[work, from, anywhere, ni, syarat, pede, sama, skill, bahasa, inggris, dan, tidak, malas, baca, boleh, dm, tanya]</t>
  </si>
  <si>
    <t>2023-09-03 04:05:45+00:00</t>
  </si>
  <si>
    <t>@chairmanGLC i'm in that current situation. nk demand naik gaji tak dapat, sbb guna sistem gred gaji. i demand flexibility work from anywhere &amp;amp  kpi tinggi supaya boleh dpt additional performance bonus. alhamdulillah. https://t.co/xoouVaEApZ</t>
  </si>
  <si>
    <t>ZeraShah11</t>
  </si>
  <si>
    <t>im in that current situation nk demand naik gaji tak dapat sbb guna sistem gred gaji i demand flexibility work from anywhere amp kpi tinggi supaya boleh dpt additional performance bonus alhamdulillah</t>
  </si>
  <si>
    <t>['im', 'in', 'that', 'current', 'situation', 'nk', 'demand', 'naik', 'gaji', 'tak', 'dapat', 'sbb', 'guna', 'sistem', 'gred', 'gaji', 'i', 'demand', 'flexibility', 'work', 'from', 'anywhere', 'amp', 'kpi', 'tinggi', 'supaya', 'boleh', 'dpt', 'additional', 'performance', 'bonus', 'alhamdulillah']</t>
  </si>
  <si>
    <t>[im, in, that, current, situation, nk, demand, naik, gaji, tak, dapat, sbb, guna, sistem, gred, gaji, i, demand, flexibility, work, from, anywhere, amp, kpi, tinggi, supaya, boleh, dpt, additional, performance, bonus, alhamdulillah]</t>
  </si>
  <si>
    <t>2023-09-02 22:17:39+00:00</t>
  </si>
  <si>
    <t>@hrdbacot Implementasi work from anywhere kali min.. cuma lupa caranya clockin pake aplikasi. Wkwkw</t>
  </si>
  <si>
    <t>novrians_</t>
  </si>
  <si>
    <t>implementasi work from anywhere kali min cuma lupa caranya clockin pake aplikasi wkwkw</t>
  </si>
  <si>
    <t>['implementasi', 'work', 'from', 'anywhere', 'kali', 'min', 'cuma', 'lupa', 'caranya', 'clockin', 'pake', 'aplikasi', 'wkwkw']</t>
  </si>
  <si>
    <t>['implementasi', 'work', 'from', 'anywhere', 'kali', 'min', 'cuma', 'lupa', 'cara', 'clockin', 'pake', 'aplikasi', 'wkwkw']</t>
  </si>
  <si>
    <t>[implementasi, work, from, anywhere, kali, min, cuma, lupa, cara, clockin, pake, aplikasi, wkwkw]</t>
  </si>
  <si>
    <t>2023-09-02 03:16:21+00:00</t>
  </si>
  <si>
    <t>Jika diberi pilihan, saya kerja hari Selasa ke hari Jumaat, jam 10 pagi ke jam 6.45 petang. 2 hari di pejabat, 1 hari Work From Home dan 1 hari Work From Anywhere. Anda?</t>
  </si>
  <si>
    <t>hizwani</t>
  </si>
  <si>
    <t>jika diberi pilihan saya kerja hari selasa ke hari jumaat jam pagi ke jam petang hari di pejabat hari work from home dan hari work from anywhere anda</t>
  </si>
  <si>
    <t>['jika', 'diberi', 'pilihan', 'saya', 'kerja', 'hari', 'selasa', 'ke', 'hari', 'jumaat', 'jam', 'pagi', 'ke', 'jam', 'petang', 'hari', 'di', 'pejabat', 'hari', 'work', 'from', 'home', 'dan', 'hari', 'work', 'from', 'anywhere', 'anda']</t>
  </si>
  <si>
    <t>['jika', 'beri', 'pilih', 'saya', 'kerja', 'hari', 'selasa', 'ke', 'hari', 'jumaat', 'jam', 'pagi', 'ke', 'jam', 'petang', 'hari', 'di', 'jabat', 'hari', 'work', 'from', 'home', 'dan', 'hari', 'work', 'from', 'anywhere', 'anda']</t>
  </si>
  <si>
    <t>[jika, beri, pilih, saya, kerja, hari, selasa, ke, hari, jumaat, jam, pagi, ke, jam, petang, hari, di, jabat, hari, work, from, home, dan, hari, work, from, anywhere, anda]</t>
  </si>
  <si>
    <t>2023-09-01 23:52:56+00:00</t>
  </si>
  <si>
    <t>@PartaiSocmed mungkin sekarang di dpr udah nerapin  work from anywhere</t>
  </si>
  <si>
    <t>habibsatrio18</t>
  </si>
  <si>
    <t>mungkin sekarang di dpr udah nerapin work from anywhere</t>
  </si>
  <si>
    <t>mungkin sekarang di dpr sudah nerapin work from anywhere</t>
  </si>
  <si>
    <t>['mungkin', 'sekarang', 'di', 'dpr', 'sudah', 'nerapin', 'work', 'from', 'anywhere']</t>
  </si>
  <si>
    <t>[mungkin, sekarang, di, dpr, sudah, nerapin, work, from, anywhere]</t>
  </si>
  <si>
    <t>2023-09-01 20:24:22+00:00</t>
  </si>
  <si>
    <t>@PartaiSocmed Jangan kampungan ah min. Udah jelas dia WFA, Work From Anywhere.</t>
  </si>
  <si>
    <t>leogusta_</t>
  </si>
  <si>
    <t>jangan kampungan ah min udah jelas dia wfa work from anywhere</t>
  </si>
  <si>
    <t>jangan kampungan ah min sudah jelas dia wfa work from anywhere</t>
  </si>
  <si>
    <t>['jangan', 'kampungan', 'ah', 'min', 'sudah', 'jelas', 'dia', 'wfa', 'work', 'from', 'anywhere']</t>
  </si>
  <si>
    <t>['jangan', 'kampung', 'ah', 'min', 'sudah', 'jelas', 'dia', 'wfa', 'work', 'from', 'anywhere']</t>
  </si>
  <si>
    <t>[jangan, kampung, ah, min, sudah, jelas, dia, wfa, work, from, anywhere]</t>
  </si>
  <si>
    <t>2023-09-01 11:17:26+00:00</t>
  </si>
  <si>
    <t>Sedang memperjuangkan waktu libur di weekend sebagai pekerja work from anywhere https://t.co/z0CscuyZe1</t>
  </si>
  <si>
    <t>junejuniaa</t>
  </si>
  <si>
    <t>sedang memperjuangkan waktu libur di weekend sebagai pekerja work from anywhere</t>
  </si>
  <si>
    <t>['sedang', 'memperjuangkan', 'waktu', 'libur', 'di', 'weekend', 'sebagai', 'pekerja', 'work', 'from', 'anywhere']</t>
  </si>
  <si>
    <t>['sedang', 'juang', 'waktu', 'libur', 'di', 'weekend', 'bagai', 'kerja', 'work', 'from', 'anywhere']</t>
  </si>
  <si>
    <t>[sedang, juang, waktu, libur, di, weekend, bagai, kerja, work, from, anywhere]</t>
  </si>
  <si>
    <t>2023-09-01 07:58:33+00:00</t>
  </si>
  <si>
    <t>??PENGEN KERJA DI BEAUTY BRAND??  ini kesempatan kamu!! benefit jadi live streamer Nutrishe? ? bonus ? free all products ? WFA (work from anywhere) ? jam kerja fleksibel https://t.co/Kj82T7WRGW</t>
  </si>
  <si>
    <t>nutrisheid</t>
  </si>
  <si>
    <t>pengen kerja di beauty brand ini kesempatan kamu benefit jadi live streamer nutrishe bonus free all products wfa work from anywhere jam kerja fleksibel</t>
  </si>
  <si>
    <t>ingin kerja di beauty brand ini kesempatan kamu benefit jadi live streamer nutrishe bonus free all products wfa work from anywhere jam kerja fleksibel</t>
  </si>
  <si>
    <t>['ingin', 'kerja', 'di', 'beauty', 'brand', 'ini', 'kesempatan', 'kamu', 'benefit', 'jadi', 'live', 'streamer', 'nutrishe', 'bonus', 'free', 'all', 'products', 'wfa', 'work', 'from', 'anywhere', 'jam', 'kerja', 'fleksibel']</t>
  </si>
  <si>
    <t>['ingin', 'kerja', 'di', 'beauty', 'brand', 'ini', 'sempat', 'kamu', 'benefit', 'jadi', 'live', 'streamer', 'nutrishe', 'bonus', 'free', 'all', 'products', 'wfa', 'work', 'from', 'anywhere', 'jam', 'kerja', 'fleksibel']</t>
  </si>
  <si>
    <t>[ingin, kerja, di, beauty, brand, ini, sempat, kamu, benefit, jadi, live, streamer, nutrishe, bonus, free, all, products, wfa, work, from, anywhere, jam, kerja, fleksibel]</t>
  </si>
  <si>
    <t>2023-09-01 07:41:03+00:00</t>
  </si>
  <si>
    <t>@worksfess kerjanya bisa wfa (work from anywhere) jg wkw</t>
  </si>
  <si>
    <t>kerjanya bisa wfa work from anywhere jg wkw</t>
  </si>
  <si>
    <t>kerjanya bisa wfa work from anywhere juga wkw</t>
  </si>
  <si>
    <t>['kerjanya', 'bisa', 'wfa', 'work', 'from', 'anywhere', 'juga', 'wkw']</t>
  </si>
  <si>
    <t>['kerja', 'bisa', 'wfa', 'work', 'from', 'anywhere', 'juga', 'wkw']</t>
  </si>
  <si>
    <t>[kerja, bisa, wfa, work, from, anywhere, juga, wkw]</t>
  </si>
  <si>
    <t>2023-09-01 01:33:57+00:00</t>
  </si>
  <si>
    <t>@Heraloebss Ini baru â_x0080__x009c_the realâ_x0080__x009d_ work from anywhere. Lagi di Penjara aja bisa kerja</t>
  </si>
  <si>
    <t>yoklanjuts2</t>
  </si>
  <si>
    <t>ini baru the real work from anywhere lagi di penjara aja bisa kerja</t>
  </si>
  <si>
    <t>['ini', 'baru', 'the', 'real', 'work', 'from', 'anywhere', 'lagi', 'di', 'penjara', 'aja', 'bisa', 'kerja']</t>
  </si>
  <si>
    <t>[ini, baru, the, real, work, from, anywhere, lagi, di, penjara, aja, bisa, kerja]</t>
  </si>
  <si>
    <t>2023-10-30 04:26:03+00:00</t>
  </si>
  <si>
    <t>@adhityawiputra Ga mempan surat sakitnya kak, work from anywhere untuk bawahan ???????</t>
  </si>
  <si>
    <t>rchhhe_</t>
  </si>
  <si>
    <t>ga mempan surat sakitnya kak work from anywhere untuk bawahan</t>
  </si>
  <si>
    <t>tidak mempan surat sakitnya kak work from anywhere untuk bawahan</t>
  </si>
  <si>
    <t>['tidak', 'mempan', 'surat', 'sakitnya', 'kak', 'work', 'from', 'anywhere', 'untuk', 'bawahan']</t>
  </si>
  <si>
    <t>['tidak', 'mempan', 'surat', 'sakit', 'kak', 'work', 'from', 'anywhere', 'untuk', 'bawah']</t>
  </si>
  <si>
    <t>[tidak, mempan, surat, sakit, kak, work, from, anywhere, untuk, bawah]</t>
  </si>
  <si>
    <t>2023-10-30 04:18:30+00:00</t>
  </si>
  <si>
    <t>Enak kali ya kalau bisa kerja sambil traveling bareng HP EliteBook 1040 G10, laptop komersial HP buat Work From Anywhere!  Cerita dan ulasannya selengkapnya di: https://t.co/XFNfxEOOl3</t>
  </si>
  <si>
    <t>enak kali ya kalau bisa kerja sambil traveling bareng hp elitebook g laptop komersial hp buat work from anywhere cerita dan ulasannya selengkapnya di</t>
  </si>
  <si>
    <t>enak kali ya kalau bisa kerja sambil traveling bareng hp elitebook tidak laptop komersial hp buat work from anywhere cerita dan ulasannya selengkapnya di</t>
  </si>
  <si>
    <t>['enak', 'kali', 'ya', 'kalau', 'bisa', 'kerja', 'sambil', 'traveling', 'bareng', 'hp', 'elitebook', 'tidak', 'laptop', 'komersial', 'hp', 'buat', 'work', 'from', 'anywhere', 'cerita', 'dan', 'ulasannya', 'selengkapnya', 'di']</t>
  </si>
  <si>
    <t>['enak', 'kali', 'ya', 'kalau', 'bisa', 'kerja', 'sambil', 'traveling', 'bareng', 'hp', 'elitebook', 'tidak', 'laptop', 'komersial', 'hp', 'buat', 'work', 'from', 'anywhere', 'cerita', 'dan', 'ulas', 'lengkap', 'di']</t>
  </si>
  <si>
    <t>[enak, kali, ya, kalau, bisa, kerja, sambil, traveling, bareng, hp, elitebook, tidak, laptop, komersial, hp, buat, work, from, anywhere, cerita, dan, ulas, lengkap, di]</t>
  </si>
  <si>
    <t>2023-10-29 02:14:41+00:00</t>
  </si>
  <si>
    <t>dicari disainer grafis,work from anywhere/freelance , mudah diajak berkomunikasi. porto langsung dm aja</t>
  </si>
  <si>
    <t>catatansiblek</t>
  </si>
  <si>
    <t>dicari disainer grafiswork from anywherefreelance mudah diajak berkomunikasi porto langsung dm aja</t>
  </si>
  <si>
    <t>['dicari', 'disainer', 'grafiswork', 'from', 'anywherefreelance', 'mudah', 'diajak', 'berkomunikasi', 'porto', 'langsung', 'dm', 'aja']</t>
  </si>
  <si>
    <t>['cari', 'disainer', 'grafiswork', 'from', 'anywherefreelance', 'mudah', 'ajak', 'komunikasi', 'porto', 'langsung', 'dm', 'aja']</t>
  </si>
  <si>
    <t>[cari, disainer, grafiswork, from, anywherefreelance, mudah, ajak, komunikasi, porto, langsung, dm, aja]</t>
  </si>
  <si>
    <t>2023-10-29 01:13:14+00:00</t>
  </si>
  <si>
    <t>Wiiiii ke tempat dingin krn wes ga kuat dg panase jogja ????????????  Bonus pict lg sok2an work from anywhere tp keliatan spt ngejar deadline, dahal lg nulis Nuraga yg penggemarnya dah kek debtcollector nagih teruss. https://t.co/2jjofAUf6y</t>
  </si>
  <si>
    <t>tataning_</t>
  </si>
  <si>
    <t>wiiiii ke tempat dingin krn wes ga kuat dg panase jogja bonus pict lg sokan work from anywhere tp keliatan spt ngejar deadline dahal lg nulis nuraga yg penggemarnya dah kek debtcollector nagih teruss</t>
  </si>
  <si>
    <t>wiiiii ke tempat dingin karena wes tidak kuat dg panase jogja bonus pict lg sokan work from anywhere tapi keliatan spt ngejar deadline dahal lg nulis nuraga yang penggemarnya sudah kek debtcollector nagih teruss</t>
  </si>
  <si>
    <t>['wiiiii', 'ke', 'tempat', 'dingin', 'karena', 'wes', 'tidak', 'kuat', 'dg', 'panase', 'jogja', 'bonus', 'pict', 'lg', 'sokan', 'work', 'from', 'anywhere', 'tapi', 'keliatan', 'spt', 'ngejar', 'deadline', 'dahal', 'lg', 'nulis', 'nuraga', 'yang', 'penggemarnya', 'sudah', 'kek', 'debtcollector', 'nagih', 'teruss']</t>
  </si>
  <si>
    <t>['wiiiii', 'ke', 'tempat', 'dingin', 'karena', 'wes', 'tidak', 'kuat', 'dg', 'panase', 'jogja', 'bonus', 'pict', 'lg', 'sok', 'work', 'from', 'anywhere', 'tapi', 'liat', 'spt', 'ngejar', 'deadline', 'dahal', 'lg', 'nulis', 'nuraga', 'yang', 'gemar', 'sudah', 'kek', 'debtcollector', 'nagih', 'teruss']</t>
  </si>
  <si>
    <t>[wiiiii, ke, tempat, dingin, karena, wes, tidak, kuat, dg, panase, jogja, bonus, pict, lg, sok, work, from, anywhere, tapi, liat, spt, ngejar, deadline, dahal, lg, nulis, nuraga, yang, gemar, sudah, kek, debtcollector, nagih, teruss]</t>
  </si>
  <si>
    <t>2023-10-27 12:21:12+00:00</t>
  </si>
  <si>
    <t>Bisa work from anywhere dan lihat film adalah suatu berkah tersendiri, btw anime Pluto ini bagus banget. https://t.co/qvSO7h4tA9</t>
  </si>
  <si>
    <t>bisa work from anywhere dan lihat film adalah suatu berkah tersendiri btw anime pluto ini bagus banget</t>
  </si>
  <si>
    <t>['bisa', 'work', 'from', 'anywhere', 'dan', 'lihat', 'film', 'adalah', 'suatu', 'berkah', 'tersendiri', 'btw', 'anime', 'pluto', 'ini', 'bagus', 'banget']</t>
  </si>
  <si>
    <t>['bisa', 'work', 'from', 'anywhere', 'dan', 'lihat', 'film', 'adalah', 'suatu', 'berkah', 'sendiri', 'btw', 'anime', 'pluto', 'ini', 'bagus', 'banget']</t>
  </si>
  <si>
    <t>[bisa, work, from, anywhere, dan, lihat, film, adalah, suatu, berkah, sendiri, btw, anime, pluto, ini, bagus, banget]</t>
  </si>
  <si>
    <t>2023-10-27 06:39:05+00:00</t>
  </si>
  <si>
    <t>Anjir enak bgt bolos kantor ???? simulasi work from anywhere ygy</t>
  </si>
  <si>
    <t>niiiitt</t>
  </si>
  <si>
    <t>anjir enak bgt bolos kantor simulasi work from anywhere ygy</t>
  </si>
  <si>
    <t>['anjir', 'enak', 'bgt', 'bolos', 'kantor', 'simulasi', 'work', 'from', 'anywhere', 'ygy']</t>
  </si>
  <si>
    <t>[anjir, enak, bgt, bolos, kantor, simulasi, work, from, anywhere, ygy]</t>
  </si>
  <si>
    <t>2023-10-27 05:01:50+00:00</t>
  </si>
  <si>
    <t>@urflowerbloom @worksfess Work from anywhere (kerja bisa dimana aja)</t>
  </si>
  <si>
    <t>lovpr</t>
  </si>
  <si>
    <t>work from anywhere kerja bisa dimana aja</t>
  </si>
  <si>
    <t>['work', 'from', 'anywhere', 'kerja', 'bisa', 'dimana', 'aja']</t>
  </si>
  <si>
    <t>['work', 'from', 'anywhere', 'kerja', 'bisa', 'mana', 'aja']</t>
  </si>
  <si>
    <t>[work, from, anywhere, kerja, bisa, mana, aja]</t>
  </si>
  <si>
    <t>2023-10-27 00:32:27+00:00</t>
  </si>
  <si>
    <t>Daftar 10 Kota Terbaik untuk Work From Anywhere, Ada Bali? https://t.co/qP7fKHSCak</t>
  </si>
  <si>
    <t>daftar kota terbaik untuk work from anywhere ada bali</t>
  </si>
  <si>
    <t>['daftar', 'kota', 'terbaik', 'untuk', 'work', 'from', 'anywhere', 'ada', 'bali']</t>
  </si>
  <si>
    <t>['daftar', 'kota', 'baik', 'untuk', 'work', 'from', 'anywhere', 'ada', 'bal']</t>
  </si>
  <si>
    <t>[daftar, kota, baik, untuk, work, from, anywhere, ada, bal]</t>
  </si>
  <si>
    <t>2023-10-26 13:55:03+00:00</t>
  </si>
  <si>
    <t>Giani barusan curhat katanya mending punya gaji kecil asal bisa work from anywhere dan sehat mental terus eug balas:  â_x0080__x009c_Enak ya kamu ga jadi sandwich generation bisa punya opsi begituâ_x0080__x009d_</t>
  </si>
  <si>
    <t>prstxkhsn</t>
  </si>
  <si>
    <t>giani barusan curhat katanya mending punya gaji kecil asal bisa work from anywhere dan sehat mental terus eug balas enak ya kamu ga jadi sandwich generation bisa punya opsi begitu</t>
  </si>
  <si>
    <t>giani barusan curhat katanya mending punya gaji kecil asal bisa work from anywhere dan sehat mental terus eug balas enak ya kamu tidak jadi sandwich generation bisa punya opsi begitu</t>
  </si>
  <si>
    <t>['giani', 'barusan', 'curhat', 'katanya', 'mending', 'punya', 'gaji', 'kecil', 'asal', 'bisa', 'work', 'from', 'anywhere', 'dan', 'sehat', 'mental', 'terus', 'eug', 'balas', 'enak', 'ya', 'kamu', 'tidak', 'jadi', 'sandwich', 'generation', 'bisa', 'punya', 'opsi', 'begitu']</t>
  </si>
  <si>
    <t>['giani', 'barusan', 'curhat', 'kata', 'mending', 'punya', 'gaji', 'kecil', 'asal', 'bisa', 'work', 'from', 'anywhere', 'dan', 'sehat', 'mental', 'terus', 'eug', 'balas', 'enak', 'ya', 'kamu', 'tidak', 'jadi', 'sandwich', 'generation', 'bisa', 'punya', 'opsi', 'begitu']</t>
  </si>
  <si>
    <t>[giani, barusan, curhat, kata, mending, punya, gaji, kecil, asal, bisa, work, from, anywhere, dan, sehat, mental, terus, eug, balas, enak, ya, kamu, tidak, jadi, sandwich, generation, bisa, punya, opsi, begitu]</t>
  </si>
  <si>
    <t>2023-10-26 03:40:59+00:00</t>
  </si>
  <si>
    <t>@tanyakanrl Lu sm suami lu yg aneh, freak, kocak geming. Kerja online ga melulu jualan online njir. Ada yg namanya work from anywhere, ada kantornya tp dia bisa kerja darimana aja pake platform online kantornya</t>
  </si>
  <si>
    <t>Kayandhermind</t>
  </si>
  <si>
    <t>lu sm suami lu yg aneh freak kocak geming kerja online ga melulu jualan online njir ada yg namanya work from anywhere ada kantornya tp dia bisa kerja darimana aja pake platform online kantornya</t>
  </si>
  <si>
    <t>kamu sm suami kamu yang aneh freak kocak geming kerja online tidak melulu jualan online njir ada yang namanya work from anywhere ada kantornya tapi dia bisa kerja darimana aja pake platform online kantornya</t>
  </si>
  <si>
    <t>['kamu', 'sm', 'suami', 'kamu', 'yang', 'aneh', 'freak', 'kocak', 'geming', 'kerja', 'online', 'tidak', 'melulu', 'jualan', 'online', 'njir', 'ada', 'yang', 'namanya', 'work', 'from', 'anywhere', 'ada', 'kantornya', 'tapi', 'dia', 'bisa', 'kerja', 'darimana', 'aja', 'pake', 'platform', 'online', 'kantornya']</t>
  </si>
  <si>
    <t>['kamu', 'sm', 'suami', 'kamu', 'yang', 'aneh', 'freak', 'kocak', 'geming', 'kerja', 'online', 'tidak', 'melulu', 'jual', 'online', 'njir', 'ada', 'yang', 'nama', 'work', 'from', 'anywhere', 'ada', 'kantor', 'tapi', 'dia', 'bisa', 'kerja', 'darimana', 'aja', 'pake', 'platform', 'online', 'kantor']</t>
  </si>
  <si>
    <t>[kamu, sm, suami, kamu, yang, aneh, freak, kocak, geming, kerja, online, tidak, melulu, jual, online, njir, ada, yang, nama, work, from, anywhere, ada, kantor, tapi, dia, bisa, kerja, darimana, aja, pake, platform, online, kantor]</t>
  </si>
  <si>
    <t>2023-10-26 01:35:11+00:00</t>
  </si>
  <si>
    <t>@tebarratjun @txtdrimedia Work from anywhere kerjanya gimana kita sebenernnya kalau bosen di rumah bisa di kantor kalau males di kantor ya  bisa di rumah. Dimana aja kerjanya yang penting beres sesuai deadline yng di tentukan</t>
  </si>
  <si>
    <t>work from anywhere kerjanya gimana kita sebenernnya kalau bosen di rumah bisa di kantor kalau males di kantor ya bisa di rumah dimana aja kerjanya yang penting beres sesuai deadline yng di tentukan</t>
  </si>
  <si>
    <t>['work', 'from', 'anywhere', 'kerjanya', 'gimana', 'kita', 'sebenernnya', 'kalau', 'bosen', 'di', 'rumah', 'bisa', 'di', 'kantor', 'kalau', 'males', 'di', 'kantor', 'ya', 'bisa', 'di', 'rumah', 'dimana', 'aja', 'kerjanya', 'yang', 'penting', 'beres', 'sesuai', 'deadline', 'yng', 'di', 'tentukan']</t>
  </si>
  <si>
    <t>['work', 'from', 'anywhere', 'kerja', 'gimana', 'kita', 'sebenernnya', 'kalau', 'bosen', 'di', 'rumah', 'bisa', 'di', 'kantor', 'kalau', 'males', 'di', 'kantor', 'ya', 'bisa', 'di', 'rumah', 'mana', 'aja', 'kerja', 'yang', 'penting', 'beres', 'sesuai', 'deadline', 'yng', 'di', 'tentu']</t>
  </si>
  <si>
    <t>[work, from, anywhere, kerja, gimana, kita, sebenernnya, kalau, bosen, di, rumah, bisa, di, kantor, kalau, males, di, kantor, ya, bisa, di, rumah, mana, aja, kerja, yang, penting, beres, sesuai, deadline, yng, di, tentu]</t>
  </si>
  <si>
    <t>2023-10-25 12:27:59+00:00</t>
  </si>
  <si>
    <t>Baru bilang dlm hati dan ke temen gue â_x0080__x009c_kok kayanya work from anywhere enak ya, jd pgnâ_x0080__x009d_  Tbtb atasan gue td blg â_x0080__x009c_kayanya kerja di manapun kaya work from anywhere enak ya mod, tp kayanya itu khusus design gitu kali ya? Org finance kaya kita mah selisih dikit rasanya pgn labrak orgâ_x0080__x009d_</t>
  </si>
  <si>
    <t>maudymds</t>
  </si>
  <si>
    <t>baru bilang dlm hati dan ke temen gue kok kayanya work from anywhere enak ya jd pgn tbtb atasan gue td blg kayanya kerja di manapun kaya work from anywhere enak ya mod tp kayanya itu khusus design gitu kali ya org finance kaya kita mah selisih dikit rasanya pgn labrak org</t>
  </si>
  <si>
    <t>baru bilang dlm hati dan ke temen saya kok kayanya work from anywhere enak ya jadi ingin tbtb atasan saya td blg kayanya kerja di manapun kaya work from anywhere enak ya mod tapi kayanya itu khusus design gitu kali ya orang finance kaya kita mah selisih dikit rasanya ingin labrak orang</t>
  </si>
  <si>
    <t>['baru', 'bilang', 'dlm', 'hati', 'dan', 'ke', 'temen', 'saya', 'kok', 'kayanya', 'work', 'from', 'anywhere', 'enak', 'ya', 'jadi', 'ingin', 'tbtb', 'atasan', 'saya', 'td', 'blg', 'kayanya', 'kerja', 'di', 'manapun', 'kaya', 'work', 'from', 'anywhere', 'enak', 'ya', 'mod', 'tapi', 'kayanya', 'itu', 'khusus', 'design', 'gitu', 'kali', 'ya', 'orang', 'finance', 'kaya', 'kita', 'mah', 'selisih', 'dikit', 'rasanya', 'ingin', 'labrak', 'orang']</t>
  </si>
  <si>
    <t>['baru', 'bilang', 'dlm', 'hati', 'dan', 'ke', 'temen', 'saya', 'kok', 'kaya', 'work', 'from', 'anywhere', 'enak', 'ya', 'jadi', 'ingin', 'tbtb', 'atas', 'saya', 'td', 'blg', 'kaya', 'kerja', 'di', 'mana', 'kaya', 'work', 'from', 'anywhere', 'enak', 'ya', 'mod', 'tapi', 'kaya', 'itu', 'khusus', 'design', 'gitu', 'kali', 'ya', 'orang', 'finance', 'kaya', 'kita', 'mah', 'selisih', 'dikit', 'rasa', 'ingin', 'labrak', 'orang']</t>
  </si>
  <si>
    <t>[baru, bilang, dlm, hati, dan, ke, temen, saya, kok, kaya, work, from, anywhere, enak, ya, jadi, ingin, tbtb, atas, saya, td, blg, kaya, kerja, di, mana, kaya, work, from, anywhere, enak, ya, mod, tapi, kaya, itu, khusus, design, gitu, kali, ya, orang, finance, kaya, kita, mah, selisih, dikit, rasa, ingin, labrak, orang]</t>
  </si>
  <si>
    <t>2023-10-25 01:20:26+00:00</t>
  </si>
  <si>
    <t>@txtdrimedia work from anywhere anytime. atasan nelpon jam 9 malem, ini ada issue blablablabla. ?????: bgst, gaji kecil tapi jam segini masih di suruh kerja.  pasti</t>
  </si>
  <si>
    <t>mankun1191</t>
  </si>
  <si>
    <t>work from anywhere anytime atasan nelpon jam malem ini ada issue blablablabla bgst gaji kecil tapi jam segini masih di suruh kerja pasti</t>
  </si>
  <si>
    <t>['work', 'from', 'anywhere', 'anytime', 'atasan', 'nelpon', 'jam', 'malem', 'ini', 'ada', 'issue', 'blablablabla', 'bgst', 'gaji', 'kecil', 'tapi', 'jam', 'segini', 'masih', 'di', 'suruh', 'kerja', 'pasti']</t>
  </si>
  <si>
    <t>['work', 'from', 'anywhere', 'anytime', 'atas', 'nelpon', 'jam', 'malem', 'ini', 'ada', 'issue', 'blablablabla', 'bgst', 'gaji', 'kecil', 'tapi', 'jam', 'gin', 'masih', 'di', 'suruh', 'kerja', 'pasti']</t>
  </si>
  <si>
    <t>[work, from, anywhere, anytime, atas, nelpon, jam, malem, ini, ada, issue, blablablabla, bgst, gaji, kecil, tapi, jam, gin, masih, di, suruh, kerja, pasti]</t>
  </si>
  <si>
    <t>2023-10-24 05:30:30+00:00</t>
  </si>
  <si>
    <t>Ben macak bisnismen, work from anywhere ning stasiun. Padahal salah moco jadwal sepur. Wis jan pekok e ra umum wkwk https://t.co/HMsrNe3Ow3</t>
  </si>
  <si>
    <t>angga_ofh</t>
  </si>
  <si>
    <t>ben macak bisnismen work from anywhere ning stasiun padahal salah moco jadwal sepur wis jan pekok e ra umum wkwk</t>
  </si>
  <si>
    <t>['ben', 'macak', 'bisnismen', 'work', 'from', 'anywhere', 'ning', 'stasiun', 'padahal', 'salah', 'moco', 'jadwal', 'sepur', 'wis', 'jan', 'pekok', 'e', 'ra', 'umum', 'wkwk']</t>
  </si>
  <si>
    <t>['ben', 'macak', 'bisnismen', 'work', 'from', 'anywhere', 'ning', 'stasiun', 'padahal', 'salah', 'moco', 'jadwal', 'sepur', 'wis', 'jan', 'kok', 'e', 'ra', 'umum', 'wkwk']</t>
  </si>
  <si>
    <t>[ben, macak, bisnismen, work, from, anywhere, ning, stasiun, padahal, salah, moco, jadwal, sepur, wis, jan, kok, e, ra, umum, wkwk]</t>
  </si>
  <si>
    <t>2023-10-22 16:58:31+00:00</t>
  </si>
  <si>
    <t>@worksfess Yang bisaaa work from anywhere dah pokoknya ??</t>
  </si>
  <si>
    <t>inicicah</t>
  </si>
  <si>
    <t>yang bisaaa work from anywhere dah pokoknya</t>
  </si>
  <si>
    <t>yang bisaaa work from anywhere sudah pokoknya</t>
  </si>
  <si>
    <t>['yang', 'bisaaa', 'work', 'from', 'anywhere', 'sudah', 'pokoknya']</t>
  </si>
  <si>
    <t>['yang', 'bisaaa', 'work', 'from', 'anywhere', 'sudah', 'pokok']</t>
  </si>
  <si>
    <t>[yang, bisaaa, work, from, anywhere, sudah, pokok]</t>
  </si>
  <si>
    <t>2023-10-22 12:25:31+00:00</t>
  </si>
  <si>
    <t>@fleurs_dum4l Mau quote tp ngga bisa. Mine is:  Vlogging makan dari ujung aceh ke papua to eat and nyari inspirasi buat open my own cafe while my husband works a 9-5 job, jd breadwinner trs he can work from anywhere most of the times jd bisa ikutan kelili</t>
  </si>
  <si>
    <t>namujoah</t>
  </si>
  <si>
    <t>mau quote tp ngga bisa mine is vlogging makan dari ujung aceh ke papua to eat and nyari inspirasi buat open my own cafe while my husband works a job jd breadwinner trs he can work from anywhere most of the times jd bisa ikutan kelili</t>
  </si>
  <si>
    <t>mau quote tapi tidak bisa mine is vlogging makan dari ujung aceh ke papua to eat and nyari inspirasi buat open my own cafe while my husband works a job jadi breadwinner trs he can work from anywhere most of the times jadi bisa ikutan kelili</t>
  </si>
  <si>
    <t>['mau', 'quote', 'tapi', 'tidak', 'bisa', 'mine', 'is', 'vlogging', 'makan', 'dari', 'ujung', 'aceh', 'ke', 'papua', 'to', 'eat', 'and', 'nyari', 'inspirasi', 'buat', 'open', 'my', 'own', 'cafe', 'while', 'my', 'husband', 'works', 'a', 'job', 'jadi', 'breadwinner', 'trs', 'he', 'can', 'work', 'from', 'anywhere', 'most', 'of', 'the', 'times', 'jadi', 'bisa', 'ikutan', 'kelili']</t>
  </si>
  <si>
    <t>['mau', 'quote', 'tapi', 'tidak', 'bisa', 'mine', 'is', 'vlogging', 'makan', 'dari', 'ujung', 'aceh', 'ke', 'papua', 'to', 'eat', 'and', 'nyari', 'inspirasi', 'buat', 'open', 'my', 'own', 'cafe', 'while', 'my', 'husband', 'works', 'a', 'job', 'jadi', 'breadwinner', 'trs', 'he', 'can', 'work', 'from', 'anywhere', 'most', 'of', 'the', 'times', 'jadi', 'bisa', 'ikut', 'lil']</t>
  </si>
  <si>
    <t>[mau, quote, tapi, tidak, bisa, mine, is, vlogging, makan, dari, ujung, aceh, ke, papua, to, eat, and, nyari, inspirasi, buat, open, my, own, cafe, while, my, husband, works, a, job, jadi, breadwinner, trs, he, can, work, from, anywhere, most, of, the, times, jadi, bisa, ikut, lil]</t>
  </si>
  <si>
    <t>2023-10-20 15:50:46+00:00</t>
  </si>
  <si>
    <t>@officialJKT48 keren lu JOT ?? berpikiran maju, ga kenal mana hari kerja mana hari libur, karena jaman skrg bisa Work From Anywhere Anytime</t>
  </si>
  <si>
    <t>arsenelupeen</t>
  </si>
  <si>
    <t>keren lu jot berpikiran maju ga kenal mana hari kerja mana hari libur karena jaman skrg bisa work from anywhere anytime</t>
  </si>
  <si>
    <t>keren kamu jot berpikiran maju tidak kenal mana hari kerja mana hari libur karena jaman skrg bisa work from anywhere anytime</t>
  </si>
  <si>
    <t>['keren', 'kamu', 'jot', 'berpikiran', 'maju', 'tidak', 'kenal', 'mana', 'hari', 'kerja', 'mana', 'hari', 'libur', 'karena', 'jaman', 'skrg', 'bisa', 'work', 'from', 'anywhere', 'anytime']</t>
  </si>
  <si>
    <t>['keren', 'kamu', 'jot', 'pikir', 'maju', 'tidak', 'kenal', 'mana', 'hari', 'kerja', 'mana', 'hari', 'libur', 'karena', 'jaman', 'skrg', 'bisa', 'work', 'from', 'anywhere', 'anytime']</t>
  </si>
  <si>
    <t>[keren, kamu, jot, pikir, maju, tidak, kenal, mana, hari, kerja, mana, hari, libur, karena, jaman, skrg, bisa, work, from, anywhere, anytime]</t>
  </si>
  <si>
    <t>2023-10-20 06:04:54+00:00</t>
  </si>
  <si>
    <t>Sebuah pertanyaan yang aku dapatkan (lagi) selama bekerja di co-working space, coffeshop saat ramai2.   Gimana seorang employee bisa bekerja dengan menjaga rahasia perusahaan, tetap bekerja secara profesionalisme di sebuah ruang terbuka, bekerja bersebelahan, work from anywhereâ_x0080_¦</t>
  </si>
  <si>
    <t>sebuah pertanyaan yang aku dapatkan lagi selama bekerja di coworking space coffeshop saat ramai gimana seorang employee bisa bekerja dengan menjaga rahasia perusahaan tetap bekerja secara profesionalisme di sebuah ruang terbuka bekerja bersebelahan work from anywhere</t>
  </si>
  <si>
    <t>['sebuah', 'pertanyaan', 'yang', 'aku', 'dapatkan', 'lagi', 'selama', 'bekerja', 'di', 'coworking', 'space', 'coffeshop', 'saat', 'ramai', 'gimana', 'seorang', 'employee', 'bisa', 'bekerja', 'dengan', 'menjaga', 'rahasia', 'perusahaan', 'tetap', 'bekerja', 'secara', 'profesionalisme', 'di', 'sebuah', 'ruang', 'terbuka', 'bekerja', 'bersebelahan', 'work', 'from', 'anywhere']</t>
  </si>
  <si>
    <t>['buah', 'tanya', 'yang', 'aku', 'dapat', 'lagi', 'lama', 'kerja', 'di', 'coworking', 'space', 'coffeshop', 'saat', 'ramai', 'gimana', 'orang', 'employee', 'bisa', 'kerja', 'dengan', 'jaga', 'rahasia', 'usaha', 'tetap', 'kerja', 'cara', 'profesionalisme', 'di', 'buah', 'ruang', 'buka', 'kerja', 'bahan', 'work', 'from', 'anywhere']</t>
  </si>
  <si>
    <t>[buah, tanya, yang, aku, dapat, lagi, lama, kerja, di, coworking, space, coffeshop, saat, ramai, gimana, orang, employee, bisa, kerja, dengan, jaga, rahasia, usaha, tetap, kerja, cara, profesionalisme, di, buah, ruang, buka, kerja, bahan, work, from, anywhere]</t>
  </si>
  <si>
    <t>2023-10-19 09:46:29+00:00</t>
  </si>
  <si>
    <t>romantisicing my work from anywhere life. abis anter mama naik kereta, nongkrong bentar sambil sebat dan siapin story kantor https://t.co/fb7YYE1GWx</t>
  </si>
  <si>
    <t>zyprazz</t>
  </si>
  <si>
    <t>romantisicing my work from anywhere life abis anter mama naik kereta nongkrong bentar sambil sebat dan siapin story kantor</t>
  </si>
  <si>
    <t>['romantisicing', 'my', 'work', 'from', 'anywhere', 'life', 'abis', 'anter', 'mama', 'naik', 'kereta', 'nongkrong', 'bentar', 'sambil', 'sebat', 'dan', 'siapin', 'story', 'kantor']</t>
  </si>
  <si>
    <t>[romantisicing, my, work, from, anywhere, life, abis, anter, mama, naik, kereta, nongkrong, bentar, sambil, sebat, dan, siapin, story, kantor]</t>
  </si>
  <si>
    <t>2023-10-18 06:44:43+00:00</t>
  </si>
  <si>
    <t>Masa Depan Kerja: Tren Work from Anywhere dan Dampaknya pada Dunia Kerja https://t.co/ifQEWtlelN</t>
  </si>
  <si>
    <t>salamah213</t>
  </si>
  <si>
    <t>masa depan kerja tren work from anywhere dan dampaknya pada dunia kerja</t>
  </si>
  <si>
    <t>['masa', 'depan', 'kerja', 'tren', 'work', 'from', 'anywhere', 'dan', 'dampaknya', 'pada', 'dunia', 'kerja']</t>
  </si>
  <si>
    <t>['masa', 'depan', 'kerja', 'tren', 'work', 'from', 'anywhere', 'dan', 'dampak', 'pada', 'dunia', 'kerja']</t>
  </si>
  <si>
    <t>[masa, depan, kerja, tren, work, from, anywhere, dan, dampak, pada, dunia, kerja]</t>
  </si>
  <si>
    <t>2023-10-17 17:54:29+00:00</t>
  </si>
  <si>
    <t>Adakah yang sering work from anywhere dan kadang bingung mau kerjanya di mana? Bosan di kamar terus atau bosan di cafe terus? Sini cobain kerjanya di GOWORK. Ku kasih free trial sekali untuk kamu coworking. DM sekarang ya sebelum 25 Oktober 2023. Tenang ini free, gratis.</t>
  </si>
  <si>
    <t>ucujonathan</t>
  </si>
  <si>
    <t>adakah yang sering work from anywhere dan kadang bingung mau kerjanya di mana bosan di kamar terus atau bosan di cafe terus sini cobain kerjanya di gowork ku kasih free trial sekali untuk kamu coworking dm sekarang ya sebelum oktober tenang ini free gratis</t>
  </si>
  <si>
    <t>['adakah', 'yang', 'sering', 'work', 'from', 'anywhere', 'dan', 'kadang', 'bingung', 'mau', 'kerjanya', 'di', 'mana', 'bosan', 'di', 'kamar', 'terus', 'atau', 'bosan', 'di', 'cafe', 'terus', 'sini', 'cobain', 'kerjanya', 'di', 'gowork', 'ku', 'kasih', 'free', 'trial', 'sekali', 'untuk', 'kamu', 'coworking', 'dm', 'sekarang', 'ya', 'sebelum', 'oktober', 'tenang', 'ini', 'free', 'gratis']</t>
  </si>
  <si>
    <t>['ada', 'yang', 'sering', 'work', 'from', 'anywhere', 'dan', 'kadang', 'bingung', 'mau', 'kerja', 'di', 'mana', 'bosan', 'di', 'kamar', 'terus', 'atau', 'bosan', 'di', 'cafe', 'terus', 'sini', 'cobain', 'kerja', 'di', 'gowork', 'ku', 'kasih', 'free', 'trial', 'sekali', 'untuk', 'kamu', 'coworking', 'dm', 'sekarang', 'ya', 'belum', 'oktober', 'tenang', 'ini', 'free', 'gratis']</t>
  </si>
  <si>
    <t>[ada, yang, sering, work, from, anywhere, dan, kadang, bingung, mau, kerja, di, mana, bosan, di, kamar, terus, atau, bosan, di, cafe, terus, sini, cobain, kerja, di, gowork, ku, kasih, free, trial, sekali, untuk, kamu, coworking, dm, sekarang, ya, belum, oktober, tenang, ini, free, gratis]</t>
  </si>
  <si>
    <t>2023-10-17 12:55:37+00:00</t>
  </si>
  <si>
    <t>@worksfess Coba cari kerja yg remote/work from anywhere</t>
  </si>
  <si>
    <t>aangdulre</t>
  </si>
  <si>
    <t>coba cari kerja yg remotework from anywhere</t>
  </si>
  <si>
    <t>coba cari kerja yang remotework from anywhere</t>
  </si>
  <si>
    <t>['coba', 'cari', 'kerja', 'yang', 'remotework', 'from', 'anywhere']</t>
  </si>
  <si>
    <t>[coba, cari, kerja, yang, remotework, from, anywhere]</t>
  </si>
  <si>
    <t>2023-10-17 08:29:56+00:00</t>
  </si>
  <si>
    <t>kerja remote biar bisa work from anywhere alias sambil ngegym wokwok</t>
  </si>
  <si>
    <t>vanilleyxmint</t>
  </si>
  <si>
    <t>['kerja', 'remote', 'biar', 'bisa', 'work', 'from', 'anywhere', 'alias', 'sambil', 'ngegym', 'wokwok']</t>
  </si>
  <si>
    <t>[kerja, remote, biar, bisa, work, from, anywhere, alias, sambil, ngegym, wokwok]</t>
  </si>
  <si>
    <t>2023-10-14 17:16:50+00:00</t>
  </si>
  <si>
    <t>@sendalpupus ni masalahnya tab buat work from anywhere. biar aku ga bawa2 laptop</t>
  </si>
  <si>
    <t>sippinwain</t>
  </si>
  <si>
    <t>ni masalahnya tab buat work from anywhere biar aku ga bawa laptop</t>
  </si>
  <si>
    <t>ni masalahnya tab buat work from anywhere biar aku tidak bawa laptop</t>
  </si>
  <si>
    <t>['ni', 'masalahnya', 'tab', 'buat', 'work', 'from', 'anywhere', 'biar', 'aku', 'tidak', 'bawa', 'laptop']</t>
  </si>
  <si>
    <t>['ni', 'masalah', 'tab', 'buat', 'work', 'from', 'anywhere', 'biar', 'aku', 'tidak', 'bawa', 'laptop']</t>
  </si>
  <si>
    <t>[ni, masalah, tab, buat, work, from, anywhere, biar, aku, tidak, bawa, laptop]</t>
  </si>
  <si>
    <t>2023-10-14 04:26:10+00:00</t>
  </si>
  <si>
    <t>@hwhardana Fitness Industry  Trainer kalo clientnya banyak pasti bisa gini tapi ya work from anywhere nya tergantung maunya client. Bukan berarti bebas dari mana aja :))</t>
  </si>
  <si>
    <t>fxmario</t>
  </si>
  <si>
    <t>fitness industry trainer kalo clientnya banyak pasti bisa gini tapi ya work from anywhere nya tergantung maunya client bukan berarti bebas dari mana aja</t>
  </si>
  <si>
    <t>fitness industry trainer kalau clientnya banyak pasti bisa gini tapi ya work from anywhere nya tergantung maunya client bukan berarti bebas dari mana aja</t>
  </si>
  <si>
    <t>['fitness', 'industry', 'trainer', 'kalau', 'clientnya', 'banyak', 'pasti', 'bisa', 'gini', 'tapi', 'ya', 'work', 'from', 'anywhere', 'nya', 'tergantung', 'maunya', 'client', 'bukan', 'berarti', 'bebas', 'dari', 'mana', 'aja']</t>
  </si>
  <si>
    <t>['fitness', 'industry', 'trainer', 'kalau', 'clientnya', 'banyak', 'pasti', 'bisa', 'gin', 'tapi', 'ya', 'work', 'from', 'anywhere', 'nya', 'gantung', 'mau', 'client', 'bukan', 'arti', 'bebas', 'dari', 'mana', 'aja']</t>
  </si>
  <si>
    <t>[fitness, industry, trainer, kalau, clientnya, banyak, pasti, bisa, gin, tapi, ya, work, from, anywhere, nya, gantung, mau, client, bukan, arti, bebas, dari, mana, aja]</t>
  </si>
  <si>
    <t>2023-10-14 03:57:14+00:00</t>
  </si>
  <si>
    <t>@puchairunnisa @jjangguchanle kakak sepupuku kerja di agensi yg emg ga punya kantor fisik, jd dia selama ini work from anywhere. Tiap hari kerja cafe tour. Dia tiba2 di lombok, bali, bahkan jepang. Kerja skrg mah ga harus dikantor kaliii. Kl emg kerjaanny</t>
  </si>
  <si>
    <t>heyyoseokjin</t>
  </si>
  <si>
    <t>kakak sepupuku kerja di agensi yg emg ga punya kantor fisik jd dia selama ini work from anywhere tiap hari kerja cafe tour dia tiba di lombok bali bahkan jepang kerja skrg mah ga harus dikantor kaliii kl emg kerjaanny</t>
  </si>
  <si>
    <t>kakak sepupuku kerja di agensi yang memang tidak punya kantor fisik jadi dia selama ini work from anywhere tiap hari kerja cafe tour dia tiba di lombok bali bahkan jepang kerja skrg mah tidak harus dikantor kaliii kl memang kerjaanny</t>
  </si>
  <si>
    <t>['kakak', 'sepupuku', 'kerja', 'di', 'agensi', 'yang', 'memang', 'tidak', 'punya', 'kantor', 'fisik', 'jadi', 'dia', 'selama', 'ini', 'work', 'from', 'anywhere', 'tiap', 'hari', 'kerja', 'cafe', 'tour', 'dia', 'tiba', 'di', 'lombok', 'bali', 'bahkan', 'jepang', 'kerja', 'skrg', 'mah', 'tidak', 'harus', 'dikantor', 'kaliii', 'kl', 'memang', 'kerjaanny']</t>
  </si>
  <si>
    <t>['kakak', 'sepupu', 'kerja', 'di', 'agens', 'yang', 'memang', 'tidak', 'punya', 'kantor', 'fisik', 'jadi', 'dia', 'lama', 'ini', 'work', 'from', 'anywhere', 'tiap', 'hari', 'kerja', 'cafe', 'tour', 'dia', 'tiba', 'di', 'lombok', 'bal', 'bahkan', 'jepang', 'kerja', 'skrg', 'mah', 'tidak', 'harus', 'kantor', 'kaliii', 'kl', 'memang', 'kerjaanny']</t>
  </si>
  <si>
    <t>[kakak, sepupu, kerja, di, agens, yang, memang, tidak, punya, kantor, fisik, jadi, dia, lama, ini, work, from, anywhere, tiap, hari, kerja, cafe, tour, dia, tiba, di, lombok, bal, bahkan, jepang, kerja, skrg, mah, tidak, harus, kantor, kaliii, kl, memang, kerjaanny]</t>
  </si>
  <si>
    <t>2023-10-14 01:21:22+00:00</t>
  </si>
  <si>
    <t>- Work from Anywhere ? - No pressure ? - Gaji memenuhi gaya hidup ? - Bisa healing kapanpun jika perlu ?  ?? emang sih posisi lagi stagnan, tapi kalo udah dapet semua ini ngapain ambis?</t>
  </si>
  <si>
    <t>asribangun</t>
  </si>
  <si>
    <t>work from anywhere no pressure gaji memenuhi gaya hidup bisa healing kapanpun jika perlu emang sih posisi lagi stagnan tapi kalo udah dapet semua ini ngapain ambis</t>
  </si>
  <si>
    <t>work from anywhere no pressure gaji memenuhi gaya hidup bisa healing kapanpun jika perlu emang sih posisi lagi stagnan tapi kalau sudah dapet semua ini ngapain ambis</t>
  </si>
  <si>
    <t>['work', 'from', 'anywhere', 'no', 'pressure', 'gaji', 'memenuhi', 'gaya', 'hidup', 'bisa', 'healing', 'kapanpun', 'jika', 'perlu', 'emang', 'sih', 'posisi', 'lagi', 'stagnan', 'tapi', 'kalau', 'sudah', 'dapet', 'semua', 'ini', 'ngapain', 'ambis']</t>
  </si>
  <si>
    <t>['work', 'from', 'anywhere', 'no', 'pressure', 'gaji', 'penuh', 'gaya', 'hidup', 'bisa', 'healing', 'kapan', 'jika', 'perlu', 'emang', 'sih', 'posisi', 'lagi', 'stagnan', 'tapi', 'kalau', 'sudah', 'dapet', 'semua', 'ini', 'ngapain', 'ambis']</t>
  </si>
  <si>
    <t>[work, from, anywhere, no, pressure, gaji, penuh, gaya, hidup, bisa, healing, kapan, jika, perlu, emang, sih, posisi, lagi, stagnan, tapi, kalau, sudah, dapet, semua, ini, ngapain, ambis]</t>
  </si>
  <si>
    <t>2023-10-13 08:42:08+00:00</t>
  </si>
  <si>
    <t>Hari ini tema nya mba mba wfa (work from anywhere) ampe fm kek rumah gua sendiri rasanya</t>
  </si>
  <si>
    <t>mangeakk1_</t>
  </si>
  <si>
    <t>hari ini tema nya mba mba wfa work from anywhere ampe fm kek rumah gua sendiri rasanya</t>
  </si>
  <si>
    <t>['hari', 'ini', 'tema', 'nya', 'mba', 'mba', 'wfa', 'work', 'from', 'anywhere', 'ampe', 'fm', 'kek', 'rumah', 'gua', 'sendiri', 'rasanya']</t>
  </si>
  <si>
    <t>['hari', 'ini', 'tema', 'nya', 'mba', 'mba', 'wfa', 'work', 'from', 'anywhere', 'ampe', 'fm', 'kek', 'rumah', 'gua', 'sendiri', 'rasa']</t>
  </si>
  <si>
    <t>[hari, ini, tema, nya, mba, mba, wfa, work, from, anywhere, ampe, fm, kek, rumah, gua, sendiri, rasa]</t>
  </si>
  <si>
    <t>2023-10-12 23:20:02+00:00</t>
  </si>
  <si>
    <t>@tanyakanrl Lebih banyaj kegiatan keluar misal olahraga, trus wfa atau work from anywhere kalo memungkinkan, ikut kegiatan positif seeperti nambah skill pokonya sibukin diri sampe kamu lupa sama hal hal tersebut, simpan uang kamu ke deposito biar ga gampa</t>
  </si>
  <si>
    <t>Nananananana308</t>
  </si>
  <si>
    <t>lebih banyaj kegiatan keluar misal olahraga trus wfa atau work from anywhere kalo memungkinkan ikut kegiatan positif seeperti nambah skill pokonya sibukin diri sampe kamu lupa sama hal hal tersebut simpan uang kamu ke deposito biar ga gampa</t>
  </si>
  <si>
    <t>lebih banyaj kegiatan keluar misal olahraga trus wfa atau work from anywhere kalau memungkinkan ikut kegiatan positif seeperti nambah skill pokonya sibukin diri sampe kamu lupa sama hal hal tersebut simpan uang kamu ke deposito biar tidak gampa</t>
  </si>
  <si>
    <t>['lebih', 'banyaj', 'kegiatan', 'keluar', 'misal', 'olahraga', 'trus', 'wfa', 'atau', 'work', 'from', 'anywhere', 'kalau', 'memungkinkan', 'ikut', 'kegiatan', 'positif', 'seeperti', 'nambah', 'skill', 'pokonya', 'sibukin', 'diri', 'sampe', 'kamu', 'lupa', 'sama', 'hal', 'hal', 'tersebut', 'simpan', 'uang', 'kamu', 'ke', 'deposito', 'biar', 'tidak', 'gampa']</t>
  </si>
  <si>
    <t>['lebih', 'banyaj', 'giat', 'keluar', 'misal', 'olahraga', 'trus', 'wfa', 'atau', 'work', 'from', 'anywhere', 'kalau', 'mungkin', 'ikut', 'giat', 'positif', 'seeperti', 'nambah', 'skill', 'poko', 'sibukin', 'diri', 'sampe', 'kamu', 'lupa', 'sama', 'hal', 'hal', 'sebut', 'simpan', 'uang', 'kamu', 'ke', 'deposito', 'biar', 'tidak', 'gampa']</t>
  </si>
  <si>
    <t>[lebih, banyaj, giat, keluar, misal, olahraga, trus, wfa, atau, work, from, anywhere, kalau, mungkin, ikut, giat, positif, seeperti, nambah, skill, poko, sibukin, diri, sampe, kamu, lupa, sama, hal, hal, sebut, simpan, uang, kamu, ke, deposito, biar, tidak, gampa]</t>
  </si>
  <si>
    <t>2023-10-12 11:26:11+00:00</t>
  </si>
  <si>
    <t>Jadi business man or woman dan kerja dirumah, yang selalu work from anywhere pun gak mudah. Pedagang kecil, buruh, ART dll itu gak mudah juga.</t>
  </si>
  <si>
    <t>myjunemoment</t>
  </si>
  <si>
    <t>jadi business man or woman dan kerja dirumah yang selalu work from anywhere pun gak mudah pedagang kecil buruh art dll itu gak mudah juga</t>
  </si>
  <si>
    <t>jadi business man or woman dan kerja dirumah yang selalu work from anywhere pun tidak mudah pedagang kecil buruh art dll itu tidak mudah juga</t>
  </si>
  <si>
    <t>['jadi', 'business', 'man', 'or', 'woman', 'dan', 'kerja', 'dirumah', 'yang', 'selalu', 'work', 'from', 'anywhere', 'pun', 'tidak', 'mudah', 'pedagang', 'kecil', 'buruh', 'art', 'dll', 'itu', 'tidak', 'mudah', 'juga']</t>
  </si>
  <si>
    <t>['jadi', 'business', 'man', 'or', 'woman', 'dan', 'kerja', 'rumah', 'yang', 'selalu', 'work', 'from', 'anywhere', 'pun', 'tidak', 'mudah', 'dagang', 'kecil', 'buruh', 'art', 'dll', 'itu', 'tidak', 'mudah', 'juga']</t>
  </si>
  <si>
    <t>[jadi, business, man, or, woman, dan, kerja, rumah, yang, selalu, work, from, anywhere, pun, tidak, mudah, dagang, kecil, buruh, art, dll, itu, tidak, mudah, juga]</t>
  </si>
  <si>
    <t>2023-10-12 09:43:08+00:00</t>
  </si>
  <si>
    <t>Agak ngadi2 nih anak kalo ngasih loker, graphic designer for Instagram, kerja senin-sabtu work from anywhere 9post/hari. W yakin anytime juga nih pasti.</t>
  </si>
  <si>
    <t>oalahnin</t>
  </si>
  <si>
    <t>agak ngadi nih anak kalo ngasih loker graphic designer for instagram kerja seninsabtu work from anywhere posthari w yakin anytime juga nih pasti</t>
  </si>
  <si>
    <t>agak ngadi nih anak kalau ngasih loker graphic designer for instagram kerja seninsabtu work from anywhere posthari w yakin anytime juga nih pasti</t>
  </si>
  <si>
    <t>['agak', 'ngadi', 'nih', 'anak', 'kalau', 'ngasih', 'loker', 'graphic', 'designer', 'for', 'instagram', 'kerja', 'seninsabtu', 'work', 'from', 'anywhere', 'posthari', 'w', 'yakin', 'anytime', 'juga', 'nih', 'pasti']</t>
  </si>
  <si>
    <t>[agak, ngadi, nih, anak, kalau, ngasih, loker, graphic, designer, for, instagram, kerja, seninsabtu, work, from, anywhere, posthari, w, yakin, anytime, juga, nih, pasti]</t>
  </si>
  <si>
    <t>2023-10-12 09:18:22+00:00</t>
  </si>
  <si>
    <t>cita-cita bisa work from anywhere (WFA) tapi gapunya passion dan skill dibidang digmar dan semacamnya??</t>
  </si>
  <si>
    <t>sweetmakiyato</t>
  </si>
  <si>
    <t>citacita bisa work from anywhere wfa tapi gapunya passion dan skill dibidang digmar dan semacamnya</t>
  </si>
  <si>
    <t>['citacita', 'bisa', 'work', 'from', 'anywhere', 'wfa', 'tapi', 'gapunya', 'passion', 'dan', 'skill', 'dibidang', 'digmar', 'dan', 'semacamnya']</t>
  </si>
  <si>
    <t>['citacita', 'bisa', 'work', 'from', 'anywhere', 'wfa', 'tapi', 'gapunya', 'passion', 'dan', 'skill', 'bidang', 'digmar', 'dan', 'macam']</t>
  </si>
  <si>
    <t>[citacita, bisa, work, from, anywhere, wfa, tapi, gapunya, passion, dan, skill, bidang, digmar, dan, macam]</t>
  </si>
  <si>
    <t>2023-10-11 13:16:53+00:00</t>
  </si>
  <si>
    <t>Ingin dalam hatiku lahiran di Bali oh andai suamiku bisa work from anywhere~~</t>
  </si>
  <si>
    <t>lalamuv_</t>
  </si>
  <si>
    <t>ingin dalam hatiku lahiran di bali oh andai suamiku bisa work from anywhere</t>
  </si>
  <si>
    <t>['ingin', 'dalam', 'hatiku', 'lahiran', 'di', 'bali', 'oh', 'andai', 'suamiku', 'bisa', 'work', 'from', 'anywhere']</t>
  </si>
  <si>
    <t>['ingin', 'dalam', 'hati', 'lahir', 'di', 'bal', 'oh', 'andai', 'suami', 'bisa', 'work', 'from', 'anywhere']</t>
  </si>
  <si>
    <t>[ingin, dalam, hati, lahir, di, bal, oh, andai, suami, bisa, work, from, anywhere]</t>
  </si>
  <si>
    <t>2023-10-10 05:56:28+00:00</t>
  </si>
  <si>
    <t>perempuan mandiriku, apapun kulakukan buat support kamu. karena kamu aku bisa work from home/anywhere (ngempu) jiahajahahahahahaha https://t.co/hXVdF1dm1H</t>
  </si>
  <si>
    <t>somasanubari</t>
  </si>
  <si>
    <t>perempuan mandiriku apapun kulakukan buat support kamu karena kamu aku bisa work from homeanywhere ngempu jiahajahahahahahaha</t>
  </si>
  <si>
    <t>['perempuan', 'mandiriku', 'apapun', 'kulakukan', 'buat', 'support', 'kamu', 'karena', 'kamu', 'aku', 'bisa', 'work', 'from', 'homeanywhere', 'ngempu', 'jiahajahahahahahaha']</t>
  </si>
  <si>
    <t>['perempuan', 'mandiri', 'apa', 'laku', 'buat', 'support', 'kamu', 'karena', 'kamu', 'aku', 'bisa', 'work', 'from', 'homeanywhere', 'ngempu', 'jiahajahahahahahaha']</t>
  </si>
  <si>
    <t>[perempuan, mandiri, apa, laku, buat, support, kamu, karena, kamu, aku, bisa, work, from, homeanywhere, ngempu, jiahajahahahahahaha]</t>
  </si>
  <si>
    <t>2023-10-09 23:47:54+00:00</t>
  </si>
  <si>
    <t>@worksfess Sy terbiasa di jakarta pindah ke daerah biar ga macet. Tyt lebih stress. Terlalu slow. Wkwkwkw ini mau balik lagi ke Jakarta tapi dapat kerja yang WFA (Work from anywhere) result base</t>
  </si>
  <si>
    <t>Mendoanoye</t>
  </si>
  <si>
    <t>sy terbiasa di jakarta pindah ke daerah biar ga macet tyt lebih stress terlalu slow wkwkwkw ini mau balik lagi ke jakarta tapi dapat kerja yang wfa work from anywhere result base</t>
  </si>
  <si>
    <t>sy terbiasa di jakarta pindah ke daerah biar tidak macet tyt lebih stress terlalu slow wkwkwkw ini mau balik lagi ke jakarta tapi dapat kerja yang wfa work from anywhere result base</t>
  </si>
  <si>
    <t>['sy', 'terbiasa', 'di', 'jakarta', 'pindah', 'ke', 'daerah', 'biar', 'tidak', 'macet', 'tyt', 'lebih', 'stress', 'terlalu', 'slow', 'wkwkwkw', 'ini', 'mau', 'balik', 'lagi', 'ke', 'jakarta', 'tapi', 'dapat', 'kerja', 'yang', 'wfa', 'work', 'from', 'anywhere', 'result', 'base']</t>
  </si>
  <si>
    <t>['sy', 'biasa', 'di', 'jakarta', 'pindah', 'ke', 'daerah', 'biar', 'tidak', 'macet', 'tyt', 'lebih', 'stress', 'terlalu', 'slow', 'wkwkwkw', 'ini', 'mau', 'balik', 'lagi', 'ke', 'jakarta', 'tapi', 'dapat', 'kerja', 'yang', 'wfa', 'work', 'from', 'anywhere', 'result', 'base']</t>
  </si>
  <si>
    <t>[sy, biasa, di, jakarta, pindah, ke, daerah, biar, tidak, macet, tyt, lebih, stress, terlalu, slow, wkwkwkw, ini, mau, balik, lagi, ke, jakarta, tapi, dapat, kerja, yang, wfa, work, from, anywhere, result, base]</t>
  </si>
  <si>
    <t>2023-10-09 14:43:52+00:00</t>
  </si>
  <si>
    <t>@meinmokhtar Zaman bile tu mcm tu. Skng zaman work from anywhere mat. Siap keje boleh sabut huhuhu</t>
  </si>
  <si>
    <t>mrlalaii</t>
  </si>
  <si>
    <t>zaman bile tu mcm tu skng zaman work from anywhere mat siap keje boleh sabut huhuhu</t>
  </si>
  <si>
    <t>['zaman', 'bile', 'tu', 'mcm', 'tu', 'skng', 'zaman', 'work', 'from', 'anywhere', 'mat', 'siap', 'keje', 'boleh', 'sabut', 'huhuhu']</t>
  </si>
  <si>
    <t>[zaman, bile, tu, mcm, tu, skng, zaman, work, from, anywhere, mat, siap, keje, boleh, sabut, huhuhu]</t>
  </si>
  <si>
    <t>2023-10-09 13:40:09+00:00</t>
  </si>
  <si>
    <t>Udah ga masuk akal work from anywhere jaman sekarang.</t>
  </si>
  <si>
    <t>pdiihperjuangan</t>
  </si>
  <si>
    <t>udah ga masuk akal work from anywhere jaman sekarang</t>
  </si>
  <si>
    <t>sudah tidak masuk akal work from anywhere jaman sekarang</t>
  </si>
  <si>
    <t>['sudah', 'tidak', 'masuk', 'akal', 'work', 'from', 'anywhere', 'jaman', 'sekarang']</t>
  </si>
  <si>
    <t>[sudah, tidak, masuk, akal, work, from, anywhere, jaman, sekarang]</t>
  </si>
  <si>
    <t>2023-10-07 09:13:48+00:00</t>
  </si>
  <si>
    <t>Work from Anywhere. Smg diperlancar terus urusannya. ?? https://t.co/10xjzET68Q</t>
  </si>
  <si>
    <t>hyeviie_</t>
  </si>
  <si>
    <t>work from anywhere smg diperlancar terus urusannya</t>
  </si>
  <si>
    <t>['work', 'from', 'anywhere', 'smg', 'diperlancar', 'terus', 'urusannya']</t>
  </si>
  <si>
    <t>['work', 'from', 'anywhere', 'smg', 'lancar', 'terus', 'urus']</t>
  </si>
  <si>
    <t>[work, from, anywhere, smg, lancar, terus, urus]</t>
  </si>
  <si>
    <t>2023-10-06 10:04:53+00:00</t>
  </si>
  <si>
    <t>@ShopeeID C  Huawei Matepad PRO  Enak banget kerja pake tab, jadi mobile dan gampang dibawa kemana2, baterai awet, layar lebar, bisa add on keyboard &amp;amp  mouse dan cari colokan gampang. Best buat kerja gen Z yang Work From Anywhere</t>
  </si>
  <si>
    <t>runakouu</t>
  </si>
  <si>
    <t>c huawei matepad pro enak banget kerja pake tab jadi mobile dan gampang dibawa kemana baterai awet layar lebar bisa add on keyboard amp mouse dan cari colokan gampang best buat kerja gen z yang work from anywhere</t>
  </si>
  <si>
    <t>['c', 'huawei', 'matepad', 'pro', 'enak', 'banget', 'kerja', 'pake', 'tab', 'jadi', 'mobile', 'dan', 'gampang', 'dibawa', 'kemana', 'baterai', 'awet', 'layar', 'lebar', 'bisa', 'add', 'on', 'keyboard', 'amp', 'mouse', 'dan', 'cari', 'colokan', 'gampang', 'best', 'buat', 'kerja', 'gen', 'z', 'yang', 'work', 'from', 'anywhere']</t>
  </si>
  <si>
    <t>['c', 'huawei', 'matepad', 'pro', 'enak', 'banget', 'kerja', 'pake', 'tab', 'jadi', 'mobile', 'dan', 'gampang', 'bawa', 'mana', 'baterai', 'awet', 'layar', 'lebar', 'bisa', 'add', 'on', 'keyboard', 'amp', 'mouse', 'dan', 'cari', 'colok', 'gampang', 'best', 'buat', 'kerja', 'gen', 'z', 'yang', 'work', 'from', 'anywhere']</t>
  </si>
  <si>
    <t>[c, huawei, matepad, pro, enak, banget, kerja, pake, tab, jadi, mobile, dan, gampang, bawa, mana, baterai, awet, layar, lebar, bisa, add, on, keyboard, amp, mouse, dan, cari, colok, gampang, best, buat, kerja, gen, z, yang, work, from, anywhere]</t>
  </si>
  <si>
    <t>2023-10-06 01:41:39+00:00</t>
  </si>
  <si>
    <t>@JatIkhwan Jika berminat dunia trading, yg work from home and anywhere,  akses internet dimana mana, jemput join kami ICT Malaysia.</t>
  </si>
  <si>
    <t>ICTMalaysia_</t>
  </si>
  <si>
    <t>jika berminat dunia trading yg work from home and anywhere akses internet dimana mana jemput join kami ict malaysia</t>
  </si>
  <si>
    <t>jika berminat dunia trading yang work from home and anywhere akses internet dimana mana jemput join kami ict malaysia</t>
  </si>
  <si>
    <t>['jika', 'berminat', 'dunia', 'trading', 'yang', 'work', 'from', 'home', 'and', 'anywhere', 'akses', 'internet', 'dimana', 'mana', 'jemput', 'join', 'kami', 'ict', 'malaysia']</t>
  </si>
  <si>
    <t>['jika', 'minat', 'dunia', 'trading', 'yang', 'work', 'from', 'home', 'and', 'anywhere', 'akses', 'internet', 'mana', 'mana', 'jemput', 'join', 'kami', 'ict', 'malaysia']</t>
  </si>
  <si>
    <t>[jika, minat, dunia, trading, yang, work, from, home, and, anywhere, akses, internet, mana, mana, jemput, join, kami, ict, malaysia]</t>
  </si>
  <si>
    <t>2023-10-05 03:37:25+00:00</t>
  </si>
  <si>
    <t>@imeng____ Sumpaahhh ita banget kalau ga minimal work from anywhere lah kita</t>
  </si>
  <si>
    <t>Rahmifitrianasr</t>
  </si>
  <si>
    <t>sumpaahhh ita banget kalau ga minimal work from anywhere lah kita</t>
  </si>
  <si>
    <t>sumpaahhh ita banget kalau tidak minimal work from anywhere lah kita</t>
  </si>
  <si>
    <t>['sumpaahhh', 'ita', 'banget', 'kalau', 'tidak', 'minimal', 'work', 'from', 'anywhere', 'lah', 'kita']</t>
  </si>
  <si>
    <t>[sumpaahhh, ita, banget, kalau, tidak, minimal, work, from, anywhere, lah, kita]</t>
  </si>
  <si>
    <t>2023-10-04 17:27:06+00:00</t>
  </si>
  <si>
    <t>@halfalfat pergi ke starb*cks terus wajib bawa macbook pro m2 jangan lupa hpnya wajib iphone 15 pro max terus sambil foto kerjaan terus upload instastory work from anywhere" semudah itu bro menggambarkan kesuksesan"</t>
  </si>
  <si>
    <t>korakov_</t>
  </si>
  <si>
    <t>pergi ke starbcks terus wajib bawa macbook pro m jangan lupa hpnya wajib iphone pro max terus sambil foto kerjaan terus upload instastory work from anywhere semudah itu bro menggambarkan kesuksesan</t>
  </si>
  <si>
    <t>['pergi', 'ke', 'starbcks', 'terus', 'wajib', 'bawa', 'macbook', 'pro', 'm', 'jangan', 'lupa', 'hpnya', 'wajib', 'iphone', 'pro', 'max', 'terus', 'sambil', 'foto', 'kerjaan', 'terus', 'upload', 'instastory', 'work', 'from', 'anywhere', 'semudah', 'itu', 'bro', 'menggambarkan', 'kesuksesan']</t>
  </si>
  <si>
    <t>['pergi', 'ke', 'starbcks', 'terus', 'wajib', 'bawa', 'macbook', 'pro', 'm', 'jangan', 'lupa', 'hpnya', 'wajib', 'iphone', 'pro', 'max', 'terus', 'sambil', 'foto', 'kerja', 'terus', 'upload', 'instastory', 'work', 'from', 'anywhere', 'mudah', 'itu', 'bro', 'gambar', 'sukses']</t>
  </si>
  <si>
    <t>[pergi, ke, starbcks, terus, wajib, bawa, macbook, pro, m, jangan, lupa, hpnya, wajib, iphone, pro, max, terus, sambil, foto, kerja, terus, upload, instastory, work, from, anywhere, mudah, itu, bro, gambar, sukses]</t>
  </si>
  <si>
    <t>2023-10-04 10:58:50+00:00</t>
  </si>
  <si>
    <t>Rata-rata pendapatan per tahun untuk Data Analyst di Sydney sebesar 95.000-120.000 AUD atau 1,2 miliar rupiah! Harga yang fantastis ya?  Menariknya pekerjaan Wandy ini hybrid dan hanya wajib satu hari ke kantor sisanya he can work from anywhere  #dinegeriorang #kerjadiaustralia https://t.co/HwNPwTrl1Z</t>
  </si>
  <si>
    <t>dinegeri_orang</t>
  </si>
  <si>
    <t>ratarata pendapatan per tahun untuk data analyst di sydney sebesar aud atau miliar rupiah harga yang fantastis ya menariknya pekerjaan wandy ini hybrid dan hanya wajib satu hari ke kantor sisanya he can work from anywhere dinegeriorang kerjadiaustralia</t>
  </si>
  <si>
    <t>['ratarata', 'pendapatan', 'per', 'tahun', 'untuk', 'data', 'analyst', 'di', 'sydney', 'sebesar', 'aud', 'atau', 'miliar', 'rupiah', 'harga', 'yang', 'fantastis', 'ya', 'menariknya', 'pekerjaan', 'wandy', 'ini', 'hybrid', 'dan', 'hanya', 'wajib', 'satu', 'hari', 'ke', 'kantor', 'sisanya', 'he', 'can', 'work', 'from', 'anywhere', 'dinegeriorang', 'kerjadiaustralia']</t>
  </si>
  <si>
    <t>['ratarata', 'dapat', 'per', 'tahun', 'untuk', 'data', 'analyst', 'di', 'sydney', 'besar', 'aud', 'atau', 'miliar', 'rupiah', 'harga', 'yang', 'fantastis', 'ya', 'tarik', 'kerja', 'wandy', 'ini', 'hybrid', 'dan', 'hanya', 'wajib', 'satu', 'hari', 'ke', 'kantor', 'sisa', 'he', 'can', 'work', 'from', 'anywhere', 'dinegeriorang', 'kerjadiaustralia']</t>
  </si>
  <si>
    <t>[ratarata, dapat, per, tahun, untuk, data, analyst, di, sydney, besar, aud, atau, miliar, rupiah, harga, yang, fantastis, ya, tarik, kerja, wandy, ini, hybrid, dan, hanya, wajib, satu, hari, ke, kantor, sisa, he, can, work, from, anywhere, dinegeriorang, kerjadiaustralia]</t>
  </si>
  <si>
    <t>2023-10-03 15:32:58+00:00</t>
  </si>
  <si>
    <t>@kinantiepm @ozarangkuti Anak gw Gen Z, &amp;amp  dia udh sadar diri emang ga bakalan cocok kerja kantoran. Dari lulus SMA dia udh blg nanti maunya kerja di bidang yg bisa WFA (Work From Anywhere).</t>
  </si>
  <si>
    <t>erika_solo</t>
  </si>
  <si>
    <t>anak gw gen z amp dia udh sadar diri emang ga bakalan cocok kerja kantoran dari lulus sma dia udh blg nanti maunya kerja di bidang yg bisa wfa work from anywhere</t>
  </si>
  <si>
    <t>anak saya gen z amp dia sudah sadar diri emang tidak bakalan cocok kerja kantoran dari lulus sma dia sudah blg nanti maunya kerja di bidang yang bisa wfa work from anywhere</t>
  </si>
  <si>
    <t>['anak', 'saya', 'gen', 'z', 'amp', 'dia', 'sudah', 'sadar', 'diri', 'emang', 'tidak', 'bakalan', 'cocok', 'kerja', 'kantoran', 'dari', 'lulus', 'sma', 'dia', 'sudah', 'blg', 'nanti', 'maunya', 'kerja', 'di', 'bidang', 'yang', 'bisa', 'wfa', 'work', 'from', 'anywhere']</t>
  </si>
  <si>
    <t>['anak', 'saya', 'gen', 'z', 'amp', 'dia', 'sudah', 'sadar', 'diri', 'emang', 'tidak', 'bakal', 'cocok', 'kerja', 'kantor', 'dari', 'lulus', 'sma', 'dia', 'sudah', 'blg', 'nanti', 'mau', 'kerja', 'di', 'bidang', 'yang', 'bisa', 'wfa', 'work', 'from', 'anywhere']</t>
  </si>
  <si>
    <t>[anak, saya, gen, z, amp, dia, sudah, sadar, diri, emang, tidak, bakal, cocok, kerja, kantor, dari, lulus, sma, dia, sudah, blg, nanti, mau, kerja, di, bidang, yang, bisa, wfa, work, from, anywhere]</t>
  </si>
  <si>
    <t>2023-10-03 04:44:15+00:00</t>
  </si>
  <si>
    <t>yang telah melaksanakan Strategy Worklife balance di beberapa tempat kerjanya seperti implementasi Flexytime, Work From Anywhere, dan program lainnya.   Ingin belajar menerapkan Strategy Worklife Balance di Kantor kamu? Jangan lupa ikuti Kelas Ini ya.... ??</t>
  </si>
  <si>
    <t>HrKelas</t>
  </si>
  <si>
    <t>yang telah melaksanakan strategy worklife balance di beberapa tempat kerjanya seperti implementasi flexytime work from anywhere dan program lainnya ingin belajar menerapkan strategy worklife balance di kantor kamu jangan lupa ikuti kelas ini ya</t>
  </si>
  <si>
    <t>['yang', 'telah', 'melaksanakan', 'strategy', 'worklife', 'balance', 'di', 'beberapa', 'tempat', 'kerjanya', 'seperti', 'implementasi', 'flexytime', 'work', 'from', 'anywhere', 'dan', 'program', 'lainnya', 'ingin', 'belajar', 'menerapkan', 'strategy', 'worklife', 'balance', 'di', 'kantor', 'kamu', 'jangan', 'lupa', 'ikuti', 'kelas', 'ini', 'ya']</t>
  </si>
  <si>
    <t>['yang', 'telah', 'laksana', 'strategy', 'worklife', 'balance', 'di', 'beberapa', 'tempat', 'kerja', 'seperti', 'implementasi', 'flexytime', 'work', 'from', 'anywhere', 'dan', 'program', 'lain', 'ingin', 'ajar', 'terap', 'strategy', 'worklife', 'balance', 'di', 'kantor', 'kamu', 'jangan', 'lupa', 'ikut', 'kelas', 'ini', 'ya']</t>
  </si>
  <si>
    <t>[yang, telah, laksana, strategy, worklife, balance, di, beberapa, tempat, kerja, seperti, implementasi, flexytime, work, from, anywhere, dan, program, lain, ingin, ajar, terap, strategy, worklife, balance, di, kantor, kamu, jangan, lupa, ikut, kelas, ini, ya]</t>
  </si>
  <si>
    <t>2023-10-02 15:43:41+00:00</t>
  </si>
  <si>
    <t>MARKETING &amp;amp  SALES Work From Anywhere (Freelance)  LAMAR KERJA: https://t.co/arGODtcvTm  Batas pendaftaran: Kamis, 5 Oktober 2023 https://t.co/B10XsdRbKH</t>
  </si>
  <si>
    <t>lokerit_01</t>
  </si>
  <si>
    <t>marketing amp sales work from anywhere freelance lamar kerja batas pendaftaran kamis oktober</t>
  </si>
  <si>
    <t>['marketing', 'amp', 'sales', 'work', 'from', 'anywhere', 'freelance', 'lamar', 'kerja', 'batas', 'pendaftaran', 'kamis', 'oktober']</t>
  </si>
  <si>
    <t>['marketing', 'amp', 'sales', 'work', 'from', 'anywhere', 'freelance', 'lamar', 'kerja', 'batas', 'daftar', 'kamis', 'oktober']</t>
  </si>
  <si>
    <t>[marketing, amp, sales, work, from, anywhere, freelance, lamar, kerja, batas, daftar, kamis, oktober]</t>
  </si>
  <si>
    <t>2023-10-02 10:14:44+00:00</t>
  </si>
  <si>
    <t>ok, topic ni nnt aku nk attend ??.  in other word, ko tak payah la nak jadi terpaling worker of the year bagai. tngah cuti, ko cuti jer.  lain la cuti cum work from anywhere (ngate diri sendiri ckit ??) https://t.co/8DcO1nxLU9</t>
  </si>
  <si>
    <t>muz_azzam</t>
  </si>
  <si>
    <t>ok topic ni nnt aku nk attend in other word ko tak payah la nak jadi terpaling worker of the year bagai tngah cuti ko cuti jer lain la cuti cum work from anywhere ngate diri sendiri ckit</t>
  </si>
  <si>
    <t>oke topic ni nnt aku nk attend in other word ko tak payah la anak jadi terpaling worker of the year bagai tngah cuti ko cuti jer lain la cuti cum work from anywhere ngate diri sendiri ckit</t>
  </si>
  <si>
    <t>['oke', 'topic', 'ni', 'nnt', 'aku', 'nk', 'attend', 'in', 'other', 'word', 'ko', 'tak', 'payah', 'la', 'anak', 'jadi', 'terpaling', 'worker', 'of', 'the', 'year', 'bagai', 'tngah', 'cuti', 'ko', 'cuti', 'jer', 'lain', 'la', 'cuti', 'cum', 'work', 'from', 'anywhere', 'ngate', 'diri', 'sendiri', 'ckit']</t>
  </si>
  <si>
    <t>['oke', 'topic', 'ni', 'nnt', 'aku', 'nk', 'attend', 'in', 'other', 'word', 'ko', 'tak', 'payah', 'la', 'anak', 'jadi', 'paling', 'worker', 'of', 'the', 'year', 'bagai', 'tngah', 'cuti', 'ko', 'cuti', 'jer', 'lain', 'la', 'cuti', 'cum', 'work', 'from', 'anywhere', 'ngate', 'diri', 'sendiri', 'ckit']</t>
  </si>
  <si>
    <t>[oke, topic, ni, nnt, aku, nk, attend, in, other, word, ko, tak, payah, la, anak, jadi, paling, worker, of, the, year, bagai, tngah, cuti, ko, cuti, jer, lain, la, cuti, cum, work, from, anywhere, ngate, diri, sendiri, ckit]</t>
  </si>
  <si>
    <t>2023-10-02 04:30:13+00:00</t>
  </si>
  <si>
    <t>because gabisa diQrt, yaudah repost dah Setuju sih, org kerja tuh g harus ngantor, 8-5, pake seragam, pny name tag. gak gitu. kita orang2 yg jalurnya WFA, work from anywhere. bisa di kafe, bisa di mol, bisa di kantin pengadilan, wkwk yg penting mah klien happy, lawyerny jg happy. https://t.co/gEDztsY3N2</t>
  </si>
  <si>
    <t>jeononuism</t>
  </si>
  <si>
    <t>because gabisa diqrt yaudah repost dah setuju sih org kerja tuh g harus ngantor pake seragam pny name tag gak gitu kita orang yg jalurnya wfa work from anywhere bisa di kafe bisa di mol bisa di kantin pengadilan wkwk yg penting mah klien happy lawyerny jg happy</t>
  </si>
  <si>
    <t>because gabisa diqrt yaudah repost sudah setuju sih orang kerja tuh tidak harus ngantor pake seragam pny name tag tidak gitu kita orang yang jalurnya wfa work from anywhere bisa di kafe bisa di mol bisa di kantin pengadilan wkwk yang penting mah klien happy lawyerny juga happy</t>
  </si>
  <si>
    <t>['because', 'gabisa', 'diqrt', 'yaudah', 'repost', 'sudah', 'setuju', 'sih', 'orang', 'kerja', 'tuh', 'tidak', 'harus', 'ngantor', 'pake', 'seragam', 'pny', 'name', 'tag', 'tidak', 'gitu', 'kita', 'orang', 'yang', 'jalurnya', 'wfa', 'work', 'from', 'anywhere', 'bisa', 'di', 'kafe', 'bisa', 'di', 'mol', 'bisa', 'di', 'kantin', 'pengadilan', 'wkwk', 'yang', 'penting', 'mah', 'klien', 'happy', 'lawyerny', 'juga', 'happy']</t>
  </si>
  <si>
    <t>['because', 'gabisa', 'diqrt', 'yaudah', 'repost', 'sudah', 'tuju', 'sih', 'orang', 'kerja', 'tuh', 'tidak', 'harus', 'ngantor', 'pake', 'seragam', 'pny', 'name', 'tag', 'tidak', 'gitu', 'kita', 'orang', 'yang', 'jalur', 'wfa', 'work', 'from', 'anywhere', 'bisa', 'di', 'kafe', 'bisa', 'di', 'mol', 'bisa', 'di', 'kantin', 'adil', 'wkwk', 'yang', 'penting', 'mah', 'klien', 'happy', 'lawyerny', 'juga', 'happy']</t>
  </si>
  <si>
    <t>[because, gabisa, diqrt, yaudah, repost, sudah, tuju, sih, orang, kerja, tuh, tidak, harus, ngantor, pake, seragam, pny, name, tag, tidak, gitu, kita, orang, yang, jalur, wfa, work, from, anywhere, bisa, di, kafe, bisa, di, mol, bisa, di, kantin, adil, wkwk, yang, penting, mah, klien, happy, lawyerny, juga, happy]</t>
  </si>
  <si>
    <t>2023-10-01 17:33:54+00:00</t>
  </si>
  <si>
    <t>Apa benda dalam kepala aku ni sebenarnya, balik kampung tapi tak amik cuti pun sebab fikirkan boleh buat kerja. Sekali kat sini takde wifi pulak ?? bukan nak ngomel, tapi aku balik mengejut ni. Nak amik cuti pun rasa dah last minute sangat since fikir boleh work from anywhere</t>
  </si>
  <si>
    <t>hafezfirdaus</t>
  </si>
  <si>
    <t>apa benda dalam kepala aku ni sebenarnya balik kampung tapi tak amik cuti pun sebab fikirkan boleh buat kerja sekali kat sini takde wifi pulak bukan nak ngomel tapi aku balik mengejut ni nak amik cuti pun rasa dah last minute sangat since fikir boleh work from anywhere</t>
  </si>
  <si>
    <t>apa benda dalam kepala aku ni sebenarnya balik kampung tapi tak amik cuti pun sebab fikirkan boleh buat kerja sekali kat sini takde wifi pulak bukan anak ngomel tapi aku balik mengejut ni anak amik cuti pun rasa sudah last minute sangat since fikir boleh work from anywhere</t>
  </si>
  <si>
    <t>['apa', 'benda', 'dalam', 'kepala', 'aku', 'ni', 'sebenarnya', 'balik', 'kampung', 'tapi', 'tak', 'amik', 'cuti', 'pun', 'sebab', 'fikirkan', 'boleh', 'buat', 'kerja', 'sekali', 'kat', 'sini', 'takde', 'wifi', 'pulak', 'bukan', 'anak', 'ngomel', 'tapi', 'aku', 'balik', 'mengejut', 'ni', 'anak', 'amik', 'cuti', 'pun', 'rasa', 'sudah', 'last', 'minute', 'sangat', 'since', 'fikir', 'boleh', 'work', 'from', 'anywhere']</t>
  </si>
  <si>
    <t>['apa', 'benda', 'dalam', 'kepala', 'aku', 'ni', 'benar', 'balik', 'kampung', 'tapi', 'tak', 'amik', 'cuti', 'pun', 'sebab', 'fikirkan', 'boleh', 'buat', 'kerja', 'sekali', 'kat', 'sini', 'takde', 'wifi', 'pulak', 'bukan', 'anak', 'ngomel', 'tapi', 'aku', 'balik', 'kejut', 'ni', 'anak', 'amik', 'cuti', 'pun', 'rasa', 'sudah', 'last', 'mute', 'sangat', 'since', 'fikir', 'boleh', 'work', 'from', 'anywhere']</t>
  </si>
  <si>
    <t>[apa, benda, dalam, kepala, aku, ni, benar, balik, kampung, tapi, tak, amik, cuti, pun, sebab, fikirkan, boleh, buat, kerja, sekali, kat, sini, takde, wifi, pulak, bukan, anak, ngomel, tapi, aku, balik, kejut, ni, anak, amik, cuti, pun, rasa, sudah, last, mute, sangat, since, fikir, boleh, work, from, anywhere]</t>
  </si>
  <si>
    <t>2023-11-29 13:36:11+00:00</t>
  </si>
  <si>
    <t>Dulu waktu mula2 aku wfh, sebelum pukul 9 tu aku da mandi sarapan semua. Aku siap ckp kt mak aku time lunch pukul 1 br aku keluar bilik?? now dah 3 tahun wfh, aku siap work from anywhere lg ye. Dlm kete, dlm mall, buat keje sikit mkn sikit, pastu kemas rumah sikit??</t>
  </si>
  <si>
    <t>Asyh27</t>
  </si>
  <si>
    <t>dulu waktu mula aku wfh sebelum pukul tu aku da mandi sarapan semua aku siap ckp kt mak aku time lunch pukul br aku keluar bilik now dah tahun wfh aku siap work from anywhere lg ye dlm kete dlm mall buat keje sikit mkn sikit pastu kemas rumah sikit</t>
  </si>
  <si>
    <t>dulu waktu mula aku wfh sebelum pukul tu aku da mandi sarapan semua aku siap ckp kt mak aku time lunch pukul br aku keluar bilik now sudah tahun wfh aku siap work from anywhere lg ye dlm kete dlm mall buat keje sikit mkn sikit pastu kemas rumah sikit</t>
  </si>
  <si>
    <t>['dulu', 'waktu', 'mula', 'aku', 'wfh', 'sebelum', 'pukul', 'tu', 'aku', 'da', 'mandi', 'sarapan', 'semua', 'aku', 'siap', 'ckp', 'kt', 'mak', 'aku', 'time', 'lunch', 'pukul', 'br', 'aku', 'keluar', 'bilik', 'now', 'sudah', 'tahun', 'wfh', 'aku', 'siap', 'work', 'from', 'anywhere', 'lg', 'ye', 'dlm', 'kete', 'dlm', 'mall', 'buat', 'keje', 'sikit', 'mkn', 'sikit', 'pastu', 'kemas', 'rumah', 'sikit']</t>
  </si>
  <si>
    <t>['dulu', 'waktu', 'mula', 'aku', 'wfh', 'belum', 'pukul', 'tu', 'aku', 'da', 'mandi', 'sarap', 'semua', 'aku', 'siap', 'ckp', 'kt', 'mak', 'aku', 'time', 'lunch', 'pukul', 'br', 'aku', 'keluar', 'bilik', 'now', 'sudah', 'tahun', 'wfh', 'aku', 'siap', 'work', 'from', 'anywhere', 'lg', 'ye', 'dlm', 'kete', 'dlm', 'mall', 'buat', 'keje', 'sikit', 'mkn', 'sikit', 'pastu', 'kemas', 'rumah', 'sikit']</t>
  </si>
  <si>
    <t>[dulu, waktu, mula, aku, wfh, belum, pukul, tu, aku, da, mandi, sarap, semua, aku, siap, ckp, kt, mak, aku, time, lunch, pukul, br, aku, keluar, bilik, now, sudah, tahun, wfh, aku, siap, work, from, anywhere, lg, ye, dlm, kete, dlm, mall, buat, keje, sikit, mkn, sikit, pastu, kemas, rumah, sikit]</t>
  </si>
  <si>
    <t>2023-11-28 10:35:13+00:00</t>
  </si>
  <si>
    <t>Work from anywhere" memang seru karena memudahkan kita untuk bekerja dimana saja, tapi kita perlu ekstra hati-hati ketika terkoneksi ke Wifi publik! https://t.co/PwyEBmg9WS"</t>
  </si>
  <si>
    <t>BNIforIndonesia</t>
  </si>
  <si>
    <t>work from anywhere memang seru karena memudahkan kita untuk bekerja dimana saja tapi kita perlu ekstra hatihati ketika terkoneksi ke wifi publik</t>
  </si>
  <si>
    <t>['work', 'from', 'anywhere', 'memang', 'seru', 'karena', 'memudahkan', 'kita', 'untuk', 'bekerja', 'dimana', 'saja', 'tapi', 'kita', 'perlu', 'ekstra', 'hatihati', 'ketika', 'terkoneksi', 'ke', 'wifi', 'publik']</t>
  </si>
  <si>
    <t>['work', 'from', 'anywhere', 'memang', 'seru', 'karena', 'mudah', 'kita', 'untuk', 'kerja', 'mana', 'saja', 'tapi', 'kita', 'perlu', 'ekstra', 'hatihati', 'ketika', 'koneksi', 'ke', 'wifi', 'publik']</t>
  </si>
  <si>
    <t>[work, from, anywhere, memang, seru, karena, mudah, kita, untuk, kerja, mana, saja, tapi, kita, perlu, ekstra, hatihati, ketika, koneksi, ke, wifi, publik]</t>
  </si>
  <si>
    <t>2023-11-27 02:48:09+00:00</t>
  </si>
  <si>
    <t>Please lah kebijakan work from anywhere dipercepat dan diberlakukan di seluruh pelosok Indonesia. Ya kali wifi kantor udah seminggu ga bisa dipake karena belum bayar. ??</t>
  </si>
  <si>
    <t>mizkhalifak</t>
  </si>
  <si>
    <t>please lah kebijakan work from anywhere dipercepat dan diberlakukan di seluruh pelosok indonesia ya kali wifi kantor udah seminggu ga bisa dipake karena belum bayar</t>
  </si>
  <si>
    <t>please lah kebijakan work from anywhere dipercepat dan diberlakukan di seluruh pelosok indonesia ya kali wifi kantor sudah seminggu tidak bisa dipake karena belum bayar</t>
  </si>
  <si>
    <t>['please', 'lah', 'kebijakan', 'work', 'from', 'anywhere', 'dipercepat', 'dan', 'diberlakukan', 'di', 'seluruh', 'pelosok', 'indonesia', 'ya', 'kali', 'wifi', 'kantor', 'sudah', 'seminggu', 'tidak', 'bisa', 'dipake', 'karena', 'belum', 'bayar']</t>
  </si>
  <si>
    <t>['please', 'lah', 'bijak', 'work', 'from', 'anywhere', 'cepat', 'dan', 'laku', 'di', 'seluruh', 'pelosok', 'indonesia', 'ya', 'kali', 'wifi', 'kantor', 'sudah', 'minggu', 'tidak', 'bisa', 'dipake', 'karena', 'belum', 'bayar']</t>
  </si>
  <si>
    <t>[please, lah, bijak, work, from, anywhere, cepat, dan, laku, di, seluruh, pelosok, indonesia, ya, kali, wifi, kantor, sudah, minggu, tidak, bisa, dipake, karena, belum, bayar]</t>
  </si>
  <si>
    <t>2023-11-25 10:26:53+00:00</t>
  </si>
  <si>
    <t>belum lagi prancis merupakan negara dengan pasar ekonomi yang besar akan jadi kesempatan besar kalau kamu bisa berbahasa perancis dan bekerja di perusahaan perancis dan banyak juga loh perusahaan yang menerapkan WFA (Work From Anywhere) jadi ga mesti haru keperancis.</t>
  </si>
  <si>
    <t>merciprancis</t>
  </si>
  <si>
    <t>belum lagi prancis merupakan negara dengan pasar ekonomi yang besar akan jadi kesempatan besar kalau kamu bisa berbahasa perancis dan bekerja di perusahaan perancis dan banyak juga loh perusahaan yang menerapkan wfa work from anywhere jadi ga mesti haru keperancis</t>
  </si>
  <si>
    <t>belum lagi prancis merupakan negara dengan pasar ekonomi yang besar akan jadi kesempatan besar kalau kamu bisa berbahasa perancis dan bekerja di perusahaan perancis dan banyak juga loh perusahaan yang menerapkan wfa work from anywhere jadi tidak mesti haru keperancis</t>
  </si>
  <si>
    <t>['belum', 'lagi', 'prancis', 'merupakan', 'negara', 'dengan', 'pasar', 'ekonomi', 'yang', 'besar', 'akan', 'jadi', 'kesempatan', 'besar', 'kalau', 'kamu', 'bisa', 'berbahasa', 'perancis', 'dan', 'bekerja', 'di', 'perusahaan', 'perancis', 'dan', 'banyak', 'juga', 'loh', 'perusahaan', 'yang', 'menerapkan', 'wfa', 'work', 'from', 'anywhere', 'jadi', 'tidak', 'mesti', 'haru', 'keperancis']</t>
  </si>
  <si>
    <t>['belum', 'lagi', 'prancis', 'rupa', 'negara', 'dengan', 'pasar', 'ekonomi', 'yang', 'besar', 'akan', 'jadi', 'sempat', 'besar', 'kalau', 'kamu', 'bisa', 'bahasa', 'perancis', 'dan', 'kerja', 'di', 'usaha', 'perancis', 'dan', 'banyak', 'juga', 'loh', 'usaha', 'yang', 'terap', 'wfa', 'work', 'from', 'anywhere', 'jadi', 'tidak', 'mesti', 'haru', 'keperancis']</t>
  </si>
  <si>
    <t>[belum, lagi, prancis, rupa, negara, dengan, pasar, ekonomi, yang, besar, akan, jadi, sempat, besar, kalau, kamu, bisa, bahasa, perancis, dan, kerja, di, usaha, perancis, dan, banyak, juga, loh, usaha, yang, terap, wfa, work, from, anywhere, jadi, tidak, mesti, haru, keperancis]</t>
  </si>
  <si>
    <t>2023-11-25 02:58:07+00:00</t>
  </si>
  <si>
    <t>Kemarin lagi enak2 makan bakso sama bestie eh di tlp kerjaan, mana lama bener ampe tu bakso dingin. Gw udahan telponnya, si best tbtb dikirimin kerjaan. Wes ga nikmat ngebaksonya. resiko WFA (work from anywhere anytime tapi gajadi any any ??)</t>
  </si>
  <si>
    <t>kemarin lagi enak makan bakso sama bestie eh di tlp kerjaan mana lama bener ampe tu bakso dingin gw udahan telponnya si best tbtb dikirimin kerjaan wes ga nikmat ngebaksonya resiko wfa work from anywhere anytime tapi gajadi any any</t>
  </si>
  <si>
    <t>kemarin lagi enak makan bakso sama bestie eh di tlp kerjaan mana lama bener ampe tu bakso dingin saya udahan telponnya si best tbtb dikirimin kerjaan wes tidak nikmat ngebaksonya resiko wfa work from anywhere anytime tapi gajadi any any</t>
  </si>
  <si>
    <t>['kemarin', 'lagi', 'enak', 'makan', 'bakso', 'sama', 'bestie', 'eh', 'di', 'tlp', 'kerjaan', 'mana', 'lama', 'bener', 'ampe', 'tu', 'bakso', 'dingin', 'saya', 'udahan', 'telponnya', 'si', 'best', 'tbtb', 'dikirimin', 'kerjaan', 'wes', 'tidak', 'nikmat', 'ngebaksonya', 'resiko', 'wfa', 'work', 'from', 'anywhere', 'anytime', 'tapi', 'gajadi', 'any', 'any']</t>
  </si>
  <si>
    <t>['kemarin', 'lagi', 'enak', 'makan', 'bakso', 'sama', 'bestie', 'eh', 'di', 'tlp', 'kerja', 'mana', 'lama', 'bener', 'ampe', 'tu', 'bakso', 'dingin', 'saya', 'udahan', 'telpon', 'si', 'best', 'tbtb', 'dikirimin', 'kerja', 'wes', 'tidak', 'nikmat', 'ngebaksonya', 'resiko', 'wfa', 'work', 'from', 'anywhere', 'anytime', 'tapi', 'gajadi', 'any', 'any']</t>
  </si>
  <si>
    <t>[kemarin, lagi, enak, makan, bakso, sama, bestie, eh, di, tlp, kerja, mana, lama, bener, ampe, tu, bakso, dingin, saya, udahan, telpon, si, best, tbtb, dikirimin, kerja, wes, tidak, nikmat, ngebaksonya, resiko, wfa, work, from, anywhere, anytime, tapi, gajadi, any, any]</t>
  </si>
  <si>
    <t>2023-11-23 15:34:16+00:00</t>
  </si>
  <si>
    <t>Dulu aku suka juga work from anywhere, travel work gaya digital nomad.  Cuma entah sekarang kurang semangat sikit bab itu.  Aku suka setelkan kerja di workstation dan keluar tanpa bawak laptop.  Faktor penuaan mungkin.</t>
  </si>
  <si>
    <t>fzzzan</t>
  </si>
  <si>
    <t>dulu aku suka juga work from anywhere travel work gaya digital nomad cuma entah sekarang kurang semangat sikit bab itu aku suka setelkan kerja di workstation dan keluar tanpa bawak laptop faktor penuaan mungkin</t>
  </si>
  <si>
    <t>['dulu', 'aku', 'suka', 'juga', 'work', 'from', 'anywhere', 'travel', 'work', 'gaya', 'digital', 'nomad', 'cuma', 'entah', 'sekarang', 'kurang', 'semangat', 'sikit', 'bab', 'itu', 'aku', 'suka', 'setelkan', 'kerja', 'di', 'workstation', 'dan', 'keluar', 'tanpa', 'bawak', 'laptop', 'faktor', 'penuaan', 'mungkin']</t>
  </si>
  <si>
    <t>['dulu', 'aku', 'suka', 'juga', 'work', 'from', 'anywhere', 'travel', 'work', 'gaya', 'digital', 'nomad', 'cuma', 'entah', 'sekarang', 'kurang', 'semangat', 'sikit', 'bab', 'itu', 'aku', 'suka', 'setel', 'kerja', 'di', 'workstation', 'dan', 'keluar', 'tanpa', 'bawak', 'laptop', 'faktor', 'tua', 'mungkin']</t>
  </si>
  <si>
    <t>[dulu, aku, suka, juga, work, from, anywhere, travel, work, gaya, digital, nomad, cuma, entah, sekarang, kurang, semangat, sikit, bab, itu, aku, suka, setel, kerja, di, workstation, dan, keluar, tanpa, bawak, laptop, faktor, tua, mungkin]</t>
  </si>
  <si>
    <t>2023-11-23 08:55:57+00:00</t>
  </si>
  <si>
    <t>@tanyarlfes Kamu tau ga sekarang ada kerja wfa loh, work from anywhere. Mau kerja di rumah kek, di kafe kek. Bisa aja dia kerja di perusahaan LN, gajinya gede ya kaya lah. Kurang2in pikiran burukk</t>
  </si>
  <si>
    <t>kamu tau ga sekarang ada kerja wfa loh work from anywhere mau kerja di rumah kek di kafe kek bisa aja dia kerja di perusahaan ln gajinya gede ya kaya lah kurangin pikiran burukk</t>
  </si>
  <si>
    <t>kamu tahu tidak sekarang ada kerja wfa loh work from anywhere mau kerja di rumah kek di kafe kek bisa aja dia kerja di perusahaan ln gajinya gede ya kaya lah kurangin pikiran burukk</t>
  </si>
  <si>
    <t>['kamu', 'tahu', 'tidak', 'sekarang', 'ada', 'kerja', 'wfa', 'loh', 'work', 'from', 'anywhere', 'mau', 'kerja', 'di', 'rumah', 'kek', 'di', 'kafe', 'kek', 'bisa', 'aja', 'dia', 'kerja', 'di', 'perusahaan', 'ln', 'gajinya', 'gede', 'ya', 'kaya', 'lah', 'kurangin', 'pikiran', 'burukk']</t>
  </si>
  <si>
    <t>['kamu', 'tahu', 'tidak', 'sekarang', 'ada', 'kerja', 'wfa', 'loh', 'work', 'from', 'anywhere', 'mau', 'kerja', 'di', 'rumah', 'kek', 'di', 'kafe', 'kek', 'bisa', 'aja', 'dia', 'kerja', 'di', 'usaha', 'ln', 'gaji', 'gede', 'ya', 'kaya', 'lah', 'rangin', 'pikir', 'burukk']</t>
  </si>
  <si>
    <t>[kamu, tahu, tidak, sekarang, ada, kerja, wfa, loh, work, from, anywhere, mau, kerja, di, rumah, kek, di, kafe, kek, bisa, aja, dia, kerja, di, usaha, ln, gaji, gede, ya, kaya, lah, rangin, pikir, burukk]</t>
  </si>
  <si>
    <t>2023-11-22 10:57:29+00:00</t>
  </si>
  <si>
    <t>Untuk mereka yang nak WFA - (Work From Anywhere), (Kerja Dari Mana Saja).</t>
  </si>
  <si>
    <t>untuk mereka yang nak wfa work from anywhere kerja dari mana saja</t>
  </si>
  <si>
    <t>untuk mereka yang anak wfa work from anywhere kerja dari mana saja</t>
  </si>
  <si>
    <t>['untuk', 'mereka', 'yang', 'anak', 'wfa', 'work', 'from', 'anywhere', 'kerja', 'dari', 'mana', 'saja']</t>
  </si>
  <si>
    <t>[untuk, mereka, yang, anak, wfa, work, from, anywhere, kerja, dari, mana, saja]</t>
  </si>
  <si>
    <t>2023-11-22 07:47:23+00:00</t>
  </si>
  <si>
    <t>How to work from anywhere (WFA)?  Ada 2 pilihan:  1. Cari international company yang benarkan WFA. Search je remote jobs kat Google, banyak keluar. Ini yg I buat sebelum ni.  2. Jadi freelancer. Like I am now. But you need to have digital skills. Contoh   1. Design 2. Marketingâ_x0080_¦ https://t.co/n1ch9AIGBB</t>
  </si>
  <si>
    <t>thegrxyvibe</t>
  </si>
  <si>
    <t>how to work from anywhere wfa ada pilihan cari international company yang benarkan wfa search je remote jobs kat google banyak keluar ini yg i buat sebelum ni jadi freelancer like i am now but you need to have digital skills contoh design marketing</t>
  </si>
  <si>
    <t>how to work from anywhere wfa ada pilihan cari international company yang benarkan wfa search je remote jobs kat google banyak keluar ini yang i buat sebelum ni jadi freelancer like i am now but you need to have digital skills contoh design marketing</t>
  </si>
  <si>
    <t>['how', 'to', 'work', 'from', 'anywhere', 'wfa', 'ada', 'pilihan', 'cari', 'international', 'company', 'yang', 'benarkan', 'wfa', 'search', 'je', 'remote', 'jobs', 'kat', 'google', 'banyak', 'keluar', 'ini', 'yang', 'i', 'buat', 'sebelum', 'ni', 'jadi', 'freelancer', 'like', 'i', 'am', 'now', 'but', 'you', 'need', 'to', 'have', 'digital', 'skills', 'contoh', 'design', 'marketing']</t>
  </si>
  <si>
    <t>['how', 'to', 'work', 'from', 'anywhere', 'wfa', 'ada', 'pilih', 'cari', 'international', 'company', 'yang', 'benar', 'wfa', 'search', 'je', 'remote', 'jobs', 'kat', 'google', 'banyak', 'keluar', 'ini', 'yang', 'i', 'buat', 'belum', 'ni', 'jadi', 'freelancer', 'like', 'i', 'am', 'now', 'but', 'you', 'need', 'to', 'have', 'digital', 'skills', 'contoh', 'design', 'marketing']</t>
  </si>
  <si>
    <t>[how, to, work, from, anywhere, wfa, ada, pilih, cari, international, company, yang, benar, wfa, search, je, remote, jobs, kat, google, banyak, keluar, ini, yang, i, buat, belum, ni, jadi, freelancer, like, i, am, now, but, you, need, to, have, digital, skills, contoh, design, marketing]</t>
  </si>
  <si>
    <t>2023-11-21 13:52:25+00:00</t>
  </si>
  <si>
    <t>oh iya kita work from anywhere jd ke kantor kadang kiding aza</t>
  </si>
  <si>
    <t>Preangerstelsel</t>
  </si>
  <si>
    <t>oh iya kita work from anywhere jadi ke kantor kadang kiding aza</t>
  </si>
  <si>
    <t>['oh', 'iya', 'kita', 'work', 'from', 'anywhere', 'jadi', 'ke', 'kantor', 'kadang', 'kiding', 'aza']</t>
  </si>
  <si>
    <t>[oh, iya, kita, work, from, anywhere, jadi, ke, kantor, kadang, kiding, aza]</t>
  </si>
  <si>
    <t>2023-11-21 13:19:28+00:00</t>
  </si>
  <si>
    <t>@hendrastyo @ryan_nira Meeting ama tim ampe jam 1 pagi juga hajarr breee wkwk (diluar jam kerja sih tapi deadline is deadline). Pake KOL tau2 orangnya bermasalah kena gosip, Menit itu juga mau lagi libur kek tetep harus diadjust ads nya. Definisi WFA (Wor</t>
  </si>
  <si>
    <t>MindSpeakLouder</t>
  </si>
  <si>
    <t>meeting ama tim ampe jam pagi juga hajarr breee wkwk diluar jam kerja sih tapi deadline is deadline pake kol tau orangnya bermasalah kena gosip menit itu juga mau lagi libur kek tetep harus diadjust ads nya definisi wfa wor</t>
  </si>
  <si>
    <t>meeting ama tim ampe jam pagi juga hajarr breee wkwk diluar jam kerja sih tapi deadline is deadline pake kol tahu orangnya bermasalah kena gosip menit itu juga mau lagi libur kek tetep harus diadjust ads nya definisi wfa wor</t>
  </si>
  <si>
    <t>['meeting', 'ama', 'tim', 'ampe', 'jam', 'pagi', 'juga', 'hajarr', 'breee', 'wkwk', 'diluar', 'jam', 'kerja', 'sih', 'tapi', 'deadline', 'is', 'deadline', 'pake', 'kol', 'tahu', 'orangnya', 'bermasalah', 'kena', 'gosip', 'menit', 'itu', 'juga', 'mau', 'lagi', 'libur', 'kek', 'tetep', 'harus', 'diadjust', 'ads', 'nya', 'definisi', 'wfa', 'wor']</t>
  </si>
  <si>
    <t>['meeting', 'ama', 'tim', 'ampe', 'jam', 'pagi', 'juga', 'hajarr', 'breee', 'wkwk', 'luar', 'jam', 'kerja', 'sih', 'tapi', 'deadline', 'is', 'deadline', 'pake', 'kol', 'tahu', 'orang', 'masalah', 'kena', 'gosip', 'menit', 'itu', 'juga', 'mau', 'lagi', 'libur', 'kek', 'tetep', 'harus', 'diadjust', 'ads', 'nya', 'definisi', 'wfa', 'wor']</t>
  </si>
  <si>
    <t>[meeting, ama, tim, ampe, jam, pagi, juga, hajarr, breee, wkwk, luar, jam, kerja, sih, tapi, deadline, is, deadline, pake, kol, tahu, orang, masalah, kena, gosip, menit, itu, juga, mau, lagi, libur, kek, tetep, harus, diadjust, ads, nya, definisi, wfa, wor]</t>
  </si>
  <si>
    <t>2023-11-21 04:07:49+00:00</t>
  </si>
  <si>
    <t>kebetulan kantor gua lagi butuh host talent freelance, yang mau join bs dm gua yaa. work from anywhere btwww fleksibel jg  #freelance #WorkFromHome #zonauang</t>
  </si>
  <si>
    <t>mvwclose</t>
  </si>
  <si>
    <t>kebetulan kantor gua lagi butuh host talent freelance yang mau join bs dm gua yaa work from anywhere btwww fleksibel jg freelance workfromhome zonauang</t>
  </si>
  <si>
    <t>kebetulan kantor gua lagi butuh host talent freelance yang mau join bisa dm gua yaa work from anywhere btwww fleksibel juga freelance workfromhome zonauang</t>
  </si>
  <si>
    <t>['kebetulan', 'kantor', 'gua', 'lagi', 'butuh', 'host', 'talent', 'freelance', 'yang', 'mau', 'join', 'bisa', 'dm', 'gua', 'yaa', 'work', 'from', 'anywhere', 'btwww', 'fleksibel', 'juga', 'freelance', 'workfromhome', 'zonauang']</t>
  </si>
  <si>
    <t>['betul', 'kantor', 'gua', 'lagi', 'butuh', 'host', 'talent', 'freelance', 'yang', 'mau', 'join', 'bisa', 'dm', 'gua', 'yaa', 'work', 'from', 'anywhere', 'btwww', 'fleksibel', 'juga', 'freelance', 'workfromhome', 'zonauang']</t>
  </si>
  <si>
    <t>[betul, kantor, gua, lagi, butuh, host, talent, freelance, yang, mau, join, bisa, dm, gua, yaa, work, from, anywhere, btwww, fleksibel, juga, freelance, workfromhome, zonauang]</t>
  </si>
  <si>
    <t>2023-11-21 03:08:36+00:00</t>
  </si>
  <si>
    <t>Januari mau work from anywhere sebulan diluar jakarta sendiri, mumpung masih jaman2 hybrid/WFH, krn suatu hari pasti smua orang akan WFO lagi</t>
  </si>
  <si>
    <t>raimeijer</t>
  </si>
  <si>
    <t>januari mau work from anywhere sebulan diluar jakarta sendiri mumpung masih jaman hybridwfh krn suatu hari pasti smua orang akan wfo lagi</t>
  </si>
  <si>
    <t>januari mau work from anywhere sebulan diluar jakarta sendiri mumpung masih jaman hybridwfh karena suatu hari pasti smua orang akan wfo lagi</t>
  </si>
  <si>
    <t>['januari', 'mau', 'work', 'from', 'anywhere', 'sebulan', 'diluar', 'jakarta', 'sendiri', 'mumpung', 'masih', 'jaman', 'hybridwfh', 'karena', 'suatu', 'hari', 'pasti', 'smua', 'orang', 'akan', 'wfo', 'lagi']</t>
  </si>
  <si>
    <t>['januari', 'mau', 'work', 'from', 'anywhere', 'bulan', 'luar', 'jakarta', 'sendiri', 'mumpung', 'masih', 'jaman', 'hybridwfh', 'karena', 'suatu', 'hari', 'pasti', 'smua', 'orang', 'akan', 'wfo', 'lagi']</t>
  </si>
  <si>
    <t>[januari, mau, work, from, anywhere, bulan, luar, jakarta, sendiri, mumpung, masih, jaman, hybridwfh, karena, suatu, hari, pasti, smua, orang, akan, wfo, lagi]</t>
  </si>
  <si>
    <t>2023-11-20 07:11:24+00:00</t>
  </si>
  <si>
    <t>joining #caratberkarir ?? Sneak peak of my daily life as an IT auditor &amp;amp  consultant?? quiet liking my job tapi emang bikin jompo karena keseringan duduk, tapi seneng juga karena bisa work from anywhere (kecuali pas ke klien/jadwal review di kantor) https://t.co/6dG4s6gYeJ</t>
  </si>
  <si>
    <t>gummylilac</t>
  </si>
  <si>
    <t>joining caratberkarir sneak peak of my daily life as an it auditor amp consultant quiet liking my job tapi emang bikin jompo karena keseringan duduk tapi seneng juga karena bisa work from anywhere kecuali pas ke klienjadwal review di kantor</t>
  </si>
  <si>
    <t>['joining', 'caratberkarir', 'sneak', 'peak', 'of', 'my', 'daily', 'life', 'as', 'an', 'it', 'auditor', 'amp', 'consultant', 'quiet', 'liking', 'my', 'job', 'tapi', 'emang', 'bikin', 'jompo', 'karena', 'keseringan', 'duduk', 'tapi', 'seneng', 'juga', 'karena', 'bisa', 'work', 'from', 'anywhere', 'kecuali', 'pas', 'ke', 'klienjadwal', 'review', 'di', 'kantor']</t>
  </si>
  <si>
    <t>['joining', 'caratberkarir', 'sneak', 'peak', 'of', 'my', 'daily', 'life', 'as', 'an', 'it', 'auditor', 'amp', 'consultant', 'quiet', 'liking', 'my', 'job', 'tapi', 'emang', 'bikin', 'jompo', 'karena', 'sering', 'duduk', 'tapi', 'neng', 'juga', 'karena', 'bisa', 'work', 'from', 'anywhere', 'kecuali', 'pas', 'ke', 'klienjadwal', 'review', 'di', 'kantor']</t>
  </si>
  <si>
    <t>[joining, caratberkarir, sneak, peak, of, my, daily, life, as, an, it, auditor, amp, consultant, quiet, liking, my, job, tapi, emang, bikin, jompo, karena, sering, duduk, tapi, neng, juga, karena, bisa, work, from, anywhere, kecuali, pas, ke, klienjadwal, review, di, kantor]</t>
  </si>
  <si>
    <t>2023-11-19 10:54:30+00:00</t>
  </si>
  <si>
    <t>@tanyarlfes Satu dari banyak banget: Aku bisa kerja di mana aja (work from anywhere) dg gaji tetap.</t>
  </si>
  <si>
    <t>satu dari banyak banget aku bisa kerja di mana aja work from anywhere dg gaji tetap</t>
  </si>
  <si>
    <t>['satu', 'dari', 'banyak', 'banget', 'aku', 'bisa', 'kerja', 'di', 'mana', 'aja', 'work', 'from', 'anywhere', 'dg', 'gaji', 'tetap']</t>
  </si>
  <si>
    <t>[satu, dari, banyak, banget, aku, bisa, kerja, di, mana, aja, work, from, anywhere, dg, gaji, tetap]</t>
  </si>
  <si>
    <t>2023-11-18 11:45:13+00:00</t>
  </si>
  <si>
    <t>@mudacumasekali (+) thumbnail yang lebih standout sama tambahin copy yang bikin target audiens jadi lebih kepo kok bisa ngasilin 20jt/bulan dari work from anywhere??""</t>
  </si>
  <si>
    <t>remarketingid</t>
  </si>
  <si>
    <t>thumbnail yang lebih standout sama tambahin copy yang bikin target audiens jadi lebih kepo kok bisa ngasilin jtbulan dari work from anywhere</t>
  </si>
  <si>
    <t>thumbnail yang lebih standout sama tambahin copy yang bikin target audiens jadi lebih ingin tahu kok bisa ngasilin jtbulan dari work from anywhere</t>
  </si>
  <si>
    <t>['thumbnail', 'yang', 'lebih', 'standout', 'sama', 'tambahin', 'copy', 'yang', 'bikin', 'target', 'audiens', 'jadi', 'lebih', 'ingin', 'tahu', 'kok', 'bisa', 'ngasilin', 'jtbulan', 'dari', 'work', 'from', 'anywhere']</t>
  </si>
  <si>
    <t>[thumbnail, yang, lebih, standout, sama, tambahin, copy, yang, bikin, target, audiens, jadi, lebih, ingin, tahu, kok, bisa, ngasilin, jtbulan, dari, work, from, anywhere]</t>
  </si>
  <si>
    <t>2023-11-17 12:51:57+00:00</t>
  </si>
  <si>
    <t>@airlanggafess pdd paling rekomen nder, repot dikit, udh work from anywhere, udh gitu jam tidurmu ga keganggu. pokonya klo di kepanitiaan pdd tuh paling aman nyaman tentram damai??</t>
  </si>
  <si>
    <t>justcallmename_</t>
  </si>
  <si>
    <t>pdd paling rekomen nder repot dikit udh work from anywhere udh gitu jam tidurmu ga keganggu pokonya klo di kepanitiaan pdd tuh paling aman nyaman tentram damai</t>
  </si>
  <si>
    <t>pdd paling rekomen nder repot dikit sudah work from anywhere sudah gitu jam tidurmu tidak keganggu pokonya kalau di kepanitiaan pdd tuh paling aman nyaman tentram damai</t>
  </si>
  <si>
    <t>['pdd', 'paling', 'rekomen', 'nder', 'repot', 'dikit', 'sudah', 'work', 'from', 'anywhere', 'sudah', 'gitu', 'jam', 'tidurmu', 'tidak', 'keganggu', 'pokonya', 'kalau', 'di', 'kepanitiaan', 'pdd', 'tuh', 'paling', 'aman', 'nyaman', 'tentram', 'damai']</t>
  </si>
  <si>
    <t>['pdd', 'paling', 'rekomen', 'nder', 'repot', 'dikit', 'sudah', 'work', 'from', 'anywhere', 'sudah', 'gitu', 'jam', 'tidur', 'tidak', 'ganggu', 'poko', 'kalau', 'di', 'panitia', 'pdd', 'tuh', 'paling', 'aman', 'nyaman', 'tentram', 'damai']</t>
  </si>
  <si>
    <t>[pdd, paling, rekomen, nder, repot, dikit, sudah, work, from, anywhere, sudah, gitu, jam, tidur, tidak, ganggu, poko, kalau, di, panitia, pdd, tuh, paling, aman, nyaman, tentram, damai]</t>
  </si>
  <si>
    <t>2023-11-17 06:21:30+00:00</t>
  </si>
  <si>
    <t>@woyhee tasnya isinya lucu-lucu banget &amp;gt  ___ &amp;lt  untuk kotak pensil, kenapa dd bawa itu? apa dd tipikal yang wfa? alias work_from_anywhere?</t>
  </si>
  <si>
    <t>ymukarina</t>
  </si>
  <si>
    <t>tasnya isinya luculucu banget gt lt untuk kotak pensil kenapa dd bawa itu apa dd tipikal yang wfa alias workfromanywhere</t>
  </si>
  <si>
    <t>['tasnya', 'isinya', 'luculucu', 'banget', 'gt', 'lt', 'untuk', 'kotak', 'pensil', 'kenapa', 'dd', 'bawa', 'itu', 'apa', 'dd', 'tipikal', 'yang', 'wfa', 'alias', 'workfromanywhere']</t>
  </si>
  <si>
    <t>['tas', 'isi', 'luculucu', 'banget', 'gt', 'lt', 'untuk', 'kotak', 'pensil', 'kenapa', 'dd', 'bawa', 'itu', 'apa', 'dd', 'tipikal', 'yang', 'wfa', 'alias', 'workfromanywhere']</t>
  </si>
  <si>
    <t>[tas, isi, luculucu, banget, gt, lt, untuk, kotak, pensil, kenapa, dd, bawa, itu, apa, dd, tipikal, yang, wfa, alias, workfromanywhere]</t>
  </si>
  <si>
    <t>2023-11-17 02:44:22+00:00</t>
  </si>
  <si>
    <t>@dewisutrisno_ @momot__ Apalagi tren jaman sekarang Generasi Z lebih banyak yang mau Work from Anywhere dan Work From Home karena banyak lowongan pekerjaan di sektor digital. Apalagi AI akan disempurnakan ditahun 2030 an. Semakin banyak di kantor dan lemb</t>
  </si>
  <si>
    <t>apalagi tren jaman sekarang generasi z lebih banyak yang mau work from anywhere dan work from home karena banyak lowongan pekerjaan di sektor digital apalagi ai akan disempurnakan ditahun an semakin banyak di kantor dan lemb</t>
  </si>
  <si>
    <t>['apalagi', 'tren', 'jaman', 'sekarang', 'generasi', 'z', 'lebih', 'banyak', 'yang', 'mau', 'work', 'from', 'anywhere', 'dan', 'work', 'from', 'home', 'karena', 'banyak', 'lowongan', 'pekerjaan', 'di', 'sektor', 'digital', 'apalagi', 'ai', 'akan', 'disempurnakan', 'ditahun', 'an', 'semakin', 'banyak', 'di', 'kantor', 'dan', 'lemb']</t>
  </si>
  <si>
    <t>['apalagi', 'tren', 'jaman', 'sekarang', 'generasi', 'z', 'lebih', 'banyak', 'yang', 'mau', 'work', 'from', 'anywhere', 'dan', 'work', 'from', 'home', 'karena', 'banyak', 'lowong', 'kerja', 'di', 'sektor', 'digital', 'apalagi', 'ai', 'akan', 'sempurna', 'tahun', 'an', 'makin', 'banyak', 'di', 'kantor', 'dan', 'lemb']</t>
  </si>
  <si>
    <t>[apalagi, tren, jaman, sekarang, generasi, z, lebih, banyak, yang, mau, work, from, anywhere, dan, work, from, home, karena, banyak, lowong, kerja, di, sektor, digital, apalagi, ai, akan, sempurna, tahun, an, makin, banyak, di, kantor, dan, lemb]</t>
  </si>
  <si>
    <t>2023-11-16 11:25:25+00:00</t>
  </si>
  <si>
    <t>@txtdrkuliner Yang kiri bapak2 bahas bisnis, yang kanan anak muda kerja Work From Anywhere pake laptop ??</t>
  </si>
  <si>
    <t>yang kiri bapak bahas bisnis yang kanan anak muda kerja work from anywhere pake laptop</t>
  </si>
  <si>
    <t>['yang', 'kiri', 'bapak', 'bahas', 'bisnis', 'yang', 'kanan', 'anak', 'muda', 'kerja', 'work', 'from', 'anywhere', 'pake', 'laptop']</t>
  </si>
  <si>
    <t>[yang, kiri, bapak, bahas, bisnis, yang, kanan, anak, muda, kerja, work, from, anywhere, pake, laptop]</t>
  </si>
  <si>
    <t>2023-11-16 09:00:49+00:00</t>
  </si>
  <si>
    <t>Consina Widezone series menjadi tas yang menawarkan ruang penyimpanan ekstra untuk kamu yang Work From Anywhere" banget karena memiliki total 6 kompartemen atau ruang penyimpanan lho! Kompartmen utama dilengkapi dengan mesh serta -- https://t.co/Modq1iT99h"</t>
  </si>
  <si>
    <t>ConsinaOfficial</t>
  </si>
  <si>
    <t>consina widezone series menjadi tas yang menawarkan ruang penyimpanan ekstra untuk kamu yang work from anywhere banget karena memiliki total kompartemen atau ruang penyimpanan lho kompartmen utama dilengkapi dengan mesh serta</t>
  </si>
  <si>
    <t>['consina', 'widezone', 'series', 'menjadi', 'tas', 'yang', 'menawarkan', 'ruang', 'penyimpanan', 'ekstra', 'untuk', 'kamu', 'yang', 'work', 'from', 'anywhere', 'banget', 'karena', 'memiliki', 'total', 'kompartemen', 'atau', 'ruang', 'penyimpanan', 'lho', 'kompartmen', 'utama', 'dilengkapi', 'dengan', 'mesh', 'serta']</t>
  </si>
  <si>
    <t>['consina', 'widezone', 'series', 'jadi', 'tas', 'yang', 'tawar', 'ruang', 'simpan', 'ekstra', 'untuk', 'kamu', 'yang', 'work', 'from', 'anywhere', 'banget', 'karena', 'milik', 'total', 'kompartemen', 'atau', 'ruang', 'simpan', 'lho', 'kompartmen', 'utama', 'lengkap', 'dengan', 'mesh', 'serta']</t>
  </si>
  <si>
    <t>[consina, widezone, series, jadi, tas, yang, tawar, ruang, simpan, ekstra, untuk, kamu, yang, work, from, anywhere, banget, karena, milik, total, kompartemen, atau, ruang, simpan, lho, kompartmen, utama, lengkap, dengan, mesh, serta]</t>
  </si>
  <si>
    <t>2023-11-16 07:05:49+00:00</t>
  </si>
  <si>
    <t>@cahyaanzani @kebeletbokerr @worksfess Aku bantu jawab ka, wfa itu work from anywhere</t>
  </si>
  <si>
    <t>haechisf</t>
  </si>
  <si>
    <t>aku bantu jawab ka wfa itu work from anywhere</t>
  </si>
  <si>
    <t>['aku', 'bantu', 'jawab', 'ka', 'wfa', 'itu', 'work', 'from', 'anywhere']</t>
  </si>
  <si>
    <t>[aku, bantu, jawab, ka, wfa, itu, work, from, anywhere]</t>
  </si>
  <si>
    <t>2023-11-16 07:05:00+00:00</t>
  </si>
  <si>
    <t>@cahyaanzani @worksfess Work from anywhere kak, job ke 2 aku tuh lagi ga buka dan mereka nyarinya yang bener spesifik, kek anak event dan punya pengalaman b2b. Job ke 3 doain ya bisnisnya lancar biar bisa kasih kerjaan ke orang orang banyak amiin"</t>
  </si>
  <si>
    <t>kebeletbokerr</t>
  </si>
  <si>
    <t>work from anywhere kak job ke aku tuh lagi ga buka dan mereka nyarinya yang bener spesifik kek anak event dan punya pengalaman bb job ke doain ya bisnisnya lancar biar bisa kasih kerjaan ke orang orang banyak amiin</t>
  </si>
  <si>
    <t>work from anywhere kak job ke aku tuh lagi tidak buka dan mereka nyarinya yang bener spesifik kek anak event dan punya pengalaman bb job ke doain ya bisnisnya lancar biar bisa kasih kerjaan ke orang orang banyak amiin</t>
  </si>
  <si>
    <t>['work', 'from', 'anywhere', 'kak', 'job', 'ke', 'aku', 'tuh', 'lagi', 'tidak', 'buka', 'dan', 'mereka', 'nyarinya', 'yang', 'bener', 'spesifik', 'kek', 'anak', 'event', 'dan', 'punya', 'pengalaman', 'bb', 'job', 'ke', 'doain', 'ya', 'bisnisnya', 'lancar', 'biar', 'bisa', 'kasih', 'kerjaan', 'ke', 'orang', 'orang', 'banyak', 'amiin']</t>
  </si>
  <si>
    <t>['work', 'from', 'anywhere', 'kak', 'job', 'ke', 'aku', 'tuh', 'lagi', 'tidak', 'buka', 'dan', 'mereka', 'nyarinya', 'yang', 'bener', 'spesifik', 'kek', 'anak', 'event', 'dan', 'punya', 'alam', 'bb', 'job', 'ke', 'doain', 'ya', 'bisnis', 'lancar', 'biar', 'bisa', 'kasih', 'kerja', 'ke', 'orang', 'orang', 'banyak', 'amiin']</t>
  </si>
  <si>
    <t>[work, from, anywhere, kak, job, ke, aku, tuh, lagi, tidak, buka, dan, mereka, nyarinya, yang, bener, spesifik, kek, anak, event, dan, punya, alam, bb, job, ke, doain, ya, bisnis, lancar, biar, bisa, kasih, kerja, ke, orang, orang, banyak, amiin]</t>
  </si>
  <si>
    <t>2023-11-14 10:33:29+00:00</t>
  </si>
  <si>
    <t>WFH - Work From HOME WFA - Work From Anywhere  Ada sesetengah company tak benarkan WFA. Boleh WFH je.  Ada juga situasi di mana company hanya bagi monitor dan CPU. Pekerja takde laptop. So boleh kerja kat rumah je.</t>
  </si>
  <si>
    <t>wfh work from home wfa work from anywhere ada sesetengah company tak benarkan wfa boleh wfh je ada juga situasi di mana company hanya bagi monitor dan cpu pekerja takde laptop so boleh kerja kat rumah je</t>
  </si>
  <si>
    <t>['wfh', 'work', 'from', 'home', 'wfa', 'work', 'from', 'anywhere', 'ada', 'sesetengah', 'company', 'tak', 'benarkan', 'wfa', 'boleh', 'wfh', 'je', 'ada', 'juga', 'situasi', 'di', 'mana', 'company', 'hanya', 'bagi', 'monitor', 'dan', 'cpu', 'pekerja', 'takde', 'laptop', 'so', 'boleh', 'kerja', 'kat', 'rumah', 'je']</t>
  </si>
  <si>
    <t>['wfh', 'work', 'from', 'home', 'wfa', 'work', 'from', 'anywhere', 'ada', 'tengah', 'company', 'tak', 'benar', 'wfa', 'boleh', 'wfh', 'je', 'ada', 'juga', 'situasi', 'di', 'mana', 'company', 'hanya', 'bagi', 'monitor', 'dan', 'cpu', 'kerja', 'takde', 'laptop', 'so', 'boleh', 'kerja', 'kat', 'rumah', 'je']</t>
  </si>
  <si>
    <t>[wfh, work, from, home, wfa, work, from, anywhere, ada, tengah, company, tak, benar, wfa, boleh, wfh, je, ada, juga, situasi, di, mana, company, hanya, bagi, monitor, dan, cpu, kerja, takde, laptop, so, boleh, kerja, kat, rumah, je]</t>
  </si>
  <si>
    <t>2023-11-14 06:19:36+00:00</t>
  </si>
  <si>
    <t>Enak banget hari ini bisa work from anywhere :')</t>
  </si>
  <si>
    <t>enak banget hari ini bisa work from anywhere</t>
  </si>
  <si>
    <t>['enak', 'banget', 'hari', 'ini', 'bisa', 'work', 'from', 'anywhere']</t>
  </si>
  <si>
    <t>[enak, banget, hari, ini, bisa, work, from, anywhere]</t>
  </si>
  <si>
    <t>2023-11-14 04:11:22+00:00</t>
  </si>
  <si>
    <t>@thegrxyvibe Maybe WFH anon jenis company provide PC desktop, kena stick depan pc for 8-9 hours. Dapat pula environment rumah yg tak mnyenangkan, senang nak burnout dan loneliness.  Kalau company provides laptop, easily boleh work from home/anywhere.</t>
  </si>
  <si>
    <t>PaehXIII</t>
  </si>
  <si>
    <t>maybe wfh anon jenis company provide pc desktop kena stick depan pc for hours dapat pula environment rumah yg tak mnyenangkan senang nak burnout dan loneliness kalau company provides laptop easily boleh work from homeanywhere</t>
  </si>
  <si>
    <t>maybe wfh anon jenis company provide pc desktop kena stick depan pc for hours dapat pula environment rumah yang tak mnyenangkan senang anak burnout dan loneliness kalau company provides laptop easily boleh work from homeanywhere</t>
  </si>
  <si>
    <t>['maybe', 'wfh', 'anon', 'jenis', 'company', 'provide', 'pc', 'desktop', 'kena', 'stick', 'depan', 'pc', 'for', 'hours', 'dapat', 'pula', 'environment', 'rumah', 'yang', 'tak', 'mnyenangkan', 'senang', 'anak', 'burnout', 'dan', 'loneliness', 'kalau', 'company', 'provides', 'laptop', 'easily', 'boleh', 'work', 'from', 'homeanywhere']</t>
  </si>
  <si>
    <t>[maybe, wfh, anon, jenis, company, provide, pc, desktop, kena, stick, depan, pc, for, hours, dapat, pula, environment, rumah, yang, tak, mnyenangkan, senang, anak, burnout, dan, loneliness, kalau, company, provides, laptop, easily, boleh, work, from, homeanywhere]</t>
  </si>
  <si>
    <t>2023-11-14 02:27:34+00:00</t>
  </si>
  <si>
    <t>Guys mau nambah portofolio, teman dan pengalaman. Yuk, gabung internship ini, work from home or work from anywhere. 2 bulan aja magangnya. Gak harus yang udah jago, asal mau belajar dan niat.   Benefitnya: - Sertif - Uang saku  #internship #magang #internships https://t.co/9ctVxSwr48</t>
  </si>
  <si>
    <t>Rizkialfi_ifa</t>
  </si>
  <si>
    <t>guys mau nambah portofolio teman dan pengalaman yuk gabung internship ini work from home or work from anywhere bulan aja magangnya gak harus yang udah jago asal mau belajar dan niat benefitnya sertif uang saku internship magang internships</t>
  </si>
  <si>
    <t>guys mau nambah portofolio teman dan pengalaman yuk gabung internship ini work from home or work from anywhere bulan aja magangnya tidak harus yang sudah jago asal mau belajar dan niat benefitnya sertif uang saku internship magang internships</t>
  </si>
  <si>
    <t>['guys', 'mau', 'nambah', 'portofolio', 'teman', 'dan', 'pengalaman', 'yuk', 'gabung', 'internship', 'ini', 'work', 'from', 'home', 'or', 'work', 'from', 'anywhere', 'bulan', 'aja', 'magangnya', 'tidak', 'harus', 'yang', 'sudah', 'jago', 'asal', 'mau', 'belajar', 'dan', 'niat', 'benefitnya', 'sertif', 'uang', 'saku', 'internship', 'magang', 'internships']</t>
  </si>
  <si>
    <t>['guys', 'mau', 'nambah', 'portofolio', 'teman', 'dan', 'alam', 'yuk', 'gabung', 'internship', 'ini', 'work', 'from', 'home', 'or', 'work', 'from', 'anywhere', 'bulan', 'aja', 'magang', 'tidak', 'harus', 'yang', 'sudah', 'jago', 'asal', 'mau', 'ajar', 'dan', 'niat', 'benefitnya', 'sertif', 'uang', 'saku', 'internship', 'magang', 'internships']</t>
  </si>
  <si>
    <t>[guys, mau, nambah, portofolio, teman, dan, alam, yuk, gabung, internship, ini, work, from, home, or, work, from, anywhere, bulan, aja, magang, tidak, harus, yang, sudah, jago, asal, mau, ajar, dan, niat, benefitnya, sertif, uang, saku, internship, magang, internships]</t>
  </si>
  <si>
    <t>2023-11-13 12:10:22+00:00</t>
  </si>
  <si>
    <t>Buat kamu yang pengen Work From Anywhere, Harus banget cek dan bookmark thread berikut ini!  ?? 10 Website Loker Remote Asia Tenggara â_x0080__x0094_ A Thread https://t.co/x18C70jeqX</t>
  </si>
  <si>
    <t>DibimbingId</t>
  </si>
  <si>
    <t>buat kamu yang pengen work from anywhere harus banget cek dan bookmark thread berikut ini website loker remote asia tenggara a thread</t>
  </si>
  <si>
    <t>buat kamu yang ingin work from anywhere harus banget cek dan bookmark thread berikut ini website loker remote asia tenggara a thread</t>
  </si>
  <si>
    <t>['buat', 'kamu', 'yang', 'ingin', 'work', 'from', 'anywhere', 'harus', 'banget', 'cek', 'dan', 'bookmark', 'thread', 'berikut', 'ini', 'website', 'loker', 'remote', 'asia', 'tenggara', 'a', 'thread']</t>
  </si>
  <si>
    <t>['buat', 'kamu', 'yang', 'ingin', 'work', 'from', 'anywhere', 'harus', 'banget', 'cek', 'dan', 'bookmark', 'thread', 'ikut', 'ini', 'website', 'loker', 'remote', 'asia', 'tenggara', 'a', 'thread']</t>
  </si>
  <si>
    <t>[buat, kamu, yang, ingin, work, from, anywhere, harus, banget, cek, dan, bookmark, thread, ikut, ini, website, loker, remote, asia, tenggara, a, thread]</t>
  </si>
  <si>
    <t>2023-11-13 11:19:36+00:00</t>
  </si>
  <si>
    <t>@ezzaggerate_h Boleh jadi. I tak prefer WFH. I lagi suka WFA (Work From Anywhere). Banyak company tak benarkan WFA.</t>
  </si>
  <si>
    <t>boleh jadi i tak prefer wfh i lagi suka wfa work from anywhere banyak company tak benarkan wfa</t>
  </si>
  <si>
    <t>['boleh', 'jadi', 'i', 'tak', 'prefer', 'wfh', 'i', 'lagi', 'suka', 'wfa', 'work', 'from', 'anywhere', 'banyak', 'company', 'tak', 'benarkan', 'wfa']</t>
  </si>
  <si>
    <t>['boleh', 'jadi', 'i', 'tak', 'prefer', 'wfh', 'i', 'lagi', 'suka', 'wfa', 'work', 'from', 'anywhere', 'banyak', 'company', 'tak', 'benar', 'wfa']</t>
  </si>
  <si>
    <t>[boleh, jadi, i, tak, prefer, wfh, i, lagi, suka, wfa, work, from, anywhere, banyak, company, tak, benar, wfa]</t>
  </si>
  <si>
    <t>2023-11-13 05:42:19+00:00</t>
  </si>
  <si>
    <t>Siang bolong marah2 dulu lah.   Ingat, WFA = WORK from anywhere. Tetep kerja walaupun gue dimanapun unless gue cuti / sakit. https://t.co/tucumAPZIW</t>
  </si>
  <si>
    <t>siang bolong marah dulu lah ingat wfa work from anywhere tetep kerja walaupun gue dimanapun unless gue cuti sakit</t>
  </si>
  <si>
    <t>siang bolong marah dulu lah ingat wfa work from anywhere tetep kerja walaupun saya dimanapun unless saya cuti sakit</t>
  </si>
  <si>
    <t>['siang', 'bolong', 'marah', 'dulu', 'lah', 'ingat', 'wfa', 'work', 'from', 'anywhere', 'tetep', 'kerja', 'walaupun', 'saya', 'dimanapun', 'unless', 'saya', 'cuti', 'sakit']</t>
  </si>
  <si>
    <t>['siang', 'bolong', 'marah', 'dulu', 'lah', 'ingat', 'wfa', 'work', 'from', 'anywhere', 'tetep', 'kerja', 'walaupun', 'saya', 'mana', 'unless', 'saya', 'cuti', 'sakit']</t>
  </si>
  <si>
    <t>[siang, bolong, marah, dulu, lah, ingat, wfa, work, from, anywhere, tetep, kerja, walaupun, saya, mana, unless, saya, cuti, sakit]</t>
  </si>
  <si>
    <t>2023-11-11 12:43:39+00:00</t>
  </si>
  <si>
    <t>@TamagoPost ?  Yang gak usah berangkat juga ada. WFA (Work From Anywhere)  ?</t>
  </si>
  <si>
    <t>yananpermana</t>
  </si>
  <si>
    <t>yang gak usah berangkat juga ada wfa work from anywhere</t>
  </si>
  <si>
    <t>yang tidak usah berangkat juga ada wfa work from anywhere</t>
  </si>
  <si>
    <t>['yang', 'tidak', 'usah', 'berangkat', 'juga', 'ada', 'wfa', 'work', 'from', 'anywhere']</t>
  </si>
  <si>
    <t>[yang, tidak, usah, berangkat, juga, ada, wfa, work, from, anywhere]</t>
  </si>
  <si>
    <t>2023-11-10 13:14:50+00:00</t>
  </si>
  <si>
    <t>@blackorxchid ya itu lah menyebalkan nya si tri ini, tidak bisa work from anywhere ????</t>
  </si>
  <si>
    <t>agaragii</t>
  </si>
  <si>
    <t>ya itu lah menyebalkan nya si tri ini tidak bisa work from anywhere</t>
  </si>
  <si>
    <t>['ya', 'itu', 'lah', 'menyebalkan', 'nya', 'si', 'tri', 'ini', 'tidak', 'bisa', 'work', 'from', 'anywhere']</t>
  </si>
  <si>
    <t>['ya', 'itu', 'lah', 'sebal', 'nya', 'si', 'tri', 'ini', 'tidak', 'bisa', 'work', 'from', 'anywhere']</t>
  </si>
  <si>
    <t>[ya, itu, lah, sebal, nya, si, tri, ini, tidak, bisa, work, from, anywhere]</t>
  </si>
  <si>
    <t>2023-11-10 12:17:49+00:00</t>
  </si>
  <si>
    <t>@kegblgnunfaedh WFA mungkin Work From Anywhere, ala2 anak startup, kan sekarang semua serba online ??</t>
  </si>
  <si>
    <t>yakindengan</t>
  </si>
  <si>
    <t>wfa mungkin work from anywhere ala anak startup kan sekarang semua serba online</t>
  </si>
  <si>
    <t>['wfa', 'mungkin', 'work', 'from', 'anywhere', 'ala', 'anak', 'startup', 'kan', 'sekarang', 'semua', 'serba', 'online']</t>
  </si>
  <si>
    <t>[wfa, mungkin, work, from, anywhere, ala, anak, startup, kan, sekarang, semua, serba, online]</t>
  </si>
  <si>
    <t>2023-11-10 09:43:37+00:00</t>
  </si>
  <si>
    <t>@hrdbacot WFA itu Work From Anywhere ya teman2, bukan anytime semau kelen</t>
  </si>
  <si>
    <t>__ulung</t>
  </si>
  <si>
    <t>wfa itu work from anywhere ya teman bukan anytime semau kelen</t>
  </si>
  <si>
    <t>['wfa', 'itu', 'work', 'from', 'anywhere', 'ya', 'teman', 'bukan', 'anytime', 'semau', 'kelen']</t>
  </si>
  <si>
    <t>['wfa', 'itu', 'work', 'from', 'anywhere', 'ya', 'teman', 'bukan', 'anytime', 'mau', 'kelen']</t>
  </si>
  <si>
    <t>[wfa, itu, work, from, anywhere, ya, teman, bukan, anytime, mau, kelen]</t>
  </si>
  <si>
    <t>2023-11-09 07:57:56+00:00</t>
  </si>
  <si>
    <t>@timothyronald22 Ko terima intren gak yang bisa work from anywhere? Willing buat intren jadi bagian apa aja mau mendalami dunia per crypto an Posisi saya sekarang di Australia soal nya</t>
  </si>
  <si>
    <t>fannyoksianti33</t>
  </si>
  <si>
    <t>ko terima intren gak yang bisa work from anywhere willing buat intren jadi bagian apa aja mau mendalami dunia per crypto an posisi saya sekarang di australia soal nya</t>
  </si>
  <si>
    <t>ko terima intren tidak yang bisa work from anywhere willing buat intren jadi bagian apa aja mau mendalami dunia per crypto an posisi saya sekarang di australia soal nya</t>
  </si>
  <si>
    <t>['ko', 'terima', 'intren', 'tidak', 'yang', 'bisa', 'work', 'from', 'anywhere', 'willing', 'buat', 'intren', 'jadi', 'bagian', 'apa', 'aja', 'mau', 'mendalami', 'dunia', 'per', 'crypto', 'an', 'posisi', 'saya', 'sekarang', 'di', 'australia', 'soal', 'nya']</t>
  </si>
  <si>
    <t>['ko', 'terima', 'intren', 'tidak', 'yang', 'bisa', 'work', 'from', 'anywhere', 'willing', 'buat', 'intren', 'jadi', 'bagi', 'apa', 'aja', 'mau', 'dalam', 'dunia', 'per', 'crypto', 'an', 'posisi', 'saya', 'sekarang', 'di', 'australia', 'soal', 'nya']</t>
  </si>
  <si>
    <t>[ko, terima, intren, tidak, yang, bisa, work, from, anywhere, willing, buat, intren, jadi, bagi, apa, aja, mau, dalam, dunia, per, crypto, an, posisi, saya, sekarang, di, australia, soal, nya]</t>
  </si>
  <si>
    <t>2023-11-07 15:01:00+00:00</t>
  </si>
  <si>
    <t>Slogan â_x0080__x009c_work from anywhere,anytimeâ_x0080__x009d_ membawa satu perubahan besar dari segi akses ke sistem dan data. Jika dulu banyak syarikat hanya menghadkan akses melalui laptop syarikat, kini banyak syarikat yang membenarkan akses ke sistem dan data mereka dari mana-mana peranti termasukâ_x0080_¦</t>
  </si>
  <si>
    <t>terpalingcyber</t>
  </si>
  <si>
    <t>slogan work from anywhereanytime membawa satu perubahan besar dari segi akses ke sistem dan data jika dulu banyak syarikat hanya menghadkan akses melalui laptop syarikat kini banyak syarikat yang membenarkan akses ke sistem dan data mereka dari manamana peranti termasuk</t>
  </si>
  <si>
    <t>['slogan', 'work', 'from', 'anywhereanytime', 'membawa', 'satu', 'perubahan', 'besar', 'dari', 'segi', 'akses', 'ke', 'sistem', 'dan', 'data', 'jika', 'dulu', 'banyak', 'syarikat', 'hanya', 'menghadkan', 'akses', 'melalui', 'laptop', 'syarikat', 'kini', 'banyak', 'syarikat', 'yang', 'membenarkan', 'akses', 'ke', 'sistem', 'dan', 'data', 'mereka', 'dari', 'manamana', 'peranti', 'termasuk']</t>
  </si>
  <si>
    <t>['slogan', 'work', 'from', 'anywhereanytime', 'bawa', 'satu', 'ubah', 'besar', 'dari', 'segi', 'akses', 'ke', 'sistem', 'dan', 'data', 'jika', 'dulu', 'banyak', 'syarikat', 'hanya', 'had', 'akses', 'lalu', 'laptop', 'syarikat', 'kini', 'banyak', 'syarikat', 'yang', 'benar', 'akses', 'ke', 'sistem', 'dan', 'data', 'mereka', 'dari', 'manamana', 'peranti', 'masuk']</t>
  </si>
  <si>
    <t>[slogan, work, from, anywhereanytime, bawa, satu, ubah, besar, dari, segi, akses, ke, sistem, dan, data, jika, dulu, banyak, syarikat, hanya, had, akses, lalu, laptop, syarikat, kini, banyak, syarikat, yang, benar, akses, ke, sistem, dan, data, mereka, dari, manamana, peranti, masuk]</t>
  </si>
  <si>
    <t>2023-11-07 15:00:07+00:00</t>
  </si>
  <si>
    <t>Selepas banyak syarikat berhijrah ke cloud, terkeluarlah seruan â_x0080__x009c_Work from anywhere, anytimeâ_x0080__x009d_. Saya suka seruan ini kerana, satu ia membenarkan lebih produktiviti &amp;amp  kedua ia menambahkan permintaan bakat cyber security untuk mendukung perluasan permukaan serangan terhadap sesuatuâ_x0080_¦</t>
  </si>
  <si>
    <t>selepas banyak syarikat berhijrah ke cloud terkeluarlah seruan work from anywhere anytime saya suka seruan ini kerana satu ia membenarkan lebih produktiviti amp kedua ia menambahkan permintaan bakat cyber security untuk mendukung perluasan permukaan serangan terhadap sesuatu</t>
  </si>
  <si>
    <t>['selepas', 'banyak', 'syarikat', 'berhijrah', 'ke', 'cloud', 'terkeluarlah', 'seruan', 'work', 'from', 'anywhere', 'anytime', 'saya', 'suka', 'seruan', 'ini', 'kerana', 'satu', 'ia', 'membenarkan', 'lebih', 'produktiviti', 'amp', 'kedua', 'ia', 'menambahkan', 'permintaan', 'bakat', 'cyber', 'security', 'untuk', 'mendukung', 'perluasan', 'permukaan', 'serangan', 'terhadap', 'sesuatu']</t>
  </si>
  <si>
    <t>['lepas', 'banyak', 'syarikat', 'hijrah', 'ke', 'cloud', 'keluar', 'seru', 'work', 'from', 'anywhere', 'anytime', 'saya', 'suka', 'seru', 'ini', 'rana', 'satu', 'ia', 'benar', 'lebih', 'produktiviti', 'amp', 'dua', 'ia', 'tambah', 'minta', 'bakat', 'cyber', 'security', 'untuk', 'dukung', 'luas', 'muka', 'serang', 'hadap', 'sesuatu']</t>
  </si>
  <si>
    <t>[lepas, banyak, syarikat, hijrah, ke, cloud, keluar, seru, work, from, anywhere, anytime, saya, suka, seru, ini, rana, satu, ia, benar, lebih, produktiviti, amp, dua, ia, tambah, minta, bakat, cyber, security, untuk, dukung, luas, muka, serang, hadap, sesuatu]</t>
  </si>
  <si>
    <t>2023-11-07 10:44:03+00:00</t>
  </si>
  <si>
    <t>Manifesting tahun depan dapet kerja full remote, work from anywhere dengan gaji 2 digit ??</t>
  </si>
  <si>
    <t>yaiyalayaa</t>
  </si>
  <si>
    <t>manifesting tahun depan dapet kerja full remote work from anywhere dengan gaji digit</t>
  </si>
  <si>
    <t>['manifesting', 'tahun', 'depan', 'dapet', 'kerja', 'full', 'remote', 'work', 'from', 'anywhere', 'dengan', 'gaji', 'digit']</t>
  </si>
  <si>
    <t>[manifesting, tahun, depan, dapet, kerja, full, remote, work, from, anywhere, dengan, gaji, digit]</t>
  </si>
  <si>
    <t>2023-11-07 00:16:55+00:00</t>
  </si>
  <si>
    <t>pagi ini diawali dngn wfa yg literally work from anywhere alias bnrâ_x0080__x009d_ dipinggir jalan gede bgt ?? https://t.co/k816TP1Fno</t>
  </si>
  <si>
    <t>nots0worthit</t>
  </si>
  <si>
    <t>pagi ini diawali dngn wfa yg literally work from anywhere alias bnr dipinggir jalan gede bgt</t>
  </si>
  <si>
    <t>pagi ini diawali dngn wfa yang literally work from anywhere alias bnr dipinggir jalan gede bgt</t>
  </si>
  <si>
    <t>['pagi', 'ini', 'diawali', 'dngn', 'wfa', 'yang', 'literally', 'work', 'from', 'anywhere', 'alias', 'bnr', 'dipinggir', 'jalan', 'gede', 'bgt']</t>
  </si>
  <si>
    <t>['pagi', 'ini', 'awal', 'dngn', 'wfa', 'yang', 'literally', 'work', 'from', 'anywhere', 'alias', 'bnr', 'pinggir', 'jalan', 'gede', 'bgt']</t>
  </si>
  <si>
    <t>[pagi, ini, awal, dngn, wfa, yang, literally, work, from, anywhere, alias, bnr, pinggir, jalan, gede, bgt]</t>
  </si>
  <si>
    <t>2023-11-06 07:47:55+00:00</t>
  </si>
  <si>
    <t>Enaknya work from anywhere di mall tuh ga berasa lama waktunya tau2 udh sore aje wkwkwk</t>
  </si>
  <si>
    <t>aduhhhrojan</t>
  </si>
  <si>
    <t>enaknya work from anywhere di mall tuh ga berasa lama waktunya tau udh sore aje wkwkwk</t>
  </si>
  <si>
    <t>enaknya work from anywhere di mall tuh tidak berasa lama waktunya tahu sudah sore aje wkwkwk</t>
  </si>
  <si>
    <t>['enaknya', 'work', 'from', 'anywhere', 'di', 'mall', 'tuh', 'tidak', 'berasa', 'lama', 'waktunya', 'tahu', 'sudah', 'sore', 'aje', 'wkwkwk']</t>
  </si>
  <si>
    <t>['enak', 'work', 'from', 'anywhere', 'di', 'mall', 'tuh', 'tidak', 'asa', 'lama', 'waktu', 'tahu', 'sudah', 'sore', 'aje', 'wkwkwk']</t>
  </si>
  <si>
    <t>[enak, work, from, anywhere, di, mall, tuh, tidak, asa, lama, waktu, tahu, sudah, sore, aje, wkwkwk]</t>
  </si>
  <si>
    <t>2023-11-06 04:03:21+00:00</t>
  </si>
  <si>
    <t>?  â_x0080__x009c_Halo guys! Sekarang saya lagi gak ada di kantor, soalnya saya lagi WFA alias Work From Anywhere, enak kan jadi talent? Hahaha. Oh ya, hari ini saya mau ngasih tau barang apa saja yang saya bawa ketika saya pergi ke kantor.â_x0080__x009d_  ?</t>
  </si>
  <si>
    <t>halo guys sekarang saya lagi gak ada di kantor soalnya saya lagi wfa alias work from anywhere enak kan jadi talent hahaha oh ya hari ini saya mau ngasih tau barang apa saja yang saya bawa ketika saya pergi ke kantor</t>
  </si>
  <si>
    <t>halo guys sekarang saya lagi tidak ada di kantor soalnya saya lagi wfa alias work from anywhere enak kan jadi talent hahaha oh ya hari ini saya mau ngasih tahu barang apa saja yang saya bawa ketika saya pergi ke kantor</t>
  </si>
  <si>
    <t>['halo', 'guys', 'sekarang', 'saya', 'lagi', 'tidak', 'ada', 'di', 'kantor', 'soalnya', 'saya', 'lagi', 'wfa', 'alias', 'work', 'from', 'anywhere', 'enak', 'kan', 'jadi', 'talent', 'hahaha', 'oh', 'ya', 'hari', 'ini', 'saya', 'mau', 'ngasih', 'tahu', 'barang', 'apa', 'saja', 'yang', 'saya', 'bawa', 'ketika', 'saya', 'pergi', 'ke', 'kantor']</t>
  </si>
  <si>
    <t>['halo', 'guys', 'sekarang', 'saya', 'lagi', 'tidak', 'ada', 'di', 'kantor', 'soal', 'saya', 'lagi', 'wfa', 'alias', 'work', 'from', 'anywhere', 'enak', 'kan', 'jadi', 'talent', 'hahaha', 'oh', 'ya', 'hari', 'ini', 'saya', 'mau', 'ngasih', 'tahu', 'barang', 'apa', 'saja', 'yang', 'saya', 'bawa', 'ketika', 'saya', 'pergi', 'ke', 'kantor']</t>
  </si>
  <si>
    <t>[halo, guys, sekarang, saya, lagi, tidak, ada, di, kantor, soal, saya, lagi, wfa, alias, work, from, anywhere, enak, kan, jadi, talent, hahaha, oh, ya, hari, ini, saya, mau, ngasih, tahu, barang, apa, saja, yang, saya, bawa, ketika, saya, pergi, ke, kantor]</t>
  </si>
  <si>
    <t>2023-11-06 03:57:58+00:00</t>
  </si>
  <si>
    <t>Naik kereta api tut..tut..tutâ_x0080_¦  Ada yang bisa tebak Work From Anywhere kali ini, Min-AVO bakalan ke mana???? https://t.co/ietpYkoAe0</t>
  </si>
  <si>
    <t>naik kereta api tuttuttut ada yang bisa tebak work from anywhere kali ini minavo bakalan ke mana</t>
  </si>
  <si>
    <t>['naik', 'kereta', 'api', 'tuttuttut', 'ada', 'yang', 'bisa', 'tebak', 'work', 'from', 'anywhere', 'kali', 'ini', 'minavo', 'bakalan', 'ke', 'mana']</t>
  </si>
  <si>
    <t>['naik', 'kereta', 'api', 'tuttuttut', 'ada', 'yang', 'bisa', 'tebak', 'work', 'from', 'anywhere', 'kali', 'ini', 'minavo', 'bakal', 'ke', 'mana']</t>
  </si>
  <si>
    <t>[naik, kereta, api, tuttuttut, ada, yang, bisa, tebak, work, from, anywhere, kali, ini, minavo, bakal, ke, mana]</t>
  </si>
  <si>
    <t>2023-11-05 13:48:48+00:00</t>
  </si>
  <si>
    <t>Guys tolong bntu isi kuesioner ini dong????  Kriteria subjek: 1. Perempuan atau laki-laki 2. Usia di atas 17 tahun  3. Sudah/pernah menjalani Work From Anywhere (Bekerja dari Mana Saja)   https://t.co/AnxtcoijGE  #ARMY #BTS #EXO #ARMYINA #ENHYPEN #ENGENE #tolong #tugaspsikologi</t>
  </si>
  <si>
    <t>Minus170407330</t>
  </si>
  <si>
    <t>guys tolong bntu isi kuesioner ini dong kriteria subjek perempuan atau lakilaki usia di atas tahun sudahpernah menjalani work from anywhere bekerja dari mana saja army bts exo armyina enhypen engene tolong tugaspsikologi</t>
  </si>
  <si>
    <t>['guys', 'tolong', 'bntu', 'isi', 'kuesioner', 'ini', 'dong', 'kriteria', 'subjek', 'perempuan', 'atau', 'lakilaki', 'usia', 'di', 'atas', 'tahun', 'sudahpernah', 'menjalani', 'work', 'from', 'anywhere', 'bekerja', 'dari', 'mana', 'saja', 'army', 'bts', 'exo', 'armyina', 'enhypen', 'engene', 'tolong', 'tugaspsikologi']</t>
  </si>
  <si>
    <t>['guys', 'tolong', 'bntu', 'isi', 'kuesioner', 'ini', 'dong', 'kriteria', 'subjek', 'perempuan', 'atau', 'lakilaki', 'usia', 'di', 'atas', 'tahun', 'sudahpernah', 'jalan', 'work', 'from', 'anywhere', 'kerja', 'dari', 'mana', 'saja', 'army', 'bts', 'exo', 'armyina', 'enhypen', 'engene', 'tolong', 'tugaspsikologi']</t>
  </si>
  <si>
    <t>[guys, tolong, bntu, isi, kuesioner, ini, dong, kriteria, subjek, perempuan, atau, lakilaki, usia, di, atas, tahun, sudahpernah, jalan, work, from, anywhere, kerja, dari, mana, saja, army, bts, exo, armyina, enhypen, engene, tolong, tugaspsikologi]</t>
  </si>
  <si>
    <t>2023-11-05 05:47:39+00:00</t>
  </si>
  <si>
    <t>Work from anywhere bisa ngehemat waktu dan energi</t>
  </si>
  <si>
    <t>AndreAdityaz</t>
  </si>
  <si>
    <t>work from anywhere bisa ngehemat waktu dan energi</t>
  </si>
  <si>
    <t>['work', 'from', 'anywhere', 'bisa', 'ngehemat', 'waktu', 'dan', 'energi']</t>
  </si>
  <si>
    <t>[work, from, anywhere, bisa, ngehemat, waktu, dan, energi]</t>
  </si>
  <si>
    <t>2023-11-05 05:40:03+00:00</t>
  </si>
  <si>
    <t>Work from anywhere jadi tren kekinian nih</t>
  </si>
  <si>
    <t>LuhutMarhara</t>
  </si>
  <si>
    <t>work from anywhere jadi tren kekinian nih</t>
  </si>
  <si>
    <t>['work', 'from', 'anywhere', 'jadi', 'tren', 'kekinian', 'nih']</t>
  </si>
  <si>
    <t>['work', 'from', 'anywhere', 'jadi', 'tren', 'kini', 'nih']</t>
  </si>
  <si>
    <t>[work, from, anywhere, jadi, tren, kini, nih]</t>
  </si>
  <si>
    <t>2023-11-05 05:34:07+00:00</t>
  </si>
  <si>
    <t>Work from anywhere ngasih peluang buat explore tempat baru</t>
  </si>
  <si>
    <t>ridoputra31</t>
  </si>
  <si>
    <t>work from anywhere ngasih peluang buat explore tempat baru</t>
  </si>
  <si>
    <t>['work', 'from', 'anywhere', 'ngasih', 'peluang', 'buat', 'explore', 'tempat', 'baru']</t>
  </si>
  <si>
    <t>[work, from, anywhere, ngasih, peluang, buat, explore, tempat, baru]</t>
  </si>
  <si>
    <t>2023-11-05 04:59:06+00:00</t>
  </si>
  <si>
    <t>@TamagoPost ?  Enaknya kerja sama gua di @DIAMONDAGCY. Kerjanya gampang dan bisa WFA (Work From Anywhere). ?</t>
  </si>
  <si>
    <t>enaknya kerja sama gua di kerjanya gampang dan bisa wfa work from anywhere</t>
  </si>
  <si>
    <t>['enaknya', 'kerja', 'sama', 'gua', 'di', 'kerjanya', 'gampang', 'dan', 'bisa', 'wfa', 'work', 'from', 'anywhere']</t>
  </si>
  <si>
    <t>['enak', 'kerja', 'sama', 'gua', 'di', 'kerja', 'gampang', 'dan', 'bisa', 'wfa', 'work', 'from', 'anywhere']</t>
  </si>
  <si>
    <t>[enak, kerja, sama, gua, di, kerja, gampang, dan, bisa, wfa, work, from, anywhere]</t>
  </si>
  <si>
    <t>2023-11-05 00:13:24+00:00</t>
  </si>
  <si>
    <t>Keseharian yang pertama, pastinya saya mempersiapkan diri untuk bekerja/work from anywhere, dikarenakan kantor saya berada di Indonesia dan saya di Jerman saat ini. Setelah pemulihan desa, saya sering berpindah tempat untuk mencari spot spot terbaik lainnya untuk bekerja.</t>
  </si>
  <si>
    <t>keseharian yang pertama pastinya saya mempersiapkan diri untuk bekerjawork from anywhere dikarenakan kantor saya berada di indonesia dan saya di jerman saat ini setelah pemulihan desa saya sering berpindah tempat untuk mencari spot spot terbaik lainnya untuk bekerja</t>
  </si>
  <si>
    <t>['keseharian', 'yang', 'pertama', 'pastinya', 'saya', 'mempersiapkan', 'diri', 'untuk', 'bekerjawork', 'from', 'anywhere', 'dikarenakan', 'kantor', 'saya', 'berada', 'di', 'indonesia', 'dan', 'saya', 'di', 'jerman', 'saat', 'ini', 'setelah', 'pemulihan', 'desa', 'saya', 'sering', 'berpindah', 'tempat', 'untuk', 'mencari', 'spot', 'spot', 'terbaik', 'lainnya', 'untuk', 'bekerja']</t>
  </si>
  <si>
    <t>['hari', 'yang', 'pertama', 'pasti', 'saya', 'siap', 'diri', 'untuk', 'bekerjawork', 'from', 'anywhere', 'karena', 'kantor', 'saya', 'ada', 'di', 'indonesia', 'dan', 'saya', 'di', 'jerman', 'saat', 'ini', 'telah', 'pulih', 'desa', 'saya', 'sering', 'pindah', 'tempat', 'untuk', 'cari', 'spot', 'spot', 'baik', 'lain', 'untuk', 'kerja']</t>
  </si>
  <si>
    <t>[hari, yang, pertama, pasti, saya, siap, diri, untuk, bekerjawork, from, anywhere, karena, kantor, saya, ada, di, indonesia, dan, saya, di, jerman, saat, ini, telah, pulih, desa, saya, sering, pindah, tempat, untuk, cari, spot, spot, baik, lain, untuk, kerja]</t>
  </si>
  <si>
    <t>2023-11-04 11:03:52+00:00</t>
  </si>
  <si>
    <t>@ShoutOCs ?  Monggo ke Diamond, pekerjaannya santuy kok. Bisa WFA (work from anywhere).   https://t.co/CyZ4ck6KMm ?</t>
  </si>
  <si>
    <t>monggo ke diamond pekerjaannya santuy kok bisa wfa work from anywhere</t>
  </si>
  <si>
    <t>['monggo', 'ke', 'diamond', 'pekerjaannya', 'santuy', 'kok', 'bisa', 'wfa', 'work', 'from', 'anywhere']</t>
  </si>
  <si>
    <t>['monggo', 'ke', 'diamond', 'kerja', 'santuy', 'kok', 'bisa', 'wfa', 'work', 'from', 'anywhere']</t>
  </si>
  <si>
    <t>[monggo, ke, diamond, kerja, santuy, kok, bisa, wfa, work, from, anywhere]</t>
  </si>
  <si>
    <t>2023-11-03 14:16:02+00:00</t>
  </si>
  <si>
    <t>@worksfess 1. WFA (work from anywhere)  2. jam masuk bebas, biasa kalo dirumah jam 10, kalo kantor biasa daku dateng jam 1 ehehe 3. Gaji (ya belum sampai ratusan sih hahah)  4. Career development bagus  5. Perusahaan Indo-SG  6. Bebas mau kerjain apa haha</t>
  </si>
  <si>
    <t>chen_nver</t>
  </si>
  <si>
    <t>wfa work from anywhere jam masuk bebas biasa kalo dirumah jam kalo kantor biasa daku dateng jam ehehe gaji ya belum sampai ratusan sih hahah career development bagus perusahaan indosg bebas mau kerjain apa haha</t>
  </si>
  <si>
    <t>wfa work from anywhere jam masuk bebas biasa kalau dirumah jam kalau kantor biasa daku dateng jam ehehe gaji ya belum sampai ratusan sih hahah career development bagus perusahaan indosg bebas mau kerjain apa haha</t>
  </si>
  <si>
    <t>['wfa', 'work', 'from', 'anywhere', 'jam', 'masuk', 'bebas', 'biasa', 'kalau', 'dirumah', 'jam', 'kalau', 'kantor', 'biasa', 'daku', 'dateng', 'jam', 'ehehe', 'gaji', 'ya', 'belum', 'sampai', 'ratusan', 'sih', 'hahah', 'career', 'development', 'bagus', 'perusahaan', 'indosg', 'bebas', 'mau', 'kerjain', 'apa', 'haha']</t>
  </si>
  <si>
    <t>['wfa', 'work', 'from', 'anywhere', 'jam', 'masuk', 'bebas', 'biasa', 'kalau', 'rumah', 'jam', 'kalau', 'kantor', 'biasa', 'daku', 'dateng', 'jam', 'ehehe', 'gaji', 'ya', 'belum', 'sampai', 'ratus', 'sih', 'hahah', 'career', 'development', 'bagus', 'usaha', 'indosg', 'bebas', 'mau', 'kerjain', 'apa', 'haha']</t>
  </si>
  <si>
    <t>[wfa, work, from, anywhere, jam, masuk, bebas, biasa, kalau, rumah, jam, kalau, kantor, biasa, daku, dateng, jam, ehehe, gaji, ya, belum, sampai, ratus, sih, hahah, career, development, bagus, usaha, indosg, bebas, mau, kerjain, apa, haha]</t>
  </si>
  <si>
    <t>2023-11-03 07:43:48+00:00</t>
  </si>
  <si>
    <t>Tren Work From Anywhere, Apa Saja yang Dibutuhkan? https://t.co/qDcw3OvbRM</t>
  </si>
  <si>
    <t>tren work from anywhere apa saja yang dibutuhkan</t>
  </si>
  <si>
    <t>['tren', 'work', 'from', 'anywhere', 'apa', 'saja', 'yang', 'dibutuhkan']</t>
  </si>
  <si>
    <t>['tren', 'work', 'from', 'anywhere', 'apa', 'saja', 'yang', 'butuh']</t>
  </si>
  <si>
    <t>[tren, work, from, anywhere, apa, saja, yang, butuh]</t>
  </si>
  <si>
    <t>2023-11-02 06:59:38+00:00</t>
  </si>
  <si>
    <t>Work from anywhere kalo di Banjar di sangkanya pengangguran ?? kalo di Kota besar dihargain bgt yang penting cuan.</t>
  </si>
  <si>
    <t>arsyilcikal</t>
  </si>
  <si>
    <t>work from anywhere kalo di banjar di sangkanya pengangguran kalo di kota besar dihargain bgt yang penting cuan</t>
  </si>
  <si>
    <t>work from anywhere kalau di banjar di sangkanya pengangguran kalau di kota besar dihargain bgt yang penting cuan</t>
  </si>
  <si>
    <t>['work', 'from', 'anywhere', 'kalau', 'di', 'banjar', 'di', 'sangkanya', 'pengangguran', 'kalau', 'di', 'kota', 'besar', 'dihargain', 'bgt', 'yang', 'penting', 'cuan']</t>
  </si>
  <si>
    <t>['work', 'from', 'anywhere', 'kalau', 'di', 'banjar', 'di', 'sangka', 'anggur', 'kalau', 'di', 'kota', 'besar', 'dihargain', 'bgt', 'yang', 'penting', 'cuan']</t>
  </si>
  <si>
    <t>[work, from, anywhere, kalau, di, banjar, di, sangka, anggur, kalau, di, kota, besar, dihargain, bgt, yang, penting, cuan]</t>
  </si>
  <si>
    <t>2023-11-01 12:00:35+00:00</t>
  </si>
  <si>
    <t>@adiiprnmo Alhamdulillah saya bisa kerja dimana saja ( work from anywhere) tapi masalahnya anak gue yg terlalu cape sekolah"</t>
  </si>
  <si>
    <t>ssibawi</t>
  </si>
  <si>
    <t>alhamdulillah saya bisa kerja dimana saja work from anywhere tapi masalahnya anak gue yg terlalu cape sekolah</t>
  </si>
  <si>
    <t>alhamdulillah saya bisa kerja dimana saja work from anywhere tapi masalahnya anak saya yang terlalu cape sekolah</t>
  </si>
  <si>
    <t>['alhamdulillah', 'saya', 'bisa', 'kerja', 'dimana', 'saja', 'work', 'from', 'anywhere', 'tapi', 'masalahnya', 'anak', 'saya', 'yang', 'terlalu', 'cape', 'sekolah']</t>
  </si>
  <si>
    <t>['alhamdulillah', 'saya', 'bisa', 'kerja', 'mana', 'saja', 'work', 'from', 'anywhere', 'tapi', 'masalah', 'anak', 'saya', 'yang', 'terlalu', 'cape', 'sekolah']</t>
  </si>
  <si>
    <t>[alhamdulillah, saya, bisa, kerja, mana, saja, work, from, anywhere, tapi, masalah, anak, saya, yang, terlalu, cape, sekolah]</t>
  </si>
  <si>
    <t>2023-11-01 09:00:44+00:00</t>
  </si>
  <si>
    <t>2 hari Work From Anywhere, balasannya hari ini pertama Work From Office langsung dapat 3 tugas lapangan + 2 tugas administrasi??</t>
  </si>
  <si>
    <t>n_stewgriffa</t>
  </si>
  <si>
    <t>hari work from anywhere balasannya hari ini pertama work from office langsung dapat tugas lapangan tugas administrasi</t>
  </si>
  <si>
    <t>['hari', 'work', 'from', 'anywhere', 'balasannya', 'hari', 'ini', 'pertama', 'work', 'from', 'office', 'langsung', 'dapat', 'tugas', 'lapangan', 'tugas', 'administrasi']</t>
  </si>
  <si>
    <t>['hari', 'work', 'from', 'anywhere', 'balas', 'hari', 'ini', 'pertama', 'work', 'from', 'office', 'langsung', 'dapat', 'tugas', 'lapang', 'tugas', 'administrasi']</t>
  </si>
  <si>
    <t>[hari, work, from, anywhere, balas, hari, ini, pertama, work, from, office, langsung, dapat, tugas, lapang, tugas, administrasi]</t>
  </si>
  <si>
    <t>2023-11-01 02:43:47+00:00</t>
  </si>
  <si>
    <t>LOWONGAN FREELANCE MARKETING Work From Anywhere, Make More Income by The Great Product  Seluruh sekolah baik di pelosok membutuhkannya! jadilah pahlawan untuk sekolah Indonesia dengan isi form pada: https://t.co/q9Saktcxff  Info seputar Kipin: https://t.co/085oDMqqE6 https://t.co/lgNsXSU7oS</t>
  </si>
  <si>
    <t>lowongan freelance marketing work from anywhere make more income by the great product seluruh sekolah baik di pelosok membutuhkannya jadilah pahlawan untuk sekolah indonesia dengan isi form pada info seputar kipin</t>
  </si>
  <si>
    <t>['lowongan', 'freelance', 'marketing', 'work', 'from', 'anywhere', 'make', 'more', 'income', 'by', 'the', 'great', 'product', 'seluruh', 'sekolah', 'baik', 'di', 'pelosok', 'membutuhkannya', 'jadilah', 'pahlawan', 'untuk', 'sekolah', 'indonesia', 'dengan', 'isi', 'form', 'pada', 'info', 'seputar', 'kipin']</t>
  </si>
  <si>
    <t>['lowong', 'freelance', 'marketing', 'work', 'from', 'anywhere', 'make', 'more', 'income', 'by', 'the', 'great', 'product', 'seluruh', 'sekolah', 'baik', 'di', 'pelosok', 'butuh', 'jadi', 'pahlawan', 'untuk', 'sekolah', 'indonesia', 'dengan', 'isi', 'form', 'pada', 'info', 'putar', 'kipin']</t>
  </si>
  <si>
    <t>[lowong, freelance, marketing, work, from, anywhere, make, more, income, by, the, great, product, seluruh, sekolah, baik, di, pelosok, butuh, jadi, pahlawan, untuk, sekolah, indonesia, dengan, isi, form, pada, info, putar, kipin]</t>
  </si>
  <si>
    <t>2023-12-29 07:53:26+00:00</t>
  </si>
  <si>
    <t>Tak pernah terfikir nak tukar company sebab flexibility. Kita bahagia hybrid work place ni. Boleh work from anywhere, wajib masuk office sehari je seminggu. Paling best habis site visit boleh balik rumah mandi dulu lepas tu buka laptop sambung buat kerja.</t>
  </si>
  <si>
    <t>mennimola</t>
  </si>
  <si>
    <t>tak pernah terfikir nak tukar company sebab flexibility kita bahagia hybrid work place ni boleh work from anywhere wajib masuk office sehari je seminggu paling best habis site visit boleh balik rumah mandi dulu lepas tu buka laptop sambung buat kerja</t>
  </si>
  <si>
    <t>tak pernah terfikir anak tukar company sebab flexibility kita bahagia hybrid work place ni boleh work from anywhere wajib masuk office sehari je seminggu paling best habis site visit boleh balik rumah mandi dulu lepas tu buka laptop sambung buat kerja</t>
  </si>
  <si>
    <t>['tak', 'pernah', 'terfikir', 'anak', 'tukar', 'company', 'sebab', 'flexibility', 'kita', 'bahagia', 'hybrid', 'work', 'place', 'ni', 'boleh', 'work', 'from', 'anywhere', 'wajib', 'masuk', 'office', 'sehari', 'je', 'seminggu', 'paling', 'best', 'habis', 'site', 'visit', 'boleh', 'balik', 'rumah', 'mandi', 'dulu', 'lepas', 'tu', 'buka', 'laptop', 'sambung', 'buat', 'kerja']</t>
  </si>
  <si>
    <t>['tak', 'pernah', 'terfikir', 'anak', 'tukar', 'company', 'sebab', 'flexibility', 'kita', 'bahagia', 'hybrid', 'work', 'place', 'ni', 'boleh', 'work', 'from', 'anywhere', 'wajib', 'masuk', 'office', 'hari', 'je', 'minggu', 'paling', 'best', 'habis', 'site', 'visit', 'boleh', 'balik', 'rumah', 'mandi', 'dulu', 'lepas', 'tu', 'buka', 'laptop', 'sambung', 'buat', 'kerja']</t>
  </si>
  <si>
    <t>[tak, pernah, terfikir, anak, tukar, company, sebab, flexibility, kita, bahagia, hybrid, work, place, ni, boleh, work, from, anywhere, wajib, masuk, office, hari, je, minggu, paling, best, habis, site, visit, boleh, balik, rumah, mandi, dulu, lepas, tu, buka, laptop, sambung, buat, kerja]</t>
  </si>
  <si>
    <t>2023-12-29 03:21:27+00:00</t>
  </si>
  <si>
    <t>@leonitaflo Definisi work from anywhere" yang sesungguhnya bundd."</t>
  </si>
  <si>
    <t>definisi work from anywhere yang sesungguhnya bundd</t>
  </si>
  <si>
    <t>['definisi', 'work', 'from', 'anywhere', 'yang', 'sesungguhnya', 'bundd']</t>
  </si>
  <si>
    <t>['definisi', 'work', 'from', 'anywhere', 'yang', 'sungguh', 'bundd']</t>
  </si>
  <si>
    <t>[definisi, work, from, anywhere, yang, sungguh, bundd]</t>
  </si>
  <si>
    <t>2023-12-29 02:49:06+00:00</t>
  </si>
  <si>
    <t>@worksfess Qadarullah ketemu Takaful Umum yang bisa Work From Home/Work From Anywhere ??</t>
  </si>
  <si>
    <t>qadarullah ketemu takaful umum yang bisa work from homework from anywhere</t>
  </si>
  <si>
    <t>['qadarullah', 'ketemu', 'takaful', 'umum', 'yang', 'bisa', 'work', 'from', 'homework', 'from', 'anywhere']</t>
  </si>
  <si>
    <t>[qadarullah, ketemu, takaful, umum, yang, bisa, work, from, homework, from, anywhere]</t>
  </si>
  <si>
    <t>2023-12-28 07:28:49+00:00</t>
  </si>
  <si>
    <t>kalau dipikir-pikir, akatsuki ini sebenarnya sudah menerapkan zoom meeting dan work-from-anywhere sejak dulu ya https://t.co/GHIeguwJHU</t>
  </si>
  <si>
    <t>KakMugi</t>
  </si>
  <si>
    <t>kalau dipikirpikir akatsuki ini sebenarnya sudah menerapkan zoom meeting dan workfromanywhere sejak dulu ya</t>
  </si>
  <si>
    <t>['kalau', 'dipikirpikir', 'akatsuki', 'ini', 'sebenarnya', 'sudah', 'menerapkan', 'zoom', 'meeting', 'dan', 'workfromanywhere', 'sejak', 'dulu', 'ya']</t>
  </si>
  <si>
    <t>['kalau', 'dipikirpikir', 'akatsuki', 'ini', 'benar', 'sudah', 'terap', 'zoom', 'meeting', 'dan', 'workfromanywhere', 'sejak', 'dulu', 'ya']</t>
  </si>
  <si>
    <t>[kalau, dipikirpikir, akatsuki, ini, benar, sudah, terap, zoom, meeting, dan, workfromanywhere, sejak, dulu, ya]</t>
  </si>
  <si>
    <t>2023-12-28 03:38:56+00:00</t>
  </si>
  <si>
    <t>Cuti akhir tahun ini berasa work from anywhere</t>
  </si>
  <si>
    <t>fitaminsea</t>
  </si>
  <si>
    <t>cuti akhir tahun ini berasa work from anywhere</t>
  </si>
  <si>
    <t>['cuti', 'akhir', 'tahun', 'ini', 'berasa', 'work', 'from', 'anywhere']</t>
  </si>
  <si>
    <t>['cuti', 'akhir', 'tahun', 'ini', 'asa', 'work', 'from', 'anywhere']</t>
  </si>
  <si>
    <t>[cuti, akhir, tahun, ini, asa, work, from, anywhere]</t>
  </si>
  <si>
    <t>2023-12-27 12:13:21+00:00</t>
  </si>
  <si>
    <t>@convomfs Iâ_x0080__x0099_ll work hard supaya entar your all your friend is come from different part of world and you can persuing your degree anywhere you want. Ntar mami mau pensiun di Spain soalnya, ntar you nyusul ya jangan lupa. Terus semoga papi lu adalah orang</t>
  </si>
  <si>
    <t>godramyun</t>
  </si>
  <si>
    <t>i ll work hard supaya entar your all your friend is come from different part of world and you can persuing your degree anywhere you want ntar mami mau pensiun di spain soalnya ntar you nyusul ya jangan lupa terus semoga papi lu adalah orang</t>
  </si>
  <si>
    <t>i ll work hard supaya entar your all your friend is come from different part of world and you can persuing your degree anywhere you want ntar mami mau pensiun di spain soalnya ntar you nyusul ya jangan lupa terus semoga papi kamu adalah orang</t>
  </si>
  <si>
    <t>['i', 'll', 'work', 'hard', 'supaya', 'entar', 'your', 'all', 'your', 'friend', 'is', 'come', 'from', 'different', 'part', 'of', 'world', 'and', 'you', 'can', 'persuing', 'your', 'degree', 'anywhere', 'you', 'want', 'ntar', 'mami', 'mau', 'pensiun', 'di', 'spain', 'soalnya', 'ntar', 'you', 'nyusul', 'ya', 'jangan', 'lupa', 'terus', 'semoga', 'papi', 'kamu', 'adalah', 'orang']</t>
  </si>
  <si>
    <t>['i', 'll', 'work', 'hard', 'supaya', 'entar', 'your', 'all', 'your', 'friend', 'is', 'come', 'from', 'different', 'part', 'of', 'world', 'and', 'you', 'can', 'persuing', 'your', 'degree', 'anywhere', 'you', 'want', 'ntar', 'mami', 'mau', 'pensiun', 'di', 'spain', 'soal', 'ntar', 'you', 'nyusul', 'ya', 'jangan', 'lupa', 'terus', 'moga', 'papi', 'kamu', 'adalah', 'orang']</t>
  </si>
  <si>
    <t>[i, ll, work, hard, supaya, entar, your, all, your, friend, is, come, from, different, part, of, world, and, you, can, persuing, your, degree, anywhere, you, want, ntar, mami, mau, pensiun, di, spain, soal, ntar, you, nyusul, ya, jangan, lupa, terus, moga, papi, kamu, adalah, orang]</t>
  </si>
  <si>
    <t>2023-12-27 00:41:20+00:00</t>
  </si>
  <si>
    <t>Iya saya kuliah jurusan DKV" - cah seni gondrong mambu - oalah tukang banner - bisa dimintai bikin logo gratis  "Saya calon S.Des UI/UX Specialist" - gaji 2 digit - fluent in jaksel english - work from anywhere"</t>
  </si>
  <si>
    <t>BintangSG</t>
  </si>
  <si>
    <t>iya saya kuliah jurusan dkv cah seni gondrong mambu oalah tukang banner bisa dimintai bikin logo gratis saya calon sdes uiux specialist gaji digit fluent in jaksel english work from anywhere</t>
  </si>
  <si>
    <t>['iya', 'saya', 'kuliah', 'jurusan', 'dkv', 'cah', 'seni', 'gondrong', 'mambu', 'oalah', 'tukang', 'banner', 'bisa', 'dimintai', 'bikin', 'logo', 'gratis', 'saya', 'calon', 'sdes', 'uiux', 'specialist', 'gaji', 'digit', 'fluent', 'in', 'jaksel', 'english', 'work', 'from', 'anywhere']</t>
  </si>
  <si>
    <t>['iya', 'saya', 'kuliah', 'jurus', 'dkv', 'cah', 'seni', 'gondrong', 'mambu', 'oalah', 'tukang', 'banner', 'bisa', 'minta', 'bikin', 'logo', 'gratis', 'saya', 'calon', 'sdes', 'uiux', 'specialist', 'gaji', 'digit', 'fluent', 'in', 'jaksel', 'english', 'work', 'from', 'anywhere']</t>
  </si>
  <si>
    <t>[iya, saya, kuliah, jurus, dkv, cah, seni, gondrong, mambu, oalah, tukang, banner, bisa, minta, bikin, logo, gratis, saya, calon, sdes, uiux, specialist, gaji, digit, fluent, in, jaksel, english, work, from, anywhere]</t>
  </si>
  <si>
    <t>2023-12-25 17:22:11+00:00</t>
  </si>
  <si>
    <t>Kopitagram, Jl. Malabar Ujung, Kota Bogor. Kopinya enak, tempatnya luas, ada indoor dan outdoor. Di sini sangat nyaman buat work from anywhere :) https://t.co/raCvR9aOU6 https://t.co/Fkc8LXoaSU</t>
  </si>
  <si>
    <t>thesuhu</t>
  </si>
  <si>
    <t>kopitagram jl malabar ujung kota bogor kopinya enak tempatnya luas ada indoor dan outdoor di sini sangat nyaman buat work from anywhere</t>
  </si>
  <si>
    <t>['kopitagram', 'jl', 'malabar', 'ujung', 'kota', 'bogor', 'kopinya', 'enak', 'tempatnya', 'luas', 'ada', 'indoor', 'dan', 'outdoor', 'di', 'sini', 'sangat', 'nyaman', 'buat', 'work', 'from', 'anywhere']</t>
  </si>
  <si>
    <t>['kopitagram', 'jl', 'malabar', 'ujung', 'kota', 'bogor', 'kopi', 'enak', 'tempat', 'luas', 'ada', 'indoor', 'dan', 'outdoor', 'di', 'sini', 'sangat', 'nyaman', 'buat', 'work', 'from', 'anywhere']</t>
  </si>
  <si>
    <t>[kopitagram, jl, malabar, ujung, kota, bogor, kopi, enak, tempat, luas, ada, indoor, dan, outdoor, di, sini, sangat, nyaman, buat, work, from, anywhere]</t>
  </si>
  <si>
    <t>2023-12-23 20:25:48+00:00</t>
  </si>
  <si>
    <t>Tp kayaknya ngaruh sm apa yg jadi tujuan hidup gue di masa depan jg sih, not bring my trauma back but in the future gue mau tetep kerja tp nggak jauh dari anak sendiri. Work from anywhere but still can see my child in front of my eyes.</t>
  </si>
  <si>
    <t>Abineee</t>
  </si>
  <si>
    <t>tp kayaknya ngaruh sm apa yg jadi tujuan hidup gue di masa depan jg sih not bring my trauma back but in the future gue mau tetep kerja tp nggak jauh dari anak sendiri work from anywhere but still can see my child in front of my eyes</t>
  </si>
  <si>
    <t>tapi kayaknya ngaruh sm apa yang jadi tujuan hidup saya di masa depan juga sih not bring my trauma back but in the future saya mau tetep kerja tapi tidak jauh dari anak sendiri work from anywhere but still can see my child in front of my eyes</t>
  </si>
  <si>
    <t>['tapi', 'kayaknya', 'ngaruh', 'sm', 'apa', 'yang', 'jadi', 'tujuan', 'hidup', 'saya', 'di', 'masa', 'depan', 'juga', 'sih', 'not', 'bring', 'my', 'trauma', 'back', 'but', 'in', 'the', 'future', 'saya', 'mau', 'tetep', 'kerja', 'tapi', 'tidak', 'jauh', 'dari', 'anak', 'sendiri', 'work', 'from', 'anywhere', 'but', 'still', 'can', 'see', 'my', 'child', 'in', 'front', 'of', 'my', 'eyes']</t>
  </si>
  <si>
    <t>['tapi', 'kayak', 'ngaruh', 'sm', 'apa', 'yang', 'jadi', 'tuju', 'hidup', 'saya', 'di', 'masa', 'depan', 'juga', 'sih', 'not', 'bring', 'my', 'trauma', 'back', 'but', 'in', 'the', 'future', 'saya', 'mau', 'tetep', 'kerja', 'tapi', 'tidak', 'jauh', 'dari', 'anak', 'sendiri', 'work', 'from', 'anywhere', 'but', 'still', 'can', 'see', 'my', 'child', 'in', 'front', 'of', 'my', 'eyes']</t>
  </si>
  <si>
    <t>[tapi, kayak, ngaruh, sm, apa, yang, jadi, tuju, hidup, saya, di, masa, depan, juga, sih, not, bring, my, trauma, back, but, in, the, future, saya, mau, tetep, kerja, tapi, tidak, jauh, dari, anak, sendiri, work, from, anywhere, but, still, can, see, my, child, in, front, of, my, eyes]</t>
  </si>
  <si>
    <t>2023-12-23 12:23:21+00:00</t>
  </si>
  <si>
    <t>Semoga besok bisa work from anywhere, semoga besok admin packing ga ngelakuin kesalahan apapun, pertama kali di lepas sendirian ?? harus kontrol pake vcall pas ngepaknya haha</t>
  </si>
  <si>
    <t>ssaassaaki</t>
  </si>
  <si>
    <t>semoga besok bisa work from anywhere semoga besok admin packing ga ngelakuin kesalahan apapun pertama kali di lepas sendirian harus kontrol pake vcall pas ngepaknya haha</t>
  </si>
  <si>
    <t>semoga besok bisa work from anywhere semoga besok admin packing tidak ngelakuin kesalahan apapun pertama kali di lepas sendirian harus kontrol pake vcall pas ngepaknya haha</t>
  </si>
  <si>
    <t>['semoga', 'besok', 'bisa', 'work', 'from', 'anywhere', 'semoga', 'besok', 'admin', 'packing', 'tidak', 'ngelakuin', 'kesalahan', 'apapun', 'pertama', 'kali', 'di', 'lepas', 'sendirian', 'harus', 'kontrol', 'pake', 'vcall', 'pas', 'ngepaknya', 'haha']</t>
  </si>
  <si>
    <t>['moga', 'besok', 'bisa', 'work', 'from', 'anywhere', 'moga', 'besok', 'admin', 'packing', 'tidak', 'ngelakuin', 'salah', 'apa', 'pertama', 'kali', 'di', 'lepas', 'sendiri', 'harus', 'kontrol', 'pake', 'vcall', 'pas', 'ngepaknya', 'haha']</t>
  </si>
  <si>
    <t>[moga, besok, bisa, work, from, anywhere, moga, besok, admin, packing, tidak, ngelakuin, salah, apa, pertama, kali, di, lepas, sendiri, harus, kontrol, pake, vcall, pas, ngepaknya, haha]</t>
  </si>
  <si>
    <t>2023-12-22 02:54:13+00:00</t>
  </si>
  <si>
    <t>Jumat tapi ada deadline. Nggak bisa mempersiapkan wiken dengan ringan. Wiken ringan apaan kalo udah rencana akan kerja dari rumah.  Wow, menjiwai work from ?anywhere? sekalih.  ?????</t>
  </si>
  <si>
    <t>sebelumprolog</t>
  </si>
  <si>
    <t>jumat tapi ada deadline nggak bisa mempersiapkan wiken dengan ringan wiken ringan apaan kalo udah rencana akan kerja dari rumah wow menjiwai work from anywhere sekalih</t>
  </si>
  <si>
    <t>jumat tapi ada deadline tidak bisa mempersiapkan wiken dengan ringan wiken ringan apaan kalau sudah rencana akan kerja dari rumah wow menjiwai work from anywhere sekalih</t>
  </si>
  <si>
    <t>['jumat', 'tapi', 'ada', 'deadline', 'tidak', 'bisa', 'mempersiapkan', 'wiken', 'dengan', 'ringan', 'wiken', 'ringan', 'apaan', 'kalau', 'sudah', 'rencana', 'akan', 'kerja', 'dari', 'rumah', 'wow', 'menjiwai', 'work', 'from', 'anywhere', 'sekalih']</t>
  </si>
  <si>
    <t>['jumat', 'tapi', 'ada', 'deadline', 'tidak', 'bisa', 'siap', 'wiken', 'dengan', 'ringan', 'wiken', 'ringan', 'apa', 'kalau', 'sudah', 'rencana', 'akan', 'kerja', 'dari', 'rumah', 'wow', 'jiwa', 'work', 'from', 'anywhere', 'kalih']</t>
  </si>
  <si>
    <t>[jumat, tapi, ada, deadline, tidak, bisa, siap, wiken, dengan, ringan, wiken, ringan, apa, kalau, sudah, rencana, akan, kerja, dari, rumah, wow, jiwa, work, from, anywhere, kalih]</t>
  </si>
  <si>
    <t>2023-12-19 12:45:31+00:00</t>
  </si>
  <si>
    <t>@worksfess - Sakit (kalo cuma sehari) ga perlu pake surat sakit, yang penting ngabarin manager. - Dapet cuti ga harus nunggu setahun kerja. - Fleksibel, Work From Anywhere. - Temen kerja dan atasan supportive.</t>
  </si>
  <si>
    <t>veefathan</t>
  </si>
  <si>
    <t>sakit kalo cuma sehari ga perlu pake surat sakit yang penting ngabarin manager dapet cuti ga harus nunggu setahun kerja fleksibel work from anywhere temen kerja dan atasan supportive</t>
  </si>
  <si>
    <t>sakit kalau cuma sehari tidak perlu pake surat sakit yang penting ngabarin manager dapet cuti tidak harus nunggu setahun kerja fleksibel work from anywhere temen kerja dan atasan supportive</t>
  </si>
  <si>
    <t>['sakit', 'kalau', 'cuma', 'sehari', 'tidak', 'perlu', 'pake', 'surat', 'sakit', 'yang', 'penting', 'ngabarin', 'manager', 'dapet', 'cuti', 'tidak', 'harus', 'nunggu', 'setahun', 'kerja', 'fleksibel', 'work', 'from', 'anywhere', 'temen', 'kerja', 'dan', 'atasan', 'supportive']</t>
  </si>
  <si>
    <t>['sakit', 'kalau', 'cuma', 'hari', 'tidak', 'perlu', 'pake', 'surat', 'sakit', 'yang', 'penting', 'ngabarin', 'manager', 'dapet', 'cuti', 'tidak', 'harus', 'nunggu', 'tahun', 'kerja', 'fleksibel', 'work', 'from', 'anywhere', 'temen', 'kerja', 'dan', 'atas', 'supportive']</t>
  </si>
  <si>
    <t>[sakit, kalau, cuma, hari, tidak, perlu, pake, surat, sakit, yang, penting, ngabarin, manager, dapet, cuti, tidak, harus, nunggu, tahun, kerja, fleksibel, work, from, anywhere, temen, kerja, dan, atas, supportive]</t>
  </si>
  <si>
    <t>2023-12-19 06:25:13+00:00</t>
  </si>
  <si>
    <t>@FWBSMG3 Kami sedang perlu ADMIN ONLINE, gaji dihitung per jam. Work From Anywhere.  Boleh DM.</t>
  </si>
  <si>
    <t>Good__Partner</t>
  </si>
  <si>
    <t>kami sedang perlu admin online gaji dihitung per jam work from anywhere boleh dm</t>
  </si>
  <si>
    <t>['kami', 'sedang', 'perlu', 'admin', 'online', 'gaji', 'dihitung', 'per', 'jam', 'work', 'from', 'anywhere', 'boleh', 'dm']</t>
  </si>
  <si>
    <t>['kami', 'sedang', 'perlu', 'admin', 'online', 'gaji', 'hitung', 'per', 'jam', 'work', 'from', 'anywhere', 'boleh', 'dm']</t>
  </si>
  <si>
    <t>[kami, sedang, perlu, admin, online, gaji, hitung, per, jam, work, from, anywhere, boleh, dm]</t>
  </si>
  <si>
    <t>2023-12-19 01:57:05+00:00</t>
  </si>
  <si>
    <t>@dadimdum Kadang2 sama kalau WFH tapi orangnya bekerja dengan cara remote ke satu/banyak mesin di kantornya (seperti saya). Golongan seperti saya ini lebih tepat disebut sebagai work from anywhere karena meskipun masuk ke kantor, tetap saja remote ke mesi</t>
  </si>
  <si>
    <t>samw41l</t>
  </si>
  <si>
    <t>kadang sama kalau wfh tapi orangnya bekerja dengan cara remote ke satubanyak mesin di kantornya seperti saya golongan seperti saya ini lebih tepat disebut sebagai work from anywhere karena meskipun masuk ke kantor tetap saja remote ke mesi</t>
  </si>
  <si>
    <t>['kadang', 'sama', 'kalau', 'wfh', 'tapi', 'orangnya', 'bekerja', 'dengan', 'cara', 'remote', 'ke', 'satubanyak', 'mesin', 'di', 'kantornya', 'seperti', 'saya', 'golongan', 'seperti', 'saya', 'ini', 'lebih', 'tepat', 'disebut', 'sebagai', 'work', 'from', 'anywhere', 'karena', 'meskipun', 'masuk', 'ke', 'kantor', 'tetap', 'saja', 'remote', 'ke', 'mesi']</t>
  </si>
  <si>
    <t>['kadang', 'sama', 'kalau', 'wfh', 'tapi', 'orang', 'kerja', 'dengan', 'cara', 'remote', 'ke', 'satubanyak', 'mesin', 'di', 'kantor', 'seperti', 'saya', 'golong', 'seperti', 'saya', 'ini', 'lebih', 'tepat', 'sebut', 'bagai', 'work', 'from', 'anywhere', 'karena', 'meski', 'masuk', 'ke', 'kantor', 'tetap', 'saja', 'remote', 'ke', 'mes']</t>
  </si>
  <si>
    <t>[kadang, sama, kalau, wfh, tapi, orang, kerja, dengan, cara, remote, ke, satubanyak, mesin, di, kantor, seperti, saya, golong, seperti, saya, ini, lebih, tepat, sebut, bagai, work, from, anywhere, karena, meski, masuk, ke, kantor, tetap, saja, remote, ke, mes]</t>
  </si>
  <si>
    <t>2023-12-18 14:58:38+00:00</t>
  </si>
  <si>
    <t>2024 saya ingin  - rilis album musik pertama - banyak projek dan work from anywhere dgn gaji 2 digit - nabung buat beli rumah</t>
  </si>
  <si>
    <t>nisawinartha</t>
  </si>
  <si>
    <t>saya ingin rilis album musik pertama banyak projek dan work from anywhere dgn gaji digit nabung buat beli rumah</t>
  </si>
  <si>
    <t>['saya', 'ingin', 'rilis', 'album', 'musik', 'pertama', 'banyak', 'projek', 'dan', 'work', 'from', 'anywhere', 'dgn', 'gaji', 'digit', 'nabung', 'buat', 'beli', 'rumah']</t>
  </si>
  <si>
    <t>[saya, ingin, rilis, album, musik, pertama, banyak, projek, dan, work, from, anywhere, dgn, gaji, digit, nabung, buat, beli, rumah]</t>
  </si>
  <si>
    <t>2023-12-18 07:38:34+00:00</t>
  </si>
  <si>
    <t>Belakangan memang freelance job lagi rame digeluti banyak orang karena selain kerjanya yang gampang (bisa work from anywhere), upah yang dijanjikan juga gak main-main. Apalagi kalau dapet job yang bayarannya dollar. Sekali project bisa dapat belasan sampai puluhan juta.</t>
  </si>
  <si>
    <t>aeurorra</t>
  </si>
  <si>
    <t>belakangan memang freelance job lagi rame digeluti banyak orang karena selain kerjanya yang gampang bisa work from anywhere upah yang dijanjikan juga gak mainmain apalagi kalau dapet job yang bayarannya dollar sekali project bisa dapat belasan sampai puluhan juta</t>
  </si>
  <si>
    <t>belakangan memang freelance job lagi rame digeluti banyak orang karena selain kerjanya yang gampang bisa work from anywhere upah yang dijanjikan juga tidak mainmain apalagi kalau dapet job yang bayarannya dollar sekali project bisa dapat belasan sampai puluhan juta</t>
  </si>
  <si>
    <t>['belakangan', 'memang', 'freelance', 'job', 'lagi', 'rame', 'digeluti', 'banyak', 'orang', 'karena', 'selain', 'kerjanya', 'yang', 'gampang', 'bisa', 'work', 'from', 'anywhere', 'upah', 'yang', 'dijanjikan', 'juga', 'tidak', 'mainmain', 'apalagi', 'kalau', 'dapet', 'job', 'yang', 'bayarannya', 'dollar', 'sekali', 'project', 'bisa', 'dapat', 'belasan', 'sampai', 'puluhan', 'juta']</t>
  </si>
  <si>
    <t>['belakang', 'memang', 'freelance', 'job', 'lagi', 'rame', 'gelut', 'banyak', 'orang', 'karena', 'selain', 'kerja', 'yang', 'gampang', 'bisa', 'work', 'from', 'anywhere', 'upah', 'yang', 'janji', 'juga', 'tidak', 'mainmain', 'apalagi', 'kalau', 'dapet', 'job', 'yang', 'bayar', 'dollar', 'sekali', 'project', 'bisa', 'dapat', 'bas', 'sampai', 'puluh', 'juta']</t>
  </si>
  <si>
    <t>[belakang, memang, freelance, job, lagi, rame, gelut, banyak, orang, karena, selain, kerja, yang, gampang, bisa, work, from, anywhere, upah, yang, janji, juga, tidak, mainmain, apalagi, kalau, dapet, job, yang, bayar, dollar, sekali, project, bisa, dapat, bas, sampai, puluh, juta]</t>
  </si>
  <si>
    <t>2023-12-17 06:57:58+00:00</t>
  </si>
  <si>
    <t>Ayo dong tahun gue dapet kerja Work from home remote biar bisa kerja anywhere ??????  Biar gak mikirin pulang ongkosnya gimana, yang penting di depan laptop aja, uang gajian dan tunjangan2nya mengalir ??</t>
  </si>
  <si>
    <t>abcdefghestijkl</t>
  </si>
  <si>
    <t>ayo dong tahun gue dapet kerja work from home remote biar bisa kerja anywhere biar gak mikirin pulang ongkosnya gimana yang penting di depan laptop aja uang gajian dan tunjangannya mengalir</t>
  </si>
  <si>
    <t>ayo dong tahun saya dapet kerja work from home remote biar bisa kerja anywhere biar tidak mikirin pulang ongkosnya gimana yang penting di depan laptop aja uang gajian dan tunjangannya mengalir</t>
  </si>
  <si>
    <t>['ayo', 'dong', 'tahun', 'saya', 'dapet', 'kerja', 'work', 'from', 'home', 'remote', 'biar', 'bisa', 'kerja', 'anywhere', 'biar', 'tidak', 'mikirin', 'pulang', 'ongkosnya', 'gimana', 'yang', 'penting', 'di', 'depan', 'laptop', 'aja', 'uang', 'gajian', 'dan', 'tunjangannya', 'mengalir']</t>
  </si>
  <si>
    <t>['ayo', 'dong', 'tahun', 'saya', 'dapet', 'kerja', 'work', 'from', 'home', 'remote', 'biar', 'bisa', 'kerja', 'anywhere', 'biar', 'tidak', 'mikirin', 'pulang', 'ongkos', 'gimana', 'yang', 'penting', 'di', 'depan', 'laptop', 'aja', 'uang', 'gaji', 'dan', 'tunjang', 'alir']</t>
  </si>
  <si>
    <t>[ayo, dong, tahun, saya, dapet, kerja, work, from, home, remote, biar, bisa, kerja, anywhere, biar, tidak, mikirin, pulang, ongkos, gimana, yang, penting, di, depan, laptop, aja, uang, gaji, dan, tunjang, alir]</t>
  </si>
  <si>
    <t>2023-12-16 03:35:36+00:00</t>
  </si>
  <si>
    <t>@worksfess tunjangan kantorku :  - BPJS - THR  - Bonus / PA, 1thn 2kali  - cuti tahunan dan cuti sickleave (berbeda ya) jd kalo sakit pake nya yg cuti sickleave, dlm 1thn dpt 6  - Work From Anywhere hehe ke kantor wajib only Thursday  - bisa TARIK GAJI LE</t>
  </si>
  <si>
    <t>hellonesa_</t>
  </si>
  <si>
    <t>tunjangan kantorku bpjs thr bonus pa thn kali cuti tahunan dan cuti sickleave berbeda ya jd kalo sakit pake nya yg cuti sickleave dlm thn dpt work from anywhere hehe ke kantor wajib only thursday bisa tarik gaji le</t>
  </si>
  <si>
    <t>tunjangan kantorku bpjs thr bonus pa thn kali cuti tahunan dan cuti sickleave berbeda ya jadi kalau sakit pake nya yang cuti sickleave dlm thn dpt work from anywhere hehe ke kantor wajib only thursday bisa tarik gaji le</t>
  </si>
  <si>
    <t>['tunjangan', 'kantorku', 'bpjs', 'thr', 'bonus', 'pa', 'thn', 'kali', 'cuti', 'tahunan', 'dan', 'cuti', 'sickleave', 'berbeda', 'ya', 'jadi', 'kalau', 'sakit', 'pake', 'nya', 'yang', 'cuti', 'sickleave', 'dlm', 'thn', 'dpt', 'work', 'from', 'anywhere', 'hehe', 'ke', 'kantor', 'wajib', 'only', 'thursday', 'bisa', 'tarik', 'gaji', 'le']</t>
  </si>
  <si>
    <t>['tunjang', 'kantor', 'bpjs', 'thr', 'bonus', 'pa', 'thn', 'kali', 'cuti', 'tahun', 'dan', 'cuti', 'sickleave', 'beda', 'ya', 'jadi', 'kalau', 'sakit', 'pake', 'nya', 'yang', 'cuti', 'sickleave', 'dlm', 'thn', 'dpt', 'work', 'from', 'anywhere', 'hehe', 'ke', 'kantor', 'wajib', 'only', 'thursday', 'bisa', 'tarik', 'gaji', 'le']</t>
  </si>
  <si>
    <t>[tunjang, kantor, bpjs, thr, bonus, pa, thn, kali, cuti, tahun, dan, cuti, sickleave, beda, ya, jadi, kalau, sakit, pake, nya, yang, cuti, sickleave, dlm, thn, dpt, work, from, anywhere, hehe, ke, kantor, wajib, only, thursday, bisa, tarik, gaji, le]</t>
  </si>
  <si>
    <t>2023-12-15 12:49:52+00:00</t>
  </si>
  <si>
    <t>@andreqve wahhh cakep mas cocok buat yg work from anywhere nih ??</t>
  </si>
  <si>
    <t>sebutir_baja</t>
  </si>
  <si>
    <t>wahhh cakep mas cocok buat yg work from anywhere nih</t>
  </si>
  <si>
    <t>wahhh cakep mas cocok buat yang work from anywhere nih</t>
  </si>
  <si>
    <t>['wahhh', 'cakep', 'mas', 'cocok', 'buat', 'yang', 'work', 'from', 'anywhere', 'nih']</t>
  </si>
  <si>
    <t>[wahhh, cakep, mas, cocok, buat, yang, work, from, anywhere, nih]</t>
  </si>
  <si>
    <t>2023-12-15 03:58:10+00:00</t>
  </si>
  <si>
    <t>bersyukur bgt kerjaan w bisa work from anywhere, jadi bisa kerja sambil standby di rs??</t>
  </si>
  <si>
    <t>bolenlilitkeju</t>
  </si>
  <si>
    <t>bersyukur bgt kerjaan w bisa work from anywhere jadi bisa kerja sambil standby di rs</t>
  </si>
  <si>
    <t>['bersyukur', 'bgt', 'kerjaan', 'w', 'bisa', 'work', 'from', 'anywhere', 'jadi', 'bisa', 'kerja', 'sambil', 'standby', 'di', 'rs']</t>
  </si>
  <si>
    <t>['syukur', 'bgt', 'kerja', 'w', 'bisa', 'work', 'from', 'anywhere', 'jadi', 'bisa', 'kerja', 'sambil', 'standby', 'di', 'rs']</t>
  </si>
  <si>
    <t>[syukur, bgt, kerja, w, bisa, work, from, anywhere, jadi, bisa, kerja, sambil, standby, di, rs]</t>
  </si>
  <si>
    <t>2023-12-14 03:11:34+00:00</t>
  </si>
  <si>
    <t>Memberikan Fleksibilitas Bekerja untuk Karyawan dengan Work From Anywhere https://t.co/lUfBHpXGjr #TempoGaya</t>
  </si>
  <si>
    <t>memberikan fleksibilitas bekerja untuk karyawan dengan work from anywhere tempogaya</t>
  </si>
  <si>
    <t>['memberikan', 'fleksibilitas', 'bekerja', 'untuk', 'karyawan', 'dengan', 'work', 'from', 'anywhere', 'tempogaya']</t>
  </si>
  <si>
    <t>['beri', 'fleksibilitas', 'kerja', 'untuk', 'karyawan', 'dengan', 'work', 'from', 'anywhere', 'tempogaya']</t>
  </si>
  <si>
    <t>[beri, fleksibilitas, kerja, untuk, karyawan, dengan, work, from, anywhere, tempogaya]</t>
  </si>
  <si>
    <t>2023-12-13 22:35:52+00:00</t>
  </si>
  <si>
    <t>Banyak unwrapped di akhir tahun. Yang ini kerjaan WFA (Work From Anywhere).  Sudah terdaftar di platform @Upwork sejak 9.5 tahun yang lalu tepatnya Juni 2014 tetapi efektif kerja remote baru tengah tahun 2023. https://t.co/DSSzsjdjN9</t>
  </si>
  <si>
    <t>banyak unwrapped di akhir tahun yang ini kerjaan wfa work from anywhere sudah terdaftar di platform sejak tahun yang lalu tepatnya juni tetapi efektif kerja remote baru tengah tahun</t>
  </si>
  <si>
    <t>['banyak', 'unwrapped', 'di', 'akhir', 'tahun', 'yang', 'ini', 'kerjaan', 'wfa', 'work', 'from', 'anywhere', 'sudah', 'terdaftar', 'di', 'platform', 'sejak', 'tahun', 'yang', 'lalu', 'tepatnya', 'juni', 'tetapi', 'efektif', 'kerja', 'remote', 'baru', 'tengah', 'tahun']</t>
  </si>
  <si>
    <t>['banyak', 'unwrapped', 'di', 'akhir', 'tahun', 'yang', 'ini', 'kerja', 'wfa', 'work', 'from', 'anywhere', 'sudah', 'daftar', 'di', 'platform', 'sejak', 'tahun', 'yang', 'lalu', 'tepat', 'juni', 'tetapi', 'efektif', 'kerja', 'remote', 'baru', 'tengah', 'tahun']</t>
  </si>
  <si>
    <t>[banyak, unwrapped, di, akhir, tahun, yang, ini, kerja, wfa, work, from, anywhere, sudah, daftar, di, platform, sejak, tahun, yang, lalu, tepat, juni, tetapi, efektif, kerja, remote, baru, tengah, tahun]</t>
  </si>
  <si>
    <t>2023-12-13 10:55:34+00:00</t>
  </si>
  <si>
    <t>Tim WFA (Work from Anywhere). Tapi kalo kantornya enak, bisa tetep kerasa WFA. Yg susah itu nyari focus time kalo WFO, hanya dgn kantor gede, bisa cari spot sepiâ_x0080__x0094_aman â_x0080__x009c_gangguanâ_x0080__x009d_, bisa fokus desain. Ngga lupa juga di kalender di blok waktu utk Focus Time. https://t.co/9rUx6L0GwV</t>
  </si>
  <si>
    <t>borryshasian</t>
  </si>
  <si>
    <t>tim wfa work from anywhere tapi kalo kantornya enak bisa tetep kerasa wfa yg susah itu nyari focus time kalo wfo hanya dgn kantor gede bisa cari spot sepi aman gangguan bisa fokus desain ngga lupa juga di kalender di blok waktu utk focus time</t>
  </si>
  <si>
    <t>tim wfa work from anywhere tapi kalau kantornya enak bisa tetep kerasa wfa yang susah itu nyari focus time kalau wfo hanya dgn kantor gede bisa cari spot sepi aman gangguan bisa fokus desain tidak lupa juga di kalender di blok waktu utk focus time</t>
  </si>
  <si>
    <t>['tim', 'wfa', 'work', 'from', 'anywhere', 'tapi', 'kalau', 'kantornya', 'enak', 'bisa', 'tetep', 'kerasa', 'wfa', 'yang', 'susah', 'itu', 'nyari', 'focus', 'time', 'kalau', 'wfo', 'hanya', 'dgn', 'kantor', 'gede', 'bisa', 'cari', 'spot', 'sepi', 'aman', 'gangguan', 'bisa', 'fokus', 'desain', 'tidak', 'lupa', 'juga', 'di', 'kalender', 'di', 'blok', 'waktu', 'utk', 'focus', 'time']</t>
  </si>
  <si>
    <t>['tim', 'wfa', 'work', 'from', 'anywhere', 'tapi', 'kalau', 'kantor', 'enak', 'bisa', 'tetep', 'rasa', 'wfa', 'yang', 'susah', 'itu', 'nyari', 'focus', 'time', 'kalau', 'wfo', 'hanya', 'dgn', 'kantor', 'gede', 'bisa', 'cari', 'spot', 'sepi', 'aman', 'ganggu', 'bisa', 'fokus', 'desain', 'tidak', 'lupa', 'juga', 'di', 'kalender', 'di', 'blok', 'waktu', 'utk', 'focus', 'time']</t>
  </si>
  <si>
    <t>[tim, wfa, work, from, anywhere, tapi, kalau, kantor, enak, bisa, tetep, rasa, wfa, yang, susah, itu, nyari, focus, time, kalau, wfo, hanya, dgn, kantor, gede, bisa, cari, spot, sepi, aman, ganggu, bisa, fokus, desain, tidak, lupa, juga, di, kalender, di, blok, waktu, utk, focus, time]</t>
  </si>
  <si>
    <t>2023-12-13 06:23:28+00:00</t>
  </si>
  <si>
    <t>Kunjungi https://t.co/l40BlfsTyO untuk berbagai produk-produk terbaik Consina lainnya.    #consina #consinaadventure #consinaindonesia #consinaoutdoor #consinaofficial #indonesia #commuting #work #workfromanywhere #trip #travel #ransel #urban #widezone #widezoneseries</t>
  </si>
  <si>
    <t>kunjungi untuk berbagai produkproduk terbaik consina lainnya consina consinaadventure consinaindonesia consinaoutdoor consinaofficial indonesia commuting work workfromanywhere trip travel ransel urban widezone widezoneseries</t>
  </si>
  <si>
    <t>['kunjungi', 'untuk', 'berbagai', 'produkproduk', 'terbaik', 'consina', 'lainnya', 'consina', 'consinaadventure', 'consinaindonesia', 'consinaoutdoor', 'consinaofficial', 'indonesia', 'commuting', 'work', 'workfromanywhere', 'trip', 'travel', 'ransel', 'urban', 'widezone', 'widezoneseries']</t>
  </si>
  <si>
    <t>['kunjung', 'untuk', 'bagai', 'produkproduk', 'baik', 'consina', 'lain', 'consina', 'consinaadventure', 'consinaindonesia', 'consinaoutdoor', 'consinaofficial', 'indonesia', 'commuting', 'work', 'workfromanywhere', 'trip', 'travel', 'ransel', 'urban', 'widezone', 'widezoneseries']</t>
  </si>
  <si>
    <t>[kunjung, untuk, bagai, produkproduk, baik, consina, lain, consina, consinaadventure, consinaindonesia, consinaoutdoor, consinaofficial, indonesia, commuting, work, workfromanywhere, trip, travel, ransel, urban, widezone, widezoneseries]</t>
  </si>
  <si>
    <t>2023-12-13 06:23:27+00:00</t>
  </si>
  <si>
    <t>Consina Widezone Series menawarkan ruang penyimpanan ekstra untuk kalian yang aktif bekerja dimana saja atau Work From Anywhere". https://t.co/JFsElytoU9"</t>
  </si>
  <si>
    <t>consina widezone series menawarkan ruang penyimpanan ekstra untuk kalian yang aktif bekerja dimana saja atau work from anywhere</t>
  </si>
  <si>
    <t>['consina', 'widezone', 'series', 'menawarkan', 'ruang', 'penyimpanan', 'ekstra', 'untuk', 'kalian', 'yang', 'aktif', 'bekerja', 'dimana', 'saja', 'atau', 'work', 'from', 'anywhere']</t>
  </si>
  <si>
    <t>['consina', 'widezone', 'series', 'tawar', 'ruang', 'simpan', 'ekstra', 'untuk', 'kalian', 'yang', 'aktif', 'kerja', 'mana', 'saja', 'atau', 'work', 'from', 'anywhere']</t>
  </si>
  <si>
    <t>[consina, widezone, series, tawar, ruang, simpan, ekstra, untuk, kalian, yang, aktif, kerja, mana, saja, atau, work, from, anywhere]</t>
  </si>
  <si>
    <t>2023-12-12 23:43:44+00:00</t>
  </si>
  <si>
    <t>Gapapa, gue juga meninggalkan karir dokter demi work from anywhere alias bisa kerja suka suka bukan tua di rs</t>
  </si>
  <si>
    <t>syawkhira</t>
  </si>
  <si>
    <t>gapapa gue juga meninggalkan karir dokter demi work from anywhere alias bisa kerja suka suka bukan tua di rs</t>
  </si>
  <si>
    <t>gapapa saya juga meninggalkan karir dokter demi work from anywhere alias bisa kerja suka suka bukan tua di rs</t>
  </si>
  <si>
    <t>['gapapa', 'saya', 'juga', 'meninggalkan', 'karir', 'dokter', 'demi', 'work', 'from', 'anywhere', 'alias', 'bisa', 'kerja', 'suka', 'suka', 'bukan', 'tua', 'di', 'rs']</t>
  </si>
  <si>
    <t>['gapapa', 'saya', 'juga', 'tinggal', 'karir', 'dokter', 'demi', 'work', 'from', 'anywhere', 'alias', 'bisa', 'kerja', 'suka', 'suka', 'bukan', 'tua', 'di', 'rs']</t>
  </si>
  <si>
    <t>[gapapa, saya, juga, tinggal, karir, dokter, demi, work, from, anywhere, alias, bisa, kerja, suka, suka, bukan, tua, di, rs]</t>
  </si>
  <si>
    <t>2023-12-12 17:55:52+00:00</t>
  </si>
  <si>
    <t>Reza besok masih kerja, malah masih begadang nonton debat capres.   Walau besok work from anywhere, ya tetap harus on laptop tiap waktu</t>
  </si>
  <si>
    <t>txtdrreza</t>
  </si>
  <si>
    <t>reza besok masih kerja malah masih begadang nonton debat capres walau besok work from anywhere ya tetap harus on laptop tiap waktu</t>
  </si>
  <si>
    <t>['reza', 'besok', 'masih', 'kerja', 'malah', 'masih', 'begadang', 'nonton', 'debat', 'capres', 'walau', 'besok', 'work', 'from', 'anywhere', 'ya', 'tetap', 'harus', 'on', 'laptop', 'tiap', 'waktu']</t>
  </si>
  <si>
    <t>[reza, besok, masih, kerja, malah, masih, begadang, nonton, debat, capres, walau, besok, work, from, anywhere, ya, tetap, harus, on, laptop, tiap, waktu]</t>
  </si>
  <si>
    <t>2023-12-12 15:48:18+00:00</t>
  </si>
  <si>
    <t>lega bgt karena interviewnya lancar, dan rasanya berhasil nunjukin semua value yg gua punya, dan yg plg bikin seneng itu pas diinfoin kalo Salarynya sekitar 4,5 Jt dan bisa WFA, YES IT A FREAKING WORK FROM ANYWHERE????</t>
  </si>
  <si>
    <t>allmightyjoy</t>
  </si>
  <si>
    <t>lega bgt karena interviewnya lancar dan rasanya berhasil nunjukin semua value yg gua punya dan yg plg bikin seneng itu pas diinfoin kalo salarynya sekitar jt dan bisa wfa yes it a freaking work from anywhere</t>
  </si>
  <si>
    <t>lega bgt karena interviewnya lancar dan rasanya berhasil nunjukin semua value yang gua punya dan yang plg bikin seneng itu pas diinfoin kalau salarynya sekitar jt dan bisa wfa yes it a freaking work from anywhere</t>
  </si>
  <si>
    <t>['lega', 'bgt', 'karena', 'interviewnya', 'lancar', 'dan', 'rasanya', 'berhasil', 'nunjukin', 'semua', 'value', 'yang', 'gua', 'punya', 'dan', 'yang', 'plg', 'bikin', 'seneng', 'itu', 'pas', 'diinfoin', 'kalau', 'salarynya', 'sekitar', 'jt', 'dan', 'bisa', 'wfa', 'yes', 'it', 'a', 'freaking', 'work', 'from', 'anywhere']</t>
  </si>
  <si>
    <t>['lega', 'bgt', 'karena', 'interviewnya', 'lancar', 'dan', 'rasa', 'hasil', 'nunjukin', 'semua', 'value', 'yang', 'gua', 'punya', 'dan', 'yang', 'plg', 'bikin', 'neng', 'itu', 'pas', 'diinfoin', 'kalau', 'salarynya', 'sekitar', 'jt', 'dan', 'bisa', 'wfa', 'yes', 'it', 'a', 'freaking', 'work', 'from', 'anywhere']</t>
  </si>
  <si>
    <t>[lega, bgt, karena, interviewnya, lancar, dan, rasa, hasil, nunjukin, semua, value, yang, gua, punya, dan, yang, plg, bikin, neng, itu, pas, diinfoin, kalau, salarynya, sekitar, jt, dan, bisa, wfa, yes, it, a, freaking, work, from, anywhere]</t>
  </si>
  <si>
    <t>2023-12-12 12:19:53+00:00</t>
  </si>
  <si>
    <t>Commuting tuh cape jg ya walaupun macet dikit tp ttp aja.. berat di tas?? manifesting dpt kerjaan yg bisa work from anywhere tanpa perlu gaenak2an sm yg lain krn ga ngantor??</t>
  </si>
  <si>
    <t>chainija</t>
  </si>
  <si>
    <t>commuting tuh cape jg ya walaupun macet dikit tp ttp aja berat di tas manifesting dpt kerjaan yg bisa work from anywhere tanpa perlu gaenakan sm yg lain krn ga ngantor</t>
  </si>
  <si>
    <t>commuting tuh cape juga ya walaupun macet dikit tapi ttp aja berat di tas manifesting dpt kerjaan yang bisa work from anywhere tanpa perlu gaenakan sm yang lain karena tidak ngantor</t>
  </si>
  <si>
    <t>['commuting', 'tuh', 'cape', 'juga', 'ya', 'walaupun', 'macet', 'dikit', 'tapi', 'ttp', 'aja', 'berat', 'di', 'tas', 'manifesting', 'dpt', 'kerjaan', 'yang', 'bisa', 'work', 'from', 'anywhere', 'tanpa', 'perlu', 'gaenakan', 'sm', 'yang', 'lain', 'karena', 'tidak', 'ngantor']</t>
  </si>
  <si>
    <t>['commuting', 'tuh', 'cape', 'juga', 'ya', 'walaupun', 'macet', 'dikit', 'tapi', 'ttp', 'aja', 'berat', 'di', 'tas', 'manifesting', 'dpt', 'kerja', 'yang', 'bisa', 'work', 'from', 'anywhere', 'tanpa', 'perlu', 'gaenakan', 'sm', 'yang', 'lain', 'karena', 'tidak', 'ngantor']</t>
  </si>
  <si>
    <t>[commuting, tuh, cape, juga, ya, walaupun, macet, dikit, tapi, ttp, aja, berat, di, tas, manifesting, dpt, kerja, yang, bisa, work, from, anywhere, tanpa, perlu, gaenakan, sm, yang, lain, karena, tidak, ngantor]</t>
  </si>
  <si>
    <t>2023-12-12 09:41:53+00:00</t>
  </si>
  <si>
    <t>?3 Jenis Pekerjaan? yg bisa dilakukan kalo mau Work From Anywhere  Simpan utas ini kalo impianmu buat switch career jadi Digital Nomad di tahun 2024 https://t.co/60bqxWLPvD</t>
  </si>
  <si>
    <t>jenis pekerjaan yg bisa dilakukan kalo mau work from anywhere simpan utas ini kalo impianmu buat switch career jadi digital nomad di tahun</t>
  </si>
  <si>
    <t>jenis pekerjaan yang bisa dilakukan kalau mau work from anywhere simpan utas ini kalau impianmu buat switch career jadi digital nomad di tahun</t>
  </si>
  <si>
    <t>['jenis', 'pekerjaan', 'yang', 'bisa', 'dilakukan', 'kalau', 'mau', 'work', 'from', 'anywhere', 'simpan', 'utas', 'ini', 'kalau', 'impianmu', 'buat', 'switch', 'career', 'jadi', 'digital', 'nomad', 'di', 'tahun']</t>
  </si>
  <si>
    <t>['jenis', 'kerja', 'yang', 'bisa', 'laku', 'kalau', 'mau', 'work', 'from', 'anywhere', 'simpan', 'utas', 'ini', 'kalau', 'impi', 'buat', 'switch', 'career', 'jadi', 'digital', 'nomad', 'di', 'tahun']</t>
  </si>
  <si>
    <t>[jenis, kerja, yang, bisa, laku, kalau, mau, work, from, anywhere, simpan, utas, ini, kalau, impi, buat, switch, career, jadi, digital, nomad, di, tahun]</t>
  </si>
  <si>
    <t>2023-12-12 03:14:50+00:00</t>
  </si>
  <si>
    <t>@msl1896 @namdoyan Mjb, barangkali kakaknya belum tau ada istilahnya WFO, WFH, dan WFA  WFO = Work from office (Orang kantoran kayak biasa) WFH = Work from home (Biasanya hybrid, kadang ke kantor kadang di rumah) WFA = Work from anywhere (Biasanya nomaden</t>
  </si>
  <si>
    <t>soglitude</t>
  </si>
  <si>
    <t>mjb barangkali kakaknya belum tau ada istilahnya wfo wfh dan wfa wfo work from office orang kantoran kayak biasa wfh work from home biasanya hybrid kadang ke kantor kadang di rumah wfa work from anywhere biasanya nomaden</t>
  </si>
  <si>
    <t>mjb barangkali kakaknya belum tahu ada istilahnya wfo wfh dan wfa wfo work from office orang kantoran kayak biasa wfh work from home biasanya hybrid kadang ke kantor kadang di rumah wfa work from anywhere biasanya nomaden</t>
  </si>
  <si>
    <t>['mjb', 'barangkali', 'kakaknya', 'belum', 'tahu', 'ada', 'istilahnya', 'wfo', 'wfh', 'dan', 'wfa', 'wfo', 'work', 'from', 'office', 'orang', 'kantoran', 'kayak', 'biasa', 'wfh', 'work', 'from', 'home', 'biasanya', 'hybrid', 'kadang', 'ke', 'kantor', 'kadang', 'di', 'rumah', 'wfa', 'work', 'from', 'anywhere', 'biasanya', 'nomaden']</t>
  </si>
  <si>
    <t>['mjb', 'barangkali', 'kakak', 'belum', 'tahu', 'ada', 'istilah', 'wfo', 'wfh', 'dan', 'wfa', 'wfo', 'work', 'from', 'office', 'orang', 'kantor', 'kayak', 'biasa', 'wfh', 'work', 'from', 'home', 'biasa', 'hybrid', 'kadang', 'ke', 'kantor', 'kadang', 'di', 'rumah', 'wfa', 'work', 'from', 'anywhere', 'biasa', 'nomaden']</t>
  </si>
  <si>
    <t>[mjb, barangkali, kakak, belum, tahu, ada, istilah, wfo, wfh, dan, wfa, wfo, work, from, office, orang, kantor, kayak, biasa, wfh, work, from, home, biasa, hybrid, kadang, ke, kantor, kadang, di, rumah, wfa, work, from, anywhere, biasa, nomaden]</t>
  </si>
  <si>
    <t>2023-12-11 03:17:55+00:00</t>
  </si>
  <si>
    <t>Enak bgt yg bisa work from anywhere, mwales pollll di kantor terus kyok wong yes ae</t>
  </si>
  <si>
    <t>dilawww_</t>
  </si>
  <si>
    <t>enak bgt yg bisa work from anywhere mwales pollll di kantor terus kyok wong yes ae</t>
  </si>
  <si>
    <t>enak bgt yang bisa work from anywhere mwales pollll di kantor terus kyok wong yes ae</t>
  </si>
  <si>
    <t>['enak', 'bgt', 'yang', 'bisa', 'work', 'from', 'anywhere', 'mwales', 'pollll', 'di', 'kantor', 'terus', 'kyok', 'wong', 'yes', 'ae']</t>
  </si>
  <si>
    <t>[enak, bgt, yang, bisa, work, from, anywhere, mwales, pollll, di, kantor, terus, kyok, wong, yes, ae]</t>
  </si>
  <si>
    <t>2023-12-11 03:04:14+00:00</t>
  </si>
  <si>
    <t>Di era yang serba digital ini, tentu masyarakat dihadapkan dengan berbagai kemudahan dengan bantuan teknologi. Salah satunya kemudahan dalam bekerja. Masyarakat sekarang lebih memilih pekerjaan yang dapat dilakukan dimana saja dan kapan saja atau WFA (Work From Anywhere) https://t.co/CnWEP0u9mJ</t>
  </si>
  <si>
    <t>di era yang serba digital ini tentu masyarakat dihadapkan dengan berbagai kemudahan dengan bantuan teknologi salah satunya kemudahan dalam bekerja masyarakat sekarang lebih memilih pekerjaan yang dapat dilakukan dimana saja dan kapan saja atau wfa work from anywhere</t>
  </si>
  <si>
    <t>['di', 'era', 'yang', 'serba', 'digital', 'ini', 'tentu', 'masyarakat', 'dihadapkan', 'dengan', 'berbagai', 'kemudahan', 'dengan', 'bantuan', 'teknologi', 'salah', 'satunya', 'kemudahan', 'dalam', 'bekerja', 'masyarakat', 'sekarang', 'lebih', 'memilih', 'pekerjaan', 'yang', 'dapat', 'dilakukan', 'dimana', 'saja', 'dan', 'kapan', 'saja', 'atau', 'wfa', 'work', 'from', 'anywhere']</t>
  </si>
  <si>
    <t>['di', 'era', 'yang', 'serba', 'digital', 'ini', 'tentu', 'masyarakat', 'hadap', 'dengan', 'bagai', 'mudah', 'dengan', 'bantu', 'teknologi', 'salah', 'satu', 'mudah', 'dalam', 'kerja', 'masyarakat', 'sekarang', 'lebih', 'pilih', 'kerja', 'yang', 'dapat', 'laku', 'mana', 'saja', 'dan', 'kapan', 'saja', 'atau', 'wfa', 'work', 'from', 'anywhere']</t>
  </si>
  <si>
    <t>[di, era, yang, serba, digital, ini, tentu, masyarakat, hadap, dengan, bagai, mudah, dengan, bantu, teknologi, salah, satu, mudah, dalam, kerja, masyarakat, sekarang, lebih, pilih, kerja, yang, dapat, laku, mana, saja, dan, kapan, saja, atau, wfa, work, from, anywhere]</t>
  </si>
  <si>
    <t>2023-12-10 15:31:52+00:00</t>
  </si>
  <si>
    <t>kata om gw sejak pandemia di mana bisa work from anywhere, jam kerja semakin tidak jelas batasnya.</t>
  </si>
  <si>
    <t>timmymalachi</t>
  </si>
  <si>
    <t>kata om gw sejak pandemia di mana bisa work from anywhere jam kerja semakin tidak jelas batasnya</t>
  </si>
  <si>
    <t>kata om saya sejak pandemia di mana bisa work from anywhere jam kerja semakin tidak jelas batasnya</t>
  </si>
  <si>
    <t>['kata', 'om', 'saya', 'sejak', 'pandemia', 'di', 'mana', 'bisa', 'work', 'from', 'anywhere', 'jam', 'kerja', 'semakin', 'tidak', 'jelas', 'batasnya']</t>
  </si>
  <si>
    <t>['kata', 'om', 'saya', 'sejak', 'pandemia', 'di', 'mana', 'bisa', 'work', 'from', 'anywhere', 'jam', 'kerja', 'makin', 'tidak', 'jelas', 'batas']</t>
  </si>
  <si>
    <t>[kata, om, saya, sejak, pandemia, di, mana, bisa, work, from, anywhere, jam, kerja, makin, tidak, jelas, batas]</t>
  </si>
  <si>
    <t>2023-12-10 03:03:41+00:00</t>
  </si>
  <si>
    <t>pgn jd homo kaya raya yg kerjaannya gym gym doang, work from anywhere everyday</t>
  </si>
  <si>
    <t>supermaniscute</t>
  </si>
  <si>
    <t>pgn jd homo kaya raya yg kerjaannya gym gym doang work from anywhere everyday</t>
  </si>
  <si>
    <t>ingin jadi homo kaya raya yang kerjaannya gym gym doang work from anywhere everyday</t>
  </si>
  <si>
    <t>['ingin', 'jadi', 'homo', 'kaya', 'raya', 'yang', 'kerjaannya', 'gym', 'gym', 'doang', 'work', 'from', 'anywhere', 'everyday']</t>
  </si>
  <si>
    <t>['ingin', 'jadi', 'homo', 'kaya', 'raya', 'yang', 'kerja', 'gym', 'gym', 'doang', 'work', 'from', 'anywhere', 'everyday']</t>
  </si>
  <si>
    <t>[ingin, jadi, homo, kaya, raya, yang, kerja, gym, gym, doang, work, from, anywhere, everyday]</t>
  </si>
  <si>
    <t>2023-12-09 05:53:24+00:00</t>
  </si>
  <si>
    <t>@worksfess WFA = work from anywhere = dimana aja Lo kerja= 24/7 WFH = work from home = ngepel, nyuci, masak, hamil, ngurus anak = 24/7</t>
  </si>
  <si>
    <t>MoodMoots</t>
  </si>
  <si>
    <t>wfa work from anywhere dimana aja lo kerja wfh work from home ngepel nyuci masak hamil ngurus anak</t>
  </si>
  <si>
    <t>wfa work from anywhere dimana aja kamu kerja wfh work from home ngepel nyuci masak hamil ngurus anak</t>
  </si>
  <si>
    <t>['wfa', 'work', 'from', 'anywhere', 'dimana', 'aja', 'kamu', 'kerja', 'wfh', 'work', 'from', 'home', 'ngepel', 'nyuci', 'masak', 'hamil', 'ngurus', 'anak']</t>
  </si>
  <si>
    <t>['wfa', 'work', 'from', 'anywhere', 'mana', 'aja', 'kamu', 'kerja', 'wfh', 'work', 'from', 'home', 'ngepel', 'nyuci', 'masak', 'hamil', 'ngurus', 'anak']</t>
  </si>
  <si>
    <t>[wfa, work, from, anywhere, mana, aja, kamu, kerja, wfh, work, from, home, ngepel, nyuci, masak, hamil, ngurus, anak]</t>
  </si>
  <si>
    <t>2023-12-09 00:03:09+00:00</t>
  </si>
  <si>
    <t>@worksfess Kalau gw sih sudah terbiasa sama jam kerja randon dan wfa (work from anywhere). Selama gaji+benefit cocok, why not ?</t>
  </si>
  <si>
    <t>AlexandraNg1991</t>
  </si>
  <si>
    <t>kalau gw sih sudah terbiasa sama jam kerja randon dan wfa work from anywhere selama gajibenefit cocok why not</t>
  </si>
  <si>
    <t>kalau saya sih sudah terbiasa sama jam kerja randon dan wfa work from anywhere selama gajibenefit cocok why not</t>
  </si>
  <si>
    <t>['kalau', 'saya', 'sih', 'sudah', 'terbiasa', 'sama', 'jam', 'kerja', 'randon', 'dan', 'wfa', 'work', 'from', 'anywhere', 'selama', 'gajibenefit', 'cocok', 'why', 'not']</t>
  </si>
  <si>
    <t>['kalau', 'saya', 'sih', 'sudah', 'biasa', 'sama', 'jam', 'kerja', 'randon', 'dan', 'wfa', 'work', 'from', 'anywhere', 'lama', 'gajibenefit', 'cocok', 'why', 'not']</t>
  </si>
  <si>
    <t>[kalau, saya, sih, sudah, biasa, sama, jam, kerja, randon, dan, wfa, work, from, anywhere, lama, gajibenefit, cocok, why, not]</t>
  </si>
  <si>
    <t>2023-12-08 17:02:41+00:00</t>
  </si>
  <si>
    <t>@feeragreen @AbudiAlsagoff Takde sales juta2 tiap2 bulan, gaji HR pun tak boleh bayar. In fact you kasi sales flexibility to work from anywhere (WFA). Sales tu kat luar dek, bukan kat opis. Setakat datang lewat tu, banyak company yang dah ada flexi hour.</t>
  </si>
  <si>
    <t>wanamar24</t>
  </si>
  <si>
    <t>takde sales juta tiap bulan gaji hr pun tak boleh bayar in fact you kasi sales flexibility to work from anywhere wfa sales tu kat luar dek bukan kat opis setakat datang lewat tu banyak company yang dah ada flexi hour</t>
  </si>
  <si>
    <t>takde sales juta tiap bulan gaji hr pun tak boleh bayar in fact you kasi sales flexibility to work from anywhere wfa sales tu kat luar dek bukan kat opis setakat datang lewat tu banyak company yang sudah ada flexi hour</t>
  </si>
  <si>
    <t>['takde', 'sales', 'juta', 'tiap', 'bulan', 'gaji', 'hr', 'pun', 'tak', 'boleh', 'bayar', 'in', 'fact', 'you', 'kasi', 'sales', 'flexibility', 'to', 'work', 'from', 'anywhere', 'wfa', 'sales', 'tu', 'kat', 'luar', 'dek', 'bukan', 'kat', 'opis', 'setakat', 'datang', 'lewat', 'tu', 'banyak', 'company', 'yang', 'sudah', 'ada', 'flexi', 'hour']</t>
  </si>
  <si>
    <t>['takde', 'sales', 'juta', 'tiap', 'bulan', 'gaji', 'hr', 'pun', 'tak', 'boleh', 'bayar', 'in', 'fact', 'you', 'kasi', 'sales', 'flexibility', 'to', 'work', 'from', 'anywhere', 'wfa', 'sales', 'tu', 'kat', 'luar', 'dek', 'bukan', 'kat', 'opis', 'takat', 'datang', 'lewat', 'tu', 'banyak', 'company', 'yang', 'sudah', 'ada', 'flexi', 'hour']</t>
  </si>
  <si>
    <t>[takde, sales, juta, tiap, bulan, gaji, hr, pun, tak, boleh, bayar, in, fact, you, kasi, sales, flexibility, to, work, from, anywhere, wfa, sales, tu, kat, luar, dek, bukan, kat, opis, takat, datang, lewat, tu, banyak, company, yang, sudah, ada, flexi, hour]</t>
  </si>
  <si>
    <t>2023-12-08 07:45:39+00:00</t>
  </si>
  <si>
    <t>Jog kerja remote bisa sesuai field kita kok, coba pake Linkedin terus set filter remote job. Disana banyak loker, mostly perusahaan IT asing sih. Ada jg yg pake sistem kontrak, jadi kaya kerja kantoran biasa cuma work from anywhere. Good luck guys!</t>
  </si>
  <si>
    <t>jog kerja remote bisa sesuai field kita kok coba pake linkedin terus set filter remote job disana banyak loker mostly perusahaan it asing sih ada jg yg pake sistem kontrak jadi kaya kerja kantoran biasa cuma work from anywhere good luck guys</t>
  </si>
  <si>
    <t>jog kerja remote bisa sesuai field kita kok coba pake linkedin terus set filter remote job disana banyak loker mostly perusahaan it asing sih ada juga yang pake sistem kontrak jadi kaya kerja kantoran biasa cuma work from anywhere good luck guys</t>
  </si>
  <si>
    <t>['jog', 'kerja', 'remote', 'bisa', 'sesuai', 'field', 'kita', 'kok', 'coba', 'pake', 'linkedin', 'terus', 'set', 'filter', 'remote', 'job', 'disana', 'banyak', 'loker', 'mostly', 'perusahaan', 'it', 'asing', 'sih', 'ada', 'juga', 'yang', 'pake', 'sistem', 'kontrak', 'jadi', 'kaya', 'kerja', 'kantoran', 'biasa', 'cuma', 'work', 'from', 'anywhere', 'good', 'luck', 'guys']</t>
  </si>
  <si>
    <t>['jog', 'kerja', 'remote', 'bisa', 'sesuai', 'field', 'kita', 'kok', 'coba', 'pake', 'linkedin', 'terus', 'set', 'filter', 'remote', 'job', 'sana', 'banyak', 'loker', 'mostly', 'usaha', 'it', 'asing', 'sih', 'ada', 'juga', 'yang', 'pake', 'sistem', 'kontrak', 'jadi', 'kaya', 'kerja', 'kantor', 'biasa', 'cuma', 'work', 'from', 'anywhere', 'good', 'luck', 'guys']</t>
  </si>
  <si>
    <t>[jog, kerja, remote, bisa, sesuai, field, kita, kok, coba, pake, linkedin, terus, set, filter, remote, job, sana, banyak, loker, mostly, usaha, it, asing, sih, ada, juga, yang, pake, sistem, kontrak, jadi, kaya, kerja, kantor, biasa, cuma, work, from, anywhere, good, luck, guys]</t>
  </si>
  <si>
    <t>2023-12-08 01:21:50+00:00</t>
  </si>
  <si>
    <t>Day 2.  Pas jaman dulu perusahaan-perusahaan mulai banyak yang menerapkan return-to-office, ada beberapa perusahaan yang mampu memanfaatkan kesempatan ini dengan sharing loker dengan skema kerja Work from Anywhere.  Yuk, untuk brand lokal, mungkin bisa juga seperti itu.</t>
  </si>
  <si>
    <t>imballinst</t>
  </si>
  <si>
    <t>day pas jaman dulu perusahaanperusahaan mulai banyak yang menerapkan returntooffice ada beberapa perusahaan yang mampu memanfaatkan kesempatan ini dengan sharing loker dengan skema kerja work from anywhere yuk untuk brand lokal mungkin bisa juga seperti itu</t>
  </si>
  <si>
    <t>['day', 'pas', 'jaman', 'dulu', 'perusahaanperusahaan', 'mulai', 'banyak', 'yang', 'menerapkan', 'returntooffice', 'ada', 'beberapa', 'perusahaan', 'yang', 'mampu', 'memanfaatkan', 'kesempatan', 'ini', 'dengan', 'sharing', 'loker', 'dengan', 'skema', 'kerja', 'work', 'from', 'anywhere', 'yuk', 'untuk', 'brand', 'lokal', 'mungkin', 'bisa', 'juga', 'seperti', 'itu']</t>
  </si>
  <si>
    <t>['day', 'pas', 'jaman', 'dulu', 'perusahaanperusahaan', 'mulai', 'banyak', 'yang', 'terap', 'returntooffice', 'ada', 'beberapa', 'usaha', 'yang', 'mampu', 'manfaat', 'sempat', 'ini', 'dengan', 'sharing', 'loker', 'dengan', 'skema', 'kerja', 'work', 'from', 'anywhere', 'yuk', 'untuk', 'brand', 'lokal', 'mungkin', 'bisa', 'juga', 'seperti', 'itu']</t>
  </si>
  <si>
    <t>[day, pas, jaman, dulu, perusahaanperusahaan, mulai, banyak, yang, terap, returntooffice, ada, beberapa, usaha, yang, mampu, manfaat, sempat, ini, dengan, sharing, loker, dengan, skema, kerja, work, from, anywhere, yuk, untuk, brand, lokal, mungkin, bisa, juga, seperti, itu]</t>
  </si>
  <si>
    <t>2023-12-07 22:34:04+00:00</t>
  </si>
  <si>
    <t>@worksfess Ortu ga ngerti, jadi lo kasi paham baik2 saat mereka lagi santai/tenang. Kalo ga paham juga ya lo kalo jam kerja ke cafe aja / work from anywhere, atau ngekos aja - keluar dari rumah ortu, sambil nabung biar one day bisa beli rumah sendiri. Sem</t>
  </si>
  <si>
    <t>QueenZirashi</t>
  </si>
  <si>
    <t>ortu ga ngerti jadi lo kasi paham baik saat mereka lagi santaitenang kalo ga paham juga ya lo kalo jam kerja ke cafe aja work from anywhere atau ngekos aja keluar dari rumah ortu sambil nabung biar one day bisa beli rumah sendiri sem</t>
  </si>
  <si>
    <t>ortu tidak ngerti jadi kamu kasi paham baik saat mereka lagi santaitenang kalau tidak paham juga ya kamu kalau jam kerja ke cafe aja work from anywhere atau ngekos aja keluar dari rumah ortu sambil nabung biar one day bisa beli rumah sendiri sem</t>
  </si>
  <si>
    <t>['ortu', 'tidak', 'ngerti', 'jadi', 'kamu', 'kasi', 'paham', 'baik', 'saat', 'mereka', 'lagi', 'santaitenang', 'kalau', 'tidak', 'paham', 'juga', 'ya', 'kamu', 'kalau', 'jam', 'kerja', 'ke', 'cafe', 'aja', 'work', 'from', 'anywhere', 'atau', 'ngekos', 'aja', 'keluar', 'dari', 'rumah', 'ortu', 'sambil', 'nabung', 'biar', 'one', 'day', 'bisa', 'beli', 'rumah', 'sendiri', 'sem']</t>
  </si>
  <si>
    <t>[ortu, tidak, ngerti, jadi, kamu, kasi, paham, baik, saat, mereka, lagi, santaitenang, kalau, tidak, paham, juga, ya, kamu, kalau, jam, kerja, ke, cafe, aja, work, from, anywhere, atau, ngekos, aja, keluar, dari, rumah, ortu, sambil, nabung, biar, one, day, bisa, beli, rumah, sendiri, sem]</t>
  </si>
  <si>
    <t>2023-12-07 07:04:56+00:00</t>
  </si>
  <si>
    <t>work from anywhere yg litereli anywhere (kerja di bengkel) https://t.co/0aflO90vXJ</t>
  </si>
  <si>
    <t>BLEUM0NDAY</t>
  </si>
  <si>
    <t>work from anywhere yg litereli anywhere kerja di bengkel</t>
  </si>
  <si>
    <t>work from anywhere yang litereli anywhere kerja di bengkel</t>
  </si>
  <si>
    <t>['work', 'from', 'anywhere', 'yang', 'litereli', 'anywhere', 'kerja', 'di', 'bengkel']</t>
  </si>
  <si>
    <t>[work, from, anywhere, yang, litereli, anywhere, kerja, di, bengkel]</t>
  </si>
  <si>
    <t>2023-12-06 09:29:40+00:00</t>
  </si>
  <si>
    <t>Mencari tempat berlabuhâ_x0080_¦. ?? Work from SNQ with Sea &amp;amp  ?? View  ??Surabaya North Quay  #workfromanywhere #surabayanorthquay #tanjungperak https://t.co/Y8oV5y0UxN</t>
  </si>
  <si>
    <t>SawitriCenter</t>
  </si>
  <si>
    <t>mencari tempat berlabuh work from snq with sea amp view surabaya north quay workfromanywhere surabayanorthquay tanjungperak</t>
  </si>
  <si>
    <t>['mencari', 'tempat', 'berlabuh', 'work', 'from', 'snq', 'with', 'sea', 'amp', 'view', 'surabaya', 'north', 'quay', 'workfromanywhere', 'surabayanorthquay', 'tanjungperak']</t>
  </si>
  <si>
    <t>['cari', 'tempat', 'labuh', 'work', 'from', 'snq', 'with', 'sea', 'amp', 'view', 'surabaya', 'north', 'quay', 'workfromanywhere', 'surabayanorthquay', 'tanjungperak']</t>
  </si>
  <si>
    <t>[cari, tempat, labuh, work, from, snq, with, sea, amp, view, surabaya, north, quay, workfromanywhere, surabayanorthquay, tanjungperak]</t>
  </si>
  <si>
    <t>2023-12-06 08:23:34+00:00</t>
  </si>
  <si>
    <t>Lagi BM healing , ya walaupun nanti waktu healing bakal kerja kerja juga ...ehhh lagi butuh WFA (work from anywhere)</t>
  </si>
  <si>
    <t>ngebirebire</t>
  </si>
  <si>
    <t>lagi bm healing ya walaupun nanti waktu healing bakal kerja kerja juga ehhh lagi butuh wfa work from anywhere</t>
  </si>
  <si>
    <t>['lagi', 'bm', 'healing', 'ya', 'walaupun', 'nanti', 'waktu', 'healing', 'bakal', 'kerja', 'kerja', 'juga', 'ehhh', 'lagi', 'butuh', 'wfa', 'work', 'from', 'anywhere']</t>
  </si>
  <si>
    <t>[lagi, bm, healing, ya, walaupun, nanti, waktu, healing, bakal, kerja, kerja, juga, ehhh, lagi, butuh, wfa, work, from, anywhere]</t>
  </si>
  <si>
    <t>2023-12-05 15:31:09+00:00</t>
  </si>
  <si>
    <t>minggu ada event padahal. wkkwk  yaaa tapi mumpung tiba2 work from anywhere jal ini</t>
  </si>
  <si>
    <t>minggu ada event padahal wkkwk yaaa tapi mumpung tiba work from anywhere jal ini</t>
  </si>
  <si>
    <t>['minggu', 'ada', 'event', 'padahal', 'wkkwk', 'yaaa', 'tapi', 'mumpung', 'tiba', 'work', 'from', 'anywhere', 'jal', 'ini']</t>
  </si>
  <si>
    <t>[minggu, ada, event, padahal, wkkwk, yaaa, tapi, mumpung, tiba, work, from, anywhere, jal, ini]</t>
  </si>
  <si>
    <t>2023-12-05 03:57:41+00:00</t>
  </si>
  <si>
    <t>bukan work from anywhere, emang suka ada kerjaan disono</t>
  </si>
  <si>
    <t>meksidiiiiii</t>
  </si>
  <si>
    <t>bukan work from anywhere emang suka ada kerjaan disono</t>
  </si>
  <si>
    <t>['bukan', 'work', 'from', 'anywhere', 'emang', 'suka', 'ada', 'kerjaan', 'disono']</t>
  </si>
  <si>
    <t>['bukan', 'work', 'from', 'anywhere', 'emang', 'suka', 'ada', 'kerja', 'sono']</t>
  </si>
  <si>
    <t>[bukan, work, from, anywhere, emang, suka, ada, kerja, sono]</t>
  </si>
  <si>
    <t>2023-12-04 11:20:38+00:00</t>
  </si>
  <si>
    <t>Mouse kantoran WIRELESS RGB TRANSPARAN yang harganya DI BAWAH 200 RIBU?  Ya i069 doonng! Karena wireless jadi mau Work From Anywhere (WFA) juga ga ribet bawa-bawa kabel.  STOK TERBATAS yaaa gaessâ_x0080_¦..so abis mantengin detil di gambar, langsung aja SIKAAATT di  marketplace kita ya https://t.co/cjGaRbuVCe</t>
  </si>
  <si>
    <t>mouse kantoran wireless rgb transparan yang harganya di bawah ribu ya i doonng karena wireless jadi mau work from anywhere wfa juga ga ribet bawabawa kabel stok terbatas yaaa gaess so abis mantengin detil di gambar langsung aja sikaaatt di marketplace kita ya</t>
  </si>
  <si>
    <t>mouse kantoran wireless rgb transparan yang harganya di bawah ribu ya i doonng karena wireless jadi mau work from anywhere wfa juga tidak ribet bawabawa kabel stok terbatas yaaa gaess so abis mantengin detil di gambar langsung aja sikaaatt di marketplace kita ya</t>
  </si>
  <si>
    <t>['mouse', 'kantoran', 'wireless', 'rgb', 'transparan', 'yang', 'harganya', 'di', 'bawah', 'ribu', 'ya', 'i', 'doonng', 'karena', 'wireless', 'jadi', 'mau', 'work', 'from', 'anywhere', 'wfa', 'juga', 'tidak', 'ribet', 'bawabawa', 'kabel', 'stok', 'terbatas', 'yaaa', 'gaess', 'so', 'abis', 'mantengin', 'detil', 'di', 'gambar', 'langsung', 'aja', 'sikaaatt', 'di', 'marketplace', 'kita', 'ya']</t>
  </si>
  <si>
    <t>['mouse', 'kantor', 'wireless', 'rgb', 'transparan', 'yang', 'harga', 'di', 'bawah', 'ribu', 'ya', 'i', 'doonng', 'karena', 'wireless', 'jadi', 'mau', 'work', 'from', 'anywhere', 'wfa', 'juga', 'tidak', 'ribet', 'bawabawa', 'kabel', 'stok', 'batas', 'yaaa', 'gaess', 'so', 'abis', 'mantengin', 'detil', 'di', 'gambar', 'langsung', 'aja', 'sikaaatt', 'di', 'marketplace', 'kita', 'ya']</t>
  </si>
  <si>
    <t>[mouse, kantor, wireless, rgb, transparan, yang, harga, di, bawah, ribu, ya, i, doonng, karena, wireless, jadi, mau, work, from, anywhere, wfa, juga, tidak, ribet, bawabawa, kabel, stok, batas, yaaa, gaess, so, abis, mantengin, detil, di, gambar, langsung, aja, sikaaatt, di, marketplace, kita, ya]</t>
  </si>
  <si>
    <t>2023-12-04 05:12:54+00:00</t>
  </si>
  <si>
    <t>!imissu   INFO LOKER   Hi guys, untuk kalian yang lagi cari pekerjaan dan punya keahlian di bidang editing, silakan kirimkan CV ke sini ya.   Kerjaannya secara remote atau WFA (Work From Anywhere). Thank you https://t.co/RxRSQPdjvf</t>
  </si>
  <si>
    <t>unudmenfess</t>
  </si>
  <si>
    <t>imissu info loker hi guys untuk kalian yang lagi cari pekerjaan dan punya keahlian di bidang editing silakan kirimkan cv ke sini ya kerjaannya secara remote atau wfa work from anywhere thank you</t>
  </si>
  <si>
    <t>['imissu', 'info', 'loker', 'hi', 'guys', 'untuk', 'kalian', 'yang', 'lagi', 'cari', 'pekerjaan', 'dan', 'punya', 'keahlian', 'di', 'bidang', 'editing', 'silakan', 'kirimkan', 'cv', 'ke', 'sini', 'ya', 'kerjaannya', 'secara', 'remote', 'atau', 'wfa', 'work', 'from', 'anywhere', 'thank', 'you']</t>
  </si>
  <si>
    <t>['imissu', 'info', 'loker', 'hi', 'guys', 'untuk', 'kalian', 'yang', 'lagi', 'cari', 'kerja', 'dan', 'punya', 'ahli', 'di', 'bidang', 'editing', 'sila', 'kirim', 'cv', 'ke', 'sini', 'ya', 'kerja', 'cara', 'remote', 'atau', 'wfa', 'work', 'from', 'anywhere', 'thank', 'you']</t>
  </si>
  <si>
    <t>[imissu, info, loker, hi, guys, untuk, kalian, yang, lagi, cari, kerja, dan, punya, ahli, di, bidang, editing, sila, kirim, cv, ke, sini, ya, kerja, cara, remote, atau, wfa, work, from, anywhere, thank, you]</t>
  </si>
  <si>
    <t>2023-12-04 00:17:39+00:00</t>
  </si>
  <si>
    <t>taunya tetangganya work from anywhere tp dikira pengangguran wkwkwkwkkw</t>
  </si>
  <si>
    <t>wooddenly</t>
  </si>
  <si>
    <t>taunya tetangganya work from anywhere tapi dikira pengangguran wkwkwkwkkw</t>
  </si>
  <si>
    <t>['taunya', 'tetangganya', 'work', 'from', 'anywhere', 'tapi', 'dikira', 'pengangguran', 'wkwkwkwkkw']</t>
  </si>
  <si>
    <t>['tau', 'tetangga', 'work', 'from', 'anywhere', 'tapi', 'kira', 'anggur', 'wkwkwkwkkw']</t>
  </si>
  <si>
    <t>[tau, tetangga, work, from, anywhere, tapi, kira, anggur, wkwkwkwkkw]</t>
  </si>
  <si>
    <t>2023-12-03 09:29:26+00:00</t>
  </si>
  <si>
    <t>@alfan_rahadian_ @NenkMonica Ngapain harus ada IKN selagi bekerja bisa remote(Work From Anywhere), infrastruktur yg dibangun tidak harus fisik seperti IKN.. tapi fiber optic yg menjangkau seluruh Indonesia..</t>
  </si>
  <si>
    <t>RizalRi27840524</t>
  </si>
  <si>
    <t>ngapain harus ada ikn selagi bekerja bisa remotework from anywhere infrastruktur yg dibangun tidak harus fisik seperti ikn tapi fiber optic yg menjangkau seluruh indonesia</t>
  </si>
  <si>
    <t>ngapain harus ada ikn selagi bekerja bisa remotework from anywhere infrastruktur yang dibangun tidak harus fisik seperti ikn tapi fiber optic yang menjangkau seluruh indonesia</t>
  </si>
  <si>
    <t>['ngapain', 'harus', 'ada', 'ikn', 'selagi', 'bekerja', 'bisa', 'remotework', 'from', 'anywhere', 'infrastruktur', 'yang', 'dibangun', 'tidak', 'harus', 'fisik', 'seperti', 'ikn', 'tapi', 'fiber', 'optic', 'yang', 'menjangkau', 'seluruh', 'indonesia']</t>
  </si>
  <si>
    <t>['ngapain', 'harus', 'ada', 'ikn', 'selagi', 'kerja', 'bisa', 'remotework', 'from', 'anywhere', 'infrastruktur', 'yang', 'bangun', 'tidak', 'harus', 'fisik', 'seperti', 'ikn', 'tapi', 'fiber', 'optic', 'yang', 'jangkau', 'seluruh', 'indonesia']</t>
  </si>
  <si>
    <t>[ngapain, harus, ada, ikn, selagi, kerja, bisa, remotework, from, anywhere, infrastruktur, yang, bangun, tidak, harus, fisik, seperti, ikn, tapi, fiber, optic, yang, jangkau, seluruh, indonesia]</t>
  </si>
  <si>
    <t>2023-12-02 10:10:58+00:00</t>
  </si>
  <si>
    <t xml:space="preserve">@worksfess Ga juga. Gw work from anywhere full-time bukan freelancing dan masih happy dan ga overworked. Dan lagian, gaji 7 jutaan itu attainable bro bukan yang wah banget. Stop underestimating yourselves dan nganggep gaji dua digit dikit kaya waaahhhh". </t>
  </si>
  <si>
    <t>ThatMoni</t>
  </si>
  <si>
    <t>ga juga gw work from anywhere fulltime bukan freelancing dan masih happy dan ga overworked dan lagian gaji jutaan itu attainable bro bukan yang wah banget stop underestimating yourselves dan nganggep gaji dua digit dikit kaya waaahhhh</t>
  </si>
  <si>
    <t>tidak juga saya work from anywhere fulltime bukan freelancing dan masih happy dan tidak overworked dan lagian gaji jutaan itu attainable bro bukan yang wah banget stop underestimating yourselves dan nganggep gaji dua digit dikit kaya waaahhhh</t>
  </si>
  <si>
    <t>['tidak', 'juga', 'saya', 'work', 'from', 'anywhere', 'fulltime', 'bukan', 'freelancing', 'dan', 'masih', 'happy', 'dan', 'tidak', 'overworked', 'dan', 'lagian', 'gaji', 'jutaan', 'itu', 'attainable', 'bro', 'bukan', 'yang', 'wah', 'banget', 'stop', 'underestimating', 'yourselves', 'dan', 'nganggep', 'gaji', 'dua', 'digit', 'dikit', 'kaya', 'waaahhhh']</t>
  </si>
  <si>
    <t>['tidak', 'juga', 'saya', 'work', 'from', 'anywhere', 'fulltime', 'bukan', 'freelancing', 'dan', 'masih', 'happy', 'dan', 'tidak', 'overworked', 'dan', 'lagi', 'gaji', 'juta', 'itu', 'attainable', 'bro', 'bukan', 'yang', 'wah', 'banget', 'stop', 'underestimating', 'yourselves', 'dan', 'nganggep', 'gaji', 'dua', 'digit', 'dikit', 'kaya', 'waaahhhh']</t>
  </si>
  <si>
    <t>[tidak, juga, saya, work, from, anywhere, fulltime, bukan, freelancing, dan, masih, happy, dan, tidak, overworked, dan, lagi, gaji, juta, itu, attainable, bro, bukan, yang, wah, banget, stop, underestimating, yourselves, dan, nganggep, gaji, dua, digit, dikit, kaya, waaahhhh]</t>
  </si>
  <si>
    <t>2023-12-02 09:08:18+00:00</t>
  </si>
  <si>
    <t>Kerja santai, #workfromanywhere https://t.co/nXhuhwjPPL</t>
  </si>
  <si>
    <t>Aldian85737456</t>
  </si>
  <si>
    <t>kerja santai workfromanywhere</t>
  </si>
  <si>
    <t>['kerja', 'santai', 'workfromanywhere']</t>
  </si>
  <si>
    <t>[kerja, santai, workfromanywhere]</t>
  </si>
  <si>
    <t>2023-12-01 07:41:08+00:00</t>
  </si>
  <si>
    <t>jd gini ya rasanya work from anywhere alias presentasi tp gue lg di jalan ??</t>
  </si>
  <si>
    <t>stacyvorteza</t>
  </si>
  <si>
    <t>jd gini ya rasanya work from anywhere alias presentasi tp gue lg di jalan</t>
  </si>
  <si>
    <t>jadi gini ya rasanya work from anywhere alias presentasi tapi saya lg di jalan</t>
  </si>
  <si>
    <t>['jadi', 'gini', 'ya', 'rasanya', 'work', 'from', 'anywhere', 'alias', 'presentasi', 'tapi', 'saya', 'lg', 'di', 'jalan']</t>
  </si>
  <si>
    <t>['jadi', 'gin', 'ya', 'rasa', 'work', 'from', 'anywhere', 'alias', 'presentasi', 'tapi', 'saya', 'lg', 'di', 'jalan']</t>
  </si>
  <si>
    <t>[jadi, gin, ya, rasa, work, from, anywhere, alias, presentasi, tapi, saya, lg, di, jalan]</t>
  </si>
  <si>
    <t>2023-12-01 07:00:35+00:00</t>
  </si>
  <si>
    <t>Benefit : - Dapat bekerja dari rumah atau WFA (Work From Anywhere)  - Kuota internet - Uang saku - Banyak ilmu baru - Menambah pengalaman (Dapat ditambahkan dalam CV yang akan memudahkan saat mencari pekerjaan nanti)</t>
  </si>
  <si>
    <t>dwduwiii</t>
  </si>
  <si>
    <t>benefit dapat bekerja dari rumah atau wfa work from anywhere kuota internet uang saku banyak ilmu baru menambah pengalaman dapat ditambahkan dalam cv yang akan memudahkan saat mencari pekerjaan nanti</t>
  </si>
  <si>
    <t>['benefit', 'dapat', 'bekerja', 'dari', 'rumah', 'atau', 'wfa', 'work', 'from', 'anywhere', 'kuota', 'internet', 'uang', 'saku', 'banyak', 'ilmu', 'baru', 'menambah', 'pengalaman', 'dapat', 'ditambahkan', 'dalam', 'cv', 'yang', 'akan', 'memudahkan', 'saat', 'mencari', 'pekerjaan', 'nanti']</t>
  </si>
  <si>
    <t>['benefit', 'dapat', 'kerja', 'dari', 'rumah', 'atau', 'wfa', 'work', 'from', 'anywhere', 'kuota', 'internet', 'uang', 'saku', 'banyak', 'ilmu', 'baru', 'tambah', 'alam', 'dapat', 'tambah', 'dalam', 'cv', 'yang', 'akan', 'mudah', 'saat', 'cari', 'kerja', 'nanti']</t>
  </si>
  <si>
    <t>[benefit, dapat, kerja, dari, rumah, atau, wfa, work, from, anywhere, kuota, internet, uang, saku, banyak, ilmu, baru, tambah, alam, dapat, tambah, dalam, cv, yang, akan, mudah, saat, cari, kerja, nanti]</t>
  </si>
  <si>
    <t>2023-12-01 01:47:04+00:00</t>
  </si>
  <si>
    <t>mulai minggu ini diterapkan WFA, alias Work From Anywhere. aku dpt jadwal kemaren, tapi aku tetep ke kantor. wkwkwk bingung juga mau kerja dimana, kalau di kosan malah tidur doank nanti ??</t>
  </si>
  <si>
    <t>FianHyde</t>
  </si>
  <si>
    <t>mulai minggu ini diterapkan wfa alias work from anywhere aku dpt jadwal kemaren tapi aku tetep ke kantor wkwkwk bingung juga mau kerja dimana kalau di kosan malah tidur doank nanti</t>
  </si>
  <si>
    <t>['mulai', 'minggu', 'ini', 'diterapkan', 'wfa', 'alias', 'work', 'from', 'anywhere', 'aku', 'dpt', 'jadwal', 'kemaren', 'tapi', 'aku', 'tetep', 'ke', 'kantor', 'wkwkwk', 'bingung', 'juga', 'mau', 'kerja', 'dimana', 'kalau', 'di', 'kosan', 'malah', 'tidur', 'doank', 'nanti']</t>
  </si>
  <si>
    <t>['mulai', 'minggu', 'ini', 'terap', 'wfa', 'alias', 'work', 'from', 'anywhere', 'aku', 'dpt', 'jadwal', 'kemaren', 'tapi', 'aku', 'tetep', 'ke', 'kantor', 'wkwkwk', 'bingung', 'juga', 'mau', 'kerja', 'mana', 'kalau', 'di', 'kosan', 'malah', 'tidur', 'doank', 'nanti']</t>
  </si>
  <si>
    <t>[mulai, minggu, ini, terap, wfa, alias, work, from, anywhere, aku, dpt, jadwal, kemaren, tapi, aku, tetep, ke, kantor, wkwkwk, bingung, juga, mau, kerja, mana, kalau, di, kosan, malah, tidur, doank, nanti]</t>
  </si>
  <si>
    <t>2022-03-30 15:37:34+00:00</t>
  </si>
  <si>
    <t>@fitrisyaam Work from anywhere, kaya cuti tapi bawa laptop wk  Lumayan, tapi karena tim kecil jadi kaya gapunya temen lain karena minim interaksi ga keluar rumah haha ??"</t>
  </si>
  <si>
    <t>work from anywhere kaya cuti tapi bawa laptop wk lumayan tapi karena tim kecil jadi kaya gapunya temen lain karena minim interaksi ga keluar rumah haha</t>
  </si>
  <si>
    <t>work from anywhere kaya cuti tapi bawa laptop wk lumayan tapi karena tim kecil jadi kaya gapunya temen lain karena minim interaksi tidak keluar rumah haha</t>
  </si>
  <si>
    <t>['work', 'from', 'anywhere', 'kaya', 'cuti', 'tapi', 'bawa', 'laptop', 'wk', 'lumayan', 'tapi', 'karena', 'tim', 'kecil', 'jadi', 'kaya', 'gapunya', 'temen', 'lain', 'karena', 'minim', 'interaksi', 'tidak', 'keluar', 'rumah', 'haha']</t>
  </si>
  <si>
    <t>[work, from, anywhere, kaya, cuti, tapi, bawa, laptop, wk, lumayan, tapi, karena, tim, kecil, jadi, kaya, gapunya, temen, lain, karena, minim, interaksi, tidak, keluar, rumah, haha]</t>
  </si>
  <si>
    <t>2022-03-30 07:08:52+00:00</t>
  </si>
  <si>
    <t>Buat yang bisa work from anywhere. Bersyukur lah. Rumah bisa sejauh mungkin dari kantor as long as ada koneksi internet.</t>
  </si>
  <si>
    <t>buat yang bisa work from anywhere bersyukur lah rumah bisa sejauh mungkin dari kantor as long as ada koneksi internet</t>
  </si>
  <si>
    <t>['buat', 'yang', 'bisa', 'work', 'from', 'anywhere', 'bersyukur', 'lah', 'rumah', 'bisa', 'sejauh', 'mungkin', 'dari', 'kantor', 'as', 'long', 'as', 'ada', 'koneksi', 'internet']</t>
  </si>
  <si>
    <t>['buat', 'yang', 'bisa', 'work', 'from', 'anywhere', 'syukur', 'lah', 'rumah', 'bisa', 'jauh', 'mungkin', 'dari', 'kantor', 'as', 'long', 'as', 'ada', 'koneksi', 'internet']</t>
  </si>
  <si>
    <t>[buat, yang, bisa, work, from, anywhere, syukur, lah, rumah, bisa, jauh, mungkin, dari, kantor, as, long, as, ada, koneksi, internet]</t>
  </si>
  <si>
    <t>2022-03-30 05:26:34+00:00</t>
  </si>
  <si>
    <t>cinta banget sama kantor yg menerapkan work from anywhere karena sangat cocok untuk saya yg suka di rumah aja ????</t>
  </si>
  <si>
    <t>Waannuullll</t>
  </si>
  <si>
    <t>cinta banget sama kantor yg menerapkan work from anywhere karena sangat cocok untuk saya yg suka di rumah aja</t>
  </si>
  <si>
    <t>cinta banget sama kantor yang menerapkan work from anywhere karena sangat cocok untuk saya yang suka di rumah aja</t>
  </si>
  <si>
    <t>['cinta', 'banget', 'sama', 'kantor', 'yang', 'menerapkan', 'work', 'from', 'anywhere', 'karena', 'sangat', 'cocok', 'untuk', 'saya', 'yang', 'suka', 'di', 'rumah', 'aja']</t>
  </si>
  <si>
    <t>['cinta', 'banget', 'sama', 'kantor', 'yang', 'terap', 'work', 'from', 'anywhere', 'karena', 'sangat', 'cocok', 'untuk', 'saya', 'yang', 'suka', 'di', 'rumah', 'aja']</t>
  </si>
  <si>
    <t>[cinta, banget, sama, kantor, yang, terap, work, from, anywhere, karena, sangat, cocok, untuk, saya, yang, suka, di, rumah, aja]</t>
  </si>
  <si>
    <t>2022-03-30 05:04:43+00:00</t>
  </si>
  <si>
    <t>Direct report-nya ke aku, as long as kamu kreatif, gak banyak drama, kocak, pede depan kamera dan anak TikTok abis, bisa banget apply. Inshaa allah aku anaknya gak suka marah-marah ke tim, jadi bismillah kerja bisa fun-fun aja. Btw kita juga udah Work From Anywhere ya! :)</t>
  </si>
  <si>
    <t>direct reportnya ke aku as long as kamu kreatif gak banyak drama kocak pede depan kamera dan anak tiktok abis bisa banget apply inshaa allah aku anaknya gak suka marahmarah ke tim jadi bismillah kerja bisa funfun aja btw kita juga udah work from anywhere ya</t>
  </si>
  <si>
    <t>direct reportnya ke aku as long as kamu kreatif tidak banyak drama kocak pede depan kamera dan anak tiktok abis bisa banget apply inshaa allah aku anaknya tidak suka marahmarah ke tim jadi bismillah kerja bisa funfun aja btw kita juga sudah work from anywhere ya</t>
  </si>
  <si>
    <t>['direct', 'reportnya', 'ke', 'aku', 'as', 'long', 'as', 'kamu', 'kreatif', 'tidak', 'banyak', 'drama', 'kocak', 'pede', 'depan', 'kamera', 'dan', 'anak', 'tiktok', 'abis', 'bisa', 'banget', 'apply', 'inshaa', 'allah', 'aku', 'anaknya', 'tidak', 'suka', 'marahmarah', 'ke', 'tim', 'jadi', 'bismillah', 'kerja', 'bisa', 'funfun', 'aja', 'btw', 'kita', 'juga', 'sudah', 'work', 'from', 'anywhere', 'ya']</t>
  </si>
  <si>
    <t>['direct', 'reportnya', 'ke', 'aku', 'as', 'long', 'as', 'kamu', 'kreatif', 'tidak', 'banyak', 'drama', 'kocak', 'pede', 'depan', 'kamera', 'dan', 'anak', 'tiktok', 'abis', 'bisa', 'banget', 'apply', 'inshaa', 'allah', 'aku', 'anak', 'tidak', 'suka', 'marahmarah', 'ke', 'tim', 'jadi', 'bismillah', 'kerja', 'bisa', 'funfun', 'aja', 'btw', 'kita', 'juga', 'sudah', 'work', 'from', 'anywhere', 'ya']</t>
  </si>
  <si>
    <t>[direct, reportnya, ke, aku, as, long, as, kamu, kreatif, tidak, banyak, drama, kocak, pede, depan, kamera, dan, anak, tiktok, abis, bisa, banget, apply, inshaa, allah, aku, anak, tidak, suka, marahmarah, ke, tim, jadi, bismillah, kerja, bisa, funfun, aja, btw, kita, juga, sudah, work, from, anywhere, ya]</t>
  </si>
  <si>
    <t>2022-03-30 00:39:05+00:00</t>
  </si>
  <si>
    <t>sebage warga work from anywhere (+public transport aficionado), hanya bisa berempati pada warga yang terdampak langsung dengan naiknya harga Pertamax... (termasuk pada ekosistem distribusi yang mungkin bakal berdampak langsung ke gw juga)  thoughts and prayers</t>
  </si>
  <si>
    <t>47px</t>
  </si>
  <si>
    <t>sebage warga work from anywhere public transport aficionado hanya bisa berempati pada warga yang terdampak langsung dengan naiknya harga pertamax termasuk pada ekosistem distribusi yang mungkin bakal berdampak langsung ke gw juga thoughts and prayers</t>
  </si>
  <si>
    <t>sebage warga work from anywhere public transport aficionado hanya bisa berempati pada warga yang terdampak langsung dengan naiknya harga pertamax termasuk pada ekosistem distribusi yang mungkin bakal berdampak langsung ke saya juga thoughts and prayers</t>
  </si>
  <si>
    <t>['sebage', 'warga', 'work', 'from', 'anywhere', 'public', 'transport', 'aficionado', 'hanya', 'bisa', 'berempati', 'pada', 'warga', 'yang', 'terdampak', 'langsung', 'dengan', 'naiknya', 'harga', 'pertamax', 'termasuk', 'pada', 'ekosistem', 'distribusi', 'yang', 'mungkin', 'bakal', 'berdampak', 'langsung', 'ke', 'saya', 'juga', 'thoughts', 'and', 'prayers']</t>
  </si>
  <si>
    <t>['sebage', 'warga', 'work', 'from', 'anywhere', 'public', 'transport', 'aficionado', 'hanya', 'bisa', 'empat', 'pada', 'warga', 'yang', 'dampak', 'langsung', 'dengan', 'naik', 'harga', 'pertamax', 'masuk', 'pada', 'ekosistem', 'distribusi', 'yang', 'mungkin', 'bakal', 'dampak', 'langsung', 'ke', 'saya', 'juga', 'thoughts', 'and', 'prayers']</t>
  </si>
  <si>
    <t>[sebage, warga, work, from, anywhere, public, transport, aficionado, hanya, bisa, empat, pada, warga, yang, dampak, langsung, dengan, naik, harga, pertamax, masuk, pada, ekosistem, distribusi, yang, mungkin, bakal, dampak, langsung, ke, saya, juga, thoughts, and, prayers]</t>
  </si>
  <si>
    <t>2022-03-26 08:47:27+00:00</t>
  </si>
  <si>
    <t>Backpack : semua keperluan Helios terdapat dibackpack, sisanya ia simpan di kardus hehe  Laptop : biar kaya manusia jaman kini yang work from anywhere, Helios mau work from ocean  TEH KOTAK : benda wajib ini! Tanpa teh kotak Helios bakal sakaw *ayo endorse gue teh kotak*</t>
  </si>
  <si>
    <t>helioslean</t>
  </si>
  <si>
    <t>backpack semua keperluan helios terdapat dibackpack sisanya ia simpan di kardus hehe laptop biar kaya manusia jaman kini yang work from anywhere helios mau work from ocean teh kotak benda wajib ini tanpa teh kotak helios bakal sakaw ayo endorse gue teh kotak</t>
  </si>
  <si>
    <t>backpack semua keperluan helios terdapat dibackpack sisanya ia simpan di kardus hehe laptop biar kaya manusia jaman kini yang work from anywhere helios mau work from ocean teh kotak benda wajib ini tanpa teh kotak helios bakal sakaw ayo endorse saya teh kotak</t>
  </si>
  <si>
    <t>['backpack', 'semua', 'keperluan', 'helios', 'terdapat', 'dibackpack', 'sisanya', 'ia', 'simpan', 'di', 'kardus', 'hehe', 'laptop', 'biar', 'kaya', 'manusia', 'jaman', 'kini', 'yang', 'work', 'from', 'anywhere', 'helios', 'mau', 'work', 'from', 'ocean', 'teh', 'kotak', 'benda', 'wajib', 'ini', 'tanpa', 'teh', 'kotak', 'helios', 'bakal', 'sakaw', 'ayo', 'endorse', 'saya', 'teh', 'kotak']</t>
  </si>
  <si>
    <t>['backpack', 'semua', 'perlu', 'helios', 'dapat', 'dibackpack', 'sisa', 'ia', 'simpan', 'di', 'kardus', 'hehe', 'laptop', 'biar', 'kaya', 'manusia', 'jaman', 'kini', 'yang', 'work', 'from', 'anywhere', 'helios', 'mau', 'work', 'from', 'ocean', 'teh', 'kotak', 'benda', 'wajib', 'ini', 'tanpa', 'teh', 'kotak', 'helios', 'bakal', 'sakaw', 'ayo', 'endorse', 'saya', 'teh', 'kotak']</t>
  </si>
  <si>
    <t>[backpack, semua, perlu, helios, dapat, dibackpack, sisa, ia, simpan, di, kardus, hehe, laptop, biar, kaya, manusia, jaman, kini, yang, work, from, anywhere, helios, mau, work, from, ocean, teh, kotak, benda, wajib, ini, tanpa, teh, kotak, helios, bakal, sakaw, ayo, endorse, saya, teh, kotak]</t>
  </si>
  <si>
    <t>2022-03-25 13:35:42+00:00</t>
  </si>
  <si>
    <t>Ini berguna sekali untuk kultur work from anywhere</t>
  </si>
  <si>
    <t>agsn_</t>
  </si>
  <si>
    <t>ini berguna sekali untuk kultur work from anywhere</t>
  </si>
  <si>
    <t>['ini', 'berguna', 'sekali', 'untuk', 'kultur', 'work', 'from', 'anywhere']</t>
  </si>
  <si>
    <t>['ini', 'guna', 'sekali', 'untuk', 'kultur', 'work', 'from', 'anywhere']</t>
  </si>
  <si>
    <t>[ini, guna, sekali, untuk, kultur, work, from, anywhere]</t>
  </si>
  <si>
    <t>2022-03-25 11:06:57+00:00</t>
  </si>
  <si>
    <t>Jd tadi mc pas event di kantor nanya sama head HR ku jadi kapan kita akan wfo ". Then He said "we will work from anywhere permanently".  Yoookkk bisa yooo work from *****"</t>
  </si>
  <si>
    <t>WinterFever__</t>
  </si>
  <si>
    <t>jd tadi mc pas event di kantor nanya sama head hr ku jadi kapan kita akan wfo then he said we will work from anywhere permanently yoookkk bisa yooo work from</t>
  </si>
  <si>
    <t>jadi tadi mc pas event di kantor nanya sama head hr ku jadi kapan kita akan wfo then he said we will work from anywhere permanently yoookkk bisa yooo work from</t>
  </si>
  <si>
    <t>['jadi', 'tadi', 'mc', 'pas', 'event', 'di', 'kantor', 'nanya', 'sama', 'head', 'hr', 'ku', 'jadi', 'kapan', 'kita', 'akan', 'wfo', 'then', 'he', 'said', 'we', 'will', 'work', 'from', 'anywhere', 'permanently', 'yoookkk', 'bisa', 'yooo', 'work', 'from']</t>
  </si>
  <si>
    <t>[jadi, tadi, mc, pas, event, di, kantor, nanya, sama, head, hr, ku, jadi, kapan, kita, akan, wfo, then, he, said, we, will, work, from, anywhere, permanently, yoookkk, bisa, yooo, work, from]</t>
  </si>
  <si>
    <t>2022-03-25 10:43:39+00:00</t>
  </si>
  <si>
    <t>Kayanya kantor yg skrg udah nerapin work from anywhere. Sudah bisa menjalankan misiku menjadi manusia nomaden. Abis lebaran yeaaah</t>
  </si>
  <si>
    <t>kayanya kantor yg skrg udah nerapin work from anywhere sudah bisa menjalankan misiku menjadi manusia nomaden abis lebaran yeaaah</t>
  </si>
  <si>
    <t>kayanya kantor yang skrg sudah nerapin work from anywhere sudah bisa menjalankan misiku menjadi manusia nomaden abis lebaran yeaaah</t>
  </si>
  <si>
    <t>['kayanya', 'kantor', 'yang', 'skrg', 'sudah', 'nerapin', 'work', 'from', 'anywhere', 'sudah', 'bisa', 'menjalankan', 'misiku', 'menjadi', 'manusia', 'nomaden', 'abis', 'lebaran', 'yeaaah']</t>
  </si>
  <si>
    <t>['kaya', 'kantor', 'yang', 'skrg', 'sudah', 'nerapin', 'work', 'from', 'anywhere', 'sudah', 'bisa', 'jalan', 'misi', 'jadi', 'manusia', 'nomaden', 'abis', 'lebaran', 'yeaaah']</t>
  </si>
  <si>
    <t>[kaya, kantor, yang, skrg, sudah, nerapin, work, from, anywhere, sudah, bisa, jalan, misi, jadi, manusia, nomaden, abis, lebaran, yeaaah]</t>
  </si>
  <si>
    <t>2022-03-25 07:28:01+00:00</t>
  </si>
  <si>
    <t>Ok mas. Dari saya yang wfh tetap ke kantor jam segini demi bisa seperti orang orang work from anywhere yang ujung ujungnya kostan kalo engga rumah tara. https://t.co/HcJ4j2kpe9</t>
  </si>
  <si>
    <t>raatuusaan</t>
  </si>
  <si>
    <t>ok mas dari saya yang wfh tetap ke kantor jam segini demi bisa seperti orang orang work from anywhere yang ujung ujungnya kostan kalo engga rumah tara</t>
  </si>
  <si>
    <t>oke mas dari saya yang wfh tetap ke kantor jam segini demi bisa seperti orang orang work from anywhere yang ujung ujungnya kostan kalau engga rumah tara</t>
  </si>
  <si>
    <t>['oke', 'mas', 'dari', 'saya', 'yang', 'wfh', 'tetap', 'ke', 'kantor', 'jam', 'segini', 'demi', 'bisa', 'seperti', 'orang', 'orang', 'work', 'from', 'anywhere', 'yang', 'ujung', 'ujungnya', 'kostan', 'kalau', 'engga', 'rumah', 'tara']</t>
  </si>
  <si>
    <t>['oke', 'mas', 'dari', 'saya', 'yang', 'wfh', 'tetap', 'ke', 'kantor', 'jam', 'gin', 'demi', 'bisa', 'seperti', 'orang', 'orang', 'work', 'from', 'anywhere', 'yang', 'ujung', 'ujung', 'kostan', 'kalau', 'engga', 'rumah', 'tara']</t>
  </si>
  <si>
    <t>[oke, mas, dari, saya, yang, wfh, tetap, ke, kantor, jam, gin, demi, bisa, seperti, orang, orang, work, from, anywhere, yang, ujung, ujung, kostan, kalau, engga, rumah, tara]</t>
  </si>
  <si>
    <t>2022-03-25 05:00:02+00:00</t>
  </si>
  <si>
    <t>Work from anywhere starter pack: ??????????  Untuk kamu yang dinamis, aktivitas bekerja bisa dilakukan dari mana saja asal dengan perangkat yang tepat!  #LenovoID #SmarterTechnology https://t.co/tcdMQwdDey</t>
  </si>
  <si>
    <t>Lenovo_ID</t>
  </si>
  <si>
    <t>work from anywhere starter pack untuk kamu yang dinamis aktivitas bekerja bisa dilakukan dari mana saja asal dengan perangkat yang tepat lenovoid smartertechnology</t>
  </si>
  <si>
    <t>['work', 'from', 'anywhere', 'starter', 'pack', 'untuk', 'kamu', 'yang', 'dinamis', 'aktivitas', 'bekerja', 'bisa', 'dilakukan', 'dari', 'mana', 'saja', 'asal', 'dengan', 'perangkat', 'yang', 'tepat', 'lenovoid', 'smartertechnology']</t>
  </si>
  <si>
    <t>['work', 'from', 'anywhere', 'starter', 'pack', 'untuk', 'kamu', 'yang', 'dinamis', 'aktivitas', 'kerja', 'bisa', 'laku', 'dari', 'mana', 'saja', 'asal', 'dengan', 'perangkat', 'yang', 'tepat', 'lenovoid', 'smartertechnology']</t>
  </si>
  <si>
    <t>[work, from, anywhere, starter, pack, untuk, kamu, yang, dinamis, aktivitas, kerja, bisa, laku, dari, mana, saja, asal, dengan, perangkat, yang, tepat, lenovoid, smartertechnology]</t>
  </si>
  <si>
    <t>2022-03-25 02:51:27+00:00</t>
  </si>
  <si>
    <t>@AdjieSanPutro Work From Office, karena mobilitas dan work flow bisa maksimal, tidak ada gangguan kalau dibandingkan Work From Anywhere ??</t>
  </si>
  <si>
    <t>bayudfr</t>
  </si>
  <si>
    <t>work from office karena mobilitas dan work flow bisa maksimal tidak ada gangguan kalau dibandingkan work from anywhere</t>
  </si>
  <si>
    <t>['work', 'from', 'office', 'karena', 'mobilitas', 'dan', 'work', 'flow', 'bisa', 'maksimal', 'tidak', 'ada', 'gangguan', 'kalau', 'dibandingkan', 'work', 'from', 'anywhere']</t>
  </si>
  <si>
    <t>['work', 'from', 'office', 'karena', 'mobilitas', 'dan', 'work', 'flow', 'bisa', 'maksimal', 'tidak', 'ada', 'ganggu', 'kalau', 'banding', 'work', 'from', 'anywhere']</t>
  </si>
  <si>
    <t>[work, from, office, karena, mobilitas, dan, work, flow, bisa, maksimal, tidak, ada, ganggu, kalau, banding, work, from, anywhere]</t>
  </si>
  <si>
    <t>2022-03-24 17:52:08+00:00</t>
  </si>
  <si>
    <t>Definition work from anywhere, jalan malem buat urusan main job, tapi di jalan ngurusin side job. Bakoh berkah???? https://t.co/2S9gcLaGPD</t>
  </si>
  <si>
    <t>arndina_</t>
  </si>
  <si>
    <t>definition work from anywhere jalan malem buat urusan main job tapi di jalan ngurusin side job bakoh berkah</t>
  </si>
  <si>
    <t>['definition', 'work', 'from', 'anywhere', 'jalan', 'malem', 'buat', 'urusan', 'main', 'job', 'tapi', 'di', 'jalan', 'ngurusin', 'side', 'job', 'bakoh', 'berkah']</t>
  </si>
  <si>
    <t>['definition', 'work', 'from', 'anywhere', 'jalan', 'malem', 'buat', 'urus', 'main', 'job', 'tapi', 'di', 'jalan', 'ngurusin', 'side', 'job', 'bakoh', 'berkah']</t>
  </si>
  <si>
    <t>[definition, work, from, anywhere, jalan, malem, buat, urus, main, job, tapi, di, jalan, ngurusin, side, job, bakoh, berkah]</t>
  </si>
  <si>
    <t>2022-03-24 15:11:49+00:00</t>
  </si>
  <si>
    <t>Thanks for today! Makasih uda mau nemenin work from anywhere sekalian jalan https://t.co/xbM2C6IciR</t>
  </si>
  <si>
    <t>notmikeymouse</t>
  </si>
  <si>
    <t>thanks for today makasih uda mau nemenin work from anywhere sekalian jalan</t>
  </si>
  <si>
    <t>['thanks', 'for', 'today', 'makasih', 'uda', 'mau', 'nemenin', 'work', 'from', 'anywhere', 'sekalian', 'jalan']</t>
  </si>
  <si>
    <t>['thanks', 'for', 'today', 'makasih', 'uda', 'mau', 'nemenin', 'work', 'from', 'anywhere', 'sekali', 'jalan']</t>
  </si>
  <si>
    <t>[thanks, for, today, makasih, uda, mau, nemenin, work, from, anywhere, sekali, jalan]</t>
  </si>
  <si>
    <t>2022-03-24 06:09:01+00:00</t>
  </si>
  <si>
    <t>Nope, nanti majikan kata anywhere tu boleh jadi work from office also.</t>
  </si>
  <si>
    <t>shashashln</t>
  </si>
  <si>
    <t>nope nanti majikan kata anywhere tu boleh jadi work from office also</t>
  </si>
  <si>
    <t>['nope', 'nanti', 'majikan', 'kata', 'anywhere', 'tu', 'boleh', 'jadi', 'work', 'from', 'office', 'also']</t>
  </si>
  <si>
    <t>[nope, nanti, majikan, kata, anywhere, tu, boleh, jadi, work, from, office, also]</t>
  </si>
  <si>
    <t>2022-03-24 06:05:01+00:00</t>
  </si>
  <si>
    <t>WFA. Work from anywhere ??  Nebeng sama pak su, ceritanya nemenin doi meeting, padahal mah pengen jalan-jalan aja. ??? Yang penting kerjaan kelar ehehe https://t.co/94SHy1yr44</t>
  </si>
  <si>
    <t>eldhiar</t>
  </si>
  <si>
    <t>wfa work from anywhere nebeng sama pak su ceritanya nemenin doi meeting padahal mah pengen jalanjalan aja yang penting kerjaan kelar ehehe</t>
  </si>
  <si>
    <t>wfa work from anywhere nebeng sama pak su ceritanya nemenin doi meeting padahal mah ingin jalanjalan aja yang penting kerjaan kelar ehehe</t>
  </si>
  <si>
    <t>['wfa', 'work', 'from', 'anywhere', 'nebeng', 'sama', 'pak', 'su', 'ceritanya', 'nemenin', 'doi', 'meeting', 'padahal', 'mah', 'ingin', 'jalanjalan', 'aja', 'yang', 'penting', 'kerjaan', 'kelar', 'ehehe']</t>
  </si>
  <si>
    <t>['wfa', 'work', 'from', 'anywhere', 'nebeng', 'sama', 'pak', 'su', 'cerita', 'nemenin', 'doi', 'meeting', 'padahal', 'mah', 'ingin', 'jalanjalan', 'aja', 'yang', 'penting', 'kerja', 'kelar', 'ehehe']</t>
  </si>
  <si>
    <t>[wfa, work, from, anywhere, nebeng, sama, pak, su, cerita, nemenin, doi, meeting, padahal, mah, ingin, jalanjalan, aja, yang, penting, kerja, kelar, ehehe]</t>
  </si>
  <si>
    <t>2022-03-23 07:31:51+00:00</t>
  </si>
  <si>
    <t>Sebagai anak tidaq bisa diam, ku ingin freelance lagiiii ato work from anywhere huuuft</t>
  </si>
  <si>
    <t>nadinenots</t>
  </si>
  <si>
    <t>sebagai anak tidaq bisa diam ku ingin freelance lagiiii ato work from anywhere huuuft</t>
  </si>
  <si>
    <t>['sebagai', 'anak', 'tidaq', 'bisa', 'diam', 'ku', 'ingin', 'freelance', 'lagiiii', 'ato', 'work', 'from', 'anywhere', 'huuuft']</t>
  </si>
  <si>
    <t>['bagai', 'anak', 'tidaq', 'bisa', 'diam', 'ku', 'ingin', 'freelance', 'lagiiii', 'ato', 'work', 'from', 'anywhere', 'huuuft']</t>
  </si>
  <si>
    <t>[bagai, anak, tidaq, bisa, diam, ku, ingin, freelance, lagiiii, ato, work, from, anywhere, huuuft]</t>
  </si>
  <si>
    <t>2022-03-23 03:57:55+00:00</t>
  </si>
  <si>
    <t>Thing that I thankful for in my late 30s is able to work from anywhere. Literally hidup jadi make sense aja gitu, sempet olahraga pagi, doing chores, kerja nyambi ngemong anak, trus malam sebelum bobo bisa review job task lagi.</t>
  </si>
  <si>
    <t>bywalkover</t>
  </si>
  <si>
    <t>thing that i thankful for in my late s is able to work from anywhere literally hidup jadi make sense aja gitu sempet olahraga pagi doing chores kerja nyambi ngemong anak trus malam sebelum bobo bisa review job task lagi</t>
  </si>
  <si>
    <t>['thing', 'that', 'i', 'thankful', 'for', 'in', 'my', 'late', 's', 'is', 'able', 'to', 'work', 'from', 'anywhere', 'literally', 'hidup', 'jadi', 'make', 'sense', 'aja', 'gitu', 'sempet', 'olahraga', 'pagi', 'doing', 'chores', 'kerja', 'nyambi', 'ngemong', 'anak', 'trus', 'malam', 'sebelum', 'bobo', 'bisa', 'review', 'job', 'task', 'lagi']</t>
  </si>
  <si>
    <t>['thing', 'that', 'i', 'thankful', 'for', 'in', 'my', 'late', 's', 'is', 'able', 'to', 'work', 'from', 'anywhere', 'literally', 'hidup', 'jadi', 'make', 'sense', 'aja', 'gitu', 'sempet', 'olahraga', 'pagi', 'doing', 'chores', 'kerja', 'nyambi', 'ngemong', 'anak', 'trus', 'malam', 'belum', 'bobo', 'bisa', 'review', 'job', 'task', 'lagi']</t>
  </si>
  <si>
    <t>[thing, that, i, thankful, for, in, my, late, s, is, able, to, work, from, anywhere, literally, hidup, jadi, make, sense, aja, gitu, sempet, olahraga, pagi, doing, chores, kerja, nyambi, ngemong, anak, trus, malam, belum, bobo, bisa, review, job, task, lagi]</t>
  </si>
  <si>
    <t>2022-03-22 16:08:27+00:00</t>
  </si>
  <si>
    <t>Ingfo range harga kosan (resort?) beach vibes yang internetnya semlehoy untuk Work From Anywhere, tengs.</t>
  </si>
  <si>
    <t>ingfo range harga kosan resort beach vibes yang internetnya semlehoy untuk work from anywhere tengs</t>
  </si>
  <si>
    <t>['ingfo', 'range', 'harga', 'kosan', 'resort', 'beach', 'vibes', 'yang', 'internetnya', 'semlehoy', 'untuk', 'work', 'from', 'anywhere', 'tengs']</t>
  </si>
  <si>
    <t>[ingfo, range, harga, kosan, resort, beach, vibes, yang, internetnya, semlehoy, untuk, work, from, anywhere, tengs]</t>
  </si>
  <si>
    <t>2022-03-22 10:56:05+00:00</t>
  </si>
  <si>
    <t>@alxxdke_ MAKANYA MBAAA ????  sini lah join jadi KS, bisa work from anywhere loh ??</t>
  </si>
  <si>
    <t>makanya mbaaa sini lah join jadi ks bisa work from anywhere loh</t>
  </si>
  <si>
    <t>['makanya', 'mbaaa', 'sini', 'lah', 'join', 'jadi', 'ks', 'bisa', 'work', 'from', 'anywhere', 'loh']</t>
  </si>
  <si>
    <t>[makanya, mbaaa, sini, lah, join, jadi, ks, bisa, work, from, anywhere, loh]</t>
  </si>
  <si>
    <t>2022-03-21 06:07:55+00:00</t>
  </si>
  <si>
    <t>Kalo di karawang tuh bingung ga ada tempat atau temen buat work from anywhereâ_x0080_¦</t>
  </si>
  <si>
    <t>kalo di karawang tuh bingung ga ada tempat atau temen buat work from anywhere</t>
  </si>
  <si>
    <t>kalau di karawang tuh bingung tidak ada tempat atau temen buat work from anywhere</t>
  </si>
  <si>
    <t>['kalau', 'di', 'karawang', 'tuh', 'bingung', 'tidak', 'ada', 'tempat', 'atau', 'temen', 'buat', 'work', 'from', 'anywhere']</t>
  </si>
  <si>
    <t>[kalau, di, karawang, tuh, bingung, tidak, ada, tempat, atau, temen, buat, work, from, anywhere]</t>
  </si>
  <si>
    <t>2022-03-21 02:16:24+00:00</t>
  </si>
  <si>
    <t>Oh, saya baru tau kalo Telecommuting itu istilah lain dari Work from Home/Anywhere.</t>
  </si>
  <si>
    <t>abimanyuhyp</t>
  </si>
  <si>
    <t>oh saya baru tau kalo telecommuting itu istilah lain dari work from homeanywhere</t>
  </si>
  <si>
    <t>oh saya baru tahu kalau telecommuting itu istilah lain dari work from homeanywhere</t>
  </si>
  <si>
    <t>['oh', 'saya', 'baru', 'tahu', 'kalau', 'telecommuting', 'itu', 'istilah', 'lain', 'dari', 'work', 'from', 'homeanywhere']</t>
  </si>
  <si>
    <t>[oh, saya, baru, tahu, kalau, telecommuting, itu, istilah, lain, dari, work, from, homeanywhere]</t>
  </si>
  <si>
    <t>2022-03-20 10:52:06+00:00</t>
  </si>
  <si>
    <t>@MotoGP kan si mba nya bisa work from anywhere, trus knp harus jalan-jalan di sirkuitnya? apakah itu free endorsement? si mba jadi go internesyenel. ??</t>
  </si>
  <si>
    <t>ainilhdw</t>
  </si>
  <si>
    <t>kan si mba nya bisa work from anywhere trus knp harus jalanjalan di sirkuitnya apakah itu free endorsement si mba jadi go internesyenel</t>
  </si>
  <si>
    <t>kan si mba nya bisa work from anywhere trus kenapa harus jalanjalan di sirkuitnya apakah itu free endorsement si mba jadi go internesyenel</t>
  </si>
  <si>
    <t>['kan', 'si', 'mba', 'nya', 'bisa', 'work', 'from', 'anywhere', 'trus', 'kenapa', 'harus', 'jalanjalan', 'di', 'sirkuitnya', 'apakah', 'itu', 'free', 'endorsement', 'si', 'mba', 'jadi', 'go', 'internesyenel']</t>
  </si>
  <si>
    <t>['kan', 'si', 'mba', 'nya', 'bisa', 'work', 'from', 'anywhere', 'trus', 'kenapa', 'harus', 'jalanjalan', 'di', 'sirkuit', 'apakah', 'itu', 'free', 'endorsement', 'si', 'mba', 'jadi', 'go', 'internesyenel']</t>
  </si>
  <si>
    <t>[kan, si, mba, nya, bisa, work, from, anywhere, trus, kenapa, harus, jalanjalan, di, sirkuit, apakah, itu, free, endorsement, si, mba, jadi, go, internesyenel]</t>
  </si>
  <si>
    <t>2022-03-20 06:16:52+00:00</t>
  </si>
  <si>
    <t>@italydinners work from anywhere emg praktis ea mba gaperlu gopoh mandi pagi2 ??</t>
  </si>
  <si>
    <t>work from anywhere emg praktis ea mba gaperlu gopoh mandi pagi</t>
  </si>
  <si>
    <t>work from anywhere memang praktis ya mba gaperlu gopoh mandi pagi</t>
  </si>
  <si>
    <t>['work', 'from', 'anywhere', 'memang', 'praktis', 'ya', 'mba', 'gaperlu', 'gopoh', 'mandi', 'pagi']</t>
  </si>
  <si>
    <t>[work, from, anywhere, memang, praktis, ya, mba, gaperlu, gopoh, mandi, pagi]</t>
  </si>
  <si>
    <t>2022-03-20 04:08:24+00:00</t>
  </si>
  <si>
    <t>tapi tapi aku mau work from anywhere, untuk apa beli vga</t>
  </si>
  <si>
    <t>terjunpxyung</t>
  </si>
  <si>
    <t>tapi tapi aku mau work from anywhere untuk apa beli vga</t>
  </si>
  <si>
    <t>['tapi', 'tapi', 'aku', 'mau', 'work', 'from', 'anywhere', 'untuk', 'apa', 'beli', 'vga']</t>
  </si>
  <si>
    <t>[tapi, tapi, aku, mau, work, from, anywhere, untuk, apa, beli, vga]</t>
  </si>
  <si>
    <t>2022-03-19 12:42:09+00:00</t>
  </si>
  <si>
    <t>@18fesss km fg jurusan apaa? coba apply ke web karir kantorku bisa work from anywhere dan udah pasti di atas umr</t>
  </si>
  <si>
    <t>km fg jurusan apaa coba apply ke web karir kantorku bisa work from anywhere dan udah pasti di atas umr</t>
  </si>
  <si>
    <t>kamu fg jurusan apaa coba apply ke web karir kantorku bisa work from anywhere dan sudah pasti di atas umr</t>
  </si>
  <si>
    <t>['kamu', 'fg', 'jurusan', 'apaa', 'coba', 'apply', 'ke', 'web', 'karir', 'kantorku', 'bisa', 'work', 'from', 'anywhere', 'dan', 'sudah', 'pasti', 'di', 'atas', 'umr']</t>
  </si>
  <si>
    <t>['kamu', 'fg', 'jurus', 'apaa', 'coba', 'apply', 'ke', 'web', 'karir', 'kantor', 'bisa', 'work', 'from', 'anywhere', 'dan', 'sudah', 'pasti', 'di', 'atas', 'umr']</t>
  </si>
  <si>
    <t>[kamu, fg, jurus, apaa, coba, apply, ke, web, karir, kantor, bisa, work, from, anywhere, dan, sudah, pasti, di, atas, umr]</t>
  </si>
  <si>
    <t>2022-03-19 00:16:27+00:00</t>
  </si>
  <si>
    <t>Enak kali ya work from anywhere, mau ibadah juga ga diburu. Semoga next punya kesempatan bisa work dg orang" yg sefrekuensi, support unt mjd lebih baik, leader yg humoris dan wise, santai tapi pasti gitu. Ada ga sih? Ada kan ya Allah?"</t>
  </si>
  <si>
    <t>enak kali ya work from anywhere mau ibadah juga ga diburu semoga next punya kesempatan bisa work dg orang yg sefrekuensi support unt mjd lebih baik leader yg humoris dan wise santai tapi pasti gitu ada ga sih ada kan ya allah</t>
  </si>
  <si>
    <t>enak kali ya work from anywhere mau ibadah juga tidak diburu semoga next punya kesempatan bisa work dg orang yang sefrekuensi support unt mjd lebih baik leader yang humoris dan wise santai tapi pasti gitu ada tidak sih ada kan ya allah</t>
  </si>
  <si>
    <t>['enak', 'kali', 'ya', 'work', 'from', 'anywhere', 'mau', 'ibadah', 'juga', 'tidak', 'diburu', 'semoga', 'next', 'punya', 'kesempatan', 'bisa', 'work', 'dg', 'orang', 'yang', 'sefrekuensi', 'support', 'unt', 'mjd', 'lebih', 'baik', 'leader', 'yang', 'humoris', 'dan', 'wise', 'santai', 'tapi', 'pasti', 'gitu', 'ada', 'tidak', 'sih', 'ada', 'kan', 'ya', 'allah']</t>
  </si>
  <si>
    <t>['enak', 'kali', 'ya', 'work', 'from', 'anywhere', 'mau', 'ibadah', 'juga', 'tidak', 'buru', 'moga', 'next', 'punya', 'sempat', 'bisa', 'work', 'dg', 'orang', 'yang', 'frekuensi', 'support', 'unt', 'mjd', 'lebih', 'baik', 'leader', 'yang', 'humoris', 'dan', 'wise', 'santai', 'tapi', 'pasti', 'gitu', 'ada', 'tidak', 'sih', 'ada', 'kan', 'ya', 'allah']</t>
  </si>
  <si>
    <t>[enak, kali, ya, work, from, anywhere, mau, ibadah, juga, tidak, buru, moga, next, punya, sempat, bisa, work, dg, orang, yang, frekuensi, support, unt, mjd, lebih, baik, leader, yang, humoris, dan, wise, santai, tapi, pasti, gitu, ada, tidak, sih, ada, kan, ya, allah]</t>
  </si>
  <si>
    <t>2022-03-18 18:26:58+00:00</t>
  </si>
  <si>
    <t>@_pengensushi Padahal dah ada tmnnya yg menawarkan diri mau work from anywhere bareng, dahlah</t>
  </si>
  <si>
    <t>terguncank</t>
  </si>
  <si>
    <t>padahal dah ada tmnnya yg menawarkan diri mau work from anywhere bareng dahlah</t>
  </si>
  <si>
    <t>padahal sudah ada tmnnya yang menawarkan diri mau work from anywhere bareng dahlah</t>
  </si>
  <si>
    <t>['padahal', 'sudah', 'ada', 'tmnnya', 'yang', 'menawarkan', 'diri', 'mau', 'work', 'from', 'anywhere', 'bareng', 'dahlah']</t>
  </si>
  <si>
    <t>['padahal', 'sudah', 'ada', 'tmnnya', 'yang', 'tawar', 'diri', 'mau', 'work', 'from', 'anywhere', 'bareng', 'dah']</t>
  </si>
  <si>
    <t>[padahal, sudah, ada, tmnnya, yang, tawar, diri, mau, work, from, anywhere, bareng, dah]</t>
  </si>
  <si>
    <t>2022-03-17 23:11:52+00:00</t>
  </si>
  <si>
    <t>Semoga beberapa tahun lagi diberikan rezeki bisa work from anywhere.. Amin.</t>
  </si>
  <si>
    <t>mnataliagrace</t>
  </si>
  <si>
    <t>semoga beberapa tahun lagi diberikan rezeki bisa work from anywhere amin</t>
  </si>
  <si>
    <t>['semoga', 'beberapa', 'tahun', 'lagi', 'diberikan', 'rezeki', 'bisa', 'work', 'from', 'anywhere', 'amin']</t>
  </si>
  <si>
    <t>['moga', 'beberapa', 'tahun', 'lagi', 'beri', 'rezeki', 'bisa', 'work', 'from', 'anywhere', 'amin']</t>
  </si>
  <si>
    <t>[moga, beberapa, tahun, lagi, beri, rezeki, bisa, work, from, anywhere, amin]</t>
  </si>
  <si>
    <t>2022-03-17 11:49:30+00:00</t>
  </si>
  <si>
    <t>Pak manaher Ris kalo lagi keluar bisa ngeremote ga?" w "bisa pak,orang gua dari hape" pak manaher "ha?dari hape?gasusah emang?" w "ngga lah pak industry 4.0 mah WFA lagi" pak manaher"apaan tuh?" w "Work From Anywhere" tapi sampe hari ini bahkan lagi di puncak pun ga ada kerja..."</t>
  </si>
  <si>
    <t>pak manaher ris kalo lagi keluar bisa ngeremote ga w bisa pakorang gua dari hape pak manaher hadari hapegasusah emang w ngga lah pak industry mah wfa lagi pak manaherapaan tuh w work from anywhere tapi sampe hari ini bahkan lagi di puncak pun ga ada kerja</t>
  </si>
  <si>
    <t>pak manaher ris kalau lagi keluar bisa ngeremote tidak w bisa pakorang gua dari hape pak manaher hadari hapegasusah emang w tidak lah pak industry mah wfa lagi pak manaherapaan tuh w work from anywhere tapi sampe hari ini bahkan lagi di puncak pun tidak ada kerja</t>
  </si>
  <si>
    <t>['pak', 'manaher', 'ris', 'kalau', 'lagi', 'keluar', 'bisa', 'ngeremote', 'tidak', 'w', 'bisa', 'pakorang', 'gua', 'dari', 'hape', 'pak', 'manaher', 'hadari', 'hapegasusah', 'emang', 'w', 'tidak', 'lah', 'pak', 'industry', 'mah', 'wfa', 'lagi', 'pak', 'manaherapaan', 'tuh', 'w', 'work', 'from', 'anywhere', 'tapi', 'sampe', 'hari', 'ini', 'bahkan', 'lagi', 'di', 'puncak', 'pun', 'tidak', 'ada', 'kerja']</t>
  </si>
  <si>
    <t>[pak, manaher, ris, kalau, lagi, keluar, bisa, ngeremote, tidak, w, bisa, pakorang, gua, dari, hape, pak, manaher, hadari, hapegasusah, emang, w, tidak, lah, pak, industry, mah, wfa, lagi, pak, manaherapaan, tuh, w, work, from, anywhere, tapi, sampe, hari, ini, bahkan, lagi, di, puncak, pun, tidak, ada, kerja]</t>
  </si>
  <si>
    <t>2022-03-17 11:08:15+00:00</t>
  </si>
  <si>
    <t>Yaampun hari ini pegel bgt bener2 kayak capeee bgt. Semoga tahun depan atau tahun berikutnya bisa kerja yg WFA (work from anywhere), yg enak, yg gajinya lebih gede, biar bisa kerja dari rumah nyambi ngurus anak sm ngurus rumah yakan, aamiin</t>
  </si>
  <si>
    <t>cheeezzzyyyyy</t>
  </si>
  <si>
    <t>yaampun hari ini pegel bgt bener kayak capeee bgt semoga tahun depan atau tahun berikutnya bisa kerja yg wfa work from anywhere yg enak yg gajinya lebih gede biar bisa kerja dari rumah nyambi ngurus anak sm ngurus rumah yakan aamiin</t>
  </si>
  <si>
    <t>yaampun hari ini pegel bgt bener kayak capeee bgt semoga tahun depan atau tahun berikutnya bisa kerja yang wfa work from anywhere yang enak yang gajinya lebih gede biar bisa kerja dari rumah nyambi ngurus anak sm ngurus rumah yakan aamiin</t>
  </si>
  <si>
    <t>['yaampun', 'hari', 'ini', 'pegel', 'bgt', 'bener', 'kayak', 'capeee', 'bgt', 'semoga', 'tahun', 'depan', 'atau', 'tahun', 'berikutnya', 'bisa', 'kerja', 'yang', 'wfa', 'work', 'from', 'anywhere', 'yang', 'enak', 'yang', 'gajinya', 'lebih', 'gede', 'biar', 'bisa', 'kerja', 'dari', 'rumah', 'nyambi', 'ngurus', 'anak', 'sm', 'ngurus', 'rumah', 'yakan', 'aamiin']</t>
  </si>
  <si>
    <t>['yaampun', 'hari', 'ini', 'gel', 'bgt', 'bener', 'kayak', 'capeee', 'bgt', 'moga', 'tahun', 'depan', 'atau', 'tahun', 'ikut', 'bisa', 'kerja', 'yang', 'wfa', 'work', 'from', 'anywhere', 'yang', 'enak', 'yang', 'gaji', 'lebih', 'gede', 'biar', 'bisa', 'kerja', 'dari', 'rumah', 'nyambi', 'ngurus', 'anak', 'sm', 'ngurus', 'rumah', 'yakan', 'aamiin']</t>
  </si>
  <si>
    <t>[yaampun, hari, ini, gel, bgt, bener, kayak, capeee, bgt, moga, tahun, depan, atau, tahun, ikut, bisa, kerja, yang, wfa, work, from, anywhere, yang, enak, yang, gaji, lebih, gede, biar, bisa, kerja, dari, rumah, nyambi, ngurus, anak, sm, ngurus, rumah, yakan, aamiin]</t>
  </si>
  <si>
    <t>2022-03-17 02:24:37+00:00</t>
  </si>
  <si>
    <t>Boleh sik kita tukar â_x0080__x009c_work from home/bekerja dari rumah to â_x0080__x009c_work from anywhere/bekerja dari sine2 ikut suka kawuâ_x0080__x009d_  ??</t>
  </si>
  <si>
    <t>McneilRapha</t>
  </si>
  <si>
    <t>boleh sik kita tukar work from homebekerja dari rumah to work from anywherebekerja dari sine ikut suka kawu</t>
  </si>
  <si>
    <t>['boleh', 'sik', 'kita', 'tukar', 'work', 'from', 'homebekerja', 'dari', 'rumah', 'to', 'work', 'from', 'anywherebekerja', 'dari', 'sine', 'ikut', 'suka', 'kawu']</t>
  </si>
  <si>
    <t>[boleh, sik, kita, tukar, work, from, homebekerja, dari, rumah, to, work, from, anywherebekerja, dari, sine, ikut, suka, kawu]</t>
  </si>
  <si>
    <t>2022-03-16 17:22:28+00:00</t>
  </si>
  <si>
    <t>@callalunas #. Nyaman bgt gua melek 8.59 langsung buka laptop wkwk Emg masih full-wfh sih semuanya, gak ada hybrid kecuali org2 divisi tertentu yg ada butuh ke kantor. Kalopun ntar kantornya udah bisa wfo, kyknya tim gua ttp bisa work from anywhere</t>
  </si>
  <si>
    <t>banyuhtd</t>
  </si>
  <si>
    <t>nyaman bgt gua melek langsung buka laptop wkwk emg masih fullwfh sih semuanya gak ada hybrid kecuali org divisi tertentu yg ada butuh ke kantor kalopun ntar kantornya udah bisa wfo kyknya tim gua ttp bisa work from anywhere</t>
  </si>
  <si>
    <t>nyaman bgt gua melek langsung buka laptop wkwk memang masih fullwfh sih semuanya tidak ada hybrid kecuali orang divisi tertentu yang ada butuh ke kantor kalopun ntar kantornya sudah bisa wfo kyknya tim gua ttp bisa work from anywhere</t>
  </si>
  <si>
    <t>['nyaman', 'bgt', 'gua', 'melek', 'langsung', 'buka', 'laptop', 'wkwk', 'memang', 'masih', 'fullwfh', 'sih', 'semuanya', 'tidak', 'ada', 'hybrid', 'kecuali', 'orang', 'divisi', 'tertentu', 'yang', 'ada', 'butuh', 'ke', 'kantor', 'kalopun', 'ntar', 'kantornya', 'sudah', 'bisa', 'wfo', 'kyknya', 'tim', 'gua', 'ttp', 'bisa', 'work', 'from', 'anywhere']</t>
  </si>
  <si>
    <t>['nyaman', 'bgt', 'gua', 'melek', 'langsung', 'buka', 'laptop', 'wkwk', 'memang', 'masih', 'fullwfh', 'sih', 'semua', 'tidak', 'ada', 'hybrid', 'kecuali', 'orang', 'divisi', 'tentu', 'yang', 'ada', 'butuh', 'ke', 'kantor', 'kalo', 'ntar', 'kantor', 'sudah', 'bisa', 'wfo', 'kyknya', 'tim', 'gua', 'ttp', 'bisa', 'work', 'from', 'anywhere']</t>
  </si>
  <si>
    <t>[nyaman, bgt, gua, melek, langsung, buka, laptop, wkwk, memang, masih, fullwfh, sih, semua, tidak, ada, hybrid, kecuali, orang, divisi, tentu, yang, ada, butuh, ke, kantor, kalo, ntar, kantor, sudah, bisa, wfo, kyknya, tim, gua, ttp, bisa, work, from, anywhere]</t>
  </si>
  <si>
    <t>2022-03-16 15:15:00+00:00</t>
  </si>
  <si>
    <t>Work! Guys, ngeliat banyak yang interest kerja dengan sistem WFA (Work From Anywhere), ini ada threadnya hits di twitter. Langsung serbu ajaa ya link companynya, gudlak? https://t.co/SKwSrV2eBg</t>
  </si>
  <si>
    <t>work guys ngeliat banyak yang interest kerja dengan sistem wfa work from anywhere ini ada threadnya hits di twitter langsung serbu ajaa ya link companynya gudlak</t>
  </si>
  <si>
    <t>['work', 'guys', 'ngeliat', 'banyak', 'yang', 'interest', 'kerja', 'dengan', 'sistem', 'wfa', 'work', 'from', 'anywhere', 'ini', 'ada', 'threadnya', 'hits', 'di', 'twitter', 'langsung', 'serbu', 'ajaa', 'ya', 'link', 'companynya', 'gudlak']</t>
  </si>
  <si>
    <t>[work, guys, ngeliat, banyak, yang, interest, kerja, dengan, sistem, wfa, work, from, anywhere, ini, ada, threadnya, hits, di, twitter, langsung, serbu, ajaa, ya, link, companynya, gudlak]</t>
  </si>
  <si>
    <t>2022-03-16 11:00:23+00:00</t>
  </si>
  <si>
    <t>Pengen kerja yang bisa work from anywhere, Bismillah yuk</t>
  </si>
  <si>
    <t>pengen kerja yang bisa work from anywhere bismillah yuk</t>
  </si>
  <si>
    <t>ingin kerja yang bisa work from anywhere bismillah yuk</t>
  </si>
  <si>
    <t>['ingin', 'kerja', 'yang', 'bisa', 'work', 'from', 'anywhere', 'bismillah', 'yuk']</t>
  </si>
  <si>
    <t>[ingin, kerja, yang, bisa, work, from, anywhere, bismillah, yuk]</t>
  </si>
  <si>
    <t>2022-03-16 08:53:22+00:00</t>
  </si>
  <si>
    <t>berharap bgt bisa work from anywhere terus sambil vacation kek orang2...</t>
  </si>
  <si>
    <t>dinnerintoilet</t>
  </si>
  <si>
    <t>berharap bgt bisa work from anywhere terus sambil vacation kek orang</t>
  </si>
  <si>
    <t>['berharap', 'bgt', 'bisa', 'work', 'from', 'anywhere', 'terus', 'sambil', 'vacation', 'kek', 'orang']</t>
  </si>
  <si>
    <t>['harap', 'bgt', 'bisa', 'work', 'from', 'anywhere', 'terus', 'sambil', 'vacation', 'kek', 'orang']</t>
  </si>
  <si>
    <t>[harap, bgt, bisa, work, from, anywhere, terus, sambil, vacation, kek, orang]</t>
  </si>
  <si>
    <t>2022-03-16 07:48:20+00:00</t>
  </si>
  <si>
    <t>@dinikopi13 Gatau artikelnya, tapi di Bali I met a lot of people yg kerja bidang begini kak.. perusahaan nya dari luar sih, mereka wfa (work from anywhere)  Jadi aku dikasih tahu cara kerjanya haha</t>
  </si>
  <si>
    <t>gatau artikelnya tapi di bali i met a lot of people yg kerja bidang begini kak perusahaan nya dari luar sih mereka wfa work from anywhere jadi aku dikasih tahu cara kerjanya haha</t>
  </si>
  <si>
    <t>tidak tahu artikelnya tapi di bali i met a lot of people yang kerja bidang begini kak perusahaan nya dari luar sih mereka wfa work from anywhere jadi aku dikasih tahu cara kerjanya haha</t>
  </si>
  <si>
    <t>['tidak', 'tahu', 'artikelnya', 'tapi', 'di', 'bali', 'i', 'met', 'a', 'lot', 'of', 'people', 'yang', 'kerja', 'bidang', 'begini', 'kak', 'perusahaan', 'nya', 'dari', 'luar', 'sih', 'mereka', 'wfa', 'work', 'from', 'anywhere', 'jadi', 'aku', 'dikasih', 'tahu', 'cara', 'kerjanya', 'haha']</t>
  </si>
  <si>
    <t>['tidak', 'tahu', 'artikel', 'tapi', 'di', 'bal', 'i', 'met', 'a', 'lot', 'of', 'people', 'yang', 'kerja', 'bidang', 'begini', 'kak', 'usaha', 'nya', 'dari', 'luar', 'sih', 'mereka', 'wfa', 'work', 'from', 'anywhere', 'jadi', 'aku', 'kasih', 'tahu', 'cara', 'kerja', 'haha']</t>
  </si>
  <si>
    <t>[tidak, tahu, artikel, tapi, di, bal, i, met, a, lot, of, people, yang, kerja, bidang, begini, kak, usaha, nya, dari, luar, sih, mereka, wfa, work, from, anywhere, jadi, aku, kasih, tahu, cara, kerja, haha]</t>
  </si>
  <si>
    <t>2022-03-16 06:48:02+00:00</t>
  </si>
  <si>
    <t>Work from Anywhere jg byk ditawarkan di company2 skrg. Yg bs mnjd alt ibu rumah tngga yg pengen ttp menjajaki karier. Klo buat yg masih lajang, ini bs memperluas waktu kerja buat catch up lbh byk kemungkinan di luar tanpa hrs kehabisn waktu dg berangkat ke kantor.</t>
  </si>
  <si>
    <t>viodaisyfleur</t>
  </si>
  <si>
    <t>work from anywhere jg byk ditawarkan di company skrg yg bs mnjd alt ibu rumah tngga yg pengen ttp menjajaki karier klo buat yg masih lajang ini bs memperluas waktu kerja buat catch up lbh byk kemungkinan di luar tanpa hrs kehabisn waktu dg berangkat ke kantor</t>
  </si>
  <si>
    <t>work from anywhere juga byk ditawarkan di company skrg yang bisa mnjd alt ibu rumah tngga yang ingin ttp menjajaki karier kalau buat yang masih lajang ini bisa memperluas waktu kerja buat catch up lbh byk kemungkinan di luar tanpa hrs kehabisn waktu dg berangkat ke kantor</t>
  </si>
  <si>
    <t>['work', 'from', 'anywhere', 'juga', 'byk', 'ditawarkan', 'di', 'company', 'skrg', 'yang', 'bisa', 'mnjd', 'alt', 'ibu', 'rumah', 'tngga', 'yang', 'ingin', 'ttp', 'menjajaki', 'karier', 'kalau', 'buat', 'yang', 'masih', 'lajang', 'ini', 'bisa', 'memperluas', 'waktu', 'kerja', 'buat', 'catch', 'up', 'lbh', 'byk', 'kemungkinan', 'di', 'luar', 'tanpa', 'hrs', 'kehabisn', 'waktu', 'dg', 'berangkat', 'ke', 'kantor']</t>
  </si>
  <si>
    <t>['work', 'from', 'anywhere', 'juga', 'byk', 'tawar', 'di', 'company', 'skrg', 'yang', 'bisa', 'mnjd', 'alt', 'ibu', 'rumah', 'tngga', 'yang', 'ingin', 'ttp', 'jajak', 'karier', 'kalau', 'buat', 'yang', 'masih', 'lajang', 'ini', 'bisa', 'luas', 'waktu', 'kerja', 'buat', 'catch', 'up', 'lbh', 'byk', 'mungkin', 'di', 'luar', 'tanpa', 'hrs', 'kehabisn', 'waktu', 'dg', 'berangkat', 'ke', 'kantor']</t>
  </si>
  <si>
    <t>[work, from, anywhere, juga, byk, tawar, di, company, skrg, yang, bisa, mnjd, alt, ibu, rumah, tngga, yang, ingin, ttp, jajak, karier, kalau, buat, yang, masih, lajang, ini, bisa, luas, waktu, kerja, buat, catch, up, lbh, byk, mungkin, di, luar, tanpa, hrs, kehabisn, waktu, dg, berangkat, ke, kantor]</t>
  </si>
  <si>
    <t>2022-03-15 07:57:51+00:00</t>
  </si>
  <si>
    <t>emang ya semenjak banyak kantor mulai menerapkan wfa alias work from anywhere jd kek nambah beban pikiran baru â_x0080__x009c_kerja dmn y hari iniâ_x0080__x009d_ (kata temen w)</t>
  </si>
  <si>
    <t>emang ya semenjak banyak kantor mulai menerapkan wfa alias work from anywhere jd kek nambah beban pikiran baru kerja dmn y hari ini kata temen w</t>
  </si>
  <si>
    <t>emang ya semenjak banyak kantor mulai menerapkan wfa alias work from anywhere jadi kek nambah beban pikiran baru kerja dmn y hari ini kata temen w</t>
  </si>
  <si>
    <t>['emang', 'ya', 'semenjak', 'banyak', 'kantor', 'mulai', 'menerapkan', 'wfa', 'alias', 'work', 'from', 'anywhere', 'jadi', 'kek', 'nambah', 'beban', 'pikiran', 'baru', 'kerja', 'dmn', 'y', 'hari', 'ini', 'kata', 'temen', 'w']</t>
  </si>
  <si>
    <t>['emang', 'ya', 'semenjak', 'banyak', 'kantor', 'mulai', 'terap', 'wfa', 'alias', 'work', 'from', 'anywhere', 'jadi', 'kek', 'nambah', 'beban', 'pikir', 'baru', 'kerja', 'dmn', 'y', 'hari', 'ini', 'kata', 'temen', 'w']</t>
  </si>
  <si>
    <t>[emang, ya, semenjak, banyak, kantor, mulai, terap, wfa, alias, work, from, anywhere, jadi, kek, nambah, beban, pikir, baru, kerja, dmn, y, hari, ini, kata, temen, w]</t>
  </si>
  <si>
    <t>2022-03-14 15:00:51+00:00</t>
  </si>
  <si>
    <t>Pen serius bljr masak deh, biar bisa fine dining ala ala resto pake lilin tiap hari kalo dah nikah. Apalagi sekarang banyak kerjaan yang bisa Work From Anywhere</t>
  </si>
  <si>
    <t>pen serius bljr masak deh biar bisa fine dining ala ala resto pake lilin tiap hari kalo dah nikah apalagi sekarang banyak kerjaan yang bisa work from anywhere</t>
  </si>
  <si>
    <t>pen serius bljr masak deh biar bisa fine dining ala ala resto pake lilin tiap hari kalau sudah nikah apalagi sekarang banyak kerjaan yang bisa work from anywhere</t>
  </si>
  <si>
    <t>['pen', 'serius', 'bljr', 'masak', 'deh', 'biar', 'bisa', 'fine', 'dining', 'ala', 'ala', 'resto', 'pake', 'lilin', 'tiap', 'hari', 'kalau', 'sudah', 'nikah', 'apalagi', 'sekarang', 'banyak', 'kerjaan', 'yang', 'bisa', 'work', 'from', 'anywhere']</t>
  </si>
  <si>
    <t>['pen', 'serius', 'bljr', 'masak', 'deh', 'biar', 'bisa', 'fine', 'ning', 'ala', 'ala', 'resto', 'pake', 'lilin', 'tiap', 'hari', 'kalau', 'sudah', 'nikah', 'apalagi', 'sekarang', 'banyak', 'kerja', 'yang', 'bisa', 'work', 'from', 'anywhere']</t>
  </si>
  <si>
    <t>[pen, serius, bljr, masak, deh, biar, bisa, fine, ning, ala, ala, resto, pake, lilin, tiap, hari, kalau, sudah, nikah, apalagi, sekarang, banyak, kerja, yang, bisa, work, from, anywhere]</t>
  </si>
  <si>
    <t>2022-03-14 14:07:13+00:00</t>
  </si>
  <si>
    <t>SahabatBC, tau ga sih kalau Work From Anywhere" lagi populer di masyarakat?  Nah, buat SahabatBC yang sudah bekerja atau berencana bekerja secara "remote" di perusahaan luar negeri, terus masih bingung soal pembayaran pajak penghasilan, simak video berikut??????"</t>
  </si>
  <si>
    <t>beacukaiRI</t>
  </si>
  <si>
    <t>sahabatbc tau ga sih kalau work from anywhere lagi populer di masyarakat nah buat sahabatbc yang sudah bekerja atau berencana bekerja secara remote di perusahaan luar negeri terus masih bingung soal pembayaran pajak penghasilan simak video berikut</t>
  </si>
  <si>
    <t>sahabatbc tahu tidak sih kalau work from anywhere lagi populer di masyarakat nah buat sahabatbc yang sudah bekerja atau berencana bekerja secara remote di perusahaan luar negeri terus masih bingung soal pembayaran pajak penghasilan simak video berikut</t>
  </si>
  <si>
    <t>['sahabatbc', 'tahu', 'tidak', 'sih', 'kalau', 'work', 'from', 'anywhere', 'lagi', 'populer', 'di', 'masyarakat', 'nah', 'buat', 'sahabatbc', 'yang', 'sudah', 'bekerja', 'atau', 'berencana', 'bekerja', 'secara', 'remote', 'di', 'perusahaan', 'luar', 'negeri', 'terus', 'masih', 'bingung', 'soal', 'pembayaran', 'pajak', 'penghasilan', 'simak', 'video', 'berikut']</t>
  </si>
  <si>
    <t>['sahabatbc', 'tahu', 'tidak', 'sih', 'kalau', 'work', 'from', 'anywhere', 'lagi', 'populer', 'di', 'masyarakat', 'nah', 'buat', 'sahabatbc', 'yang', 'sudah', 'kerja', 'atau', 'rencana', 'kerja', 'cara', 'remote', 'di', 'usaha', 'luar', 'negeri', 'terus', 'masih', 'bingung', 'soal', 'bayar', 'pajak', 'hasil', 'simak', 'video', 'ikut']</t>
  </si>
  <si>
    <t>[sahabatbc, tahu, tidak, sih, kalau, work, from, anywhere, lagi, populer, di, masyarakat, nah, buat, sahabatbc, yang, sudah, kerja, atau, rencana, kerja, cara, remote, di, usaha, luar, negeri, terus, masih, bingung, soal, bayar, pajak, hasil, simak, video, ikut]</t>
  </si>
  <si>
    <t>2022-03-13 09:23:51+00:00</t>
  </si>
  <si>
    <t>Okay, jadi sekarang ada budaya baru  WFA (work from anywhere). kepikiran mau staycation di Bali aja jadinya sih~</t>
  </si>
  <si>
    <t>priciltasia</t>
  </si>
  <si>
    <t>okay jadi sekarang ada budaya baru wfa work from anywhere kepikiran mau staycation di bali aja jadinya sih</t>
  </si>
  <si>
    <t>['okay', 'jadi', 'sekarang', 'ada', 'budaya', 'baru', 'wfa', 'work', 'from', 'anywhere', 'kepikiran', 'mau', 'staycation', 'di', 'bali', 'aja', 'jadinya', 'sih']</t>
  </si>
  <si>
    <t>['okay', 'jadi', 'sekarang', 'ada', 'budaya', 'baru', 'wfa', 'work', 'from', 'anywhere', 'pikir', 'mau', 'staycation', 'di', 'bal', 'aja', 'jadi', 'sih']</t>
  </si>
  <si>
    <t>[okay, jadi, sekarang, ada, budaya, baru, wfa, work, from, anywhere, pikir, mau, staycation, di, bal, aja, jadi, sih]</t>
  </si>
  <si>
    <t>2022-03-13 05:09:18+00:00</t>
  </si>
  <si>
    <t>@JetVeetlev Malah baru aja keluar SK ttg Work From Anywhere...??</t>
  </si>
  <si>
    <t>a_ditya17</t>
  </si>
  <si>
    <t>malah baru aja keluar sk ttg work from anywhere</t>
  </si>
  <si>
    <t>['malah', 'baru', 'aja', 'keluar', 'sk', 'ttg', 'work', 'from', 'anywhere']</t>
  </si>
  <si>
    <t>[malah, baru, aja, keluar, sk, ttg, work, from, anywhere]</t>
  </si>
  <si>
    <t>2022-03-11 10:50:06+00:00</t>
  </si>
  <si>
    <t>Tiap jumat kan bisa Work from Anywhere yg penting kan hp &amp;amp  laptop standby + koneksi amaan  Tetiba dapat ide Menarique yg Asique ??????</t>
  </si>
  <si>
    <t>tiap jumat kan bisa work from anywhere yg penting kan hp amp laptop standby koneksi amaan tetiba dapat ide menarique yg asique</t>
  </si>
  <si>
    <t>tiap jumat kan bisa work from anywhere yang penting kan hp amp laptop standby koneksi amaan tetiba dapat ide menarique yang asique</t>
  </si>
  <si>
    <t>['tiap', 'jumat', 'kan', 'bisa', 'work', 'from', 'anywhere', 'yang', 'penting', 'kan', 'hp', 'amp', 'laptop', 'standby', 'koneksi', 'amaan', 'tetiba', 'dapat', 'ide', 'menarique', 'yang', 'asique']</t>
  </si>
  <si>
    <t>['tiap', 'jumat', 'kan', 'bisa', 'work', 'from', 'anywhere', 'yang', 'penting', 'kan', 'hp', 'amp', 'laptop', 'standby', 'koneksi', 'ama', 'tetiba', 'dapat', 'ide', 'menarique', 'yang', 'asique']</t>
  </si>
  <si>
    <t>[tiap, jumat, kan, bisa, work, from, anywhere, yang, penting, kan, hp, amp, laptop, standby, koneksi, ama, tetiba, dapat, ide, menarique, yang, asique]</t>
  </si>
  <si>
    <t>2022-03-10 08:59:42+00:00</t>
  </si>
  <si>
    <t>Keliling dunia lah, tapi ga perlu work from anywhere bener2 cuman liburan ??</t>
  </si>
  <si>
    <t>hananothanna</t>
  </si>
  <si>
    <t>keliling dunia lah tapi ga perlu work from anywhere bener cuman liburan</t>
  </si>
  <si>
    <t>keliling dunia lah tapi tidak perlu work from anywhere bener cuman liburan</t>
  </si>
  <si>
    <t>['keliling', 'dunia', 'lah', 'tapi', 'tidak', 'perlu', 'work', 'from', 'anywhere', 'bener', 'cuman', 'liburan']</t>
  </si>
  <si>
    <t>['keliling', 'dunia', 'lah', 'tapi', 'tidak', 'perlu', 'work', 'from', 'anywhere', 'bener', 'cuman', 'libur']</t>
  </si>
  <si>
    <t>[keliling, dunia, lah, tapi, tidak, perlu, work, from, anywhere, bener, cuman, libur]</t>
  </si>
  <si>
    <t>2022-03-10 07:43:01+00:00</t>
  </si>
  <si>
    <t>alhamdulillah dikantor skrg atau di kantor yg baru nanti udah work from anywhere????????</t>
  </si>
  <si>
    <t>wndkhrns</t>
  </si>
  <si>
    <t>alhamdulillah dikantor skrg atau di kantor yg baru nanti udah work from anywhere</t>
  </si>
  <si>
    <t>alhamdulillah dikantor skrg atau di kantor yang baru nanti sudah work from anywhere</t>
  </si>
  <si>
    <t>['alhamdulillah', 'dikantor', 'skrg', 'atau', 'di', 'kantor', 'yang', 'baru', 'nanti', 'sudah', 'work', 'from', 'anywhere']</t>
  </si>
  <si>
    <t>['alhamdulillah', 'kantor', 'skrg', 'atau', 'di', 'kantor', 'yang', 'baru', 'nanti', 'sudah', 'work', 'from', 'anywhere']</t>
  </si>
  <si>
    <t>[alhamdulillah, kantor, skrg, atau, di, kantor, yang, baru, nanti, sudah, work, from, anywhere]</t>
  </si>
  <si>
    <t>2022-03-10 06:31:29+00:00</t>
  </si>
  <si>
    <t>Nih perusahaan-perusahaan yang udah state buat work from anywhere permanen guys alias gak perlu ke kantor tapi tetep bisa kerja &amp;amp  tentu saja terima gaji.</t>
  </si>
  <si>
    <t>nih perusahaanperusahaan yang udah state buat work from anywhere permanen guys alias gak perlu ke kantor tapi tetep bisa kerja amp tentu saja terima gaji</t>
  </si>
  <si>
    <t>nih perusahaanperusahaan yang sudah state buat work from anywhere permanen guys alias tidak perlu ke kantor tapi tetep bisa kerja amp tentu saja terima gaji</t>
  </si>
  <si>
    <t>['nih', 'perusahaanperusahaan', 'yang', 'sudah', 'state', 'buat', 'work', 'from', 'anywhere', 'permanen', 'guys', 'alias', 'tidak', 'perlu', 'ke', 'kantor', 'tapi', 'tetep', 'bisa', 'kerja', 'amp', 'tentu', 'saja', 'terima', 'gaji']</t>
  </si>
  <si>
    <t>[nih, perusahaanperusahaan, yang, sudah, state, buat, work, from, anywhere, permanen, guys, alias, tidak, perlu, ke, kantor, tapi, tetep, bisa, kerja, amp, tentu, saja, terima, gaji]</t>
  </si>
  <si>
    <t>2022-03-10 03:31:05+00:00</t>
  </si>
  <si>
    <t>Work from anywhereâ_x0080_¦ Literally, di dapur sambil nunggu gorengan mateng. Meeting sambil siram2 taneman atau sambil nyetir. Pernah di toilet, keinget belum bikin calendar, untung bawa HP ??  Tapi ini kadang2 aja yaaahh Mungkin kl bujang beda cerita kali ya? Ada yg gini juga?</t>
  </si>
  <si>
    <t>aulley</t>
  </si>
  <si>
    <t>work from anywhere literally di dapur sambil nunggu gorengan mateng meeting sambil siram taneman atau sambil nyetir pernah di toilet keinget belum bikin calendar untung bawa hp tapi ini kadang aja yaaahh mungkin kl bujang beda cerita kali ya ada yg gini juga</t>
  </si>
  <si>
    <t>work from anywhere literally di dapur sambil nunggu gorengan mateng meeting sambil siram taneman atau sambil nyetir pernah di toilet keinget belum bikin calendar untung bawa hp tapi ini kadang aja yaaahh mungkin kl bujang beda cerita kali ya ada yang gini juga</t>
  </si>
  <si>
    <t>['work', 'from', 'anywhere', 'literally', 'di', 'dapur', 'sambil', 'nunggu', 'gorengan', 'mateng', 'meeting', 'sambil', 'siram', 'taneman', 'atau', 'sambil', 'nyetir', 'pernah', 'di', 'toilet', 'keinget', 'belum', 'bikin', 'calendar', 'untung', 'bawa', 'hp', 'tapi', 'ini', 'kadang', 'aja', 'yaaahh', 'mungkin', 'kl', 'bujang', 'beda', 'cerita', 'kali', 'ya', 'ada', 'yang', 'gini', 'juga']</t>
  </si>
  <si>
    <t>['work', 'from', 'anywhere', 'literally', 'di', 'dapur', 'sambil', 'nunggu', 'goreng', 'mateng', 'meeting', 'sambil', 'siram', 'taneman', 'atau', 'sambil', 'nyetir', 'pernah', 'di', 'toilet', 'keinget', 'belum', 'bikin', 'calendar', 'untung', 'bawa', 'hp', 'tapi', 'ini', 'kadang', 'aja', 'yaaahh', 'mungkin', 'kl', 'bujang', 'beda', 'cerita', 'kali', 'ya', 'ada', 'yang', 'gin', 'juga']</t>
  </si>
  <si>
    <t>[work, from, anywhere, literally, di, dapur, sambil, nunggu, goreng, mateng, meeting, sambil, siram, taneman, atau, sambil, nyetir, pernah, di, toilet, keinget, belum, bikin, calendar, untung, bawa, hp, tapi, ini, kadang, aja, yaaahh, mungkin, kl, bujang, beda, cerita, kali, ya, ada, yang, gin, juga]</t>
  </si>
  <si>
    <t>2022-03-10 00:19:23+00:00</t>
  </si>
  <si>
    <t>seminggu ini kayaknya cuma besok yang ke kantor sisanya work from anywhere wkwkwk</t>
  </si>
  <si>
    <t>['seminggu', 'ini', 'kayaknya', 'cuma', 'besok', 'yang', 'ke', 'kantor', 'sisanya', 'work', 'from', 'anywhere', 'wkwkwk']</t>
  </si>
  <si>
    <t>['minggu', 'ini', 'kayak', 'cuma', 'besok', 'yang', 'ke', 'kantor', 'sisa', 'work', 'from', 'anywhere', 'wkwkwk']</t>
  </si>
  <si>
    <t>[minggu, ini, kayak, cuma, besok, yang, ke, kantor, sisa, work, from, anywhere, wkwkwk]</t>
  </si>
  <si>
    <t>2022-03-09 08:31:10+00:00</t>
  </si>
  <si>
    <t>Bosen kejebak macet pulang-pergi kantor? Coba Daftar Puluhan Perusahaan WFA (Work From Anywhere) Ini!  [UPDATED] ??  A thread~</t>
  </si>
  <si>
    <t>bosen kejebak macet pulangpergi kantor coba daftar puluhan perusahaan wfa work from anywhere ini updated a thread</t>
  </si>
  <si>
    <t>['bosen', 'kejebak', 'macet', 'pulangpergi', 'kantor', 'coba', 'daftar', 'puluhan', 'perusahaan', 'wfa', 'work', 'from', 'anywhere', 'ini', 'updated', 'a', 'thread']</t>
  </si>
  <si>
    <t>['bosen', 'jebak', 'macet', 'pulangpergi', 'kantor', 'coba', 'daftar', 'puluh', 'usaha', 'wfa', 'work', 'from', 'anywhere', 'ini', 'updated', 'a', 'thread']</t>
  </si>
  <si>
    <t>[bosen, jebak, macet, pulangpergi, kantor, coba, daftar, puluh, usaha, wfa, work, from, anywhere, ini, updated, a, thread]</t>
  </si>
  <si>
    <t>2022-03-09 05:28:56+00:00</t>
  </si>
  <si>
    <t>Cuaca mendukung banget buat rebahan, tapi kebutuhan klien harus didahulukan ??#workfromanywhere</t>
  </si>
  <si>
    <t>WNI_Sipil</t>
  </si>
  <si>
    <t>cuaca mendukung banget buat rebahan tapi kebutuhan klien harus didahulukan workfromanywhere</t>
  </si>
  <si>
    <t>['cuaca', 'mendukung', 'banget', 'buat', 'rebahan', 'tapi', 'kebutuhan', 'klien', 'harus', 'didahulukan', 'workfromanywhere']</t>
  </si>
  <si>
    <t>['cuaca', 'dukung', 'banget', 'buat', 'rebah', 'tapi', 'butuh', 'klien', 'harus', 'dahulu', 'workfromanywhere']</t>
  </si>
  <si>
    <t>[cuaca, dukung, banget, buat, rebah, tapi, butuh, klien, harus, dahulu, workfromanywhere]</t>
  </si>
  <si>
    <t>2022-03-09 02:47:36+00:00</t>
  </si>
  <si>
    <t>Work From Anywhere, 4-day work week. Kalo bisa di-implement ke perusahaan lain, kayanya index kebahagian kita bisa meningkat  @fellexandro @alamisharia</t>
  </si>
  <si>
    <t>pandurauf</t>
  </si>
  <si>
    <t>work from anywhere day work week kalo bisa diimplement ke perusahaan lain kayanya index kebahagian kita bisa meningkat</t>
  </si>
  <si>
    <t>work from anywhere day work week kalau bisa diimplement ke perusahaan lain kayanya index kebahagian kita bisa meningkat</t>
  </si>
  <si>
    <t>['work', 'from', 'anywhere', 'day', 'work', 'week', 'kalau', 'bisa', 'diimplement', 'ke', 'perusahaan', 'lain', 'kayanya', 'index', 'kebahagian', 'kita', 'bisa', 'meningkat']</t>
  </si>
  <si>
    <t>['work', 'from', 'anywhere', 'day', 'work', 'week', 'kalau', 'bisa', 'diimplement', 'ke', 'usaha', 'lain', 'kaya', 'index', 'kebahagian', 'kita', 'bisa', 'tingkat']</t>
  </si>
  <si>
    <t>[work, from, anywhere, day, work, week, kalau, bisa, diimplement, ke, usaha, lain, kaya, index, kebahagian, kita, bisa, tingkat]</t>
  </si>
  <si>
    <t>2022-03-08 16:02:19+00:00</t>
  </si>
  <si>
    <t>@worksfess Atasan dan rekan kerja baik dan solutif, ngajuin cuti gampang, work from anywhere, workload aman, banyak koneksi internal eksternal</t>
  </si>
  <si>
    <t>garethlarosa</t>
  </si>
  <si>
    <t>atasan dan rekan kerja baik dan solutif ngajuin cuti gampang work from anywhere workload aman banyak koneksi internal eksternal</t>
  </si>
  <si>
    <t>['atasan', 'dan', 'rekan', 'kerja', 'baik', 'dan', 'solutif', 'ngajuin', 'cuti', 'gampang', 'work', 'from', 'anywhere', 'workload', 'aman', 'banyak', 'koneksi', 'internal', 'eksternal']</t>
  </si>
  <si>
    <t>['atas', 'dan', 'rekan', 'kerja', 'baik', 'dan', 'solutif', 'ngajuin', 'cuti', 'gampang', 'work', 'from', 'anywhere', 'workload', 'aman', 'banyak', 'koneksi', 'internal', 'eksternal']</t>
  </si>
  <si>
    <t>[atas, dan, rekan, kerja, baik, dan, solutif, ngajuin, cuti, gampang, work, from, anywhere, workload, aman, banyak, koneksi, internal, eksternal]</t>
  </si>
  <si>
    <t>2022-03-08 06:40:52+00:00</t>
  </si>
  <si>
    <t>@worksfess Cari yg bisa WFA (work from anywhere) Mbak. Sekarang kan udah mulai banyak tuh.</t>
  </si>
  <si>
    <t>ariaoy23</t>
  </si>
  <si>
    <t>cari yg bisa wfa work from anywhere mbak sekarang kan udah mulai banyak tuh</t>
  </si>
  <si>
    <t>cari yang bisa wfa work from anywhere mbak sekarang kan sudah mulai banyak tuh</t>
  </si>
  <si>
    <t>['cari', 'yang', 'bisa', 'wfa', 'work', 'from', 'anywhere', 'mbak', 'sekarang', 'kan', 'sudah', 'mulai', 'banyak', 'tuh']</t>
  </si>
  <si>
    <t>[cari, yang, bisa, wfa, work, from, anywhere, mbak, sekarang, kan, sudah, mulai, banyak, tuh]</t>
  </si>
  <si>
    <t>2022-03-07 08:38:28+00:00</t>
  </si>
  <si>
    <t>@ainunnajib Pak ainun gak bisa work from anywhere emangnya?</t>
  </si>
  <si>
    <t>kupelukbumi</t>
  </si>
  <si>
    <t>pak ainun gak bisa work from anywhere emangnya</t>
  </si>
  <si>
    <t>pak ainun tidak bisa work from anywhere emangnya</t>
  </si>
  <si>
    <t>['pak', 'ainun', 'tidak', 'bisa', 'work', 'from', 'anywhere', 'emangnya']</t>
  </si>
  <si>
    <t>['pak', 'ainun', 'tidak', 'bisa', 'work', 'from', 'anywhere', 'emang']</t>
  </si>
  <si>
    <t>[pak, ainun, tidak, bisa, work, from, anywhere, emang]</t>
  </si>
  <si>
    <t>2022-03-07 05:53:30+00:00</t>
  </si>
  <si>
    <t>meni ingin work from anywhere terus kaya si aa ini:( https://t.co/Mhrr2orJMt</t>
  </si>
  <si>
    <t>ryotoadhitya</t>
  </si>
  <si>
    <t>meni ingin work from anywhere terus kaya si aa ini</t>
  </si>
  <si>
    <t>['meni', 'ingin', 'work', 'from', 'anywhere', 'terus', 'kaya', 'si', 'aa', 'ini']</t>
  </si>
  <si>
    <t>[meni, ingin, work, from, anywhere, terus, kaya, si, aa, ini]</t>
  </si>
  <si>
    <t>2022-03-04 05:33:43+00:00</t>
  </si>
  <si>
    <t>Work from anywhere  meeting pagi di Padang panjang concall siang dijalan meeting sore nanti di Padang</t>
  </si>
  <si>
    <t>iyaaarahmaaa</t>
  </si>
  <si>
    <t>work from anywhere meeting pagi di padang panjang concall siang dijalan meeting sore nanti di padang</t>
  </si>
  <si>
    <t>['work', 'from', 'anywhere', 'meeting', 'pagi', 'di', 'padang', 'panjang', 'concall', 'siang', 'dijalan', 'meeting', 'sore', 'nanti', 'di', 'padang']</t>
  </si>
  <si>
    <t>['work', 'from', 'anywhere', 'meeting', 'pagi', 'di', 'padang', 'panjang', 'concall', 'siang', 'jalan', 'meeting', 'sore', 'nanti', 'di', 'padang']</t>
  </si>
  <si>
    <t>[work, from, anywhere, meeting, pagi, di, padang, panjang, concall, siang, jalan, meeting, sore, nanti, di, padang]</t>
  </si>
  <si>
    <t>2022-03-01 06:56:45+00:00</t>
  </si>
  <si>
    <t>[Work From Anywhere]  Di satu sisi, gue sebenernya kurang suka WFA/WFH/Remote Working. Karena gue kadang agak lola, jd rawan miskom karena ga ketemu langsung. Tapi sebenernya, sistem kerja gini bermanfaat juga.</t>
  </si>
  <si>
    <t>arptsafira</t>
  </si>
  <si>
    <t>work from anywhere di satu sisi gue sebenernya kurang suka wfawfhremote working karena gue kadang agak lola jd rawan miskom karena ga ketemu langsung tapi sebenernya sistem kerja gini bermanfaat juga</t>
  </si>
  <si>
    <t>work from anywhere di satu sisi saya sebenernya kurang suka wfawfhremote working karena saya kadang agak lola jadi rawan miskom karena tidak ketemu langsung tapi sebenernya sistem kerja gini bermanfaat juga</t>
  </si>
  <si>
    <t>['work', 'from', 'anywhere', 'di', 'satu', 'sisi', 'saya', 'sebenernya', 'kurang', 'suka', 'wfawfhremote', 'working', 'karena', 'saya', 'kadang', 'agak', 'lola', 'jadi', 'rawan', 'miskom', 'karena', 'tidak', 'ketemu', 'langsung', 'tapi', 'sebenernya', 'sistem', 'kerja', 'gini', 'bermanfaat', 'juga']</t>
  </si>
  <si>
    <t>['work', 'from', 'anywhere', 'di', 'satu', 'sisi', 'saya', 'sebenernya', 'kurang', 'suka', 'wfawfhremote', 'working', 'karena', 'saya', 'kadang', 'agak', 'lola', 'jadi', 'rawan', 'miskom', 'karena', 'tidak', 'ketemu', 'langsung', 'tapi', 'sebenernya', 'sistem', 'kerja', 'gin', 'manfaat', 'juga']</t>
  </si>
  <si>
    <t>[work, from, anywhere, di, satu, sisi, saya, sebenernya, kurang, suka, wfawfhremote, working, karena, saya, kadang, agak, lola, jadi, rawan, miskom, karena, tidak, ketemu, langsung, tapi, sebenernya, sistem, kerja, gin, manfaat, juga]</t>
  </si>
  <si>
    <t>2022-04-29 15:50:45+00:00</t>
  </si>
  <si>
    <t>@demiramaramara work from anywhere alias lg jalan2 ke cimory lalu harus submit kerjaan?? https://t.co/aqzwkiEcNk</t>
  </si>
  <si>
    <t>scorpiospov</t>
  </si>
  <si>
    <t>work from anywhere alias lg jalan ke cimory lalu harus submit kerjaan</t>
  </si>
  <si>
    <t>['work', 'from', 'anywhere', 'alias', 'lg', 'jalan', 'ke', 'cimory', 'lalu', 'harus', 'submit', 'kerjaan']</t>
  </si>
  <si>
    <t>['work', 'from', 'anywhere', 'alias', 'lg', 'jalan', 'ke', 'cimory', 'lalu', 'harus', 'submit', 'kerja']</t>
  </si>
  <si>
    <t>[work, from, anywhere, alias, lg, jalan, ke, cimory, lalu, harus, submit, kerja]</t>
  </si>
  <si>
    <t>2022-04-29 11:00:14+00:00</t>
  </si>
  <si>
    <t>Pascapandemi, banyak istilah baru di dunia kerja yang kian populer. Sebut saja work from home, anywhere, office, atau kombinasi keduanya yaitu hybrid. Menurut kamu mana yang lebih ideal? #marketeers https://t.co/JuXXXRgzHF</t>
  </si>
  <si>
    <t>pascapandemi banyak istilah baru di dunia kerja yang kian populer sebut saja work from home anywhere office atau kombinasi keduanya yaitu hybrid menurut kamu mana yang lebih ideal marketeers</t>
  </si>
  <si>
    <t>['pascapandemi', 'banyak', 'istilah', 'baru', 'di', 'dunia', 'kerja', 'yang', 'kian', 'populer', 'sebut', 'saja', 'work', 'from', 'home', 'anywhere', 'office', 'atau', 'kombinasi', 'keduanya', 'yaitu', 'hybrid', 'menurut', 'kamu', 'mana', 'yang', 'lebih', 'ideal', 'marketeers']</t>
  </si>
  <si>
    <t>['pascapandemi', 'banyak', 'istilah', 'baru', 'di', 'dunia', 'kerja', 'yang', 'kian', 'populer', 'sebut', 'saja', 'work', 'from', 'home', 'anywhere', 'office', 'atau', 'kombinasi', 'dua', 'yaitu', 'hybrid', 'turut', 'kamu', 'mana', 'yang', 'lebih', 'ideal', 'marketeers']</t>
  </si>
  <si>
    <t>[pascapandemi, banyak, istilah, baru, di, dunia, kerja, yang, kian, populer, sebut, saja, work, from, home, anywhere, office, atau, kombinasi, dua, yaitu, hybrid, turut, kamu, mana, yang, lebih, ideal, marketeers]</t>
  </si>
  <si>
    <t>2022-04-28 21:24:59+00:00</t>
  </si>
  <si>
    <t>Thanks to work from anywhere?? bisa curi start mudik dan lancar jaya bgt ternyata hahaha sungguh keputusan yang tepat bgt berangkat hari rabu????</t>
  </si>
  <si>
    <t>thanks to work from anywhere bisa curi start mudik dan lancar jaya bgt ternyata hahaha sungguh keputusan yang tepat bgt berangkat hari rabu</t>
  </si>
  <si>
    <t>['thanks', 'to', 'work', 'from', 'anywhere', 'bisa', 'curi', 'start', 'mudik', 'dan', 'lancar', 'jaya', 'bgt', 'ternyata', 'hahaha', 'sungguh', 'keputusan', 'yang', 'tepat', 'bgt', 'berangkat', 'hari', 'rabu']</t>
  </si>
  <si>
    <t>['thanks', 'to', 'work', 'from', 'anywhere', 'bisa', 'curi', 'start', 'mudik', 'dan', 'lancar', 'jaya', 'bgt', 'nyata', 'hahaha', 'sungguh', 'putus', 'yang', 'tepat', 'bgt', 'berangkat', 'hari', 'rabu']</t>
  </si>
  <si>
    <t>[thanks, to, work, from, anywhere, bisa, curi, start, mudik, dan, lancar, jaya, bgt, nyata, hahaha, sungguh, putus, yang, tepat, bgt, berangkat, hari, rabu]</t>
  </si>
  <si>
    <t>2022-04-28 15:54:55+00:00</t>
  </si>
  <si>
    <t>judulnya bnrn work from anywhere ini mah ?? mana holidaykuuuuu</t>
  </si>
  <si>
    <t>sarihehehe</t>
  </si>
  <si>
    <t>judulnya bnrn work from anywhere ini mah mana holidaykuuuuu</t>
  </si>
  <si>
    <t>['judulnya', 'bnrn', 'work', 'from', 'anywhere', 'ini', 'mah', 'mana', 'holidaykuuuuu']</t>
  </si>
  <si>
    <t>['judul', 'bnrn', 'work', 'from', 'anywhere', 'ini', 'mah', 'mana', 'holidaykuuuuu']</t>
  </si>
  <si>
    <t>[judul, bnrn, work, from, anywhere, ini, mah, mana, holidaykuuuuu]</t>
  </si>
  <si>
    <t>2022-04-28 02:03:42+00:00</t>
  </si>
  <si>
    <t>Work from anywhere sih tapi gak gini juga....</t>
  </si>
  <si>
    <t>inirasamu</t>
  </si>
  <si>
    <t>work from anywhere sih tapi gak gini juga</t>
  </si>
  <si>
    <t>work from anywhere sih tapi tidak gini juga</t>
  </si>
  <si>
    <t>['work', 'from', 'anywhere', 'sih', 'tapi', 'tidak', 'gini', 'juga']</t>
  </si>
  <si>
    <t>['work', 'from', 'anywhere', 'sih', 'tapi', 'tidak', 'gin', 'juga']</t>
  </si>
  <si>
    <t>[work, from, anywhere, sih, tapi, tidak, gin, juga]</t>
  </si>
  <si>
    <t>2022-04-28 00:32:49+00:00</t>
  </si>
  <si>
    <t>Pindah merantau ke Bali dengan status asuransi kantor udah jadi dan bisa dipake, jadi kalo ada apa-apa bisa lebih tenang berkat asuransi  Kantor Work From Anywhere karena gada kantor fisik, tapi fasilitasnya ?????????? banget makasih ya Allah</t>
  </si>
  <si>
    <t>pindah merantau ke bali dengan status asuransi kantor udah jadi dan bisa dipake jadi kalo ada apaapa bisa lebih tenang berkat asuransi kantor work from anywhere karena gada kantor fisik tapi fasilitasnya banget makasih ya allah</t>
  </si>
  <si>
    <t>pindah merantau ke bali dengan status asuransi kantor sudah jadi dan bisa dipake jadi kalau ada apaapa bisa lebih tenang berkat asuransi kantor work from anywhere karena gada kantor fisik tapi fasilitasnya banget makasih ya allah</t>
  </si>
  <si>
    <t>['pindah', 'merantau', 'ke', 'bali', 'dengan', 'status', 'asuransi', 'kantor', 'sudah', 'jadi', 'dan', 'bisa', 'dipake', 'jadi', 'kalau', 'ada', 'apaapa', 'bisa', 'lebih', 'tenang', 'berkat', 'asuransi', 'kantor', 'work', 'from', 'anywhere', 'karena', 'gada', 'kantor', 'fisik', 'tapi', 'fasilitasnya', 'banget', 'makasih', 'ya', 'allah']</t>
  </si>
  <si>
    <t>['pindah', 'rantau', 'ke', 'bal', 'dengan', 'status', 'asuransi', 'kantor', 'sudah', 'jadi', 'dan', 'bisa', 'dipake', 'jadi', 'kalau', 'ada', 'apaapa', 'bisa', 'lebih', 'tenang', 'berkat', 'asuransi', 'kantor', 'work', 'from', 'anywhere', 'karena', 'gada', 'kantor', 'fisik', 'tapi', 'fasilitas', 'banget', 'makasih', 'ya', 'allah']</t>
  </si>
  <si>
    <t>[pindah, rantau, ke, bal, dengan, status, asuransi, kantor, sudah, jadi, dan, bisa, dipake, jadi, kalau, ada, apaapa, bisa, lebih, tenang, berkat, asuransi, kantor, work, from, anywhere, karena, gada, kantor, fisik, tapi, fasilitas, banget, makasih, ya, allah]</t>
  </si>
  <si>
    <t>2022-04-27 14:54:04+00:00</t>
  </si>
  <si>
    <t>Ternyata Work From Anywhere cukup melelahkan, tapi mengasyikan sih karena ketemu doi malam ini wkwkwk</t>
  </si>
  <si>
    <t>ternyata work from anywhere cukup melelahkan tapi mengasyikan sih karena ketemu doi malam ini wkwkwk</t>
  </si>
  <si>
    <t>['ternyata', 'work', 'from', 'anywhere', 'cukup', 'melelahkan', 'tapi', 'mengasyikan', 'sih', 'karena', 'ketemu', 'doi', 'malam', 'ini', 'wkwkwk']</t>
  </si>
  <si>
    <t>['nyata', 'work', 'from', 'anywhere', 'cukup', 'lelah', 'tapi', 'asyik', 'sih', 'karena', 'ketemu', 'doi', 'malam', 'ini', 'wkwkwk']</t>
  </si>
  <si>
    <t>[nyata, work, from, anywhere, cukup, lelah, tapi, asyik, sih, karena, ketemu, doi, malam, ini, wkwkwk]</t>
  </si>
  <si>
    <t>2022-04-27 13:27:25+00:00</t>
  </si>
  <si>
    <t>@callaliIie HEJDHEJEHE IYAH BENER.... â_x0080__x009c_pengen ke (insert nama tempat) dehâ_x0080__x009d_ gf â_x0080__x009c_yuk, aku bs work from anywhereâ_x0080__x009d_ bf</t>
  </si>
  <si>
    <t>crescelent</t>
  </si>
  <si>
    <t>hejdhejehe iyah bener pengen ke insert nama tempat deh gf yuk aku bs work from anywhere bf</t>
  </si>
  <si>
    <t>hejdhejehe iyah bener ingin ke insert nama tempat deh gf yuk aku bisa work from anywhere bf</t>
  </si>
  <si>
    <t>['hejdhejehe', 'iyah', 'bener', 'ingin', 'ke', 'insert', 'nama', 'tempat', 'deh', 'gf', 'yuk', 'aku', 'bisa', 'work', 'from', 'anywhere', 'bf']</t>
  </si>
  <si>
    <t>[hejdhejehe, iyah, bener, ingin, ke, insert, nama, tempat, deh, gf, yuk, aku, bisa, work, from, anywhere, bf]</t>
  </si>
  <si>
    <t>2022-04-27 06:08:41+00:00</t>
  </si>
  <si>
    <t>Lah bener ternyata kita liburnya cuma tanggal merah?? Ya gapapa sih, work from anywhere selain office sih sans hmm</t>
  </si>
  <si>
    <t>tamiarynt</t>
  </si>
  <si>
    <t>lah bener ternyata kita liburnya cuma tanggal merah ya gapapa sih work from anywhere selain office sih sans hmm</t>
  </si>
  <si>
    <t>['lah', 'bener', 'ternyata', 'kita', 'liburnya', 'cuma', 'tanggal', 'merah', 'ya', 'gapapa', 'sih', 'work', 'from', 'anywhere', 'selain', 'office', 'sih', 'sans', 'hmm']</t>
  </si>
  <si>
    <t>['lah', 'bener', 'nyata', 'kita', 'libur', 'cuma', 'tanggal', 'merah', 'ya', 'gapapa', 'sih', 'work', 'from', 'anywhere', 'selain', 'office', 'sih', 'sans', 'hmm']</t>
  </si>
  <si>
    <t>[lah, bener, nyata, kita, libur, cuma, tanggal, merah, ya, gapapa, sih, work, from, anywhere, selain, office, sih, sans, hmm]</t>
  </si>
  <si>
    <t>2022-04-26 16:17:29+00:00</t>
  </si>
  <si>
    <t>@nubi8989 betulll bunn, jaga2 membludak   untung kantor kasi izin work from anywhere khusus 2 minggu ini ??</t>
  </si>
  <si>
    <t>sungyoliw</t>
  </si>
  <si>
    <t>betulll bunn jaga membludak untung kantor kasi izin work from anywhere khusus minggu ini</t>
  </si>
  <si>
    <t>['betulll', 'bunn', 'jaga', 'membludak', 'untung', 'kantor', 'kasi', 'izin', 'work', 'from', 'anywhere', 'khusus', 'minggu', 'ini']</t>
  </si>
  <si>
    <t>[betulll, bunn, jaga, membludak, untung, kantor, kasi, izin, work, from, anywhere, khusus, minggu, ini]</t>
  </si>
  <si>
    <t>2022-04-26 15:50:14+00:00</t>
  </si>
  <si>
    <t>@galuhkts Gue dari lulus kuliah blm kerja kantoran kek orang2, lebih enak ngefreelance sambil usaha kecil2n. Sering bgt disuruh jadi PNS, ditawarin masuk ini itu tp gue gak mau. Rasanya work from anywhere dan bebas waktu lebih menyenangkan dan lg uang jaj</t>
  </si>
  <si>
    <t>uptorichy</t>
  </si>
  <si>
    <t>gue dari lulus kuliah blm kerja kantoran kek orang lebih enak ngefreelance sambil usaha keciln sering bgt disuruh jadi pns ditawarin masuk ini itu tp gue gak mau rasanya work from anywhere dan bebas waktu lebih menyenangkan dan lg uang jaj</t>
  </si>
  <si>
    <t>saya dari lulus kuliah blm kerja kantoran kek orang lebih enak ngefreelance sambil usaha keciln sering bgt disuruh jadi pns ditawarin masuk ini itu tapi saya tidak mau rasanya work from anywhere dan bebas waktu lebih menyenangkan dan lg uang jaj</t>
  </si>
  <si>
    <t>['saya', 'dari', 'lulus', 'kuliah', 'blm', 'kerja', 'kantoran', 'kek', 'orang', 'lebih', 'enak', 'ngefreelance', 'sambil', 'usaha', 'keciln', 'sering', 'bgt', 'disuruh', 'jadi', 'pns', 'ditawarin', 'masuk', 'ini', 'itu', 'tapi', 'saya', 'tidak', 'mau', 'rasanya', 'work', 'from', 'anywhere', 'dan', 'bebas', 'waktu', 'lebih', 'menyenangkan', 'dan', 'lg', 'uang', 'jaj']</t>
  </si>
  <si>
    <t>['saya', 'dari', 'lulus', 'kuliah', 'blm', 'kerja', 'kantor', 'kek', 'orang', 'lebih', 'enak', 'ngefreelance', 'sambil', 'usaha', 'keciln', 'sering', 'bgt', 'suruh', 'jadi', 'pns', 'ditawarin', 'masuk', 'ini', 'itu', 'tapi', 'saya', 'tidak', 'mau', 'rasa', 'work', 'from', 'anywhere', 'dan', 'bebas', 'waktu', 'lebih', 'senang', 'dan', 'lg', 'uang', 'jaj']</t>
  </si>
  <si>
    <t>[saya, dari, lulus, kuliah, blm, kerja, kantor, kek, orang, lebih, enak, ngefreelance, sambil, usaha, keciln, sering, bgt, suruh, jadi, pns, ditawarin, masuk, ini, itu, tapi, saya, tidak, mau, rasa, work, from, anywhere, dan, bebas, waktu, lebih, senang, dan, lg, uang, jaj]</t>
  </si>
  <si>
    <t>2022-04-26 10:06:57+00:00</t>
  </si>
  <si>
    <t>Penerapan kerja work from anywhere sekaligus hybrid itu emang enak banget, ga bikin kita jenuh sama suasana kantor yg gitu gitu aja, sama bisa lebih tenang kalo abis kesel sama temen kerja / klien yang nyebelin wkwk</t>
  </si>
  <si>
    <t>GadingPD</t>
  </si>
  <si>
    <t>penerapan kerja work from anywhere sekaligus hybrid itu emang enak banget ga bikin kita jenuh sama suasana kantor yg gitu gitu aja sama bisa lebih tenang kalo abis kesel sama temen kerja klien yang nyebelin wkwk</t>
  </si>
  <si>
    <t>penerapan kerja work from anywhere sekaligus hybrid itu emang enak banget tidak bikin kita jenuh sama suasana kantor yang gitu gitu aja sama bisa lebih tenang kalau abis kesel sama temen kerja klien yang nyebelin wkwk</t>
  </si>
  <si>
    <t>['penerapan', 'kerja', 'work', 'from', 'anywhere', 'sekaligus', 'hybrid', 'itu', 'emang', 'enak', 'banget', 'tidak', 'bikin', 'kita', 'jenuh', 'sama', 'suasana', 'kantor', 'yang', 'gitu', 'gitu', 'aja', 'sama', 'bisa', 'lebih', 'tenang', 'kalau', 'abis', 'kesel', 'sama', 'temen', 'kerja', 'klien', 'yang', 'nyebelin', 'wkwk']</t>
  </si>
  <si>
    <t>['terap', 'kerja', 'work', 'from', 'anywhere', 'sekaligus', 'hybrid', 'itu', 'emang', 'enak', 'banget', 'tidak', 'bikin', 'kita', 'jenuh', 'sama', 'suasana', 'kantor', 'yang', 'gitu', 'gitu', 'aja', 'sama', 'bisa', 'lebih', 'tenang', 'kalau', 'abis', 'kesel', 'sama', 'temen', 'kerja', 'klien', 'yang', 'nyebelin', 'wkwk']</t>
  </si>
  <si>
    <t>[terap, kerja, work, from, anywhere, sekaligus, hybrid, itu, emang, enak, banget, tidak, bikin, kita, jenuh, sama, suasana, kantor, yang, gitu, gitu, aja, sama, bisa, lebih, tenang, kalau, abis, kesel, sama, temen, kerja, klien, yang, nyebelin, wkwk]</t>
  </si>
  <si>
    <t>2022-04-25 16:51:22+00:00</t>
  </si>
  <si>
    <t>â_x0080__x009c_kita jumat tetap masuk yaâ_x0080__x009d_ â_x0080__x009c_nanti kalau libur cuti standby meeting jadi kayak work from anywhereâ_x0080__x009d_  ??????????????????????????</t>
  </si>
  <si>
    <t>gakgitufi</t>
  </si>
  <si>
    <t>kita jumat tetap masuk ya nanti kalau libur cuti standby meeting jadi kayak work from anywhere</t>
  </si>
  <si>
    <t>['kita', 'jumat', 'tetap', 'masuk', 'ya', 'nanti', 'kalau', 'libur', 'cuti', 'standby', 'meeting', 'jadi', 'kayak', 'work', 'from', 'anywhere']</t>
  </si>
  <si>
    <t>[kita, jumat, tetap, masuk, ya, nanti, kalau, libur, cuti, standby, meeting, jadi, kayak, work, from, anywhere]</t>
  </si>
  <si>
    <t>2022-04-25 11:30:20+00:00</t>
  </si>
  <si>
    <t>Work from anywhere alias nyuri-nyuri dolan ?? https://t.co/Gy9NB0qxxL</t>
  </si>
  <si>
    <t>faujanisn</t>
  </si>
  <si>
    <t>work from anywhere alias nyurinyuri dolan</t>
  </si>
  <si>
    <t>['work', 'from', 'anywhere', 'alias', 'nyurinyuri', 'dolan']</t>
  </si>
  <si>
    <t>[work, from, anywhere, alias, nyurinyuri, dolan]</t>
  </si>
  <si>
    <t>2022-04-25 10:15:46+00:00</t>
  </si>
  <si>
    <t>pliss banget kantor work from anywhere ajaa keleeeussss, WKWKWK males banget masa udh nyaman dikamar bisa ngapa in ??"</t>
  </si>
  <si>
    <t>sheppatu</t>
  </si>
  <si>
    <t>pliss banget kantor work from anywhere ajaa keleeeussss wkwkwk males banget masa udh nyaman dikamar bisa ngapa in</t>
  </si>
  <si>
    <t>pliss banget kantor work from anywhere ajaa keleeeussss wkwkwk males banget masa sudah nyaman dikamar bisa ngapa in</t>
  </si>
  <si>
    <t>['pliss', 'banget', 'kantor', 'work', 'from', 'anywhere', 'ajaa', 'keleeeussss', 'wkwkwk', 'males', 'banget', 'masa', 'sudah', 'nyaman', 'dikamar', 'bisa', 'ngapa', 'in']</t>
  </si>
  <si>
    <t>['pliss', 'banget', 'kantor', 'work', 'from', 'anywhere', 'ajaa', 'keleeeussss', 'wkwkwk', 'males', 'banget', 'masa', 'sudah', 'nyaman', 'kamar', 'bisa', 'ngapa', 'in']</t>
  </si>
  <si>
    <t>[pliss, banget, kantor, work, from, anywhere, ajaa, keleeeussss, wkwkwk, males, banget, masa, sudah, nyaman, kamar, bisa, ngapa, in]</t>
  </si>
  <si>
    <t>2022-04-25 08:28:01+00:00</t>
  </si>
  <si>
    <t>Ini ada benarnya juga sih, pemberi kerja yang menerapkan Work From Anywhere" seharusnya mempertimbangkan beberapa biaya operasional yang jatuhnya dibebankan kepada pekerja, seperti biaya kuota internet, listrik, dll."</t>
  </si>
  <si>
    <t>AMmartil</t>
  </si>
  <si>
    <t>ini ada benarnya juga sih pemberi kerja yang menerapkan work from anywhere seharusnya mempertimbangkan beberapa biaya operasional yang jatuhnya dibebankan kepada pekerja seperti biaya kuota internet listrik dll</t>
  </si>
  <si>
    <t>['ini', 'ada', 'benarnya', 'juga', 'sih', 'pemberi', 'kerja', 'yang', 'menerapkan', 'work', 'from', 'anywhere', 'seharusnya', 'mempertimbangkan', 'beberapa', 'biaya', 'operasional', 'yang', 'jatuhnya', 'dibebankan', 'kepada', 'pekerja', 'seperti', 'biaya', 'kuota', 'internet', 'listrik', 'dll']</t>
  </si>
  <si>
    <t>['ini', 'ada', 'benar', 'juga', 'sih', 'beri', 'kerja', 'yang', 'terap', 'work', 'from', 'anywhere', 'harus', 'timbang', 'beberapa', 'biaya', 'operasional', 'yang', 'jatuh', 'beban', 'kepada', 'kerja', 'seperti', 'biaya', 'kuota', 'internet', 'listrik', 'dll']</t>
  </si>
  <si>
    <t>[ini, ada, benar, juga, sih, beri, kerja, yang, terap, work, from, anywhere, harus, timbang, beberapa, biaya, operasional, yang, jatuh, beban, kepada, kerja, seperti, biaya, kuota, internet, listrik, dll]</t>
  </si>
  <si>
    <t>2022-04-25 04:31:42+00:00</t>
  </si>
  <si>
    <t>@penyukapork_ Work from anywhere kak. Kerjanya remote, tidak ada kantor ??</t>
  </si>
  <si>
    <t>work from anywhere kak kerjanya remote tidak ada kantor</t>
  </si>
  <si>
    <t>['work', 'from', 'anywhere', 'kak', 'kerjanya', 'remote', 'tidak', 'ada', 'kantor']</t>
  </si>
  <si>
    <t>['work', 'from', 'anywhere', 'kak', 'kerja', 'remote', 'tidak', 'ada', 'kantor']</t>
  </si>
  <si>
    <t>[work, from, anywhere, kak, kerja, remote, tidak, ada, kantor]</t>
  </si>
  <si>
    <t>2022-04-24 14:09:02+00:00</t>
  </si>
  <si>
    <t>mumpung nih 2022 (mungkin) adalah tahun terakhir bisa wfh. i have an idea buat muterin jawa a full month in Mayâ_x0080__x0094_ buat work from anywhere (mostly cafes) on a road trip. sayangnya i canâ_x0080__x0099_t drive ??</t>
  </si>
  <si>
    <t>wildflwrr</t>
  </si>
  <si>
    <t>mumpung nih mungkin adalah tahun terakhir bisa wfh i have an idea buat muterin jawa a full month in may buat work from anywhere mostly cafes on a road trip sayangnya i can t drive</t>
  </si>
  <si>
    <t>['mumpung', 'nih', 'mungkin', 'adalah', 'tahun', 'terakhir', 'bisa', 'wfh', 'i', 'have', 'an', 'idea', 'buat', 'muterin', 'jawa', 'a', 'full', 'month', 'in', 'may', 'buat', 'work', 'from', 'anywhere', 'mostly', 'cafes', 'on', 'a', 'road', 'trip', 'sayangnya', 'i', 'can', 't', 'drive']</t>
  </si>
  <si>
    <t>['mumpung', 'nih', 'mungkin', 'adalah', 'tahun', 'akhir', 'bisa', 'wfh', 'i', 'have', 'an', 'idea', 'buat', 'muterin', 'jawa', 'a', 'full', 'month', 'in', 'may', 'buat', 'work', 'from', 'anywhere', 'mostly', 'cafes', 'on', 'a', 'road', 'trip', 'sayang', 'i', 'can', 't', 'drive']</t>
  </si>
  <si>
    <t>[mumpung, nih, mungkin, adalah, tahun, akhir, bisa, wfh, i, have, an, idea, buat, muterin, jawa, a, full, month, in, may, buat, work, from, anywhere, mostly, cafes, on, a, road, trip, sayang, i, can, t, drive]</t>
  </si>
  <si>
    <t>2022-04-24 08:42:04+00:00</t>
  </si>
  <si>
    <t>ada yg butuh kerjaan parttime ga? as data entry. work from anywhere. requirement strong in english and ga gagap komputer. nanti diajarin sebelum on duty. dm</t>
  </si>
  <si>
    <t>aqordonut</t>
  </si>
  <si>
    <t>ada yg butuh kerjaan parttime ga as data entry work from anywhere requirement strong in english and ga gagap komputer nanti diajarin sebelum on duty dm</t>
  </si>
  <si>
    <t>ada yang butuh kerjaan parttime tidak as data entry work from anywhere requirement strong in english and tidak gagap komputer nanti diajarin sebelum on duty dm</t>
  </si>
  <si>
    <t>['ada', 'yang', 'butuh', 'kerjaan', 'parttime', 'tidak', 'as', 'data', 'entry', 'work', 'from', 'anywhere', 'requirement', 'strong', 'in', 'english', 'and', 'tidak', 'gagap', 'komputer', 'nanti', 'diajarin', 'sebelum', 'on', 'duty', 'dm']</t>
  </si>
  <si>
    <t>['ada', 'yang', 'butuh', 'kerja', 'parttime', 'tidak', 'as', 'data', 'entry', 'work', 'from', 'anywhere', 'requirement', 'strong', 'in', 'english', 'and', 'tidak', 'gagap', 'komputer', 'nanti', 'diajarin', 'belum', 'on', 'duty', 'dm']</t>
  </si>
  <si>
    <t>[ada, yang, butuh, kerja, parttime, tidak, as, data, entry, work, from, anywhere, requirement, strong, in, english, and, tidak, gagap, komputer, nanti, diajarin, belum, on, duty, dm]</t>
  </si>
  <si>
    <t>2022-04-24 07:54:48+00:00</t>
  </si>
  <si>
    <t>@lovecursing @hrdbacot Retweet sis, lebaran tahun ini juga bakalan sepi wkwk toh work from anywhere juga - habis halal bi halal, kerja wkwk</t>
  </si>
  <si>
    <t>retweet sis lebaran tahun ini juga bakalan sepi wkwk toh work from anywhere juga habis halal bi halal kerja wkwk</t>
  </si>
  <si>
    <t>['retweet', 'sis', 'lebaran', 'tahun', 'ini', 'juga', 'bakalan', 'sepi', 'wkwk', 'toh', 'work', 'from', 'anywhere', 'juga', 'habis', 'halal', 'bi', 'halal', 'kerja', 'wkwk']</t>
  </si>
  <si>
    <t>['retweet', 'sis', 'lebaran', 'tahun', 'ini', 'juga', 'bakal', 'sepi', 'wkwk', 'toh', 'work', 'from', 'anywhere', 'juga', 'habis', 'halal', 'bi', 'halal', 'kerja', 'wkwk']</t>
  </si>
  <si>
    <t>[retweet, sis, lebaran, tahun, ini, juga, bakal, sepi, wkwk, toh, work, from, anywhere, juga, habis, halal, bi, halal, kerja, wkwk]</t>
  </si>
  <si>
    <t>2022-04-23 22:47:22+00:00</t>
  </si>
  <si>
    <t>Kerjaan sekarang jg angat memungkinkan buat gw work from anywhere tapi jauh dalam harap, gw sungguh ingin bisa jadi Digital Marketing Specialist di salah satu company ternama atau bahkan di company luar negeri. Agak ngoyo ya? Emang! Namanya jg mimpi. Masa mimpi ga ngoyo? haha</t>
  </si>
  <si>
    <t>nmpaska</t>
  </si>
  <si>
    <t>kerjaan sekarang jg angat memungkinkan buat gw work from anywhere tapi jauh dalam harap gw sungguh ingin bisa jadi digital marketing specialist di salah satu company ternama atau bahkan di company luar negeri agak ngoyo ya emang namanya jg mimpi masa mimpi ga ngoyo haha</t>
  </si>
  <si>
    <t>kerjaan sekarang juga angat memungkinkan buat saya work from anywhere tapi jauh dalam harap saya sungguh ingin bisa jadi digital marketing specialist di salah satu company ternama atau bahkan di company luar negeri agak ngoyo ya emang namanya juga mimpi masa mimpi tidak ngoyo haha</t>
  </si>
  <si>
    <t>['kerjaan', 'sekarang', 'juga', 'angat', 'memungkinkan', 'buat', 'saya', 'work', 'from', 'anywhere', 'tapi', 'jauh', 'dalam', 'harap', 'saya', 'sungguh', 'ingin', 'bisa', 'jadi', 'digital', 'marketing', 'specialist', 'di', 'salah', 'satu', 'company', 'ternama', 'atau', 'bahkan', 'di', 'company', 'luar', 'negeri', 'agak', 'ngoyo', 'ya', 'emang', 'namanya', 'juga', 'mimpi', 'masa', 'mimpi', 'tidak', 'ngoyo', 'haha']</t>
  </si>
  <si>
    <t>['kerja', 'sekarang', 'juga', 'angat', 'mungkin', 'buat', 'saya', 'work', 'from', 'anywhere', 'tapi', 'jauh', 'dalam', 'harap', 'saya', 'sungguh', 'ingin', 'bisa', 'jadi', 'digital', 'marketing', 'specialist', 'di', 'salah', 'satu', 'company', 'nama', 'atau', 'bahkan', 'di', 'company', 'luar', 'negeri', 'agak', 'ngoyo', 'ya', 'emang', 'nama', 'juga', 'mimpi', 'masa', 'mimpi', 'tidak', 'ngoyo', 'haha']</t>
  </si>
  <si>
    <t>[kerja, sekarang, juga, angat, mungkin, buat, saya, work, from, anywhere, tapi, jauh, dalam, harap, saya, sungguh, ingin, bisa, jadi, digital, marketing, specialist, di, salah, satu, company, nama, atau, bahkan, di, company, luar, negeri, agak, ngoyo, ya, emang, nama, juga, mimpi, masa, mimpi, tidak, ngoyo, haha]</t>
  </si>
  <si>
    <t>2022-04-23 16:29:34+00:00</t>
  </si>
  <si>
    <t>@oohjule lagi cuti kak jule xixix tp kamtorku emang work from anywhere juga ekekke</t>
  </si>
  <si>
    <t>glowskinsoon</t>
  </si>
  <si>
    <t>lagi cuti kak jule xixix tp kamtorku emang work from anywhere juga ekekke</t>
  </si>
  <si>
    <t>lagi cuti kak jule xixix tapi kamtorku emang work from anywhere juga ekekke</t>
  </si>
  <si>
    <t>['lagi', 'cuti', 'kak', 'jule', 'xixix', 'tapi', 'kamtorku', 'emang', 'work', 'from', 'anywhere', 'juga', 'ekekke']</t>
  </si>
  <si>
    <t>[lagi, cuti, kak, jule, xixix, tapi, kamtorku, emang, work, from, anywhere, juga, ekekke]</t>
  </si>
  <si>
    <t>2022-04-23 01:04:58+00:00</t>
  </si>
  <si>
    <t>Apalagi work from anywhere, bisa bisa lu lgi jalan jalan ke mana gitu misal pantai, tau tau lu disuruh ngerjain report misalnya. Maaf pak saya lagi di luar" "kan kita work from anywhere" mampus ga lu ??"</t>
  </si>
  <si>
    <t>NotFromZX</t>
  </si>
  <si>
    <t>apalagi work from anywhere bisa bisa lu lgi jalan jalan ke mana gitu misal pantai tau tau lu disuruh ngerjain report misalnya maaf pak saya lagi di luar kan kita work from anywhere mampus ga lu</t>
  </si>
  <si>
    <t>apalagi work from anywhere bisa bisa kamu lgi jalan jalan ke mana gitu misal pantai tahu tahu kamu disuruh ngerjain report misalnya maaf pak saya lagi di luar kan kita work from anywhere mampus tidak kamu</t>
  </si>
  <si>
    <t>['apalagi', 'work', 'from', 'anywhere', 'bisa', 'bisa', 'kamu', 'lgi', 'jalan', 'jalan', 'ke', 'mana', 'gitu', 'misal', 'pantai', 'tahu', 'tahu', 'kamu', 'disuruh', 'ngerjain', 'report', 'misalnya', 'maaf', 'pak', 'saya', 'lagi', 'di', 'luar', 'kan', 'kita', 'work', 'from', 'anywhere', 'mampus', 'tidak', 'kamu']</t>
  </si>
  <si>
    <t>['apalagi', 'work', 'from', 'anywhere', 'bisa', 'bisa', 'kamu', 'lgi', 'jalan', 'jalan', 'ke', 'mana', 'gitu', 'misal', 'pantai', 'tahu', 'tahu', 'kamu', 'suruh', 'ngerjain', 'report', 'misal', 'maaf', 'pak', 'saya', 'lagi', 'di', 'luar', 'kan', 'kita', 'work', 'from', 'anywhere', 'mampus', 'tidak', 'kamu']</t>
  </si>
  <si>
    <t>[apalagi, work, from, anywhere, bisa, bisa, kamu, lgi, jalan, jalan, ke, mana, gitu, misal, pantai, tahu, tahu, kamu, suruh, ngerjain, report, misal, maaf, pak, saya, lagi, di, luar, kan, kita, work, from, anywhere, mampus, tidak, kamu]</t>
  </si>
  <si>
    <t>Ini term work from anywhere" rawan dieksploitasi perusahaan sih. Flexible working hours aja yg awalnya bagus buat karyawan, malah jdi ide buruk. Yg awalnya dikira bisa kerja "fleksibel" malah jdi 24/7."</t>
  </si>
  <si>
    <t>ini term work from anywhere rawan dieksploitasi perusahaan sih flexible working hours aja yg awalnya bagus buat karyawan malah jdi ide buruk yg awalnya dikira bisa kerja fleksibel malah jdi</t>
  </si>
  <si>
    <t>ini term work from anywhere rawan dieksploitasi perusahaan sih flexible working hours aja yang awalnya bagus buat karyawan malah jadi ide buruk yang awalnya dikira bisa kerja fleksibel malah jadi</t>
  </si>
  <si>
    <t>['ini', 'term', 'work', 'from', 'anywhere', 'rawan', 'dieksploitasi', 'perusahaan', 'sih', 'flexible', 'working', 'hours', 'aja', 'yang', 'awalnya', 'bagus', 'buat', 'karyawan', 'malah', 'jadi', 'ide', 'buruk', 'yang', 'awalnya', 'dikira', 'bisa', 'kerja', 'fleksibel', 'malah', 'jadi']</t>
  </si>
  <si>
    <t>['ini', 'term', 'work', 'from', 'anywhere', 'rawan', 'eksploitasi', 'usaha', 'sih', 'flexible', 'working', 'hours', 'aja', 'yang', 'awal', 'bagus', 'buat', 'karyawan', 'malah', 'jadi', 'ide', 'buruk', 'yang', 'awal', 'kira', 'bisa', 'kerja', 'fleksibel', 'malah', 'jadi']</t>
  </si>
  <si>
    <t>[ini, term, work, from, anywhere, rawan, eksploitasi, usaha, sih, flexible, working, hours, aja, yang, awal, bagus, buat, karyawan, malah, jadi, ide, buruk, yang, awal, kira, bisa, kerja, fleksibel, malah, jadi]</t>
  </si>
  <si>
    <t>2022-04-22 15:11:17+00:00</t>
  </si>
  <si>
    <t>@blmpunyafolower @sbyfess Work From Anywhere alias bisa kerja di belahan bumi manapun.</t>
  </si>
  <si>
    <t>work from anywhere alias bisa kerja di belahan bumi manapun</t>
  </si>
  <si>
    <t>['work', 'from', 'anywhere', 'alias', 'bisa', 'kerja', 'di', 'belahan', 'bumi', 'manapun']</t>
  </si>
  <si>
    <t>['work', 'from', 'anywhere', 'alias', 'bisa', 'kerja', 'di', 'bahan', 'bumi', 'mana']</t>
  </si>
  <si>
    <t>[work, from, anywhere, alias, bisa, kerja, di, bahan, bumi, mana]</t>
  </si>
  <si>
    <t>2022-04-22 13:25:30+00:00</t>
  </si>
  <si>
    <t>@hrdbacot @BoboboxID Karena wfh dan belom cukup modal buat work from anywhere, healing dengan cara staycation itu penting bgt buat ngewarasin otak?? #BoboDuluAja</t>
  </si>
  <si>
    <t>xyrzly</t>
  </si>
  <si>
    <t>karena wfh dan belom cukup modal buat work from anywhere healing dengan cara staycation itu penting bgt buat ngewarasin otak boboduluaja</t>
  </si>
  <si>
    <t>['karena', 'wfh', 'dan', 'belom', 'cukup', 'modal', 'buat', 'work', 'from', 'anywhere', 'healing', 'dengan', 'cara', 'staycation', 'itu', 'penting', 'bgt', 'buat', 'ngewarasin', 'otak', 'boboduluaja']</t>
  </si>
  <si>
    <t>['karena', 'wfh', 'dan', 'bom', 'cukup', 'modal', 'buat', 'work', 'from', 'anywhere', 'healing', 'dengan', 'cara', 'staycation', 'itu', 'penting', 'bgt', 'buat', 'ngewarasin', 'otak', 'boboduluaja']</t>
  </si>
  <si>
    <t>[karena, wfh, dan, bom, cukup, modal, buat, work, from, anywhere, healing, dengan, cara, staycation, itu, penting, bgt, buat, ngewarasin, otak, boboduluaja]</t>
  </si>
  <si>
    <t>2022-04-22 00:36:52+00:00</t>
  </si>
  <si>
    <t>Km enak ya kerjaan settle trus tercukupi dll bisa work from anywhere juga,sedangkan aku kerjaan bnyk bgt di kntr trus pulang maghrib terus. Eh ikan pepuyu,kerjaanmu km bwa pulang ga?klw ga, bersyukur asw.</t>
  </si>
  <si>
    <t>_izarsm</t>
  </si>
  <si>
    <t>km enak ya kerjaan settle trus tercukupi dll bisa work from anywhere jugasedangkan aku kerjaan bnyk bgt di kntr trus pulang maghrib terus eh ikan pepuyukerjaanmu km bwa pulang gaklw ga bersyukur asw</t>
  </si>
  <si>
    <t>kamu enak ya kerjaan settle trus tercukupi dll bisa work from anywhere jugasedangkan aku kerjaan bnyk bgt di kntr trus pulang maghrib terus eh ikan pepuyukerjaanmu kamu bwa pulang gaklw tidak bersyukur asw</t>
  </si>
  <si>
    <t>['kamu', 'enak', 'ya', 'kerjaan', 'settle', 'trus', 'tercukupi', 'dll', 'bisa', 'work', 'from', 'anywhere', 'jugasedangkan', 'aku', 'kerjaan', 'bnyk', 'bgt', 'di', 'kntr', 'trus', 'pulang', 'maghrib', 'terus', 'eh', 'ikan', 'pepuyukerjaanmu', 'kamu', 'bwa', 'pulang', 'gaklw', 'tidak', 'bersyukur', 'asw']</t>
  </si>
  <si>
    <t>['kamu', 'enak', 'ya', 'kerja', 'settle', 'trus', 'cukup', 'dll', 'bisa', 'work', 'from', 'anywhere', 'jugasedangkan', 'aku', 'kerja', 'bnyk', 'bgt', 'di', 'kntr', 'trus', 'pulang', 'maghrib', 'terus', 'eh', 'ikan', 'pepuyukerjaanmu', 'kamu', 'bwa', 'pulang', 'gaklw', 'tidak', 'syukur', 'asw']</t>
  </si>
  <si>
    <t>[kamu, enak, ya, kerja, settle, trus, cukup, dll, bisa, work, from, anywhere, jugasedangkan, aku, kerja, bnyk, bgt, di, kntr, trus, pulang, maghrib, terus, eh, ikan, pepuyukerjaanmu, kamu, bwa, pulang, gaklw, tidak, syukur, asw]</t>
  </si>
  <si>
    <t>2022-04-21 18:19:49+00:00</t>
  </si>
  <si>
    <t>Makanya sekarang kalo ditanya, ga pgn pindah kantor?", aku mikir berulang2 kali hehe, standardnya jd nambah, minimal bisa work from anywhere lah ya, kalo office hour....keknya mikir2 lagi hehe"</t>
  </si>
  <si>
    <t>makanya sekarang kalo ditanya ga pgn pindah kantor aku mikir berulang kali hehe standardnya jd nambah minimal bisa work from anywhere lah ya kalo office hourkeknya mikir lagi hehe</t>
  </si>
  <si>
    <t>makanya sekarang kalau ditanya tidak ingin pindah kantor aku mikir berulang kali hehe standardnya jadi nambah minimal bisa work from anywhere lah ya kalau office hourkeknya mikir lagi hehe</t>
  </si>
  <si>
    <t>['makanya', 'sekarang', 'kalau', 'ditanya', 'tidak', 'ingin', 'pindah', 'kantor', 'aku', 'mikir', 'berulang', 'kali', 'hehe', 'standardnya', 'jadi', 'nambah', 'minimal', 'bisa', 'work', 'from', 'anywhere', 'lah', 'ya', 'kalau', 'office', 'hourkeknya', 'mikir', 'lagi', 'hehe']</t>
  </si>
  <si>
    <t>['makanya', 'sekarang', 'kalau', 'tanya', 'tidak', 'ingin', 'pindah', 'kantor', 'aku', 'mikir', 'ulang', 'kali', 'hehe', 'standardnya', 'jadi', 'nambah', 'minimal', 'bisa', 'work', 'from', 'anywhere', 'lah', 'ya', 'kalau', 'office', 'hourkeknya', 'mikir', 'lagi', 'hehe']</t>
  </si>
  <si>
    <t>[makanya, sekarang, kalau, tanya, tidak, ingin, pindah, kantor, aku, mikir, ulang, kali, hehe, standardnya, jadi, nambah, minimal, bisa, work, from, anywhere, lah, ya, kalau, office, hourkeknya, mikir, lagi, hehe]</t>
  </si>
  <si>
    <t>2022-04-21 10:16:17+00:00</t>
  </si>
  <si>
    <t>Mumpung punya kesempatan buat kerja dari mana aja, ?? here:  a thread tentang dokumentasi foto/video selama WFH alias Work From Anywhere. note: foto video akan terus bertambah.</t>
  </si>
  <si>
    <t>farihikmaliyani</t>
  </si>
  <si>
    <t>mumpung punya kesempatan buat kerja dari mana aja here a thread tentang dokumentasi fotovideo selama wfh alias work from anywhere note foto video akan terus bertambah</t>
  </si>
  <si>
    <t>['mumpung', 'punya', 'kesempatan', 'buat', 'kerja', 'dari', 'mana', 'aja', 'here', 'a', 'thread', 'tentang', 'dokumentasi', 'fotovideo', 'selama', 'wfh', 'alias', 'work', 'from', 'anywhere', 'note', 'foto', 'video', 'akan', 'terus', 'bertambah']</t>
  </si>
  <si>
    <t>['mumpung', 'punya', 'sempat', 'buat', 'kerja', 'dari', 'mana', 'aja', 'here', 'a', 'thread', 'tentang', 'dokumentasi', 'fotovideo', 'lama', 'wfh', 'alias', 'work', 'from', 'anywhere', 'note', 'foto', 'video', 'akan', 'terus', 'tambah']</t>
  </si>
  <si>
    <t>[mumpung, punya, sempat, buat, kerja, dari, mana, aja, here, a, thread, tentang, dokumentasi, fotovideo, lama, wfh, alias, work, from, anywhere, note, foto, video, akan, terus, tambah]</t>
  </si>
  <si>
    <t>2022-04-20 10:53:32+00:00</t>
  </si>
  <si>
    <t>Unpopular opinion: work from office &amp;gt &amp;gt &amp;gt  work from anywhere kalo tempat tinggal gak jauh dari kantor.</t>
  </si>
  <si>
    <t>unpopular opinion work from office gt gt gt work from anywhere kalo tempat tinggal gak jauh dari kantor</t>
  </si>
  <si>
    <t>unpopular opinion work from office gt gt gt work from anywhere kalau tempat tinggal tidak jauh dari kantor</t>
  </si>
  <si>
    <t>['unpopular', 'opinion', 'work', 'from', 'office', 'gt', 'gt', 'gt', 'work', 'from', 'anywhere', 'kalau', 'tempat', 'tinggal', 'tidak', 'jauh', 'dari', 'kantor']</t>
  </si>
  <si>
    <t>[unpopular, opinion, work, from, office, gt, gt, gt, work, from, anywhere, kalau, tempat, tinggal, tidak, jauh, dari, kantor]</t>
  </si>
  <si>
    <t>2022-04-20 05:33:14+00:00</t>
  </si>
  <si>
    <t>Semenjak pandemi kini banyak tren kerja diluar kantor yang mulai banyak diterapkan beberapa perusahaan, salah satunya Work From Anywhere. Berbeda dengan Work From pada biasanya lalu bedanya apa sih? Intip di sini yuk! #JadiLebihHebat https://t.co/w1E387oTSp</t>
  </si>
  <si>
    <t>TopKarir</t>
  </si>
  <si>
    <t>semenjak pandemi kini banyak tren kerja diluar kantor yang mulai banyak diterapkan beberapa perusahaan salah satunya work from anywhere berbeda dengan work from pada biasanya lalu bedanya apa sih intip di sini yuk jadilebihhebat</t>
  </si>
  <si>
    <t>['semenjak', 'pandemi', 'kini', 'banyak', 'tren', 'kerja', 'diluar', 'kantor', 'yang', 'mulai', 'banyak', 'diterapkan', 'beberapa', 'perusahaan', 'salah', 'satunya', 'work', 'from', 'anywhere', 'berbeda', 'dengan', 'work', 'from', 'pada', 'biasanya', 'lalu', 'bedanya', 'apa', 'sih', 'intip', 'di', 'sini', 'yuk', 'jadilebihhebat']</t>
  </si>
  <si>
    <t>['semenjak', 'pandemi', 'kini', 'banyak', 'tren', 'kerja', 'luar', 'kantor', 'yang', 'mulai', 'banyak', 'terap', 'beberapa', 'usaha', 'salah', 'satu', 'work', 'from', 'anywhere', 'beda', 'dengan', 'work', 'from', 'pada', 'biasa', 'lalu', 'beda', 'apa', 'sih', 'intip', 'di', 'sini', 'yuk', 'jadilebihhebat']</t>
  </si>
  <si>
    <t>[semenjak, pandemi, kini, banyak, tren, kerja, luar, kantor, yang, mulai, banyak, terap, beberapa, usaha, salah, satu, work, from, anywhere, beda, dengan, work, from, pada, biasa, lalu, beda, apa, sih, intip, di, sini, yuk, jadilebihhebat]</t>
  </si>
  <si>
    <t>2022-04-19 17:45:29+00:00</t>
  </si>
  <si>
    <t>Orang2 di Amrik pada pindah dari kota gede ke kota pedalaman, karena sekarang udah pada bisa Work From Anywhere. Harga rumah &amp;amp  cost hidup lebih murah, udara seger, gaji kota.  Trend di Amrik biasanya akan jadi trend juga di sini. desa" mana yang akan lo tinggalin 5 tahun lagi?"</t>
  </si>
  <si>
    <t>nayrayn</t>
  </si>
  <si>
    <t>orang di amrik pada pindah dari kota gede ke kota pedalaman karena sekarang udah pada bisa work from anywhere harga rumah amp cost hidup lebih murah udara seger gaji kota trend di amrik biasanya akan jadi trend juga di sini desa mana yang akan lo tinggalin tahun lagi</t>
  </si>
  <si>
    <t>orang di amrik pada pindah dari kota gede ke kota pedalaman karena sekarang sudah pada bisa work from anywhere harga rumah amp cost hidup lebih murah udara seger gaji kota trend di amrik biasanya akan jadi trend juga di sini desa mana yang akan kamu tinggalin tahun lagi</t>
  </si>
  <si>
    <t>['orang', 'di', 'amrik', 'pada', 'pindah', 'dari', 'kota', 'gede', 'ke', 'kota', 'pedalaman', 'karena', 'sekarang', 'sudah', 'pada', 'bisa', 'work', 'from', 'anywhere', 'harga', 'rumah', 'amp', 'cost', 'hidup', 'lebih', 'murah', 'udara', 'seger', 'gaji', 'kota', 'trend', 'di', 'amrik', 'biasanya', 'akan', 'jadi', 'trend', 'juga', 'di', 'sini', 'desa', 'mana', 'yang', 'akan', 'kamu', 'tinggalin', 'tahun', 'lagi']</t>
  </si>
  <si>
    <t>['orang', 'di', 'amrik', 'pada', 'pindah', 'dari', 'kota', 'gede', 'ke', 'kota', 'dalam', 'karena', 'sekarang', 'sudah', 'pada', 'bisa', 'work', 'from', 'anywhere', 'harga', 'rumah', 'amp', 'cost', 'hidup', 'lebih', 'murah', 'udara', 'seger', 'gaji', 'kota', 'trend', 'di', 'amrik', 'biasa', 'akan', 'jadi', 'trend', 'juga', 'di', 'sini', 'desa', 'mana', 'yang', 'akan', 'kamu', 'tinggalin', 'tahun', 'lagi']</t>
  </si>
  <si>
    <t>[orang, di, amrik, pada, pindah, dari, kota, gede, ke, kota, dalam, karena, sekarang, sudah, pada, bisa, work, from, anywhere, harga, rumah, amp, cost, hidup, lebih, murah, udara, seger, gaji, kota, trend, di, amrik, biasa, akan, jadi, trend, juga, di, sini, desa, mana, yang, akan, kamu, tinggalin, tahun, lagi]</t>
  </si>
  <si>
    <t>2022-04-19 08:26:31+00:00</t>
  </si>
  <si>
    <t>Work from anywhere / Remote working  Ekspektasi : Kerja sambil jalan-jalan Realita : Jalan-jalan sambil kerja  Apa itu tanggal merah? Apa itu hari lubur? ?? @ Trikora Beach https://t.co/G1IzV4b870</t>
  </si>
  <si>
    <t>banghazmi</t>
  </si>
  <si>
    <t>work from anywhere remote working ekspektasi kerja sambil jalanjalan realita jalanjalan sambil kerja apa itu tanggal merah apa itu hari lubur trikora beach</t>
  </si>
  <si>
    <t>['work', 'from', 'anywhere', 'remote', 'working', 'ekspektasi', 'kerja', 'sambil', 'jalanjalan', 'realita', 'jalanjalan', 'sambil', 'kerja', 'apa', 'itu', 'tanggal', 'merah', 'apa', 'itu', 'hari', 'lubur', 'trikora', 'beach']</t>
  </si>
  <si>
    <t>[work, from, anywhere, remote, working, ekspektasi, kerja, sambil, jalanjalan, realita, jalanjalan, sambil, kerja, apa, itu, tanggal, merah, apa, itu, hari, lubur, trikora, beach]</t>
  </si>
  <si>
    <t>2022-04-18 12:33:41+00:00</t>
  </si>
  <si>
    <t>@themandaloree tergantung jenis tempat kerjanya vi. tempat gue kayanya tetep bakal full wfo deh kalo bener2 normal. duh harus siap2 cari tempat lain, kalo bisa full work from anywhere, udah terlanjur nyaman soalnya ??</t>
  </si>
  <si>
    <t>ardiindra</t>
  </si>
  <si>
    <t>tergantung jenis tempat kerjanya vi tempat gue kayanya tetep bakal full wfo deh kalo bener normal duh harus siap cari tempat lain kalo bisa full work from anywhere udah terlanjur nyaman soalnya</t>
  </si>
  <si>
    <t>tergantung jenis tempat kerjanya vi tempat saya kayanya tetep bakal full wfo deh kalau bener normal duh harus siap cari tempat lain kalau bisa full work from anywhere sudah terlanjur nyaman soalnya</t>
  </si>
  <si>
    <t>['tergantung', 'jenis', 'tempat', 'kerjanya', 'vi', 'tempat', 'saya', 'kayanya', 'tetep', 'bakal', 'full', 'wfo', 'deh', 'kalau', 'bener', 'normal', 'duh', 'harus', 'siap', 'cari', 'tempat', 'lain', 'kalau', 'bisa', 'full', 'work', 'from', 'anywhere', 'sudah', 'terlanjur', 'nyaman', 'soalnya']</t>
  </si>
  <si>
    <t>['gantung', 'jenis', 'tempat', 'kerja', 'vi', 'tempat', 'saya', 'kaya', 'tetep', 'bakal', 'full', 'wfo', 'deh', 'kalau', 'bener', 'normal', 'duh', 'harus', 'siap', 'cari', 'tempat', 'lain', 'kalau', 'bisa', 'full', 'work', 'from', 'anywhere', 'sudah', 'lanjur', 'nyaman', 'soal']</t>
  </si>
  <si>
    <t>[gantung, jenis, tempat, kerja, vi, tempat, saya, kaya, tetep, bakal, full, wfo, deh, kalau, bener, normal, duh, harus, siap, cari, tempat, lain, kalau, bisa, full, work, from, anywhere, sudah, lanjur, nyaman, soal]</t>
  </si>
  <si>
    <t>2022-04-18 10:53:22+00:00</t>
  </si>
  <si>
    <t>@mojokdotco Work from anywhere with flexible hours lebih enak. Mau foto2 bagus tinggal jalan cari spot-nya, mau jajan anak sd tinggal beli di warung, gak harus dikantor ada semua muanya ??</t>
  </si>
  <si>
    <t>work from anywhere with flexible hours lebih enak mau foto bagus tinggal jalan cari spotnya mau jajan anak sd tinggal beli di warung gak harus dikantor ada semua muanya</t>
  </si>
  <si>
    <t>work from anywhere with flexible hours lebih enak mau foto bagus tinggal jalan cari spotnya mau jajan anak sd tinggal beli di warung tidak harus dikantor ada semua muanya</t>
  </si>
  <si>
    <t>['work', 'from', 'anywhere', 'with', 'flexible', 'hours', 'lebih', 'enak', 'mau', 'foto', 'bagus', 'tinggal', 'jalan', 'cari', 'spotnya', 'mau', 'jajan', 'anak', 'sd', 'tinggal', 'beli', 'di', 'warung', 'tidak', 'harus', 'dikantor', 'ada', 'semua', 'muanya']</t>
  </si>
  <si>
    <t>['work', 'from', 'anywhere', 'with', 'flexible', 'hours', 'lebih', 'enak', 'mau', 'foto', 'bagus', 'tinggal', 'jalan', 'cari', 'spotnya', 'mau', 'jajan', 'anak', 'sd', 'tinggal', 'beli', 'di', 'warung', 'tidak', 'harus', 'kantor', 'ada', 'semua', 'mua']</t>
  </si>
  <si>
    <t>[work, from, anywhere, with, flexible, hours, lebih, enak, mau, foto, bagus, tinggal, jalan, cari, spotnya, mau, jajan, anak, sd, tinggal, beli, di, warung, tidak, harus, kantor, ada, semua, mua]</t>
  </si>
  <si>
    <t>2022-04-17 21:38:09+00:00</t>
  </si>
  <si>
    <t>Truuuu, solusi kaum ldr, di rumah dan bisa tetep bekerja #WorkFromAnywhere</t>
  </si>
  <si>
    <t>Etzafirnanda</t>
  </si>
  <si>
    <t>truuuu solusi kaum ldr di rumah dan bisa tetep bekerja workfromanywhere</t>
  </si>
  <si>
    <t>['truuuu', 'solusi', 'kaum', 'ldr', 'di', 'rumah', 'dan', 'bisa', 'tetep', 'bekerja', 'workfromanywhere']</t>
  </si>
  <si>
    <t>['truuuu', 'solusi', 'kaum', 'ldr', 'di', 'rumah', 'dan', 'bisa', 'tetep', 'kerja', 'workfromanywhere']</t>
  </si>
  <si>
    <t>[truuuu, solusi, kaum, ldr, di, rumah, dan, bisa, tetep, kerja, workfromanywhere]</t>
  </si>
  <si>
    <t>2022-04-17 14:56:29+00:00</t>
  </si>
  <si>
    <t>@baringanena 29 - 5 udah di tag ke bali. *mudah2an jadi  Work from anywhere</t>
  </si>
  <si>
    <t>udah di tag ke bali mudahan jadi work from anywhere</t>
  </si>
  <si>
    <t>sudah di tag ke bali mudahan jadi work from anywhere</t>
  </si>
  <si>
    <t>['sudah', 'di', 'tag', 'ke', 'bali', 'mudahan', 'jadi', 'work', 'from', 'anywhere']</t>
  </si>
  <si>
    <t>['sudah', 'di', 'tag', 'ke', 'bal', 'mudah', 'jadi', 'work', 'from', 'anywhere']</t>
  </si>
  <si>
    <t>[sudah, di, tag, ke, bal, mudah, jadi, work, from, anywhere]</t>
  </si>
  <si>
    <t>2022-04-16 09:42:33+00:00</t>
  </si>
  <si>
    <t>Lebih menarik lagi kalo kerjaannya bisa work from anywhere ??</t>
  </si>
  <si>
    <t>gitappuu</t>
  </si>
  <si>
    <t>lebih menarik lagi kalo kerjaannya bisa work from anywhere</t>
  </si>
  <si>
    <t>lebih menarik lagi kalau kerjaannya bisa work from anywhere</t>
  </si>
  <si>
    <t>['lebih', 'menarik', 'lagi', 'kalau', 'kerjaannya', 'bisa', 'work', 'from', 'anywhere']</t>
  </si>
  <si>
    <t>['lebih', 'tarik', 'lagi', 'kalau', 'kerja', 'bisa', 'work', 'from', 'anywhere']</t>
  </si>
  <si>
    <t>[lebih, tarik, lagi, kalau, kerja, bisa, work, from, anywhere]</t>
  </si>
  <si>
    <t>2022-04-16 08:50:08+00:00</t>
  </si>
  <si>
    <t>banyak yang nanya ke @hrdbacot soal remote working dan work from anywhere!   kebetulan banget @academybinar lagi cari orang! hayuklah join. ??  titip gaskeun @ezash @dinikopi13 https://t.co/IzeBteyJGN</t>
  </si>
  <si>
    <t>banyak yang nanya ke soal remote working dan work from anywhere kebetulan banget lagi cari orang hayuklah join titip gaskeun</t>
  </si>
  <si>
    <t>['banyak', 'yang', 'nanya', 'ke', 'soal', 'remote', 'working', 'dan', 'work', 'from', 'anywhere', 'kebetulan', 'banget', 'lagi', 'cari', 'orang', 'hayuklah', 'join', 'titip', 'gaskeun']</t>
  </si>
  <si>
    <t>['banyak', 'yang', 'nanya', 'ke', 'soal', 'remote', 'working', 'dan', 'work', 'from', 'anywhere', 'betul', 'banget', 'lagi', 'cari', 'orang', 'hayuklah', 'join', 'titip', 'gaskeun']</t>
  </si>
  <si>
    <t>[banyak, yang, nanya, ke, soal, remote, working, dan, work, from, anywhere, betul, banget, lagi, cari, orang, hayuklah, join, titip, gaskeun]</t>
  </si>
  <si>
    <t>2022-04-16 06:08:06+00:00</t>
  </si>
  <si>
    <t>padahal, kenikmatan kerja itu salary yang kompetitif, lembur yang dibayar sesuai UU, jam kerja sesuai UU, pengambilan cuti yang mudah, dan terakhir apa? WORK FROM ANYWHERE, GAK PERLU KE KANTOR.</t>
  </si>
  <si>
    <t>padahal kenikmatan kerja itu salary yang kompetitif lembur yang dibayar sesuai uu jam kerja sesuai uu pengambilan cuti yang mudah dan terakhir apa work from anywhere gak perlu ke kantor</t>
  </si>
  <si>
    <t>padahal kenikmatan kerja itu salary yang kompetitif lembur yang dibayar sesuai uu jam kerja sesuai uu pengambilan cuti yang mudah dan terakhir apa work from anywhere tidak perlu ke kantor</t>
  </si>
  <si>
    <t>['padahal', 'kenikmatan', 'kerja', 'itu', 'salary', 'yang', 'kompetitif', 'lembur', 'yang', 'dibayar', 'sesuai', 'uu', 'jam', 'kerja', 'sesuai', 'uu', 'pengambilan', 'cuti', 'yang', 'mudah', 'dan', 'terakhir', 'apa', 'work', 'from', 'anywhere', 'tidak', 'perlu', 'ke', 'kantor']</t>
  </si>
  <si>
    <t>['padahal', 'nikmat', 'kerja', 'itu', 'salary', 'yang', 'kompetitif', 'lembur', 'yang', 'bayar', 'sesuai', 'uu', 'jam', 'kerja', 'sesuai', 'uu', 'ambil', 'cuti', 'yang', 'mudah', 'dan', 'akhir', 'apa', 'work', 'from', 'anywhere', 'tidak', 'perlu', 'ke', 'kantor']</t>
  </si>
  <si>
    <t>[padahal, nikmat, kerja, itu, salary, yang, kompetitif, lembur, yang, bayar, sesuai, uu, jam, kerja, sesuai, uu, ambil, cuti, yang, mudah, dan, akhir, apa, work, from, anywhere, tidak, perlu, ke, kantor]</t>
  </si>
  <si>
    <t>2022-04-15 17:11:03+00:00</t>
  </si>
  <si>
    <t>hepinya kantor w suda menerapkan ini wkwkwk beneran work from anywhere???</t>
  </si>
  <si>
    <t>anay____</t>
  </si>
  <si>
    <t>hepinya kantor w suda menerapkan ini wkwkwk beneran work from anywhere</t>
  </si>
  <si>
    <t>['hepinya', 'kantor', 'w', 'suda', 'menerapkan', 'ini', 'wkwkwk', 'beneran', 'work', 'from', 'anywhere']</t>
  </si>
  <si>
    <t>['hepinya', 'kantor', 'w', 'suda', 'terap', 'ini', 'wkwkwk', 'beneran', 'work', 'from', 'anywhere']</t>
  </si>
  <si>
    <t>[hepinya, kantor, w, suda, terap, ini, wkwkwk, beneran, work, from, anywhere]</t>
  </si>
  <si>
    <t>2022-04-14 10:17:51+00:00</t>
  </si>
  <si>
    <t>Literally, Work From Anywhere.  Tengah hari bolong meeting di TPU ?? https://t.co/SHYqxcI0WU</t>
  </si>
  <si>
    <t>TyasYahya</t>
  </si>
  <si>
    <t>literally work from anywhere tengah hari bolong meeting di tpu</t>
  </si>
  <si>
    <t>['literally', 'work', 'from', 'anywhere', 'tengah', 'hari', 'bolong', 'meeting', 'di', 'tpu']</t>
  </si>
  <si>
    <t>[literally, work, from, anywhere, tengah, hari, bolong, meeting, di, tpu]</t>
  </si>
  <si>
    <t>2022-04-11 11:45:19+00:00</t>
  </si>
  <si>
    <t>Kapan yaa kerjaanku bisa work from anywhere ??</t>
  </si>
  <si>
    <t>kapan yaa kerjaanku bisa work from anywhere</t>
  </si>
  <si>
    <t>['kapan', 'yaa', 'kerjaanku', 'bisa', 'work', 'from', 'anywhere']</t>
  </si>
  <si>
    <t>['kapan', 'yaa', 'kerja', 'bisa', 'work', 'from', 'anywhere']</t>
  </si>
  <si>
    <t>[kapan, yaa, kerja, bisa, work, from, anywhere]</t>
  </si>
  <si>
    <t>2022-04-08 13:29:04+00:00</t>
  </si>
  <si>
    <t>Selama puasa ini jam paling fokus ada di 4 - 10 pagi. Setelah itu buset.  Mana punya klien yang jam komunikasinya beda-beda lagi. Belum lagi tim sendiri juga kerjanya work from anywhere.   Makin random jam istirahatnya.</t>
  </si>
  <si>
    <t>lntngnvntr</t>
  </si>
  <si>
    <t>selama puasa ini jam paling fokus ada di pagi setelah itu buset mana punya klien yang jam komunikasinya bedabeda lagi belum lagi tim sendiri juga kerjanya work from anywhere makin random jam istirahatnya</t>
  </si>
  <si>
    <t>['selama', 'puasa', 'ini', 'jam', 'paling', 'fokus', 'ada', 'di', 'pagi', 'setelah', 'itu', 'buset', 'mana', 'punya', 'klien', 'yang', 'jam', 'komunikasinya', 'bedabeda', 'lagi', 'belum', 'lagi', 'tim', 'sendiri', 'juga', 'kerjanya', 'work', 'from', 'anywhere', 'makin', 'random', 'jam', 'istirahatnya']</t>
  </si>
  <si>
    <t>['lama', 'puasa', 'ini', 'jam', 'paling', 'fokus', 'ada', 'di', 'pagi', 'telah', 'itu', 'buset', 'mana', 'punya', 'klien', 'yang', 'jam', 'komunikasi', 'bedabeda', 'lagi', 'belum', 'lagi', 'tim', 'sendiri', 'juga', 'kerja', 'work', 'from', 'anywhere', 'makin', 'random', 'jam', 'istirahat']</t>
  </si>
  <si>
    <t>[lama, puasa, ini, jam, paling, fokus, ada, di, pagi, telah, itu, buset, mana, punya, klien, yang, jam, komunikasi, bedabeda, lagi, belum, lagi, tim, sendiri, juga, kerja, work, from, anywhere, makin, random, jam, istirahat]</t>
  </si>
  <si>
    <t>2022-04-08 11:02:11+00:00</t>
  </si>
  <si>
    <t>Memenuhi ekspektasi masyarakat soal work from anywhere. https://t.co/bTPcPUQL3f</t>
  </si>
  <si>
    <t>memenuhi ekspektasi masyarakat soal work from anywhere</t>
  </si>
  <si>
    <t>['memenuhi', 'ekspektasi', 'masyarakat', 'soal', 'work', 'from', 'anywhere']</t>
  </si>
  <si>
    <t>['penuh', 'ekspektasi', 'masyarakat', 'soal', 'work', 'from', 'anywhere']</t>
  </si>
  <si>
    <t>[penuh, ekspektasi, masyarakat, soal, work, from, anywhere]</t>
  </si>
  <si>
    <t>2022-04-08 10:55:59+00:00</t>
  </si>
  <si>
    <t>@tubirfess ofc traveling yuuhuu~ karena kerjaan sifatnya tidak terkekang oleh domisili jadi bisa work from anywhere dan flexible juga jamnya</t>
  </si>
  <si>
    <t>ofc traveling yuuhuu karena kerjaan sifatnya tidak terkekang oleh domisili jadi bisa work from anywhere dan flexible juga jamnya</t>
  </si>
  <si>
    <t>['ofc', 'traveling', 'yuuhuu', 'karena', 'kerjaan', 'sifatnya', 'tidak', 'terkekang', 'oleh', 'domisili', 'jadi', 'bisa', 'work', 'from', 'anywhere', 'dan', 'flexible', 'juga', 'jamnya']</t>
  </si>
  <si>
    <t>['ofc', 'traveling', 'yuuhuu', 'karena', 'kerja', 'sifat', 'tidak', 'kekang', 'oleh', 'domisili', 'jadi', 'bisa', 'work', 'from', 'anywhere', 'dan', 'flexible', 'juga', 'jam']</t>
  </si>
  <si>
    <t>[ofc, traveling, yuuhuu, karena, kerja, sifat, tidak, kekang, oleh, domisili, jadi, bisa, work, from, anywhere, dan, flexible, juga, jam]</t>
  </si>
  <si>
    <t>2022-04-08 08:04:07+00:00</t>
  </si>
  <si>
    <t>one of the effects of covid pandemic is 'work from anywhere' harus bisa mulai diterapkan setiap company. yaiya bener, mau gamau, suka gasuka ya harus siap ??</t>
  </si>
  <si>
    <t>kylakilii</t>
  </si>
  <si>
    <t>one of the effects of covid pandemic is work from anywhere harus bisa mulai diterapkan setiap company yaiya bener mau gamau suka gasuka ya harus siap</t>
  </si>
  <si>
    <t>['one', 'of', 'the', 'effects', 'of', 'covid', 'pandemic', 'is', 'work', 'from', 'anywhere', 'harus', 'bisa', 'mulai', 'diterapkan', 'setiap', 'company', 'yaiya', 'bener', 'mau', 'gamau', 'suka', 'gasuka', 'ya', 'harus', 'siap']</t>
  </si>
  <si>
    <t>['one', 'of', 'the', 'effects', 'of', 'covid', 'pandemic', 'is', 'work', 'from', 'anywhere', 'harus', 'bisa', 'mulai', 'terap', 'tiap', 'company', 'yaiya', 'bener', 'mau', 'gamau', 'suka', 'gasuka', 'ya', 'harus', 'siap']</t>
  </si>
  <si>
    <t>[one, of, the, effects, of, covid, pandemic, is, work, from, anywhere, harus, bisa, mulai, terap, tiap, company, yaiya, bener, mau, gamau, suka, gasuka, ya, harus, siap]</t>
  </si>
  <si>
    <t>2022-04-02 15:08:38+00:00</t>
  </si>
  <si>
    <t>Mam enyak sebelum puasa bersama team budak korporat  Melepas mbk wins yg bsk udah balik ke lampung setelah work from anywhere selama 2bulan??????  Sampai jumpa dinext trip teman2? https://t.co/IbUd9Qjid7</t>
  </si>
  <si>
    <t>mam enyak sebelum puasa bersama team budak korporat melepas mbk wins yg bsk udah balik ke lampung setelah work from anywhere selama bulan sampai jumpa dinext trip teman</t>
  </si>
  <si>
    <t>mam enyak sebelum puasa bersama team budak korporat melepas mbk wins yang besok sudah balik ke lampung setelah work from anywhere selama bulan sampai jumpa dinext trip teman</t>
  </si>
  <si>
    <t>['mam', 'enyak', 'sebelum', 'puasa', 'bersama', 'team', 'budak', 'korporat', 'melepas', 'mbk', 'wins', 'yang', 'besok', 'sudah', 'balik', 'ke', 'lampung', 'setelah', 'work', 'from', 'anywhere', 'selama', 'bulan', 'sampai', 'jumpa', 'dinext', 'trip', 'teman']</t>
  </si>
  <si>
    <t>['mam', 'enyak', 'belum', 'puasa', 'sama', 'team', 'budak', 'korporat', 'lepas', 'mbk', 'wins', 'yang', 'besok', 'sudah', 'balik', 'ke', 'lampung', 'telah', 'work', 'from', 'anywhere', 'lama', 'bulan', 'sampai', 'jumpa', 'dinext', 'trip', 'teman']</t>
  </si>
  <si>
    <t>[mam, enyak, belum, puasa, sama, team, budak, korporat, lepas, mbk, wins, yang, besok, sudah, balik, ke, lampung, telah, work, from, anywhere, lama, bulan, sampai, jumpa, dinext, trip, teman]</t>
  </si>
  <si>
    <t>2022-04-01 11:35:45+00:00</t>
  </si>
  <si>
    <t>perlu ditekankan bahwa work from anywhere tidak bisa dipergunakan utk semua jenis pekerjaan :)"</t>
  </si>
  <si>
    <t>perlu ditekankan bahwa work from anywhere tidak bisa dipergunakan utk semua jenis pekerjaan</t>
  </si>
  <si>
    <t>['perlu', 'ditekankan', 'bahwa', 'work', 'from', 'anywhere', 'tidak', 'bisa', 'dipergunakan', 'utk', 'semua', 'jenis', 'pekerjaan']</t>
  </si>
  <si>
    <t>['perlu', 'tekan', 'bahwa', 'work', 'from', 'anywhere', 'tidak', 'bisa', 'guna', 'utk', 'semua', 'jenis', 'kerja']</t>
  </si>
  <si>
    <t>[perlu, tekan, bahwa, work, from, anywhere, tidak, bisa, guna, utk, semua, jenis, kerja]</t>
  </si>
  <si>
    <t>2022-04-01 08:37:00+00:00</t>
  </si>
  <si>
    <t>so senin sama jumat bisa work from anywhere gt ya. huhu baik bgt. menghindari monday blues sama terkantuk2 krn hari jumat besokannya udah sabtu</t>
  </si>
  <si>
    <t>wwul_</t>
  </si>
  <si>
    <t>so senin sama jumat bisa work from anywhere gt ya huhu baik bgt menghindari monday blues sama terkantuk krn hari jumat besokannya udah sabtu</t>
  </si>
  <si>
    <t>so senin sama jumat bisa work from anywhere gt ya huhu baik bgt menghindari monday blues sama terkantuk karena hari jumat besokannya sudah sabtu</t>
  </si>
  <si>
    <t>['so', 'senin', 'sama', 'jumat', 'bisa', 'work', 'from', 'anywhere', 'gt', 'ya', 'huhu', 'baik', 'bgt', 'menghindari', 'monday', 'blues', 'sama', 'terkantuk', 'karena', 'hari', 'jumat', 'besokannya', 'sudah', 'sabtu']</t>
  </si>
  <si>
    <t>['so', 'senin', 'sama', 'jumat', 'bisa', 'work', 'from', 'anywhere', 'gt', 'ya', 'huhu', 'baik', 'bgt', 'hindar', 'monday', 'blues', 'sama', 'kantuk', 'karena', 'hari', 'jumat', 'besok', 'sudah', 'sabtu']</t>
  </si>
  <si>
    <t>[so, senin, sama, jumat, bisa, work, from, anywhere, gt, ya, huhu, baik, bgt, hindar, monday, blues, sama, kantuk, karena, hari, jumat, besok, sudah, sabtu]</t>
  </si>
  <si>
    <t>2022-04-01 04:41:43+00:00</t>
  </si>
  <si>
    <t>Enaknya sistem kerja #WorkFromAnywhere!???  [Sebuah Utas]</t>
  </si>
  <si>
    <t>enaknya sistem kerja workfromanywhere sebuah utas</t>
  </si>
  <si>
    <t>['enaknya', 'sistem', 'kerja', 'workfromanywhere', 'sebuah', 'utas']</t>
  </si>
  <si>
    <t>['enak', 'sistem', 'kerja', 'workfromanywhere', 'buah', 'utas']</t>
  </si>
  <si>
    <t>[enak, sistem, kerja, workfromanywhere, buah, utas]</t>
  </si>
  <si>
    <t>2022-04-01 04:22:41+00:00</t>
  </si>
  <si>
    <t>Tadi pagi meeting Sembang Santai dgn CCO. CCO mengesahkan bahawa unit kitorang akan masih lagi Work From Anywhere walaupun dah masuk fasa endemik. Yezzzzaaa boii!</t>
  </si>
  <si>
    <t>chocoffee33</t>
  </si>
  <si>
    <t>tadi pagi meeting sembang santai dgn cco cco mengesahkan bahawa unit kitorang akan masih lagi work from anywhere walaupun dah masuk fasa endemik yezzzzaaa boii</t>
  </si>
  <si>
    <t>tadi pagi meeting sembang santai dgn cco cco mengesahkan bahawa unit kitorang akan masih lagi work from anywhere walaupun sudah masuk fasa endemik yezzzzaaa boii</t>
  </si>
  <si>
    <t>['tadi', 'pagi', 'meeting', 'sembang', 'santai', 'dgn', 'cco', 'cco', 'mengesahkan', 'bahawa', 'unit', 'kitorang', 'akan', 'masih', 'lagi', 'work', 'from', 'anywhere', 'walaupun', 'sudah', 'masuk', 'fasa', 'endemik', 'yezzzzaaa', 'boii']</t>
  </si>
  <si>
    <t>['tadi', 'pagi', 'meeting', 'sembang', 'santai', 'dgn', 'cco', 'cco', 'kesah', 'bahawa', 'unit', 'kitorang', 'akan', 'masih', 'lagi', 'work', 'from', 'anywhere', 'walaupun', 'sudah', 'masuk', 'fasa', 'endemik', 'yezzzzaaa', 'boi']</t>
  </si>
  <si>
    <t>[tadi, pagi, meeting, sembang, santai, dgn, cco, cco, kesah, bahawa, unit, kitorang, akan, masih, lagi, work, from, anywhere, walaupun, sudah, masuk, fasa, endemik, yezzzzaaa, boi]</t>
  </si>
  <si>
    <t>2022-05-30 15:21:35+00:00</t>
  </si>
  <si>
    <t>Definisi Work From Anywhere yg sesungguhnya ???? https://t.co/1YGhTksw0P</t>
  </si>
  <si>
    <t>definisi work from anywhere yg sesungguhnya</t>
  </si>
  <si>
    <t>definisi work from anywhere yang sesungguhnya</t>
  </si>
  <si>
    <t>['definisi', 'work', 'from', 'anywhere', 'yang', 'sesungguhnya']</t>
  </si>
  <si>
    <t>['definisi', 'work', 'from', 'anywhere', 'yang', 'sungguh']</t>
  </si>
  <si>
    <t>[definisi, work, from, anywhere, yang, sungguh]</t>
  </si>
  <si>
    <t>2022-05-30 13:56:40+00:00</t>
  </si>
  <si>
    <t>Kamu juga bisa gunakan fasilitas Wifi gratis dengan akses JakWifi di JAKI! Bisikin MinLab dong ruang publik favorit kamu di kolom komentar??  #JakartaSmartCity #JakWifi #workfromanywhere #starterpack #DigitalNomadIsland #JAKI</t>
  </si>
  <si>
    <t>kamu juga bisa gunakan fasilitas wifi gratis dengan akses jakwifi di jaki bisikin minlab dong ruang publik favorit kamu di kolom komentar jakartasmartcity jakwifi workfromanywhere starterpack digitalnomadisland jaki</t>
  </si>
  <si>
    <t>['kamu', 'juga', 'bisa', 'gunakan', 'fasilitas', 'wifi', 'gratis', 'dengan', 'akses', 'jakwifi', 'di', 'jaki', 'bisikin', 'minlab', 'dong', 'ruang', 'publik', 'favorit', 'kamu', 'di', 'kolom', 'komentar', 'jakartasmartcity', 'jakwifi', 'workfromanywhere', 'starterpack', 'digitalnomadisland', 'jaki']</t>
  </si>
  <si>
    <t>['kamu', 'juga', 'bisa', 'guna', 'fasilitas', 'wifi', 'gratis', 'dengan', 'akses', 'jakwifi', 'di', 'jaki', 'bisikin', 'minlab', 'dong', 'ruang', 'publik', 'favorit', 'kamu', 'di', 'kolom', 'komentar', 'jakartasmartcity', 'jakwifi', 'workfromanywhere', 'starterpack', 'digitalnomadisland', 'jaki']</t>
  </si>
  <si>
    <t>[kamu, juga, bisa, guna, fasilitas, wifi, gratis, dengan, akses, jakwifi, di, jaki, bisikin, minlab, dong, ruang, publik, favorit, kamu, di, kolom, komentar, jakartasmartcity, jakwifi, workfromanywhere, starterpack, digitalnomadisland, jaki]</t>
  </si>
  <si>
    <t>2022-05-30 11:48:57+00:00</t>
  </si>
  <si>
    <t>Bosen kerja di rumah atau kantor? Kamu bisa pilih beberapa rekomendasi tempat di Jakarta ini untuk Work From Anywhere sekalian ganti suasana kerja baru???????  ???[A Thread]???  #JakartaSmartCity #DigitalNomad #WorkFromAnywhere #jakarta https://t.co/PstWOLTktv</t>
  </si>
  <si>
    <t>bosen kerja di rumah atau kantor kamu bisa pilih beberapa rekomendasi tempat di jakarta ini untuk work from anywhere sekalian ganti suasana kerja baru a thread jakartasmartcity digitalnomad workfromanywhere jakarta</t>
  </si>
  <si>
    <t>['bosen', 'kerja', 'di', 'rumah', 'atau', 'kantor', 'kamu', 'bisa', 'pilih', 'beberapa', 'rekomendasi', 'tempat', 'di', 'jakarta', 'ini', 'untuk', 'work', 'from', 'anywhere', 'sekalian', 'ganti', 'suasana', 'kerja', 'baru', 'a', 'thread', 'jakartasmartcity', 'digitalnomad', 'workfromanywhere', 'jakarta']</t>
  </si>
  <si>
    <t>['bosen', 'kerja', 'di', 'rumah', 'atau', 'kantor', 'kamu', 'bisa', 'pilih', 'beberapa', 'rekomendasi', 'tempat', 'di', 'jakarta', 'ini', 'untuk', 'work', 'from', 'anywhere', 'sekali', 'ganti', 'suasana', 'kerja', 'baru', 'a', 'thread', 'jakartasmartcity', 'digitalnomad', 'workfromanywhere', 'jakarta']</t>
  </si>
  <si>
    <t>[bosen, kerja, di, rumah, atau, kantor, kamu, bisa, pilih, beberapa, rekomendasi, tempat, di, jakarta, ini, untuk, work, from, anywhere, sekali, ganti, suasana, kerja, baru, a, thread, jakartasmartcity, digitalnomad, workfromanywhere, jakarta]</t>
  </si>
  <si>
    <t>2022-05-30 05:27:18+00:00</t>
  </si>
  <si>
    <t>@ngalamfess ibu2 pegawai yg kantornya work from anywhere</t>
  </si>
  <si>
    <t>ibu pegawai yg kantornya work from anywhere</t>
  </si>
  <si>
    <t>ibu pegawai yang kantornya work from anywhere</t>
  </si>
  <si>
    <t>['ibu', 'pegawai', 'yang', 'kantornya', 'work', 'from', 'anywhere']</t>
  </si>
  <si>
    <t>['ibu', 'pegawai', 'yang', 'kantor', 'work', 'from', 'anywhere']</t>
  </si>
  <si>
    <t>[ibu, pegawai, yang, kantor, work, from, anywhere]</t>
  </si>
  <si>
    <t>2022-05-30 04:33:08+00:00</t>
  </si>
  <si>
    <t>semriwing, dan agak sedikit xixixiix enak jg Work From Anywhere, klo bosen bs sambil staycation, ada yg mau nemenin explore kota?</t>
  </si>
  <si>
    <t>semriwing dan agak sedikit xixixiix enak jg work from anywhere klo bosen bs sambil staycation ada yg mau nemenin explore kota</t>
  </si>
  <si>
    <t>semriwing dan agak sedikit xixixiix enak juga work from anywhere kalau bosen bisa sambil staycation ada yang mau nemenin explore kota</t>
  </si>
  <si>
    <t>['semriwing', 'dan', 'agak', 'sedikit', 'xixixiix', 'enak', 'juga', 'work', 'from', 'anywhere', 'kalau', 'bosen', 'bisa', 'sambil', 'staycation', 'ada', 'yang', 'mau', 'nemenin', 'explore', 'kota']</t>
  </si>
  <si>
    <t>[semriwing, dan, agak, sedikit, xixixiix, enak, juga, work, from, anywhere, kalau, bosen, bisa, sambil, staycation, ada, yang, mau, nemenin, explore, kota]</t>
  </si>
  <si>
    <t>2022-05-30 02:50:37+00:00</t>
  </si>
  <si>
    <t>Enak ya udah ditetapin work from anywhere ?? previlege bgt jadi ibu rumah tangga baby satu ini hihi (walau tetep ada embak yang bantu) ??</t>
  </si>
  <si>
    <t>myyxmn</t>
  </si>
  <si>
    <t>enak ya udah ditetapin work from anywhere previlege bgt jadi ibu rumah tangga baby satu ini hihi walau tetep ada embak yang bantu</t>
  </si>
  <si>
    <t>enak ya sudah ditetapin work from anywhere previlege bgt jadi ibu rumah tangga baby satu ini hihi walau tetep ada embak yang bantu</t>
  </si>
  <si>
    <t>['enak', 'ya', 'sudah', 'ditetapin', 'work', 'from', 'anywhere', 'previlege', 'bgt', 'jadi', 'ibu', 'rumah', 'tangga', 'baby', 'satu', 'ini', 'hihi', 'walau', 'tetep', 'ada', 'embak', 'yang', 'bantu']</t>
  </si>
  <si>
    <t>[enak, ya, sudah, ditetapin, work, from, anywhere, previlege, bgt, jadi, ibu, rumah, tangga, baby, satu, ini, hihi, walau, tetep, ada, embak, yang, bantu]</t>
  </si>
  <si>
    <t>2022-05-29 17:02:45+00:00</t>
  </si>
  <si>
    <t>@rtfxaca work from anywhere bgt anaknya ya ??, smangt</t>
  </si>
  <si>
    <t>work from anywhere bgt anaknya ya smangt</t>
  </si>
  <si>
    <t>['work', 'from', 'anywhere', 'bgt', 'anaknya', 'ya', 'smangt']</t>
  </si>
  <si>
    <t>['work', 'from', 'anywhere', 'bgt', 'anak', 'ya', 'smangt']</t>
  </si>
  <si>
    <t>[work, from, anywhere, bgt, anak, ya, smangt]</t>
  </si>
  <si>
    <t>2022-05-29 15:51:58+00:00</t>
  </si>
  <si>
    <t>@aditryan Yg lebih kocak narasi work from anywhere, ternyata emg kaga punya working space ??</t>
  </si>
  <si>
    <t>yg lebih kocak narasi work from anywhere ternyata emg kaga punya working space</t>
  </si>
  <si>
    <t>yang lebih kocak narasi work from anywhere ternyata memang kaga punya working space</t>
  </si>
  <si>
    <t>['yang', 'lebih', 'kocak', 'narasi', 'work', 'from', 'anywhere', 'ternyata', 'memang', 'kaga', 'punya', 'working', 'space']</t>
  </si>
  <si>
    <t>['yang', 'lebih', 'kocak', 'narasi', 'work', 'from', 'anywhere', 'nyata', 'memang', 'kaga', 'punya', 'working', 'space']</t>
  </si>
  <si>
    <t>[yang, lebih, kocak, narasi, work, from, anywhere, nyata, memang, kaga, punya, working, space]</t>
  </si>
  <si>
    <t>2022-05-29 15:06:47+00:00</t>
  </si>
  <si>
    <t>@worksfess - work from anywhere - boleh ngurus anak sambil kerja - kalo pas ga mood kerja, boleh meliburkan diri - income diatas umr jakarta - jam kerja boleh atur sendiri - ketiduran, makan, nonton, main pas kerja gapapa suka suka aja</t>
  </si>
  <si>
    <t>keepkape</t>
  </si>
  <si>
    <t>work from anywhere boleh ngurus anak sambil kerja kalo pas ga mood kerja boleh meliburkan diri income diatas umr jakarta jam kerja boleh atur sendiri ketiduran makan nonton main pas kerja gapapa suka suka aja</t>
  </si>
  <si>
    <t>work from anywhere boleh ngurus anak sambil kerja kalau pas tidak mood kerja boleh meliburkan diri income diatas umr jakarta jam kerja boleh atur sendiri ketiduran makan nonton main pas kerja gapapa suka suka aja</t>
  </si>
  <si>
    <t>['work', 'from', 'anywhere', 'boleh', 'ngurus', 'anak', 'sambil', 'kerja', 'kalau', 'pas', 'tidak', 'mood', 'kerja', 'boleh', 'meliburkan', 'diri', 'income', 'diatas', 'umr', 'jakarta', 'jam', 'kerja', 'boleh', 'atur', 'sendiri', 'ketiduran', 'makan', 'nonton', 'main', 'pas', 'kerja', 'gapapa', 'suka', 'suka', 'aja']</t>
  </si>
  <si>
    <t>['work', 'from', 'anywhere', 'boleh', 'ngurus', 'anak', 'sambil', 'kerja', 'kalau', 'pas', 'tidak', 'mood', 'kerja', 'boleh', 'libur', 'diri', 'income', 'atas', 'umr', 'jakarta', 'jam', 'kerja', 'boleh', 'atur', 'sendiri', 'tidur', 'makan', 'nonton', 'main', 'pas', 'kerja', 'gapapa', 'suka', 'suka', 'aja']</t>
  </si>
  <si>
    <t>[work, from, anywhere, boleh, ngurus, anak, sambil, kerja, kalau, pas, tidak, mood, kerja, boleh, libur, diri, income, atas, umr, jakarta, jam, kerja, boleh, atur, sendiri, tidur, makan, nonton, main, pas, kerja, gapapa, suka, suka, aja]</t>
  </si>
  <si>
    <t>2022-05-29 14:42:36+00:00</t>
  </si>
  <si>
    <t>liat temen2 yang kerja di top stratup enak banget ya siklus kerja work from anywhere, manufaktur even administratifnya mana bisa ????</t>
  </si>
  <si>
    <t>liat temen yang kerja di top stratup enak banget ya siklus kerja work from anywhere manufaktur even administratifnya mana bisa</t>
  </si>
  <si>
    <t>['liat', 'temen', 'yang', 'kerja', 'di', 'top', 'stratup', 'enak', 'banget', 'ya', 'siklus', 'kerja', 'work', 'from', 'anywhere', 'manufaktur', 'even', 'administratifnya', 'mana', 'bisa']</t>
  </si>
  <si>
    <t>['liat', 'temen', 'yang', 'kerja', 'di', 'top', 'stratup', 'enak', 'banget', 'ya', 'siklus', 'kerja', 'work', 'from', 'anywhere', 'manufaktur', 'even', 'administratif', 'mana', 'bisa']</t>
  </si>
  <si>
    <t>[liat, temen, yang, kerja, di, top, stratup, enak, banget, ya, siklus, kerja, work, from, anywhere, manufaktur, even, administratif, mana, bisa]</t>
  </si>
  <si>
    <t>2022-05-29 14:31:17+00:00</t>
  </si>
  <si>
    <t>Bila la dapat work from anywhere, pastu flexible hours ni. Kenapalah kena rigid 8.30-5.30. Asalkan boleh deliver job, cooperate dengan colleagues dah la</t>
  </si>
  <si>
    <t>zxchhhhh_</t>
  </si>
  <si>
    <t>bila la dapat work from anywhere pastu flexible hours ni kenapalah kena rigid asalkan boleh deliver job cooperate dengan colleagues dah la</t>
  </si>
  <si>
    <t>bila la dapat work from anywhere pastu flexible hours ni kenapalah kena rigid asalkan boleh deliver job cooperate dengan colleagues sudah la</t>
  </si>
  <si>
    <t>['bila', 'la', 'dapat', 'work', 'from', 'anywhere', 'pastu', 'flexible', 'hours', 'ni', 'kenapalah', 'kena', 'rigid', 'asalkan', 'boleh', 'deliver', 'job', 'cooperate', 'dengan', 'colleagues', 'sudah', 'la']</t>
  </si>
  <si>
    <t>['bila', 'la', 'dapat', 'work', 'from', 'anywhere', 'pastu', 'flexible', 'hours', 'ni', 'kenapa', 'kena', 'rigid', 'asal', 'boleh', 'deliver', 'job', 'cooperate', 'dengan', 'colleagues', 'sudah', 'la']</t>
  </si>
  <si>
    <t>[bila, la, dapat, work, from, anywhere, pastu, flexible, hours, ni, kenapa, kena, rigid, asal, boleh, deliver, job, cooperate, dengan, colleagues, sudah, la]</t>
  </si>
  <si>
    <t>2022-05-29 12:49:04+00:00</t>
  </si>
  <si>
    <t>work from anywhere eh ternyata kantornya emang ga punya office ??????</t>
  </si>
  <si>
    <t>rollersk8erboi</t>
  </si>
  <si>
    <t>work from anywhere eh ternyata kantornya emang ga punya office</t>
  </si>
  <si>
    <t>work from anywhere eh ternyata kantornya emang tidak punya office</t>
  </si>
  <si>
    <t>['work', 'from', 'anywhere', 'eh', 'ternyata', 'kantornya', 'emang', 'tidak', 'punya', 'office']</t>
  </si>
  <si>
    <t>['work', 'from', 'anywhere', 'eh', 'nyata', 'kantor', 'emang', 'tidak', 'punya', 'office']</t>
  </si>
  <si>
    <t>[work, from, anywhere, eh, nyata, kantor, emang, tidak, punya, office]</t>
  </si>
  <si>
    <t>2022-05-29 12:30:07+00:00</t>
  </si>
  <si>
    <t>@aditryan Awalnya bingung itu perusahaan jualan apa kok work from anywhere</t>
  </si>
  <si>
    <t>midknightsuns</t>
  </si>
  <si>
    <t>awalnya bingung itu perusahaan jualan apa kok work from anywhere</t>
  </si>
  <si>
    <t>['awalnya', 'bingung', 'itu', 'perusahaan', 'jualan', 'apa', 'kok', 'work', 'from', 'anywhere']</t>
  </si>
  <si>
    <t>['awal', 'bingung', 'itu', 'usaha', 'jual', 'apa', 'kok', 'work', 'from', 'anywhere']</t>
  </si>
  <si>
    <t>[awal, bingung, itu, usaha, jual, apa, kok, work, from, anywhere]</t>
  </si>
  <si>
    <t>2022-05-29 12:13:11+00:00</t>
  </si>
  <si>
    <t>@dinikopi13 - Work from anywhere means lu bisa kerja dimana aja dan ketika lu lg dimana aja lu juga harus kerja - bpjs wajib sama pemerintah, asuransi juga biasa buat Multi nasional comp. - yg ga ada layoff kayaknya cuma PNS deh</t>
  </si>
  <si>
    <t>fianfirmansyah</t>
  </si>
  <si>
    <t>work from anywhere means lu bisa kerja dimana aja dan ketika lu lg dimana aja lu juga harus kerja bpjs wajib sama pemerintah asuransi juga biasa buat multi nasional comp yg ga ada layoff kayaknya cuma pns deh</t>
  </si>
  <si>
    <t>work from anywhere means kamu bisa kerja dimana aja dan ketika kamu lg dimana aja kamu juga harus kerja bpjs wajib sama pemerintah asuransi juga biasa buat multi nasional comp yang tidak ada layoff kayaknya cuma pns deh</t>
  </si>
  <si>
    <t>['work', 'from', 'anywhere', 'means', 'kamu', 'bisa', 'kerja', 'dimana', 'aja', 'dan', 'ketika', 'kamu', 'lg', 'dimana', 'aja', 'kamu', 'juga', 'harus', 'kerja', 'bpjs', 'wajib', 'sama', 'pemerintah', 'asuransi', 'juga', 'biasa', 'buat', 'multi', 'nasional', 'comp', 'yang', 'tidak', 'ada', 'layoff', 'kayaknya', 'cuma', 'pns', 'deh']</t>
  </si>
  <si>
    <t>['work', 'from', 'anywhere', 'means', 'kamu', 'bisa', 'kerja', 'mana', 'aja', 'dan', 'ketika', 'kamu', 'lg', 'mana', 'aja', 'kamu', 'juga', 'harus', 'kerja', 'bpjs', 'wajib', 'sama', 'perintah', 'asuransi', 'juga', 'biasa', 'buat', 'multi', 'nasional', 'comp', 'yang', 'tidak', 'ada', 'layoff', 'kayak', 'cuma', 'pns', 'deh']</t>
  </si>
  <si>
    <t>[work, from, anywhere, means, kamu, bisa, kerja, mana, aja, dan, ketika, kamu, lg, mana, aja, kamu, juga, harus, kerja, bpjs, wajib, sama, perintah, asuransi, juga, biasa, buat, multi, nasional, comp, yang, tidak, ada, layoff, kayak, cuma, pns, deh]</t>
  </si>
  <si>
    <t>2022-05-29 12:00:11+00:00</t>
  </si>
  <si>
    <t>Seandainya kantorku menerapkan work from anywhere.. enaknya kerja dari mana yaaa? Yg biaya hidup murah dan nyaman.. ????</t>
  </si>
  <si>
    <t>seandainya kantorku menerapkan work from anywhere enaknya kerja dari mana yaaa yg biaya hidup murah dan nyaman</t>
  </si>
  <si>
    <t>seandainya kantorku menerapkan work from anywhere enaknya kerja dari mana yaaa yang biaya hidup murah dan nyaman</t>
  </si>
  <si>
    <t>['seandainya', 'kantorku', 'menerapkan', 'work', 'from', 'anywhere', 'enaknya', 'kerja', 'dari', 'mana', 'yaaa', 'yang', 'biaya', 'hidup', 'murah', 'dan', 'nyaman']</t>
  </si>
  <si>
    <t>['anda', 'kantor', 'terap', 'work', 'from', 'anywhere', 'enak', 'kerja', 'dari', 'mana', 'yaaa', 'yang', 'biaya', 'hidup', 'murah', 'dan', 'nyaman']</t>
  </si>
  <si>
    <t>[anda, kantor, terap, work, from, anywhere, enak, kerja, dari, mana, yaaa, yang, biaya, hidup, murah, dan, nyaman]</t>
  </si>
  <si>
    <t>2022-05-29 05:29:38+00:00</t>
  </si>
  <si>
    <t>Loh suamiku gini kerjanya, work from anywhere  Keliling balikpapan liatin kabel</t>
  </si>
  <si>
    <t>riznoooo</t>
  </si>
  <si>
    <t>loh suamiku gini kerjanya work from anywhere keliling balikpapan liatin kabel</t>
  </si>
  <si>
    <t>['loh', 'suamiku', 'gini', 'kerjanya', 'work', 'from', 'anywhere', 'keliling', 'balikpapan', 'liatin', 'kabel']</t>
  </si>
  <si>
    <t>['loh', 'suami', 'gin', 'kerja', 'work', 'from', 'anywhere', 'keliling', 'balikpapan', 'liatin', 'kabel']</t>
  </si>
  <si>
    <t>[loh, suami, gin, kerja, work, from, anywhere, keliling, balikpapan, liatin, kabel]</t>
  </si>
  <si>
    <t>2022-05-29 00:54:54+00:00</t>
  </si>
  <si>
    <t>Hati2 meng-glory-fikasi Work From Anywhere, ga tau aja sy mudik th 2018 di kereta Jakarta - Tulungagung buka laptop ngerjain tutup buku pakai thetering. Tiap masuk area sawah sinyal kembang kempis.</t>
  </si>
  <si>
    <t>Syncronico</t>
  </si>
  <si>
    <t>hati menggloryfikasi work from anywhere ga tau aja sy mudik th di kereta jakarta tulungagung buka laptop ngerjain tutup buku pakai thetering tiap masuk area sawah sinyal kembang kempis</t>
  </si>
  <si>
    <t>hati menggloryfikasi work from anywhere tidak tahu aja sy mudik th di kereta jakarta tulungagung buka laptop ngerjain tutup buku pakai thetering tiap masuk area sawah sinyal kembang kempis</t>
  </si>
  <si>
    <t>['hati', 'menggloryfikasi', 'work', 'from', 'anywhere', 'tidak', 'tahu', 'aja', 'sy', 'mudik', 'th', 'di', 'kereta', 'jakarta', 'tulungagung', 'buka', 'laptop', 'ngerjain', 'tutup', 'buku', 'pakai', 'thetering', 'tiap', 'masuk', 'area', 'sawah', 'sinyal', 'kembang', 'kempis']</t>
  </si>
  <si>
    <t>[hati, menggloryfikasi, work, from, anywhere, tidak, tahu, aja, sy, mudik, th, di, kereta, jakarta, tulungagung, buka, laptop, ngerjain, tutup, buku, pakai, thetering, tiap, masuk, area, sawah, sinyal, kembang, kempis]</t>
  </si>
  <si>
    <t>2022-05-29 00:13:58+00:00</t>
  </si>
  <si>
    <t>KAP :  ? Work From Anywhere selamanya (dar dulu ampe dimobil u kerja) ? Dicover BPJS, TK, asuransi swasta ? Kenaikan gaji tanpa diminta (2x lipat) ? Dikasih uang development buat beli kebutuhan personal (CPA dibayarin) ? gaperlu takut dilayoff ( dilarang resign malah) ????</t>
  </si>
  <si>
    <t>kap work from anywhere selamanya dar dulu ampe dimobil u kerja dicover bpjs tk asuransi swasta kenaikan gaji tanpa diminta x lipat dikasih uang development buat beli kebutuhan personal cpa dibayarin gaperlu takut dilayoff dilarang resign malah</t>
  </si>
  <si>
    <t>kap work from anywhere selamanya dar dulu ampe dimobil kamu kerja dicover bpjs tk asuransi swasta kenaikan gaji tanpa diminta x lipat dikasih uang development buat beli kebutuhan personal cpa dibayarin gaperlu takut dilayoff dilarang resign malah</t>
  </si>
  <si>
    <t>['kap', 'work', 'from', 'anywhere', 'selamanya', 'dar', 'dulu', 'ampe', 'dimobil', 'kamu', 'kerja', 'dicover', 'bpjs', 'tk', 'asuransi', 'swasta', 'kenaikan', 'gaji', 'tanpa', 'diminta', 'x', 'lipat', 'dikasih', 'uang', 'development', 'buat', 'beli', 'kebutuhan', 'personal', 'cpa', 'dibayarin', 'gaperlu', 'takut', 'dilayoff', 'dilarang', 'resign', 'malah']</t>
  </si>
  <si>
    <t>['kap', 'work', 'from', 'anywhere', 'lama', 'dar', 'dulu', 'ampe', 'mobil', 'kamu', 'kerja', 'dicover', 'bpjs', 'tk', 'asuransi', 'swasta', 'naik', 'gaji', 'tanpa', 'minta', 'x', 'lipat', 'kasih', 'uang', 'development', 'buat', 'beli', 'butuh', 'personal', 'cpa', 'dibayarin', 'gaperlu', 'takut', 'dilayoff', 'larang', 'resign', 'malah']</t>
  </si>
  <si>
    <t>[kap, work, from, anywhere, lama, dar, dulu, ampe, mobil, kamu, kerja, dicover, bpjs, tk, asuransi, swasta, naik, gaji, tanpa, minta, x, lipat, kasih, uang, development, buat, beli, butuh, personal, cpa, dibayarin, gaperlu, takut, dilayoff, larang, resign, malah]</t>
  </si>
  <si>
    <t>2022-05-28 20:03:13+00:00</t>
  </si>
  <si>
    <t>kantor w too good to be true dah 1. mulai dari bonding ke atasannya kaya temen 2. bebas mau style ky gimana aja cth pny tattoo, piercing, rambut warna warni dan itu ga masalah karena mereka ngeliat skill bkn penampillan. 3. work from anywhere as long as you get the job done</t>
  </si>
  <si>
    <t>aranrama</t>
  </si>
  <si>
    <t>kantor w too good to be true dah mulai dari bonding ke atasannya kaya temen bebas mau style ky gimana aja cth pny tattoo piercing rambut warna warni dan itu ga masalah karena mereka ngeliat skill bkn penampillan work from anywhere as long as you get the job done</t>
  </si>
  <si>
    <t>kantor w too good to be true sudah mulai dari bonding ke atasannya kaya temen bebas mau style ky gimana aja cth pny tattoo piercing rambut warna warni dan itu tidak masalah karena mereka ngeliat skill bkn penampillan work from anywhere as long as you get the job done</t>
  </si>
  <si>
    <t>['kantor', 'w', 'too', 'good', 'to', 'be', 'true', 'sudah', 'mulai', 'dari', 'bonding', 'ke', 'atasannya', 'kaya', 'temen', 'bebas', 'mau', 'style', 'ky', 'gimana', 'aja', 'cth', 'pny', 'tattoo', 'piercing', 'rambut', 'warna', 'warni', 'dan', 'itu', 'tidak', 'masalah', 'karena', 'mereka', 'ngeliat', 'skill', 'bkn', 'penampillan', 'work', 'from', 'anywhere', 'as', 'long', 'as', 'you', 'get', 'the', 'job', 'done']</t>
  </si>
  <si>
    <t>['kantor', 'w', 'too', 'good', 'to', 'be', 'true', 'sudah', 'mulai', 'dari', 'bonding', 'ke', 'atas', 'kaya', 'temen', 'bebas', 'mau', 'style', 'ky', 'gimana', 'aja', 'cth', 'pny', 'tattoo', 'piercing', 'rambut', 'warna', 'warni', 'dan', 'itu', 'tidak', 'masalah', 'karena', 'mereka', 'ngeliat', 'skill', 'bkn', 'penampillan', 'work', 'from', 'anywhere', 'as', 'long', 'as', 'you', 'get', 'the', 'job', 'done']</t>
  </si>
  <si>
    <t>[kantor, w, too, good, to, be, true, sudah, mulai, dari, bonding, ke, atas, kaya, temen, bebas, mau, style, ky, gimana, aja, cth, pny, tattoo, piercing, rambut, warna, warni, dan, itu, tidak, masalah, karena, mereka, ngeliat, skill, bkn, penampillan, work, from, anywhere, as, long, as, you, get, the, job, done]</t>
  </si>
  <si>
    <t>2022-05-28 17:16:36+00:00</t>
  </si>
  <si>
    <t>Pindah ke Bali, kerja di mana?  Kerjaku masih di ahensi, tapi karena bisa Work From Anywhere, jadi ga masalah aku pindah ke Bali kerjaan tetep berjalan seperti biasa karena semua on Zoom https://t.co/TxzE2QjPoB</t>
  </si>
  <si>
    <t>pindah ke bali kerja di mana kerjaku masih di ahensi tapi karena bisa work from anywhere jadi ga masalah aku pindah ke bali kerjaan tetep berjalan seperti biasa karena semua on zoom</t>
  </si>
  <si>
    <t>pindah ke bali kerja di mana kerjaku masih di ahensi tapi karena bisa work from anywhere jadi tidak masalah aku pindah ke bali kerjaan tetep berjalan seperti biasa karena semua on zoom</t>
  </si>
  <si>
    <t>['pindah', 'ke', 'bali', 'kerja', 'di', 'mana', 'kerjaku', 'masih', 'di', 'ahensi', 'tapi', 'karena', 'bisa', 'work', 'from', 'anywhere', 'jadi', 'tidak', 'masalah', 'aku', 'pindah', 'ke', 'bali', 'kerjaan', 'tetep', 'berjalan', 'seperti', 'biasa', 'karena', 'semua', 'on', 'zoom']</t>
  </si>
  <si>
    <t>['pindah', 'ke', 'bal', 'kerja', 'di', 'mana', 'kerja', 'masih', 'di', 'ahensi', 'tapi', 'karena', 'bisa', 'work', 'from', 'anywhere', 'jadi', 'tidak', 'masalah', 'aku', 'pindah', 'ke', 'bal', 'kerja', 'tetep', 'jalan', 'seperti', 'biasa', 'karena', 'semua', 'on', 'zoom']</t>
  </si>
  <si>
    <t>[pindah, ke, bal, kerja, di, mana, kerja, masih, di, ahensi, tapi, karena, bisa, work, from, anywhere, jadi, tidak, masalah, aku, pindah, ke, bal, kerja, tetep, jalan, seperti, biasa, karena, semua, on, zoom]</t>
  </si>
  <si>
    <t>2022-05-28 15:42:03+00:00</t>
  </si>
  <si>
    <t>mau cari kantor yg work from anywhere</t>
  </si>
  <si>
    <t>isnainidj1</t>
  </si>
  <si>
    <t>mau cari kantor yang work from anywhere</t>
  </si>
  <si>
    <t>['mau', 'cari', 'kantor', 'yang', 'work', 'from', 'anywhere']</t>
  </si>
  <si>
    <t>[mau, cari, kantor, yang, work, from, anywhere]</t>
  </si>
  <si>
    <t>2022-05-28 15:15:40+00:00</t>
  </si>
  <si>
    <t>Anjir dah kantor gue enak bgt, too good to be true  ? Work From Anywhere selamanya jadi ga perlu ngantor ? Dicover BPJS, TK, asuransi swasta ? Kenaikan gaji tanpa diminta ? DIikasih uang development buat beli kebutuhan personal ? gaperlu takut dilayoff karena bukan startup</t>
  </si>
  <si>
    <t>anjir dah kantor gue enak bgt too good to be true work from anywhere selamanya jadi ga perlu ngantor dicover bpjs tk asuransi swasta kenaikan gaji tanpa diminta diikasih uang development buat beli kebutuhan personal gaperlu takut dilayoff karena bukan startup</t>
  </si>
  <si>
    <t>anjir sudah kantor saya enak bgt too good to be true work from anywhere selamanya jadi tidak perlu ngantor dicover bpjs tk asuransi swasta kenaikan gaji tanpa diminta diikasih uang development buat beli kebutuhan personal gaperlu takut dilayoff karena bukan startup</t>
  </si>
  <si>
    <t>['anjir', 'sudah', 'kantor', 'saya', 'enak', 'bgt', 'too', 'good', 'to', 'be', 'true', 'work', 'from', 'anywhere', 'selamanya', 'jadi', 'tidak', 'perlu', 'ngantor', 'dicover', 'bpjs', 'tk', 'asuransi', 'swasta', 'kenaikan', 'gaji', 'tanpa', 'diminta', 'diikasih', 'uang', 'development', 'buat', 'beli', 'kebutuhan', 'personal', 'gaperlu', 'takut', 'dilayoff', 'karena', 'bukan', 'startup']</t>
  </si>
  <si>
    <t>['anjir', 'sudah', 'kantor', 'saya', 'enak', 'bgt', 'too', 'good', 'to', 'be', 'true', 'work', 'from', 'anywhere', 'lama', 'jadi', 'tidak', 'perlu', 'ngantor', 'dicover', 'bpjs', 'tk', 'asuransi', 'swasta', 'naik', 'gaji', 'tanpa', 'minta', 'diikasih', 'uang', 'development', 'buat', 'beli', 'butuh', 'personal', 'gaperlu', 'takut', 'dilayoff', 'karena', 'bukan', 'startup']</t>
  </si>
  <si>
    <t>[anjir, sudah, kantor, saya, enak, bgt, too, good, to, be, true, work, from, anywhere, lama, jadi, tidak, perlu, ngantor, dicover, bpjs, tk, asuransi, swasta, naik, gaji, tanpa, minta, diikasih, uang, development, buat, beli, butuh, personal, gaperlu, takut, dilayoff, karena, bukan, startup]</t>
  </si>
  <si>
    <t>2022-05-27 14:46:01+00:00</t>
  </si>
  <si>
    <t>Selain itu, Zaeroji juga berpesan kepada kepala UPT agar siap bekerja kapanpun. Kerja-kerja yang sifatnya administratif harus sudah menerapkan metode bekerja dimana saja (Work From Anywhere). Serta memanfaatkan teknologi informasi untuk mengotimalkan kinerja.</t>
  </si>
  <si>
    <t>selain itu zaeroji juga berpesan kepada kepala upt agar siap bekerja kapanpun kerjakerja yang sifatnya administratif harus sudah menerapkan metode bekerja dimana saja work from anywhere serta memanfaatkan teknologi informasi untuk mengotimalkan kinerja</t>
  </si>
  <si>
    <t>['selain', 'itu', 'zaeroji', 'juga', 'berpesan', 'kepada', 'kepala', 'upt', 'agar', 'siap', 'bekerja', 'kapanpun', 'kerjakerja', 'yang', 'sifatnya', 'administratif', 'harus', 'sudah', 'menerapkan', 'metode', 'bekerja', 'dimana', 'saja', 'work', 'from', 'anywhere', 'serta', 'memanfaatkan', 'teknologi', 'informasi', 'untuk', 'mengotimalkan', 'kinerja']</t>
  </si>
  <si>
    <t>['selain', 'itu', 'zaeroji', 'juga', 'pesan', 'kepada', 'kepala', 'upt', 'agar', 'siap', 'kerja', 'kapan', 'kerjakerja', 'yang', 'sifat', 'administratif', 'harus', 'sudah', 'terap', 'metode', 'kerja', 'mana', 'saja', 'work', 'from', 'anywhere', 'serta', 'manfaat', 'teknologi', 'informasi', 'untuk', 'mengotimalkan', 'kerja']</t>
  </si>
  <si>
    <t>[selain, itu, zaeroji, juga, pesan, kepada, kepala, upt, agar, siap, kerja, kapan, kerjakerja, yang, sifat, administratif, harus, sudah, terap, metode, kerja, mana, saja, work, from, anywhere, serta, manfaat, teknologi, informasi, untuk, mengotimalkan, kerja]</t>
  </si>
  <si>
    <t>2022-05-27 09:22:04+00:00</t>
  </si>
  <si>
    <t>@vthvx Oooh itu kerjanya ga di kantor. Kayak Work From Anywhere</t>
  </si>
  <si>
    <t>oooh itu kerjanya ga di kantor kayak work from anywhere</t>
  </si>
  <si>
    <t>oooh itu kerjanya tidak di kantor kayak work from anywhere</t>
  </si>
  <si>
    <t>['oooh', 'itu', 'kerjanya', 'tidak', 'di', 'kantor', 'kayak', 'work', 'from', 'anywhere']</t>
  </si>
  <si>
    <t>['oooh', 'itu', 'kerja', 'tidak', 'di', 'kantor', 'kayak', 'work', 'from', 'anywhere']</t>
  </si>
  <si>
    <t>[oooh, itu, kerja, tidak, di, kantor, kayak, work, from, anywhere]</t>
  </si>
  <si>
    <t>2022-05-27 05:43:03+00:00</t>
  </si>
  <si>
    <t>Percakapan disebuah kantor di Wakanda. Umbi : minggu depan saya cuti. Mantan melon : kalo ada vicon ikut ya.  Apakah konsep cuti sama dengan work from anywhere? ??</t>
  </si>
  <si>
    <t>percakapan disebuah kantor di wakanda umbi minggu depan saya cuti mantan melon kalo ada vicon ikut ya apakah konsep cuti sama dengan work from anywhere</t>
  </si>
  <si>
    <t>percakapan disebuah kantor di wakanda umbi minggu depan saya cuti mantan melon kalau ada vicon ikut ya apakah konsep cuti sama dengan work from anywhere</t>
  </si>
  <si>
    <t>['percakapan', 'disebuah', 'kantor', 'di', 'wakanda', 'umbi', 'minggu', 'depan', 'saya', 'cuti', 'mantan', 'melon', 'kalau', 'ada', 'vicon', 'ikut', 'ya', 'apakah', 'konsep', 'cuti', 'sama', 'dengan', 'work', 'from', 'anywhere']</t>
  </si>
  <si>
    <t>['cakap', 'buah', 'kantor', 'di', 'wakanda', 'umbi', 'minggu', 'depan', 'saya', 'cuti', 'mantan', 'melon', 'kalau', 'ada', 'vicon', 'ikut', 'ya', 'apakah', 'konsep', 'cuti', 'sama', 'dengan', 'work', 'from', 'anywhere']</t>
  </si>
  <si>
    <t>[cakap, buah, kantor, di, wakanda, umbi, minggu, depan, saya, cuti, mantan, melon, kalau, ada, vicon, ikut, ya, apakah, konsep, cuti, sama, dengan, work, from, anywhere]</t>
  </si>
  <si>
    <t>2022-05-26 16:43:27+00:00</t>
  </si>
  <si>
    <t>@andndmrs oalaaah definisi work from anywhere yg sebenarnya ?? ih karena tgl merah kaliii ?? ya Allahhh pengen ke nangor ngambil ijazah</t>
  </si>
  <si>
    <t>98orangeclub</t>
  </si>
  <si>
    <t>oalaaah definisi work from anywhere yg sebenarnya ih karena tgl merah kaliii ya allahhh pengen ke nangor ngambil ijazah</t>
  </si>
  <si>
    <t>oalaaah definisi work from anywhere yang sebenarnya ih karena tanggal merah kaliii ya allahhh ingin ke nangor ngambil ijazah</t>
  </si>
  <si>
    <t>['oalaaah', 'definisi', 'work', 'from', 'anywhere', 'yang', 'sebenarnya', 'ih', 'karena', 'tanggal', 'merah', 'kaliii', 'ya', 'allahhh', 'ingin', 'ke', 'nangor', 'ngambil', 'ijazah']</t>
  </si>
  <si>
    <t>['oalaaah', 'definisi', 'work', 'from', 'anywhere', 'yang', 'benar', 'ih', 'karena', 'tanggal', 'merah', 'kaliii', 'ya', 'allahhh', 'ingin', 'ke', 'nangor', 'ngambil', 'ijazah']</t>
  </si>
  <si>
    <t>[oalaaah, definisi, work, from, anywhere, yang, benar, ih, karena, tanggal, merah, kaliii, ya, allahhh, ingin, ke, nangor, ngambil, ijazah]</t>
  </si>
  <si>
    <t>2022-05-26 11:31:47+00:00</t>
  </si>
  <si>
    <t>Konsep Digital Nomad Island ini seiring dengan  cetusan terbaru Work From Anywhere. Nah, tenang, nantinya kamu bisa mendapatkan fasilitas penunjang kamu bekerja.   Wah enggak kebayang sih serunya kerja di pulau sambil minum es kelapa, menikmati angin sepoi-sepoi?? https://t.co/xXjyZMj1LS</t>
  </si>
  <si>
    <t>konsep digital nomad island ini seiring dengan cetusan terbaru work from anywhere nah tenang nantinya kamu bisa mendapatkan fasilitas penunjang kamu bekerja wah enggak kebayang sih serunya kerja di pulau sambil minum es kelapa menikmati angin sepoisepoi</t>
  </si>
  <si>
    <t>['konsep', 'digital', 'nomad', 'island', 'ini', 'seiring', 'dengan', 'cetusan', 'terbaru', 'work', 'from', 'anywhere', 'nah', 'tenang', 'nantinya', 'kamu', 'bisa', 'mendapatkan', 'fasilitas', 'penunjang', 'kamu', 'bekerja', 'wah', 'enggak', 'kebayang', 'sih', 'serunya', 'kerja', 'di', 'pulau', 'sambil', 'minum', 'es', 'kelapa', 'menikmati', 'angin', 'sepoisepoi']</t>
  </si>
  <si>
    <t>['konsep', 'digital', 'nomad', 'island', 'ini', 'iring', 'dengan', 'cetus', 'baru', 'work', 'from', 'anywhere', 'nah', 'tenang', 'nanti', 'kamu', 'bisa', 'dapat', 'fasilitas', 'tunjang', 'kamu', 'kerja', 'wah', 'enggak', 'bayang', 'sih', 'seru', 'kerja', 'di', 'pulau', 'sambil', 'minum', 'es', 'kelapa', 'nikmat', 'angin', 'sepoisepoi']</t>
  </si>
  <si>
    <t>[konsep, digital, nomad, island, ini, iring, dengan, cetus, baru, work, from, anywhere, nah, tenang, nanti, kamu, bisa, dapat, fasilitas, tunjang, kamu, kerja, wah, enggak, bayang, sih, seru, kerja, di, pulau, sambil, minum, es, kelapa, nikmat, angin, sepoisepoi]</t>
  </si>
  <si>
    <t>2022-05-25 14:33:55+00:00</t>
  </si>
  <si>
    <t>-rek tolong infonya kalo ada management yang banyak job dan butuh talent dong. Work from anywhere ya. Makasi ????</t>
  </si>
  <si>
    <t>rek tolong infonya kalo ada management yang banyak job dan butuh talent dong work from anywhere ya makasi</t>
  </si>
  <si>
    <t>rek tolong infonya kalau ada management yang banyak job dan butuh talent dong work from anywhere ya makasi</t>
  </si>
  <si>
    <t>['rek', 'tolong', 'infonya', 'kalau', 'ada', 'management', 'yang', 'banyak', 'job', 'dan', 'butuh', 'talent', 'dong', 'work', 'from', 'anywhere', 'ya', 'makasi']</t>
  </si>
  <si>
    <t>['rek', 'tolong', 'info', 'kalau', 'ada', 'management', 'yang', 'banyak', 'job', 'dan', 'butuh', 'talent', 'dong', 'work', 'from', 'anywhere', 'ya', 'makas']</t>
  </si>
  <si>
    <t>[rek, tolong, info, kalau, ada, management, yang, banyak, job, dan, butuh, talent, dong, work, from, anywhere, ya, makas]</t>
  </si>
  <si>
    <t>2022-05-25 12:22:37+00:00</t>
  </si>
  <si>
    <t>Mengenal Work From Anywhere untuk ASN, bisa bekerja dari mana saja..  #PinterMilihTemen #BangkitBersamaET #TimnasIndonesia #asn #PNS https://t.co/87oVS0ye2x</t>
  </si>
  <si>
    <t>PMI_Millenial</t>
  </si>
  <si>
    <t>mengenal work from anywhere untuk asn bisa bekerja dari mana saja pintermilihtemen bangkitbersamaet timnasindonesia asn pns</t>
  </si>
  <si>
    <t>['mengenal', 'work', 'from', 'anywhere', 'untuk', 'asn', 'bisa', 'bekerja', 'dari', 'mana', 'saja', 'pintermilihtemen', 'bangkitbersamaet', 'timnasindonesia', 'asn', 'pns']</t>
  </si>
  <si>
    <t>['kenal', 'work', 'from', 'anywhere', 'untuk', 'asn', 'bisa', 'kerja', 'dari', 'mana', 'saja', 'pintermilihtemen', 'bangkitbersamaet', 'timnasindonesia', 'asn', 'pns']</t>
  </si>
  <si>
    <t>[kenal, work, from, anywhere, untuk, asn, bisa, kerja, dari, mana, saja, pintermilihtemen, bangkitbersamaet, timnasindonesia, asn, pns]</t>
  </si>
  <si>
    <t>2022-05-25 11:40:51+00:00</t>
  </si>
  <si>
    <t>@hello_bayuaji Aku kerja Work From Anywhere karena kantorku ga punya kantor fisik</t>
  </si>
  <si>
    <t>aku kerja work from anywhere karena kantorku ga punya kantor fisik</t>
  </si>
  <si>
    <t>aku kerja work from anywhere karena kantorku tidak punya kantor fisik</t>
  </si>
  <si>
    <t>['aku', 'kerja', 'work', 'from', 'anywhere', 'karena', 'kantorku', 'tidak', 'punya', 'kantor', 'fisik']</t>
  </si>
  <si>
    <t>['aku', 'kerja', 'work', 'from', 'anywhere', 'karena', 'kantor', 'tidak', 'punya', 'kantor', 'fisik']</t>
  </si>
  <si>
    <t>[aku, kerja, work, from, anywhere, karena, kantor, tidak, punya, kantor, fisik]</t>
  </si>
  <si>
    <t>2022-05-25 01:03:05+00:00</t>
  </si>
  <si>
    <t>Work From Anywhere Ngetren di AS, Bakal Jadi Model Kerja Masa Depan? https://t.co/BsRE36XKd8</t>
  </si>
  <si>
    <t>soloposdotcom</t>
  </si>
  <si>
    <t>work from anywhere ngetren di as bakal jadi model kerja masa depan</t>
  </si>
  <si>
    <t>['work', 'from', 'anywhere', 'ngetren', 'di', 'as', 'bakal', 'jadi', 'model', 'kerja', 'masa', 'depan']</t>
  </si>
  <si>
    <t>[work, from, anywhere, ngetren, di, as, bakal, jadi, model, kerja, masa, depan]</t>
  </si>
  <si>
    <t>2022-05-24 23:01:38+00:00</t>
  </si>
  <si>
    <t>Pemprov @DKIJakarta Jadikan Kepulauan Seribu Pilot Project Work From Anywhere  Digital Nomad Island, kereenn ???? https://t.co/HTuZ8shGRT</t>
  </si>
  <si>
    <t>marlina_idha</t>
  </si>
  <si>
    <t>pemprov jadikan kepulauan seribu pilot project work from anywhere digital nomad island kereenn</t>
  </si>
  <si>
    <t>['pemprov', 'jadikan', 'kepulauan', 'seribu', 'pilot', 'project', 'work', 'from', 'anywhere', 'digital', 'nomad', 'island', 'kereenn']</t>
  </si>
  <si>
    <t>['pemprov', 'jadi', 'pulau', 'ribu', 'pilot', 'project', 'work', 'from', 'anywhere', 'digital', 'nomad', 'island', 'kereenn']</t>
  </si>
  <si>
    <t>[pemprov, jadi, pulau, ribu, pilot, project, work, from, anywhere, digital, nomad, island, kereenn]</t>
  </si>
  <si>
    <t>2022-05-24 20:03:18+00:00</t>
  </si>
  <si>
    <t>Jika Work From Anywhere dapt terwujud dan  kedepannya diberlakukan secara nasional , lalu apa Faedah kepindahan IKN ? Wong kerja bisa sambil liburan koq. Ambyarr</t>
  </si>
  <si>
    <t>ManMerdeka</t>
  </si>
  <si>
    <t>jika work from anywhere dapt terwujud dan kedepannya diberlakukan secara nasional lalu apa faedah kepindahan ikn wong kerja bisa sambil liburan koq ambyarr</t>
  </si>
  <si>
    <t>jika work from anywhere dapt terwujud dan kedepannya diberlakukan secara nasional lalu apa faedah kepindahan ikn wong kerja bisa sambil liburan kok ambyarr</t>
  </si>
  <si>
    <t>['jika', 'work', 'from', 'anywhere', 'dapt', 'terwujud', 'dan', 'kedepannya', 'diberlakukan', 'secara', 'nasional', 'lalu', 'apa', 'faedah', 'kepindahan', 'ikn', 'wong', 'kerja', 'bisa', 'sambil', 'liburan', 'kok', 'ambyarr']</t>
  </si>
  <si>
    <t>['jika', 'work', 'from', 'anywhere', 'dapt', 'wujud', 'dan', 'depan', 'laku', 'cara', 'nasional', 'lalu', 'apa', 'faedah', 'pindah', 'ikn', 'wong', 'kerja', 'bisa', 'sambil', 'libur', 'kok', 'ambyarr']</t>
  </si>
  <si>
    <t>[jika, work, from, anywhere, dapt, wujud, dan, depan, laku, cara, nasional, lalu, apa, faedah, pindah, ikn, wong, kerja, bisa, sambil, libur, kok, ambyarr]</t>
  </si>
  <si>
    <t>2022-05-24 16:38:44+00:00</t>
  </si>
  <si>
    <t>Work From Anywhere, Pemprov DKI Kembangkan Digital Nomad Island - RMOLJAKARTA https://t.co/escjeIQwiO #digitalnomad</t>
  </si>
  <si>
    <t>work from anywhere pemprov dki kembangkan digital nomad island rmoljakarta digitalnomad</t>
  </si>
  <si>
    <t>['work', 'from', 'anywhere', 'pemprov', 'dki', 'kembangkan', 'digital', 'nomad', 'island', 'rmoljakarta', 'digitalnomad']</t>
  </si>
  <si>
    <t>['work', 'from', 'anywhere', 'pemprov', 'dki', 'kembang', 'digital', 'nomad', 'island', 'rmoljakarta', 'digitalnomad']</t>
  </si>
  <si>
    <t>[work, from, anywhere, pemprov, dki, kembang, digital, nomad, island, rmoljakarta, digitalnomad]</t>
  </si>
  <si>
    <t>2022-05-24 13:14:47+00:00</t>
  </si>
  <si>
    <t>Pemprov DKI Jadikan Kepulauan Seribu Pilot Project Work FromÂ Anywhere https://t.co/D68jehidLO</t>
  </si>
  <si>
    <t>kba_news</t>
  </si>
  <si>
    <t>pemprov dki jadikan kepulauan seribu pilot project work from anywhere</t>
  </si>
  <si>
    <t>['pemprov', 'dki', 'jadikan', 'kepulauan', 'seribu', 'pilot', 'project', 'work', 'from', 'anywhere']</t>
  </si>
  <si>
    <t>['pemprov', 'dki', 'jadi', 'pulau', 'ribu', 'pilot', 'project', 'work', 'from', 'anywhere']</t>
  </si>
  <si>
    <t>[pemprov, dki, jadi, pulau, ribu, pilot, project, work, from, anywhere]</t>
  </si>
  <si>
    <t>2022-05-24 11:32:00+00:00</t>
  </si>
  <si>
    <t>Mengkaji Plus Minus Wacana Work from Anywhere bagi ASN Indonesia https://t.co/gqHMFNMvaP via @TirtoID</t>
  </si>
  <si>
    <t>beritastenggara</t>
  </si>
  <si>
    <t>mengkaji plus minus wacana work from anywhere bagi asn indonesia via</t>
  </si>
  <si>
    <t>['mengkaji', 'plus', 'minus', 'wacana', 'work', 'from', 'anywhere', 'bagi', 'asn', 'indonesia', 'via']</t>
  </si>
  <si>
    <t>['kaji', 'plus', 'minus', 'wacana', 'work', 'from', 'anywhere', 'bagi', 'asn', 'indonesia', 'via']</t>
  </si>
  <si>
    <t>[kaji, plus, minus, wacana, work, from, anywhere, bagi, asn, indonesia, via]</t>
  </si>
  <si>
    <t>2022-05-24 11:05:58+00:00</t>
  </si>
  <si>
    <t>Anies Ajak Masyarakat Work from Anywhere dari KepulauanÂ Seribu https://t.co/1qKtZEvWjo</t>
  </si>
  <si>
    <t>Zyanpatra</t>
  </si>
  <si>
    <t>anies ajak masyarakat work from anywhere dari kepulauan seribu</t>
  </si>
  <si>
    <t>['anies', 'ajak', 'masyarakat', 'work', 'from', 'anywhere', 'dari', 'kepulauan', 'seribu']</t>
  </si>
  <si>
    <t>['anies', 'ajak', 'masyarakat', 'work', 'from', 'anywhere', 'dari', 'pulau', 'ribu']</t>
  </si>
  <si>
    <t>[anies, ajak, masyarakat, work, from, anywhere, dari, pulau, ribu]</t>
  </si>
  <si>
    <t>2022-05-24 10:57:27+00:00</t>
  </si>
  <si>
    <t>Usung Konsep Digital Nomad, Anies Ajak Warga Work from Anywhere dari Kepulauan Seribu https://t.co/6AknqfTUBM #digitalnomad by #happybot</t>
  </si>
  <si>
    <t>usung konsep digital nomad anies ajak warga work from anywhere dari kepulauan seribu digitalnomad by happybot</t>
  </si>
  <si>
    <t>['usung', 'konsep', 'digital', 'nomad', 'anies', 'ajak', 'warga', 'work', 'from', 'anywhere', 'dari', 'kepulauan', 'seribu', 'digitalnomad', 'by', 'happybot']</t>
  </si>
  <si>
    <t>['usung', 'konsep', 'digital', 'nomad', 'anies', 'ajak', 'warga', 'work', 'from', 'anywhere', 'dari', 'pulau', 'ribu', 'digitalnomad', 'by', 'happybot']</t>
  </si>
  <si>
    <t>[usung, konsep, digital, nomad, anies, ajak, warga, work, from, anywhere, dari, pulau, ribu, digitalnomad, by, happybot]</t>
  </si>
  <si>
    <t>2022-05-24 10:57:02+00:00</t>
  </si>
  <si>
    <t>Gubernur DKI Jakarta Anies Baswedan menawari masyarakat untuk menikmati fasilitas digital berbagai kegiatan, termasuk bekerja dari Kepulauan Seribu #WorkFromAnywhere https://t.co/8cWicqAKEm</t>
  </si>
  <si>
    <t>gubernur dki jakarta anies baswedan menawari masyarakat untuk menikmati fasilitas digital berbagai kegiatan termasuk bekerja dari kepulauan seribu workfromanywhere</t>
  </si>
  <si>
    <t>['gubernur', 'dki', 'jakarta', 'anies', 'baswedan', 'menawari', 'masyarakat', 'untuk', 'menikmati', 'fasilitas', 'digital', 'berbagai', 'kegiatan', 'termasuk', 'bekerja', 'dari', 'kepulauan', 'seribu', 'workfromanywhere']</t>
  </si>
  <si>
    <t>['gubernur', 'dki', 'jakarta', 'anies', 'baswedan', 'tawar', 'masyarakat', 'untuk', 'nikmat', 'fasilitas', 'digital', 'bagai', 'giat', 'masuk', 'kerja', 'dari', 'pulau', 'ribu', 'workfromanywhere']</t>
  </si>
  <si>
    <t>[gubernur, dki, jakarta, anies, baswedan, tawar, masyarakat, untuk, nikmat, fasilitas, digital, bagai, giat, masuk, kerja, dari, pulau, ribu, workfromanywhere]</t>
  </si>
  <si>
    <t>2022-05-24 10:38:30+00:00</t>
  </si>
  <si>
    <t>Usung Konsep Digital Nomad, Anies Ajak Warga Work from Anywhere dari Kepulauan Seribu https://t.co/9EXABhNw2S #digitalnomad</t>
  </si>
  <si>
    <t>usung konsep digital nomad anies ajak warga work from anywhere dari kepulauan seribu digitalnomad</t>
  </si>
  <si>
    <t>['usung', 'konsep', 'digital', 'nomad', 'anies', 'ajak', 'warga', 'work', 'from', 'anywhere', 'dari', 'kepulauan', 'seribu', 'digitalnomad']</t>
  </si>
  <si>
    <t>['usung', 'konsep', 'digital', 'nomad', 'anies', 'ajak', 'warga', 'work', 'from', 'anywhere', 'dari', 'pulau', 'ribu', 'digitalnomad']</t>
  </si>
  <si>
    <t>[usung, konsep, digital, nomad, anies, ajak, warga, work, from, anywhere, dari, pulau, ribu, digitalnomad]</t>
  </si>
  <si>
    <t>2022-05-24 07:18:30+00:00</t>
  </si>
  <si>
    <t>Syukurilah kalian yg bisa kerja remote/Work From Anywhereâ_x0080_¦ Kebayang sebulan ngekost di Bali, bulan berikutnya kost di Jogja, terus kerja dari Labuan Bajo, kerja dari SGâ_x0080_¦ ????</t>
  </si>
  <si>
    <t>sgt_pb</t>
  </si>
  <si>
    <t>syukurilah kalian yg bisa kerja remotework from anywhere kebayang sebulan ngekost di bali bulan berikutnya kost di jogja terus kerja dari labuan bajo kerja dari sg</t>
  </si>
  <si>
    <t>syukurilah kalian yang bisa kerja remotework from anywhere kebayang sebulan ngekost di bali bulan berikutnya kost di jogja terus kerja dari labuan bajo kerja dari sg</t>
  </si>
  <si>
    <t>['syukurilah', 'kalian', 'yang', 'bisa', 'kerja', 'remotework', 'from', 'anywhere', 'kebayang', 'sebulan', 'ngekost', 'di', 'bali', 'bulan', 'berikutnya', 'kost', 'di', 'jogja', 'terus', 'kerja', 'dari', 'labuan', 'bajo', 'kerja', 'dari', 'sg']</t>
  </si>
  <si>
    <t>['syukur', 'kalian', 'yang', 'bisa', 'kerja', 'remotework', 'from', 'anywhere', 'bayang', 'bulan', 'ngekost', 'di', 'bal', 'bulan', 'ikut', 'kost', 'di', 'jogja', 'terus', 'kerja', 'dari', 'labu', 'bajo', 'kerja', 'dari', 'sg']</t>
  </si>
  <si>
    <t>[syukur, kalian, yang, bisa, kerja, remotework, from, anywhere, bayang, bulan, ngekost, di, bal, bulan, ikut, kost, di, jogja, terus, kerja, dari, labu, bajo, kerja, dari, sg]</t>
  </si>
  <si>
    <t>2022-05-24 05:52:27+00:00</t>
  </si>
  <si>
    <t>Seminggu ini, circle kerja terdekat gua udah resign 4 orang. Bukan ga betah, tp better opportunity aja (baca: naik gaji, flexible working hours, work from anywhere)  Aku yg lagi teler ini hanya bisa terdiam overthinking. Should I?</t>
  </si>
  <si>
    <t>ignivana</t>
  </si>
  <si>
    <t>seminggu ini circle kerja terdekat gua udah resign orang bukan ga betah tp better opportunity aja baca naik gaji flexible working hours work from anywhere aku yg lagi teler ini hanya bisa terdiam overthinking should i</t>
  </si>
  <si>
    <t>seminggu ini circle kerja terdekat gua sudah resign orang bukan tidak betah tapi better opportunity aja baca naik gaji flexible working hours work from anywhere aku yang lagi teler ini hanya bisa terdiam overthinking should i</t>
  </si>
  <si>
    <t>['seminggu', 'ini', 'circle', 'kerja', 'terdekat', 'gua', 'sudah', 'resign', 'orang', 'bukan', 'tidak', 'betah', 'tapi', 'better', 'opportunity', 'aja', 'baca', 'naik', 'gaji', 'flexible', 'working', 'hours', 'work', 'from', 'anywhere', 'aku', 'yang', 'lagi', 'teler', 'ini', 'hanya', 'bisa', 'terdiam', 'overthinking', 'should', 'i']</t>
  </si>
  <si>
    <t>['minggu', 'ini', 'circle', 'kerja', 'dekat', 'gua', 'sudah', 'resign', 'orang', 'bukan', 'tidak', 'betah', 'tapi', 'better', 'opportunity', 'aja', 'baca', 'naik', 'gaji', 'flexible', 'working', 'hours', 'work', 'from', 'anywhere', 'aku', 'yang', 'lagi', 'teler', 'ini', 'hanya', 'bisa', 'diam', 'overthinking', 'should', 'i']</t>
  </si>
  <si>
    <t>[minggu, ini, circle, kerja, dekat, gua, sudah, resign, orang, bukan, tidak, betah, tapi, better, opportunity, aja, baca, naik, gaji, flexible, working, hours, work, from, anywhere, aku, yang, lagi, teler, ini, hanya, bisa, diam, overthinking, should, i]</t>
  </si>
  <si>
    <t>2022-05-24 04:35:51+00:00</t>
  </si>
  <si>
    <t>pingin juga work from office, tapi aku sadar work from anywhere emang lebih tepat buat diri yg masih belum terbiasa bangun pagi</t>
  </si>
  <si>
    <t>mardiaaani</t>
  </si>
  <si>
    <t>pingin juga work from office tapi aku sadar work from anywhere emang lebih tepat buat diri yg masih belum terbiasa bangun pagi</t>
  </si>
  <si>
    <t>pingin juga work from office tapi aku sadar work from anywhere emang lebih tepat buat diri yang masih belum terbiasa bangun pagi</t>
  </si>
  <si>
    <t>['pingin', 'juga', 'work', 'from', 'office', 'tapi', 'aku', 'sadar', 'work', 'from', 'anywhere', 'emang', 'lebih', 'tepat', 'buat', 'diri', 'yang', 'masih', 'belum', 'terbiasa', 'bangun', 'pagi']</t>
  </si>
  <si>
    <t>['pingin', 'juga', 'work', 'from', 'office', 'tapi', 'aku', 'sadar', 'work', 'from', 'anywhere', 'emang', 'lebih', 'tepat', 'buat', 'diri', 'yang', 'masih', 'belum', 'biasa', 'bangun', 'pagi']</t>
  </si>
  <si>
    <t>[pingin, juga, work, from, office, tapi, aku, sadar, work, from, anywhere, emang, lebih, tepat, buat, diri, yang, masih, belum, biasa, bangun, pagi]</t>
  </si>
  <si>
    <t>2022-05-24 02:17:40+00:00</t>
  </si>
  <si>
    <t>Semoga wacana Work From Anywhere segera diteken dan direalisasiin biar tiap pagi bisa workout di hums. Pls bgt ini mah????</t>
  </si>
  <si>
    <t>audiayunan</t>
  </si>
  <si>
    <t>semoga wacana work from anywhere segera diteken dan direalisasiin biar tiap pagi bisa workout di hums pls bgt ini mah</t>
  </si>
  <si>
    <t>semoga wacana work from anywhere segera diteken dan direalisasiin biar tiap pagi bisa workout di rumah pls bgt ini mah</t>
  </si>
  <si>
    <t>['semoga', 'wacana', 'work', 'from', 'anywhere', 'segera', 'diteken', 'dan', 'direalisasiin', 'biar', 'tiap', 'pagi', 'bisa', 'workout', 'di', 'rumah', 'pls', 'bgt', 'ini', 'mah']</t>
  </si>
  <si>
    <t>['moga', 'wacana', 'work', 'from', 'anywhere', 'segera', 'teken', 'dan', 'direalisasiin', 'biar', 'tiap', 'pagi', 'bisa', 'workout', 'di', 'rumah', 'pls', 'bgt', 'ini', 'mah']</t>
  </si>
  <si>
    <t>[moga, wacana, work, from, anywhere, segera, teken, dan, direalisasiin, biar, tiap, pagi, bisa, workout, di, rumah, pls, bgt, ini, mah]</t>
  </si>
  <si>
    <t>2022-05-23 04:40:53+00:00</t>
  </si>
  <si>
    <t>7??. Gubernur Jawa Barat Ridwan Kamil @ridwankamil akan segera melakukan uji coba Work From Anywhere bagi ASN di lingkungan Pemprov Jabar. Ini sebagai bentuk respon atas kemajuan teknologi kata Kang Emil. Capres, Presiden BersamaJuara https://t.co/bBqP9SQAQr</t>
  </si>
  <si>
    <t>stayalon3</t>
  </si>
  <si>
    <t>gubernur jawa barat ridwan kamil akan segera melakukan uji coba work from anywhere bagi asn di lingkungan pemprov jabar ini sebagai bentuk respon atas kemajuan teknologi kata kang emil capres presiden bersamajuara</t>
  </si>
  <si>
    <t>['gubernur', 'jawa', 'barat', 'ridwan', 'kamil', 'akan', 'segera', 'melakukan', 'uji', 'coba', 'work', 'from', 'anywhere', 'bagi', 'asn', 'di', 'lingkungan', 'pemprov', 'jabar', 'ini', 'sebagai', 'bentuk', 'respon', 'atas', 'kemajuan', 'teknologi', 'kata', 'kang', 'emil', 'capres', 'presiden', 'bersamajuara']</t>
  </si>
  <si>
    <t>['gubernur', 'jawa', 'barat', 'ridwan', 'kamil', 'akan', 'segera', 'laku', 'uji', 'coba', 'work', 'from', 'anywhere', 'bagi', 'asn', 'di', 'lingkung', 'pemprov', 'jabar', 'ini', 'bagai', 'bentuk', 'respon', 'atas', 'maju', 'teknologi', 'kata', 'kang', 'emil', 'capres', 'presiden', 'bersamajuara']</t>
  </si>
  <si>
    <t>[gubernur, jawa, barat, ridwan, kamil, akan, segera, laku, uji, coba, work, from, anywhere, bagi, asn, di, lingkung, pemprov, jabar, ini, bagai, bentuk, respon, atas, maju, teknologi, kata, kang, emil, capres, presiden, bersamajuara]</t>
  </si>
  <si>
    <t>2022-05-23 04:20:56+00:00</t>
  </si>
  <si>
    <t>@VIVAcoid Negara membangun gedung lengkap dengan fasilitas kerja dari uang rakyat Indonesia, kok ada kebijakan work from anywhere, padahal pandemi covid 19 di nyatakan sudah endemi aman utk aktifitas kerja normal</t>
  </si>
  <si>
    <t>Mbahhardiman</t>
  </si>
  <si>
    <t>negara membangun gedung lengkap dengan fasilitas kerja dari uang rakyat indonesia kok ada kebijakan work from anywhere padahal pandemi covid di nyatakan sudah endemi aman utk aktifitas kerja normal</t>
  </si>
  <si>
    <t>['negara', 'membangun', 'gedung', 'lengkap', 'dengan', 'fasilitas', 'kerja', 'dari', 'uang', 'rakyat', 'indonesia', 'kok', 'ada', 'kebijakan', 'work', 'from', 'anywhere', 'padahal', 'pandemi', 'covid', 'di', 'nyatakan', 'sudah', 'endemi', 'aman', 'utk', 'aktifitas', 'kerja', 'normal']</t>
  </si>
  <si>
    <t>['negara', 'bangun', 'gedung', 'lengkap', 'dengan', 'fasilitas', 'kerja', 'dari', 'uang', 'rakyat', 'indonesia', 'kok', 'ada', 'bijak', 'work', 'from', 'anywhere', 'padahal', 'pandemi', 'covid', 'di', 'nyata', 'sudah', 'endemi', 'aman', 'utk', 'aktifitas', 'kerja', 'normal']</t>
  </si>
  <si>
    <t>[negara, bangun, gedung, lengkap, dengan, fasilitas, kerja, dari, uang, rakyat, indonesia, kok, ada, bijak, work, from, anywhere, padahal, pandemi, covid, di, nyata, sudah, endemi, aman, utk, aktifitas, kerja, normal]</t>
  </si>
  <si>
    <t>2022-05-23 04:17:34+00:00</t>
  </si>
  <si>
    <t>PNS Bakal Work From Anywhere, Ini 8 Enaknya Jadi PNS https://t.co/hKj8ouMVCH</t>
  </si>
  <si>
    <t>pns bakal work from anywhere ini enaknya jadi pns</t>
  </si>
  <si>
    <t>['pns', 'bakal', 'work', 'from', 'anywhere', 'ini', 'enaknya', 'jadi', 'pns']</t>
  </si>
  <si>
    <t>['pns', 'bakal', 'work', 'from', 'anywhere', 'ini', 'enak', 'jadi', 'pns']</t>
  </si>
  <si>
    <t>[pns, bakal, work, from, anywhere, ini, enak, jadi, pns]</t>
  </si>
  <si>
    <t>2022-05-23 01:49:07+00:00</t>
  </si>
  <si>
    <t>Sekarang zaman udah berubah, apalagi dulu pas pandemi ada work from home yang kemudian bisa beradaptasi dan muncullah work from anywhere. Ntar jangan gua gitu juga lagi. Tapi alhamdulillah warga sekitar gua gak kek gitu??"</t>
  </si>
  <si>
    <t>dimazdimzz</t>
  </si>
  <si>
    <t>sekarang zaman udah berubah apalagi dulu pas pandemi ada work from home yang kemudian bisa beradaptasi dan muncullah work from anywhere ntar jangan gua gitu juga lagi tapi alhamdulillah warga sekitar gua gak kek gitu</t>
  </si>
  <si>
    <t>sekarang zaman sudah berubah apalagi dulu pas pandemi ada work from home yang kemudian bisa beradaptasi dan muncullah work from anywhere ntar jangan gua gitu juga lagi tapi alhamdulillah warga sekitar gua tidak kek gitu</t>
  </si>
  <si>
    <t>['sekarang', 'zaman', 'sudah', 'berubah', 'apalagi', 'dulu', 'pas', 'pandemi', 'ada', 'work', 'from', 'home', 'yang', 'kemudian', 'bisa', 'beradaptasi', 'dan', 'muncullah', 'work', 'from', 'anywhere', 'ntar', 'jangan', 'gua', 'gitu', 'juga', 'lagi', 'tapi', 'alhamdulillah', 'warga', 'sekitar', 'gua', 'tidak', 'kek', 'gitu']</t>
  </si>
  <si>
    <t>['sekarang', 'zaman', 'sudah', 'ubah', 'apalagi', 'dulu', 'pas', 'pandemi', 'ada', 'work', 'from', 'home', 'yang', 'kemudian', 'bisa', 'adaptasi', 'dan', 'muncul', 'work', 'from', 'anywhere', 'ntar', 'jangan', 'gua', 'gitu', 'juga', 'lagi', 'tapi', 'alhamdulillah', 'warga', 'sekitar', 'gua', 'tidak', 'kek', 'gitu']</t>
  </si>
  <si>
    <t>[sekarang, zaman, sudah, ubah, apalagi, dulu, pas, pandemi, ada, work, from, home, yang, kemudian, bisa, adaptasi, dan, muncul, work, from, anywhere, ntar, jangan, gua, gitu, juga, lagi, tapi, alhamdulillah, warga, sekitar, gua, tidak, kek, gitu]</t>
  </si>
  <si>
    <t>2022-05-22 23:13:56+00:00</t>
  </si>
  <si>
    <t>Pov: security jarang ambil cuti, ngeliat temennya yg kerja work from anywhere libura mulu be like??</t>
  </si>
  <si>
    <t>freewilly_11</t>
  </si>
  <si>
    <t>pov security jarang ambil cuti ngeliat temennya yg kerja work from anywhere libura mulu be like</t>
  </si>
  <si>
    <t>pov security jarang ambil cuti ngeliat temennya yang kerja work from anywhere libura mulu be like</t>
  </si>
  <si>
    <t>['pov', 'security', 'jarang', 'ambil', 'cuti', 'ngeliat', 'temennya', 'yang', 'kerja', 'work', 'from', 'anywhere', 'libura', 'mulu', 'be', 'like']</t>
  </si>
  <si>
    <t>[pov, security, jarang, ambil, cuti, ngeliat, temennya, yang, kerja, work, from, anywhere, libura, mulu, be, like]</t>
  </si>
  <si>
    <t>2022-05-22 11:19:39+00:00</t>
  </si>
  <si>
    <t>@YanaLatip @CikkHaida Aku pelik dengan majikan sekrg.  Awt la x bg wfh atau work from anywhere je. Masuk office keje pakai laptop yg bwk dari rumah. Baik buat kt rumah je.</t>
  </si>
  <si>
    <t>ikramsapri</t>
  </si>
  <si>
    <t>aku pelik dengan majikan sekrg awt la x bg wfh atau work from anywhere je masuk office keje pakai laptop yg bwk dari rumah baik buat kt rumah je</t>
  </si>
  <si>
    <t>aku pelik dengan majikan sekrg awt la x bg wfh atau work from anywhere je masuk office keje pakai laptop yang bwk dari rumah baik buat kt rumah je</t>
  </si>
  <si>
    <t>['aku', 'pelik', 'dengan', 'majikan', 'sekrg', 'awt', 'la', 'x', 'bg', 'wfh', 'atau', 'work', 'from', 'anywhere', 'je', 'masuk', 'office', 'keje', 'pakai', 'laptop', 'yang', 'bwk', 'dari', 'rumah', 'baik', 'buat', 'kt', 'rumah', 'je']</t>
  </si>
  <si>
    <t>[aku, pelik, dengan, majikan, sekrg, awt, la, x, bg, wfh, atau, work, from, anywhere, je, masuk, office, keje, pakai, laptop, yang, bwk, dari, rumah, baik, buat, kt, rumah, je]</t>
  </si>
  <si>
    <t>2022-05-21 14:54:43+00:00</t>
  </si>
  <si>
    <t>@putriyuniardi Yee thankyou jungle traffic jam bgt nih, poluai dari pesawat keliata, tukunya nunggu cari kos dulu, iya masih work from anywhere</t>
  </si>
  <si>
    <t>bay_program</t>
  </si>
  <si>
    <t>yee thankyou jungle traffic jam bgt nih poluai dari pesawat keliata tukunya nunggu cari kos dulu iya masih work from anywhere</t>
  </si>
  <si>
    <t>['yee', 'thankyou', 'jungle', 'traffic', 'jam', 'bgt', 'nih', 'poluai', 'dari', 'pesawat', 'keliata', 'tukunya', 'nunggu', 'cari', 'kos', 'dulu', 'iya', 'masih', 'work', 'from', 'anywhere']</t>
  </si>
  <si>
    <t>['yee', 'thankyou', 'jungle', 'traffic', 'jam', 'bgt', 'nih', 'poluai', 'dari', 'pesawat', 'keliata', 'tuku', 'nunggu', 'cari', 'kos', 'dulu', 'iya', 'masih', 'work', 'from', 'anywhere']</t>
  </si>
  <si>
    <t>[yee, thankyou, jungle, traffic, jam, bgt, nih, poluai, dari, pesawat, keliata, tuku, nunggu, cari, kos, dulu, iya, masih, work, from, anywhere]</t>
  </si>
  <si>
    <t>2022-05-21 12:08:43+00:00</t>
  </si>
  <si>
    <t>#WorkFromAnywhere at Social Media Cafe is kinda fun soalnya ditemani oleh lagu-lagu yang sesuai dengan khenerasi ai, sehingga ai pun bisa ikut menyanyi memamerkan hasil latihan belasan tahun ?? https://t.co/quOum20UMF</t>
  </si>
  <si>
    <t>Paramecwara</t>
  </si>
  <si>
    <t>workfromanywhere at social media cafe is kinda fun soalnya ditemani oleh lagulagu yang sesuai dengan khenerasi ai sehingga ai pun bisa ikut menyanyi memamerkan hasil latihan belasan tahun</t>
  </si>
  <si>
    <t>['workfromanywhere', 'at', 'social', 'media', 'cafe', 'is', 'kinda', 'fun', 'soalnya', 'ditemani', 'oleh', 'lagulagu', 'yang', 'sesuai', 'dengan', 'khenerasi', 'ai', 'sehingga', 'ai', 'pun', 'bisa', 'ikut', 'menyanyi', 'memamerkan', 'hasil', 'latihan', 'belasan', 'tahun']</t>
  </si>
  <si>
    <t>['workfromanywhere', 'at', 'social', 'media', 'cafe', 'is', 'kinda', 'fun', 'soal', 'tani', 'oleh', 'lagulagu', 'yang', 'sesuai', 'dengan', 'khenerasi', 'ai', 'sehingga', 'ai', 'pun', 'bisa', 'ikut', 'nyanyi', 'pamer', 'hasil', 'latih', 'bas', 'tahun']</t>
  </si>
  <si>
    <t>[workfromanywhere, at, social, media, cafe, is, kinda, fun, soal, tani, oleh, lagulagu, yang, sesuai, dengan, khenerasi, ai, sehingga, ai, pun, bisa, ikut, nyanyi, pamer, hasil, latih, bas, tahun]</t>
  </si>
  <si>
    <t>2022-05-21 05:56:22+00:00</t>
  </si>
  <si>
    <t>Wacana ASN work from anywhere...lalu siapa nanti yg hadir bekerja di ibukota baru?</t>
  </si>
  <si>
    <t>raidaabdis</t>
  </si>
  <si>
    <t>wacana asn work from anywherelalu siapa nanti yg hadir bekerja di ibukota baru</t>
  </si>
  <si>
    <t>wacana asn work from anywherelalu siapa nanti yang hadir bekerja di ibukota baru</t>
  </si>
  <si>
    <t>['wacana', 'asn', 'work', 'from', 'anywherelalu', 'siapa', 'nanti', 'yang', 'hadir', 'bekerja', 'di', 'ibukota', 'baru']</t>
  </si>
  <si>
    <t>['wacana', 'asn', 'work', 'from', 'anywherelalu', 'siapa', 'nanti', 'yang', 'hadir', 'kerja', 'di', 'ibukota', 'baru']</t>
  </si>
  <si>
    <t>[wacana, asn, work, from, anywherelalu, siapa, nanti, yang, hadir, kerja, di, ibukota, baru]</t>
  </si>
  <si>
    <t>2022-05-21 03:30:14+00:00</t>
  </si>
  <si>
    <t>@IamLadyHana Sekarang pon tengah work from anywhere. Kadang tu attend meeting sambil drive. Bekerja sambil bercuti jalanÂ² satu Malaysia.</t>
  </si>
  <si>
    <t>MohdSolihin</t>
  </si>
  <si>
    <t>sekarang pon tengah work from anywhere kadang tu attend meeting sambil drive bekerja sambil bercuti jalan satu malaysia</t>
  </si>
  <si>
    <t>['sekarang', 'pon', 'tengah', 'work', 'from', 'anywhere', 'kadang', 'tu', 'attend', 'meeting', 'sambil', 'drive', 'bekerja', 'sambil', 'bercuti', 'jalan', 'satu', 'malaysia']</t>
  </si>
  <si>
    <t>['sekarang', 'pon', 'tengah', 'work', 'from', 'anywhere', 'kadang', 'tu', 'attend', 'meeting', 'sambil', 'drive', 'kerja', 'sambil', 'cut', 'jalan', 'satu', 'malaysia']</t>
  </si>
  <si>
    <t>[sekarang, pon, tengah, work, from, anywhere, kadang, tu, attend, meeting, sambil, drive, kerja, sambil, cut, jalan, satu, malaysia]</t>
  </si>
  <si>
    <t>2022-05-20 11:24:12+00:00</t>
  </si>
  <si>
    <t>skrg dpt tmpt kerja ?? rumah 10 mins je plus boleh work from anywhere anytime foreverrr, alhamdulillah</t>
  </si>
  <si>
    <t>uzmamohdraffi</t>
  </si>
  <si>
    <t>skrg dpt tmpt kerja rumah mins je plus boleh work from anywhere anytime foreverrr alhamdulillah</t>
  </si>
  <si>
    <t>['skrg', 'dpt', 'tmpt', 'kerja', 'rumah', 'mins', 'je', 'plus', 'boleh', 'work', 'from', 'anywhere', 'anytime', 'foreverrr', 'alhamdulillah']</t>
  </si>
  <si>
    <t>[skrg, dpt, tmpt, kerja, rumah, mins, je, plus, boleh, work, from, anywhere, anytime, foreverrr, alhamdulillah]</t>
  </si>
  <si>
    <t>2022-05-20 07:03:36+00:00</t>
  </si>
  <si>
    <t>iPad Pro beli sebab boleh Work From Anywhere. Now fully use untuk tengok TikTok</t>
  </si>
  <si>
    <t>syameershuhaini</t>
  </si>
  <si>
    <t>ipad pro beli sebab boleh work from anywhere now fully use untuk tengok tiktok</t>
  </si>
  <si>
    <t>['ipad', 'pro', 'beli', 'sebab', 'boleh', 'work', 'from', 'anywhere', 'now', 'fully', 'use', 'untuk', 'tengok', 'tiktok']</t>
  </si>
  <si>
    <t>[ipad, pro, beli, sebab, boleh, work, from, anywhere, now, fully, use, untuk, tengok, tiktok]</t>
  </si>
  <si>
    <t>2022-05-20 04:14:04+00:00</t>
  </si>
  <si>
    <t>Aparatur Sipil Negara (ASN) direncanakan bisa bekerja dari mana saja atau Work From Anywhere. Pakar Unair, sebut perlu ada kajian matang. https://t.co/Xb7SmOR59x</t>
  </si>
  <si>
    <t>aparatur sipil negara asn direncanakan bisa bekerja dari mana saja atau work from anywhere pakar unair sebut perlu ada kajian matang</t>
  </si>
  <si>
    <t>['aparatur', 'sipil', 'negara', 'asn', 'direncanakan', 'bisa', 'bekerja', 'dari', 'mana', 'saja', 'atau', 'work', 'from', 'anywhere', 'pakar', 'unair', 'sebut', 'perlu', 'ada', 'kajian', 'matang']</t>
  </si>
  <si>
    <t>['aparatur', 'sipil', 'negara', 'asn', 'rencana', 'bisa', 'kerja', 'dari', 'mana', 'saja', 'atau', 'work', 'from', 'anywhere', 'pakar', 'unair', 'sebut', 'perlu', 'ada', 'kaji', 'matang']</t>
  </si>
  <si>
    <t>[aparatur, sipil, negara, asn, rencana, bisa, kerja, dari, mana, saja, atau, work, from, anywhere, pakar, unair, sebut, perlu, ada, kaji, matang]</t>
  </si>
  <si>
    <t>2022-05-20 00:23:19+00:00</t>
  </si>
  <si>
    <t>@republikaonline Negara investasi sangat besar utk membangun kantor lembaga negara lengkap dengan fasilitas tidak di gunakan lantas kerja secara work from home atau work from anywhere sia2 uang rakyat Indonesia utk membiayai pembangunan kantor lembaga neg</t>
  </si>
  <si>
    <t>negara investasi sangat besar utk membangun kantor lembaga negara lengkap dengan fasilitas tidak di gunakan lantas kerja secara work from home atau work from anywhere sia uang rakyat indonesia utk membiayai pembangunan kantor lembaga neg</t>
  </si>
  <si>
    <t>['negara', 'investasi', 'sangat', 'besar', 'utk', 'membangun', 'kantor', 'lembaga', 'negara', 'lengkap', 'dengan', 'fasilitas', 'tidak', 'di', 'gunakan', 'lantas', 'kerja', 'secara', 'work', 'from', 'home', 'atau', 'work', 'from', 'anywhere', 'sia', 'uang', 'rakyat', 'indonesia', 'utk', 'membiayai', 'pembangunan', 'kantor', 'lembaga', 'neg']</t>
  </si>
  <si>
    <t>['negara', 'investasi', 'sangat', 'besar', 'utk', 'bangun', 'kantor', 'lembaga', 'negara', 'lengkap', 'dengan', 'fasilitas', 'tidak', 'di', 'guna', 'lantas', 'kerja', 'cara', 'work', 'from', 'home', 'atau', 'work', 'from', 'anywhere', 'sia', 'uang', 'rakyat', 'indonesia', 'utk', 'biaya', 'bangun', 'kantor', 'lembaga', 'neg']</t>
  </si>
  <si>
    <t>[negara, investasi, sangat, besar, utk, bangun, kantor, lembaga, negara, lengkap, dengan, fasilitas, tidak, di, guna, lantas, kerja, cara, work, from, home, atau, work, from, anywhere, sia, uang, rakyat, indonesia, utk, biaya, bangun, kantor, lembaga, neg]</t>
  </si>
  <si>
    <t>2022-05-20 00:20:24+00:00</t>
  </si>
  <si>
    <t>@republikaonline Work from anywhere hanya bisa di lakukan oleh pekerja yang tidak bersentuhan langsung dengan material pekerjaan hanya bisa di lakukan oleh pekerja berbasis administrasi perkantoran</t>
  </si>
  <si>
    <t>work from anywhere hanya bisa di lakukan oleh pekerja yang tidak bersentuhan langsung dengan material pekerjaan hanya bisa di lakukan oleh pekerja berbasis administrasi perkantoran</t>
  </si>
  <si>
    <t>['work', 'from', 'anywhere', 'hanya', 'bisa', 'di', 'lakukan', 'oleh', 'pekerja', 'yang', 'tidak', 'bersentuhan', 'langsung', 'dengan', 'material', 'pekerjaan', 'hanya', 'bisa', 'di', 'lakukan', 'oleh', 'pekerja', 'berbasis', 'administrasi', 'perkantoran']</t>
  </si>
  <si>
    <t>['work', 'from', 'anywhere', 'hanya', 'bisa', 'di', 'laku', 'oleh', 'kerja', 'yang', 'tidak', 'sentuh', 'langsung', 'dengan', 'material', 'kerja', 'hanya', 'bisa', 'di', 'laku', 'oleh', 'kerja', 'bas', 'administrasi', 'kantor']</t>
  </si>
  <si>
    <t>[work, from, anywhere, hanya, bisa, di, laku, oleh, kerja, yang, tidak, sentuh, langsung, dengan, material, kerja, hanya, bisa, di, laku, oleh, kerja, bas, administrasi, kantor]</t>
  </si>
  <si>
    <t>2022-05-19 23:04:18+00:00</t>
  </si>
  <si>
    <t>Tjahjo Kumolo tak Setuju Wacana ASN Work FromÂ Anywhere https://t.co/QjxIAIM5BE</t>
  </si>
  <si>
    <t>PBNews_co</t>
  </si>
  <si>
    <t>tjahjo kumolo tak setuju wacana asn work from anywhere</t>
  </si>
  <si>
    <t>['tjahjo', 'kumolo', 'tak', 'setuju', 'wacana', 'asn', 'work', 'from', 'anywhere']</t>
  </si>
  <si>
    <t>['tjahjo', 'kumolo', 'tak', 'tuju', 'wacana', 'asn', 'work', 'from', 'anywhere']</t>
  </si>
  <si>
    <t>[tjahjo, kumolo, tak, tuju, wacana, asn, work, from, anywhere]</t>
  </si>
  <si>
    <t>2022-05-19 12:03:44+00:00</t>
  </si>
  <si>
    <t>Menurut Tjahjo akan sulit mengawasi ASN jika work from anywhere diterapkan. https://t.co/rfSYduincU</t>
  </si>
  <si>
    <t>menurut tjahjo akan sulit mengawasi asn jika work from anywhere diterapkan</t>
  </si>
  <si>
    <t>['menurut', 'tjahjo', 'akan', 'sulit', 'mengawasi', 'asn', 'jika', 'work', 'from', 'anywhere', 'diterapkan']</t>
  </si>
  <si>
    <t>['turut', 'tjahjo', 'akan', 'sulit', 'awas', 'asn', 'jika', 'work', 'from', 'anywhere', 'terap']</t>
  </si>
  <si>
    <t>[turut, tjahjo, akan, sulit, awas, asn, jika, work, from, anywhere, terap]</t>
  </si>
  <si>
    <t>2022-05-19 10:58:01+00:00</t>
  </si>
  <si>
    <t>ASN Work From Anywhere" heh pak, ASN yg kerja di kantoran aja kadang ga bener apalagi Work From Anywhere."</t>
  </si>
  <si>
    <t>poconghypebeast</t>
  </si>
  <si>
    <t>asn work from anywhere heh pak asn yg kerja di kantoran aja kadang ga bener apalagi work from anywhere</t>
  </si>
  <si>
    <t>asn work from anywhere heh pak asn yang kerja di kantoran aja kadang tidak bener apalagi work from anywhere</t>
  </si>
  <si>
    <t>['asn', 'work', 'from', 'anywhere', 'heh', 'pak', 'asn', 'yang', 'kerja', 'di', 'kantoran', 'aja', 'kadang', 'tidak', 'bener', 'apalagi', 'work', 'from', 'anywhere']</t>
  </si>
  <si>
    <t>['asn', 'work', 'from', 'anywhere', 'heh', 'pak', 'asn', 'yang', 'kerja', 'di', 'kantor', 'aja', 'kadang', 'tidak', 'bener', 'apalagi', 'work', 'from', 'anywhere']</t>
  </si>
  <si>
    <t>[asn, work, from, anywhere, heh, pak, asn, yang, kerja, di, kantor, aja, kadang, tidak, bener, apalagi, work, from, anywhere]</t>
  </si>
  <si>
    <t>2022-05-19 09:32:26+00:00</t>
  </si>
  <si>
    <t>Rencana Work From Anywhere Bagi PNS/AS. Saksikan beritanya di Kabar Petang bersama Andromeda Mercury &amp;amp  Tysaa Novenny pukul 17.00 WIB hanya di tvOne &amp;amp  live streaming di https://t.co/7Gr3a5LusQ  #KabarPetangtvOne #CariBeritatvOne https://t.co/vX1PYzdxYi</t>
  </si>
  <si>
    <t>rencana work from anywhere bagi pnsas saksikan beritanya di kabar petang bersama andromeda mercury amp tysaa novenny pukul wib hanya di tvone amp live streaming di kabarpetangtvone cariberitatvone</t>
  </si>
  <si>
    <t>['rencana', 'work', 'from', 'anywhere', 'bagi', 'pnsas', 'saksikan', 'beritanya', 'di', 'kabar', 'petang', 'bersama', 'andromeda', 'mercury', 'amp', 'tysaa', 'novenny', 'pukul', 'wib', 'hanya', 'di', 'tvone', 'amp', 'live', 'streaming', 'di', 'kabarpetangtvone', 'cariberitatvone']</t>
  </si>
  <si>
    <t>['rencana', 'work', 'from', 'anywhere', 'bagi', 'pnsas', 'saksi', 'berita', 'di', 'kabar', 'petang', 'sama', 'andromeda', 'mercury', 'amp', 'tysaa', 'novenny', 'pukul', 'wib', 'hanya', 'di', 'tvone', 'amp', 'live', 'streaming', 'di', 'kabarpetangtvone', 'cariberitatvone']</t>
  </si>
  <si>
    <t>[rencana, work, from, anywhere, bagi, pnsas, saksi, berita, di, kabar, petang, sama, andromeda, mercury, amp, tysaa, novenny, pukul, wib, hanya, di, tvone, amp, live, streaming, di, kabarpetangtvone, cariberitatvone]</t>
  </si>
  <si>
    <t>2022-05-19 06:30:00+00:00</t>
  </si>
  <si>
    <t>Wacana work from anywhere bagi ASN mendapat dikritisi. Mengenai hal tersebut, BKN mengakui adanya peningkatan kinerja ASN saat WFH dan WFO di masa pandemi. https://t.co/ns6OyEyJew https://t.co/bt5WvsgDli</t>
  </si>
  <si>
    <t>CNNIDdaily</t>
  </si>
  <si>
    <t>wacana work from anywhere bagi asn mendapat dikritisi mengenai hal tersebut bkn mengakui adanya peningkatan kinerja asn saat wfh dan wfo di masa pandemi</t>
  </si>
  <si>
    <t>['wacana', 'work', 'from', 'anywhere', 'bagi', 'asn', 'mendapat', 'dikritisi', 'mengenai', 'hal', 'tersebut', 'bkn', 'mengakui', 'adanya', 'peningkatan', 'kinerja', 'asn', 'saat', 'wfh', 'dan', 'wfo', 'di', 'masa', 'pandemi']</t>
  </si>
  <si>
    <t>['wacana', 'work', 'from', 'anywhere', 'bagi', 'asn', 'dapat', 'kritisi', 'kena', 'hal', 'sebut', 'bkn', 'aku', 'ada', 'tingkat', 'kerja', 'asn', 'saat', 'wfh', 'dan', 'wfo', 'di', 'masa', 'pandemi']</t>
  </si>
  <si>
    <t>[wacana, work, from, anywhere, bagi, asn, dapat, kritisi, kena, hal, sebut, bkn, aku, ada, tingkat, kerja, asn, saat, wfh, dan, wfo, di, masa, pandemi]</t>
  </si>
  <si>
    <t>2022-05-19 03:18:13+00:00</t>
  </si>
  <si>
    <t>@fajray_kauzers Work from Anywhere...bisa di cafe, di panti, di rumah dll. Enak ya.</t>
  </si>
  <si>
    <t>work from anywherebisa di cafe di panti di rumah dll enak ya</t>
  </si>
  <si>
    <t>['work', 'from', 'anywherebisa', 'di', 'cafe', 'di', 'panti', 'di', 'rumah', 'dll', 'enak', 'ya']</t>
  </si>
  <si>
    <t>[work, from, anywherebisa, di, cafe, di, panti, di, rumah, dll, enak, ya]</t>
  </si>
  <si>
    <t>2022-05-19 02:18:16+00:00</t>
  </si>
  <si>
    <t>Cuma pengen Work From Anywhere bisa terimplementasi di Divisi, tapi itu semua tidaaaakkkkkk mungkinnnn</t>
  </si>
  <si>
    <t>nadiatpr</t>
  </si>
  <si>
    <t>cuma pengen work from anywhere bisa terimplementasi di divisi tapi itu semua tidaaaakkkkkk mungkinnnn</t>
  </si>
  <si>
    <t>cuma ingin work from anywhere bisa terimplementasi di divisi tapi itu semua tidaaaakkkkkk mungkinnnn</t>
  </si>
  <si>
    <t>['cuma', 'ingin', 'work', 'from', 'anywhere', 'bisa', 'terimplementasi', 'di', 'divisi', 'tapi', 'itu', 'semua', 'tidaaaakkkkkk', 'mungkinnnn']</t>
  </si>
  <si>
    <t>['cuma', 'ingin', 'work', 'from', 'anywhere', 'bisa', 'implementasi', 'di', 'divisi', 'tapi', 'itu', 'semua', 'tidaaaakkkkkk', 'mungkinnnn']</t>
  </si>
  <si>
    <t>[cuma, ingin, work, from, anywhere, bisa, implementasi, di, divisi, tapi, itu, semua, tidaaaakkkkkk, mungkinnnn]</t>
  </si>
  <si>
    <t>2022-05-18 14:59:57+00:00</t>
  </si>
  <si>
    <t>Ngomongnya digitalisasi 7.0, mau Work From Anywhere, faktanya kardus di gembok. Yakin pemilu Jurdil ? https://t.co/tRXkZ10n2q</t>
  </si>
  <si>
    <t>pakarkampanye</t>
  </si>
  <si>
    <t>ngomongnya digitalisasi mau work from anywhere faktanya kardus di gembok yakin pemilu jurdil</t>
  </si>
  <si>
    <t>['ngomongnya', 'digitalisasi', 'mau', 'work', 'from', 'anywhere', 'faktanya', 'kardus', 'di', 'gembok', 'yakin', 'pemilu', 'jurdil']</t>
  </si>
  <si>
    <t>['ngomongnya', 'digitalisasi', 'mau', 'work', 'from', 'anywhere', 'fakta', 'kardus', 'di', 'gembok', 'yakin', 'milu', 'jurdil']</t>
  </si>
  <si>
    <t>[ngomongnya, digitalisasi, mau, work, from, anywhere, fakta, kardus, di, gembok, yakin, milu, jurdil]</t>
  </si>
  <si>
    <t>2022-05-18 13:04:55+00:00</t>
  </si>
  <si>
    <t>@worksfess Nder sejak pandemi banyak perusahaan yg nerapin kerja fleksible dan work from anywhere. Jadi mau lo cuma masuk dari jam 9-12 juga gpp asal kerjaan kelar. Terus juga kan jam kerja tiap perusahaan beda, ga semuanya 8-16.</t>
  </si>
  <si>
    <t>sherllyjeon</t>
  </si>
  <si>
    <t>nder sejak pandemi banyak perusahaan yg nerapin kerja fleksible dan work from anywhere jadi mau lo cuma masuk dari jam juga gpp asal kerjaan kelar terus juga kan jam kerja tiap perusahaan beda ga semuanya</t>
  </si>
  <si>
    <t>nder sejak pandemi banyak perusahaan yang nerapin kerja fleksible dan work from anywhere jadi mau kamu cuma masuk dari jam juga tidak apa apa asal kerjaan kelar terus juga kan jam kerja tiap perusahaan beda tidak semuanya</t>
  </si>
  <si>
    <t>['nder', 'sejak', 'pandemi', 'banyak', 'perusahaan', 'yang', 'nerapin', 'kerja', 'fleksible', 'dan', 'work', 'from', 'anywhere', 'jadi', 'mau', 'kamu', 'cuma', 'masuk', 'dari', 'jam', 'juga', 'tidak', 'apa', 'apa', 'asal', 'kerjaan', 'kelar', 'terus', 'juga', 'kan', 'jam', 'kerja', 'tiap', 'perusahaan', 'beda', 'tidak', 'semuanya']</t>
  </si>
  <si>
    <t>['nder', 'sejak', 'pandemi', 'banyak', 'usaha', 'yang', 'nerapin', 'kerja', 'fleksible', 'dan', 'work', 'from', 'anywhere', 'jadi', 'mau', 'kamu', 'cuma', 'masuk', 'dari', 'jam', 'juga', 'tidak', 'apa', 'apa', 'asal', 'kerja', 'kelar', 'terus', 'juga', 'kan', 'jam', 'kerja', 'tiap', 'usaha', 'beda', 'tidak', 'semua']</t>
  </si>
  <si>
    <t>[nder, sejak, pandemi, banyak, usaha, yang, nerapin, kerja, fleksible, dan, work, from, anywhere, jadi, mau, kamu, cuma, masuk, dari, jam, juga, tidak, apa, apa, asal, kerja, kelar, terus, juga, kan, jam, kerja, tiap, usaha, beda, tidak, semua]</t>
  </si>
  <si>
    <t>2022-05-18 11:47:27+00:00</t>
  </si>
  <si>
    <t>@drlrst Maaf mau promosi. Food for Thoughts (FFT) Jl. Karang Layung No.10 dengan minuman kopi, teh dan mocktail yg berkualitas bisa jadi pilihan kamu untuk work from anywhere dengan nyaman ????</t>
  </si>
  <si>
    <t>dwyp113</t>
  </si>
  <si>
    <t>maaf mau promosi food for thoughts fft jl karang layung no dengan minuman kopi teh dan mocktail yg berkualitas bisa jadi pilihan kamu untuk work from anywhere dengan nyaman</t>
  </si>
  <si>
    <t>maaf mau promosi food for thoughts fft jl karang layung no dengan minuman kopi teh dan mocktail yang berkualitas bisa jadi pilihan kamu untuk work from anywhere dengan nyaman</t>
  </si>
  <si>
    <t>['maaf', 'mau', 'promosi', 'food', 'for', 'thoughts', 'fft', 'jl', 'karang', 'layung', 'no', 'dengan', 'minuman', 'kopi', 'teh', 'dan', 'mocktail', 'yang', 'berkualitas', 'bisa', 'jadi', 'pilihan', 'kamu', 'untuk', 'work', 'from', 'anywhere', 'dengan', 'nyaman']</t>
  </si>
  <si>
    <t>['maaf', 'mau', 'promosi', 'food', 'for', 'thoughts', 'fft', 'jl', 'karang', 'layung', 'no', 'dengan', 'minum', 'kopi', 'teh', 'dan', 'mocktail', 'yang', 'kualitas', 'bisa', 'jadi', 'pilih', 'kamu', 'untuk', 'work', 'from', 'anywhere', 'dengan', 'nyaman']</t>
  </si>
  <si>
    <t>[maaf, mau, promosi, food, for, thoughts, fft, jl, karang, layung, no, dengan, minum, kopi, teh, dan, mocktail, yang, kualitas, bisa, jadi, pilih, kamu, untuk, work, from, anywhere, dengan, nyaman]</t>
  </si>
  <si>
    <t>2022-05-18 08:51:59+00:00</t>
  </si>
  <si>
    <t>Work from anywhere beside from home ternyata lebih efektif krn jadi lebih fokus ??</t>
  </si>
  <si>
    <t>lalalasahi_</t>
  </si>
  <si>
    <t>work from anywhere beside from home ternyata lebih efektif krn jadi lebih fokus</t>
  </si>
  <si>
    <t>work from anywhere beside from home ternyata lebih efektif karena jadi lebih fokus</t>
  </si>
  <si>
    <t>['work', 'from', 'anywhere', 'beside', 'from', 'home', 'ternyata', 'lebih', 'efektif', 'karena', 'jadi', 'lebih', 'fokus']</t>
  </si>
  <si>
    <t>['work', 'from', 'anywhere', 'beside', 'from', 'home', 'nyata', 'lebih', 'efektif', 'karena', 'jadi', 'lebih', 'fokus']</t>
  </si>
  <si>
    <t>[work, from, anywhere, beside, from, home, nyata, lebih, efektif, karena, jadi, lebih, fokus]</t>
  </si>
  <si>
    <t>2022-05-18 03:14:29+00:00</t>
  </si>
  <si>
    <t>Bekerjalah dari tempat yang membuatmu bahagia #productivity #WorkFromAnywhere</t>
  </si>
  <si>
    <t>ramadani_id</t>
  </si>
  <si>
    <t>bekerjalah dari tempat yang membuatmu bahagia productivity workfromanywhere</t>
  </si>
  <si>
    <t>['bekerjalah', 'dari', 'tempat', 'yang', 'membuatmu', 'bahagia', 'productivity', 'workfromanywhere']</t>
  </si>
  <si>
    <t>['kerja', 'dari', 'tempat', 'yang', 'buat', 'bahagia', 'productivity', 'workfromanywhere']</t>
  </si>
  <si>
    <t>[kerja, dari, tempat, yang, buat, bahagia, productivity, workfromanywhere]</t>
  </si>
  <si>
    <t>2022-05-17 16:06:30+00:00</t>
  </si>
  <si>
    <t>@detikcom jangan senang dulu, malah bisa menjurus ke perbudakan.. Work  from Anywhere ntar jadi Work  for Anytime.. sekarang aja ada yg kaya gitu kok, udah sampe rumah masih aja ditelponin urusan kerjaan, padahal dah lewat jam kantor.</t>
  </si>
  <si>
    <t>wendysukmajaya</t>
  </si>
  <si>
    <t>jangan senang dulu malah bisa menjurus ke perbudakan work from anywhere ntar jadi work for anytime sekarang aja ada yg kaya gitu kok udah sampe rumah masih aja ditelponin urusan kerjaan padahal dah lewat jam kantor</t>
  </si>
  <si>
    <t>jangan senang dulu malah bisa menjurus ke perbudakan work from anywhere ntar jadi work for anytime sekarang aja ada yang kaya gitu kok sudah sampe rumah masih aja ditelponin urusan kerjaan padahal sudah lewat jam kantor</t>
  </si>
  <si>
    <t>['jangan', 'senang', 'dulu', 'malah', 'bisa', 'menjurus', 'ke', 'perbudakan', 'work', 'from', 'anywhere', 'ntar', 'jadi', 'work', 'for', 'anytime', 'sekarang', 'aja', 'ada', 'yang', 'kaya', 'gitu', 'kok', 'sudah', 'sampe', 'rumah', 'masih', 'aja', 'ditelponin', 'urusan', 'kerjaan', 'padahal', 'sudah', 'lewat', 'jam', 'kantor']</t>
  </si>
  <si>
    <t>['jangan', 'senang', 'dulu', 'malah', 'bisa', 'jurus', 'ke', 'budak', 'work', 'from', 'anywhere', 'ntar', 'jadi', 'work', 'for', 'anytime', 'sekarang', 'aja', 'ada', 'yang', 'kaya', 'gitu', 'kok', 'sudah', 'sampe', 'rumah', 'masih', 'aja', 'ditelponin', 'urus', 'kerja', 'padahal', 'sudah', 'lewat', 'jam', 'kantor']</t>
  </si>
  <si>
    <t>[jangan, senang, dulu, malah, bisa, jurus, ke, budak, work, from, anywhere, ntar, jadi, work, for, anytime, sekarang, aja, ada, yang, kaya, gitu, kok, sudah, sampe, rumah, masih, aja, ditelponin, urus, kerja, padahal, sudah, lewat, jam, kantor]</t>
  </si>
  <si>
    <t>2022-05-17 15:13:32+00:00</t>
  </si>
  <si>
    <t>Wali Kota Tangsel Sebut Work From Anywhere" Bisa Bikin Kerja Lebih Efektif - Megapolitan https://t.co/oEGdICxC7g"</t>
  </si>
  <si>
    <t>InfoinTangsel</t>
  </si>
  <si>
    <t>wali kota tangsel sebut work from anywhere bisa bikin kerja lebih efektif megapolitan</t>
  </si>
  <si>
    <t>['wali', 'kota', 'tangsel', 'sebut', 'work', 'from', 'anywhere', 'bisa', 'bikin', 'kerja', 'lebih', 'efektif', 'megapolitan']</t>
  </si>
  <si>
    <t>[wali, kota, tangsel, sebut, work, from, anywhere, bisa, bikin, kerja, lebih, efektif, megapolitan]</t>
  </si>
  <si>
    <t>2022-05-17 15:11:14+00:00</t>
  </si>
  <si>
    <t>Bahagia sekali hari ini bisa ketemu CEO-ku meskipun lagi-lagi bahasannya kerjaan.  The perks of work from anywhere selama 2 tahun++ yang sebenarnya jadi kemewahan tersendiri kalau bisa nongkrong dengan rekan kantor. ??????</t>
  </si>
  <si>
    <t>bahagia sekali hari ini bisa ketemu ceoku meskipun lagilagi bahasannya kerjaan the perks of work from anywhere selama tahun yang sebenarnya jadi kemewahan tersendiri kalau bisa nongkrong dengan rekan kantor</t>
  </si>
  <si>
    <t>['bahagia', 'sekali', 'hari', 'ini', 'bisa', 'ketemu', 'ceoku', 'meskipun', 'lagilagi', 'bahasannya', 'kerjaan', 'the', 'perks', 'of', 'work', 'from', 'anywhere', 'selama', 'tahun', 'yang', 'sebenarnya', 'jadi', 'kemewahan', 'tersendiri', 'kalau', 'bisa', 'nongkrong', 'dengan', 'rekan', 'kantor']</t>
  </si>
  <si>
    <t>['bahagia', 'sekali', 'hari', 'ini', 'bisa', 'ketemu', 'ceoku', 'meski', 'lagilagi', 'bahas', 'kerja', 'the', 'perks', 'of', 'work', 'from', 'anywhere', 'lama', 'tahun', 'yang', 'benar', 'jadi', 'mewah', 'sendiri', 'kalau', 'bisa', 'nongkrong', 'dengan', 'rekan', 'kantor']</t>
  </si>
  <si>
    <t>[bahagia, sekali, hari, ini, bisa, ketemu, ceoku, meski, lagilagi, bahas, kerja, the, perks, of, work, from, anywhere, lama, tahun, yang, benar, jadi, mewah, sendiri, kalau, bisa, nongkrong, dengan, rekan, kantor]</t>
  </si>
  <si>
    <t>2022-05-17 12:15:33+00:00</t>
  </si>
  <si>
    <t>Soal Wacana Penerapan â_x0080__x009c_Work From Anywhereâ_x0080__x009d_ Bagi ASN, Begini Kata WalikotaÂ Tangsel https://t.co/0r8J7pusFd</t>
  </si>
  <si>
    <t>halobanten_com</t>
  </si>
  <si>
    <t>soal wacana penerapan work from anywhere bagi asn begini kata walikota tangsel</t>
  </si>
  <si>
    <t>['soal', 'wacana', 'penerapan', 'work', 'from', 'anywhere', 'bagi', 'asn', 'begini', 'kata', 'walikota', 'tangsel']</t>
  </si>
  <si>
    <t>['soal', 'wacana', 'terap', 'work', 'from', 'anywhere', 'bagi', 'asn', 'begini', 'kata', 'walikota', 'tangsel']</t>
  </si>
  <si>
    <t>[soal, wacana, terap, work, from, anywhere, bagi, asn, begini, kata, walikota, tangsel]</t>
  </si>
  <si>
    <t>2022-05-17 06:45:26+00:00</t>
  </si>
  <si>
    <t>liat di career page, apakah tempat kerjaku fix bakal work from anywhere seterusnya??? https://t.co/i7bDagayyj</t>
  </si>
  <si>
    <t>liat di career page apakah tempat kerjaku fix bakal work from anywhere seterusnya</t>
  </si>
  <si>
    <t>['liat', 'di', 'career', 'page', 'apakah', 'tempat', 'kerjaku', 'fix', 'bakal', 'work', 'from', 'anywhere', 'seterusnya']</t>
  </si>
  <si>
    <t>['liat', 'di', 'career', 'page', 'apakah', 'tempat', 'kerja', 'fix', 'bakal', 'work', 'from', 'anywhere', 'terus']</t>
  </si>
  <si>
    <t>[liat, di, career, page, apakah, tempat, kerja, fix, bakal, work, from, anywhere, terus]</t>
  </si>
  <si>
    <t>2022-05-17 06:42:51+00:00</t>
  </si>
  <si>
    <t>Apakah orang bisa â_x0080__x0098_ketularanâ_x0080__x0099_ jadi LGBT cuma gara-gara FOMO?  Hmmm ..nama podcast kita juga FOMO sih, tapi kita seringnya ketularan ngantuk.  Ada sistem kerja baru nih: Work From Anywhere bagi ASN.  Kami bahas ini di #FomoSapiens  https://t.co/0BO1MXlZvD  #PodcastIndonesia https://t.co/Wy6mXtqRye</t>
  </si>
  <si>
    <t>beritaKBR</t>
  </si>
  <si>
    <t>apakah orang bisa ketularan jadi lgbt cuma garagara fomo hmmm nama podcast kita juga fomo sih tapi kita seringnya ketularan ngantuk ada sistem kerja baru nih work from anywhere bagi asn kami bahas ini di fomosapiens podcastindonesia</t>
  </si>
  <si>
    <t>['apakah', 'orang', 'bisa', 'ketularan', 'jadi', 'lgbt', 'cuma', 'garagara', 'fomo', 'hmmm', 'nama', 'podcast', 'kita', 'juga', 'fomo', 'sih', 'tapi', 'kita', 'seringnya', 'ketularan', 'ngantuk', 'ada', 'sistem', 'kerja', 'baru', 'nih', 'work', 'from', 'anywhere', 'bagi', 'asn', 'kami', 'bahas', 'ini', 'di', 'fomosapiens', 'podcastindonesia']</t>
  </si>
  <si>
    <t>['apakah', 'orang', 'bisa', 'tular', 'jadi', 'lgbt', 'cuma', 'garagara', 'fomo', 'hmmm', 'nama', 'podcast', 'kita', 'juga', 'fomo', 'sih', 'tapi', 'kita', 'sering', 'tular', 'ngantuk', 'ada', 'sistem', 'kerja', 'baru', 'nih', 'work', 'from', 'anywhere', 'bagi', 'asn', 'kami', 'bahas', 'ini', 'di', 'fomosapiens', 'podcastindonesia']</t>
  </si>
  <si>
    <t>[apakah, orang, bisa, tular, jadi, lgbt, cuma, garagara, fomo, hmmm, nama, podcast, kita, juga, fomo, sih, tapi, kita, sering, tular, ngantuk, ada, sistem, kerja, baru, nih, work, from, anywhere, bagi, asn, kami, bahas, ini, di, fomosapiens, podcastindonesia]</t>
  </si>
  <si>
    <t>2022-05-16 17:43:32+00:00</t>
  </si>
  <si>
    <t>Guru is anywhere. Work from anywhere. Panjang umur dan sehat selalu orang2 yg selalu melakukan kebaikan setiap saat. ??</t>
  </si>
  <si>
    <t>dnwlnri</t>
  </si>
  <si>
    <t>guru is anywhere work from anywhere panjang umur dan sehat selalu orang yg selalu melakukan kebaikan setiap saat</t>
  </si>
  <si>
    <t>guru is anywhere work from anywhere panjang umur dan sehat selalu orang yang selalu melakukan kebaikan setiap saat</t>
  </si>
  <si>
    <t>['guru', 'is', 'anywhere', 'work', 'from', 'anywhere', 'panjang', 'umur', 'dan', 'sehat', 'selalu', 'orang', 'yang', 'selalu', 'melakukan', 'kebaikan', 'setiap', 'saat']</t>
  </si>
  <si>
    <t>['guru', 'is', 'anywhere', 'work', 'from', 'anywhere', 'panjang', 'umur', 'dan', 'sehat', 'selalu', 'orang', 'yang', 'selalu', 'laku', 'baik', 'tiap', 'saat']</t>
  </si>
  <si>
    <t>[guru, is, anywhere, work, from, anywhere, panjang, umur, dan, sehat, selalu, orang, yang, selalu, laku, baik, tiap, saat]</t>
  </si>
  <si>
    <t>2022-05-16 15:28:39+00:00</t>
  </si>
  <si>
    <t>When ada statement work from anywhere itu menggiurkan banget sih buat aku :)) *tertanda orang yang gajinya abis buat ojol ????</t>
  </si>
  <si>
    <t>CaturSena</t>
  </si>
  <si>
    <t>when ada statement work from anywhere itu menggiurkan banget sih buat aku tertanda orang yang gajinya abis buat ojol</t>
  </si>
  <si>
    <t>['when', 'ada', 'statement', 'work', 'from', 'anywhere', 'itu', 'menggiurkan', 'banget', 'sih', 'buat', 'aku', 'tertanda', 'orang', 'yang', 'gajinya', 'abis', 'buat', 'ojol']</t>
  </si>
  <si>
    <t>['when', 'ada', 'statement', 'work', 'from', 'anywhere', 'itu', 'giur', 'banget', 'sih', 'buat', 'aku', 'tanda', 'orang', 'yang', 'gaji', 'abis', 'buat', 'ojol']</t>
  </si>
  <si>
    <t>[when, ada, statement, work, from, anywhere, itu, giur, banget, sih, buat, aku, tanda, orang, yang, gaji, abis, buat, ojol]</t>
  </si>
  <si>
    <t>2022-05-16 12:49:27+00:00</t>
  </si>
  <si>
    <t>Mudik tapi bawa laptop dan follow up kerjaan. ?? Mudik rasa WFH.  Kira-kira saya lagi ngerjain apa, hayo?   #mudik2022  #centraljava  #workfromanywhere @ Central Java https://t.co/rksY89a5Tu</t>
  </si>
  <si>
    <t>Nurbaiti_Hikaru</t>
  </si>
  <si>
    <t>mudik tapi bawa laptop dan follow up kerjaan mudik rasa wfh kirakira saya lagi ngerjain apa hayo mudik centraljava workfromanywhere central java</t>
  </si>
  <si>
    <t>['mudik', 'tapi', 'bawa', 'laptop', 'dan', 'follow', 'up', 'kerjaan', 'mudik', 'rasa', 'wfh', 'kirakira', 'saya', 'lagi', 'ngerjain', 'apa', 'hayo', 'mudik', 'centraljava', 'workfromanywhere', 'central', 'java']</t>
  </si>
  <si>
    <t>['mudik', 'tapi', 'bawa', 'laptop', 'dan', 'follow', 'up', 'kerja', 'mudik', 'rasa', 'wfh', 'kirakira', 'saya', 'lagi', 'ngerjain', 'apa', 'hayo', 'mudik', 'centraljava', 'workfromanywhere', 'central', 'java']</t>
  </si>
  <si>
    <t>[mudik, tapi, bawa, laptop, dan, follow, up, kerja, mudik, rasa, wfh, kirakira, saya, lagi, ngerjain, apa, hayo, mudik, centraljava, workfromanywhere, central, java]</t>
  </si>
  <si>
    <t>2022-05-16 12:09:06+00:00</t>
  </si>
  <si>
    <t>@pejabrut tapi bentar lagi asn mau dibuat work from anywhere lur. enak to sepertinya</t>
  </si>
  <si>
    <t>mirzhahehe</t>
  </si>
  <si>
    <t>tapi bentar lagi asn mau dibuat work from anywhere lur enak to sepertinya</t>
  </si>
  <si>
    <t>['tapi', 'bentar', 'lagi', 'asn', 'mau', 'dibuat', 'work', 'from', 'anywhere', 'lur', 'enak', 'to', 'sepertinya']</t>
  </si>
  <si>
    <t>['tapi', 'bentar', 'lagi', 'asn', 'mau', 'buat', 'work', 'from', 'anywhere', 'lur', 'enak', 'to', 'seperti']</t>
  </si>
  <si>
    <t>[tapi, bentar, lagi, asn, mau, buat, work, from, anywhere, lur, enak, to, seperti]</t>
  </si>
  <si>
    <t>2022-05-16 05:27:49+00:00</t>
  </si>
  <si>
    <t>@refalhady aku!! work from anywhere tapiii sekalian liburaann??</t>
  </si>
  <si>
    <t>owyeaaaaah</t>
  </si>
  <si>
    <t>aku work from anywhere tapiii sekalian liburaann</t>
  </si>
  <si>
    <t>['aku', 'work', 'from', 'anywhere', 'tapiii', 'sekalian', 'liburaann']</t>
  </si>
  <si>
    <t>['aku', 'work', 'from', 'anywhere', 'tapiii', 'sekali', 'liburaann']</t>
  </si>
  <si>
    <t>[aku, work, from, anywhere, tapiii, sekali, liburaann]</t>
  </si>
  <si>
    <t>2022-05-16 03:29:55+00:00</t>
  </si>
  <si>
    <t>2. Part timer rasa Fulltimer: kerja di start up yg menerapkan Work From Anywhere, Gaji tak seberapa, Kerjaan tumpe2 tpi tipis2, gak achieve target gk enak, achieve target dpt tambahan OVO, hampir sepenuh hari kepake disini, euforia dapet temen kerja yg hepi disini,</t>
  </si>
  <si>
    <t>part timer rasa fulltimer kerja di start up yg menerapkan work from anywhere gaji tak seberapa kerjaan tumpe tpi tipis gak achieve target gk enak achieve target dpt tambahan ovo hampir sepenuh hari kepake disini euforia dapet temen kerja yg hepi disini</t>
  </si>
  <si>
    <t>part timer rasa fulltimer kerja di start up yang menerapkan work from anywhere gaji tak seberapa kerjaan tumpe tpi tipis tidak achieve target tidak enak achieve target dpt tambahan ovo hampir sepenuh hari kepake disini euforia dapet temen kerja yang hepi disini</t>
  </si>
  <si>
    <t>['part', 'timer', 'rasa', 'fulltimer', 'kerja', 'di', 'start', 'up', 'yang', 'menerapkan', 'work', 'from', 'anywhere', 'gaji', 'tak', 'seberapa', 'kerjaan', 'tumpe', 'tpi', 'tipis', 'tidak', 'achieve', 'target', 'tidak', 'enak', 'achieve', 'target', 'dpt', 'tambahan', 'ovo', 'hampir', 'sepenuh', 'hari', 'kepake', 'disini', 'euforia', 'dapet', 'temen', 'kerja', 'yang', 'hepi', 'disini']</t>
  </si>
  <si>
    <t>['part', 'timer', 'rasa', 'fulltimer', 'kerja', 'di', 'start', 'up', 'yang', 'terap', 'work', 'from', 'anywhere', 'gaji', 'tak', 'berapa', 'kerja', 'tumpe', 'tpi', 'tipis', 'tidak', 'achieve', 'target', 'tidak', 'enak', 'achieve', 'target', 'dpt', 'tambah', 'ovo', 'hampir', 'sepenuh', 'hari', 'kepake', 'sini', 'euforia', 'dapet', 'temen', 'kerja', 'yang', 'hepi', 'sini']</t>
  </si>
  <si>
    <t>[part, timer, rasa, fulltimer, kerja, di, start, up, yang, terap, work, from, anywhere, gaji, tak, berapa, kerja, tumpe, tpi, tipis, tidak, achieve, target, tidak, enak, achieve, target, dpt, tambah, ovo, hampir, sepenuh, hari, kepake, sini, euforia, dapet, temen, kerja, yang, hepi, sini]</t>
  </si>
  <si>
    <t>2022-05-15 13:59:01+00:00</t>
  </si>
  <si>
    <t>Work from anywhere harusnya bisa sih kalo staffnya responsible Kalo diawasin terus2an childish bingitslah Cerita asn</t>
  </si>
  <si>
    <t>work from anywhere harusnya bisa sih kalo staffnya responsible kalo diawasin terusan childish bingitslah cerita asn</t>
  </si>
  <si>
    <t>work from anywhere harusnya bisa sih kalau staffnya responsible kalau diawasin terusan childish bingitslah cerita asn</t>
  </si>
  <si>
    <t>['work', 'from', 'anywhere', 'harusnya', 'bisa', 'sih', 'kalau', 'staffnya', 'responsible', 'kalau', 'diawasin', 'terusan', 'childish', 'bingitslah', 'cerita', 'asn']</t>
  </si>
  <si>
    <t>['work', 'from', 'anywhere', 'harus', 'bisa', 'sih', 'kalau', 'staffnya', 'responsible', 'kalau', 'diawasin', 'terus', 'childish', 'bingitslah', 'cerita', 'asn']</t>
  </si>
  <si>
    <t>[work, from, anywhere, harus, bisa, sih, kalau, staffnya, responsible, kalau, diawasin, terus, childish, bingitslah, cerita, asn]</t>
  </si>
  <si>
    <t>2022-05-15 13:29:51+00:00</t>
  </si>
  <si>
    <t>Work From Anywhere akan diterapkan, mau senang tpi nd berlaku buat yg pelayanan langsung dgn banyk orang:((</t>
  </si>
  <si>
    <t>Ainunapriyani</t>
  </si>
  <si>
    <t>work from anywhere akan diterapkan mau senang tpi nd berlaku buat yg pelayanan langsung dgn banyk orang</t>
  </si>
  <si>
    <t>work from anywhere akan diterapkan mau senang tpi nd berlaku buat yang pelayanan langsung dgn banyk orang</t>
  </si>
  <si>
    <t>['work', 'from', 'anywhere', 'akan', 'diterapkan', 'mau', 'senang', 'tpi', 'nd', 'berlaku', 'buat', 'yang', 'pelayanan', 'langsung', 'dgn', 'banyk', 'orang']</t>
  </si>
  <si>
    <t>['work', 'from', 'anywhere', 'akan', 'terap', 'mau', 'senang', 'tpi', 'nd', 'laku', 'buat', 'yang', 'layan', 'langsung', 'dgn', 'banyk', 'orang']</t>
  </si>
  <si>
    <t>[work, from, anywhere, akan, terap, mau, senang, tpi, nd, laku, buat, yang, layan, langsung, dgn, banyk, orang]</t>
  </si>
  <si>
    <t>2022-05-15 11:59:31+00:00</t>
  </si>
  <si>
    <t>Bil konsep Work From Anywhere itu gimana deh??? Kasian aja sama Jabfung tendik &amp;amp  nakes gak related banget sih buat kebijakan @PNS_Ababil ??</t>
  </si>
  <si>
    <t>anggawxyz</t>
  </si>
  <si>
    <t>bil konsep work from anywhere itu gimana deh kasian aja sama jabfung tendik amp nakes gak related banget sih buat kebijakan</t>
  </si>
  <si>
    <t>bil konsep work from anywhere itu gimana deh kasian aja sama jabfung tendik amp nakes tidak related banget sih buat kebijakan</t>
  </si>
  <si>
    <t>['bil', 'konsep', 'work', 'from', 'anywhere', 'itu', 'gimana', 'deh', 'kasian', 'aja', 'sama', 'jabfung', 'tendik', 'amp', 'nakes', 'tidak', 'related', 'banget', 'sih', 'buat', 'kebijakan']</t>
  </si>
  <si>
    <t>['bil', 'konsep', 'work', 'from', 'anywhere', 'itu', 'gimana', 'deh', 'kasi', 'aja', 'sama', 'jabfung', 'tendik', 'amp', 'nakes', 'tidak', 'related', 'banget', 'sih', 'buat', 'bijak']</t>
  </si>
  <si>
    <t>[bil, konsep, work, from, anywhere, itu, gimana, deh, kasi, aja, sama, jabfung, tendik, amp, nakes, tidak, related, banget, sih, buat, bijak]</t>
  </si>
  <si>
    <t>2022-05-15 09:46:03+00:00</t>
  </si>
  <si>
    <t>ASN Bakal Lakukan Work From Anywhere, Bagaimana Sistem Penilaian Kinerjanya? https://t.co/2FWDDXnSxu</t>
  </si>
  <si>
    <t>Cerita_Parapuan</t>
  </si>
  <si>
    <t>asn bakal lakukan work from anywhere bagaimana sistem penilaian kinerjanya</t>
  </si>
  <si>
    <t>['asn', 'bakal', 'lakukan', 'work', 'from', 'anywhere', 'bagaimana', 'sistem', 'penilaian', 'kinerjanya']</t>
  </si>
  <si>
    <t>['asn', 'bakal', 'laku', 'work', 'from', 'anywhere', 'bagaimana', 'sistem', 'nilai', 'kerja']</t>
  </si>
  <si>
    <t>[asn, bakal, laku, work, from, anywhere, bagaimana, sistem, nilai, kerja]</t>
  </si>
  <si>
    <t>2022-05-15 07:14:15+00:00</t>
  </si>
  <si>
    <t>Fakta Menarik PNS Bakal Diizinkan Work From Anywhere, Bisa Kerja dari Mana Saja https://t.co/k3sMrk0I0O</t>
  </si>
  <si>
    <t>BantenNews_coid</t>
  </si>
  <si>
    <t>fakta menarik pns bakal diizinkan work from anywhere bisa kerja dari mana saja</t>
  </si>
  <si>
    <t>['fakta', 'menarik', 'pns', 'bakal', 'diizinkan', 'work', 'from', 'anywhere', 'bisa', 'kerja', 'dari', 'mana', 'saja']</t>
  </si>
  <si>
    <t>['fakta', 'tarik', 'pns', 'bakal', 'izin', 'work', 'from', 'anywhere', 'bisa', 'kerja', 'dari', 'mana', 'saja']</t>
  </si>
  <si>
    <t>[fakta, tarik, pns, bakal, izin, work, from, anywhere, bisa, kerja, dari, mana, saja]</t>
  </si>
  <si>
    <t>2022-05-15 04:57:10+00:00</t>
  </si>
  <si>
    <t>Teknologi&amp;amp Informasi 6 Fakta Menarik PNS Bakal Diizinkan Work From Anywhere, Bisa Kerja dari Tempat yang Disukai https://t.co/eHwysGJOoo</t>
  </si>
  <si>
    <t>teknologiamp informasi fakta menarik pns bakal diizinkan work from anywhere bisa kerja dari tempat yang disukai</t>
  </si>
  <si>
    <t>['teknologiamp', 'informasi', 'fakta', 'menarik', 'pns', 'bakal', 'diizinkan', 'work', 'from', 'anywhere', 'bisa', 'kerja', 'dari', 'tempat', 'yang', 'disukai']</t>
  </si>
  <si>
    <t>['teknologiamp', 'informasi', 'fakta', 'tarik', 'pns', 'bakal', 'izin', 'work', 'from', 'anywhere', 'bisa', 'kerja', 'dari', 'tempat', 'yang', 'suka']</t>
  </si>
  <si>
    <t>[teknologiamp, informasi, fakta, tarik, pns, bakal, izin, work, from, anywhere, bisa, kerja, dari, tempat, yang, suka]</t>
  </si>
  <si>
    <t>2022-05-14 14:28:33+00:00</t>
  </si>
  <si>
    <t>Terapkan Work From Anywhere Sejak Awal 2022, Ini Fasilitas yang Diberikan Blibli untuk Karyawan https://t.co/Y3xjThF4rh</t>
  </si>
  <si>
    <t>terapkan work from anywhere sejak awal ini fasilitas yang diberikan blibli untuk karyawan</t>
  </si>
  <si>
    <t>['terapkan', 'work', 'from', 'anywhere', 'sejak', 'awal', 'ini', 'fasilitas', 'yang', 'diberikan', 'blibli', 'untuk', 'karyawan']</t>
  </si>
  <si>
    <t>['terap', 'work', 'from', 'anywhere', 'sejak', 'awal', 'ini', 'fasilitas', 'yang', 'beri', 'blibli', 'untuk', 'karyawan']</t>
  </si>
  <si>
    <t>[terap, work, from, anywhere, sejak, awal, ini, fasilitas, yang, beri, blibli, untuk, karyawan]</t>
  </si>
  <si>
    <t>2022-05-14 13:51:18+00:00</t>
  </si>
  <si>
    <t>@CNNIndonesia Saya ya tiap hari udah Work From Anywhere kok. Kalo WFO doang mah gak bisa bantuin peternak yg letaknya di ujung gunung.</t>
  </si>
  <si>
    <t>JKertawinata</t>
  </si>
  <si>
    <t>saya ya tiap hari udah work from anywhere kok kalo wfo doang mah gak bisa bantuin peternak yg letaknya di ujung gunung</t>
  </si>
  <si>
    <t>saya ya tiap hari sudah work from anywhere kok kalau wfo doang mah tidak bisa bantuin peternak yang letaknya di ujung gunung</t>
  </si>
  <si>
    <t>['saya', 'ya', 'tiap', 'hari', 'sudah', 'work', 'from', 'anywhere', 'kok', 'kalau', 'wfo', 'doang', 'mah', 'tidak', 'bisa', 'bantuin', 'peternak', 'yang', 'letaknya', 'di', 'ujung', 'gunung']</t>
  </si>
  <si>
    <t>['saya', 'ya', 'tiap', 'hari', 'sudah', 'work', 'from', 'anywhere', 'kok', 'kalau', 'wfo', 'doang', 'mah', 'tidak', 'bisa', 'bantuin', 'ternak', 'yang', 'letak', 'di', 'ujung', 'gunung']</t>
  </si>
  <si>
    <t>[saya, ya, tiap, hari, sudah, work, from, anywhere, kok, kalau, wfo, doang, mah, tidak, bisa, bantuin, ternak, yang, letak, di, ujung, gunung]</t>
  </si>
  <si>
    <t>2022-05-14 12:34:47+00:00</t>
  </si>
  <si>
    <t>Menabung biar bisa work from anywhere wkwkwk</t>
  </si>
  <si>
    <t>menabung biar bisa work from anywhere wkwkwk</t>
  </si>
  <si>
    <t>['menabung', 'biar', 'bisa', 'work', 'from', 'anywhere', 'wkwkwk']</t>
  </si>
  <si>
    <t>['tabung', 'biar', 'bisa', 'work', 'from', 'anywhere', 'wkwkwk']</t>
  </si>
  <si>
    <t>[tabung, biar, bisa, work, from, anywhere, wkwkwk]</t>
  </si>
  <si>
    <t>2022-05-14 11:00:00+00:00</t>
  </si>
  <si>
    <t>#DetikNetwork  Wacana PNS bisa Work From Anywhere jadi buah bibir. Apa lagi, kinerja PNS sering jadi sorotan karena kerap kepergok ngeluyur saat jam kerja. Berikut contohnya. https://t.co/IgwNCDMnZP</t>
  </si>
  <si>
    <t>detiknetwork wacana pns bisa work from anywhere jadi buah bibir apa lagi kinerja pns sering jadi sorotan karena kerap kepergok ngeluyur saat jam kerja berikut contohnya</t>
  </si>
  <si>
    <t>['detiknetwork', 'wacana', 'pns', 'bisa', 'work', 'from', 'anywhere', 'jadi', 'buah', 'bibir', 'apa', 'lagi', 'kinerja', 'pns', 'sering', 'jadi', 'sorotan', 'karena', 'kerap', 'kepergok', 'ngeluyur', 'saat', 'jam', 'kerja', 'berikut', 'contohnya']</t>
  </si>
  <si>
    <t>['detiknetwork', 'wacana', 'pns', 'bisa', 'work', 'from', 'anywhere', 'jadi', 'buah', 'bibir', 'apa', 'lagi', 'kerja', 'pns', 'sering', 'jadi', 'sorot', 'karena', 'kerap', 'pergok', 'ngeluyur', 'saat', 'jam', 'kerja', 'ikut', 'contoh']</t>
  </si>
  <si>
    <t>[detiknetwork, wacana, pns, bisa, work, from, anywhere, jadi, buah, bibir, apa, lagi, kerja, pns, sering, jadi, sorot, karena, kerap, pergok, ngeluyur, saat, jam, kerja, ikut, contoh]</t>
  </si>
  <si>
    <t>2022-05-14 10:44:32+00:00</t>
  </si>
  <si>
    <t>Untung work from anywhere:') tp tetep aja. Temenku kasian harus ijin lebih satu hari karena kerja</t>
  </si>
  <si>
    <t>milikjaeminnct</t>
  </si>
  <si>
    <t>untung work from anywhere tp tetep aja temenku kasian harus ijin lebih satu hari karena kerja</t>
  </si>
  <si>
    <t>untung work from anywhere tapi tetep aja temenku kasian harus ijin lebih satu hari karena kerja</t>
  </si>
  <si>
    <t>['untung', 'work', 'from', 'anywhere', 'tapi', 'tetep', 'aja', 'temenku', 'kasian', 'harus', 'ijin', 'lebih', 'satu', 'hari', 'karena', 'kerja']</t>
  </si>
  <si>
    <t>['untung', 'work', 'from', 'anywhere', 'tapi', 'tetep', 'aja', 'temenku', 'kasi', 'harus', 'ijin', 'lebih', 'satu', 'hari', 'karena', 'kerja']</t>
  </si>
  <si>
    <t>[untung, work, from, anywhere, tapi, tetep, aja, temenku, kasi, harus, ijin, lebih, satu, hari, karena, kerja]</t>
  </si>
  <si>
    <t>2022-05-14 08:59:43+00:00</t>
  </si>
  <si>
    <t>@worksfess aku biasanya work from cafe nder, seminggu sekali atau 2x wkwkwk udah nyaman banget work from anywhere kecuali office</t>
  </si>
  <si>
    <t>aku biasanya work from cafe nder seminggu sekali atau x wkwkwk udah nyaman banget work from anywhere kecuali office</t>
  </si>
  <si>
    <t>aku biasanya work from cafe nder seminggu sekali atau x wkwkwk sudah nyaman banget work from anywhere kecuali office</t>
  </si>
  <si>
    <t>['aku', 'biasanya', 'work', 'from', 'cafe', 'nder', 'seminggu', 'sekali', 'atau', 'x', 'wkwkwk', 'sudah', 'nyaman', 'banget', 'work', 'from', 'anywhere', 'kecuali', 'office']</t>
  </si>
  <si>
    <t>['aku', 'biasa', 'work', 'from', 'cafe', 'nder', 'minggu', 'sekali', 'atau', 'x', 'wkwkwk', 'sudah', 'nyaman', 'banget', 'work', 'from', 'anywhere', 'kecuali', 'office']</t>
  </si>
  <si>
    <t>[aku, biasa, work, from, cafe, nder, minggu, sekali, atau, x, wkwkwk, sudah, nyaman, banget, work, from, anywhere, kecuali, office]</t>
  </si>
  <si>
    <t>2022-05-14 07:36:12+00:00</t>
  </si>
  <si>
    <t>Marak Work From Anywhere, Langkah Blibli Bisa Jadi Inspirasi https://t.co/q4ouoNZT5K</t>
  </si>
  <si>
    <t>Beritasatu</t>
  </si>
  <si>
    <t>marak work from anywhere langkah blibli bisa jadi inspirasi</t>
  </si>
  <si>
    <t>['marak', 'work', 'from', 'anywhere', 'langkah', 'blibli', 'bisa', 'jadi', 'inspirasi']</t>
  </si>
  <si>
    <t>[marak, work, from, anywhere, langkah, blibli, bisa, jadi, inspirasi]</t>
  </si>
  <si>
    <t>2022-05-14 06:34:02+00:00</t>
  </si>
  <si>
    <t>Wacana ASN Work from Anywhere Warganet Di Kantor Aja Kadang Hilang https://t.co/KfS02zBepb #sariagri #pertanian</t>
  </si>
  <si>
    <t>sariagri_id</t>
  </si>
  <si>
    <t>wacana asn work from anywhere warganet di kantor aja kadang hilang sariagri pertanian</t>
  </si>
  <si>
    <t>['wacana', 'asn', 'work', 'from', 'anywhere', 'warganet', 'di', 'kantor', 'aja', 'kadang', 'hilang', 'sariagri', 'pertanian']</t>
  </si>
  <si>
    <t>['wacana', 'asn', 'work', 'from', 'anywhere', 'warganet', 'di', 'kantor', 'aja', 'kadang', 'hilang', 'sariagri', 'tani']</t>
  </si>
  <si>
    <t>[wacana, asn, work, from, anywhere, warganet, di, kantor, aja, kadang, hilang, sariagri, tani]</t>
  </si>
  <si>
    <t>2022-05-14 04:56:06+00:00</t>
  </si>
  <si>
    <t>Soal Wacana Work From Anywhere, Plt Wali Kota Bekasi: Itu Solusi https://t.co/6J3zvcDNsI https://t.co/4AzPWPUuZM</t>
  </si>
  <si>
    <t>info_babelan</t>
  </si>
  <si>
    <t>soal wacana work from anywhere plt wali kota bekasi itu solusi</t>
  </si>
  <si>
    <t>['soal', 'wacana', 'work', 'from', 'anywhere', 'plt', 'wali', 'kota', 'bekasi', 'itu', 'solusi']</t>
  </si>
  <si>
    <t>['soal', 'wacana', 'work', 'from', 'anywhere', 'plt', 'wali', 'kota', 'bekas', 'itu', 'solusi']</t>
  </si>
  <si>
    <t>[soal, wacana, work, from, anywhere, plt, wali, kota, bekas, itu, solusi]</t>
  </si>
  <si>
    <t>2022-05-14 03:57:51+00:00</t>
  </si>
  <si>
    <t>@74npanmanz Beresâ_x0080__x009d_ rumah, kamar sebenernyaa kalo hari ini, terus sore mau work from anywhere di coffee shop audahh niii semoga keburu huhu</t>
  </si>
  <si>
    <t>thiazaindn</t>
  </si>
  <si>
    <t>beres rumah kamar sebenernyaa kalo hari ini terus sore mau work from anywhere di coffee shop audahh niii semoga keburu huhu</t>
  </si>
  <si>
    <t>beres rumah kamar sebenernyaa kalau hari ini terus sore mau work from anywhere di coffee shop audahh niii semoga keburu huhu</t>
  </si>
  <si>
    <t>['beres', 'rumah', 'kamar', 'sebenernyaa', 'kalau', 'hari', 'ini', 'terus', 'sore', 'mau', 'work', 'from', 'anywhere', 'di', 'coffee', 'shop', 'audahh', 'niii', 'semoga', 'keburu', 'huhu']</t>
  </si>
  <si>
    <t>['beres', 'rumah', 'kamar', 'sebenernyaa', 'kalau', 'hari', 'ini', 'terus', 'sore', 'mau', 'work', 'from', 'anywhere', 'di', 'coffee', 'shop', 'audahh', 'niii', 'moga', 'keburu', 'huhu']</t>
  </si>
  <si>
    <t>[beres, rumah, kamar, sebenernyaa, kalau, hari, ini, terus, sore, mau, work, from, anywhere, di, coffee, shop, audahh, niii, moga, keburu, huhu]</t>
  </si>
  <si>
    <t>2022-05-13 11:00:36+00:00</t>
  </si>
  <si>
    <t>Bukan jumat namanya klo tidak macet???? (tiap hari jg macet sichh tp ga separah jumat) Kapann sihh bisa work from anywhere?? pusingg bgtt di jalanan isinyaa org bodo yg ga sabarann??</t>
  </si>
  <si>
    <t>suchiro_</t>
  </si>
  <si>
    <t>bukan jumat namanya klo tidak macet tiap hari jg macet sichh tp ga separah jumat kapann sihh bisa work from anywhere pusingg bgtt di jalanan isinyaa org bodo yg ga sabarann</t>
  </si>
  <si>
    <t>bukan jumat namanya kalau tidak macet tiap hari juga macet sichh tapi tidak separah jumat kapann sihh bisa work from anywhere pusingg bgtt di jalanan isinyaa orang bodo yang tidak sabarann</t>
  </si>
  <si>
    <t>['bukan', 'jumat', 'namanya', 'kalau', 'tidak', 'macet', 'tiap', 'hari', 'juga', 'macet', 'sichh', 'tapi', 'tidak', 'separah', 'jumat', 'kapann', 'sihh', 'bisa', 'work', 'from', 'anywhere', 'pusingg', 'bgtt', 'di', 'jalanan', 'isinyaa', 'orang', 'bodo', 'yang', 'tidak', 'sabarann']</t>
  </si>
  <si>
    <t>['bukan', 'jumat', 'nama', 'kalau', 'tidak', 'macet', 'tiap', 'hari', 'juga', 'macet', 'sichh', 'tapi', 'tidak', 'parah', 'jumat', 'kapann', 'sihh', 'bisa', 'work', 'from', 'anywhere', 'pusingg', 'bgtt', 'di', 'jalan', 'isinyaa', 'orang', 'bodo', 'yang', 'tidak', 'sabarann']</t>
  </si>
  <si>
    <t>[bukan, jumat, nama, kalau, tidak, macet, tiap, hari, juga, macet, sichh, tapi, tidak, parah, jumat, kapann, sihh, bisa, work, from, anywhere, pusingg, bgtt, di, jalan, isinyaa, orang, bodo, yang, tidak, sabarann]</t>
  </si>
  <si>
    <t>2022-05-13 10:50:59+00:00</t>
  </si>
  <si>
    <t>BKN Angkat Bicara Perihal Wacana Penerapan Work From Anywhere https://t.co/qAVq2bAfxB</t>
  </si>
  <si>
    <t>bkn angkat bicara perihal wacana penerapan work from anywhere</t>
  </si>
  <si>
    <t>['bkn', 'angkat', 'bicara', 'perihal', 'wacana', 'penerapan', 'work', 'from', 'anywhere']</t>
  </si>
  <si>
    <t>['bkn', 'angkat', 'bicara', 'perihal', 'wacana', 'terap', 'work', 'from', 'anywhere']</t>
  </si>
  <si>
    <t>[bkn, angkat, bicara, perihal, wacana, terap, work, from, anywhere]</t>
  </si>
  <si>
    <t>2022-05-13 09:05:06+00:00</t>
  </si>
  <si>
    <t>Adminnya akun ganteng work from anywhere itu ya :D</t>
  </si>
  <si>
    <t>mir_k11</t>
  </si>
  <si>
    <t>adminnya akun ganteng work from anywhere itu ya d</t>
  </si>
  <si>
    <t>['adminnya', 'akun', 'ganteng', 'work', 'from', 'anywhere', 'itu', 'ya', 'd']</t>
  </si>
  <si>
    <t>[adminnya, akun, ganteng, work, from, anywhere, itu, ya, d]</t>
  </si>
  <si>
    <t>2022-05-13 08:32:36+00:00</t>
  </si>
  <si>
    <t>@mcdsudirman @helsinkiie work from anywhere alias remote alias lexy bisa kerja di kosan mutual</t>
  </si>
  <si>
    <t>cyndaqwil</t>
  </si>
  <si>
    <t>work from anywhere alias remote alias lexy bisa kerja di kosan mutual</t>
  </si>
  <si>
    <t>['work', 'from', 'anywhere', 'alias', 'remote', 'alias', 'lexy', 'bisa', 'kerja', 'di', 'kosan', 'mutual']</t>
  </si>
  <si>
    <t>[work, from, anywhere, alias, remote, alias, lexy, bisa, kerja, di, kosan, mutual]</t>
  </si>
  <si>
    <t>2022-05-13 07:15:56+00:00</t>
  </si>
  <si>
    <t>PNS setujui rencana Work From Anywhere yang Dicetuskan BKN  #WFH https://t.co/PRWQweoeoY</t>
  </si>
  <si>
    <t>Nien1708</t>
  </si>
  <si>
    <t>pns setujui rencana work from anywhere yang dicetuskan bkn wfh</t>
  </si>
  <si>
    <t>['pns', 'setujui', 'rencana', 'work', 'from', 'anywhere', 'yang', 'dicetuskan', 'bkn', 'wfh']</t>
  </si>
  <si>
    <t>['pns', 'tuju', 'rencana', 'work', 'from', 'anywhere', 'yang', 'cetus', 'bkn', 'wfh']</t>
  </si>
  <si>
    <t>[pns, tuju, rencana, work, from, anywhere, yang, cetus, bkn, wfh]</t>
  </si>
  <si>
    <t>2022-05-13 06:18:40+00:00</t>
  </si>
  <si>
    <t>8. Namun, tidak semua ASN menerapkan pola kerja baru ini. Unit kerja yang bersinggungan langsung dengan pelayanan publik, dan yang tugas dan fungsinya menuntut kehadiran di kantor, tetap bekerja dari kantor. &amp;gt  #ASN #WorkFromAnywhere https://t.co/26JgF0Q7Ec</t>
  </si>
  <si>
    <t>namun tidak semua asn menerapkan pola kerja baru ini unit kerja yang bersinggungan langsung dengan pelayanan publik dan yang tugas dan fungsinya menuntut kehadiran di kantor tetap bekerja dari kantor gt asn workfromanywhere</t>
  </si>
  <si>
    <t>['namun', 'tidak', 'semua', 'asn', 'menerapkan', 'pola', 'kerja', 'baru', 'ini', 'unit', 'kerja', 'yang', 'bersinggungan', 'langsung', 'dengan', 'pelayanan', 'publik', 'dan', 'yang', 'tugas', 'dan', 'fungsinya', 'menuntut', 'kehadiran', 'di', 'kantor', 'tetap', 'bekerja', 'dari', 'kantor', 'gt', 'asn', 'workfromanywhere']</t>
  </si>
  <si>
    <t>['namun', 'tidak', 'semua', 'asn', 'terap', 'pola', 'kerja', 'baru', 'ini', 'unit', 'kerja', 'yang', 'singgung', 'langsung', 'dengan', 'layan', 'publik', 'dan', 'yang', 'tugas', 'dan', 'fungsi', 'tuntut', 'hadir', 'di', 'kantor', 'tetap', 'kerja', 'dari', 'kantor', 'gt', 'asn', 'workfromanywhere']</t>
  </si>
  <si>
    <t>[namun, tidak, semua, asn, terap, pola, kerja, baru, ini, unit, kerja, yang, singgung, langsung, dengan, layan, publik, dan, yang, tugas, dan, fungsi, tuntut, hadir, di, kantor, tetap, kerja, dari, kantor, gt, asn, workfromanywhere]</t>
  </si>
  <si>
    <t>2022-05-13 06:13:09+00:00</t>
  </si>
  <si>
    <t>7. Selain itu PNS juga akan dipantau oleh Pejabat Penilai Kinerja untuk mengamati kemajuan pencapaian target kinerja yang terdapat dalam SKP. Hasil penilaian ini dapat digunakan sebagai dasar sanksi PNS. &amp;gt  #ASN #WorkFromAnywhere https://t.co/Hdg3coj04t</t>
  </si>
  <si>
    <t>selain itu pns juga akan dipantau oleh pejabat penilai kinerja untuk mengamati kemajuan pencapaian target kinerja yang terdapat dalam skp hasil penilaian ini dapat digunakan sebagai dasar sanksi pns gt asn workfromanywhere</t>
  </si>
  <si>
    <t>['selain', 'itu', 'pns', 'juga', 'akan', 'dipantau', 'oleh', 'pejabat', 'penilai', 'kinerja', 'untuk', 'mengamati', 'kemajuan', 'pencapaian', 'target', 'kinerja', 'yang', 'terdapat', 'dalam', 'skp', 'hasil', 'penilaian', 'ini', 'dapat', 'digunakan', 'sebagai', 'dasar', 'sanksi', 'pns', 'gt', 'asn', 'workfromanywhere']</t>
  </si>
  <si>
    <t>['selain', 'itu', 'pns', 'juga', 'akan', 'pantau', 'oleh', 'jabat', 'nilai', 'kerja', 'untuk', 'amat', 'maju', 'capai', 'target', 'kerja', 'yang', 'dapat', 'dalam', 'skp', 'hasil', 'nilai', 'ini', 'dapat', 'guna', 'bagai', 'dasar', 'sanksi', 'pns', 'gt', 'asn', 'workfromanywhere']</t>
  </si>
  <si>
    <t>[selain, itu, pns, juga, akan, pantau, oleh, jabat, nilai, kerja, untuk, amat, maju, capai, target, kerja, yang, dapat, dalam, skp, hasil, nilai, ini, dapat, guna, bagai, dasar, sanksi, pns, gt, asn, workfromanywhere]</t>
  </si>
  <si>
    <t>2022-05-13 05:54:50+00:00</t>
  </si>
  <si>
    <t>Lha ada presensi berangkat dan pulang aja banyak yg bolos apalagi work from anywhere ??????????</t>
  </si>
  <si>
    <t>NW1b0</t>
  </si>
  <si>
    <t>lha ada presensi berangkat dan pulang aja banyak yg bolos apalagi work from anywhere</t>
  </si>
  <si>
    <t>lha ada presensi berangkat dan pulang aja banyak yang bolos apalagi work from anywhere</t>
  </si>
  <si>
    <t>['lha', 'ada', 'presensi', 'berangkat', 'dan', 'pulang', 'aja', 'banyak', 'yang', 'bolos', 'apalagi', 'work', 'from', 'anywhere']</t>
  </si>
  <si>
    <t>[lha, ada, presensi, berangkat, dan, pulang, aja, banyak, yang, bolos, apalagi, work, from, anywhere]</t>
  </si>
  <si>
    <t>2022-05-13 05:35:42+00:00</t>
  </si>
  <si>
    <t>{Thread}  Wacana ASN Bisa Bekerja dari Mana Saja, Ini Penjelasan Lengkap BKN &amp;gt  #ASN #WorkFromAnywhere https://t.co/lV7uhfRlTf</t>
  </si>
  <si>
    <t>thread wacana asn bisa bekerja dari mana saja ini penjelasan lengkap bkn gt asn workfromanywhere</t>
  </si>
  <si>
    <t>['thread', 'wacana', 'asn', 'bisa', 'bekerja', 'dari', 'mana', 'saja', 'ini', 'penjelasan', 'lengkap', 'bkn', 'gt', 'asn', 'workfromanywhere']</t>
  </si>
  <si>
    <t>['thread', 'wacana', 'asn', 'bisa', 'kerja', 'dari', 'mana', 'saja', 'ini', 'jelas', 'lengkap', 'bkn', 'gt', 'asn', 'workfromanywhere']</t>
  </si>
  <si>
    <t>[thread, wacana, asn, bisa, kerja, dari, mana, saja, ini, jelas, lengkap, bkn, gt, asn, workfromanywhere]</t>
  </si>
  <si>
    <t>2022-05-13 04:16:56+00:00</t>
  </si>
  <si>
    <t>Kalau Work From Anywhere disahin. Boleh gak kerja di Alam Kubur?</t>
  </si>
  <si>
    <t>mengadudomvva</t>
  </si>
  <si>
    <t>kalau work from anywhere disahin boleh gak kerja di alam kubur</t>
  </si>
  <si>
    <t>kalau work from anywhere disahin boleh tidak kerja di alam kubur</t>
  </si>
  <si>
    <t>['kalau', 'work', 'from', 'anywhere', 'disahin', 'boleh', 'tidak', 'kerja', 'di', 'alam', 'kubur']</t>
  </si>
  <si>
    <t>[kalau, work, from, anywhere, disahin, boleh, tidak, kerja, di, alam, kubur]</t>
  </si>
  <si>
    <t>2022-05-13 04:03:18+00:00</t>
  </si>
  <si>
    <t>dari dulu bukannya udah work from anywhere? khususnya work from kondangan...</t>
  </si>
  <si>
    <t>irham_naufal</t>
  </si>
  <si>
    <t>dari dulu bukannya udah work from anywhere khususnya work from kondangan</t>
  </si>
  <si>
    <t>dari dulu bukannya sudah work from anywhere khususnya work from kondangan</t>
  </si>
  <si>
    <t>['dari', 'dulu', 'bukannya', 'sudah', 'work', 'from', 'anywhere', 'khususnya', 'work', 'from', 'kondangan']</t>
  </si>
  <si>
    <t>['dari', 'dulu', 'bukan', 'sudah', 'work', 'from', 'anywhere', 'khusus', 'work', 'from', 'kondangan']</t>
  </si>
  <si>
    <t>[dari, dulu, bukan, sudah, work, from, anywhere, khusus, work, from, kondangan]</t>
  </si>
  <si>
    <t>2022-05-13 03:40:23+00:00</t>
  </si>
  <si>
    <t>@dilaazuri serius diiiillll work from anywhere sampai batas waktu yg blm ditentukan yuk daftar yukkkk??</t>
  </si>
  <si>
    <t>serius diiiillll work from anywhere sampai batas waktu yg blm ditentukan yuk daftar yukkkk</t>
  </si>
  <si>
    <t>serius diiiillll work from anywhere sampai batas waktu yang blm ditentukan yuk daftar yukkkk</t>
  </si>
  <si>
    <t>['serius', 'diiiillll', 'work', 'from', 'anywhere', 'sampai', 'batas', 'waktu', 'yang', 'blm', 'ditentukan', 'yuk', 'daftar', 'yukkkk']</t>
  </si>
  <si>
    <t>['serius', 'diiiillll', 'work', 'from', 'anywhere', 'sampai', 'batas', 'waktu', 'yang', 'blm', 'tentu', 'yuk', 'daftar', 'yukkkk']</t>
  </si>
  <si>
    <t>[serius, diiiillll, work, from, anywhere, sampai, batas, waktu, yang, blm, tentu, yuk, daftar, yukkkk]</t>
  </si>
  <si>
    <t>2022-05-13 03:20:51+00:00</t>
  </si>
  <si>
    <t>Heboh Wacana Work From Anywhere untuk ASN, Dinilai Dapat Meningkatkan Kinerja danÂ Kepuasan https://t.co/cwSZNOcKFc</t>
  </si>
  <si>
    <t>heboh wacana work from anywhere untuk asn dinilai dapat meningkatkan kinerja dan kepuasan</t>
  </si>
  <si>
    <t>['heboh', 'wacana', 'work', 'from', 'anywhere', 'untuk', 'asn', 'dinilai', 'dapat', 'meningkatkan', 'kinerja', 'dan', 'kepuasan']</t>
  </si>
  <si>
    <t>['heboh', 'wacana', 'work', 'from', 'anywhere', 'untuk', 'asn', 'nilai', 'dapat', 'tingkat', 'kerja', 'dan', 'puas']</t>
  </si>
  <si>
    <t>[heboh, wacana, work, from, anywhere, untuk, asn, nilai, dapat, tingkat, kerja, dan, puas]</t>
  </si>
  <si>
    <t>2022-05-13 03:09:15+00:00</t>
  </si>
  <si>
    <t>Bukannya udah lama ya Work From Anywhere.. jam 8 masuk, jam 9 udah di pasar, karaoke, swalayan dll.. wkwkwkkwk</t>
  </si>
  <si>
    <t>rjaatp</t>
  </si>
  <si>
    <t>bukannya udah lama ya work from anywhere jam masuk jam udah di pasar karaoke swalayan dll wkwkwkkwk</t>
  </si>
  <si>
    <t>bukannya sudah lama ya work from anywhere jam masuk jam sudah di pasar karaoke swalayan dll wkwkwkkwk</t>
  </si>
  <si>
    <t>['bukannya', 'sudah', 'lama', 'ya', 'work', 'from', 'anywhere', 'jam', 'masuk', 'jam', 'sudah', 'di', 'pasar', 'karaoke', 'swalayan', 'dll', 'wkwkwkkwk']</t>
  </si>
  <si>
    <t>['bukan', 'sudah', 'lama', 'ya', 'work', 'from', 'anywhere', 'jam', 'masuk', 'jam', 'sudah', 'di', 'pasar', 'karaoke', 'swalayan', 'dll', 'wkwkwkkwk']</t>
  </si>
  <si>
    <t>[bukan, sudah, lama, ya, work, from, anywhere, jam, masuk, jam, sudah, di, pasar, karaoke, swalayan, dll, wkwkwkkwk]</t>
  </si>
  <si>
    <t>2022-05-13 02:48:25+00:00</t>
  </si>
  <si>
    <t>Lagi cuti, abis snorkeling, tetep Zoom Meeting.  Ini termasuk definisi Work From Anywhere, kan?</t>
  </si>
  <si>
    <t>ariesadhar</t>
  </si>
  <si>
    <t>lagi cuti abis snorkeling tetep zoom meeting ini termasuk definisi work from anywhere kan</t>
  </si>
  <si>
    <t>['lagi', 'cuti', 'abis', 'snorkeling', 'tetep', 'zoom', 'meeting', 'ini', 'termasuk', 'definisi', 'work', 'from', 'anywhere', 'kan']</t>
  </si>
  <si>
    <t>['lagi', 'cuti', 'abis', 'snorkeling', 'tetep', 'zoom', 'meeting', 'ini', 'masuk', 'definisi', 'work', 'from', 'anywhere', 'kan']</t>
  </si>
  <si>
    <t>[lagi, cuti, abis, snorkeling, tetep, zoom, meeting, ini, masuk, definisi, work, from, anywhere, kan]</t>
  </si>
  <si>
    <t>2022-05-13 02:21:14+00:00</t>
  </si>
  <si>
    <t>Pemerintah akan menyiapkan pola kerja baru bg Aparatur Sipil Negara bukan lagi bekerja dari rumah/WFH melainkan bekerja dari mana saja (Work From Anywhere). Tujuannya utk meningkatkan kinerja ASN dlm bekerja sekaligus meningkatkan efektivitas dan efisiensi birokrasi pemerintahan. https://t.co/wrIF5wenMo</t>
  </si>
  <si>
    <t>RadioElshinta</t>
  </si>
  <si>
    <t>pemerintah akan menyiapkan pola kerja baru bg aparatur sipil negara bukan lagi bekerja dari rumahwfh melainkan bekerja dari mana saja work from anywhere tujuannya utk meningkatkan kinerja asn dlm bekerja sekaligus meningkatkan efektivitas dan efisiensi birokrasi pemerintahan</t>
  </si>
  <si>
    <t>['pemerintah', 'akan', 'menyiapkan', 'pola', 'kerja', 'baru', 'bg', 'aparatur', 'sipil', 'negara', 'bukan', 'lagi', 'bekerja', 'dari', 'rumahwfh', 'melainkan', 'bekerja', 'dari', 'mana', 'saja', 'work', 'from', 'anywhere', 'tujuannya', 'utk', 'meningkatkan', 'kinerja', 'asn', 'dlm', 'bekerja', 'sekaligus', 'meningkatkan', 'efektivitas', 'dan', 'efisiensi', 'birokrasi', 'pemerintahan']</t>
  </si>
  <si>
    <t>['perintah', 'akan', 'siap', 'pola', 'kerja', 'baru', 'bg', 'aparatur', 'sipil', 'negara', 'bukan', 'lagi', 'kerja', 'dari', 'rumahwfh', 'lain', 'kerja', 'dari', 'mana', 'saja', 'work', 'from', 'anywhere', 'tuju', 'utk', 'tingkat', 'kerja', 'asn', 'dlm', 'kerja', 'sekaligus', 'tingkat', 'efektivitas', 'dan', 'efisiensi', 'birokrasi', 'perintah']</t>
  </si>
  <si>
    <t>[perintah, akan, siap, pola, kerja, baru, bg, aparatur, sipil, negara, bukan, lagi, kerja, dari, rumahwfh, lain, kerja, dari, mana, saja, work, from, anywhere, tuju, utk, tingkat, kerja, asn, dlm, kerja, sekaligus, tingkat, efektivitas, dan, efisiensi, birokrasi, perintah]</t>
  </si>
  <si>
    <t>2022-05-13 00:03:40+00:00</t>
  </si>
  <si>
    <t>Kita, umbi, ngga kaget sama 'Work From Anywhere'. Karena memang umbi harus bekerja anywhere, ditambah anytime, any-day, any-universe. Selama bernyawa ya any condition ???? @pejabrut @PNS_Ababil</t>
  </si>
  <si>
    <t>dinsimary</t>
  </si>
  <si>
    <t>kita umbi ngga kaget sama work from anywhere karena memang umbi harus bekerja anywhere ditambah anytime anyday anyuniverse selama bernyawa ya any condition</t>
  </si>
  <si>
    <t>kita umbi tidak kaget sama work from anywhere karena memang umbi harus bekerja anywhere ditambah anytime anyday anyuniverse selama bernyawa ya any condition</t>
  </si>
  <si>
    <t>['kita', 'umbi', 'tidak', 'kaget', 'sama', 'work', 'from', 'anywhere', 'karena', 'memang', 'umbi', 'harus', 'bekerja', 'anywhere', 'ditambah', 'anytime', 'anyday', 'anyuniverse', 'selama', 'bernyawa', 'ya', 'any', 'condition']</t>
  </si>
  <si>
    <t>['kita', 'umbi', 'tidak', 'kaget', 'sama', 'work', 'from', 'anywhere', 'karena', 'memang', 'umbi', 'harus', 'kerja', 'anywhere', 'tambah', 'anytime', 'anyday', 'anyuniverse', 'lama', 'nyawa', 'ya', 'any', 'condition']</t>
  </si>
  <si>
    <t>[kita, umbi, tidak, kaget, sama, work, from, anywhere, karena, memang, umbi, harus, kerja, anywhere, tambah, anytime, anyday, anyuniverse, lama, nyawa, ya, any, condition]</t>
  </si>
  <si>
    <t>2022-05-12 23:29:50+00:00</t>
  </si>
  <si>
    <t>Sedangkan Work From Anywhere artinya dia boleh bekerja di mana saja.</t>
  </si>
  <si>
    <t>davidhinsatama</t>
  </si>
  <si>
    <t>sedangkan work from anywhere artinya dia boleh bekerja di mana saja</t>
  </si>
  <si>
    <t>['sedangkan', 'work', 'from', 'anywhere', 'artinya', 'dia', 'boleh', 'bekerja', 'di', 'mana', 'saja']</t>
  </si>
  <si>
    <t>['sedang', 'work', 'from', 'anywhere', 'arti', 'dia', 'boleh', 'kerja', 'di', 'mana', 'saja']</t>
  </si>
  <si>
    <t>[sedang, work, from, anywhere, arti, dia, boleh, kerja, di, mana, saja]</t>
  </si>
  <si>
    <t>2022-05-12 19:44:21+00:00</t>
  </si>
  <si>
    <t>Antara kriteria yang aku ambil kira kalau nak limpat kerja adalah work from anywhere/remote. Ramai yang lompat dari syarikat sebab jumlah gaji dan remote working. Kalau syarikat Malaysia nak hire pekerja IT/InfoSec yang berbakat, kebolehan bekerja jarak jauh adalah faktor utama.</t>
  </si>
  <si>
    <t>antara kriteria yang aku ambil kira kalau nak limpat kerja adalah work from anywhereremote ramai yang lompat dari syarikat sebab jumlah gaji dan remote working kalau syarikat malaysia nak hire pekerja itinfosec yang berbakat kebolehan bekerja jarak jauh adalah faktor utama</t>
  </si>
  <si>
    <t>antara kriteria yang aku ambil kira kalau anak limpat kerja adalah work from anywhereremote ramai yang lompat dari syarikat sebab jumlah gaji dan remote working kalau syarikat malaysia anak hire pekerja itinfosec yang berbakat kebolehan bekerja jarak jauh adalah faktor utama</t>
  </si>
  <si>
    <t>['antara', 'kriteria', 'yang', 'aku', 'ambil', 'kira', 'kalau', 'anak', 'limpat', 'kerja', 'adalah', 'work', 'from', 'anywhereremote', 'ramai', 'yang', 'lompat', 'dari', 'syarikat', 'sebab', 'jumlah', 'gaji', 'dan', 'remote', 'working', 'kalau', 'syarikat', 'malaysia', 'anak', 'hire', 'pekerja', 'itinfosec', 'yang', 'berbakat', 'kebolehan', 'bekerja', 'jarak', 'jauh', 'adalah', 'faktor', 'utama']</t>
  </si>
  <si>
    <t>['antara', 'kriteria', 'yang', 'aku', 'ambil', 'kira', 'kalau', 'anak', 'limpat', 'kerja', 'adalah', 'work', 'from', 'anywhereremote', 'ramai', 'yang', 'lompat', 'dari', 'syarikat', 'sebab', 'jumlah', 'gaji', 'dan', 'remote', 'working', 'kalau', 'syarikat', 'malaysia', 'anak', 'hire', 'kerja', 'itinfosec', 'yang', 'bakat', 'boleh', 'kerja', 'jarak', 'jauh', 'adalah', 'faktor', 'utama']</t>
  </si>
  <si>
    <t>[antara, kriteria, yang, aku, ambil, kira, kalau, anak, limpat, kerja, adalah, work, from, anywhereremote, ramai, yang, lompat, dari, syarikat, sebab, jumlah, gaji, dan, remote, working, kalau, syarikat, malaysia, anak, hire, kerja, itinfosec, yang, bakat, boleh, kerja, jarak, jauh, adalah, faktor, utama]</t>
  </si>
  <si>
    <t>2022-05-12 17:39:49+00:00</t>
  </si>
  <si>
    <t>@detikfinance Work from anywhere bisa berubah menjadi ngayap from anywhere buat segelintir orang</t>
  </si>
  <si>
    <t>G_Junaidi</t>
  </si>
  <si>
    <t>work from anywhere bisa berubah menjadi ngayap from anywhere buat segelintir orang</t>
  </si>
  <si>
    <t>['work', 'from', 'anywhere', 'bisa', 'berubah', 'menjadi', 'ngayap', 'from', 'anywhere', 'buat', 'segelintir', 'orang']</t>
  </si>
  <si>
    <t>['work', 'from', 'anywhere', 'bisa', 'ubah', 'jadi', 'ngayap', 'from', 'anywhere', 'buat', 'gelintir', 'orang']</t>
  </si>
  <si>
    <t>[work, from, anywhere, bisa, ubah, jadi, ngayap, from, anywhere, buat, gelintir, orang]</t>
  </si>
  <si>
    <t>2022-05-12 12:35:15+00:00</t>
  </si>
  <si>
    <t>Tantangan PNS Work From Anywhere: Bos Masih Mental Kolonial https://t.co/l6wBXvpU4P</t>
  </si>
  <si>
    <t>tantangan pns work from anywhere bos masih mental kolonial</t>
  </si>
  <si>
    <t>['tantangan', 'pns', 'work', 'from', 'anywhere', 'bos', 'masih', 'mental', 'kolonial']</t>
  </si>
  <si>
    <t>['tantang', 'pns', 'work', 'from', 'anywhere', 'bos', 'masih', 'mental', 'kolonial']</t>
  </si>
  <si>
    <t>[tantang, pns, work, from, anywhere, bos, masih, mental, kolonial]</t>
  </si>
  <si>
    <t>2022-05-12 09:36:10+00:00</t>
  </si>
  <si>
    <t>@rikaadiasty @wulan_nenok Kudune ora perlu pindah IKN yaa neg iso work from anywhere</t>
  </si>
  <si>
    <t>liiamalia</t>
  </si>
  <si>
    <t>kudune ora perlu pindah ikn yaa neg iso work from anywhere</t>
  </si>
  <si>
    <t>['kudune', 'ora', 'perlu', 'pindah', 'ikn', 'yaa', 'neg', 'iso', 'work', 'from', 'anywhere']</t>
  </si>
  <si>
    <t>[kudune, ora, perlu, pindah, ikn, yaa, neg, iso, work, from, anywhere]</t>
  </si>
  <si>
    <t>2022-05-12 09:26:34+00:00</t>
  </si>
  <si>
    <t>Wacana Pergantian Pola Kerja ASN, dari WFH jadi Work From Anywhere atau Kerja Dari Mana Saja https://t.co/a6aGxoEVLt via @idws   #IDWS</t>
  </si>
  <si>
    <t>IDWS</t>
  </si>
  <si>
    <t>wacana pergantian pola kerja asn dari wfh jadi work from anywhere atau kerja dari mana saja via idws</t>
  </si>
  <si>
    <t>['wacana', 'pergantian', 'pola', 'kerja', 'asn', 'dari', 'wfh', 'jadi', 'work', 'from', 'anywhere', 'atau', 'kerja', 'dari', 'mana', 'saja', 'via', 'idws']</t>
  </si>
  <si>
    <t>['wacana', 'ganti', 'pola', 'kerja', 'asn', 'dari', 'wfh', 'jadi', 'work', 'from', 'anywhere', 'atau', 'kerja', 'dari', 'mana', 'saja', 'via', 'idws']</t>
  </si>
  <si>
    <t>[wacana, ganti, pola, kerja, asn, dari, wfh, jadi, work, from, anywhere, atau, kerja, dari, mana, saja, via, idws]</t>
  </si>
  <si>
    <t>2022-05-12 08:50:03+00:00</t>
  </si>
  <si>
    <t>@detikcom Klo work from anywhere ngapain bangun IKN yak yg mahal kan ga akan ditempatin kantornya klo bisa kerja darimana aja</t>
  </si>
  <si>
    <t>gite_cand</t>
  </si>
  <si>
    <t>klo work from anywhere ngapain bangun ikn yak yg mahal kan ga akan ditempatin kantornya klo bisa kerja darimana aja</t>
  </si>
  <si>
    <t>kalau work from anywhere ngapain bangun ikn yak yang mahal kan tidak akan ditempatin kantornya kalau bisa kerja darimana aja</t>
  </si>
  <si>
    <t>['kalau', 'work', 'from', 'anywhere', 'ngapain', 'bangun', 'ikn', 'yak', 'yang', 'mahal', 'kan', 'tidak', 'akan', 'ditempatin', 'kantornya', 'kalau', 'bisa', 'kerja', 'darimana', 'aja']</t>
  </si>
  <si>
    <t>['kalau', 'work', 'from', 'anywhere', 'ngapain', 'bangun', 'ikn', 'yak', 'yang', 'mahal', 'kan', 'tidak', 'akan', 'ditempatin', 'kantor', 'kalau', 'bisa', 'kerja', 'darimana', 'aja']</t>
  </si>
  <si>
    <t>[kalau, work, from, anywhere, ngapain, bangun, ikn, yak, yang, mahal, kan, tidak, akan, ditempatin, kantor, kalau, bisa, kerja, darimana, aja]</t>
  </si>
  <si>
    <t>2022-05-12 08:10:13+00:00</t>
  </si>
  <si>
    <t>@nurinitudiana @asumsico yang berbasis online ini kan dari sisi yang ngurus yak ? bukan dr sisi asn yang ngerjakan requestnya.  La kalo work from anywhere ASN apa ga malah lama prosesnya accnya dll (walaupun ada e sign dll) karena alasan koneksi, kerjaan</t>
  </si>
  <si>
    <t>as_ari_setya</t>
  </si>
  <si>
    <t>yang berbasis online ini kan dari sisi yang ngurus yak bukan dr sisi asn yang ngerjakan requestnya la kalo work from anywhere asn apa ga malah lama prosesnya accnya dll walaupun ada e sign dll karena alasan koneksi kerjaan</t>
  </si>
  <si>
    <t>yang berbasis online ini kan dari sisi yang ngurus yak bukan dr sisi asn yang ngerjakan requestnya la kalau work from anywhere asn apa tidak malah lama prosesnya accnya dll walaupun ada e sign dll karena alasan koneksi kerjaan</t>
  </si>
  <si>
    <t>['yang', 'berbasis', 'online', 'ini', 'kan', 'dari', 'sisi', 'yang', 'ngurus', 'yak', 'bukan', 'dr', 'sisi', 'asn', 'yang', 'ngerjakan', 'requestnya', 'la', 'kalau', 'work', 'from', 'anywhere', 'asn', 'apa', 'tidak', 'malah', 'lama', 'prosesnya', 'accnya', 'dll', 'walaupun', 'ada', 'e', 'sign', 'dll', 'karena', 'alasan', 'koneksi', 'kerjaan']</t>
  </si>
  <si>
    <t>['yang', 'bas', 'online', 'ini', 'kan', 'dari', 'sisi', 'yang', 'ngurus', 'yak', 'bukan', 'dr', 'sisi', 'asn', 'yang', 'ngerjakan', 'requestnya', 'la', 'kalau', 'work', 'from', 'anywhere', 'asn', 'apa', 'tidak', 'malah', 'lama', 'proses', 'accnya', 'dll', 'walaupun', 'ada', 'e', 'sign', 'dll', 'karena', 'alas', 'koneksi', 'kerja']</t>
  </si>
  <si>
    <t>[yang, bas, online, ini, kan, dari, sisi, yang, ngurus, yak, bukan, dr, sisi, asn, yang, ngerjakan, requestnya, la, kalau, work, from, anywhere, asn, apa, tidak, malah, lama, proses, accnya, dll, walaupun, ada, e, sign, dll, karena, alas, koneksi, kerja]</t>
  </si>
  <si>
    <t>2022-05-12 08:02:33+00:00</t>
  </si>
  <si>
    <t>Work From Anywhere harus menyesuaikan kebutuhan daerah https://t.co/7iekxoEutc</t>
  </si>
  <si>
    <t>IDNTimesSumsel</t>
  </si>
  <si>
    <t>work from anywhere harus menyesuaikan kebutuhan daerah</t>
  </si>
  <si>
    <t>['work', 'from', 'anywhere', 'harus', 'menyesuaikan', 'kebutuhan', 'daerah']</t>
  </si>
  <si>
    <t>['work', 'from', 'anywhere', 'harus', 'sesuai', 'butuh', 'daerah']</t>
  </si>
  <si>
    <t>[work, from, anywhere, harus, sesuai, butuh, daerah]</t>
  </si>
  <si>
    <t>2022-05-12 07:29:08+00:00</t>
  </si>
  <si>
    <t>Dari jaman dulu pns work from anywhere. Kadang di mall, di bioskop dll</t>
  </si>
  <si>
    <t>arifbiskuit</t>
  </si>
  <si>
    <t>dari jaman dulu pns work from anywhere kadang di mall di bioskop dll</t>
  </si>
  <si>
    <t>['dari', 'jaman', 'dulu', 'pns', 'work', 'from', 'anywhere', 'kadang', 'di', 'mall', 'di', 'bioskop', 'dll']</t>
  </si>
  <si>
    <t>[dari, jaman, dulu, pns, work, from, anywhere, kadang, di, mall, di, bioskop, dll]</t>
  </si>
  <si>
    <t>2022-05-12 07:21:11+00:00</t>
  </si>
  <si>
    <t>Setelah WFH, pemerintah kaji kemungkinan Work from Anywhere" untuk ASN. &amp;gt  #WFH #ASN #JernihkanHarapan #Kompascom https://t.co/hdirbkI3iH"</t>
  </si>
  <si>
    <t>setelah wfh pemerintah kaji kemungkinan work from anywhere untuk asn gt wfh asn jernihkanharapan kompascom</t>
  </si>
  <si>
    <t>['setelah', 'wfh', 'pemerintah', 'kaji', 'kemungkinan', 'work', 'from', 'anywhere', 'untuk', 'asn', 'gt', 'wfh', 'asn', 'jernihkanharapan', 'kompascom']</t>
  </si>
  <si>
    <t>['telah', 'wfh', 'perintah', 'kaji', 'mungkin', 'work', 'from', 'anywhere', 'untuk', 'asn', 'gt', 'wfh', 'asn', 'jernihkanharapan', 'kompascom']</t>
  </si>
  <si>
    <t>[telah, wfh, perintah, kaji, mungkin, work, from, anywhere, untuk, asn, gt, wfh, asn, jernihkanharapan, kompascom]</t>
  </si>
  <si>
    <t>2022-05-12 06:41:46+00:00</t>
  </si>
  <si>
    <t>@cnbcindonesia @fahiraidris Klau work from anywhere, bus antar jemput PNS gak perlu lagi donk y, slh satunya spt yg sy lihat kmrin waktu sy hendak pulang, bus PNS walkot jaktim lewat.</t>
  </si>
  <si>
    <t>suestysuesty</t>
  </si>
  <si>
    <t>klau work from anywhere bus antar jemput pns gak perlu lagi donk y slh satunya spt yg sy lihat kmrin waktu sy hendak pulang bus pns walkot jaktim lewat</t>
  </si>
  <si>
    <t>klau work from anywhere bus antar jemput pns tidak perlu lagi donk y slh satunya spt yang sy lihat kmrin waktu sy hendak pulang bus pns walkot jaktim lewat</t>
  </si>
  <si>
    <t>['klau', 'work', 'from', 'anywhere', 'bus', 'antar', 'jemput', 'pns', 'tidak', 'perlu', 'lagi', 'donk', 'y', 'slh', 'satunya', 'spt', 'yang', 'sy', 'lihat', 'kmrin', 'waktu', 'sy', 'hendak', 'pulang', 'bus', 'pns', 'walkot', 'jaktim', 'lewat']</t>
  </si>
  <si>
    <t>['klau', 'work', 'from', 'anywhere', 'bus', 'antar', 'jemput', 'pns', 'tidak', 'perlu', 'lagi', 'donk', 'y', 'slh', 'satu', 'spt', 'yang', 'sy', 'lihat', 'kmrin', 'waktu', 'sy', 'hendak', 'pulang', 'bus', 'pns', 'walkot', 'jaktim', 'lewat']</t>
  </si>
  <si>
    <t>[klau, work, from, anywhere, bus, antar, jemput, pns, tidak, perlu, lagi, donk, y, slh, satu, spt, yang, sy, lihat, kmrin, waktu, sy, hendak, pulang, bus, pns, walkot, jaktim, lewat]</t>
  </si>
  <si>
    <t>2022-05-12 06:33:44+00:00</t>
  </si>
  <si>
    <t>Work From Anywhere', Pengamat Soroti Produktivitas PNS https://t.co/AkR9hQvDOP</t>
  </si>
  <si>
    <t>work from anywhere pengamat soroti produktivitas pns</t>
  </si>
  <si>
    <t>['work', 'from', 'anywhere', 'pengamat', 'soroti', 'produktivitas', 'pns']</t>
  </si>
  <si>
    <t>['work', 'from', 'anywhere', 'amat', 'sorot', 'produktivitas', 'pns']</t>
  </si>
  <si>
    <t>[work, from, anywhere, amat, sorot, produktivitas, pns]</t>
  </si>
  <si>
    <t>2022-05-12 05:39:05+00:00</t>
  </si>
  <si>
    <t>Mengejutkan! 20 Fakta Work from Anywhere Yang Mau Diberlakukan https://t.co/2wGHY7yqkJ #trending</t>
  </si>
  <si>
    <t>mengejutkan fakta work from anywhere yang mau diberlakukan trending</t>
  </si>
  <si>
    <t>['mengejutkan', 'fakta', 'work', 'from', 'anywhere', 'yang', 'mau', 'diberlakukan', 'trending']</t>
  </si>
  <si>
    <t>['kejut', 'fakta', 'work', 'from', 'anywhere', 'yang', 'mau', 'laku', 'trending']</t>
  </si>
  <si>
    <t>[kejut, fakta, work, from, anywhere, yang, mau, laku, trending]</t>
  </si>
  <si>
    <t>2022-05-12 05:32:51+00:00</t>
  </si>
  <si>
    <t>Work From Anywhere, Konsep Kerja Kekinian yang Butuh BerbagaiÂ Penyesuaian https://t.co/nTqmrIlE5q</t>
  </si>
  <si>
    <t>PortalSDAdotcom</t>
  </si>
  <si>
    <t>work from anywhere konsep kerja kekinian yang butuh berbagai penyesuaian</t>
  </si>
  <si>
    <t>['work', 'from', 'anywhere', 'konsep', 'kerja', 'kekinian', 'yang', 'butuh', 'berbagai', 'penyesuaian']</t>
  </si>
  <si>
    <t>['work', 'from', 'anywhere', 'konsep', 'kerja', 'kini', 'yang', 'butuh', 'bagai', 'sesuai']</t>
  </si>
  <si>
    <t>[work, from, anywhere, konsep, kerja, kini, yang, butuh, bagai, sesuai]</t>
  </si>
  <si>
    <t>2022-05-12 05:13:39+00:00</t>
  </si>
  <si>
    <t>Siap-Siap! Pemerintah Izinkan PNS 'Work From Anywhere' https://t.co/fTGbSrPXcS</t>
  </si>
  <si>
    <t>siapsiap pemerintah izinkan pns work from anywhere</t>
  </si>
  <si>
    <t>['siapsiap', 'pemerintah', 'izinkan', 'pns', 'work', 'from', 'anywhere']</t>
  </si>
  <si>
    <t>['siapsiap', 'perintah', 'izin', 'pns', 'work', 'from', 'anywhere']</t>
  </si>
  <si>
    <t>[siapsiap, perintah, izin, pns, work, from, anywhere]</t>
  </si>
  <si>
    <t>2022-05-12 05:12:00+00:00</t>
  </si>
  <si>
    <t>Tuhan, kerja di kantor aja sering tutup duluan loketnya sebelum jam istirahat. Apalagi dari anywhere, bisa, mereka work from Mars (alias ga bisa dihubungin alias gaji buta)"</t>
  </si>
  <si>
    <t>koko_glodok</t>
  </si>
  <si>
    <t>tuhan kerja di kantor aja sering tutup duluan loketnya sebelum jam istirahat apalagi dari anywhere bisa mereka work from mars alias ga bisa dihubungin alias gaji buta</t>
  </si>
  <si>
    <t>tuhan kerja di kantor aja sering tutup duluan loketnya sebelum jam istirahat apalagi dari anywhere bisa mereka work from mars alias tidak bisa dihubungin alias gaji buta</t>
  </si>
  <si>
    <t>['tuhan', 'kerja', 'di', 'kantor', 'aja', 'sering', 'tutup', 'duluan', 'loketnya', 'sebelum', 'jam', 'istirahat', 'apalagi', 'dari', 'anywhere', 'bisa', 'mereka', 'work', 'from', 'mars', 'alias', 'tidak', 'bisa', 'dihubungin', 'alias', 'gaji', 'buta']</t>
  </si>
  <si>
    <t>['tuhan', 'kerja', 'di', 'kantor', 'aja', 'sering', 'tutup', 'duluan', 'loket', 'belum', 'jam', 'istirahat', 'apalagi', 'dari', 'anywhere', 'bisa', 'mereka', 'work', 'from', 'mars', 'alias', 'tidak', 'bisa', 'dihubungin', 'alias', 'gaji', 'buta']</t>
  </si>
  <si>
    <t>[tuhan, kerja, di, kantor, aja, sering, tutup, duluan, loket, belum, jam, istirahat, apalagi, dari, anywhere, bisa, mereka, work, from, mars, alias, tidak, bisa, dihubungin, alias, gaji, buta]</t>
  </si>
  <si>
    <t>2022-05-12 04:47:38+00:00</t>
  </si>
  <si>
    <t>Asuransi swasta terbaik, bonus 2x setahun, increment salary tiap thn, outing setahun 2x, work from anywhere, flexible working hour, reimburse tiap perjalanan pake gojek, permanen after 3 months probation, makan siang kl ke kantor cmn bayar 2500 dpt lauk pauk+buah wwkwk</t>
  </si>
  <si>
    <t>asuransi swasta terbaik bonus x setahun increment salary tiap thn outing setahun x work from anywhere flexible working hour reimburse tiap perjalanan pake gojek permanen after months probation makan siang kl ke kantor cmn bayar dpt lauk paukbuah wwkwk</t>
  </si>
  <si>
    <t>['asuransi', 'swasta', 'terbaik', 'bonus', 'x', 'setahun', 'increment', 'salary', 'tiap', 'thn', 'outing', 'setahun', 'x', 'work', 'from', 'anywhere', 'flexible', 'working', 'hour', 'reimburse', 'tiap', 'perjalanan', 'pake', 'gojek', 'permanen', 'after', 'months', 'probation', 'makan', 'siang', 'kl', 'ke', 'kantor', 'cmn', 'bayar', 'dpt', 'lauk', 'paukbuah', 'wwkwk']</t>
  </si>
  <si>
    <t>['asuransi', 'swasta', 'baik', 'bonus', 'x', 'tahun', 'increment', 'salary', 'tiap', 'thn', 'outing', 'tahun', 'x', 'work', 'from', 'anywhere', 'flexible', 'working', 'hour', 'reimburse', 'tiap', 'jalan', 'pake', 'gojek', 'permanen', 'after', 'months', 'probation', 'makan', 'siang', 'kl', 'ke', 'kantor', 'cmn', 'bayar', 'dpt', 'lauk', 'paukbuah', 'wwkwk']</t>
  </si>
  <si>
    <t>[asuransi, swasta, baik, bonus, x, tahun, increment, salary, tiap, thn, outing, tahun, x, work, from, anywhere, flexible, working, hour, reimburse, tiap, jalan, pake, gojek, permanen, after, months, probation, makan, siang, kl, ke, kantor, cmn, bayar, dpt, lauk, paukbuah, wwkwk]</t>
  </si>
  <si>
    <t>2022-05-12 03:17:23+00:00</t>
  </si>
  <si>
    <t>1. Work from anywhere dengan jam kerjabisa diatur 2. Bos punya wawasan luas bisa jadi leader dan ngambil banyak ilmu dari dia 3. Lingkungannya ga toxic tapi jangan kekeluargaan banget juga, profesional yang musyawarah lah</t>
  </si>
  <si>
    <t>kopipekon</t>
  </si>
  <si>
    <t>work from anywhere dengan jam kerjabisa diatur bos punya wawasan luas bisa jadi leader dan ngambil banyak ilmu dari dia lingkungannya ga toxic tapi jangan kekeluargaan banget juga profesional yang musyawarah lah</t>
  </si>
  <si>
    <t>work from anywhere dengan jam kerjabisa diatur bos punya wawasan luas bisa jadi leader dan ngambil banyak ilmu dari dia lingkungannya tidak toxic tapi jangan kekeluargaan banget juga profesional yang musyawarah lah</t>
  </si>
  <si>
    <t>['work', 'from', 'anywhere', 'dengan', 'jam', 'kerjabisa', 'diatur', 'bos', 'punya', 'wawasan', 'luas', 'bisa', 'jadi', 'leader', 'dan', 'ngambil', 'banyak', 'ilmu', 'dari', 'dia', 'lingkungannya', 'tidak', 'toxic', 'tapi', 'jangan', 'kekeluargaan', 'banget', 'juga', 'profesional', 'yang', 'musyawarah', 'lah']</t>
  </si>
  <si>
    <t>['work', 'from', 'anywhere', 'dengan', 'jam', 'kerjabisa', 'atur', 'bos', 'punya', 'wawas', 'luas', 'bisa', 'jadi', 'leader', 'dan', 'ngambil', 'banyak', 'ilmu', 'dari', 'dia', 'lingkung', 'tidak', 'toxic', 'tapi', 'jangan', 'keluarga', 'banget', 'juga', 'profesional', 'yang', 'musyawarah', 'lah']</t>
  </si>
  <si>
    <t>[work, from, anywhere, dengan, jam, kerjabisa, atur, bos, punya, wawas, luas, bisa, jadi, leader, dan, ngambil, banyak, ilmu, dari, dia, lingkung, tidak, toxic, tapi, jangan, keluarga, banget, juga, profesional, yang, musyawarah, lah]</t>
  </si>
  <si>
    <t>2022-05-12 02:52:36+00:00</t>
  </si>
  <si>
    <t>Work from anywhere dan jam kerja fleksibel, lingkungan kerja yg jauh dari kata toxic, jatah cuti tahunan banyak dan kalo mau ambil cuti gampang gak usah alesan ini-itu</t>
  </si>
  <si>
    <t>cloudxysky</t>
  </si>
  <si>
    <t>work from anywhere dan jam kerja fleksibel lingkungan kerja yg jauh dari kata toxic jatah cuti tahunan banyak dan kalo mau ambil cuti gampang gak usah alesan iniitu</t>
  </si>
  <si>
    <t>work from anywhere dan jam kerja fleksibel lingkungan kerja yang jauh dari kata toxic jatah cuti tahunan banyak dan kalau mau ambil cuti gampang tidak usah alesan iniitu</t>
  </si>
  <si>
    <t>['work', 'from', 'anywhere', 'dan', 'jam', 'kerja', 'fleksibel', 'lingkungan', 'kerja', 'yang', 'jauh', 'dari', 'kata', 'toxic', 'jatah', 'cuti', 'tahunan', 'banyak', 'dan', 'kalau', 'mau', 'ambil', 'cuti', 'gampang', 'tidak', 'usah', 'alesan', 'iniitu']</t>
  </si>
  <si>
    <t>['work', 'from', 'anywhere', 'dan', 'jam', 'kerja', 'fleksibel', 'lingkung', 'kerja', 'yang', 'jauh', 'dari', 'kata', 'toxic', 'jatah', 'cuti', 'tahun', 'banyak', 'dan', 'kalau', 'mau', 'ambil', 'cuti', 'gampang', 'tidak', 'usah', 'alesan', 'iniitu']</t>
  </si>
  <si>
    <t>[work, from, anywhere, dan, jam, kerja, fleksibel, lingkung, kerja, yang, jauh, dari, kata, toxic, jatah, cuti, tahun, banyak, dan, kalau, mau, ambil, cuti, gampang, tidak, usah, alesan, iniitu]</t>
  </si>
  <si>
    <t>2022-05-12 01:32:18+00:00</t>
  </si>
  <si>
    <t>Senenag banget wacara work from anywhere mulai digaungkan. Bekerja berbasiskan produktivitas. Bukan waktu yg dihabiskan, tapi waktu yg menghasilkan #WorkFromAnywhere</t>
  </si>
  <si>
    <t>rudicahyo</t>
  </si>
  <si>
    <t>senenag banget wacara work from anywhere mulai digaungkan bekerja berbasiskan produktivitas bukan waktu yg dihabiskan tapi waktu yg menghasilkan workfromanywhere</t>
  </si>
  <si>
    <t>senenag banget wacara work from anywhere mulai digaungkan bekerja berbasiskan produktivitas bukan waktu yang dihabiskan tapi waktu yang menghasilkan workfromanywhere</t>
  </si>
  <si>
    <t>['senenag', 'banget', 'wacara', 'work', 'from', 'anywhere', 'mulai', 'digaungkan', 'bekerja', 'berbasiskan', 'produktivitas', 'bukan', 'waktu', 'yang', 'dihabiskan', 'tapi', 'waktu', 'yang', 'menghasilkan', 'workfromanywhere']</t>
  </si>
  <si>
    <t>['senenag', 'banget', 'wacara', 'work', 'from', 'anywhere', 'mulai', 'gaung', 'kerja', 'basis', 'produktivitas', 'bukan', 'waktu', 'yang', 'habis', 'tapi', 'waktu', 'yang', 'hasil', 'workfromanywhere']</t>
  </si>
  <si>
    <t>[senenag, banget, wacara, work, from, anywhere, mulai, gaung, kerja, basis, produktivitas, bukan, waktu, yang, habis, tapi, waktu, yang, hasil, workfromanywhere]</t>
  </si>
  <si>
    <t>2022-05-12 01:17:03+00:00</t>
  </si>
  <si>
    <t>Global People! Work From Anywhere bakal jadi tren baru buat PNS.  Tapi kalo lo, dimana sih tempat ternyaman lo buat ngerjain tugas/kerjaan?  Kasih tau @ajiSABHA sama @basboi_ yukk!  #GlobalMorningShow https://t.co/VaJxpPWril</t>
  </si>
  <si>
    <t>884OkezoneRadio</t>
  </si>
  <si>
    <t>global people work from anywhere bakal jadi tren baru buat pns tapi kalo lo dimana sih tempat ternyaman lo buat ngerjain tugaskerjaan kasih tau sama yukk globalmorningshow</t>
  </si>
  <si>
    <t>global people work from anywhere bakal jadi tren baru buat pns tapi kalau kamu dimana sih tempat ternyaman kamu buat ngerjain tugaskerjaan kasih tahu sama yukk globalmorningshow</t>
  </si>
  <si>
    <t>['global', 'people', 'work', 'from', 'anywhere', 'bakal', 'jadi', 'tren', 'baru', 'buat', 'pns', 'tapi', 'kalau', 'kamu', 'dimana', 'sih', 'tempat', 'ternyaman', 'kamu', 'buat', 'ngerjain', 'tugaskerjaan', 'kasih', 'tahu', 'sama', 'yukk', 'globalmorningshow']</t>
  </si>
  <si>
    <t>['global', 'people', 'work', 'from', 'anywhere', 'bakal', 'jadi', 'tren', 'baru', 'buat', 'pns', 'tapi', 'kalau', 'kamu', 'mana', 'sih', 'tempat', 'nyaman', 'kamu', 'buat', 'ngerjain', 'tugaskerjaan', 'kasih', 'tahu', 'sama', 'yukk', 'globalmorningshow']</t>
  </si>
  <si>
    <t>[global, people, work, from, anywhere, bakal, jadi, tren, baru, buat, pns, tapi, kalau, kamu, mana, sih, tempat, nyaman, kamu, buat, ngerjain, tugaskerjaan, kasih, tahu, sama, yukk, globalmorningshow]</t>
  </si>
  <si>
    <t>2022-05-12 00:31:40+00:00</t>
  </si>
  <si>
    <t>Kok bingung PNS work from anywhere. Perasaan dari dulu udah</t>
  </si>
  <si>
    <t>samsyir</t>
  </si>
  <si>
    <t>kok bingung pns work from anywhere perasaan dari dulu udah</t>
  </si>
  <si>
    <t>kok bingung pns work from anywhere perasaan dari dulu sudah</t>
  </si>
  <si>
    <t>['kok', 'bingung', 'pns', 'work', 'from', 'anywhere', 'perasaan', 'dari', 'dulu', 'sudah']</t>
  </si>
  <si>
    <t>['kok', 'bingung', 'pns', 'work', 'from', 'anywhere', 'asa', 'dari', 'dulu', 'sudah']</t>
  </si>
  <si>
    <t>[kok, bingung, pns, work, from, anywhere, asa, dari, dulu, sudah]</t>
  </si>
  <si>
    <t>2022-05-12 00:19:06+00:00</t>
  </si>
  <si>
    <t>@titanmendoan @fafifu_23 @PNS_Ababil @PNS_Garis_Lucu kalo liburan gak kerja dong berarti. kan judulnya â_x0080__x009c_workâ_x0080__x009d_ from anywhere</t>
  </si>
  <si>
    <t>kalo liburan gak kerja dong berarti kan judulnya work from anywhere</t>
  </si>
  <si>
    <t>kalau liburan tidak kerja dong berarti kan judulnya work from anywhere</t>
  </si>
  <si>
    <t>['kalau', 'liburan', 'tidak', 'kerja', 'dong', 'berarti', 'kan', 'judulnya', 'work', 'from', 'anywhere']</t>
  </si>
  <si>
    <t>['kalau', 'libur', 'tidak', 'kerja', 'dong', 'arti', 'kan', 'judul', 'work', 'from', 'anywhere']</t>
  </si>
  <si>
    <t>[kalau, libur, tidak, kerja, dong, arti, kan, judul, work, from, anywhere]</t>
  </si>
  <si>
    <t>2022-05-12 00:04:19+00:00</t>
  </si>
  <si>
    <t>Bisa gasih kerjaan kantor dibikin work from anywhere gituuuuu? Bali misalnya ??</t>
  </si>
  <si>
    <t>bisa gasih kerjaan kantor dibikin work from anywhere gituuuuu bali misalnya</t>
  </si>
  <si>
    <t>['bisa', 'gasih', 'kerjaan', 'kantor', 'dibikin', 'work', 'from', 'anywhere', 'gituuuuu', 'bali', 'misalnya']</t>
  </si>
  <si>
    <t>['bisa', 'gasih', 'kerja', 'kantor', 'bikin', 'work', 'from', 'anywhere', 'gituuuuu', 'bal', 'misal']</t>
  </si>
  <si>
    <t>[bisa, gasih, kerja, kantor, bikin, work, from, anywhere, gituuuuu, bal, misal]</t>
  </si>
  <si>
    <t>2022-05-11 23:42:13+00:00</t>
  </si>
  <si>
    <t>Kalo kami sudah dari dulu Work From Anywhere... Kadang di kantor, di sawah, di perusahaan, di kantor instansi lain, di pasar, dll... ???? https://t.co/Dq3XWXDNyK</t>
  </si>
  <si>
    <t>Rillando_MN</t>
  </si>
  <si>
    <t>kalo kami sudah dari dulu work from anywhere kadang di kantor di sawah di perusahaan di kantor instansi lain di pasar dll</t>
  </si>
  <si>
    <t>kalau kami sudah dari dulu work from anywhere kadang di kantor di sawah di perusahaan di kantor instansi lain di pasar dll</t>
  </si>
  <si>
    <t>['kalau', 'kami', 'sudah', 'dari', 'dulu', 'work', 'from', 'anywhere', 'kadang', 'di', 'kantor', 'di', 'sawah', 'di', 'perusahaan', 'di', 'kantor', 'instansi', 'lain', 'di', 'pasar', 'dll']</t>
  </si>
  <si>
    <t>['kalau', 'kami', 'sudah', 'dari', 'dulu', 'work', 'from', 'anywhere', 'kadang', 'di', 'kantor', 'di', 'sawah', 'di', 'usaha', 'di', 'kantor', 'instansi', 'lain', 'di', 'pasar', 'dll']</t>
  </si>
  <si>
    <t>[kalau, kami, sudah, dari, dulu, work, from, anywhere, kadang, di, kantor, di, sawah, di, usaha, di, kantor, instansi, lain, di, pasar, dll]</t>
  </si>
  <si>
    <t>2022-05-11 11:55:49+00:00</t>
  </si>
  <si>
    <t>Konsep work from anywhere itu cuma akal2an atasan aja biar bisa nyuruh2 lo di luar jam kerja</t>
  </si>
  <si>
    <t>surrryeah</t>
  </si>
  <si>
    <t>konsep work from anywhere itu cuma akalan atasan aja biar bisa nyuruh lo di luar jam kerja</t>
  </si>
  <si>
    <t>konsep work from anywhere itu cuma akalan atasan aja biar bisa nyuruh kamu di luar jam kerja</t>
  </si>
  <si>
    <t>['konsep', 'work', 'from', 'anywhere', 'itu', 'cuma', 'akalan', 'atasan', 'aja', 'biar', 'bisa', 'nyuruh', 'kamu', 'di', 'luar', 'jam', 'kerja']</t>
  </si>
  <si>
    <t>['konsep', 'work', 'from', 'anywhere', 'itu', 'cuma', 'akal', 'atas', 'aja', 'biar', 'bisa', 'nyuruh', 'kamu', 'di', 'luar', 'jam', 'kerja']</t>
  </si>
  <si>
    <t>[konsep, work, from, anywhere, itu, cuma, akal, atas, aja, biar, bisa, nyuruh, kamu, di, luar, jam, kerja]</t>
  </si>
  <si>
    <t>2022-05-11 11:25:45+00:00</t>
  </si>
  <si>
    <t>Ga butuh work from anywhere, yg penting waktu kerjanya leluasa aja dan efektif dan ga 24 jam!! Emg kita UGD</t>
  </si>
  <si>
    <t>DhafiraFire</t>
  </si>
  <si>
    <t>ga butuh work from anywhere yg penting waktu kerjanya leluasa aja dan efektif dan ga jam emg kita ugd</t>
  </si>
  <si>
    <t>tidak butuh work from anywhere yang penting waktu kerjanya leluasa aja dan efektif dan tidak jam memang kita ugd</t>
  </si>
  <si>
    <t>['tidak', 'butuh', 'work', 'from', 'anywhere', 'yang', 'penting', 'waktu', 'kerjanya', 'leluasa', 'aja', 'dan', 'efektif', 'dan', 'tidak', 'jam', 'memang', 'kita', 'ugd']</t>
  </si>
  <si>
    <t>['tidak', 'butuh', 'work', 'from', 'anywhere', 'yang', 'penting', 'waktu', 'kerja', 'leluasa', 'aja', 'dan', 'efektif', 'dan', 'tidak', 'jam', 'memang', 'kita', 'ugd']</t>
  </si>
  <si>
    <t>[tidak, butuh, work, from, anywhere, yang, penting, waktu, kerja, leluasa, aja, dan, efektif, dan, tidak, jam, memang, kita, ugd]</t>
  </si>
  <si>
    <t>2022-05-11 10:36:43+00:00</t>
  </si>
  <si>
    <t>Emang bener kata temen pekerja start up: work from anywhere itu termasuk benefit lho""</t>
  </si>
  <si>
    <t>emang bener kata temen pekerja start up work from anywhere itu termasuk benefit lho</t>
  </si>
  <si>
    <t>['emang', 'bener', 'kata', 'temen', 'pekerja', 'start', 'up', 'work', 'from', 'anywhere', 'itu', 'termasuk', 'benefit', 'lho']</t>
  </si>
  <si>
    <t>['emang', 'bener', 'kata', 'temen', 'kerja', 'start', 'up', 'work', 'from', 'anywhere', 'itu', 'masuk', 'benefit', 'lho']</t>
  </si>
  <si>
    <t>[emang, bener, kata, temen, kerja, start, up, work, from, anywhere, itu, masuk, benefit, lho]</t>
  </si>
  <si>
    <t>2022-05-11 09:21:09+00:00</t>
  </si>
  <si>
    <t>Work from anywhere: dadi fotokopi ktp ro berkas diserahke ne nendi?</t>
  </si>
  <si>
    <t>work from anywhere dadi fotokopi ktp ro berkas diserahke ne nendi</t>
  </si>
  <si>
    <t>['work', 'from', 'anywhere', 'dadi', 'fotokopi', 'ktp', 'ro', 'berkas', 'diserahke', 'ne', 'nendi']</t>
  </si>
  <si>
    <t>[work, from, anywhere, dadi, fotokopi, ktp, ro, berkas, diserahke, ne, nendi]</t>
  </si>
  <si>
    <t>2022-05-11 09:13:21+00:00</t>
  </si>
  <si>
    <t>perusahaan apa ya, yg karyawannya bisa kerja work from anywhere?</t>
  </si>
  <si>
    <t>dentsinggih</t>
  </si>
  <si>
    <t>perusahaan apa ya yg karyawannya bisa kerja work from anywhere</t>
  </si>
  <si>
    <t>perusahaan apa ya yang karyawannya bisa kerja work from anywhere</t>
  </si>
  <si>
    <t>['perusahaan', 'apa', 'ya', 'yang', 'karyawannya', 'bisa', 'kerja', 'work', 'from', 'anywhere']</t>
  </si>
  <si>
    <t>['usaha', 'apa', 'ya', 'yang', 'karyawannya', 'bisa', 'kerja', 'work', 'from', 'anywhere']</t>
  </si>
  <si>
    <t>[usaha, apa, ya, yang, karyawannya, bisa, kerja, work, from, anywhere]</t>
  </si>
  <si>
    <t>2022-05-11 08:37:00+00:00</t>
  </si>
  <si>
    <t>Work From Anywhere itu bukannya udah masuk requirement pas rekrutmen yak. Bersedia di tempatkan di mana saja.</t>
  </si>
  <si>
    <t>aqwamman</t>
  </si>
  <si>
    <t>work from anywhere itu bukannya udah masuk requirement pas rekrutmen yak bersedia di tempatkan di mana saja</t>
  </si>
  <si>
    <t>work from anywhere itu bukannya sudah masuk requirement pas rekrutmen yak bersedia di tempatkan di mana saja</t>
  </si>
  <si>
    <t>['work', 'from', 'anywhere', 'itu', 'bukannya', 'sudah', 'masuk', 'requirement', 'pas', 'rekrutmen', 'yak', 'bersedia', 'di', 'tempatkan', 'di', 'mana', 'saja']</t>
  </si>
  <si>
    <t>['work', 'from', 'anywhere', 'itu', 'bukan', 'sudah', 'masuk', 'requirement', 'pas', 'rekrutmen', 'yak', 'sedia', 'di', 'tempat', 'di', 'mana', 'saja']</t>
  </si>
  <si>
    <t>[work, from, anywhere, itu, bukan, sudah, masuk, requirement, pas, rekrutmen, yak, sedia, di, tempat, di, mana, saja]</t>
  </si>
  <si>
    <t>@jpnncom Work from anywhere... not anytime yah  Yang jelas2 datang ke kantor aja kerjaan nya banyak ngerokok + ngopi,</t>
  </si>
  <si>
    <t>BigWillPimpin</t>
  </si>
  <si>
    <t>work from anywhere not anytime yah yang jelas datang ke kantor aja kerjaan nya banyak ngerokok ngopi</t>
  </si>
  <si>
    <t>work from anywhere not anytime yah yang jelas datang ke kantor aja kerjaan nya banyak merokok ngopi</t>
  </si>
  <si>
    <t>['work', 'from', 'anywhere', 'not', 'anytime', 'yah', 'yang', 'jelas', 'datang', 'ke', 'kantor', 'aja', 'kerjaan', 'nya', 'banyak', 'merokok', 'ngopi']</t>
  </si>
  <si>
    <t>['work', 'from', 'anywhere', 'not', 'anytime', 'yah', 'yang', 'jelas', 'datang', 'ke', 'kantor', 'aja', 'kerja', 'nya', 'banyak', 'rokok', 'ngopi']</t>
  </si>
  <si>
    <t>[work, from, anywhere, not, anytime, yah, yang, jelas, datang, ke, kantor, aja, kerja, nya, banyak, rokok, ngopi]</t>
  </si>
  <si>
    <t>2022-05-11 07:46:14+00:00</t>
  </si>
  <si>
    <t>Gak enaknya Work From Anywhere bagi sebagian orang : Gak bisa bagi waktu buat mana kerjaan, mana urusan pribadi.  Di kantor pagi - sore terus malamnya emang buat me time atau quality time itu lebih sehat" menurutku."</t>
  </si>
  <si>
    <t>gak enaknya work from anywhere bagi sebagian orang gak bisa bagi waktu buat mana kerjaan mana urusan pribadi di kantor pagi sore terus malamnya emang buat me time atau quality time itu lebih sehat menurutku</t>
  </si>
  <si>
    <t>tidak enaknya work from anywhere bagi sebagian orang tidak bisa bagi waktu buat mana kerjaan mana urusan pribadi di kantor pagi sore terus malamnya emang buat me time atau quality time itu lebih sehat menurutku</t>
  </si>
  <si>
    <t>['tidak', 'enaknya', 'work', 'from', 'anywhere', 'bagi', 'sebagian', 'orang', 'tidak', 'bisa', 'bagi', 'waktu', 'buat', 'mana', 'kerjaan', 'mana', 'urusan', 'pribadi', 'di', 'kantor', 'pagi', 'sore', 'terus', 'malamnya', 'emang', 'buat', 'me', 'time', 'atau', 'quality', 'time', 'itu', 'lebih', 'sehat', 'menurutku']</t>
  </si>
  <si>
    <t>['tidak', 'enak', 'work', 'from', 'anywhere', 'bagi', 'bagi', 'orang', 'tidak', 'bisa', 'bagi', 'waktu', 'buat', 'mana', 'kerja', 'mana', 'urus', 'pribadi', 'di', 'kantor', 'pagi', 'sore', 'terus', 'malam', 'emang', 'buat', 'me', 'time', 'atau', 'quality', 'time', 'itu', 'lebih', 'sehat', 'turut']</t>
  </si>
  <si>
    <t>[tidak, enak, work, from, anywhere, bagi, bagi, orang, tidak, bisa, bagi, waktu, buat, mana, kerja, mana, urus, pribadi, di, kantor, pagi, sore, terus, malam, emang, buat, me, time, atau, quality, time, itu, lebih, sehat, turut]</t>
  </si>
  <si>
    <t>2022-05-11 05:58:47+00:00</t>
  </si>
  <si>
    <t>Work From Home jadi Work From Anywhere.  Bagi ASN, ini bagus. Kecuali terus mengandalkan ASN muda untuk ngurus apa saja, ya.  ??</t>
  </si>
  <si>
    <t>Stakof</t>
  </si>
  <si>
    <t>work from home jadi work from anywhere bagi asn ini bagus kecuali terus mengandalkan asn muda untuk ngurus apa saja ya</t>
  </si>
  <si>
    <t>['work', 'from', 'home', 'jadi', 'work', 'from', 'anywhere', 'bagi', 'asn', 'ini', 'bagus', 'kecuali', 'terus', 'mengandalkan', 'asn', 'muda', 'untuk', 'ngurus', 'apa', 'saja', 'ya']</t>
  </si>
  <si>
    <t>['work', 'from', 'home', 'jadi', 'work', 'from', 'anywhere', 'bagi', 'asn', 'ini', 'bagus', 'kecuali', 'terus', 'andal', 'asn', 'muda', 'untuk', 'ngurus', 'apa', 'saja', 'ya']</t>
  </si>
  <si>
    <t>[work, from, home, jadi, work, from, anywhere, bagi, asn, ini, bagus, kecuali, terus, andal, asn, muda, untuk, ngurus, apa, saja, ya]</t>
  </si>
  <si>
    <t>2022-05-11 05:33:18+00:00</t>
  </si>
  <si>
    <t>Perhatian! Cuma PNS di Posisi Ini Boleh 'Work From Anywhere' https://t.co/g5QF20vaPd</t>
  </si>
  <si>
    <t>perhatian cuma pns di posisi ini boleh work from anywhere</t>
  </si>
  <si>
    <t>['perhatian', 'cuma', 'pns', 'di', 'posisi', 'ini', 'boleh', 'work', 'from', 'anywhere']</t>
  </si>
  <si>
    <t>['perhati', 'cuma', 'pns', 'di', 'posisi', 'ini', 'boleh', 'work', 'from', 'anywhere']</t>
  </si>
  <si>
    <t>[perhati, cuma, pns, di, posisi, ini, boleh, work, from, anywhere]</t>
  </si>
  <si>
    <t>2022-05-11 04:58:52+00:00</t>
  </si>
  <si>
    <t>WORK FROM ANYWHERE??? siap siap pekerjaan ini makin jadi favorit bu ibu, ??</t>
  </si>
  <si>
    <t>aninditot</t>
  </si>
  <si>
    <t>work from anywhere siap siap pekerjaan ini makin jadi favorit bu ibu</t>
  </si>
  <si>
    <t>['work', 'from', 'anywhere', 'siap', 'siap', 'pekerjaan', 'ini', 'makin', 'jadi', 'favorit', 'bu', 'ibu']</t>
  </si>
  <si>
    <t>['work', 'from', 'anywhere', 'siap', 'siap', 'kerja', 'ini', 'makin', 'jadi', 'favorit', 'bu', 'ibu']</t>
  </si>
  <si>
    <t>[work, from, anywhere, siap, siap, kerja, ini, makin, jadi, favorit, bu, ibu]</t>
  </si>
  <si>
    <t>2022-05-09 11:13:20+00:00</t>
  </si>
  <si>
    <t>@abdurrahmanalf_ Kalo ga laptop aja biar dia fleksibel work from anywhere nya</t>
  </si>
  <si>
    <t>irfansurnata</t>
  </si>
  <si>
    <t>kalo ga laptop aja biar dia fleksibel work from anywhere nya</t>
  </si>
  <si>
    <t>kalau tidak laptop aja biar dia fleksibel work from anywhere nya</t>
  </si>
  <si>
    <t>['kalau', 'tidak', 'laptop', 'aja', 'biar', 'dia', 'fleksibel', 'work', 'from', 'anywhere', 'nya']</t>
  </si>
  <si>
    <t>[kalau, tidak, laptop, aja, biar, dia, fleksibel, work, from, anywhere, nya]</t>
  </si>
  <si>
    <t>2022-05-09 03:44:57+00:00</t>
  </si>
  <si>
    <t>Pengen deh ngerasain work from anywhere, di pantai, sambil selonjoran dengan pemandangan ombak, menikmati desiran angin sepoi-sepoi plus rujak buah buat cemilan. Yuk bisa yuuuuk!</t>
  </si>
  <si>
    <t>indrayust</t>
  </si>
  <si>
    <t>pengen deh ngerasain work from anywhere di pantai sambil selonjoran dengan pemandangan ombak menikmati desiran angin sepoisepoi plus rujak buah buat cemilan yuk bisa yuuuuk</t>
  </si>
  <si>
    <t>ingin deh ngerasain work from anywhere di pantai sambil selonjoran dengan pemandangan ombak menikmati desiran angin sepoisepoi plus rujak buah buat cemilan yuk bisa yuuuuk</t>
  </si>
  <si>
    <t>['ingin', 'deh', 'ngerasain', 'work', 'from', 'anywhere', 'di', 'pantai', 'sambil', 'selonjoran', 'dengan', 'pemandangan', 'ombak', 'menikmati', 'desiran', 'angin', 'sepoisepoi', 'plus', 'rujak', 'buah', 'buat', 'cemilan', 'yuk', 'bisa', 'yuuuuk']</t>
  </si>
  <si>
    <t>['ingin', 'deh', 'ngerasain', 'work', 'from', 'anywhere', 'di', 'pantai', 'sambil', 'selonjor', 'dengan', 'pandang', 'ombak', 'nikmat', 'desir', 'angin', 'sepoisepoi', 'plus', 'rujak', 'buah', 'buat', 'cemilan', 'yuk', 'bisa', 'yuuuuk']</t>
  </si>
  <si>
    <t>[ingin, deh, ngerasain, work, from, anywhere, di, pantai, sambil, selonjor, dengan, pandang, ombak, nikmat, desir, angin, sepoisepoi, plus, rujak, buah, buat, cemilan, yuk, bisa, yuuuuk]</t>
  </si>
  <si>
    <t>2022-05-09 00:49:30+00:00</t>
  </si>
  <si>
    <t>@sofiesofwah full Work From Anywhere: https://t.co/4g1cG192cf produknya buat Indonesia - Filipina</t>
  </si>
  <si>
    <t>infoHendri</t>
  </si>
  <si>
    <t>full work from anywhere produknya buat indonesia filipina</t>
  </si>
  <si>
    <t>['full', 'work', 'from', 'anywhere', 'produknya', 'buat', 'indonesia', 'filipina']</t>
  </si>
  <si>
    <t>['full', 'work', 'from', 'anywhere', 'produk', 'buat', 'indonesia', 'filipina']</t>
  </si>
  <si>
    <t>[full, work, from, anywhere, produk, buat, indonesia, filipina]</t>
  </si>
  <si>
    <t>2022-05-08 16:47:29+00:00</t>
  </si>
  <si>
    <t>Work from anywhere gak buat semua orang. Bahkan mungkin hanya cocok untuk &amp;lt 10% populasi. Orang hanya ingin kerja dengan minim pengawasan. Keinginan tersebut tidak berarti bahwa mereka bisa bertanggung jawab atas kualitas pekerjaannya.</t>
  </si>
  <si>
    <t>vicopradipta</t>
  </si>
  <si>
    <t>work from anywhere gak buat semua orang bahkan mungkin hanya cocok untuk lt populasi orang hanya ingin kerja dengan minim pengawasan keinginan tersebut tidak berarti bahwa mereka bisa bertanggung jawab atas kualitas pekerjaannya</t>
  </si>
  <si>
    <t>work from anywhere tidak buat semua orang bahkan mungkin hanya cocok untuk lt populasi orang hanya ingin kerja dengan minim pengawasan keinginan tersebut tidak berarti bahwa mereka bisa bertanggung jawab atas kualitas pekerjaannya</t>
  </si>
  <si>
    <t>['work', 'from', 'anywhere', 'tidak', 'buat', 'semua', 'orang', 'bahkan', 'mungkin', 'hanya', 'cocok', 'untuk', 'lt', 'populasi', 'orang', 'hanya', 'ingin', 'kerja', 'dengan', 'minim', 'pengawasan', 'keinginan', 'tersebut', 'tidak', 'berarti', 'bahwa', 'mereka', 'bisa', 'bertanggung', 'jawab', 'atas', 'kualitas', 'pekerjaannya']</t>
  </si>
  <si>
    <t>['work', 'from', 'anywhere', 'tidak', 'buat', 'semua', 'orang', 'bahkan', 'mungkin', 'hanya', 'cocok', 'untuk', 'lt', 'populasi', 'orang', 'hanya', 'ingin', 'kerja', 'dengan', 'minim', 'awas', 'ingin', 'sebut', 'tidak', 'arti', 'bahwa', 'mereka', 'bisa', 'tanggung', 'jawab', 'atas', 'kualitas', 'kerja']</t>
  </si>
  <si>
    <t>[work, from, anywhere, tidak, buat, semua, orang, bahkan, mungkin, hanya, cocok, untuk, lt, populasi, orang, hanya, ingin, kerja, dengan, minim, awas, ingin, sebut, tidak, arti, bahwa, mereka, bisa, tanggung, jawab, atas, kualitas, kerja]</t>
  </si>
  <si>
    <t>2022-05-08 11:58:37+00:00</t>
  </si>
  <si>
    <t>Hamdalah masuk skola diperpanjang ampe kamis which is owe kaga ngajar besok. Dan teman2 lain jg masih bnyak yg ada di luar kota. Enaknya work from anywhere mungkin begini.  Disyukuri saja.</t>
  </si>
  <si>
    <t>capuchinbrain</t>
  </si>
  <si>
    <t>hamdalah masuk skola diperpanjang ampe kamis which is owe kaga ngajar besok dan teman lain jg masih bnyak yg ada di luar kota enaknya work from anywhere mungkin begini disyukuri saja</t>
  </si>
  <si>
    <t>hamdalah masuk skola diperpanjang ampe kamis which is owe kaga ngajar besok dan teman lain juga masih bnyak yang ada di luar kota enaknya work from anywhere mungkin begini disyukuri saja</t>
  </si>
  <si>
    <t>['hamdalah', 'masuk', 'skola', 'diperpanjang', 'ampe', 'kamis', 'which', 'is', 'owe', 'kaga', 'ngajar', 'besok', 'dan', 'teman', 'lain', 'juga', 'masih', 'bnyak', 'yang', 'ada', 'di', 'luar', 'kota', 'enaknya', 'work', 'from', 'anywhere', 'mungkin', 'begini', 'disyukuri', 'saja']</t>
  </si>
  <si>
    <t>['hamdalah', 'masuk', 'skola', 'panjang', 'ampe', 'kamis', 'which', 'is', 'owe', 'kaga', 'ngajar', 'besok', 'dan', 'teman', 'lain', 'juga', 'masih', 'bnyak', 'yang', 'ada', 'di', 'luar', 'kota', 'enak', 'work', 'from', 'anywhere', 'mungkin', 'begini', 'syukur', 'saja']</t>
  </si>
  <si>
    <t>[hamdalah, masuk, skola, panjang, ampe, kamis, which, is, owe, kaga, ngajar, besok, dan, teman, lain, juga, masih, bnyak, yang, ada, di, luar, kota, enak, work, from, anywhere, mungkin, begini, syukur, saja]</t>
  </si>
  <si>
    <t>2022-05-06 10:06:17+00:00</t>
  </si>
  <si>
    <t>@alifahandiny Pengen bgt jd org yg produktif dan work from anywhere ??</t>
  </si>
  <si>
    <t>ikhaps</t>
  </si>
  <si>
    <t>pengen bgt jd org yg produktif dan work from anywhere</t>
  </si>
  <si>
    <t>ingin bgt jadi orang yang produktif dan work from anywhere</t>
  </si>
  <si>
    <t>['ingin', 'bgt', 'jadi', 'orang', 'yang', 'produktif', 'dan', 'work', 'from', 'anywhere']</t>
  </si>
  <si>
    <t>[ingin, bgt, jadi, orang, yang, produktif, dan, work, from, anywhere]</t>
  </si>
  <si>
    <t>2022-05-06 08:41:40+00:00</t>
  </si>
  <si>
    <t>Korporat korporat tolong bikin work from anywhere permanen dong biar ga banyak yang balik ke jakarta</t>
  </si>
  <si>
    <t>whosdisbi</t>
  </si>
  <si>
    <t>korporat korporat tolong bikin work from anywhere permanen dong biar ga banyak yang balik ke jakarta</t>
  </si>
  <si>
    <t>korporat korporat tolong bikin work from anywhere permanen dong biar tidak banyak yang balik ke jakarta</t>
  </si>
  <si>
    <t>['korporat', 'korporat', 'tolong', 'bikin', 'work', 'from', 'anywhere', 'permanen', 'dong', 'biar', 'tidak', 'banyak', 'yang', 'balik', 'ke', 'jakarta']</t>
  </si>
  <si>
    <t>[korporat, korporat, tolong, bikin, work, from, anywhere, permanen, dong, biar, tidak, banyak, yang, balik, ke, jakarta]</t>
  </si>
  <si>
    <t>2022-05-06 05:31:31+00:00</t>
  </si>
  <si>
    <t>@hrdbacot mungkin dikira bapak/ibu nya semua nerapin work from home or work from anywhere mincott</t>
  </si>
  <si>
    <t>penyimpul</t>
  </si>
  <si>
    <t>mungkin dikira bapakibu nya semua nerapin work from home or work from anywhere mincott</t>
  </si>
  <si>
    <t>['mungkin', 'dikira', 'bapakibu', 'nya', 'semua', 'nerapin', 'work', 'from', 'home', 'or', 'work', 'from', 'anywhere', 'mincott']</t>
  </si>
  <si>
    <t>['mungkin', 'kira', 'bapakibu', 'nya', 'semua', 'nerapin', 'work', 'from', 'home', 'or', 'work', 'from', 'anywhere', 'mincott']</t>
  </si>
  <si>
    <t>[mungkin, kira, bapakibu, nya, semua, nerapin, work, from, home, or, work, from, anywhere, mincott]</t>
  </si>
  <si>
    <t>2022-05-05 10:11:34+00:00</t>
  </si>
  <si>
    <t>Work from anywhere is the solution. Bayangkan orang belahÂ² utara boleh kerja dari rumah je untuk office kat KL. No more heavy traffic.</t>
  </si>
  <si>
    <t>Nazkhii</t>
  </si>
  <si>
    <t>work from anywhere is the solution bayangkan orang belah utara boleh kerja dari rumah je untuk office kat kl no more heavy traffic</t>
  </si>
  <si>
    <t>['work', 'from', 'anywhere', 'is', 'the', 'solution', 'bayangkan', 'orang', 'belah', 'utara', 'boleh', 'kerja', 'dari', 'rumah', 'je', 'untuk', 'office', 'kat', 'kl', 'no', 'more', 'heavy', 'traffic']</t>
  </si>
  <si>
    <t>['work', 'from', 'anywhere', 'is', 'the', 'solution', 'bayang', 'orang', 'belah', 'utara', 'boleh', 'kerja', 'dari', 'rumah', 'je', 'untuk', 'office', 'kat', 'kl', 'no', 'more', 'heavy', 'traffic']</t>
  </si>
  <si>
    <t>[work, from, anywhere, is, the, solution, bayang, orang, belah, utara, boleh, kerja, dari, rumah, je, untuk, office, kat, kl, no, more, heavy, traffic]</t>
  </si>
  <si>
    <t>2022-05-04 15:36:16+00:00</t>
  </si>
  <si>
    <t>Cuti adalah Work from Anywhere sesungguhnya</t>
  </si>
  <si>
    <t>cuti adalah work from anywhere sesungguhnya</t>
  </si>
  <si>
    <t>['cuti', 'adalah', 'work', 'from', 'anywhere', 'sesungguhnya']</t>
  </si>
  <si>
    <t>['cuti', 'adalah', 'work', 'from', 'anywhere', 'sungguh']</t>
  </si>
  <si>
    <t>[cuti, adalah, work, from, anywhere, sungguh]</t>
  </si>
  <si>
    <t>2022-05-04 07:03:06+00:00</t>
  </si>
  <si>
    <t>Beneran definisi work from anywhere, dijalan pun kerja, berak pun kera tapi gapapa ??</t>
  </si>
  <si>
    <t>drorayaki</t>
  </si>
  <si>
    <t>beneran definisi work from anywhere dijalan pun kerja berak pun kera tapi gapapa</t>
  </si>
  <si>
    <t>['beneran', 'definisi', 'work', 'from', 'anywhere', 'dijalan', 'pun', 'kerja', 'berak', 'pun', 'kera', 'tapi', 'gapapa']</t>
  </si>
  <si>
    <t>['beneran', 'definisi', 'work', 'from', 'anywhere', 'jalan', 'pun', 'kerja', 'berak', 'pun', 'kera', 'tapi', 'gapapa']</t>
  </si>
  <si>
    <t>[beneran, definisi, work, from, anywhere, jalan, pun, kerja, berak, pun, kera, tapi, gapapa]</t>
  </si>
  <si>
    <t>2022-05-03 10:45:01+00:00</t>
  </si>
  <si>
    <t>Udah usaha ngikutin industri 4.0, fokus ke digimar, kalo nyari opportunity pasti yang work from anywhere/hybrid dengan wh fleksibel.   Lupa, gue hidup di lingkungan yang define sarjana (semua jurusan) itu MUSTINYA jadi pns/pegawai kerja dalem kantor. https://t.co/u6hBnxjg6P</t>
  </si>
  <si>
    <t>thelightingdawn</t>
  </si>
  <si>
    <t>udah usaha ngikutin industri fokus ke digimar kalo nyari opportunity pasti yang work from anywherehybrid dengan wh fleksibel lupa gue hidup di lingkungan yang define sarjana semua jurusan itu mustinya jadi pnspegawai kerja dalem kantor</t>
  </si>
  <si>
    <t>sudah usaha ngikutin industri fokus ke digimar kalau nyari opportunity pasti yang work from anywherehybrid dengan wh fleksibel lupa saya hidup di lingkungan yang define sarjana semua jurusan itu mustinya jadi pnspegawai kerja dalem kantor</t>
  </si>
  <si>
    <t>['sudah', 'usaha', 'ngikutin', 'industri', 'fokus', 'ke', 'digimar', 'kalau', 'nyari', 'opportunity', 'pasti', 'yang', 'work', 'from', 'anywherehybrid', 'dengan', 'wh', 'fleksibel', 'lupa', 'saya', 'hidup', 'di', 'lingkungan', 'yang', 'define', 'sarjana', 'semua', 'jurusan', 'itu', 'mustinya', 'jadi', 'pnspegawai', 'kerja', 'dalem', 'kantor']</t>
  </si>
  <si>
    <t>['sudah', 'usaha', 'ngikutin', 'industri', 'fokus', 'ke', 'digimar', 'kalau', 'nyari', 'opportunity', 'pasti', 'yang', 'work', 'from', 'anywherehybrid', 'dengan', 'wh', 'fleksibel', 'lupa', 'saya', 'hidup', 'di', 'lingkung', 'yang', 'define', 'sarjana', 'semua', 'jurus', 'itu', 'mustinya', 'jadi', 'pnspegawai', 'kerja', 'dalem', 'kantor']</t>
  </si>
  <si>
    <t>[sudah, usaha, ngikutin, industri, fokus, ke, digimar, kalau, nyari, opportunity, pasti, yang, work, from, anywherehybrid, dengan, wh, fleksibel, lupa, saya, hidup, di, lingkung, yang, define, sarjana, semua, jurus, itu, mustinya, jadi, pnspegawai, kerja, dalem, kantor]</t>
  </si>
  <si>
    <t>2022-06-29 15:25:51+00:00</t>
  </si>
  <si>
    <t>yaudah kalo lo mau balik lagi ke Jakarta, tapi usahain walaupun work from anywhere kalo gue butuh lo standby ya. pokoknya kerjaan lo jangan berantakan".  sedikit tenang akhirnya????"</t>
  </si>
  <si>
    <t>yaudah kalo lo mau balik lagi ke jakarta tapi usahain walaupun work from anywhere kalo gue butuh lo standby ya pokoknya kerjaan lo jangan berantakan sedikit tenang akhirnya</t>
  </si>
  <si>
    <t>yaudah kalau kamu mau balik lagi ke jakarta tapi usahain walaupun work from anywhere kalau saya butuh kamu standby ya pokoknya kerjaan kamu jangan berantakan sedikit tenang akhirnya</t>
  </si>
  <si>
    <t>['yaudah', 'kalau', 'kamu', 'mau', 'balik', 'lagi', 'ke', 'jakarta', 'tapi', 'usahain', 'walaupun', 'work', 'from', 'anywhere', 'kalau', 'saya', 'butuh', 'kamu', 'standby', 'ya', 'pokoknya', 'kerjaan', 'kamu', 'jangan', 'berantakan', 'sedikit', 'tenang', 'akhirnya']</t>
  </si>
  <si>
    <t>['yaudah', 'kalau', 'kamu', 'mau', 'balik', 'lagi', 'ke', 'jakarta', 'tapi', 'usahain', 'walaupun', 'work', 'from', 'anywhere', 'kalau', 'saya', 'butuh', 'kamu', 'standby', 'ya', 'pokok', 'kerja', 'kamu', 'jangan', 'beranta', 'sedikit', 'tenang', 'akhir']</t>
  </si>
  <si>
    <t>[yaudah, kalau, kamu, mau, balik, lagi, ke, jakarta, tapi, usahain, walaupun, work, from, anywhere, kalau, saya, butuh, kamu, standby, ya, pokok, kerja, kamu, jangan, beranta, sedikit, tenang, akhir]</t>
  </si>
  <si>
    <t>2022-06-29 08:30:45+00:00</t>
  </si>
  <si>
    <t>Pengen work from anywhere tapi gw kalau kerja kudu ada monitor segede layer tancep, keyboard, mouse, kipas laptop, kursi ergonomis, note book plus alat tulisnya, earphone. Gabisa cuma bawa laptop doang.  Sekalian gotong cubicle aja.</t>
  </si>
  <si>
    <t>DirtyJulian</t>
  </si>
  <si>
    <t>pengen work from anywhere tapi gw kalau kerja kudu ada monitor segede layer tancep keyboard mouse kipas laptop kursi ergonomis note book plus alat tulisnya earphone gabisa cuma bawa laptop doang sekalian gotong cubicle aja</t>
  </si>
  <si>
    <t>ingin work from anywhere tapi saya kalau kerja kudu ada monitor segede layer tancep keyboard mouse kipas laptop kursi ergonomis note book plus alat tulisnya earphone gabisa cuma bawa laptop doang sekalian gotong cubicle aja</t>
  </si>
  <si>
    <t>['ingin', 'work', 'from', 'anywhere', 'tapi', 'saya', 'kalau', 'kerja', 'kudu', 'ada', 'monitor', 'segede', 'layer', 'tancep', 'keyboard', 'mouse', 'kipas', 'laptop', 'kursi', 'ergonomis', 'note', 'book', 'plus', 'alat', 'tulisnya', 'earphone', 'gabisa', 'cuma', 'bawa', 'laptop', 'doang', 'sekalian', 'gotong', 'cubicle', 'aja']</t>
  </si>
  <si>
    <t>['ingin', 'work', 'from', 'anywhere', 'tapi', 'saya', 'kalau', 'kerja', 'kudu', 'ada', 'monitor', 'gede', 'layer', 'tancep', 'keyboard', 'mouse', 'kipas', 'laptop', 'kursi', 'ergonomis', 'note', 'book', 'plus', 'alat', 'tulis', 'earphone', 'gabisa', 'cuma', 'bawa', 'laptop', 'doang', 'sekali', 'gotong', 'cubicle', 'aja']</t>
  </si>
  <si>
    <t>[ingin, work, from, anywhere, tapi, saya, kalau, kerja, kudu, ada, monitor, gede, layer, tancep, keyboard, mouse, kipas, laptop, kursi, ergonomis, note, book, plus, alat, tulis, earphone, gabisa, cuma, bawa, laptop, doang, sekali, gotong, cubicle, aja]</t>
  </si>
  <si>
    <t>2022-06-29 03:27:12+00:00</t>
  </si>
  <si>
    <t>@gummypear29 Work from anywhere adalah jalan ninjaku</t>
  </si>
  <si>
    <t>ifnhr</t>
  </si>
  <si>
    <t>work from anywhere adalah jalan ninjaku</t>
  </si>
  <si>
    <t>['work', 'from', 'anywhere', 'adalah', 'jalan', 'ninjaku']</t>
  </si>
  <si>
    <t>[work, from, anywhere, adalah, jalan, ninjaku]</t>
  </si>
  <si>
    <t>2022-06-28 13:12:53+00:00</t>
  </si>
  <si>
    <t>@anima Kapan ya bisa Work from Anywhere lagi. Masih belum nemu yang pas ??</t>
  </si>
  <si>
    <t>kapan ya bisa work from anywhere lagi masih belum nemu yang pas</t>
  </si>
  <si>
    <t>['kapan', 'ya', 'bisa', 'work', 'from', 'anywhere', 'lagi', 'masih', 'belum', 'nemu', 'yang', 'pas']</t>
  </si>
  <si>
    <t>[kapan, ya, bisa, work, from, anywhere, lagi, masih, belum, nemu, yang, pas]</t>
  </si>
  <si>
    <t>2022-06-28 12:17:40+00:00</t>
  </si>
  <si>
    <t>Ada wacana PNS bakal bisa work from anywhere. Bagus lah, biar bisa fokus main zuma di coffeeshop</t>
  </si>
  <si>
    <t>nikkoilham</t>
  </si>
  <si>
    <t>ada wacana pns bakal bisa work from anywhere bagus lah biar bisa fokus main zuma di coffeeshop</t>
  </si>
  <si>
    <t>['ada', 'wacana', 'pns', 'bakal', 'bisa', 'work', 'from', 'anywhere', 'bagus', 'lah', 'biar', 'bisa', 'fokus', 'main', 'zuma', 'di', 'coffeeshop']</t>
  </si>
  <si>
    <t>[ada, wacana, pns, bakal, bisa, work, from, anywhere, bagus, lah, biar, bisa, fokus, main, zuma, di, coffeeshop]</t>
  </si>
  <si>
    <t>2022-06-28 10:44:22+00:00</t>
  </si>
  <si>
    <t>@dyzav @deeefge nih dee work from anywhere keknya cocok</t>
  </si>
  <si>
    <t>nih dee work from anywhere keknya cocok</t>
  </si>
  <si>
    <t>['nih', 'dee', 'work', 'from', 'anywhere', 'keknya', 'cocok']</t>
  </si>
  <si>
    <t>['nih', 'dee', 'work', 'from', 'anywhere', 'kek', 'cocok']</t>
  </si>
  <si>
    <t>[nih, dee, work, from, anywhere, kek, cocok]</t>
  </si>
  <si>
    <t>2022-06-28 07:49:23+00:00</t>
  </si>
  <si>
    <t>@azhimenteur @dyzav Mauu dm juga bisa work from anywhere? (Online) wkwkwk</t>
  </si>
  <si>
    <t>Nurdianto_8</t>
  </si>
  <si>
    <t>mauu dm juga bisa work from anywhere online wkwkwk</t>
  </si>
  <si>
    <t>['mauu', 'dm', 'juga', 'bisa', 'work', 'from', 'anywhere', 'online', 'wkwkwk']</t>
  </si>
  <si>
    <t>[mauu, dm, juga, bisa, work, from, anywhere, online, wkwkwk]</t>
  </si>
  <si>
    <t>2022-06-28 03:31:44+00:00</t>
  </si>
  <si>
    <t>Hari ini kami menggelar Uji Kompetensi pegawai masuk @Kemenag_DIY  Karena bersamaan dengan agenda lain, Ukom dilakukan dari luar kantor. Hal inilah yang menjadi pembeda birokrasi masa kini: work from anywhere and anytime. @Kemenag_RI  @BKNgoid https://t.co/7hp2D7kCf8</t>
  </si>
  <si>
    <t>Kemenag_DIY</t>
  </si>
  <si>
    <t>hari ini kami menggelar uji kompetensi pegawai masuk karena bersamaan dengan agenda lain ukom dilakukan dari luar kantor hal inilah yang menjadi pembeda birokrasi masa kini work from anywhere and anytime</t>
  </si>
  <si>
    <t>['hari', 'ini', 'kami', 'menggelar', 'uji', 'kompetensi', 'pegawai', 'masuk', 'karena', 'bersamaan', 'dengan', 'agenda', 'lain', 'ukom', 'dilakukan', 'dari', 'luar', 'kantor', 'hal', 'inilah', 'yang', 'menjadi', 'pembeda', 'birokrasi', 'masa', 'kini', 'work', 'from', 'anywhere', 'and', 'anytime']</t>
  </si>
  <si>
    <t>['hari', 'ini', 'kami', 'gelar', 'uji', 'kompetensi', 'pegawai', 'masuk', 'karena', 'sama', 'dengan', 'agenda', 'lain', 'ukom', 'laku', 'dari', 'luar', 'kantor', 'hal', 'ini', 'yang', 'jadi', 'beda', 'birokrasi', 'masa', 'kini', 'work', 'from', 'anywhere', 'and', 'anytime']</t>
  </si>
  <si>
    <t>[hari, ini, kami, gelar, uji, kompetensi, pegawai, masuk, karena, sama, dengan, agenda, lain, ukom, laku, dari, luar, kantor, hal, ini, yang, jadi, beda, birokrasi, masa, kini, work, from, anywhere, and, anytime]</t>
  </si>
  <si>
    <t>2022-06-27 22:28:41+00:00</t>
  </si>
  <si>
    <t>@karirfess Haloo, DM saya Kak kalo berkenan. Kantor ku perusahaan IT masih oprec banyak posisi. Office di Jogja, tapi full work from anywhere</t>
  </si>
  <si>
    <t>NabilRaditya</t>
  </si>
  <si>
    <t>haloo dm saya kak kalo berkenan kantor ku perusahaan it masih oprec banyak posisi office di jogja tapi full work from anywhere</t>
  </si>
  <si>
    <t>haloo dm saya kak kalau berkenan kantor ku perusahaan it masih oprec banyak posisi office di jogja tapi full work from anywhere</t>
  </si>
  <si>
    <t>['haloo', 'dm', 'saya', 'kak', 'kalau', 'berkenan', 'kantor', 'ku', 'perusahaan', 'it', 'masih', 'oprec', 'banyak', 'posisi', 'office', 'di', 'jogja', 'tapi', 'full', 'work', 'from', 'anywhere']</t>
  </si>
  <si>
    <t>['haloo', 'dm', 'saya', 'kak', 'kalau', 'kenan', 'kantor', 'ku', 'usaha', 'it', 'masih', 'oprec', 'banyak', 'posisi', 'office', 'di', 'jogja', 'tapi', 'full', 'work', 'from', 'anywhere']</t>
  </si>
  <si>
    <t>[haloo, dm, saya, kak, kalau, kenan, kantor, ku, usaha, it, masih, oprec, banyak, posisi, office, di, jogja, tapi, full, work, from, anywhere]</t>
  </si>
  <si>
    <t>2022-06-27 12:46:08+00:00</t>
  </si>
  <si>
    <t>Work from anywhere/remote menurutku investasi ya gais, karena: - jangka pendek Makin deket orang tua, bisa nemenin suka duka nya. Makan masakan rumah, ikut ngerawat rumah</t>
  </si>
  <si>
    <t>work from anywhereremote menurutku investasi ya gais karena jangka pendek makin deket orang tua bisa nemenin suka duka nya makan masakan rumah ikut ngerawat rumah</t>
  </si>
  <si>
    <t>['work', 'from', 'anywhereremote', 'menurutku', 'investasi', 'ya', 'gais', 'karena', 'jangka', 'pendek', 'makin', 'deket', 'orang', 'tua', 'bisa', 'nemenin', 'suka', 'duka', 'nya', 'makan', 'masakan', 'rumah', 'ikut', 'ngerawat', 'rumah']</t>
  </si>
  <si>
    <t>['work', 'from', 'anywhereremote', 'turut', 'investasi', 'ya', 'gais', 'karena', 'jangka', 'pendek', 'makin', 'deket', 'orang', 'tua', 'bisa', 'nemenin', 'suka', 'duka', 'nya', 'makan', 'masakan', 'rumah', 'ikut', 'ngerawat', 'rumah']</t>
  </si>
  <si>
    <t>[work, from, anywhereremote, turut, investasi, ya, gais, karena, jangka, pendek, makin, deket, orang, tua, bisa, nemenin, suka, duka, nya, makan, masakan, rumah, ikut, ngerawat, rumah]</t>
  </si>
  <si>
    <t>2022-06-27 11:59:40+00:00</t>
  </si>
  <si>
    <t>Bos besar mencanangkan work from anywhere, bos kecil malah mau wfo 100%.  dudududu~</t>
  </si>
  <si>
    <t>bos besar mencanangkan work from anywhere bos kecil malah mau wfo dudududu</t>
  </si>
  <si>
    <t>['bos', 'besar', 'mencanangkan', 'work', 'from', 'anywhere', 'bos', 'kecil', 'malah', 'mau', 'wfo', 'dudududu']</t>
  </si>
  <si>
    <t>['bos', 'besar', 'canang', 'work', 'from', 'anywhere', 'bos', 'kecil', 'malah', 'mau', 'wfo', 'dudududu']</t>
  </si>
  <si>
    <t>[bos, besar, canang, work, from, anywhere, bos, kecil, malah, mau, wfo, dudududu]</t>
  </si>
  <si>
    <t>2022-06-27 11:41:33+00:00</t>
  </si>
  <si>
    <t>hari ini judulnya work from anywhere. kerja dan diskusi yang literally dari tempat makan, abis tu ke lapangan. balik rumah bareng mas mas menejer tp ga kaya menejer yg memberikanku banyak sekali petuah huhuhuhu, so happyyy</t>
  </si>
  <si>
    <t>floochoco</t>
  </si>
  <si>
    <t>hari ini judulnya work from anywhere kerja dan diskusi yang literally dari tempat makan abis tu ke lapangan balik rumah bareng mas mas menejer tp ga kaya menejer yg memberikanku banyak sekali petuah huhuhuhu so happyyy</t>
  </si>
  <si>
    <t>hari ini judulnya work from anywhere kerja dan diskusi yang literally dari tempat makan abis tu ke lapangan balik rumah bareng mas mas menejer tapi tidak kaya menejer yang memberikanku banyak sekali petuah huhuhuhu so happyyy</t>
  </si>
  <si>
    <t>['hari', 'ini', 'judulnya', 'work', 'from', 'anywhere', 'kerja', 'dan', 'diskusi', 'yang', 'literally', 'dari', 'tempat', 'makan', 'abis', 'tu', 'ke', 'lapangan', 'balik', 'rumah', 'bareng', 'mas', 'mas', 'menejer', 'tapi', 'tidak', 'kaya', 'menejer', 'yang', 'memberikanku', 'banyak', 'sekali', 'petuah', 'huhuhuhu', 'so', 'happyyy']</t>
  </si>
  <si>
    <t>['hari', 'ini', 'judul', 'work', 'from', 'anywhere', 'kerja', 'dan', 'diskusi', 'yang', 'literally', 'dari', 'tempat', 'makan', 'abis', 'tu', 'ke', 'lapang', 'balik', 'rumah', 'bareng', 'mas', 'mas', 'menejer', 'tapi', 'tidak', 'kaya', 'menejer', 'yang', 'beri', 'banyak', 'sekali', 'petuah', 'huhuhuhu', 'so', 'happyyy']</t>
  </si>
  <si>
    <t>[hari, ini, judul, work, from, anywhere, kerja, dan, diskusi, yang, literally, dari, tempat, makan, abis, tu, ke, lapang, balik, rumah, bareng, mas, mas, menejer, tapi, tidak, kaya, menejer, yang, beri, banyak, sekali, petuah, huhuhuhu, so, happyyy]</t>
  </si>
  <si>
    <t>2022-06-26 15:46:12+00:00</t>
  </si>
  <si>
    <t>work from anywhere tapi ujung2nya di rumah alias wfh terus gw</t>
  </si>
  <si>
    <t>pinkeulz</t>
  </si>
  <si>
    <t>work from anywhere tapi ujungnya di rumah alias wfh terus gw</t>
  </si>
  <si>
    <t>work from anywhere tapi ujungnya di rumah alias wfh terus saya</t>
  </si>
  <si>
    <t>['work', 'from', 'anywhere', 'tapi', 'ujungnya', 'di', 'rumah', 'alias', 'wfh', 'terus', 'saya']</t>
  </si>
  <si>
    <t>['work', 'from', 'anywhere', 'tapi', 'ujung', 'di', 'rumah', 'alias', 'wfh', 'terus', 'saya']</t>
  </si>
  <si>
    <t>[work, from, anywhere, tapi, ujung, di, rumah, alias, wfh, terus, saya]</t>
  </si>
  <si>
    <t>2022-06-25 14:18:56+00:00</t>
  </si>
  <si>
    <t>@nurrohmanaf96 @radenrauf Work from anywhere, jd bisa kerja dimanapun</t>
  </si>
  <si>
    <t>work from anywhere jd bisa kerja dimanapun</t>
  </si>
  <si>
    <t>work from anywhere jadi bisa kerja dimanapun</t>
  </si>
  <si>
    <t>['work', 'from', 'anywhere', 'jadi', 'bisa', 'kerja', 'dimanapun']</t>
  </si>
  <si>
    <t>['work', 'from', 'anywhere', 'jadi', 'bisa', 'kerja', 'mana']</t>
  </si>
  <si>
    <t>[work, from, anywhere, jadi, bisa, kerja, mana]</t>
  </si>
  <si>
    <t>2022-06-25 13:00:03+00:00</t>
  </si>
  <si>
    <t>Gara-gara pandemi, pandangan para pekerja banyak berubah. Banyak dari mereka yang terlanjur nyaman, bahkan sampai di titik lebih memilih resign daripada harus ngantor lagi.   Emang apa sih kelebihan dan kekurangan 'work from anywhere'? Simak selengkapnya!  https://t.co/pHoM1R7S2O https://t.co/0uFOQVud4I</t>
  </si>
  <si>
    <t>garagara pandemi pandangan para pekerja banyak berubah banyak dari mereka yang terlanjur nyaman bahkan sampai di titik lebih memilih resign daripada harus ngantor lagi emang apa sih kelebihan dan kekurangan work from anywhere simak selengkapnya</t>
  </si>
  <si>
    <t>['garagara', 'pandemi', 'pandangan', 'para', 'pekerja', 'banyak', 'berubah', 'banyak', 'dari', 'mereka', 'yang', 'terlanjur', 'nyaman', 'bahkan', 'sampai', 'di', 'titik', 'lebih', 'memilih', 'resign', 'daripada', 'harus', 'ngantor', 'lagi', 'emang', 'apa', 'sih', 'kelebihan', 'dan', 'kekurangan', 'work', 'from', 'anywhere', 'simak', 'selengkapnya']</t>
  </si>
  <si>
    <t>['garagara', 'pandemi', 'pandang', 'para', 'kerja', 'banyak', 'ubah', 'banyak', 'dari', 'mereka', 'yang', 'lanjur', 'nyaman', 'bahkan', 'sampai', 'di', 'titik', 'lebih', 'pilih', 'resign', 'daripada', 'harus', 'ngantor', 'lagi', 'emang', 'apa', 'sih', 'lebih', 'dan', 'kurang', 'work', 'from', 'anywhere', 'simak', 'lengkap']</t>
  </si>
  <si>
    <t>[garagara, pandemi, pandang, para, kerja, banyak, ubah, banyak, dari, mereka, yang, lanjur, nyaman, bahkan, sampai, di, titik, lebih, pilih, resign, daripada, harus, ngantor, lagi, emang, apa, sih, lebih, dan, kurang, work, from, anywhere, simak, lengkap]</t>
  </si>
  <si>
    <t>2022-06-25 11:57:21+00:00</t>
  </si>
  <si>
    <t>Work From Anywhere  Kali ini bukan #CodingEverywhere karena Dzuizz sedang kejar deadline membikin Personal Statement bagian dari proses seleksi masuk National Junior College (Secondary) jalur prestasi (Direct School Admission), setelah dia shortlisted berdasarkan portfolio. https://t.co/n8t1hLbF6m</t>
  </si>
  <si>
    <t>work from anywhere kali ini bukan codingeverywhere karena dzuizz sedang kejar deadline membikin personal statement bagian dari proses seleksi masuk national junior college secondary jalur prestasi direct school admission setelah dia shortlisted berdasarkan portfolio</t>
  </si>
  <si>
    <t>['work', 'from', 'anywhere', 'kali', 'ini', 'bukan', 'codingeverywhere', 'karena', 'dzuizz', 'sedang', 'kejar', 'deadline', 'membikin', 'personal', 'statement', 'bagian', 'dari', 'proses', 'seleksi', 'masuk', 'national', 'junior', 'college', 'secondary', 'jalur', 'prestasi', 'direct', 'school', 'admission', 'setelah', 'dia', 'shortlisted', 'berdasarkan', 'portfolio']</t>
  </si>
  <si>
    <t>['work', 'from', 'anywhere', 'kali', 'ini', 'bukan', 'codingeverywhere', 'karena', 'dzuizz', 'sedang', 'kejar', 'deadline', 'bikin', 'personal', 'statement', 'bagi', 'dari', 'proses', 'seleksi', 'masuk', 'national', 'junior', 'college', 'secondary', 'jalur', 'prestasi', 'direct', 'school', 'admission', 'telah', 'dia', 'shortlisted', 'dasar', 'portfolio']</t>
  </si>
  <si>
    <t>[work, from, anywhere, kali, ini, bukan, codingeverywhere, karena, dzuizz, sedang, kejar, deadline, bikin, personal, statement, bagi, dari, proses, seleksi, masuk, national, junior, college, secondary, jalur, prestasi, direct, school, admission, telah, dia, shortlisted, dasar, portfolio]</t>
  </si>
  <si>
    <t>2022-06-25 03:28:39+00:00</t>
  </si>
  <si>
    <t>Demi kau dan kurikulum ?????? Beneran ini yg namanya work from anywhere~~ https://t.co/Yu5c1nCKHZ</t>
  </si>
  <si>
    <t>nisyasyaa</t>
  </si>
  <si>
    <t>demi kau dan kurikulum beneran ini yg namanya work from anywhere</t>
  </si>
  <si>
    <t>demi kamu dan kurikulum beneran ini yang namanya work from anywhere</t>
  </si>
  <si>
    <t>['demi', 'kamu', 'dan', 'kurikulum', 'beneran', 'ini', 'yang', 'namanya', 'work', 'from', 'anywhere']</t>
  </si>
  <si>
    <t>['demi', 'kamu', 'dan', 'kurikulum', 'beneran', 'ini', 'yang', 'nama', 'work', 'from', 'anywhere']</t>
  </si>
  <si>
    <t>[demi, kamu, dan, kurikulum, beneran, ini, yang, nama, work, from, anywhere]</t>
  </si>
  <si>
    <t>2022-06-24 14:41:19+00:00</t>
  </si>
  <si>
    <t>Work from anywhere, dari jam 8 pagi ke jam 5 sore adem ayem. Jam 5 lewat, udh dijalan dapet telpon suruh bikin PO penting. Cok cok https://t.co/lLBsQtY5C8</t>
  </si>
  <si>
    <t>novendraCY</t>
  </si>
  <si>
    <t>work from anywhere dari jam pagi ke jam sore adem ayem jam lewat udh dijalan dapet telpon suruh bikin po penting cok cok</t>
  </si>
  <si>
    <t>work from anywhere dari jam pagi ke jam sore adem ayem jam lewat sudah dijalan dapet telpon suruh bikin po penting cok cok</t>
  </si>
  <si>
    <t>['work', 'from', 'anywhere', 'dari', 'jam', 'pagi', 'ke', 'jam', 'sore', 'adem', 'ayem', 'jam', 'lewat', 'sudah', 'dijalan', 'dapet', 'telpon', 'suruh', 'bikin', 'po', 'penting', 'cok', 'cok']</t>
  </si>
  <si>
    <t>['work', 'from', 'anywhere', 'dari', 'jam', 'pagi', 'ke', 'jam', 'sore', 'adem', 'ayem', 'jam', 'lewat', 'sudah', 'jalan', 'dapet', 'telpon', 'suruh', 'bikin', 'po', 'penting', 'cok', 'cok']</t>
  </si>
  <si>
    <t>[work, from, anywhere, dari, jam, pagi, ke, jam, sore, adem, ayem, jam, lewat, sudah, jalan, dapet, telpon, suruh, bikin, po, penting, cok, cok]</t>
  </si>
  <si>
    <t>2022-06-24 12:54:21+00:00</t>
  </si>
  <si>
    <t>Selain digitalisasi yang semakin berkembang, aspek sumber daya manusia yang berkompetensi juga memegang peranan penting. â_x0080__x009c_Bonus demografi akan melahirkan generasi milenial dan generasi Z yang fasih dengan teknologi,â_x0080__x009d_ terang Bima.   #WorkFromAnywhere https://t.co/VvzkmnZI95</t>
  </si>
  <si>
    <t>selain digitalisasi yang semakin berkembang aspek sumber daya manusia yang berkompetensi juga memegang peranan penting bonus demografi akan melahirkan generasi milenial dan generasi z yang fasih dengan teknologi terang bima workfromanywhere</t>
  </si>
  <si>
    <t>['selain', 'digitalisasi', 'yang', 'semakin', 'berkembang', 'aspek', 'sumber', 'daya', 'manusia', 'yang', 'berkompetensi', 'juga', 'memegang', 'peranan', 'penting', 'bonus', 'demografi', 'akan', 'melahirkan', 'generasi', 'milenial', 'dan', 'generasi', 'z', 'yang', 'fasih', 'dengan', 'teknologi', 'terang', 'bima', 'workfromanywhere']</t>
  </si>
  <si>
    <t>['selain', 'digitalisasi', 'yang', 'makin', 'kembang', 'aspek', 'sumber', 'daya', 'manusia', 'yang', 'kompetensi', 'juga', 'pegang', 'peran', 'penting', 'bonus', 'demografi', 'akan', 'lahir', 'generasi', 'milenial', 'dan', 'generasi', 'z', 'yang', 'fasih', 'dengan', 'teknologi', 'terang', 'bima', 'workfromanywhere']</t>
  </si>
  <si>
    <t>[selain, digitalisasi, yang, makin, kembang, aspek, sumber, daya, manusia, yang, kompetensi, juga, pegang, peran, penting, bonus, demografi, akan, lahir, generasi, milenial, dan, generasi, z, yang, fasih, dengan, teknologi, terang, bima, workfromanywhere]</t>
  </si>
  <si>
    <t>2022-06-24 10:46:00+00:00</t>
  </si>
  <si>
    <t>@puturudy Iya pak..pns itu bukan pekerja..tp pengab...di, satu sisi waca work from anywhere..satu sisi wacana ini kok kebijakan ora onok sing nyambung..kepriben</t>
  </si>
  <si>
    <t>tantra_rifai</t>
  </si>
  <si>
    <t>iya pakpns itu bukan pekerjatp pengabdi satu sisi waca work from anywheresatu sisi wacana ini kok kebijakan ora onok sing nyambungkepriben</t>
  </si>
  <si>
    <t>['iya', 'pakpns', 'itu', 'bukan', 'pekerjatp', 'pengabdi', 'satu', 'sisi', 'waca', 'work', 'from', 'anywheresatu', 'sisi', 'wacana', 'ini', 'kok', 'kebijakan', 'ora', 'onok', 'sing', 'nyambungkepriben']</t>
  </si>
  <si>
    <t>['iya', 'pakpns', 'itu', 'bukan', 'pekerjatp', 'abdi', 'satu', 'sisi', 'waca', 'work', 'from', 'anywheresatu', 'sisi', 'wacana', 'ini', 'kok', 'bijak', 'ora', 'onok', 'sing', 'nyambungkepriben']</t>
  </si>
  <si>
    <t>[iya, pakpns, itu, bukan, pekerjatp, abdi, satu, sisi, waca, work, from, anywheresatu, sisi, wacana, ini, kok, bijak, ora, onok, sing, nyambungkepriben]</t>
  </si>
  <si>
    <t>2022-06-24 07:55:27+00:00</t>
  </si>
  <si>
    <t>huaaaaaaa mimpi kerja bareng ma mas dhani di coworking space sambil minum kopi-kopian. PASTI SERU BGT BISA WORK FROM ANYWHERE SAMA PASANGAN??????</t>
  </si>
  <si>
    <t>theavocuddle_</t>
  </si>
  <si>
    <t>huaaaaaaa mimpi kerja bareng ma mas dhani di coworking space sambil minum kopikopian pasti seru bgt bisa work from anywhere sama pasangan</t>
  </si>
  <si>
    <t>['huaaaaaaa', 'mimpi', 'kerja', 'bareng', 'ma', 'mas', 'dhani', 'di', 'coworking', 'space', 'sambil', 'minum', 'kopikopian', 'pasti', 'seru', 'bgt', 'bisa', 'work', 'from', 'anywhere', 'sama', 'pasangan']</t>
  </si>
  <si>
    <t>['huaaaaaaa', 'mimpi', 'kerja', 'bareng', 'ma', 'mas', 'dhani', 'di', 'coworking', 'space', 'sambil', 'minum', 'kopikopian', 'pasti', 'seru', 'bgt', 'bisa', 'work', 'from', 'anywhere', 'sama', 'pasang']</t>
  </si>
  <si>
    <t>[huaaaaaaa, mimpi, kerja, bareng, ma, mas, dhani, di, coworking, space, sambil, minum, kopikopian, pasti, seru, bgt, bisa, work, from, anywhere, sama, pasang]</t>
  </si>
  <si>
    <t>2022-06-23 11:36:42+00:00</t>
  </si>
  <si>
    <t>okeeeeeh sudara2 ini sudah ada 2 orang yg BERHASIL merusak rencana weekend kali ini,, ayoo ayooo kekira siapa lagiii??? Ditunggu segera passwordnya #WORKFROMANYWHERE yaaa yg sedang vayyrel niichh, terkhusus urutan ke-3 akan mendapat piring cantiik!</t>
  </si>
  <si>
    <t>gazagazasan</t>
  </si>
  <si>
    <t>okeeeeeh sudara ini sudah ada orang yg berhasil merusak rencana weekend kali ini ayoo ayooo kekira siapa lagiii ditunggu segera passwordnya workfromanywhere yaaa yg sedang vayyrel niichh terkhusus urutan ke akan mendapat piring cantiik</t>
  </si>
  <si>
    <t>okeeeeeh sudara ini sudah ada orang yang berhasil merusak rencana weekend kali ini ayoo ayooo kekira siapa lagiii ditunggu segera passwordnya workfromanywhere yaaa yang sedang vayyrel niichh terkhusus urutan ke akan mendapat piring cantiik</t>
  </si>
  <si>
    <t>['okeeeeeh', 'sudara', 'ini', 'sudah', 'ada', 'orang', 'yang', 'berhasil', 'merusak', 'rencana', 'weekend', 'kali', 'ini', 'ayoo', 'ayooo', 'kekira', 'siapa', 'lagiii', 'ditunggu', 'segera', 'passwordnya', 'workfromanywhere', 'yaaa', 'yang', 'sedang', 'vayyrel', 'niichh', 'terkhusus', 'urutan', 'ke', 'akan', 'mendapat', 'piring', 'cantiik']</t>
  </si>
  <si>
    <t>['okeeeeeh', 'sudara', 'ini', 'sudah', 'ada', 'orang', 'yang', 'hasil', 'rusak', 'rencana', 'weekend', 'kali', 'ini', 'ayoo', 'ayooo', 'kira', 'siapa', 'lagiii', 'tunggu', 'segera', 'passwordnya', 'workfromanywhere', 'yaaa', 'yang', 'sedang', 'vayyrel', 'niichh', 'khusus', 'urut', 'ke', 'akan', 'dapat', 'piring', 'cantiik']</t>
  </si>
  <si>
    <t>[okeeeeeh, sudara, ini, sudah, ada, orang, yang, hasil, rusak, rencana, weekend, kali, ini, ayoo, ayooo, kira, siapa, lagiii, tunggu, segera, passwordnya, workfromanywhere, yaaa, yang, sedang, vayyrel, niichh, khusus, urut, ke, akan, dapat, piring, cantiik]</t>
  </si>
  <si>
    <t>2022-06-23 02:07:34+00:00</t>
  </si>
  <si>
    <t>nek kerjane kaya gini dah bisa sih work from anywhere. anytime juga nek perlu, kan sing penting rampung ya.</t>
  </si>
  <si>
    <t>fa_fifu</t>
  </si>
  <si>
    <t>nek kerjane kaya gini dah bisa sih work from anywhere anytime juga nek perlu kan sing penting rampung ya</t>
  </si>
  <si>
    <t>nek kerjane kaya gini sudah bisa sih work from anywhere anytime juga nek perlu kan sing penting rampung ya</t>
  </si>
  <si>
    <t>['nek', 'kerjane', 'kaya', 'gini', 'sudah', 'bisa', 'sih', 'work', 'from', 'anywhere', 'anytime', 'juga', 'nek', 'perlu', 'kan', 'sing', 'penting', 'rampung', 'ya']</t>
  </si>
  <si>
    <t>['nek', 'kerjane', 'kaya', 'gin', 'sudah', 'bisa', 'sih', 'work', 'from', 'anywhere', 'anytime', 'juga', 'nek', 'perlu', 'kan', 'sing', 'penting', 'rampung', 'ya']</t>
  </si>
  <si>
    <t>[nek, kerjane, kaya, gin, sudah, bisa, sih, work, from, anywhere, anytime, juga, nek, perlu, kan, sing, penting, rampung, ya]</t>
  </si>
  <si>
    <t>2022-06-22 21:25:06+00:00</t>
  </si>
  <si>
    <t>@CNNIndonesia katanya work from anywhere". kok masih butuh kantor?"</t>
  </si>
  <si>
    <t>papiobo1</t>
  </si>
  <si>
    <t>katanya work from anywhere kok masih butuh kantor</t>
  </si>
  <si>
    <t>['katanya', 'work', 'from', 'anywhere', 'kok', 'masih', 'butuh', 'kantor']</t>
  </si>
  <si>
    <t>['kata', 'work', 'from', 'anywhere', 'kok', 'masih', 'butuh', 'kantor']</t>
  </si>
  <si>
    <t>[kata, work, from, anywhere, kok, masih, butuh, kantor]</t>
  </si>
  <si>
    <t>2022-06-22 16:50:24+00:00</t>
  </si>
  <si>
    <t>Ternyata dapat gaji secandu itu ya, gw br di gaji umr aja pengennya dah banyak bgt anjir, gimana ntar pas kerja di gaji beneran ??. Pantes org2 yg magang dpt gaji kelar magang nyari magang lain, di gaji emg bikin candu ??. Pengen kerja yg work from anywhere dan everttime apa ya?</t>
  </si>
  <si>
    <t>oxychlorida</t>
  </si>
  <si>
    <t>ternyata dapat gaji secandu itu ya gw br di gaji umr aja pengennya dah banyak bgt anjir gimana ntar pas kerja di gaji beneran pantes org yg magang dpt gaji kelar magang nyari magang lain di gaji emg bikin candu pengen kerja yg work from anywhere dan everttime apa ya</t>
  </si>
  <si>
    <t>ternyata dapat gaji secandu itu ya saya br di gaji umr aja pengennya sudah banyak bgt anjir gimana ntar pas kerja di gaji beneran pantes orang yang magang dpt gaji kelar magang nyari magang lain di gaji memang bikin candu ingin kerja yang work from anywhere dan everttime apa ya</t>
  </si>
  <si>
    <t>['ternyata', 'dapat', 'gaji', 'secandu', 'itu', 'ya', 'saya', 'br', 'di', 'gaji', 'umr', 'aja', 'pengennya', 'sudah', 'banyak', 'bgt', 'anjir', 'gimana', 'ntar', 'pas', 'kerja', 'di', 'gaji', 'beneran', 'pantes', 'orang', 'yang', 'magang', 'dpt', 'gaji', 'kelar', 'magang', 'nyari', 'magang', 'lain', 'di', 'gaji', 'memang', 'bikin', 'candu', 'ingin', 'kerja', 'yang', 'work', 'from', 'anywhere', 'dan', 'everttime', 'apa', 'ya']</t>
  </si>
  <si>
    <t>['nyata', 'dapat', 'gaji', 'candu', 'itu', 'ya', 'saya', 'br', 'di', 'gaji', 'umr', 'aja', 'ken', 'sudah', 'banyak', 'bgt', 'anjir', 'gimana', 'ntar', 'pas', 'kerja', 'di', 'gaji', 'beneran', 'pantes', 'orang', 'yang', 'magang', 'dpt', 'gaji', 'kelar', 'magang', 'nyari', 'magang', 'lain', 'di', 'gaji', 'memang', 'bikin', 'candu', 'ingin', 'kerja', 'yang', 'work', 'from', 'anywhere', 'dan', 'everttime', 'apa', 'ya']</t>
  </si>
  <si>
    <t>[nyata, dapat, gaji, candu, itu, ya, saya, br, di, gaji, umr, aja, ken, sudah, banyak, bgt, anjir, gimana, ntar, pas, kerja, di, gaji, beneran, pantes, orang, yang, magang, dpt, gaji, kelar, magang, nyari, magang, lain, di, gaji, memang, bikin, candu, ingin, kerja, yang, work, from, anywhere, dan, everttime, apa, ya]</t>
  </si>
  <si>
    <t>2022-06-22 14:40:05+00:00</t>
  </si>
  <si>
    <t>@rlgxg Work from anywhere bisa juga sih, sambil liburan pun bisa. Yang penting selalu bawa hp. Laptop kadang aja sih. Tapi kalau yang orderan gedhe belum bisa ninggal, masih belum auto pilot jadi harus dikontrol, diawasi, dan diurusin sendiri.</t>
  </si>
  <si>
    <t>renchesa</t>
  </si>
  <si>
    <t>work from anywhere bisa juga sih sambil liburan pun bisa yang penting selalu bawa hp laptop kadang aja sih tapi kalau yang orderan gedhe belum bisa ninggal masih belum auto pilot jadi harus dikontrol diawasi dan diurusin sendiri</t>
  </si>
  <si>
    <t>['work', 'from', 'anywhere', 'bisa', 'juga', 'sih', 'sambil', 'liburan', 'pun', 'bisa', 'yang', 'penting', 'selalu', 'bawa', 'hp', 'laptop', 'kadang', 'aja', 'sih', 'tapi', 'kalau', 'yang', 'orderan', 'gedhe', 'belum', 'bisa', 'ninggal', 'masih', 'belum', 'auto', 'pilot', 'jadi', 'harus', 'dikontrol', 'diawasi', 'dan', 'diurusin', 'sendiri']</t>
  </si>
  <si>
    <t>['work', 'from', 'anywhere', 'bisa', 'juga', 'sih', 'sambil', 'libur', 'pun', 'bisa', 'yang', 'penting', 'selalu', 'bawa', 'hp', 'laptop', 'kadang', 'aja', 'sih', 'tapi', 'kalau', 'yang', 'order', 'gedhe', 'belum', 'bisa', 'ninggal', 'masih', 'belum', 'auto', 'pilot', 'jadi', 'harus', 'kontrol', 'awas', 'dan', 'diurusin', 'sendiri']</t>
  </si>
  <si>
    <t>[work, from, anywhere, bisa, juga, sih, sambil, libur, pun, bisa, yang, penting, selalu, bawa, hp, laptop, kadang, aja, sih, tapi, kalau, yang, order, gedhe, belum, bisa, ninggal, masih, belum, auto, pilot, jadi, harus, kontrol, awas, dan, diurusin, sendiri]</t>
  </si>
  <si>
    <t>2022-06-22 04:01:28+00:00</t>
  </si>
  <si>
    <t>Pagi tadi sambil tengok titisan hujan membasahi bumi, aku buat keputusan untuk work from anywhere dan ia adalah keputusan yang tepat ???? https://t.co/4nyVPSsloy</t>
  </si>
  <si>
    <t>NeinBaha</t>
  </si>
  <si>
    <t>pagi tadi sambil tengok titisan hujan membasahi bumi aku buat keputusan untuk work from anywhere dan ia adalah keputusan yang tepat</t>
  </si>
  <si>
    <t>['pagi', 'tadi', 'sambil', 'tengok', 'titisan', 'hujan', 'membasahi', 'bumi', 'aku', 'buat', 'keputusan', 'untuk', 'work', 'from', 'anywhere', 'dan', 'ia', 'adalah', 'keputusan', 'yang', 'tepat']</t>
  </si>
  <si>
    <t>['pagi', 'tadi', 'sambil', 'tengok', 'titis', 'hujan', 'basah', 'bumi', 'aku', 'buat', 'putus', 'untuk', 'work', 'from', 'anywhere', 'dan', 'ia', 'adalah', 'putus', 'yang', 'tepat']</t>
  </si>
  <si>
    <t>[pagi, tadi, sambil, tengok, titis, hujan, basah, bumi, aku, buat, putus, untuk, work, from, anywhere, dan, ia, adalah, putus, yang, tepat]</t>
  </si>
  <si>
    <t>2022-06-22 03:43:22+00:00</t>
  </si>
  <si>
    <t>@bside888 Kan mendukung oppa luhut untuk work from anywhere</t>
  </si>
  <si>
    <t>azgardianranger</t>
  </si>
  <si>
    <t>kan mendukung oppa luhut untuk work from anywhere</t>
  </si>
  <si>
    <t>['kan', 'mendukung', 'oppa', 'luhut', 'untuk', 'work', 'from', 'anywhere']</t>
  </si>
  <si>
    <t>['kan', 'dukung', 'oppa', 'luhut', 'untuk', 'work', 'from', 'anywhere']</t>
  </si>
  <si>
    <t>[kan, dukung, oppa, luhut, untuk, work, from, anywhere]</t>
  </si>
  <si>
    <t>2022-06-22 01:52:26+00:00</t>
  </si>
  <si>
    <t>@FWBESS Jdnya work from anywhere dong nder..  Titip nyimak jg kali aja ada yg cocok buat sembari kerja</t>
  </si>
  <si>
    <t>jdnya work from anywhere dong nder titip nyimak jg kali aja ada yg cocok buat sembari kerja</t>
  </si>
  <si>
    <t>jdnya work from anywhere dong nder titip nyimak juga kali aja ada yang cocok buat sembari kerja</t>
  </si>
  <si>
    <t>['jdnya', 'work', 'from', 'anywhere', 'dong', 'nder', 'titip', 'nyimak', 'juga', 'kali', 'aja', 'ada', 'yang', 'cocok', 'buat', 'sembari', 'kerja']</t>
  </si>
  <si>
    <t>[jdnya, work, from, anywhere, dong, nder, titip, nyimak, juga, kali, aja, ada, yang, cocok, buat, sembari, kerja]</t>
  </si>
  <si>
    <t>2022-06-21 13:51:37+00:00</t>
  </si>
  <si>
    <t>semoga work from anywhere ini ga hanya sekedar wacana</t>
  </si>
  <si>
    <t>sasageyoll</t>
  </si>
  <si>
    <t>semoga work from anywhere ini tidak hanya sekedar wacana</t>
  </si>
  <si>
    <t>['semoga', 'work', 'from', 'anywhere', 'ini', 'tidak', 'hanya', 'sekedar', 'wacana']</t>
  </si>
  <si>
    <t>['moga', 'work', 'from', 'anywhere', 'ini', 'tidak', 'hanya', 'dar', 'wacana']</t>
  </si>
  <si>
    <t>[moga, work, from, anywhere, ini, tidak, hanya, dar, wacana]</t>
  </si>
  <si>
    <t>2022-06-21 07:27:33+00:00</t>
  </si>
  <si>
    <t>Gimana kalau tetep 3 bulan cutinya, tp 3 bulan sisanya wajib work from anywhere. Jd kalau mau mengASIhi juga gampang, ga perlu repot mau pumping dkk. Dan kerja jg tetep jalan.</t>
  </si>
  <si>
    <t>akinuraaa</t>
  </si>
  <si>
    <t>gimana kalau tetep bulan cutinya tp bulan sisanya wajib work from anywhere jd kalau mau mengasihi juga gampang ga perlu repot mau pumping dkk dan kerja jg tetep jalan</t>
  </si>
  <si>
    <t>gimana kalau tetep bulan cutinya tapi bulan sisanya wajib work from anywhere jadi kalau mau mengasihi juga gampang tidak perlu repot mau pumping dkk dan kerja juga tetep jalan</t>
  </si>
  <si>
    <t>['gimana', 'kalau', 'tetep', 'bulan', 'cutinya', 'tapi', 'bulan', 'sisanya', 'wajib', 'work', 'from', 'anywhere', 'jadi', 'kalau', 'mau', 'mengasihi', 'juga', 'gampang', 'tidak', 'perlu', 'repot', 'mau', 'pumping', 'dkk', 'dan', 'kerja', 'juga', 'tetep', 'jalan']</t>
  </si>
  <si>
    <t>['gimana', 'kalau', 'tetep', 'bulan', 'cuti', 'tapi', 'bulan', 'sisa', 'wajib', 'work', 'from', 'anywhere', 'jadi', 'kalau', 'mau', 'asih', 'juga', 'gampang', 'tidak', 'perlu', 'repot', 'mau', 'pumping', 'dkk', 'dan', 'kerja', 'juga', 'tetep', 'jalan']</t>
  </si>
  <si>
    <t>[gimana, kalau, tetep, bulan, cuti, tapi, bulan, sisa, wajib, work, from, anywhere, jadi, kalau, mau, asih, juga, gampang, tidak, perlu, repot, mau, pumping, dkk, dan, kerja, juga, tetep, jalan]</t>
  </si>
  <si>
    <t>2022-06-21 05:31:54+00:00</t>
  </si>
  <si>
    <t>njun konser hari rabu rly living the njun si bisnis distro sama umkm jd bisa work from anywhere...kalo ngajak main weekday suka dikomplen lo aneh bgt tp dibalikin ya kan gw bukan pegawai bumn kyk cowok lo yg ngajak jalannya sabtu minggu.</t>
  </si>
  <si>
    <t>asterntheia</t>
  </si>
  <si>
    <t>njun konser hari rabu rly living the njun si bisnis distro sama umkm jd bisa work from anywherekalo ngajak main weekday suka dikomplen lo aneh bgt tp dibalikin ya kan gw bukan pegawai bumn kyk cowok lo yg ngajak jalannya sabtu minggu</t>
  </si>
  <si>
    <t>njun konser hari rabu rly living the njun si bisnis distro sama umkm jadi bisa work from anywherekalo mengajak main weekday suka dikomplen kamu aneh bgt tapi dibalikin ya kan saya bukan pegawai bumn kyk cowok kamu yang mengajak jalannya sabtu minggu</t>
  </si>
  <si>
    <t>['njun', 'konser', 'hari', 'rabu', 'rly', 'living', 'the', 'njun', 'si', 'bisnis', 'distro', 'sama', 'umkm', 'jadi', 'bisa', 'work', 'from', 'anywherekalo', 'mengajak', 'main', 'weekday', 'suka', 'dikomplen', 'kamu', 'aneh', 'bgt', 'tapi', 'dibalikin', 'ya', 'kan', 'saya', 'bukan', 'pegawai', 'bumn', 'kyk', 'cowok', 'kamu', 'yang', 'mengajak', 'jalannya', 'sabtu', 'minggu']</t>
  </si>
  <si>
    <t>['njun', 'konser', 'hari', 'rabu', 'rly', 'living', 'the', 'njun', 'si', 'bisnis', 'distro', 'sama', 'umkm', 'jadi', 'bisa', 'work', 'from', 'anywherekalo', 'ajak', 'main', 'weekday', 'suka', 'dikomplen', 'kamu', 'aneh', 'bgt', 'tapi', 'dibalikin', 'ya', 'kan', 'saya', 'bukan', 'pegawai', 'bumn', 'kyk', 'cowok', 'kamu', 'yang', 'ajak', 'jalan', 'sabtu', 'minggu']</t>
  </si>
  <si>
    <t>[njun, konser, hari, rabu, rly, living, the, njun, si, bisnis, distro, sama, umkm, jadi, bisa, work, from, anywherekalo, ajak, main, weekday, suka, dikomplen, kamu, aneh, bgt, tapi, dibalikin, ya, kan, saya, bukan, pegawai, bumn, kyk, cowok, kamu, yang, ajak, jalan, sabtu, minggu]</t>
  </si>
  <si>
    <t>2022-06-21 01:52:52+00:00</t>
  </si>
  <si>
    <t>Work From Anywhere sebenarnya tidak jauh beda dengan Work From Home, yaitu bekerja dari tempatnya masing-masing. Beberapa taman kota di Jakarta kini menjadi salah satu tempat bekerja favorit buat mereka yang kantornya masih menerapkan sistem WFH.</t>
  </si>
  <si>
    <t>work from anywhere sebenarnya tidak jauh beda dengan work from home yaitu bekerja dari tempatnya masingmasing beberapa taman kota di jakarta kini menjadi salah satu tempat bekerja favorit buat mereka yang kantornya masih menerapkan sistem wfh</t>
  </si>
  <si>
    <t>['work', 'from', 'anywhere', 'sebenarnya', 'tidak', 'jauh', 'beda', 'dengan', 'work', 'from', 'home', 'yaitu', 'bekerja', 'dari', 'tempatnya', 'masingmasing', 'beberapa', 'taman', 'kota', 'di', 'jakarta', 'kini', 'menjadi', 'salah', 'satu', 'tempat', 'bekerja', 'favorit', 'buat', 'mereka', 'yang', 'kantornya', 'masih', 'menerapkan', 'sistem', 'wfh']</t>
  </si>
  <si>
    <t>['work', 'from', 'anywhere', 'benar', 'tidak', 'jauh', 'beda', 'dengan', 'work', 'from', 'home', 'yaitu', 'kerja', 'dari', 'tempat', 'masingmasing', 'beberapa', 'taman', 'kota', 'di', 'jakarta', 'kini', 'jadi', 'salah', 'satu', 'tempat', 'kerja', 'favorit', 'buat', 'mereka', 'yang', 'kantor', 'masih', 'terap', 'sistem', 'wfh']</t>
  </si>
  <si>
    <t>[work, from, anywhere, benar, tidak, jauh, beda, dengan, work, from, home, yaitu, kerja, dari, tempat, masingmasing, beberapa, taman, kota, di, jakarta, kini, jadi, salah, satu, tempat, kerja, favorit, buat, mereka, yang, kantor, masih, terap, sistem, wfh]</t>
  </si>
  <si>
    <t>2022-06-21 01:21:11+00:00</t>
  </si>
  <si>
    <t>@mengapabersedih @idextratime Makan kuaci sambil Work from Anywhere kik wkwk</t>
  </si>
  <si>
    <t>makan kuaci sambil work from anywhere kik wkwk</t>
  </si>
  <si>
    <t>['makan', 'kuaci', 'sambil', 'work', 'from', 'anywhere', 'kik', 'wkwk']</t>
  </si>
  <si>
    <t>[makan, kuaci, sambil, work, from, anywhere, kik, wkwk]</t>
  </si>
  <si>
    <t>2022-06-20 09:52:50+00:00</t>
  </si>
  <si>
    <t>Senin hari malas ke kantor jadi work from anywhere aja https://t.co/b72JywwktW</t>
  </si>
  <si>
    <t>senin hari malas ke kantor jadi work from anywhere aja</t>
  </si>
  <si>
    <t>['senin', 'hari', 'malas', 'ke', 'kantor', 'jadi', 'work', 'from', 'anywhere', 'aja']</t>
  </si>
  <si>
    <t>[senin, hari, malas, ke, kantor, jadi, work, from, anywhere, aja]</t>
  </si>
  <si>
    <t>2022-06-20 08:39:45+00:00</t>
  </si>
  <si>
    <t>Jadi apa itu work from anywhere??? Gimmick doang ituuu ????  Negara ini emg butuh pemimpin yg visioner, bukan follower..</t>
  </si>
  <si>
    <t>jadi apa itu work from anywhere gimmick doang ituuu negara ini emg butuh pemimpin yg visioner bukan follower</t>
  </si>
  <si>
    <t>jadi apa itu work from anywhere gimmick doang ituuu negara ini memang butuh pemimpin yang visioner bukan follower</t>
  </si>
  <si>
    <t>['jadi', 'apa', 'itu', 'work', 'from', 'anywhere', 'gimmick', 'doang', 'ituuu', 'negara', 'ini', 'memang', 'butuh', 'pemimpin', 'yang', 'visioner', 'bukan', 'follower']</t>
  </si>
  <si>
    <t>['jadi', 'apa', 'itu', 'work', 'from', 'anywhere', 'gimmick', 'doang', 'ituuu', 'negara', 'ini', 'memang', 'butuh', 'pimpin', 'yang', 'visioner', 'bukan', 'follower']</t>
  </si>
  <si>
    <t>[jadi, apa, itu, work, from, anywhere, gimmick, doang, ituuu, negara, ini, memang, butuh, pimpin, yang, visioner, bukan, follower]</t>
  </si>
  <si>
    <t>2022-06-20 04:11:42+00:00</t>
  </si>
  <si>
    <t>@xzklmar Magangku fleksibel bgt mau dtg ke kantor ya monggo, engga yaudah. Pnting jobdesc lancar dan kalo ada something yg penting tanggungjawab, tapi kalo sakit atau berhalangan gapapa bgt izin. Soalnya mentor juga work from anywhere ???</t>
  </si>
  <si>
    <t>charityiaps</t>
  </si>
  <si>
    <t>magangku fleksibel bgt mau dtg ke kantor ya monggo engga yaudah pnting jobdesc lancar dan kalo ada something yg penting tanggungjawab tapi kalo sakit atau berhalangan gapapa bgt izin soalnya mentor juga work from anywhere</t>
  </si>
  <si>
    <t>magangku fleksibel bgt mau dtg ke kantor ya monggo engga yaudah pnting jobdesc lancar dan kalau ada something yang penting tanggungjawab tapi kalau sakit atau berhalangan gapapa bgt izin soalnya mentor juga work from anywhere</t>
  </si>
  <si>
    <t>['magangku', 'fleksibel', 'bgt', 'mau', 'dtg', 'ke', 'kantor', 'ya', 'monggo', 'engga', 'yaudah', 'pnting', 'jobdesc', 'lancar', 'dan', 'kalau', 'ada', 'something', 'yang', 'penting', 'tanggungjawab', 'tapi', 'kalau', 'sakit', 'atau', 'berhalangan', 'gapapa', 'bgt', 'izin', 'soalnya', 'mentor', 'juga', 'work', 'from', 'anywhere']</t>
  </si>
  <si>
    <t>['magang', 'fleksibel', 'bgt', 'mau', 'dtg', 'ke', 'kantor', 'ya', 'monggo', 'engga', 'yaudah', 'pnting', 'jobdesc', 'lancar', 'dan', 'kalau', 'ada', 'something', 'yang', 'penting', 'tanggungjawab', 'tapi', 'kalau', 'sakit', 'atau', 'halang', 'gapapa', 'bgt', 'izin', 'soal', 'mentor', 'juga', 'work', 'from', 'anywhere']</t>
  </si>
  <si>
    <t>[magang, fleksibel, bgt, mau, dtg, ke, kantor, ya, monggo, engga, yaudah, pnting, jobdesc, lancar, dan, kalau, ada, something, yang, penting, tanggungjawab, tapi, kalau, sakit, atau, halang, gapapa, bgt, izin, soal, mentor, juga, work, from, anywhere]</t>
  </si>
  <si>
    <t>2022-06-19 06:28:45+00:00</t>
  </si>
  <si>
    <t>@schfess jadi orang sukses deh yg bisa work from anywhere sekalian traveling   aaminin dlu ygy</t>
  </si>
  <si>
    <t>greenfieldjeli</t>
  </si>
  <si>
    <t>jadi orang sukses deh yg bisa work from anywhere sekalian traveling aaminin dlu ygy</t>
  </si>
  <si>
    <t>jadi orang sukses deh yang bisa work from anywhere sekalian traveling aaminin dulu ygy</t>
  </si>
  <si>
    <t>['jadi', 'orang', 'sukses', 'deh', 'yang', 'bisa', 'work', 'from', 'anywhere', 'sekalian', 'traveling', 'aaminin', 'dulu', 'ygy']</t>
  </si>
  <si>
    <t>['jadi', 'orang', 'sukses', 'deh', 'yang', 'bisa', 'work', 'from', 'anywhere', 'sekali', 'traveling', 'aaminin', 'dulu', 'ygy']</t>
  </si>
  <si>
    <t>[jadi, orang, sukses, deh, yang, bisa, work, from, anywhere, sekali, traveling, aaminin, dulu, ygy]</t>
  </si>
  <si>
    <t>2022-06-18 14:59:30+00:00</t>
  </si>
  <si>
    <t>Menuju Era Work From Anywhere, Sekdako Ikuti Rakor Bersama BKN di NTB  https://t.co/mPCAsJzdiO</t>
  </si>
  <si>
    <t>beritariaucom</t>
  </si>
  <si>
    <t>menuju era work from anywhere sekdako ikuti rakor bersama bkn di ntb</t>
  </si>
  <si>
    <t>['menuju', 'era', 'work', 'from', 'anywhere', 'sekdako', 'ikuti', 'rakor', 'bersama', 'bkn', 'di', 'ntb']</t>
  </si>
  <si>
    <t>['tuju', 'era', 'work', 'from', 'anywhere', 'sekdako', 'ikut', 'rakor', 'sama', 'bkn', 'di', 'ntb']</t>
  </si>
  <si>
    <t>[tuju, era, work, from, anywhere, sekdako, ikut, rakor, sama, bkn, di, ntb]</t>
  </si>
  <si>
    <t>2022-06-17 22:52:06+00:00</t>
  </si>
  <si>
    <t>Dikasih meja juga ga dipake, kan work from anywhere ??</t>
  </si>
  <si>
    <t>dikasih meja juga ga dipake kan work from anywhere</t>
  </si>
  <si>
    <t>dikasih meja juga tidak dipake kan work from anywhere</t>
  </si>
  <si>
    <t>['dikasih', 'meja', 'juga', 'tidak', 'dipake', 'kan', 'work', 'from', 'anywhere']</t>
  </si>
  <si>
    <t>['kasih', 'meja', 'juga', 'tidak', 'dipake', 'kan', 'work', 'from', 'anywhere']</t>
  </si>
  <si>
    <t>[kasih, meja, juga, tidak, dipake, kan, work, from, anywhere]</t>
  </si>
  <si>
    <t>2022-06-17 18:02:08+00:00</t>
  </si>
  <si>
    <t>@_joni_joni_joni Work from anywhere ni memang banyak benefits.   Cuma yang spoil nya bila ada sorang yang hilang ntah kemana susah nak contact, senyap, tak productive, habis tercalit dekat semua then management assign untuk masuk office.</t>
  </si>
  <si>
    <t>itssuriakamilan</t>
  </si>
  <si>
    <t>work from anywhere ni memang banyak benefits cuma yang spoil nya bila ada sorang yang hilang ntah kemana susah nak contact senyap tak productive habis tercalit dekat semua then management assign untuk masuk office</t>
  </si>
  <si>
    <t>work from anywhere ni memang banyak benefits cuma yang spoil nya bila ada sorang yang hilang ntah kemana susah anak contact senyap tak productive habis tercalit dekat semua then management assign untuk masuk office</t>
  </si>
  <si>
    <t>['work', 'from', 'anywhere', 'ni', 'memang', 'banyak', 'benefits', 'cuma', 'yang', 'spoil', 'nya', 'bila', 'ada', 'sorang', 'yang', 'hilang', 'ntah', 'kemana', 'susah', 'anak', 'contact', 'senyap', 'tak', 'productive', 'habis', 'tercalit', 'dekat', 'semua', 'then', 'management', 'assign', 'untuk', 'masuk', 'office']</t>
  </si>
  <si>
    <t>['work', 'from', 'anywhere', 'ni', 'memang', 'banyak', 'benefits', 'cuma', 'yang', 'spoil', 'nya', 'bila', 'ada', 'sorang', 'yang', 'hilang', 'ntah', 'mana', 'susah', 'anak', 'contact', 'senyap', 'tak', 'productive', 'habis', 'calit', 'dekat', 'semua', 'then', 'management', 'assign', 'untuk', 'masuk', 'office']</t>
  </si>
  <si>
    <t>[work, from, anywhere, ni, memang, banyak, benefits, cuma, yang, spoil, nya, bila, ada, sorang, yang, hilang, ntah, mana, susah, anak, contact, senyap, tak, productive, habis, calit, dekat, semua, then, management, assign, untuk, masuk, office]</t>
  </si>
  <si>
    <t>2022-06-17 11:04:00+00:00</t>
  </si>
  <si>
    <t>Alita Terapkan Work from Anywhere di Ulang TahunÂ ke-27 https://t.co/gx2tiEne0V</t>
  </si>
  <si>
    <t>alita terapkan work from anywhere di ulang tahun ke</t>
  </si>
  <si>
    <t>['alita', 'terapkan', 'work', 'from', 'anywhere', 'di', 'ulang', 'tahun', 'ke']</t>
  </si>
  <si>
    <t>['alita', 'terap', 'work', 'from', 'anywhere', 'di', 'ulang', 'tahun', 'ke']</t>
  </si>
  <si>
    <t>[alita, terap, work, from, anywhere, di, ulang, tahun, ke]</t>
  </si>
  <si>
    <t>2022-06-17 09:42:28+00:00</t>
  </si>
  <si>
    <t>Dulu itu selalu bercita bisa work from anywhere, jd mempersiapkan pekerjaan bs semua di zoom aja. Alhamdulillah mulai ada titik terang. Tp endingnya dalam 1 hr ada 3 zoom, ternyata badan gak cocok!</t>
  </si>
  <si>
    <t>KFadilah</t>
  </si>
  <si>
    <t>dulu itu selalu bercita bisa work from anywhere jd mempersiapkan pekerjaan bs semua di zoom aja alhamdulillah mulai ada titik terang tp endingnya dalam hr ada zoom ternyata badan gak cocok</t>
  </si>
  <si>
    <t>dulu itu selalu bercita bisa work from anywhere jadi mempersiapkan pekerjaan bisa semua di zoom aja alhamdulillah mulai ada titik terang tapi endingnya dalam hr ada zoom ternyata badan tidak cocok</t>
  </si>
  <si>
    <t>['dulu', 'itu', 'selalu', 'bercita', 'bisa', 'work', 'from', 'anywhere', 'jadi', 'mempersiapkan', 'pekerjaan', 'bisa', 'semua', 'di', 'zoom', 'aja', 'alhamdulillah', 'mulai', 'ada', 'titik', 'terang', 'tapi', 'endingnya', 'dalam', 'hr', 'ada', 'zoom', 'ternyata', 'badan', 'tidak', 'cocok']</t>
  </si>
  <si>
    <t>['dulu', 'itu', 'selalu', 'cita', 'bisa', 'work', 'from', 'anywhere', 'jadi', 'siap', 'kerja', 'bisa', 'semua', 'di', 'zoom', 'aja', 'alhamdulillah', 'mulai', 'ada', 'titik', 'terang', 'tapi', 'endingnya', 'dalam', 'hr', 'ada', 'zoom', 'nyata', 'badan', 'tidak', 'cocok']</t>
  </si>
  <si>
    <t>[dulu, itu, selalu, cita, bisa, work, from, anywhere, jadi, siap, kerja, bisa, semua, di, zoom, aja, alhamdulillah, mulai, ada, titik, terang, tapi, endingnya, dalam, hr, ada, zoom, nyata, badan, tidak, cocok]</t>
  </si>
  <si>
    <t>2022-06-17 05:42:27+00:00</t>
  </si>
  <si>
    <t>Wacana Work from Anywhere menarik juga nih.</t>
  </si>
  <si>
    <t>azizbilly2</t>
  </si>
  <si>
    <t>wacana work from anywhere menarik juga nih</t>
  </si>
  <si>
    <t>['wacana', 'work', 'from', 'anywhere', 'menarik', 'juga', 'nih']</t>
  </si>
  <si>
    <t>['wacana', 'work', 'from', 'anywhere', 'tarik', 'juga', 'nih']</t>
  </si>
  <si>
    <t>[wacana, work, from, anywhere, tarik, juga, nih]</t>
  </si>
  <si>
    <t>2022-06-17 04:50:04+00:00</t>
  </si>
  <si>
    <t>Menuju Fully Digital, Perusahaan Ini Terapkan Work from Anywhere https://t.co/6xNa2w4k5u</t>
  </si>
  <si>
    <t>emp3bul</t>
  </si>
  <si>
    <t>menuju fully digital perusahaan ini terapkan work from anywhere</t>
  </si>
  <si>
    <t>['menuju', 'fully', 'digital', 'perusahaan', 'ini', 'terapkan', 'work', 'from', 'anywhere']</t>
  </si>
  <si>
    <t>['tuju', 'fully', 'digital', 'usaha', 'ini', 'terap', 'work', 'from', 'anywhere']</t>
  </si>
  <si>
    <t>[tuju, fully, digital, usaha, ini, terap, work, from, anywhere]</t>
  </si>
  <si>
    <t>2022-06-17 03:03:36+00:00</t>
  </si>
  <si>
    <t>[MITIGASI GERAKAN TANAH WORK FROM ANYWHERE]  Kawan Mitigasi, Mican mau kasih tau, kalo wilayah kerja PVMBG itu tidak hanya Jawa Barat atau pulau Jawa saja, tapi satu Indonesia. Ada yang tau Pinrang itu dimana? Yang pasti masih di Indonesia hehehe... Sumber:TVRI https://t.co/RFHfBk7V1i</t>
  </si>
  <si>
    <t>PVMBG_</t>
  </si>
  <si>
    <t>mitigasi gerakan tanah work from anywhere kawan mitigasi mican mau kasih tau kalo wilayah kerja pvmbg itu tidak hanya jawa barat atau pulau jawa saja tapi satu indonesia ada yang tau pinrang itu dimana yang pasti masih di indonesia hehehe sumbertvri</t>
  </si>
  <si>
    <t>mitigasi gerakan tanah work from anywhere kawan mitigasi mican mau kasih tahu kalau wilayah kerja pvmbg itu tidak hanya jawa barat atau pulau jawa saja tapi satu indonesia ada yang tahu pinrang itu dimana yang pasti masih di indonesia hehehe sumbertvri</t>
  </si>
  <si>
    <t>['mitigasi', 'gerakan', 'tanah', 'work', 'from', 'anywhere', 'kawan', 'mitigasi', 'mican', 'mau', 'kasih', 'tahu', 'kalau', 'wilayah', 'kerja', 'pvmbg', 'itu', 'tidak', 'hanya', 'jawa', 'barat', 'atau', 'pulau', 'jawa', 'saja', 'tapi', 'satu', 'indonesia', 'ada', 'yang', 'tahu', 'pinrang', 'itu', 'dimana', 'yang', 'pasti', 'masih', 'di', 'indonesia', 'hehehe', 'sumbertvri']</t>
  </si>
  <si>
    <t>['mitigasi', 'gera', 'tanah', 'work', 'from', 'anywhere', 'kawan', 'mitigasi', 'mican', 'mau', 'kasih', 'tahu', 'kalau', 'wilayah', 'kerja', 'pvmbg', 'itu', 'tidak', 'hanya', 'jawa', 'barat', 'atau', 'pulau', 'jawa', 'saja', 'tapi', 'satu', 'indonesia', 'ada', 'yang', 'tahu', 'pinrang', 'itu', 'mana', 'yang', 'pasti', 'masih', 'di', 'indonesia', 'hehehe', 'sumbertvri']</t>
  </si>
  <si>
    <t>[mitigasi, gera, tanah, work, from, anywhere, kawan, mitigasi, mican, mau, kasih, tahu, kalau, wilayah, kerja, pvmbg, itu, tidak, hanya, jawa, barat, atau, pulau, jawa, saja, tapi, satu, indonesia, ada, yang, tahu, pinrang, itu, mana, yang, pasti, masih, di, indonesia, hehehe, sumbertvri]</t>
  </si>
  <si>
    <t>2022-06-16 22:10:47+00:00</t>
  </si>
  <si>
    <t>kalau dikalangan tech sekarang, cara kerjanya dah beda jauh dari yang tradisional. you can work from anywhere anytime dengan salary yang jauh diatas rata2. privilege yang didapet gen Z and milenial. nikmat mana lagi yang kau dustakan! https://t.co/mVHGBKLjrH</t>
  </si>
  <si>
    <t>reyhan_abdi</t>
  </si>
  <si>
    <t>kalau dikalangan tech sekarang cara kerjanya dah beda jauh dari yang tradisional you can work from anywhere anytime dengan salary yang jauh diatas rata privilege yang didapet gen z and milenial nikmat mana lagi yang kau dustakan</t>
  </si>
  <si>
    <t>kalau dikalangan tech sekarang cara kerjanya sudah beda jauh dari yang tradisional you can work from anywhere anytime dengan salary yang jauh diatas rata privilege yang didapet gen z and milenial nikmat mana lagi yang kamu dustakan</t>
  </si>
  <si>
    <t>['kalau', 'dikalangan', 'tech', 'sekarang', 'cara', 'kerjanya', 'sudah', 'beda', 'jauh', 'dari', 'yang', 'tradisional', 'you', 'can', 'work', 'from', 'anywhere', 'anytime', 'dengan', 'salary', 'yang', 'jauh', 'diatas', 'rata', 'privilege', 'yang', 'didapet', 'gen', 'z', 'and', 'milenial', 'nikmat', 'mana', 'lagi', 'yang', 'kamu', 'dustakan']</t>
  </si>
  <si>
    <t>['kalau', 'kalang', 'tech', 'sekarang', 'cara', 'kerja', 'sudah', 'beda', 'jauh', 'dari', 'yang', 'tradisional', 'you', 'can', 'work', 'from', 'anywhere', 'anytime', 'dengan', 'salary', 'yang', 'jauh', 'atas', 'rata', 'privilege', 'yang', 'didapet', 'gen', 'z', 'and', 'milenial', 'nikmat', 'mana', 'lagi', 'yang', 'kamu', 'dusta']</t>
  </si>
  <si>
    <t>[kalau, kalang, tech, sekarang, cara, kerja, sudah, beda, jauh, dari, yang, tradisional, you, can, work, from, anywhere, anytime, dengan, salary, yang, jauh, atas, rata, privilege, yang, didapet, gen, z, and, milenial, nikmat, mana, lagi, yang, kamu, dusta]</t>
  </si>
  <si>
    <t>2022-06-16 13:30:40+00:00</t>
  </si>
  <si>
    <t>Ulang Tahun ke-27, Alita Terapkan Work from Anywhere https://t.co/Hr0EeWMxkL</t>
  </si>
  <si>
    <t>ulang tahun ke alita terapkan work from anywhere</t>
  </si>
  <si>
    <t>['ulang', 'tahun', 'ke', 'alita', 'terapkan', 'work', 'from', 'anywhere']</t>
  </si>
  <si>
    <t>['ulang', 'tahun', 'ke', 'alita', 'terap', 'work', 'from', 'anywhere']</t>
  </si>
  <si>
    <t>[ulang, tahun, ke, alita, terap, work, from, anywhere]</t>
  </si>
  <si>
    <t>2022-06-16 07:38:06+00:00</t>
  </si>
  <si>
    <t>Sampai akhir tahun 2022 masih work from anywhere~ ?? https://t.co/MldAqtUddT</t>
  </si>
  <si>
    <t>leegyehuniee</t>
  </si>
  <si>
    <t>sampai akhir tahun masih work from anywhere</t>
  </si>
  <si>
    <t>['sampai', 'akhir', 'tahun', 'masih', 'work', 'from', 'anywhere']</t>
  </si>
  <si>
    <t>[sampai, akhir, tahun, masih, work, from, anywhere]</t>
  </si>
  <si>
    <t>2022-06-16 07:32:30+00:00</t>
  </si>
  <si>
    <t>Semoga kebijakan work from anywhere segera diterapkan dimana2</t>
  </si>
  <si>
    <t>semoga kebijakan work from anywhere segera diterapkan dimana</t>
  </si>
  <si>
    <t>['semoga', 'kebijakan', 'work', 'from', 'anywhere', 'segera', 'diterapkan', 'dimana']</t>
  </si>
  <si>
    <t>['moga', 'bijak', 'work', 'from', 'anywhere', 'segera', 'terap', 'mana']</t>
  </si>
  <si>
    <t>[moga, bijak, work, from, anywhere, segera, terap, mana]</t>
  </si>
  <si>
    <t>2022-06-16 06:12:21+00:00</t>
  </si>
  <si>
    <t>Kykny bakal rame, numpang promosi.  Tim gw lagi hiring banyak Software Engineer.  Bisa Work From Anywhere. Tapi kayaknya interviewnya susah. Gak tau, coba aja deh.  https://t.co/P906y05TCv</t>
  </si>
  <si>
    <t>petrabarus</t>
  </si>
  <si>
    <t>kykny bakal rame numpang promosi tim gw lagi hiring banyak software engineer bisa work from anywhere tapi kayaknya interviewnya susah gak tau coba aja deh</t>
  </si>
  <si>
    <t>kykny bakal rame numpang promosi tim saya lagi hiring banyak software engineer bisa work from anywhere tapi kayaknya interviewnya susah tidak tahu coba aja deh</t>
  </si>
  <si>
    <t>['kykny', 'bakal', 'rame', 'numpang', 'promosi', 'tim', 'saya', 'lagi', 'hiring', 'banyak', 'software', 'engineer', 'bisa', 'work', 'from', 'anywhere', 'tapi', 'kayaknya', 'interviewnya', 'susah', 'tidak', 'tahu', 'coba', 'aja', 'deh']</t>
  </si>
  <si>
    <t>['kykny', 'bakal', 'rame', 'numpang', 'promosi', 'tim', 'saya', 'lagi', 'hiring', 'banyak', 'software', 'engineer', 'bisa', 'work', 'from', 'anywhere', 'tapi', 'kayak', 'interviewnya', 'susah', 'tidak', 'tahu', 'coba', 'aja', 'deh']</t>
  </si>
  <si>
    <t>[kykny, bakal, rame, numpang, promosi, tim, saya, lagi, hiring, banyak, software, engineer, bisa, work, from, anywhere, tapi, kayak, interviewnya, susah, tidak, tahu, coba, aja, deh]</t>
  </si>
  <si>
    <t>2022-06-16 04:39:39+00:00</t>
  </si>
  <si>
    <t>Teman2 eselon 1 lain obrolannya udah work from anywhere, ini kok dgt wfo malah naik jadi 90%.   mantap mantap ikhlas tegas pantang menyerah</t>
  </si>
  <si>
    <t>teman eselon lain obrolannya udah work from anywhere ini kok dgt wfo malah naik jadi mantap mantap ikhlas tegas pantang menyerah</t>
  </si>
  <si>
    <t>teman eselon lain obrolannya sudah work from anywhere ini kok dgt wfo malah naik jadi mantap mantap ikhlas tegas pantang menyerah</t>
  </si>
  <si>
    <t>['teman', 'eselon', 'lain', 'obrolannya', 'sudah', 'work', 'from', 'anywhere', 'ini', 'kok', 'dgt', 'wfo', 'malah', 'naik', 'jadi', 'mantap', 'mantap', 'ikhlas', 'tegas', 'pantang', 'menyerah']</t>
  </si>
  <si>
    <t>['teman', 'eselon', 'lain', 'obrol', 'sudah', 'work', 'from', 'anywhere', 'ini', 'kok', 'dgt', 'wfo', 'malah', 'naik', 'jadi', 'mantap', 'mantap', 'ikhlas', 'tegas', 'pantang', 'serah']</t>
  </si>
  <si>
    <t>[teman, eselon, lain, obrol, sudah, work, from, anywhere, ini, kok, dgt, wfo, malah, naik, jadi, mantap, mantap, ikhlas, tegas, pantang, serah]</t>
  </si>
  <si>
    <t>2022-06-16 03:07:12+00:00</t>
  </si>
  <si>
    <t>Majikan (majoriti) masih tak nampak camne work from anywhere sebenarnya boleh bagi benefit kat dorang sendiri.  Orang boleh hantar family members ke hospital, sambil menunggu sambil buat kerja, tak perlu ambil cuti. https://t.co/glQDdQ7fJJ</t>
  </si>
  <si>
    <t>_joni_joni_joni</t>
  </si>
  <si>
    <t>majikan majoriti masih tak nampak camne work from anywhere sebenarnya boleh bagi benefit kat dorang sendiri orang boleh hantar family members ke hospital sambil menunggu sambil buat kerja tak perlu ambil cuti</t>
  </si>
  <si>
    <t>['majikan', 'majoriti', 'masih', 'tak', 'nampak', 'camne', 'work', 'from', 'anywhere', 'sebenarnya', 'boleh', 'bagi', 'benefit', 'kat', 'dorang', 'sendiri', 'orang', 'boleh', 'hantar', 'family', 'members', 'ke', 'hospital', 'sambil', 'menunggu', 'sambil', 'buat', 'kerja', 'tak', 'perlu', 'ambil', 'cuti']</t>
  </si>
  <si>
    <t>['majikan', 'majoriti', 'masih', 'tak', 'nampak', 'camne', 'work', 'from', 'anywhere', 'benar', 'boleh', 'bagi', 'benefit', 'kat', 'dorang', 'sendiri', 'orang', 'boleh', 'hantar', 'family', 'members', 'ke', 'hospital', 'sambil', 'tunggu', 'sambil', 'buat', 'kerja', 'tak', 'perlu', 'ambil', 'cuti']</t>
  </si>
  <si>
    <t>[majikan, majoriti, masih, tak, nampak, camne, work, from, anywhere, benar, boleh, bagi, benefit, kat, dorang, sendiri, orang, boleh, hantar, family, members, ke, hospital, sambil, tunggu, sambil, buat, kerja, tak, perlu, ambil, cuti]</t>
  </si>
  <si>
    <t>2022-06-15 22:43:46+00:00</t>
  </si>
  <si>
    <t>Yg kantornya bisa Work from Anywhere, siap2 koper ??. Asik banget ini program Digital Nomad Visa. Kerja sambil menjelajah dunia, menikmati suasana dan budaya lain. Dampaknya pasti gede ke kreativitas.   *image credit to HBR. Baca artikelnya: https://t.co/Dz0xHJxF3H https://t.co/bYkbofSzYv</t>
  </si>
  <si>
    <t>yg kantornya bisa work from anywhere siap koper asik banget ini program digital nomad visa kerja sambil menjelajah dunia menikmati suasana dan budaya lain dampaknya pasti gede ke kreativitas image credit to hbr baca artikelnya</t>
  </si>
  <si>
    <t>yang kantornya bisa work from anywhere siap koper asik banget ini program digital nomad visa kerja sambil menjelajah dunia menikmati suasana dan budaya lain dampaknya pasti gede ke kreativitas image credit to hbr baca artikelnya</t>
  </si>
  <si>
    <t>['yang', 'kantornya', 'bisa', 'work', 'from', 'anywhere', 'siap', 'koper', 'asik', 'banget', 'ini', 'program', 'digital', 'nomad', 'visa', 'kerja', 'sambil', 'menjelajah', 'dunia', 'menikmati', 'suasana', 'dan', 'budaya', 'lain', 'dampaknya', 'pasti', 'gede', 'ke', 'kreativitas', 'image', 'credit', 'to', 'hbr', 'baca', 'artikelnya']</t>
  </si>
  <si>
    <t>['yang', 'kantor', 'bisa', 'work', 'from', 'anywhere', 'siap', 'koper', 'asik', 'banget', 'ini', 'program', 'digital', 'nomad', 'visa', 'kerja', 'sambil', 'jelajah', 'dunia', 'nikmat', 'suasana', 'dan', 'budaya', 'lain', 'dampak', 'pasti', 'gede', 'ke', 'kreativitas', 'image', 'credit', 'to', 'hbr', 'baca', 'artikel']</t>
  </si>
  <si>
    <t>[yang, kantor, bisa, work, from, anywhere, siap, koper, asik, banget, ini, program, digital, nomad, visa, kerja, sambil, jelajah, dunia, nikmat, suasana, dan, budaya, lain, dampak, pasti, gede, ke, kreativitas, image, credit, to, hbr, baca, artikel]</t>
  </si>
  <si>
    <t>2022-06-15 14:28:14+00:00</t>
  </si>
  <si>
    <t>@giila_ng @hrdbacot wfo seminggu sekali doang, selain itu boleh wfh, atau terserah work from anywhere</t>
  </si>
  <si>
    <t>luvlufle</t>
  </si>
  <si>
    <t>wfo seminggu sekali doang selain itu boleh wfh atau terserah work from anywhere</t>
  </si>
  <si>
    <t>['wfo', 'seminggu', 'sekali', 'doang', 'selain', 'itu', 'boleh', 'wfh', 'atau', 'terserah', 'work', 'from', 'anywhere']</t>
  </si>
  <si>
    <t>['wfo', 'minggu', 'sekali', 'doang', 'selain', 'itu', 'boleh', 'wfh', 'atau', 'serah', 'work', 'from', 'anywhere']</t>
  </si>
  <si>
    <t>[wfo, minggu, sekali, doang, selain, itu, boleh, wfh, atau, serah, work, from, anywhere]</t>
  </si>
  <si>
    <t>2022-06-15 12:32:35+00:00</t>
  </si>
  <si>
    <t>Impianku bisa work from anywhere, biar bisa liburan kemanapun ????</t>
  </si>
  <si>
    <t>Trialibrianii</t>
  </si>
  <si>
    <t>impianku bisa work from anywhere biar bisa liburan kemanapun</t>
  </si>
  <si>
    <t>['impianku', 'bisa', 'work', 'from', 'anywhere', 'biar', 'bisa', 'liburan', 'kemanapun']</t>
  </si>
  <si>
    <t>['impi', 'bisa', 'work', 'from', 'anywhere', 'biar', 'bisa', 'libur', 'mana']</t>
  </si>
  <si>
    <t>[impi, bisa, work, from, anywhere, biar, bisa, libur, mana]</t>
  </si>
  <si>
    <t>2022-06-15 06:44:04+00:00</t>
  </si>
  <si>
    <t>bismillah work from anywhere 2023 mari kita bkerja dari afrika selatan</t>
  </si>
  <si>
    <t>walaaaach</t>
  </si>
  <si>
    <t>bismillah work from anywhere mari kita bkerja dari afrika selatan</t>
  </si>
  <si>
    <t>['bismillah', 'work', 'from', 'anywhere', 'mari', 'kita', 'bkerja', 'dari', 'afrika', 'selatan']</t>
  </si>
  <si>
    <t>[bismillah, work, from, anywhere, mari, kita, bkerja, dari, afrika, selatan]</t>
  </si>
  <si>
    <t>2022-06-14 21:33:07+00:00</t>
  </si>
  <si>
    <t>1. Perkembangan Sistem Kerja Kemenkeu 2. Evaluasi dan Arah Sistem Kerja 3. Penguatan Budaya Kemenkeu  Materi tersebut disampaikan dengan latar belakang akan situasi pandemi Covid-19 yang semakin terkendali, dan rencana kebijakan nasional Work From Anywhere bagi ASN. https://t.co/I9XsZdGcdB</t>
  </si>
  <si>
    <t>perkembangan sistem kerja kemenkeu evaluasi dan arah sistem kerja penguatan budaya kemenkeu materi tersebut disampaikan dengan latar belakang akan situasi pandemi covid yang semakin terkendali dan rencana kebijakan nasional work from anywhere bagi asn</t>
  </si>
  <si>
    <t>['perkembangan', 'sistem', 'kerja', 'kemenkeu', 'evaluasi', 'dan', 'arah', 'sistem', 'kerja', 'penguatan', 'budaya', 'kemenkeu', 'materi', 'tersebut', 'disampaikan', 'dengan', 'latar', 'belakang', 'akan', 'situasi', 'pandemi', 'covid', 'yang', 'semakin', 'terkendali', 'dan', 'rencana', 'kebijakan', 'nasional', 'work', 'from', 'anywhere', 'bagi', 'asn']</t>
  </si>
  <si>
    <t>['kembang', 'sistem', 'kerja', 'kemenkeu', 'evaluasi', 'dan', 'arah', 'sistem', 'kerja', 'kuat', 'budaya', 'kemenkeu', 'materi', 'sebut', 'sampai', 'dengan', 'latar', 'belakang', 'akan', 'situasi', 'pandemi', 'covid', 'yang', 'makin', 'kendali', 'dan', 'rencana', 'bijak', 'nasional', 'work', 'from', 'anywhere', 'bagi', 'asn']</t>
  </si>
  <si>
    <t>[kembang, sistem, kerja, kemenkeu, evaluasi, dan, arah, sistem, kerja, kuat, budaya, kemenkeu, materi, sebut, sampai, dengan, latar, belakang, akan, situasi, pandemi, covid, yang, makin, kendali, dan, rencana, bijak, nasional, work, from, anywhere, bagi, asn]</t>
  </si>
  <si>
    <t>2022-06-14 17:49:07+00:00</t>
  </si>
  <si>
    <t>Dapet info kalau @strapijs lagi hiring,work from anywhere, ada beberapa posisi Engineering, Sales, Finance... juga ada spontaneous application!   https://t.co/LoYN7KO6OY</t>
  </si>
  <si>
    <t>christachi</t>
  </si>
  <si>
    <t>dapet info kalau lagi hiringwork from anywhere ada beberapa posisi engineering sales finance juga ada spontaneous application</t>
  </si>
  <si>
    <t>['dapet', 'info', 'kalau', 'lagi', 'hiringwork', 'from', 'anywhere', 'ada', 'beberapa', 'posisi', 'engineering', 'sales', 'finance', 'juga', 'ada', 'spontaneous', 'application']</t>
  </si>
  <si>
    <t>[dapet, info, kalau, lagi, hiringwork, from, anywhere, ada, beberapa, posisi, engineering, sales, finance, juga, ada, spontaneous, application]</t>
  </si>
  <si>
    <t>2022-06-14 12:57:07+00:00</t>
  </si>
  <si>
    <t>Bali Jadi Tujuan Utama Work from Anywhere, Sandiaga: Saat Tepat Terbitkan Visa Digital Nomad! https://t.co/0WkrMGcdSI #digitalnomad by #happybot</t>
  </si>
  <si>
    <t>bali jadi tujuan utama work from anywhere sandiaga saat tepat terbitkan visa digital nomad digitalnomad by happybot</t>
  </si>
  <si>
    <t>['bali', 'jadi', 'tujuan', 'utama', 'work', 'from', 'anywhere', 'sandiaga', 'saat', 'tepat', 'terbitkan', 'visa', 'digital', 'nomad', 'digitalnomad', 'by', 'happybot']</t>
  </si>
  <si>
    <t>['bal', 'jadi', 'tuju', 'utama', 'work', 'from', 'anywhere', 'sandiaga', 'saat', 'tepat', 'terbit', 'visa', 'digital', 'nomad', 'digitalnomad', 'by', 'happybot']</t>
  </si>
  <si>
    <t>[bal, jadi, tuju, utama, work, from, anywhere, sandiaga, saat, tepat, terbit, visa, digital, nomad, digitalnomad, by, happybot]</t>
  </si>
  <si>
    <t>2022-06-14 10:42:38+00:00</t>
  </si>
  <si>
    <t>Work from anywhere esp Jogja dan sekitarnya</t>
  </si>
  <si>
    <t>hippieshooray</t>
  </si>
  <si>
    <t>work from anywhere esp jogja dan sekitarnya</t>
  </si>
  <si>
    <t>['work', 'from', 'anywhere', 'esp', 'jogja', 'dan', 'sekitarnya']</t>
  </si>
  <si>
    <t>['work', 'from', 'anywhere', 'esp', 'jogja', 'dan', 'sekitar']</t>
  </si>
  <si>
    <t>[work, from, anywhere, esp, jogja, dan, sekitar]</t>
  </si>
  <si>
    <t>2022-06-14 09:56:45+00:00</t>
  </si>
  <si>
    <t>Survei: 95% Sebut Bali Tujuan Utama Work from Anywhere, Sandiaga Uno: 2022, Tepat ... https://t.co/T2Jjl91H8z #digitalnomad by #happybot</t>
  </si>
  <si>
    <t>survei sebut bali tujuan utama work from anywhere sandiaga uno tepat digitalnomad by happybot</t>
  </si>
  <si>
    <t>['survei', 'sebut', 'bali', 'tujuan', 'utama', 'work', 'from', 'anywhere', 'sandiaga', 'uno', 'tepat', 'digitalnomad', 'by', 'happybot']</t>
  </si>
  <si>
    <t>['survei', 'sebut', 'bal', 'tuju', 'utama', 'work', 'from', 'anywhere', 'sandiaga', 'uno', 'tepat', 'digitalnomad', 'by', 'happybot']</t>
  </si>
  <si>
    <t>[survei, sebut, bal, tuju, utama, work, from, anywhere, sandiaga, uno, tepat, digitalnomad, by, happybot]</t>
  </si>
  <si>
    <t>2022-06-14 09:02:29+00:00</t>
  </si>
  <si>
    <t>Kalian juga bisa kepoin tempat-tempat rekomendasi para JSC Troopers lainnya pada link artikel berikut   https://t.co/R6jYj1KVXQ  Jadi sekarang, kalian pilih kerja dari mana nih, Smartcitizen???  #JakartaSmartCity #DigitalNomad #WorkFromAnywhere #JakartaKolaborasi</t>
  </si>
  <si>
    <t>kalian juga bisa kepoin tempattempat rekomendasi para jsc troopers lainnya pada link artikel berikut jadi sekarang kalian pilih kerja dari mana nih smartcitizen jakartasmartcity digitalnomad workfromanywhere jakartakolaborasi</t>
  </si>
  <si>
    <t>['kalian', 'juga', 'bisa', 'kepoin', 'tempattempat', 'rekomendasi', 'para', 'jsc', 'troopers', 'lainnya', 'pada', 'link', 'artikel', 'berikut', 'jadi', 'sekarang', 'kalian', 'pilih', 'kerja', 'dari', 'mana', 'nih', 'smartcitizen', 'jakartasmartcity', 'digitalnomad', 'workfromanywhere', 'jakartakolaborasi']</t>
  </si>
  <si>
    <t>['kalian', 'juga', 'bisa', 'poin', 'tempattempat', 'rekomendasi', 'para', 'jsc', 'troopers', 'lain', 'pada', 'link', 'artikel', 'ikut', 'jadi', 'sekarang', 'kalian', 'pilih', 'kerja', 'dari', 'mana', 'nih', 'smartcitizen', 'jakartasmartcity', 'digitalnomad', 'workfromanywhere', 'jakartakolaborasi']</t>
  </si>
  <si>
    <t>[kalian, juga, bisa, poin, tempattempat, rekomendasi, para, jsc, troopers, lain, pada, link, artikel, ikut, jadi, sekarang, kalian, pilih, kerja, dari, mana, nih, smartcitizen, jakartasmartcity, digitalnomad, workfromanywhere, jakartakolaborasi]</t>
  </si>
  <si>
    <t>2022-06-14 09:01:32+00:00</t>
  </si>
  <si>
    <t>Smartcitizen, kalian udah siap belum untuk work from anywhere???  Minlab mau sharing nih ke kalian, tentang pengalaman dari temen-temen JSC Troopers yang sedang aktif Digital Nomad! Ada yang pilih bekerja dari kafe, pegunungan, pulau, serta masih banyak lagi opsi lainnya. https://t.co/zulFrHRdwS</t>
  </si>
  <si>
    <t>smartcitizen kalian udah siap belum untuk work from anywhere minlab mau sharing nih ke kalian tentang pengalaman dari tementemen jsc troopers yang sedang aktif digital nomad ada yang pilih bekerja dari kafe pegunungan pulau serta masih banyak lagi opsi lainnya</t>
  </si>
  <si>
    <t>smartcitizen kalian sudah siap belum untuk work from anywhere minlab mau sharing nih ke kalian tentang pengalaman dari tementemen jsc troopers yang sedang aktif digital nomad ada yang pilih bekerja dari kafe pegunungan pulau serta masih banyak lagi opsi lainnya</t>
  </si>
  <si>
    <t>['smartcitizen', 'kalian', 'sudah', 'siap', 'belum', 'untuk', 'work', 'from', 'anywhere', 'minlab', 'mau', 'sharing', 'nih', 'ke', 'kalian', 'tentang', 'pengalaman', 'dari', 'tementemen', 'jsc', 'troopers', 'yang', 'sedang', 'aktif', 'digital', 'nomad', 'ada', 'yang', 'pilih', 'bekerja', 'dari', 'kafe', 'pegunungan', 'pulau', 'serta', 'masih', 'banyak', 'lagi', 'opsi', 'lainnya']</t>
  </si>
  <si>
    <t>['smartcitizen', 'kalian', 'sudah', 'siap', 'belum', 'untuk', 'work', 'from', 'anywhere', 'minlab', 'mau', 'sharing', 'nih', 'ke', 'kalian', 'tentang', 'alam', 'dari', 'tementemen', 'jsc', 'troopers', 'yang', 'sedang', 'aktif', 'digital', 'nomad', 'ada', 'yang', 'pilih', 'kerja', 'dari', 'kafe', 'gunung', 'pulau', 'serta', 'masih', 'banyak', 'lagi', 'opsi', 'lain']</t>
  </si>
  <si>
    <t>[smartcitizen, kalian, sudah, siap, belum, untuk, work, from, anywhere, minlab, mau, sharing, nih, ke, kalian, tentang, alam, dari, tementemen, jsc, troopers, yang, sedang, aktif, digital, nomad, ada, yang, pilih, kerja, dari, kafe, gunung, pulau, serta, masih, banyak, lagi, opsi, lain]</t>
  </si>
  <si>
    <t>2022-06-14 07:58:17+00:00</t>
  </si>
  <si>
    <t>Apa itu mabok? Dari Palembang-Jambi, anydesk jalan teros. Gatau apakah kuat ngeremote sampe bungo. Definisi work from anywhere sesungguhnya.</t>
  </si>
  <si>
    <t>Pitiadani</t>
  </si>
  <si>
    <t>apa itu mabok dari palembangjambi anydesk jalan teros gatau apakah kuat ngeremote sampe bungo definisi work from anywhere sesungguhnya</t>
  </si>
  <si>
    <t>apa itu mabok dari palembangjambi anydesk jalan teros tidak tahu apakah kuat ngeremote sampe bungo definisi work from anywhere sesungguhnya</t>
  </si>
  <si>
    <t>['apa', 'itu', 'mabok', 'dari', 'palembangjambi', 'anydesk', 'jalan', 'teros', 'tidak', 'tahu', 'apakah', 'kuat', 'ngeremote', 'sampe', 'bungo', 'definisi', 'work', 'from', 'anywhere', 'sesungguhnya']</t>
  </si>
  <si>
    <t>['apa', 'itu', 'mabok', 'dari', 'palembangjambi', 'anydesk', 'jalan', 'ros', 'tidak', 'tahu', 'apakah', 'kuat', 'ngeremote', 'sampe', 'bungo', 'definisi', 'work', 'from', 'anywhere', 'sungguh']</t>
  </si>
  <si>
    <t>[apa, itu, mabok, dari, palembangjambi, anydesk, jalan, ros, tidak, tahu, apakah, kuat, ngeremote, sampe, bungo, definisi, work, from, anywhere, sungguh]</t>
  </si>
  <si>
    <t>2022-06-14 05:00:00+00:00</t>
  </si>
  <si>
    <t>Materai digital ini praktis banget. Mendukung buat work from anywhere, jadi gausah keluar buat beli materai @digiprimatera  #EMeteraiDIMENSY https://t.co/FJ1fgCEIld</t>
  </si>
  <si>
    <t>xabara22060026</t>
  </si>
  <si>
    <t>materai digital ini praktis banget mendukung buat work from anywhere jadi gausah keluar buat beli materai emeteraidimensy</t>
  </si>
  <si>
    <t>['materai', 'digital', 'ini', 'praktis', 'banget', 'mendukung', 'buat', 'work', 'from', 'anywhere', 'jadi', 'gausah', 'keluar', 'buat', 'beli', 'materai', 'emeteraidimensy']</t>
  </si>
  <si>
    <t>['materai', 'digital', 'ini', 'praktis', 'banget', 'dukung', 'buat', 'work', 'from', 'anywhere', 'jadi', 'gausah', 'keluar', 'buat', 'beli', 'materai', 'emeteraidimensy']</t>
  </si>
  <si>
    <t>[materai, digital, ini, praktis, banget, dukung, buat, work, from, anywhere, jadi, gausah, keluar, buat, beli, materai, emeteraidimensy]</t>
  </si>
  <si>
    <t>2022-06-14 03:03:49+00:00</t>
  </si>
  <si>
    <t>Enak Work From Anywhere, tapi sabtu minggu ada yang standby ASN.  Ngurus KTP paling enak sabtu minggu.</t>
  </si>
  <si>
    <t>AbichandraR</t>
  </si>
  <si>
    <t>enak work from anywhere tapi sabtu minggu ada yang standby asn ngurus ktp paling enak sabtu minggu</t>
  </si>
  <si>
    <t>['enak', 'work', 'from', 'anywhere', 'tapi', 'sabtu', 'minggu', 'ada', 'yang', 'standby', 'asn', 'ngurus', 'ktp', 'paling', 'enak', 'sabtu', 'minggu']</t>
  </si>
  <si>
    <t>[enak, work, from, anywhere, tapi, sabtu, minggu, ada, yang, standby, asn, ngurus, ktp, paling, enak, sabtu, minggu]</t>
  </si>
  <si>
    <t>2022-06-14 02:21:26+00:00</t>
  </si>
  <si>
    <t>Rekomendasi tempat work from anywhere di Jakarta ?? https://t.co/Ww1effDEaF</t>
  </si>
  <si>
    <t>Sanwo18</t>
  </si>
  <si>
    <t>rekomendasi tempat work from anywhere di jakarta</t>
  </si>
  <si>
    <t>['rekomendasi', 'tempat', 'work', 'from', 'anywhere', 'di', 'jakarta']</t>
  </si>
  <si>
    <t>[rekomendasi, tempat, work, from, anywhere, di, jakarta]</t>
  </si>
  <si>
    <t>2022-06-13 08:56:57+00:00</t>
  </si>
  <si>
    <t>Work from anywhere mau dimana juga lebih enak di kamar sendiri kayanya</t>
  </si>
  <si>
    <t>work from anywhere mau dimana juga lebih enak di kamar sendiri kayanya</t>
  </si>
  <si>
    <t>['work', 'from', 'anywhere', 'mau', 'dimana', 'juga', 'lebih', 'enak', 'di', 'kamar', 'sendiri', 'kayanya']</t>
  </si>
  <si>
    <t>['work', 'from', 'anywhere', 'mau', 'mana', 'juga', 'lebih', 'enak', 'di', 'kamar', 'sendiri', 'kaya']</t>
  </si>
  <si>
    <t>[work, from, anywhere, mau, mana, juga, lebih, enak, di, kamar, sendiri, kaya]</t>
  </si>
  <si>
    <t>2022-06-13 00:27:00+00:00</t>
  </si>
  <si>
    <t>@kpertiwi29 @pejabrut @NotulisRapat Hahaha, actually saya memilih pakai laptop bmn. Karena disuruh milih laptop atau PC. Sebagai orang yg seneng work from anywhere tentu saja saya pilih laptop. Laptop pribadi sy hibahkan ke anak. Teman2 ada juga yg pake m</t>
  </si>
  <si>
    <t>hahaha actually saya memilih pakai laptop bmn karena disuruh milih laptop atau pc sebagai orang yg seneng work from anywhere tentu saja saya pilih laptop laptop pribadi sy hibahkan ke anak teman ada juga yg pake m</t>
  </si>
  <si>
    <t>hahaha actually saya memilih pakai laptop bmn karena disuruh milih laptop atau pc sebagai orang yang seneng work from anywhere tentu saja saya pilih laptop laptop pribadi sy hibahkan ke anak teman ada juga yang pake m</t>
  </si>
  <si>
    <t>['hahaha', 'actually', 'saya', 'memilih', 'pakai', 'laptop', 'bmn', 'karena', 'disuruh', 'milih', 'laptop', 'atau', 'pc', 'sebagai', 'orang', 'yang', 'seneng', 'work', 'from', 'anywhere', 'tentu', 'saja', 'saya', 'pilih', 'laptop', 'laptop', 'pribadi', 'sy', 'hibahkan', 'ke', 'anak', 'teman', 'ada', 'juga', 'yang', 'pake', 'm']</t>
  </si>
  <si>
    <t>['hahaha', 'actually', 'saya', 'pilih', 'pakai', 'laptop', 'bmn', 'karena', 'suruh', 'milih', 'laptop', 'atau', 'pc', 'bagai', 'orang', 'yang', 'neng', 'work', 'from', 'anywhere', 'tentu', 'saja', 'saya', 'pilih', 'laptop', 'laptop', 'pribadi', 'sy', 'hibah', 'ke', 'anak', 'teman', 'ada', 'juga', 'yang', 'pake', 'm']</t>
  </si>
  <si>
    <t>[hahaha, actually, saya, pilih, pakai, laptop, bmn, karena, suruh, milih, laptop, atau, pc, bagai, orang, yang, neng, work, from, anywhere, tentu, saja, saya, pilih, laptop, laptop, pribadi, sy, hibah, ke, anak, teman, ada, juga, yang, pake, m]</t>
  </si>
  <si>
    <t>2022-06-12 09:09:13+00:00</t>
  </si>
  <si>
    <t>@worksfess Mungkin itu weekday, dan kantornya menganut konsep Work From Anywhere ??</t>
  </si>
  <si>
    <t>Redhyliansyah</t>
  </si>
  <si>
    <t>mungkin itu weekday dan kantornya menganut konsep work from anywhere</t>
  </si>
  <si>
    <t>['mungkin', 'itu', 'weekday', 'dan', 'kantornya', 'menganut', 'konsep', 'work', 'from', 'anywhere']</t>
  </si>
  <si>
    <t>['mungkin', 'itu', 'weekday', 'dan', 'kantor', 'anut', 'konsep', 'work', 'from', 'anywhere']</t>
  </si>
  <si>
    <t>[mungkin, itu, weekday, dan, kantor, anut, konsep, work, from, anywhere]</t>
  </si>
  <si>
    <t>2022-06-11 15:24:32+00:00</t>
  </si>
  <si>
    <t>@daisyxbloom @worksfess klo ini sih definisi work from anywhere</t>
  </si>
  <si>
    <t>koch1ng</t>
  </si>
  <si>
    <t>klo ini sih definisi work from anywhere</t>
  </si>
  <si>
    <t>kalau ini sih definisi work from anywhere</t>
  </si>
  <si>
    <t>['kalau', 'ini', 'sih', 'definisi', 'work', 'from', 'anywhere']</t>
  </si>
  <si>
    <t>[kalau, ini, sih, definisi, work, from, anywhere]</t>
  </si>
  <si>
    <t>2022-06-11 13:43:46+00:00</t>
  </si>
  <si>
    <t>@timuranakimut Gak ngerti juga gue, dia lamar2 sendiri trus kerjanya juga work from anywhere hahahah</t>
  </si>
  <si>
    <t>diviowin</t>
  </si>
  <si>
    <t>gak ngerti juga gue dia lamar sendiri trus kerjanya juga work from anywhere hahahah</t>
  </si>
  <si>
    <t>tidak ngerti juga saya dia lamar sendiri trus kerjanya juga work from anywhere hahahah</t>
  </si>
  <si>
    <t>['tidak', 'ngerti', 'juga', 'saya', 'dia', 'lamar', 'sendiri', 'trus', 'kerjanya', 'juga', 'work', 'from', 'anywhere', 'hahahah']</t>
  </si>
  <si>
    <t>['tidak', 'ngerti', 'juga', 'saya', 'dia', 'lamar', 'sendiri', 'trus', 'kerja', 'juga', 'work', 'from', 'anywhere', 'hahahah']</t>
  </si>
  <si>
    <t>[tidak, ngerti, juga, saya, dia, lamar, sendiri, trus, kerja, juga, work, from, anywhere, hahahah]</t>
  </si>
  <si>
    <t>2022-06-11 05:57:53+00:00</t>
  </si>
  <si>
    <t>Work from Anywhere wajib punya amunisi memadai, nih promo spesial buat kamu yang tech bangeeet &amp;gt &amp;gt   https://t.co/FZZlno5sK6 #MegaElectrodeals #Elektronik</t>
  </si>
  <si>
    <t>work from anywhere wajib punya amunisi memadai nih promo spesial buat kamu yang tech bangeeet gt gt megaelectrodeals elektronik</t>
  </si>
  <si>
    <t>['work', 'from', 'anywhere', 'wajib', 'punya', 'amunisi', 'memadai', 'nih', 'promo', 'spesial', 'buat', 'kamu', 'yang', 'tech', 'bangeeet', 'gt', 'gt', 'megaelectrodeals', 'elektronik']</t>
  </si>
  <si>
    <t>['work', 'from', 'anywhere', 'wajib', 'punya', 'amunisi', 'pada', 'nih', 'promo', 'spesial', 'buat', 'kamu', 'yang', 'tech', 'bangeeet', 'gt', 'gt', 'megaelectrodeals', 'elektronik']</t>
  </si>
  <si>
    <t>[work, from, anywhere, wajib, punya, amunisi, pada, nih, promo, spesial, buat, kamu, yang, tech, bangeeet, gt, gt, megaelectrodeals, elektronik]</t>
  </si>
  <si>
    <t>2022-06-10 12:19:41+00:00</t>
  </si>
  <si>
    <t>Freelancer be Like: Ngga papa weekend ngga libur, yang penting dapat cuan~"  Kalau kalian lebih cuan atau bisa menikmati weekend?  #SeenauDigital #SemuaBisa #Freelancer #WorkFromAnywhere https://t.co/kU1VqXjdl3"</t>
  </si>
  <si>
    <t>SeenauDigital</t>
  </si>
  <si>
    <t>freelancer be like ngga papa weekend ngga libur yang penting dapat cuan kalau kalian lebih cuan atau bisa menikmati weekend seenaudigital semuabisa freelancer workfromanywhere</t>
  </si>
  <si>
    <t>freelancer be like tidak papa weekend tidak libur yang penting dapat cuan kalau kalian lebih cuan atau bisa menikmati weekend seenaudigital semuabisa freelancer workfromanywhere</t>
  </si>
  <si>
    <t>['freelancer', 'be', 'like', 'tidak', 'papa', 'weekend', 'tidak', 'libur', 'yang', 'penting', 'dapat', 'cuan', 'kalau', 'kalian', 'lebih', 'cuan', 'atau', 'bisa', 'menikmati', 'weekend', 'seenaudigital', 'semuabisa', 'freelancer', 'workfromanywhere']</t>
  </si>
  <si>
    <t>['freelancer', 'be', 'like', 'tidak', 'papa', 'weekend', 'tidak', 'libur', 'yang', 'penting', 'dapat', 'cuan', 'kalau', 'kalian', 'lebih', 'cuan', 'atau', 'bisa', 'nikmat', 'weekend', 'seenaudigital', 'semuabisa', 'freelancer', 'workfromanywhere']</t>
  </si>
  <si>
    <t>[freelancer, be, like, tidak, papa, weekend, tidak, libur, yang, penting, dapat, cuan, kalau, kalian, lebih, cuan, atau, bisa, nikmat, weekend, seenaudigital, semuabisa, freelancer, workfromanywhere]</t>
  </si>
  <si>
    <t>2022-06-10 10:57:16+00:00</t>
  </si>
  <si>
    <t>Mau kerja dari mana saja tapi enggan bepergian jauh? Tenang, di Jakarta aja!?  Di Jakarta kamu bisa menemukan beberapa lokasi yang mendukung untuk work from anywhere, salah satunya di pulau.   #JakartaSmartCity #DigitalNomadIsland #workfromanywhere #remotework #kerjadijakarta https://t.co/eOK6KIrlw2</t>
  </si>
  <si>
    <t>mau kerja dari mana saja tapi enggan bepergian jauh tenang di jakarta aja di jakarta kamu bisa menemukan beberapa lokasi yang mendukung untuk work from anywhere salah satunya di pulau jakartasmartcity digitalnomadisland workfromanywhere remotework kerjadijakarta</t>
  </si>
  <si>
    <t>['mau', 'kerja', 'dari', 'mana', 'saja', 'tapi', 'enggan', 'bepergian', 'jauh', 'tenang', 'di', 'jakarta', 'aja', 'di', 'jakarta', 'kamu', 'bisa', 'menemukan', 'beberapa', 'lokasi', 'yang', 'mendukung', 'untuk', 'work', 'from', 'anywhere', 'salah', 'satunya', 'di', 'pulau', 'jakartasmartcity', 'digitalnomadisland', 'workfromanywhere', 'remotework', 'kerjadijakarta']</t>
  </si>
  <si>
    <t>['mau', 'kerja', 'dari', 'mana', 'saja', 'tapi', 'enggan', 'pergi', 'jauh', 'tenang', 'di', 'jakarta', 'aja', 'di', 'jakarta', 'kamu', 'bisa', 'temu', 'beberapa', 'lokasi', 'yang', 'dukung', 'untuk', 'work', 'from', 'anywhere', 'salah', 'satu', 'di', 'pulau', 'jakartasmartcity', 'digitalnomadisland', 'workfromanywhere', 'remotework', 'kerjadijakarta']</t>
  </si>
  <si>
    <t>[mau, kerja, dari, mana, saja, tapi, enggan, pergi, jauh, tenang, di, jakarta, aja, di, jakarta, kamu, bisa, temu, beberapa, lokasi, yang, dukung, untuk, work, from, anywhere, salah, satu, di, pulau, jakartasmartcity, digitalnomadisland, workfromanywhere, remotework, kerjadijakarta]</t>
  </si>
  <si>
    <t>(Work From Anywhere ), Penyampaian materi ini juga sebagai pelecut semangat kepada seluruh pegawai agar tetap meningkatkan semangat dan etos kerjanya dalam bekerja di akhir masa pandemi ini dan di era Kemenkeu Normal Baru ini.</t>
  </si>
  <si>
    <t>work from anywhere penyampaian materi ini juga sebagai pelecut semangat kepada seluruh pegawai agar tetap meningkatkan semangat dan etos kerjanya dalam bekerja di akhir masa pandemi ini dan di era kemenkeu normal baru ini</t>
  </si>
  <si>
    <t>['work', 'from', 'anywhere', 'penyampaian', 'materi', 'ini', 'juga', 'sebagai', 'pelecut', 'semangat', 'kepada', 'seluruh', 'pegawai', 'agar', 'tetap', 'meningkatkan', 'semangat', 'dan', 'etos', 'kerjanya', 'dalam', 'bekerja', 'di', 'akhir', 'masa', 'pandemi', 'ini', 'dan', 'di', 'era', 'kemenkeu', 'normal', 'baru', 'ini']</t>
  </si>
  <si>
    <t>['work', 'from', 'anywhere', 'sampai', 'materi', 'ini', 'juga', 'bagai', 'lecut', 'semangat', 'kepada', 'seluruh', 'pegawai', 'agar', 'tetap', 'tingkat', 'semangat', 'dan', 'etos', 'kerja', 'dalam', 'kerja', 'di', 'akhir', 'masa', 'pandemi', 'ini', 'dan', 'di', 'era', 'kemenkeu', 'normal', 'baru', 'ini']</t>
  </si>
  <si>
    <t>[work, from, anywhere, sampai, materi, ini, juga, bagai, lecut, semangat, kepada, seluruh, pegawai, agar, tetap, tingkat, semangat, dan, etos, kerja, dalam, kerja, di, akhir, masa, pandemi, ini, dan, di, era, kemenkeu, normal, baru, ini]</t>
  </si>
  <si>
    <t>2022-06-10 04:30:00+00:00</t>
  </si>
  <si>
    <t>?? Flexible Work Arrangement: Pengertian, Jenis, dan Tantangannya ??  #LogiqueBlog  Hal ini memungkinkan karyawan untuk menyesuaikan waktu dan lokasi mereka bekerja. Ketahui lebih lanjut di: https://t.co/LlinyexCDJ  #flexibleworking #WFH #WorkFromAnywhere #hybridworking</t>
  </si>
  <si>
    <t>LogiqueDigital</t>
  </si>
  <si>
    <t>flexible work arrangement pengertian jenis dan tantangannya logiqueblog hal ini memungkinkan karyawan untuk menyesuaikan waktu dan lokasi mereka bekerja ketahui lebih lanjut di flexibleworking wfh workfromanywhere hybridworking</t>
  </si>
  <si>
    <t>['flexible', 'work', 'arrangement', 'pengertian', 'jenis', 'dan', 'tantangannya', 'logiqueblog', 'hal', 'ini', 'memungkinkan', 'karyawan', 'untuk', 'menyesuaikan', 'waktu', 'dan', 'lokasi', 'mereka', 'bekerja', 'ketahui', 'lebih', 'lanjut', 'di', 'flexibleworking', 'wfh', 'workfromanywhere', 'hybridworking']</t>
  </si>
  <si>
    <t>['flexible', 'work', 'arrangement', 'erti', 'jenis', 'dan', 'tantang', 'logiqueblog', 'hal', 'ini', 'mungkin', 'karyawan', 'untuk', 'sesuai', 'waktu', 'dan', 'lokasi', 'mereka', 'kerja', 'tahu', 'lebih', 'lanjut', 'di', 'flexibleworking', 'wfh', 'workfromanywhere', 'hybridworking']</t>
  </si>
  <si>
    <t>[flexible, work, arrangement, erti, jenis, dan, tantang, logiqueblog, hal, ini, mungkin, karyawan, untuk, sesuai, waktu, dan, lokasi, mereka, kerja, tahu, lebih, lanjut, di, flexibleworking, wfh, workfromanywhere, hybridworking]</t>
  </si>
  <si>
    <t>2022-06-10 02:41:22+00:00</t>
  </si>
  <si>
    <t>@hrdbacot Ga cuma di dalam negeri, start-up luar jg ga jauh beda. Meskipun bisa work from anywhere, tp harus siap work from anytime ??. Selain harus nyesuain timezone kantor, jg harus siap nylesain kerjaan kapan aja. Siang malam bs ngga tidur. Kebijakan g</t>
  </si>
  <si>
    <t>HishigiKuzuryu</t>
  </si>
  <si>
    <t>ga cuma di dalam negeri startup luar jg ga jauh beda meskipun bisa work from anywhere tp harus siap work from anytime selain harus nyesuain timezone kantor jg harus siap nylesain kerjaan kapan aja siang malam bs ngga tidur kebijakan g</t>
  </si>
  <si>
    <t>tidak cuma di dalam negeri startup luar juga tidak jauh beda meskipun bisa work from anywhere tapi harus siap work from anytime selain harus nyesuain timezone kantor juga harus siap nylesain kerjaan kapan aja siang malam bisa tidak tidur kebijakan tidak</t>
  </si>
  <si>
    <t>['tidak', 'cuma', 'di', 'dalam', 'negeri', 'startup', 'luar', 'juga', 'tidak', 'jauh', 'beda', 'meskipun', 'bisa', 'work', 'from', 'anywhere', 'tapi', 'harus', 'siap', 'work', 'from', 'anytime', 'selain', 'harus', 'nyesuain', 'timezone', 'kantor', 'juga', 'harus', 'siap', 'nylesain', 'kerjaan', 'kapan', 'aja', 'siang', 'malam', 'bisa', 'tidak', 'tidur', 'kebijakan', 'tidak']</t>
  </si>
  <si>
    <t>['tidak', 'cuma', 'di', 'dalam', 'negeri', 'startup', 'luar', 'juga', 'tidak', 'jauh', 'beda', 'meski', 'bisa', 'work', 'from', 'anywhere', 'tapi', 'harus', 'siap', 'work', 'from', 'anytime', 'selain', 'harus', 'nyesuain', 'timezone', 'kantor', 'juga', 'harus', 'siap', 'nylesain', 'kerja', 'kapan', 'aja', 'siang', 'malam', 'bisa', 'tidak', 'tidur', 'bijak', 'tidak']</t>
  </si>
  <si>
    <t>[tidak, cuma, di, dalam, negeri, startup, luar, juga, tidak, jauh, beda, meski, bisa, work, from, anywhere, tapi, harus, siap, work, from, anytime, selain, harus, nyesuain, timezone, kantor, juga, harus, siap, nylesain, kerja, kapan, aja, siang, malam, bisa, tidak, tidur, bijak, tidak]</t>
  </si>
  <si>
    <t>2022-06-10 01:34:35+00:00</t>
  </si>
  <si>
    <t>WFH aja masih disuruh ke kantor udah ngomongin Work From Anywhere chuaaakkzzz</t>
  </si>
  <si>
    <t>raditdinata</t>
  </si>
  <si>
    <t>wfh aja masih disuruh ke kantor udah ngomongin work from anywhere chuaaakkzzz</t>
  </si>
  <si>
    <t>wfh aja masih disuruh ke kantor sudah ngomongin work from anywhere chuaaakkzzz</t>
  </si>
  <si>
    <t>['wfh', 'aja', 'masih', 'disuruh', 'ke', 'kantor', 'sudah', 'ngomongin', 'work', 'from', 'anywhere', 'chuaaakkzzz']</t>
  </si>
  <si>
    <t>['wfh', 'aja', 'masih', 'suruh', 'ke', 'kantor', 'sudah', 'ngomongin', 'work', 'from', 'anywhere', 'chuaaakkzzz']</t>
  </si>
  <si>
    <t>[wfh, aja, masih, suruh, ke, kantor, sudah, ngomongin, work, from, anywhere, chuaaakkzzz]</t>
  </si>
  <si>
    <t>2022-06-09 12:00:19+00:00</t>
  </si>
  <si>
    <t>8 taun gua kerja yg memang kantornya di ruko, di pabrik, dan dimana aja (work from anywhere), baru tadi gua ke kantor yg baru yg akses masupnya pake kartu dll gua jadi katrok sendiri sih aselik ??</t>
  </si>
  <si>
    <t>fraaikobigail</t>
  </si>
  <si>
    <t>taun gua kerja yg memang kantornya di ruko di pabrik dan dimana aja work from anywhere baru tadi gua ke kantor yg baru yg akses masupnya pake kartu dll gua jadi katrok sendiri sih aselik</t>
  </si>
  <si>
    <t>taun gua kerja yang memang kantornya di ruko di pabrik dan dimana aja work from anywhere baru tadi gua ke kantor yang baru yang akses masupnya pake kartu dll gua jadi katrok sendiri sih aselik</t>
  </si>
  <si>
    <t>['taun', 'gua', 'kerja', 'yang', 'memang', 'kantornya', 'di', 'ruko', 'di', 'pabrik', 'dan', 'dimana', 'aja', 'work', 'from', 'anywhere', 'baru', 'tadi', 'gua', 'ke', 'kantor', 'yang', 'baru', 'yang', 'akses', 'masupnya', 'pake', 'kartu', 'dll', 'gua', 'jadi', 'katrok', 'sendiri', 'sih', 'aselik']</t>
  </si>
  <si>
    <t>['taun', 'gua', 'kerja', 'yang', 'memang', 'kantor', 'di', 'ruko', 'di', 'pabrik', 'dan', 'mana', 'aja', 'work', 'from', 'anywhere', 'baru', 'tadi', 'gua', 'ke', 'kantor', 'yang', 'baru', 'yang', 'akses', 'masupnya', 'pake', 'kartu', 'dll', 'gua', 'jadi', 'katrok', 'sendiri', 'sih', 'aselik']</t>
  </si>
  <si>
    <t>[taun, gua, kerja, yang, memang, kantor, di, ruko, di, pabrik, dan, mana, aja, work, from, anywhere, baru, tadi, gua, ke, kantor, yang, baru, yang, akses, masupnya, pake, kartu, dll, gua, jadi, katrok, sendiri, sih, aselik]</t>
  </si>
  <si>
    <t>2022-06-09 09:19:56+00:00</t>
  </si>
  <si>
    <t>Kini #BukaSemuaKeunggulan saat work from anywhere semakin maksimal dengan #HaloOrbit.  Dengan mengaktifkan paketnya di https://t.co/ES8OnSolTb mulai dari Rp81.000 kamu bisa nikmati kuota hingga 100GB dan bayar bareng tagihan bulanan Halo.  Yuk aktifkan #InternetRumahYangIkutKamu! https://t.co/97PqnDnaKi</t>
  </si>
  <si>
    <t>TelkomselHalo</t>
  </si>
  <si>
    <t>kini bukasemuakeunggulan saat work from anywhere semakin maksimal dengan haloorbit dengan mengaktifkan paketnya di mulai dari rp kamu bisa nikmati kuota hingga gb dan bayar bareng tagihan bulanan halo yuk aktifkan internetrumahyangikutkamu</t>
  </si>
  <si>
    <t>['kini', 'bukasemuakeunggulan', 'saat', 'work', 'from', 'anywhere', 'semakin', 'maksimal', 'dengan', 'haloorbit', 'dengan', 'mengaktifkan', 'paketnya', 'di', 'mulai', 'dari', 'rp', 'kamu', 'bisa', 'nikmati', 'kuota', 'hingga', 'gb', 'dan', 'bayar', 'bareng', 'tagihan', 'bulanan', 'halo', 'yuk', 'aktifkan', 'internetrumahyangikutkamu']</t>
  </si>
  <si>
    <t>['kini', 'bukasemuakeunggulan', 'saat', 'work', 'from', 'anywhere', 'makin', 'maksimal', 'dengan', 'haloorbit', 'dengan', 'aktif', 'paket', 'di', 'mulai', 'dari', 'rp', 'kamu', 'bisa', 'nikmat', 'kuota', 'hingga', 'gb', 'dan', 'bayar', 'bareng', 'tagih', 'bulan', 'halo', 'yuk', 'aktif', 'internetrumahyangikutkamu']</t>
  </si>
  <si>
    <t>[kini, bukasemuakeunggulan, saat, work, from, anywhere, makin, maksimal, dengan, haloorbit, dengan, aktif, paket, di, mulai, dari, rp, kamu, bisa, nikmat, kuota, hingga, gb, dan, bayar, bareng, tagih, bulan, halo, yuk, aktif, internetrumahyangikutkamu]</t>
  </si>
  <si>
    <t>2022-06-09 06:36:55+00:00</t>
  </si>
  <si>
    <t>seketika pengen kerja yg bisa work from anywhere seru banget kayaknya</t>
  </si>
  <si>
    <t>ragilalsylia</t>
  </si>
  <si>
    <t>seketika ingin kerja yang bisa work from anywhere seru banget kayaknya</t>
  </si>
  <si>
    <t>['seketika', 'ingin', 'kerja', 'yang', 'bisa', 'work', 'from', 'anywhere', 'seru', 'banget', 'kayaknya']</t>
  </si>
  <si>
    <t>['ketika', 'ingin', 'kerja', 'yang', 'bisa', 'work', 'from', 'anywhere', 'seru', 'banget', 'kayak']</t>
  </si>
  <si>
    <t>[ketika, ingin, kerja, yang, bisa, work, from, anywhere, seru, banget, kayak]</t>
  </si>
  <si>
    <t>2022-06-08 12:57:44+00:00</t>
  </si>
  <si>
    <t>Justru beliau mengatakan padaku wah enak kamu, bisa kerja dimanapun." Then, gua jawab, "iya sih, tapi memang butuh teman juga. Ini bisa work from anywhere, tapi terkadang support system mengelola diri sendiri kadang juga susah. Karenanya gua ke sini cari suasana baru"."</t>
  </si>
  <si>
    <t>fokus_belajar</t>
  </si>
  <si>
    <t>justru beliau mengatakan padaku wah enak kamu bisa kerja dimanapun then gua jawab iya sih tapi memang butuh teman juga ini bisa work from anywhere tapi terkadang support system mengelola diri sendiri kadang juga susah karenanya gua ke sini cari suasana baru</t>
  </si>
  <si>
    <t>['justru', 'beliau', 'mengatakan', 'padaku', 'wah', 'enak', 'kamu', 'bisa', 'kerja', 'dimanapun', 'then', 'gua', 'jawab', 'iya', 'sih', 'tapi', 'memang', 'butuh', 'teman', 'juga', 'ini', 'bisa', 'work', 'from', 'anywhere', 'tapi', 'terkadang', 'support', 'system', 'mengelola', 'diri', 'sendiri', 'kadang', 'juga', 'susah', 'karenanya', 'gua', 'ke', 'sini', 'cari', 'suasana', 'baru']</t>
  </si>
  <si>
    <t>['justru', 'beliau', 'kata', 'pada', 'wah', 'enak', 'kamu', 'bisa', 'kerja', 'mana', 'then', 'gua', 'jawab', 'iya', 'sih', 'tapi', 'memang', 'butuh', 'teman', 'juga', 'ini', 'bisa', 'work', 'from', 'anywhere', 'tapi', 'terkadang', 'support', 'system', 'kelola', 'diri', 'sendiri', 'kadang', 'juga', 'susah', 'karena', 'gua', 'ke', 'sini', 'cari', 'suasana', 'baru']</t>
  </si>
  <si>
    <t>[justru, beliau, kata, pada, wah, enak, kamu, bisa, kerja, mana, then, gua, jawab, iya, sih, tapi, memang, butuh, teman, juga, ini, bisa, work, from, anywhere, tapi, terkadang, support, system, kelola, diri, sendiri, kadang, juga, susah, karena, gua, ke, sini, cari, suasana, baru]</t>
  </si>
  <si>
    <t>2022-06-08 12:17:09+00:00</t>
  </si>
  <si>
    <t>@adidiadi @hrdbacot @PNS_Ababil cuti = Work From Anywhere  syukur2 enggak disuruh bawa laptop</t>
  </si>
  <si>
    <t>cuti work from anywhere syukur enggak disuruh bawa laptop</t>
  </si>
  <si>
    <t>['cuti', 'work', 'from', 'anywhere', 'syukur', 'enggak', 'disuruh', 'bawa', 'laptop']</t>
  </si>
  <si>
    <t>['cuti', 'work', 'from', 'anywhere', 'syukur', 'enggak', 'suruh', 'bawa', 'laptop']</t>
  </si>
  <si>
    <t>[cuti, work, from, anywhere, syukur, enggak, suruh, bawa, laptop]</t>
  </si>
  <si>
    <t>2022-06-08 05:49:58+00:00</t>
  </si>
  <si>
    <t>Mana liat di kalender tgl merah tersisa hanya 17 agustus  Hmmm, Cutiiii????? Mana ada  Hanya bisa mengandalkan work from anywhere yg gak tau kapan adanyaaa  Huft huft huft</t>
  </si>
  <si>
    <t>hayolololololo</t>
  </si>
  <si>
    <t>mana liat di kalender tgl merah tersisa hanya agustus hmmm cutiiii mana ada hanya bisa mengandalkan work from anywhere yg gak tau kapan adanyaaa huft huft huft</t>
  </si>
  <si>
    <t>mana liat di kalender tanggal merah tersisa hanya agustus hmmm cutiiii mana ada hanya bisa mengandalkan work from anywhere yang tidak tahu kapan adanyaaa huft huft huft</t>
  </si>
  <si>
    <t>['mana', 'liat', 'di', 'kalender', 'tanggal', 'merah', 'tersisa', 'hanya', 'agustus', 'hmmm', 'cutiiii', 'mana', 'ada', 'hanya', 'bisa', 'mengandalkan', 'work', 'from', 'anywhere', 'yang', 'tidak', 'tahu', 'kapan', 'adanyaaa', 'huft', 'huft', 'huft']</t>
  </si>
  <si>
    <t>['mana', 'liat', 'di', 'kalender', 'tanggal', 'merah', 'sisa', 'hanya', 'agustus', 'hmmm', 'cutiiii', 'mana', 'ada', 'hanya', 'bisa', 'andal', 'work', 'from', 'anywhere', 'yang', 'tidak', 'tahu', 'kapan', 'adanyaaa', 'huft', 'huft', 'huft']</t>
  </si>
  <si>
    <t>[mana, liat, di, kalender, tanggal, merah, sisa, hanya, agustus, hmmm, cutiiii, mana, ada, hanya, bisa, andal, work, from, anywhere, yang, tidak, tahu, kapan, adanyaaa, huft, huft, huft]</t>
  </si>
  <si>
    <t>2022-06-08 05:42:37+00:00</t>
  </si>
  <si>
    <t>Selamat datang di era #workfromanywhere https://t.co/W7jKQmj8IO</t>
  </si>
  <si>
    <t>selamat datang di era workfromanywhere</t>
  </si>
  <si>
    <t>['selamat', 'datang', 'di', 'era', 'workfromanywhere']</t>
  </si>
  <si>
    <t>[selamat, datang, di, era, workfromanywhere]</t>
  </si>
  <si>
    <t>2022-06-08 03:52:47+00:00</t>
  </si>
  <si>
    <t>bekaen bikin esain biar bisa work from anywhere. maksudnya anywhere itu yang anywhere sukmanya aja, lewat espepedeh, raganya masih disini menunggumu ??</t>
  </si>
  <si>
    <t>gatauhuhu</t>
  </si>
  <si>
    <t>bekaen bikin esain biar bisa work from anywhere maksudnya anywhere itu yang anywhere sukmanya aja lewat espepedeh raganya masih disini menunggumu</t>
  </si>
  <si>
    <t>['bekaen', 'bikin', 'esain', 'biar', 'bisa', 'work', 'from', 'anywhere', 'maksudnya', 'anywhere', 'itu', 'yang', 'anywhere', 'sukmanya', 'aja', 'lewat', 'espepedeh', 'raganya', 'masih', 'disini', 'menunggumu']</t>
  </si>
  <si>
    <t>['bekaen', 'bikin', 'esain', 'biar', 'bisa', 'work', 'from', 'anywhere', 'maksud', 'anywhere', 'itu', 'yang', 'anywhere', 'sukma', 'aja', 'lewat', 'espepedeh', 'raga', 'masih', 'sini', 'tunggu']</t>
  </si>
  <si>
    <t>[bekaen, bikin, esain, biar, bisa, work, from, anywhere, maksud, anywhere, itu, yang, anywhere, sukma, aja, lewat, espepedeh, raga, masih, sini, tunggu]</t>
  </si>
  <si>
    <t>2022-06-08 03:05:12+00:00</t>
  </si>
  <si>
    <t>Terbaru! Work from Anywhere, Wajib Pakai Laptop! https://t.co/0V2JtXVf30 via @YouTube</t>
  </si>
  <si>
    <t>CTwothirteen</t>
  </si>
  <si>
    <t>terbaru work from anywhere wajib pakai laptop via</t>
  </si>
  <si>
    <t>['terbaru', 'work', 'from', 'anywhere', 'wajib', 'pakai', 'laptop', 'via']</t>
  </si>
  <si>
    <t>['baru', 'work', 'from', 'anywhere', 'wajib', 'pakai', 'laptop', 'via']</t>
  </si>
  <si>
    <t>[baru, work, from, anywhere, wajib, pakai, laptop, via]</t>
  </si>
  <si>
    <t>2022-06-08 02:50:10+00:00</t>
  </si>
  <si>
    <t>Work from Anywhere Wajib Pakai Laptop! Terbaru 2022! https://t.co/wPGTvfJRQM via @YouTube</t>
  </si>
  <si>
    <t>work from anywhere wajib pakai laptop terbaru via</t>
  </si>
  <si>
    <t>['work', 'from', 'anywhere', 'wajib', 'pakai', 'laptop', 'terbaru', 'via']</t>
  </si>
  <si>
    <t>['work', 'from', 'anywhere', 'wajib', 'pakai', 'laptop', 'baru', 'via']</t>
  </si>
  <si>
    <t>[work, from, anywhere, wajib, pakai, laptop, baru, via]</t>
  </si>
  <si>
    <t>2022-06-08 02:28:23+00:00</t>
  </si>
  <si>
    <t>@percuddle_ @worksfess Bukan kak, remote artinya sama sekali ga perlu ke kantor, bisa karena jarak atau perjanjian kerja, mirip konsep work from home/anywhere</t>
  </si>
  <si>
    <t>bukan kak remote artinya sama sekali ga perlu ke kantor bisa karena jarak atau perjanjian kerja mirip konsep work from homeanywhere</t>
  </si>
  <si>
    <t>bukan kak remote artinya sama sekali tidak perlu ke kantor bisa karena jarak atau perjanjian kerja mirip konsep work from homeanywhere</t>
  </si>
  <si>
    <t>['bukan', 'kak', 'remote', 'artinya', 'sama', 'sekali', 'tidak', 'perlu', 'ke', 'kantor', 'bisa', 'karena', 'jarak', 'atau', 'perjanjian', 'kerja', 'mirip', 'konsep', 'work', 'from', 'homeanywhere']</t>
  </si>
  <si>
    <t>['bukan', 'kak', 'remote', 'arti', 'sama', 'sekali', 'tidak', 'perlu', 'ke', 'kantor', 'bisa', 'karena', 'jarak', 'atau', 'janji', 'kerja', 'mirip', 'konsep', 'work', 'from', 'homeanywhere']</t>
  </si>
  <si>
    <t>[bukan, kak, remote, arti, sama, sekali, tidak, perlu, ke, kantor, bisa, karena, jarak, atau, janji, kerja, mirip, konsep, work, from, homeanywhere]</t>
  </si>
  <si>
    <t>2022-06-07 15:48:04+00:00</t>
  </si>
  <si>
    <t>Yang Work from Anywhere, Wajib Pakai Laptop Terbaru 2022 https://t.co/AvIe1Z4fvR https://t.co/pUtFresblE</t>
  </si>
  <si>
    <t>AlaCASA_id</t>
  </si>
  <si>
    <t>yang work from anywhere wajib pakai laptop terbaru</t>
  </si>
  <si>
    <t>['yang', 'work', 'from', 'anywhere', 'wajib', 'pakai', 'laptop', 'terbaru']</t>
  </si>
  <si>
    <t>['yang', 'work', 'from', 'anywhere', 'wajib', 'pakai', 'laptop', 'baru']</t>
  </si>
  <si>
    <t>[yang, work, from, anywhere, wajib, pakai, laptop, baru]</t>
  </si>
  <si>
    <t>2022-06-07 14:45:26+00:00</t>
  </si>
  <si>
    <t>@AM4YY work from anywhere kak may, macam wfh tapi yaudah bebas di mana aja.  yahhh, cocok buat liburan aja yah ini mah</t>
  </si>
  <si>
    <t>work from anywhere kak may macam wfh tapi yaudah bebas di mana aja yahhh cocok buat liburan aja yah ini mah</t>
  </si>
  <si>
    <t>['work', 'from', 'anywhere', 'kak', 'may', 'macam', 'wfh', 'tapi', 'yaudah', 'bebas', 'di', 'mana', 'aja', 'yahhh', 'cocok', 'buat', 'liburan', 'aja', 'yah', 'ini', 'mah']</t>
  </si>
  <si>
    <t>['work', 'from', 'anywhere', 'kak', 'may', 'macam', 'wfh', 'tapi', 'yaudah', 'bebas', 'di', 'mana', 'aja', 'yahhh', 'cocok', 'buat', 'libur', 'aja', 'yah', 'ini', 'mah']</t>
  </si>
  <si>
    <t>[work, from, anywhere, kak, may, macam, wfh, tapi, yaudah, bebas, di, mana, aja, yahhh, cocok, buat, libur, aja, yah, ini, mah]</t>
  </si>
  <si>
    <t>2022-06-07 13:00:53+00:00</t>
  </si>
  <si>
    <t>Nih MinLab kasih tau, kalian bisa Work from Kepulauan Seribu yang merupakan salah satu pulau yang ramah dan nyaman untuk aktivitas Digital Nomad, lho!  Penasaran? Langsung kepoin di link berikut ya!??  https://t.co/lEEvk1RR5Jâ_x0080_¦  #JakartaSmartCity #DigitalNomad #WorkFromAnywhere https://t.co/diKWWVvm2V</t>
  </si>
  <si>
    <t>nih minlab kasih tau kalian bisa work from kepulauan seribu yang merupakan salah satu pulau yang ramah dan nyaman untuk aktivitas digital nomad lho penasaran langsung kepoin di link berikut ya jakartasmartcity digitalnomad workfromanywhere</t>
  </si>
  <si>
    <t>nih minlab kasih tahu kalian bisa work from kepulauan seribu yang merupakan salah satu pulau yang ramah dan nyaman untuk aktivitas digital nomad lho penasaran langsung kepoin di link berikut ya jakartasmartcity digitalnomad workfromanywhere</t>
  </si>
  <si>
    <t>['nih', 'minlab', 'kasih', 'tahu', 'kalian', 'bisa', 'work', 'from', 'kepulauan', 'seribu', 'yang', 'merupakan', 'salah', 'satu', 'pulau', 'yang', 'ramah', 'dan', 'nyaman', 'untuk', 'aktivitas', 'digital', 'nomad', 'lho', 'penasaran', 'langsung', 'kepoin', 'di', 'link', 'berikut', 'ya', 'jakartasmartcity', 'digitalnomad', 'workfromanywhere']</t>
  </si>
  <si>
    <t>['nih', 'minlab', 'kasih', 'tahu', 'kalian', 'bisa', 'work', 'from', 'pulau', 'ribu', 'yang', 'rupa', 'salah', 'satu', 'pulau', 'yang', 'ramah', 'dan', 'nyaman', 'untuk', 'aktivitas', 'digital', 'nomad', 'lho', 'penasaran', 'langsung', 'poin', 'di', 'link', 'ikut', 'ya', 'jakartasmartcity', 'digitalnomad', 'workfromanywhere']</t>
  </si>
  <si>
    <t>[nih, minlab, kasih, tahu, kalian, bisa, work, from, pulau, ribu, yang, rupa, salah, satu, pulau, yang, ramah, dan, nyaman, untuk, aktivitas, digital, nomad, lho, penasaran, langsung, poin, di, link, ikut, ya, jakartasmartcity, digitalnomad, workfromanywhere]</t>
  </si>
  <si>
    <t>2022-06-07 12:25:24+00:00</t>
  </si>
  <si>
    <t>Angkat tangan yang sama kaya MinLab, mulai butuh suasana baru saat kerja karena sering burn out???  Nah, untungnya MinLab udah nemu solusinya nih! Sst, cobain kerja ala digital nomad alias work from anywhere deh!? https://t.co/CvSidhRb1N</t>
  </si>
  <si>
    <t>angkat tangan yang sama kaya minlab mulai butuh suasana baru saat kerja karena sering burn out nah untungnya minlab udah nemu solusinya nih sst cobain kerja ala digital nomad alias work from anywhere deh</t>
  </si>
  <si>
    <t>angkat tangan yang sama kaya minlab mulai butuh suasana baru saat kerja karena sering burn out nah untungnya minlab sudah nemu solusinya nih sst cobain kerja ala digital nomad alias work from anywhere deh</t>
  </si>
  <si>
    <t>['angkat', 'tangan', 'yang', 'sama', 'kaya', 'minlab', 'mulai', 'butuh', 'suasana', 'baru', 'saat', 'kerja', 'karena', 'sering', 'burn', 'out', 'nah', 'untungnya', 'minlab', 'sudah', 'nemu', 'solusinya', 'nih', 'sst', 'cobain', 'kerja', 'ala', 'digital', 'nomad', 'alias', 'work', 'from', 'anywhere', 'deh']</t>
  </si>
  <si>
    <t>['angkat', 'tangan', 'yang', 'sama', 'kaya', 'minlab', 'mulai', 'butuh', 'suasana', 'baru', 'saat', 'kerja', 'karena', 'sering', 'burn', 'out', 'nah', 'untung', 'minlab', 'sudah', 'nemu', 'solusi', 'nih', 'sst', 'cobain', 'kerja', 'ala', 'digital', 'nomad', 'alias', 'work', 'from', 'anywhere', 'deh']</t>
  </si>
  <si>
    <t>[angkat, tangan, yang, sama, kaya, minlab, mulai, butuh, suasana, baru, saat, kerja, karena, sering, burn, out, nah, untung, minlab, sudah, nemu, solusi, nih, sst, cobain, kerja, ala, digital, nomad, alias, work, from, anywhere, deh]</t>
  </si>
  <si>
    <t>2022-06-07 10:08:18+00:00</t>
  </si>
  <si>
    <t>@asdfgHyungwon @byeongarihun Kan kt sm2 wanita panggilan kak?? cpt kalian wkwkwkwk aku kok budak korporat santai bgt soalnya work from anywhere kntorku (zmbonk)</t>
  </si>
  <si>
    <t>kan kt sm wanita panggilan kak cpt kalian wkwkwkwk aku kok budak korporat santai bgt soalnya work from anywhere kntorku zmbonk</t>
  </si>
  <si>
    <t>['kan', 'kt', 'sm', 'wanita', 'panggilan', 'kak', 'cpt', 'kalian', 'wkwkwkwk', 'aku', 'kok', 'budak', 'korporat', 'santai', 'bgt', 'soalnya', 'work', 'from', 'anywhere', 'kntorku', 'zmbonk']</t>
  </si>
  <si>
    <t>['kan', 'kt', 'sm', 'wanita', 'panggil', 'kak', 'cpt', 'kalian', 'wkwkwkwk', 'aku', 'kok', 'budak', 'korporat', 'santai', 'bgt', 'soal', 'work', 'from', 'anywhere', 'kntorku', 'zmbonk']</t>
  </si>
  <si>
    <t>[kan, kt, sm, wanita, panggil, kak, cpt, kalian, wkwkwkwk, aku, kok, budak, korporat, santai, bgt, soal, work, from, anywhere, kntorku, zmbonk]</t>
  </si>
  <si>
    <t>2022-06-07 06:06:03+00:00</t>
  </si>
  <si>
    <t>Aplikasi Ini Bantu Perusahaan Mengorganisir Karyawan Work From Anywhere", Ini Cara Kerjanya https://t.co/Gg0eIWFdvR"</t>
  </si>
  <si>
    <t>aplikasi ini bantu perusahaan mengorganisir karyawan work from anywhere ini cara kerjanya</t>
  </si>
  <si>
    <t>['aplikasi', 'ini', 'bantu', 'perusahaan', 'mengorganisir', 'karyawan', 'work', 'from', 'anywhere', 'ini', 'cara', 'kerjanya']</t>
  </si>
  <si>
    <t>['aplikasi', 'ini', 'bantu', 'usaha', 'organisir', 'karyawan', 'work', 'from', 'anywhere', 'ini', 'cara', 'kerja']</t>
  </si>
  <si>
    <t>[aplikasi, ini, bantu, usaha, organisir, karyawan, work, from, anywhere, ini, cara, kerja]</t>
  </si>
  <si>
    <t>2022-06-07 04:29:31+00:00</t>
  </si>
  <si>
    <t>Macbook Air M2, midnight, cuma 1,2kgâ_x0080_¦.. Pak Apple selalu paham cara mengakomodasi masyarakat work from anywhere dehâ_x0080_¦.</t>
  </si>
  <si>
    <t>Anindeeea</t>
  </si>
  <si>
    <t>macbook air m midnight cuma kg pak apple selalu paham cara mengakomodasi masyarakat work from anywhere deh</t>
  </si>
  <si>
    <t>['macbook', 'air', 'm', 'midnight', 'cuma', 'kg', 'pak', 'apple', 'selalu', 'paham', 'cara', 'mengakomodasi', 'masyarakat', 'work', 'from', 'anywhere', 'deh']</t>
  </si>
  <si>
    <t>['macbook', 'air', 'm', 'midnight', 'cuma', 'kg', 'pak', 'apple', 'selalu', 'paham', 'cara', 'akomodasi', 'masyarakat', 'work', 'from', 'anywhere', 'deh']</t>
  </si>
  <si>
    <t>[macbook, air, m, midnight, cuma, kg, pak, apple, selalu, paham, cara, akomodasi, masyarakat, work, from, anywhere, deh]</t>
  </si>
  <si>
    <t>2022-06-06 03:15:28+00:00</t>
  </si>
  <si>
    <t>Selamat pagi jiwa2 tercerahkan.  #ILoveMonday #WorkFromAnywhere https://t.co/mHlXDw8Mp3</t>
  </si>
  <si>
    <t>selamat pagi jiwa tercerahkan ilovemonday workfromanywhere</t>
  </si>
  <si>
    <t>['selamat', 'pagi', 'jiwa', 'tercerahkan', 'ilovemonday', 'workfromanywhere']</t>
  </si>
  <si>
    <t>['selamat', 'pagi', 'jiwa', 'cerah', 'ilovemonday', 'workfromanywhere']</t>
  </si>
  <si>
    <t>[selamat, pagi, jiwa, cerah, ilovemonday, workfromanywhere]</t>
  </si>
  <si>
    <t>2022-06-05 13:30:00+00:00</t>
  </si>
  <si>
    <t>Deskimo menambahkan fungsi baru dalam jajaran fitur mereka, selain untuk menemukan tempat kerja, kamu juga dapat menggunakan Workplace Management System! https://t.co/okC3UIZNTX #Deskimo #WorkFromAnywhere</t>
  </si>
  <si>
    <t>deskimo menambahkan fungsi baru dalam jajaran fitur mereka selain untuk menemukan tempat kerja kamu juga dapat menggunakan workplace management system deskimo workfromanywhere</t>
  </si>
  <si>
    <t>['deskimo', 'menambahkan', 'fungsi', 'baru', 'dalam', 'jajaran', 'fitur', 'mereka', 'selain', 'untuk', 'menemukan', 'tempat', 'kerja', 'kamu', 'juga', 'dapat', 'menggunakan', 'workplace', 'management', 'system', 'deskimo', 'workfromanywhere']</t>
  </si>
  <si>
    <t>['deskimo', 'tambah', 'fungsi', 'baru', 'dalam', 'jajar', 'fitur', 'mereka', 'selain', 'untuk', 'temu', 'tempat', 'kerja', 'kamu', 'juga', 'dapat', 'guna', 'workplace', 'management', 'system', 'deskimo', 'workfromanywhere']</t>
  </si>
  <si>
    <t>[deskimo, tambah, fungsi, baru, dalam, jajar, fitur, mereka, selain, untuk, temu, tempat, kerja, kamu, juga, dapat, guna, workplace, management, system, deskimo, workfromanywhere]</t>
  </si>
  <si>
    <t>2022-06-05 04:13:05+00:00</t>
  </si>
  <si>
    <t>Alhamdulillah ke jogja 1 hari 2 malem bener bener energy recharge bangetttt aaa see you next month jogja (kalau diizinin work from anywhere) ????</t>
  </si>
  <si>
    <t>MilaYashifa</t>
  </si>
  <si>
    <t>alhamdulillah ke jogja hari malem bener bener energy recharge bangetttt aaa see you next month jogja kalau diizinin work from anywhere</t>
  </si>
  <si>
    <t>['alhamdulillah', 'ke', 'jogja', 'hari', 'malem', 'bener', 'bener', 'energy', 'recharge', 'bangetttt', 'aaa', 'see', 'you', 'next', 'month', 'jogja', 'kalau', 'diizinin', 'work', 'from', 'anywhere']</t>
  </si>
  <si>
    <t>[alhamdulillah, ke, jogja, hari, malem, bener, bener, energy, recharge, bangetttt, aaa, see, you, next, month, jogja, kalau, diizinin, work, from, anywhere]</t>
  </si>
  <si>
    <t>2022-06-03 18:32:29+00:00</t>
  </si>
  <si>
    <t>@justmygs_ Ih enak work from anywhere ): bisa sambil kuliah hiks ))):</t>
  </si>
  <si>
    <t>nightowlcave</t>
  </si>
  <si>
    <t>ih enak work from anywhere bisa sambil kuliah hiks</t>
  </si>
  <si>
    <t>['ih', 'enak', 'work', 'from', 'anywhere', 'bisa', 'sambil', 'kuliah', 'hiks']</t>
  </si>
  <si>
    <t>[ih, enak, work, from, anywhere, bisa, sambil, kuliah, hiks]</t>
  </si>
  <si>
    <t>2022-06-03 18:30:41+00:00</t>
  </si>
  <si>
    <t>@sahitaniaa Wkwkwk temen deket satu kantorku ada yang tinggal di semarang kan emang kantorku bisa work from anywhere gitu jadi dia pulkam di sana. Nanti pas aku nyamperin dia kita sekalian temu yaaa. Bawain yogurt cimory aja gapapa wakwoakwao</t>
  </si>
  <si>
    <t>justmygs_</t>
  </si>
  <si>
    <t>wkwkwk temen deket satu kantorku ada yang tinggal di semarang kan emang kantorku bisa work from anywhere gitu jadi dia pulkam di sana nanti pas aku nyamperin dia kita sekalian temu yaaa bawain yogurt cimory aja gapapa wakwoakwao</t>
  </si>
  <si>
    <t>['wkwkwk', 'temen', 'deket', 'satu', 'kantorku', 'ada', 'yang', 'tinggal', 'di', 'semarang', 'kan', 'emang', 'kantorku', 'bisa', 'work', 'from', 'anywhere', 'gitu', 'jadi', 'dia', 'pulkam', 'di', 'sana', 'nanti', 'pas', 'aku', 'nyamperin', 'dia', 'kita', 'sekalian', 'temu', 'yaaa', 'bawain', 'yogurt', 'cimory', 'aja', 'gapapa', 'wakwoakwao']</t>
  </si>
  <si>
    <t>['wkwkwk', 'temen', 'deket', 'satu', 'kantor', 'ada', 'yang', 'tinggal', 'di', 'semarang', 'kan', 'emang', 'kantor', 'bisa', 'work', 'from', 'anywhere', 'gitu', 'jadi', 'dia', 'pulkam', 'di', 'sana', 'nanti', 'pas', 'aku', 'nyamperin', 'dia', 'kita', 'sekali', 'temu', 'yaaa', 'bawain', 'yogurt', 'cimory', 'aja', 'gapapa', 'wakwoakwao']</t>
  </si>
  <si>
    <t>[wkwkwk, temen, deket, satu, kantor, ada, yang, tinggal, di, semarang, kan, emang, kantor, bisa, work, from, anywhere, gitu, jadi, dia, pulkam, di, sana, nanti, pas, aku, nyamperin, dia, kita, sekali, temu, yaaa, bawain, yogurt, cimory, aja, gapapa, wakwoakwao]</t>
  </si>
  <si>
    <t>2022-06-03 11:22:33+00:00</t>
  </si>
  <si>
    <t>Siapkan alat tempur kamu untuk bekerja di taman, bestie!???????  Mulai bosen kerja di rumah atau kantor? Langsung kemas alat kerja kamu, dan bergegas cari taman favorit kamu dan lihat tips dari MinLab di bawah ini????  #JakartaSmartCity  #Workfromanywhere #remoteworking #JAKI #JakWifi https://t.co/r7wYizoyVp</t>
  </si>
  <si>
    <t>siapkan alat tempur kamu untuk bekerja di taman bestie mulai bosen kerja di rumah atau kantor langsung kemas alat kerja kamu dan bergegas cari taman favorit kamu dan lihat tips dari minlab di bawah ini jakartasmartcity workfromanywhere remoteworking jaki jakwifi</t>
  </si>
  <si>
    <t>['siapkan', 'alat', 'tempur', 'kamu', 'untuk', 'bekerja', 'di', 'taman', 'bestie', 'mulai', 'bosen', 'kerja', 'di', 'rumah', 'atau', 'kantor', 'langsung', 'kemas', 'alat', 'kerja', 'kamu', 'dan', 'bergegas', 'cari', 'taman', 'favorit', 'kamu', 'dan', 'lihat', 'tips', 'dari', 'minlab', 'di', 'bawah', 'ini', 'jakartasmartcity', 'workfromanywhere', 'remoteworking', 'jaki', 'jakwifi']</t>
  </si>
  <si>
    <t>['siap', 'alat', 'tempur', 'kamu', 'untuk', 'kerja', 'di', 'taman', 'bestie', 'mulai', 'bosen', 'kerja', 'di', 'rumah', 'atau', 'kantor', 'langsung', 'kemas', 'alat', 'kerja', 'kamu', 'dan', 'gegas', 'cari', 'taman', 'favorit', 'kamu', 'dan', 'lihat', 'tips', 'dari', 'minlab', 'di', 'bawah', 'ini', 'jakartasmartcity', 'workfromanywhere', 'remoteworking', 'jaki', 'jakwifi']</t>
  </si>
  <si>
    <t>[siap, alat, tempur, kamu, untuk, kerja, di, taman, bestie, mulai, bosen, kerja, di, rumah, atau, kantor, langsung, kemas, alat, kerja, kamu, dan, gegas, cari, taman, favorit, kamu, dan, lihat, tips, dari, minlab, di, bawah, ini, jakartasmartcity, workfromanywhere, remoteworking, jaki, jakwifi]</t>
  </si>
  <si>
    <t>2022-06-03 11:00:10+00:00</t>
  </si>
  <si>
    <t>Wacana work from anywhere digulirkan pemerintah untuk para ASN agar lebih efektif dalam bekerja. Namun kendala dalam penerapannya cukup banyak. Selengkapnya bisa disimak di infografis berikut ini. #ASN #PNS #pegawainegeri #pegawai #infografis #Validnews https://t.co/3m3hrIAtwN</t>
  </si>
  <si>
    <t>wacana work from anywhere digulirkan pemerintah untuk para asn agar lebih efektif dalam bekerja namun kendala dalam penerapannya cukup banyak selengkapnya bisa disimak di infografis berikut ini asn pns pegawainegeri pegawai infografis validnews</t>
  </si>
  <si>
    <t>['wacana', 'work', 'from', 'anywhere', 'digulirkan', 'pemerintah', 'untuk', 'para', 'asn', 'agar', 'lebih', 'efektif', 'dalam', 'bekerja', 'namun', 'kendala', 'dalam', 'penerapannya', 'cukup', 'banyak', 'selengkapnya', 'bisa', 'disimak', 'di', 'infografis', 'berikut', 'ini', 'asn', 'pns', 'pegawainegeri', 'pegawai', 'infografis', 'validnews']</t>
  </si>
  <si>
    <t>['wacana', 'work', 'from', 'anywhere', 'gulir', 'perintah', 'untuk', 'para', 'asn', 'agar', 'lebih', 'efektif', 'dalam', 'kerja', 'namun', 'kendala', 'dalam', 'terap', 'cukup', 'banyak', 'lengkap', 'bisa', 'simak', 'di', 'infografis', 'ikut', 'ini', 'asn', 'pns', 'pegawainegeri', 'pegawai', 'infografis', 'validnews']</t>
  </si>
  <si>
    <t>[wacana, work, from, anywhere, gulir, perintah, untuk, para, asn, agar, lebih, efektif, dalam, kerja, namun, kendala, dalam, terap, cukup, banyak, lengkap, bisa, simak, di, infografis, ikut, ini, asn, pns, pegawainegeri, pegawai, infografis, validnews]</t>
  </si>
  <si>
    <t>2022-06-03 10:21:55+00:00</t>
  </si>
  <si>
    <t>Setuju &amp;lt i&amp;gt Work From Anywhere&amp;lt /i&amp;gt , Walikota Tangsel Tunggu Aturan Bakunya! https://t.co/RHl3JxdE7f</t>
  </si>
  <si>
    <t>RM_RajaMedia</t>
  </si>
  <si>
    <t>setuju lt igt work from anywherelt igt walikota tangsel tunggu aturan bakunya</t>
  </si>
  <si>
    <t>['setuju', 'lt', 'igt', 'work', 'from', 'anywherelt', 'igt', 'walikota', 'tangsel', 'tunggu', 'aturan', 'bakunya']</t>
  </si>
  <si>
    <t>['tuju', 'lt', 'igt', 'work', 'from', 'anywherelt', 'igt', 'walikota', 'tangsel', 'tunggu', 'atur', 'baku']</t>
  </si>
  <si>
    <t>[tuju, lt, igt, work, from, anywherelt, igt, walikota, tangsel, tunggu, atur, baku]</t>
  </si>
  <si>
    <t>2022-06-03 09:39:59+00:00</t>
  </si>
  <si>
    <t>Kerja dari pulau emang bisa? Kenapa enggak???  Terbiasa dengan gaya bekerja dari rumah selama pandemi membuat cetusan baru yakni Work From Anywhere atau juga bisa disebut Digital Nomad. Salah satu tempat yang bisa kamu kunjungi untuk bekerja dari mana saja adalah pulau. https://t.co/mcGyrjQRUs</t>
  </si>
  <si>
    <t>kerja dari pulau emang bisa kenapa enggak terbiasa dengan gaya bekerja dari rumah selama pandemi membuat cetusan baru yakni work from anywhere atau juga bisa disebut digital nomad salah satu tempat yang bisa kamu kunjungi untuk bekerja dari mana saja adalah pulau</t>
  </si>
  <si>
    <t>['kerja', 'dari', 'pulau', 'emang', 'bisa', 'kenapa', 'enggak', 'terbiasa', 'dengan', 'gaya', 'bekerja', 'dari', 'rumah', 'selama', 'pandemi', 'membuat', 'cetusan', 'baru', 'yakni', 'work', 'from', 'anywhere', 'atau', 'juga', 'bisa', 'disebut', 'digital', 'nomad', 'salah', 'satu', 'tempat', 'yang', 'bisa', 'kamu', 'kunjungi', 'untuk', 'bekerja', 'dari', 'mana', 'saja', 'adalah', 'pulau']</t>
  </si>
  <si>
    <t>['kerja', 'dari', 'pulau', 'emang', 'bisa', 'kenapa', 'enggak', 'biasa', 'dengan', 'gaya', 'kerja', 'dari', 'rumah', 'lama', 'pandemi', 'buat', 'cetus', 'baru', 'yakni', 'work', 'from', 'anywhere', 'atau', 'juga', 'bisa', 'sebut', 'digital', 'nomad', 'salah', 'satu', 'tempat', 'yang', 'bisa', 'kamu', 'kunjung', 'untuk', 'kerja', 'dari', 'mana', 'saja', 'adalah', 'pulau']</t>
  </si>
  <si>
    <t>[kerja, dari, pulau, emang, bisa, kenapa, enggak, biasa, dengan, gaya, kerja, dari, rumah, lama, pandemi, buat, cetus, baru, yakni, work, from, anywhere, atau, juga, bisa, sebut, digital, nomad, salah, satu, tempat, yang, bisa, kamu, kunjung, untuk, kerja, dari, mana, saja, adalah, pulau]</t>
  </si>
  <si>
    <t>2022-06-03 08:00:10+00:00</t>
  </si>
  <si>
    <t>Work from anywhere bisa jadi sistem kerja ASN era kini dan mendatang. Celah pengawasan dan kebutuhan infrastruktur mesti ditimbang dengan benar.  #TopStories #Validnews https://t.co/baZOMavgid</t>
  </si>
  <si>
    <t>work from anywhere bisa jadi sistem kerja asn era kini dan mendatang celah pengawasan dan kebutuhan infrastruktur mesti ditimbang dengan benar topstories validnews</t>
  </si>
  <si>
    <t>['work', 'from', 'anywhere', 'bisa', 'jadi', 'sistem', 'kerja', 'asn', 'era', 'kini', 'dan', 'mendatang', 'celah', 'pengawasan', 'dan', 'kebutuhan', 'infrastruktur', 'mesti', 'ditimbang', 'dengan', 'benar', 'topstories', 'validnews']</t>
  </si>
  <si>
    <t>['work', 'from', 'anywhere', 'bisa', 'jadi', 'sistem', 'kerja', 'asn', 'era', 'kini', 'dan', 'datang', 'celah', 'awas', 'dan', 'butuh', 'infrastruktur', 'mesti', 'timbang', 'dengan', 'benar', 'topstories', 'validnews']</t>
  </si>
  <si>
    <t>[work, from, anywhere, bisa, jadi, sistem, kerja, asn, era, kini, dan, datang, celah, awas, dan, butuh, infrastruktur, mesti, timbang, dengan, benar, topstories, validnews]</t>
  </si>
  <si>
    <t>2022-06-02 14:44:44+00:00</t>
  </si>
  <si>
    <t>Oiya, jangan lupa screenshot atau bagikan informasi ini ke Smartcitizen lainnya, ya!????  #JakartaSmartCity #WorkFromAnywhere #DigitalNomad #kerjadiJakarta #infojakarta #JakartaKini https://t.co/0qpSClFDlM</t>
  </si>
  <si>
    <t>oiya jangan lupa screenshot atau bagikan informasi ini ke smartcitizen lainnya ya jakartasmartcity workfromanywhere digitalnomad kerjadijakarta infojakarta jakartakini</t>
  </si>
  <si>
    <t>['oiya', 'jangan', 'lupa', 'screenshot', 'atau', 'bagikan', 'informasi', 'ini', 'ke', 'smartcitizen', 'lainnya', 'ya', 'jakartasmartcity', 'workfromanywhere', 'digitalnomad', 'kerjadijakarta', 'infojakarta', 'jakartakini']</t>
  </si>
  <si>
    <t>['oiya', 'jangan', 'lupa', 'screenshot', 'atau', 'bagi', 'informasi', 'ini', 'ke', 'smartcitizen', 'lain', 'ya', 'jakartasmartcity', 'workfromanywhere', 'digitalnomad', 'kerjadijakarta', 'infojakarta', 'jakartakini']</t>
  </si>
  <si>
    <t>[oiya, jangan, lupa, screenshot, atau, bagi, informasi, ini, ke, smartcitizen, lain, ya, jakartasmartcity, workfromanywhere, digitalnomad, kerjadijakarta, infojakarta, jakartakini]</t>
  </si>
  <si>
    <t>2022-06-02 13:11:22+00:00</t>
  </si>
  <si>
    <t>Bagi kaum yang butuh tempat untuk kerja demi asupan inspirasi, yuk merapat! ??  MinLab mau bisikin kamu informasi fasilitas dan transportasi yang bisa kamu akses saat ingin work from anywhere di taman dan pulau terdekat di Jakarta. https://t.co/6pGh4oAfEL</t>
  </si>
  <si>
    <t>bagi kaum yang butuh tempat untuk kerja demi asupan inspirasi yuk merapat minlab mau bisikin kamu informasi fasilitas dan transportasi yang bisa kamu akses saat ingin work from anywhere di taman dan pulau terdekat di jakarta</t>
  </si>
  <si>
    <t>['bagi', 'kaum', 'yang', 'butuh', 'tempat', 'untuk', 'kerja', 'demi', 'asupan', 'inspirasi', 'yuk', 'merapat', 'minlab', 'mau', 'bisikin', 'kamu', 'informasi', 'fasilitas', 'dan', 'transportasi', 'yang', 'bisa', 'kamu', 'akses', 'saat', 'ingin', 'work', 'from', 'anywhere', 'di', 'taman', 'dan', 'pulau', 'terdekat', 'di', 'jakarta']</t>
  </si>
  <si>
    <t>['bagi', 'kaum', 'yang', 'butuh', 'tempat', 'untuk', 'kerja', 'demi', 'asupan', 'inspirasi', 'yuk', 'rapat', 'minlab', 'mau', 'bisikin', 'kamu', 'informasi', 'fasilitas', 'dan', 'transportasi', 'yang', 'bisa', 'kamu', 'akses', 'saat', 'ingin', 'work', 'from', 'anywhere', 'di', 'taman', 'dan', 'pulau', 'dekat', 'di', 'jakarta']</t>
  </si>
  <si>
    <t>[bagi, kaum, yang, butuh, tempat, untuk, kerja, demi, asupan, inspirasi, yuk, rapat, minlab, mau, bisikin, kamu, informasi, fasilitas, dan, transportasi, yang, bisa, kamu, akses, saat, ingin, work, from, anywhere, di, taman, dan, pulau, dekat, di, jakarta]</t>
  </si>
  <si>
    <t>2022-06-02 11:02:06+00:00</t>
  </si>
  <si>
    <t>Lithuania mengundang para pekerja digital untuk bekerja di sana dan menjadi salah satu negaranya sebagai tujuan work from anywhere. #kumparanTRAVEL https://t.co/XAkEnPrGI6</t>
  </si>
  <si>
    <t>lithuania mengundang para pekerja digital untuk bekerja di sana dan menjadi salah satu negaranya sebagai tujuan work from anywhere kumparantravel</t>
  </si>
  <si>
    <t>['lithuania', 'mengundang', 'para', 'pekerja', 'digital', 'untuk', 'bekerja', 'di', 'sana', 'dan', 'menjadi', 'salah', 'satu', 'negaranya', 'sebagai', 'tujuan', 'work', 'from', 'anywhere', 'kumparantravel']</t>
  </si>
  <si>
    <t>['lithuania', 'undang', 'para', 'kerja', 'digital', 'untuk', 'kerja', 'di', 'sana', 'dan', 'jadi', 'salah', 'satu', 'negara', 'bagai', 'tuju', 'work', 'from', 'anywhere', 'kumparantravel']</t>
  </si>
  <si>
    <t>[lithuania, undang, para, kerja, digital, untuk, kerja, di, sana, dan, jadi, salah, satu, negara, bagai, tuju, work, from, anywhere, kumparantravel]</t>
  </si>
  <si>
    <t>2022-06-01 11:11:15+00:00</t>
  </si>
  <si>
    <t>@Dumbaccountant_ Kalo begitu cari yg stability kumpeninya lbh bagus.  Atau kl mmg niatnya nemenin suami tugas luar kota ya pilih yg work from anywhere (dgn konsekuensi may work anytime)</t>
  </si>
  <si>
    <t>dimsumsg</t>
  </si>
  <si>
    <t>kalo begitu cari yg stability kumpeninya lbh bagus atau kl mmg niatnya nemenin suami tugas luar kota ya pilih yg work from anywhere dgn konsekuensi may work anytime</t>
  </si>
  <si>
    <t>kalau begitu cari yang stability kumpeninya lbh bagus atau kl mmg niatnya nemenin suami tugas luar kota ya pilih yang work from anywhere dgn konsekuensi may work anytime</t>
  </si>
  <si>
    <t>['kalau', 'begitu', 'cari', 'yang', 'stability', 'kumpeninya', 'lbh', 'bagus', 'atau', 'kl', 'mmg', 'niatnya', 'nemenin', 'suami', 'tugas', 'luar', 'kota', 'ya', 'pilih', 'yang', 'work', 'from', 'anywhere', 'dgn', 'konsekuensi', 'may', 'work', 'anytime']</t>
  </si>
  <si>
    <t>['kalau', 'begitu', 'cari', 'yang', 'stability', 'kumpeninya', 'lbh', 'bagus', 'atau', 'kl', 'mmg', 'niat', 'nemenin', 'suami', 'tugas', 'luar', 'kota', 'ya', 'pilih', 'yang', 'work', 'from', 'anywhere', 'dgn', 'konsekuensi', 'may', 'work', 'anytime']</t>
  </si>
  <si>
    <t>[kalau, begitu, cari, yang, stability, kumpeninya, lbh, bagus, atau, kl, mmg, niat, nemenin, suami, tugas, luar, kota, ya, pilih, yang, work, from, anywhere, dgn, konsekuensi, may, work, anytime]</t>
  </si>
  <si>
    <t>2022-07-30 06:19:43+00:00</t>
  </si>
  <si>
    <t>Sambil menunggu nak kanak main.  *work from anywhere ???????? https://t.co/MfIFsQXH7e</t>
  </si>
  <si>
    <t>anzpratama</t>
  </si>
  <si>
    <t>sambil menunggu nak kanak main work from anywhere</t>
  </si>
  <si>
    <t>sambil menunggu anak kanak main work from anywhere</t>
  </si>
  <si>
    <t>['sambil', 'menunggu', 'anak', 'kanak', 'main', 'work', 'from', 'anywhere']</t>
  </si>
  <si>
    <t>['sambil', 'tunggu', 'anak', 'kanak', 'main', 'work', 'from', 'anywhere']</t>
  </si>
  <si>
    <t>[sambil, tunggu, anak, kanak, main, work, from, anywhere]</t>
  </si>
  <si>
    <t>2022-07-29 04:46:33+00:00</t>
  </si>
  <si>
    <t>@worksfess Walaupun 24/7 kan bisa work from anywhere. Coba work sambil liburan yu, biar ga bosen ??</t>
  </si>
  <si>
    <t>asynchronous_98</t>
  </si>
  <si>
    <t>walaupun kan bisa work from anywhere coba work sambil liburan yu biar ga bosen</t>
  </si>
  <si>
    <t>walaupun kan bisa work from anywhere coba work sambil liburan yu biar tidak bosen</t>
  </si>
  <si>
    <t>['walaupun', 'kan', 'bisa', 'work', 'from', 'anywhere', 'coba', 'work', 'sambil', 'liburan', 'yu', 'biar', 'tidak', 'bosen']</t>
  </si>
  <si>
    <t>['walaupun', 'kan', 'bisa', 'work', 'from', 'anywhere', 'coba', 'work', 'sambil', 'libur', 'yu', 'biar', 'tidak', 'bosen']</t>
  </si>
  <si>
    <t>[walaupun, kan, bisa, work, from, anywhere, coba, work, sambil, libur, yu, biar, tidak, bosen]</t>
  </si>
  <si>
    <t>2022-07-29 00:57:00+00:00</t>
  </si>
  <si>
    <t>WORK FROM ANYWHERE tetep aja gak tenang dan gak sebebas yang orang2 pikir</t>
  </si>
  <si>
    <t>Denisp3108</t>
  </si>
  <si>
    <t>work from anywhere tetep aja gak tenang dan gak sebebas yang orang pikir</t>
  </si>
  <si>
    <t>work from anywhere tetep aja tidak tenang dan tidak sebebas yang orang pikir</t>
  </si>
  <si>
    <t>['work', 'from', 'anywhere', 'tetep', 'aja', 'tidak', 'tenang', 'dan', 'tidak', 'sebebas', 'yang', 'orang', 'pikir']</t>
  </si>
  <si>
    <t>['work', 'from', 'anywhere', 'tetep', 'aja', 'tidak', 'tenang', 'dan', 'tidak', 'bebas', 'yang', 'orang', 'pikir']</t>
  </si>
  <si>
    <t>[work, from, anywhere, tetep, aja, tidak, tenang, dan, tidak, bebas, yang, orang, pikir]</t>
  </si>
  <si>
    <t>2022-07-28 23:00:00+00:00</t>
  </si>
  <si>
    <t>Cari laptop untuk Work From Anywhere yg ringan, layarnya anti glare cocok di tempat terbuka, berteknologi metaline antennae bikin koneksi internet lebih cepat &amp;amp  harganya terjangkau? Huawei Matebook D16 jawabannya!  Saksikan Fakta +62 29 Juli 2022 Pukul 07.00 WIB @HuaweiMobileID</t>
  </si>
  <si>
    <t>netmediatama</t>
  </si>
  <si>
    <t>cari laptop untuk work from anywhere yg ringan layarnya anti glare cocok di tempat terbuka berteknologi metaline antennae bikin koneksi internet lebih cepat amp harganya terjangkau huawei matebook d jawabannya saksikan fakta juli pukul wib</t>
  </si>
  <si>
    <t>cari laptop untuk work from anywhere yang ringan layarnya anti glare cocok di tempat terbuka berteknologi metaline antennae bikin koneksi internet lebih cepat amp harganya terjangkau huawei matebook d jawabannya saksikan fakta juli pukul wib</t>
  </si>
  <si>
    <t>['cari', 'laptop', 'untuk', 'work', 'from', 'anywhere', 'yang', 'ringan', 'layarnya', 'anti', 'glare', 'cocok', 'di', 'tempat', 'terbuka', 'berteknologi', 'metaline', 'antennae', 'bikin', 'koneksi', 'internet', 'lebih', 'cepat', 'amp', 'harganya', 'terjangkau', 'huawei', 'matebook', 'd', 'jawabannya', 'saksikan', 'fakta', 'juli', 'pukul', 'wib']</t>
  </si>
  <si>
    <t>['cari', 'laptop', 'untuk', 'work', 'from', 'anywhere', 'yang', 'ringan', 'layar', 'anti', 'glare', 'cocok', 'di', 'tempat', 'buka', 'teknologi', 'metaline', 'antennae', 'bikin', 'koneksi', 'internet', 'lebih', 'cepat', 'amp', 'harga', 'jangkau', 'huawei', 'matebook', 'd', 'jawab', 'saksi', 'fakta', 'juli', 'pukul', 'wib']</t>
  </si>
  <si>
    <t>[cari, laptop, untuk, work, from, anywhere, yang, ringan, layar, anti, glare, cocok, di, tempat, buka, teknologi, metaline, antennae, bikin, koneksi, internet, lebih, cepat, amp, harga, jangkau, huawei, matebook, d, jawab, saksi, fakta, juli, pukul, wib]</t>
  </si>
  <si>
    <t>2022-07-28 05:44:51+00:00</t>
  </si>
  <si>
    <t>@Aprxty @yafffffffffffff Apakah ini bisa work from anywhere? Wkwkwk</t>
  </si>
  <si>
    <t>achmadfadhil__</t>
  </si>
  <si>
    <t>apakah ini bisa work from anywhere wkwkwk</t>
  </si>
  <si>
    <t>['apakah', 'ini', 'bisa', 'work', 'from', 'anywhere', 'wkwkwk']</t>
  </si>
  <si>
    <t>[apakah, ini, bisa, work, from, anywhere, wkwkwk]</t>
  </si>
  <si>
    <t>2022-07-26 15:43:39+00:00</t>
  </si>
  <si>
    <t>Tapi kayanya ini deh defenisi kerja work from anywhere. Soalnya kemarin aku bikin artikelnya sempet di angkot, ojek, kelas, pas jalan, kantin, di mana pun deh kalau sempet dan ada waktu.</t>
  </si>
  <si>
    <t>birulautandalam</t>
  </si>
  <si>
    <t>tapi kayanya ini deh defenisi kerja work from anywhere soalnya kemarin aku bikin artikelnya sempet di angkot ojek kelas pas jalan kantin di mana pun deh kalau sempet dan ada waktu</t>
  </si>
  <si>
    <t>['tapi', 'kayanya', 'ini', 'deh', 'defenisi', 'kerja', 'work', 'from', 'anywhere', 'soalnya', 'kemarin', 'aku', 'bikin', 'artikelnya', 'sempet', 'di', 'angkot', 'ojek', 'kelas', 'pas', 'jalan', 'kantin', 'di', 'mana', 'pun', 'deh', 'kalau', 'sempet', 'dan', 'ada', 'waktu']</t>
  </si>
  <si>
    <t>['tapi', 'kaya', 'ini', 'deh', 'defenisi', 'kerja', 'work', 'from', 'anywhere', 'soal', 'kemarin', 'aku', 'bikin', 'artikel', 'sempet', 'di', 'angkot', 'ojek', 'kelas', 'pas', 'jalan', 'kantin', 'di', 'mana', 'pun', 'deh', 'kalau', 'sempet', 'dan', 'ada', 'waktu']</t>
  </si>
  <si>
    <t>[tapi, kaya, ini, deh, defenisi, kerja, work, from, anywhere, soal, kemarin, aku, bikin, artikel, sempet, di, angkot, ojek, kelas, pas, jalan, kantin, di, mana, pun, deh, kalau, sempet, dan, ada, waktu]</t>
  </si>
  <si>
    <t>2022-07-25 07:34:34+00:00</t>
  </si>
  <si>
    <t>@hawtmcnugget apa niii mata mata wkwk ayo kita wfc lg bund, aku si work from anywhere syiap</t>
  </si>
  <si>
    <t>aniingiaiao</t>
  </si>
  <si>
    <t>apa niii mata mata wkwk ayo kita wfc lg bund aku si work from anywhere syiap</t>
  </si>
  <si>
    <t>['apa', 'niii', 'mata', 'mata', 'wkwk', 'ayo', 'kita', 'wfc', 'lg', 'bund', 'aku', 'si', 'work', 'from', 'anywhere', 'syiap']</t>
  </si>
  <si>
    <t>[apa, niii, mata, mata, wkwk, ayo, kita, wfc, lg, bund, aku, si, work, from, anywhere, syiap]</t>
  </si>
  <si>
    <t>2022-07-25 00:51:43+00:00</t>
  </si>
  <si>
    <t>@HutajuluEtha @arifineffendi @ukhtielya @prastow @detikcom Kamu itu tolol tapi kok nyolot ya?  Kerja itu bukan cari duit? Jelas2 cari duit. Kerjanya remote. Kerjanya di Indo. Istilahnya work from anywhere.  Baca baik2 artikel baru komen ya. https://t.co/5</t>
  </si>
  <si>
    <t>begadang</t>
  </si>
  <si>
    <t>kamu itu tolol tapi kok nyolot ya kerja itu bukan cari duit jelas cari duit kerjanya remote kerjanya di indo istilahnya work from anywhere baca baik artikel baru komen ya</t>
  </si>
  <si>
    <t>['kamu', 'itu', 'tolol', 'tapi', 'kok', 'nyolot', 'ya', 'kerja', 'itu', 'bukan', 'cari', 'duit', 'jelas', 'cari', 'duit', 'kerjanya', 'remote', 'kerjanya', 'di', 'indo', 'istilahnya', 'work', 'from', 'anywhere', 'baca', 'baik', 'artikel', 'baru', 'komen', 'ya']</t>
  </si>
  <si>
    <t>['kamu', 'itu', 'tolol', 'tapi', 'kok', 'nyolot', 'ya', 'kerja', 'itu', 'bukan', 'cari', 'duit', 'jelas', 'cari', 'duit', 'kerja', 'remote', 'kerja', 'di', 'indo', 'istilah', 'work', 'from', 'anywhere', 'baca', 'baik', 'artikel', 'baru', 'komen', 'ya']</t>
  </si>
  <si>
    <t>[kamu, itu, tolol, tapi, kok, nyolot, ya, kerja, itu, bukan, cari, duit, jelas, cari, duit, kerja, remote, kerja, di, indo, istilah, work, from, anywhere, baca, baik, artikel, baru, komen, ya]</t>
  </si>
  <si>
    <t>2022-07-24 10:01:50+00:00</t>
  </si>
  <si>
    <t>@convomf Kalo dari sudut pandang gw sih ya, kerjaan yg bisa remote, jadi bisa work from anywhere, dan biasanya yg remote itu kebanyakan dibidang it</t>
  </si>
  <si>
    <t>kalo dari sudut pandang gw sih ya kerjaan yg bisa remote jadi bisa work from anywhere dan biasanya yg remote itu kebanyakan dibidang it</t>
  </si>
  <si>
    <t>kalau dari sudut pandang saya sih ya kerjaan yang bisa remote jadi bisa work from anywhere dan biasanya yang remote itu kebanyakan dibidang it</t>
  </si>
  <si>
    <t>['kalau', 'dari', 'sudut', 'pandang', 'saya', 'sih', 'ya', 'kerjaan', 'yang', 'bisa', 'remote', 'jadi', 'bisa', 'work', 'from', 'anywhere', 'dan', 'biasanya', 'yang', 'remote', 'itu', 'kebanyakan', 'dibidang', 'it']</t>
  </si>
  <si>
    <t>['kalau', 'dari', 'sudut', 'pandang', 'saya', 'sih', 'ya', 'kerja', 'yang', 'bisa', 'remote', 'jadi', 'bisa', 'work', 'from', 'anywhere', 'dan', 'biasa', 'yang', 'remote', 'itu', 'banyak', 'bidang', 'it']</t>
  </si>
  <si>
    <t>[kalau, dari, sudut, pandang, saya, sih, ya, kerja, yang, bisa, remote, jadi, bisa, work, from, anywhere, dan, biasa, yang, remote, itu, banyak, bidang, it]</t>
  </si>
  <si>
    <t>2022-07-23 14:11:26+00:00</t>
  </si>
  <si>
    <t>Butuh tambahan kerja nich, mungkin ada lowongan admin atau cs yg bsa work from anywhere</t>
  </si>
  <si>
    <t>_johnnysuh92</t>
  </si>
  <si>
    <t>butuh tambahan kerja nich mungkin ada lowongan admin atau cs yg bsa work from anywhere</t>
  </si>
  <si>
    <t>butuh tambahan kerja ini mungkin ada lowongan admin atau cs yang bisa work from anywhere</t>
  </si>
  <si>
    <t>['butuh', 'tambahan', 'kerja', 'ini', 'mungkin', 'ada', 'lowongan', 'admin', 'atau', 'cs', 'yang', 'bisa', 'work', 'from', 'anywhere']</t>
  </si>
  <si>
    <t>['butuh', 'tambah', 'kerja', 'ini', 'mungkin', 'ada', 'lowong', 'admin', 'atau', 'cs', 'yang', 'bisa', 'work', 'from', 'anywhere']</t>
  </si>
  <si>
    <t>[butuh, tambah, kerja, ini, mungkin, ada, lowong, admin, atau, cs, yang, bisa, work, from, anywhere]</t>
  </si>
  <si>
    <t>2022-07-23 13:40:37+00:00</t>
  </si>
  <si>
    <t>Dikit lagi turis mancanegara yang work from anywhere bakal punya visa nomad nih. Gimana aja aturannya ya?  Tonton sampai habis yaaa~ | Narasi Daily https://t.co/9PvXsqqEMW</t>
  </si>
  <si>
    <t>NarasiNewsroom</t>
  </si>
  <si>
    <t>dikit lagi turis mancanegara yang work from anywhere bakal punya visa nomad nih gimana aja aturannya ya tonton sampai habis yaaa narasi daily</t>
  </si>
  <si>
    <t>['dikit', 'lagi', 'turis', 'mancanegara', 'yang', 'work', 'from', 'anywhere', 'bakal', 'punya', 'visa', 'nomad', 'nih', 'gimana', 'aja', 'aturannya', 'ya', 'tonton', 'sampai', 'habis', 'yaaa', 'narasi', 'daily']</t>
  </si>
  <si>
    <t>['dikit', 'lagi', 'turis', 'mancanegara', 'yang', 'work', 'from', 'anywhere', 'bakal', 'punya', 'visa', 'nomad', 'nih', 'gimana', 'aja', 'atur', 'ya', 'tonton', 'sampai', 'habis', 'yaaa', 'narasi', 'daily']</t>
  </si>
  <si>
    <t>[dikit, lagi, turis, mancanegara, yang, work, from, anywhere, bakal, punya, visa, nomad, nih, gimana, aja, atur, ya, tonton, sampai, habis, yaaa, narasi, daily]</t>
  </si>
  <si>
    <t>2022-07-23 02:14:38+00:00</t>
  </si>
  <si>
    <t>Pengen work from here tp mengingat sekarang sudah ga bisa work from anywhere</t>
  </si>
  <si>
    <t>bakpianada</t>
  </si>
  <si>
    <t>pengen work from here tp mengingat sekarang sudah ga bisa work from anywhere</t>
  </si>
  <si>
    <t>ingin work from here tapi mengingat sekarang sudah tidak bisa work from anywhere</t>
  </si>
  <si>
    <t>['ingin', 'work', 'from', 'here', 'tapi', 'mengingat', 'sekarang', 'sudah', 'tidak', 'bisa', 'work', 'from', 'anywhere']</t>
  </si>
  <si>
    <t>['ingin', 'work', 'from', 'here', 'tapi', 'ingat', 'sekarang', 'sudah', 'tidak', 'bisa', 'work', 'from', 'anywhere']</t>
  </si>
  <si>
    <t>[ingin, work, from, here, tapi, ingat, sekarang, sudah, tidak, bisa, work, from, anywhere]</t>
  </si>
  <si>
    <t>2022-07-23 01:19:33+00:00</t>
  </si>
  <si>
    <t>Monggo yg perlu homestay di Yogyakarta utk WHA (work from anywhere) bisa bekerja sambil berlibur. #indonesia #homestayjogja #questhouse 089652440303 https://t.co/1gs3uP3fpY</t>
  </si>
  <si>
    <t>Fenney68</t>
  </si>
  <si>
    <t>monggo yg perlu homestay di yogyakarta utk wha work from anywhere bisa bekerja sambil berlibur indonesia homestayjogja questhouse</t>
  </si>
  <si>
    <t>monggo yang perlu homestay di yogyakarta utk wha work from anywhere bisa bekerja sambil berlibur indonesia homestayjogja questhouse</t>
  </si>
  <si>
    <t>['monggo', 'yang', 'perlu', 'homestay', 'di', 'yogyakarta', 'utk', 'wha', 'work', 'from', 'anywhere', 'bisa', 'bekerja', 'sambil', 'berlibur', 'indonesia', 'homestayjogja', 'questhouse']</t>
  </si>
  <si>
    <t>['monggo', 'yang', 'perlu', 'homestay', 'di', 'yogyakarta', 'utk', 'wha', 'work', 'from', 'anywhere', 'bisa', 'kerja', 'sambil', 'libur', 'indonesia', 'homestayjogja', 'questhouse']</t>
  </si>
  <si>
    <t>[monggo, yang, perlu, homestay, di, yogyakarta, utk, wha, work, from, anywhere, bisa, kerja, sambil, libur, indonesia, homestayjogja, questhouse]</t>
  </si>
  <si>
    <t>2022-07-22 04:27:41+00:00</t>
  </si>
  <si>
    <t>@BerduriGundu @detikcom anda minim literasi, mereka digital nomad bukan turis gembel, ini hal umum,mereka work from anywhere dan spending diindonesia, bukan bekerja diindonesia,PAHAM?dikit dikit kadrun,Tidak semua harus dikaitkan dengan politik mase,paham</t>
  </si>
  <si>
    <t>tonistar15</t>
  </si>
  <si>
    <t>anda minim literasi mereka digital nomad bukan turis gembel ini hal umummereka work from anywhere dan spending diindonesia bukan bekerja diindonesiapahamdikit dikit kadruntidak semua harus dikaitkan dengan politik masepaham</t>
  </si>
  <si>
    <t>['anda', 'minim', 'literasi', 'mereka', 'digital', 'nomad', 'bukan', 'turis', 'gembel', 'ini', 'hal', 'umummereka', 'work', 'from', 'anywhere', 'dan', 'spending', 'diindonesia', 'bukan', 'bekerja', 'diindonesiapahamdikit', 'dikit', 'kadruntidak', 'semua', 'harus', 'dikaitkan', 'dengan', 'politik', 'masepaham']</t>
  </si>
  <si>
    <t>['anda', 'minim', 'literasi', 'mereka', 'digital', 'nomad', 'bukan', 'turis', 'gembel', 'ini', 'hal', 'umummereka', 'work', 'from', 'anywhere', 'dan', 'spending', 'indonesia', 'bukan', 'kerja', 'diindonesiapahamdikit', 'dikit', 'kadruntidak', 'semua', 'harus', 'kait', 'dengan', 'politik', 'masepaham']</t>
  </si>
  <si>
    <t>[anda, minim, literasi, mereka, digital, nomad, bukan, turis, gembel, ini, hal, umummereka, work, from, anywhere, dan, spending, indonesia, bukan, kerja, diindonesiapahamdikit, dikit, kadruntidak, semua, harus, kait, dengan, politik, masepaham]</t>
  </si>
  <si>
    <t>2022-07-22 04:14:02+00:00</t>
  </si>
  <si>
    <t>@ukhtielya @prastow @detikcom salah satu manusia yg gak baca dulu baru comment. mereka bukan kerja di perusahaan indonesia, mereka bekerja di perusahaannya tapi sambil liburan di indonesia, mereka Work From Anywhere. di indonesia mereka liburan makan,hote</t>
  </si>
  <si>
    <t>salah satu manusia yg gak baca dulu baru comment mereka bukan kerja di perusahaan indonesia mereka bekerja di perusahaannya tapi sambil liburan di indonesia mereka work from anywhere di indonesia mereka liburan makanhote</t>
  </si>
  <si>
    <t>salah satu manusia yang tidak baca dulu baru comment mereka bukan kerja di perusahaan indonesia mereka bekerja di perusahaannya tapi sambil liburan di indonesia mereka work from anywhere di indonesia mereka liburan makanhote</t>
  </si>
  <si>
    <t>['salah', 'satu', 'manusia', 'yang', 'tidak', 'baca', 'dulu', 'baru', 'comment', 'mereka', 'bukan', 'kerja', 'di', 'perusahaan', 'indonesia', 'mereka', 'bekerja', 'di', 'perusahaannya', 'tapi', 'sambil', 'liburan', 'di', 'indonesia', 'mereka', 'work', 'from', 'anywhere', 'di', 'indonesia', 'mereka', 'liburan', 'makanhote']</t>
  </si>
  <si>
    <t>['salah', 'satu', 'manusia', 'yang', 'tidak', 'baca', 'dulu', 'baru', 'comment', 'mereka', 'bukan', 'kerja', 'di', 'usaha', 'indonesia', 'mereka', 'kerja', 'di', 'usaha', 'tapi', 'sambil', 'libur', 'di', 'indonesia', 'mereka', 'work', 'from', 'anywhere', 'di', 'indonesia', 'mereka', 'libur', 'makanhote']</t>
  </si>
  <si>
    <t>[salah, satu, manusia, yang, tidak, baca, dulu, baru, comment, mereka, bukan, kerja, di, usaha, indonesia, mereka, kerja, di, usaha, tapi, sambil, libur, di, indonesia, mereka, work, from, anywhere, di, indonesia, mereka, libur, makanhote]</t>
  </si>
  <si>
    <t>2022-07-22 04:10:17+00:00</t>
  </si>
  <si>
    <t>@detikcom pak siad_ didu,anda sebaiknya jangan jadi provokator, visa digital nomad itu untukmereka yang Work From Anywhere, bukan bekerja di indonesia, saya pikir anda bodoh atau membodohi nitizen dengan mencuplik judul aja. andakan mantan komisaris pasti</t>
  </si>
  <si>
    <t>pak siad diduanda sebaiknya jangan jadi provokator visa digital nomad itu untukmereka yang work from anywhere bukan bekerja di indonesia saya pikir anda bodoh atau membodohi nitizen dengan mencuplik judul aja andakan mantan komisaris pasti</t>
  </si>
  <si>
    <t>['pak', 'siad', 'diduanda', 'sebaiknya', 'jangan', 'jadi', 'provokator', 'visa', 'digital', 'nomad', 'itu', 'untukmereka', 'yang', 'work', 'from', 'anywhere', 'bukan', 'bekerja', 'di', 'indonesia', 'saya', 'pikir', 'anda', 'bodoh', 'atau', 'membodohi', 'nitizen', 'dengan', 'mencuplik', 'judul', 'aja', 'andakan', 'mantan', 'komisaris', 'pasti']</t>
  </si>
  <si>
    <t>['pak', 'siad', 'diduanda', 'baik', 'jangan', 'jadi', 'provokator', 'visa', 'digital', 'nomad', 'itu', 'untukmereka', 'yang', 'work', 'from', 'anywhere', 'bukan', 'kerja', 'di', 'indonesia', 'saya', 'pikir', 'anda', 'bodoh', 'atau', 'bodoh', 'nitizen', 'dengan', 'cuplik', 'judul', 'aja', 'anda', 'mantan', 'komisaris', 'pasti']</t>
  </si>
  <si>
    <t>[pak, siad, diduanda, baik, jangan, jadi, provokator, visa, digital, nomad, itu, untukmereka, yang, work, from, anywhere, bukan, kerja, di, indonesia, saya, pikir, anda, bodoh, atau, bodoh, nitizen, dengan, cuplik, judul, aja, anda, mantan, komisaris, pasti]</t>
  </si>
  <si>
    <t>2022-07-21 08:15:15+00:00</t>
  </si>
  <si>
    <t>Topik Work From Anywhere Mencuat dalam Rakornas Kepegawaian 2022 https://t.co/I44qgi4HaP</t>
  </si>
  <si>
    <t>gokepricom</t>
  </si>
  <si>
    <t>topik work from anywhere mencuat dalam rakornas kepegawaian</t>
  </si>
  <si>
    <t>['topik', 'work', 'from', 'anywhere', 'mencuat', 'dalam', 'rakornas', 'kepegawaian']</t>
  </si>
  <si>
    <t>['topik', 'work', 'from', 'anywhere', 'cuat', 'dalam', 'rakornas', 'pegawai']</t>
  </si>
  <si>
    <t>[topik, work, from, anywhere, cuat, dalam, rakornas, pegawai]</t>
  </si>
  <si>
    <t>2022-07-21 08:10:28+00:00</t>
  </si>
  <si>
    <t>Pengen deh wfo kyk orang-orang" "Enak ini lahhh bisa work from anywhere" "Enak lahhh cuma rapat-rapat aja kerjanya" "Ngantuk tau kerja wfh ituu...."  Memang paling bener itu kalo gw terlahir jd putri dari kerajaan yg bersiap-siap menggantikan tahta ortu aja ygy ??"</t>
  </si>
  <si>
    <t>believeinfairyy</t>
  </si>
  <si>
    <t>pengen deh wfo kyk orangorang enak ini lahhh bisa work from anywhere enak lahhh cuma rapatrapat aja kerjanya ngantuk tau kerja wfh ituu memang paling bener itu kalo gw terlahir jd putri dari kerajaan yg bersiapsiap menggantikan tahta ortu aja ygy</t>
  </si>
  <si>
    <t>ingin deh wfo kyk orangorang enak ini lahhh bisa work from anywhere enak lahhh cuma rapatrapat aja kerjanya ngantuk tahu kerja wfh ituu memang paling bener itu kalau saya terlahir jadi putri dari kerajaan yang bersiapsiap menggantikan tahta ortu aja ygy</t>
  </si>
  <si>
    <t>['ingin', 'deh', 'wfo', 'kyk', 'orangorang', 'enak', 'ini', 'lahhh', 'bisa', 'work', 'from', 'anywhere', 'enak', 'lahhh', 'cuma', 'rapatrapat', 'aja', 'kerjanya', 'ngantuk', 'tahu', 'kerja', 'wfh', 'ituu', 'memang', 'paling', 'bener', 'itu', 'kalau', 'saya', 'terlahir', 'jadi', 'putri', 'dari', 'kerajaan', 'yang', 'bersiapsiap', 'menggantikan', 'tahta', 'ortu', 'aja', 'ygy']</t>
  </si>
  <si>
    <t>['ingin', 'deh', 'wfo', 'kyk', 'orangorang', 'enak', 'ini', 'lahhh', 'bisa', 'work', 'from', 'anywhere', 'enak', 'lahhh', 'cuma', 'rapatrapat', 'aja', 'kerja', 'ngantuk', 'tahu', 'kerja', 'wfh', 'ituu', 'memang', 'paling', 'bener', 'itu', 'kalau', 'saya', 'lahir', 'jadi', 'putri', 'dari', 'raja', 'yang', 'bersiapsiap', 'ganti', 'tahta', 'ortu', 'aja', 'ygy']</t>
  </si>
  <si>
    <t>[ingin, deh, wfo, kyk, orangorang, enak, ini, lahhh, bisa, work, from, anywhere, enak, lahhh, cuma, rapatrapat, aja, kerja, ngantuk, tahu, kerja, wfh, ituu, memang, paling, bener, itu, kalau, saya, lahir, jadi, putri, dari, raja, yang, bersiapsiap, ganti, tahta, ortu, aja, ygy]</t>
  </si>
  <si>
    <t>2022-07-21 06:23:12+00:00</t>
  </si>
  <si>
    <t>kalo kata orang sekarang mah work from anywhere. https://t.co/W11ZXhdjqY</t>
  </si>
  <si>
    <t>sheanira</t>
  </si>
  <si>
    <t>kalo kata orang sekarang mah work from anywhere</t>
  </si>
  <si>
    <t>kalau kata orang sekarang mah work from anywhere</t>
  </si>
  <si>
    <t>['kalau', 'kata', 'orang', 'sekarang', 'mah', 'work', 'from', 'anywhere']</t>
  </si>
  <si>
    <t>[kalau, kata, orang, sekarang, mah, work, from, anywhere]</t>
  </si>
  <si>
    <t>2022-07-21 04:49:18+00:00</t>
  </si>
  <si>
    <t>Work From Anywhere lebih menyenangkan kalo :   1. Stay di satu lokasi at least 1 bulan dan beradaptasi dengan lingkungan sekitar 2. Pilih workspace senyaman mungkin 3. Buat morning routine dan tentukan waktu kerja   Dan jangan lupa bawa laptop kemana-mana ya! ?? https://t.co/8B2ZL2xgiX</t>
  </si>
  <si>
    <t>work from anywhere lebih menyenangkan kalo stay di satu lokasi at least bulan dan beradaptasi dengan lingkungan sekitar pilih workspace senyaman mungkin buat morning routine dan tentukan waktu kerja dan jangan lupa bawa laptop kemanamana ya</t>
  </si>
  <si>
    <t>work from anywhere lebih menyenangkan kalau stay di satu lokasi at least bulan dan beradaptasi dengan lingkungan sekitar pilih workspace senyaman mungkin buat morning routine dan tentukan waktu kerja dan jangan lupa bawa laptop kemanamana ya</t>
  </si>
  <si>
    <t>['work', 'from', 'anywhere', 'lebih', 'menyenangkan', 'kalau', 'stay', 'di', 'satu', 'lokasi', 'at', 'least', 'bulan', 'dan', 'beradaptasi', 'dengan', 'lingkungan', 'sekitar', 'pilih', 'workspace', 'senyaman', 'mungkin', 'buat', 'morning', 'routine', 'dan', 'tentukan', 'waktu', 'kerja', 'dan', 'jangan', 'lupa', 'bawa', 'laptop', 'kemanamana', 'ya']</t>
  </si>
  <si>
    <t>['work', 'from', 'anywhere', 'lebih', 'senang', 'kalau', 'stay', 'di', 'satu', 'lokasi', 'at', 'least', 'bulan', 'dan', 'adaptasi', 'dengan', 'lingkung', 'sekitar', 'pilih', 'workspace', 'nyaman', 'mungkin', 'buat', 'morning', 'routine', 'dan', 'tentu', 'waktu', 'kerja', 'dan', 'jangan', 'lupa', 'bawa', 'laptop', 'kemanamana', 'ya']</t>
  </si>
  <si>
    <t>[work, from, anywhere, lebih, senang, kalau, stay, di, satu, lokasi, at, least, bulan, dan, adaptasi, dengan, lingkung, sekitar, pilih, workspace, nyaman, mungkin, buat, morning, routine, dan, tentu, waktu, kerja, dan, jangan, lupa, bawa, laptop, kemanamana, ya]</t>
  </si>
  <si>
    <t>2022-07-20 14:47:10+00:00</t>
  </si>
  <si>
    <t>kalo kalian akan pilih yg mana?  A. start up di Indonesia, jobdesc kerjaan sesuai passion, orang2nya juga baik2 dan seru bikin nyaman, lo bisa ber ide dan eksplor krn dikasih ruang untuk gerak bgt. work from anywhere juga. tapi gaji lebih rendah daripada opsi B.</t>
  </si>
  <si>
    <t>dyysso</t>
  </si>
  <si>
    <t>kalo kalian akan pilih yg mana a start up di indonesia jobdesc kerjaan sesuai passion orangnya juga baik dan seru bikin nyaman lo bisa ber ide dan eksplor krn dikasih ruang untuk gerak bgt work from anywhere juga tapi gaji lebih rendah daripada opsi b</t>
  </si>
  <si>
    <t>kalau kalian akan pilih yang mana a start up di indonesia jobdesc kerjaan sesuai passion orangnya juga baik dan seru bikin nyaman kamu bisa ber ide dan eksplor karena dikasih ruang untuk gerak bgt work from anywhere juga tapi gaji lebih rendah daripada opsi b</t>
  </si>
  <si>
    <t>['kalau', 'kalian', 'akan', 'pilih', 'yang', 'mana', 'a', 'start', 'up', 'di', 'indonesia', 'jobdesc', 'kerjaan', 'sesuai', 'passion', 'orangnya', 'juga', 'baik', 'dan', 'seru', 'bikin', 'nyaman', 'kamu', 'bisa', 'ber', 'ide', 'dan', 'eksplor', 'karena', 'dikasih', 'ruang', 'untuk', 'gerak', 'bgt', 'work', 'from', 'anywhere', 'juga', 'tapi', 'gaji', 'lebih', 'rendah', 'daripada', 'opsi', 'b']</t>
  </si>
  <si>
    <t>['kalau', 'kalian', 'akan', 'pilih', 'yang', 'mana', 'a', 'start', 'up', 'di', 'indonesia', 'jobdesc', 'kerja', 'sesuai', 'passion', 'orang', 'juga', 'baik', 'dan', 'seru', 'bikin', 'nyaman', 'kamu', 'bisa', 'ber', 'ide', 'dan', 'eksplor', 'karena', 'kasih', 'ruang', 'untuk', 'gerak', 'bgt', 'work', 'from', 'anywhere', 'juga', 'tapi', 'gaji', 'lebih', 'rendah', 'daripada', 'opsi', 'b']</t>
  </si>
  <si>
    <t>[kalau, kalian, akan, pilih, yang, mana, a, start, up, di, indonesia, jobdesc, kerja, sesuai, passion, orang, juga, baik, dan, seru, bikin, nyaman, kamu, bisa, ber, ide, dan, eksplor, karena, kasih, ruang, untuk, gerak, bgt, work, from, anywhere, juga, tapi, gaji, lebih, rendah, daripada, opsi, b]</t>
  </si>
  <si>
    <t>2022-07-20 09:03:35+00:00</t>
  </si>
  <si>
    <t>@detikcom udh gak jaman ngantor, work from anywhere...</t>
  </si>
  <si>
    <t>RizaAfghani</t>
  </si>
  <si>
    <t>udh gak jaman ngantor work from anywhere</t>
  </si>
  <si>
    <t>sudah tidak jaman ngantor work from anywhere</t>
  </si>
  <si>
    <t>['sudah', 'tidak', 'jaman', 'ngantor', 'work', 'from', 'anywhere']</t>
  </si>
  <si>
    <t>[sudah, tidak, jaman, ngantor, work, from, anywhere]</t>
  </si>
  <si>
    <t>2022-07-20 08:24:49+00:00</t>
  </si>
  <si>
    <t>tapi yang harus diacungi jempol, dipancing workfromanywhere remnya blong. gas banter langsung nyaut #akusukadanbangga</t>
  </si>
  <si>
    <t>dinanonat</t>
  </si>
  <si>
    <t>tapi yang harus diacungi jempol dipancing workfromanywhere remnya blong gas banter langsung nyaut akusukadanbangga</t>
  </si>
  <si>
    <t>['tapi', 'yang', 'harus', 'diacungi', 'jempol', 'dipancing', 'workfromanywhere', 'remnya', 'blong', 'gas', 'banter', 'langsung', 'nyaut', 'akusukadanbangga']</t>
  </si>
  <si>
    <t>['tapi', 'yang', 'harus', 'acung', 'jempol', 'pancing', 'workfromanywhere', 'rem', 'blong', 'gas', 'banter', 'langsung', 'nyaut', 'akusukadanbangga']</t>
  </si>
  <si>
    <t>[tapi, yang, harus, acung, jempol, pancing, workfromanywhere, rem, blong, gas, banter, langsung, nyaut, akusukadanbangga]</t>
  </si>
  <si>
    <t>2022-07-20 07:23:21+00:00</t>
  </si>
  <si>
    <t>Butuh artikel? Butuh konten media sosial? Butuh suntingan tulisan? Butuh penulis buku?  Silakan hubungi Rumah Tulisan. Pekerjaan dilakukan remote alias work from anywhere. https://t.co/ts1Zyqa7gx https://t.co/zoSSO5iuS4</t>
  </si>
  <si>
    <t>butuh artikel butuh konten media sosial butuh suntingan tulisan butuh penulis buku silakan hubungi rumah tulisan pekerjaan dilakukan remote alias work from anywhere</t>
  </si>
  <si>
    <t>['butuh', 'artikel', 'butuh', 'konten', 'media', 'sosial', 'butuh', 'suntingan', 'tulisan', 'butuh', 'penulis', 'buku', 'silakan', 'hubungi', 'rumah', 'tulisan', 'pekerjaan', 'dilakukan', 'remote', 'alias', 'work', 'from', 'anywhere']</t>
  </si>
  <si>
    <t>['butuh', 'artikel', 'butuh', 'konten', 'media', 'sosial', 'butuh', 'sunting', 'tulis', 'butuh', 'tulis', 'buku', 'sila', 'hubung', 'rumah', 'tulis', 'kerja', 'laku', 'remote', 'alias', 'work', 'from', 'anywhere']</t>
  </si>
  <si>
    <t>[butuh, artikel, butuh, konten, media, sosial, butuh, sunting, tulis, butuh, tulis, buku, sila, hubung, rumah, tulis, kerja, laku, remote, alias, work, from, anywhere]</t>
  </si>
  <si>
    <t>2022-07-20 07:00:45+00:00</t>
  </si>
  <si>
    <t>@worksfess work from anywhere sih nder. soalnya WFH aku diribetin harus ngurus rumah juga.</t>
  </si>
  <si>
    <t>haaruchiyo</t>
  </si>
  <si>
    <t>work from anywhere sih nder soalnya wfh aku diribetin harus ngurus rumah juga</t>
  </si>
  <si>
    <t>['work', 'from', 'anywhere', 'sih', 'nder', 'soalnya', 'wfh', 'aku', 'diribetin', 'harus', 'ngurus', 'rumah', 'juga']</t>
  </si>
  <si>
    <t>['work', 'from', 'anywhere', 'sih', 'nder', 'soal', 'wfh', 'aku', 'diribetin', 'harus', 'ngurus', 'rumah', 'juga']</t>
  </si>
  <si>
    <t>[work, from, anywhere, sih, nder, soal, wfh, aku, diribetin, harus, ngurus, rumah, juga]</t>
  </si>
  <si>
    <t>2022-07-19 16:21:18+00:00</t>
  </si>
  <si>
    <t>random thought &amp;gt  diriku 2-3 tahun yang lalu kayaknya gabakal nyangka kalo beneran bakal ngalamin work from anywhere in literal meaning?? beneran kerja di mobil, kereta, stasiun, mall, di warnet waktu ngeprint skripsi, di pantai. dah pernah kulalui semua itu</t>
  </si>
  <si>
    <t>havielchoir</t>
  </si>
  <si>
    <t>random thought gt diriku tahun yang lalu kayaknya gabakal nyangka kalo beneran bakal ngalamin work from anywhere in literal meaning beneran kerja di mobil kereta stasiun mall di warnet waktu ngeprint skripsi di pantai dah pernah kulalui semua itu</t>
  </si>
  <si>
    <t>random thought gt diriku tahun yang lalu kayaknya gabakal nyangka kalau beneran bakal ngalamin work from anywhere in literal meaning beneran kerja di mobil kereta stasiun mall di warnet waktu ngeprint skripsi di pantai sudah pernah kulalui semua itu</t>
  </si>
  <si>
    <t>['random', 'thought', 'gt', 'diriku', 'tahun', 'yang', 'lalu', 'kayaknya', 'gabakal', 'nyangka', 'kalau', 'beneran', 'bakal', 'ngalamin', 'work', 'from', 'anywhere', 'in', 'literal', 'meaning', 'beneran', 'kerja', 'di', 'mobil', 'kereta', 'stasiun', 'mall', 'di', 'warnet', 'waktu', 'ngeprint', 'skripsi', 'di', 'pantai', 'sudah', 'pernah', 'kulalui', 'semua', 'itu']</t>
  </si>
  <si>
    <t>['random', 'thought', 'gt', 'diri', 'tahun', 'yang', 'lalu', 'kayak', 'gabakal', 'nyangka', 'kalau', 'beneran', 'bakal', 'ngalamin', 'work', 'from', 'anywhere', 'in', 'literal', 'meaning', 'beneran', 'kerja', 'di', 'mobil', 'kereta', 'stasiun', 'mall', 'di', 'warnet', 'waktu', 'ngeprint', 'skripsi', 'di', 'pantai', 'sudah', 'pernah', 'lalu', 'semua', 'itu']</t>
  </si>
  <si>
    <t>[random, thought, gt, diri, tahun, yang, lalu, kayak, gabakal, nyangka, kalau, beneran, bakal, ngalamin, work, from, anywhere, in, literal, meaning, beneran, kerja, di, mobil, kereta, stasiun, mall, di, warnet, waktu, ngeprint, skripsi, di, pantai, sudah, pernah, lalu, semua, itu]</t>
  </si>
  <si>
    <t>2022-07-19 05:18:00+00:00</t>
  </si>
  <si>
    <t>Rumah Leonora punya ruang istimewa bernama The Real Attic serta memiliki lokasi strategis yang cuma selangkah dari Ruko Komersial dengan beragam pilihan bisnis dan kuliner. Bikin Work From Anywhere jadi mungkin!   Segera hubungi Whatsapp 0811 140 9008 untuk booking ya. https://t.co/auDm209bo1</t>
  </si>
  <si>
    <t>summarecon_srpg</t>
  </si>
  <si>
    <t>rumah leonora punya ruang istimewa bernama the real attic serta memiliki lokasi strategis yang cuma selangkah dari ruko komersial dengan beragam pilihan bisnis dan kuliner bikin work from anywhere jadi mungkin segera hubungi whatsapp untuk booking ya</t>
  </si>
  <si>
    <t>['rumah', 'leonora', 'punya', 'ruang', 'istimewa', 'bernama', 'the', 'real', 'attic', 'serta', 'memiliki', 'lokasi', 'strategis', 'yang', 'cuma', 'selangkah', 'dari', 'ruko', 'komersial', 'dengan', 'beragam', 'pilihan', 'bisnis', 'dan', 'kuliner', 'bikin', 'work', 'from', 'anywhere', 'jadi', 'mungkin', 'segera', 'hubungi', 'whatsapp', 'untuk', 'booking', 'ya']</t>
  </si>
  <si>
    <t>['rumah', 'leonora', 'punya', 'ruang', 'istimewa', 'nama', 'the', 'real', 'attic', 'serta', 'milik', 'lokasi', 'strategis', 'yang', 'cuma', 'selang', 'dari', 'ruko', 'komersial', 'dengan', 'agam', 'pilih', 'bisnis', 'dan', 'kuliner', 'bikin', 'work', 'from', 'anywhere', 'jadi', 'mungkin', 'segera', 'hubung', 'whatsapp', 'untuk', 'booking', 'ya']</t>
  </si>
  <si>
    <t>[rumah, leonora, punya, ruang, istimewa, nama, the, real, attic, serta, milik, lokasi, strategis, yang, cuma, selang, dari, ruko, komersial, dengan, agam, pilih, bisnis, dan, kuliner, bikin, work, from, anywhere, jadi, mungkin, segera, hubung, whatsapp, untuk, booking, ya]</t>
  </si>
  <si>
    <t>2022-07-18 04:56:17+00:00</t>
  </si>
  <si>
    <t>@worksfess pengen tetep kerja, tapi pengen bangeeet bs stabil utk yang work from anywhere :')</t>
  </si>
  <si>
    <t>dwi_adora</t>
  </si>
  <si>
    <t>pengen tetep kerja tapi pengen bangeeet bs stabil utk yang work from anywhere</t>
  </si>
  <si>
    <t>ingin tetep kerja tapi ingin bangeeet bisa stabil utk yang work from anywhere</t>
  </si>
  <si>
    <t>['ingin', 'tetep', 'kerja', 'tapi', 'ingin', 'bangeeet', 'bisa', 'stabil', 'utk', 'yang', 'work', 'from', 'anywhere']</t>
  </si>
  <si>
    <t>[ingin, tetep, kerja, tapi, ingin, bangeeet, bisa, stabil, utk, yang, work, from, anywhere]</t>
  </si>
  <si>
    <t>2022-07-18 03:40:06+00:00</t>
  </si>
  <si>
    <t>ada atyran Work from Anywhere, giliran ngga di kantor dicariin ?? Pas WFH dicariin, pas lagi ngantor ngga ada tuh yg nyariin ??</t>
  </si>
  <si>
    <t>cherrydalkomhae</t>
  </si>
  <si>
    <t>ada atyran work from anywhere giliran ngga di kantor dicariin pas wfh dicariin pas lagi ngantor ngga ada tuh yg nyariin</t>
  </si>
  <si>
    <t>ada atyran work from anywhere giliran tidak di kantor dicariin pas wfh dicariin pas lagi ngantor tidak ada tuh yang nyariin</t>
  </si>
  <si>
    <t>['ada', 'atyran', 'work', 'from', 'anywhere', 'giliran', 'tidak', 'di', 'kantor', 'dicariin', 'pas', 'wfh', 'dicariin', 'pas', 'lagi', 'ngantor', 'tidak', 'ada', 'tuh', 'yang', 'nyariin']</t>
  </si>
  <si>
    <t>['ada', 'atyran', 'work', 'from', 'anywhere', 'gilir', 'tidak', 'di', 'kantor', 'dicariin', 'pas', 'wfh', 'dicariin', 'pas', 'lagi', 'ngantor', 'tidak', 'ada', 'tuh', 'yang', 'nyariin']</t>
  </si>
  <si>
    <t>[ada, atyran, work, from, anywhere, gilir, tidak, di, kantor, dicariin, pas, wfh, dicariin, pas, lagi, ngantor, tidak, ada, tuh, yang, nyariin]</t>
  </si>
  <si>
    <t>2022-07-18 03:01:34+00:00</t>
  </si>
  <si>
    <t>Langit Jakarta yg indah ini kini sudah kembali berkabut asap setelah 2 tahun #pandemiclyfe #WorkFromHome #WorkFromAnywhere #GlobalWarming</t>
  </si>
  <si>
    <t>ghadyzaarumi</t>
  </si>
  <si>
    <t>langit jakarta yg indah ini kini sudah kembali berkabut asap setelah tahun pandemiclyfe workfromhome workfromanywhere globalwarming</t>
  </si>
  <si>
    <t>langit jakarta yang indah ini kini sudah kembali berkabut asap setelah tahun pandemiclyfe workfromhome workfromanywhere globalwarming</t>
  </si>
  <si>
    <t>['langit', 'jakarta', 'yang', 'indah', 'ini', 'kini', 'sudah', 'kembali', 'berkabut', 'asap', 'setelah', 'tahun', 'pandemiclyfe', 'workfromhome', 'workfromanywhere', 'globalwarming']</t>
  </si>
  <si>
    <t>['langit', 'jakarta', 'yang', 'indah', 'ini', 'kini', 'sudah', 'kembali', 'kabut', 'asap', 'telah', 'tahun', 'pandemiclyfe', 'workfromhome', 'workfromanywhere', 'globalwarming']</t>
  </si>
  <si>
    <t>[langit, jakarta, yang, indah, ini, kini, sudah, kembali, kabut, asap, telah, tahun, pandemiclyfe, workfromhome, workfromanywhere, globalwarming]</t>
  </si>
  <si>
    <t>2022-07-17 23:01:51+00:00</t>
  </si>
  <si>
    <t>Pegawainya Work From Anywhere, Pimpinannya  renovasi ruang kerja ber Miliar2...   ??</t>
  </si>
  <si>
    <t>pegawainya work from anywhere pimpinannya renovasi ruang kerja ber miliar</t>
  </si>
  <si>
    <t>['pegawainya', 'work', 'from', 'anywhere', 'pimpinannya', 'renovasi', 'ruang', 'kerja', 'ber', 'miliar']</t>
  </si>
  <si>
    <t>['pegawai', 'work', 'from', 'anywhere', 'pimpin', 'renovasi', 'ruang', 'kerja', 'ber', 'miliar']</t>
  </si>
  <si>
    <t>[pegawai, work, from, anywhere, pimpin, renovasi, ruang, kerja, ber, miliar]</t>
  </si>
  <si>
    <t>2022-07-17 15:12:23+00:00</t>
  </si>
  <si>
    <t>Lebih enak kantor yg menerapkan work from anywhere si. Lagi mau kantor sepenuhnya? Ok. Lagi mau work from bali 3 bulan? Sok ateuh.</t>
  </si>
  <si>
    <t>lebih enak kantor yg menerapkan work from anywhere si lagi mau kantor sepenuhnya ok lagi mau work from bali bulan sok ateuh</t>
  </si>
  <si>
    <t>lebih enak kantor yang menerapkan work from anywhere si lagi mau kantor sepenuhnya oke lagi mau work from bali bulan sok ateuh</t>
  </si>
  <si>
    <t>['lebih', 'enak', 'kantor', 'yang', 'menerapkan', 'work', 'from', 'anywhere', 'si', 'lagi', 'mau', 'kantor', 'sepenuhnya', 'oke', 'lagi', 'mau', 'work', 'from', 'bali', 'bulan', 'sok', 'ateuh']</t>
  </si>
  <si>
    <t>['lebih', 'enak', 'kantor', 'yang', 'terap', 'work', 'from', 'anywhere', 'si', 'lagi', 'mau', 'kantor', 'sepenuh', 'oke', 'lagi', 'mau', 'work', 'from', 'bal', 'bulan', 'sok', 'ateuh']</t>
  </si>
  <si>
    <t>[lebih, enak, kantor, yang, terap, work, from, anywhere, si, lagi, mau, kantor, sepenuh, oke, lagi, mau, work, from, bal, bulan, sok, ateuh]</t>
  </si>
  <si>
    <t>2022-07-17 15:04:58+00:00</t>
  </si>
  <si>
    <t>@afrkml Suamiku dulu sampe jam 1 pagi masih di gudang ekspedisi (doi nge lead ekspedisi gtu), ngerasa hidupnya ga sehat akhirnya resign. Alhamdulillah skrg dpt kerjaan yg bisa work from anywhere dan dpt wktu bnyk utk istirahat+main sama anak. Rezeki ga ke</t>
  </si>
  <si>
    <t>suamiku dulu sampe jam pagi masih di gudang ekspedisi doi nge lead ekspedisi gtu ngerasa hidupnya ga sehat akhirnya resign alhamdulillah skrg dpt kerjaan yg bisa work from anywhere dan dpt wktu bnyk utk istirahatmain sama anak rezeki ga ke</t>
  </si>
  <si>
    <t>suamiku dulu sampe jam pagi masih di gudang ekspedisi doi nge lead ekspedisi gtu ngerasa hidupnya tidak sehat akhirnya resign alhamdulillah skrg dpt kerjaan yang bisa work from anywhere dan dpt wktu bnyk utk istirahatmain sama anak rezeki tidak ke</t>
  </si>
  <si>
    <t>['suamiku', 'dulu', 'sampe', 'jam', 'pagi', 'masih', 'di', 'gudang', 'ekspedisi', 'doi', 'nge', 'lead', 'ekspedisi', 'gtu', 'ngerasa', 'hidupnya', 'tidak', 'sehat', 'akhirnya', 'resign', 'alhamdulillah', 'skrg', 'dpt', 'kerjaan', 'yang', 'bisa', 'work', 'from', 'anywhere', 'dan', 'dpt', 'wktu', 'bnyk', 'utk', 'istirahatmain', 'sama', 'anak', 'rezeki', 'tidak', 'ke']</t>
  </si>
  <si>
    <t>['suami', 'dulu', 'sampe', 'jam', 'pagi', 'masih', 'di', 'gudang', 'ekspedisi', 'doi', 'nge', 'lead', 'ekspedisi', 'gtu', 'ngerasa', 'hidup', 'tidak', 'sehat', 'akhir', 'resign', 'alhamdulillah', 'skrg', 'dpt', 'kerja', 'yang', 'bisa', 'work', 'from', 'anywhere', 'dan', 'dpt', 'wktu', 'bnyk', 'utk', 'istirahatmain', 'sama', 'anak', 'rezeki', 'tidak', 'ke']</t>
  </si>
  <si>
    <t>[suami, dulu, sampe, jam, pagi, masih, di, gudang, ekspedisi, doi, nge, lead, ekspedisi, gtu, ngerasa, hidup, tidak, sehat, akhir, resign, alhamdulillah, skrg, dpt, kerja, yang, bisa, work, from, anywhere, dan, dpt, wktu, bnyk, utk, istirahatmain, sama, anak, rezeki, tidak, ke]</t>
  </si>
  <si>
    <t>2022-07-17 06:42:59+00:00</t>
  </si>
  <si>
    <t>Kemarin potensi putus kontrak sama brand. Dan insyaallah udh dapet pengganti lagi  Situasi sekarang kalo bisa punya beberapa sumber income, kalau misalkan 1 tumbang masih ad yg lain  Apalagi peluang kerja remote/freelance itu luas bgt. Enaknya ya bisa work from anywhere https://t.co/IFucT3Adym</t>
  </si>
  <si>
    <t>anhariabd</t>
  </si>
  <si>
    <t>kemarin potensi putus kontrak sama brand dan insyaallah udh dapet pengganti lagi situasi sekarang kalo bisa punya beberapa sumber income kalau misalkan tumbang masih ad yg lain apalagi peluang kerja remotefreelance itu luas bgt enaknya ya bisa work from anywhere</t>
  </si>
  <si>
    <t>kemarin potensi putus kontrak sama brand dan insyaallah sudah dapet pengganti lagi situasi sekarang kalau bisa punya beberapa sumber income kalau misalkan tumbang masih ad yang lain apalagi peluang kerja remotefreelance itu luas bgt enaknya ya bisa work from anywhere</t>
  </si>
  <si>
    <t>['kemarin', 'potensi', 'putus', 'kontrak', 'sama', 'brand', 'dan', 'insyaallah', 'sudah', 'dapet', 'pengganti', 'lagi', 'situasi', 'sekarang', 'kalau', 'bisa', 'punya', 'beberapa', 'sumber', 'income', 'kalau', 'misalkan', 'tumbang', 'masih', 'ad', 'yang', 'lain', 'apalagi', 'peluang', 'kerja', 'remotefreelance', 'itu', 'luas', 'bgt', 'enaknya', 'ya', 'bisa', 'work', 'from', 'anywhere']</t>
  </si>
  <si>
    <t>['kemarin', 'potensi', 'putus', 'kontrak', 'sama', 'brand', 'dan', 'insyaallah', 'sudah', 'dapet', 'ganti', 'lagi', 'situasi', 'sekarang', 'kalau', 'bisa', 'punya', 'beberapa', 'sumber', 'income', 'kalau', 'misal', 'tumbang', 'masih', 'ad', 'yang', 'lain', 'apalagi', 'peluang', 'kerja', 'remotefreelance', 'itu', 'luas', 'bgt', 'enak', 'ya', 'bisa', 'work', 'from', 'anywhere']</t>
  </si>
  <si>
    <t>[kemarin, potensi, putus, kontrak, sama, brand, dan, insyaallah, sudah, dapet, ganti, lagi, situasi, sekarang, kalau, bisa, punya, beberapa, sumber, income, kalau, misal, tumbang, masih, ad, yang, lain, apalagi, peluang, kerja, remotefreelance, itu, luas, bgt, enak, ya, bisa, work, from, anywhere]</t>
  </si>
  <si>
    <t>2022-07-15 07:51:45+00:00</t>
  </si>
  <si>
    <t>Gambaran yang aku pikirkan soal 'Work from Anywhere'. Kalau kalian boleh milih buat bebas kerja di mana aja, kalian pengen kerja di mana? https://t.co/LgOA7Jzcvg</t>
  </si>
  <si>
    <t>gambaran yang aku pikirkan soal work from anywhere kalau kalian boleh milih buat bebas kerja di mana aja kalian pengen kerja di mana</t>
  </si>
  <si>
    <t>gambaran yang aku pikirkan soal work from anywhere kalau kalian boleh milih buat bebas kerja di mana aja kalian ingin kerja di mana</t>
  </si>
  <si>
    <t>['gambaran', 'yang', 'aku', 'pikirkan', 'soal', 'work', 'from', 'anywhere', 'kalau', 'kalian', 'boleh', 'milih', 'buat', 'bebas', 'kerja', 'di', 'mana', 'aja', 'kalian', 'ingin', 'kerja', 'di', 'mana']</t>
  </si>
  <si>
    <t>['gambar', 'yang', 'aku', 'pikir', 'soal', 'work', 'from', 'anywhere', 'kalau', 'kalian', 'boleh', 'milih', 'buat', 'bebas', 'kerja', 'di', 'mana', 'aja', 'kalian', 'ingin', 'kerja', 'di', 'mana']</t>
  </si>
  <si>
    <t>[gambar, yang, aku, pikir, soal, work, from, anywhere, kalau, kalian, boleh, milih, buat, bebas, kerja, di, mana, aja, kalian, ingin, kerja, di, mana]</t>
  </si>
  <si>
    <t>2022-07-15 06:54:56+00:00</t>
  </si>
  <si>
    <t>Padahal dari dulu juga work from anywhere. Eh malah disuruh absen di kantor pake jari. Sekarang disuruh gini lagi. Seking ma het ??????</t>
  </si>
  <si>
    <t>PNS_Ababil</t>
  </si>
  <si>
    <t>padahal dari dulu juga work from anywhere eh malah disuruh absen di kantor pake jari sekarang disuruh gini lagi seking ma het</t>
  </si>
  <si>
    <t>['padahal', 'dari', 'dulu', 'juga', 'work', 'from', 'anywhere', 'eh', 'malah', 'disuruh', 'absen', 'di', 'kantor', 'pake', 'jari', 'sekarang', 'disuruh', 'gini', 'lagi', 'seking', 'ma', 'het']</t>
  </si>
  <si>
    <t>['padahal', 'dari', 'dulu', 'juga', 'work', 'from', 'anywhere', 'eh', 'malah', 'suruh', 'absen', 'di', 'kantor', 'pake', 'jari', 'sekarang', 'suruh', 'gin', 'lagi', 'seking', 'ma', 'het']</t>
  </si>
  <si>
    <t>[padahal, dari, dulu, juga, work, from, anywhere, eh, malah, suruh, absen, di, kantor, pake, jari, sekarang, suruh, gin, lagi, seking, ma, het]</t>
  </si>
  <si>
    <t>2022-07-15 04:34:09+00:00</t>
  </si>
  <si>
    <t>Inginku rasanya terbang ke bangkok dr 1 - 9 oktober 2022.  Sekalian gitu nonton be the sun bangkok 1-2 okt terus 8 okt nonton jaejoong, 3-7 okt gue cr aja artis2 thai kalo ada schedule. wkwkwkw. Sayangnya hanya angan2. Kenapa sih kantor uwe ga work from anywhere ??????</t>
  </si>
  <si>
    <t>priyanka_adinda</t>
  </si>
  <si>
    <t>inginku rasanya terbang ke bangkok dr oktober sekalian gitu nonton be the sun bangkok okt terus okt nonton jaejoong okt gue cr aja artis thai kalo ada schedule wkwkwkw sayangnya hanya angan kenapa sih kantor uwe ga work from anywhere</t>
  </si>
  <si>
    <t>inginku rasanya terbang ke bangkok dr oktober sekalian gitu nonton be the sun bangkok okt terus okt nonton jaejoong okt saya cr aja artis thai kalau ada schedule wkwkwkw sayangnya hanya angan kenapa sih kantor uwe tidak work from anywhere</t>
  </si>
  <si>
    <t>['inginku', 'rasanya', 'terbang', 'ke', 'bangkok', 'dr', 'oktober', 'sekalian', 'gitu', 'nonton', 'be', 'the', 'sun', 'bangkok', 'okt', 'terus', 'okt', 'nonton', 'jaejoong', 'okt', 'saya', 'cr', 'aja', 'artis', 'thai', 'kalau', 'ada', 'schedule', 'wkwkwkw', 'sayangnya', 'hanya', 'angan', 'kenapa', 'sih', 'kantor', 'uwe', 'tidak', 'work', 'from', 'anywhere']</t>
  </si>
  <si>
    <t>['ingin', 'rasa', 'terbang', 'ke', 'bangkok', 'dr', 'oktober', 'sekali', 'gitu', 'nonton', 'be', 'the', 'sun', 'bangkok', 'okt', 'terus', 'okt', 'nonton', 'jaejoong', 'okt', 'saya', 'cr', 'aja', 'artis', 'thai', 'kalau', 'ada', 'schedule', 'wkwkwkw', 'sayang', 'hanya', 'angan', 'kenapa', 'sih', 'kantor', 'uwe', 'tidak', 'work', 'from', 'anywhere']</t>
  </si>
  <si>
    <t>[ingin, rasa, terbang, ke, bangkok, dr, oktober, sekali, gitu, nonton, be, the, sun, bangkok, okt, terus, okt, nonton, jaejoong, okt, saya, cr, aja, artis, thai, kalau, ada, schedule, wkwkwkw, sayang, hanya, angan, kenapa, sih, kantor, uwe, tidak, work, from, anywhere]</t>
  </si>
  <si>
    <t>2022-07-14 06:09:41+00:00</t>
  </si>
  <si>
    <t>Erakomers  Di momen pandemi ini banyak perusahaan yang menerapkan Work From Anywhere, nah maka dari itu @quadrant_si menjawab permasalahan itu dengan memperkenalkan @cirrust_dms sebagai Digital Management System untuk mengelola file-file penting kamu. ???? https://t.co/WUnDGKD1qR</t>
  </si>
  <si>
    <t>erakomers di momen pandemi ini banyak perusahaan yang menerapkan work from anywhere nah maka dari itu menjawab permasalahan itu dengan memperkenalkan sebagai digital management system untuk mengelola filefile penting kamu</t>
  </si>
  <si>
    <t>['erakomers', 'di', 'momen', 'pandemi', 'ini', 'banyak', 'perusahaan', 'yang', 'menerapkan', 'work', 'from', 'anywhere', 'nah', 'maka', 'dari', 'itu', 'menjawab', 'permasalahan', 'itu', 'dengan', 'memperkenalkan', 'sebagai', 'digital', 'management', 'system', 'untuk', 'mengelola', 'filefile', 'penting', 'kamu']</t>
  </si>
  <si>
    <t>['erakomers', 'di', 'momen', 'pandemi', 'ini', 'banyak', 'usaha', 'yang', 'terap', 'work', 'from', 'anywhere', 'nah', 'maka', 'dari', 'itu', 'jawab', 'masalah', 'itu', 'dengan', 'kenal', 'bagai', 'digital', 'management', 'system', 'untuk', 'kelola', 'filefile', 'penting', 'kamu']</t>
  </si>
  <si>
    <t>[erakomers, di, momen, pandemi, ini, banyak, usaha, yang, terap, work, from, anywhere, nah, maka, dari, itu, jawab, masalah, itu, dengan, kenal, bagai, digital, management, system, untuk, kelola, filefile, penting, kamu]</t>
  </si>
  <si>
    <t>2022-07-14 06:09:06+00:00</t>
  </si>
  <si>
    <t>Program ini akan berjalan selama 3 bulan dengan sistem 'Work From Anywhere' dan program ini paid intern yang pastinya menarik. So... Jangan lupa siapkan kelengkapan dokumennya ya sebelum mendaftar!   Untuk info lebih lanjut bisa mengakses link pada postingan di atas!</t>
  </si>
  <si>
    <t>hmplITS</t>
  </si>
  <si>
    <t>program ini akan berjalan selama bulan dengan sistem work from anywhere dan program ini paid intern yang pastinya menarik so jangan lupa siapkan kelengkapan dokumennya ya sebelum mendaftar untuk info lebih lanjut bisa mengakses link pada postingan di atas</t>
  </si>
  <si>
    <t>['program', 'ini', 'akan', 'berjalan', 'selama', 'bulan', 'dengan', 'sistem', 'work', 'from', 'anywhere', 'dan', 'program', 'ini', 'paid', 'intern', 'yang', 'pastinya', 'menarik', 'so', 'jangan', 'lupa', 'siapkan', 'kelengkapan', 'dokumennya', 'ya', 'sebelum', 'mendaftar', 'untuk', 'info', 'lebih', 'lanjut', 'bisa', 'mengakses', 'link', 'pada', 'postingan', 'di', 'atas']</t>
  </si>
  <si>
    <t>['program', 'ini', 'akan', 'jalan', 'lama', 'bulan', 'dengan', 'sistem', 'work', 'from', 'anywhere', 'dan', 'program', 'ini', 'paid', 'intern', 'yang', 'pasti', 'tarik', 'so', 'jangan', 'lupa', 'siap', 'lengkap', 'dokumen', 'ya', 'belum', 'daftar', 'untuk', 'info', 'lebih', 'lanjut', 'bisa', 'akses', 'link', 'pada', 'postingan', 'di', 'atas']</t>
  </si>
  <si>
    <t>[program, ini, akan, jalan, lama, bulan, dengan, sistem, work, from, anywhere, dan, program, ini, paid, intern, yang, pasti, tarik, so, jangan, lupa, siap, lengkap, dokumen, ya, belum, daftar, untuk, info, lebih, lanjut, bisa, akses, link, pada, postingan, di, atas]</t>
  </si>
  <si>
    <t>2022-07-14 05:30:57+00:00</t>
  </si>
  <si>
    <t>Karena kecewa itu sakit. Ehe.  Tertanda yang habis work from anywhere sendirian. Ngopi. Makan. Dengerin lagu. Enak ternyata.</t>
  </si>
  <si>
    <t>abcdelqmfyz</t>
  </si>
  <si>
    <t>karena kecewa itu sakit ehe tertanda yang habis work from anywhere sendirian ngopi makan dengerin lagu enak ternyata</t>
  </si>
  <si>
    <t>['karena', 'kecewa', 'itu', 'sakit', 'ehe', 'tertanda', 'yang', 'habis', 'work', 'from', 'anywhere', 'sendirian', 'ngopi', 'makan', 'dengerin', 'lagu', 'enak', 'ternyata']</t>
  </si>
  <si>
    <t>['karena', 'kecewa', 'itu', 'sakit', 'ehe', 'tanda', 'yang', 'habis', 'work', 'from', 'anywhere', 'sendiri', 'ngopi', 'makan', 'dengerin', 'lagu', 'enak', 'nyata']</t>
  </si>
  <si>
    <t>[karena, kecewa, itu, sakit, ehe, tanda, yang, habis, work, from, anywhere, sendiri, ngopi, makan, dengerin, lagu, enak, nyata]</t>
  </si>
  <si>
    <t>2022-07-13 04:38:24+00:00</t>
  </si>
  <si>
    <t>Bismillah semoga beberapa tahun lagi bisa jadil mamak mamak full time dirumah yg kerjaan nya remote a.k.a work from home or anywhere wkwk</t>
  </si>
  <si>
    <t>bismillah semoga beberapa tahun lagi bisa jadil mamak mamak full time dirumah yg kerjaan nya remote aka work from home or anywhere wkwk</t>
  </si>
  <si>
    <t>bismillah semoga beberapa tahun lagi bisa jadil mamak mamak full time dirumah yang kerjaan nya remote aka work from home or anywhere wkwk</t>
  </si>
  <si>
    <t>['bismillah', 'semoga', 'beberapa', 'tahun', 'lagi', 'bisa', 'jadil', 'mamak', 'mamak', 'full', 'time', 'dirumah', 'yang', 'kerjaan', 'nya', 'remote', 'aka', 'work', 'from', 'home', 'or', 'anywhere', 'wkwk']</t>
  </si>
  <si>
    <t>['bismillah', 'moga', 'beberapa', 'tahun', 'lagi', 'bisa', 'jadil', 'mamak', 'mamak', 'full', 'time', 'rumah', 'yang', 'kerja', 'nya', 'remote', 'aka', 'work', 'from', 'home', 'or', 'anywhere', 'wkwk']</t>
  </si>
  <si>
    <t>[bismillah, moga, beberapa, tahun, lagi, bisa, jadil, mamak, mamak, full, time, rumah, yang, kerja, nya, remote, aka, work, from, home, or, anywhere, wkwk]</t>
  </si>
  <si>
    <t>2022-07-12 15:22:28+00:00</t>
  </si>
  <si>
    <t>@cesarinae Yuk bisa yuk cari kerja yang work from anywhere wkwk</t>
  </si>
  <si>
    <t>kazhee</t>
  </si>
  <si>
    <t>yuk bisa yuk cari kerja yang work from anywhere wkwk</t>
  </si>
  <si>
    <t>['yuk', 'bisa', 'yuk', 'cari', 'kerja', 'yang', 'work', 'from', 'anywhere', 'wkwk']</t>
  </si>
  <si>
    <t>[yuk, bisa, yuk, cari, kerja, yang, work, from, anywhere, wkwk]</t>
  </si>
  <si>
    <t>2022-07-12 11:08:43+00:00</t>
  </si>
  <si>
    <t>@prentwt @tangerisne WKWKWKWK TAPI AKU JUGA ENGGAK KEPIKIRAN ANYWHERE SIH. TAPI LEBIH BINGUNG LAGI WORK FROM ANCOL????????</t>
  </si>
  <si>
    <t>hascelnut</t>
  </si>
  <si>
    <t>wkwkwkwk tapi aku juga enggak kepikiran anywhere sih tapi lebih bingung lagi work from ancol</t>
  </si>
  <si>
    <t>['wkwkwkwk', 'tapi', 'aku', 'juga', 'enggak', 'kepikiran', 'anywhere', 'sih', 'tapi', 'lebih', 'bingung', 'lagi', 'work', 'from', 'ancol']</t>
  </si>
  <si>
    <t>['wkwkwkwk', 'tapi', 'aku', 'juga', 'enggak', 'pikir', 'anywhere', 'sih', 'tapi', 'lebih', 'bingung', 'lagi', 'work', 'from', 'ancol']</t>
  </si>
  <si>
    <t>[wkwkwkwk, tapi, aku, juga, enggak, pikir, anywhere, sih, tapi, lebih, bingung, lagi, work, from, ancol]</t>
  </si>
  <si>
    <t>2022-07-12 05:27:24+00:00</t>
  </si>
  <si>
    <t>Sulitnya work from anywhere tuh gini yak. Beresin kerjaan dan meeting online pagi, terus klo mau ke kantor nanggung siang gini mager ga sih ??</t>
  </si>
  <si>
    <t>sulitnya work from anywhere tuh gini yak beresin kerjaan dan meeting online pagi terus klo mau ke kantor nanggung siang gini mager ga sih</t>
  </si>
  <si>
    <t>sulitnya work from anywhere tuh gini yak beresin kerjaan dan meeting online pagi terus kalau mau ke kantor nanggung siang gini malas bergerak tidak sih</t>
  </si>
  <si>
    <t>['sulitnya', 'work', 'from', 'anywhere', 'tuh', 'gini', 'yak', 'beresin', 'kerjaan', 'dan', 'meeting', 'online', 'pagi', 'terus', 'kalau', 'mau', 'ke', 'kantor', 'nanggung', 'siang', 'gini', 'malas', 'bergerak', 'tidak', 'sih']</t>
  </si>
  <si>
    <t>['sulit', 'work', 'from', 'anywhere', 'tuh', 'gin', 'yak', 'resin', 'kerja', 'dan', 'meeting', 'online', 'pagi', 'terus', 'kalau', 'mau', 'ke', 'kantor', 'nanggung', 'siang', 'gin', 'malas', 'gerak', 'tidak', 'sih']</t>
  </si>
  <si>
    <t>[sulit, work, from, anywhere, tuh, gin, yak, resin, kerja, dan, meeting, online, pagi, terus, kalau, mau, ke, kantor, nanggung, siang, gin, malas, gerak, tidak, sih]</t>
  </si>
  <si>
    <t>2022-07-12 01:50:03+00:00</t>
  </si>
  <si>
    <t>@primawansatrio kompensasi + benefit. Walaupun gaji pokoknya sama tapi kadang ada yang nawarin benefit warna-warni kaya tunjangan kost, work from anywhere, dll. Kadang itu yang menggoda</t>
  </si>
  <si>
    <t>fanruiyan</t>
  </si>
  <si>
    <t>kompensasi benefit walaupun gaji pokoknya sama tapi kadang ada yang nawarin benefit warnawarni kaya tunjangan kost work from anywhere dll kadang itu yang menggoda</t>
  </si>
  <si>
    <t>['kompensasi', 'benefit', 'walaupun', 'gaji', 'pokoknya', 'sama', 'tapi', 'kadang', 'ada', 'yang', 'nawarin', 'benefit', 'warnawarni', 'kaya', 'tunjangan', 'kost', 'work', 'from', 'anywhere', 'dll', 'kadang', 'itu', 'yang', 'menggoda']</t>
  </si>
  <si>
    <t>['kompensasi', 'benefit', 'walaupun', 'gaji', 'pokok', 'sama', 'tapi', 'kadang', 'ada', 'yang', 'nawarin', 'benefit', 'warnawarni', 'kaya', 'tunjang', 'kost', 'work', 'from', 'anywhere', 'dll', 'kadang', 'itu', 'yang', 'goda']</t>
  </si>
  <si>
    <t>[kompensasi, benefit, walaupun, gaji, pokok, sama, tapi, kadang, ada, yang, nawarin, benefit, warnawarni, kaya, tunjang, kost, work, from, anywhere, dll, kadang, itu, yang, goda]</t>
  </si>
  <si>
    <t>2022-07-11 17:46:28+00:00</t>
  </si>
  <si>
    <t>praying circle manifesting work from anywhere sebelum dan sesudah lulus?????? atau hybrid tapi banyakan wfh nyaaaw</t>
  </si>
  <si>
    <t>aialanap</t>
  </si>
  <si>
    <t>praying circle manifesting work from anywhere sebelum dan sesudah lulus atau hybrid tapi banyakan wfh nyaaaw</t>
  </si>
  <si>
    <t>['praying', 'circle', 'manifesting', 'work', 'from', 'anywhere', 'sebelum', 'dan', 'sesudah', 'lulus', 'atau', 'hybrid', 'tapi', 'banyakan', 'wfh', 'nyaaaw']</t>
  </si>
  <si>
    <t>['praying', 'circle', 'manifesting', 'work', 'from', 'anywhere', 'belum', 'dan', 'sudah', 'lulus', 'atau', 'hybrid', 'tapi', 'banyak', 'wfh', 'nyaaaw']</t>
  </si>
  <si>
    <t>[praying, circle, manifesting, work, from, anywhere, belum, dan, sudah, lulus, atau, hybrid, tapi, banyak, wfh, nyaaaw]</t>
  </si>
  <si>
    <t>2022-07-11 14:53:13+00:00</t>
  </si>
  <si>
    <t>Mau upgrade gadget biar performa kerjamu meningkat kala work from anywhere? Pas banget nih, electronicPRO lagi ada diskon 10% + 5% lho. https://t.co/uchi4XgZGP</t>
  </si>
  <si>
    <t>mau upgrade gadget biar performa kerjamu meningkat kala work from anywhere pas banget nih electronicpro lagi ada diskon lho</t>
  </si>
  <si>
    <t>['mau', 'upgrade', 'gadget', 'biar', 'performa', 'kerjamu', 'meningkat', 'kala', 'work', 'from', 'anywhere', 'pas', 'banget', 'nih', 'electronicpro', 'lagi', 'ada', 'diskon', 'lho']</t>
  </si>
  <si>
    <t>['mau', 'upgrade', 'gadget', 'biar', 'performa', 'kerja', 'tingkat', 'kala', 'work', 'from', 'anywhere', 'pas', 'banget', 'nih', 'electronicpro', 'lagi', 'ada', 'diskon', 'lho']</t>
  </si>
  <si>
    <t>[mau, upgrade, gadget, biar, performa, kerja, tingkat, kala, work, from, anywhere, pas, banget, nih, electronicpro, lagi, ada, diskon, lho]</t>
  </si>
  <si>
    <t>2022-07-11 12:28:50+00:00</t>
  </si>
  <si>
    <t>liat temen gw tiap bulan liburan, ke bali ke mana, 3 bulan lalu ke bali skrg ke bali lg yaallahh aku harus kerja apa sih biar bisa begitu? masalahnya boro2 work from anywhere, mau work from mana juga selain wfh atau wfo harus report WKWK lah??</t>
  </si>
  <si>
    <t>yolandanathasya</t>
  </si>
  <si>
    <t>liat temen gw tiap bulan liburan ke bali ke mana bulan lalu ke bali skrg ke bali lg yaallahh aku harus kerja apa sih biar bisa begitu masalahnya boro work from anywhere mau work from mana juga selain wfh atau wfo harus report wkwk lah</t>
  </si>
  <si>
    <t>liat temen saya tiap bulan liburan ke bali ke mana bulan lalu ke bali skrg ke bali lg yaallahh aku harus kerja apa sih biar bisa begitu masalahnya boro work from anywhere mau work from mana juga selain wfh atau wfo harus report wkwk lah</t>
  </si>
  <si>
    <t>['liat', 'temen', 'saya', 'tiap', 'bulan', 'liburan', 'ke', 'bali', 'ke', 'mana', 'bulan', 'lalu', 'ke', 'bali', 'skrg', 'ke', 'bali', 'lg', 'yaallahh', 'aku', 'harus', 'kerja', 'apa', 'sih', 'biar', 'bisa', 'begitu', 'masalahnya', 'boro', 'work', 'from', 'anywhere', 'mau', 'work', 'from', 'mana', 'juga', 'selain', 'wfh', 'atau', 'wfo', 'harus', 'report', 'wkwk', 'lah']</t>
  </si>
  <si>
    <t>['liat', 'temen', 'saya', 'tiap', 'bulan', 'libur', 'ke', 'bal', 'ke', 'mana', 'bulan', 'lalu', 'ke', 'bal', 'skrg', 'ke', 'bal', 'lg', 'yaallahh', 'aku', 'harus', 'kerja', 'apa', 'sih', 'biar', 'bisa', 'begitu', 'masalah', 'boro', 'work', 'from', 'anywhere', 'mau', 'work', 'from', 'mana', 'juga', 'selain', 'wfh', 'atau', 'wfo', 'harus', 'report', 'wkwk', 'lah']</t>
  </si>
  <si>
    <t>[liat, temen, saya, tiap, bulan, libur, ke, bal, ke, mana, bulan, lalu, ke, bal, skrg, ke, bal, lg, yaallahh, aku, harus, kerja, apa, sih, biar, bisa, begitu, masalah, boro, work, from, anywhere, mau, work, from, mana, juga, selain, wfh, atau, wfo, harus, report, wkwk, lah]</t>
  </si>
  <si>
    <t>2022-07-11 08:31:59+00:00</t>
  </si>
  <si>
    <t>Kami lagi buka lowongan transcriber nih. Ada yang berminat?  #lowongankerja #WorkFromHome #workfromanywhere #transkrip #Loker #Hiring https://t.co/PKnox1B8yi https://t.co/sWlkf5djXO</t>
  </si>
  <si>
    <t>nantikitaketik</t>
  </si>
  <si>
    <t>kami lagi buka lowongan transcriber nih ada yang berminat lowongankerja workfromhome workfromanywhere transkrip loker hiring</t>
  </si>
  <si>
    <t>['kami', 'lagi', 'buka', 'lowongan', 'transcriber', 'nih', 'ada', 'yang', 'berminat', 'lowongankerja', 'workfromhome', 'workfromanywhere', 'transkrip', 'loker', 'hiring']</t>
  </si>
  <si>
    <t>['kami', 'lagi', 'buka', 'lowong', 'transcriber', 'nih', 'ada', 'yang', 'minat', 'lowongankerja', 'workfromhome', 'workfromanywhere', 'transkrip', 'loker', 'hiring']</t>
  </si>
  <si>
    <t>[kami, lagi, buka, lowong, transcriber, nih, ada, yang, minat, lowongankerja, workfromhome, workfromanywhere, transkrip, loker, hiring]</t>
  </si>
  <si>
    <t>2022-07-11 07:44:59+00:00</t>
  </si>
  <si>
    <t>parah sih ini udah jadi fikiran w 2bulan yg lalu pengen bgt punya ipad.. biar bs nonton drakor dan work from anywhere dijalan kalo w mau jalan jalan ke mall ??????????</t>
  </si>
  <si>
    <t>widyapratiwiA</t>
  </si>
  <si>
    <t>parah sih ini udah jadi fikiran w bulan yg lalu pengen bgt punya ipad biar bs nonton drakor dan work from anywhere dijalan kalo w mau jalan jalan ke mall</t>
  </si>
  <si>
    <t>parah sih ini sudah jadi fikiran w bulan yang lalu ingin bgt punya ipad biar bisa nonton drakor dan work from anywhere dijalan kalau w mau jalan jalan ke mall</t>
  </si>
  <si>
    <t>['parah', 'sih', 'ini', 'sudah', 'jadi', 'fikiran', 'w', 'bulan', 'yang', 'lalu', 'ingin', 'bgt', 'punya', 'ipad', 'biar', 'bisa', 'nonton', 'drakor', 'dan', 'work', 'from', 'anywhere', 'dijalan', 'kalau', 'w', 'mau', 'jalan', 'jalan', 'ke', 'mall']</t>
  </si>
  <si>
    <t>['parah', 'sih', 'ini', 'sudah', 'jadi', 'fikiran', 'w', 'bulan', 'yang', 'lalu', 'ingin', 'bgt', 'punya', 'ipad', 'biar', 'bisa', 'nonton', 'drakor', 'dan', 'work', 'from', 'anywhere', 'jalan', 'kalau', 'w', 'mau', 'jalan', 'jalan', 'ke', 'mall']</t>
  </si>
  <si>
    <t>[parah, sih, ini, sudah, jadi, fikiran, w, bulan, yang, lalu, ingin, bgt, punya, ipad, biar, bisa, nonton, drakor, dan, work, from, anywhere, jalan, kalau, w, mau, jalan, jalan, ke, mall]</t>
  </si>
  <si>
    <t>2022-07-10 17:33:58+00:00</t>
  </si>
  <si>
    <t>Integritas Fondasi Utama KPPN Manokwari di Tengah Wacana Work FromÂ Anywhere https://t.co/DGLiMJfhnx</t>
  </si>
  <si>
    <t>integritas fondasi utama kppn manokwari di tengah wacana work from anywhere</t>
  </si>
  <si>
    <t>['integritas', 'fondasi', 'utama', 'kppn', 'manokwari', 'di', 'tengah', 'wacana', 'work', 'from', 'anywhere']</t>
  </si>
  <si>
    <t>[integritas, fondasi, utama, kppn, manokwari, di, tengah, wacana, work, from, anywhere]</t>
  </si>
  <si>
    <t>2022-07-10 13:53:29+00:00</t>
  </si>
  <si>
    <t>@stuwdy @rdwulaan Mungkin pake sistem work from anywhere kak kerjanya Pak Yanto</t>
  </si>
  <si>
    <t>yumiraesok</t>
  </si>
  <si>
    <t>mungkin pake sistem work from anywhere kak kerjanya pak yanto</t>
  </si>
  <si>
    <t>['mungkin', 'pake', 'sistem', 'work', 'from', 'anywhere', 'kak', 'kerjanya', 'pak', 'yanto']</t>
  </si>
  <si>
    <t>['mungkin', 'pake', 'sistem', 'work', 'from', 'anywhere', 'kak', 'kerja', 'pak', 'yanto']</t>
  </si>
  <si>
    <t>[mungkin, pake, sistem, work, from, anywhere, kak, kerja, pak, yanto]</t>
  </si>
  <si>
    <t>2022-07-09 20:51:33+00:00</t>
  </si>
  <si>
    <t>@worksfess Remotelah, work from anywhere. Tapi kalau perusahaan pake micro-management perlu pertimbangan.</t>
  </si>
  <si>
    <t>remotelah work from anywhere tapi kalau perusahaan pake micromanagement perlu pertimbangan</t>
  </si>
  <si>
    <t>['remotelah', 'work', 'from', 'anywhere', 'tapi', 'kalau', 'perusahaan', 'pake', 'micromanagement', 'perlu', 'pertimbangan']</t>
  </si>
  <si>
    <t>['remotelah', 'work', 'from', 'anywhere', 'tapi', 'kalau', 'usaha', 'pake', 'micromanagement', 'perlu', 'timbang']</t>
  </si>
  <si>
    <t>[remotelah, work, from, anywhere, tapi, kalau, usaha, pake, micromanagement, perlu, timbang]</t>
  </si>
  <si>
    <t>2022-07-09 17:46:28+00:00</t>
  </si>
  <si>
    <t>Besok agendanya jalan jalan sendiri sambil work from anywhere. Lebaran mall pada buka ga si?</t>
  </si>
  <si>
    <t>Lucis3110</t>
  </si>
  <si>
    <t>besok agendanya jalan jalan sendiri sambil work from anywhere lebaran mall pada buka ga si</t>
  </si>
  <si>
    <t>besok agendanya jalan jalan sendiri sambil work from anywhere lebaran mall pada buka tidak si</t>
  </si>
  <si>
    <t>['besok', 'agendanya', 'jalan', 'jalan', 'sendiri', 'sambil', 'work', 'from', 'anywhere', 'lebaran', 'mall', 'pada', 'buka', 'tidak', 'si']</t>
  </si>
  <si>
    <t>['besok', 'agenda', 'jalan', 'jalan', 'sendiri', 'sambil', 'work', 'from', 'anywhere', 'lebaran', 'mall', 'pada', 'buka', 'tidak', 'si']</t>
  </si>
  <si>
    <t>[besok, agenda, jalan, jalan, sendiri, sambil, work, from, anywhere, lebaran, mall, pada, buka, tidak, si]</t>
  </si>
  <si>
    <t>2022-07-09 12:55:08+00:00</t>
  </si>
  <si>
    <t>@worksfess Kenapa ga B sama C ? Kan yg C bisa sambil remote / work from anywhere</t>
  </si>
  <si>
    <t>justpramudito</t>
  </si>
  <si>
    <t>kenapa ga b sama c kan yg c bisa sambil remote work from anywhere</t>
  </si>
  <si>
    <t>kenapa tidak b sama c kan yang c bisa sambil remote work from anywhere</t>
  </si>
  <si>
    <t>['kenapa', 'tidak', 'b', 'sama', 'c', 'kan', 'yang', 'c', 'bisa', 'sambil', 'remote', 'work', 'from', 'anywhere']</t>
  </si>
  <si>
    <t>[kenapa, tidak, b, sama, c, kan, yang, c, bisa, sambil, remote, work, from, anywhere]</t>
  </si>
  <si>
    <t>2022-07-08 13:35:11+00:00</t>
  </si>
  <si>
    <t>@yosinuki Tenang Yos, kowe iso juga nambah cuti 3 bulan lagi, asalkan ada ... wkwkwkwk hidup work from anywhere! wkwkwk</t>
  </si>
  <si>
    <t>tenang yos kowe iso juga nambah cuti bulan lagi asalkan ada wkwkwkwk hidup work from anywhere wkwkwk</t>
  </si>
  <si>
    <t>['tenang', 'yos', 'kowe', 'iso', 'juga', 'nambah', 'cuti', 'bulan', 'lagi', 'asalkan', 'ada', 'wkwkwkwk', 'hidup', 'work', 'from', 'anywhere', 'wkwkwk']</t>
  </si>
  <si>
    <t>['tenang', 'yos', 'kowe', 'iso', 'juga', 'nambah', 'cuti', 'bulan', 'lagi', 'asal', 'ada', 'wkwkwkwk', 'hidup', 'work', 'from', 'anywhere', 'wkwkwk']</t>
  </si>
  <si>
    <t>[tenang, yos, kowe, iso, juga, nambah, cuti, bulan, lagi, asal, ada, wkwkwkwk, hidup, work, from, anywhere, wkwkwk]</t>
  </si>
  <si>
    <t>2022-07-08 10:16:47+00:00</t>
  </si>
  <si>
    <t>Definisi work from anywhere, jangan lupa offroad adik adik https://t.co/DDCg6DvzLa</t>
  </si>
  <si>
    <t>MaszHesuk</t>
  </si>
  <si>
    <t>definisi work from anywhere jangan lupa offroad adik adik</t>
  </si>
  <si>
    <t>['definisi', 'work', 'from', 'anywhere', 'jangan', 'lupa', 'offroad', 'adik', 'adik']</t>
  </si>
  <si>
    <t>[definisi, work, from, anywhere, jangan, lupa, offroad, adik, adik]</t>
  </si>
  <si>
    <t>2022-07-08 10:07:05+00:00</t>
  </si>
  <si>
    <t>Minjar cari temen baru nih! ??  ?? Fulltime, Work from Anywhere Buat kamu yang merasa cocok dengan kriteria di samping dan mau bertumbuh bersama belajarlagi, yuk segera apply di https://t.co/N2sFgaw7lP  Kami tunggu sampai 15 Juli 2022 ya ??  #lifeatbelajarlagi https://t.co/SlE7oB0WLK</t>
  </si>
  <si>
    <t>belajarlagiHQ</t>
  </si>
  <si>
    <t>minjar cari temen baru nih fulltime work from anywhere buat kamu yang merasa cocok dengan kriteria di samping dan mau bertumbuh bersama belajarlagi yuk segera apply di kami tunggu sampai juli ya lifeatbelajarlagi</t>
  </si>
  <si>
    <t>['minjar', 'cari', 'temen', 'baru', 'nih', 'fulltime', 'work', 'from', 'anywhere', 'buat', 'kamu', 'yang', 'merasa', 'cocok', 'dengan', 'kriteria', 'di', 'samping', 'dan', 'mau', 'bertumbuh', 'bersama', 'belajarlagi', 'yuk', 'segera', 'apply', 'di', 'kami', 'tunggu', 'sampai', 'juli', 'ya', 'lifeatbelajarlagi']</t>
  </si>
  <si>
    <t>['minjar', 'cari', 'temen', 'baru', 'nih', 'fulltime', 'work', 'from', 'anywhere', 'buat', 'kamu', 'yang', 'rasa', 'cocok', 'dengan', 'kriteria', 'di', 'samping', 'dan', 'mau', 'tumbuh', 'sama', 'belajarlagi', 'yuk', 'segera', 'apply', 'di', 'kami', 'tunggu', 'sampai', 'juli', 'ya', 'lifeatbelajarlagi']</t>
  </si>
  <si>
    <t>[minjar, cari, temen, baru, nih, fulltime, work, from, anywhere, buat, kamu, yang, rasa, cocok, dengan, kriteria, di, samping, dan, mau, tumbuh, sama, belajarlagi, yuk, segera, apply, di, kami, tunggu, sampai, juli, ya, lifeatbelajarlagi]</t>
  </si>
  <si>
    <t>2022-07-08 02:06:22+00:00</t>
  </si>
  <si>
    <t>@okeigo_ Work from anywhere? Haha  Kl di daerah dago coba kyomi space, dpe kopi/minum enak, cemilan &amp;amp  makan jg murehhh tp nda tllu byk opsi sih dpe makanan mr cocok for kerja https://t.co/aj3Ki8ZX6s</t>
  </si>
  <si>
    <t>Nickablesss</t>
  </si>
  <si>
    <t>work from anywhere haha kl di daerah dago coba kyomi space dpe kopiminum enak cemilan amp makan jg murehhh tp nda tllu byk opsi sih dpe makanan mr cocok for kerja</t>
  </si>
  <si>
    <t>work from anywhere haha kl di daerah dago coba kyomi space dpe kopiminum enak cemilan amp makan juga murehhh tapi tidak tllu byk opsi sih dpe makanan mr cocok for kerja</t>
  </si>
  <si>
    <t>['work', 'from', 'anywhere', 'haha', 'kl', 'di', 'daerah', 'dago', 'coba', 'kyomi', 'space', 'dpe', 'kopiminum', 'enak', 'cemilan', 'amp', 'makan', 'juga', 'murehhh', 'tapi', 'tidak', 'tllu', 'byk', 'opsi', 'sih', 'dpe', 'makanan', 'mr', 'cocok', 'for', 'kerja']</t>
  </si>
  <si>
    <t>['work', 'from', 'anywhere', 'haha', 'kl', 'di', 'daerah', 'dago', 'coba', 'kyomi', 'space', 'dpe', 'kopiminum', 'enak', 'cemilan', 'amp', 'makan', 'juga', 'murehhh', 'tapi', 'tidak', 'tllu', 'byk', 'opsi', 'sih', 'dpe', 'makan', 'mr', 'cocok', 'for', 'kerja']</t>
  </si>
  <si>
    <t>[work, from, anywhere, haha, kl, di, daerah, dago, coba, kyomi, space, dpe, kopiminum, enak, cemilan, amp, makan, juga, murehhh, tapi, tidak, tllu, byk, opsi, sih, dpe, makan, mr, cocok, for, kerja]</t>
  </si>
  <si>
    <t>2022-07-07 11:15:25+00:00</t>
  </si>
  <si>
    <t>Tantangan lainnya yang timbul adalah kemunculan perilaku baru sejak pandemi Covid-19 yaitu Work Form Home dan Work From Anywhere menyebabkan perlunya penyesuaian perlindungan pekerja karena akan berdampak pada jam kerja yang fleksibel.</t>
  </si>
  <si>
    <t>ldfebui</t>
  </si>
  <si>
    <t>tantangan lainnya yang timbul adalah kemunculan perilaku baru sejak pandemi covid yaitu work form home dan work from anywhere menyebabkan perlunya penyesuaian perlindungan pekerja karena akan berdampak pada jam kerja yang fleksibel</t>
  </si>
  <si>
    <t>['tantangan', 'lainnya', 'yang', 'timbul', 'adalah', 'kemunculan', 'perilaku', 'baru', 'sejak', 'pandemi', 'covid', 'yaitu', 'work', 'form', 'home', 'dan', 'work', 'from', 'anywhere', 'menyebabkan', 'perlunya', 'penyesuaian', 'perlindungan', 'pekerja', 'karena', 'akan', 'berdampak', 'pada', 'jam', 'kerja', 'yang', 'fleksibel']</t>
  </si>
  <si>
    <t>['tantang', 'lain', 'yang', 'timbul', 'adalah', 'muncul', 'perilaku', 'baru', 'sejak', 'pandemi', 'covid', 'yaitu', 'work', 'form', 'home', 'dan', 'work', 'from', 'anywhere', 'sebab', 'perlu', 'sesuai', 'lindung', 'kerja', 'karena', 'akan', 'dampak', 'pada', 'jam', 'kerja', 'yang', 'fleksibel']</t>
  </si>
  <si>
    <t>[tantang, lain, yang, timbul, adalah, muncul, perilaku, baru, sejak, pandemi, covid, yaitu, work, form, home, dan, work, from, anywhere, sebab, perlu, sesuai, lindung, kerja, karena, akan, dampak, pada, jam, kerja, yang, fleksibel]</t>
  </si>
  <si>
    <t>2022-07-07 08:12:58+00:00</t>
  </si>
  <si>
    <t>Rasa penat gila dengan semua kerja &amp;amp  meeting, aku drive, parking tepi tasik buat kerja kat seat belakang.  Work From Anywhere kan</t>
  </si>
  <si>
    <t>shahrizan_k</t>
  </si>
  <si>
    <t>rasa penat gila dengan semua kerja amp meeting aku drive parking tepi tasik buat kerja kat seat belakang work from anywhere kan</t>
  </si>
  <si>
    <t>['rasa', 'penat', 'gila', 'dengan', 'semua', 'kerja', 'amp', 'meeting', 'aku', 'drive', 'parking', 'tepi', 'tasik', 'buat', 'kerja', 'kat', 'seat', 'belakang', 'work', 'from', 'anywhere', 'kan']</t>
  </si>
  <si>
    <t>[rasa, penat, gila, dengan, semua, kerja, amp, meeting, aku, drive, parking, tepi, tasik, buat, kerja, kat, seat, belakang, work, from, anywhere, kan]</t>
  </si>
  <si>
    <t>2022-07-06 22:39:57+00:00</t>
  </si>
  <si>
    <t>Aku dah kabo orang orang macam aku yg buat content ecommerce ke boleh je work from anywhere sbb tak perlu nak jumpa orang. Tapi tulah huhuhu.</t>
  </si>
  <si>
    <t>FaruMuru</t>
  </si>
  <si>
    <t>aku dah kabo orang orang macam aku yg buat content ecommerce ke boleh je work from anywhere sbb tak perlu nak jumpa orang tapi tulah huhuhu</t>
  </si>
  <si>
    <t>aku sudah kabo orang orang macam aku yang buat content ecommerce ke boleh je work from anywhere sbb tak perlu anak jumpa orang tapi tulah huhuhu</t>
  </si>
  <si>
    <t>['aku', 'sudah', 'kabo', 'orang', 'orang', 'macam', 'aku', 'yang', 'buat', 'content', 'ecommerce', 'ke', 'boleh', 'je', 'work', 'from', 'anywhere', 'sbb', 'tak', 'perlu', 'anak', 'jumpa', 'orang', 'tapi', 'tulah', 'huhuhu']</t>
  </si>
  <si>
    <t>[aku, sudah, kabo, orang, orang, macam, aku, yang, buat, content, ecommerce, ke, boleh, je, work, from, anywhere, sbb, tak, perlu, anak, jumpa, orang, tapi, tulah, huhuhu]</t>
  </si>
  <si>
    <t>2022-07-06 14:32:56+00:00</t>
  </si>
  <si>
    <t>Kita bookmark dulu siapa tau kerjaan selanjutnya beneran work from anywhere kita gas</t>
  </si>
  <si>
    <t>kita bookmark dulu siapa tau kerjaan selanjutnya beneran work from anywhere kita gas</t>
  </si>
  <si>
    <t>kita bookmark dulu siapa tahu kerjaan selanjutnya beneran work from anywhere kita gas</t>
  </si>
  <si>
    <t>['kita', 'bookmark', 'dulu', 'siapa', 'tahu', 'kerjaan', 'selanjutnya', 'beneran', 'work', 'from', 'anywhere', 'kita', 'gas']</t>
  </si>
  <si>
    <t>['kita', 'bookmark', 'dulu', 'siapa', 'tahu', 'kerja', 'lanjut', 'beneran', 'work', 'from', 'anywhere', 'kita', 'gas']</t>
  </si>
  <si>
    <t>[kita, bookmark, dulu, siapa, tahu, kerja, lanjut, beneran, work, from, anywhere, kita, gas]</t>
  </si>
  <si>
    <t>2022-07-06 02:26:59+00:00</t>
  </si>
  <si>
    <t>Enaknya work from anywhere, bisa kuliah sambil kerja dimana saja  Sarapan gess~ https://t.co/qq9UHxzfwL</t>
  </si>
  <si>
    <t>HarunikaSunday</t>
  </si>
  <si>
    <t>enaknya work from anywhere bisa kuliah sambil kerja dimana saja sarapan gess</t>
  </si>
  <si>
    <t>['enaknya', 'work', 'from', 'anywhere', 'bisa', 'kuliah', 'sambil', 'kerja', 'dimana', 'saja', 'sarapan', 'gess']</t>
  </si>
  <si>
    <t>['enak', 'work', 'from', 'anywhere', 'bisa', 'kuliah', 'sambil', 'kerja', 'mana', 'saja', 'sarap', 'gess']</t>
  </si>
  <si>
    <t>[enak, work, from, anywhere, bisa, kuliah, sambil, kerja, mana, saja, sarap, gess]</t>
  </si>
  <si>
    <t>2022-07-05 02:29:53+00:00</t>
  </si>
  <si>
    <t>Mau terhindar dari penyakit hati tapi ngeliat igs temen dia bisa work from anywhere ke luar negeri kok bikin ngiri 2x yyyyy</t>
  </si>
  <si>
    <t>lap_dapur</t>
  </si>
  <si>
    <t>mau terhindar dari penyakit hati tapi ngeliat igs temen dia bisa work from anywhere ke luar negeri kok bikin ngiri x yyyyy</t>
  </si>
  <si>
    <t>['mau', 'terhindar', 'dari', 'penyakit', 'hati', 'tapi', 'ngeliat', 'igs', 'temen', 'dia', 'bisa', 'work', 'from', 'anywhere', 'ke', 'luar', 'negeri', 'kok', 'bikin', 'ngiri', 'x', 'yyyyy']</t>
  </si>
  <si>
    <t>['mau', 'hindar', 'dari', 'sakit', 'hati', 'tapi', 'ngeliat', 'igs', 'temen', 'dia', 'bisa', 'work', 'from', 'anywhere', 'ke', 'luar', 'negeri', 'kok', 'bikin', 'ngiri', 'x', 'yyyyy']</t>
  </si>
  <si>
    <t>[mau, hindar, dari, sakit, hati, tapi, ngeliat, igs, temen, dia, bisa, work, from, anywhere, ke, luar, negeri, kok, bikin, ngiri, x, yyyyy]</t>
  </si>
  <si>
    <t>2022-07-04 11:39:33+00:00</t>
  </si>
  <si>
    <t>Congratulations.... ???????? #forever2drive #foreverlivingproducts #workfromanywhere #foreverkerala #s3digitalacademy @ Cochin Eranakulam Kerala India https://t.co/ZRuGILhJnl</t>
  </si>
  <si>
    <t>SAJUPAULS</t>
  </si>
  <si>
    <t>congratulations foreverdrive foreverlivingproducts workfromanywhere foreverkerala sdigitalacademy cochin eranakulam kerala india</t>
  </si>
  <si>
    <t>['congratulations', 'foreverdrive', 'foreverlivingproducts', 'workfromanywhere', 'foreverkerala', 'sdigitalacademy', 'cochin', 'eranakulam', 'kerala', 'india']</t>
  </si>
  <si>
    <t>[congratulations, foreverdrive, foreverlivingproducts, workfromanywhere, foreverkerala, sdigitalacademy, cochin, eranakulam, kerala, india]</t>
  </si>
  <si>
    <t>2022-07-04 03:50:37+00:00</t>
  </si>
  <si>
    <t>Sebulan ini gak ada yang ngajak patungan Merch. Sedih anying liat tagihan shipping fee. Pokoknya setelah ini work from anywhere tetep patungan shipping ya." ??"</t>
  </si>
  <si>
    <t>KimKishaa</t>
  </si>
  <si>
    <t>sebulan ini gak ada yang ngajak patungan merch sedih anying liat tagihan shipping fee pokoknya setelah ini work from anywhere tetep patungan shipping ya</t>
  </si>
  <si>
    <t>sebulan ini tidak ada yang mengajak patungan merch sedih anying liat tagihan shipping fee pokoknya setelah ini work from anywhere tetep patungan shipping ya</t>
  </si>
  <si>
    <t>['sebulan', 'ini', 'tidak', 'ada', 'yang', 'mengajak', 'patungan', 'merch', 'sedih', 'anying', 'liat', 'tagihan', 'shipping', 'fee', 'pokoknya', 'setelah', 'ini', 'work', 'from', 'anywhere', 'tetep', 'patungan', 'shipping', 'ya']</t>
  </si>
  <si>
    <t>['bulan', 'ini', 'tidak', 'ada', 'yang', 'ajak', 'patungan', 'merch', 'sedih', 'anying', 'liat', 'tagih', 'shipping', 'fee', 'pokok', 'telah', 'ini', 'work', 'from', 'anywhere', 'tetep', 'patungan', 'shipping', 'ya']</t>
  </si>
  <si>
    <t>[bulan, ini, tidak, ada, yang, ajak, patungan, merch, sedih, anying, liat, tagih, shipping, fee, pokok, telah, ini, work, from, anywhere, tetep, patungan, shipping, ya]</t>
  </si>
  <si>
    <t>2022-07-04 01:00:00+00:00</t>
  </si>
  <si>
    <t>Kerja sambil Liburan, Ini 6 Destinasi yang Cocok Buat Work From Anywhere https://t.co/vCGXYQIS6c https://t.co/ZDyfFkSwmi</t>
  </si>
  <si>
    <t>kerja sambil liburan ini destinasi yang cocok buat work from anywhere</t>
  </si>
  <si>
    <t>['kerja', 'sambil', 'liburan', 'ini', 'destinasi', 'yang', 'cocok', 'buat', 'work', 'from', 'anywhere']</t>
  </si>
  <si>
    <t>['kerja', 'sambil', 'libur', 'ini', 'destinasi', 'yang', 'cocok', 'buat', 'work', 'from', 'anywhere']</t>
  </si>
  <si>
    <t>[kerja, sambil, libur, ini, destinasi, yang, cocok, buat, work, from, anywhere]</t>
  </si>
  <si>
    <t>2022-07-03 01:13:11+00:00</t>
  </si>
  <si>
    <t>Pengen work from anywhere, sebenernya bisa pake laptop kntor. Tapi aku malesss</t>
  </si>
  <si>
    <t>moewajjunie</t>
  </si>
  <si>
    <t>pengen work from anywhere sebenernya bisa pake laptop kntor tapi aku malesss</t>
  </si>
  <si>
    <t>ingin work from anywhere sebenernya bisa pake laptop kntor tapi aku malesss</t>
  </si>
  <si>
    <t>['ingin', 'work', 'from', 'anywhere', 'sebenernya', 'bisa', 'pake', 'laptop', 'kntor', 'tapi', 'aku', 'malesss']</t>
  </si>
  <si>
    <t>[ingin, work, from, anywhere, sebenernya, bisa, pake, laptop, kntor, tapi, aku, malesss]</t>
  </si>
  <si>
    <t>2022-07-03 01:08:43+00:00</t>
  </si>
  <si>
    <t>oh berarti ini gue disuruh ngelarin kerjaan dulu kali ye baru cabut keluar kwkwk kaga di izinkan work from anywhere ??</t>
  </si>
  <si>
    <t>oneulbam_</t>
  </si>
  <si>
    <t>oh berarti ini gue disuruh ngelarin kerjaan dulu kali ye baru cabut keluar kwkwk kaga di izinkan work from anywhere</t>
  </si>
  <si>
    <t>oh berarti ini saya disuruh ngelarin kerjaan dulu kali ye baru pergi keluar kwkwk kaga di izinkan work from anywhere</t>
  </si>
  <si>
    <t>['oh', 'berarti', 'ini', 'saya', 'disuruh', 'ngelarin', 'kerjaan', 'dulu', 'kali', 'ye', 'baru', 'pergi', 'keluar', 'kwkwk', 'kaga', 'di', 'izinkan', 'work', 'from', 'anywhere']</t>
  </si>
  <si>
    <t>['oh', 'arti', 'ini', 'saya', 'suruh', 'ngelarin', 'kerja', 'dulu', 'kali', 'ye', 'baru', 'pergi', 'keluar', 'kwkwk', 'kaga', 'di', 'izin', 'work', 'from', 'anywhere']</t>
  </si>
  <si>
    <t>[oh, arti, ini, saya, suruh, ngelarin, kerja, dulu, kali, ye, baru, pergi, keluar, kwkwk, kaga, di, izin, work, from, anywhere]</t>
  </si>
  <si>
    <t>2022-07-02 14:11:59+00:00</t>
  </si>
  <si>
    <t>Mohon ijin Pak kapan ya Kementerian atau badan atau lembaga di negara Kita mulai work from anywhere @BKNgoid @wapres_ri</t>
  </si>
  <si>
    <t>mohon ijin pak kapan ya kementerian atau badan atau lembaga di negara kita mulai work from anywhere</t>
  </si>
  <si>
    <t>['mohon', 'ijin', 'pak', 'kapan', 'ya', 'kementerian', 'atau', 'badan', 'atau', 'lembaga', 'di', 'negara', 'kita', 'mulai', 'work', 'from', 'anywhere']</t>
  </si>
  <si>
    <t>['mohon', 'ijin', 'pak', 'kapan', 'ya', 'menteri', 'atau', 'badan', 'atau', 'lembaga', 'di', 'negara', 'kita', 'mulai', 'work', 'from', 'anywhere']</t>
  </si>
  <si>
    <t>[mohon, ijin, pak, kapan, ya, menteri, atau, badan, atau, lembaga, di, negara, kita, mulai, work, from, anywhere]</t>
  </si>
  <si>
    <t>2022-07-01 13:06:00+00:00</t>
  </si>
  <si>
    <t>Minat dan kesempatan kerja â_x0080__x009c_remoteâ_x0080__x009d_ meningkat drastis sejak awal pandemi. Nah, mari kita obrolin plus-minus â_x0080__x009c_work from anywhereâ_x0080__x009d_, terutama buat kamu-kamu yang tertarik dengan model kerja tersebut~  #NEWSROOM63B  https://t.co/MUhrvcpjCF</t>
  </si>
  <si>
    <t>minat dan kesempatan kerja remote meningkat drastis sejak awal pandemi nah mari kita obrolin plusminus work from anywhere terutama buat kamukamu yang tertarik dengan model kerja tersebut newsroomb</t>
  </si>
  <si>
    <t>['minat', 'dan', 'kesempatan', 'kerja', 'remote', 'meningkat', 'drastis', 'sejak', 'awal', 'pandemi', 'nah', 'mari', 'kita', 'obrolin', 'plusminus', 'work', 'from', 'anywhere', 'terutama', 'buat', 'kamukamu', 'yang', 'tertarik', 'dengan', 'model', 'kerja', 'tersebut', 'newsroomb']</t>
  </si>
  <si>
    <t>['minat', 'dan', 'sempat', 'kerja', 'remote', 'tingkat', 'drastis', 'sejak', 'awal', 'pandemi', 'nah', 'mari', 'kita', 'obrolin', 'plusminus', 'work', 'from', 'anywhere', 'utama', 'buat', 'kamukamu', 'yang', 'tarik', 'dengan', 'model', 'kerja', 'sebut', 'newsroomb']</t>
  </si>
  <si>
    <t>[minat, dan, sempat, kerja, remote, tingkat, drastis, sejak, awal, pandemi, nah, mari, kita, obrolin, plusminus, work, from, anywhere, utama, buat, kamukamu, yang, tarik, dengan, model, kerja, sebut, newsroomb]</t>
  </si>
  <si>
    <t>2022-07-01 09:51:38+00:00</t>
  </si>
  <si>
    <t>@worksfess suka: enak ga keluar duit banyak2, ga bingung mikirin outfit+hemat make up, bisa sesekali rebahan, bisa ke cafe2 kalo bosen di rumah, bisa cari suasana baru krn work from anywhere duka: kalo aku tetep masih sering disuruh2 mama di rumah padahal</t>
  </si>
  <si>
    <t>ZihniLsym</t>
  </si>
  <si>
    <t>suka enak ga keluar duit banyak ga bingung mikirin outfithemat make up bisa sesekali rebahan bisa ke cafe kalo bosen di rumah bisa cari suasana baru krn work from anywhere duka kalo aku tetep masih sering disuruh mama di rumah padahal</t>
  </si>
  <si>
    <t>suka enak tidak keluar duit banyak tidak bingung mikirin outfithemat make up bisa sesekali rebahan bisa ke cafe kalau bosen di rumah bisa cari suasana baru karena work from anywhere duka kalau aku tetep masih sering disuruh mama di rumah padahal</t>
  </si>
  <si>
    <t>['suka', 'enak', 'tidak', 'keluar', 'duit', 'banyak', 'tidak', 'bingung', 'mikirin', 'outfithemat', 'make', 'up', 'bisa', 'sesekali', 'rebahan', 'bisa', 'ke', 'cafe', 'kalau', 'bosen', 'di', 'rumah', 'bisa', 'cari', 'suasana', 'baru', 'karena', 'work', 'from', 'anywhere', 'duka', 'kalau', 'aku', 'tetep', 'masih', 'sering', 'disuruh', 'mama', 'di', 'rumah', 'padahal']</t>
  </si>
  <si>
    <t>['suka', 'enak', 'tidak', 'keluar', 'duit', 'banyak', 'tidak', 'bingung', 'mikirin', 'outfithemat', 'make', 'up', 'bisa', 'sekal', 'rebah', 'bisa', 'ke', 'cafe', 'kalau', 'bosen', 'di', 'rumah', 'bisa', 'cari', 'suasana', 'baru', 'karena', 'work', 'from', 'anywhere', 'duka', 'kalau', 'aku', 'tetep', 'masih', 'sering', 'suruh', 'mama', 'di', 'rumah', 'padahal']</t>
  </si>
  <si>
    <t>[suka, enak, tidak, keluar, duit, banyak, tidak, bingung, mikirin, outfithemat, make, up, bisa, sekal, rebah, bisa, ke, cafe, kalau, bosen, di, rumah, bisa, cari, suasana, baru, karena, work, from, anywhere, duka, kalau, aku, tetep, masih, sering, suruh, mama, di, rumah, padahal]</t>
  </si>
  <si>
    <t>2022-07-01 06:42:09+00:00</t>
  </si>
  <si>
    <t>@urfavgoddesss @worksfess work from anywhere, bisa kerja dari mana aja</t>
  </si>
  <si>
    <t>work from anywhere bisa kerja dari mana aja</t>
  </si>
  <si>
    <t>['work', 'from', 'anywhere', 'bisa', 'kerja', 'dari', 'mana', 'aja']</t>
  </si>
  <si>
    <t>[work, from, anywhere, bisa, kerja, dari, mana, aja]</t>
  </si>
  <si>
    <t>2022-07-01 05:13:32+00:00</t>
  </si>
  <si>
    <t>@hrdbacot Alhamdulillah kesampaian jg resign dari industri perhotelan dan skrg kerja fully remote work from anywhere dgn gaji yg mirip2 meski tak sama..I'm blessed ??</t>
  </si>
  <si>
    <t>arimeilanny</t>
  </si>
  <si>
    <t>alhamdulillah kesampaian jg resign dari industri perhotelan dan skrg kerja fully remote work from anywhere dgn gaji yg mirip meski tak samaim blessed</t>
  </si>
  <si>
    <t>alhamdulillah kesampaian juga resign dari industri perhotelan dan skrg kerja fully remote work from anywhere dgn gaji yang mirip meski tak samaim blessed</t>
  </si>
  <si>
    <t>['alhamdulillah', 'kesampaian', 'juga', 'resign', 'dari', 'industri', 'perhotelan', 'dan', 'skrg', 'kerja', 'fully', 'remote', 'work', 'from', 'anywhere', 'dgn', 'gaji', 'yang', 'mirip', 'meski', 'tak', 'samaim', 'blessed']</t>
  </si>
  <si>
    <t>['alhamdulillah', 'sampai', 'juga', 'resign', 'dari', 'industri', 'hotel', 'dan', 'skrg', 'kerja', 'fully', 'remote', 'work', 'from', 'anywhere', 'dgn', 'gaji', 'yang', 'mirip', 'meski', 'tak', 'samaim', 'blessed']</t>
  </si>
  <si>
    <t>[alhamdulillah, sampai, juga, resign, dari, industri, hotel, dan, skrg, kerja, fully, remote, work, from, anywhere, dgn, gaji, yang, mirip, meski, tak, samaim, blessed]</t>
  </si>
  <si>
    <t>2022-07-01 02:38:24+00:00</t>
  </si>
  <si>
    <t>@iyarset Klo â_x0080__x009c_work from anywhereâ_x0080__x009d_ jika ikut faktor UMK sih meningan ke Batam. UMK 4 juta sama kayak Jakarta, ada Bintan yg ga kalah jauh dgn Bali. Hanya program pemerintah aja supaya Bali ttp hidup.</t>
  </si>
  <si>
    <t>klo work from anywhere jika ikut faktor umk sih meningan ke batam umk juta sama kayak jakarta ada bintan yg ga kalah jauh dgn bali hanya program pemerintah aja supaya bali ttp hidup</t>
  </si>
  <si>
    <t>kalau work from anywhere jika ikut faktor umk sih meningan ke batam umk juta sama kayak jakarta ada bintan yang tidak kalah jauh dgn bali hanya program pemerintah aja supaya bali ttp hidup</t>
  </si>
  <si>
    <t>['kalau', 'work', 'from', 'anywhere', 'jika', 'ikut', 'faktor', 'umk', 'sih', 'meningan', 'ke', 'batam', 'umk', 'juta', 'sama', 'kayak', 'jakarta', 'ada', 'bintan', 'yang', 'tidak', 'kalah', 'jauh', 'dgn', 'bali', 'hanya', 'program', 'pemerintah', 'aja', 'supaya', 'bali', 'ttp', 'hidup']</t>
  </si>
  <si>
    <t>['kalau', 'work', 'from', 'anywhere', 'jika', 'ikut', 'faktor', 'umk', 'sih', 'ning', 'ke', 'batam', 'umk', 'juta', 'sama', 'kayak', 'jakarta', 'ada', 'bintan', 'yang', 'tidak', 'kalah', 'jauh', 'dgn', 'bal', 'hanya', 'program', 'perintah', 'aja', 'supaya', 'bal', 'ttp', 'hidup']</t>
  </si>
  <si>
    <t>[kalau, work, from, anywhere, jika, ikut, faktor, umk, sih, ning, ke, batam, umk, juta, sama, kayak, jakarta, ada, bintan, yang, tidak, kalah, jauh, dgn, bal, hanya, program, perintah, aja, supaya, bal, ttp, hidup]</t>
  </si>
  <si>
    <t>2022-07-01 01:43:13+00:00</t>
  </si>
  <si>
    <t>@00jh65 @wie_putrawan @worksfess Work from anywhere. Istilah WFH udah gak tepat karena orang kerja gak selalu di rumah, bisa di kafe, coworking space, dll.</t>
  </si>
  <si>
    <t>PusMintaMakan</t>
  </si>
  <si>
    <t>work from anywhere istilah wfh udah gak tepat karena orang kerja gak selalu di rumah bisa di kafe coworking space dll</t>
  </si>
  <si>
    <t>work from anywhere istilah wfh sudah tidak tepat karena orang kerja tidak selalu di rumah bisa di kafe coworking space dll</t>
  </si>
  <si>
    <t>['work', 'from', 'anywhere', 'istilah', 'wfh', 'sudah', 'tidak', 'tepat', 'karena', 'orang', 'kerja', 'tidak', 'selalu', 'di', 'rumah', 'bisa', 'di', 'kafe', 'coworking', 'space', 'dll']</t>
  </si>
  <si>
    <t>[work, from, anywhere, istilah, wfh, sudah, tidak, tepat, karena, orang, kerja, tidak, selalu, di, rumah, bisa, di, kafe, coworking, space, dll]</t>
  </si>
  <si>
    <t>2022-08-30 22:56:27+00:00</t>
  </si>
  <si>
    <t>Emang my dream sekarang adalah work from anywhere alias seru banget liat tweet tweet yang ngeliatain dia work di kereta, di cafe, dimana-mana</t>
  </si>
  <si>
    <t>wasabitter</t>
  </si>
  <si>
    <t>emang my dream sekarang adalah work from anywhere alias seru banget liat tweet tweet yang ngeliatain dia work di kereta di cafe dimanamana</t>
  </si>
  <si>
    <t>['emang', 'my', 'dream', 'sekarang', 'adalah', 'work', 'from', 'anywhere', 'alias', 'seru', 'banget', 'liat', 'tweet', 'tweet', 'yang', 'ngeliatain', 'dia', 'work', 'di', 'kereta', 'di', 'cafe', 'dimanamana']</t>
  </si>
  <si>
    <t>[emang, my, dream, sekarang, adalah, work, from, anywhere, alias, seru, banget, liat, tweet, tweet, yang, ngeliatain, dia, work, di, kereta, di, cafe, dimanamana]</t>
  </si>
  <si>
    <t>2022-08-30 14:00:06+00:00</t>
  </si>
  <si>
    <t>Our Gen Y-Z Meeting - FP One" #community .  yukk main bareng sama kita! kita kerja bareng! ??  #workfromanywhere #youngleaders https://t.co/5KnJ7eJ4se"</t>
  </si>
  <si>
    <t>newo_surance</t>
  </si>
  <si>
    <t>our gen yz meeting fp one community yukk main bareng sama kita kita kerja bareng workfromanywhere youngleaders</t>
  </si>
  <si>
    <t>['our', 'gen', 'yz', 'meeting', 'fp', 'one', 'community', 'yukk', 'main', 'bareng', 'sama', 'kita', 'kita', 'kerja', 'bareng', 'workfromanywhere', 'youngleaders']</t>
  </si>
  <si>
    <t>[our, gen, yz, meeting, fp, one, community, yukk, main, bareng, sama, kita, kita, kerja, bareng, workfromanywhere, youngleaders]</t>
  </si>
  <si>
    <t>2022-08-30 11:32:26+00:00</t>
  </si>
  <si>
    <t>Info lowongan kerja admin olshop digaji 300ribu- 3jt/minggu.  - Modal kuota - Mampu berkomunikasi dengan baik kepada customer  - Work From Anywhere  - Waktu fleksibel CP: 081387958931 #InfoLoker #WFH</t>
  </si>
  <si>
    <t>ForFreelanceCS</t>
  </si>
  <si>
    <t>info lowongan kerja admin olshop digaji ribu jtminggu modal kuota mampu berkomunikasi dengan baik kepada customer work from anywhere waktu fleksibel cp infoloker wfh</t>
  </si>
  <si>
    <t>['info', 'lowongan', 'kerja', 'admin', 'olshop', 'digaji', 'ribu', 'jtminggu', 'modal', 'kuota', 'mampu', 'berkomunikasi', 'dengan', 'baik', 'kepada', 'customer', 'work', 'from', 'anywhere', 'waktu', 'fleksibel', 'cp', 'infoloker', 'wfh']</t>
  </si>
  <si>
    <t>['info', 'lowong', 'kerja', 'admin', 'olshop', 'gaji', 'ribu', 'jtminggu', 'modal', 'kuota', 'mampu', 'komunikasi', 'dengan', 'baik', 'kepada', 'customer', 'work', 'from', 'anywhere', 'waktu', 'fleksibel', 'cp', 'infoloker', 'wfh']</t>
  </si>
  <si>
    <t>[info, lowong, kerja, admin, olshop, gaji, ribu, jtminggu, modal, kuota, mampu, komunikasi, dengan, baik, kepada, customer, work, from, anywhere, waktu, fleksibel, cp, infoloker, wfh]</t>
  </si>
  <si>
    <t>2022-08-30 08:54:05+00:00</t>
  </si>
  <si>
    <t>Kemping, ditinggal mati bayi kelinci, work from anywhere, dan wisuda adik https://t.co/oF0pJaicK5</t>
  </si>
  <si>
    <t>hwakmureo</t>
  </si>
  <si>
    <t>kemping ditinggal mati bayi kelinci work from anywhere dan wisuda adik</t>
  </si>
  <si>
    <t>['kemping', 'ditinggal', 'mati', 'bayi', 'kelinci', 'work', 'from', 'anywhere', 'dan', 'wisuda', 'adik']</t>
  </si>
  <si>
    <t>['kemping', 'tinggal', 'mati', 'bayi', 'kelinci', 'work', 'from', 'anywhere', 'dan', 'wisuda', 'adik']</t>
  </si>
  <si>
    <t>[kemping, tinggal, mati, bayi, kelinci, work, from, anywhere, dan, wisuda, adik]</t>
  </si>
  <si>
    <t>2022-08-30 06:50:04+00:00</t>
  </si>
  <si>
    <t>kalau kantor ngebolehin work from anywhere keknya bakal stay di bali terus deh??</t>
  </si>
  <si>
    <t>kalau kantor ngebolehin work from anywhere keknya bakal stay di bali terus deh</t>
  </si>
  <si>
    <t>['kalau', 'kantor', 'ngebolehin', 'work', 'from', 'anywhere', 'keknya', 'bakal', 'stay', 'di', 'bali', 'terus', 'deh']</t>
  </si>
  <si>
    <t>['kalau', 'kantor', 'ngebolehin', 'work', 'from', 'anywhere', 'kek', 'bakal', 'stay', 'di', 'bal', 'terus', 'deh']</t>
  </si>
  <si>
    <t>[kalau, kantor, ngebolehin, work, from, anywhere, kek, bakal, stay, di, bal, terus, deh]</t>
  </si>
  <si>
    <t>2022-08-29 13:25:01+00:00</t>
  </si>
  <si>
    <t>Lancarnya internet gak cuma mendukung work from anywhere tapi juga menangkis hias.   https://t.co/dmqml9eXj9</t>
  </si>
  <si>
    <t>lancarnya internet gak cuma mendukung work from anywhere tapi juga menangkis hias</t>
  </si>
  <si>
    <t>lancarnya internet tidak cuma mendukung work from anywhere tapi juga menangkis hias</t>
  </si>
  <si>
    <t>['lancarnya', 'internet', 'tidak', 'cuma', 'mendukung', 'work', 'from', 'anywhere', 'tapi', 'juga', 'menangkis', 'hias']</t>
  </si>
  <si>
    <t>['lancar', 'internet', 'tidak', 'cuma', 'dukung', 'work', 'from', 'anywhere', 'tapi', 'juga', 'tangkis', 'hias']</t>
  </si>
  <si>
    <t>[lancar, internet, tidak, cuma, dukung, work, from, anywhere, tapi, juga, tangkis, hias]</t>
  </si>
  <si>
    <t>2022-08-29 07:50:53+00:00</t>
  </si>
  <si>
    <t>Bisa gak sih kerja work from anywhere ajaaaa</t>
  </si>
  <si>
    <t>f4vorithuman</t>
  </si>
  <si>
    <t>bisa gak sih kerja work from anywhere ajaaaa</t>
  </si>
  <si>
    <t>bisa tidak sih kerja work from anywhere ajaaaa</t>
  </si>
  <si>
    <t>['bisa', 'tidak', 'sih', 'kerja', 'work', 'from', 'anywhere', 'ajaaaa']</t>
  </si>
  <si>
    <t>[bisa, tidak, sih, kerja, work, from, anywhere, ajaaaa]</t>
  </si>
  <si>
    <t>2022-08-29 04:46:08+00:00</t>
  </si>
  <si>
    <t>Kalo gua bisa work from anywhere keknya bakal stay di bali terus deh??</t>
  </si>
  <si>
    <t>namdhosan</t>
  </si>
  <si>
    <t>kalo gua bisa work from anywhere keknya bakal stay di bali terus deh</t>
  </si>
  <si>
    <t>kalau gua bisa work from anywhere keknya bakal stay di bali terus deh</t>
  </si>
  <si>
    <t>['kalau', 'gua', 'bisa', 'work', 'from', 'anywhere', 'keknya', 'bakal', 'stay', 'di', 'bali', 'terus', 'deh']</t>
  </si>
  <si>
    <t>['kalau', 'gua', 'bisa', 'work', 'from', 'anywhere', 'kek', 'bakal', 'stay', 'di', 'bal', 'terus', 'deh']</t>
  </si>
  <si>
    <t>[kalau, gua, bisa, work, from, anywhere, kek, bakal, stay, di, bal, terus, deh]</t>
  </si>
  <si>
    <t>2022-08-28 16:41:11+00:00</t>
  </si>
  <si>
    <t>Bukannya sekarang era work from anywhere? Butuh Kantor?Swakelola aja renovasinya lebih murah.</t>
  </si>
  <si>
    <t>Mandiri09</t>
  </si>
  <si>
    <t>bukannya sekarang era work from anywhere butuh kantorswakelola aja renovasinya lebih murah</t>
  </si>
  <si>
    <t>['bukannya', 'sekarang', 'era', 'work', 'from', 'anywhere', 'butuh', 'kantorswakelola', 'aja', 'renovasinya', 'lebih', 'murah']</t>
  </si>
  <si>
    <t>['bukan', 'sekarang', 'era', 'work', 'from', 'anywhere', 'butuh', 'kantorswakelola', 'aja', 'renovasi', 'lebih', 'murah']</t>
  </si>
  <si>
    <t>[bukan, sekarang, era, work, from, anywhere, butuh, kantorswakelola, aja, renovasi, lebih, murah]</t>
  </si>
  <si>
    <t>2022-08-28 03:20:33+00:00</t>
  </si>
  <si>
    <t>@Osengosengcicak aku dulu nyari di JobStreet dan alhamdulillah keterima di perusahaan yang sekarang. kebetulan cocok dan kerjanya bisa work from anywhere juga</t>
  </si>
  <si>
    <t>aku dulu nyari di jobstreet dan alhamdulillah keterima di perusahaan yang sekarang kebetulan cocok dan kerjanya bisa work from anywhere juga</t>
  </si>
  <si>
    <t>['aku', 'dulu', 'nyari', 'di', 'jobstreet', 'dan', 'alhamdulillah', 'keterima', 'di', 'perusahaan', 'yang', 'sekarang', 'kebetulan', 'cocok', 'dan', 'kerjanya', 'bisa', 'work', 'from', 'anywhere', 'juga']</t>
  </si>
  <si>
    <t>['aku', 'dulu', 'nyari', 'di', 'jobstreet', 'dan', 'alhamdulillah', 'terima', 'di', 'usaha', 'yang', 'sekarang', 'betul', 'cocok', 'dan', 'kerja', 'bisa', 'work', 'from', 'anywhere', 'juga']</t>
  </si>
  <si>
    <t>[aku, dulu, nyari, di, jobstreet, dan, alhamdulillah, terima, di, usaha, yang, sekarang, betul, cocok, dan, kerja, bisa, work, from, anywhere, juga]</t>
  </si>
  <si>
    <t>2022-08-28 03:00:00+00:00</t>
  </si>
  <si>
    <t>Di masa yang serba digital dan di tengah pandemi, budaya kerja di sekitar kita pun cukup berubah, nih. Banyak yang kerja secara remote, hybrid atau Work From Anywhere yang memberikan fleksibilitas. Apapun caranya, tetap berkomitmen karena semua dimulai dari #KitaAjaDulu. https://t.co/rABp2WTZQH</t>
  </si>
  <si>
    <t>nusakita_id</t>
  </si>
  <si>
    <t>di masa yang serba digital dan di tengah pandemi budaya kerja di sekitar kita pun cukup berubah nih banyak yang kerja secara remote hybrid atau work from anywhere yang memberikan fleksibilitas apapun caranya tetap berkomitmen karena semua dimulai dari kitaajadulu</t>
  </si>
  <si>
    <t>['di', 'masa', 'yang', 'serba', 'digital', 'dan', 'di', 'tengah', 'pandemi', 'budaya', 'kerja', 'di', 'sekitar', 'kita', 'pun', 'cukup', 'berubah', 'nih', 'banyak', 'yang', 'kerja', 'secara', 'remote', 'hybrid', 'atau', 'work', 'from', 'anywhere', 'yang', 'memberikan', 'fleksibilitas', 'apapun', 'caranya', 'tetap', 'berkomitmen', 'karena', 'semua', 'dimulai', 'dari', 'kitaajadulu']</t>
  </si>
  <si>
    <t>['di', 'masa', 'yang', 'serba', 'digital', 'dan', 'di', 'tengah', 'pandemi', 'budaya', 'kerja', 'di', 'sekitar', 'kita', 'pun', 'cukup', 'ubah', 'nih', 'banyak', 'yang', 'kerja', 'cara', 'remote', 'hybrid', 'atau', 'work', 'from', 'anywhere', 'yang', 'beri', 'fleksibilitas', 'apa', 'cara', 'tetap', 'komitmen', 'karena', 'semua', 'mulai', 'dari', 'kitaajadulu']</t>
  </si>
  <si>
    <t>[di, masa, yang, serba, digital, dan, di, tengah, pandemi, budaya, kerja, di, sekitar, kita, pun, cukup, ubah, nih, banyak, yang, kerja, cara, remote, hybrid, atau, work, from, anywhere, yang, beri, fleksibilitas, apa, cara, tetap, komitmen, karena, semua, mulai, dari, kitaajadulu]</t>
  </si>
  <si>
    <t>2022-08-27 09:00:01+00:00</t>
  </si>
  <si>
    <t>4 Soft skills penting yang harus dimiliki oleh #RemoteWorkers:  ??Kemampuan beradaptasi ??Kemampuan berkomunikasi ??Kemampuan berkolaborasi ??Self Motivation  #remoteworking #workfromanywhere #workingremotely</t>
  </si>
  <si>
    <t>soft skills penting yang harus dimiliki oleh remoteworkers kemampuan beradaptasi kemampuan berkomunikasi kemampuan berkolaborasi self motivation remoteworking workfromanywhere workingremotely</t>
  </si>
  <si>
    <t>['soft', 'skills', 'penting', 'yang', 'harus', 'dimiliki', 'oleh', 'remoteworkers', 'kemampuan', 'beradaptasi', 'kemampuan', 'berkomunikasi', 'kemampuan', 'berkolaborasi', 'self', 'motivation', 'remoteworking', 'workfromanywhere', 'workingremotely']</t>
  </si>
  <si>
    <t>['soft', 'skills', 'penting', 'yang', 'harus', 'milik', 'oleh', 'remoteworkers', 'mampu', 'adaptasi', 'mampu', 'komunikasi', 'mampu', 'kolaborasi', 'self', 'motivation', 'remoteworking', 'workfromanywhere', 'workingremotely']</t>
  </si>
  <si>
    <t>[soft, skills, penting, yang, harus, milik, oleh, remoteworkers, mampu, adaptasi, mampu, komunikasi, mampu, kolaborasi, self, motivation, remoteworking, workfromanywhere, workingremotely]</t>
  </si>
  <si>
    <t>2022-08-25 06:11:01+00:00</t>
  </si>
  <si>
    <t>kadang tu pengen gtu nyoba work from anywhere hahaha</t>
  </si>
  <si>
    <t>bukancececece</t>
  </si>
  <si>
    <t>kadang tu ingin gtu nyoba work from anywhere hahaha</t>
  </si>
  <si>
    <t>['kadang', 'tu', 'ingin', 'gtu', 'nyoba', 'work', 'from', 'anywhere', 'hahaha']</t>
  </si>
  <si>
    <t>[kadang, tu, ingin, gtu, nyoba, work, from, anywhere, hahaha]</t>
  </si>
  <si>
    <t>2022-08-25 00:40:22+00:00</t>
  </si>
  <si>
    <t>Hi all,  Bagi temen2 yang punya jiwa2 freelancer, work from anywhere, dan sedang cari lowker, coba kunjungi:  https://t.co/2LXVyCAUOe  Banyak vacancy yg bisa diapply, plus kyknya ga perlu MCU. Semangat!</t>
  </si>
  <si>
    <t>hi all bagi temen yang punya jiwa freelancer work from anywhere dan sedang cari lowker coba kunjungi banyak vacancy yg bisa diapply plus kyknya ga perlu mcu semangat</t>
  </si>
  <si>
    <t>hi all bagi temen yang punya jiwa freelancer work from anywhere dan sedang cari lowker coba kunjungi banyak vacancy yang bisa diapply plus kyknya tidak perlu mcu semangat</t>
  </si>
  <si>
    <t>['hi', 'all', 'bagi', 'temen', 'yang', 'punya', 'jiwa', 'freelancer', 'work', 'from', 'anywhere', 'dan', 'sedang', 'cari', 'lowker', 'coba', 'kunjungi', 'banyak', 'vacancy', 'yang', 'bisa', 'diapply', 'plus', 'kyknya', 'tidak', 'perlu', 'mcu', 'semangat']</t>
  </si>
  <si>
    <t>['hi', 'all', 'bagi', 'temen', 'yang', 'punya', 'jiwa', 'freelancer', 'work', 'from', 'anywhere', 'dan', 'sedang', 'cari', 'lowker', 'coba', 'kunjung', 'banyak', 'vacancy', 'yang', 'bisa', 'diapply', 'plus', 'kyknya', 'tidak', 'perlu', 'mcu', 'semangat']</t>
  </si>
  <si>
    <t>[hi, all, bagi, temen, yang, punya, jiwa, freelancer, work, from, anywhere, dan, sedang, cari, lowker, coba, kunjung, banyak, vacancy, yang, bisa, diapply, plus, kyknya, tidak, perlu, mcu, semangat]</t>
  </si>
  <si>
    <t>2022-08-24 16:53:34+00:00</t>
  </si>
  <si>
    <t>semoga bisa kerja work from anywhere biar bisa pindah2 tempat tinggal tiap bulan wkwkwk</t>
  </si>
  <si>
    <t>hamasasih</t>
  </si>
  <si>
    <t>semoga bisa kerja work from anywhere biar bisa pindah tempat tinggal tiap bulan wkwkwk</t>
  </si>
  <si>
    <t>['semoga', 'bisa', 'kerja', 'work', 'from', 'anywhere', 'biar', 'bisa', 'pindah', 'tempat', 'tinggal', 'tiap', 'bulan', 'wkwkwk']</t>
  </si>
  <si>
    <t>['moga', 'bisa', 'kerja', 'work', 'from', 'anywhere', 'biar', 'bisa', 'pindah', 'tempat', 'tinggal', 'tiap', 'bulan', 'wkwkwk']</t>
  </si>
  <si>
    <t>[moga, bisa, kerja, work, from, anywhere, biar, bisa, pindah, tempat, tinggal, tiap, bulan, wkwkwk]</t>
  </si>
  <si>
    <t>2022-08-24 06:11:05+00:00</t>
  </si>
  <si>
    <t>Staycation dan Work from Anywhere Hadir dengan Kenyamanan Tanpa Takut Internet Lemot https://t.co/7luNaRswri</t>
  </si>
  <si>
    <t>cintakitadotid</t>
  </si>
  <si>
    <t>staycation dan work from anywhere hadir dengan kenyamanan tanpa takut internet lemot</t>
  </si>
  <si>
    <t>['staycation', 'dan', 'work', 'from', 'anywhere', 'hadir', 'dengan', 'kenyamanan', 'tanpa', 'takut', 'internet', 'lemot']</t>
  </si>
  <si>
    <t>['staycation', 'dan', 'work', 'from', 'anywhere', 'hadir', 'dengan', 'nyaman', 'tanpa', 'takut', 'internet', 'lot']</t>
  </si>
  <si>
    <t>[staycation, dan, work, from, anywhere, hadir, dengan, nyaman, tanpa, takut, internet, lot]</t>
  </si>
  <si>
    <t>2022-08-24 05:54:23+00:00</t>
  </si>
  <si>
    <t>Konsep work from anywhere ini sebenernya lebih dangerous ketimbang work from home karena lebih boros</t>
  </si>
  <si>
    <t>k0orotonin</t>
  </si>
  <si>
    <t>konsep work from anywhere ini sebenernya lebih dangerous ketimbang work from home karena lebih boros</t>
  </si>
  <si>
    <t>['konsep', 'work', 'from', 'anywhere', 'ini', 'sebenernya', 'lebih', 'dangerous', 'ketimbang', 'work', 'from', 'home', 'karena', 'lebih', 'boros']</t>
  </si>
  <si>
    <t>[konsep, work, from, anywhere, ini, sebenernya, lebih, dangerous, ketimbang, work, from, home, karena, lebih, boros]</t>
  </si>
  <si>
    <t>2022-08-24 03:54:27+00:00</t>
  </si>
  <si>
    <t>Definisi work from anywhere, padahal udah izin buat check up tapi masih aja dihubungin??</t>
  </si>
  <si>
    <t>putry_sn</t>
  </si>
  <si>
    <t>definisi work from anywhere padahal udah izin buat check up tapi masih aja dihubungin</t>
  </si>
  <si>
    <t>definisi work from anywhere padahal sudah izin buat check up tapi masih aja dihubungin</t>
  </si>
  <si>
    <t>['definisi', 'work', 'from', 'anywhere', 'padahal', 'sudah', 'izin', 'buat', 'check', 'up', 'tapi', 'masih', 'aja', 'dihubungin']</t>
  </si>
  <si>
    <t>[definisi, work, from, anywhere, padahal, sudah, izin, buat, check, up, tapi, masih, aja, dihubungin]</t>
  </si>
  <si>
    <t>2022-08-23 16:23:12+00:00</t>
  </si>
  <si>
    <t>Ada yg bisa work from anywhere gaksih??? Keknya seru kl kumpul disuatu tempat buat kerja bareng gituu wkwk</t>
  </si>
  <si>
    <t>ada yg bisa work from anywhere gaksih keknya seru kl kumpul disuatu tempat buat kerja bareng gituu wkwk</t>
  </si>
  <si>
    <t>ada yang bisa work from anywhere gaksih keknya seru kl kumpul disuatu tempat buat kerja bareng gituu wkwk</t>
  </si>
  <si>
    <t>['ada', 'yang', 'bisa', 'work', 'from', 'anywhere', 'gaksih', 'keknya', 'seru', 'kl', 'kumpul', 'disuatu', 'tempat', 'buat', 'kerja', 'bareng', 'gituu', 'wkwk']</t>
  </si>
  <si>
    <t>['ada', 'yang', 'bisa', 'work', 'from', 'anywhere', 'gaksih', 'kek', 'seru', 'kl', 'kumpul', 'suatu', 'tempat', 'buat', 'kerja', 'bareng', 'gituu', 'wkwk']</t>
  </si>
  <si>
    <t>[ada, yang, bisa, work, from, anywhere, gaksih, kek, seru, kl, kumpul, suatu, tempat, buat, kerja, bareng, gituu, wkwk]</t>
  </si>
  <si>
    <t>2022-08-23 05:13:04+00:00</t>
  </si>
  <si>
    <t>Tak lagi hanya untuk freelancer, flexible work as benefit tdk hanya menguntungkan employee, tapi jga employers di tengah persaingan ketat industri. Flexible Work bisa mencakup fleksibilitas tempat kerja, jadwal kerja, shift, part-time, remote, Work from Anywhere. https://t.co/4qaVhWsUdP</t>
  </si>
  <si>
    <t>tak lagi hanya untuk freelancer flexible work as benefit tdk hanya menguntungkan employee tapi jga employers di tengah persaingan ketat industri flexible work bisa mencakup fleksibilitas tempat kerja jadwal kerja shift parttime remote work from anywhere</t>
  </si>
  <si>
    <t>tak lagi hanya untuk freelancer flexible work as benefit tidak hanya menguntungkan employee tapi juga employers di tengah persaingan ketat industri flexible work bisa mencakup fleksibilitas tempat kerja jadwal kerja shift parttime remote work from anywhere</t>
  </si>
  <si>
    <t>['tak', 'lagi', 'hanya', 'untuk', 'freelancer', 'flexible', 'work', 'as', 'benefit', 'tidak', 'hanya', 'menguntungkan', 'employee', 'tapi', 'juga', 'employers', 'di', 'tengah', 'persaingan', 'ketat', 'industri', 'flexible', 'work', 'bisa', 'mencakup', 'fleksibilitas', 'tempat', 'kerja', 'jadwal', 'kerja', 'shift', 'parttime', 'remote', 'work', 'from', 'anywhere']</t>
  </si>
  <si>
    <t>['tak', 'lagi', 'hanya', 'untuk', 'freelancer', 'flexible', 'work', 'as', 'benefit', 'tidak', 'hanya', 'untung', 'employee', 'tapi', 'juga', 'employers', 'di', 'tengah', 'saing', 'ketat', 'industri', 'flexible', 'work', 'bisa', 'cakup', 'fleksibilitas', 'tempat', 'kerja', 'jadwal', 'kerja', 'shift', 'parttime', 'remote', 'work', 'from', 'anywhere']</t>
  </si>
  <si>
    <t>[tak, lagi, hanya, untuk, freelancer, flexible, work, as, benefit, tidak, hanya, untung, employee, tapi, juga, employers, di, tengah, saing, ketat, industri, flexible, work, bisa, cakup, fleksibilitas, tempat, kerja, jadwal, kerja, shift, parttime, remote, work, from, anywhere]</t>
  </si>
  <si>
    <t>2022-08-23 05:13:01+00:00</t>
  </si>
  <si>
    <t>Flexible Work Benefits untuk Department atau Perusahaan (a thread)  #flexibleworking #employees #employeebenefits #WFH #HR #corporate #workfromanywhere</t>
  </si>
  <si>
    <t>flexible work benefits untuk department atau perusahaan a thread flexibleworking employees employeebenefits wfh hr corporate workfromanywhere</t>
  </si>
  <si>
    <t>['flexible', 'work', 'benefits', 'untuk', 'department', 'atau', 'perusahaan', 'a', 'thread', 'flexibleworking', 'employees', 'employeebenefits', 'wfh', 'hr', 'corporate', 'workfromanywhere']</t>
  </si>
  <si>
    <t>['flexible', 'work', 'benefits', 'untuk', 'department', 'atau', 'usaha', 'a', 'thread', 'flexibleworking', 'employees', 'employeebenefits', 'wfh', 'hr', 'corporate', 'workfromanywhere']</t>
  </si>
  <si>
    <t>[flexible, work, benefits, untuk, department, atau, usaha, a, thread, flexibleworking, employees, employeebenefits, wfh, hr, corporate, workfromanywhere]</t>
  </si>
  <si>
    <t>2022-08-23 05:07:04+00:00</t>
  </si>
  <si>
    <t>@aciew Work from anywhere, jd aku bisa dari rumah sist.  IH MAKASIH BANGET LOH ?? LUP LUP??</t>
  </si>
  <si>
    <t>work from anywhere jd aku bisa dari rumah sist ih makasih banget loh lup lup</t>
  </si>
  <si>
    <t>work from anywhere jadi aku bisa dari rumah sist ih makasih banget loh lup lup</t>
  </si>
  <si>
    <t>['work', 'from', 'anywhere', 'jadi', 'aku', 'bisa', 'dari', 'rumah', 'sist', 'ih', 'makasih', 'banget', 'loh', 'lup', 'lup']</t>
  </si>
  <si>
    <t>[work, from, anywhere, jadi, aku, bisa, dari, rumah, sist, ih, makasih, banget, loh, lup, lup]</t>
  </si>
  <si>
    <t>2022-08-23 05:00:13+00:00</t>
  </si>
  <si>
    <t>Gimana sih Intel vPro provide kebutuhan hybrid working jaman sekarang? Tentunya teknologi dalam mendukung Work from Anywhere culture butuh sistem yang aman dan canggih.  #IntelvPro #DoSomethingWonderful https://t.co/Wxy0o2CiMZ</t>
  </si>
  <si>
    <t>Intel_Indonesia</t>
  </si>
  <si>
    <t>gimana sih intel vpro provide kebutuhan hybrid working jaman sekarang tentunya teknologi dalam mendukung work from anywhere culture butuh sistem yang aman dan canggih intelvpro dosomethingwonderful</t>
  </si>
  <si>
    <t>['gimana', 'sih', 'intel', 'vpro', 'provide', 'kebutuhan', 'hybrid', 'working', 'jaman', 'sekarang', 'tentunya', 'teknologi', 'dalam', 'mendukung', 'work', 'from', 'anywhere', 'culture', 'butuh', 'sistem', 'yang', 'aman', 'dan', 'canggih', 'intelvpro', 'dosomethingwonderful']</t>
  </si>
  <si>
    <t>['gimana', 'sih', 'intel', 'vpro', 'provide', 'butuh', 'hybrid', 'working', 'jaman', 'sekarang', 'tentu', 'teknologi', 'dalam', 'dukung', 'work', 'from', 'anywhere', 'culture', 'butuh', 'sistem', 'yang', 'aman', 'dan', 'canggih', 'intelvpro', 'dosomethingwonderful']</t>
  </si>
  <si>
    <t>[gimana, sih, intel, vpro, provide, butuh, hybrid, working, jaman, sekarang, tentu, teknologi, dalam, dukung, work, from, anywhere, culture, butuh, sistem, yang, aman, dan, canggih, intelvpro, dosomethingwonderful]</t>
  </si>
  <si>
    <t>2022-08-23 04:08:05+00:00</t>
  </si>
  <si>
    <t>@etienneswr Lho, kami itu work from anywhere,  anytime.   Lagi liburan ke bali disuruh kerja, lagi weekend di kampung disuruh kerja.</t>
  </si>
  <si>
    <t>lho kami itu work from anywhere anytime lagi liburan ke bali disuruh kerja lagi weekend di kampung disuruh kerja</t>
  </si>
  <si>
    <t>['lho', 'kami', 'itu', 'work', 'from', 'anywhere', 'anytime', 'lagi', 'liburan', 'ke', 'bali', 'disuruh', 'kerja', 'lagi', 'weekend', 'di', 'kampung', 'disuruh', 'kerja']</t>
  </si>
  <si>
    <t>['lho', 'kami', 'itu', 'work', 'from', 'anywhere', 'anytime', 'lagi', 'libur', 'ke', 'bal', 'suruh', 'kerja', 'lagi', 'weekend', 'di', 'kampung', 'suruh', 'kerja']</t>
  </si>
  <si>
    <t>[lho, kami, itu, work, from, anywhere, anytime, lagi, libur, ke, bal, suruh, kerja, lagi, weekend, di, kampung, suruh, kerja]</t>
  </si>
  <si>
    <t>2022-08-22 22:30:02+00:00</t>
  </si>
  <si>
    <t>Cara Join Shopee Affiliate  Solusi dapet cuan buat kamu yang pengen work from anywhere?? Mengisi waktu luang tapi tetap menghasilkan cuan? https://t.co/VAa587GFtH</t>
  </si>
  <si>
    <t>hazelnut__gurl</t>
  </si>
  <si>
    <t>cara join shopee affiliate solusi dapet cuan buat kamu yang pengen work from anywhere mengisi waktu luang tapi tetap menghasilkan cuan</t>
  </si>
  <si>
    <t>cara join shopee affiliate solusi dapet cuan buat kamu yang ingin work from anywhere mengisi waktu luang tapi tetap menghasilkan cuan</t>
  </si>
  <si>
    <t>['cara', 'join', 'shopee', 'affiliate', 'solusi', 'dapet', 'cuan', 'buat', 'kamu', 'yang', 'ingin', 'work', 'from', 'anywhere', 'mengisi', 'waktu', 'luang', 'tapi', 'tetap', 'menghasilkan', 'cuan']</t>
  </si>
  <si>
    <t>['cara', 'join', 'shopee', 'affiliate', 'solusi', 'dapet', 'cuan', 'buat', 'kamu', 'yang', 'ingin', 'work', 'from', 'anywhere', 'isi', 'waktu', 'luang', 'tapi', 'tetap', 'hasil', 'cuan']</t>
  </si>
  <si>
    <t>[cara, join, shopee, affiliate, solusi, dapet, cuan, buat, kamu, yang, ingin, work, from, anywhere, isi, waktu, luang, tapi, tetap, hasil, cuan]</t>
  </si>
  <si>
    <t>2022-08-22 07:23:28+00:00</t>
  </si>
  <si>
    <t>@SPlCYBOSS bisa work from anywhere ngga? yuk besok</t>
  </si>
  <si>
    <t>linabossanova</t>
  </si>
  <si>
    <t>bisa work from anywhere ngga yuk besok</t>
  </si>
  <si>
    <t>bisa work from anywhere tidak yuk besok</t>
  </si>
  <si>
    <t>['bisa', 'work', 'from', 'anywhere', 'tidak', 'yuk', 'besok']</t>
  </si>
  <si>
    <t>[bisa, work, from, anywhere, tidak, yuk, besok]</t>
  </si>
  <si>
    <t>2022-08-22 04:37:54+00:00</t>
  </si>
  <si>
    <t>Flexible Work bisa mencakup fleksibilitas tempat kerja, jadwal kerja, shift, part-time, remote, Work from Anywhere. Tidak lagi hanya utk freelancer, flexible work sangat beneficial bagi both employees dan employers. Ketahui benefit Flexible Work bagi pegawai! https://t.co/PFoTrKQZfj</t>
  </si>
  <si>
    <t>flexible work bisa mencakup fleksibilitas tempat kerja jadwal kerja shift parttime remote work from anywhere tidak lagi hanya utk freelancer flexible work sangat beneficial bagi both employees dan employers ketahui benefit flexible work bagi pegawai</t>
  </si>
  <si>
    <t>['flexible', 'work', 'bisa', 'mencakup', 'fleksibilitas', 'tempat', 'kerja', 'jadwal', 'kerja', 'shift', 'parttime', 'remote', 'work', 'from', 'anywhere', 'tidak', 'lagi', 'hanya', 'utk', 'freelancer', 'flexible', 'work', 'sangat', 'beneficial', 'bagi', 'both', 'employees', 'dan', 'employers', 'ketahui', 'benefit', 'flexible', 'work', 'bagi', 'pegawai']</t>
  </si>
  <si>
    <t>['flexible', 'work', 'bisa', 'cakup', 'fleksibilitas', 'tempat', 'kerja', 'jadwal', 'kerja', 'shift', 'parttime', 'remote', 'work', 'from', 'anywhere', 'tidak', 'lagi', 'hanya', 'utk', 'freelancer', 'flexible', 'work', 'sangat', 'beneficial', 'bagi', 'both', 'employees', 'dan', 'employers', 'tahu', 'benefit', 'flexible', 'work', 'bagi', 'pegawai']</t>
  </si>
  <si>
    <t>[flexible, work, bisa, cakup, fleksibilitas, tempat, kerja, jadwal, kerja, shift, parttime, remote, work, from, anywhere, tidak, lagi, hanya, utk, freelancer, flexible, work, sangat, beneficial, bagi, both, employees, dan, employers, tahu, benefit, flexible, work, bagi, pegawai]</t>
  </si>
  <si>
    <t>2022-08-21 18:47:07+00:00</t>
  </si>
  <si>
    <t>Tips Work From Anywhere yang Mengasyikan Selama Liburan https://t.co/CxM60K4aQS /via @gizmologi https://t.co/ooEzvEOR36</t>
  </si>
  <si>
    <t>cahgadget</t>
  </si>
  <si>
    <t>tips work from anywhere yang mengasyikan selama liburan via</t>
  </si>
  <si>
    <t>['tips', 'work', 'from', 'anywhere', 'yang', 'mengasyikan', 'selama', 'liburan', 'via']</t>
  </si>
  <si>
    <t>['tips', 'work', 'from', 'anywhere', 'yang', 'asyik', 'lama', 'libur', 'via']</t>
  </si>
  <si>
    <t>[tips, work, from, anywhere, yang, asyik, lama, libur, via]</t>
  </si>
  <si>
    <t>2022-08-21 15:24:57+00:00</t>
  </si>
  <si>
    <t>Kerja, pengen brenti kerja gitu biar bisa ikut suami yg â_x0080__x009c_work from anywhereâ_x0080__x009d_ jd kita berdua bisa kemana aja, ga ngerem di jakarta doang. Kalo bgini kan suami kerja di rumah pun ttp aja w kerja di kantor tu ya gitu2 aja kegiatannya. Kadang bosen aja gt</t>
  </si>
  <si>
    <t>Rainacahya</t>
  </si>
  <si>
    <t>kerja pengen brenti kerja gitu biar bisa ikut suami yg work from anywhere jd kita berdua bisa kemana aja ga ngerem di jakarta doang kalo bgini kan suami kerja di rumah pun ttp aja w kerja di kantor tu ya gitu aja kegiatannya kadang bosen aja gt</t>
  </si>
  <si>
    <t>kerja ingin brenti kerja gitu biar bisa ikut suami yang work from anywhere jadi kita berdua bisa kemana aja tidak ngerem di jakarta doang kalau bgini kan suami kerja di rumah pun ttp aja w kerja di kantor tu ya gitu aja kegiatannya kadang bosen aja gt</t>
  </si>
  <si>
    <t>['kerja', 'ingin', 'brenti', 'kerja', 'gitu', 'biar', 'bisa', 'ikut', 'suami', 'yang', 'work', 'from', 'anywhere', 'jadi', 'kita', 'berdua', 'bisa', 'kemana', 'aja', 'tidak', 'ngerem', 'di', 'jakarta', 'doang', 'kalau', 'bgini', 'kan', 'suami', 'kerja', 'di', 'rumah', 'pun', 'ttp', 'aja', 'w', 'kerja', 'di', 'kantor', 'tu', 'ya', 'gitu', 'aja', 'kegiatannya', 'kadang', 'bosen', 'aja', 'gt']</t>
  </si>
  <si>
    <t>['kerja', 'ingin', 'brenti', 'kerja', 'gitu', 'biar', 'bisa', 'ikut', 'suami', 'yang', 'work', 'from', 'anywhere', 'jadi', 'kita', 'dua', 'bisa', 'mana', 'aja', 'tidak', 'ngerem', 'di', 'jakarta', 'doang', 'kalau', 'bgini', 'kan', 'suami', 'kerja', 'di', 'rumah', 'pun', 'ttp', 'aja', 'w', 'kerja', 'di', 'kantor', 'tu', 'ya', 'gitu', 'aja', 'giat', 'kadang', 'bosen', 'aja', 'gt']</t>
  </si>
  <si>
    <t>[kerja, ingin, brenti, kerja, gitu, biar, bisa, ikut, suami, yang, work, from, anywhere, jadi, kita, dua, bisa, mana, aja, tidak, ngerem, di, jakarta, doang, kalau, bgini, kan, suami, kerja, di, rumah, pun, ttp, aja, w, kerja, di, kantor, tu, ya, gitu, aja, giat, kadang, bosen, aja, gt]</t>
  </si>
  <si>
    <t>2022-08-21 13:24:12+00:00</t>
  </si>
  <si>
    <t>@auliaseptiana Ga, ga gitu konsepnya kak ngedate mah work from anywhere tiap hari juga bisa WKWK https://t.co/1ufAhZAWn0</t>
  </si>
  <si>
    <t>nyanyatsun</t>
  </si>
  <si>
    <t>ga ga gitu konsepnya kak ngedate mah work from anywhere tiap hari juga bisa wkwk</t>
  </si>
  <si>
    <t>tidak tidak gitu konsepnya kak ngedate mah work from anywhere tiap hari juga bisa wkwk</t>
  </si>
  <si>
    <t>['tidak', 'tidak', 'gitu', 'konsepnya', 'kak', 'ngedate', 'mah', 'work', 'from', 'anywhere', 'tiap', 'hari', 'juga', 'bisa', 'wkwk']</t>
  </si>
  <si>
    <t>['tidak', 'tidak', 'gitu', 'konsep', 'kak', 'ngedate', 'mah', 'work', 'from', 'anywhere', 'tiap', 'hari', 'juga', 'bisa', 'wkwk']</t>
  </si>
  <si>
    <t>[tidak, tidak, gitu, konsep, kak, ngedate, mah, work, from, anywhere, tiap, hari, juga, bisa, wkwk]</t>
  </si>
  <si>
    <t>2022-08-21 10:01:49+00:00</t>
  </si>
  <si>
    <t>@FiersaBesari Sering dikira pengangguran garaÂ² kerjaanku itu work from anywhere. Trus masih disuruh daftar pi en ice juga karena dianggep kerjaanku gk mentereng. Tp ya terserahlah apa kata orang.   Titip mug costum https://t.co/3GgiI79mdZ</t>
  </si>
  <si>
    <t>iyyainajah</t>
  </si>
  <si>
    <t>sering dikira pengangguran gara kerjaanku itu work from anywhere trus masih disuruh daftar pi en ice juga karena dianggep kerjaanku gk mentereng tp ya terserahlah apa kata orang titip mug costum</t>
  </si>
  <si>
    <t>sering dikira pengangguran gara kerjaanku itu work from anywhere trus masih disuruh daftar pi en ice juga karena dianggep kerjaanku tidak mentereng tapi ya terserahlah apa kata orang titip mug costum</t>
  </si>
  <si>
    <t>['sering', 'dikira', 'pengangguran', 'gara', 'kerjaanku', 'itu', 'work', 'from', 'anywhere', 'trus', 'masih', 'disuruh', 'daftar', 'pi', 'en', 'ice', 'juga', 'karena', 'dianggep', 'kerjaanku', 'tidak', 'mentereng', 'tapi', 'ya', 'terserahlah', 'apa', 'kata', 'orang', 'titip', 'mug', 'costum']</t>
  </si>
  <si>
    <t>['sering', 'kira', 'anggur', 'gara', 'kerja', 'itu', 'work', 'from', 'anywhere', 'trus', 'masih', 'suruh', 'daftar', 'pi', 'en', 'ice', 'juga', 'karena', 'dianggep', 'kerja', 'tidak', 'mentereng', 'tapi', 'ya', 'serah', 'apa', 'kata', 'orang', 'titip', 'mug', 'costum']</t>
  </si>
  <si>
    <t>[sering, kira, anggur, gara, kerja, itu, work, from, anywhere, trus, masih, suruh, daftar, pi, en, ice, juga, karena, dianggep, kerja, tidak, mentereng, tapi, ya, serah, apa, kata, orang, titip, mug, costum]</t>
  </si>
  <si>
    <t>2022-08-19 18:06:02+00:00</t>
  </si>
  <si>
    <t>4 Perusahaan Startup ini Terapkan Work From Anywhere  https://t.co/ekwL54Xebq</t>
  </si>
  <si>
    <t>OptikaId</t>
  </si>
  <si>
    <t>perusahaan startup ini terapkan work from anywhere</t>
  </si>
  <si>
    <t>['perusahaan', 'startup', 'ini', 'terapkan', 'work', 'from', 'anywhere']</t>
  </si>
  <si>
    <t>['usaha', 'startup', 'ini', 'terap', 'work', 'from', 'anywhere']</t>
  </si>
  <si>
    <t>[usaha, startup, ini, terap, work, from, anywhere]</t>
  </si>
  <si>
    <t>2022-08-19 12:18:02+00:00</t>
  </si>
  <si>
    <t>@HarimauHoky2022 2 tahun kemudian, WNA akhirnya diberi keleluasaan utk bekerja di Indonesia lewat â_x0080__x009c_Work from Anywhereâ_x0080__x009d_ (persyaratan tetap). Namun utk buruh kasar/usaha perdagangan ttp diprioritaskan WNI, WNA paling tidak bisa gampang keterima cuma yg</t>
  </si>
  <si>
    <t>tahun kemudian wna akhirnya diberi keleluasaan utk bekerja di indonesia lewat work from anywhere persyaratan tetap namun utk buruh kasarusaha perdagangan ttp diprioritaskan wni wna paling tidak bisa gampang keterima cuma yg</t>
  </si>
  <si>
    <t>tahun kemudian wna akhirnya diberi keleluasaan utk bekerja di indonesia lewat work from anywhere persyaratan tetap namun utk buruh kasarusaha perdagangan ttp diprioritaskan wni wna paling tidak bisa gampang keterima cuma yang</t>
  </si>
  <si>
    <t>['tahun', 'kemudian', 'wna', 'akhirnya', 'diberi', 'keleluasaan', 'utk', 'bekerja', 'di', 'indonesia', 'lewat', 'work', 'from', 'anywhere', 'persyaratan', 'tetap', 'namun', 'utk', 'buruh', 'kasarusaha', 'perdagangan', 'ttp', 'diprioritaskan', 'wni', 'wna', 'paling', 'tidak', 'bisa', 'gampang', 'keterima', 'cuma', 'yang']</t>
  </si>
  <si>
    <t>['tahun', 'kemudian', 'wna', 'akhir', 'beri', 'leluasa', 'utk', 'kerja', 'di', 'indonesia', 'lewat', 'work', 'from', 'anywhere', 'syarat', 'tetap', 'namun', 'utk', 'buruh', 'kasarusaha', 'dagang', 'ttp', 'prioritas', 'wni', 'wna', 'paling', 'tidak', 'bisa', 'gampang', 'terima', 'cuma', 'yang']</t>
  </si>
  <si>
    <t>[tahun, kemudian, wna, akhir, beri, leluasa, utk, kerja, di, indonesia, lewat, work, from, anywhere, syarat, tetap, namun, utk, buruh, kasarusaha, dagang, ttp, prioritas, wni, wna, paling, tidak, bisa, gampang, terima, cuma, yang]</t>
  </si>
  <si>
    <t>2022-08-19 09:59:28+00:00</t>
  </si>
  <si>
    <t>mayan enak juga starbucks baru ini dan lebih deket juga dari rumah. mayan deh buat work from anywhere hohoho</t>
  </si>
  <si>
    <t>_fifify</t>
  </si>
  <si>
    <t>mayan enak juga starbucks baru ini dan lebih deket juga dari rumah mayan deh buat work from anywhere hohoho</t>
  </si>
  <si>
    <t>['mayan', 'enak', 'juga', 'starbucks', 'baru', 'ini', 'dan', 'lebih', 'deket', 'juga', 'dari', 'rumah', 'mayan', 'deh', 'buat', 'work', 'from', 'anywhere', 'hohoho']</t>
  </si>
  <si>
    <t>[mayan, enak, juga, starbucks, baru, ini, dan, lebih, deket, juga, dari, rumah, mayan, deh, buat, work, from, anywhere, hohoho]</t>
  </si>
  <si>
    <t>2022-08-18 13:28:34+00:00</t>
  </si>
  <si>
    <t>taun ini kudu bisa ngejar work from anywhere si??</t>
  </si>
  <si>
    <t>toppovit_</t>
  </si>
  <si>
    <t>taun ini kudu bisa ngejar work from anywhere si</t>
  </si>
  <si>
    <t>['taun', 'ini', 'kudu', 'bisa', 'ngejar', 'work', 'from', 'anywhere', 'si']</t>
  </si>
  <si>
    <t>[taun, ini, kudu, bisa, ngejar, work, from, anywhere, si]</t>
  </si>
  <si>
    <t>2022-09-29 12:42:47+00:00</t>
  </si>
  <si>
    <t>Pagi ini bener bikin bersyukur banget pic 1 masih bisa olahraga karena Work From Anywhere yang mana jam segitu orang" lagi macet"an kerja dan gw kalau kerja gapake macet"an pic 2 street feeding ngasih sate ati ke kidssss di kantor lama https://t.co/YVHAgcXOZV"</t>
  </si>
  <si>
    <t>pagi ini bener bikin bersyukur banget pic masih bisa olahraga karena work from anywhere yang mana jam segitu orang lagi macetan kerja dan gw kalau kerja gapake macetan pic street feeding ngasih sate ati ke kidssss di kantor lama</t>
  </si>
  <si>
    <t>pagi ini bener bikin bersyukur banget pic masih bisa olahraga karena work from anywhere yang mana jam segitu orang lagi macetan kerja dan saya kalau kerja gapake macetan pic street feeding ngasih sate ati ke kidssss di kantor lama</t>
  </si>
  <si>
    <t>['pagi', 'ini', 'bener', 'bikin', 'bersyukur', 'banget', 'pic', 'masih', 'bisa', 'olahraga', 'karena', 'work', 'from', 'anywhere', 'yang', 'mana', 'jam', 'segitu', 'orang', 'lagi', 'macetan', 'kerja', 'dan', 'saya', 'kalau', 'kerja', 'gapake', 'macetan', 'pic', 'street', 'feeding', 'ngasih', 'sate', 'ati', 'ke', 'kidssss', 'di', 'kantor', 'lama']</t>
  </si>
  <si>
    <t>['pagi', 'ini', 'bener', 'bikin', 'syukur', 'banget', 'pic', 'masih', 'bisa', 'olahraga', 'karena', 'work', 'from', 'anywhere', 'yang', 'mana', 'jam', 'segitu', 'orang', 'lagi', 'macet', 'kerja', 'dan', 'saya', 'kalau', 'kerja', 'gapake', 'macet', 'pic', 'street', 'feeding', 'ngasih', 'sate', 'ati', 'ke', 'kidssss', 'di', 'kantor', 'lama']</t>
  </si>
  <si>
    <t>[pagi, ini, bener, bikin, syukur, banget, pic, masih, bisa, olahraga, karena, work, from, anywhere, yang, mana, jam, segitu, orang, lagi, macet, kerja, dan, saya, kalau, kerja, gapake, macet, pic, street, feeding, ngasih, sate, ati, ke, kidssss, di, kantor, lama]</t>
  </si>
  <si>
    <t>2022-09-29 11:10:08+00:00</t>
  </si>
  <si>
    <t>@worksfess lg di posisi menanti kabar baik dari Allah juga?? mau banting stir, mau kerja remote dan bisa di lakuin dimana aja. karna hobby jalan2 jd pengen work from anywhere. bismillah semoga selalu ada kabar baik??</t>
  </si>
  <si>
    <t>lg di posisi menanti kabar baik dari allah juga mau banting stir mau kerja remote dan bisa di lakuin dimana aja karna hobby jalan jd pengen work from anywhere bismillah semoga selalu ada kabar baik</t>
  </si>
  <si>
    <t>lg di posisi menanti kabar baik dari allah juga mau banting stir mau kerja remote dan bisa di lakuin dimana aja karna hobby jalan jadi ingin work from anywhere bismillah semoga selalu ada kabar baik</t>
  </si>
  <si>
    <t>['lg', 'di', 'posisi', 'menanti', 'kabar', 'baik', 'dari', 'allah', 'juga', 'mau', 'banting', 'stir', 'mau', 'kerja', 'remote', 'dan', 'bisa', 'di', 'lakuin', 'dimana', 'aja', 'karna', 'hobby', 'jalan', 'jadi', 'ingin', 'work', 'from', 'anywhere', 'bismillah', 'semoga', 'selalu', 'ada', 'kabar', 'baik']</t>
  </si>
  <si>
    <t>['lg', 'di', 'posisi', 'nanti', 'kabar', 'baik', 'dari', 'allah', 'juga', 'mau', 'banting', 'stir', 'mau', 'kerja', 'remote', 'dan', 'bisa', 'di', 'lakuin', 'mana', 'aja', 'karna', 'hobby', 'jalan', 'jadi', 'ingin', 'work', 'from', 'anywhere', 'bismillah', 'moga', 'selalu', 'ada', 'kabar', 'baik']</t>
  </si>
  <si>
    <t>[lg, di, posisi, nanti, kabar, baik, dari, allah, juga, mau, banting, stir, mau, kerja, remote, dan, bisa, di, lakuin, mana, aja, karna, hobby, jalan, jadi, ingin, work, from, anywhere, bismillah, moga, selalu, ada, kabar, baik]</t>
  </si>
  <si>
    <t>2022-09-29 06:53:19+00:00</t>
  </si>
  <si>
    <t>Ya jangan bilang piknik atuh, bilangnya work from anywhere biar bisa reimburse ke lipung ???? sekalian selamatin paket. Kerjaan kelar, hati senang ????</t>
  </si>
  <si>
    <t>pienkie_l</t>
  </si>
  <si>
    <t>ya jangan bilang piknik atuh bilangnya work from anywhere biar bisa reimburse ke lipung sekalian selamatin paket kerjaan kelar hati senang</t>
  </si>
  <si>
    <t>['ya', 'jangan', 'bilang', 'piknik', 'atuh', 'bilangnya', 'work', 'from', 'anywhere', 'biar', 'bisa', 'reimburse', 'ke', 'lipung', 'sekalian', 'selamatin', 'paket', 'kerjaan', 'kelar', 'hati', 'senang']</t>
  </si>
  <si>
    <t>['ya', 'jangan', 'bilang', 'piknik', 'atuh', 'bilang', 'work', 'from', 'anywhere', 'biar', 'bisa', 'reimburse', 'ke', 'lipung', 'sekali', 'selamatin', 'paket', 'kerja', 'kelar', 'hati', 'senang']</t>
  </si>
  <si>
    <t>[ya, jangan, bilang, piknik, atuh, bilang, work, from, anywhere, biar, bisa, reimburse, ke, lipung, sekali, selamatin, paket, kerja, kelar, hati, senang]</t>
  </si>
  <si>
    <t>2022-09-29 05:33:09+00:00</t>
  </si>
  <si>
    <t>Benefits Membangun portofolio  Mentorship secara langsung oleh founder Akses ke berbagai premium online class untuk menunjang hard skills dan soft skills Sertifikat Uang saku WFH / Work From Anywhere  https://t.co/YM4SNsP7YA  https://t.co/4h7ja3NzFZ</t>
  </si>
  <si>
    <t>benefits membangun portofolio mentorship secara langsung oleh founder akses ke berbagai premium online class untuk menunjang hard skills dan soft skills sertifikat uang saku wfh work from anywhere</t>
  </si>
  <si>
    <t>['benefits', 'membangun', 'portofolio', 'mentorship', 'secara', 'langsung', 'oleh', 'founder', 'akses', 'ke', 'berbagai', 'premium', 'online', 'class', 'untuk', 'menunjang', 'hard', 'skills', 'dan', 'soft', 'skills', 'sertifikat', 'uang', 'saku', 'wfh', 'work', 'from', 'anywhere']</t>
  </si>
  <si>
    <t>['benefits', 'bangun', 'portofolio', 'mentorship', 'cara', 'langsung', 'oleh', 'founder', 'akses', 'ke', 'bagai', 'premium', 'online', 'class', 'untuk', 'tunjang', 'hard', 'skills', 'dan', 'soft', 'skills', 'sertifikat', 'uang', 'saku', 'wfh', 'work', 'from', 'anywhere']</t>
  </si>
  <si>
    <t>[benefits, bangun, portofolio, mentorship, cara, langsung, oleh, founder, akses, ke, bagai, premium, online, class, untuk, tunjang, hard, skills, dan, soft, skills, sertifikat, uang, saku, wfh, work, from, anywhere]</t>
  </si>
  <si>
    <t>2022-09-29 02:56:29+00:00</t>
  </si>
  <si>
    <t>Pernah dengar ga nih istilah Work from Bali? Fenomena hybrid working sampai work from anywhere, kerja dari #Bali bukan lagi angan-angan. Remote work yg mulai memasuki standar industri, telah membuka segmen pelanggan baru, terutama di industri hospitality dan tourism. https://t.co/euNGeYx2gX</t>
  </si>
  <si>
    <t>pernah dengar ga nih istilah work from bali fenomena hybrid working sampai work from anywhere kerja dari bali bukan lagi anganangan remote work yg mulai memasuki standar industri telah membuka segmen pelanggan baru terutama di industri hospitality dan tourism</t>
  </si>
  <si>
    <t>pernah dengar tidak nih istilah work from bali fenomena hybrid working sampai work from anywhere kerja dari bali bukan lagi anganangan remote work yang mulai memasuki standar industri telah membuka segmen pelanggan baru terutama di industri hospitality dan tourism</t>
  </si>
  <si>
    <t>['pernah', 'dengar', 'tidak', 'nih', 'istilah', 'work', 'from', 'bali', 'fenomena', 'hybrid', 'working', 'sampai', 'work', 'from', 'anywhere', 'kerja', 'dari', 'bali', 'bukan', 'lagi', 'anganangan', 'remote', 'work', 'yang', 'mulai', 'memasuki', 'standar', 'industri', 'telah', 'membuka', 'segmen', 'pelanggan', 'baru', 'terutama', 'di', 'industri', 'hospitality', 'dan', 'tourism']</t>
  </si>
  <si>
    <t>['pernah', 'dengar', 'tidak', 'nih', 'istilah', 'work', 'from', 'bal', 'fenomena', 'hybrid', 'working', 'sampai', 'work', 'from', 'anywhere', 'kerja', 'dari', 'bal', 'bukan', 'lagi', 'anganangan', 'remote', 'work', 'yang', 'mulai', 'pasuk', 'standar', 'industri', 'telah', 'buka', 'segmen', 'langgan', 'baru', 'utama', 'di', 'industri', 'hospitality', 'dan', 'tourism']</t>
  </si>
  <si>
    <t>[pernah, dengar, tidak, nih, istilah, work, from, bal, fenomena, hybrid, working, sampai, work, from, anywhere, kerja, dari, bal, bukan, lagi, anganangan, remote, work, yang, mulai, pasuk, standar, industri, telah, buka, segmen, langgan, baru, utama, di, industri, hospitality, dan, tourism]</t>
  </si>
  <si>
    <t>2022-09-29 02:56:25+00:00</t>
  </si>
  <si>
    <t>Bagaimana industri pariwisata dapat memanfaatkan fenomena hybrid working (a thread)  #hybridwork #hybrid #tourism #hospitality #hotel #industries #corporate #HR #WFH #workfromanywhere #remote #remotework</t>
  </si>
  <si>
    <t>bagaimana industri pariwisata dapat memanfaatkan fenomena hybrid working a thread hybridwork hybrid tourism hospitality hotel industries corporate hr wfh workfromanywhere remote remotework</t>
  </si>
  <si>
    <t>['bagaimana', 'industri', 'pariwisata', 'dapat', 'memanfaatkan', 'fenomena', 'hybrid', 'working', 'a', 'thread', 'hybridwork', 'hybrid', 'tourism', 'hospitality', 'hotel', 'industries', 'corporate', 'hr', 'wfh', 'workfromanywhere', 'remote', 'remotework']</t>
  </si>
  <si>
    <t>['bagaimana', 'industri', 'pariwisata', 'dapat', 'manfaat', 'fenomena', 'hybrid', 'working', 'a', 'thread', 'hybridwork', 'hybrid', 'tourism', 'hospitality', 'hotel', 'industries', 'corporate', 'hr', 'wfh', 'workfromanywhere', 'remote', 'remotework']</t>
  </si>
  <si>
    <t>[bagaimana, industri, pariwisata, dapat, manfaat, fenomena, hybrid, working, a, thread, hybridwork, hybrid, tourism, hospitality, hotel, industries, corporate, hr, wfh, workfromanywhere, remote, remotework]</t>
  </si>
  <si>
    <t>2022-09-28 08:38:48+00:00</t>
  </si>
  <si>
    <t>Antisipasi Hybrid Working dalam Industri Logistik (a thread)  #hybrid #hybridwork #WFH #workfromanywhere #logistics #industry #employees #corporate #HR https://t.co/9eDWlHh7I3</t>
  </si>
  <si>
    <t>antisipasi hybrid working dalam industri logistik a thread hybrid hybridwork wfh workfromanywhere logistics industry employees corporate hr</t>
  </si>
  <si>
    <t>['antisipasi', 'hybrid', 'working', 'dalam', 'industri', 'logistik', 'a', 'thread', 'hybrid', 'hybridwork', 'wfh', 'workfromanywhere', 'logistics', 'industry', 'employees', 'corporate', 'hr']</t>
  </si>
  <si>
    <t>[antisipasi, hybrid, working, dalam, industri, logistik, a, thread, hybrid, hybridwork, wfh, workfromanywhere, logistics, industry, employees, corporate, hr]</t>
  </si>
  <si>
    <t>2022-09-28 07:12:59+00:00</t>
  </si>
  <si>
    <t>@BKNgoid sudah boleh buka usaha sendiri ada wacana work from anywhere  i see the pattern ?????</t>
  </si>
  <si>
    <t>sudah boleh buka usaha sendiri ada wacana work from anywhere i see the pattern</t>
  </si>
  <si>
    <t>['sudah', 'boleh', 'buka', 'usaha', 'sendiri', 'ada', 'wacana', 'work', 'from', 'anywhere', 'i', 'see', 'the', 'pattern']</t>
  </si>
  <si>
    <t>[sudah, boleh, buka, usaha, sendiri, ada, wacana, work, from, anywhere, i, see, the, pattern]</t>
  </si>
  <si>
    <t>2022-09-28 03:35:47+00:00</t>
  </si>
  <si>
    <t>@buttercuub kerjaannya online aja deh jadi bisa work from anywhere</t>
  </si>
  <si>
    <t>eichforem</t>
  </si>
  <si>
    <t>kerjaannya online aja deh jadi bisa work from anywhere</t>
  </si>
  <si>
    <t>['kerjaannya', 'online', 'aja', 'deh', 'jadi', 'bisa', 'work', 'from', 'anywhere']</t>
  </si>
  <si>
    <t>['kerja', 'online', 'aja', 'deh', 'jadi', 'bisa', 'work', 'from', 'anywhere']</t>
  </si>
  <si>
    <t>[kerja, online, aja, deh, jadi, bisa, work, from, anywhere]</t>
  </si>
  <si>
    <t>2022-09-27 10:23:17+00:00</t>
  </si>
  <si>
    <t>my dream life adalah work from anywhere sambil traveling dan volunteer di berbagai kota di Indonesia atau bahkan luar negeri. pasti seru banget ??</t>
  </si>
  <si>
    <t>maunafasdikit</t>
  </si>
  <si>
    <t>my dream life adalah work from anywhere sambil traveling dan volunteer di berbagai kota di indonesia atau bahkan luar negeri pasti seru banget</t>
  </si>
  <si>
    <t>['my', 'dream', 'life', 'adalah', 'work', 'from', 'anywhere', 'sambil', 'traveling', 'dan', 'volunteer', 'di', 'berbagai', 'kota', 'di', 'indonesia', 'atau', 'bahkan', 'luar', 'negeri', 'pasti', 'seru', 'banget']</t>
  </si>
  <si>
    <t>['my', 'dream', 'life', 'adalah', 'work', 'from', 'anywhere', 'sambil', 'traveling', 'dan', 'volunteer', 'di', 'bagai', 'kota', 'di', 'indonesia', 'atau', 'bahkan', 'luar', 'negeri', 'pasti', 'seru', 'banget']</t>
  </si>
  <si>
    <t>[my, dream, life, adalah, work, from, anywhere, sambil, traveling, dan, volunteer, di, bagai, kota, di, indonesia, atau, bahkan, luar, negeri, pasti, seru, banget]</t>
  </si>
  <si>
    <t>2022-09-27 10:19:00+00:00</t>
  </si>
  <si>
    <t>Ada yg pernah pake wifi portable ngga? Enak ngga ya klo dibuat work! from anywhere? Aku selama ini tethering dr hp dan gaenak bgt. Thank u!</t>
  </si>
  <si>
    <t>ada yg pernah pake wifi portable ngga enak ngga ya klo dibuat work from anywhere aku selama ini tethering dr hp dan gaenak bgt thank u</t>
  </si>
  <si>
    <t>ada yang pernah pake wifi portable tidak enak tidak ya kalau dibuat work from anywhere aku selama ini tethering dr hp dan gaenak bgt thank kamu</t>
  </si>
  <si>
    <t>['ada', 'yang', 'pernah', 'pake', 'wifi', 'portable', 'tidak', 'enak', 'tidak', 'ya', 'kalau', 'dibuat', 'work', 'from', 'anywhere', 'aku', 'selama', 'ini', 'tethering', 'dr', 'hp', 'dan', 'gaenak', 'bgt', 'thank', 'kamu']</t>
  </si>
  <si>
    <t>['ada', 'yang', 'pernah', 'pake', 'wifi', 'portable', 'tidak', 'enak', 'tidak', 'ya', 'kalau', 'buat', 'work', 'from', 'anywhere', 'aku', 'lama', 'ini', 'tethering', 'dr', 'hp', 'dan', 'gaenak', 'bgt', 'thank', 'kamu']</t>
  </si>
  <si>
    <t>[ada, yang, pernah, pake, wifi, portable, tidak, enak, tidak, ya, kalau, buat, work, from, anywhere, aku, lama, ini, tethering, dr, hp, dan, gaenak, bgt, thank, kamu]</t>
  </si>
  <si>
    <t>2022-09-27 08:41:08+00:00</t>
  </si>
  <si>
    <t>@sijeuniimo Keponakan saya datang minta dijemput pak di jakarta. Saya ijin work from anywhere ya pak. ????</t>
  </si>
  <si>
    <t>pinkhairlolo</t>
  </si>
  <si>
    <t>keponakan saya datang minta dijemput pak di jakarta saya ijin work from anywhere ya pak</t>
  </si>
  <si>
    <t>['keponakan', 'saya', 'datang', 'minta', 'dijemput', 'pak', 'di', 'jakarta', 'saya', 'ijin', 'work', 'from', 'anywhere', 'ya', 'pak']</t>
  </si>
  <si>
    <t>['keponakan', 'saya', 'datang', 'minta', 'jemput', 'pak', 'di', 'jakarta', 'saya', 'ijin', 'work', 'from', 'anywhere', 'ya', 'pak']</t>
  </si>
  <si>
    <t>[keponakan, saya, datang, minta, jemput, pak, di, jakarta, saya, ijin, work, from, anywhere, ya, pak]</t>
  </si>
  <si>
    <t>2022-09-27 07:10:02+00:00</t>
  </si>
  <si>
    <t>@dennis_menace69 Emang bercandanya begitu. Timnya kalau bisa malah disuruh work from anywhere, asal kerjaan beres</t>
  </si>
  <si>
    <t>_moonxxxlight</t>
  </si>
  <si>
    <t>emang bercandanya begitu timnya kalau bisa malah disuruh work from anywhere asal kerjaan beres</t>
  </si>
  <si>
    <t>['emang', 'bercandanya', 'begitu', 'timnya', 'kalau', 'bisa', 'malah', 'disuruh', 'work', 'from', 'anywhere', 'asal', 'kerjaan', 'beres']</t>
  </si>
  <si>
    <t>['emang', 'canda', 'begitu', 'tim', 'kalau', 'bisa', 'malah', 'suruh', 'work', 'from', 'anywhere', 'asal', 'kerja', 'beres']</t>
  </si>
  <si>
    <t>[emang, canda, begitu, tim, kalau, bisa, malah, suruh, work, from, anywhere, asal, kerja, beres]</t>
  </si>
  <si>
    <t>2022-09-27 02:40:47+00:00</t>
  </si>
  <si>
    <t>Mengenal Tantangan Hybrid Working dalam Industri Logistics (a thread)  #WFH #WorkFromAnywhere #hybridworkforce #hybrid #logistics #LogisticsJobs #challenges #HR</t>
  </si>
  <si>
    <t>mengenal tantangan hybrid working dalam industri logistics a thread wfh workfromanywhere hybridworkforce hybrid logistics logisticsjobs challenges hr</t>
  </si>
  <si>
    <t>['mengenal', 'tantangan', 'hybrid', 'working', 'dalam', 'industri', 'logistics', 'a', 'thread', 'wfh', 'workfromanywhere', 'hybridworkforce', 'hybrid', 'logistics', 'logisticsjobs', 'challenges', 'hr']</t>
  </si>
  <si>
    <t>['kenal', 'tantang', 'hybrid', 'working', 'dalam', 'industri', 'logistics', 'a', 'thread', 'wfh', 'workfromanywhere', 'hybridworkforce', 'hybrid', 'logistics', 'logisticsjobs', 'challenges', 'hr']</t>
  </si>
  <si>
    <t>[kenal, tantang, hybrid, working, dalam, industri, logistics, a, thread, wfh, workfromanywhere, hybridworkforce, hybrid, logistics, logisticsjobs, challenges, hr]</t>
  </si>
  <si>
    <t>2022-09-26 12:13:05+00:00</t>
  </si>
  <si>
    <t>&amp;gt &amp;gt  HABISKERJA  -Competitive Salary  -Work From Anywhere  -Kerja 25 jam/Minggu (Maks. 5 jam/hari Senin-Jumat)  -Akses Gratis ke semua kelas  -Sertifikat Magang dll  Tertarik? Klik link https://t.co/9JEzv5nFrG</t>
  </si>
  <si>
    <t>gt gt habiskerja competitive salary work from anywhere kerja jamminggu maks jamhari seninjumat akses gratis ke semua kelas sertifikat magang dll tertarik klik link</t>
  </si>
  <si>
    <t>['gt', 'gt', 'habiskerja', 'competitive', 'salary', 'work', 'from', 'anywhere', 'kerja', 'jamminggu', 'maks', 'jamhari', 'seninjumat', 'akses', 'gratis', 'ke', 'semua', 'kelas', 'sertifikat', 'magang', 'dll', 'tertarik', 'klik', 'link']</t>
  </si>
  <si>
    <t>['gt', 'gt', 'habiskerja', 'competitive', 'salary', 'work', 'from', 'anywhere', 'kerja', 'jamminggu', 'maks', 'jamhari', 'seninjumat', 'akses', 'gratis', 'ke', 'semua', 'kelas', 'sertifikat', 'magang', 'dll', 'tarik', 'klik', 'link']</t>
  </si>
  <si>
    <t>[gt, gt, habiskerja, competitive, salary, work, from, anywhere, kerja, jamminggu, maks, jamhari, seninjumat, akses, gratis, ke, semua, kelas, sertifikat, magang, dll, tarik, klik, link]</t>
  </si>
  <si>
    <t>2022-09-26 02:02:48+00:00</t>
  </si>
  <si>
    <t>@worksfess mending penerapan work from anywhere makin digalakkan sih (ps: gak semua sektor)</t>
  </si>
  <si>
    <t>mending penerapan work from anywhere makin digalakkan sih ps gak semua sektor</t>
  </si>
  <si>
    <t>mending penerapan work from anywhere makin digalakkan sih ps tidak semua sektor</t>
  </si>
  <si>
    <t>['mending', 'penerapan', 'work', 'from', 'anywhere', 'makin', 'digalakkan', 'sih', 'ps', 'tidak', 'semua', 'sektor']</t>
  </si>
  <si>
    <t>['mending', 'terap', 'work', 'from', 'anywhere', 'makin', 'galak', 'sih', 'ps', 'tidak', 'semua', 'sektor']</t>
  </si>
  <si>
    <t>[mending, terap, work, from, anywhere, makin, galak, sih, ps, tidak, semua, sektor]</t>
  </si>
  <si>
    <t>2022-09-25 10:39:43+00:00</t>
  </si>
  <si>
    <t>@aishitervu oh work from anywhere, ya sama aja kayak wfh sih</t>
  </si>
  <si>
    <t>pierrojesterr</t>
  </si>
  <si>
    <t>oh work from anywhere ya sama aja kayak wfh sih</t>
  </si>
  <si>
    <t>['oh', 'work', 'from', 'anywhere', 'ya', 'sama', 'aja', 'kayak', 'wfh', 'sih']</t>
  </si>
  <si>
    <t>[oh, work, from, anywhere, ya, sama, aja, kayak, wfh, sih]</t>
  </si>
  <si>
    <t>2022-09-24 13:00:01+00:00</t>
  </si>
  <si>
    <t>6 Faktor yang perlu kamu pertimbangkan sebelum pindah ke kota atau negara lain untuk #WorkFromAnywhere:  ?? Akses tempat tinggal &amp;amp  transportasi ?? Biaya hidup ?? Keamanan lingkungan ? Iklim &amp;amp  polusi udara ?? Budaya &amp;amp  bahasa ?? Kecepatan internet  #remoteworking #WFH #freelancer https://t.co/gMgw2UA1Oc</t>
  </si>
  <si>
    <t>faktor yang perlu kamu pertimbangkan sebelum pindah ke kota atau negara lain untuk workfromanywhere akses tempat tinggal amp transportasi biaya hidup keamanan lingkungan iklim amp polusi udara budaya amp bahasa kecepatan internet remoteworking wfh freelancer</t>
  </si>
  <si>
    <t>['faktor', 'yang', 'perlu', 'kamu', 'pertimbangkan', 'sebelum', 'pindah', 'ke', 'kota', 'atau', 'negara', 'lain', 'untuk', 'workfromanywhere', 'akses', 'tempat', 'tinggal', 'amp', 'transportasi', 'biaya', 'hidup', 'keamanan', 'lingkungan', 'iklim', 'amp', 'polusi', 'udara', 'budaya', 'amp', 'bahasa', 'kecepatan', 'internet', 'remoteworking', 'wfh', 'freelancer']</t>
  </si>
  <si>
    <t>['faktor', 'yang', 'perlu', 'kamu', 'timbang', 'belum', 'pindah', 'ke', 'kota', 'atau', 'negara', 'lain', 'untuk', 'workfromanywhere', 'akses', 'tempat', 'tinggal', 'amp', 'transportasi', 'biaya', 'hidup', 'aman', 'lingkung', 'iklim', 'amp', 'polusi', 'udara', 'budaya', 'amp', 'bahasa', 'cepat', 'internet', 'remoteworking', 'wfh', 'freelancer']</t>
  </si>
  <si>
    <t>[faktor, yang, perlu, kamu, timbang, belum, pindah, ke, kota, atau, negara, lain, untuk, workfromanywhere, akses, tempat, tinggal, amp, transportasi, biaya, hidup, aman, lingkung, iklim, amp, polusi, udara, budaya, amp, bahasa, cepat, internet, remoteworking, wfh, freelancer]</t>
  </si>
  <si>
    <t>2022-09-24 09:18:46+00:00</t>
  </si>
  <si>
    <t>Sialan lah, work from anywhere! Ini lagi di gunung harus keliling nyari sinyal cuuuu!!!!</t>
  </si>
  <si>
    <t>imeth_</t>
  </si>
  <si>
    <t>sialan lah work from anywhere ini lagi di gunung harus keliling nyari sinyal cuuuu</t>
  </si>
  <si>
    <t>['sialan', 'lah', 'work', 'from', 'anywhere', 'ini', 'lagi', 'di', 'gunung', 'harus', 'keliling', 'nyari', 'sinyal', 'cuuuu']</t>
  </si>
  <si>
    <t>['sial', 'lah', 'work', 'from', 'anywhere', 'ini', 'lagi', 'di', 'gunung', 'harus', 'keliling', 'nyari', 'sinyal', 'cuuuu']</t>
  </si>
  <si>
    <t>[sial, lah, work, from, anywhere, ini, lagi, di, gunung, harus, keliling, nyari, sinyal, cuuuu]</t>
  </si>
  <si>
    <t>2022-09-24 07:41:48+00:00</t>
  </si>
  <si>
    <t>Apresiasi untuk work from anywhere bulan ini yang berakhir menjadi santapan dingin diatas laju kendaraan yg berteman debu jalanan ??? https://t.co/bCHo7apAxD</t>
  </si>
  <si>
    <t>Rini_NH17</t>
  </si>
  <si>
    <t>apresiasi untuk work from anywhere bulan ini yang berakhir menjadi santapan dingin diatas laju kendaraan yg berteman debu jalanan</t>
  </si>
  <si>
    <t>apresiasi untuk work from anywhere bulan ini yang berakhir menjadi santapan dingin diatas laju kendaraan yang berteman debu jalanan</t>
  </si>
  <si>
    <t>['apresiasi', 'untuk', 'work', 'from', 'anywhere', 'bulan', 'ini', 'yang', 'berakhir', 'menjadi', 'santapan', 'dingin', 'diatas', 'laju', 'kendaraan', 'yang', 'berteman', 'debu', 'jalanan']</t>
  </si>
  <si>
    <t>['apresiasi', 'untuk', 'work', 'from', 'anywhere', 'bulan', 'ini', 'yang', 'akhir', 'jadi', 'santap', 'dingin', 'atas', 'laju', 'kendara', 'yang', 'teman', 'debu', 'jalan']</t>
  </si>
  <si>
    <t>[apresiasi, untuk, work, from, anywhere, bulan, ini, yang, akhir, jadi, santap, dingin, atas, laju, kendara, yang, teman, debu, jalan]</t>
  </si>
  <si>
    <t>2022-09-24 05:12:55+00:00</t>
  </si>
  <si>
    <t>@pendakilawas tinggal didaerah sini, terus kerjanya remote atau work from anywhere, behhh ??</t>
  </si>
  <si>
    <t>tinggal didaerah sini terus kerjanya remote atau work from anywhere behhh</t>
  </si>
  <si>
    <t>['tinggal', 'didaerah', 'sini', 'terus', 'kerjanya', 'remote', 'atau', 'work', 'from', 'anywhere', 'behhh']</t>
  </si>
  <si>
    <t>['tinggal', 'daerah', 'sini', 'terus', 'kerja', 'remote', 'atau', 'work', 'from', 'anywhere', 'behhh']</t>
  </si>
  <si>
    <t>[tinggal, daerah, sini, terus, kerja, remote, atau, work, from, anywhere, behhh]</t>
  </si>
  <si>
    <t>2022-09-24 03:34:32+00:00</t>
  </si>
  <si>
    <t>WORK FROM ANYWHERE FOR FREELANCER? Bagi kalian yang profesional di bidang IT, ada kesempatan menarik nih bekerja secara remote" sebagai seorang Freelancer. Kalian bisa memilih untuk bekerja full-time ataupun part-time. https://t.co/cycMwgq4FN"</t>
  </si>
  <si>
    <t>work from anywhere for freelancer bagi kalian yang profesional di bidang it ada kesempatan menarik nih bekerja secara remote sebagai seorang freelancer kalian bisa memilih untuk bekerja fulltime ataupun parttime</t>
  </si>
  <si>
    <t>['work', 'from', 'anywhere', 'for', 'freelancer', 'bagi', 'kalian', 'yang', 'profesional', 'di', 'bidang', 'it', 'ada', 'kesempatan', 'menarik', 'nih', 'bekerja', 'secara', 'remote', 'sebagai', 'seorang', 'freelancer', 'kalian', 'bisa', 'memilih', 'untuk', 'bekerja', 'fulltime', 'ataupun', 'parttime']</t>
  </si>
  <si>
    <t>['work', 'from', 'anywhere', 'for', 'freelancer', 'bagi', 'kalian', 'yang', 'profesional', 'di', 'bidang', 'it', 'ada', 'sempat', 'tarik', 'nih', 'kerja', 'cara', 'remote', 'bagai', 'orang', 'freelancer', 'kalian', 'bisa', 'pilih', 'untuk', 'kerja', 'fulltime', 'atau', 'parttime']</t>
  </si>
  <si>
    <t>[work, from, anywhere, for, freelancer, bagi, kalian, yang, profesional, di, bidang, it, ada, sempat, tarik, nih, kerja, cara, remote, bagai, orang, freelancer, kalian, bisa, pilih, untuk, kerja, fulltime, atau, parttime]</t>
  </si>
  <si>
    <t>2022-09-23 11:43:36+00:00</t>
  </si>
  <si>
    <t>Inilah Alasan Perusahaan Dunia Mulai Menerapkan Work From Anywhere  Pandemi covid-19 membuat perusahaan terpaksa menjalankan budaya kerja secara jarak jauh. Namun, setelah pandemi selesai, masih ada beberapa perusahaan yang tetap menerapkan budaya kerja ini.   -A THREAD https://t.co/TDZqWkx9Wz</t>
  </si>
  <si>
    <t>inilah alasan perusahaan dunia mulai menerapkan work from anywhere pandemi covid membuat perusahaan terpaksa menjalankan budaya kerja secara jarak jauh namun setelah pandemi selesai masih ada beberapa perusahaan yang tetap menerapkan budaya kerja ini a thread</t>
  </si>
  <si>
    <t>['inilah', 'alasan', 'perusahaan', 'dunia', 'mulai', 'menerapkan', 'work', 'from', 'anywhere', 'pandemi', 'covid', 'membuat', 'perusahaan', 'terpaksa', 'menjalankan', 'budaya', 'kerja', 'secara', 'jarak', 'jauh', 'namun', 'setelah', 'pandemi', 'selesai', 'masih', 'ada', 'beberapa', 'perusahaan', 'yang', 'tetap', 'menerapkan', 'budaya', 'kerja', 'ini', 'a', 'thread']</t>
  </si>
  <si>
    <t>['ini', 'alas', 'usaha', 'dunia', 'mulai', 'terap', 'work', 'from', 'anywhere', 'pandemi', 'covid', 'buat', 'usaha', 'paksa', 'jalan', 'budaya', 'kerja', 'cara', 'jarak', 'jauh', 'namun', 'telah', 'pandemi', 'selesai', 'masih', 'ada', 'beberapa', 'usaha', 'yang', 'tetap', 'terap', 'budaya', 'kerja', 'ini', 'a', 'thread']</t>
  </si>
  <si>
    <t>[ini, alas, usaha, dunia, mulai, terap, work, from, anywhere, pandemi, covid, buat, usaha, paksa, jalan, budaya, kerja, cara, jarak, jauh, namun, telah, pandemi, selesai, masih, ada, beberapa, usaha, yang, tetap, terap, budaya, kerja, ini, a, thread]</t>
  </si>
  <si>
    <t>2022-09-23 09:01:13+00:00</t>
  </si>
  <si>
    <t>6. Co-Working Space Co-working space juga saat ini makin berkembang, apalagi dengan adanya tren work and learn from anywhere membuat co-working space pun semakin banyak bermunculan, lho. Dengan fasilitas yang lengkap kamu bisa bebas memilih tempat sesuai dengan keinginan. https://t.co/Q6XA1hq56v</t>
  </si>
  <si>
    <t>sobiambis</t>
  </si>
  <si>
    <t>coworking space coworking space juga saat ini makin berkembang apalagi dengan adanya tren work and learn from anywhere membuat coworking space pun semakin banyak bermunculan lho dengan fasilitas yang lengkap kamu bisa bebas memilih tempat sesuai dengan keinginan</t>
  </si>
  <si>
    <t>['coworking', 'space', 'coworking', 'space', 'juga', 'saat', 'ini', 'makin', 'berkembang', 'apalagi', 'dengan', 'adanya', 'tren', 'work', 'and', 'learn', 'from', 'anywhere', 'membuat', 'coworking', 'space', 'pun', 'semakin', 'banyak', 'bermunculan', 'lho', 'dengan', 'fasilitas', 'yang', 'lengkap', 'kamu', 'bisa', 'bebas', 'memilih', 'tempat', 'sesuai', 'dengan', 'keinginan']</t>
  </si>
  <si>
    <t>['coworking', 'space', 'coworking', 'space', 'juga', 'saat', 'ini', 'makin', 'kembang', 'apalagi', 'dengan', 'ada', 'tren', 'work', 'and', 'learn', 'from', 'anywhere', 'buat', 'coworking', 'space', 'pun', 'makin', 'banyak', 'muncul', 'lho', 'dengan', 'fasilitas', 'yang', 'lengkap', 'kamu', 'bisa', 'bebas', 'pilih', 'tempat', 'sesuai', 'dengan', 'ingin']</t>
  </si>
  <si>
    <t>[coworking, space, coworking, space, juga, saat, ini, makin, kembang, apalagi, dengan, ada, tren, work, and, learn, from, anywhere, buat, coworking, space, pun, makin, banyak, muncul, lho, dengan, fasilitas, yang, lengkap, kamu, bisa, bebas, pilih, tempat, sesuai, dengan, ingin]</t>
  </si>
  <si>
    <t>2022-09-23 06:39:26+00:00</t>
  </si>
  <si>
    <t>Merealisasikan kangen kawan kantor lama dengan work from anywhere https://t.co/FObMY8O0x8</t>
  </si>
  <si>
    <t>FahmiPrasanda</t>
  </si>
  <si>
    <t>merealisasikan kangen kawan kantor lama dengan work from anywhere</t>
  </si>
  <si>
    <t>['merealisasikan', 'kangen', 'kawan', 'kantor', 'lama', 'dengan', 'work', 'from', 'anywhere']</t>
  </si>
  <si>
    <t>['realisasi', 'kangen', 'kawan', 'kantor', 'lama', 'dengan', 'work', 'from', 'anywhere']</t>
  </si>
  <si>
    <t>[realisasi, kangen, kawan, kantor, lama, dengan, work, from, anywhere]</t>
  </si>
  <si>
    <t>2022-09-23 04:34:08+00:00</t>
  </si>
  <si>
    <t>Tolong bantu share ya bapak-bapak ???? @hrdbacot @ezash  kerja remote, work from anywhere #lokercot #InfoLoker #lokerjakarta #lokerjabodetabek #lokermalang #lokertangerang https://t.co/ArlgVmJjgE</t>
  </si>
  <si>
    <t>treasuredayz</t>
  </si>
  <si>
    <t>tolong bantu share ya bapakbapak kerja remote work from anywhere lokercot infoloker lokerjakarta lokerjabodetabek lokermalang lokertangerang</t>
  </si>
  <si>
    <t>['tolong', 'bantu', 'share', 'ya', 'bapakbapak', 'kerja', 'remote', 'work', 'from', 'anywhere', 'lokercot', 'infoloker', 'lokerjakarta', 'lokerjabodetabek', 'lokermalang', 'lokertangerang']</t>
  </si>
  <si>
    <t>[tolong, bantu, share, ya, bapakbapak, kerja, remote, work, from, anywhere, lokercot, infoloker, lokerjakarta, lokerjabodetabek, lokermalang, lokertangerang]</t>
  </si>
  <si>
    <t>2022-09-23 02:12:42+00:00</t>
  </si>
  <si>
    <t>aku harap aku punya pekerjaan yg bisa work from home &amp;amp  work from anywhere. karena capek bgt brou harus pp sejauh ini tiap hari dgn naik ojek-krl-mrt-ojek</t>
  </si>
  <si>
    <t>aku harap aku punya pekerjaan yg bisa work from home amp work from anywhere karena capek bgt brou harus pp sejauh ini tiap hari dgn naik ojekkrlmrtojek</t>
  </si>
  <si>
    <t>aku harap aku punya pekerjaan yang bisa work from home amp work from anywhere karena capek bgt brou harus pp sejauh ini tiap hari dgn naik ojekkrlmrtojek</t>
  </si>
  <si>
    <t>['aku', 'harap', 'aku', 'punya', 'pekerjaan', 'yang', 'bisa', 'work', 'from', 'home', 'amp', 'work', 'from', 'anywhere', 'karena', 'capek', 'bgt', 'brou', 'harus', 'pp', 'sejauh', 'ini', 'tiap', 'hari', 'dgn', 'naik', 'ojekkrlmrtojek']</t>
  </si>
  <si>
    <t>['aku', 'harap', 'aku', 'punya', 'kerja', 'yang', 'bisa', 'work', 'from', 'home', 'amp', 'work', 'from', 'anywhere', 'karena', 'capek', 'bgt', 'brou', 'harus', 'pp', 'jauh', 'ini', 'tiap', 'hari', 'dgn', 'naik', 'ojekkrlmrtojek']</t>
  </si>
  <si>
    <t>[aku, harap, aku, punya, kerja, yang, bisa, work, from, home, amp, work, from, anywhere, karena, capek, bgt, brou, harus, pp, jauh, ini, tiap, hari, dgn, naik, ojekkrlmrtojek]</t>
  </si>
  <si>
    <t>2022-09-23 00:12:53+00:00</t>
  </si>
  <si>
    <t>Begitu banyak orang orang hebat dengan background pendidikan dan pengalaman yang keren, terkadang saya  minder, tapi mereka humble sangat. kunci kita adalah jangan putus komunikasi sampai saat ini kita kadang ngopi dan work from anywhere bareng hehe meski sudah beda kantor</t>
  </si>
  <si>
    <t>begitu banyak orang orang hebat dengan background pendidikan dan pengalaman yang keren terkadang saya minder tapi mereka humble sangat kunci kita adalah jangan putus komunikasi sampai saat ini kita kadang ngopi dan work from anywhere bareng hehe meski sudah beda kantor</t>
  </si>
  <si>
    <t>['begitu', 'banyak', 'orang', 'orang', 'hebat', 'dengan', 'background', 'pendidikan', 'dan', 'pengalaman', 'yang', 'keren', 'terkadang', 'saya', 'minder', 'tapi', 'mereka', 'humble', 'sangat', 'kunci', 'kita', 'adalah', 'jangan', 'putus', 'komunikasi', 'sampai', 'saat', 'ini', 'kita', 'kadang', 'ngopi', 'dan', 'work', 'from', 'anywhere', 'bareng', 'hehe', 'meski', 'sudah', 'beda', 'kantor']</t>
  </si>
  <si>
    <t>['begitu', 'banyak', 'orang', 'orang', 'hebat', 'dengan', 'background', 'didik', 'dan', 'alam', 'yang', 'keren', 'terkadang', 'saya', 'minder', 'tapi', 'mereka', 'humble', 'sangat', 'kunci', 'kita', 'adalah', 'jangan', 'putus', 'komunikasi', 'sampai', 'saat', 'ini', 'kita', 'kadang', 'ngopi', 'dan', 'work', 'from', 'anywhere', 'bareng', 'hehe', 'meski', 'sudah', 'beda', 'kantor']</t>
  </si>
  <si>
    <t>[begitu, banyak, orang, orang, hebat, dengan, background, didik, dan, alam, yang, keren, terkadang, saya, minder, tapi, mereka, humble, sangat, kunci, kita, adalah, jangan, putus, komunikasi, sampai, saat, ini, kita, kadang, ngopi, dan, work, from, anywhere, bareng, hehe, meski, sudah, beda, kantor]</t>
  </si>
  <si>
    <t>2022-09-22 10:42:59+00:00</t>
  </si>
  <si>
    <t>@Fei88 @Anugrahriko_ @fschiko_ Kantor gw bebas mau ngantor atau ga, work from anywhere</t>
  </si>
  <si>
    <t>Panji_Ciptawan</t>
  </si>
  <si>
    <t>kantor gw bebas mau ngantor atau ga work from anywhere</t>
  </si>
  <si>
    <t>kantor saya bebas mau ngantor atau tidak work from anywhere</t>
  </si>
  <si>
    <t>['kantor', 'saya', 'bebas', 'mau', 'ngantor', 'atau', 'tidak', 'work', 'from', 'anywhere']</t>
  </si>
  <si>
    <t>[kantor, saya, bebas, mau, ngantor, atau, tidak, work, from, anywhere]</t>
  </si>
  <si>
    <t>2022-09-22 04:53:35+00:00</t>
  </si>
  <si>
    <t>#workfromanywhere #ngitung #cuan @ Cimory Riverside â_x0080_¢ Megamendung - Puncak https://t.co/mvlOcEVVYI</t>
  </si>
  <si>
    <t>One_Primanda</t>
  </si>
  <si>
    <t>workfromanywhere ngitung cuan cimory riverside megamendung puncak</t>
  </si>
  <si>
    <t>['workfromanywhere', 'ngitung', 'cuan', 'cimory', 'riverside', 'megamendung', 'puncak']</t>
  </si>
  <si>
    <t>[workfromanywhere, ngitung, cuan, cimory, riverside, megamendung, puncak]</t>
  </si>
  <si>
    <t>2022-09-22 04:09:46+00:00</t>
  </si>
  <si>
    <t>4 hr kerja &amp;amp  permanen Work from Anywhere di @alamisharia. Selain misi mendalam utk meningkatkan literasi &amp;amp  hijrah kaum muslimin ke ekosistem ekonomi syariah yg lbh sustainable, jg budaya yg seimbang antara kerja, hidup, &amp;amp  spiritual.   Apply utk Designer https://t.co/DBXOyTbB2B https://t.co/e9nHigpdFn</t>
  </si>
  <si>
    <t>hr kerja amp permanen work from anywhere di selain misi mendalam utk meningkatkan literasi amp hijrah kaum muslimin ke ekosistem ekonomi syariah yg lbh sustainable jg budaya yg seimbang antara kerja hidup amp spiritual apply utk designer</t>
  </si>
  <si>
    <t>hr kerja amp permanen work from anywhere di selain misi mendalam utk meningkatkan literasi amp hijrah kaum muslimin ke ekosistem ekonomi syariah yang lbh sustainable juga budaya yang seimbang antara kerja hidup amp spiritual apply utk designer</t>
  </si>
  <si>
    <t>['hr', 'kerja', 'amp', 'permanen', 'work', 'from', 'anywhere', 'di', 'selain', 'misi', 'mendalam', 'utk', 'meningkatkan', 'literasi', 'amp', 'hijrah', 'kaum', 'muslimin', 'ke', 'ekosistem', 'ekonomi', 'syariah', 'yang', 'lbh', 'sustainable', 'juga', 'budaya', 'yang', 'seimbang', 'antara', 'kerja', 'hidup', 'amp', 'spiritual', 'apply', 'utk', 'designer']</t>
  </si>
  <si>
    <t>['hr', 'kerja', 'amp', 'permanen', 'work', 'from', 'anywhere', 'di', 'selain', 'misi', 'dalam', 'utk', 'tingkat', 'literasi', 'amp', 'hijrah', 'kaum', 'muslimin', 'ke', 'ekosistem', 'ekonomi', 'syariah', 'yang', 'lbh', 'sustainable', 'juga', 'budaya', 'yang', 'imbang', 'antara', 'kerja', 'hidup', 'amp', 'spiritual', 'apply', 'utk', 'designer']</t>
  </si>
  <si>
    <t>[hr, kerja, amp, permanen, work, from, anywhere, di, selain, misi, dalam, utk, tingkat, literasi, amp, hijrah, kaum, muslimin, ke, ekosistem, ekonomi, syariah, yang, lbh, sustainable, juga, budaya, yang, imbang, antara, kerja, hidup, amp, spiritual, apply, utk, designer]</t>
  </si>
  <si>
    <t>2022-09-22 03:45:13+00:00</t>
  </si>
  <si>
    <t>Benefits yang Paling diincar Ketika Hybrid Working per 2022 (a thread)  #hybridwork #hybrid #employees #corporate #HR #employeebenefits #WFH #workfromanywhere</t>
  </si>
  <si>
    <t>benefits yang paling diincar ketika hybrid working per a thread hybridwork hybrid employees corporate hr employeebenefits wfh workfromanywhere</t>
  </si>
  <si>
    <t>['benefits', 'yang', 'paling', 'diincar', 'ketika', 'hybrid', 'working', 'per', 'a', 'thread', 'hybridwork', 'hybrid', 'employees', 'corporate', 'hr', 'employeebenefits', 'wfh', 'workfromanywhere']</t>
  </si>
  <si>
    <t>['benefits', 'yang', 'paling', 'incar', 'ketika', 'hybrid', 'working', 'per', 'a', 'thread', 'hybridwork', 'hybrid', 'employees', 'corporate', 'hr', 'employeebenefits', 'wfh', 'workfromanywhere']</t>
  </si>
  <si>
    <t>[benefits, yang, paling, incar, ketika, hybrid, working, per, a, thread, hybridwork, hybrid, employees, corporate, hr, employeebenefits, wfh, workfromanywhere]</t>
  </si>
  <si>
    <t>2022-09-21 13:37:55+00:00</t>
  </si>
  <si>
    <t>Wkwkwk jangan2 ini temen kantor w, tapi tenang kerjaan beres ngerjain dari rumah juga bisa, work from anywhere, yg penting jangan telpon, chat saja ????</t>
  </si>
  <si>
    <t>bimvisible92</t>
  </si>
  <si>
    <t>wkwkwk jangan ini temen kantor w tapi tenang kerjaan beres ngerjain dari rumah juga bisa work from anywhere yg penting jangan telpon chat saja</t>
  </si>
  <si>
    <t>wkwkwk jangan ini temen kantor w tapi tenang kerjaan beres ngerjain dari rumah juga bisa work from anywhere yang penting jangan telpon chat saja</t>
  </si>
  <si>
    <t>['wkwkwk', 'jangan', 'ini', 'temen', 'kantor', 'w', 'tapi', 'tenang', 'kerjaan', 'beres', 'ngerjain', 'dari', 'rumah', 'juga', 'bisa', 'work', 'from', 'anywhere', 'yang', 'penting', 'jangan', 'telpon', 'chat', 'saja']</t>
  </si>
  <si>
    <t>['wkwkwk', 'jangan', 'ini', 'temen', 'kantor', 'w', 'tapi', 'tenang', 'kerja', 'beres', 'ngerjain', 'dari', 'rumah', 'juga', 'bisa', 'work', 'from', 'anywhere', 'yang', 'penting', 'jangan', 'telpon', 'chat', 'saja']</t>
  </si>
  <si>
    <t>[wkwkwk, jangan, ini, temen, kantor, w, tapi, tenang, kerja, beres, ngerjain, dari, rumah, juga, bisa, work, from, anywhere, yang, penting, jangan, telpon, chat, saja]</t>
  </si>
  <si>
    <t>2022-09-21 06:43:11+00:00</t>
  </si>
  <si>
    <t>3. Work From Anywhere, Anytime Freelancer bisa bekerja dari mana saja dan kapan saja tapi tetap memberikan hasil yang maksimal. https://t.co/a9StvtbsJa</t>
  </si>
  <si>
    <t>work from anywhere anytime freelancer bisa bekerja dari mana saja dan kapan saja tapi tetap memberikan hasil yang maksimal</t>
  </si>
  <si>
    <t>['work', 'from', 'anywhere', 'anytime', 'freelancer', 'bisa', 'bekerja', 'dari', 'mana', 'saja', 'dan', 'kapan', 'saja', 'tapi', 'tetap', 'memberikan', 'hasil', 'yang', 'maksimal']</t>
  </si>
  <si>
    <t>['work', 'from', 'anywhere', 'anytime', 'freelancer', 'bisa', 'kerja', 'dari', 'mana', 'saja', 'dan', 'kapan', 'saja', 'tapi', 'tetap', 'beri', 'hasil', 'yang', 'maksimal']</t>
  </si>
  <si>
    <t>[work, from, anywhere, anytime, freelancer, bisa, kerja, dari, mana, saja, dan, kapan, saja, tapi, tetap, beri, hasil, yang, maksimal]</t>
  </si>
  <si>
    <t>2022-09-21 03:05:52+00:00</t>
  </si>
  <si>
    <t>Risiko work from anywhere ketika di rumah nggak produktif tapi gamau boros. Beli es teh manis ?? Tapi sayang duit tapi mentok, galau sendiri. https://t.co/ZLoE6fG0ND</t>
  </si>
  <si>
    <t>risiko work from anywhere ketika di rumah nggak produktif tapi gamau boros beli es teh manis tapi sayang duit tapi mentok galau sendiri</t>
  </si>
  <si>
    <t>risiko work from anywhere ketika di rumah tidak produktif tapi gamau boros beli es teh manis tapi sayang duit tapi mentok galau sendiri</t>
  </si>
  <si>
    <t>['risiko', 'work', 'from', 'anywhere', 'ketika', 'di', 'rumah', 'tidak', 'produktif', 'tapi', 'gamau', 'boros', 'beli', 'es', 'teh', 'manis', 'tapi', 'sayang', 'duit', 'tapi', 'mentok', 'galau', 'sendiri']</t>
  </si>
  <si>
    <t>[risiko, work, from, anywhere, ketika, di, rumah, tidak, produktif, tapi, gamau, boros, beli, es, teh, manis, tapi, sayang, duit, tapi, mentok, galau, sendiri]</t>
  </si>
  <si>
    <t>2022-09-20 09:14:05+00:00</t>
  </si>
  <si>
    <t>bisa work from anywhere, tapi kalo di rumah moodnya adalah rebahan</t>
  </si>
  <si>
    <t>yusufshid</t>
  </si>
  <si>
    <t>bisa work from anywhere tapi kalo di rumah moodnya adalah rebahan</t>
  </si>
  <si>
    <t>bisa work from anywhere tapi kalau di rumah moodnya adalah rebahan</t>
  </si>
  <si>
    <t>['bisa', 'work', 'from', 'anywhere', 'tapi', 'kalau', 'di', 'rumah', 'moodnya', 'adalah', 'rebahan']</t>
  </si>
  <si>
    <t>['bisa', 'work', 'from', 'anywhere', 'tapi', 'kalau', 'di', 'rumah', 'moodnya', 'adalah', 'rebah']</t>
  </si>
  <si>
    <t>[bisa, work, from, anywhere, tapi, kalau, di, rumah, moodnya, adalah, rebah]</t>
  </si>
  <si>
    <t>2022-09-20 02:28:53+00:00</t>
  </si>
  <si>
    <t>dahlah, konsep work from anywhere ini emang udah paling bener. Waktu commuting bikin lebih cape daripada waktu kerja.  Mau lu di SG kek, JP kek, Bali kek, di attic rumah kek, yang penting jam kerja ya bisa dikontak dan emang ngerjain kerjaan ga sih.</t>
  </si>
  <si>
    <t>silverwind</t>
  </si>
  <si>
    <t>dahlah konsep work from anywhere ini emang udah paling bener waktu commuting bikin lebih cape daripada waktu kerja mau lu di sg kek jp kek bali kek di attic rumah kek yang penting jam kerja ya bisa dikontak dan emang ngerjain kerjaan ga sih</t>
  </si>
  <si>
    <t>dahlah konsep work from anywhere ini emang sudah paling bener waktu commuting bikin lebih cape daripada waktu kerja mau kamu di sg kek jp kek bali kek di attic rumah kek yang penting jam kerja ya bisa dikontak dan emang ngerjain kerjaan tidak sih</t>
  </si>
  <si>
    <t>['dahlah', 'konsep', 'work', 'from', 'anywhere', 'ini', 'emang', 'sudah', 'paling', 'bener', 'waktu', 'commuting', 'bikin', 'lebih', 'cape', 'daripada', 'waktu', 'kerja', 'mau', 'kamu', 'di', 'sg', 'kek', 'jp', 'kek', 'bali', 'kek', 'di', 'attic', 'rumah', 'kek', 'yang', 'penting', 'jam', 'kerja', 'ya', 'bisa', 'dikontak', 'dan', 'emang', 'ngerjain', 'kerjaan', 'tidak', 'sih']</t>
  </si>
  <si>
    <t>['dah', 'konsep', 'work', 'from', 'anywhere', 'ini', 'emang', 'sudah', 'paling', 'bener', 'waktu', 'commuting', 'bikin', 'lebih', 'cape', 'daripada', 'waktu', 'kerja', 'mau', 'kamu', 'di', 'sg', 'kek', 'jp', 'kek', 'bal', 'kek', 'di', 'attic', 'rumah', 'kek', 'yang', 'penting', 'jam', 'kerja', 'ya', 'bisa', 'kontak', 'dan', 'emang', 'ngerjain', 'kerja', 'tidak', 'sih']</t>
  </si>
  <si>
    <t>[dah, konsep, work, from, anywhere, ini, emang, sudah, paling, bener, waktu, commuting, bikin, lebih, cape, daripada, waktu, kerja, mau, kamu, di, sg, kek, jp, kek, bal, kek, di, attic, rumah, kek, yang, penting, jam, kerja, ya, bisa, kontak, dan, emang, ngerjain, kerja, tidak, sih]</t>
  </si>
  <si>
    <t>2022-09-20 02:02:49+00:00</t>
  </si>
  <si>
    <t>INFO LOKER  Gaji: 300-500k/minggu  bs dikerjakan dimanapun dan kapanpun. utk para irt,anak sma/kuliahan yang sedang butuh uang tambahan tetapi takut tdlk bs membagi wktu silahkan join saja karna job ini sgt fleksibel.  jika minat bs hub nomor dibwh ini. #work #workfromanywhere https://t.co/9wIdFrJf51</t>
  </si>
  <si>
    <t>axxylcy</t>
  </si>
  <si>
    <t>info loker gaji kminggu bs dikerjakan dimanapun dan kapanpun utk para irtanak smakuliahan yang sedang butuh uang tambahan tetapi takut tdlk bs membagi wktu silahkan join saja karna job ini sgt fleksibel jika minat bs hub nomor dibwh ini work workfromanywhere</t>
  </si>
  <si>
    <t>info loker gaji kminggu bisa dikerjakan dimanapun dan kapanpun utk para irtanak smakuliahan yang sedang butuh uang tambahan tetapi takut tdlk bisa membagi wktu silahkan join saja karna job ini sgt fleksibel jika minat bisa hub nomor dibwh ini work workfromanywhere</t>
  </si>
  <si>
    <t>['info', 'loker', 'gaji', 'kminggu', 'bisa', 'dikerjakan', 'dimanapun', 'dan', 'kapanpun', 'utk', 'para', 'irtanak', 'smakuliahan', 'yang', 'sedang', 'butuh', 'uang', 'tambahan', 'tetapi', 'takut', 'tdlk', 'bisa', 'membagi', 'wktu', 'silahkan', 'join', 'saja', 'karna', 'job', 'ini', 'sgt', 'fleksibel', 'jika', 'minat', 'bisa', 'hub', 'nomor', 'dibwh', 'ini', 'work', 'workfromanywhere']</t>
  </si>
  <si>
    <t>['info', 'loker', 'gaji', 'kminggu', 'bisa', 'kerja', 'mana', 'dan', 'kapan', 'utk', 'para', 'irtanak', 'smakuliahan', 'yang', 'sedang', 'butuh', 'uang', 'tambah', 'tetapi', 'takut', 'tdlk', 'bisa', 'bagi', 'wktu', 'silah', 'join', 'saja', 'karna', 'job', 'ini', 'sgt', 'fleksibel', 'jika', 'minat', 'bisa', 'hub', 'nomor', 'dibwh', 'ini', 'work', 'workfromanywhere']</t>
  </si>
  <si>
    <t>[info, loker, gaji, kminggu, bisa, kerja, mana, dan, kapan, utk, para, irtanak, smakuliahan, yang, sedang, butuh, uang, tambah, tetapi, takut, tdlk, bisa, bagi, wktu, silah, join, saja, karna, job, ini, sgt, fleksibel, jika, minat, bisa, hub, nomor, dibwh, ini, work, workfromanywhere]</t>
  </si>
  <si>
    <t>2022-09-20 00:00:23+00:00</t>
  </si>
  <si>
    <t>Nemu kafe lucuk di Solo dkt kampus UMS Pabelan.  Betah nongki disini, ga nongki jg sih, wong kerja dikejar deadline ??. Menikmati kerja remote, work from anywhere ?? https://t.co/oAp8B2gx0E</t>
  </si>
  <si>
    <t>nemu kafe lucuk di solo dkt kampus ums pabelan betah nongki disini ga nongki jg sih wong kerja dikejar deadline menikmati kerja remote work from anywhere</t>
  </si>
  <si>
    <t>nemu kafe lucuk di solo dkt kampus ums pabelan betah nongki disini tidak nongki juga sih wong kerja dikejar deadline menikmati kerja remote work from anywhere</t>
  </si>
  <si>
    <t>['nemu', 'kafe', 'lucuk', 'di', 'solo', 'dkt', 'kampus', 'ums', 'pabelan', 'betah', 'nongki', 'disini', 'tidak', 'nongki', 'juga', 'sih', 'wong', 'kerja', 'dikejar', 'deadline', 'menikmati', 'kerja', 'remote', 'work', 'from', 'anywhere']</t>
  </si>
  <si>
    <t>['nemu', 'kafe', 'lucuk', 'di', 'solo', 'dkt', 'kampus', 'ums', 'pabelan', 'betah', 'nongki', 'sini', 'tidak', 'nongki', 'juga', 'sih', 'wong', 'kerja', 'kejar', 'deadline', 'nikmat', 'kerja', 'remote', 'work', 'from', 'anywhere']</t>
  </si>
  <si>
    <t>[nemu, kafe, lucuk, di, solo, dkt, kampus, ums, pabelan, betah, nongki, sini, tidak, nongki, juga, sih, wong, kerja, kejar, deadline, nikmat, kerja, remote, work, from, anywhere]</t>
  </si>
  <si>
    <t>2022-09-19 14:10:49+00:00</t>
  </si>
  <si>
    <t>Seharian aku explore taman anggrek tmii, sepuas itu ternyata kerja sambil ngeliat yang ijo ijo, definisi work from anywhere sampe ke kebon akwoakwoakwok</t>
  </si>
  <si>
    <t>auliyanbarr</t>
  </si>
  <si>
    <t>seharian aku explore taman anggrek tmii sepuas itu ternyata kerja sambil ngeliat yang ijo ijo definisi work from anywhere sampe ke kebon akwoakwoakwok</t>
  </si>
  <si>
    <t>['seharian', 'aku', 'explore', 'taman', 'anggrek', 'tmii', 'sepuas', 'itu', 'ternyata', 'kerja', 'sambil', 'ngeliat', 'yang', 'ijo', 'ijo', 'definisi', 'work', 'from', 'anywhere', 'sampe', 'ke', 'kebon', 'akwoakwoakwok']</t>
  </si>
  <si>
    <t>['hari', 'aku', 'explore', 'taman', 'anggrek', 'tmii', 'puas', 'itu', 'nyata', 'kerja', 'sambil', 'ngeliat', 'yang', 'ijo', 'ijo', 'definisi', 'work', 'from', 'anywhere', 'sampe', 'ke', 'kebon', 'akwoakwoakwok']</t>
  </si>
  <si>
    <t>[hari, aku, explore, taman, anggrek, tmii, puas, itu, nyata, kerja, sambil, ngeliat, yang, ijo, ijo, definisi, work, from, anywhere, sampe, ke, kebon, akwoakwoakwok]</t>
  </si>
  <si>
    <t>2022-09-19 11:05:10+00:00</t>
  </si>
  <si>
    <t>@collegemenfess Mending laptop. Menurut aku tab tuh lebih cocok buat orang kerja yang bisa Work From Anywhere karena kan berat bawa laptop terus mending bawa tab. Selain itu acc tab tuh banyak dan suka dijual terpisah. Apalagi yg biasa pakai keyboard gitu</t>
  </si>
  <si>
    <t>mending laptop menurut aku tab tuh lebih cocok buat orang kerja yang bisa work from anywhere karena kan berat bawa laptop terus mending bawa tab selain itu acc tab tuh banyak dan suka dijual terpisah apalagi yg biasa pakai keyboard gitu</t>
  </si>
  <si>
    <t>mending laptop menurut aku tab tuh lebih cocok buat orang kerja yang bisa work from anywhere karena kan berat bawa laptop terus mending bawa tab selain itu acc tab tuh banyak dan suka dijual terpisah apalagi yang biasa pakai keyboard gitu</t>
  </si>
  <si>
    <t>['mending', 'laptop', 'menurut', 'aku', 'tab', 'tuh', 'lebih', 'cocok', 'buat', 'orang', 'kerja', 'yang', 'bisa', 'work', 'from', 'anywhere', 'karena', 'kan', 'berat', 'bawa', 'laptop', 'terus', 'mending', 'bawa', 'tab', 'selain', 'itu', 'acc', 'tab', 'tuh', 'banyak', 'dan', 'suka', 'dijual', 'terpisah', 'apalagi', 'yang', 'biasa', 'pakai', 'keyboard', 'gitu']</t>
  </si>
  <si>
    <t>['mending', 'laptop', 'turut', 'aku', 'tab', 'tuh', 'lebih', 'cocok', 'buat', 'orang', 'kerja', 'yang', 'bisa', 'work', 'from', 'anywhere', 'karena', 'kan', 'berat', 'bawa', 'laptop', 'terus', 'mending', 'bawa', 'tab', 'selain', 'itu', 'acc', 'tab', 'tuh', 'banyak', 'dan', 'suka', 'jual', 'pisah', 'apalagi', 'yang', 'biasa', 'pakai', 'keyboard', 'gitu']</t>
  </si>
  <si>
    <t>[mending, laptop, turut, aku, tab, tuh, lebih, cocok, buat, orang, kerja, yang, bisa, work, from, anywhere, karena, kan, berat, bawa, laptop, terus, mending, bawa, tab, selain, itu, acc, tab, tuh, banyak, dan, suka, jual, pisah, apalagi, yang, biasa, pakai, keyboard, gitu]</t>
  </si>
  <si>
    <t>2022-09-19 03:38:14+00:00</t>
  </si>
  <si>
    <t>Mengenal Tantangan Hybrid Working dalam Industri F&amp;amp B (a thread)   #WFH #workfromanywhere #food #foodie #industrial #corporate #employees #hybridwork</t>
  </si>
  <si>
    <t>mengenal tantangan hybrid working dalam industri famp b a thread wfh workfromanywhere food foodie industrial corporate employees hybridwork</t>
  </si>
  <si>
    <t>['mengenal', 'tantangan', 'hybrid', 'working', 'dalam', 'industri', 'famp', 'b', 'a', 'thread', 'wfh', 'workfromanywhere', 'food', 'foodie', 'industrial', 'corporate', 'employees', 'hybridwork']</t>
  </si>
  <si>
    <t>['kenal', 'tantang', 'hybrid', 'working', 'dalam', 'industri', 'famp', 'b', 'a', 'thread', 'wfh', 'workfromanywhere', 'food', 'foodie', 'industrial', 'corporate', 'employees', 'hybridwork']</t>
  </si>
  <si>
    <t>[kenal, tantang, hybrid, working, dalam, industri, famp, b, a, thread, wfh, workfromanywhere, food, foodie, industrial, corporate, employees, hybridwork]</t>
  </si>
  <si>
    <t>2022-09-18 16:15:11+00:00</t>
  </si>
  <si>
    <t>Ternyata gw emg gabisa work from anywhere. Tipe yg harus fokus dan serius. Mungkin anywherenya bisa tp lebih ke mubazir sih. Work from Bali pun g akn nikmatin si Bali nya. Mending ambil cuti sekalian. Kayanya gw tipe yg klo cuti, bakal matiin semua komunikasi ke kantor deh.</t>
  </si>
  <si>
    <t>zaa_twt</t>
  </si>
  <si>
    <t>ternyata gw emg gabisa work from anywhere tipe yg harus fokus dan serius mungkin anywherenya bisa tp lebih ke mubazir sih work from bali pun g akn nikmatin si bali nya mending ambil cuti sekalian kayanya gw tipe yg klo cuti bakal matiin semua komunikasi ke kantor deh</t>
  </si>
  <si>
    <t>ternyata saya memang gabisa work from anywhere tipe yang harus fokus dan serius mungkin anywherenya bisa tapi lebih ke mubazir sih work from bali pun tidak akn nikmatin si bali nya mending ambil cuti sekalian kayanya saya tipe yang kalau cuti bakal matiin semua komunikasi ke kantor deh</t>
  </si>
  <si>
    <t>['ternyata', 'saya', 'memang', 'gabisa', 'work', 'from', 'anywhere', 'tipe', 'yang', 'harus', 'fokus', 'dan', 'serius', 'mungkin', 'anywherenya', 'bisa', 'tapi', 'lebih', 'ke', 'mubazir', 'sih', 'work', 'from', 'bali', 'pun', 'tidak', 'akn', 'nikmatin', 'si', 'bali', 'nya', 'mending', 'ambil', 'cuti', 'sekalian', 'kayanya', 'saya', 'tipe', 'yang', 'kalau', 'cuti', 'bakal', 'matiin', 'semua', 'komunikasi', 'ke', 'kantor', 'deh']</t>
  </si>
  <si>
    <t>['nyata', 'saya', 'memang', 'gabisa', 'work', 'from', 'anywhere', 'tipe', 'yang', 'harus', 'fokus', 'dan', 'serius', 'mungkin', 'anywherenya', 'bisa', 'tapi', 'lebih', 'ke', 'mubazir', 'sih', 'work', 'from', 'bal', 'pun', 'tidak', 'akn', 'nikmatin', 'si', 'bal', 'nya', 'mending', 'ambil', 'cuti', 'sekali', 'kaya', 'saya', 'tipe', 'yang', 'kalau', 'cuti', 'bakal', 'matiin', 'semua', 'komunikasi', 'ke', 'kantor', 'deh']</t>
  </si>
  <si>
    <t>[nyata, saya, memang, gabisa, work, from, anywhere, tipe, yang, harus, fokus, dan, serius, mungkin, anywherenya, bisa, tapi, lebih, ke, mubazir, sih, work, from, bal, pun, tidak, akn, nikmatin, si, bal, nya, mending, ambil, cuti, sekali, kaya, saya, tipe, yang, kalau, cuti, bakal, matiin, semua, komunikasi, ke, kantor, deh]</t>
  </si>
  <si>
    <t>2022-09-18 09:30:17+00:00</t>
  </si>
  <si>
    <t>Terletak di kawasan Jakarta Selatan, kantor Eratani mengusung konsep desain terbuka dan memfasilitasi skema work from anywhere. Penasaran bagaimana kondisi kantornya?  @Eratani #Eratani https://t.co/JbAPQPv2OO</t>
  </si>
  <si>
    <t>terletak di kawasan jakarta selatan kantor eratani mengusung konsep desain terbuka dan memfasilitasi skema work from anywhere penasaran bagaimana kondisi kantornya eratani</t>
  </si>
  <si>
    <t>['terletak', 'di', 'kawasan', 'jakarta', 'selatan', 'kantor', 'eratani', 'mengusung', 'konsep', 'desain', 'terbuka', 'dan', 'memfasilitasi', 'skema', 'work', 'from', 'anywhere', 'penasaran', 'bagaimana', 'kondisi', 'kantornya', 'eratani']</t>
  </si>
  <si>
    <t>['letak', 'di', 'kawasan', 'jakarta', 'selatan', 'kantor', 'eratani', 'usung', 'konsep', 'desain', 'buka', 'dan', 'fasilitas', 'skema', 'work', 'from', 'anywhere', 'penasaran', 'bagaimana', 'kondisi', 'kantor', 'eratani']</t>
  </si>
  <si>
    <t>[letak, di, kawasan, jakarta, selatan, kantor, eratani, usung, konsep, desain, buka, dan, fasilitas, skema, work, from, anywhere, penasaran, bagaimana, kondisi, kantor, eratani]</t>
  </si>
  <si>
    <t>2022-09-17 07:47:40+00:00</t>
  </si>
  <si>
    <t>Hal yang paling menyenangkan itu emang Work From Anywhere???  #work #flexible #DigitalMarketing https://t.co/nHSXkNDfka</t>
  </si>
  <si>
    <t>VirgyKoloay</t>
  </si>
  <si>
    <t>hal yang paling menyenangkan itu emang work from anywhere work flexible digitalmarketing</t>
  </si>
  <si>
    <t>['hal', 'yang', 'paling', 'menyenangkan', 'itu', 'emang', 'work', 'from', 'anywhere', 'work', 'flexible', 'digitalmarketing']</t>
  </si>
  <si>
    <t>['hal', 'yang', 'paling', 'senang', 'itu', 'emang', 'work', 'from', 'anywhere', 'work', 'flexible', 'digitalmarketing']</t>
  </si>
  <si>
    <t>[hal, yang, paling, senang, itu, emang, work, from, anywhere, work, flexible, digitalmarketing]</t>
  </si>
  <si>
    <t>2022-09-17 05:25:37+00:00</t>
  </si>
  <si>
    <t>Halo gimana akhir pekannya, Advania? Kali ini ada tips work from anywhere nih. Dimana saat ini sedang tren bekerja dari mana aja. Yuk ikutin tips berikut https://t.co/0XGtBsLQg0</t>
  </si>
  <si>
    <t>advan_id</t>
  </si>
  <si>
    <t>halo gimana akhir pekannya advania kali ini ada tips work from anywhere nih dimana saat ini sedang tren bekerja dari mana aja yuk ikutin tips berikut</t>
  </si>
  <si>
    <t>['halo', 'gimana', 'akhir', 'pekannya', 'advania', 'kali', 'ini', 'ada', 'tips', 'work', 'from', 'anywhere', 'nih', 'dimana', 'saat', 'ini', 'sedang', 'tren', 'bekerja', 'dari', 'mana', 'aja', 'yuk', 'ikutin', 'tips', 'berikut']</t>
  </si>
  <si>
    <t>['halo', 'gimana', 'akhir', 'pekan', 'advania', 'kali', 'ini', 'ada', 'tips', 'work', 'from', 'anywhere', 'nih', 'mana', 'saat', 'ini', 'sedang', 'tren', 'kerja', 'dari', 'mana', 'aja', 'yuk', 'ikutin', 'tips', 'ikut']</t>
  </si>
  <si>
    <t>[halo, gimana, akhir, pekan, advania, kali, ini, ada, tips, work, from, anywhere, nih, mana, saat, ini, sedang, tren, kerja, dari, mana, aja, yuk, ikutin, tips, ikut]</t>
  </si>
  <si>
    <t>2022-09-16 07:52:58+00:00</t>
  </si>
  <si>
    <t>@chancips_ .... kayanya itu pointnya sih. keknya orang2 harus coba kerja di supply chain sih ya cip biar bisa hybrid kek kita. work from anywhere pula wkwkwkwkw banyak temen</t>
  </si>
  <si>
    <t>hyunightfury</t>
  </si>
  <si>
    <t>kayanya itu pointnya sih keknya orang harus coba kerja di supply chain sih ya cip biar bisa hybrid kek kita work from anywhere pula wkwkwkwkw banyak temen</t>
  </si>
  <si>
    <t>['kayanya', 'itu', 'pointnya', 'sih', 'keknya', 'orang', 'harus', 'coba', 'kerja', 'di', 'supply', 'chain', 'sih', 'ya', 'cip', 'biar', 'bisa', 'hybrid', 'kek', 'kita', 'work', 'from', 'anywhere', 'pula', 'wkwkwkwkw', 'banyak', 'temen']</t>
  </si>
  <si>
    <t>['kaya', 'itu', 'point', 'sih', 'kek', 'orang', 'harus', 'coba', 'kerja', 'di', 'supply', 'chain', 'sih', 'ya', 'cip', 'biar', 'bisa', 'hybrid', 'kek', 'kita', 'work', 'from', 'anywhere', 'pula', 'wkwkwkwkw', 'banyak', 'temen']</t>
  </si>
  <si>
    <t>[kaya, itu, point, sih, kek, orang, harus, coba, kerja, di, supply, chain, sih, ya, cip, biar, bisa, hybrid, kek, kita, work, from, anywhere, pula, wkwkwkwkw, banyak, temen]</t>
  </si>
  <si>
    <t>2022-09-15 20:04:43+00:00</t>
  </si>
  <si>
    <t>besok mau work from anywhere aja lah biar bisa bangun siang??</t>
  </si>
  <si>
    <t>dyingpetals_</t>
  </si>
  <si>
    <t>besok mau work from anywhere aja lah biar bisa bangun siang</t>
  </si>
  <si>
    <t>['besok', 'mau', 'work', 'from', 'anywhere', 'aja', 'lah', 'biar', 'bisa', 'bangun', 'siang']</t>
  </si>
  <si>
    <t>[besok, mau, work, from, anywhere, aja, lah, biar, bisa, bangun, siang]</t>
  </si>
  <si>
    <t>2022-09-15 13:00:20+00:00</t>
  </si>
  <si>
    <t>Acungkan jarimu kalau suntuk kerja mulu dan butuh liburan, atau bahkan mau work from anywhere??  Sebagi tim hemat, gue mau info kalau @pegipegi pegivaganza ada diskon untuk transport s.d 70% Lumayan kan untuk ngepress budget liburan??   Buruan book krn cuma dari 15-25 sept aja!</t>
  </si>
  <si>
    <t>jasmoone</t>
  </si>
  <si>
    <t>acungkan jarimu kalau suntuk kerja mulu dan butuh liburan atau bahkan mau work from anywhere sebagi tim hemat gue mau info kalau pegivaganza ada diskon untuk transport sd lumayan kan untuk ngepress budget liburan buruan book krn cuma dari sept aja</t>
  </si>
  <si>
    <t>acungkan jarimu kalau suntuk kerja mulu dan butuh liburan atau bahkan mau work from anywhere sebagi tim hemat saya mau info kalau pegivaganza ada diskon untuk transport sd lumayan kan untuk ngepress budget liburan buruan book karena cuma dari sept aja</t>
  </si>
  <si>
    <t>['acungkan', 'jarimu', 'kalau', 'suntuk', 'kerja', 'mulu', 'dan', 'butuh', 'liburan', 'atau', 'bahkan', 'mau', 'work', 'from', 'anywhere', 'sebagi', 'tim', 'hemat', 'saya', 'mau', 'info', 'kalau', 'pegivaganza', 'ada', 'diskon', 'untuk', 'transport', 'sd', 'lumayan', 'kan', 'untuk', 'ngepress', 'budget', 'liburan', 'buruan', 'book', 'karena', 'cuma', 'dari', 'sept', 'aja']</t>
  </si>
  <si>
    <t>['acung', 'jari', 'kalau', 'suntuk', 'kerja', 'mulu', 'dan', 'butuh', 'libur', 'atau', 'bahkan', 'mau', 'work', 'from', 'anywhere', 'bagi', 'tim', 'hemat', 'saya', 'mau', 'info', 'kalau', 'pegivaganza', 'ada', 'diskon', 'untuk', 'transport', 'sd', 'lumayan', 'kan', 'untuk', 'ngepress', 'budget', 'libur', 'buru', 'book', 'karena', 'cuma', 'dari', 'sept', 'aja']</t>
  </si>
  <si>
    <t>[acung, jari, kalau, suntuk, kerja, mulu, dan, butuh, libur, atau, bahkan, mau, work, from, anywhere, bagi, tim, hemat, saya, mau, info, kalau, pegivaganza, ada, diskon, untuk, transport, sd, lumayan, kan, untuk, ngepress, budget, libur, buru, book, karena, cuma, dari, sept, aja]</t>
  </si>
  <si>
    <t>2022-09-15 07:50:21+00:00</t>
  </si>
  <si>
    <t>Potret adultiny yang mau konser tp gaambil cuti. Untung bisa work from anywhere. Kalo besok di venue kamu liat orang nenteng laptop, itu aku ????? https://t.co/hfNR7CHcYL</t>
  </si>
  <si>
    <t>potret adultiny yang mau konser tp gaambil cuti untung bisa work from anywhere kalo besok di venue kamu liat orang nenteng laptop itu aku</t>
  </si>
  <si>
    <t>potret adultiny yang mau konser tapi gaambil cuti untung bisa work from anywhere kalau besok di venue kamu liat orang nenteng laptop itu aku</t>
  </si>
  <si>
    <t>['potret', 'adultiny', 'yang', 'mau', 'konser', 'tapi', 'gaambil', 'cuti', 'untung', 'bisa', 'work', 'from', 'anywhere', 'kalau', 'besok', 'di', 'venue', 'kamu', 'liat', 'orang', 'nenteng', 'laptop', 'itu', 'aku']</t>
  </si>
  <si>
    <t>[potret, adultiny, yang, mau, konser, tapi, gaambil, cuti, untung, bisa, work, from, anywhere, kalau, besok, di, venue, kamu, liat, orang, nenteng, laptop, itu, aku]</t>
  </si>
  <si>
    <t>2022-09-15 05:15:00+00:00</t>
  </si>
  <si>
    <t>4 Hal yang kamu butuhkan untuk menjadi Remote Worker yang sukses: ?Self Motivation ?Discipline ?Time Management ?Staying Organized  Like dan Retweet ya ??. #remoteworkers #remotework #workfromanywhere #pekerjaremote #WorkFromHome #kerjaremote</t>
  </si>
  <si>
    <t>hal yang kamu butuhkan untuk menjadi remote worker yang sukses self motivation discipline time management staying organized like dan retweet ya remoteworkers remotework workfromanywhere pekerjaremote workfromhome kerjaremote</t>
  </si>
  <si>
    <t>['hal', 'yang', 'kamu', 'butuhkan', 'untuk', 'menjadi', 'remote', 'worker', 'yang', 'sukses', 'self', 'motivation', 'discipline', 'time', 'management', 'staying', 'organized', 'like', 'dan', 'retweet', 'ya', 'remoteworkers', 'remotework', 'workfromanywhere', 'pekerjaremote', 'workfromhome', 'kerjaremote']</t>
  </si>
  <si>
    <t>['hal', 'yang', 'kamu', 'butuh', 'untuk', 'jadi', 'remote', 'worker', 'yang', 'sukses', 'self', 'motivation', 'discipline', 'time', 'management', 'staying', 'organized', 'like', 'dan', 'retweet', 'ya', 'remoteworkers', 'remotework', 'workfromanywhere', 'pekerjaremote', 'workfromhome', 'kerjaremote']</t>
  </si>
  <si>
    <t>[hal, yang, kamu, butuh, untuk, jadi, remote, worker, yang, sukses, self, motivation, discipline, time, management, staying, organized, like, dan, retweet, ya, remoteworkers, remotework, workfromanywhere, pekerjaremote, workfromhome, kerjaremote]</t>
  </si>
  <si>
    <t>2022-09-15 05:06:39+00:00</t>
  </si>
  <si>
    <t>#workfromanywhere #rumahperubahan @ Rumah Perubahan Raynald Kasali https://t.co/CMbXdpPCXY</t>
  </si>
  <si>
    <t>workfromanywhere rumahperubahan rumah perubahan raynald kasali</t>
  </si>
  <si>
    <t>['workfromanywhere', 'rumahperubahan', 'rumah', 'perubahan', 'raynald', 'kasali']</t>
  </si>
  <si>
    <t>['workfromanywhere', 'rumahperubahan', 'rumah', 'ubah', 'raynald', 'kasali']</t>
  </si>
  <si>
    <t>[workfromanywhere, rumahperubahan, rumah, ubah, raynald, kasali]</t>
  </si>
  <si>
    <t>2022-09-15 03:30:37+00:00</t>
  </si>
  <si>
    <t>#workfromanywhere @ Rumah Perubahan Raynald Kasali https://t.co/PcdYDsGmec</t>
  </si>
  <si>
    <t>workfromanywhere rumah perubahan raynald kasali</t>
  </si>
  <si>
    <t>['workfromanywhere', 'rumah', 'perubahan', 'raynald', 'kasali']</t>
  </si>
  <si>
    <t>['workfromanywhere', 'rumah', 'ubah', 'raynald', 'kasali']</t>
  </si>
  <si>
    <t>[workfromanywhere, rumah, ubah, raynald, kasali]</t>
  </si>
  <si>
    <t>2022-09-15 01:39:36+00:00</t>
  </si>
  <si>
    <t>@DanoDanis wkwkwk, warganya ontime, ASN nya suka2 hati datengnya *malah kadang work from anywhere</t>
  </si>
  <si>
    <t>isfaiznaufal</t>
  </si>
  <si>
    <t>wkwkwk warganya ontime asn nya suka hati datengnya malah kadang work from anywhere</t>
  </si>
  <si>
    <t>['wkwkwk', 'warganya', 'ontime', 'asn', 'nya', 'suka', 'hati', 'datengnya', 'malah', 'kadang', 'work', 'from', 'anywhere']</t>
  </si>
  <si>
    <t>['wkwkwk', 'warga', 'ontime', 'asn', 'nya', 'suka', 'hati', 'datengnya', 'malah', 'kadang', 'work', 'from', 'anywhere']</t>
  </si>
  <si>
    <t>[wkwkwk, warga, ontime, asn, nya, suka, hati, datengnya, malah, kadang, work, from, anywhere]</t>
  </si>
  <si>
    <t>2022-09-14 16:04:19+00:00</t>
  </si>
  <si>
    <t>aaa alhamdulillah rezeki anak soleh ?? lagi beres2 mau pulang abis lemburan malah ditawarin stay di hotel karena akses buat klien kantor batal, ngga ada yang pakai. huhu dan barusan ditelfon pakbos kamis-jum'at disuruh work from anywhere aja ??</t>
  </si>
  <si>
    <t>_joypills</t>
  </si>
  <si>
    <t>aaa alhamdulillah rezeki anak soleh lagi beres mau pulang abis lemburan malah ditawarin stay di hotel karena akses buat klien kantor batal ngga ada yang pakai huhu dan barusan ditelfon pakbos kamisjumat disuruh work from anywhere aja</t>
  </si>
  <si>
    <t>aaa alhamdulillah rezeki anak soleh lagi beres mau pulang abis lemburan malah ditawarin stay di hotel karena akses buat klien kantor batal tidak ada yang pakai huhu dan barusan ditelfon pakbos kamisjumat disuruh work from anywhere aja</t>
  </si>
  <si>
    <t>['aaa', 'alhamdulillah', 'rezeki', 'anak', 'soleh', 'lagi', 'beres', 'mau', 'pulang', 'abis', 'lemburan', 'malah', 'ditawarin', 'stay', 'di', 'hotel', 'karena', 'akses', 'buat', 'klien', 'kantor', 'batal', 'tidak', 'ada', 'yang', 'pakai', 'huhu', 'dan', 'barusan', 'ditelfon', 'pakbos', 'kamisjumat', 'disuruh', 'work', 'from', 'anywhere', 'aja']</t>
  </si>
  <si>
    <t>['aaa', 'alhamdulillah', 'rezeki', 'anak', 'soleh', 'lagi', 'beres', 'mau', 'pulang', 'abis', 'lembur', 'malah', 'ditawarin', 'stay', 'di', 'hotel', 'karena', 'akses', 'buat', 'klien', 'kantor', 'batal', 'tidak', 'ada', 'yang', 'pakai', 'huhu', 'dan', 'barusan', 'ditelfon', 'pakbos', 'kamisjumat', 'suruh', 'work', 'from', 'anywhere', 'aja']</t>
  </si>
  <si>
    <t>[aaa, alhamdulillah, rezeki, anak, soleh, lagi, beres, mau, pulang, abis, lembur, malah, ditawarin, stay, di, hotel, karena, akses, buat, klien, kantor, batal, tidak, ada, yang, pakai, huhu, dan, barusan, ditelfon, pakbos, kamisjumat, suruh, work, from, anywhere, aja]</t>
  </si>
  <si>
    <t>2022-09-14 05:05:33+00:00</t>
  </si>
  <si>
    <t>@chairman_GLC Boleh keje work from anywhere gaji usd pound.. duk rumah je</t>
  </si>
  <si>
    <t>Fi_Do_D_Do</t>
  </si>
  <si>
    <t>boleh keje work from anywhere gaji usd pound duk rumah je</t>
  </si>
  <si>
    <t>['boleh', 'keje', 'work', 'from', 'anywhere', 'gaji', 'usd', 'pound', 'duk', 'rumah', 'je']</t>
  </si>
  <si>
    <t>[boleh, keje, work, from, anywhere, gaji, usd, pound, duk, rumah, je]</t>
  </si>
  <si>
    <t>2022-09-13 13:22:12+00:00</t>
  </si>
  <si>
    <t>Jejak masa-masa pertama belajar photoshop ?? . #iloveyou #dontstopmenow #runnersofig #giweaway #workfromanywhere https://t.co/O0TofvbYNP</t>
  </si>
  <si>
    <t>amilies_</t>
  </si>
  <si>
    <t>jejak masamasa pertama belajar photoshop iloveyou dontstopmenow runnersofig giweaway workfromanywhere</t>
  </si>
  <si>
    <t>['jejak', 'masamasa', 'pertama', 'belajar', 'photoshop', 'iloveyou', 'dontstopmenow', 'runnersofig', 'giweaway', 'workfromanywhere']</t>
  </si>
  <si>
    <t>['jejak', 'masamasa', 'pertama', 'ajar', 'photoshop', 'iloveyou', 'dontstopmenow', 'runnersofig', 'giweaway', 'workfromanywhere']</t>
  </si>
  <si>
    <t>[jejak, masamasa, pertama, ajar, photoshop, iloveyou, dontstopmenow, runnersofig, giweaway, workfromanywhere]</t>
  </si>
  <si>
    <t>2022-09-13 09:28:24+00:00</t>
  </si>
  <si>
    <t>[Paid Internship WFO] ???? Apakah kamu kreatif dan suka bikin konten? Ingin merasakan pengalaman magang yang fleksibel?  #Magang #MagangID #InfoMagang #AnakMagang #MagangYuk #MagangID_Ngebatin #WorkFromAnywhere #WorkFromHome #PaidInternship #ngebatinID #remoteWork https://t.co/eadf3Mfifx</t>
  </si>
  <si>
    <t>paid internship wfo apakah kamu kreatif dan suka bikin konten ingin merasakan pengalaman magang yang fleksibel magang magangid infomagang anakmagang magangyuk magangidngebatin workfromanywhere workfromhome paidinternship ngebatinid remotework</t>
  </si>
  <si>
    <t>['paid', 'internship', 'wfo', 'apakah', 'kamu', 'kreatif', 'dan', 'suka', 'bikin', 'konten', 'ingin', 'merasakan', 'pengalaman', 'magang', 'yang', 'fleksibel', 'magang', 'magangid', 'infomagang', 'anakmagang', 'magangyuk', 'magangidngebatin', 'workfromanywhere', 'workfromhome', 'paidinternship', 'ngebatinid', 'remotework']</t>
  </si>
  <si>
    <t>['paid', 'internship', 'wfo', 'apakah', 'kamu', 'kreatif', 'dan', 'suka', 'bikin', 'konten', 'ingin', 'rasa', 'alam', 'magang', 'yang', 'fleksibel', 'magang', 'magangid', 'infomagang', 'anakmagang', 'magangyuk', 'magangidngebatin', 'workfromanywhere', 'workfromhome', 'paidinternship', 'ngebatinid', 'remotework']</t>
  </si>
  <si>
    <t>[paid, internship, wfo, apakah, kamu, kreatif, dan, suka, bikin, konten, ingin, rasa, alam, magang, yang, fleksibel, magang, magangid, infomagang, anakmagang, magangyuk, magangidngebatin, workfromanywhere, workfromhome, paidinternship, ngebatinid, remotework]</t>
  </si>
  <si>
    <t>2022-09-13 05:30:50+00:00</t>
  </si>
  <si>
    <t>@brin_watch @0jenry1 @trendingtopiq Di rumah. Work from anywhere. Trus gedung dan ruangan di renov (ada yg jadi gym) buat apaaaaa? ??</t>
  </si>
  <si>
    <t>bumega_</t>
  </si>
  <si>
    <t>di rumah work from anywhere trus gedung dan ruangan di renov ada yg jadi gym buat apaaaaa</t>
  </si>
  <si>
    <t>di rumah work from anywhere trus gedung dan ruangan di renov ada yang jadi gym buat apaaaaa</t>
  </si>
  <si>
    <t>['di', 'rumah', 'work', 'from', 'anywhere', 'trus', 'gedung', 'dan', 'ruangan', 'di', 'renov', 'ada', 'yang', 'jadi', 'gym', 'buat', 'apaaaaa']</t>
  </si>
  <si>
    <t>['di', 'rumah', 'work', 'from', 'anywhere', 'trus', 'gedung', 'dan', 'ruang', 'di', 'renov', 'ada', 'yang', 'jadi', 'gym', 'buat', 'apaaaaa']</t>
  </si>
  <si>
    <t>[di, rumah, work, from, anywhere, trus, gedung, dan, ruang, di, renov, ada, yang, jadi, gym, buat, apaaaaa]</t>
  </si>
  <si>
    <t>2022-09-13 03:39:58+00:00</t>
  </si>
  <si>
    <t>Teknologi yang Membantu Kinerja HR Manufaktur Selama Hybrid (a thread)  #HR #WFH #workfromanywhere #tech #technology #manufacturing #industrial #corporate #employees https://t.co/5EDflm99Zm</t>
  </si>
  <si>
    <t>teknologi yang membantu kinerja hr manufaktur selama hybrid a thread hr wfh workfromanywhere tech technology manufacturing industrial corporate employees</t>
  </si>
  <si>
    <t>['teknologi', 'yang', 'membantu', 'kinerja', 'hr', 'manufaktur', 'selama', 'hybrid', 'a', 'thread', 'hr', 'wfh', 'workfromanywhere', 'tech', 'technology', 'manufacturing', 'industrial', 'corporate', 'employees']</t>
  </si>
  <si>
    <t>['teknologi', 'yang', 'bantu', 'kerja', 'hr', 'manufaktur', 'lama', 'hybrid', 'a', 'thread', 'hr', 'wfh', 'workfromanywhere', 'tech', 'technology', 'manufacturing', 'industrial', 'corporate', 'employees']</t>
  </si>
  <si>
    <t>[teknologi, yang, bantu, kerja, hr, manufaktur, lama, hybrid, a, thread, hr, wfh, workfromanywhere, tech, technology, manufacturing, industrial, corporate, employees]</t>
  </si>
  <si>
    <t>2022-09-12 03:32:49+00:00</t>
  </si>
  <si>
    <t>Mengenal Tantangan Hybrid Working dalam Industri Manufaktur (a thread)  #WFH #hybridwork #workfromanywhere #ManufacturingJobs</t>
  </si>
  <si>
    <t>mengenal tantangan hybrid working dalam industri manufaktur a thread wfh hybridwork workfromanywhere manufacturingjobs</t>
  </si>
  <si>
    <t>['mengenal', 'tantangan', 'hybrid', 'working', 'dalam', 'industri', 'manufaktur', 'a', 'thread', 'wfh', 'hybridwork', 'workfromanywhere', 'manufacturingjobs']</t>
  </si>
  <si>
    <t>['kenal', 'tantang', 'hybrid', 'working', 'dalam', 'industri', 'manufaktur', 'a', 'thread', 'wfh', 'hybridwork', 'workfromanywhere', 'manufacturingjobs']</t>
  </si>
  <si>
    <t>[kenal, tantang, hybrid, working, dalam, industri, manufaktur, a, thread, wfh, hybridwork, workfromanywhere, manufacturingjobs]</t>
  </si>
  <si>
    <t>2022-09-11 01:28:24+00:00</t>
  </si>
  <si>
    <t>Ada 3 kamar - beda -beda design nya. Untuk 2 orang yah. Free breakfast, wifi dekat dengan Jatim Park 3. Areanya di kompleks perumahan gitu jadi tenang banget. Baru dibangun pas pandemi dan syukurnya selalu rame sih karena cocok buat Work From Anywhere juga. https://t.co/3IEkEci1hc</t>
  </si>
  <si>
    <t>ada kamar beda beda design nya untuk orang yah free breakfast wifi dekat dengan jatim park areanya di kompleks perumahan gitu jadi tenang banget baru dibangun pas pandemi dan syukurnya selalu rame sih karena cocok buat work from anywhere juga</t>
  </si>
  <si>
    <t>['ada', 'kamar', 'beda', 'beda', 'design', 'nya', 'untuk', 'orang', 'yah', 'free', 'breakfast', 'wifi', 'dekat', 'dengan', 'jatim', 'park', 'areanya', 'di', 'kompleks', 'perumahan', 'gitu', 'jadi', 'tenang', 'banget', 'baru', 'dibangun', 'pas', 'pandemi', 'dan', 'syukurnya', 'selalu', 'rame', 'sih', 'karena', 'cocok', 'buat', 'work', 'from', 'anywhere', 'juga']</t>
  </si>
  <si>
    <t>['ada', 'kamar', 'beda', 'beda', 'design', 'nya', 'untuk', 'orang', 'yah', 'free', 'breakfast', 'wifi', 'dekat', 'dengan', 'jatim', 'park', 'area', 'di', 'kompleks', 'rumah', 'gitu', 'jadi', 'tenang', 'banget', 'baru', 'bangun', 'pas', 'pandemi', 'dan', 'syukur', 'selalu', 'rame', 'sih', 'karena', 'cocok', 'buat', 'work', 'from', 'anywhere', 'juga']</t>
  </si>
  <si>
    <t>[ada, kamar, beda, beda, design, nya, untuk, orang, yah, free, breakfast, wifi, dekat, dengan, jatim, park, area, di, kompleks, rumah, gitu, jadi, tenang, banget, baru, bangun, pas, pandemi, dan, syukur, selalu, rame, sih, karena, cocok, buat, work, from, anywhere, juga]</t>
  </si>
  <si>
    <t>2022-09-09 05:55:40+00:00</t>
  </si>
  <si>
    <t>BTWWW! Ini Work From Anywhere yahh! Bisa kerja dirumah, ga harus domisili jakarta kok!!?</t>
  </si>
  <si>
    <t>Feyrely_id</t>
  </si>
  <si>
    <t>bt ini work from anywhere yahh bisa kerja dirumah ga harus domisili jakarta kok</t>
  </si>
  <si>
    <t>bt ini work from anywhere yahh bisa kerja dirumah tidak harus domisili jakarta kok</t>
  </si>
  <si>
    <t>['bt', 'ini', 'work', 'from', 'anywhere', 'yahh', 'bisa', 'kerja', 'dirumah', 'tidak', 'harus', 'domisili', 'jakarta', 'kok']</t>
  </si>
  <si>
    <t>['bt', 'ini', 'work', 'from', 'anywhere', 'yahh', 'bisa', 'kerja', 'rumah', 'tidak', 'harus', 'domisili', 'jakarta', 'kok']</t>
  </si>
  <si>
    <t>[bt, ini, work, from, anywhere, yahh, bisa, kerja, rumah, tidak, harus, domisili, jakarta, kok]</t>
  </si>
  <si>
    <t>2022-09-09 02:25:42+00:00</t>
  </si>
  <si>
    <t>@Askrlfess Sebenernya agak kurang sih gajinya nder, tp gapapa jalanin dulu aja sambil cari kerjaan lain, soalnya aku jg ada part-time data entry jg di salah satu company luar yg msh bisa dibarengin sm full time job, cuma 4jam/hari dan work from anywhere d</t>
  </si>
  <si>
    <t>sebenernya agak kurang sih gajinya nder tp gapapa jalanin dulu aja sambil cari kerjaan lain soalnya aku jg ada parttime data entry jg di salah satu company luar yg msh bisa dibarengin sm full time job cuma jamhari dan work from anywhere d</t>
  </si>
  <si>
    <t>sebenernya agak kurang sih gajinya nder tapi gapapa jalanin dulu aja sambil cari kerjaan lain soalnya aku juga ada parttime data entry juga di salah satu company luar yang masih bisa dibarengin sm full time job cuma jamhari dan work from anywhere d</t>
  </si>
  <si>
    <t>['sebenernya', 'agak', 'kurang', 'sih', 'gajinya', 'nder', 'tapi', 'gapapa', 'jalanin', 'dulu', 'aja', 'sambil', 'cari', 'kerjaan', 'lain', 'soalnya', 'aku', 'juga', 'ada', 'parttime', 'data', 'entry', 'juga', 'di', 'salah', 'satu', 'company', 'luar', 'yang', 'masih', 'bisa', 'dibarengin', 'sm', 'full', 'time', 'job', 'cuma', 'jamhari', 'dan', 'work', 'from', 'anywhere', 'd']</t>
  </si>
  <si>
    <t>['sebenernya', 'agak', 'kurang', 'sih', 'gaji', 'nder', 'tapi', 'gapapa', 'jalanin', 'dulu', 'aja', 'sambil', 'cari', 'kerja', 'lain', 'soal', 'aku', 'juga', 'ada', 'parttime', 'data', 'entry', 'juga', 'di', 'salah', 'satu', 'company', 'luar', 'yang', 'masih', 'bisa', 'dibarengin', 'sm', 'full', 'time', 'job', 'cuma', 'jamhari', 'dan', 'work', 'from', 'anywhere', 'd']</t>
  </si>
  <si>
    <t>[sebenernya, agak, kurang, sih, gaji, nder, tapi, gapapa, jalanin, dulu, aja, sambil, cari, kerja, lain, soal, aku, juga, ada, parttime, data, entry, juga, di, salah, satu, company, luar, yang, masih, bisa, dibarengin, sm, full, time, job, cuma, jamhari, dan, work, from, anywhere, d]</t>
  </si>
  <si>
    <t>2022-09-08 10:08:06+00:00</t>
  </si>
  <si>
    <t>Simulasi aplikasi Collaboration Tools Kemenkeu dengan menggunakan Microsoft 365 yang akan memfasilitasi rapat dan kegiatan lainnya utk persiapan Work Flexible Space atau Work From Anywhere. https://t.co/3rrnijIjoc</t>
  </si>
  <si>
    <t>algin125</t>
  </si>
  <si>
    <t>simulasi aplikasi collaboration tools kemenkeu dengan menggunakan microsoft yang akan memfasilitasi rapat dan kegiatan lainnya utk persiapan work flexible space atau work from anywhere</t>
  </si>
  <si>
    <t>['simulasi', 'aplikasi', 'collaboration', 'tools', 'kemenkeu', 'dengan', 'menggunakan', 'microsoft', 'yang', 'akan', 'memfasilitasi', 'rapat', 'dan', 'kegiatan', 'lainnya', 'utk', 'persiapan', 'work', 'flexible', 'space', 'atau', 'work', 'from', 'anywhere']</t>
  </si>
  <si>
    <t>['simulasi', 'aplikasi', 'collaboration', 'tools', 'kemenkeu', 'dengan', 'guna', 'microsoft', 'yang', 'akan', 'fasilitas', 'rapat', 'dan', 'giat', 'lain', 'utk', 'siap', 'work', 'flexible', 'space', 'atau', 'work', 'from', 'anywhere']</t>
  </si>
  <si>
    <t>[simulasi, aplikasi, collaboration, tools, kemenkeu, dengan, guna, microsoft, yang, akan, fasilitas, rapat, dan, giat, lain, utk, siap, work, flexible, space, atau, work, from, anywhere]</t>
  </si>
  <si>
    <t>2022-09-08 08:59:59+00:00</t>
  </si>
  <si>
    <t>@binjuniverse terbaiiik. gue baru ijin verbal doang sih, wkwk sehari doang ini kan yaaa sisanya aku work from anywhere :)"</t>
  </si>
  <si>
    <t>yeursputnik</t>
  </si>
  <si>
    <t>terbaiiik gue baru ijin verbal doang sih wkwk sehari doang ini kan yaaa sisanya aku work from anywhere</t>
  </si>
  <si>
    <t>terbaiiik saya baru ijin verbal doang sih wkwk sehari doang ini kan yaaa sisanya aku work from anywhere</t>
  </si>
  <si>
    <t>['terbaiiik', 'saya', 'baru', 'ijin', 'verbal', 'doang', 'sih', 'wkwk', 'sehari', 'doang', 'ini', 'kan', 'yaaa', 'sisanya', 'aku', 'work', 'from', 'anywhere']</t>
  </si>
  <si>
    <t>['terbaiiik', 'saya', 'baru', 'ijin', 'verbal', 'doang', 'sih', 'wkwk', 'hari', 'doang', 'ini', 'kan', 'yaaa', 'sisa', 'aku', 'work', 'from', 'anywhere']</t>
  </si>
  <si>
    <t>[terbaiiik, saya, baru, ijin, verbal, doang, sih, wkwk, hari, doang, ini, kan, yaaa, sisa, aku, work, from, anywhere]</t>
  </si>
  <si>
    <t>2022-09-08 03:40:41+00:00</t>
  </si>
  <si>
    <t>Perlunya Transparansi dalam Hybrid Working (a thread)  #WFH #WorkFromAnywhere #hybridwork #transparency #workplaceculture #HR #diversity #WorkFromHome</t>
  </si>
  <si>
    <t>perlunya transparansi dalam hybrid working a thread wfh workfromanywhere hybridwork transparency workplaceculture hr diversity workfromhome</t>
  </si>
  <si>
    <t>['perlunya', 'transparansi', 'dalam', 'hybrid', 'working', 'a', 'thread', 'wfh', 'workfromanywhere', 'hybridwork', 'transparency', 'workplaceculture', 'hr', 'diversity', 'workfromhome']</t>
  </si>
  <si>
    <t>['perlu', 'transparansi', 'dalam', 'hybrid', 'working', 'a', 'thread', 'wfh', 'workfromanywhere', 'hybridwork', 'transparency', 'workplaceculture', 'hr', 'diversity', 'workfromhome']</t>
  </si>
  <si>
    <t>[perlu, transparansi, dalam, hybrid, working, a, thread, wfh, workfromanywhere, hybridwork, transparency, workplaceculture, hr, diversity, workfromhome]</t>
  </si>
  <si>
    <t>2022-09-08 03:23:10+00:00</t>
  </si>
  <si>
    <t>Dianatara ke tiga tempat kerja di atas, kamu paling suka dimana nihh??? a. Work From Cafe?? b. Work From Anywhere?? c. Work From Home?? https://t.co/JWxurvuchk</t>
  </si>
  <si>
    <t>dianatara ke tiga tempat kerja di atas kamu paling suka dimana nihh a work from cafe b work from anywhere c work from home</t>
  </si>
  <si>
    <t>['dianatara', 'ke', 'tiga', 'tempat', 'kerja', 'di', 'atas', 'kamu', 'paling', 'suka', 'dimana', 'nihh', 'a', 'work', 'from', 'cafe', 'b', 'work', 'from', 'anywhere', 'c', 'work', 'from', 'home']</t>
  </si>
  <si>
    <t>['dianatara', 'ke', 'tiga', 'tempat', 'kerja', 'di', 'atas', 'kamu', 'paling', 'suka', 'mana', 'nihh', 'a', 'work', 'from', 'cafe', 'b', 'work', 'from', 'anywhere', 'c', 'work', 'from', 'home']</t>
  </si>
  <si>
    <t>[dianatara, ke, tiga, tempat, kerja, di, atas, kamu, paling, suka, mana, nihh, a, work, from, cafe, b, work, from, anywhere, c, work, from, home]</t>
  </si>
  <si>
    <t>2022-09-07 21:10:02+00:00</t>
  </si>
  <si>
    <t>@PNS_Ababil Ga muluk2 gw mah min. Kerja Work From Anywhere aja kaya Kemencake.</t>
  </si>
  <si>
    <t>ga muluk gw mah min kerja work from anywhere aja kaya kemencake</t>
  </si>
  <si>
    <t>tidak muluk saya mah min kerja work from anywhere aja kaya kemencake</t>
  </si>
  <si>
    <t>['tidak', 'muluk', 'saya', 'mah', 'min', 'kerja', 'work', 'from', 'anywhere', 'aja', 'kaya', 'kemencake']</t>
  </si>
  <si>
    <t>[tidak, muluk, saya, mah, min, kerja, work, from, anywhere, aja, kaya, kemencake]</t>
  </si>
  <si>
    <t>2022-09-07 14:06:48+00:00</t>
  </si>
  <si>
    <t>Cuti jaman sekarang itu work from anywhere. Apalagi kalo gak punya staf yang back up kerjaan (karna stafnya dipaksa pindah ke bagian lain). Kerja kerja kerja tipes nanti nih.</t>
  </si>
  <si>
    <t>rachmalestari</t>
  </si>
  <si>
    <t>cuti jaman sekarang itu work from anywhere apalagi kalo gak punya staf yang back up kerjaan karna stafnya dipaksa pindah ke bagian lain kerja kerja kerja tipes nanti nih</t>
  </si>
  <si>
    <t>cuti jaman sekarang itu work from anywhere apalagi kalau tidak punya staf yang back up kerjaan karna stafnya dipaksa pindah ke bagian lain kerja kerja kerja tipes nanti nih</t>
  </si>
  <si>
    <t>['cuti', 'jaman', 'sekarang', 'itu', 'work', 'from', 'anywhere', 'apalagi', 'kalau', 'tidak', 'punya', 'staf', 'yang', 'back', 'up', 'kerjaan', 'karna', 'stafnya', 'dipaksa', 'pindah', 'ke', 'bagian', 'lain', 'kerja', 'kerja', 'kerja', 'tipes', 'nanti', 'nih']</t>
  </si>
  <si>
    <t>['cuti', 'jaman', 'sekarang', 'itu', 'work', 'from', 'anywhere', 'apalagi', 'kalau', 'tidak', 'punya', 'staf', 'yang', 'back', 'up', 'kerja', 'karna', 'staf', 'paksa', 'pindah', 'ke', 'bagi', 'lain', 'kerja', 'kerja', 'kerja', 'tipes', 'nanti', 'nih']</t>
  </si>
  <si>
    <t>[cuti, jaman, sekarang, itu, work, from, anywhere, apalagi, kalau, tidak, punya, staf, yang, back, up, kerja, karna, staf, paksa, pindah, ke, bagi, lain, kerja, kerja, kerja, tipes, nanti, nih]</t>
  </si>
  <si>
    <t>2022-09-07 11:16:19+00:00</t>
  </si>
  <si>
    <t>Work From Anywhere beneran ditetapkan dan jadi suatu sistem yg permanen bukan temporary karena pandemik, Mayan bgt hemat biaya hemat tenaga, work life balance, yg pasti ga perlu ke IKN ????</t>
  </si>
  <si>
    <t>work from anywhere beneran ditetapkan dan jadi suatu sistem yg permanen bukan temporary karena pandemik mayan bgt hemat biaya hemat tenaga work life balance yg pasti ga perlu ke ikn</t>
  </si>
  <si>
    <t>work from anywhere beneran ditetapkan dan jadi suatu sistem yang permanen bukan temporary karena pandemik mayan bgt hemat biaya hemat tenaga work life balance yang pasti tidak perlu ke ikn</t>
  </si>
  <si>
    <t>['work', 'from', 'anywhere', 'beneran', 'ditetapkan', 'dan', 'jadi', 'suatu', 'sistem', 'yang', 'permanen', 'bukan', 'temporary', 'karena', 'pandemik', 'mayan', 'bgt', 'hemat', 'biaya', 'hemat', 'tenaga', 'work', 'life', 'balance', 'yang', 'pasti', 'tidak', 'perlu', 'ke', 'ikn']</t>
  </si>
  <si>
    <t>['work', 'from', 'anywhere', 'beneran', 'tetap', 'dan', 'jadi', 'suatu', 'sistem', 'yang', 'permanen', 'bukan', 'temporary', 'karena', 'pandemik', 'mayan', 'bgt', 'hemat', 'biaya', 'hemat', 'tenaga', 'work', 'life', 'balance', 'yang', 'pasti', 'tidak', 'perlu', 'ke', 'ikn']</t>
  </si>
  <si>
    <t>[work, from, anywhere, beneran, tetap, dan, jadi, suatu, sistem, yang, permanen, bukan, temporary, karena, pandemik, mayan, bgt, hemat, biaya, hemat, tenaga, work, life, balance, yang, pasti, tidak, perlu, ke, ikn]</t>
  </si>
  <si>
    <t>2022-09-07 02:45:08+00:00</t>
  </si>
  <si>
    <t>Teknologi yang Hadir untuk Mendukung Hybrid Working (a thread)  #hybridwork #WFH #workfromanywhere #tech #technology</t>
  </si>
  <si>
    <t>teknologi yang hadir untuk mendukung hybrid working a thread hybridwork wfh workfromanywhere tech technology</t>
  </si>
  <si>
    <t>['teknologi', 'yang', 'hadir', 'untuk', 'mendukung', 'hybrid', 'working', 'a', 'thread', 'hybridwork', 'wfh', 'workfromanywhere', 'tech', 'technology']</t>
  </si>
  <si>
    <t>['teknologi', 'yang', 'hadir', 'untuk', 'dukung', 'hybrid', 'working', 'a', 'thread', 'hybridwork', 'wfh', 'workfromanywhere', 'tech', 'technology']</t>
  </si>
  <si>
    <t>[teknologi, yang, hadir, untuk, dukung, hybrid, working, a, thread, hybridwork, wfh, workfromanywhere, tech, technology]</t>
  </si>
  <si>
    <t>2022-09-07 02:20:42+00:00</t>
  </si>
  <si>
    <t>@rockbeatblues mehhhh moga2 jadinya work from anywhere aja biar fair deh</t>
  </si>
  <si>
    <t>mehhhh moga jadinya work from anywhere aja biar fair deh</t>
  </si>
  <si>
    <t>['mehhhh', 'moga', 'jadinya', 'work', 'from', 'anywhere', 'aja', 'biar', 'fair', 'deh']</t>
  </si>
  <si>
    <t>['mehhhh', 'moga', 'jadi', 'work', 'from', 'anywhere', 'aja', 'biar', 'fair', 'deh']</t>
  </si>
  <si>
    <t>[mehhhh, moga, jadi, work, from, anywhere, aja, biar, fair, deh]</t>
  </si>
  <si>
    <t>2022-09-07 01:52:16+00:00</t>
  </si>
  <si>
    <t>@detikcom Semoga Menteri Pendayagunaan Aparatur Negara dan Reformasi Birokrasi yang baru dilantik dapat segera merealisasikan kebijakan PNS Work From Anywhere secara menyeluruh di semua instansi</t>
  </si>
  <si>
    <t>semoga menteri pendayagunaan aparatur negara dan reformasi birokrasi yang baru dilantik dapat segera merealisasikan kebijakan pns work from anywhere secara menyeluruh di semua instansi</t>
  </si>
  <si>
    <t>['semoga', 'menteri', 'pendayagunaan', 'aparatur', 'negara', 'dan', 'reformasi', 'birokrasi', 'yang', 'baru', 'dilantik', 'dapat', 'segera', 'merealisasikan', 'kebijakan', 'pns', 'work', 'from', 'anywhere', 'secara', 'menyeluruh', 'di', 'semua', 'instansi']</t>
  </si>
  <si>
    <t>['moga', 'menteri', 'pendayagunaan', 'aparatur', 'negara', 'dan', 'reformasi', 'birokrasi', 'yang', 'baru', 'lantik', 'dapat', 'segera', 'realisasi', 'bijak', 'pns', 'work', 'from', 'anywhere', 'cara', 'seluruh', 'di', 'semua', 'instansi']</t>
  </si>
  <si>
    <t>[moga, menteri, pendayagunaan, aparatur, negara, dan, reformasi, birokrasi, yang, baru, lantik, dapat, segera, realisasi, bijak, pns, work, from, anywhere, cara, seluruh, di, semua, instansi]</t>
  </si>
  <si>
    <t>2022-09-07 00:57:58+00:00</t>
  </si>
  <si>
    <t>kalian ini konsep wamilnya work from anywhere atau gimana</t>
  </si>
  <si>
    <t>enamhari_</t>
  </si>
  <si>
    <t>['kalian', 'ini', 'konsep', 'wamilnya', 'work', 'from', 'anywhere', 'atau', 'gimana']</t>
  </si>
  <si>
    <t>[kalian, ini, konsep, wamilnya, work, from, anywhere, atau, gimana]</t>
  </si>
  <si>
    <t>2022-09-06 12:43:03+00:00</t>
  </si>
  <si>
    <t>Gini ya, gue sebenernya setuju dengan konsep jam kerja fleksibel dan work from anywhere.  Tapi hal ini juga tentu harus diimbangi sama faktor lain. Lingkungan kerja, fasilitas, dan tentu bayaran.  Kalau ekspektasi selangit, tapi kompensasi pelit, ya jangan terlalu berharap banyak</t>
  </si>
  <si>
    <t>pesepeda_kece</t>
  </si>
  <si>
    <t>gini ya gue sebenernya setuju dengan konsep jam kerja fleksibel dan work from anywhere tapi hal ini juga tentu harus diimbangi sama faktor lain lingkungan kerja fasilitas dan tentu bayaran kalau ekspektasi selangit tapi kompensasi pelit ya jangan terlalu berharap banyak</t>
  </si>
  <si>
    <t>gini ya saya sebenernya setuju dengan konsep jam kerja fleksibel dan work from anywhere tapi hal ini juga tentu harus diimbangi sama faktor lain lingkungan kerja fasilitas dan tentu bayaran kalau ekspektasi selangit tapi kompensasi pelit ya jangan terlalu berharap banyak</t>
  </si>
  <si>
    <t>['gini', 'ya', 'saya', 'sebenernya', 'setuju', 'dengan', 'konsep', 'jam', 'kerja', 'fleksibel', 'dan', 'work', 'from', 'anywhere', 'tapi', 'hal', 'ini', 'juga', 'tentu', 'harus', 'diimbangi', 'sama', 'faktor', 'lain', 'lingkungan', 'kerja', 'fasilitas', 'dan', 'tentu', 'bayaran', 'kalau', 'ekspektasi', 'selangit', 'tapi', 'kompensasi', 'pelit', 'ya', 'jangan', 'terlalu', 'berharap', 'banyak']</t>
  </si>
  <si>
    <t>['gin', 'ya', 'saya', 'sebenernya', 'tuju', 'dengan', 'konsep', 'jam', 'kerja', 'fleksibel', 'dan', 'work', 'from', 'anywhere', 'tapi', 'hal', 'ini', 'juga', 'tentu', 'harus', 'imbang', 'sama', 'faktor', 'lain', 'lingkung', 'kerja', 'fasilitas', 'dan', 'tentu', 'bayar', 'kalau', 'ekspektasi', 'langit', 'tapi', 'kompensasi', 'pelit', 'ya', 'jangan', 'terlalu', 'harap', 'banyak']</t>
  </si>
  <si>
    <t>[gin, ya, saya, sebenernya, tuju, dengan, konsep, jam, kerja, fleksibel, dan, work, from, anywhere, tapi, hal, ini, juga, tentu, harus, imbang, sama, faktor, lain, lingkung, kerja, fasilitas, dan, tentu, bayar, kalau, ekspektasi, langit, tapi, kompensasi, pelit, ya, jangan, terlalu, harap, banyak]</t>
  </si>
  <si>
    <t>2022-09-06 09:45:00+00:00</t>
  </si>
  <si>
    <t>6 Langkah sukses menjadi remote worker:  ??Tentukan service yang kamu tawarkan ??Temukan target audience ??Tentukan rate untuk service mu ??Buat portfolio ??Bangun hubungan yang kuat dengan klien ??Rajin mengembangkan skill  #remotework #WFH #workfromanywhere #flexibleworking</t>
  </si>
  <si>
    <t>langkah sukses menjadi remote worker tentukan service yang kamu tawarkan temukan target audience tentukan rate untuk service mu buat portfolio bangun hubungan yang kuat dengan klien rajin mengembangkan skill remotework wfh workfromanywhere flexibleworking</t>
  </si>
  <si>
    <t>['langkah', 'sukses', 'menjadi', 'remote', 'worker', 'tentukan', 'service', 'yang', 'kamu', 'tawarkan', 'temukan', 'target', 'audience', 'tentukan', 'rate', 'untuk', 'service', 'mu', 'buat', 'portfolio', 'bangun', 'hubungan', 'yang', 'kuat', 'dengan', 'klien', 'rajin', 'mengembangkan', 'skill', 'remotework', 'wfh', 'workfromanywhere', 'flexibleworking']</t>
  </si>
  <si>
    <t>['langkah', 'sukses', 'jadi', 'remote', 'worker', 'tentu', 'service', 'yang', 'kamu', 'tawar', 'temu', 'target', 'audience', 'tentu', 'rate', 'untuk', 'service', 'mu', 'buat', 'portfolio', 'bangun', 'hubung', 'yang', 'kuat', 'dengan', 'klien', 'rajin', 'kembang', 'skill', 'remotework', 'wfh', 'workfromanywhere', 'flexibleworking']</t>
  </si>
  <si>
    <t>[langkah, sukses, jadi, remote, worker, tentu, service, yang, kamu, tawar, temu, target, audience, tentu, rate, untuk, service, mu, buat, portfolio, bangun, hubung, yang, kuat, dengan, klien, rajin, kembang, skill, remotework, wfh, workfromanywhere, flexibleworking]</t>
  </si>
  <si>
    <t>2022-09-06 01:54:03+00:00</t>
  </si>
  <si>
    <t>@sbyfess Iyolah, podo nder tos dulu kita sebagai pekerja work from anywhere</t>
  </si>
  <si>
    <t>unggulha</t>
  </si>
  <si>
    <t>iyolah podo nder tos dulu kita sebagai pekerja work from anywhere</t>
  </si>
  <si>
    <t>['iyolah', 'podo', 'nder', 'tos', 'dulu', 'kita', 'sebagai', 'pekerja', 'work', 'from', 'anywhere']</t>
  </si>
  <si>
    <t>['iyolah', 'podo', 'nder', 'tos', 'dulu', 'kita', 'bagai', 'kerja', 'work', 'from', 'anywhere']</t>
  </si>
  <si>
    <t>[iyolah, podo, nder, tos, dulu, kita, bagai, kerja, work, from, anywhere]</t>
  </si>
  <si>
    <t>2022-09-05 13:50:17+00:00</t>
  </si>
  <si>
    <t>Jadi pas di surabaya pas ada campaign yg kudu jalan. Bener bener work from anywhere kalau gini ceritanya. ??</t>
  </si>
  <si>
    <t>jadi pas di surabaya pas ada campaign yg kudu jalan bener bener work from anywhere kalau gini ceritanya</t>
  </si>
  <si>
    <t>jadi pas di surabaya pas ada campaign yang kudu jalan bener bener work from anywhere kalau gini ceritanya</t>
  </si>
  <si>
    <t>['jadi', 'pas', 'di', 'surabaya', 'pas', 'ada', 'campaign', 'yang', 'kudu', 'jalan', 'bener', 'bener', 'work', 'from', 'anywhere', 'kalau', 'gini', 'ceritanya']</t>
  </si>
  <si>
    <t>['jadi', 'pas', 'di', 'surabaya', 'pas', 'ada', 'campaign', 'yang', 'kudu', 'jalan', 'bener', 'bener', 'work', 'from', 'anywhere', 'kalau', 'gin', 'cerita']</t>
  </si>
  <si>
    <t>[jadi, pas, di, surabaya, pas, ada, campaign, yang, kudu, jalan, bener, bener, work, from, anywhere, kalau, gin, cerita]</t>
  </si>
  <si>
    <t>2022-09-05 04:33:15+00:00</t>
  </si>
  <si>
    <t>Kantor gue shifting jadi work from anywhere, sekarang fixed line yang dikantor bisa diinstall ke HP, I love technology.</t>
  </si>
  <si>
    <t>kantor gue shifting jadi work from anywhere sekarang fixed line yang dikantor bisa diinstall ke hp i love technology</t>
  </si>
  <si>
    <t>kantor saya shifting jadi work from anywhere sekarang fixed line yang dikantor bisa diinstall ke hp i love technology</t>
  </si>
  <si>
    <t>['kantor', 'saya', 'shifting', 'jadi', 'work', 'from', 'anywhere', 'sekarang', 'fixed', 'line', 'yang', 'dikantor', 'bisa', 'diinstall', 'ke', 'hp', 'i', 'love', 'technology']</t>
  </si>
  <si>
    <t>['kantor', 'saya', 'shifting', 'jadi', 'work', 'from', 'anywhere', 'sekarang', 'fixed', 'line', 'yang', 'kantor', 'bisa', 'diinstall', 'ke', 'hp', 'i', 'love', 'technology']</t>
  </si>
  <si>
    <t>[kantor, saya, shifting, jadi, work, from, anywhere, sekarang, fixed, line, yang, kantor, bisa, diinstall, ke, hp, i, love, technology]</t>
  </si>
  <si>
    <t>2022-09-05 04:17:14+00:00</t>
  </si>
  <si>
    <t>Pertimbangkan 3 Faktor ini untuk Hybrid Working lebih Engaging (a thread)   #technology #work #WFH #workfromanywhere #workplace #employees #corporate #tech #employeeengagement</t>
  </si>
  <si>
    <t>pertimbangkan faktor ini untuk hybrid working lebih engaging a thread technology work wfh workfromanywhere workplace employees corporate tech employeeengagement</t>
  </si>
  <si>
    <t>['pertimbangkan', 'faktor', 'ini', 'untuk', 'hybrid', 'working', 'lebih', 'engaging', 'a', 'thread', 'technology', 'work', 'wfh', 'workfromanywhere', 'workplace', 'employees', 'corporate', 'tech', 'employeeengagement']</t>
  </si>
  <si>
    <t>['timbang', 'faktor', 'ini', 'untuk', 'hybrid', 'working', 'lebih', 'engaging', 'a', 'thread', 'technology', 'work', 'wfh', 'workfromanywhere', 'workplace', 'employees', 'corporate', 'tech', 'employeeengagement']</t>
  </si>
  <si>
    <t>[timbang, faktor, ini, untuk, hybrid, working, lebih, engaging, a, thread, technology, work, wfh, workfromanywhere, workplace, employees, corporate, tech, employeeengagement]</t>
  </si>
  <si>
    <t>2022-09-03 06:24:42+00:00</t>
  </si>
  <si>
    <t>yang kolaboratif yang dapat mengakomodasi kebutuhan pola kerja bersama dalam satu tim.  Ikuti webinar pengenalan implementasi tools kolaborasi  https://t.co/N1z3YUL1WJ  #kemenkeuSatu #kemenkeuTerpercaya #pusintekKemenkeu #kolaborasi #workfromanywhere  #collaboration</t>
  </si>
  <si>
    <t>yang kolaboratif yang dapat mengakomodasi kebutuhan pola kerja bersama dalam satu tim ikuti webinar pengenalan implementasi tools kolaborasi kemenkeusatu kemenkeuterpercaya pusintekkemenkeu kolaborasi workfromanywhere collaboration</t>
  </si>
  <si>
    <t>['yang', 'kolaboratif', 'yang', 'dapat', 'mengakomodasi', 'kebutuhan', 'pola', 'kerja', 'bersama', 'dalam', 'satu', 'tim', 'ikuti', 'webinar', 'pengenalan', 'implementasi', 'tools', 'kolaborasi', 'kemenkeusatu', 'kemenkeuterpercaya', 'pusintekkemenkeu', 'kolaborasi', 'workfromanywhere', 'collaboration']</t>
  </si>
  <si>
    <t>['yang', 'kolaboratif', 'yang', 'dapat', 'akomodasi', 'butuh', 'pola', 'kerja', 'sama', 'dalam', 'satu', 'tim', 'ikut', 'webinar', 'kenal', 'implementasi', 'tools', 'kolaborasi', 'kemenkeusatu', 'kemenkeuterpercaya', 'pusintekkemenkeu', 'kolaborasi', 'workfromanywhere', 'collaboration']</t>
  </si>
  <si>
    <t>[yang, kolaboratif, yang, dapat, akomodasi, butuh, pola, kerja, sama, dalam, satu, tim, ikut, webinar, kenal, implementasi, tools, kolaborasi, kemenkeusatu, kemenkeuterpercaya, pusintekkemenkeu, kolaborasi, workfromanywhere, collaboration]</t>
  </si>
  <si>
    <t>2022-09-03 01:11:26+00:00</t>
  </si>
  <si>
    <t>Guis, senin besok aku mau interview. Mohon do'anya smoga dilancarkan sampe ttk, supaya bisa work from anywhere jadi tidak ada lagi drama anak kost ??  Amiinn</t>
  </si>
  <si>
    <t>eisnaos</t>
  </si>
  <si>
    <t>guis senin besok aku mau interview mohon doanya smoga dilancarkan sampe ttk supaya bisa work from anywhere jadi tidak ada lagi drama anak kost amiinn</t>
  </si>
  <si>
    <t>['guis', 'senin', 'besok', 'aku', 'mau', 'interview', 'mohon', 'doanya', 'smoga', 'dilancarkan', 'sampe', 'ttk', 'supaya', 'bisa', 'work', 'from', 'anywhere', 'jadi', 'tidak', 'ada', 'lagi', 'drama', 'anak', 'kost', 'amiinn']</t>
  </si>
  <si>
    <t>['guis', 'senin', 'besok', 'aku', 'mau', 'interview', 'mohon', 'doa', 'smoga', 'lancar', 'sampe', 'ttk', 'supaya', 'bisa', 'work', 'from', 'anywhere', 'jadi', 'tidak', 'ada', 'lagi', 'drama', 'anak', 'kost', 'amiinn']</t>
  </si>
  <si>
    <t>[guis, senin, besok, aku, mau, interview, mohon, doa, smoga, lancar, sampe, ttk, supaya, bisa, work, from, anywhere, jadi, tidak, ada, lagi, drama, anak, kost, amiinn]</t>
  </si>
  <si>
    <t>2022-09-02 07:01:25+00:00</t>
  </si>
  <si>
    <t>5. Menakar Persiapan Remote Work dan Work From Anywhere Bagi Aparatur Sipil Negara di Indonesia { Balai Standardisasi dan Pelayanan Jasa Industri Bandar Lampung } link : https://t.co/NBpXS40Hho .</t>
  </si>
  <si>
    <t>bspji_samarinda</t>
  </si>
  <si>
    <t>menakar persiapan remote work dan work from anywhere bagi aparatur sipil negara di indonesia balai standardisasi dan pelayanan jasa industri bandar lampung link</t>
  </si>
  <si>
    <t>['menakar', 'persiapan', 'remote', 'work', 'dan', 'work', 'from', 'anywhere', 'bagi', 'aparatur', 'sipil', 'negara', 'di', 'indonesia', 'balai', 'standardisasi', 'dan', 'pelayanan', 'jasa', 'industri', 'bandar', 'lampung', 'link']</t>
  </si>
  <si>
    <t>['takar', 'siap', 'remote', 'work', 'dan', 'work', 'from', 'anywhere', 'bagi', 'aparatur', 'sipil', 'negara', 'di', 'indonesia', 'balai', 'standardisasi', 'dan', 'layan', 'jasa', 'industri', 'bandar', 'lampung', 'link']</t>
  </si>
  <si>
    <t>[takar, siap, remote, work, dan, work, from, anywhere, bagi, aparatur, sipil, negara, di, indonesia, balai, standardisasi, dan, layan, jasa, industri, bandar, lampung, link]</t>
  </si>
  <si>
    <t>2022-09-02 01:34:53+00:00</t>
  </si>
  <si>
    <t>cuuuy yg hari ini gabut dan mau work from anywhere, ayo ke perpusnas temenin gue, gue skrg udah di lt 12 perpusnas, di sini sampe sore. mumpung sepi bgt niii, enak. https://t.co/z36sNKQG2b</t>
  </si>
  <si>
    <t>tsanianadh</t>
  </si>
  <si>
    <t>cuuuy yg hari ini gabut dan mau work from anywhere ayo ke perpusnas temenin gue gue skrg udah di lt perpusnas di sini sampe sore mumpung sepi bgt niii enak</t>
  </si>
  <si>
    <t>cuuuy yang hari ini menganggur dan mau work from anywhere ayo ke perpusnas temenin saya saya skrg sudah di lt perpusnas di sini sampe sore mumpung sepi bgt niii enak</t>
  </si>
  <si>
    <t>['cuuuy', 'yang', 'hari', 'ini', 'menganggur', 'dan', 'mau', 'work', 'from', 'anywhere', 'ayo', 'ke', 'perpusnas', 'temenin', 'saya', 'saya', 'skrg', 'sudah', 'di', 'lt', 'perpusnas', 'di', 'sini', 'sampe', 'sore', 'mumpung', 'sepi', 'bgt', 'niii', 'enak']</t>
  </si>
  <si>
    <t>['cuuuy', 'yang', 'hari', 'ini', 'anggur', 'dan', 'mau', 'work', 'from', 'anywhere', 'ayo', 'ke', 'perpusnas', 'temenin', 'saya', 'saya', 'skrg', 'sudah', 'di', 'lt', 'perpusnas', 'di', 'sini', 'sampe', 'sore', 'mumpung', 'sepi', 'bgt', 'niii', 'enak']</t>
  </si>
  <si>
    <t>[cuuuy, yang, hari, ini, anggur, dan, mau, work, from, anywhere, ayo, ke, perpusnas, temenin, saya, saya, skrg, sudah, di, lt, perpusnas, di, sini, sampe, sore, mumpung, sepi, bgt, niii, enak]</t>
  </si>
  <si>
    <t>2022-09-01 15:34:44+00:00</t>
  </si>
  <si>
    <t>Ngambil toga rencana jalan dr kantor jam 4, nyampe kampus jam 5.. tp katanya kesorean, otw jam 3 aja, ok.. tp akhirnya bilang ke GM cabut jam 2 siang WAKAKAKAK tp abis itu memberikan solusi bahwa saya akan Work from anywhere:)))</t>
  </si>
  <si>
    <t>mrcddsl</t>
  </si>
  <si>
    <t>ngambil toga rencana jalan dr kantor jam nyampe kampus jam tp katanya kesorean otw jam aja ok tp akhirnya bilang ke gm cabut jam siang wakakakak tp abis itu memberikan solusi bahwa saya akan work from anywhere</t>
  </si>
  <si>
    <t>ngambil toga rencana jalan dr kantor jam nyampe kampus jam tapi katanya kesorean otw jam aja oke tapi akhirnya bilang ke gm pergi jam siang wakakakak tapi abis itu memberikan solusi bahwa saya akan work from anywhere</t>
  </si>
  <si>
    <t>['ngambil', 'toga', 'rencana', 'jalan', 'dr', 'kantor', 'jam', 'nyampe', 'kampus', 'jam', 'tapi', 'katanya', 'kesorean', 'otw', 'jam', 'aja', 'oke', 'tapi', 'akhirnya', 'bilang', 'ke', 'gm', 'pergi', 'jam', 'siang', 'wakakakak', 'tapi', 'abis', 'itu', 'memberikan', 'solusi', 'bahwa', 'saya', 'akan', 'work', 'from', 'anywhere']</t>
  </si>
  <si>
    <t>['ngambil', 'toga', 'rencana', 'jalan', 'dr', 'kantor', 'jam', 'nyampe', 'kampus', 'jam', 'tapi', 'kata', 'sore', 'otw', 'jam', 'aja', 'oke', 'tapi', 'akhir', 'bilang', 'ke', 'gm', 'pergi', 'jam', 'siang', 'wakakakak', 'tapi', 'abis', 'itu', 'beri', 'solusi', 'bahwa', 'saya', 'akan', 'work', 'from', 'anywhere']</t>
  </si>
  <si>
    <t>[ngambil, toga, rencana, jalan, dr, kantor, jam, nyampe, kampus, jam, tapi, kata, sore, otw, jam, aja, oke, tapi, akhir, bilang, ke, gm, pergi, jam, siang, wakakakak, tapi, abis, itu, beri, solusi, bahwa, saya, akan, work, from, anywhere]</t>
  </si>
  <si>
    <t>2022-09-01 09:45:00+00:00</t>
  </si>
  <si>
    <t>?6 Tips sukses interview online bagi remote workers: ??Cek koneksi internet. ??Cek tool yang akan digunakan saat interview. ??Berpakaian rapi ??Pilih tempat yang tenang. ??Pastikan ruangan memiliki pencahayaan yang baik. ??Percaya diri.  #remotework #WFH #workfromanywhere</t>
  </si>
  <si>
    <t>tips sukses interview online bagi remote workers cek koneksi internet cek tool yang akan digunakan saat interview berpakaian rapi pilih tempat yang tenang pastikan ruangan memiliki pencahayaan yang baik percaya diri remotework wfh workfromanywhere</t>
  </si>
  <si>
    <t>['tips', 'sukses', 'interview', 'online', 'bagi', 'remote', 'workers', 'cek', 'koneksi', 'internet', 'cek', 'tool', 'yang', 'akan', 'digunakan', 'saat', 'interview', 'berpakaian', 'rapi', 'pilih', 'tempat', 'yang', 'tenang', 'pastikan', 'ruangan', 'memiliki', 'pencahayaan', 'yang', 'baik', 'percaya', 'diri', 'remotework', 'wfh', 'workfromanywhere']</t>
  </si>
  <si>
    <t>['tips', 'sukses', 'interview', 'online', 'bagi', 'remote', 'workers', 'cek', 'koneksi', 'internet', 'cek', 'tool', 'yang', 'akan', 'guna', 'saat', 'interview', 'pakai', 'rapi', 'pilih', 'tempat', 'yang', 'tenang', 'pasti', 'ruang', 'milik', 'cahaya', 'yang', 'baik', 'percaya', 'diri', 'remotework', 'wfh', 'workfromanywhere']</t>
  </si>
  <si>
    <t>[tips, sukses, interview, online, bagi, remote, workers, cek, koneksi, internet, cek, tool, yang, akan, guna, saat, interview, pakai, rapi, pilih, tempat, yang, tenang, pasti, ruang, milik, cahaya, yang, baik, percaya, diri, remotework, wfh, workfromanywhere]</t>
  </si>
  <si>
    <t>2022-09-01 09:42:34+00:00</t>
  </si>
  <si>
    <t>Udah gak jaman worfk from home work from office, skrng jaman Work From Anywhere???? lagi libur tiba2 disuruh kerja wkwwk</t>
  </si>
  <si>
    <t>mirzaftr</t>
  </si>
  <si>
    <t>udah gak jaman worfk from home work from office skrng jaman work from anywhere lagi libur tiba disuruh kerja wkwwk</t>
  </si>
  <si>
    <t>sudah tidak jaman worfk from home work from office skrng jaman work from anywhere lagi libur tiba disuruh kerja wkwwk</t>
  </si>
  <si>
    <t>['sudah', 'tidak', 'jaman', 'worfk', 'from', 'home', 'work', 'from', 'office', 'skrng', 'jaman', 'work', 'from', 'anywhere', 'lagi', 'libur', 'tiba', 'disuruh', 'kerja', 'wkwwk']</t>
  </si>
  <si>
    <t>['sudah', 'tidak', 'jaman', 'worfk', 'from', 'home', 'work', 'from', 'office', 'skrng', 'jaman', 'work', 'from', 'anywhere', 'lagi', 'libur', 'tiba', 'suruh', 'kerja', 'wkwwk']</t>
  </si>
  <si>
    <t>[sudah, tidak, jaman, worfk, from, home, work, from, office, skrng, jaman, work, from, anywhere, lagi, libur, tiba, suruh, kerja, wkwwk]</t>
  </si>
  <si>
    <t>2022-09-01 02:50:09+00:00</t>
  </si>
  <si>
    <t>@karirfess eh ga hrs wfh sih work from anywhere jg bisa kyknya</t>
  </si>
  <si>
    <t>prittyprinkles</t>
  </si>
  <si>
    <t>eh ga hrs wfh sih work from anywhere jg bisa kyknya</t>
  </si>
  <si>
    <t>eh tidak hrs wfh sih work from anywhere juga bisa kyknya</t>
  </si>
  <si>
    <t>['eh', 'tidak', 'hrs', 'wfh', 'sih', 'work', 'from', 'anywhere', 'juga', 'bisa', 'kyknya']</t>
  </si>
  <si>
    <t>[eh, tidak, hrs, wfh, sih, work, from, anywhere, juga, bisa, kyknya]</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</si>
</sst>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0" width="8.71"/>
  </cols>
  <sheetData>
    <row r="1">
      <c r="A1" s="1" t="s">
        <v>0</v>
      </c>
      <c r="B1" s="1" t="s">
        <v>1</v>
      </c>
      <c r="C1" s="1" t="s">
        <v>2</v>
      </c>
      <c r="D1" s="1" t="s">
        <v>3</v>
      </c>
      <c r="E1" s="1" t="s">
        <v>4</v>
      </c>
      <c r="F1" s="1" t="s">
        <v>5</v>
      </c>
      <c r="G1" s="1" t="s">
        <v>6</v>
      </c>
      <c r="H1" s="1" t="s">
        <v>7</v>
      </c>
      <c r="I1" s="1" t="s">
        <v>8</v>
      </c>
      <c r="J1" s="1" t="s">
        <v>9</v>
      </c>
    </row>
    <row r="2">
      <c r="A2" s="2">
        <f t="array" ref="A2:A13650">SEQUENCE(13649)</f>
        <v>1</v>
      </c>
      <c r="B2" s="2" t="s">
        <v>10</v>
      </c>
      <c r="C2" s="2" t="s">
        <v>11</v>
      </c>
      <c r="D2" s="2" t="s">
        <v>12</v>
      </c>
      <c r="E2" s="2" t="s">
        <v>13</v>
      </c>
      <c r="F2" s="2" t="s">
        <v>14</v>
      </c>
      <c r="G2" s="2" t="s">
        <v>15</v>
      </c>
      <c r="H2" s="2" t="s">
        <v>16</v>
      </c>
      <c r="I2" s="2" t="s">
        <v>17</v>
      </c>
      <c r="J2" s="2" t="s">
        <v>18</v>
      </c>
    </row>
    <row r="3">
      <c r="A3" s="2">
        <v>2.0</v>
      </c>
      <c r="B3" s="2" t="s">
        <v>19</v>
      </c>
      <c r="C3" s="2" t="s">
        <v>20</v>
      </c>
      <c r="D3" s="2" t="s">
        <v>21</v>
      </c>
      <c r="E3" s="2" t="s">
        <v>22</v>
      </c>
      <c r="F3" s="2" t="s">
        <v>22</v>
      </c>
      <c r="G3" s="2" t="s">
        <v>23</v>
      </c>
      <c r="H3" s="2" t="s">
        <v>23</v>
      </c>
      <c r="I3" s="2" t="s">
        <v>24</v>
      </c>
      <c r="J3" s="2" t="s">
        <v>18</v>
      </c>
    </row>
    <row r="4">
      <c r="A4" s="2">
        <v>3.0</v>
      </c>
      <c r="B4" s="2" t="s">
        <v>25</v>
      </c>
      <c r="C4" s="2" t="s">
        <v>26</v>
      </c>
      <c r="D4" s="2" t="s">
        <v>27</v>
      </c>
      <c r="E4" s="2" t="s">
        <v>28</v>
      </c>
      <c r="F4" s="2" t="s">
        <v>28</v>
      </c>
      <c r="G4" s="2" t="s">
        <v>29</v>
      </c>
      <c r="H4" s="2" t="s">
        <v>29</v>
      </c>
      <c r="I4" s="2" t="s">
        <v>30</v>
      </c>
      <c r="J4" s="2" t="s">
        <v>31</v>
      </c>
    </row>
    <row r="5">
      <c r="A5" s="2">
        <v>4.0</v>
      </c>
      <c r="B5" s="2" t="s">
        <v>32</v>
      </c>
      <c r="C5" s="2" t="s">
        <v>33</v>
      </c>
      <c r="D5" s="2" t="s">
        <v>34</v>
      </c>
      <c r="E5" s="2" t="s">
        <v>35</v>
      </c>
      <c r="F5" s="2" t="s">
        <v>36</v>
      </c>
      <c r="G5" s="2" t="s">
        <v>37</v>
      </c>
      <c r="H5" s="2" t="s">
        <v>38</v>
      </c>
      <c r="I5" s="2" t="s">
        <v>39</v>
      </c>
      <c r="J5" s="2" t="s">
        <v>18</v>
      </c>
    </row>
    <row r="6">
      <c r="A6" s="2">
        <v>5.0</v>
      </c>
      <c r="B6" s="2" t="s">
        <v>40</v>
      </c>
      <c r="C6" s="2" t="s">
        <v>41</v>
      </c>
      <c r="D6" s="2" t="s">
        <v>42</v>
      </c>
      <c r="E6" s="2" t="s">
        <v>43</v>
      </c>
      <c r="F6" s="2" t="s">
        <v>43</v>
      </c>
      <c r="G6" s="2" t="s">
        <v>44</v>
      </c>
      <c r="H6" s="2" t="s">
        <v>45</v>
      </c>
      <c r="I6" s="2" t="s">
        <v>46</v>
      </c>
      <c r="J6" s="2" t="s">
        <v>47</v>
      </c>
    </row>
    <row r="7">
      <c r="A7" s="2">
        <v>6.0</v>
      </c>
      <c r="B7" s="2" t="s">
        <v>48</v>
      </c>
      <c r="C7" s="2" t="s">
        <v>49</v>
      </c>
      <c r="D7" s="2" t="s">
        <v>50</v>
      </c>
      <c r="E7" s="2" t="s">
        <v>51</v>
      </c>
      <c r="F7" s="2" t="s">
        <v>51</v>
      </c>
      <c r="G7" s="2" t="s">
        <v>52</v>
      </c>
      <c r="H7" s="2" t="s">
        <v>52</v>
      </c>
      <c r="I7" s="2" t="s">
        <v>53</v>
      </c>
      <c r="J7" s="2" t="s">
        <v>31</v>
      </c>
    </row>
    <row r="8">
      <c r="A8" s="2">
        <v>7.0</v>
      </c>
      <c r="B8" s="2" t="s">
        <v>54</v>
      </c>
      <c r="C8" s="2" t="s">
        <v>55</v>
      </c>
      <c r="D8" s="2" t="s">
        <v>56</v>
      </c>
      <c r="E8" s="2" t="s">
        <v>57</v>
      </c>
      <c r="F8" s="2" t="s">
        <v>57</v>
      </c>
      <c r="G8" s="2" t="s">
        <v>58</v>
      </c>
      <c r="H8" s="2" t="s">
        <v>58</v>
      </c>
      <c r="I8" s="2" t="s">
        <v>59</v>
      </c>
      <c r="J8" s="2" t="s">
        <v>47</v>
      </c>
    </row>
    <row r="9">
      <c r="A9" s="2">
        <v>8.0</v>
      </c>
      <c r="B9" s="2" t="s">
        <v>60</v>
      </c>
      <c r="C9" s="2" t="s">
        <v>61</v>
      </c>
      <c r="D9" s="2" t="s">
        <v>62</v>
      </c>
      <c r="E9" s="2" t="s">
        <v>63</v>
      </c>
      <c r="F9" s="2" t="s">
        <v>64</v>
      </c>
      <c r="G9" s="2" t="s">
        <v>65</v>
      </c>
      <c r="H9" s="2" t="s">
        <v>66</v>
      </c>
      <c r="I9" s="2" t="s">
        <v>67</v>
      </c>
      <c r="J9" s="2" t="s">
        <v>31</v>
      </c>
    </row>
    <row r="10">
      <c r="A10" s="2">
        <v>9.0</v>
      </c>
      <c r="B10" s="2" t="s">
        <v>68</v>
      </c>
      <c r="C10" s="2" t="s">
        <v>69</v>
      </c>
      <c r="D10" s="2" t="s">
        <v>70</v>
      </c>
      <c r="E10" s="2" t="s">
        <v>71</v>
      </c>
      <c r="F10" s="2" t="s">
        <v>71</v>
      </c>
      <c r="G10" s="2" t="s">
        <v>72</v>
      </c>
      <c r="H10" s="2" t="s">
        <v>73</v>
      </c>
      <c r="I10" s="2" t="s">
        <v>74</v>
      </c>
      <c r="J10" s="2" t="s">
        <v>31</v>
      </c>
    </row>
    <row r="11">
      <c r="A11" s="2">
        <v>10.0</v>
      </c>
      <c r="B11" s="2" t="s">
        <v>75</v>
      </c>
      <c r="C11" s="2" t="s">
        <v>76</v>
      </c>
      <c r="D11" s="2" t="s">
        <v>77</v>
      </c>
      <c r="E11" s="2" t="s">
        <v>78</v>
      </c>
      <c r="F11" s="2" t="s">
        <v>78</v>
      </c>
      <c r="G11" s="2" t="s">
        <v>79</v>
      </c>
      <c r="H11" s="2" t="s">
        <v>80</v>
      </c>
      <c r="I11" s="2" t="s">
        <v>81</v>
      </c>
      <c r="J11" s="2" t="s">
        <v>31</v>
      </c>
    </row>
    <row r="12">
      <c r="A12" s="2">
        <v>11.0</v>
      </c>
      <c r="B12" s="2" t="s">
        <v>82</v>
      </c>
      <c r="C12" s="2" t="s">
        <v>83</v>
      </c>
      <c r="D12" s="2" t="s">
        <v>84</v>
      </c>
      <c r="E12" s="2" t="s">
        <v>85</v>
      </c>
      <c r="F12" s="2" t="s">
        <v>85</v>
      </c>
      <c r="G12" s="2" t="s">
        <v>86</v>
      </c>
      <c r="H12" s="2" t="s">
        <v>86</v>
      </c>
      <c r="I12" s="2" t="s">
        <v>87</v>
      </c>
      <c r="J12" s="2" t="s">
        <v>31</v>
      </c>
    </row>
    <row r="13">
      <c r="A13" s="2">
        <v>12.0</v>
      </c>
      <c r="B13" s="2" t="s">
        <v>88</v>
      </c>
      <c r="C13" s="2" t="s">
        <v>89</v>
      </c>
      <c r="D13" s="2" t="s">
        <v>90</v>
      </c>
      <c r="E13" s="2" t="s">
        <v>91</v>
      </c>
      <c r="F13" s="2" t="s">
        <v>91</v>
      </c>
      <c r="G13" s="2" t="s">
        <v>92</v>
      </c>
      <c r="H13" s="2" t="s">
        <v>93</v>
      </c>
      <c r="I13" s="2" t="s">
        <v>94</v>
      </c>
      <c r="J13" s="2" t="s">
        <v>47</v>
      </c>
    </row>
    <row r="14">
      <c r="A14" s="2">
        <v>13.0</v>
      </c>
      <c r="B14" s="2" t="s">
        <v>95</v>
      </c>
      <c r="C14" s="2" t="s">
        <v>96</v>
      </c>
      <c r="D14" s="2" t="s">
        <v>97</v>
      </c>
      <c r="E14" s="2" t="s">
        <v>98</v>
      </c>
      <c r="F14" s="2" t="s">
        <v>99</v>
      </c>
      <c r="G14" s="2" t="s">
        <v>100</v>
      </c>
      <c r="H14" s="2" t="s">
        <v>101</v>
      </c>
      <c r="I14" s="2" t="s">
        <v>102</v>
      </c>
      <c r="J14" s="2" t="s">
        <v>31</v>
      </c>
    </row>
    <row r="15">
      <c r="A15" s="2">
        <v>14.0</v>
      </c>
      <c r="B15" s="2" t="s">
        <v>103</v>
      </c>
      <c r="C15" s="2" t="s">
        <v>104</v>
      </c>
      <c r="D15" s="2" t="s">
        <v>105</v>
      </c>
      <c r="E15" s="2" t="s">
        <v>106</v>
      </c>
      <c r="F15" s="2" t="s">
        <v>107</v>
      </c>
      <c r="G15" s="2" t="s">
        <v>108</v>
      </c>
      <c r="H15" s="2" t="s">
        <v>109</v>
      </c>
      <c r="I15" s="2" t="s">
        <v>110</v>
      </c>
      <c r="J15" s="2" t="s">
        <v>31</v>
      </c>
    </row>
    <row r="16">
      <c r="A16" s="2">
        <v>15.0</v>
      </c>
      <c r="B16" s="2" t="s">
        <v>111</v>
      </c>
      <c r="C16" s="2" t="s">
        <v>112</v>
      </c>
      <c r="D16" s="2" t="s">
        <v>113</v>
      </c>
      <c r="E16" s="2" t="s">
        <v>114</v>
      </c>
      <c r="F16" s="2" t="s">
        <v>114</v>
      </c>
      <c r="G16" s="2" t="s">
        <v>115</v>
      </c>
      <c r="H16" s="2" t="s">
        <v>115</v>
      </c>
      <c r="I16" s="2" t="s">
        <v>116</v>
      </c>
      <c r="J16" s="2" t="s">
        <v>31</v>
      </c>
    </row>
    <row r="17">
      <c r="A17" s="2">
        <v>16.0</v>
      </c>
      <c r="B17" s="2" t="s">
        <v>117</v>
      </c>
      <c r="C17" s="2" t="s">
        <v>118</v>
      </c>
      <c r="D17" s="2" t="s">
        <v>42</v>
      </c>
      <c r="E17" s="2" t="s">
        <v>119</v>
      </c>
      <c r="F17" s="2" t="s">
        <v>120</v>
      </c>
      <c r="G17" s="2" t="s">
        <v>121</v>
      </c>
      <c r="H17" s="2" t="s">
        <v>122</v>
      </c>
      <c r="I17" s="2" t="s">
        <v>123</v>
      </c>
      <c r="J17" s="2" t="s">
        <v>31</v>
      </c>
    </row>
    <row r="18">
      <c r="A18" s="2">
        <v>17.0</v>
      </c>
      <c r="B18" s="2" t="s">
        <v>124</v>
      </c>
      <c r="C18" s="2" t="s">
        <v>125</v>
      </c>
      <c r="D18" s="2" t="s">
        <v>42</v>
      </c>
      <c r="E18" s="2" t="s">
        <v>126</v>
      </c>
      <c r="F18" s="2" t="s">
        <v>126</v>
      </c>
      <c r="G18" s="2" t="s">
        <v>127</v>
      </c>
      <c r="H18" s="2" t="s">
        <v>127</v>
      </c>
      <c r="I18" s="2" t="s">
        <v>128</v>
      </c>
      <c r="J18" s="2" t="s">
        <v>31</v>
      </c>
    </row>
    <row r="19">
      <c r="A19" s="2">
        <v>18.0</v>
      </c>
      <c r="B19" s="2" t="s">
        <v>129</v>
      </c>
      <c r="C19" s="2" t="s">
        <v>130</v>
      </c>
      <c r="D19" s="2" t="s">
        <v>131</v>
      </c>
      <c r="E19" s="2" t="s">
        <v>132</v>
      </c>
      <c r="F19" s="2" t="s">
        <v>132</v>
      </c>
      <c r="G19" s="2" t="s">
        <v>133</v>
      </c>
      <c r="H19" s="2" t="s">
        <v>133</v>
      </c>
      <c r="I19" s="2" t="s">
        <v>134</v>
      </c>
      <c r="J19" s="2" t="s">
        <v>18</v>
      </c>
    </row>
    <row r="20">
      <c r="A20" s="2">
        <v>19.0</v>
      </c>
      <c r="B20" s="2" t="s">
        <v>135</v>
      </c>
      <c r="C20" s="2" t="s">
        <v>136</v>
      </c>
      <c r="D20" s="2" t="s">
        <v>137</v>
      </c>
      <c r="E20" s="2" t="s">
        <v>138</v>
      </c>
      <c r="F20" s="2" t="s">
        <v>138</v>
      </c>
      <c r="G20" s="2" t="s">
        <v>139</v>
      </c>
      <c r="H20" s="2" t="s">
        <v>139</v>
      </c>
      <c r="I20" s="2" t="s">
        <v>140</v>
      </c>
      <c r="J20" s="2" t="s">
        <v>31</v>
      </c>
    </row>
    <row r="21" ht="15.75" customHeight="1">
      <c r="A21" s="2">
        <v>20.0</v>
      </c>
      <c r="B21" s="2" t="s">
        <v>141</v>
      </c>
      <c r="C21" s="2" t="s">
        <v>142</v>
      </c>
      <c r="D21" s="2" t="s">
        <v>143</v>
      </c>
      <c r="E21" s="2" t="s">
        <v>144</v>
      </c>
      <c r="F21" s="2" t="s">
        <v>144</v>
      </c>
      <c r="G21" s="2" t="s">
        <v>145</v>
      </c>
      <c r="H21" s="2" t="s">
        <v>146</v>
      </c>
      <c r="I21" s="2" t="s">
        <v>147</v>
      </c>
      <c r="J21" s="2" t="s">
        <v>31</v>
      </c>
    </row>
    <row r="22" ht="15.75" customHeight="1">
      <c r="A22" s="2">
        <v>21.0</v>
      </c>
      <c r="B22" s="2" t="s">
        <v>148</v>
      </c>
      <c r="C22" s="2" t="s">
        <v>149</v>
      </c>
      <c r="D22" s="2" t="s">
        <v>150</v>
      </c>
      <c r="E22" s="2" t="s">
        <v>151</v>
      </c>
      <c r="F22" s="2" t="s">
        <v>151</v>
      </c>
      <c r="G22" s="2" t="s">
        <v>152</v>
      </c>
      <c r="H22" s="2" t="s">
        <v>152</v>
      </c>
      <c r="I22" s="2" t="s">
        <v>153</v>
      </c>
      <c r="J22" s="2" t="s">
        <v>18</v>
      </c>
    </row>
    <row r="23" ht="15.75" customHeight="1">
      <c r="A23" s="2">
        <v>22.0</v>
      </c>
      <c r="B23" s="2" t="s">
        <v>154</v>
      </c>
      <c r="C23" s="2" t="s">
        <v>155</v>
      </c>
      <c r="D23" s="2" t="s">
        <v>156</v>
      </c>
      <c r="E23" s="2" t="s">
        <v>157</v>
      </c>
      <c r="F23" s="2" t="s">
        <v>157</v>
      </c>
      <c r="G23" s="2" t="s">
        <v>158</v>
      </c>
      <c r="H23" s="2" t="s">
        <v>159</v>
      </c>
      <c r="I23" s="2" t="s">
        <v>160</v>
      </c>
      <c r="J23" s="2" t="s">
        <v>47</v>
      </c>
    </row>
    <row r="24" ht="15.75" customHeight="1">
      <c r="A24" s="2">
        <v>23.0</v>
      </c>
      <c r="B24" s="2" t="s">
        <v>161</v>
      </c>
      <c r="C24" s="2" t="s">
        <v>162</v>
      </c>
      <c r="D24" s="2" t="s">
        <v>163</v>
      </c>
      <c r="E24" s="2" t="s">
        <v>164</v>
      </c>
      <c r="F24" s="2" t="s">
        <v>165</v>
      </c>
      <c r="G24" s="2" t="s">
        <v>166</v>
      </c>
      <c r="H24" s="2" t="s">
        <v>167</v>
      </c>
      <c r="I24" s="2" t="s">
        <v>168</v>
      </c>
      <c r="J24" s="2" t="s">
        <v>31</v>
      </c>
    </row>
    <row r="25" ht="15.75" customHeight="1">
      <c r="A25" s="2">
        <v>24.0</v>
      </c>
      <c r="B25" s="2" t="s">
        <v>169</v>
      </c>
      <c r="C25" s="2" t="s">
        <v>170</v>
      </c>
      <c r="D25" s="2" t="s">
        <v>171</v>
      </c>
      <c r="E25" s="2" t="s">
        <v>172</v>
      </c>
      <c r="F25" s="2" t="s">
        <v>172</v>
      </c>
      <c r="G25" s="2" t="s">
        <v>173</v>
      </c>
      <c r="H25" s="2" t="s">
        <v>174</v>
      </c>
      <c r="I25" s="2" t="s">
        <v>175</v>
      </c>
      <c r="J25" s="2" t="s">
        <v>31</v>
      </c>
    </row>
    <row r="26" ht="15.75" customHeight="1">
      <c r="A26" s="2">
        <v>25.0</v>
      </c>
      <c r="B26" s="2" t="s">
        <v>176</v>
      </c>
      <c r="C26" s="2" t="s">
        <v>177</v>
      </c>
      <c r="D26" s="2" t="s">
        <v>178</v>
      </c>
      <c r="E26" s="2" t="s">
        <v>179</v>
      </c>
      <c r="F26" s="2" t="s">
        <v>180</v>
      </c>
      <c r="G26" s="2" t="s">
        <v>181</v>
      </c>
      <c r="H26" s="2" t="s">
        <v>181</v>
      </c>
      <c r="I26" s="2" t="s">
        <v>182</v>
      </c>
      <c r="J26" s="2" t="s">
        <v>18</v>
      </c>
    </row>
    <row r="27" ht="15.75" customHeight="1">
      <c r="A27" s="2">
        <v>26.0</v>
      </c>
      <c r="B27" s="2" t="s">
        <v>183</v>
      </c>
      <c r="C27" s="2" t="s">
        <v>184</v>
      </c>
      <c r="D27" s="2" t="s">
        <v>185</v>
      </c>
      <c r="E27" s="2" t="s">
        <v>186</v>
      </c>
      <c r="F27" s="2" t="s">
        <v>187</v>
      </c>
      <c r="G27" s="2" t="s">
        <v>188</v>
      </c>
      <c r="H27" s="2" t="s">
        <v>189</v>
      </c>
      <c r="I27" s="2" t="s">
        <v>190</v>
      </c>
      <c r="J27" s="2" t="s">
        <v>18</v>
      </c>
    </row>
    <row r="28" ht="15.75" customHeight="1">
      <c r="A28" s="2">
        <v>27.0</v>
      </c>
      <c r="B28" s="2" t="s">
        <v>191</v>
      </c>
      <c r="C28" s="2" t="s">
        <v>192</v>
      </c>
      <c r="D28" s="2" t="s">
        <v>193</v>
      </c>
      <c r="E28" s="2" t="s">
        <v>194</v>
      </c>
      <c r="F28" s="2" t="s">
        <v>194</v>
      </c>
      <c r="G28" s="2" t="s">
        <v>195</v>
      </c>
      <c r="H28" s="2" t="s">
        <v>195</v>
      </c>
      <c r="I28" s="2" t="s">
        <v>196</v>
      </c>
      <c r="J28" s="2" t="s">
        <v>31</v>
      </c>
    </row>
    <row r="29" ht="15.75" customHeight="1">
      <c r="A29" s="2">
        <v>28.0</v>
      </c>
      <c r="B29" s="2" t="s">
        <v>197</v>
      </c>
      <c r="C29" s="2" t="s">
        <v>198</v>
      </c>
      <c r="D29" s="2" t="s">
        <v>199</v>
      </c>
      <c r="E29" s="2" t="s">
        <v>200</v>
      </c>
      <c r="F29" s="2" t="s">
        <v>200</v>
      </c>
      <c r="G29" s="2" t="s">
        <v>201</v>
      </c>
      <c r="H29" s="2" t="s">
        <v>202</v>
      </c>
      <c r="I29" s="2" t="s">
        <v>203</v>
      </c>
      <c r="J29" s="2" t="s">
        <v>47</v>
      </c>
    </row>
    <row r="30" ht="15.75" customHeight="1">
      <c r="A30" s="2">
        <v>29.0</v>
      </c>
      <c r="B30" s="2" t="s">
        <v>204</v>
      </c>
      <c r="C30" s="2" t="s">
        <v>205</v>
      </c>
      <c r="D30" s="2" t="s">
        <v>206</v>
      </c>
      <c r="E30" s="2" t="s">
        <v>207</v>
      </c>
      <c r="F30" s="2" t="s">
        <v>208</v>
      </c>
      <c r="G30" s="2" t="s">
        <v>209</v>
      </c>
      <c r="H30" s="2" t="s">
        <v>210</v>
      </c>
      <c r="I30" s="2" t="s">
        <v>211</v>
      </c>
      <c r="J30" s="2" t="s">
        <v>31</v>
      </c>
    </row>
    <row r="31" ht="15.75" customHeight="1">
      <c r="A31" s="2">
        <v>30.0</v>
      </c>
      <c r="B31" s="2" t="s">
        <v>212</v>
      </c>
      <c r="C31" s="2" t="s">
        <v>213</v>
      </c>
      <c r="D31" s="2" t="s">
        <v>214</v>
      </c>
      <c r="E31" s="2" t="s">
        <v>215</v>
      </c>
      <c r="F31" s="2" t="s">
        <v>216</v>
      </c>
      <c r="G31" s="2" t="s">
        <v>217</v>
      </c>
      <c r="H31" s="2" t="s">
        <v>217</v>
      </c>
      <c r="I31" s="2" t="s">
        <v>218</v>
      </c>
      <c r="J31" s="2" t="s">
        <v>18</v>
      </c>
    </row>
    <row r="32" ht="15.75" customHeight="1">
      <c r="A32" s="2">
        <v>31.0</v>
      </c>
      <c r="B32" s="2" t="s">
        <v>219</v>
      </c>
      <c r="C32" s="2" t="s">
        <v>220</v>
      </c>
      <c r="D32" s="2" t="s">
        <v>221</v>
      </c>
      <c r="E32" s="2" t="s">
        <v>222</v>
      </c>
      <c r="F32" s="2" t="s">
        <v>223</v>
      </c>
      <c r="G32" s="2" t="s">
        <v>224</v>
      </c>
      <c r="H32" s="2" t="s">
        <v>225</v>
      </c>
      <c r="I32" s="2" t="s">
        <v>226</v>
      </c>
      <c r="J32" s="2" t="s">
        <v>18</v>
      </c>
    </row>
    <row r="33" ht="15.75" customHeight="1">
      <c r="A33" s="2">
        <v>32.0</v>
      </c>
      <c r="B33" s="2" t="s">
        <v>227</v>
      </c>
      <c r="C33" s="2" t="s">
        <v>228</v>
      </c>
      <c r="D33" s="2" t="s">
        <v>221</v>
      </c>
      <c r="E33" s="2" t="s">
        <v>229</v>
      </c>
      <c r="F33" s="2" t="s">
        <v>230</v>
      </c>
      <c r="G33" s="2" t="s">
        <v>231</v>
      </c>
      <c r="H33" s="2" t="s">
        <v>232</v>
      </c>
      <c r="I33" s="2" t="s">
        <v>233</v>
      </c>
      <c r="J33" s="2" t="s">
        <v>31</v>
      </c>
    </row>
    <row r="34" ht="15.75" customHeight="1">
      <c r="A34" s="2">
        <v>33.0</v>
      </c>
      <c r="B34" s="2" t="s">
        <v>234</v>
      </c>
      <c r="C34" s="2" t="s">
        <v>235</v>
      </c>
      <c r="D34" s="2" t="s">
        <v>236</v>
      </c>
      <c r="E34" s="2" t="s">
        <v>237</v>
      </c>
      <c r="F34" s="2" t="s">
        <v>238</v>
      </c>
      <c r="G34" s="2" t="s">
        <v>239</v>
      </c>
      <c r="H34" s="2" t="s">
        <v>239</v>
      </c>
      <c r="I34" s="2" t="s">
        <v>240</v>
      </c>
      <c r="J34" s="2" t="s">
        <v>31</v>
      </c>
    </row>
    <row r="35" ht="15.75" customHeight="1">
      <c r="A35" s="2">
        <v>34.0</v>
      </c>
      <c r="B35" s="2" t="s">
        <v>241</v>
      </c>
      <c r="C35" s="2" t="s">
        <v>242</v>
      </c>
      <c r="D35" s="2" t="s">
        <v>243</v>
      </c>
      <c r="E35" s="2" t="s">
        <v>244</v>
      </c>
      <c r="F35" s="2" t="s">
        <v>245</v>
      </c>
      <c r="G35" s="2" t="s">
        <v>246</v>
      </c>
      <c r="H35" s="2" t="s">
        <v>247</v>
      </c>
      <c r="I35" s="2" t="s">
        <v>248</v>
      </c>
      <c r="J35" s="2" t="s">
        <v>31</v>
      </c>
    </row>
    <row r="36" ht="15.75" customHeight="1">
      <c r="A36" s="2">
        <v>35.0</v>
      </c>
      <c r="B36" s="2" t="s">
        <v>249</v>
      </c>
      <c r="C36" s="2" t="s">
        <v>250</v>
      </c>
      <c r="D36" s="2" t="s">
        <v>251</v>
      </c>
      <c r="E36" s="2" t="s">
        <v>252</v>
      </c>
      <c r="F36" s="2" t="s">
        <v>252</v>
      </c>
      <c r="G36" s="2" t="s">
        <v>253</v>
      </c>
      <c r="H36" s="2" t="s">
        <v>254</v>
      </c>
      <c r="I36" s="2" t="s">
        <v>255</v>
      </c>
      <c r="J36" s="2" t="s">
        <v>31</v>
      </c>
    </row>
    <row r="37" ht="15.75" customHeight="1">
      <c r="A37" s="2">
        <v>36.0</v>
      </c>
      <c r="B37" s="2" t="s">
        <v>256</v>
      </c>
      <c r="C37" s="2" t="s">
        <v>257</v>
      </c>
      <c r="D37" s="2" t="s">
        <v>163</v>
      </c>
      <c r="E37" s="2" t="s">
        <v>258</v>
      </c>
      <c r="F37" s="2" t="s">
        <v>259</v>
      </c>
      <c r="G37" s="2" t="s">
        <v>260</v>
      </c>
      <c r="H37" s="2" t="s">
        <v>260</v>
      </c>
      <c r="I37" s="2" t="s">
        <v>261</v>
      </c>
      <c r="J37" s="2" t="s">
        <v>31</v>
      </c>
    </row>
    <row r="38" ht="15.75" customHeight="1">
      <c r="A38" s="2">
        <v>37.0</v>
      </c>
      <c r="B38" s="2" t="s">
        <v>262</v>
      </c>
      <c r="C38" s="2" t="s">
        <v>263</v>
      </c>
      <c r="D38" s="2" t="s">
        <v>264</v>
      </c>
      <c r="E38" s="2" t="s">
        <v>265</v>
      </c>
      <c r="F38" s="2" t="s">
        <v>266</v>
      </c>
      <c r="G38" s="2" t="s">
        <v>267</v>
      </c>
      <c r="H38" s="2" t="s">
        <v>268</v>
      </c>
      <c r="I38" s="2" t="s">
        <v>269</v>
      </c>
      <c r="J38" s="2" t="s">
        <v>18</v>
      </c>
    </row>
    <row r="39" ht="15.75" customHeight="1">
      <c r="A39" s="2">
        <v>38.0</v>
      </c>
      <c r="B39" s="2" t="s">
        <v>270</v>
      </c>
      <c r="C39" s="2" t="s">
        <v>271</v>
      </c>
      <c r="D39" s="2" t="s">
        <v>272</v>
      </c>
      <c r="E39" s="2" t="s">
        <v>273</v>
      </c>
      <c r="F39" s="2" t="s">
        <v>273</v>
      </c>
      <c r="G39" s="2" t="s">
        <v>274</v>
      </c>
      <c r="H39" s="2" t="s">
        <v>275</v>
      </c>
      <c r="I39" s="2" t="s">
        <v>276</v>
      </c>
      <c r="J39" s="2" t="s">
        <v>31</v>
      </c>
    </row>
    <row r="40" ht="15.75" customHeight="1">
      <c r="A40" s="2">
        <v>39.0</v>
      </c>
      <c r="B40" s="2" t="s">
        <v>277</v>
      </c>
      <c r="C40" s="2" t="s">
        <v>278</v>
      </c>
      <c r="D40" s="2" t="s">
        <v>279</v>
      </c>
      <c r="E40" s="2" t="s">
        <v>280</v>
      </c>
      <c r="F40" s="2" t="s">
        <v>280</v>
      </c>
      <c r="G40" s="2" t="s">
        <v>281</v>
      </c>
      <c r="H40" s="2" t="s">
        <v>281</v>
      </c>
      <c r="I40" s="2" t="s">
        <v>282</v>
      </c>
      <c r="J40" s="2" t="s">
        <v>31</v>
      </c>
    </row>
    <row r="41" ht="15.75" customHeight="1">
      <c r="A41" s="2">
        <v>40.0</v>
      </c>
      <c r="B41" s="2" t="s">
        <v>283</v>
      </c>
      <c r="C41" s="2" t="s">
        <v>284</v>
      </c>
      <c r="D41" s="2" t="s">
        <v>285</v>
      </c>
      <c r="E41" s="2" t="s">
        <v>286</v>
      </c>
      <c r="F41" s="2" t="s">
        <v>286</v>
      </c>
      <c r="G41" s="2" t="s">
        <v>287</v>
      </c>
      <c r="H41" s="2" t="s">
        <v>287</v>
      </c>
      <c r="I41" s="2" t="s">
        <v>288</v>
      </c>
      <c r="J41" s="2" t="s">
        <v>31</v>
      </c>
    </row>
    <row r="42" ht="15.75" customHeight="1">
      <c r="A42" s="2">
        <v>41.0</v>
      </c>
      <c r="B42" s="2" t="s">
        <v>289</v>
      </c>
      <c r="C42" s="2" t="s">
        <v>290</v>
      </c>
      <c r="D42" s="2" t="s">
        <v>291</v>
      </c>
      <c r="E42" s="2" t="s">
        <v>292</v>
      </c>
      <c r="F42" s="2" t="s">
        <v>292</v>
      </c>
      <c r="G42" s="2" t="s">
        <v>293</v>
      </c>
      <c r="H42" s="2" t="s">
        <v>293</v>
      </c>
      <c r="I42" s="2" t="s">
        <v>294</v>
      </c>
      <c r="J42" s="2" t="s">
        <v>47</v>
      </c>
    </row>
    <row r="43" ht="15.75" customHeight="1">
      <c r="A43" s="2">
        <v>42.0</v>
      </c>
      <c r="B43" s="2" t="s">
        <v>295</v>
      </c>
      <c r="C43" s="2" t="s">
        <v>296</v>
      </c>
      <c r="D43" s="2" t="s">
        <v>297</v>
      </c>
      <c r="E43" s="2" t="s">
        <v>298</v>
      </c>
      <c r="F43" s="2" t="s">
        <v>299</v>
      </c>
      <c r="G43" s="2" t="s">
        <v>300</v>
      </c>
      <c r="H43" s="2" t="s">
        <v>300</v>
      </c>
      <c r="I43" s="2" t="s">
        <v>301</v>
      </c>
      <c r="J43" s="2" t="s">
        <v>31</v>
      </c>
    </row>
    <row r="44" ht="15.75" customHeight="1">
      <c r="A44" s="2">
        <v>43.0</v>
      </c>
      <c r="B44" s="2" t="s">
        <v>302</v>
      </c>
      <c r="C44" s="2" t="s">
        <v>303</v>
      </c>
      <c r="D44" s="2" t="s">
        <v>12</v>
      </c>
      <c r="E44" s="2" t="s">
        <v>304</v>
      </c>
      <c r="F44" s="2" t="s">
        <v>305</v>
      </c>
      <c r="G44" s="2" t="s">
        <v>306</v>
      </c>
      <c r="H44" s="2" t="s">
        <v>307</v>
      </c>
      <c r="I44" s="2" t="s">
        <v>308</v>
      </c>
      <c r="J44" s="2" t="s">
        <v>47</v>
      </c>
    </row>
    <row r="45" ht="15.75" customHeight="1">
      <c r="A45" s="2">
        <v>44.0</v>
      </c>
      <c r="B45" s="2" t="s">
        <v>309</v>
      </c>
      <c r="C45" s="2" t="s">
        <v>310</v>
      </c>
      <c r="D45" s="2" t="s">
        <v>311</v>
      </c>
      <c r="E45" s="2" t="s">
        <v>312</v>
      </c>
      <c r="F45" s="2" t="s">
        <v>312</v>
      </c>
      <c r="G45" s="2" t="s">
        <v>313</v>
      </c>
      <c r="H45" s="2" t="s">
        <v>313</v>
      </c>
      <c r="I45" s="2" t="s">
        <v>314</v>
      </c>
      <c r="J45" s="2" t="s">
        <v>18</v>
      </c>
    </row>
    <row r="46" ht="15.75" customHeight="1">
      <c r="A46" s="2">
        <v>45.0</v>
      </c>
      <c r="B46" s="2" t="s">
        <v>315</v>
      </c>
      <c r="C46" s="2" t="s">
        <v>316</v>
      </c>
      <c r="D46" s="2" t="s">
        <v>317</v>
      </c>
      <c r="E46" s="2" t="s">
        <v>318</v>
      </c>
      <c r="F46" s="2" t="s">
        <v>319</v>
      </c>
      <c r="G46" s="2" t="s">
        <v>320</v>
      </c>
      <c r="H46" s="2" t="s">
        <v>321</v>
      </c>
      <c r="I46" s="2" t="s">
        <v>322</v>
      </c>
      <c r="J46" s="2" t="s">
        <v>31</v>
      </c>
    </row>
    <row r="47" ht="15.75" customHeight="1">
      <c r="A47" s="2">
        <v>46.0</v>
      </c>
      <c r="B47" s="2" t="s">
        <v>323</v>
      </c>
      <c r="C47" s="2" t="s">
        <v>324</v>
      </c>
      <c r="D47" s="2" t="s">
        <v>325</v>
      </c>
      <c r="E47" s="2" t="s">
        <v>326</v>
      </c>
      <c r="F47" s="2" t="s">
        <v>327</v>
      </c>
      <c r="G47" s="2" t="s">
        <v>328</v>
      </c>
      <c r="H47" s="2" t="s">
        <v>329</v>
      </c>
      <c r="I47" s="2" t="s">
        <v>330</v>
      </c>
      <c r="J47" s="2" t="s">
        <v>31</v>
      </c>
    </row>
    <row r="48" ht="15.75" customHeight="1">
      <c r="A48" s="2">
        <v>47.0</v>
      </c>
      <c r="B48" s="2" t="s">
        <v>331</v>
      </c>
      <c r="C48" s="2" t="s">
        <v>332</v>
      </c>
      <c r="D48" s="2" t="s">
        <v>333</v>
      </c>
      <c r="E48" s="2" t="s">
        <v>334</v>
      </c>
      <c r="F48" s="2" t="s">
        <v>334</v>
      </c>
      <c r="G48" s="2" t="s">
        <v>335</v>
      </c>
      <c r="H48" s="2" t="s">
        <v>336</v>
      </c>
      <c r="I48" s="2" t="s">
        <v>337</v>
      </c>
      <c r="J48" s="2" t="s">
        <v>31</v>
      </c>
    </row>
    <row r="49" ht="15.75" customHeight="1">
      <c r="A49" s="2">
        <v>48.0</v>
      </c>
      <c r="B49" s="2" t="s">
        <v>338</v>
      </c>
      <c r="C49" s="2" t="s">
        <v>339</v>
      </c>
      <c r="D49" s="2" t="s">
        <v>340</v>
      </c>
      <c r="E49" s="2" t="s">
        <v>341</v>
      </c>
      <c r="F49" s="2" t="s">
        <v>341</v>
      </c>
      <c r="G49" s="2" t="s">
        <v>342</v>
      </c>
      <c r="H49" s="2" t="s">
        <v>343</v>
      </c>
      <c r="I49" s="2" t="s">
        <v>344</v>
      </c>
      <c r="J49" s="2" t="s">
        <v>31</v>
      </c>
    </row>
    <row r="50" ht="15.75" customHeight="1">
      <c r="A50" s="2">
        <v>49.0</v>
      </c>
      <c r="B50" s="2" t="s">
        <v>345</v>
      </c>
      <c r="C50" s="2" t="s">
        <v>346</v>
      </c>
      <c r="D50" s="2" t="s">
        <v>347</v>
      </c>
      <c r="E50" s="2" t="s">
        <v>348</v>
      </c>
      <c r="F50" s="2" t="s">
        <v>348</v>
      </c>
      <c r="G50" s="2" t="s">
        <v>349</v>
      </c>
      <c r="H50" s="2" t="s">
        <v>350</v>
      </c>
      <c r="I50" s="2" t="s">
        <v>351</v>
      </c>
      <c r="J50" s="2" t="s">
        <v>31</v>
      </c>
    </row>
    <row r="51" ht="15.75" customHeight="1">
      <c r="A51" s="2">
        <v>50.0</v>
      </c>
      <c r="B51" s="2" t="s">
        <v>352</v>
      </c>
      <c r="C51" s="2" t="s">
        <v>353</v>
      </c>
      <c r="D51" s="2" t="s">
        <v>354</v>
      </c>
      <c r="E51" s="2" t="s">
        <v>355</v>
      </c>
      <c r="F51" s="2" t="s">
        <v>356</v>
      </c>
      <c r="G51" s="2" t="s">
        <v>357</v>
      </c>
      <c r="H51" s="2" t="s">
        <v>358</v>
      </c>
      <c r="I51" s="2" t="s">
        <v>359</v>
      </c>
      <c r="J51" s="2" t="s">
        <v>47</v>
      </c>
    </row>
    <row r="52" ht="15.75" customHeight="1">
      <c r="A52" s="2">
        <v>51.0</v>
      </c>
      <c r="B52" s="2" t="s">
        <v>360</v>
      </c>
      <c r="C52" s="2" t="s">
        <v>361</v>
      </c>
      <c r="D52" s="2" t="s">
        <v>362</v>
      </c>
      <c r="E52" s="2" t="s">
        <v>363</v>
      </c>
      <c r="F52" s="2" t="s">
        <v>364</v>
      </c>
      <c r="G52" s="2" t="s">
        <v>365</v>
      </c>
      <c r="H52" s="2" t="s">
        <v>366</v>
      </c>
      <c r="I52" s="2" t="s">
        <v>367</v>
      </c>
      <c r="J52" s="2" t="s">
        <v>31</v>
      </c>
    </row>
    <row r="53" ht="15.75" customHeight="1">
      <c r="A53" s="2">
        <v>52.0</v>
      </c>
      <c r="B53" s="2" t="s">
        <v>368</v>
      </c>
      <c r="C53" s="2" t="s">
        <v>369</v>
      </c>
      <c r="D53" s="2" t="s">
        <v>370</v>
      </c>
      <c r="E53" s="2" t="s">
        <v>371</v>
      </c>
      <c r="F53" s="2" t="s">
        <v>372</v>
      </c>
      <c r="G53" s="2" t="s">
        <v>373</v>
      </c>
      <c r="H53" s="2" t="s">
        <v>374</v>
      </c>
      <c r="I53" s="2" t="s">
        <v>375</v>
      </c>
      <c r="J53" s="2" t="s">
        <v>31</v>
      </c>
    </row>
    <row r="54" ht="15.75" customHeight="1">
      <c r="A54" s="2">
        <v>53.0</v>
      </c>
      <c r="B54" s="2" t="s">
        <v>376</v>
      </c>
      <c r="C54" s="2" t="s">
        <v>377</v>
      </c>
      <c r="D54" s="2" t="s">
        <v>378</v>
      </c>
      <c r="E54" s="2" t="s">
        <v>379</v>
      </c>
      <c r="F54" s="2" t="s">
        <v>380</v>
      </c>
      <c r="G54" s="2" t="s">
        <v>381</v>
      </c>
      <c r="H54" s="2" t="s">
        <v>382</v>
      </c>
      <c r="I54" s="2" t="s">
        <v>383</v>
      </c>
      <c r="J54" s="2" t="s">
        <v>31</v>
      </c>
    </row>
    <row r="55" ht="15.75" customHeight="1">
      <c r="A55" s="2">
        <v>54.0</v>
      </c>
      <c r="B55" s="2" t="s">
        <v>384</v>
      </c>
      <c r="C55" s="2" t="s">
        <v>385</v>
      </c>
      <c r="D55" s="2" t="s">
        <v>386</v>
      </c>
      <c r="E55" s="2" t="s">
        <v>387</v>
      </c>
      <c r="F55" s="2" t="s">
        <v>387</v>
      </c>
      <c r="G55" s="2" t="s">
        <v>388</v>
      </c>
      <c r="H55" s="2" t="s">
        <v>388</v>
      </c>
      <c r="I55" s="2" t="s">
        <v>389</v>
      </c>
      <c r="J55" s="2" t="s">
        <v>31</v>
      </c>
    </row>
    <row r="56" ht="15.75" customHeight="1">
      <c r="A56" s="2">
        <v>55.0</v>
      </c>
      <c r="B56" s="2" t="s">
        <v>390</v>
      </c>
      <c r="C56" s="2" t="s">
        <v>391</v>
      </c>
      <c r="D56" s="2" t="s">
        <v>392</v>
      </c>
      <c r="E56" s="2" t="s">
        <v>393</v>
      </c>
      <c r="F56" s="2" t="s">
        <v>394</v>
      </c>
      <c r="G56" s="2" t="s">
        <v>395</v>
      </c>
      <c r="H56" s="2" t="s">
        <v>396</v>
      </c>
      <c r="I56" s="2" t="s">
        <v>397</v>
      </c>
      <c r="J56" s="2" t="s">
        <v>18</v>
      </c>
    </row>
    <row r="57" ht="15.75" customHeight="1">
      <c r="A57" s="2">
        <v>56.0</v>
      </c>
      <c r="B57" s="2" t="s">
        <v>398</v>
      </c>
      <c r="C57" s="2" t="s">
        <v>399</v>
      </c>
      <c r="D57" s="2" t="s">
        <v>400</v>
      </c>
      <c r="E57" s="2" t="s">
        <v>401</v>
      </c>
      <c r="F57" s="2" t="s">
        <v>401</v>
      </c>
      <c r="G57" s="2" t="s">
        <v>402</v>
      </c>
      <c r="H57" s="2" t="s">
        <v>402</v>
      </c>
      <c r="I57" s="2" t="s">
        <v>403</v>
      </c>
      <c r="J57" s="2" t="s">
        <v>31</v>
      </c>
    </row>
    <row r="58" ht="15.75" customHeight="1">
      <c r="A58" s="2">
        <v>57.0</v>
      </c>
      <c r="B58" s="2" t="s">
        <v>404</v>
      </c>
      <c r="C58" s="2" t="s">
        <v>405</v>
      </c>
      <c r="D58" s="2" t="s">
        <v>406</v>
      </c>
      <c r="E58" s="2" t="s">
        <v>407</v>
      </c>
      <c r="F58" s="2" t="s">
        <v>407</v>
      </c>
      <c r="G58" s="2" t="s">
        <v>408</v>
      </c>
      <c r="H58" s="2" t="s">
        <v>408</v>
      </c>
      <c r="I58" s="2" t="s">
        <v>409</v>
      </c>
      <c r="J58" s="2" t="s">
        <v>47</v>
      </c>
    </row>
    <row r="59" ht="15.75" customHeight="1">
      <c r="A59" s="2">
        <v>58.0</v>
      </c>
      <c r="B59" s="2" t="s">
        <v>410</v>
      </c>
      <c r="C59" s="2" t="s">
        <v>411</v>
      </c>
      <c r="D59" s="2" t="s">
        <v>412</v>
      </c>
      <c r="E59" s="2" t="s">
        <v>413</v>
      </c>
      <c r="F59" s="2" t="s">
        <v>413</v>
      </c>
      <c r="G59" s="2" t="s">
        <v>414</v>
      </c>
      <c r="H59" s="2" t="s">
        <v>414</v>
      </c>
      <c r="I59" s="2" t="s">
        <v>415</v>
      </c>
      <c r="J59" s="2" t="s">
        <v>18</v>
      </c>
    </row>
    <row r="60" ht="15.75" customHeight="1">
      <c r="A60" s="2">
        <v>59.0</v>
      </c>
      <c r="B60" s="2" t="s">
        <v>416</v>
      </c>
      <c r="C60" s="2" t="s">
        <v>417</v>
      </c>
      <c r="D60" s="2" t="s">
        <v>418</v>
      </c>
      <c r="E60" s="2" t="s">
        <v>419</v>
      </c>
      <c r="F60" s="2" t="s">
        <v>420</v>
      </c>
      <c r="G60" s="2" t="s">
        <v>421</v>
      </c>
      <c r="H60" s="2" t="s">
        <v>422</v>
      </c>
      <c r="I60" s="2" t="s">
        <v>423</v>
      </c>
      <c r="J60" s="2" t="s">
        <v>31</v>
      </c>
    </row>
    <row r="61" ht="15.75" customHeight="1">
      <c r="A61" s="2">
        <v>60.0</v>
      </c>
      <c r="B61" s="2" t="s">
        <v>424</v>
      </c>
      <c r="C61" s="2" t="s">
        <v>425</v>
      </c>
      <c r="D61" s="2" t="s">
        <v>426</v>
      </c>
      <c r="E61" s="2" t="s">
        <v>427</v>
      </c>
      <c r="F61" s="2" t="s">
        <v>428</v>
      </c>
      <c r="G61" s="2" t="s">
        <v>429</v>
      </c>
      <c r="H61" s="2" t="s">
        <v>430</v>
      </c>
      <c r="I61" s="2" t="s">
        <v>431</v>
      </c>
      <c r="J61" s="2" t="s">
        <v>18</v>
      </c>
    </row>
    <row r="62" ht="15.75" customHeight="1">
      <c r="A62" s="2">
        <v>61.0</v>
      </c>
      <c r="B62" s="2" t="s">
        <v>432</v>
      </c>
      <c r="C62" s="2" t="s">
        <v>433</v>
      </c>
      <c r="D62" s="2" t="s">
        <v>434</v>
      </c>
      <c r="E62" s="2" t="s">
        <v>435</v>
      </c>
      <c r="F62" s="2" t="s">
        <v>436</v>
      </c>
      <c r="G62" s="2" t="s">
        <v>437</v>
      </c>
      <c r="H62" s="2" t="s">
        <v>437</v>
      </c>
      <c r="I62" s="2" t="s">
        <v>438</v>
      </c>
      <c r="J62" s="2" t="s">
        <v>31</v>
      </c>
    </row>
    <row r="63" ht="15.75" customHeight="1">
      <c r="A63" s="2">
        <v>62.0</v>
      </c>
      <c r="B63" s="2" t="s">
        <v>439</v>
      </c>
      <c r="C63" s="2" t="s">
        <v>440</v>
      </c>
      <c r="D63" s="2" t="s">
        <v>434</v>
      </c>
      <c r="E63" s="2" t="s">
        <v>441</v>
      </c>
      <c r="F63" s="2" t="s">
        <v>441</v>
      </c>
      <c r="G63" s="2" t="s">
        <v>442</v>
      </c>
      <c r="H63" s="2" t="s">
        <v>443</v>
      </c>
      <c r="I63" s="2" t="s">
        <v>444</v>
      </c>
      <c r="J63" s="2" t="s">
        <v>31</v>
      </c>
    </row>
    <row r="64" ht="15.75" customHeight="1">
      <c r="A64" s="2">
        <v>63.0</v>
      </c>
      <c r="B64" s="2" t="s">
        <v>445</v>
      </c>
      <c r="C64" s="2" t="s">
        <v>446</v>
      </c>
      <c r="D64" s="2" t="s">
        <v>12</v>
      </c>
      <c r="E64" s="2" t="s">
        <v>447</v>
      </c>
      <c r="F64" s="2" t="s">
        <v>447</v>
      </c>
      <c r="G64" s="2" t="s">
        <v>448</v>
      </c>
      <c r="H64" s="2" t="s">
        <v>449</v>
      </c>
      <c r="I64" s="2" t="s">
        <v>450</v>
      </c>
      <c r="J64" s="2" t="s">
        <v>47</v>
      </c>
    </row>
    <row r="65" ht="15.75" customHeight="1">
      <c r="A65" s="2">
        <v>64.0</v>
      </c>
      <c r="B65" s="2" t="s">
        <v>451</v>
      </c>
      <c r="C65" s="2" t="s">
        <v>452</v>
      </c>
      <c r="D65" s="2" t="s">
        <v>453</v>
      </c>
      <c r="E65" s="2" t="s">
        <v>454</v>
      </c>
      <c r="F65" s="2" t="s">
        <v>454</v>
      </c>
      <c r="G65" s="2" t="s">
        <v>455</v>
      </c>
      <c r="H65" s="2" t="s">
        <v>455</v>
      </c>
      <c r="I65" s="2" t="s">
        <v>456</v>
      </c>
      <c r="J65" s="2" t="s">
        <v>31</v>
      </c>
    </row>
    <row r="66" ht="15.75" customHeight="1">
      <c r="A66" s="2">
        <v>65.0</v>
      </c>
      <c r="B66" s="2" t="s">
        <v>457</v>
      </c>
      <c r="C66" s="2" t="s">
        <v>458</v>
      </c>
      <c r="D66" s="2" t="s">
        <v>459</v>
      </c>
      <c r="E66" s="2" t="s">
        <v>460</v>
      </c>
      <c r="F66" s="2" t="s">
        <v>460</v>
      </c>
      <c r="G66" s="2" t="s">
        <v>461</v>
      </c>
      <c r="H66" s="2" t="s">
        <v>462</v>
      </c>
      <c r="I66" s="2" t="s">
        <v>463</v>
      </c>
      <c r="J66" s="2" t="s">
        <v>31</v>
      </c>
    </row>
    <row r="67" ht="15.75" customHeight="1">
      <c r="A67" s="2">
        <v>66.0</v>
      </c>
      <c r="B67" s="2" t="s">
        <v>464</v>
      </c>
      <c r="C67" s="2" t="s">
        <v>465</v>
      </c>
      <c r="D67" s="2" t="s">
        <v>466</v>
      </c>
      <c r="E67" s="2" t="s">
        <v>467</v>
      </c>
      <c r="F67" s="2" t="s">
        <v>467</v>
      </c>
      <c r="G67" s="2" t="s">
        <v>468</v>
      </c>
      <c r="H67" s="2" t="s">
        <v>468</v>
      </c>
      <c r="I67" s="2" t="s">
        <v>469</v>
      </c>
      <c r="J67" s="2" t="s">
        <v>31</v>
      </c>
    </row>
    <row r="68" ht="15.75" customHeight="1">
      <c r="A68" s="2">
        <v>67.0</v>
      </c>
      <c r="B68" s="2" t="s">
        <v>470</v>
      </c>
      <c r="C68" s="2" t="s">
        <v>471</v>
      </c>
      <c r="D68" s="2" t="s">
        <v>466</v>
      </c>
      <c r="E68" s="2" t="s">
        <v>472</v>
      </c>
      <c r="F68" s="2" t="s">
        <v>472</v>
      </c>
      <c r="G68" s="2" t="s">
        <v>473</v>
      </c>
      <c r="H68" s="2" t="s">
        <v>474</v>
      </c>
      <c r="I68" s="2" t="s">
        <v>475</v>
      </c>
      <c r="J68" s="2" t="s">
        <v>31</v>
      </c>
    </row>
    <row r="69" ht="15.75" customHeight="1">
      <c r="A69" s="2">
        <v>68.0</v>
      </c>
      <c r="B69" s="2" t="s">
        <v>476</v>
      </c>
      <c r="C69" s="2" t="s">
        <v>477</v>
      </c>
      <c r="D69" s="2" t="s">
        <v>478</v>
      </c>
      <c r="E69" s="2" t="s">
        <v>479</v>
      </c>
      <c r="F69" s="2" t="s">
        <v>480</v>
      </c>
      <c r="G69" s="2" t="s">
        <v>481</v>
      </c>
      <c r="H69" s="2" t="s">
        <v>482</v>
      </c>
      <c r="I69" s="2" t="s">
        <v>483</v>
      </c>
      <c r="J69" s="2" t="s">
        <v>18</v>
      </c>
    </row>
    <row r="70" ht="15.75" customHeight="1">
      <c r="A70" s="2">
        <v>69.0</v>
      </c>
      <c r="B70" s="2" t="s">
        <v>484</v>
      </c>
      <c r="C70" s="2" t="s">
        <v>485</v>
      </c>
      <c r="D70" s="2" t="s">
        <v>486</v>
      </c>
      <c r="E70" s="2" t="s">
        <v>487</v>
      </c>
      <c r="F70" s="2" t="s">
        <v>488</v>
      </c>
      <c r="G70" s="2" t="s">
        <v>489</v>
      </c>
      <c r="H70" s="2" t="s">
        <v>490</v>
      </c>
      <c r="I70" s="2" t="s">
        <v>491</v>
      </c>
      <c r="J70" s="2" t="s">
        <v>31</v>
      </c>
    </row>
    <row r="71" ht="15.75" customHeight="1">
      <c r="A71" s="2">
        <v>70.0</v>
      </c>
      <c r="B71" s="2" t="s">
        <v>492</v>
      </c>
      <c r="C71" s="2" t="s">
        <v>493</v>
      </c>
      <c r="D71" s="2" t="s">
        <v>494</v>
      </c>
      <c r="E71" s="2" t="s">
        <v>495</v>
      </c>
      <c r="F71" s="2" t="s">
        <v>495</v>
      </c>
      <c r="G71" s="2" t="s">
        <v>496</v>
      </c>
      <c r="H71" s="2" t="s">
        <v>497</v>
      </c>
      <c r="I71" s="2" t="s">
        <v>498</v>
      </c>
      <c r="J71" s="2" t="s">
        <v>31</v>
      </c>
    </row>
    <row r="72" ht="15.75" customHeight="1">
      <c r="A72" s="2">
        <v>71.0</v>
      </c>
      <c r="B72" s="2" t="s">
        <v>499</v>
      </c>
      <c r="C72" s="2" t="s">
        <v>500</v>
      </c>
      <c r="D72" s="2" t="s">
        <v>486</v>
      </c>
      <c r="E72" s="2" t="s">
        <v>501</v>
      </c>
      <c r="F72" s="2" t="s">
        <v>502</v>
      </c>
      <c r="G72" s="2" t="s">
        <v>503</v>
      </c>
      <c r="H72" s="2" t="s">
        <v>504</v>
      </c>
      <c r="I72" s="2" t="s">
        <v>505</v>
      </c>
      <c r="J72" s="2" t="s">
        <v>31</v>
      </c>
    </row>
    <row r="73" ht="15.75" customHeight="1">
      <c r="A73" s="2">
        <v>72.0</v>
      </c>
      <c r="B73" s="2" t="s">
        <v>506</v>
      </c>
      <c r="C73" s="2" t="s">
        <v>507</v>
      </c>
      <c r="D73" s="2" t="s">
        <v>508</v>
      </c>
      <c r="E73" s="2" t="s">
        <v>509</v>
      </c>
      <c r="F73" s="2" t="s">
        <v>509</v>
      </c>
      <c r="G73" s="2" t="s">
        <v>510</v>
      </c>
      <c r="H73" s="2" t="s">
        <v>510</v>
      </c>
      <c r="I73" s="2" t="s">
        <v>511</v>
      </c>
      <c r="J73" s="2" t="s">
        <v>31</v>
      </c>
    </row>
    <row r="74" ht="15.75" customHeight="1">
      <c r="A74" s="2">
        <v>73.0</v>
      </c>
      <c r="B74" s="2" t="s">
        <v>512</v>
      </c>
      <c r="C74" s="2" t="s">
        <v>513</v>
      </c>
      <c r="D74" s="2" t="s">
        <v>514</v>
      </c>
      <c r="E74" s="2" t="s">
        <v>515</v>
      </c>
      <c r="F74" s="2" t="s">
        <v>515</v>
      </c>
      <c r="G74" s="2" t="s">
        <v>516</v>
      </c>
      <c r="H74" s="2" t="s">
        <v>517</v>
      </c>
      <c r="I74" s="2" t="s">
        <v>518</v>
      </c>
      <c r="J74" s="2" t="s">
        <v>31</v>
      </c>
    </row>
    <row r="75" ht="15.75" customHeight="1">
      <c r="A75" s="2">
        <v>74.0</v>
      </c>
      <c r="B75" s="2" t="s">
        <v>519</v>
      </c>
      <c r="C75" s="2" t="s">
        <v>520</v>
      </c>
      <c r="D75" s="2" t="s">
        <v>521</v>
      </c>
      <c r="E75" s="2" t="s">
        <v>522</v>
      </c>
      <c r="F75" s="2" t="s">
        <v>523</v>
      </c>
      <c r="G75" s="2" t="s">
        <v>524</v>
      </c>
      <c r="H75" s="2" t="s">
        <v>525</v>
      </c>
      <c r="I75" s="2" t="s">
        <v>526</v>
      </c>
      <c r="J75" s="2" t="s">
        <v>31</v>
      </c>
    </row>
    <row r="76" ht="15.75" customHeight="1">
      <c r="A76" s="2">
        <v>75.0</v>
      </c>
      <c r="B76" s="2" t="s">
        <v>527</v>
      </c>
      <c r="C76" s="2" t="s">
        <v>528</v>
      </c>
      <c r="D76" s="2" t="s">
        <v>529</v>
      </c>
      <c r="E76" s="2" t="s">
        <v>530</v>
      </c>
      <c r="F76" s="2" t="s">
        <v>531</v>
      </c>
      <c r="G76" s="2" t="s">
        <v>532</v>
      </c>
      <c r="H76" s="2" t="s">
        <v>533</v>
      </c>
      <c r="I76" s="2" t="s">
        <v>534</v>
      </c>
      <c r="J76" s="2" t="s">
        <v>31</v>
      </c>
    </row>
    <row r="77" ht="15.75" customHeight="1">
      <c r="A77" s="2">
        <v>76.0</v>
      </c>
      <c r="B77" s="2" t="s">
        <v>535</v>
      </c>
      <c r="C77" s="2" t="s">
        <v>536</v>
      </c>
      <c r="D77" s="2" t="s">
        <v>537</v>
      </c>
      <c r="E77" s="2" t="s">
        <v>538</v>
      </c>
      <c r="F77" s="2" t="s">
        <v>538</v>
      </c>
      <c r="G77" s="2" t="s">
        <v>539</v>
      </c>
      <c r="H77" s="2" t="s">
        <v>540</v>
      </c>
      <c r="I77" s="2" t="s">
        <v>541</v>
      </c>
      <c r="J77" s="2" t="s">
        <v>47</v>
      </c>
    </row>
    <row r="78" ht="15.75" customHeight="1">
      <c r="A78" s="2">
        <v>77.0</v>
      </c>
      <c r="B78" s="2" t="s">
        <v>542</v>
      </c>
      <c r="C78" s="2" t="s">
        <v>543</v>
      </c>
      <c r="D78" s="2" t="s">
        <v>544</v>
      </c>
      <c r="E78" s="2" t="s">
        <v>545</v>
      </c>
      <c r="F78" s="2" t="s">
        <v>545</v>
      </c>
      <c r="G78" s="2" t="s">
        <v>546</v>
      </c>
      <c r="H78" s="2" t="s">
        <v>546</v>
      </c>
      <c r="I78" s="2" t="s">
        <v>547</v>
      </c>
      <c r="J78" s="2" t="s">
        <v>31</v>
      </c>
    </row>
    <row r="79" ht="15.75" customHeight="1">
      <c r="A79" s="2">
        <v>78.0</v>
      </c>
      <c r="B79" s="2" t="s">
        <v>548</v>
      </c>
      <c r="C79" s="2" t="s">
        <v>549</v>
      </c>
      <c r="D79" s="2" t="s">
        <v>42</v>
      </c>
      <c r="E79" s="2" t="s">
        <v>550</v>
      </c>
      <c r="F79" s="2" t="s">
        <v>550</v>
      </c>
      <c r="G79" s="2" t="s">
        <v>551</v>
      </c>
      <c r="H79" s="2" t="s">
        <v>552</v>
      </c>
      <c r="I79" s="2" t="s">
        <v>553</v>
      </c>
      <c r="J79" s="2" t="s">
        <v>18</v>
      </c>
    </row>
    <row r="80" ht="15.75" customHeight="1">
      <c r="A80" s="2">
        <v>79.0</v>
      </c>
      <c r="B80" s="2" t="s">
        <v>554</v>
      </c>
      <c r="C80" s="2" t="s">
        <v>555</v>
      </c>
      <c r="D80" s="2" t="s">
        <v>556</v>
      </c>
      <c r="E80" s="2" t="s">
        <v>557</v>
      </c>
      <c r="F80" s="2" t="s">
        <v>558</v>
      </c>
      <c r="G80" s="2" t="s">
        <v>559</v>
      </c>
      <c r="H80" s="2" t="s">
        <v>560</v>
      </c>
      <c r="I80" s="2" t="s">
        <v>561</v>
      </c>
      <c r="J80" s="2" t="s">
        <v>18</v>
      </c>
    </row>
    <row r="81" ht="15.75" customHeight="1">
      <c r="A81" s="2">
        <v>80.0</v>
      </c>
      <c r="B81" s="2" t="s">
        <v>562</v>
      </c>
      <c r="C81" s="2" t="s">
        <v>563</v>
      </c>
      <c r="D81" s="2" t="s">
        <v>556</v>
      </c>
      <c r="E81" s="2" t="s">
        <v>564</v>
      </c>
      <c r="F81" s="2" t="s">
        <v>565</v>
      </c>
      <c r="G81" s="2" t="s">
        <v>566</v>
      </c>
      <c r="H81" s="2" t="s">
        <v>566</v>
      </c>
      <c r="I81" s="2" t="s">
        <v>567</v>
      </c>
      <c r="J81" s="2" t="s">
        <v>31</v>
      </c>
    </row>
    <row r="82" ht="15.75" customHeight="1">
      <c r="A82" s="2">
        <v>81.0</v>
      </c>
      <c r="B82" s="2" t="s">
        <v>568</v>
      </c>
      <c r="C82" s="2" t="s">
        <v>569</v>
      </c>
      <c r="D82" s="2" t="s">
        <v>62</v>
      </c>
      <c r="E82" s="2" t="s">
        <v>570</v>
      </c>
      <c r="F82" s="2" t="s">
        <v>571</v>
      </c>
      <c r="G82" s="2" t="s">
        <v>572</v>
      </c>
      <c r="H82" s="2" t="s">
        <v>573</v>
      </c>
      <c r="I82" s="2" t="s">
        <v>574</v>
      </c>
      <c r="J82" s="2" t="s">
        <v>31</v>
      </c>
    </row>
    <row r="83" ht="15.75" customHeight="1">
      <c r="A83" s="2">
        <v>82.0</v>
      </c>
      <c r="B83" s="2" t="s">
        <v>575</v>
      </c>
      <c r="C83" s="2" t="s">
        <v>576</v>
      </c>
      <c r="D83" s="2" t="s">
        <v>577</v>
      </c>
      <c r="E83" s="2" t="s">
        <v>578</v>
      </c>
      <c r="F83" s="2" t="s">
        <v>579</v>
      </c>
      <c r="G83" s="2" t="s">
        <v>580</v>
      </c>
      <c r="H83" s="2" t="s">
        <v>581</v>
      </c>
      <c r="I83" s="2" t="s">
        <v>582</v>
      </c>
      <c r="J83" s="2" t="s">
        <v>31</v>
      </c>
    </row>
    <row r="84" ht="15.75" customHeight="1">
      <c r="A84" s="2">
        <v>83.0</v>
      </c>
      <c r="B84" s="2" t="s">
        <v>583</v>
      </c>
      <c r="C84" s="2" t="s">
        <v>584</v>
      </c>
      <c r="D84" s="2" t="s">
        <v>585</v>
      </c>
      <c r="E84" s="2" t="s">
        <v>586</v>
      </c>
      <c r="F84" s="2" t="s">
        <v>587</v>
      </c>
      <c r="G84" s="2" t="s">
        <v>588</v>
      </c>
      <c r="H84" s="2" t="s">
        <v>589</v>
      </c>
      <c r="I84" s="2" t="s">
        <v>590</v>
      </c>
      <c r="J84" s="2" t="s">
        <v>18</v>
      </c>
    </row>
    <row r="85" ht="15.75" customHeight="1">
      <c r="A85" s="2">
        <v>84.0</v>
      </c>
      <c r="B85" s="2" t="s">
        <v>591</v>
      </c>
      <c r="C85" s="2" t="s">
        <v>592</v>
      </c>
      <c r="D85" s="2" t="s">
        <v>593</v>
      </c>
      <c r="E85" s="2" t="s">
        <v>594</v>
      </c>
      <c r="F85" s="2" t="s">
        <v>594</v>
      </c>
      <c r="G85" s="2" t="s">
        <v>595</v>
      </c>
      <c r="H85" s="2" t="s">
        <v>596</v>
      </c>
      <c r="I85" s="2" t="s">
        <v>597</v>
      </c>
      <c r="J85" s="2" t="s">
        <v>31</v>
      </c>
    </row>
    <row r="86" ht="15.75" customHeight="1">
      <c r="A86" s="2">
        <v>85.0</v>
      </c>
      <c r="B86" s="2" t="s">
        <v>598</v>
      </c>
      <c r="C86" s="2" t="s">
        <v>599</v>
      </c>
      <c r="D86" s="2" t="s">
        <v>600</v>
      </c>
      <c r="E86" s="2" t="s">
        <v>601</v>
      </c>
      <c r="F86" s="2" t="s">
        <v>601</v>
      </c>
      <c r="G86" s="2" t="s">
        <v>602</v>
      </c>
      <c r="H86" s="2" t="s">
        <v>603</v>
      </c>
      <c r="I86" s="2" t="s">
        <v>604</v>
      </c>
      <c r="J86" s="2" t="s">
        <v>47</v>
      </c>
    </row>
    <row r="87" ht="15.75" customHeight="1">
      <c r="A87" s="2">
        <v>86.0</v>
      </c>
      <c r="B87" s="2" t="s">
        <v>605</v>
      </c>
      <c r="C87" s="2" t="s">
        <v>606</v>
      </c>
      <c r="D87" s="2" t="s">
        <v>486</v>
      </c>
      <c r="E87" s="2" t="s">
        <v>607</v>
      </c>
      <c r="F87" s="2" t="s">
        <v>608</v>
      </c>
      <c r="G87" s="2" t="s">
        <v>609</v>
      </c>
      <c r="H87" s="2" t="s">
        <v>609</v>
      </c>
      <c r="I87" s="2" t="s">
        <v>610</v>
      </c>
      <c r="J87" s="2" t="s">
        <v>47</v>
      </c>
    </row>
    <row r="88" ht="15.75" customHeight="1">
      <c r="A88" s="2">
        <v>87.0</v>
      </c>
      <c r="B88" s="2" t="s">
        <v>611</v>
      </c>
      <c r="C88" s="2" t="s">
        <v>612</v>
      </c>
      <c r="D88" s="2" t="s">
        <v>613</v>
      </c>
      <c r="E88" s="2" t="s">
        <v>614</v>
      </c>
      <c r="F88" s="2" t="s">
        <v>614</v>
      </c>
      <c r="G88" s="2" t="s">
        <v>615</v>
      </c>
      <c r="H88" s="2" t="s">
        <v>615</v>
      </c>
      <c r="I88" s="2" t="s">
        <v>616</v>
      </c>
      <c r="J88" s="2" t="s">
        <v>18</v>
      </c>
    </row>
    <row r="89" ht="15.75" customHeight="1">
      <c r="A89" s="2">
        <v>88.0</v>
      </c>
      <c r="B89" s="2" t="s">
        <v>617</v>
      </c>
      <c r="C89" s="2" t="s">
        <v>618</v>
      </c>
      <c r="D89" s="2" t="s">
        <v>619</v>
      </c>
      <c r="E89" s="2" t="s">
        <v>620</v>
      </c>
      <c r="F89" s="2" t="s">
        <v>620</v>
      </c>
      <c r="G89" s="2" t="s">
        <v>621</v>
      </c>
      <c r="H89" s="2" t="s">
        <v>622</v>
      </c>
      <c r="I89" s="2" t="s">
        <v>623</v>
      </c>
      <c r="J89" s="2" t="s">
        <v>47</v>
      </c>
    </row>
    <row r="90" ht="15.75" customHeight="1">
      <c r="A90" s="2">
        <v>89.0</v>
      </c>
      <c r="B90" s="2" t="s">
        <v>624</v>
      </c>
      <c r="C90" s="2" t="s">
        <v>625</v>
      </c>
      <c r="D90" s="2" t="s">
        <v>626</v>
      </c>
      <c r="E90" s="2" t="s">
        <v>627</v>
      </c>
      <c r="F90" s="2" t="s">
        <v>627</v>
      </c>
      <c r="G90" s="2" t="s">
        <v>628</v>
      </c>
      <c r="H90" s="2" t="s">
        <v>629</v>
      </c>
      <c r="I90" s="2" t="s">
        <v>630</v>
      </c>
      <c r="J90" s="2" t="s">
        <v>31</v>
      </c>
    </row>
    <row r="91" ht="15.75" customHeight="1">
      <c r="A91" s="2">
        <v>90.0</v>
      </c>
      <c r="B91" s="2" t="s">
        <v>631</v>
      </c>
      <c r="C91" s="2" t="s">
        <v>632</v>
      </c>
      <c r="D91" s="2" t="s">
        <v>633</v>
      </c>
      <c r="E91" s="2" t="s">
        <v>634</v>
      </c>
      <c r="F91" s="2" t="s">
        <v>635</v>
      </c>
      <c r="G91" s="2" t="s">
        <v>636</v>
      </c>
      <c r="H91" s="2" t="s">
        <v>637</v>
      </c>
      <c r="I91" s="2" t="s">
        <v>638</v>
      </c>
      <c r="J91" s="2" t="s">
        <v>31</v>
      </c>
    </row>
    <row r="92" ht="15.75" customHeight="1">
      <c r="A92" s="2">
        <v>91.0</v>
      </c>
      <c r="B92" s="2" t="s">
        <v>639</v>
      </c>
      <c r="C92" s="2" t="s">
        <v>640</v>
      </c>
      <c r="D92" s="2" t="s">
        <v>633</v>
      </c>
      <c r="E92" s="2" t="s">
        <v>641</v>
      </c>
      <c r="F92" s="2" t="s">
        <v>642</v>
      </c>
      <c r="G92" s="2" t="s">
        <v>643</v>
      </c>
      <c r="H92" s="2" t="s">
        <v>644</v>
      </c>
      <c r="I92" s="2" t="s">
        <v>645</v>
      </c>
      <c r="J92" s="2" t="s">
        <v>18</v>
      </c>
    </row>
    <row r="93" ht="15.75" customHeight="1">
      <c r="A93" s="2">
        <v>92.0</v>
      </c>
      <c r="B93" s="2" t="s">
        <v>646</v>
      </c>
      <c r="C93" s="2" t="s">
        <v>647</v>
      </c>
      <c r="D93" s="2" t="s">
        <v>648</v>
      </c>
      <c r="E93" s="2" t="s">
        <v>649</v>
      </c>
      <c r="F93" s="2" t="s">
        <v>649</v>
      </c>
      <c r="G93" s="2" t="s">
        <v>650</v>
      </c>
      <c r="H93" s="2" t="s">
        <v>651</v>
      </c>
      <c r="I93" s="2" t="s">
        <v>652</v>
      </c>
      <c r="J93" s="2" t="s">
        <v>18</v>
      </c>
    </row>
    <row r="94" ht="15.75" customHeight="1">
      <c r="A94" s="2">
        <v>93.0</v>
      </c>
      <c r="B94" s="2" t="s">
        <v>653</v>
      </c>
      <c r="C94" s="2" t="s">
        <v>654</v>
      </c>
      <c r="D94" s="2" t="s">
        <v>655</v>
      </c>
      <c r="E94" s="2" t="s">
        <v>656</v>
      </c>
      <c r="F94" s="2" t="s">
        <v>656</v>
      </c>
      <c r="G94" s="2" t="s">
        <v>657</v>
      </c>
      <c r="H94" s="2" t="s">
        <v>657</v>
      </c>
      <c r="I94" s="2" t="s">
        <v>658</v>
      </c>
      <c r="J94" s="2" t="s">
        <v>31</v>
      </c>
    </row>
    <row r="95" ht="15.75" customHeight="1">
      <c r="A95" s="2">
        <v>94.0</v>
      </c>
      <c r="B95" s="2" t="s">
        <v>659</v>
      </c>
      <c r="C95" s="2" t="s">
        <v>660</v>
      </c>
      <c r="D95" s="2" t="s">
        <v>77</v>
      </c>
      <c r="E95" s="2" t="s">
        <v>661</v>
      </c>
      <c r="F95" s="2" t="s">
        <v>662</v>
      </c>
      <c r="G95" s="2" t="s">
        <v>663</v>
      </c>
      <c r="H95" s="2" t="s">
        <v>664</v>
      </c>
      <c r="I95" s="2" t="s">
        <v>665</v>
      </c>
      <c r="J95" s="2" t="s">
        <v>31</v>
      </c>
    </row>
    <row r="96" ht="15.75" customHeight="1">
      <c r="A96" s="2">
        <v>95.0</v>
      </c>
      <c r="B96" s="2" t="s">
        <v>666</v>
      </c>
      <c r="C96" s="2" t="s">
        <v>667</v>
      </c>
      <c r="D96" s="2" t="s">
        <v>668</v>
      </c>
      <c r="E96" s="2" t="s">
        <v>669</v>
      </c>
      <c r="F96" s="2" t="s">
        <v>669</v>
      </c>
      <c r="G96" s="2" t="s">
        <v>670</v>
      </c>
      <c r="H96" s="2" t="s">
        <v>671</v>
      </c>
      <c r="I96" s="2" t="s">
        <v>672</v>
      </c>
      <c r="J96" s="2" t="s">
        <v>47</v>
      </c>
    </row>
    <row r="97" ht="15.75" customHeight="1">
      <c r="A97" s="2">
        <v>96.0</v>
      </c>
      <c r="B97" s="2" t="s">
        <v>673</v>
      </c>
      <c r="C97" s="2" t="s">
        <v>674</v>
      </c>
      <c r="D97" s="2" t="s">
        <v>675</v>
      </c>
      <c r="E97" s="2" t="s">
        <v>676</v>
      </c>
      <c r="F97" s="2" t="s">
        <v>676</v>
      </c>
      <c r="G97" s="2" t="s">
        <v>677</v>
      </c>
      <c r="H97" s="2" t="s">
        <v>678</v>
      </c>
      <c r="I97" s="2" t="s">
        <v>679</v>
      </c>
      <c r="J97" s="2" t="s">
        <v>31</v>
      </c>
    </row>
    <row r="98" ht="15.75" customHeight="1">
      <c r="A98" s="2">
        <v>97.0</v>
      </c>
      <c r="B98" s="2" t="s">
        <v>680</v>
      </c>
      <c r="C98" s="2" t="s">
        <v>681</v>
      </c>
      <c r="D98" s="2" t="s">
        <v>682</v>
      </c>
      <c r="E98" s="2" t="s">
        <v>683</v>
      </c>
      <c r="F98" s="2" t="s">
        <v>683</v>
      </c>
      <c r="G98" s="2" t="s">
        <v>684</v>
      </c>
      <c r="H98" s="2" t="s">
        <v>684</v>
      </c>
      <c r="I98" s="2" t="s">
        <v>685</v>
      </c>
      <c r="J98" s="2" t="s">
        <v>18</v>
      </c>
    </row>
    <row r="99" ht="15.75" customHeight="1">
      <c r="A99" s="2">
        <v>98.0</v>
      </c>
      <c r="B99" s="2" t="s">
        <v>686</v>
      </c>
      <c r="C99" s="2" t="s">
        <v>687</v>
      </c>
      <c r="D99" s="2" t="s">
        <v>688</v>
      </c>
      <c r="E99" s="2" t="s">
        <v>689</v>
      </c>
      <c r="F99" s="2" t="s">
        <v>689</v>
      </c>
      <c r="G99" s="2" t="s">
        <v>690</v>
      </c>
      <c r="H99" s="2" t="s">
        <v>690</v>
      </c>
      <c r="I99" s="2" t="s">
        <v>691</v>
      </c>
      <c r="J99" s="2" t="s">
        <v>31</v>
      </c>
    </row>
    <row r="100" ht="15.75" customHeight="1">
      <c r="A100" s="2">
        <v>99.0</v>
      </c>
      <c r="B100" s="2" t="s">
        <v>692</v>
      </c>
      <c r="C100" s="2" t="s">
        <v>693</v>
      </c>
      <c r="D100" s="2" t="s">
        <v>694</v>
      </c>
      <c r="E100" s="2" t="s">
        <v>695</v>
      </c>
      <c r="F100" s="2" t="s">
        <v>695</v>
      </c>
      <c r="G100" s="2" t="s">
        <v>696</v>
      </c>
      <c r="H100" s="2" t="s">
        <v>696</v>
      </c>
      <c r="I100" s="2" t="s">
        <v>697</v>
      </c>
      <c r="J100" s="2" t="s">
        <v>18</v>
      </c>
    </row>
    <row r="101" ht="15.75" customHeight="1">
      <c r="A101" s="2">
        <v>100.0</v>
      </c>
      <c r="B101" s="2" t="s">
        <v>698</v>
      </c>
      <c r="C101" s="2" t="s">
        <v>699</v>
      </c>
      <c r="D101" s="2" t="s">
        <v>700</v>
      </c>
      <c r="E101" s="2" t="s">
        <v>701</v>
      </c>
      <c r="F101" s="2" t="s">
        <v>701</v>
      </c>
      <c r="G101" s="2" t="s">
        <v>702</v>
      </c>
      <c r="H101" s="2" t="s">
        <v>703</v>
      </c>
      <c r="I101" s="2" t="s">
        <v>704</v>
      </c>
      <c r="J101" s="2" t="s">
        <v>18</v>
      </c>
    </row>
    <row r="102" ht="15.75" customHeight="1">
      <c r="A102" s="2">
        <v>101.0</v>
      </c>
      <c r="B102" s="2" t="s">
        <v>705</v>
      </c>
      <c r="C102" s="2" t="s">
        <v>706</v>
      </c>
      <c r="D102" s="2" t="s">
        <v>707</v>
      </c>
      <c r="E102" s="2" t="s">
        <v>708</v>
      </c>
      <c r="F102" s="2" t="s">
        <v>708</v>
      </c>
      <c r="G102" s="2" t="s">
        <v>709</v>
      </c>
      <c r="H102" s="2" t="s">
        <v>710</v>
      </c>
      <c r="I102" s="2" t="s">
        <v>711</v>
      </c>
      <c r="J102" s="2" t="s">
        <v>31</v>
      </c>
    </row>
    <row r="103" ht="15.75" customHeight="1">
      <c r="A103" s="2">
        <v>102.0</v>
      </c>
      <c r="B103" s="2" t="s">
        <v>712</v>
      </c>
      <c r="C103" s="2" t="s">
        <v>713</v>
      </c>
      <c r="D103" s="2" t="s">
        <v>714</v>
      </c>
      <c r="E103" s="2" t="s">
        <v>715</v>
      </c>
      <c r="F103" s="2" t="s">
        <v>715</v>
      </c>
      <c r="G103" s="2" t="s">
        <v>716</v>
      </c>
      <c r="H103" s="2" t="s">
        <v>716</v>
      </c>
      <c r="I103" s="2" t="s">
        <v>717</v>
      </c>
      <c r="J103" s="2" t="s">
        <v>18</v>
      </c>
    </row>
    <row r="104" ht="15.75" customHeight="1">
      <c r="A104" s="2">
        <v>103.0</v>
      </c>
      <c r="B104" s="2" t="s">
        <v>718</v>
      </c>
      <c r="C104" s="2" t="s">
        <v>719</v>
      </c>
      <c r="D104" s="2" t="s">
        <v>720</v>
      </c>
      <c r="E104" s="2" t="s">
        <v>721</v>
      </c>
      <c r="F104" s="2" t="s">
        <v>721</v>
      </c>
      <c r="G104" s="2" t="s">
        <v>722</v>
      </c>
      <c r="H104" s="2" t="s">
        <v>722</v>
      </c>
      <c r="I104" s="2" t="s">
        <v>723</v>
      </c>
      <c r="J104" s="2" t="s">
        <v>47</v>
      </c>
    </row>
    <row r="105" ht="15.75" customHeight="1">
      <c r="A105" s="2">
        <v>104.0</v>
      </c>
      <c r="B105" s="2" t="s">
        <v>724</v>
      </c>
      <c r="C105" s="2" t="s">
        <v>725</v>
      </c>
      <c r="D105" s="2" t="s">
        <v>726</v>
      </c>
      <c r="E105" s="2" t="s">
        <v>727</v>
      </c>
      <c r="F105" s="2" t="s">
        <v>728</v>
      </c>
      <c r="G105" s="2" t="s">
        <v>729</v>
      </c>
      <c r="H105" s="2" t="s">
        <v>729</v>
      </c>
      <c r="I105" s="2" t="s">
        <v>730</v>
      </c>
      <c r="J105" s="2" t="s">
        <v>18</v>
      </c>
    </row>
    <row r="106" ht="15.75" customHeight="1">
      <c r="A106" s="2">
        <v>105.0</v>
      </c>
      <c r="B106" s="2" t="s">
        <v>731</v>
      </c>
      <c r="C106" s="2" t="s">
        <v>732</v>
      </c>
      <c r="D106" s="2" t="s">
        <v>733</v>
      </c>
      <c r="E106" s="2" t="s">
        <v>734</v>
      </c>
      <c r="F106" s="2" t="s">
        <v>734</v>
      </c>
      <c r="G106" s="2" t="s">
        <v>735</v>
      </c>
      <c r="H106" s="2" t="s">
        <v>735</v>
      </c>
      <c r="I106" s="2" t="s">
        <v>736</v>
      </c>
      <c r="J106" s="2" t="s">
        <v>31</v>
      </c>
    </row>
    <row r="107" ht="15.75" customHeight="1">
      <c r="A107" s="2">
        <v>106.0</v>
      </c>
      <c r="B107" s="2" t="s">
        <v>737</v>
      </c>
      <c r="C107" s="2" t="s">
        <v>738</v>
      </c>
      <c r="D107" s="2" t="s">
        <v>739</v>
      </c>
      <c r="E107" s="2" t="s">
        <v>740</v>
      </c>
      <c r="F107" s="2" t="s">
        <v>741</v>
      </c>
      <c r="G107" s="2" t="s">
        <v>742</v>
      </c>
      <c r="H107" s="2" t="s">
        <v>742</v>
      </c>
      <c r="I107" s="2" t="s">
        <v>743</v>
      </c>
      <c r="J107" s="2" t="s">
        <v>31</v>
      </c>
    </row>
    <row r="108" ht="15.75" customHeight="1">
      <c r="A108" s="2">
        <v>107.0</v>
      </c>
      <c r="B108" s="2" t="s">
        <v>744</v>
      </c>
      <c r="C108" s="2" t="s">
        <v>745</v>
      </c>
      <c r="D108" s="2" t="s">
        <v>746</v>
      </c>
      <c r="E108" s="2" t="s">
        <v>747</v>
      </c>
      <c r="F108" s="2" t="s">
        <v>748</v>
      </c>
      <c r="G108" s="2" t="s">
        <v>749</v>
      </c>
      <c r="H108" s="2" t="s">
        <v>750</v>
      </c>
      <c r="I108" s="2" t="s">
        <v>751</v>
      </c>
      <c r="J108" s="2" t="s">
        <v>18</v>
      </c>
    </row>
    <row r="109" ht="15.75" customHeight="1">
      <c r="A109" s="2">
        <v>108.0</v>
      </c>
      <c r="B109" s="2" t="s">
        <v>752</v>
      </c>
      <c r="C109" s="2" t="s">
        <v>753</v>
      </c>
      <c r="D109" s="2" t="s">
        <v>754</v>
      </c>
      <c r="E109" s="2" t="s">
        <v>755</v>
      </c>
      <c r="F109" s="2" t="s">
        <v>755</v>
      </c>
      <c r="G109" s="2" t="s">
        <v>756</v>
      </c>
      <c r="H109" s="2" t="s">
        <v>757</v>
      </c>
      <c r="I109" s="2" t="s">
        <v>758</v>
      </c>
      <c r="J109" s="2" t="s">
        <v>31</v>
      </c>
    </row>
    <row r="110" ht="15.75" customHeight="1">
      <c r="A110" s="2">
        <v>109.0</v>
      </c>
      <c r="B110" s="2" t="s">
        <v>759</v>
      </c>
      <c r="C110" s="2" t="s">
        <v>760</v>
      </c>
      <c r="D110" s="2" t="s">
        <v>761</v>
      </c>
      <c r="E110" s="2" t="s">
        <v>762</v>
      </c>
      <c r="F110" s="2" t="s">
        <v>762</v>
      </c>
      <c r="G110" s="2" t="s">
        <v>763</v>
      </c>
      <c r="H110" s="2" t="s">
        <v>764</v>
      </c>
      <c r="I110" s="2" t="s">
        <v>765</v>
      </c>
      <c r="J110" s="2" t="s">
        <v>18</v>
      </c>
    </row>
    <row r="111" ht="15.75" customHeight="1">
      <c r="A111" s="2">
        <v>110.0</v>
      </c>
      <c r="B111" s="2" t="s">
        <v>766</v>
      </c>
      <c r="C111" s="2" t="s">
        <v>767</v>
      </c>
      <c r="D111" s="2" t="s">
        <v>768</v>
      </c>
      <c r="E111" s="2" t="s">
        <v>769</v>
      </c>
      <c r="F111" s="2" t="s">
        <v>770</v>
      </c>
      <c r="G111" s="2" t="s">
        <v>771</v>
      </c>
      <c r="H111" s="2" t="s">
        <v>771</v>
      </c>
      <c r="I111" s="2" t="s">
        <v>772</v>
      </c>
      <c r="J111" s="2" t="s">
        <v>31</v>
      </c>
    </row>
    <row r="112" ht="15.75" customHeight="1">
      <c r="A112" s="2">
        <v>111.0</v>
      </c>
      <c r="B112" s="2" t="s">
        <v>773</v>
      </c>
      <c r="C112" s="2" t="s">
        <v>774</v>
      </c>
      <c r="D112" s="2" t="s">
        <v>775</v>
      </c>
      <c r="E112" s="2" t="s">
        <v>776</v>
      </c>
      <c r="F112" s="2" t="s">
        <v>777</v>
      </c>
      <c r="G112" s="2" t="s">
        <v>778</v>
      </c>
      <c r="H112" s="2" t="s">
        <v>778</v>
      </c>
      <c r="I112" s="2" t="s">
        <v>779</v>
      </c>
      <c r="J112" s="2" t="s">
        <v>47</v>
      </c>
    </row>
    <row r="113" ht="15.75" customHeight="1">
      <c r="A113" s="2">
        <v>112.0</v>
      </c>
      <c r="B113" s="2" t="s">
        <v>780</v>
      </c>
      <c r="C113" s="2" t="s">
        <v>781</v>
      </c>
      <c r="D113" s="2" t="s">
        <v>782</v>
      </c>
      <c r="E113" s="2" t="s">
        <v>783</v>
      </c>
      <c r="F113" s="2" t="s">
        <v>784</v>
      </c>
      <c r="G113" s="2" t="s">
        <v>785</v>
      </c>
      <c r="H113" s="2" t="s">
        <v>786</v>
      </c>
      <c r="I113" s="2" t="s">
        <v>787</v>
      </c>
      <c r="J113" s="2" t="s">
        <v>47</v>
      </c>
    </row>
    <row r="114" ht="15.75" customHeight="1">
      <c r="A114" s="2">
        <v>113.0</v>
      </c>
      <c r="B114" s="2" t="s">
        <v>788</v>
      </c>
      <c r="C114" s="2" t="s">
        <v>789</v>
      </c>
      <c r="D114" s="2" t="s">
        <v>790</v>
      </c>
      <c r="E114" s="2" t="s">
        <v>791</v>
      </c>
      <c r="F114" s="2" t="s">
        <v>791</v>
      </c>
      <c r="G114" s="2" t="s">
        <v>792</v>
      </c>
      <c r="H114" s="2" t="s">
        <v>792</v>
      </c>
      <c r="I114" s="2" t="s">
        <v>793</v>
      </c>
      <c r="J114" s="2" t="s">
        <v>31</v>
      </c>
    </row>
    <row r="115" ht="15.75" customHeight="1">
      <c r="A115" s="2">
        <v>114.0</v>
      </c>
      <c r="B115" s="2" t="s">
        <v>794</v>
      </c>
      <c r="C115" s="2" t="s">
        <v>795</v>
      </c>
      <c r="D115" s="2" t="s">
        <v>434</v>
      </c>
      <c r="E115" s="2" t="s">
        <v>796</v>
      </c>
      <c r="F115" s="2" t="s">
        <v>797</v>
      </c>
      <c r="G115" s="2" t="s">
        <v>798</v>
      </c>
      <c r="H115" s="2" t="s">
        <v>798</v>
      </c>
      <c r="I115" s="2" t="s">
        <v>799</v>
      </c>
      <c r="J115" s="2" t="s">
        <v>18</v>
      </c>
    </row>
    <row r="116" ht="15.75" customHeight="1">
      <c r="A116" s="2">
        <v>115.0</v>
      </c>
      <c r="B116" s="2" t="s">
        <v>800</v>
      </c>
      <c r="C116" s="2" t="s">
        <v>801</v>
      </c>
      <c r="D116" s="2" t="s">
        <v>434</v>
      </c>
      <c r="E116" s="2" t="s">
        <v>802</v>
      </c>
      <c r="F116" s="2" t="s">
        <v>803</v>
      </c>
      <c r="G116" s="2" t="s">
        <v>804</v>
      </c>
      <c r="H116" s="2" t="s">
        <v>805</v>
      </c>
      <c r="I116" s="2" t="s">
        <v>806</v>
      </c>
      <c r="J116" s="2" t="s">
        <v>18</v>
      </c>
    </row>
    <row r="117" ht="15.75" customHeight="1">
      <c r="A117" s="2">
        <v>116.0</v>
      </c>
      <c r="B117" s="2" t="s">
        <v>807</v>
      </c>
      <c r="C117" s="2" t="s">
        <v>808</v>
      </c>
      <c r="D117" s="2" t="s">
        <v>809</v>
      </c>
      <c r="E117" s="2" t="s">
        <v>810</v>
      </c>
      <c r="F117" s="2" t="s">
        <v>810</v>
      </c>
      <c r="G117" s="2" t="s">
        <v>811</v>
      </c>
      <c r="H117" s="2" t="s">
        <v>812</v>
      </c>
      <c r="I117" s="2" t="s">
        <v>813</v>
      </c>
      <c r="J117" s="2" t="s">
        <v>18</v>
      </c>
    </row>
    <row r="118" ht="15.75" customHeight="1">
      <c r="A118" s="2">
        <v>117.0</v>
      </c>
      <c r="B118" s="2" t="s">
        <v>814</v>
      </c>
      <c r="C118" s="2" t="s">
        <v>815</v>
      </c>
      <c r="D118" s="2" t="s">
        <v>816</v>
      </c>
      <c r="E118" s="2" t="s">
        <v>817</v>
      </c>
      <c r="F118" s="2" t="s">
        <v>818</v>
      </c>
      <c r="G118" s="2" t="s">
        <v>819</v>
      </c>
      <c r="H118" s="2" t="s">
        <v>820</v>
      </c>
      <c r="I118" s="2" t="s">
        <v>821</v>
      </c>
      <c r="J118" s="2" t="s">
        <v>31</v>
      </c>
    </row>
    <row r="119" ht="15.75" customHeight="1">
      <c r="A119" s="2">
        <v>118.0</v>
      </c>
      <c r="B119" s="2" t="s">
        <v>822</v>
      </c>
      <c r="C119" s="2" t="s">
        <v>823</v>
      </c>
      <c r="D119" s="2" t="s">
        <v>824</v>
      </c>
      <c r="E119" s="2" t="s">
        <v>825</v>
      </c>
      <c r="F119" s="2" t="s">
        <v>826</v>
      </c>
      <c r="G119" s="2" t="s">
        <v>827</v>
      </c>
      <c r="H119" s="2" t="s">
        <v>828</v>
      </c>
      <c r="I119" s="2" t="s">
        <v>829</v>
      </c>
      <c r="J119" s="2" t="s">
        <v>18</v>
      </c>
    </row>
    <row r="120" ht="15.75" customHeight="1">
      <c r="A120" s="2">
        <v>119.0</v>
      </c>
      <c r="B120" s="2" t="s">
        <v>830</v>
      </c>
      <c r="C120" s="2" t="s">
        <v>831</v>
      </c>
      <c r="D120" s="2" t="s">
        <v>832</v>
      </c>
      <c r="E120" s="2" t="s">
        <v>833</v>
      </c>
      <c r="F120" s="2" t="s">
        <v>833</v>
      </c>
      <c r="G120" s="2" t="s">
        <v>834</v>
      </c>
      <c r="H120" s="2" t="s">
        <v>835</v>
      </c>
      <c r="I120" s="2" t="s">
        <v>836</v>
      </c>
      <c r="J120" s="2" t="s">
        <v>18</v>
      </c>
    </row>
    <row r="121" ht="15.75" customHeight="1">
      <c r="A121" s="2">
        <v>120.0</v>
      </c>
      <c r="B121" s="2" t="s">
        <v>837</v>
      </c>
      <c r="C121" s="2" t="s">
        <v>838</v>
      </c>
      <c r="D121" s="2" t="s">
        <v>839</v>
      </c>
      <c r="E121" s="2" t="s">
        <v>840</v>
      </c>
      <c r="F121" s="2" t="s">
        <v>840</v>
      </c>
      <c r="G121" s="2" t="s">
        <v>841</v>
      </c>
      <c r="H121" s="2" t="s">
        <v>841</v>
      </c>
      <c r="I121" s="2" t="s">
        <v>842</v>
      </c>
      <c r="J121" s="2" t="s">
        <v>31</v>
      </c>
    </row>
    <row r="122" ht="15.75" customHeight="1">
      <c r="A122" s="2">
        <v>121.0</v>
      </c>
      <c r="B122" s="2" t="s">
        <v>843</v>
      </c>
      <c r="C122" s="2" t="s">
        <v>844</v>
      </c>
      <c r="D122" s="2" t="s">
        <v>845</v>
      </c>
      <c r="E122" s="2" t="s">
        <v>846</v>
      </c>
      <c r="F122" s="2" t="s">
        <v>846</v>
      </c>
      <c r="G122" s="2" t="s">
        <v>847</v>
      </c>
      <c r="H122" s="2" t="s">
        <v>847</v>
      </c>
      <c r="I122" s="2" t="s">
        <v>848</v>
      </c>
      <c r="J122" s="2" t="s">
        <v>18</v>
      </c>
    </row>
    <row r="123" ht="15.75" customHeight="1">
      <c r="A123" s="2">
        <v>122.0</v>
      </c>
      <c r="B123" s="2" t="s">
        <v>849</v>
      </c>
      <c r="C123" s="2" t="s">
        <v>850</v>
      </c>
      <c r="D123" s="2" t="s">
        <v>851</v>
      </c>
      <c r="E123" s="2" t="s">
        <v>852</v>
      </c>
      <c r="F123" s="2" t="s">
        <v>853</v>
      </c>
      <c r="G123" s="2" t="s">
        <v>854</v>
      </c>
      <c r="H123" s="2" t="s">
        <v>855</v>
      </c>
      <c r="I123" s="2" t="s">
        <v>856</v>
      </c>
      <c r="J123" s="2" t="s">
        <v>18</v>
      </c>
    </row>
    <row r="124" ht="15.75" customHeight="1">
      <c r="A124" s="2">
        <v>123.0</v>
      </c>
      <c r="B124" s="2" t="s">
        <v>857</v>
      </c>
      <c r="C124" s="2" t="s">
        <v>858</v>
      </c>
      <c r="D124" s="2" t="s">
        <v>859</v>
      </c>
      <c r="E124" s="2" t="s">
        <v>860</v>
      </c>
      <c r="F124" s="2" t="s">
        <v>860</v>
      </c>
      <c r="G124" s="2" t="s">
        <v>861</v>
      </c>
      <c r="H124" s="2" t="s">
        <v>861</v>
      </c>
      <c r="I124" s="2" t="s">
        <v>862</v>
      </c>
      <c r="J124" s="2" t="s">
        <v>31</v>
      </c>
    </row>
    <row r="125" ht="15.75" customHeight="1">
      <c r="A125" s="2">
        <v>124.0</v>
      </c>
      <c r="B125" s="2" t="s">
        <v>863</v>
      </c>
      <c r="C125" s="2" t="s">
        <v>864</v>
      </c>
      <c r="D125" s="2" t="s">
        <v>865</v>
      </c>
      <c r="E125" s="2" t="s">
        <v>866</v>
      </c>
      <c r="F125" s="2" t="s">
        <v>867</v>
      </c>
      <c r="G125" s="2" t="s">
        <v>868</v>
      </c>
      <c r="H125" s="2" t="s">
        <v>869</v>
      </c>
      <c r="I125" s="2" t="s">
        <v>870</v>
      </c>
      <c r="J125" s="2" t="s">
        <v>47</v>
      </c>
    </row>
    <row r="126" ht="15.75" customHeight="1">
      <c r="A126" s="2">
        <v>125.0</v>
      </c>
      <c r="B126" s="2" t="s">
        <v>871</v>
      </c>
      <c r="C126" s="2" t="s">
        <v>872</v>
      </c>
      <c r="D126" s="2" t="s">
        <v>873</v>
      </c>
      <c r="E126" s="2" t="s">
        <v>874</v>
      </c>
      <c r="F126" s="2" t="s">
        <v>875</v>
      </c>
      <c r="G126" s="2" t="s">
        <v>876</v>
      </c>
      <c r="H126" s="2" t="s">
        <v>877</v>
      </c>
      <c r="I126" s="2" t="s">
        <v>878</v>
      </c>
      <c r="J126" s="2" t="s">
        <v>31</v>
      </c>
    </row>
    <row r="127" ht="15.75" customHeight="1">
      <c r="A127" s="2">
        <v>126.0</v>
      </c>
      <c r="B127" s="2" t="s">
        <v>879</v>
      </c>
      <c r="C127" s="2" t="s">
        <v>880</v>
      </c>
      <c r="D127" s="2" t="s">
        <v>881</v>
      </c>
      <c r="E127" s="2" t="s">
        <v>882</v>
      </c>
      <c r="F127" s="2" t="s">
        <v>882</v>
      </c>
      <c r="G127" s="2" t="s">
        <v>883</v>
      </c>
      <c r="H127" s="2" t="s">
        <v>884</v>
      </c>
      <c r="I127" s="2" t="s">
        <v>885</v>
      </c>
      <c r="J127" s="2" t="s">
        <v>47</v>
      </c>
    </row>
    <row r="128" ht="15.75" customHeight="1">
      <c r="A128" s="2">
        <v>127.0</v>
      </c>
      <c r="B128" s="2" t="s">
        <v>886</v>
      </c>
      <c r="C128" s="2" t="s">
        <v>887</v>
      </c>
      <c r="D128" s="2" t="s">
        <v>42</v>
      </c>
      <c r="E128" s="2" t="s">
        <v>888</v>
      </c>
      <c r="F128" s="2" t="s">
        <v>888</v>
      </c>
      <c r="G128" s="2" t="s">
        <v>889</v>
      </c>
      <c r="H128" s="2" t="s">
        <v>889</v>
      </c>
      <c r="I128" s="2" t="s">
        <v>890</v>
      </c>
      <c r="J128" s="2" t="s">
        <v>47</v>
      </c>
    </row>
    <row r="129" ht="15.75" customHeight="1">
      <c r="A129" s="2">
        <v>128.0</v>
      </c>
      <c r="B129" s="2" t="s">
        <v>891</v>
      </c>
      <c r="C129" s="2" t="s">
        <v>892</v>
      </c>
      <c r="D129" s="2" t="s">
        <v>893</v>
      </c>
      <c r="E129" s="2" t="s">
        <v>894</v>
      </c>
      <c r="F129" s="2" t="s">
        <v>894</v>
      </c>
      <c r="G129" s="2" t="s">
        <v>895</v>
      </c>
      <c r="H129" s="2" t="s">
        <v>895</v>
      </c>
      <c r="I129" s="2" t="s">
        <v>896</v>
      </c>
      <c r="J129" s="2" t="s">
        <v>31</v>
      </c>
    </row>
    <row r="130" ht="15.75" customHeight="1">
      <c r="A130" s="2">
        <v>129.0</v>
      </c>
      <c r="B130" s="2" t="s">
        <v>897</v>
      </c>
      <c r="C130" s="2" t="s">
        <v>898</v>
      </c>
      <c r="D130" s="2" t="s">
        <v>899</v>
      </c>
      <c r="E130" s="2" t="s">
        <v>900</v>
      </c>
      <c r="F130" s="2" t="s">
        <v>900</v>
      </c>
      <c r="G130" s="2" t="s">
        <v>901</v>
      </c>
      <c r="H130" s="2" t="s">
        <v>901</v>
      </c>
      <c r="I130" s="2" t="s">
        <v>902</v>
      </c>
      <c r="J130" s="2" t="s">
        <v>47</v>
      </c>
    </row>
    <row r="131" ht="15.75" customHeight="1">
      <c r="A131" s="2">
        <v>130.0</v>
      </c>
      <c r="B131" s="2" t="s">
        <v>903</v>
      </c>
      <c r="C131" s="2" t="s">
        <v>904</v>
      </c>
      <c r="D131" s="2" t="s">
        <v>905</v>
      </c>
      <c r="E131" s="2" t="s">
        <v>906</v>
      </c>
      <c r="F131" s="2" t="s">
        <v>906</v>
      </c>
      <c r="G131" s="2" t="s">
        <v>907</v>
      </c>
      <c r="H131" s="2" t="s">
        <v>908</v>
      </c>
      <c r="I131" s="2" t="s">
        <v>909</v>
      </c>
      <c r="J131" s="2" t="s">
        <v>31</v>
      </c>
    </row>
    <row r="132" ht="15.75" customHeight="1">
      <c r="A132" s="2">
        <v>131.0</v>
      </c>
      <c r="B132" s="2" t="s">
        <v>910</v>
      </c>
      <c r="C132" s="2" t="s">
        <v>911</v>
      </c>
      <c r="D132" s="2" t="s">
        <v>912</v>
      </c>
      <c r="E132" s="2" t="s">
        <v>913</v>
      </c>
      <c r="F132" s="2" t="s">
        <v>914</v>
      </c>
      <c r="G132" s="2" t="s">
        <v>915</v>
      </c>
      <c r="H132" s="2" t="s">
        <v>915</v>
      </c>
      <c r="I132" s="2" t="s">
        <v>916</v>
      </c>
      <c r="J132" s="2" t="s">
        <v>31</v>
      </c>
    </row>
    <row r="133" ht="15.75" customHeight="1">
      <c r="A133" s="2">
        <v>132.0</v>
      </c>
      <c r="B133" s="2" t="s">
        <v>917</v>
      </c>
      <c r="C133" s="2" t="s">
        <v>918</v>
      </c>
      <c r="D133" s="2" t="s">
        <v>919</v>
      </c>
      <c r="E133" s="2" t="s">
        <v>920</v>
      </c>
      <c r="F133" s="2" t="s">
        <v>920</v>
      </c>
      <c r="G133" s="2" t="s">
        <v>921</v>
      </c>
      <c r="H133" s="2" t="s">
        <v>922</v>
      </c>
      <c r="I133" s="2" t="s">
        <v>923</v>
      </c>
      <c r="J133" s="2" t="s">
        <v>47</v>
      </c>
    </row>
    <row r="134" ht="15.75" customHeight="1">
      <c r="A134" s="2">
        <v>133.0</v>
      </c>
      <c r="B134" s="2" t="s">
        <v>924</v>
      </c>
      <c r="C134" s="2" t="s">
        <v>925</v>
      </c>
      <c r="D134" s="2" t="s">
        <v>926</v>
      </c>
      <c r="E134" s="2" t="s">
        <v>927</v>
      </c>
      <c r="F134" s="2" t="s">
        <v>928</v>
      </c>
      <c r="G134" s="2" t="s">
        <v>929</v>
      </c>
      <c r="H134" s="2" t="s">
        <v>929</v>
      </c>
      <c r="I134" s="2" t="s">
        <v>930</v>
      </c>
      <c r="J134" s="2" t="s">
        <v>31</v>
      </c>
    </row>
    <row r="135" ht="15.75" customHeight="1">
      <c r="A135" s="2">
        <v>134.0</v>
      </c>
      <c r="B135" s="2" t="s">
        <v>931</v>
      </c>
      <c r="C135" s="2" t="s">
        <v>932</v>
      </c>
      <c r="D135" s="2" t="s">
        <v>933</v>
      </c>
      <c r="E135" s="2" t="s">
        <v>934</v>
      </c>
      <c r="F135" s="2" t="s">
        <v>935</v>
      </c>
      <c r="G135" s="2" t="s">
        <v>936</v>
      </c>
      <c r="H135" s="2" t="s">
        <v>937</v>
      </c>
      <c r="I135" s="2" t="s">
        <v>938</v>
      </c>
      <c r="J135" s="2" t="s">
        <v>47</v>
      </c>
    </row>
    <row r="136" ht="15.75" customHeight="1">
      <c r="A136" s="2">
        <v>135.0</v>
      </c>
      <c r="B136" s="2" t="s">
        <v>939</v>
      </c>
      <c r="C136" s="2" t="s">
        <v>940</v>
      </c>
      <c r="D136" s="2" t="s">
        <v>84</v>
      </c>
      <c r="E136" s="2" t="s">
        <v>941</v>
      </c>
      <c r="F136" s="2" t="s">
        <v>942</v>
      </c>
      <c r="G136" s="2" t="s">
        <v>943</v>
      </c>
      <c r="H136" s="2" t="s">
        <v>944</v>
      </c>
      <c r="I136" s="2" t="s">
        <v>945</v>
      </c>
      <c r="J136" s="2" t="s">
        <v>18</v>
      </c>
    </row>
    <row r="137" ht="15.75" customHeight="1">
      <c r="A137" s="2">
        <v>136.0</v>
      </c>
      <c r="B137" s="2" t="s">
        <v>946</v>
      </c>
      <c r="C137" s="2" t="s">
        <v>947</v>
      </c>
      <c r="D137" s="2" t="s">
        <v>948</v>
      </c>
      <c r="E137" s="2" t="s">
        <v>949</v>
      </c>
      <c r="F137" s="2" t="s">
        <v>950</v>
      </c>
      <c r="G137" s="2" t="s">
        <v>951</v>
      </c>
      <c r="H137" s="2" t="s">
        <v>952</v>
      </c>
      <c r="I137" s="2" t="s">
        <v>953</v>
      </c>
      <c r="J137" s="2" t="s">
        <v>31</v>
      </c>
    </row>
    <row r="138" ht="15.75" customHeight="1">
      <c r="A138" s="2">
        <v>137.0</v>
      </c>
      <c r="B138" s="2" t="s">
        <v>954</v>
      </c>
      <c r="C138" s="2" t="s">
        <v>955</v>
      </c>
      <c r="D138" s="2" t="s">
        <v>956</v>
      </c>
      <c r="E138" s="2" t="s">
        <v>957</v>
      </c>
      <c r="F138" s="2" t="s">
        <v>957</v>
      </c>
      <c r="G138" s="2" t="s">
        <v>958</v>
      </c>
      <c r="H138" s="2" t="s">
        <v>958</v>
      </c>
      <c r="I138" s="2" t="s">
        <v>959</v>
      </c>
      <c r="J138" s="2" t="s">
        <v>31</v>
      </c>
    </row>
    <row r="139" ht="15.75" customHeight="1">
      <c r="A139" s="2">
        <v>138.0</v>
      </c>
      <c r="B139" s="2" t="s">
        <v>960</v>
      </c>
      <c r="C139" s="2" t="s">
        <v>961</v>
      </c>
      <c r="D139" s="2" t="s">
        <v>962</v>
      </c>
      <c r="E139" s="2" t="s">
        <v>963</v>
      </c>
      <c r="F139" s="2" t="s">
        <v>964</v>
      </c>
      <c r="G139" s="2" t="s">
        <v>965</v>
      </c>
      <c r="H139" s="2" t="s">
        <v>966</v>
      </c>
      <c r="I139" s="2" t="s">
        <v>967</v>
      </c>
      <c r="J139" s="2" t="s">
        <v>18</v>
      </c>
    </row>
    <row r="140" ht="15.75" customHeight="1">
      <c r="A140" s="2">
        <v>139.0</v>
      </c>
      <c r="B140" s="2" t="s">
        <v>968</v>
      </c>
      <c r="C140" s="2" t="s">
        <v>969</v>
      </c>
      <c r="D140" s="2" t="s">
        <v>970</v>
      </c>
      <c r="E140" s="2" t="s">
        <v>971</v>
      </c>
      <c r="F140" s="2" t="s">
        <v>972</v>
      </c>
      <c r="G140" s="2" t="s">
        <v>973</v>
      </c>
      <c r="H140" s="2" t="s">
        <v>973</v>
      </c>
      <c r="I140" s="2" t="s">
        <v>974</v>
      </c>
      <c r="J140" s="2" t="s">
        <v>31</v>
      </c>
    </row>
    <row r="141" ht="15.75" customHeight="1">
      <c r="A141" s="2">
        <v>140.0</v>
      </c>
      <c r="B141" s="2" t="s">
        <v>975</v>
      </c>
      <c r="C141" s="2" t="s">
        <v>976</v>
      </c>
      <c r="D141" s="2" t="s">
        <v>977</v>
      </c>
      <c r="E141" s="2" t="s">
        <v>978</v>
      </c>
      <c r="F141" s="2" t="s">
        <v>979</v>
      </c>
      <c r="G141" s="2" t="s">
        <v>980</v>
      </c>
      <c r="H141" s="2" t="s">
        <v>981</v>
      </c>
      <c r="I141" s="2" t="s">
        <v>982</v>
      </c>
      <c r="J141" s="2" t="s">
        <v>31</v>
      </c>
    </row>
    <row r="142" ht="15.75" customHeight="1">
      <c r="A142" s="2">
        <v>141.0</v>
      </c>
      <c r="B142" s="2" t="s">
        <v>983</v>
      </c>
      <c r="C142" s="2" t="s">
        <v>984</v>
      </c>
      <c r="D142" s="2" t="s">
        <v>985</v>
      </c>
      <c r="E142" s="2" t="s">
        <v>986</v>
      </c>
      <c r="F142" s="2" t="s">
        <v>987</v>
      </c>
      <c r="G142" s="2" t="s">
        <v>988</v>
      </c>
      <c r="H142" s="2" t="s">
        <v>989</v>
      </c>
      <c r="I142" s="2" t="s">
        <v>990</v>
      </c>
      <c r="J142" s="2" t="s">
        <v>18</v>
      </c>
    </row>
    <row r="143" ht="15.75" customHeight="1">
      <c r="A143" s="2">
        <v>142.0</v>
      </c>
      <c r="B143" s="2" t="s">
        <v>991</v>
      </c>
      <c r="C143" s="2" t="s">
        <v>992</v>
      </c>
      <c r="D143" s="2" t="s">
        <v>993</v>
      </c>
      <c r="E143" s="2" t="s">
        <v>994</v>
      </c>
      <c r="F143" s="2" t="s">
        <v>995</v>
      </c>
      <c r="G143" s="2" t="s">
        <v>996</v>
      </c>
      <c r="H143" s="2" t="s">
        <v>997</v>
      </c>
      <c r="I143" s="2" t="s">
        <v>998</v>
      </c>
      <c r="J143" s="2" t="s">
        <v>31</v>
      </c>
    </row>
    <row r="144" ht="15.75" customHeight="1">
      <c r="A144" s="2">
        <v>143.0</v>
      </c>
      <c r="B144" s="2" t="s">
        <v>999</v>
      </c>
      <c r="C144" s="2" t="s">
        <v>1000</v>
      </c>
      <c r="D144" s="2" t="s">
        <v>1001</v>
      </c>
      <c r="E144" s="2" t="s">
        <v>1002</v>
      </c>
      <c r="F144" s="2" t="s">
        <v>1003</v>
      </c>
      <c r="G144" s="2" t="s">
        <v>1004</v>
      </c>
      <c r="H144" s="2" t="s">
        <v>1005</v>
      </c>
      <c r="I144" s="2" t="s">
        <v>1006</v>
      </c>
      <c r="J144" s="2" t="s">
        <v>47</v>
      </c>
    </row>
    <row r="145" ht="15.75" customHeight="1">
      <c r="A145" s="2">
        <v>144.0</v>
      </c>
      <c r="B145" s="2" t="s">
        <v>1007</v>
      </c>
      <c r="C145" s="2" t="s">
        <v>1008</v>
      </c>
      <c r="D145" s="2" t="s">
        <v>1009</v>
      </c>
      <c r="E145" s="2" t="s">
        <v>1010</v>
      </c>
      <c r="F145" s="2" t="s">
        <v>1011</v>
      </c>
      <c r="G145" s="2" t="s">
        <v>1012</v>
      </c>
      <c r="H145" s="2" t="s">
        <v>1012</v>
      </c>
      <c r="I145" s="2" t="s">
        <v>1013</v>
      </c>
      <c r="J145" s="2" t="s">
        <v>31</v>
      </c>
    </row>
    <row r="146" ht="15.75" customHeight="1">
      <c r="A146" s="2">
        <v>145.0</v>
      </c>
      <c r="B146" s="2" t="s">
        <v>1014</v>
      </c>
      <c r="C146" s="2" t="s">
        <v>1015</v>
      </c>
      <c r="D146" s="2" t="s">
        <v>1016</v>
      </c>
      <c r="E146" s="2" t="s">
        <v>1017</v>
      </c>
      <c r="F146" s="2" t="s">
        <v>1017</v>
      </c>
      <c r="G146" s="2" t="s">
        <v>1018</v>
      </c>
      <c r="H146" s="2" t="s">
        <v>1019</v>
      </c>
      <c r="I146" s="2" t="s">
        <v>1020</v>
      </c>
      <c r="J146" s="2" t="s">
        <v>47</v>
      </c>
    </row>
    <row r="147" ht="15.75" customHeight="1">
      <c r="A147" s="2">
        <v>146.0</v>
      </c>
      <c r="B147" s="2" t="s">
        <v>1021</v>
      </c>
      <c r="C147" s="2" t="s">
        <v>1022</v>
      </c>
      <c r="D147" s="2" t="s">
        <v>1023</v>
      </c>
      <c r="E147" s="2" t="s">
        <v>1024</v>
      </c>
      <c r="F147" s="2" t="s">
        <v>1025</v>
      </c>
      <c r="G147" s="2" t="s">
        <v>1026</v>
      </c>
      <c r="H147" s="2" t="s">
        <v>1027</v>
      </c>
      <c r="I147" s="2" t="s">
        <v>1028</v>
      </c>
      <c r="J147" s="2" t="s">
        <v>18</v>
      </c>
    </row>
    <row r="148" ht="15.75" customHeight="1">
      <c r="A148" s="2">
        <v>147.0</v>
      </c>
      <c r="B148" s="2" t="s">
        <v>1029</v>
      </c>
      <c r="C148" s="2" t="s">
        <v>1030</v>
      </c>
      <c r="D148" s="2" t="s">
        <v>1031</v>
      </c>
      <c r="E148" s="2" t="s">
        <v>1032</v>
      </c>
      <c r="F148" s="2" t="s">
        <v>1032</v>
      </c>
      <c r="G148" s="2" t="s">
        <v>1033</v>
      </c>
      <c r="H148" s="2" t="s">
        <v>1034</v>
      </c>
      <c r="I148" s="2" t="s">
        <v>1035</v>
      </c>
      <c r="J148" s="2" t="s">
        <v>31</v>
      </c>
    </row>
    <row r="149" ht="15.75" customHeight="1">
      <c r="A149" s="2">
        <v>148.0</v>
      </c>
      <c r="B149" s="2" t="s">
        <v>1036</v>
      </c>
      <c r="C149" s="2" t="s">
        <v>1037</v>
      </c>
      <c r="D149" s="2" t="s">
        <v>1038</v>
      </c>
      <c r="E149" s="2" t="s">
        <v>1039</v>
      </c>
      <c r="F149" s="2" t="s">
        <v>1039</v>
      </c>
      <c r="G149" s="2" t="s">
        <v>1040</v>
      </c>
      <c r="H149" s="2" t="s">
        <v>1040</v>
      </c>
      <c r="I149" s="2" t="s">
        <v>1041</v>
      </c>
      <c r="J149" s="2" t="s">
        <v>31</v>
      </c>
    </row>
    <row r="150" ht="15.75" customHeight="1">
      <c r="A150" s="2">
        <v>149.0</v>
      </c>
      <c r="B150" s="2" t="s">
        <v>1042</v>
      </c>
      <c r="C150" s="2" t="s">
        <v>1043</v>
      </c>
      <c r="D150" s="2" t="s">
        <v>1044</v>
      </c>
      <c r="E150" s="2" t="s">
        <v>1045</v>
      </c>
      <c r="F150" s="2" t="s">
        <v>1045</v>
      </c>
      <c r="G150" s="2" t="s">
        <v>1046</v>
      </c>
      <c r="H150" s="2" t="s">
        <v>1046</v>
      </c>
      <c r="I150" s="2" t="s">
        <v>1047</v>
      </c>
      <c r="J150" s="2" t="s">
        <v>31</v>
      </c>
    </row>
    <row r="151" ht="15.75" customHeight="1">
      <c r="A151" s="2">
        <v>150.0</v>
      </c>
      <c r="B151" s="2" t="s">
        <v>1048</v>
      </c>
      <c r="C151" s="2" t="s">
        <v>1049</v>
      </c>
      <c r="D151" s="2" t="s">
        <v>1050</v>
      </c>
      <c r="E151" s="2" t="s">
        <v>1051</v>
      </c>
      <c r="F151" s="2" t="s">
        <v>1052</v>
      </c>
      <c r="G151" s="2" t="s">
        <v>1053</v>
      </c>
      <c r="H151" s="2" t="s">
        <v>1054</v>
      </c>
      <c r="I151" s="2" t="s">
        <v>1055</v>
      </c>
      <c r="J151" s="2" t="s">
        <v>31</v>
      </c>
    </row>
    <row r="152" ht="15.75" customHeight="1">
      <c r="A152" s="2">
        <v>151.0</v>
      </c>
      <c r="B152" s="2" t="s">
        <v>1056</v>
      </c>
      <c r="C152" s="2" t="s">
        <v>1057</v>
      </c>
      <c r="D152" s="2" t="s">
        <v>1058</v>
      </c>
      <c r="E152" s="2" t="s">
        <v>1059</v>
      </c>
      <c r="F152" s="2" t="s">
        <v>1059</v>
      </c>
      <c r="G152" s="2" t="s">
        <v>1060</v>
      </c>
      <c r="H152" s="2" t="s">
        <v>1060</v>
      </c>
      <c r="I152" s="2" t="s">
        <v>1061</v>
      </c>
      <c r="J152" s="2" t="s">
        <v>31</v>
      </c>
    </row>
    <row r="153" ht="15.75" customHeight="1">
      <c r="A153" s="2">
        <v>152.0</v>
      </c>
      <c r="B153" s="2" t="s">
        <v>1062</v>
      </c>
      <c r="C153" s="2" t="s">
        <v>1063</v>
      </c>
      <c r="D153" s="2" t="s">
        <v>1064</v>
      </c>
      <c r="E153" s="2" t="s">
        <v>1065</v>
      </c>
      <c r="F153" s="2" t="s">
        <v>1066</v>
      </c>
      <c r="G153" s="2" t="s">
        <v>1067</v>
      </c>
      <c r="H153" s="2" t="s">
        <v>1067</v>
      </c>
      <c r="I153" s="2" t="s">
        <v>1068</v>
      </c>
      <c r="J153" s="2" t="s">
        <v>31</v>
      </c>
    </row>
    <row r="154" ht="15.75" customHeight="1">
      <c r="A154" s="2">
        <v>153.0</v>
      </c>
      <c r="B154" s="2" t="s">
        <v>1069</v>
      </c>
      <c r="C154" s="2" t="s">
        <v>1070</v>
      </c>
      <c r="D154" s="2" t="s">
        <v>1071</v>
      </c>
      <c r="E154" s="2" t="s">
        <v>1072</v>
      </c>
      <c r="F154" s="2" t="s">
        <v>1072</v>
      </c>
      <c r="G154" s="2" t="s">
        <v>1073</v>
      </c>
      <c r="H154" s="2" t="s">
        <v>1074</v>
      </c>
      <c r="I154" s="2" t="s">
        <v>1075</v>
      </c>
      <c r="J154" s="2" t="s">
        <v>18</v>
      </c>
    </row>
    <row r="155" ht="15.75" customHeight="1">
      <c r="A155" s="2">
        <v>154.0</v>
      </c>
      <c r="B155" s="2" t="s">
        <v>1076</v>
      </c>
      <c r="C155" s="2" t="s">
        <v>1077</v>
      </c>
      <c r="D155" s="2" t="s">
        <v>1078</v>
      </c>
      <c r="E155" s="2" t="s">
        <v>1079</v>
      </c>
      <c r="F155" s="2" t="s">
        <v>1079</v>
      </c>
      <c r="G155" s="2" t="s">
        <v>1080</v>
      </c>
      <c r="H155" s="2" t="s">
        <v>1081</v>
      </c>
      <c r="I155" s="2" t="s">
        <v>1082</v>
      </c>
      <c r="J155" s="2" t="s">
        <v>18</v>
      </c>
    </row>
    <row r="156" ht="15.75" customHeight="1">
      <c r="A156" s="2">
        <v>155.0</v>
      </c>
      <c r="B156" s="2" t="s">
        <v>1083</v>
      </c>
      <c r="C156" s="2" t="s">
        <v>1084</v>
      </c>
      <c r="D156" s="2" t="s">
        <v>1085</v>
      </c>
      <c r="E156" s="2" t="s">
        <v>1086</v>
      </c>
      <c r="F156" s="2" t="s">
        <v>1086</v>
      </c>
      <c r="G156" s="2" t="s">
        <v>1087</v>
      </c>
      <c r="H156" s="2" t="s">
        <v>1088</v>
      </c>
      <c r="I156" s="2" t="s">
        <v>1089</v>
      </c>
      <c r="J156" s="2" t="s">
        <v>31</v>
      </c>
    </row>
    <row r="157" ht="15.75" customHeight="1">
      <c r="A157" s="2">
        <v>156.0</v>
      </c>
      <c r="B157" s="2" t="s">
        <v>1090</v>
      </c>
      <c r="C157" s="2" t="s">
        <v>1091</v>
      </c>
      <c r="D157" s="2" t="s">
        <v>1092</v>
      </c>
      <c r="E157" s="2" t="s">
        <v>1093</v>
      </c>
      <c r="F157" s="2" t="s">
        <v>1093</v>
      </c>
      <c r="G157" s="2" t="s">
        <v>1094</v>
      </c>
      <c r="H157" s="2" t="s">
        <v>1095</v>
      </c>
      <c r="I157" s="2" t="s">
        <v>1096</v>
      </c>
      <c r="J157" s="2" t="s">
        <v>47</v>
      </c>
    </row>
    <row r="158" ht="15.75" customHeight="1">
      <c r="A158" s="2">
        <v>157.0</v>
      </c>
      <c r="B158" s="2" t="s">
        <v>1097</v>
      </c>
      <c r="C158" s="2" t="s">
        <v>1098</v>
      </c>
      <c r="D158" s="2" t="s">
        <v>1099</v>
      </c>
      <c r="E158" s="2" t="s">
        <v>1100</v>
      </c>
      <c r="F158" s="2" t="s">
        <v>1101</v>
      </c>
      <c r="G158" s="2" t="s">
        <v>1102</v>
      </c>
      <c r="H158" s="2" t="s">
        <v>1103</v>
      </c>
      <c r="I158" s="2" t="s">
        <v>1104</v>
      </c>
      <c r="J158" s="2" t="s">
        <v>47</v>
      </c>
    </row>
    <row r="159" ht="15.75" customHeight="1">
      <c r="A159" s="2">
        <v>158.0</v>
      </c>
      <c r="B159" s="2" t="s">
        <v>1105</v>
      </c>
      <c r="C159" s="2" t="s">
        <v>1106</v>
      </c>
      <c r="D159" s="2" t="s">
        <v>1107</v>
      </c>
      <c r="E159" s="2" t="s">
        <v>1108</v>
      </c>
      <c r="F159" s="2" t="s">
        <v>1109</v>
      </c>
      <c r="G159" s="2" t="s">
        <v>1110</v>
      </c>
      <c r="H159" s="2" t="s">
        <v>1111</v>
      </c>
      <c r="I159" s="2" t="s">
        <v>1112</v>
      </c>
      <c r="J159" s="2" t="s">
        <v>18</v>
      </c>
    </row>
    <row r="160" ht="15.75" customHeight="1">
      <c r="A160" s="2">
        <v>159.0</v>
      </c>
      <c r="B160" s="2" t="s">
        <v>1113</v>
      </c>
      <c r="C160" s="2" t="s">
        <v>1114</v>
      </c>
      <c r="D160" s="2" t="s">
        <v>1115</v>
      </c>
      <c r="E160" s="2" t="s">
        <v>1116</v>
      </c>
      <c r="F160" s="2" t="s">
        <v>1117</v>
      </c>
      <c r="G160" s="2" t="s">
        <v>1118</v>
      </c>
      <c r="H160" s="2" t="s">
        <v>1119</v>
      </c>
      <c r="I160" s="2" t="s">
        <v>1120</v>
      </c>
      <c r="J160" s="2" t="s">
        <v>47</v>
      </c>
    </row>
    <row r="161" ht="15.75" customHeight="1">
      <c r="A161" s="2">
        <v>160.0</v>
      </c>
      <c r="B161" s="2" t="s">
        <v>1121</v>
      </c>
      <c r="C161" s="2" t="s">
        <v>1122</v>
      </c>
      <c r="D161" s="2" t="s">
        <v>1123</v>
      </c>
      <c r="E161" s="2" t="s">
        <v>1124</v>
      </c>
      <c r="F161" s="2" t="s">
        <v>1124</v>
      </c>
      <c r="G161" s="2" t="s">
        <v>1125</v>
      </c>
      <c r="H161" s="2" t="s">
        <v>1125</v>
      </c>
      <c r="I161" s="2" t="s">
        <v>1126</v>
      </c>
      <c r="J161" s="2" t="s">
        <v>31</v>
      </c>
    </row>
    <row r="162" ht="15.75" customHeight="1">
      <c r="A162" s="2">
        <v>161.0</v>
      </c>
      <c r="B162" s="2" t="s">
        <v>1127</v>
      </c>
      <c r="C162" s="2" t="s">
        <v>1128</v>
      </c>
      <c r="D162" s="2" t="s">
        <v>1129</v>
      </c>
      <c r="E162" s="2" t="s">
        <v>1130</v>
      </c>
      <c r="F162" s="2" t="s">
        <v>1130</v>
      </c>
      <c r="G162" s="2" t="s">
        <v>1131</v>
      </c>
      <c r="H162" s="2" t="s">
        <v>1132</v>
      </c>
      <c r="I162" s="2" t="s">
        <v>1133</v>
      </c>
      <c r="J162" s="2" t="s">
        <v>31</v>
      </c>
    </row>
    <row r="163" ht="15.75" customHeight="1">
      <c r="A163" s="2">
        <v>162.0</v>
      </c>
      <c r="B163" s="2" t="s">
        <v>1134</v>
      </c>
      <c r="C163" s="2" t="s">
        <v>1135</v>
      </c>
      <c r="D163" s="2" t="s">
        <v>1136</v>
      </c>
      <c r="E163" s="2" t="s">
        <v>1137</v>
      </c>
      <c r="F163" s="2" t="s">
        <v>1138</v>
      </c>
      <c r="G163" s="2" t="s">
        <v>1139</v>
      </c>
      <c r="H163" s="2" t="s">
        <v>1139</v>
      </c>
      <c r="I163" s="2" t="s">
        <v>1140</v>
      </c>
      <c r="J163" s="2" t="s">
        <v>47</v>
      </c>
    </row>
    <row r="164" ht="15.75" customHeight="1">
      <c r="A164" s="2">
        <v>163.0</v>
      </c>
      <c r="B164" s="2" t="s">
        <v>1141</v>
      </c>
      <c r="C164" s="2" t="s">
        <v>1142</v>
      </c>
      <c r="D164" s="2" t="s">
        <v>1143</v>
      </c>
      <c r="E164" s="2" t="s">
        <v>1144</v>
      </c>
      <c r="F164" s="2" t="s">
        <v>1144</v>
      </c>
      <c r="G164" s="2" t="s">
        <v>1145</v>
      </c>
      <c r="H164" s="2" t="s">
        <v>1146</v>
      </c>
      <c r="I164" s="2" t="s">
        <v>1147</v>
      </c>
      <c r="J164" s="2" t="s">
        <v>18</v>
      </c>
    </row>
    <row r="165" ht="15.75" customHeight="1">
      <c r="A165" s="2">
        <v>164.0</v>
      </c>
      <c r="B165" s="2" t="s">
        <v>1148</v>
      </c>
      <c r="C165" s="2" t="s">
        <v>1149</v>
      </c>
      <c r="D165" s="2" t="s">
        <v>1031</v>
      </c>
      <c r="E165" s="2" t="s">
        <v>1150</v>
      </c>
      <c r="F165" s="2" t="s">
        <v>1151</v>
      </c>
      <c r="G165" s="2" t="s">
        <v>1152</v>
      </c>
      <c r="H165" s="2" t="s">
        <v>1153</v>
      </c>
      <c r="I165" s="2" t="s">
        <v>1154</v>
      </c>
      <c r="J165" s="2" t="s">
        <v>47</v>
      </c>
    </row>
    <row r="166" ht="15.75" customHeight="1">
      <c r="A166" s="2">
        <v>165.0</v>
      </c>
      <c r="B166" s="2" t="s">
        <v>1155</v>
      </c>
      <c r="C166" s="2" t="s">
        <v>1156</v>
      </c>
      <c r="D166" s="2" t="s">
        <v>985</v>
      </c>
      <c r="E166" s="2" t="s">
        <v>1157</v>
      </c>
      <c r="F166" s="2" t="s">
        <v>1158</v>
      </c>
      <c r="G166" s="2" t="s">
        <v>1159</v>
      </c>
      <c r="H166" s="2" t="s">
        <v>1160</v>
      </c>
      <c r="I166" s="2" t="s">
        <v>1161</v>
      </c>
      <c r="J166" s="2" t="s">
        <v>31</v>
      </c>
    </row>
    <row r="167" ht="15.75" customHeight="1">
      <c r="A167" s="2">
        <v>166.0</v>
      </c>
      <c r="B167" s="2" t="s">
        <v>1162</v>
      </c>
      <c r="C167" s="2" t="s">
        <v>1163</v>
      </c>
      <c r="D167" s="2" t="s">
        <v>1164</v>
      </c>
      <c r="E167" s="2" t="s">
        <v>1165</v>
      </c>
      <c r="F167" s="2" t="s">
        <v>1166</v>
      </c>
      <c r="G167" s="2" t="s">
        <v>1167</v>
      </c>
      <c r="H167" s="2" t="s">
        <v>1167</v>
      </c>
      <c r="I167" s="2" t="s">
        <v>1168</v>
      </c>
      <c r="J167" s="2" t="s">
        <v>31</v>
      </c>
    </row>
    <row r="168" ht="15.75" customHeight="1">
      <c r="A168" s="2">
        <v>167.0</v>
      </c>
      <c r="B168" s="2" t="s">
        <v>1169</v>
      </c>
      <c r="C168" s="2" t="s">
        <v>1170</v>
      </c>
      <c r="D168" s="2" t="s">
        <v>1031</v>
      </c>
      <c r="E168" s="2" t="s">
        <v>1171</v>
      </c>
      <c r="F168" s="2" t="s">
        <v>1171</v>
      </c>
      <c r="G168" s="2" t="s">
        <v>1172</v>
      </c>
      <c r="H168" s="2" t="s">
        <v>1173</v>
      </c>
      <c r="I168" s="2" t="s">
        <v>1174</v>
      </c>
      <c r="J168" s="2" t="s">
        <v>31</v>
      </c>
    </row>
    <row r="169" ht="15.75" customHeight="1">
      <c r="A169" s="2">
        <v>168.0</v>
      </c>
      <c r="B169" s="2" t="s">
        <v>1175</v>
      </c>
      <c r="C169" s="2" t="s">
        <v>1176</v>
      </c>
      <c r="D169" s="2" t="s">
        <v>1031</v>
      </c>
      <c r="E169" s="2" t="s">
        <v>1177</v>
      </c>
      <c r="F169" s="2" t="s">
        <v>1177</v>
      </c>
      <c r="G169" s="2" t="s">
        <v>1178</v>
      </c>
      <c r="H169" s="2" t="s">
        <v>1179</v>
      </c>
      <c r="I169" s="2" t="s">
        <v>1180</v>
      </c>
      <c r="J169" s="2" t="s">
        <v>31</v>
      </c>
    </row>
    <row r="170" ht="15.75" customHeight="1">
      <c r="A170" s="2">
        <v>169.0</v>
      </c>
      <c r="B170" s="2" t="s">
        <v>1181</v>
      </c>
      <c r="C170" s="2" t="s">
        <v>1182</v>
      </c>
      <c r="D170" s="2" t="s">
        <v>1183</v>
      </c>
      <c r="E170" s="2" t="s">
        <v>1184</v>
      </c>
      <c r="F170" s="2" t="s">
        <v>1185</v>
      </c>
      <c r="G170" s="2" t="s">
        <v>1186</v>
      </c>
      <c r="H170" s="2" t="s">
        <v>1187</v>
      </c>
      <c r="I170" s="2" t="s">
        <v>1188</v>
      </c>
      <c r="J170" s="2" t="s">
        <v>31</v>
      </c>
    </row>
    <row r="171" ht="15.75" customHeight="1">
      <c r="A171" s="2">
        <v>170.0</v>
      </c>
      <c r="B171" s="2" t="s">
        <v>1189</v>
      </c>
      <c r="C171" s="2" t="s">
        <v>1190</v>
      </c>
      <c r="D171" s="2" t="s">
        <v>1191</v>
      </c>
      <c r="E171" s="2" t="s">
        <v>1192</v>
      </c>
      <c r="F171" s="2" t="s">
        <v>1193</v>
      </c>
      <c r="G171" s="2" t="s">
        <v>1194</v>
      </c>
      <c r="H171" s="2" t="s">
        <v>1194</v>
      </c>
      <c r="I171" s="2" t="s">
        <v>1195</v>
      </c>
      <c r="J171" s="2" t="s">
        <v>31</v>
      </c>
    </row>
    <row r="172" ht="15.75" customHeight="1">
      <c r="A172" s="2">
        <v>171.0</v>
      </c>
      <c r="B172" s="2" t="s">
        <v>1196</v>
      </c>
      <c r="C172" s="2" t="s">
        <v>1197</v>
      </c>
      <c r="D172" s="2" t="s">
        <v>1198</v>
      </c>
      <c r="E172" s="2" t="s">
        <v>1199</v>
      </c>
      <c r="F172" s="2" t="s">
        <v>1200</v>
      </c>
      <c r="G172" s="2" t="s">
        <v>1201</v>
      </c>
      <c r="H172" s="2" t="s">
        <v>1201</v>
      </c>
      <c r="I172" s="2" t="s">
        <v>1202</v>
      </c>
      <c r="J172" s="2" t="s">
        <v>31</v>
      </c>
    </row>
    <row r="173" ht="15.75" customHeight="1">
      <c r="A173" s="2">
        <v>172.0</v>
      </c>
      <c r="B173" s="2" t="s">
        <v>1203</v>
      </c>
      <c r="C173" s="2" t="s">
        <v>1204</v>
      </c>
      <c r="D173" s="2" t="s">
        <v>1205</v>
      </c>
      <c r="E173" s="2" t="s">
        <v>1206</v>
      </c>
      <c r="F173" s="2" t="s">
        <v>1207</v>
      </c>
      <c r="G173" s="2" t="s">
        <v>1208</v>
      </c>
      <c r="H173" s="2" t="s">
        <v>1209</v>
      </c>
      <c r="I173" s="2" t="s">
        <v>1210</v>
      </c>
      <c r="J173" s="2" t="s">
        <v>31</v>
      </c>
    </row>
    <row r="174" ht="15.75" customHeight="1">
      <c r="A174" s="2">
        <v>173.0</v>
      </c>
      <c r="B174" s="2" t="s">
        <v>1211</v>
      </c>
      <c r="C174" s="2" t="s">
        <v>1212</v>
      </c>
      <c r="D174" s="2" t="s">
        <v>1213</v>
      </c>
      <c r="E174" s="2" t="s">
        <v>1214</v>
      </c>
      <c r="F174" s="2" t="s">
        <v>1214</v>
      </c>
      <c r="G174" s="2" t="s">
        <v>1215</v>
      </c>
      <c r="H174" s="2" t="s">
        <v>1216</v>
      </c>
      <c r="I174" s="2" t="s">
        <v>1217</v>
      </c>
      <c r="J174" s="2" t="s">
        <v>31</v>
      </c>
    </row>
    <row r="175" ht="15.75" customHeight="1">
      <c r="A175" s="2">
        <v>174.0</v>
      </c>
      <c r="B175" s="2" t="s">
        <v>1218</v>
      </c>
      <c r="C175" s="2" t="s">
        <v>1219</v>
      </c>
      <c r="D175" s="2" t="s">
        <v>1220</v>
      </c>
      <c r="E175" s="2" t="s">
        <v>1221</v>
      </c>
      <c r="F175" s="2" t="s">
        <v>1221</v>
      </c>
      <c r="G175" s="2" t="s">
        <v>1222</v>
      </c>
      <c r="H175" s="2" t="s">
        <v>1223</v>
      </c>
      <c r="I175" s="2" t="s">
        <v>1224</v>
      </c>
      <c r="J175" s="2" t="s">
        <v>47</v>
      </c>
    </row>
    <row r="176" ht="15.75" customHeight="1">
      <c r="A176" s="2">
        <v>175.0</v>
      </c>
      <c r="B176" s="2" t="s">
        <v>1225</v>
      </c>
      <c r="C176" s="2" t="s">
        <v>1226</v>
      </c>
      <c r="D176" s="2" t="s">
        <v>1227</v>
      </c>
      <c r="E176" s="2" t="s">
        <v>1228</v>
      </c>
      <c r="F176" s="2" t="s">
        <v>1229</v>
      </c>
      <c r="G176" s="2" t="s">
        <v>1230</v>
      </c>
      <c r="H176" s="2" t="s">
        <v>1231</v>
      </c>
      <c r="I176" s="2" t="s">
        <v>1232</v>
      </c>
      <c r="J176" s="2" t="s">
        <v>31</v>
      </c>
    </row>
    <row r="177" ht="15.75" customHeight="1">
      <c r="A177" s="2">
        <v>176.0</v>
      </c>
      <c r="B177" s="2" t="s">
        <v>1233</v>
      </c>
      <c r="C177" s="2" t="s">
        <v>1234</v>
      </c>
      <c r="D177" s="2" t="s">
        <v>1235</v>
      </c>
      <c r="E177" s="2" t="s">
        <v>1236</v>
      </c>
      <c r="F177" s="2" t="s">
        <v>1237</v>
      </c>
      <c r="G177" s="2" t="s">
        <v>1238</v>
      </c>
      <c r="H177" s="2" t="s">
        <v>1239</v>
      </c>
      <c r="I177" s="2" t="s">
        <v>1240</v>
      </c>
      <c r="J177" s="2" t="s">
        <v>18</v>
      </c>
    </row>
    <row r="178" ht="15.75" customHeight="1">
      <c r="A178" s="2">
        <v>177.0</v>
      </c>
      <c r="B178" s="2" t="s">
        <v>1241</v>
      </c>
      <c r="C178" s="2" t="s">
        <v>1242</v>
      </c>
      <c r="D178" s="2" t="s">
        <v>1243</v>
      </c>
      <c r="E178" s="2" t="s">
        <v>1244</v>
      </c>
      <c r="F178" s="2" t="s">
        <v>1244</v>
      </c>
      <c r="G178" s="2" t="s">
        <v>1245</v>
      </c>
      <c r="H178" s="2" t="s">
        <v>1245</v>
      </c>
      <c r="I178" s="2" t="s">
        <v>1246</v>
      </c>
      <c r="J178" s="2" t="s">
        <v>31</v>
      </c>
    </row>
    <row r="179" ht="15.75" customHeight="1">
      <c r="A179" s="2">
        <v>178.0</v>
      </c>
      <c r="B179" s="2" t="s">
        <v>1247</v>
      </c>
      <c r="C179" s="2" t="s">
        <v>1248</v>
      </c>
      <c r="D179" s="2" t="s">
        <v>1249</v>
      </c>
      <c r="E179" s="2" t="s">
        <v>1248</v>
      </c>
      <c r="F179" s="2" t="s">
        <v>1250</v>
      </c>
      <c r="G179" s="2" t="s">
        <v>1251</v>
      </c>
      <c r="H179" s="2" t="s">
        <v>1252</v>
      </c>
      <c r="I179" s="2" t="s">
        <v>1253</v>
      </c>
      <c r="J179" s="2" t="s">
        <v>18</v>
      </c>
    </row>
    <row r="180" ht="15.75" customHeight="1">
      <c r="A180" s="2">
        <v>179.0</v>
      </c>
      <c r="B180" s="2" t="s">
        <v>1254</v>
      </c>
      <c r="C180" s="2" t="s">
        <v>1255</v>
      </c>
      <c r="D180" s="2" t="s">
        <v>1256</v>
      </c>
      <c r="E180" s="2" t="s">
        <v>1257</v>
      </c>
      <c r="F180" s="2" t="s">
        <v>1257</v>
      </c>
      <c r="G180" s="2" t="s">
        <v>1258</v>
      </c>
      <c r="H180" s="2" t="s">
        <v>1258</v>
      </c>
      <c r="I180" s="2" t="s">
        <v>1259</v>
      </c>
      <c r="J180" s="2" t="s">
        <v>31</v>
      </c>
    </row>
    <row r="181" ht="15.75" customHeight="1">
      <c r="A181" s="2">
        <v>180.0</v>
      </c>
      <c r="B181" s="2" t="s">
        <v>1260</v>
      </c>
      <c r="C181" s="2" t="s">
        <v>1261</v>
      </c>
      <c r="D181" s="2" t="s">
        <v>1262</v>
      </c>
      <c r="E181" s="2" t="s">
        <v>1263</v>
      </c>
      <c r="F181" s="2" t="s">
        <v>1264</v>
      </c>
      <c r="G181" s="2" t="s">
        <v>1265</v>
      </c>
      <c r="H181" s="2" t="s">
        <v>1266</v>
      </c>
      <c r="I181" s="2" t="s">
        <v>1267</v>
      </c>
      <c r="J181" s="2" t="s">
        <v>18</v>
      </c>
    </row>
    <row r="182" ht="15.75" customHeight="1">
      <c r="A182" s="2">
        <v>181.0</v>
      </c>
      <c r="B182" s="2" t="s">
        <v>1268</v>
      </c>
      <c r="C182" s="2" t="s">
        <v>1269</v>
      </c>
      <c r="D182" s="2" t="s">
        <v>1270</v>
      </c>
      <c r="E182" s="2" t="s">
        <v>1271</v>
      </c>
      <c r="F182" s="2" t="s">
        <v>1272</v>
      </c>
      <c r="G182" s="2" t="s">
        <v>1273</v>
      </c>
      <c r="H182" s="2" t="s">
        <v>1273</v>
      </c>
      <c r="I182" s="2" t="s">
        <v>1274</v>
      </c>
      <c r="J182" s="2" t="s">
        <v>31</v>
      </c>
    </row>
    <row r="183" ht="15.75" customHeight="1">
      <c r="A183" s="2">
        <v>182.0</v>
      </c>
      <c r="B183" s="2" t="s">
        <v>1275</v>
      </c>
      <c r="C183" s="2" t="s">
        <v>1276</v>
      </c>
      <c r="D183" s="2" t="s">
        <v>1277</v>
      </c>
      <c r="E183" s="2" t="s">
        <v>1278</v>
      </c>
      <c r="F183" s="2" t="s">
        <v>1278</v>
      </c>
      <c r="G183" s="2" t="s">
        <v>1279</v>
      </c>
      <c r="H183" s="2" t="s">
        <v>1280</v>
      </c>
      <c r="I183" s="2" t="s">
        <v>1281</v>
      </c>
      <c r="J183" s="2" t="s">
        <v>18</v>
      </c>
    </row>
    <row r="184" ht="15.75" customHeight="1">
      <c r="A184" s="2">
        <v>183.0</v>
      </c>
      <c r="B184" s="2" t="s">
        <v>1282</v>
      </c>
      <c r="C184" s="2" t="s">
        <v>1283</v>
      </c>
      <c r="D184" s="2" t="s">
        <v>1284</v>
      </c>
      <c r="E184" s="2" t="s">
        <v>1285</v>
      </c>
      <c r="F184" s="2" t="s">
        <v>1285</v>
      </c>
      <c r="G184" s="2" t="s">
        <v>1286</v>
      </c>
      <c r="H184" s="2" t="s">
        <v>1287</v>
      </c>
      <c r="I184" s="2" t="s">
        <v>1288</v>
      </c>
      <c r="J184" s="2" t="s">
        <v>31</v>
      </c>
    </row>
    <row r="185" ht="15.75" customHeight="1">
      <c r="A185" s="2">
        <v>184.0</v>
      </c>
      <c r="B185" s="2" t="s">
        <v>1289</v>
      </c>
      <c r="C185" s="2" t="s">
        <v>1290</v>
      </c>
      <c r="D185" s="2" t="s">
        <v>1291</v>
      </c>
      <c r="E185" s="2" t="s">
        <v>1292</v>
      </c>
      <c r="F185" s="2" t="s">
        <v>1293</v>
      </c>
      <c r="G185" s="2" t="s">
        <v>1294</v>
      </c>
      <c r="H185" s="2" t="s">
        <v>1295</v>
      </c>
      <c r="I185" s="2" t="s">
        <v>1296</v>
      </c>
      <c r="J185" s="2" t="s">
        <v>31</v>
      </c>
    </row>
    <row r="186" ht="15.75" customHeight="1">
      <c r="A186" s="2">
        <v>185.0</v>
      </c>
      <c r="B186" s="2" t="s">
        <v>1297</v>
      </c>
      <c r="C186" s="2" t="s">
        <v>1298</v>
      </c>
      <c r="D186" s="2" t="s">
        <v>1299</v>
      </c>
      <c r="E186" s="2" t="s">
        <v>1300</v>
      </c>
      <c r="F186" s="2" t="s">
        <v>1301</v>
      </c>
      <c r="G186" s="2" t="s">
        <v>1302</v>
      </c>
      <c r="H186" s="2" t="s">
        <v>1303</v>
      </c>
      <c r="I186" s="2" t="s">
        <v>1304</v>
      </c>
      <c r="J186" s="2" t="s">
        <v>18</v>
      </c>
    </row>
    <row r="187" ht="15.75" customHeight="1">
      <c r="A187" s="2">
        <v>186.0</v>
      </c>
      <c r="B187" s="2" t="s">
        <v>1305</v>
      </c>
      <c r="C187" s="2" t="s">
        <v>1306</v>
      </c>
      <c r="D187" s="2" t="s">
        <v>1307</v>
      </c>
      <c r="E187" s="2" t="s">
        <v>1308</v>
      </c>
      <c r="F187" s="2" t="s">
        <v>1309</v>
      </c>
      <c r="G187" s="2" t="s">
        <v>1310</v>
      </c>
      <c r="H187" s="2" t="s">
        <v>1311</v>
      </c>
      <c r="I187" s="2" t="s">
        <v>1312</v>
      </c>
      <c r="J187" s="2" t="s">
        <v>47</v>
      </c>
    </row>
    <row r="188" ht="15.75" customHeight="1">
      <c r="A188" s="2">
        <v>187.0</v>
      </c>
      <c r="B188" s="2" t="s">
        <v>1313</v>
      </c>
      <c r="C188" s="2" t="s">
        <v>1314</v>
      </c>
      <c r="D188" s="2" t="s">
        <v>1315</v>
      </c>
      <c r="E188" s="2" t="s">
        <v>1316</v>
      </c>
      <c r="F188" s="2" t="s">
        <v>1317</v>
      </c>
      <c r="G188" s="2" t="s">
        <v>1318</v>
      </c>
      <c r="H188" s="2" t="s">
        <v>1319</v>
      </c>
      <c r="I188" s="2" t="s">
        <v>1320</v>
      </c>
      <c r="J188" s="2" t="s">
        <v>31</v>
      </c>
    </row>
    <row r="189" ht="15.75" customHeight="1">
      <c r="A189" s="2">
        <v>188.0</v>
      </c>
      <c r="B189" s="2" t="s">
        <v>1321</v>
      </c>
      <c r="C189" s="2" t="s">
        <v>1322</v>
      </c>
      <c r="D189" s="2" t="s">
        <v>1323</v>
      </c>
      <c r="E189" s="2" t="s">
        <v>1324</v>
      </c>
      <c r="F189" s="2" t="s">
        <v>1324</v>
      </c>
      <c r="G189" s="2" t="s">
        <v>1325</v>
      </c>
      <c r="H189" s="2" t="s">
        <v>1326</v>
      </c>
      <c r="I189" s="2" t="s">
        <v>1327</v>
      </c>
      <c r="J189" s="2" t="s">
        <v>31</v>
      </c>
    </row>
    <row r="190" ht="15.75" customHeight="1">
      <c r="A190" s="2">
        <v>189.0</v>
      </c>
      <c r="B190" s="2" t="s">
        <v>1328</v>
      </c>
      <c r="C190" s="2" t="s">
        <v>1329</v>
      </c>
      <c r="D190" s="2" t="s">
        <v>1330</v>
      </c>
      <c r="E190" s="2" t="s">
        <v>1331</v>
      </c>
      <c r="F190" s="2" t="s">
        <v>1332</v>
      </c>
      <c r="G190" s="2" t="s">
        <v>1333</v>
      </c>
      <c r="H190" s="2" t="s">
        <v>1334</v>
      </c>
      <c r="I190" s="2" t="s">
        <v>1335</v>
      </c>
      <c r="J190" s="2" t="s">
        <v>31</v>
      </c>
    </row>
    <row r="191" ht="15.75" customHeight="1">
      <c r="A191" s="2">
        <v>190.0</v>
      </c>
      <c r="B191" s="2" t="s">
        <v>1336</v>
      </c>
      <c r="C191" s="2" t="s">
        <v>1337</v>
      </c>
      <c r="D191" s="2" t="s">
        <v>1338</v>
      </c>
      <c r="E191" s="2" t="s">
        <v>1339</v>
      </c>
      <c r="F191" s="2" t="s">
        <v>1339</v>
      </c>
      <c r="G191" s="2" t="s">
        <v>1340</v>
      </c>
      <c r="H191" s="2" t="s">
        <v>1341</v>
      </c>
      <c r="I191" s="2" t="s">
        <v>1342</v>
      </c>
      <c r="J191" s="2" t="s">
        <v>47</v>
      </c>
    </row>
    <row r="192" ht="15.75" customHeight="1">
      <c r="A192" s="2">
        <v>191.0</v>
      </c>
      <c r="B192" s="2" t="s">
        <v>1343</v>
      </c>
      <c r="C192" s="2" t="s">
        <v>1344</v>
      </c>
      <c r="D192" s="2" t="s">
        <v>1345</v>
      </c>
      <c r="E192" s="2" t="s">
        <v>1346</v>
      </c>
      <c r="F192" s="2" t="s">
        <v>1347</v>
      </c>
      <c r="G192" s="2" t="s">
        <v>1348</v>
      </c>
      <c r="H192" s="2" t="s">
        <v>1349</v>
      </c>
      <c r="I192" s="2" t="s">
        <v>1350</v>
      </c>
      <c r="J192" s="2" t="s">
        <v>31</v>
      </c>
    </row>
    <row r="193" ht="15.75" customHeight="1">
      <c r="A193" s="2">
        <v>192.0</v>
      </c>
      <c r="B193" s="2" t="s">
        <v>1351</v>
      </c>
      <c r="C193" s="2" t="s">
        <v>1352</v>
      </c>
      <c r="D193" s="2" t="s">
        <v>1353</v>
      </c>
      <c r="E193" s="2" t="s">
        <v>1354</v>
      </c>
      <c r="F193" s="2" t="s">
        <v>1354</v>
      </c>
      <c r="G193" s="2" t="s">
        <v>1355</v>
      </c>
      <c r="H193" s="2" t="s">
        <v>1355</v>
      </c>
      <c r="I193" s="2" t="s">
        <v>1356</v>
      </c>
      <c r="J193" s="2" t="s">
        <v>31</v>
      </c>
    </row>
    <row r="194" ht="15.75" customHeight="1">
      <c r="A194" s="2">
        <v>193.0</v>
      </c>
      <c r="B194" s="2" t="s">
        <v>1357</v>
      </c>
      <c r="C194" s="2" t="s">
        <v>1358</v>
      </c>
      <c r="D194" s="2" t="s">
        <v>1359</v>
      </c>
      <c r="E194" s="2" t="s">
        <v>1360</v>
      </c>
      <c r="F194" s="2" t="s">
        <v>1361</v>
      </c>
      <c r="G194" s="2" t="s">
        <v>1362</v>
      </c>
      <c r="H194" s="2" t="s">
        <v>1363</v>
      </c>
      <c r="I194" s="2" t="s">
        <v>1364</v>
      </c>
      <c r="J194" s="2" t="s">
        <v>31</v>
      </c>
    </row>
    <row r="195" ht="15.75" customHeight="1">
      <c r="A195" s="2">
        <v>194.0</v>
      </c>
      <c r="B195" s="2" t="s">
        <v>1365</v>
      </c>
      <c r="C195" s="2" t="s">
        <v>1366</v>
      </c>
      <c r="D195" s="2" t="s">
        <v>1367</v>
      </c>
      <c r="E195" s="2" t="s">
        <v>1368</v>
      </c>
      <c r="F195" s="2" t="s">
        <v>1369</v>
      </c>
      <c r="G195" s="2" t="s">
        <v>1370</v>
      </c>
      <c r="H195" s="2" t="s">
        <v>1371</v>
      </c>
      <c r="I195" s="2" t="s">
        <v>1372</v>
      </c>
      <c r="J195" s="2" t="s">
        <v>31</v>
      </c>
    </row>
    <row r="196" ht="15.75" customHeight="1">
      <c r="A196" s="2">
        <v>195.0</v>
      </c>
      <c r="B196" s="2" t="s">
        <v>1373</v>
      </c>
      <c r="C196" s="2" t="s">
        <v>1374</v>
      </c>
      <c r="D196" s="2" t="s">
        <v>1375</v>
      </c>
      <c r="E196" s="2" t="s">
        <v>1376</v>
      </c>
      <c r="F196" s="2" t="s">
        <v>1376</v>
      </c>
      <c r="G196" s="2" t="s">
        <v>1377</v>
      </c>
      <c r="H196" s="2" t="s">
        <v>1378</v>
      </c>
      <c r="I196" s="2" t="s">
        <v>1379</v>
      </c>
      <c r="J196" s="2" t="s">
        <v>18</v>
      </c>
    </row>
    <row r="197" ht="15.75" customHeight="1">
      <c r="A197" s="2">
        <v>196.0</v>
      </c>
      <c r="B197" s="2" t="s">
        <v>1380</v>
      </c>
      <c r="C197" s="2" t="s">
        <v>1381</v>
      </c>
      <c r="D197" s="2" t="s">
        <v>1382</v>
      </c>
      <c r="E197" s="2" t="s">
        <v>1383</v>
      </c>
      <c r="F197" s="2" t="s">
        <v>1384</v>
      </c>
      <c r="G197" s="2" t="s">
        <v>1385</v>
      </c>
      <c r="H197" s="2" t="s">
        <v>1386</v>
      </c>
      <c r="I197" s="2" t="s">
        <v>1387</v>
      </c>
      <c r="J197" s="2" t="s">
        <v>31</v>
      </c>
    </row>
    <row r="198" ht="15.75" customHeight="1">
      <c r="A198" s="2">
        <v>197.0</v>
      </c>
      <c r="B198" s="2" t="s">
        <v>1388</v>
      </c>
      <c r="C198" s="2" t="s">
        <v>1389</v>
      </c>
      <c r="D198" s="2" t="s">
        <v>1367</v>
      </c>
      <c r="E198" s="2" t="s">
        <v>1390</v>
      </c>
      <c r="F198" s="2" t="s">
        <v>1391</v>
      </c>
      <c r="G198" s="2" t="s">
        <v>1392</v>
      </c>
      <c r="H198" s="2" t="s">
        <v>1392</v>
      </c>
      <c r="I198" s="2" t="s">
        <v>1393</v>
      </c>
      <c r="J198" s="2" t="s">
        <v>31</v>
      </c>
    </row>
    <row r="199" ht="15.75" customHeight="1">
      <c r="A199" s="2">
        <v>198.0</v>
      </c>
      <c r="B199" s="2" t="s">
        <v>1394</v>
      </c>
      <c r="C199" s="2" t="s">
        <v>1395</v>
      </c>
      <c r="D199" s="2" t="s">
        <v>1396</v>
      </c>
      <c r="E199" s="2" t="s">
        <v>1397</v>
      </c>
      <c r="F199" s="2" t="s">
        <v>1398</v>
      </c>
      <c r="G199" s="2" t="s">
        <v>1399</v>
      </c>
      <c r="H199" s="2" t="s">
        <v>1400</v>
      </c>
      <c r="I199" s="2" t="s">
        <v>1401</v>
      </c>
      <c r="J199" s="2" t="s">
        <v>47</v>
      </c>
    </row>
    <row r="200" ht="15.75" customHeight="1">
      <c r="A200" s="2">
        <v>199.0</v>
      </c>
      <c r="B200" s="2" t="s">
        <v>1402</v>
      </c>
      <c r="C200" s="2" t="s">
        <v>1403</v>
      </c>
      <c r="D200" s="2" t="s">
        <v>1404</v>
      </c>
      <c r="E200" s="2" t="s">
        <v>1405</v>
      </c>
      <c r="F200" s="2" t="s">
        <v>1406</v>
      </c>
      <c r="G200" s="2" t="s">
        <v>1407</v>
      </c>
      <c r="H200" s="2" t="s">
        <v>1408</v>
      </c>
      <c r="I200" s="2" t="s">
        <v>1409</v>
      </c>
      <c r="J200" s="2" t="s">
        <v>47</v>
      </c>
    </row>
    <row r="201" ht="15.75" customHeight="1">
      <c r="A201" s="2">
        <v>200.0</v>
      </c>
      <c r="B201" s="2" t="s">
        <v>1410</v>
      </c>
      <c r="C201" s="2" t="s">
        <v>1411</v>
      </c>
      <c r="D201" s="2" t="s">
        <v>1412</v>
      </c>
      <c r="E201" s="2" t="s">
        <v>1413</v>
      </c>
      <c r="F201" s="2" t="s">
        <v>1413</v>
      </c>
      <c r="G201" s="2" t="s">
        <v>1414</v>
      </c>
      <c r="H201" s="2" t="s">
        <v>1414</v>
      </c>
      <c r="I201" s="2" t="s">
        <v>1415</v>
      </c>
      <c r="J201" s="2" t="s">
        <v>31</v>
      </c>
    </row>
    <row r="202" ht="15.75" customHeight="1">
      <c r="A202" s="2">
        <v>201.0</v>
      </c>
      <c r="B202" s="2" t="s">
        <v>1416</v>
      </c>
      <c r="C202" s="2" t="s">
        <v>1417</v>
      </c>
      <c r="D202" s="2" t="s">
        <v>1418</v>
      </c>
      <c r="E202" s="2" t="s">
        <v>1419</v>
      </c>
      <c r="F202" s="2" t="s">
        <v>1420</v>
      </c>
      <c r="G202" s="2" t="s">
        <v>1421</v>
      </c>
      <c r="H202" s="2" t="s">
        <v>1422</v>
      </c>
      <c r="I202" s="2" t="s">
        <v>1423</v>
      </c>
      <c r="J202" s="2" t="s">
        <v>47</v>
      </c>
    </row>
    <row r="203" ht="15.75" customHeight="1">
      <c r="A203" s="2">
        <v>202.0</v>
      </c>
      <c r="B203" s="2" t="s">
        <v>1424</v>
      </c>
      <c r="C203" s="2" t="s">
        <v>1425</v>
      </c>
      <c r="D203" s="2" t="s">
        <v>1426</v>
      </c>
      <c r="E203" s="2" t="s">
        <v>1427</v>
      </c>
      <c r="F203" s="2" t="s">
        <v>1428</v>
      </c>
      <c r="G203" s="2" t="s">
        <v>1429</v>
      </c>
      <c r="H203" s="2" t="s">
        <v>1430</v>
      </c>
      <c r="I203" s="2" t="s">
        <v>1431</v>
      </c>
      <c r="J203" s="2" t="s">
        <v>31</v>
      </c>
    </row>
    <row r="204" ht="15.75" customHeight="1">
      <c r="A204" s="2">
        <v>203.0</v>
      </c>
      <c r="B204" s="2" t="s">
        <v>1432</v>
      </c>
      <c r="C204" s="2" t="s">
        <v>1433</v>
      </c>
      <c r="D204" s="2" t="s">
        <v>1434</v>
      </c>
      <c r="E204" s="2" t="s">
        <v>1435</v>
      </c>
      <c r="F204" s="2" t="s">
        <v>1436</v>
      </c>
      <c r="G204" s="2" t="s">
        <v>1437</v>
      </c>
      <c r="H204" s="2" t="s">
        <v>1438</v>
      </c>
      <c r="I204" s="2" t="s">
        <v>1439</v>
      </c>
      <c r="J204" s="2" t="s">
        <v>31</v>
      </c>
    </row>
    <row r="205" ht="15.75" customHeight="1">
      <c r="A205" s="2">
        <v>204.0</v>
      </c>
      <c r="B205" s="2" t="s">
        <v>1440</v>
      </c>
      <c r="C205" s="2" t="s">
        <v>1441</v>
      </c>
      <c r="D205" s="2" t="s">
        <v>1442</v>
      </c>
      <c r="E205" s="2" t="s">
        <v>1443</v>
      </c>
      <c r="F205" s="2" t="s">
        <v>1444</v>
      </c>
      <c r="G205" s="2" t="s">
        <v>1445</v>
      </c>
      <c r="H205" s="2" t="s">
        <v>1445</v>
      </c>
      <c r="I205" s="2" t="s">
        <v>1446</v>
      </c>
      <c r="J205" s="2" t="s">
        <v>31</v>
      </c>
    </row>
    <row r="206" ht="15.75" customHeight="1">
      <c r="A206" s="2">
        <v>205.0</v>
      </c>
      <c r="B206" s="2" t="s">
        <v>1447</v>
      </c>
      <c r="C206" s="2" t="s">
        <v>1448</v>
      </c>
      <c r="D206" s="2" t="s">
        <v>1449</v>
      </c>
      <c r="E206" s="2" t="s">
        <v>1450</v>
      </c>
      <c r="F206" s="2" t="s">
        <v>1450</v>
      </c>
      <c r="G206" s="2" t="s">
        <v>1451</v>
      </c>
      <c r="H206" s="2" t="s">
        <v>1451</v>
      </c>
      <c r="I206" s="2" t="s">
        <v>1452</v>
      </c>
      <c r="J206" s="2" t="s">
        <v>31</v>
      </c>
    </row>
    <row r="207" ht="15.75" customHeight="1">
      <c r="A207" s="2">
        <v>206.0</v>
      </c>
      <c r="B207" s="2" t="s">
        <v>1453</v>
      </c>
      <c r="C207" s="2" t="s">
        <v>1454</v>
      </c>
      <c r="D207" s="2" t="s">
        <v>1455</v>
      </c>
      <c r="E207" s="2" t="s">
        <v>1456</v>
      </c>
      <c r="F207" s="2" t="s">
        <v>1457</v>
      </c>
      <c r="G207" s="2" t="s">
        <v>1458</v>
      </c>
      <c r="H207" s="2" t="s">
        <v>1458</v>
      </c>
      <c r="I207" s="2" t="s">
        <v>1459</v>
      </c>
      <c r="J207" s="2" t="s">
        <v>31</v>
      </c>
    </row>
    <row r="208" ht="15.75" customHeight="1">
      <c r="A208" s="2">
        <v>207.0</v>
      </c>
      <c r="B208" s="2" t="s">
        <v>1460</v>
      </c>
      <c r="C208" s="2" t="s">
        <v>1461</v>
      </c>
      <c r="D208" s="2" t="s">
        <v>1462</v>
      </c>
      <c r="E208" s="2" t="s">
        <v>1463</v>
      </c>
      <c r="F208" s="2" t="s">
        <v>1463</v>
      </c>
      <c r="G208" s="2" t="s">
        <v>1464</v>
      </c>
      <c r="H208" s="2" t="s">
        <v>1464</v>
      </c>
      <c r="I208" s="2" t="s">
        <v>1465</v>
      </c>
      <c r="J208" s="2" t="s">
        <v>31</v>
      </c>
    </row>
    <row r="209" ht="15.75" customHeight="1">
      <c r="A209" s="2">
        <v>208.0</v>
      </c>
      <c r="B209" s="2" t="s">
        <v>1466</v>
      </c>
      <c r="C209" s="2" t="s">
        <v>1467</v>
      </c>
      <c r="D209" s="2" t="s">
        <v>1468</v>
      </c>
      <c r="E209" s="2" t="s">
        <v>1469</v>
      </c>
      <c r="F209" s="2" t="s">
        <v>1470</v>
      </c>
      <c r="G209" s="2" t="s">
        <v>1471</v>
      </c>
      <c r="H209" s="2" t="s">
        <v>1472</v>
      </c>
      <c r="I209" s="2" t="s">
        <v>1473</v>
      </c>
      <c r="J209" s="2" t="s">
        <v>31</v>
      </c>
    </row>
    <row r="210" ht="15.75" customHeight="1">
      <c r="A210" s="2">
        <v>209.0</v>
      </c>
      <c r="B210" s="2" t="s">
        <v>1474</v>
      </c>
      <c r="C210" s="2" t="s">
        <v>1475</v>
      </c>
      <c r="D210" s="2" t="s">
        <v>1476</v>
      </c>
      <c r="E210" s="2" t="s">
        <v>1477</v>
      </c>
      <c r="F210" s="2" t="s">
        <v>1477</v>
      </c>
      <c r="G210" s="2" t="s">
        <v>1478</v>
      </c>
      <c r="H210" s="2" t="s">
        <v>1479</v>
      </c>
      <c r="I210" s="2" t="s">
        <v>1480</v>
      </c>
      <c r="J210" s="2" t="s">
        <v>18</v>
      </c>
    </row>
    <row r="211" ht="15.75" customHeight="1">
      <c r="A211" s="2">
        <v>210.0</v>
      </c>
      <c r="B211" s="2" t="s">
        <v>1481</v>
      </c>
      <c r="C211" s="2" t="s">
        <v>1482</v>
      </c>
      <c r="D211" s="2" t="s">
        <v>1483</v>
      </c>
      <c r="E211" s="2" t="s">
        <v>1484</v>
      </c>
      <c r="F211" s="2" t="s">
        <v>1485</v>
      </c>
      <c r="G211" s="2" t="s">
        <v>1486</v>
      </c>
      <c r="H211" s="2" t="s">
        <v>1486</v>
      </c>
      <c r="I211" s="2" t="s">
        <v>1487</v>
      </c>
      <c r="J211" s="2" t="s">
        <v>18</v>
      </c>
    </row>
    <row r="212" ht="15.75" customHeight="1">
      <c r="A212" s="2">
        <v>211.0</v>
      </c>
      <c r="B212" s="2" t="s">
        <v>1488</v>
      </c>
      <c r="C212" s="2" t="s">
        <v>1489</v>
      </c>
      <c r="D212" s="2" t="s">
        <v>1490</v>
      </c>
      <c r="E212" s="2" t="s">
        <v>1491</v>
      </c>
      <c r="F212" s="2" t="s">
        <v>1492</v>
      </c>
      <c r="G212" s="2" t="s">
        <v>1493</v>
      </c>
      <c r="H212" s="2" t="s">
        <v>1494</v>
      </c>
      <c r="I212" s="2" t="s">
        <v>1495</v>
      </c>
      <c r="J212" s="2" t="s">
        <v>18</v>
      </c>
    </row>
    <row r="213" ht="15.75" customHeight="1">
      <c r="A213" s="2">
        <v>212.0</v>
      </c>
      <c r="B213" s="2" t="s">
        <v>1496</v>
      </c>
      <c r="C213" s="2" t="s">
        <v>1497</v>
      </c>
      <c r="D213" s="2" t="s">
        <v>1490</v>
      </c>
      <c r="E213" s="2" t="s">
        <v>1498</v>
      </c>
      <c r="F213" s="2" t="s">
        <v>1498</v>
      </c>
      <c r="G213" s="2" t="s">
        <v>1499</v>
      </c>
      <c r="H213" s="2" t="s">
        <v>1500</v>
      </c>
      <c r="I213" s="2" t="s">
        <v>1501</v>
      </c>
      <c r="J213" s="2" t="s">
        <v>31</v>
      </c>
    </row>
    <row r="214" ht="15.75" customHeight="1">
      <c r="A214" s="2">
        <v>213.0</v>
      </c>
      <c r="B214" s="2" t="s">
        <v>1502</v>
      </c>
      <c r="C214" s="2" t="s">
        <v>1503</v>
      </c>
      <c r="D214" s="2" t="s">
        <v>1504</v>
      </c>
      <c r="E214" s="2" t="s">
        <v>1505</v>
      </c>
      <c r="F214" s="2" t="s">
        <v>1506</v>
      </c>
      <c r="G214" s="2" t="s">
        <v>1507</v>
      </c>
      <c r="H214" s="2" t="s">
        <v>1508</v>
      </c>
      <c r="I214" s="2" t="s">
        <v>1509</v>
      </c>
      <c r="J214" s="2" t="s">
        <v>31</v>
      </c>
    </row>
    <row r="215" ht="15.75" customHeight="1">
      <c r="A215" s="2">
        <v>214.0</v>
      </c>
      <c r="B215" s="2" t="s">
        <v>1510</v>
      </c>
      <c r="C215" s="2" t="s">
        <v>1511</v>
      </c>
      <c r="D215" s="2" t="s">
        <v>1512</v>
      </c>
      <c r="E215" s="2" t="s">
        <v>1513</v>
      </c>
      <c r="F215" s="2" t="s">
        <v>1514</v>
      </c>
      <c r="G215" s="2" t="s">
        <v>1515</v>
      </c>
      <c r="H215" s="2" t="s">
        <v>1515</v>
      </c>
      <c r="I215" s="2" t="s">
        <v>1516</v>
      </c>
      <c r="J215" s="2" t="s">
        <v>31</v>
      </c>
    </row>
    <row r="216" ht="15.75" customHeight="1">
      <c r="A216" s="2">
        <v>215.0</v>
      </c>
      <c r="B216" s="2" t="s">
        <v>1517</v>
      </c>
      <c r="C216" s="2" t="s">
        <v>1518</v>
      </c>
      <c r="D216" s="2" t="s">
        <v>370</v>
      </c>
      <c r="E216" s="2" t="s">
        <v>1519</v>
      </c>
      <c r="F216" s="2" t="s">
        <v>1519</v>
      </c>
      <c r="G216" s="2" t="s">
        <v>1520</v>
      </c>
      <c r="H216" s="2" t="s">
        <v>1520</v>
      </c>
      <c r="I216" s="2" t="s">
        <v>1521</v>
      </c>
      <c r="J216" s="2" t="s">
        <v>31</v>
      </c>
    </row>
    <row r="217" ht="15.75" customHeight="1">
      <c r="A217" s="2">
        <v>216.0</v>
      </c>
      <c r="B217" s="2" t="s">
        <v>1522</v>
      </c>
      <c r="C217" s="2" t="s">
        <v>1523</v>
      </c>
      <c r="D217" s="2" t="s">
        <v>1524</v>
      </c>
      <c r="E217" s="2" t="s">
        <v>1525</v>
      </c>
      <c r="F217" s="2" t="s">
        <v>1526</v>
      </c>
      <c r="G217" s="2" t="s">
        <v>1527</v>
      </c>
      <c r="H217" s="2" t="s">
        <v>1527</v>
      </c>
      <c r="I217" s="2" t="s">
        <v>1528</v>
      </c>
      <c r="J217" s="2" t="s">
        <v>18</v>
      </c>
    </row>
    <row r="218" ht="15.75" customHeight="1">
      <c r="A218" s="2">
        <v>217.0</v>
      </c>
      <c r="B218" s="2" t="s">
        <v>1529</v>
      </c>
      <c r="C218" s="2" t="s">
        <v>1530</v>
      </c>
      <c r="D218" s="2" t="s">
        <v>1531</v>
      </c>
      <c r="E218" s="2" t="s">
        <v>1532</v>
      </c>
      <c r="F218" s="2" t="s">
        <v>1533</v>
      </c>
      <c r="G218" s="2" t="s">
        <v>1534</v>
      </c>
      <c r="H218" s="2" t="s">
        <v>1534</v>
      </c>
      <c r="I218" s="2" t="s">
        <v>1535</v>
      </c>
      <c r="J218" s="2" t="s">
        <v>18</v>
      </c>
    </row>
    <row r="219" ht="15.75" customHeight="1">
      <c r="A219" s="2">
        <v>218.0</v>
      </c>
      <c r="B219" s="2" t="s">
        <v>1536</v>
      </c>
      <c r="C219" s="2" t="s">
        <v>1537</v>
      </c>
      <c r="D219" s="2" t="s">
        <v>1538</v>
      </c>
      <c r="E219" s="2" t="s">
        <v>1539</v>
      </c>
      <c r="F219" s="2" t="s">
        <v>1540</v>
      </c>
      <c r="G219" s="2" t="s">
        <v>1541</v>
      </c>
      <c r="H219" s="2" t="s">
        <v>1542</v>
      </c>
      <c r="I219" s="2" t="s">
        <v>1543</v>
      </c>
      <c r="J219" s="2" t="s">
        <v>47</v>
      </c>
    </row>
    <row r="220" ht="15.75" customHeight="1">
      <c r="A220" s="2">
        <v>219.0</v>
      </c>
      <c r="B220" s="2" t="s">
        <v>1544</v>
      </c>
      <c r="C220" s="2" t="s">
        <v>1545</v>
      </c>
      <c r="D220" s="2" t="s">
        <v>1546</v>
      </c>
      <c r="E220" s="2" t="s">
        <v>1547</v>
      </c>
      <c r="F220" s="2" t="s">
        <v>1548</v>
      </c>
      <c r="G220" s="2" t="s">
        <v>1549</v>
      </c>
      <c r="H220" s="2" t="s">
        <v>1550</v>
      </c>
      <c r="I220" s="2" t="s">
        <v>1551</v>
      </c>
      <c r="J220" s="2" t="s">
        <v>18</v>
      </c>
    </row>
    <row r="221" ht="15.75" customHeight="1">
      <c r="A221" s="2">
        <v>220.0</v>
      </c>
      <c r="B221" s="2" t="s">
        <v>1552</v>
      </c>
      <c r="C221" s="2" t="s">
        <v>1553</v>
      </c>
      <c r="D221" s="2" t="s">
        <v>1554</v>
      </c>
      <c r="E221" s="2" t="s">
        <v>1555</v>
      </c>
      <c r="F221" s="2" t="s">
        <v>1556</v>
      </c>
      <c r="G221" s="2" t="s">
        <v>1557</v>
      </c>
      <c r="H221" s="2" t="s">
        <v>1558</v>
      </c>
      <c r="I221" s="2" t="s">
        <v>1559</v>
      </c>
      <c r="J221" s="2" t="s">
        <v>31</v>
      </c>
    </row>
    <row r="222" ht="15.75" customHeight="1">
      <c r="A222" s="2">
        <v>221.0</v>
      </c>
      <c r="B222" s="2" t="s">
        <v>1560</v>
      </c>
      <c r="C222" s="2" t="s">
        <v>1561</v>
      </c>
      <c r="D222" s="2" t="s">
        <v>1562</v>
      </c>
      <c r="E222" s="2" t="s">
        <v>1563</v>
      </c>
      <c r="F222" s="2" t="s">
        <v>1564</v>
      </c>
      <c r="G222" s="2" t="s">
        <v>1565</v>
      </c>
      <c r="H222" s="2" t="s">
        <v>1566</v>
      </c>
      <c r="I222" s="2" t="s">
        <v>1567</v>
      </c>
      <c r="J222" s="2" t="s">
        <v>18</v>
      </c>
    </row>
    <row r="223" ht="15.75" customHeight="1">
      <c r="A223" s="2">
        <v>222.0</v>
      </c>
      <c r="B223" s="2" t="s">
        <v>1568</v>
      </c>
      <c r="C223" s="2" t="s">
        <v>1569</v>
      </c>
      <c r="D223" s="2" t="s">
        <v>1570</v>
      </c>
      <c r="E223" s="2" t="s">
        <v>1571</v>
      </c>
      <c r="F223" s="2" t="s">
        <v>1572</v>
      </c>
      <c r="G223" s="2" t="s">
        <v>1573</v>
      </c>
      <c r="H223" s="2" t="s">
        <v>1573</v>
      </c>
      <c r="I223" s="2" t="s">
        <v>1574</v>
      </c>
      <c r="J223" s="2" t="s">
        <v>31</v>
      </c>
    </row>
    <row r="224" ht="15.75" customHeight="1">
      <c r="A224" s="2">
        <v>223.0</v>
      </c>
      <c r="B224" s="2" t="s">
        <v>1575</v>
      </c>
      <c r="C224" s="2" t="s">
        <v>1576</v>
      </c>
      <c r="D224" s="2" t="s">
        <v>1577</v>
      </c>
      <c r="E224" s="2" t="s">
        <v>1578</v>
      </c>
      <c r="F224" s="2" t="s">
        <v>1579</v>
      </c>
      <c r="G224" s="2" t="s">
        <v>1580</v>
      </c>
      <c r="H224" s="2" t="s">
        <v>1581</v>
      </c>
      <c r="I224" s="2" t="s">
        <v>1582</v>
      </c>
      <c r="J224" s="2" t="s">
        <v>31</v>
      </c>
    </row>
    <row r="225" ht="15.75" customHeight="1">
      <c r="A225" s="2">
        <v>224.0</v>
      </c>
      <c r="B225" s="2" t="s">
        <v>1583</v>
      </c>
      <c r="C225" s="2" t="s">
        <v>1584</v>
      </c>
      <c r="D225" s="2" t="s">
        <v>1585</v>
      </c>
      <c r="E225" s="2" t="s">
        <v>1586</v>
      </c>
      <c r="F225" s="2" t="s">
        <v>1587</v>
      </c>
      <c r="G225" s="2" t="s">
        <v>1588</v>
      </c>
      <c r="H225" s="2" t="s">
        <v>1588</v>
      </c>
      <c r="I225" s="2" t="s">
        <v>1589</v>
      </c>
      <c r="J225" s="2" t="s">
        <v>31</v>
      </c>
    </row>
    <row r="226" ht="15.75" customHeight="1">
      <c r="A226" s="2">
        <v>225.0</v>
      </c>
      <c r="B226" s="2" t="s">
        <v>1590</v>
      </c>
      <c r="C226" s="2" t="s">
        <v>1591</v>
      </c>
      <c r="D226" s="2" t="s">
        <v>1592</v>
      </c>
      <c r="E226" s="2" t="s">
        <v>1593</v>
      </c>
      <c r="F226" s="2" t="s">
        <v>1594</v>
      </c>
      <c r="G226" s="2" t="s">
        <v>1595</v>
      </c>
      <c r="H226" s="2" t="s">
        <v>1595</v>
      </c>
      <c r="I226" s="2" t="s">
        <v>1596</v>
      </c>
      <c r="J226" s="2" t="s">
        <v>31</v>
      </c>
    </row>
    <row r="227" ht="15.75" customHeight="1">
      <c r="A227" s="2">
        <v>226.0</v>
      </c>
      <c r="B227" s="2" t="s">
        <v>1597</v>
      </c>
      <c r="C227" s="2" t="s">
        <v>1598</v>
      </c>
      <c r="D227" s="2" t="s">
        <v>1585</v>
      </c>
      <c r="E227" s="2" t="s">
        <v>1599</v>
      </c>
      <c r="F227" s="2" t="s">
        <v>1600</v>
      </c>
      <c r="G227" s="2" t="s">
        <v>1601</v>
      </c>
      <c r="H227" s="2" t="s">
        <v>1602</v>
      </c>
      <c r="I227" s="2" t="s">
        <v>1603</v>
      </c>
      <c r="J227" s="2" t="s">
        <v>31</v>
      </c>
    </row>
    <row r="228" ht="15.75" customHeight="1">
      <c r="A228" s="2">
        <v>227.0</v>
      </c>
      <c r="B228" s="2" t="s">
        <v>1604</v>
      </c>
      <c r="C228" s="2" t="s">
        <v>1605</v>
      </c>
      <c r="D228" s="2" t="s">
        <v>1606</v>
      </c>
      <c r="E228" s="2" t="s">
        <v>1607</v>
      </c>
      <c r="F228" s="2" t="s">
        <v>1607</v>
      </c>
      <c r="G228" s="2" t="s">
        <v>1608</v>
      </c>
      <c r="H228" s="2" t="s">
        <v>1609</v>
      </c>
      <c r="I228" s="2" t="s">
        <v>1610</v>
      </c>
      <c r="J228" s="2" t="s">
        <v>31</v>
      </c>
    </row>
    <row r="229" ht="15.75" customHeight="1">
      <c r="A229" s="2">
        <v>228.0</v>
      </c>
      <c r="B229" s="2" t="s">
        <v>1611</v>
      </c>
      <c r="C229" s="2" t="s">
        <v>1612</v>
      </c>
      <c r="D229" s="2" t="s">
        <v>1613</v>
      </c>
      <c r="E229" s="2" t="s">
        <v>1614</v>
      </c>
      <c r="F229" s="2" t="s">
        <v>1615</v>
      </c>
      <c r="G229" s="2" t="s">
        <v>1616</v>
      </c>
      <c r="H229" s="2" t="s">
        <v>1617</v>
      </c>
      <c r="I229" s="2" t="s">
        <v>1618</v>
      </c>
      <c r="J229" s="2" t="s">
        <v>18</v>
      </c>
    </row>
    <row r="230" ht="15.75" customHeight="1">
      <c r="A230" s="2">
        <v>229.0</v>
      </c>
      <c r="B230" s="2" t="s">
        <v>1619</v>
      </c>
      <c r="C230" s="2" t="s">
        <v>1620</v>
      </c>
      <c r="D230" s="2" t="s">
        <v>1621</v>
      </c>
      <c r="E230" s="2" t="s">
        <v>1622</v>
      </c>
      <c r="F230" s="2" t="s">
        <v>1623</v>
      </c>
      <c r="G230" s="2" t="s">
        <v>1624</v>
      </c>
      <c r="H230" s="2" t="s">
        <v>1625</v>
      </c>
      <c r="I230" s="2" t="s">
        <v>1626</v>
      </c>
      <c r="J230" s="2" t="s">
        <v>18</v>
      </c>
    </row>
    <row r="231" ht="15.75" customHeight="1">
      <c r="A231" s="2">
        <v>230.0</v>
      </c>
      <c r="B231" s="2" t="s">
        <v>1627</v>
      </c>
      <c r="C231" s="2" t="s">
        <v>1628</v>
      </c>
      <c r="D231" s="2" t="s">
        <v>1629</v>
      </c>
      <c r="E231" s="2" t="s">
        <v>1630</v>
      </c>
      <c r="F231" s="2" t="s">
        <v>1631</v>
      </c>
      <c r="G231" s="2" t="s">
        <v>1632</v>
      </c>
      <c r="H231" s="2" t="s">
        <v>1633</v>
      </c>
      <c r="I231" s="2" t="s">
        <v>1634</v>
      </c>
      <c r="J231" s="2" t="s">
        <v>31</v>
      </c>
    </row>
    <row r="232" ht="15.75" customHeight="1">
      <c r="A232" s="2">
        <v>231.0</v>
      </c>
      <c r="B232" s="2" t="s">
        <v>1635</v>
      </c>
      <c r="C232" s="2" t="s">
        <v>1636</v>
      </c>
      <c r="D232" s="2" t="s">
        <v>1637</v>
      </c>
      <c r="E232" s="2" t="s">
        <v>1638</v>
      </c>
      <c r="F232" s="2" t="s">
        <v>1639</v>
      </c>
      <c r="G232" s="2" t="s">
        <v>1640</v>
      </c>
      <c r="H232" s="2" t="s">
        <v>1641</v>
      </c>
      <c r="I232" s="2" t="s">
        <v>1642</v>
      </c>
      <c r="J232" s="2" t="s">
        <v>31</v>
      </c>
    </row>
    <row r="233" ht="15.75" customHeight="1">
      <c r="A233" s="2">
        <v>232.0</v>
      </c>
      <c r="B233" s="2" t="s">
        <v>1643</v>
      </c>
      <c r="C233" s="2" t="s">
        <v>1644</v>
      </c>
      <c r="D233" s="2" t="s">
        <v>1645</v>
      </c>
      <c r="E233" s="2" t="s">
        <v>1646</v>
      </c>
      <c r="F233" s="2" t="s">
        <v>1646</v>
      </c>
      <c r="G233" s="2" t="s">
        <v>1647</v>
      </c>
      <c r="H233" s="2" t="s">
        <v>1648</v>
      </c>
      <c r="I233" s="2" t="s">
        <v>1649</v>
      </c>
      <c r="J233" s="2" t="s">
        <v>47</v>
      </c>
    </row>
    <row r="234" ht="15.75" customHeight="1">
      <c r="A234" s="2">
        <v>233.0</v>
      </c>
      <c r="B234" s="2" t="s">
        <v>1650</v>
      </c>
      <c r="C234" s="2" t="s">
        <v>1651</v>
      </c>
      <c r="D234" s="2" t="s">
        <v>1652</v>
      </c>
      <c r="E234" s="2" t="s">
        <v>1653</v>
      </c>
      <c r="F234" s="2" t="s">
        <v>1653</v>
      </c>
      <c r="G234" s="2" t="s">
        <v>1654</v>
      </c>
      <c r="H234" s="2" t="s">
        <v>1655</v>
      </c>
      <c r="I234" s="2" t="s">
        <v>1656</v>
      </c>
      <c r="J234" s="2" t="s">
        <v>47</v>
      </c>
    </row>
    <row r="235" ht="15.75" customHeight="1">
      <c r="A235" s="2">
        <v>234.0</v>
      </c>
      <c r="B235" s="2" t="s">
        <v>1657</v>
      </c>
      <c r="C235" s="2" t="s">
        <v>1658</v>
      </c>
      <c r="D235" s="2" t="s">
        <v>1659</v>
      </c>
      <c r="E235" s="2" t="s">
        <v>1660</v>
      </c>
      <c r="F235" s="2" t="s">
        <v>1661</v>
      </c>
      <c r="G235" s="2" t="s">
        <v>1662</v>
      </c>
      <c r="H235" s="2" t="s">
        <v>1663</v>
      </c>
      <c r="I235" s="2" t="s">
        <v>1664</v>
      </c>
      <c r="J235" s="2" t="s">
        <v>31</v>
      </c>
    </row>
    <row r="236" ht="15.75" customHeight="1">
      <c r="A236" s="2">
        <v>235.0</v>
      </c>
      <c r="B236" s="2" t="s">
        <v>1665</v>
      </c>
      <c r="C236" s="2" t="s">
        <v>1666</v>
      </c>
      <c r="D236" s="2" t="s">
        <v>1667</v>
      </c>
      <c r="E236" s="2" t="s">
        <v>1668</v>
      </c>
      <c r="F236" s="2" t="s">
        <v>1668</v>
      </c>
      <c r="G236" s="2" t="s">
        <v>1669</v>
      </c>
      <c r="H236" s="2" t="s">
        <v>1669</v>
      </c>
      <c r="I236" s="2" t="s">
        <v>1670</v>
      </c>
      <c r="J236" s="2" t="s">
        <v>31</v>
      </c>
    </row>
    <row r="237" ht="15.75" customHeight="1">
      <c r="A237" s="2">
        <v>236.0</v>
      </c>
      <c r="B237" s="2" t="s">
        <v>1671</v>
      </c>
      <c r="C237" s="2" t="s">
        <v>1672</v>
      </c>
      <c r="D237" s="2" t="s">
        <v>1673</v>
      </c>
      <c r="E237" s="2" t="s">
        <v>1674</v>
      </c>
      <c r="F237" s="2" t="s">
        <v>1675</v>
      </c>
      <c r="G237" s="2" t="s">
        <v>1676</v>
      </c>
      <c r="H237" s="2" t="s">
        <v>1676</v>
      </c>
      <c r="I237" s="2" t="s">
        <v>1677</v>
      </c>
      <c r="J237" s="2" t="s">
        <v>18</v>
      </c>
    </row>
    <row r="238" ht="15.75" customHeight="1">
      <c r="A238" s="2">
        <v>237.0</v>
      </c>
      <c r="B238" s="2" t="s">
        <v>1678</v>
      </c>
      <c r="C238" s="2" t="s">
        <v>1679</v>
      </c>
      <c r="D238" s="2" t="s">
        <v>1680</v>
      </c>
      <c r="E238" s="2" t="s">
        <v>1681</v>
      </c>
      <c r="F238" s="2" t="s">
        <v>1681</v>
      </c>
      <c r="G238" s="2" t="s">
        <v>1682</v>
      </c>
      <c r="H238" s="2" t="s">
        <v>1682</v>
      </c>
      <c r="I238" s="2" t="s">
        <v>1683</v>
      </c>
      <c r="J238" s="2" t="s">
        <v>31</v>
      </c>
    </row>
    <row r="239" ht="15.75" customHeight="1">
      <c r="A239" s="2">
        <v>238.0</v>
      </c>
      <c r="B239" s="2" t="s">
        <v>1684</v>
      </c>
      <c r="C239" s="2" t="s">
        <v>1685</v>
      </c>
      <c r="D239" s="2" t="s">
        <v>1686</v>
      </c>
      <c r="E239" s="2" t="s">
        <v>1687</v>
      </c>
      <c r="F239" s="2" t="s">
        <v>1687</v>
      </c>
      <c r="G239" s="2" t="s">
        <v>1688</v>
      </c>
      <c r="H239" s="2" t="s">
        <v>1688</v>
      </c>
      <c r="I239" s="2" t="s">
        <v>1689</v>
      </c>
      <c r="J239" s="2" t="s">
        <v>31</v>
      </c>
    </row>
    <row r="240" ht="15.75" customHeight="1">
      <c r="A240" s="2">
        <v>239.0</v>
      </c>
      <c r="B240" s="2" t="s">
        <v>1690</v>
      </c>
      <c r="C240" s="2" t="s">
        <v>1691</v>
      </c>
      <c r="D240" s="2" t="s">
        <v>1692</v>
      </c>
      <c r="E240" s="2" t="s">
        <v>1693</v>
      </c>
      <c r="F240" s="2" t="s">
        <v>1693</v>
      </c>
      <c r="G240" s="2" t="s">
        <v>1694</v>
      </c>
      <c r="H240" s="2" t="s">
        <v>1695</v>
      </c>
      <c r="I240" s="2" t="s">
        <v>1696</v>
      </c>
      <c r="J240" s="2" t="s">
        <v>18</v>
      </c>
    </row>
    <row r="241" ht="15.75" customHeight="1">
      <c r="A241" s="2">
        <v>240.0</v>
      </c>
      <c r="B241" s="2" t="s">
        <v>1697</v>
      </c>
      <c r="C241" s="2" t="s">
        <v>1698</v>
      </c>
      <c r="D241" s="2" t="s">
        <v>1699</v>
      </c>
      <c r="E241" s="2" t="s">
        <v>1700</v>
      </c>
      <c r="F241" s="2" t="s">
        <v>1701</v>
      </c>
      <c r="G241" s="2" t="s">
        <v>1702</v>
      </c>
      <c r="H241" s="2" t="s">
        <v>1703</v>
      </c>
      <c r="I241" s="2" t="s">
        <v>1704</v>
      </c>
      <c r="J241" s="2" t="s">
        <v>18</v>
      </c>
    </row>
    <row r="242" ht="15.75" customHeight="1">
      <c r="A242" s="2">
        <v>241.0</v>
      </c>
      <c r="B242" s="2" t="s">
        <v>1705</v>
      </c>
      <c r="C242" s="2" t="s">
        <v>1706</v>
      </c>
      <c r="D242" s="2" t="s">
        <v>1707</v>
      </c>
      <c r="E242" s="2" t="s">
        <v>1708</v>
      </c>
      <c r="F242" s="2" t="s">
        <v>1709</v>
      </c>
      <c r="G242" s="2" t="s">
        <v>1710</v>
      </c>
      <c r="H242" s="2" t="s">
        <v>1710</v>
      </c>
      <c r="I242" s="2" t="s">
        <v>1711</v>
      </c>
      <c r="J242" s="2" t="s">
        <v>31</v>
      </c>
    </row>
    <row r="243" ht="15.75" customHeight="1">
      <c r="A243" s="2">
        <v>242.0</v>
      </c>
      <c r="B243" s="2" t="s">
        <v>1712</v>
      </c>
      <c r="C243" s="2" t="s">
        <v>1713</v>
      </c>
      <c r="D243" s="2" t="s">
        <v>1714</v>
      </c>
      <c r="E243" s="2" t="s">
        <v>1715</v>
      </c>
      <c r="F243" s="2" t="s">
        <v>1715</v>
      </c>
      <c r="G243" s="2" t="s">
        <v>1716</v>
      </c>
      <c r="H243" s="2" t="s">
        <v>1716</v>
      </c>
      <c r="I243" s="2" t="s">
        <v>1717</v>
      </c>
      <c r="J243" s="2" t="s">
        <v>31</v>
      </c>
    </row>
    <row r="244" ht="15.75" customHeight="1">
      <c r="A244" s="2">
        <v>243.0</v>
      </c>
      <c r="B244" s="2" t="s">
        <v>1718</v>
      </c>
      <c r="C244" s="2" t="s">
        <v>1719</v>
      </c>
      <c r="D244" s="2" t="s">
        <v>1720</v>
      </c>
      <c r="E244" s="2" t="s">
        <v>1721</v>
      </c>
      <c r="F244" s="2" t="s">
        <v>1722</v>
      </c>
      <c r="G244" s="2" t="s">
        <v>1723</v>
      </c>
      <c r="H244" s="2" t="s">
        <v>1724</v>
      </c>
      <c r="I244" s="2" t="s">
        <v>1725</v>
      </c>
      <c r="J244" s="2" t="s">
        <v>47</v>
      </c>
    </row>
    <row r="245" ht="15.75" customHeight="1">
      <c r="A245" s="2">
        <v>244.0</v>
      </c>
      <c r="B245" s="2" t="s">
        <v>1726</v>
      </c>
      <c r="C245" s="2" t="s">
        <v>1727</v>
      </c>
      <c r="D245" s="2" t="s">
        <v>1728</v>
      </c>
      <c r="E245" s="2" t="s">
        <v>1729</v>
      </c>
      <c r="F245" s="2" t="s">
        <v>1730</v>
      </c>
      <c r="G245" s="2" t="s">
        <v>1731</v>
      </c>
      <c r="H245" s="2" t="s">
        <v>1732</v>
      </c>
      <c r="I245" s="2" t="s">
        <v>1733</v>
      </c>
      <c r="J245" s="2" t="s">
        <v>47</v>
      </c>
    </row>
    <row r="246" ht="15.75" customHeight="1">
      <c r="A246" s="2">
        <v>245.0</v>
      </c>
      <c r="B246" s="2" t="s">
        <v>1734</v>
      </c>
      <c r="C246" s="2" t="s">
        <v>1735</v>
      </c>
      <c r="D246" s="2" t="s">
        <v>1736</v>
      </c>
      <c r="E246" s="2" t="s">
        <v>1737</v>
      </c>
      <c r="F246" s="2" t="s">
        <v>1737</v>
      </c>
      <c r="G246" s="2" t="s">
        <v>1738</v>
      </c>
      <c r="H246" s="2" t="s">
        <v>1739</v>
      </c>
      <c r="I246" s="2" t="s">
        <v>1740</v>
      </c>
      <c r="J246" s="2" t="s">
        <v>18</v>
      </c>
    </row>
    <row r="247" ht="15.75" customHeight="1">
      <c r="A247" s="2">
        <v>246.0</v>
      </c>
      <c r="B247" s="2" t="s">
        <v>1741</v>
      </c>
      <c r="C247" s="2" t="s">
        <v>1742</v>
      </c>
      <c r="D247" s="2" t="s">
        <v>1743</v>
      </c>
      <c r="E247" s="2" t="s">
        <v>1744</v>
      </c>
      <c r="F247" s="2" t="s">
        <v>1745</v>
      </c>
      <c r="G247" s="2" t="s">
        <v>1746</v>
      </c>
      <c r="H247" s="2" t="s">
        <v>1747</v>
      </c>
      <c r="I247" s="2" t="s">
        <v>1748</v>
      </c>
      <c r="J247" s="2" t="s">
        <v>31</v>
      </c>
    </row>
    <row r="248" ht="15.75" customHeight="1">
      <c r="A248" s="2">
        <v>247.0</v>
      </c>
      <c r="B248" s="2" t="s">
        <v>1749</v>
      </c>
      <c r="C248" s="2" t="s">
        <v>1750</v>
      </c>
      <c r="D248" s="2" t="s">
        <v>1751</v>
      </c>
      <c r="E248" s="2" t="s">
        <v>1752</v>
      </c>
      <c r="F248" s="2" t="s">
        <v>1752</v>
      </c>
      <c r="G248" s="2" t="s">
        <v>1753</v>
      </c>
      <c r="H248" s="2" t="s">
        <v>1754</v>
      </c>
      <c r="I248" s="2" t="s">
        <v>1755</v>
      </c>
      <c r="J248" s="2" t="s">
        <v>31</v>
      </c>
    </row>
    <row r="249" ht="15.75" customHeight="1">
      <c r="A249" s="2">
        <v>248.0</v>
      </c>
      <c r="B249" s="2" t="s">
        <v>1756</v>
      </c>
      <c r="C249" s="2" t="s">
        <v>1757</v>
      </c>
      <c r="D249" s="2" t="s">
        <v>1758</v>
      </c>
      <c r="E249" s="2" t="s">
        <v>1759</v>
      </c>
      <c r="F249" s="2" t="s">
        <v>1760</v>
      </c>
      <c r="G249" s="2" t="s">
        <v>1761</v>
      </c>
      <c r="H249" s="2" t="s">
        <v>1762</v>
      </c>
      <c r="I249" s="2" t="s">
        <v>1763</v>
      </c>
      <c r="J249" s="2" t="s">
        <v>18</v>
      </c>
    </row>
    <row r="250" ht="15.75" customHeight="1">
      <c r="A250" s="2">
        <v>249.0</v>
      </c>
      <c r="B250" s="2" t="s">
        <v>1764</v>
      </c>
      <c r="C250" s="2" t="s">
        <v>1765</v>
      </c>
      <c r="D250" s="2" t="s">
        <v>1766</v>
      </c>
      <c r="E250" s="2" t="s">
        <v>1767</v>
      </c>
      <c r="F250" s="2" t="s">
        <v>1768</v>
      </c>
      <c r="G250" s="2" t="s">
        <v>1769</v>
      </c>
      <c r="H250" s="2" t="s">
        <v>1769</v>
      </c>
      <c r="I250" s="2" t="s">
        <v>1770</v>
      </c>
      <c r="J250" s="2" t="s">
        <v>31</v>
      </c>
    </row>
    <row r="251" ht="15.75" customHeight="1">
      <c r="A251" s="2">
        <v>250.0</v>
      </c>
      <c r="B251" s="2" t="s">
        <v>1771</v>
      </c>
      <c r="C251" s="2" t="s">
        <v>1772</v>
      </c>
      <c r="D251" s="2" t="s">
        <v>1773</v>
      </c>
      <c r="E251" s="2" t="s">
        <v>1774</v>
      </c>
      <c r="F251" s="2" t="s">
        <v>1774</v>
      </c>
      <c r="G251" s="2" t="s">
        <v>1775</v>
      </c>
      <c r="H251" s="2" t="s">
        <v>1775</v>
      </c>
      <c r="I251" s="2" t="s">
        <v>1776</v>
      </c>
      <c r="J251" s="2" t="s">
        <v>47</v>
      </c>
    </row>
    <row r="252" ht="15.75" customHeight="1">
      <c r="A252" s="2">
        <v>251.0</v>
      </c>
      <c r="B252" s="2" t="s">
        <v>1777</v>
      </c>
      <c r="C252" s="2" t="s">
        <v>1778</v>
      </c>
      <c r="D252" s="2" t="s">
        <v>1779</v>
      </c>
      <c r="E252" s="2" t="s">
        <v>1780</v>
      </c>
      <c r="F252" s="2" t="s">
        <v>1780</v>
      </c>
      <c r="G252" s="2" t="s">
        <v>1781</v>
      </c>
      <c r="H252" s="2" t="s">
        <v>1782</v>
      </c>
      <c r="I252" s="2" t="s">
        <v>1783</v>
      </c>
      <c r="J252" s="2" t="s">
        <v>31</v>
      </c>
    </row>
    <row r="253" ht="15.75" customHeight="1">
      <c r="A253" s="2">
        <v>252.0</v>
      </c>
      <c r="B253" s="2" t="s">
        <v>1784</v>
      </c>
      <c r="C253" s="2" t="s">
        <v>1785</v>
      </c>
      <c r="D253" s="2" t="s">
        <v>77</v>
      </c>
      <c r="E253" s="2" t="s">
        <v>1786</v>
      </c>
      <c r="F253" s="2" t="s">
        <v>1787</v>
      </c>
      <c r="G253" s="2" t="s">
        <v>1788</v>
      </c>
      <c r="H253" s="2" t="s">
        <v>1789</v>
      </c>
      <c r="I253" s="2" t="s">
        <v>1790</v>
      </c>
      <c r="J253" s="2" t="s">
        <v>31</v>
      </c>
    </row>
    <row r="254" ht="15.75" customHeight="1">
      <c r="A254" s="2">
        <v>253.0</v>
      </c>
      <c r="B254" s="2" t="s">
        <v>1791</v>
      </c>
      <c r="C254" s="2" t="s">
        <v>1792</v>
      </c>
      <c r="D254" s="2" t="s">
        <v>1793</v>
      </c>
      <c r="E254" s="2" t="s">
        <v>1794</v>
      </c>
      <c r="F254" s="2" t="s">
        <v>1794</v>
      </c>
      <c r="G254" s="2" t="s">
        <v>1795</v>
      </c>
      <c r="H254" s="2" t="s">
        <v>1796</v>
      </c>
      <c r="I254" s="2" t="s">
        <v>1797</v>
      </c>
      <c r="J254" s="2" t="s">
        <v>31</v>
      </c>
    </row>
    <row r="255" ht="15.75" customHeight="1">
      <c r="A255" s="2">
        <v>254.0</v>
      </c>
      <c r="B255" s="2" t="s">
        <v>1798</v>
      </c>
      <c r="C255" s="2" t="s">
        <v>1799</v>
      </c>
      <c r="D255" s="2" t="s">
        <v>1800</v>
      </c>
      <c r="E255" s="2" t="s">
        <v>1801</v>
      </c>
      <c r="F255" s="2" t="s">
        <v>1802</v>
      </c>
      <c r="G255" s="2" t="s">
        <v>1803</v>
      </c>
      <c r="H255" s="2" t="s">
        <v>1803</v>
      </c>
      <c r="I255" s="2" t="s">
        <v>1804</v>
      </c>
      <c r="J255" s="2" t="s">
        <v>31</v>
      </c>
    </row>
    <row r="256" ht="15.75" customHeight="1">
      <c r="A256" s="2">
        <v>255.0</v>
      </c>
      <c r="B256" s="2" t="s">
        <v>1805</v>
      </c>
      <c r="C256" s="2" t="s">
        <v>1806</v>
      </c>
      <c r="D256" s="2" t="s">
        <v>1807</v>
      </c>
      <c r="E256" s="2" t="s">
        <v>1808</v>
      </c>
      <c r="F256" s="2" t="s">
        <v>1809</v>
      </c>
      <c r="G256" s="2" t="s">
        <v>1810</v>
      </c>
      <c r="H256" s="2" t="s">
        <v>1811</v>
      </c>
      <c r="I256" s="2" t="s">
        <v>1812</v>
      </c>
      <c r="J256" s="2" t="s">
        <v>31</v>
      </c>
    </row>
    <row r="257" ht="15.75" customHeight="1">
      <c r="A257" s="2">
        <v>256.0</v>
      </c>
      <c r="B257" s="2" t="s">
        <v>1813</v>
      </c>
      <c r="C257" s="2" t="s">
        <v>1814</v>
      </c>
      <c r="D257" s="2" t="s">
        <v>1031</v>
      </c>
      <c r="E257" s="2" t="s">
        <v>1815</v>
      </c>
      <c r="F257" s="2" t="s">
        <v>1815</v>
      </c>
      <c r="G257" s="2" t="s">
        <v>1816</v>
      </c>
      <c r="H257" s="2" t="s">
        <v>1817</v>
      </c>
      <c r="I257" s="2" t="s">
        <v>1818</v>
      </c>
      <c r="J257" s="2" t="s">
        <v>31</v>
      </c>
    </row>
    <row r="258" ht="15.75" customHeight="1">
      <c r="A258" s="2">
        <v>257.0</v>
      </c>
      <c r="B258" s="2" t="s">
        <v>1819</v>
      </c>
      <c r="C258" s="2" t="s">
        <v>1820</v>
      </c>
      <c r="D258" s="2" t="s">
        <v>1821</v>
      </c>
      <c r="E258" s="2" t="s">
        <v>1822</v>
      </c>
      <c r="F258" s="2" t="s">
        <v>1823</v>
      </c>
      <c r="G258" s="2" t="s">
        <v>1824</v>
      </c>
      <c r="H258" s="2" t="s">
        <v>1824</v>
      </c>
      <c r="I258" s="2" t="s">
        <v>1825</v>
      </c>
      <c r="J258" s="2" t="s">
        <v>31</v>
      </c>
    </row>
    <row r="259" ht="15.75" customHeight="1">
      <c r="A259" s="2">
        <v>258.0</v>
      </c>
      <c r="B259" s="2" t="s">
        <v>1826</v>
      </c>
      <c r="C259" s="2" t="s">
        <v>1827</v>
      </c>
      <c r="D259" s="2" t="s">
        <v>1828</v>
      </c>
      <c r="E259" s="2" t="s">
        <v>1829</v>
      </c>
      <c r="F259" s="2" t="s">
        <v>1830</v>
      </c>
      <c r="G259" s="2" t="s">
        <v>1831</v>
      </c>
      <c r="H259" s="2" t="s">
        <v>1831</v>
      </c>
      <c r="I259" s="2" t="s">
        <v>1832</v>
      </c>
      <c r="J259" s="2" t="s">
        <v>18</v>
      </c>
    </row>
    <row r="260" ht="15.75" customHeight="1">
      <c r="A260" s="2">
        <v>259.0</v>
      </c>
      <c r="B260" s="2" t="s">
        <v>1833</v>
      </c>
      <c r="C260" s="2" t="s">
        <v>1834</v>
      </c>
      <c r="D260" s="2" t="s">
        <v>1835</v>
      </c>
      <c r="E260" s="2" t="s">
        <v>1836</v>
      </c>
      <c r="F260" s="2" t="s">
        <v>1837</v>
      </c>
      <c r="G260" s="2" t="s">
        <v>1838</v>
      </c>
      <c r="H260" s="2" t="s">
        <v>1839</v>
      </c>
      <c r="I260" s="2" t="s">
        <v>1840</v>
      </c>
      <c r="J260" s="2" t="s">
        <v>18</v>
      </c>
    </row>
    <row r="261" ht="15.75" customHeight="1">
      <c r="A261" s="2">
        <v>260.0</v>
      </c>
      <c r="B261" s="2" t="s">
        <v>1841</v>
      </c>
      <c r="C261" s="2" t="s">
        <v>1842</v>
      </c>
      <c r="D261" s="2" t="s">
        <v>1843</v>
      </c>
      <c r="E261" s="2" t="s">
        <v>1844</v>
      </c>
      <c r="F261" s="2" t="s">
        <v>1845</v>
      </c>
      <c r="G261" s="2" t="s">
        <v>1846</v>
      </c>
      <c r="H261" s="2" t="s">
        <v>1847</v>
      </c>
      <c r="I261" s="2" t="s">
        <v>1848</v>
      </c>
      <c r="J261" s="2" t="s">
        <v>47</v>
      </c>
    </row>
    <row r="262" ht="15.75" customHeight="1">
      <c r="A262" s="2">
        <v>261.0</v>
      </c>
      <c r="B262" s="2" t="s">
        <v>1849</v>
      </c>
      <c r="C262" s="2" t="s">
        <v>1850</v>
      </c>
      <c r="D262" s="2" t="s">
        <v>1851</v>
      </c>
      <c r="E262" s="2" t="s">
        <v>1852</v>
      </c>
      <c r="F262" s="2" t="s">
        <v>1852</v>
      </c>
      <c r="G262" s="2" t="s">
        <v>1853</v>
      </c>
      <c r="H262" s="2" t="s">
        <v>1854</v>
      </c>
      <c r="I262" s="2" t="s">
        <v>1855</v>
      </c>
      <c r="J262" s="2" t="s">
        <v>31</v>
      </c>
    </row>
    <row r="263" ht="15.75" customHeight="1">
      <c r="A263" s="2">
        <v>262.0</v>
      </c>
      <c r="B263" s="2" t="s">
        <v>1856</v>
      </c>
      <c r="C263" s="2" t="s">
        <v>1857</v>
      </c>
      <c r="D263" s="2" t="s">
        <v>1851</v>
      </c>
      <c r="E263" s="2" t="s">
        <v>1858</v>
      </c>
      <c r="F263" s="2" t="s">
        <v>1858</v>
      </c>
      <c r="G263" s="2" t="s">
        <v>1859</v>
      </c>
      <c r="H263" s="2" t="s">
        <v>1860</v>
      </c>
      <c r="I263" s="2" t="s">
        <v>1861</v>
      </c>
      <c r="J263" s="2" t="s">
        <v>31</v>
      </c>
    </row>
    <row r="264" ht="15.75" customHeight="1">
      <c r="A264" s="2">
        <v>263.0</v>
      </c>
      <c r="B264" s="2" t="s">
        <v>1862</v>
      </c>
      <c r="C264" s="2" t="s">
        <v>1863</v>
      </c>
      <c r="D264" s="2" t="s">
        <v>1864</v>
      </c>
      <c r="E264" s="2" t="s">
        <v>1865</v>
      </c>
      <c r="F264" s="2" t="s">
        <v>1866</v>
      </c>
      <c r="G264" s="2" t="s">
        <v>1867</v>
      </c>
      <c r="H264" s="2" t="s">
        <v>1867</v>
      </c>
      <c r="I264" s="2" t="s">
        <v>1868</v>
      </c>
      <c r="J264" s="2" t="s">
        <v>31</v>
      </c>
    </row>
    <row r="265" ht="15.75" customHeight="1">
      <c r="A265" s="2">
        <v>264.0</v>
      </c>
      <c r="B265" s="2" t="s">
        <v>1869</v>
      </c>
      <c r="C265" s="2" t="s">
        <v>1870</v>
      </c>
      <c r="D265" s="2" t="s">
        <v>1871</v>
      </c>
      <c r="E265" s="2" t="s">
        <v>1872</v>
      </c>
      <c r="F265" s="2" t="s">
        <v>1873</v>
      </c>
      <c r="G265" s="2" t="s">
        <v>1874</v>
      </c>
      <c r="H265" s="2" t="s">
        <v>1875</v>
      </c>
      <c r="I265" s="2" t="s">
        <v>1876</v>
      </c>
      <c r="J265" s="2" t="s">
        <v>47</v>
      </c>
    </row>
    <row r="266" ht="15.75" customHeight="1">
      <c r="A266" s="2">
        <v>265.0</v>
      </c>
      <c r="B266" s="2" t="s">
        <v>1877</v>
      </c>
      <c r="C266" s="2" t="s">
        <v>1878</v>
      </c>
      <c r="D266" s="2" t="s">
        <v>1879</v>
      </c>
      <c r="E266" s="2" t="s">
        <v>1880</v>
      </c>
      <c r="F266" s="2" t="s">
        <v>1881</v>
      </c>
      <c r="G266" s="2" t="s">
        <v>1882</v>
      </c>
      <c r="H266" s="2" t="s">
        <v>1882</v>
      </c>
      <c r="I266" s="2" t="s">
        <v>1883</v>
      </c>
      <c r="J266" s="2" t="s">
        <v>31</v>
      </c>
    </row>
    <row r="267" ht="15.75" customHeight="1">
      <c r="A267" s="2">
        <v>266.0</v>
      </c>
      <c r="B267" s="2" t="s">
        <v>1884</v>
      </c>
      <c r="C267" s="2" t="s">
        <v>1885</v>
      </c>
      <c r="D267" s="2" t="s">
        <v>1879</v>
      </c>
      <c r="E267" s="2" t="s">
        <v>1886</v>
      </c>
      <c r="F267" s="2" t="s">
        <v>1887</v>
      </c>
      <c r="G267" s="2" t="s">
        <v>1888</v>
      </c>
      <c r="H267" s="2" t="s">
        <v>1889</v>
      </c>
      <c r="I267" s="2" t="s">
        <v>1890</v>
      </c>
      <c r="J267" s="2" t="s">
        <v>47</v>
      </c>
    </row>
    <row r="268" ht="15.75" customHeight="1">
      <c r="A268" s="2">
        <v>267.0</v>
      </c>
      <c r="B268" s="2" t="s">
        <v>1891</v>
      </c>
      <c r="C268" s="2" t="s">
        <v>1892</v>
      </c>
      <c r="D268" s="2" t="s">
        <v>1893</v>
      </c>
      <c r="E268" s="2" t="s">
        <v>1894</v>
      </c>
      <c r="F268" s="2" t="s">
        <v>1895</v>
      </c>
      <c r="G268" s="2" t="s">
        <v>1896</v>
      </c>
      <c r="H268" s="2" t="s">
        <v>1897</v>
      </c>
      <c r="I268" s="2" t="s">
        <v>1898</v>
      </c>
      <c r="J268" s="2" t="s">
        <v>31</v>
      </c>
    </row>
    <row r="269" ht="15.75" customHeight="1">
      <c r="A269" s="2">
        <v>268.0</v>
      </c>
      <c r="B269" s="2" t="s">
        <v>1899</v>
      </c>
      <c r="C269" s="2" t="s">
        <v>1900</v>
      </c>
      <c r="D269" s="2" t="s">
        <v>434</v>
      </c>
      <c r="E269" s="2" t="s">
        <v>1901</v>
      </c>
      <c r="F269" s="2" t="s">
        <v>1902</v>
      </c>
      <c r="G269" s="2" t="s">
        <v>1903</v>
      </c>
      <c r="H269" s="2" t="s">
        <v>1904</v>
      </c>
      <c r="I269" s="2" t="s">
        <v>1905</v>
      </c>
      <c r="J269" s="2" t="s">
        <v>18</v>
      </c>
    </row>
    <row r="270" ht="15.75" customHeight="1">
      <c r="A270" s="2">
        <v>269.0</v>
      </c>
      <c r="B270" s="2" t="s">
        <v>1906</v>
      </c>
      <c r="C270" s="2" t="s">
        <v>1907</v>
      </c>
      <c r="D270" s="2" t="s">
        <v>1908</v>
      </c>
      <c r="E270" s="2" t="s">
        <v>1909</v>
      </c>
      <c r="F270" s="2" t="s">
        <v>1910</v>
      </c>
      <c r="G270" s="2" t="s">
        <v>1911</v>
      </c>
      <c r="H270" s="2" t="s">
        <v>1912</v>
      </c>
      <c r="I270" s="2" t="s">
        <v>1913</v>
      </c>
      <c r="J270" s="2" t="s">
        <v>31</v>
      </c>
    </row>
    <row r="271" ht="15.75" customHeight="1">
      <c r="A271" s="2">
        <v>270.0</v>
      </c>
      <c r="B271" s="2" t="s">
        <v>1914</v>
      </c>
      <c r="C271" s="2" t="s">
        <v>1915</v>
      </c>
      <c r="D271" s="2" t="s">
        <v>1916</v>
      </c>
      <c r="E271" s="2" t="s">
        <v>1917</v>
      </c>
      <c r="F271" s="2" t="s">
        <v>1917</v>
      </c>
      <c r="G271" s="2" t="s">
        <v>1918</v>
      </c>
      <c r="H271" s="2" t="s">
        <v>1919</v>
      </c>
      <c r="I271" s="2" t="s">
        <v>1920</v>
      </c>
      <c r="J271" s="2" t="s">
        <v>31</v>
      </c>
    </row>
    <row r="272" ht="15.75" customHeight="1">
      <c r="A272" s="2">
        <v>271.0</v>
      </c>
      <c r="B272" s="2" t="s">
        <v>1921</v>
      </c>
      <c r="C272" s="2" t="s">
        <v>1922</v>
      </c>
      <c r="D272" s="2" t="s">
        <v>1923</v>
      </c>
      <c r="E272" s="2" t="s">
        <v>1924</v>
      </c>
      <c r="F272" s="2" t="s">
        <v>1925</v>
      </c>
      <c r="G272" s="2" t="s">
        <v>1926</v>
      </c>
      <c r="H272" s="2" t="s">
        <v>1927</v>
      </c>
      <c r="I272" s="2" t="s">
        <v>1928</v>
      </c>
      <c r="J272" s="2" t="s">
        <v>31</v>
      </c>
    </row>
    <row r="273" ht="15.75" customHeight="1">
      <c r="A273" s="2">
        <v>272.0</v>
      </c>
      <c r="B273" s="2" t="s">
        <v>1929</v>
      </c>
      <c r="C273" s="2" t="s">
        <v>1930</v>
      </c>
      <c r="D273" s="2" t="s">
        <v>1931</v>
      </c>
      <c r="E273" s="2" t="s">
        <v>1932</v>
      </c>
      <c r="F273" s="2" t="s">
        <v>1932</v>
      </c>
      <c r="G273" s="2" t="s">
        <v>1933</v>
      </c>
      <c r="H273" s="2" t="s">
        <v>1934</v>
      </c>
      <c r="I273" s="2" t="s">
        <v>1935</v>
      </c>
      <c r="J273" s="2" t="s">
        <v>31</v>
      </c>
    </row>
    <row r="274" ht="15.75" customHeight="1">
      <c r="A274" s="2">
        <v>273.0</v>
      </c>
      <c r="B274" s="2" t="s">
        <v>1936</v>
      </c>
      <c r="C274" s="2" t="s">
        <v>1937</v>
      </c>
      <c r="D274" s="2" t="s">
        <v>1893</v>
      </c>
      <c r="E274" s="2" t="s">
        <v>1938</v>
      </c>
      <c r="F274" s="2" t="s">
        <v>1938</v>
      </c>
      <c r="G274" s="2" t="s">
        <v>1939</v>
      </c>
      <c r="H274" s="2" t="s">
        <v>1940</v>
      </c>
      <c r="I274" s="2" t="s">
        <v>1941</v>
      </c>
      <c r="J274" s="2" t="s">
        <v>18</v>
      </c>
    </row>
    <row r="275" ht="15.75" customHeight="1">
      <c r="A275" s="2">
        <v>274.0</v>
      </c>
      <c r="B275" s="2" t="s">
        <v>1942</v>
      </c>
      <c r="C275" s="2" t="s">
        <v>1943</v>
      </c>
      <c r="D275" s="2" t="s">
        <v>1944</v>
      </c>
      <c r="E275" s="2" t="s">
        <v>1945</v>
      </c>
      <c r="F275" s="2" t="s">
        <v>1945</v>
      </c>
      <c r="G275" s="2" t="s">
        <v>1946</v>
      </c>
      <c r="H275" s="2" t="s">
        <v>1947</v>
      </c>
      <c r="I275" s="2" t="s">
        <v>1948</v>
      </c>
      <c r="J275" s="2" t="s">
        <v>31</v>
      </c>
    </row>
    <row r="276" ht="15.75" customHeight="1">
      <c r="A276" s="2">
        <v>275.0</v>
      </c>
      <c r="B276" s="2" t="s">
        <v>1949</v>
      </c>
      <c r="C276" s="2" t="s">
        <v>1950</v>
      </c>
      <c r="D276" s="2" t="s">
        <v>1951</v>
      </c>
      <c r="E276" s="2" t="s">
        <v>1952</v>
      </c>
      <c r="F276" s="2" t="s">
        <v>1953</v>
      </c>
      <c r="G276" s="2" t="s">
        <v>1954</v>
      </c>
      <c r="H276" s="2" t="s">
        <v>1954</v>
      </c>
      <c r="I276" s="2" t="s">
        <v>1955</v>
      </c>
      <c r="J276" s="2" t="s">
        <v>31</v>
      </c>
    </row>
    <row r="277" ht="15.75" customHeight="1">
      <c r="A277" s="2">
        <v>276.0</v>
      </c>
      <c r="B277" s="2" t="s">
        <v>1956</v>
      </c>
      <c r="C277" s="2" t="s">
        <v>1957</v>
      </c>
      <c r="D277" s="2" t="s">
        <v>1958</v>
      </c>
      <c r="E277" s="2" t="s">
        <v>1959</v>
      </c>
      <c r="F277" s="2" t="s">
        <v>1959</v>
      </c>
      <c r="G277" s="2" t="s">
        <v>1960</v>
      </c>
      <c r="H277" s="2" t="s">
        <v>1961</v>
      </c>
      <c r="I277" s="2" t="s">
        <v>1962</v>
      </c>
      <c r="J277" s="2" t="s">
        <v>47</v>
      </c>
    </row>
    <row r="278" ht="15.75" customHeight="1">
      <c r="A278" s="2">
        <v>277.0</v>
      </c>
      <c r="B278" s="2" t="s">
        <v>1963</v>
      </c>
      <c r="C278" s="2" t="s">
        <v>1964</v>
      </c>
      <c r="D278" s="2" t="s">
        <v>1965</v>
      </c>
      <c r="E278" s="2" t="s">
        <v>1966</v>
      </c>
      <c r="F278" s="2" t="s">
        <v>1967</v>
      </c>
      <c r="G278" s="2" t="s">
        <v>1968</v>
      </c>
      <c r="H278" s="2" t="s">
        <v>1969</v>
      </c>
      <c r="I278" s="2" t="s">
        <v>1970</v>
      </c>
      <c r="J278" s="2" t="s">
        <v>18</v>
      </c>
    </row>
    <row r="279" ht="15.75" customHeight="1">
      <c r="A279" s="2">
        <v>278.0</v>
      </c>
      <c r="B279" s="2" t="s">
        <v>1971</v>
      </c>
      <c r="C279" s="2" t="s">
        <v>1972</v>
      </c>
      <c r="D279" s="2" t="s">
        <v>1205</v>
      </c>
      <c r="E279" s="2" t="s">
        <v>1973</v>
      </c>
      <c r="F279" s="2" t="s">
        <v>1974</v>
      </c>
      <c r="G279" s="2" t="s">
        <v>1975</v>
      </c>
      <c r="H279" s="2" t="s">
        <v>1976</v>
      </c>
      <c r="I279" s="2" t="s">
        <v>1977</v>
      </c>
      <c r="J279" s="2" t="s">
        <v>47</v>
      </c>
    </row>
    <row r="280" ht="15.75" customHeight="1">
      <c r="A280" s="2">
        <v>279.0</v>
      </c>
      <c r="B280" s="2" t="s">
        <v>1978</v>
      </c>
      <c r="C280" s="2" t="s">
        <v>1979</v>
      </c>
      <c r="D280" s="2" t="s">
        <v>1980</v>
      </c>
      <c r="E280" s="2" t="s">
        <v>1981</v>
      </c>
      <c r="F280" s="2" t="s">
        <v>1981</v>
      </c>
      <c r="G280" s="2" t="s">
        <v>1982</v>
      </c>
      <c r="H280" s="2" t="s">
        <v>1983</v>
      </c>
      <c r="I280" s="2" t="s">
        <v>1984</v>
      </c>
      <c r="J280" s="2" t="s">
        <v>18</v>
      </c>
    </row>
    <row r="281" ht="15.75" customHeight="1">
      <c r="A281" s="2">
        <v>280.0</v>
      </c>
      <c r="B281" s="2" t="s">
        <v>1985</v>
      </c>
      <c r="C281" s="2" t="s">
        <v>1986</v>
      </c>
      <c r="D281" s="2" t="s">
        <v>1987</v>
      </c>
      <c r="E281" s="2" t="s">
        <v>1988</v>
      </c>
      <c r="F281" s="2" t="s">
        <v>1988</v>
      </c>
      <c r="G281" s="2" t="s">
        <v>1989</v>
      </c>
      <c r="H281" s="2" t="s">
        <v>1990</v>
      </c>
      <c r="I281" s="2" t="s">
        <v>1991</v>
      </c>
      <c r="J281" s="2" t="s">
        <v>31</v>
      </c>
    </row>
    <row r="282" ht="15.75" customHeight="1">
      <c r="A282" s="2">
        <v>281.0</v>
      </c>
      <c r="B282" s="2" t="s">
        <v>1992</v>
      </c>
      <c r="C282" s="2" t="s">
        <v>1993</v>
      </c>
      <c r="D282" s="2" t="s">
        <v>1994</v>
      </c>
      <c r="E282" s="2" t="s">
        <v>1995</v>
      </c>
      <c r="F282" s="2" t="s">
        <v>1995</v>
      </c>
      <c r="G282" s="2" t="s">
        <v>1996</v>
      </c>
      <c r="H282" s="2" t="s">
        <v>1997</v>
      </c>
      <c r="I282" s="2" t="s">
        <v>1998</v>
      </c>
      <c r="J282" s="2" t="s">
        <v>31</v>
      </c>
    </row>
    <row r="283" ht="15.75" customHeight="1">
      <c r="A283" s="2">
        <v>282.0</v>
      </c>
      <c r="B283" s="2" t="s">
        <v>1999</v>
      </c>
      <c r="C283" s="2" t="s">
        <v>2000</v>
      </c>
      <c r="D283" s="2" t="s">
        <v>2001</v>
      </c>
      <c r="E283" s="2" t="s">
        <v>2002</v>
      </c>
      <c r="F283" s="2" t="s">
        <v>2003</v>
      </c>
      <c r="G283" s="2" t="s">
        <v>2004</v>
      </c>
      <c r="H283" s="2" t="s">
        <v>2004</v>
      </c>
      <c r="I283" s="2" t="s">
        <v>2005</v>
      </c>
      <c r="J283" s="2" t="s">
        <v>18</v>
      </c>
    </row>
    <row r="284" ht="15.75" customHeight="1">
      <c r="A284" s="2">
        <v>283.0</v>
      </c>
      <c r="B284" s="2" t="s">
        <v>2006</v>
      </c>
      <c r="C284" s="2" t="s">
        <v>2007</v>
      </c>
      <c r="D284" s="2" t="s">
        <v>2008</v>
      </c>
      <c r="E284" s="2" t="s">
        <v>2009</v>
      </c>
      <c r="F284" s="2" t="s">
        <v>2010</v>
      </c>
      <c r="G284" s="2" t="s">
        <v>2011</v>
      </c>
      <c r="H284" s="2" t="s">
        <v>2012</v>
      </c>
      <c r="I284" s="2" t="s">
        <v>2013</v>
      </c>
      <c r="J284" s="2" t="s">
        <v>31</v>
      </c>
    </row>
    <row r="285" ht="15.75" customHeight="1">
      <c r="A285" s="2">
        <v>284.0</v>
      </c>
      <c r="B285" s="2" t="s">
        <v>2014</v>
      </c>
      <c r="C285" s="2" t="s">
        <v>2015</v>
      </c>
      <c r="D285" s="2" t="s">
        <v>2016</v>
      </c>
      <c r="E285" s="2" t="s">
        <v>2017</v>
      </c>
      <c r="F285" s="2" t="s">
        <v>2018</v>
      </c>
      <c r="G285" s="2" t="s">
        <v>2019</v>
      </c>
      <c r="H285" s="2" t="s">
        <v>2020</v>
      </c>
      <c r="I285" s="2" t="s">
        <v>2021</v>
      </c>
      <c r="J285" s="2" t="s">
        <v>18</v>
      </c>
    </row>
    <row r="286" ht="15.75" customHeight="1">
      <c r="A286" s="2">
        <v>285.0</v>
      </c>
      <c r="B286" s="2" t="s">
        <v>2022</v>
      </c>
      <c r="C286" s="2" t="s">
        <v>2023</v>
      </c>
      <c r="D286" s="2" t="s">
        <v>2016</v>
      </c>
      <c r="E286" s="2" t="s">
        <v>2023</v>
      </c>
      <c r="F286" s="2" t="s">
        <v>2023</v>
      </c>
      <c r="G286" s="2" t="s">
        <v>2024</v>
      </c>
      <c r="H286" s="2" t="s">
        <v>2025</v>
      </c>
      <c r="I286" s="2" t="s">
        <v>2026</v>
      </c>
      <c r="J286" s="2" t="s">
        <v>31</v>
      </c>
    </row>
    <row r="287" ht="15.75" customHeight="1">
      <c r="A287" s="2">
        <v>286.0</v>
      </c>
      <c r="B287" s="2" t="s">
        <v>2027</v>
      </c>
      <c r="C287" s="2" t="s">
        <v>2028</v>
      </c>
      <c r="D287" s="2" t="s">
        <v>2029</v>
      </c>
      <c r="E287" s="2" t="s">
        <v>2030</v>
      </c>
      <c r="F287" s="2" t="s">
        <v>2030</v>
      </c>
      <c r="G287" s="2" t="s">
        <v>2031</v>
      </c>
      <c r="H287" s="2" t="s">
        <v>2031</v>
      </c>
      <c r="I287" s="2" t="s">
        <v>2032</v>
      </c>
      <c r="J287" s="2" t="s">
        <v>31</v>
      </c>
    </row>
    <row r="288" ht="15.75" customHeight="1">
      <c r="A288" s="2">
        <v>287.0</v>
      </c>
      <c r="B288" s="2" t="s">
        <v>2033</v>
      </c>
      <c r="C288" s="2" t="s">
        <v>2034</v>
      </c>
      <c r="D288" s="2" t="s">
        <v>2035</v>
      </c>
      <c r="E288" s="2" t="s">
        <v>2036</v>
      </c>
      <c r="F288" s="2" t="s">
        <v>2037</v>
      </c>
      <c r="G288" s="2" t="s">
        <v>2038</v>
      </c>
      <c r="H288" s="2" t="s">
        <v>2039</v>
      </c>
      <c r="I288" s="2" t="s">
        <v>2040</v>
      </c>
      <c r="J288" s="2" t="s">
        <v>18</v>
      </c>
    </row>
    <row r="289" ht="15.75" customHeight="1">
      <c r="A289" s="2">
        <v>288.0</v>
      </c>
      <c r="B289" s="2" t="s">
        <v>2041</v>
      </c>
      <c r="C289" s="2" t="s">
        <v>2042</v>
      </c>
      <c r="D289" s="2" t="s">
        <v>1851</v>
      </c>
      <c r="E289" s="2" t="s">
        <v>2043</v>
      </c>
      <c r="F289" s="2" t="s">
        <v>2043</v>
      </c>
      <c r="G289" s="2" t="s">
        <v>2044</v>
      </c>
      <c r="H289" s="2" t="s">
        <v>2045</v>
      </c>
      <c r="I289" s="2" t="s">
        <v>2046</v>
      </c>
      <c r="J289" s="2" t="s">
        <v>31</v>
      </c>
    </row>
    <row r="290" ht="15.75" customHeight="1">
      <c r="A290" s="2">
        <v>289.0</v>
      </c>
      <c r="B290" s="2" t="s">
        <v>2047</v>
      </c>
      <c r="C290" s="2" t="s">
        <v>2048</v>
      </c>
      <c r="D290" s="2" t="s">
        <v>2049</v>
      </c>
      <c r="E290" s="2" t="s">
        <v>2050</v>
      </c>
      <c r="F290" s="2" t="s">
        <v>2051</v>
      </c>
      <c r="G290" s="2" t="s">
        <v>2052</v>
      </c>
      <c r="H290" s="2" t="s">
        <v>2052</v>
      </c>
      <c r="I290" s="2" t="s">
        <v>2053</v>
      </c>
      <c r="J290" s="2" t="s">
        <v>18</v>
      </c>
    </row>
    <row r="291" ht="15.75" customHeight="1">
      <c r="A291" s="2">
        <v>290.0</v>
      </c>
      <c r="B291" s="2" t="s">
        <v>2054</v>
      </c>
      <c r="C291" s="2" t="s">
        <v>2055</v>
      </c>
      <c r="D291" s="2" t="s">
        <v>2056</v>
      </c>
      <c r="E291" s="2" t="s">
        <v>2057</v>
      </c>
      <c r="F291" s="2" t="s">
        <v>2057</v>
      </c>
      <c r="G291" s="2" t="s">
        <v>2058</v>
      </c>
      <c r="H291" s="2" t="s">
        <v>2058</v>
      </c>
      <c r="I291" s="2" t="s">
        <v>2059</v>
      </c>
      <c r="J291" s="2" t="s">
        <v>31</v>
      </c>
    </row>
    <row r="292" ht="15.75" customHeight="1">
      <c r="A292" s="2">
        <v>291.0</v>
      </c>
      <c r="B292" s="2" t="s">
        <v>2060</v>
      </c>
      <c r="C292" s="2" t="s">
        <v>2061</v>
      </c>
      <c r="D292" s="2" t="s">
        <v>2062</v>
      </c>
      <c r="E292" s="2" t="s">
        <v>2063</v>
      </c>
      <c r="F292" s="2" t="s">
        <v>2063</v>
      </c>
      <c r="G292" s="2" t="s">
        <v>2064</v>
      </c>
      <c r="H292" s="2" t="s">
        <v>2065</v>
      </c>
      <c r="I292" s="2" t="s">
        <v>2066</v>
      </c>
      <c r="J292" s="2" t="s">
        <v>31</v>
      </c>
    </row>
    <row r="293" ht="15.75" customHeight="1">
      <c r="A293" s="2">
        <v>292.0</v>
      </c>
      <c r="B293" s="2" t="s">
        <v>2067</v>
      </c>
      <c r="C293" s="2" t="s">
        <v>2068</v>
      </c>
      <c r="D293" s="2" t="s">
        <v>2069</v>
      </c>
      <c r="E293" s="2" t="s">
        <v>2070</v>
      </c>
      <c r="F293" s="2" t="s">
        <v>2070</v>
      </c>
      <c r="G293" s="2" t="s">
        <v>2071</v>
      </c>
      <c r="H293" s="2" t="s">
        <v>2072</v>
      </c>
      <c r="I293" s="2" t="s">
        <v>2073</v>
      </c>
      <c r="J293" s="2" t="s">
        <v>18</v>
      </c>
    </row>
    <row r="294" ht="15.75" customHeight="1">
      <c r="A294" s="2">
        <v>293.0</v>
      </c>
      <c r="B294" s="2" t="s">
        <v>2074</v>
      </c>
      <c r="C294" s="2" t="s">
        <v>2075</v>
      </c>
      <c r="D294" s="2" t="s">
        <v>2076</v>
      </c>
      <c r="E294" s="2" t="s">
        <v>2077</v>
      </c>
      <c r="F294" s="2" t="s">
        <v>2078</v>
      </c>
      <c r="G294" s="2" t="s">
        <v>2079</v>
      </c>
      <c r="H294" s="2" t="s">
        <v>2080</v>
      </c>
      <c r="I294" s="2" t="s">
        <v>2081</v>
      </c>
      <c r="J294" s="2" t="s">
        <v>18</v>
      </c>
    </row>
    <row r="295" ht="15.75" customHeight="1">
      <c r="A295" s="2">
        <v>294.0</v>
      </c>
      <c r="B295" s="2" t="s">
        <v>2082</v>
      </c>
      <c r="C295" s="2" t="s">
        <v>2083</v>
      </c>
      <c r="D295" s="2" t="s">
        <v>2084</v>
      </c>
      <c r="E295" s="2" t="s">
        <v>2085</v>
      </c>
      <c r="F295" s="2" t="s">
        <v>2085</v>
      </c>
      <c r="G295" s="2" t="s">
        <v>2086</v>
      </c>
      <c r="H295" s="2" t="s">
        <v>2087</v>
      </c>
      <c r="I295" s="2" t="s">
        <v>2088</v>
      </c>
      <c r="J295" s="2" t="s">
        <v>31</v>
      </c>
    </row>
    <row r="296" ht="15.75" customHeight="1">
      <c r="A296" s="2">
        <v>295.0</v>
      </c>
      <c r="B296" s="2" t="s">
        <v>2089</v>
      </c>
      <c r="C296" s="2" t="s">
        <v>2090</v>
      </c>
      <c r="D296" s="2" t="s">
        <v>2091</v>
      </c>
      <c r="E296" s="2" t="s">
        <v>2092</v>
      </c>
      <c r="F296" s="2" t="s">
        <v>2093</v>
      </c>
      <c r="G296" s="2" t="s">
        <v>2094</v>
      </c>
      <c r="H296" s="2" t="s">
        <v>2095</v>
      </c>
      <c r="I296" s="2" t="s">
        <v>2096</v>
      </c>
      <c r="J296" s="2" t="s">
        <v>31</v>
      </c>
    </row>
    <row r="297" ht="15.75" customHeight="1">
      <c r="A297" s="2">
        <v>296.0</v>
      </c>
      <c r="B297" s="2" t="s">
        <v>2097</v>
      </c>
      <c r="C297" s="2" t="s">
        <v>2098</v>
      </c>
      <c r="D297" s="2" t="s">
        <v>2099</v>
      </c>
      <c r="E297" s="2" t="s">
        <v>2100</v>
      </c>
      <c r="F297" s="2" t="s">
        <v>2100</v>
      </c>
      <c r="G297" s="2" t="s">
        <v>2101</v>
      </c>
      <c r="H297" s="2" t="s">
        <v>2101</v>
      </c>
      <c r="I297" s="2" t="s">
        <v>2102</v>
      </c>
      <c r="J297" s="2" t="s">
        <v>31</v>
      </c>
    </row>
    <row r="298" ht="15.75" customHeight="1">
      <c r="A298" s="2">
        <v>297.0</v>
      </c>
      <c r="B298" s="2" t="s">
        <v>2103</v>
      </c>
      <c r="C298" s="2" t="s">
        <v>2104</v>
      </c>
      <c r="D298" s="2" t="s">
        <v>2091</v>
      </c>
      <c r="E298" s="2" t="s">
        <v>2105</v>
      </c>
      <c r="F298" s="2" t="s">
        <v>2106</v>
      </c>
      <c r="G298" s="2" t="s">
        <v>2107</v>
      </c>
      <c r="H298" s="2" t="s">
        <v>2108</v>
      </c>
      <c r="I298" s="2" t="s">
        <v>2109</v>
      </c>
      <c r="J298" s="2" t="s">
        <v>31</v>
      </c>
    </row>
    <row r="299" ht="15.75" customHeight="1">
      <c r="A299" s="2">
        <v>298.0</v>
      </c>
      <c r="B299" s="2" t="s">
        <v>2110</v>
      </c>
      <c r="C299" s="2" t="s">
        <v>2111</v>
      </c>
      <c r="D299" s="2" t="s">
        <v>2091</v>
      </c>
      <c r="E299" s="2" t="s">
        <v>2112</v>
      </c>
      <c r="F299" s="2" t="s">
        <v>2113</v>
      </c>
      <c r="G299" s="2" t="s">
        <v>2114</v>
      </c>
      <c r="H299" s="2" t="s">
        <v>2115</v>
      </c>
      <c r="I299" s="2" t="s">
        <v>2116</v>
      </c>
      <c r="J299" s="2" t="s">
        <v>31</v>
      </c>
    </row>
    <row r="300" ht="15.75" customHeight="1">
      <c r="A300" s="2">
        <v>299.0</v>
      </c>
      <c r="B300" s="2" t="s">
        <v>2117</v>
      </c>
      <c r="C300" s="2" t="s">
        <v>2118</v>
      </c>
      <c r="D300" s="2" t="s">
        <v>2119</v>
      </c>
      <c r="E300" s="2" t="s">
        <v>2120</v>
      </c>
      <c r="F300" s="2" t="s">
        <v>2120</v>
      </c>
      <c r="G300" s="2" t="s">
        <v>2121</v>
      </c>
      <c r="H300" s="2" t="s">
        <v>2121</v>
      </c>
      <c r="I300" s="2" t="s">
        <v>2122</v>
      </c>
      <c r="J300" s="2" t="s">
        <v>31</v>
      </c>
    </row>
    <row r="301" ht="15.75" customHeight="1">
      <c r="A301" s="2">
        <v>300.0</v>
      </c>
      <c r="B301" s="2" t="s">
        <v>2123</v>
      </c>
      <c r="C301" s="2" t="s">
        <v>2124</v>
      </c>
      <c r="D301" s="2" t="s">
        <v>2125</v>
      </c>
      <c r="E301" s="2" t="s">
        <v>2126</v>
      </c>
      <c r="F301" s="2" t="s">
        <v>2127</v>
      </c>
      <c r="G301" s="2" t="s">
        <v>2128</v>
      </c>
      <c r="H301" s="2" t="s">
        <v>2129</v>
      </c>
      <c r="I301" s="2" t="s">
        <v>2130</v>
      </c>
      <c r="J301" s="2" t="s">
        <v>31</v>
      </c>
    </row>
    <row r="302" ht="15.75" customHeight="1">
      <c r="A302" s="2">
        <v>301.0</v>
      </c>
      <c r="B302" s="2" t="s">
        <v>2131</v>
      </c>
      <c r="C302" s="2" t="s">
        <v>2132</v>
      </c>
      <c r="D302" s="2" t="s">
        <v>2133</v>
      </c>
      <c r="E302" s="2" t="s">
        <v>2134</v>
      </c>
      <c r="F302" s="2" t="s">
        <v>2134</v>
      </c>
      <c r="G302" s="2" t="s">
        <v>2135</v>
      </c>
      <c r="H302" s="2" t="s">
        <v>2136</v>
      </c>
      <c r="I302" s="2" t="s">
        <v>2137</v>
      </c>
      <c r="J302" s="2" t="s">
        <v>18</v>
      </c>
    </row>
    <row r="303" ht="15.75" customHeight="1">
      <c r="A303" s="2">
        <v>302.0</v>
      </c>
      <c r="B303" s="2" t="s">
        <v>2138</v>
      </c>
      <c r="C303" s="2" t="s">
        <v>2139</v>
      </c>
      <c r="D303" s="2" t="s">
        <v>2140</v>
      </c>
      <c r="E303" s="2" t="s">
        <v>2141</v>
      </c>
      <c r="F303" s="2" t="s">
        <v>2142</v>
      </c>
      <c r="G303" s="2" t="s">
        <v>2143</v>
      </c>
      <c r="H303" s="2" t="s">
        <v>2143</v>
      </c>
      <c r="I303" s="2" t="s">
        <v>2144</v>
      </c>
      <c r="J303" s="2" t="s">
        <v>31</v>
      </c>
    </row>
    <row r="304" ht="15.75" customHeight="1">
      <c r="A304" s="2">
        <v>303.0</v>
      </c>
      <c r="B304" s="2" t="s">
        <v>2145</v>
      </c>
      <c r="C304" s="2" t="s">
        <v>2146</v>
      </c>
      <c r="D304" s="2" t="s">
        <v>2147</v>
      </c>
      <c r="E304" s="2" t="s">
        <v>2148</v>
      </c>
      <c r="F304" s="2" t="s">
        <v>2148</v>
      </c>
      <c r="G304" s="2" t="s">
        <v>2149</v>
      </c>
      <c r="H304" s="2" t="s">
        <v>2149</v>
      </c>
      <c r="I304" s="2" t="s">
        <v>2150</v>
      </c>
      <c r="J304" s="2" t="s">
        <v>31</v>
      </c>
    </row>
    <row r="305" ht="15.75" customHeight="1">
      <c r="A305" s="2">
        <v>304.0</v>
      </c>
      <c r="B305" s="2" t="s">
        <v>2151</v>
      </c>
      <c r="C305" s="2" t="s">
        <v>2152</v>
      </c>
      <c r="D305" s="2" t="s">
        <v>2153</v>
      </c>
      <c r="E305" s="2" t="s">
        <v>2154</v>
      </c>
      <c r="F305" s="2" t="s">
        <v>2154</v>
      </c>
      <c r="G305" s="2" t="s">
        <v>2155</v>
      </c>
      <c r="H305" s="2" t="s">
        <v>2156</v>
      </c>
      <c r="I305" s="2" t="s">
        <v>2157</v>
      </c>
      <c r="J305" s="2" t="s">
        <v>31</v>
      </c>
    </row>
    <row r="306" ht="15.75" customHeight="1">
      <c r="A306" s="2">
        <v>305.0</v>
      </c>
      <c r="B306" s="2" t="s">
        <v>2158</v>
      </c>
      <c r="C306" s="2" t="s">
        <v>2159</v>
      </c>
      <c r="D306" s="2" t="s">
        <v>2160</v>
      </c>
      <c r="E306" s="2" t="s">
        <v>2161</v>
      </c>
      <c r="F306" s="2" t="s">
        <v>2162</v>
      </c>
      <c r="G306" s="2" t="s">
        <v>2163</v>
      </c>
      <c r="H306" s="2" t="s">
        <v>2164</v>
      </c>
      <c r="I306" s="2" t="s">
        <v>2165</v>
      </c>
      <c r="J306" s="2" t="s">
        <v>31</v>
      </c>
    </row>
    <row r="307" ht="15.75" customHeight="1">
      <c r="A307" s="2">
        <v>306.0</v>
      </c>
      <c r="B307" s="2" t="s">
        <v>2166</v>
      </c>
      <c r="C307" s="2" t="s">
        <v>2167</v>
      </c>
      <c r="D307" s="2" t="s">
        <v>2168</v>
      </c>
      <c r="E307" s="2" t="s">
        <v>2169</v>
      </c>
      <c r="F307" s="2" t="s">
        <v>2169</v>
      </c>
      <c r="G307" s="2" t="s">
        <v>2170</v>
      </c>
      <c r="H307" s="2" t="s">
        <v>2170</v>
      </c>
      <c r="I307" s="2" t="s">
        <v>2171</v>
      </c>
      <c r="J307" s="2" t="s">
        <v>18</v>
      </c>
    </row>
    <row r="308" ht="15.75" customHeight="1">
      <c r="A308" s="2">
        <v>307.0</v>
      </c>
      <c r="B308" s="2" t="s">
        <v>2172</v>
      </c>
      <c r="C308" s="2" t="s">
        <v>2173</v>
      </c>
      <c r="D308" s="2" t="s">
        <v>2140</v>
      </c>
      <c r="E308" s="2" t="s">
        <v>2174</v>
      </c>
      <c r="F308" s="2" t="s">
        <v>2175</v>
      </c>
      <c r="G308" s="2" t="s">
        <v>2176</v>
      </c>
      <c r="H308" s="2" t="s">
        <v>2177</v>
      </c>
      <c r="I308" s="2" t="s">
        <v>2178</v>
      </c>
      <c r="J308" s="2" t="s">
        <v>31</v>
      </c>
    </row>
    <row r="309" ht="15.75" customHeight="1">
      <c r="A309" s="2">
        <v>308.0</v>
      </c>
      <c r="B309" s="2" t="s">
        <v>2179</v>
      </c>
      <c r="C309" s="2" t="s">
        <v>2180</v>
      </c>
      <c r="D309" s="2" t="s">
        <v>1205</v>
      </c>
      <c r="E309" s="2" t="s">
        <v>2181</v>
      </c>
      <c r="F309" s="2" t="s">
        <v>2182</v>
      </c>
      <c r="G309" s="2" t="s">
        <v>2183</v>
      </c>
      <c r="H309" s="2" t="s">
        <v>2184</v>
      </c>
      <c r="I309" s="2" t="s">
        <v>2185</v>
      </c>
      <c r="J309" s="2" t="s">
        <v>31</v>
      </c>
    </row>
    <row r="310" ht="15.75" customHeight="1">
      <c r="A310" s="2">
        <v>309.0</v>
      </c>
      <c r="B310" s="2" t="s">
        <v>2186</v>
      </c>
      <c r="C310" s="2" t="s">
        <v>2187</v>
      </c>
      <c r="D310" s="2" t="s">
        <v>1205</v>
      </c>
      <c r="E310" s="2" t="s">
        <v>2188</v>
      </c>
      <c r="F310" s="2" t="s">
        <v>2188</v>
      </c>
      <c r="G310" s="2" t="s">
        <v>2189</v>
      </c>
      <c r="H310" s="2" t="s">
        <v>2190</v>
      </c>
      <c r="I310" s="2" t="s">
        <v>2191</v>
      </c>
      <c r="J310" s="2" t="s">
        <v>31</v>
      </c>
    </row>
    <row r="311" ht="15.75" customHeight="1">
      <c r="A311" s="2">
        <v>310.0</v>
      </c>
      <c r="B311" s="2" t="s">
        <v>2192</v>
      </c>
      <c r="C311" s="2" t="s">
        <v>2193</v>
      </c>
      <c r="D311" s="2" t="s">
        <v>2194</v>
      </c>
      <c r="E311" s="2" t="s">
        <v>2195</v>
      </c>
      <c r="F311" s="2" t="s">
        <v>2196</v>
      </c>
      <c r="G311" s="2" t="s">
        <v>2197</v>
      </c>
      <c r="H311" s="2" t="s">
        <v>2198</v>
      </c>
      <c r="I311" s="2" t="s">
        <v>2199</v>
      </c>
      <c r="J311" s="2" t="s">
        <v>18</v>
      </c>
    </row>
    <row r="312" ht="15.75" customHeight="1">
      <c r="A312" s="2">
        <v>311.0</v>
      </c>
      <c r="B312" s="2" t="s">
        <v>2200</v>
      </c>
      <c r="C312" s="2" t="s">
        <v>2201</v>
      </c>
      <c r="D312" s="2" t="s">
        <v>2202</v>
      </c>
      <c r="E312" s="2" t="s">
        <v>2203</v>
      </c>
      <c r="F312" s="2" t="s">
        <v>2204</v>
      </c>
      <c r="G312" s="2" t="s">
        <v>2205</v>
      </c>
      <c r="H312" s="2" t="s">
        <v>2206</v>
      </c>
      <c r="I312" s="2" t="s">
        <v>2207</v>
      </c>
      <c r="J312" s="2" t="s">
        <v>18</v>
      </c>
    </row>
    <row r="313" ht="15.75" customHeight="1">
      <c r="A313" s="2">
        <v>312.0</v>
      </c>
      <c r="B313" s="2" t="s">
        <v>2208</v>
      </c>
      <c r="C313" s="2" t="s">
        <v>2209</v>
      </c>
      <c r="D313" s="2" t="s">
        <v>2210</v>
      </c>
      <c r="E313" s="2" t="s">
        <v>2211</v>
      </c>
      <c r="F313" s="2" t="s">
        <v>2211</v>
      </c>
      <c r="G313" s="2" t="s">
        <v>2212</v>
      </c>
      <c r="H313" s="2" t="s">
        <v>2213</v>
      </c>
      <c r="I313" s="2" t="s">
        <v>2214</v>
      </c>
      <c r="J313" s="2" t="s">
        <v>31</v>
      </c>
    </row>
    <row r="314" ht="15.75" customHeight="1">
      <c r="A314" s="2">
        <v>313.0</v>
      </c>
      <c r="B314" s="2" t="s">
        <v>2215</v>
      </c>
      <c r="C314" s="2" t="s">
        <v>2216</v>
      </c>
      <c r="D314" s="2" t="s">
        <v>2217</v>
      </c>
      <c r="E314" s="2" t="s">
        <v>2218</v>
      </c>
      <c r="F314" s="2" t="s">
        <v>2219</v>
      </c>
      <c r="G314" s="2" t="s">
        <v>2220</v>
      </c>
      <c r="H314" s="2" t="s">
        <v>2221</v>
      </c>
      <c r="I314" s="2" t="s">
        <v>2222</v>
      </c>
      <c r="J314" s="2" t="s">
        <v>31</v>
      </c>
    </row>
    <row r="315" ht="15.75" customHeight="1">
      <c r="A315" s="2">
        <v>314.0</v>
      </c>
      <c r="B315" s="2" t="s">
        <v>2223</v>
      </c>
      <c r="C315" s="2" t="s">
        <v>2224</v>
      </c>
      <c r="D315" s="2" t="s">
        <v>2225</v>
      </c>
      <c r="E315" s="2" t="s">
        <v>2226</v>
      </c>
      <c r="F315" s="2" t="s">
        <v>2226</v>
      </c>
      <c r="G315" s="2" t="s">
        <v>2227</v>
      </c>
      <c r="H315" s="2" t="s">
        <v>2228</v>
      </c>
      <c r="I315" s="2" t="s">
        <v>2229</v>
      </c>
      <c r="J315" s="2" t="s">
        <v>47</v>
      </c>
    </row>
    <row r="316" ht="15.75" customHeight="1">
      <c r="A316" s="2">
        <v>315.0</v>
      </c>
      <c r="B316" s="2" t="s">
        <v>2230</v>
      </c>
      <c r="C316" s="2" t="s">
        <v>2231</v>
      </c>
      <c r="D316" s="2" t="s">
        <v>2232</v>
      </c>
      <c r="E316" s="2" t="s">
        <v>2233</v>
      </c>
      <c r="F316" s="2" t="s">
        <v>2233</v>
      </c>
      <c r="G316" s="2" t="s">
        <v>2234</v>
      </c>
      <c r="H316" s="2" t="s">
        <v>2234</v>
      </c>
      <c r="I316" s="2" t="s">
        <v>2235</v>
      </c>
      <c r="J316" s="2" t="s">
        <v>31</v>
      </c>
    </row>
    <row r="317" ht="15.75" customHeight="1">
      <c r="A317" s="2">
        <v>316.0</v>
      </c>
      <c r="B317" s="2" t="s">
        <v>2236</v>
      </c>
      <c r="C317" s="2" t="s">
        <v>2237</v>
      </c>
      <c r="D317" s="2" t="s">
        <v>2238</v>
      </c>
      <c r="E317" s="2" t="s">
        <v>2239</v>
      </c>
      <c r="F317" s="2" t="s">
        <v>2240</v>
      </c>
      <c r="G317" s="2" t="s">
        <v>2241</v>
      </c>
      <c r="H317" s="2" t="s">
        <v>2242</v>
      </c>
      <c r="I317" s="2" t="s">
        <v>2243</v>
      </c>
      <c r="J317" s="2" t="s">
        <v>31</v>
      </c>
    </row>
    <row r="318" ht="15.75" customHeight="1">
      <c r="A318" s="2">
        <v>317.0</v>
      </c>
      <c r="B318" s="2" t="s">
        <v>2244</v>
      </c>
      <c r="C318" s="2" t="s">
        <v>2245</v>
      </c>
      <c r="D318" s="2" t="s">
        <v>2246</v>
      </c>
      <c r="E318" s="2" t="s">
        <v>2247</v>
      </c>
      <c r="F318" s="2" t="s">
        <v>2247</v>
      </c>
      <c r="G318" s="2" t="s">
        <v>2248</v>
      </c>
      <c r="H318" s="2" t="s">
        <v>2248</v>
      </c>
      <c r="I318" s="2" t="s">
        <v>2249</v>
      </c>
      <c r="J318" s="2" t="s">
        <v>31</v>
      </c>
    </row>
    <row r="319" ht="15.75" customHeight="1">
      <c r="A319" s="2">
        <v>318.0</v>
      </c>
      <c r="B319" s="2" t="s">
        <v>2250</v>
      </c>
      <c r="C319" s="2" t="s">
        <v>2251</v>
      </c>
      <c r="D319" s="2" t="s">
        <v>2252</v>
      </c>
      <c r="E319" s="2" t="s">
        <v>2253</v>
      </c>
      <c r="F319" s="2" t="s">
        <v>2254</v>
      </c>
      <c r="G319" s="2" t="s">
        <v>2255</v>
      </c>
      <c r="H319" s="2" t="s">
        <v>2255</v>
      </c>
      <c r="I319" s="2" t="s">
        <v>2256</v>
      </c>
      <c r="J319" s="2" t="s">
        <v>18</v>
      </c>
    </row>
    <row r="320" ht="15.75" customHeight="1">
      <c r="A320" s="2">
        <v>319.0</v>
      </c>
      <c r="B320" s="2" t="s">
        <v>2257</v>
      </c>
      <c r="C320" s="2" t="s">
        <v>2258</v>
      </c>
      <c r="D320" s="2" t="s">
        <v>77</v>
      </c>
      <c r="E320" s="2" t="s">
        <v>2259</v>
      </c>
      <c r="F320" s="2" t="s">
        <v>2259</v>
      </c>
      <c r="G320" s="2" t="s">
        <v>2260</v>
      </c>
      <c r="H320" s="2" t="s">
        <v>2261</v>
      </c>
      <c r="I320" s="2" t="s">
        <v>2262</v>
      </c>
      <c r="J320" s="2" t="s">
        <v>31</v>
      </c>
    </row>
    <row r="321" ht="15.75" customHeight="1">
      <c r="A321" s="2">
        <v>320.0</v>
      </c>
      <c r="B321" s="2" t="s">
        <v>2263</v>
      </c>
      <c r="C321" s="2" t="s">
        <v>2264</v>
      </c>
      <c r="D321" s="2" t="s">
        <v>2265</v>
      </c>
      <c r="E321" s="2" t="s">
        <v>2266</v>
      </c>
      <c r="F321" s="2" t="s">
        <v>2267</v>
      </c>
      <c r="G321" s="2" t="s">
        <v>2268</v>
      </c>
      <c r="H321" s="2" t="s">
        <v>2269</v>
      </c>
      <c r="I321" s="2" t="s">
        <v>2270</v>
      </c>
      <c r="J321" s="2" t="s">
        <v>31</v>
      </c>
    </row>
    <row r="322" ht="15.75" customHeight="1">
      <c r="A322" s="2">
        <v>321.0</v>
      </c>
      <c r="B322" s="2" t="s">
        <v>2271</v>
      </c>
      <c r="C322" s="2" t="s">
        <v>2272</v>
      </c>
      <c r="D322" s="2" t="s">
        <v>2273</v>
      </c>
      <c r="E322" s="2" t="s">
        <v>2274</v>
      </c>
      <c r="F322" s="2" t="s">
        <v>2274</v>
      </c>
      <c r="G322" s="2" t="s">
        <v>2275</v>
      </c>
      <c r="H322" s="2" t="s">
        <v>2276</v>
      </c>
      <c r="I322" s="2" t="s">
        <v>2277</v>
      </c>
      <c r="J322" s="2" t="s">
        <v>31</v>
      </c>
    </row>
    <row r="323" ht="15.75" customHeight="1">
      <c r="A323" s="2">
        <v>322.0</v>
      </c>
      <c r="B323" s="2" t="s">
        <v>2278</v>
      </c>
      <c r="C323" s="2" t="s">
        <v>2279</v>
      </c>
      <c r="D323" s="2" t="s">
        <v>2280</v>
      </c>
      <c r="E323" s="2" t="s">
        <v>2279</v>
      </c>
      <c r="F323" s="2" t="s">
        <v>2279</v>
      </c>
      <c r="G323" s="2" t="s">
        <v>2281</v>
      </c>
      <c r="H323" s="2" t="s">
        <v>2281</v>
      </c>
      <c r="I323" s="2" t="s">
        <v>2282</v>
      </c>
      <c r="J323" s="2" t="s">
        <v>47</v>
      </c>
    </row>
    <row r="324" ht="15.75" customHeight="1">
      <c r="A324" s="2">
        <v>323.0</v>
      </c>
      <c r="B324" s="2" t="s">
        <v>2283</v>
      </c>
      <c r="C324" s="2" t="s">
        <v>2284</v>
      </c>
      <c r="D324" s="2" t="s">
        <v>2285</v>
      </c>
      <c r="E324" s="2" t="s">
        <v>2286</v>
      </c>
      <c r="F324" s="2" t="s">
        <v>2286</v>
      </c>
      <c r="G324" s="2" t="s">
        <v>2287</v>
      </c>
      <c r="H324" s="2" t="s">
        <v>2288</v>
      </c>
      <c r="I324" s="2" t="s">
        <v>2289</v>
      </c>
      <c r="J324" s="2" t="s">
        <v>18</v>
      </c>
    </row>
    <row r="325" ht="15.75" customHeight="1">
      <c r="A325" s="2">
        <v>324.0</v>
      </c>
      <c r="B325" s="2" t="s">
        <v>2290</v>
      </c>
      <c r="C325" s="2" t="s">
        <v>2291</v>
      </c>
      <c r="D325" s="2" t="s">
        <v>2292</v>
      </c>
      <c r="E325" s="2" t="s">
        <v>2293</v>
      </c>
      <c r="F325" s="2" t="s">
        <v>2294</v>
      </c>
      <c r="G325" s="2" t="s">
        <v>2295</v>
      </c>
      <c r="H325" s="2" t="s">
        <v>2296</v>
      </c>
      <c r="I325" s="2" t="s">
        <v>2297</v>
      </c>
      <c r="J325" s="2" t="s">
        <v>18</v>
      </c>
    </row>
    <row r="326" ht="15.75" customHeight="1">
      <c r="A326" s="2">
        <v>325.0</v>
      </c>
      <c r="B326" s="2" t="s">
        <v>2298</v>
      </c>
      <c r="C326" s="2" t="s">
        <v>2299</v>
      </c>
      <c r="D326" s="2" t="s">
        <v>2300</v>
      </c>
      <c r="E326" s="2" t="s">
        <v>2301</v>
      </c>
      <c r="F326" s="2" t="s">
        <v>2302</v>
      </c>
      <c r="G326" s="2" t="s">
        <v>2303</v>
      </c>
      <c r="H326" s="2" t="s">
        <v>2304</v>
      </c>
      <c r="I326" s="2" t="s">
        <v>2305</v>
      </c>
      <c r="J326" s="2" t="s">
        <v>18</v>
      </c>
    </row>
    <row r="327" ht="15.75" customHeight="1">
      <c r="A327" s="2">
        <v>326.0</v>
      </c>
      <c r="B327" s="2" t="s">
        <v>2306</v>
      </c>
      <c r="C327" s="2" t="s">
        <v>2307</v>
      </c>
      <c r="D327" s="2" t="s">
        <v>2308</v>
      </c>
      <c r="E327" s="2" t="s">
        <v>2309</v>
      </c>
      <c r="F327" s="2" t="s">
        <v>2310</v>
      </c>
      <c r="G327" s="2" t="s">
        <v>2311</v>
      </c>
      <c r="H327" s="2" t="s">
        <v>2312</v>
      </c>
      <c r="I327" s="2" t="s">
        <v>2313</v>
      </c>
      <c r="J327" s="2" t="s">
        <v>18</v>
      </c>
    </row>
    <row r="328" ht="15.75" customHeight="1">
      <c r="A328" s="2">
        <v>327.0</v>
      </c>
      <c r="B328" s="2" t="s">
        <v>2314</v>
      </c>
      <c r="C328" s="2" t="s">
        <v>2315</v>
      </c>
      <c r="D328" s="2" t="s">
        <v>2316</v>
      </c>
      <c r="E328" s="2" t="s">
        <v>2317</v>
      </c>
      <c r="F328" s="2" t="s">
        <v>2318</v>
      </c>
      <c r="G328" s="2" t="s">
        <v>2319</v>
      </c>
      <c r="H328" s="2" t="s">
        <v>2320</v>
      </c>
      <c r="I328" s="2" t="s">
        <v>2321</v>
      </c>
      <c r="J328" s="2" t="s">
        <v>47</v>
      </c>
    </row>
    <row r="329" ht="15.75" customHeight="1">
      <c r="A329" s="2">
        <v>328.0</v>
      </c>
      <c r="B329" s="2" t="s">
        <v>2322</v>
      </c>
      <c r="C329" s="2" t="s">
        <v>2323</v>
      </c>
      <c r="D329" s="2" t="s">
        <v>2324</v>
      </c>
      <c r="E329" s="2" t="s">
        <v>2325</v>
      </c>
      <c r="F329" s="2" t="s">
        <v>2325</v>
      </c>
      <c r="G329" s="2" t="s">
        <v>2326</v>
      </c>
      <c r="H329" s="2" t="s">
        <v>2326</v>
      </c>
      <c r="I329" s="2" t="s">
        <v>2327</v>
      </c>
      <c r="J329" s="2" t="s">
        <v>47</v>
      </c>
    </row>
    <row r="330" ht="15.75" customHeight="1">
      <c r="A330" s="2">
        <v>329.0</v>
      </c>
      <c r="B330" s="2" t="s">
        <v>2328</v>
      </c>
      <c r="C330" s="2" t="s">
        <v>2329</v>
      </c>
      <c r="D330" s="2" t="s">
        <v>2330</v>
      </c>
      <c r="E330" s="2" t="s">
        <v>2331</v>
      </c>
      <c r="F330" s="2" t="s">
        <v>2332</v>
      </c>
      <c r="G330" s="2" t="s">
        <v>2333</v>
      </c>
      <c r="H330" s="2" t="s">
        <v>2334</v>
      </c>
      <c r="I330" s="2" t="s">
        <v>2335</v>
      </c>
      <c r="J330" s="2" t="s">
        <v>18</v>
      </c>
    </row>
    <row r="331" ht="15.75" customHeight="1">
      <c r="A331" s="2">
        <v>330.0</v>
      </c>
      <c r="B331" s="2" t="s">
        <v>2336</v>
      </c>
      <c r="C331" s="2" t="s">
        <v>2337</v>
      </c>
      <c r="D331" s="2" t="s">
        <v>2338</v>
      </c>
      <c r="E331" s="2" t="s">
        <v>2339</v>
      </c>
      <c r="F331" s="2" t="s">
        <v>2340</v>
      </c>
      <c r="G331" s="2" t="s">
        <v>2341</v>
      </c>
      <c r="H331" s="2" t="s">
        <v>2342</v>
      </c>
      <c r="I331" s="2" t="s">
        <v>2343</v>
      </c>
      <c r="J331" s="2" t="s">
        <v>18</v>
      </c>
    </row>
    <row r="332" ht="15.75" customHeight="1">
      <c r="A332" s="2">
        <v>331.0</v>
      </c>
      <c r="B332" s="2" t="s">
        <v>2344</v>
      </c>
      <c r="C332" s="2" t="s">
        <v>2345</v>
      </c>
      <c r="D332" s="2" t="s">
        <v>2346</v>
      </c>
      <c r="E332" s="2" t="s">
        <v>2347</v>
      </c>
      <c r="F332" s="2" t="s">
        <v>2348</v>
      </c>
      <c r="G332" s="2" t="s">
        <v>2349</v>
      </c>
      <c r="H332" s="2" t="s">
        <v>2350</v>
      </c>
      <c r="I332" s="2" t="s">
        <v>2351</v>
      </c>
      <c r="J332" s="2" t="s">
        <v>18</v>
      </c>
    </row>
    <row r="333" ht="15.75" customHeight="1">
      <c r="A333" s="2">
        <v>332.0</v>
      </c>
      <c r="B333" s="2" t="s">
        <v>2352</v>
      </c>
      <c r="C333" s="2" t="s">
        <v>2353</v>
      </c>
      <c r="D333" s="2" t="s">
        <v>2354</v>
      </c>
      <c r="E333" s="2" t="s">
        <v>2355</v>
      </c>
      <c r="F333" s="2" t="s">
        <v>2356</v>
      </c>
      <c r="G333" s="2" t="s">
        <v>2357</v>
      </c>
      <c r="H333" s="2" t="s">
        <v>2358</v>
      </c>
      <c r="I333" s="2" t="s">
        <v>2359</v>
      </c>
      <c r="J333" s="2" t="s">
        <v>47</v>
      </c>
    </row>
    <row r="334" ht="15.75" customHeight="1">
      <c r="A334" s="2">
        <v>333.0</v>
      </c>
      <c r="B334" s="2" t="s">
        <v>2360</v>
      </c>
      <c r="C334" s="2" t="s">
        <v>2361</v>
      </c>
      <c r="D334" s="2" t="s">
        <v>77</v>
      </c>
      <c r="E334" s="2" t="s">
        <v>2362</v>
      </c>
      <c r="F334" s="2" t="s">
        <v>2363</v>
      </c>
      <c r="G334" s="2" t="s">
        <v>2364</v>
      </c>
      <c r="H334" s="2" t="s">
        <v>2365</v>
      </c>
      <c r="I334" s="2" t="s">
        <v>2366</v>
      </c>
      <c r="J334" s="2" t="s">
        <v>18</v>
      </c>
    </row>
    <row r="335" ht="15.75" customHeight="1">
      <c r="A335" s="2">
        <v>334.0</v>
      </c>
      <c r="B335" s="2" t="s">
        <v>2367</v>
      </c>
      <c r="C335" s="2" t="s">
        <v>2368</v>
      </c>
      <c r="D335" s="2" t="s">
        <v>2369</v>
      </c>
      <c r="E335" s="2" t="s">
        <v>2370</v>
      </c>
      <c r="F335" s="2" t="s">
        <v>2371</v>
      </c>
      <c r="G335" s="2" t="s">
        <v>2372</v>
      </c>
      <c r="H335" s="2" t="s">
        <v>2373</v>
      </c>
      <c r="I335" s="2" t="s">
        <v>2374</v>
      </c>
      <c r="J335" s="2" t="s">
        <v>18</v>
      </c>
    </row>
    <row r="336" ht="15.75" customHeight="1">
      <c r="A336" s="2">
        <v>335.0</v>
      </c>
      <c r="B336" s="2" t="s">
        <v>2375</v>
      </c>
      <c r="C336" s="2" t="s">
        <v>2376</v>
      </c>
      <c r="D336" s="2" t="s">
        <v>2377</v>
      </c>
      <c r="E336" s="2" t="s">
        <v>2378</v>
      </c>
      <c r="F336" s="2" t="s">
        <v>2379</v>
      </c>
      <c r="G336" s="2" t="s">
        <v>2380</v>
      </c>
      <c r="H336" s="2" t="s">
        <v>2381</v>
      </c>
      <c r="I336" s="2" t="s">
        <v>2382</v>
      </c>
      <c r="J336" s="2" t="s">
        <v>18</v>
      </c>
    </row>
    <row r="337" ht="15.75" customHeight="1">
      <c r="A337" s="2">
        <v>336.0</v>
      </c>
      <c r="B337" s="2" t="s">
        <v>2383</v>
      </c>
      <c r="C337" s="2" t="s">
        <v>2384</v>
      </c>
      <c r="D337" s="2" t="s">
        <v>2385</v>
      </c>
      <c r="E337" s="2" t="s">
        <v>2386</v>
      </c>
      <c r="F337" s="2" t="s">
        <v>2386</v>
      </c>
      <c r="G337" s="2" t="s">
        <v>2387</v>
      </c>
      <c r="H337" s="2" t="s">
        <v>2387</v>
      </c>
      <c r="I337" s="2" t="s">
        <v>2388</v>
      </c>
      <c r="J337" s="2" t="s">
        <v>31</v>
      </c>
    </row>
    <row r="338" ht="15.75" customHeight="1">
      <c r="A338" s="2">
        <v>337.0</v>
      </c>
      <c r="B338" s="2" t="s">
        <v>2389</v>
      </c>
      <c r="C338" s="2" t="s">
        <v>2390</v>
      </c>
      <c r="D338" s="2" t="s">
        <v>2391</v>
      </c>
      <c r="E338" s="2" t="s">
        <v>2392</v>
      </c>
      <c r="F338" s="2" t="s">
        <v>2392</v>
      </c>
      <c r="G338" s="2" t="s">
        <v>2393</v>
      </c>
      <c r="H338" s="2" t="s">
        <v>2393</v>
      </c>
      <c r="I338" s="2" t="s">
        <v>2394</v>
      </c>
      <c r="J338" s="2" t="s">
        <v>47</v>
      </c>
    </row>
    <row r="339" ht="15.75" customHeight="1">
      <c r="A339" s="2">
        <v>338.0</v>
      </c>
      <c r="B339" s="2" t="s">
        <v>2395</v>
      </c>
      <c r="C339" s="2" t="s">
        <v>2396</v>
      </c>
      <c r="D339" s="2" t="s">
        <v>2397</v>
      </c>
      <c r="E339" s="2" t="s">
        <v>2396</v>
      </c>
      <c r="F339" s="2" t="s">
        <v>2396</v>
      </c>
      <c r="G339" s="2" t="s">
        <v>2398</v>
      </c>
      <c r="H339" s="2" t="s">
        <v>2399</v>
      </c>
      <c r="I339" s="2" t="s">
        <v>2400</v>
      </c>
      <c r="J339" s="2" t="s">
        <v>18</v>
      </c>
    </row>
    <row r="340" ht="15.75" customHeight="1">
      <c r="A340" s="2">
        <v>339.0</v>
      </c>
      <c r="B340" s="2" t="s">
        <v>2401</v>
      </c>
      <c r="C340" s="2" t="s">
        <v>2402</v>
      </c>
      <c r="D340" s="2" t="s">
        <v>2403</v>
      </c>
      <c r="E340" s="2" t="s">
        <v>2404</v>
      </c>
      <c r="F340" s="2" t="s">
        <v>2404</v>
      </c>
      <c r="G340" s="2" t="s">
        <v>2405</v>
      </c>
      <c r="H340" s="2" t="s">
        <v>2405</v>
      </c>
      <c r="I340" s="2" t="s">
        <v>2406</v>
      </c>
      <c r="J340" s="2" t="s">
        <v>31</v>
      </c>
    </row>
    <row r="341" ht="15.75" customHeight="1">
      <c r="A341" s="2">
        <v>340.0</v>
      </c>
      <c r="B341" s="2" t="s">
        <v>2407</v>
      </c>
      <c r="C341" s="2" t="s">
        <v>2408</v>
      </c>
      <c r="D341" s="2" t="s">
        <v>2409</v>
      </c>
      <c r="E341" s="2" t="s">
        <v>2410</v>
      </c>
      <c r="F341" s="2" t="s">
        <v>2411</v>
      </c>
      <c r="G341" s="2" t="s">
        <v>2412</v>
      </c>
      <c r="H341" s="2" t="s">
        <v>2413</v>
      </c>
      <c r="I341" s="2" t="s">
        <v>2414</v>
      </c>
      <c r="J341" s="2" t="s">
        <v>31</v>
      </c>
    </row>
    <row r="342" ht="15.75" customHeight="1">
      <c r="A342" s="2">
        <v>341.0</v>
      </c>
      <c r="B342" s="2" t="s">
        <v>2415</v>
      </c>
      <c r="C342" s="2" t="s">
        <v>2416</v>
      </c>
      <c r="D342" s="2" t="s">
        <v>2417</v>
      </c>
      <c r="E342" s="2" t="s">
        <v>2418</v>
      </c>
      <c r="F342" s="2" t="s">
        <v>2419</v>
      </c>
      <c r="G342" s="2" t="s">
        <v>2420</v>
      </c>
      <c r="H342" s="2" t="s">
        <v>2421</v>
      </c>
      <c r="I342" s="2" t="s">
        <v>2422</v>
      </c>
      <c r="J342" s="2" t="s">
        <v>31</v>
      </c>
    </row>
    <row r="343" ht="15.75" customHeight="1">
      <c r="A343" s="2">
        <v>342.0</v>
      </c>
      <c r="B343" s="2" t="s">
        <v>2423</v>
      </c>
      <c r="C343" s="2" t="s">
        <v>2424</v>
      </c>
      <c r="D343" s="2" t="s">
        <v>77</v>
      </c>
      <c r="E343" s="2" t="s">
        <v>2425</v>
      </c>
      <c r="F343" s="2" t="s">
        <v>2425</v>
      </c>
      <c r="G343" s="2" t="s">
        <v>2426</v>
      </c>
      <c r="H343" s="2" t="s">
        <v>2427</v>
      </c>
      <c r="I343" s="2" t="s">
        <v>2428</v>
      </c>
      <c r="J343" s="2" t="s">
        <v>31</v>
      </c>
    </row>
    <row r="344" ht="15.75" customHeight="1">
      <c r="A344" s="2">
        <v>343.0</v>
      </c>
      <c r="B344" s="2" t="s">
        <v>2429</v>
      </c>
      <c r="C344" s="2" t="s">
        <v>2430</v>
      </c>
      <c r="D344" s="2" t="s">
        <v>2431</v>
      </c>
      <c r="E344" s="2" t="s">
        <v>2432</v>
      </c>
      <c r="F344" s="2" t="s">
        <v>2433</v>
      </c>
      <c r="G344" s="2" t="s">
        <v>2434</v>
      </c>
      <c r="H344" s="2" t="s">
        <v>2435</v>
      </c>
      <c r="I344" s="2" t="s">
        <v>2436</v>
      </c>
      <c r="J344" s="2" t="s">
        <v>31</v>
      </c>
    </row>
    <row r="345" ht="15.75" customHeight="1">
      <c r="A345" s="2">
        <v>344.0</v>
      </c>
      <c r="B345" s="2" t="s">
        <v>2437</v>
      </c>
      <c r="C345" s="2" t="s">
        <v>2438</v>
      </c>
      <c r="D345" s="2" t="s">
        <v>2439</v>
      </c>
      <c r="E345" s="2" t="s">
        <v>2440</v>
      </c>
      <c r="F345" s="2" t="s">
        <v>2440</v>
      </c>
      <c r="G345" s="2" t="s">
        <v>2441</v>
      </c>
      <c r="H345" s="2" t="s">
        <v>2442</v>
      </c>
      <c r="I345" s="2" t="s">
        <v>2443</v>
      </c>
      <c r="J345" s="2" t="s">
        <v>31</v>
      </c>
    </row>
    <row r="346" ht="15.75" customHeight="1">
      <c r="A346" s="2">
        <v>345.0</v>
      </c>
      <c r="B346" s="2" t="s">
        <v>2444</v>
      </c>
      <c r="C346" s="2" t="s">
        <v>2445</v>
      </c>
      <c r="D346" s="2" t="s">
        <v>2446</v>
      </c>
      <c r="E346" s="2" t="s">
        <v>2447</v>
      </c>
      <c r="F346" s="2" t="s">
        <v>2447</v>
      </c>
      <c r="G346" s="2" t="s">
        <v>2448</v>
      </c>
      <c r="H346" s="2" t="s">
        <v>2449</v>
      </c>
      <c r="I346" s="2" t="s">
        <v>2450</v>
      </c>
      <c r="J346" s="2" t="s">
        <v>31</v>
      </c>
    </row>
    <row r="347" ht="15.75" customHeight="1">
      <c r="A347" s="2">
        <v>346.0</v>
      </c>
      <c r="B347" s="2" t="s">
        <v>2451</v>
      </c>
      <c r="C347" s="2" t="s">
        <v>2452</v>
      </c>
      <c r="D347" s="2" t="s">
        <v>2453</v>
      </c>
      <c r="E347" s="2" t="s">
        <v>2454</v>
      </c>
      <c r="F347" s="2" t="s">
        <v>2455</v>
      </c>
      <c r="G347" s="2" t="s">
        <v>2456</v>
      </c>
      <c r="H347" s="2" t="s">
        <v>2457</v>
      </c>
      <c r="I347" s="2" t="s">
        <v>2458</v>
      </c>
      <c r="J347" s="2" t="s">
        <v>31</v>
      </c>
    </row>
    <row r="348" ht="15.75" customHeight="1">
      <c r="A348" s="2">
        <v>347.0</v>
      </c>
      <c r="B348" s="2" t="s">
        <v>2459</v>
      </c>
      <c r="C348" s="2" t="s">
        <v>2460</v>
      </c>
      <c r="D348" s="2" t="s">
        <v>2461</v>
      </c>
      <c r="E348" s="2" t="s">
        <v>2462</v>
      </c>
      <c r="F348" s="2" t="s">
        <v>2463</v>
      </c>
      <c r="G348" s="2" t="s">
        <v>2464</v>
      </c>
      <c r="H348" s="2" t="s">
        <v>2465</v>
      </c>
      <c r="I348" s="2" t="s">
        <v>2466</v>
      </c>
      <c r="J348" s="2" t="s">
        <v>47</v>
      </c>
    </row>
    <row r="349" ht="15.75" customHeight="1">
      <c r="A349" s="2">
        <v>348.0</v>
      </c>
      <c r="B349" s="2" t="s">
        <v>2467</v>
      </c>
      <c r="C349" s="2" t="s">
        <v>2468</v>
      </c>
      <c r="D349" s="2" t="s">
        <v>2469</v>
      </c>
      <c r="E349" s="2" t="s">
        <v>2470</v>
      </c>
      <c r="F349" s="2" t="s">
        <v>2471</v>
      </c>
      <c r="G349" s="2" t="s">
        <v>2472</v>
      </c>
      <c r="H349" s="2" t="s">
        <v>2472</v>
      </c>
      <c r="I349" s="2" t="s">
        <v>2473</v>
      </c>
      <c r="J349" s="2" t="s">
        <v>31</v>
      </c>
    </row>
    <row r="350" ht="15.75" customHeight="1">
      <c r="A350" s="2">
        <v>349.0</v>
      </c>
      <c r="B350" s="2" t="s">
        <v>2474</v>
      </c>
      <c r="C350" s="2" t="s">
        <v>2475</v>
      </c>
      <c r="D350" s="2" t="s">
        <v>2476</v>
      </c>
      <c r="E350" s="2" t="s">
        <v>2477</v>
      </c>
      <c r="F350" s="2" t="s">
        <v>2478</v>
      </c>
      <c r="G350" s="2" t="s">
        <v>2479</v>
      </c>
      <c r="H350" s="2" t="s">
        <v>2480</v>
      </c>
      <c r="I350" s="2" t="s">
        <v>2481</v>
      </c>
      <c r="J350" s="2" t="s">
        <v>31</v>
      </c>
    </row>
    <row r="351" ht="15.75" customHeight="1">
      <c r="A351" s="2">
        <v>350.0</v>
      </c>
      <c r="B351" s="2" t="s">
        <v>2482</v>
      </c>
      <c r="C351" s="2" t="s">
        <v>2483</v>
      </c>
      <c r="D351" s="2" t="s">
        <v>77</v>
      </c>
      <c r="E351" s="2" t="s">
        <v>2484</v>
      </c>
      <c r="F351" s="2" t="s">
        <v>2485</v>
      </c>
      <c r="G351" s="2" t="s">
        <v>2486</v>
      </c>
      <c r="H351" s="2" t="s">
        <v>2487</v>
      </c>
      <c r="I351" s="2" t="s">
        <v>2488</v>
      </c>
      <c r="J351" s="2" t="s">
        <v>31</v>
      </c>
    </row>
    <row r="352" ht="15.75" customHeight="1">
      <c r="A352" s="2">
        <v>351.0</v>
      </c>
      <c r="B352" s="2" t="s">
        <v>2489</v>
      </c>
      <c r="C352" s="2" t="s">
        <v>2490</v>
      </c>
      <c r="D352" s="2" t="s">
        <v>2491</v>
      </c>
      <c r="E352" s="2" t="s">
        <v>2492</v>
      </c>
      <c r="F352" s="2" t="s">
        <v>2492</v>
      </c>
      <c r="G352" s="2" t="s">
        <v>2493</v>
      </c>
      <c r="H352" s="2" t="s">
        <v>2494</v>
      </c>
      <c r="I352" s="2" t="s">
        <v>2495</v>
      </c>
      <c r="J352" s="2" t="s">
        <v>18</v>
      </c>
    </row>
    <row r="353" ht="15.75" customHeight="1">
      <c r="A353" s="2">
        <v>352.0</v>
      </c>
      <c r="B353" s="2" t="s">
        <v>2496</v>
      </c>
      <c r="C353" s="2" t="s">
        <v>2497</v>
      </c>
      <c r="D353" s="2" t="s">
        <v>2498</v>
      </c>
      <c r="E353" s="2" t="s">
        <v>2499</v>
      </c>
      <c r="F353" s="2" t="s">
        <v>2500</v>
      </c>
      <c r="G353" s="2" t="s">
        <v>2501</v>
      </c>
      <c r="H353" s="2" t="s">
        <v>2502</v>
      </c>
      <c r="I353" s="2" t="s">
        <v>2503</v>
      </c>
      <c r="J353" s="2" t="s">
        <v>18</v>
      </c>
    </row>
    <row r="354" ht="15.75" customHeight="1">
      <c r="A354" s="2">
        <v>353.0</v>
      </c>
      <c r="B354" s="2" t="s">
        <v>2504</v>
      </c>
      <c r="C354" s="2" t="s">
        <v>2505</v>
      </c>
      <c r="D354" s="2" t="s">
        <v>2506</v>
      </c>
      <c r="E354" s="2" t="s">
        <v>2507</v>
      </c>
      <c r="F354" s="2" t="s">
        <v>2508</v>
      </c>
      <c r="G354" s="2" t="s">
        <v>2509</v>
      </c>
      <c r="H354" s="2" t="s">
        <v>2510</v>
      </c>
      <c r="I354" s="2" t="s">
        <v>2511</v>
      </c>
      <c r="J354" s="2" t="s">
        <v>31</v>
      </c>
    </row>
    <row r="355" ht="15.75" customHeight="1">
      <c r="A355" s="2">
        <v>354.0</v>
      </c>
      <c r="B355" s="2" t="s">
        <v>2512</v>
      </c>
      <c r="C355" s="2" t="s">
        <v>2513</v>
      </c>
      <c r="D355" s="2" t="s">
        <v>2514</v>
      </c>
      <c r="E355" s="2" t="s">
        <v>2515</v>
      </c>
      <c r="F355" s="2" t="s">
        <v>2516</v>
      </c>
      <c r="G355" s="2" t="s">
        <v>2517</v>
      </c>
      <c r="H355" s="2" t="s">
        <v>2517</v>
      </c>
      <c r="I355" s="2" t="s">
        <v>2518</v>
      </c>
      <c r="J355" s="2" t="s">
        <v>18</v>
      </c>
    </row>
    <row r="356" ht="15.75" customHeight="1">
      <c r="A356" s="2">
        <v>355.0</v>
      </c>
      <c r="B356" s="2" t="s">
        <v>2519</v>
      </c>
      <c r="C356" s="2" t="s">
        <v>2520</v>
      </c>
      <c r="D356" s="2" t="s">
        <v>2521</v>
      </c>
      <c r="E356" s="2" t="s">
        <v>2522</v>
      </c>
      <c r="F356" s="2" t="s">
        <v>2523</v>
      </c>
      <c r="G356" s="2" t="s">
        <v>2524</v>
      </c>
      <c r="H356" s="2" t="s">
        <v>2524</v>
      </c>
      <c r="I356" s="2" t="s">
        <v>2525</v>
      </c>
      <c r="J356" s="2" t="s">
        <v>47</v>
      </c>
    </row>
    <row r="357" ht="15.75" customHeight="1">
      <c r="A357" s="2">
        <v>356.0</v>
      </c>
      <c r="B357" s="2" t="s">
        <v>2526</v>
      </c>
      <c r="C357" s="2" t="s">
        <v>2527</v>
      </c>
      <c r="D357" s="2" t="s">
        <v>2528</v>
      </c>
      <c r="E357" s="2" t="s">
        <v>2529</v>
      </c>
      <c r="F357" s="2" t="s">
        <v>2530</v>
      </c>
      <c r="G357" s="2" t="s">
        <v>2531</v>
      </c>
      <c r="H357" s="2" t="s">
        <v>2532</v>
      </c>
      <c r="I357" s="2" t="s">
        <v>2533</v>
      </c>
      <c r="J357" s="2" t="s">
        <v>31</v>
      </c>
    </row>
    <row r="358" ht="15.75" customHeight="1">
      <c r="A358" s="2">
        <v>357.0</v>
      </c>
      <c r="B358" s="2" t="s">
        <v>2534</v>
      </c>
      <c r="C358" s="2" t="s">
        <v>2535</v>
      </c>
      <c r="D358" s="2" t="s">
        <v>2119</v>
      </c>
      <c r="E358" s="2" t="s">
        <v>2536</v>
      </c>
      <c r="F358" s="2" t="s">
        <v>2536</v>
      </c>
      <c r="G358" s="2" t="s">
        <v>2537</v>
      </c>
      <c r="H358" s="2" t="s">
        <v>2537</v>
      </c>
      <c r="I358" s="2" t="s">
        <v>2538</v>
      </c>
      <c r="J358" s="2" t="s">
        <v>31</v>
      </c>
    </row>
    <row r="359" ht="15.75" customHeight="1">
      <c r="A359" s="2">
        <v>358.0</v>
      </c>
      <c r="B359" s="2" t="s">
        <v>2539</v>
      </c>
      <c r="C359" s="2" t="s">
        <v>2540</v>
      </c>
      <c r="D359" s="2" t="s">
        <v>2541</v>
      </c>
      <c r="E359" s="2" t="s">
        <v>2542</v>
      </c>
      <c r="F359" s="2" t="s">
        <v>2543</v>
      </c>
      <c r="G359" s="2" t="s">
        <v>2544</v>
      </c>
      <c r="H359" s="2" t="s">
        <v>2544</v>
      </c>
      <c r="I359" s="2" t="s">
        <v>2545</v>
      </c>
      <c r="J359" s="2" t="s">
        <v>31</v>
      </c>
    </row>
    <row r="360" ht="15.75" customHeight="1">
      <c r="A360" s="2">
        <v>359.0</v>
      </c>
      <c r="B360" s="2" t="s">
        <v>2546</v>
      </c>
      <c r="C360" s="2" t="s">
        <v>2547</v>
      </c>
      <c r="D360" s="2" t="s">
        <v>2548</v>
      </c>
      <c r="E360" s="2" t="s">
        <v>2549</v>
      </c>
      <c r="F360" s="2" t="s">
        <v>2550</v>
      </c>
      <c r="G360" s="2" t="s">
        <v>2551</v>
      </c>
      <c r="H360" s="2" t="s">
        <v>2552</v>
      </c>
      <c r="I360" s="2" t="s">
        <v>2553</v>
      </c>
      <c r="J360" s="2" t="s">
        <v>47</v>
      </c>
    </row>
    <row r="361" ht="15.75" customHeight="1">
      <c r="A361" s="2">
        <v>360.0</v>
      </c>
      <c r="B361" s="2" t="s">
        <v>2554</v>
      </c>
      <c r="C361" s="2" t="s">
        <v>2555</v>
      </c>
      <c r="D361" s="2" t="s">
        <v>2556</v>
      </c>
      <c r="E361" s="2" t="s">
        <v>2557</v>
      </c>
      <c r="F361" s="2" t="s">
        <v>2558</v>
      </c>
      <c r="G361" s="2" t="s">
        <v>2559</v>
      </c>
      <c r="H361" s="2" t="s">
        <v>2560</v>
      </c>
      <c r="I361" s="2" t="s">
        <v>2561</v>
      </c>
      <c r="J361" s="2" t="s">
        <v>31</v>
      </c>
    </row>
    <row r="362" ht="15.75" customHeight="1">
      <c r="A362" s="2">
        <v>361.0</v>
      </c>
      <c r="B362" s="2" t="s">
        <v>2562</v>
      </c>
      <c r="C362" s="2" t="s">
        <v>2563</v>
      </c>
      <c r="D362" s="2" t="s">
        <v>2564</v>
      </c>
      <c r="E362" s="2" t="s">
        <v>2565</v>
      </c>
      <c r="F362" s="2" t="s">
        <v>2566</v>
      </c>
      <c r="G362" s="2" t="s">
        <v>2567</v>
      </c>
      <c r="H362" s="2" t="s">
        <v>2567</v>
      </c>
      <c r="I362" s="2" t="s">
        <v>2568</v>
      </c>
      <c r="J362" s="2" t="s">
        <v>18</v>
      </c>
    </row>
    <row r="363" ht="15.75" customHeight="1">
      <c r="A363" s="2">
        <v>362.0</v>
      </c>
      <c r="B363" s="2" t="s">
        <v>2569</v>
      </c>
      <c r="C363" s="2" t="s">
        <v>2570</v>
      </c>
      <c r="D363" s="2" t="s">
        <v>2571</v>
      </c>
      <c r="E363" s="2" t="s">
        <v>2572</v>
      </c>
      <c r="F363" s="2" t="s">
        <v>2572</v>
      </c>
      <c r="G363" s="2" t="s">
        <v>2573</v>
      </c>
      <c r="H363" s="2" t="s">
        <v>2573</v>
      </c>
      <c r="I363" s="2" t="s">
        <v>2574</v>
      </c>
      <c r="J363" s="2" t="s">
        <v>31</v>
      </c>
    </row>
    <row r="364" ht="15.75" customHeight="1">
      <c r="A364" s="2">
        <v>363.0</v>
      </c>
      <c r="B364" s="2" t="s">
        <v>2575</v>
      </c>
      <c r="C364" s="2" t="s">
        <v>2576</v>
      </c>
      <c r="D364" s="2" t="s">
        <v>2577</v>
      </c>
      <c r="E364" s="2" t="s">
        <v>2578</v>
      </c>
      <c r="F364" s="2" t="s">
        <v>2579</v>
      </c>
      <c r="G364" s="2" t="s">
        <v>2580</v>
      </c>
      <c r="H364" s="2" t="s">
        <v>2581</v>
      </c>
      <c r="I364" s="2" t="s">
        <v>2582</v>
      </c>
      <c r="J364" s="2" t="s">
        <v>31</v>
      </c>
    </row>
    <row r="365" ht="15.75" customHeight="1">
      <c r="A365" s="2">
        <v>364.0</v>
      </c>
      <c r="B365" s="2" t="s">
        <v>2583</v>
      </c>
      <c r="C365" s="2" t="s">
        <v>2584</v>
      </c>
      <c r="D365" s="2" t="s">
        <v>2585</v>
      </c>
      <c r="E365" s="2" t="s">
        <v>2586</v>
      </c>
      <c r="F365" s="2" t="s">
        <v>2587</v>
      </c>
      <c r="G365" s="2" t="s">
        <v>2588</v>
      </c>
      <c r="H365" s="2" t="s">
        <v>2589</v>
      </c>
      <c r="I365" s="2" t="s">
        <v>2590</v>
      </c>
      <c r="J365" s="2" t="s">
        <v>47</v>
      </c>
    </row>
    <row r="366" ht="15.75" customHeight="1">
      <c r="A366" s="2">
        <v>365.0</v>
      </c>
      <c r="B366" s="2" t="s">
        <v>2591</v>
      </c>
      <c r="C366" s="2" t="s">
        <v>2592</v>
      </c>
      <c r="D366" s="2" t="s">
        <v>2593</v>
      </c>
      <c r="E366" s="2" t="s">
        <v>2594</v>
      </c>
      <c r="F366" s="2" t="s">
        <v>2594</v>
      </c>
      <c r="G366" s="2" t="s">
        <v>2595</v>
      </c>
      <c r="H366" s="2" t="s">
        <v>2596</v>
      </c>
      <c r="I366" s="2" t="s">
        <v>2597</v>
      </c>
      <c r="J366" s="2" t="s">
        <v>18</v>
      </c>
    </row>
    <row r="367" ht="15.75" customHeight="1">
      <c r="A367" s="2">
        <v>366.0</v>
      </c>
      <c r="B367" s="2" t="s">
        <v>2598</v>
      </c>
      <c r="C367" s="2" t="s">
        <v>2599</v>
      </c>
      <c r="D367" s="2" t="s">
        <v>2600</v>
      </c>
      <c r="E367" s="2" t="s">
        <v>2601</v>
      </c>
      <c r="F367" s="2" t="s">
        <v>2602</v>
      </c>
      <c r="G367" s="2" t="s">
        <v>2603</v>
      </c>
      <c r="H367" s="2" t="s">
        <v>2604</v>
      </c>
      <c r="I367" s="2" t="s">
        <v>2605</v>
      </c>
      <c r="J367" s="2" t="s">
        <v>47</v>
      </c>
    </row>
    <row r="368" ht="15.75" customHeight="1">
      <c r="A368" s="2">
        <v>367.0</v>
      </c>
      <c r="B368" s="2" t="s">
        <v>2606</v>
      </c>
      <c r="C368" s="2" t="s">
        <v>2607</v>
      </c>
      <c r="D368" s="2" t="s">
        <v>2600</v>
      </c>
      <c r="E368" s="2" t="s">
        <v>2608</v>
      </c>
      <c r="F368" s="2" t="s">
        <v>2609</v>
      </c>
      <c r="G368" s="2" t="s">
        <v>2610</v>
      </c>
      <c r="H368" s="2" t="s">
        <v>2611</v>
      </c>
      <c r="I368" s="2" t="s">
        <v>2612</v>
      </c>
      <c r="J368" s="2" t="s">
        <v>18</v>
      </c>
    </row>
    <row r="369" ht="15.75" customHeight="1">
      <c r="A369" s="2">
        <v>368.0</v>
      </c>
      <c r="B369" s="2" t="s">
        <v>2613</v>
      </c>
      <c r="C369" s="2" t="s">
        <v>2614</v>
      </c>
      <c r="D369" s="2" t="s">
        <v>2615</v>
      </c>
      <c r="E369" s="2" t="s">
        <v>2616</v>
      </c>
      <c r="F369" s="2" t="s">
        <v>2617</v>
      </c>
      <c r="G369" s="2" t="s">
        <v>2618</v>
      </c>
      <c r="H369" s="2" t="s">
        <v>2619</v>
      </c>
      <c r="I369" s="2" t="s">
        <v>2620</v>
      </c>
      <c r="J369" s="2" t="s">
        <v>47</v>
      </c>
    </row>
    <row r="370" ht="15.75" customHeight="1">
      <c r="A370" s="2">
        <v>369.0</v>
      </c>
      <c r="B370" s="2" t="s">
        <v>2621</v>
      </c>
      <c r="C370" s="2" t="s">
        <v>2622</v>
      </c>
      <c r="D370" s="2" t="s">
        <v>2623</v>
      </c>
      <c r="E370" s="2" t="s">
        <v>2624</v>
      </c>
      <c r="F370" s="2" t="s">
        <v>2625</v>
      </c>
      <c r="G370" s="2" t="s">
        <v>2626</v>
      </c>
      <c r="H370" s="2" t="s">
        <v>2627</v>
      </c>
      <c r="I370" s="2" t="s">
        <v>2628</v>
      </c>
      <c r="J370" s="2" t="s">
        <v>47</v>
      </c>
    </row>
    <row r="371" ht="15.75" customHeight="1">
      <c r="A371" s="2">
        <v>370.0</v>
      </c>
      <c r="B371" s="2" t="s">
        <v>2629</v>
      </c>
      <c r="C371" s="2" t="s">
        <v>2630</v>
      </c>
      <c r="D371" s="2" t="s">
        <v>2631</v>
      </c>
      <c r="E371" s="2" t="s">
        <v>2632</v>
      </c>
      <c r="F371" s="2" t="s">
        <v>2632</v>
      </c>
      <c r="G371" s="2" t="s">
        <v>2633</v>
      </c>
      <c r="H371" s="2" t="s">
        <v>2633</v>
      </c>
      <c r="I371" s="2" t="s">
        <v>2634</v>
      </c>
      <c r="J371" s="2" t="s">
        <v>31</v>
      </c>
    </row>
    <row r="372" ht="15.75" customHeight="1">
      <c r="A372" s="2">
        <v>371.0</v>
      </c>
      <c r="B372" s="2" t="s">
        <v>2635</v>
      </c>
      <c r="C372" s="2" t="s">
        <v>2636</v>
      </c>
      <c r="D372" s="2" t="s">
        <v>2631</v>
      </c>
      <c r="E372" s="2" t="s">
        <v>2637</v>
      </c>
      <c r="F372" s="2" t="s">
        <v>2638</v>
      </c>
      <c r="G372" s="2" t="s">
        <v>2639</v>
      </c>
      <c r="H372" s="2" t="s">
        <v>2640</v>
      </c>
      <c r="I372" s="2" t="s">
        <v>2641</v>
      </c>
      <c r="J372" s="2" t="s">
        <v>31</v>
      </c>
    </row>
    <row r="373" ht="15.75" customHeight="1">
      <c r="A373" s="2">
        <v>372.0</v>
      </c>
      <c r="B373" s="2" t="s">
        <v>2642</v>
      </c>
      <c r="C373" s="2" t="s">
        <v>2643</v>
      </c>
      <c r="D373" s="2" t="s">
        <v>2631</v>
      </c>
      <c r="E373" s="2" t="s">
        <v>2644</v>
      </c>
      <c r="F373" s="2" t="s">
        <v>2644</v>
      </c>
      <c r="G373" s="2" t="s">
        <v>2645</v>
      </c>
      <c r="H373" s="2" t="s">
        <v>2646</v>
      </c>
      <c r="I373" s="2" t="s">
        <v>2647</v>
      </c>
      <c r="J373" s="2" t="s">
        <v>31</v>
      </c>
    </row>
    <row r="374" ht="15.75" customHeight="1">
      <c r="A374" s="2">
        <v>373.0</v>
      </c>
      <c r="B374" s="2" t="s">
        <v>2648</v>
      </c>
      <c r="C374" s="2" t="s">
        <v>2649</v>
      </c>
      <c r="D374" s="2" t="s">
        <v>2650</v>
      </c>
      <c r="E374" s="2" t="s">
        <v>2651</v>
      </c>
      <c r="F374" s="2" t="s">
        <v>2651</v>
      </c>
      <c r="G374" s="2" t="s">
        <v>2652</v>
      </c>
      <c r="H374" s="2" t="s">
        <v>2653</v>
      </c>
      <c r="I374" s="2" t="s">
        <v>2654</v>
      </c>
      <c r="J374" s="2" t="s">
        <v>31</v>
      </c>
    </row>
    <row r="375" ht="15.75" customHeight="1">
      <c r="A375" s="2">
        <v>374.0</v>
      </c>
      <c r="B375" s="2" t="s">
        <v>2655</v>
      </c>
      <c r="C375" s="2" t="s">
        <v>2656</v>
      </c>
      <c r="D375" s="2" t="s">
        <v>2657</v>
      </c>
      <c r="E375" s="2" t="s">
        <v>2658</v>
      </c>
      <c r="F375" s="2" t="s">
        <v>2659</v>
      </c>
      <c r="G375" s="2" t="s">
        <v>2660</v>
      </c>
      <c r="H375" s="2" t="s">
        <v>2661</v>
      </c>
      <c r="I375" s="2" t="s">
        <v>2662</v>
      </c>
      <c r="J375" s="2" t="s">
        <v>47</v>
      </c>
    </row>
    <row r="376" ht="15.75" customHeight="1">
      <c r="A376" s="2">
        <v>375.0</v>
      </c>
      <c r="B376" s="2" t="s">
        <v>2663</v>
      </c>
      <c r="C376" s="2" t="s">
        <v>2664</v>
      </c>
      <c r="D376" s="2" t="s">
        <v>2665</v>
      </c>
      <c r="E376" s="2" t="s">
        <v>2666</v>
      </c>
      <c r="F376" s="2" t="s">
        <v>2666</v>
      </c>
      <c r="G376" s="2" t="s">
        <v>2667</v>
      </c>
      <c r="H376" s="2" t="s">
        <v>2668</v>
      </c>
      <c r="I376" s="2" t="s">
        <v>2669</v>
      </c>
      <c r="J376" s="2" t="s">
        <v>31</v>
      </c>
    </row>
    <row r="377" ht="15.75" customHeight="1">
      <c r="A377" s="2">
        <v>376.0</v>
      </c>
      <c r="B377" s="2" t="s">
        <v>2670</v>
      </c>
      <c r="C377" s="2" t="s">
        <v>2671</v>
      </c>
      <c r="D377" s="2" t="s">
        <v>2631</v>
      </c>
      <c r="E377" s="2" t="s">
        <v>2672</v>
      </c>
      <c r="F377" s="2" t="s">
        <v>2673</v>
      </c>
      <c r="G377" s="2" t="s">
        <v>2674</v>
      </c>
      <c r="H377" s="2" t="s">
        <v>2675</v>
      </c>
      <c r="I377" s="2" t="s">
        <v>2676</v>
      </c>
      <c r="J377" s="2" t="s">
        <v>47</v>
      </c>
    </row>
    <row r="378" ht="15.75" customHeight="1">
      <c r="A378" s="2">
        <v>377.0</v>
      </c>
      <c r="B378" s="2" t="s">
        <v>2677</v>
      </c>
      <c r="C378" s="2" t="s">
        <v>2678</v>
      </c>
      <c r="D378" s="2" t="s">
        <v>2679</v>
      </c>
      <c r="E378" s="2" t="s">
        <v>2680</v>
      </c>
      <c r="F378" s="2" t="s">
        <v>2680</v>
      </c>
      <c r="G378" s="2" t="s">
        <v>2681</v>
      </c>
      <c r="H378" s="2" t="s">
        <v>2682</v>
      </c>
      <c r="I378" s="2" t="s">
        <v>2683</v>
      </c>
      <c r="J378" s="2" t="s">
        <v>47</v>
      </c>
    </row>
    <row r="379" ht="15.75" customHeight="1">
      <c r="A379" s="2">
        <v>378.0</v>
      </c>
      <c r="B379" s="2" t="s">
        <v>2684</v>
      </c>
      <c r="C379" s="2" t="s">
        <v>2685</v>
      </c>
      <c r="D379" s="2" t="s">
        <v>2686</v>
      </c>
      <c r="E379" s="2" t="s">
        <v>2687</v>
      </c>
      <c r="F379" s="2" t="s">
        <v>2688</v>
      </c>
      <c r="G379" s="2" t="s">
        <v>2689</v>
      </c>
      <c r="H379" s="2" t="s">
        <v>2689</v>
      </c>
      <c r="I379" s="2" t="s">
        <v>2690</v>
      </c>
      <c r="J379" s="2" t="s">
        <v>31</v>
      </c>
    </row>
    <row r="380" ht="15.75" customHeight="1">
      <c r="A380" s="2">
        <v>379.0</v>
      </c>
      <c r="B380" s="2" t="s">
        <v>2691</v>
      </c>
      <c r="C380" s="2" t="s">
        <v>2692</v>
      </c>
      <c r="D380" s="2" t="s">
        <v>2693</v>
      </c>
      <c r="E380" s="2" t="s">
        <v>2694</v>
      </c>
      <c r="F380" s="2" t="s">
        <v>2695</v>
      </c>
      <c r="G380" s="2" t="s">
        <v>2696</v>
      </c>
      <c r="H380" s="2" t="s">
        <v>2697</v>
      </c>
      <c r="I380" s="2" t="s">
        <v>2698</v>
      </c>
      <c r="J380" s="2" t="s">
        <v>47</v>
      </c>
    </row>
    <row r="381" ht="15.75" customHeight="1">
      <c r="A381" s="2">
        <v>380.0</v>
      </c>
      <c r="B381" s="2" t="s">
        <v>2699</v>
      </c>
      <c r="C381" s="2" t="s">
        <v>2700</v>
      </c>
      <c r="D381" s="2" t="s">
        <v>2701</v>
      </c>
      <c r="E381" s="2" t="s">
        <v>2702</v>
      </c>
      <c r="F381" s="2" t="s">
        <v>2703</v>
      </c>
      <c r="G381" s="2" t="s">
        <v>2704</v>
      </c>
      <c r="H381" s="2" t="s">
        <v>2705</v>
      </c>
      <c r="I381" s="2" t="s">
        <v>2706</v>
      </c>
      <c r="J381" s="2" t="s">
        <v>31</v>
      </c>
    </row>
    <row r="382" ht="15.75" customHeight="1">
      <c r="A382" s="2">
        <v>381.0</v>
      </c>
      <c r="B382" s="2" t="s">
        <v>2707</v>
      </c>
      <c r="C382" s="2" t="s">
        <v>2708</v>
      </c>
      <c r="D382" s="2" t="s">
        <v>2709</v>
      </c>
      <c r="E382" s="2" t="s">
        <v>2710</v>
      </c>
      <c r="F382" s="2" t="s">
        <v>2711</v>
      </c>
      <c r="G382" s="2" t="s">
        <v>2712</v>
      </c>
      <c r="H382" s="2" t="s">
        <v>2713</v>
      </c>
      <c r="I382" s="2" t="s">
        <v>2714</v>
      </c>
      <c r="J382" s="2" t="s">
        <v>18</v>
      </c>
    </row>
    <row r="383" ht="15.75" customHeight="1">
      <c r="A383" s="2">
        <v>382.0</v>
      </c>
      <c r="B383" s="2" t="s">
        <v>2715</v>
      </c>
      <c r="C383" s="2" t="s">
        <v>2716</v>
      </c>
      <c r="D383" s="2" t="s">
        <v>2717</v>
      </c>
      <c r="E383" s="2" t="s">
        <v>2718</v>
      </c>
      <c r="F383" s="2" t="s">
        <v>2718</v>
      </c>
      <c r="G383" s="2" t="s">
        <v>2719</v>
      </c>
      <c r="H383" s="2" t="s">
        <v>2720</v>
      </c>
      <c r="I383" s="2" t="s">
        <v>2721</v>
      </c>
      <c r="J383" s="2" t="s">
        <v>31</v>
      </c>
    </row>
    <row r="384" ht="15.75" customHeight="1">
      <c r="A384" s="2">
        <v>383.0</v>
      </c>
      <c r="B384" s="2" t="s">
        <v>2722</v>
      </c>
      <c r="C384" s="2" t="s">
        <v>2723</v>
      </c>
      <c r="D384" s="2" t="s">
        <v>2724</v>
      </c>
      <c r="E384" s="2" t="s">
        <v>2725</v>
      </c>
      <c r="F384" s="2" t="s">
        <v>2725</v>
      </c>
      <c r="G384" s="2" t="s">
        <v>2726</v>
      </c>
      <c r="H384" s="2" t="s">
        <v>2727</v>
      </c>
      <c r="I384" s="2" t="s">
        <v>2728</v>
      </c>
      <c r="J384" s="2" t="s">
        <v>47</v>
      </c>
    </row>
    <row r="385" ht="15.75" customHeight="1">
      <c r="A385" s="2">
        <v>384.0</v>
      </c>
      <c r="B385" s="2" t="s">
        <v>2729</v>
      </c>
      <c r="C385" s="2" t="s">
        <v>2730</v>
      </c>
      <c r="D385" s="2" t="s">
        <v>2731</v>
      </c>
      <c r="E385" s="2" t="s">
        <v>2732</v>
      </c>
      <c r="F385" s="2" t="s">
        <v>2732</v>
      </c>
      <c r="G385" s="2" t="s">
        <v>2733</v>
      </c>
      <c r="H385" s="2" t="s">
        <v>2733</v>
      </c>
      <c r="I385" s="2" t="s">
        <v>2734</v>
      </c>
      <c r="J385" s="2" t="s">
        <v>18</v>
      </c>
    </row>
    <row r="386" ht="15.75" customHeight="1">
      <c r="A386" s="2">
        <v>385.0</v>
      </c>
      <c r="B386" s="2" t="s">
        <v>2735</v>
      </c>
      <c r="C386" s="2" t="s">
        <v>2736</v>
      </c>
      <c r="D386" s="2" t="s">
        <v>2737</v>
      </c>
      <c r="E386" s="2" t="s">
        <v>2738</v>
      </c>
      <c r="F386" s="2" t="s">
        <v>2738</v>
      </c>
      <c r="G386" s="2" t="s">
        <v>2739</v>
      </c>
      <c r="H386" s="2" t="s">
        <v>2739</v>
      </c>
      <c r="I386" s="2" t="s">
        <v>2740</v>
      </c>
      <c r="J386" s="2" t="s">
        <v>31</v>
      </c>
    </row>
    <row r="387" ht="15.75" customHeight="1">
      <c r="A387" s="2">
        <v>386.0</v>
      </c>
      <c r="B387" s="2" t="s">
        <v>2741</v>
      </c>
      <c r="C387" s="2" t="s">
        <v>2742</v>
      </c>
      <c r="D387" s="2" t="s">
        <v>2743</v>
      </c>
      <c r="E387" s="2" t="s">
        <v>2744</v>
      </c>
      <c r="F387" s="2" t="s">
        <v>2744</v>
      </c>
      <c r="G387" s="2" t="s">
        <v>2745</v>
      </c>
      <c r="H387" s="2" t="s">
        <v>2746</v>
      </c>
      <c r="I387" s="2" t="s">
        <v>2747</v>
      </c>
      <c r="J387" s="2" t="s">
        <v>31</v>
      </c>
    </row>
    <row r="388" ht="15.75" customHeight="1">
      <c r="A388" s="2">
        <v>387.0</v>
      </c>
      <c r="B388" s="2" t="s">
        <v>2748</v>
      </c>
      <c r="C388" s="2" t="s">
        <v>2749</v>
      </c>
      <c r="D388" s="2" t="s">
        <v>1262</v>
      </c>
      <c r="E388" s="2" t="s">
        <v>2750</v>
      </c>
      <c r="F388" s="2" t="s">
        <v>2750</v>
      </c>
      <c r="G388" s="2" t="s">
        <v>2751</v>
      </c>
      <c r="H388" s="2" t="s">
        <v>2751</v>
      </c>
      <c r="I388" s="2" t="s">
        <v>2752</v>
      </c>
      <c r="J388" s="2" t="s">
        <v>18</v>
      </c>
    </row>
    <row r="389" ht="15.75" customHeight="1">
      <c r="A389" s="2">
        <v>388.0</v>
      </c>
      <c r="B389" s="2" t="s">
        <v>2753</v>
      </c>
      <c r="C389" s="2" t="s">
        <v>2754</v>
      </c>
      <c r="D389" s="2" t="s">
        <v>2755</v>
      </c>
      <c r="E389" s="2" t="s">
        <v>2756</v>
      </c>
      <c r="F389" s="2" t="s">
        <v>2756</v>
      </c>
      <c r="G389" s="2" t="s">
        <v>2757</v>
      </c>
      <c r="H389" s="2" t="s">
        <v>2758</v>
      </c>
      <c r="I389" s="2" t="s">
        <v>2759</v>
      </c>
      <c r="J389" s="2" t="s">
        <v>31</v>
      </c>
    </row>
    <row r="390" ht="15.75" customHeight="1">
      <c r="A390" s="2">
        <v>389.0</v>
      </c>
      <c r="B390" s="2" t="s">
        <v>2760</v>
      </c>
      <c r="C390" s="2" t="s">
        <v>2761</v>
      </c>
      <c r="D390" s="2" t="s">
        <v>2762</v>
      </c>
      <c r="E390" s="2" t="s">
        <v>2763</v>
      </c>
      <c r="F390" s="2" t="s">
        <v>2763</v>
      </c>
      <c r="G390" s="2" t="s">
        <v>2764</v>
      </c>
      <c r="H390" s="2" t="s">
        <v>2765</v>
      </c>
      <c r="I390" s="2" t="s">
        <v>2766</v>
      </c>
      <c r="J390" s="2" t="s">
        <v>18</v>
      </c>
    </row>
    <row r="391" ht="15.75" customHeight="1">
      <c r="A391" s="2">
        <v>390.0</v>
      </c>
      <c r="B391" s="2" t="s">
        <v>2767</v>
      </c>
      <c r="C391" s="2" t="s">
        <v>2768</v>
      </c>
      <c r="D391" s="2" t="s">
        <v>2769</v>
      </c>
      <c r="E391" s="2" t="s">
        <v>2770</v>
      </c>
      <c r="F391" s="2" t="s">
        <v>2771</v>
      </c>
      <c r="G391" s="2" t="s">
        <v>2772</v>
      </c>
      <c r="H391" s="2" t="s">
        <v>2773</v>
      </c>
      <c r="I391" s="2" t="s">
        <v>2774</v>
      </c>
      <c r="J391" s="2" t="s">
        <v>31</v>
      </c>
    </row>
    <row r="392" ht="15.75" customHeight="1">
      <c r="A392" s="2">
        <v>391.0</v>
      </c>
      <c r="B392" s="2" t="s">
        <v>2775</v>
      </c>
      <c r="C392" s="2" t="s">
        <v>2776</v>
      </c>
      <c r="D392" s="2" t="s">
        <v>2777</v>
      </c>
      <c r="E392" s="2" t="s">
        <v>2778</v>
      </c>
      <c r="F392" s="2" t="s">
        <v>2778</v>
      </c>
      <c r="G392" s="2" t="s">
        <v>2779</v>
      </c>
      <c r="H392" s="2" t="s">
        <v>2779</v>
      </c>
      <c r="I392" s="2" t="s">
        <v>2780</v>
      </c>
      <c r="J392" s="2" t="s">
        <v>47</v>
      </c>
    </row>
    <row r="393" ht="15.75" customHeight="1">
      <c r="A393" s="2">
        <v>392.0</v>
      </c>
      <c r="B393" s="2" t="s">
        <v>2781</v>
      </c>
      <c r="C393" s="2" t="s">
        <v>2782</v>
      </c>
      <c r="D393" s="2" t="s">
        <v>2783</v>
      </c>
      <c r="E393" s="2" t="s">
        <v>2784</v>
      </c>
      <c r="F393" s="2" t="s">
        <v>2784</v>
      </c>
      <c r="G393" s="2" t="s">
        <v>2785</v>
      </c>
      <c r="H393" s="2" t="s">
        <v>2785</v>
      </c>
      <c r="I393" s="2" t="s">
        <v>2786</v>
      </c>
      <c r="J393" s="2" t="s">
        <v>31</v>
      </c>
    </row>
    <row r="394" ht="15.75" customHeight="1">
      <c r="A394" s="2">
        <v>393.0</v>
      </c>
      <c r="B394" s="2" t="s">
        <v>2787</v>
      </c>
      <c r="C394" s="2" t="s">
        <v>2788</v>
      </c>
      <c r="D394" s="2" t="s">
        <v>2789</v>
      </c>
      <c r="E394" s="2" t="s">
        <v>2790</v>
      </c>
      <c r="F394" s="2" t="s">
        <v>2791</v>
      </c>
      <c r="G394" s="2" t="s">
        <v>2792</v>
      </c>
      <c r="H394" s="2" t="s">
        <v>2793</v>
      </c>
      <c r="I394" s="2" t="s">
        <v>2794</v>
      </c>
      <c r="J394" s="2" t="s">
        <v>31</v>
      </c>
    </row>
    <row r="395" ht="15.75" customHeight="1">
      <c r="A395" s="2">
        <v>394.0</v>
      </c>
      <c r="B395" s="2" t="s">
        <v>2795</v>
      </c>
      <c r="C395" s="2" t="s">
        <v>2796</v>
      </c>
      <c r="D395" s="2" t="s">
        <v>2797</v>
      </c>
      <c r="E395" s="2" t="s">
        <v>2798</v>
      </c>
      <c r="F395" s="2" t="s">
        <v>2799</v>
      </c>
      <c r="G395" s="2" t="s">
        <v>2800</v>
      </c>
      <c r="H395" s="2" t="s">
        <v>2800</v>
      </c>
      <c r="I395" s="2" t="s">
        <v>2801</v>
      </c>
      <c r="J395" s="2" t="s">
        <v>31</v>
      </c>
    </row>
    <row r="396" ht="15.75" customHeight="1">
      <c r="A396" s="2">
        <v>395.0</v>
      </c>
      <c r="B396" s="2" t="s">
        <v>2802</v>
      </c>
      <c r="C396" s="2" t="s">
        <v>2803</v>
      </c>
      <c r="D396" s="2" t="s">
        <v>1262</v>
      </c>
      <c r="E396" s="2" t="s">
        <v>2804</v>
      </c>
      <c r="F396" s="2" t="s">
        <v>2805</v>
      </c>
      <c r="G396" s="2" t="s">
        <v>2806</v>
      </c>
      <c r="H396" s="2" t="s">
        <v>2807</v>
      </c>
      <c r="I396" s="2" t="s">
        <v>2808</v>
      </c>
      <c r="J396" s="2" t="s">
        <v>18</v>
      </c>
    </row>
    <row r="397" ht="15.75" customHeight="1">
      <c r="A397" s="2">
        <v>396.0</v>
      </c>
      <c r="B397" s="2" t="s">
        <v>2809</v>
      </c>
      <c r="C397" s="2" t="s">
        <v>2810</v>
      </c>
      <c r="D397" s="2" t="s">
        <v>2811</v>
      </c>
      <c r="E397" s="2" t="s">
        <v>2812</v>
      </c>
      <c r="F397" s="2" t="s">
        <v>2812</v>
      </c>
      <c r="G397" s="2" t="s">
        <v>2813</v>
      </c>
      <c r="H397" s="2" t="s">
        <v>2814</v>
      </c>
      <c r="I397" s="2" t="s">
        <v>2815</v>
      </c>
      <c r="J397" s="2" t="s">
        <v>31</v>
      </c>
    </row>
    <row r="398" ht="15.75" customHeight="1">
      <c r="A398" s="2">
        <v>397.0</v>
      </c>
      <c r="B398" s="2" t="s">
        <v>2816</v>
      </c>
      <c r="C398" s="2" t="s">
        <v>2817</v>
      </c>
      <c r="D398" s="2" t="s">
        <v>2818</v>
      </c>
      <c r="E398" s="2" t="s">
        <v>2819</v>
      </c>
      <c r="F398" s="2" t="s">
        <v>2819</v>
      </c>
      <c r="G398" s="2" t="s">
        <v>2820</v>
      </c>
      <c r="H398" s="2" t="s">
        <v>2821</v>
      </c>
      <c r="I398" s="2" t="s">
        <v>2822</v>
      </c>
      <c r="J398" s="2" t="s">
        <v>47</v>
      </c>
    </row>
    <row r="399" ht="15.75" customHeight="1">
      <c r="A399" s="2">
        <v>398.0</v>
      </c>
      <c r="B399" s="2" t="s">
        <v>2823</v>
      </c>
      <c r="C399" s="2" t="s">
        <v>2824</v>
      </c>
      <c r="D399" s="2" t="s">
        <v>2825</v>
      </c>
      <c r="E399" s="2" t="s">
        <v>2826</v>
      </c>
      <c r="F399" s="2" t="s">
        <v>2827</v>
      </c>
      <c r="G399" s="2" t="s">
        <v>2828</v>
      </c>
      <c r="H399" s="2" t="s">
        <v>2829</v>
      </c>
      <c r="I399" s="2" t="s">
        <v>2830</v>
      </c>
      <c r="J399" s="2" t="s">
        <v>31</v>
      </c>
    </row>
    <row r="400" ht="15.75" customHeight="1">
      <c r="A400" s="2">
        <v>399.0</v>
      </c>
      <c r="B400" s="2" t="s">
        <v>2831</v>
      </c>
      <c r="C400" s="2" t="s">
        <v>2832</v>
      </c>
      <c r="D400" s="2" t="s">
        <v>2833</v>
      </c>
      <c r="E400" s="2" t="s">
        <v>2834</v>
      </c>
      <c r="F400" s="2" t="s">
        <v>2835</v>
      </c>
      <c r="G400" s="2" t="s">
        <v>2836</v>
      </c>
      <c r="H400" s="2" t="s">
        <v>2837</v>
      </c>
      <c r="I400" s="2" t="s">
        <v>2838</v>
      </c>
      <c r="J400" s="2" t="s">
        <v>31</v>
      </c>
    </row>
    <row r="401" ht="15.75" customHeight="1">
      <c r="A401" s="2">
        <v>400.0</v>
      </c>
      <c r="B401" s="2" t="s">
        <v>2839</v>
      </c>
      <c r="C401" s="2" t="s">
        <v>2840</v>
      </c>
      <c r="D401" s="2" t="s">
        <v>2841</v>
      </c>
      <c r="E401" s="2" t="s">
        <v>2842</v>
      </c>
      <c r="F401" s="2" t="s">
        <v>2843</v>
      </c>
      <c r="G401" s="2" t="s">
        <v>2844</v>
      </c>
      <c r="H401" s="2" t="s">
        <v>2844</v>
      </c>
      <c r="I401" s="2" t="s">
        <v>2845</v>
      </c>
      <c r="J401" s="2" t="s">
        <v>31</v>
      </c>
    </row>
    <row r="402" ht="15.75" customHeight="1">
      <c r="A402" s="2">
        <v>401.0</v>
      </c>
      <c r="B402" s="2" t="s">
        <v>2846</v>
      </c>
      <c r="C402" s="2" t="s">
        <v>2847</v>
      </c>
      <c r="D402" s="2" t="s">
        <v>899</v>
      </c>
      <c r="E402" s="2" t="s">
        <v>2848</v>
      </c>
      <c r="F402" s="2" t="s">
        <v>2849</v>
      </c>
      <c r="G402" s="2" t="s">
        <v>2850</v>
      </c>
      <c r="H402" s="2" t="s">
        <v>2851</v>
      </c>
      <c r="I402" s="2" t="s">
        <v>2852</v>
      </c>
      <c r="J402" s="2" t="s">
        <v>31</v>
      </c>
    </row>
    <row r="403" ht="15.75" customHeight="1">
      <c r="A403" s="2">
        <v>402.0</v>
      </c>
      <c r="B403" s="2" t="s">
        <v>2853</v>
      </c>
      <c r="C403" s="2" t="s">
        <v>2854</v>
      </c>
      <c r="D403" s="2" t="s">
        <v>2855</v>
      </c>
      <c r="E403" s="2" t="s">
        <v>2856</v>
      </c>
      <c r="F403" s="2" t="s">
        <v>2856</v>
      </c>
      <c r="G403" s="2" t="s">
        <v>2857</v>
      </c>
      <c r="H403" s="2" t="s">
        <v>2857</v>
      </c>
      <c r="I403" s="2" t="s">
        <v>2858</v>
      </c>
      <c r="J403" s="2" t="s">
        <v>31</v>
      </c>
    </row>
    <row r="404" ht="15.75" customHeight="1">
      <c r="A404" s="2">
        <v>403.0</v>
      </c>
      <c r="B404" s="2" t="s">
        <v>2859</v>
      </c>
      <c r="C404" s="2" t="s">
        <v>2860</v>
      </c>
      <c r="D404" s="2" t="s">
        <v>2861</v>
      </c>
      <c r="E404" s="2" t="s">
        <v>2862</v>
      </c>
      <c r="F404" s="2" t="s">
        <v>2862</v>
      </c>
      <c r="G404" s="2" t="s">
        <v>2863</v>
      </c>
      <c r="H404" s="2" t="s">
        <v>2864</v>
      </c>
      <c r="I404" s="2" t="s">
        <v>2865</v>
      </c>
      <c r="J404" s="2" t="s">
        <v>18</v>
      </c>
    </row>
    <row r="405" ht="15.75" customHeight="1">
      <c r="A405" s="2">
        <v>404.0</v>
      </c>
      <c r="B405" s="2" t="s">
        <v>2866</v>
      </c>
      <c r="C405" s="2" t="s">
        <v>2867</v>
      </c>
      <c r="D405" s="2" t="s">
        <v>2868</v>
      </c>
      <c r="E405" s="2" t="s">
        <v>2869</v>
      </c>
      <c r="F405" s="2" t="s">
        <v>2869</v>
      </c>
      <c r="G405" s="2" t="s">
        <v>2870</v>
      </c>
      <c r="H405" s="2" t="s">
        <v>2871</v>
      </c>
      <c r="I405" s="2" t="s">
        <v>2872</v>
      </c>
      <c r="J405" s="2" t="s">
        <v>18</v>
      </c>
    </row>
    <row r="406" ht="15.75" customHeight="1">
      <c r="A406" s="2">
        <v>405.0</v>
      </c>
      <c r="B406" s="2" t="s">
        <v>2873</v>
      </c>
      <c r="C406" s="2" t="s">
        <v>2874</v>
      </c>
      <c r="D406" s="2" t="s">
        <v>2875</v>
      </c>
      <c r="E406" s="2" t="s">
        <v>2876</v>
      </c>
      <c r="F406" s="2" t="s">
        <v>2877</v>
      </c>
      <c r="G406" s="2" t="s">
        <v>2878</v>
      </c>
      <c r="H406" s="2" t="s">
        <v>2879</v>
      </c>
      <c r="I406" s="2" t="s">
        <v>2880</v>
      </c>
      <c r="J406" s="2" t="s">
        <v>31</v>
      </c>
    </row>
    <row r="407" ht="15.75" customHeight="1">
      <c r="A407" s="2">
        <v>406.0</v>
      </c>
      <c r="B407" s="2" t="s">
        <v>2881</v>
      </c>
      <c r="C407" s="2" t="s">
        <v>2882</v>
      </c>
      <c r="D407" s="2" t="s">
        <v>2883</v>
      </c>
      <c r="E407" s="2" t="s">
        <v>2882</v>
      </c>
      <c r="F407" s="2" t="s">
        <v>2882</v>
      </c>
      <c r="G407" s="2" t="s">
        <v>2884</v>
      </c>
      <c r="H407" s="2" t="s">
        <v>2885</v>
      </c>
      <c r="I407" s="2" t="s">
        <v>2886</v>
      </c>
      <c r="J407" s="2" t="s">
        <v>31</v>
      </c>
    </row>
    <row r="408" ht="15.75" customHeight="1">
      <c r="A408" s="2">
        <v>407.0</v>
      </c>
      <c r="B408" s="2" t="s">
        <v>2887</v>
      </c>
      <c r="C408" s="2" t="s">
        <v>2888</v>
      </c>
      <c r="D408" s="2" t="s">
        <v>2889</v>
      </c>
      <c r="E408" s="2" t="s">
        <v>2890</v>
      </c>
      <c r="F408" s="2" t="s">
        <v>2891</v>
      </c>
      <c r="G408" s="2" t="s">
        <v>2892</v>
      </c>
      <c r="H408" s="2" t="s">
        <v>2893</v>
      </c>
      <c r="I408" s="2" t="s">
        <v>2894</v>
      </c>
      <c r="J408" s="2" t="s">
        <v>47</v>
      </c>
    </row>
    <row r="409" ht="15.75" customHeight="1">
      <c r="A409" s="2">
        <v>408.0</v>
      </c>
      <c r="B409" s="2" t="s">
        <v>2895</v>
      </c>
      <c r="C409" s="2" t="s">
        <v>2896</v>
      </c>
      <c r="D409" s="2" t="s">
        <v>1736</v>
      </c>
      <c r="E409" s="2" t="s">
        <v>2897</v>
      </c>
      <c r="F409" s="2" t="s">
        <v>2897</v>
      </c>
      <c r="G409" s="2" t="s">
        <v>2898</v>
      </c>
      <c r="H409" s="2" t="s">
        <v>2898</v>
      </c>
      <c r="I409" s="2" t="s">
        <v>2899</v>
      </c>
      <c r="J409" s="2" t="s">
        <v>31</v>
      </c>
    </row>
    <row r="410" ht="15.75" customHeight="1">
      <c r="A410" s="2">
        <v>409.0</v>
      </c>
      <c r="B410" s="2" t="s">
        <v>2900</v>
      </c>
      <c r="C410" s="2" t="s">
        <v>2901</v>
      </c>
      <c r="D410" s="2" t="s">
        <v>2902</v>
      </c>
      <c r="E410" s="2" t="s">
        <v>2903</v>
      </c>
      <c r="F410" s="2" t="s">
        <v>2903</v>
      </c>
      <c r="G410" s="2" t="s">
        <v>2904</v>
      </c>
      <c r="H410" s="2" t="s">
        <v>2905</v>
      </c>
      <c r="I410" s="2" t="s">
        <v>2906</v>
      </c>
      <c r="J410" s="2" t="s">
        <v>31</v>
      </c>
    </row>
    <row r="411" ht="15.75" customHeight="1">
      <c r="A411" s="2">
        <v>410.0</v>
      </c>
      <c r="B411" s="2" t="s">
        <v>2907</v>
      </c>
      <c r="C411" s="2" t="s">
        <v>2908</v>
      </c>
      <c r="D411" s="2" t="s">
        <v>2909</v>
      </c>
      <c r="E411" s="2" t="s">
        <v>2910</v>
      </c>
      <c r="F411" s="2" t="s">
        <v>2911</v>
      </c>
      <c r="G411" s="2" t="s">
        <v>2912</v>
      </c>
      <c r="H411" s="2" t="s">
        <v>2913</v>
      </c>
      <c r="I411" s="2" t="s">
        <v>2914</v>
      </c>
      <c r="J411" s="2" t="s">
        <v>47</v>
      </c>
    </row>
    <row r="412" ht="15.75" customHeight="1">
      <c r="A412" s="2">
        <v>411.0</v>
      </c>
      <c r="B412" s="2" t="s">
        <v>2915</v>
      </c>
      <c r="C412" s="2" t="s">
        <v>2916</v>
      </c>
      <c r="D412" s="2" t="s">
        <v>2917</v>
      </c>
      <c r="E412" s="2" t="s">
        <v>2918</v>
      </c>
      <c r="F412" s="2" t="s">
        <v>2919</v>
      </c>
      <c r="G412" s="2" t="s">
        <v>2920</v>
      </c>
      <c r="H412" s="2" t="s">
        <v>2921</v>
      </c>
      <c r="I412" s="2" t="s">
        <v>2922</v>
      </c>
      <c r="J412" s="2" t="s">
        <v>18</v>
      </c>
    </row>
    <row r="413" ht="15.75" customHeight="1">
      <c r="A413" s="2">
        <v>412.0</v>
      </c>
      <c r="B413" s="2" t="s">
        <v>2923</v>
      </c>
      <c r="C413" s="2" t="s">
        <v>2924</v>
      </c>
      <c r="D413" s="2" t="s">
        <v>2925</v>
      </c>
      <c r="E413" s="2" t="s">
        <v>2926</v>
      </c>
      <c r="F413" s="2" t="s">
        <v>2927</v>
      </c>
      <c r="G413" s="2" t="s">
        <v>2928</v>
      </c>
      <c r="H413" s="2" t="s">
        <v>2929</v>
      </c>
      <c r="I413" s="2" t="s">
        <v>2930</v>
      </c>
      <c r="J413" s="2" t="s">
        <v>31</v>
      </c>
    </row>
    <row r="414" ht="15.75" customHeight="1">
      <c r="A414" s="2">
        <v>413.0</v>
      </c>
      <c r="B414" s="2" t="s">
        <v>2931</v>
      </c>
      <c r="C414" s="2" t="s">
        <v>2932</v>
      </c>
      <c r="D414" s="2" t="s">
        <v>2933</v>
      </c>
      <c r="E414" s="2" t="s">
        <v>2934</v>
      </c>
      <c r="F414" s="2" t="s">
        <v>2935</v>
      </c>
      <c r="G414" s="2" t="s">
        <v>2936</v>
      </c>
      <c r="H414" s="2" t="s">
        <v>2937</v>
      </c>
      <c r="I414" s="2" t="s">
        <v>2938</v>
      </c>
      <c r="J414" s="2" t="s">
        <v>18</v>
      </c>
    </row>
    <row r="415" ht="15.75" customHeight="1">
      <c r="A415" s="2">
        <v>414.0</v>
      </c>
      <c r="B415" s="2" t="s">
        <v>2939</v>
      </c>
      <c r="C415" s="2" t="s">
        <v>2940</v>
      </c>
      <c r="D415" s="2" t="s">
        <v>2941</v>
      </c>
      <c r="E415" s="2" t="s">
        <v>2942</v>
      </c>
      <c r="F415" s="2" t="s">
        <v>2942</v>
      </c>
      <c r="G415" s="2" t="s">
        <v>2943</v>
      </c>
      <c r="H415" s="2" t="s">
        <v>2943</v>
      </c>
      <c r="I415" s="2" t="s">
        <v>2944</v>
      </c>
      <c r="J415" s="2" t="s">
        <v>31</v>
      </c>
    </row>
    <row r="416" ht="15.75" customHeight="1">
      <c r="A416" s="2">
        <v>415.0</v>
      </c>
      <c r="B416" s="2" t="s">
        <v>2945</v>
      </c>
      <c r="C416" s="2" t="s">
        <v>2946</v>
      </c>
      <c r="D416" s="2" t="s">
        <v>2947</v>
      </c>
      <c r="E416" s="2" t="s">
        <v>2948</v>
      </c>
      <c r="F416" s="2" t="s">
        <v>2949</v>
      </c>
      <c r="G416" s="2" t="s">
        <v>2950</v>
      </c>
      <c r="H416" s="2" t="s">
        <v>2951</v>
      </c>
      <c r="I416" s="2" t="s">
        <v>2952</v>
      </c>
      <c r="J416" s="2" t="s">
        <v>18</v>
      </c>
    </row>
    <row r="417" ht="15.75" customHeight="1">
      <c r="A417" s="2">
        <v>416.0</v>
      </c>
      <c r="B417" s="2" t="s">
        <v>2953</v>
      </c>
      <c r="C417" s="2" t="s">
        <v>2954</v>
      </c>
      <c r="D417" s="2" t="s">
        <v>2955</v>
      </c>
      <c r="E417" s="2" t="s">
        <v>2956</v>
      </c>
      <c r="F417" s="2" t="s">
        <v>2957</v>
      </c>
      <c r="G417" s="2" t="s">
        <v>2958</v>
      </c>
      <c r="H417" s="2" t="s">
        <v>2959</v>
      </c>
      <c r="I417" s="2" t="s">
        <v>2960</v>
      </c>
      <c r="J417" s="2" t="s">
        <v>18</v>
      </c>
    </row>
    <row r="418" ht="15.75" customHeight="1">
      <c r="A418" s="2">
        <v>417.0</v>
      </c>
      <c r="B418" s="2" t="s">
        <v>2961</v>
      </c>
      <c r="C418" s="2" t="s">
        <v>2962</v>
      </c>
      <c r="D418" s="2" t="s">
        <v>2963</v>
      </c>
      <c r="E418" s="2" t="s">
        <v>2964</v>
      </c>
      <c r="F418" s="2" t="s">
        <v>2964</v>
      </c>
      <c r="G418" s="2" t="s">
        <v>2965</v>
      </c>
      <c r="H418" s="2" t="s">
        <v>2965</v>
      </c>
      <c r="I418" s="2" t="s">
        <v>2966</v>
      </c>
      <c r="J418" s="2" t="s">
        <v>18</v>
      </c>
    </row>
    <row r="419" ht="15.75" customHeight="1">
      <c r="A419" s="2">
        <v>418.0</v>
      </c>
      <c r="B419" s="2" t="s">
        <v>2967</v>
      </c>
      <c r="C419" s="2" t="s">
        <v>2968</v>
      </c>
      <c r="D419" s="2" t="s">
        <v>2969</v>
      </c>
      <c r="E419" s="2" t="s">
        <v>2970</v>
      </c>
      <c r="F419" s="2" t="s">
        <v>2971</v>
      </c>
      <c r="G419" s="2" t="s">
        <v>2972</v>
      </c>
      <c r="H419" s="2" t="s">
        <v>2972</v>
      </c>
      <c r="I419" s="2" t="s">
        <v>2973</v>
      </c>
      <c r="J419" s="2" t="s">
        <v>31</v>
      </c>
    </row>
    <row r="420" ht="15.75" customHeight="1">
      <c r="A420" s="2">
        <v>419.0</v>
      </c>
      <c r="B420" s="2" t="s">
        <v>2974</v>
      </c>
      <c r="C420" s="2" t="s">
        <v>2975</v>
      </c>
      <c r="D420" s="2" t="s">
        <v>2976</v>
      </c>
      <c r="E420" s="2" t="s">
        <v>2977</v>
      </c>
      <c r="F420" s="2" t="s">
        <v>2978</v>
      </c>
      <c r="G420" s="2" t="s">
        <v>2979</v>
      </c>
      <c r="H420" s="2" t="s">
        <v>2980</v>
      </c>
      <c r="I420" s="2" t="s">
        <v>2981</v>
      </c>
      <c r="J420" s="2" t="s">
        <v>47</v>
      </c>
    </row>
    <row r="421" ht="15.75" customHeight="1">
      <c r="A421" s="2">
        <v>420.0</v>
      </c>
      <c r="B421" s="2" t="s">
        <v>2982</v>
      </c>
      <c r="C421" s="2" t="s">
        <v>2983</v>
      </c>
      <c r="D421" s="2" t="s">
        <v>2984</v>
      </c>
      <c r="E421" s="2" t="s">
        <v>2985</v>
      </c>
      <c r="F421" s="2" t="s">
        <v>2985</v>
      </c>
      <c r="G421" s="2" t="s">
        <v>2986</v>
      </c>
      <c r="H421" s="2" t="s">
        <v>2987</v>
      </c>
      <c r="I421" s="2" t="s">
        <v>2988</v>
      </c>
      <c r="J421" s="2" t="s">
        <v>31</v>
      </c>
    </row>
    <row r="422" ht="15.75" customHeight="1">
      <c r="A422" s="2">
        <v>421.0</v>
      </c>
      <c r="B422" s="2" t="s">
        <v>2989</v>
      </c>
      <c r="C422" s="2" t="s">
        <v>2990</v>
      </c>
      <c r="D422" s="2" t="s">
        <v>2991</v>
      </c>
      <c r="E422" s="2" t="s">
        <v>2992</v>
      </c>
      <c r="F422" s="2" t="s">
        <v>2993</v>
      </c>
      <c r="G422" s="2" t="s">
        <v>2994</v>
      </c>
      <c r="H422" s="2" t="s">
        <v>2995</v>
      </c>
      <c r="I422" s="2" t="s">
        <v>2996</v>
      </c>
      <c r="J422" s="2" t="s">
        <v>47</v>
      </c>
    </row>
    <row r="423" ht="15.75" customHeight="1">
      <c r="A423" s="2">
        <v>422.0</v>
      </c>
      <c r="B423" s="2" t="s">
        <v>2997</v>
      </c>
      <c r="C423" s="2" t="s">
        <v>2998</v>
      </c>
      <c r="D423" s="2" t="s">
        <v>2999</v>
      </c>
      <c r="E423" s="2" t="s">
        <v>3000</v>
      </c>
      <c r="F423" s="2" t="s">
        <v>3001</v>
      </c>
      <c r="G423" s="2" t="s">
        <v>3002</v>
      </c>
      <c r="H423" s="2" t="s">
        <v>3003</v>
      </c>
      <c r="I423" s="2" t="s">
        <v>3004</v>
      </c>
      <c r="J423" s="2" t="s">
        <v>47</v>
      </c>
    </row>
    <row r="424" ht="15.75" customHeight="1">
      <c r="A424" s="2">
        <v>423.0</v>
      </c>
      <c r="B424" s="2" t="s">
        <v>3005</v>
      </c>
      <c r="C424" s="2" t="s">
        <v>3006</v>
      </c>
      <c r="D424" s="2" t="s">
        <v>3007</v>
      </c>
      <c r="E424" s="2" t="s">
        <v>3008</v>
      </c>
      <c r="F424" s="2" t="s">
        <v>3009</v>
      </c>
      <c r="G424" s="2" t="s">
        <v>3010</v>
      </c>
      <c r="H424" s="2" t="s">
        <v>3010</v>
      </c>
      <c r="I424" s="2" t="s">
        <v>3011</v>
      </c>
      <c r="J424" s="2" t="s">
        <v>31</v>
      </c>
    </row>
    <row r="425" ht="15.75" customHeight="1">
      <c r="A425" s="2">
        <v>424.0</v>
      </c>
      <c r="B425" s="2" t="s">
        <v>3012</v>
      </c>
      <c r="C425" s="2" t="s">
        <v>3013</v>
      </c>
      <c r="D425" s="2" t="s">
        <v>3014</v>
      </c>
      <c r="E425" s="2" t="s">
        <v>3015</v>
      </c>
      <c r="F425" s="2" t="s">
        <v>3015</v>
      </c>
      <c r="G425" s="2" t="s">
        <v>3016</v>
      </c>
      <c r="H425" s="2" t="s">
        <v>3017</v>
      </c>
      <c r="I425" s="2" t="s">
        <v>3018</v>
      </c>
      <c r="J425" s="2" t="s">
        <v>18</v>
      </c>
    </row>
    <row r="426" ht="15.75" customHeight="1">
      <c r="A426" s="2">
        <v>425.0</v>
      </c>
      <c r="B426" s="2" t="s">
        <v>3019</v>
      </c>
      <c r="C426" s="2" t="s">
        <v>3020</v>
      </c>
      <c r="D426" s="2" t="s">
        <v>3021</v>
      </c>
      <c r="E426" s="2" t="s">
        <v>3022</v>
      </c>
      <c r="F426" s="2" t="s">
        <v>3023</v>
      </c>
      <c r="G426" s="2" t="s">
        <v>3024</v>
      </c>
      <c r="H426" s="2" t="s">
        <v>3025</v>
      </c>
      <c r="I426" s="2" t="s">
        <v>3026</v>
      </c>
      <c r="J426" s="2" t="s">
        <v>31</v>
      </c>
    </row>
    <row r="427" ht="15.75" customHeight="1">
      <c r="A427" s="2">
        <v>426.0</v>
      </c>
      <c r="B427" s="2" t="s">
        <v>3027</v>
      </c>
      <c r="C427" s="2" t="s">
        <v>3028</v>
      </c>
      <c r="D427" s="2" t="s">
        <v>3029</v>
      </c>
      <c r="E427" s="2" t="s">
        <v>3030</v>
      </c>
      <c r="F427" s="2" t="s">
        <v>3031</v>
      </c>
      <c r="G427" s="2" t="s">
        <v>3032</v>
      </c>
      <c r="H427" s="2" t="s">
        <v>3033</v>
      </c>
      <c r="I427" s="2" t="s">
        <v>3034</v>
      </c>
      <c r="J427" s="2" t="s">
        <v>31</v>
      </c>
    </row>
    <row r="428" ht="15.75" customHeight="1">
      <c r="A428" s="2">
        <v>427.0</v>
      </c>
      <c r="B428" s="2" t="s">
        <v>3035</v>
      </c>
      <c r="C428" s="2" t="s">
        <v>3036</v>
      </c>
      <c r="D428" s="2" t="s">
        <v>3037</v>
      </c>
      <c r="E428" s="2" t="s">
        <v>3038</v>
      </c>
      <c r="F428" s="2" t="s">
        <v>3039</v>
      </c>
      <c r="G428" s="2" t="s">
        <v>3040</v>
      </c>
      <c r="H428" s="2" t="s">
        <v>3041</v>
      </c>
      <c r="I428" s="2" t="s">
        <v>3042</v>
      </c>
      <c r="J428" s="2" t="s">
        <v>31</v>
      </c>
    </row>
    <row r="429" ht="15.75" customHeight="1">
      <c r="A429" s="2">
        <v>428.0</v>
      </c>
      <c r="B429" s="2" t="s">
        <v>3043</v>
      </c>
      <c r="C429" s="2" t="s">
        <v>3044</v>
      </c>
      <c r="D429" s="2" t="s">
        <v>3045</v>
      </c>
      <c r="E429" s="2" t="s">
        <v>3046</v>
      </c>
      <c r="F429" s="2" t="s">
        <v>3046</v>
      </c>
      <c r="G429" s="2" t="s">
        <v>3047</v>
      </c>
      <c r="H429" s="2" t="s">
        <v>3048</v>
      </c>
      <c r="I429" s="2" t="s">
        <v>3049</v>
      </c>
      <c r="J429" s="2" t="s">
        <v>31</v>
      </c>
    </row>
    <row r="430" ht="15.75" customHeight="1">
      <c r="A430" s="2">
        <v>429.0</v>
      </c>
      <c r="B430" s="2" t="s">
        <v>3050</v>
      </c>
      <c r="C430" s="2" t="s">
        <v>3051</v>
      </c>
      <c r="D430" s="2" t="s">
        <v>3052</v>
      </c>
      <c r="E430" s="2" t="s">
        <v>3053</v>
      </c>
      <c r="F430" s="2" t="s">
        <v>3053</v>
      </c>
      <c r="G430" s="2" t="s">
        <v>3054</v>
      </c>
      <c r="H430" s="2" t="s">
        <v>3054</v>
      </c>
      <c r="I430" s="2" t="s">
        <v>3055</v>
      </c>
      <c r="J430" s="2" t="s">
        <v>18</v>
      </c>
    </row>
    <row r="431" ht="15.75" customHeight="1">
      <c r="A431" s="2">
        <v>430.0</v>
      </c>
      <c r="B431" s="2" t="s">
        <v>3056</v>
      </c>
      <c r="C431" s="2" t="s">
        <v>3057</v>
      </c>
      <c r="D431" s="2" t="s">
        <v>3058</v>
      </c>
      <c r="E431" s="2" t="s">
        <v>3059</v>
      </c>
      <c r="F431" s="2" t="s">
        <v>3060</v>
      </c>
      <c r="G431" s="2" t="s">
        <v>3061</v>
      </c>
      <c r="H431" s="2" t="s">
        <v>3062</v>
      </c>
      <c r="I431" s="2" t="s">
        <v>3063</v>
      </c>
      <c r="J431" s="2" t="s">
        <v>31</v>
      </c>
    </row>
    <row r="432" ht="15.75" customHeight="1">
      <c r="A432" s="2">
        <v>431.0</v>
      </c>
      <c r="B432" s="2" t="s">
        <v>3064</v>
      </c>
      <c r="C432" s="2" t="s">
        <v>3065</v>
      </c>
      <c r="D432" s="2" t="s">
        <v>3066</v>
      </c>
      <c r="E432" s="2" t="s">
        <v>3067</v>
      </c>
      <c r="F432" s="2" t="s">
        <v>3068</v>
      </c>
      <c r="G432" s="2" t="s">
        <v>3069</v>
      </c>
      <c r="H432" s="2" t="s">
        <v>3070</v>
      </c>
      <c r="I432" s="2" t="s">
        <v>3071</v>
      </c>
      <c r="J432" s="2" t="s">
        <v>18</v>
      </c>
    </row>
    <row r="433" ht="15.75" customHeight="1">
      <c r="A433" s="2">
        <v>432.0</v>
      </c>
      <c r="B433" s="2" t="s">
        <v>3072</v>
      </c>
      <c r="C433" s="2" t="s">
        <v>3073</v>
      </c>
      <c r="D433" s="2" t="s">
        <v>3074</v>
      </c>
      <c r="E433" s="2" t="s">
        <v>3075</v>
      </c>
      <c r="F433" s="2" t="s">
        <v>3075</v>
      </c>
      <c r="G433" s="2" t="s">
        <v>3076</v>
      </c>
      <c r="H433" s="2" t="s">
        <v>3077</v>
      </c>
      <c r="I433" s="2" t="s">
        <v>3078</v>
      </c>
      <c r="J433" s="2" t="s">
        <v>31</v>
      </c>
    </row>
    <row r="434" ht="15.75" customHeight="1">
      <c r="A434" s="2">
        <v>433.0</v>
      </c>
      <c r="B434" s="2" t="s">
        <v>3079</v>
      </c>
      <c r="C434" s="2" t="s">
        <v>3080</v>
      </c>
      <c r="D434" s="2" t="s">
        <v>3081</v>
      </c>
      <c r="E434" s="2" t="s">
        <v>3082</v>
      </c>
      <c r="F434" s="2" t="s">
        <v>3083</v>
      </c>
      <c r="G434" s="2" t="s">
        <v>3084</v>
      </c>
      <c r="H434" s="2" t="s">
        <v>3085</v>
      </c>
      <c r="I434" s="2" t="s">
        <v>3086</v>
      </c>
      <c r="J434" s="2" t="s">
        <v>31</v>
      </c>
    </row>
    <row r="435" ht="15.75" customHeight="1">
      <c r="A435" s="2">
        <v>434.0</v>
      </c>
      <c r="B435" s="2" t="s">
        <v>3087</v>
      </c>
      <c r="C435" s="2" t="s">
        <v>3088</v>
      </c>
      <c r="D435" s="2" t="s">
        <v>3089</v>
      </c>
      <c r="E435" s="2" t="s">
        <v>3090</v>
      </c>
      <c r="F435" s="2" t="s">
        <v>3091</v>
      </c>
      <c r="G435" s="2" t="s">
        <v>3092</v>
      </c>
      <c r="H435" s="2" t="s">
        <v>3093</v>
      </c>
      <c r="I435" s="2" t="s">
        <v>3094</v>
      </c>
      <c r="J435" s="2" t="s">
        <v>31</v>
      </c>
    </row>
    <row r="436" ht="15.75" customHeight="1">
      <c r="A436" s="2">
        <v>435.0</v>
      </c>
      <c r="B436" s="2" t="s">
        <v>3095</v>
      </c>
      <c r="C436" s="2" t="s">
        <v>3096</v>
      </c>
      <c r="D436" s="2" t="s">
        <v>3097</v>
      </c>
      <c r="E436" s="2" t="s">
        <v>3098</v>
      </c>
      <c r="F436" s="2" t="s">
        <v>3099</v>
      </c>
      <c r="G436" s="2" t="s">
        <v>3100</v>
      </c>
      <c r="H436" s="2" t="s">
        <v>3101</v>
      </c>
      <c r="I436" s="2" t="s">
        <v>3102</v>
      </c>
      <c r="J436" s="2" t="s">
        <v>47</v>
      </c>
    </row>
    <row r="437" ht="15.75" customHeight="1">
      <c r="A437" s="2">
        <v>436.0</v>
      </c>
      <c r="B437" s="2" t="s">
        <v>3103</v>
      </c>
      <c r="C437" s="2" t="s">
        <v>3104</v>
      </c>
      <c r="D437" s="2" t="s">
        <v>3105</v>
      </c>
      <c r="E437" s="2" t="s">
        <v>3106</v>
      </c>
      <c r="F437" s="2" t="s">
        <v>3107</v>
      </c>
      <c r="G437" s="2" t="s">
        <v>3108</v>
      </c>
      <c r="H437" s="2" t="s">
        <v>3109</v>
      </c>
      <c r="I437" s="2" t="s">
        <v>3110</v>
      </c>
      <c r="J437" s="2" t="s">
        <v>18</v>
      </c>
    </row>
    <row r="438" ht="15.75" customHeight="1">
      <c r="A438" s="2">
        <v>437.0</v>
      </c>
      <c r="B438" s="2" t="s">
        <v>3111</v>
      </c>
      <c r="C438" s="2" t="s">
        <v>3112</v>
      </c>
      <c r="D438" s="2" t="s">
        <v>3113</v>
      </c>
      <c r="E438" s="2" t="s">
        <v>3114</v>
      </c>
      <c r="F438" s="2" t="s">
        <v>3115</v>
      </c>
      <c r="G438" s="2" t="s">
        <v>3116</v>
      </c>
      <c r="H438" s="2" t="s">
        <v>3117</v>
      </c>
      <c r="I438" s="2" t="s">
        <v>3118</v>
      </c>
      <c r="J438" s="2" t="s">
        <v>31</v>
      </c>
    </row>
    <row r="439" ht="15.75" customHeight="1">
      <c r="A439" s="2">
        <v>438.0</v>
      </c>
      <c r="B439" s="2" t="s">
        <v>3119</v>
      </c>
      <c r="C439" s="2" t="s">
        <v>3120</v>
      </c>
      <c r="D439" s="2" t="s">
        <v>3121</v>
      </c>
      <c r="E439" s="2" t="s">
        <v>3122</v>
      </c>
      <c r="F439" s="2" t="s">
        <v>3122</v>
      </c>
      <c r="G439" s="2" t="s">
        <v>3123</v>
      </c>
      <c r="H439" s="2" t="s">
        <v>3123</v>
      </c>
      <c r="I439" s="2" t="s">
        <v>3124</v>
      </c>
      <c r="J439" s="2" t="s">
        <v>31</v>
      </c>
    </row>
    <row r="440" ht="15.75" customHeight="1">
      <c r="A440" s="2">
        <v>439.0</v>
      </c>
      <c r="B440" s="2" t="s">
        <v>3125</v>
      </c>
      <c r="C440" s="2" t="s">
        <v>3126</v>
      </c>
      <c r="D440" s="2" t="s">
        <v>3127</v>
      </c>
      <c r="E440" s="2" t="s">
        <v>3128</v>
      </c>
      <c r="F440" s="2" t="s">
        <v>3129</v>
      </c>
      <c r="G440" s="2" t="s">
        <v>3130</v>
      </c>
      <c r="H440" s="2" t="s">
        <v>3131</v>
      </c>
      <c r="I440" s="2" t="s">
        <v>3132</v>
      </c>
      <c r="J440" s="2" t="s">
        <v>47</v>
      </c>
    </row>
    <row r="441" ht="15.75" customHeight="1">
      <c r="A441" s="2">
        <v>440.0</v>
      </c>
      <c r="B441" s="2" t="s">
        <v>3133</v>
      </c>
      <c r="C441" s="2" t="s">
        <v>3134</v>
      </c>
      <c r="D441" s="2" t="s">
        <v>1330</v>
      </c>
      <c r="E441" s="2" t="s">
        <v>3135</v>
      </c>
      <c r="F441" s="2" t="s">
        <v>3136</v>
      </c>
      <c r="G441" s="2" t="s">
        <v>3137</v>
      </c>
      <c r="H441" s="2" t="s">
        <v>3138</v>
      </c>
      <c r="I441" s="2" t="s">
        <v>3139</v>
      </c>
      <c r="J441" s="2" t="s">
        <v>31</v>
      </c>
    </row>
    <row r="442" ht="15.75" customHeight="1">
      <c r="A442" s="2">
        <v>441.0</v>
      </c>
      <c r="B442" s="2" t="s">
        <v>3140</v>
      </c>
      <c r="C442" s="2" t="s">
        <v>3141</v>
      </c>
      <c r="D442" s="2" t="s">
        <v>3142</v>
      </c>
      <c r="E442" s="2" t="s">
        <v>3143</v>
      </c>
      <c r="F442" s="2" t="s">
        <v>3144</v>
      </c>
      <c r="G442" s="2" t="s">
        <v>3145</v>
      </c>
      <c r="H442" s="2" t="s">
        <v>3146</v>
      </c>
      <c r="I442" s="2" t="s">
        <v>3147</v>
      </c>
      <c r="J442" s="2" t="s">
        <v>47</v>
      </c>
    </row>
    <row r="443" ht="15.75" customHeight="1">
      <c r="A443" s="2">
        <v>442.0</v>
      </c>
      <c r="B443" s="2" t="s">
        <v>3148</v>
      </c>
      <c r="C443" s="2" t="s">
        <v>3149</v>
      </c>
      <c r="D443" s="2" t="s">
        <v>3150</v>
      </c>
      <c r="E443" s="2" t="s">
        <v>3151</v>
      </c>
      <c r="F443" s="2" t="s">
        <v>3152</v>
      </c>
      <c r="G443" s="2" t="s">
        <v>3153</v>
      </c>
      <c r="H443" s="2" t="s">
        <v>3154</v>
      </c>
      <c r="I443" s="2" t="s">
        <v>3155</v>
      </c>
      <c r="J443" s="2" t="s">
        <v>31</v>
      </c>
    </row>
    <row r="444" ht="15.75" customHeight="1">
      <c r="A444" s="2">
        <v>443.0</v>
      </c>
      <c r="B444" s="2" t="s">
        <v>3156</v>
      </c>
      <c r="C444" s="2" t="s">
        <v>3157</v>
      </c>
      <c r="D444" s="2" t="s">
        <v>3158</v>
      </c>
      <c r="E444" s="2" t="s">
        <v>3159</v>
      </c>
      <c r="F444" s="2" t="s">
        <v>3159</v>
      </c>
      <c r="G444" s="2" t="s">
        <v>3160</v>
      </c>
      <c r="H444" s="2" t="s">
        <v>3161</v>
      </c>
      <c r="I444" s="2" t="s">
        <v>3162</v>
      </c>
      <c r="J444" s="2" t="s">
        <v>31</v>
      </c>
    </row>
    <row r="445" ht="15.75" customHeight="1">
      <c r="A445" s="2">
        <v>444.0</v>
      </c>
      <c r="B445" s="2" t="s">
        <v>3163</v>
      </c>
      <c r="C445" s="2" t="s">
        <v>3164</v>
      </c>
      <c r="D445" s="2" t="s">
        <v>3165</v>
      </c>
      <c r="E445" s="2" t="s">
        <v>3166</v>
      </c>
      <c r="F445" s="2" t="s">
        <v>3167</v>
      </c>
      <c r="G445" s="2" t="s">
        <v>3168</v>
      </c>
      <c r="H445" s="2" t="s">
        <v>3169</v>
      </c>
      <c r="I445" s="2" t="s">
        <v>3170</v>
      </c>
      <c r="J445" s="2" t="s">
        <v>47</v>
      </c>
    </row>
    <row r="446" ht="15.75" customHeight="1">
      <c r="A446" s="2">
        <v>445.0</v>
      </c>
      <c r="B446" s="2" t="s">
        <v>3171</v>
      </c>
      <c r="C446" s="2" t="s">
        <v>3172</v>
      </c>
      <c r="D446" s="2" t="s">
        <v>3173</v>
      </c>
      <c r="E446" s="2" t="s">
        <v>3174</v>
      </c>
      <c r="F446" s="2" t="s">
        <v>3174</v>
      </c>
      <c r="G446" s="2" t="s">
        <v>3175</v>
      </c>
      <c r="H446" s="2" t="s">
        <v>3175</v>
      </c>
      <c r="I446" s="2" t="s">
        <v>3176</v>
      </c>
      <c r="J446" s="2" t="s">
        <v>31</v>
      </c>
    </row>
    <row r="447" ht="15.75" customHeight="1">
      <c r="A447" s="2">
        <v>446.0</v>
      </c>
      <c r="B447" s="2" t="s">
        <v>3177</v>
      </c>
      <c r="C447" s="2" t="s">
        <v>3178</v>
      </c>
      <c r="D447" s="2" t="s">
        <v>3179</v>
      </c>
      <c r="E447" s="2" t="s">
        <v>3180</v>
      </c>
      <c r="F447" s="2" t="s">
        <v>3181</v>
      </c>
      <c r="G447" s="2" t="s">
        <v>3182</v>
      </c>
      <c r="H447" s="2" t="s">
        <v>3183</v>
      </c>
      <c r="I447" s="2" t="s">
        <v>3184</v>
      </c>
      <c r="J447" s="2" t="s">
        <v>31</v>
      </c>
    </row>
    <row r="448" ht="15.75" customHeight="1">
      <c r="A448" s="2">
        <v>447.0</v>
      </c>
      <c r="B448" s="2" t="s">
        <v>3185</v>
      </c>
      <c r="C448" s="2" t="s">
        <v>3186</v>
      </c>
      <c r="D448" s="2" t="s">
        <v>3187</v>
      </c>
      <c r="E448" s="2" t="s">
        <v>3188</v>
      </c>
      <c r="F448" s="2" t="s">
        <v>3189</v>
      </c>
      <c r="G448" s="2" t="s">
        <v>3190</v>
      </c>
      <c r="H448" s="2" t="s">
        <v>3191</v>
      </c>
      <c r="I448" s="2" t="s">
        <v>3192</v>
      </c>
      <c r="J448" s="2" t="s">
        <v>18</v>
      </c>
    </row>
    <row r="449" ht="15.75" customHeight="1">
      <c r="A449" s="2">
        <v>448.0</v>
      </c>
      <c r="B449" s="2" t="s">
        <v>3193</v>
      </c>
      <c r="C449" s="2" t="s">
        <v>3194</v>
      </c>
      <c r="D449" s="2" t="s">
        <v>3195</v>
      </c>
      <c r="E449" s="2" t="s">
        <v>3196</v>
      </c>
      <c r="F449" s="2" t="s">
        <v>3196</v>
      </c>
      <c r="G449" s="2" t="s">
        <v>3197</v>
      </c>
      <c r="H449" s="2" t="s">
        <v>3198</v>
      </c>
      <c r="I449" s="2" t="s">
        <v>3199</v>
      </c>
      <c r="J449" s="2" t="s">
        <v>31</v>
      </c>
    </row>
    <row r="450" ht="15.75" customHeight="1">
      <c r="A450" s="2">
        <v>449.0</v>
      </c>
      <c r="B450" s="2" t="s">
        <v>3200</v>
      </c>
      <c r="C450" s="2" t="s">
        <v>3201</v>
      </c>
      <c r="D450" s="2" t="s">
        <v>3202</v>
      </c>
      <c r="E450" s="2" t="s">
        <v>3203</v>
      </c>
      <c r="F450" s="2" t="s">
        <v>3204</v>
      </c>
      <c r="G450" s="2" t="s">
        <v>3205</v>
      </c>
      <c r="H450" s="2" t="s">
        <v>3206</v>
      </c>
      <c r="I450" s="2" t="s">
        <v>3207</v>
      </c>
      <c r="J450" s="2" t="s">
        <v>31</v>
      </c>
    </row>
    <row r="451" ht="15.75" customHeight="1">
      <c r="A451" s="2">
        <v>450.0</v>
      </c>
      <c r="B451" s="2" t="s">
        <v>3208</v>
      </c>
      <c r="C451" s="2" t="s">
        <v>3209</v>
      </c>
      <c r="D451" s="2" t="s">
        <v>3210</v>
      </c>
      <c r="E451" s="2" t="s">
        <v>3211</v>
      </c>
      <c r="F451" s="2" t="s">
        <v>3212</v>
      </c>
      <c r="G451" s="2" t="s">
        <v>3213</v>
      </c>
      <c r="H451" s="2" t="s">
        <v>3213</v>
      </c>
      <c r="I451" s="2" t="s">
        <v>3214</v>
      </c>
      <c r="J451" s="2" t="s">
        <v>31</v>
      </c>
    </row>
    <row r="452" ht="15.75" customHeight="1">
      <c r="A452" s="2">
        <v>451.0</v>
      </c>
      <c r="B452" s="2" t="s">
        <v>3215</v>
      </c>
      <c r="C452" s="2" t="s">
        <v>3216</v>
      </c>
      <c r="D452" s="2" t="s">
        <v>3217</v>
      </c>
      <c r="E452" s="2" t="s">
        <v>3218</v>
      </c>
      <c r="F452" s="2" t="s">
        <v>3218</v>
      </c>
      <c r="G452" s="2" t="s">
        <v>3219</v>
      </c>
      <c r="H452" s="2" t="s">
        <v>3220</v>
      </c>
      <c r="I452" s="2" t="s">
        <v>3221</v>
      </c>
      <c r="J452" s="2" t="s">
        <v>31</v>
      </c>
    </row>
    <row r="453" ht="15.75" customHeight="1">
      <c r="A453" s="2">
        <v>452.0</v>
      </c>
      <c r="B453" s="2" t="s">
        <v>3222</v>
      </c>
      <c r="C453" s="2" t="s">
        <v>3223</v>
      </c>
      <c r="D453" s="2" t="s">
        <v>3224</v>
      </c>
      <c r="E453" s="2" t="s">
        <v>3225</v>
      </c>
      <c r="F453" s="2" t="s">
        <v>3226</v>
      </c>
      <c r="G453" s="2" t="s">
        <v>3227</v>
      </c>
      <c r="H453" s="2" t="s">
        <v>3228</v>
      </c>
      <c r="I453" s="2" t="s">
        <v>3229</v>
      </c>
      <c r="J453" s="2" t="s">
        <v>31</v>
      </c>
    </row>
    <row r="454" ht="15.75" customHeight="1">
      <c r="A454" s="2">
        <v>453.0</v>
      </c>
      <c r="B454" s="2" t="s">
        <v>3230</v>
      </c>
      <c r="C454" s="2" t="s">
        <v>3231</v>
      </c>
      <c r="D454" s="2" t="s">
        <v>3232</v>
      </c>
      <c r="E454" s="2" t="s">
        <v>3233</v>
      </c>
      <c r="F454" s="2" t="s">
        <v>3233</v>
      </c>
      <c r="G454" s="2" t="s">
        <v>3234</v>
      </c>
      <c r="H454" s="2" t="s">
        <v>3235</v>
      </c>
      <c r="I454" s="2" t="s">
        <v>3236</v>
      </c>
      <c r="J454" s="2" t="s">
        <v>31</v>
      </c>
    </row>
    <row r="455" ht="15.75" customHeight="1">
      <c r="A455" s="2">
        <v>454.0</v>
      </c>
      <c r="B455" s="2" t="s">
        <v>3237</v>
      </c>
      <c r="C455" s="2" t="s">
        <v>3238</v>
      </c>
      <c r="D455" s="2" t="s">
        <v>2202</v>
      </c>
      <c r="E455" s="2" t="s">
        <v>3239</v>
      </c>
      <c r="F455" s="2" t="s">
        <v>3240</v>
      </c>
      <c r="G455" s="2" t="s">
        <v>3241</v>
      </c>
      <c r="H455" s="2" t="s">
        <v>3242</v>
      </c>
      <c r="I455" s="2" t="s">
        <v>3243</v>
      </c>
      <c r="J455" s="2" t="s">
        <v>31</v>
      </c>
    </row>
    <row r="456" ht="15.75" customHeight="1">
      <c r="A456" s="2">
        <v>455.0</v>
      </c>
      <c r="B456" s="2" t="s">
        <v>3244</v>
      </c>
      <c r="C456" s="2" t="s">
        <v>3245</v>
      </c>
      <c r="D456" s="2" t="s">
        <v>3246</v>
      </c>
      <c r="E456" s="2" t="s">
        <v>3247</v>
      </c>
      <c r="F456" s="2" t="s">
        <v>3248</v>
      </c>
      <c r="G456" s="2" t="s">
        <v>3249</v>
      </c>
      <c r="H456" s="2" t="s">
        <v>3250</v>
      </c>
      <c r="I456" s="2" t="s">
        <v>3251</v>
      </c>
      <c r="J456" s="2" t="s">
        <v>18</v>
      </c>
    </row>
    <row r="457" ht="15.75" customHeight="1">
      <c r="A457" s="2">
        <v>456.0</v>
      </c>
      <c r="B457" s="2" t="s">
        <v>3252</v>
      </c>
      <c r="C457" s="2" t="s">
        <v>3253</v>
      </c>
      <c r="D457" s="2" t="s">
        <v>3254</v>
      </c>
      <c r="E457" s="2" t="s">
        <v>3255</v>
      </c>
      <c r="F457" s="2" t="s">
        <v>3256</v>
      </c>
      <c r="G457" s="2" t="s">
        <v>3257</v>
      </c>
      <c r="H457" s="2" t="s">
        <v>3258</v>
      </c>
      <c r="I457" s="2" t="s">
        <v>3259</v>
      </c>
      <c r="J457" s="2" t="s">
        <v>31</v>
      </c>
    </row>
    <row r="458" ht="15.75" customHeight="1">
      <c r="A458" s="2">
        <v>457.0</v>
      </c>
      <c r="B458" s="2" t="s">
        <v>3260</v>
      </c>
      <c r="C458" s="2" t="s">
        <v>3261</v>
      </c>
      <c r="D458" s="2" t="s">
        <v>3262</v>
      </c>
      <c r="E458" s="2" t="s">
        <v>3263</v>
      </c>
      <c r="F458" s="2" t="s">
        <v>3264</v>
      </c>
      <c r="G458" s="2" t="s">
        <v>3265</v>
      </c>
      <c r="H458" s="2" t="s">
        <v>3266</v>
      </c>
      <c r="I458" s="2" t="s">
        <v>3267</v>
      </c>
      <c r="J458" s="2" t="s">
        <v>47</v>
      </c>
    </row>
    <row r="459" ht="15.75" customHeight="1">
      <c r="A459" s="2">
        <v>458.0</v>
      </c>
      <c r="B459" s="2" t="s">
        <v>3268</v>
      </c>
      <c r="C459" s="2" t="s">
        <v>3269</v>
      </c>
      <c r="D459" s="2" t="s">
        <v>3270</v>
      </c>
      <c r="E459" s="2" t="s">
        <v>3271</v>
      </c>
      <c r="F459" s="2" t="s">
        <v>3272</v>
      </c>
      <c r="G459" s="2" t="s">
        <v>3273</v>
      </c>
      <c r="H459" s="2" t="s">
        <v>3273</v>
      </c>
      <c r="I459" s="2" t="s">
        <v>3274</v>
      </c>
      <c r="J459" s="2" t="s">
        <v>31</v>
      </c>
    </row>
    <row r="460" ht="15.75" customHeight="1">
      <c r="A460" s="2">
        <v>459.0</v>
      </c>
      <c r="B460" s="2" t="s">
        <v>3275</v>
      </c>
      <c r="C460" s="2" t="s">
        <v>3276</v>
      </c>
      <c r="D460" s="2" t="s">
        <v>3277</v>
      </c>
      <c r="E460" s="2" t="s">
        <v>3278</v>
      </c>
      <c r="F460" s="2" t="s">
        <v>3279</v>
      </c>
      <c r="G460" s="2" t="s">
        <v>3280</v>
      </c>
      <c r="H460" s="2" t="s">
        <v>3281</v>
      </c>
      <c r="I460" s="2" t="s">
        <v>3282</v>
      </c>
      <c r="J460" s="2" t="s">
        <v>31</v>
      </c>
    </row>
    <row r="461" ht="15.75" customHeight="1">
      <c r="A461" s="2">
        <v>460.0</v>
      </c>
      <c r="B461" s="2" t="s">
        <v>3283</v>
      </c>
      <c r="C461" s="2" t="s">
        <v>3284</v>
      </c>
      <c r="D461" s="2" t="s">
        <v>3285</v>
      </c>
      <c r="E461" s="2" t="s">
        <v>3286</v>
      </c>
      <c r="F461" s="2" t="s">
        <v>3287</v>
      </c>
      <c r="G461" s="2" t="s">
        <v>3288</v>
      </c>
      <c r="H461" s="2" t="s">
        <v>3289</v>
      </c>
      <c r="I461" s="2" t="s">
        <v>3290</v>
      </c>
      <c r="J461" s="2" t="s">
        <v>31</v>
      </c>
    </row>
    <row r="462" ht="15.75" customHeight="1">
      <c r="A462" s="2">
        <v>461.0</v>
      </c>
      <c r="B462" s="2" t="s">
        <v>3291</v>
      </c>
      <c r="C462" s="2" t="s">
        <v>3292</v>
      </c>
      <c r="D462" s="2" t="s">
        <v>3293</v>
      </c>
      <c r="E462" s="2" t="s">
        <v>3294</v>
      </c>
      <c r="F462" s="2" t="s">
        <v>3294</v>
      </c>
      <c r="G462" s="2" t="s">
        <v>3295</v>
      </c>
      <c r="H462" s="2" t="s">
        <v>3295</v>
      </c>
      <c r="I462" s="2" t="s">
        <v>3296</v>
      </c>
      <c r="J462" s="2" t="s">
        <v>47</v>
      </c>
    </row>
    <row r="463" ht="15.75" customHeight="1">
      <c r="A463" s="2">
        <v>462.0</v>
      </c>
      <c r="B463" s="2" t="s">
        <v>3297</v>
      </c>
      <c r="C463" s="2" t="s">
        <v>3298</v>
      </c>
      <c r="D463" s="2" t="s">
        <v>3299</v>
      </c>
      <c r="E463" s="2" t="s">
        <v>3300</v>
      </c>
      <c r="F463" s="2" t="s">
        <v>3301</v>
      </c>
      <c r="G463" s="2" t="s">
        <v>3302</v>
      </c>
      <c r="H463" s="2" t="s">
        <v>3303</v>
      </c>
      <c r="I463" s="2" t="s">
        <v>3304</v>
      </c>
      <c r="J463" s="2" t="s">
        <v>31</v>
      </c>
    </row>
    <row r="464" ht="15.75" customHeight="1">
      <c r="A464" s="2">
        <v>463.0</v>
      </c>
      <c r="B464" s="2" t="s">
        <v>3305</v>
      </c>
      <c r="C464" s="2" t="s">
        <v>3306</v>
      </c>
      <c r="D464" s="2" t="s">
        <v>3307</v>
      </c>
      <c r="E464" s="2" t="s">
        <v>3308</v>
      </c>
      <c r="F464" s="2" t="s">
        <v>3308</v>
      </c>
      <c r="G464" s="2" t="s">
        <v>3309</v>
      </c>
      <c r="H464" s="2" t="s">
        <v>3310</v>
      </c>
      <c r="I464" s="2" t="s">
        <v>3311</v>
      </c>
      <c r="J464" s="2" t="s">
        <v>31</v>
      </c>
    </row>
    <row r="465" ht="15.75" customHeight="1">
      <c r="A465" s="2">
        <v>464.0</v>
      </c>
      <c r="B465" s="2" t="s">
        <v>3312</v>
      </c>
      <c r="C465" s="2" t="s">
        <v>3313</v>
      </c>
      <c r="D465" s="2" t="s">
        <v>3314</v>
      </c>
      <c r="E465" s="2" t="s">
        <v>3315</v>
      </c>
      <c r="F465" s="2" t="s">
        <v>3316</v>
      </c>
      <c r="G465" s="2" t="s">
        <v>3317</v>
      </c>
      <c r="H465" s="2" t="s">
        <v>3318</v>
      </c>
      <c r="I465" s="2" t="s">
        <v>3319</v>
      </c>
      <c r="J465" s="2" t="s">
        <v>18</v>
      </c>
    </row>
    <row r="466" ht="15.75" customHeight="1">
      <c r="A466" s="2">
        <v>465.0</v>
      </c>
      <c r="B466" s="2" t="s">
        <v>3320</v>
      </c>
      <c r="C466" s="2" t="s">
        <v>3321</v>
      </c>
      <c r="D466" s="2" t="s">
        <v>3322</v>
      </c>
      <c r="E466" s="2" t="s">
        <v>3323</v>
      </c>
      <c r="F466" s="2" t="s">
        <v>3324</v>
      </c>
      <c r="G466" s="2" t="s">
        <v>3325</v>
      </c>
      <c r="H466" s="2" t="s">
        <v>3325</v>
      </c>
      <c r="I466" s="2" t="s">
        <v>3326</v>
      </c>
      <c r="J466" s="2" t="s">
        <v>31</v>
      </c>
    </row>
    <row r="467" ht="15.75" customHeight="1">
      <c r="A467" s="2">
        <v>466.0</v>
      </c>
      <c r="B467" s="2" t="s">
        <v>3327</v>
      </c>
      <c r="C467" s="2" t="s">
        <v>3328</v>
      </c>
      <c r="D467" s="2" t="s">
        <v>3329</v>
      </c>
      <c r="E467" s="2" t="s">
        <v>3330</v>
      </c>
      <c r="F467" s="2" t="s">
        <v>3331</v>
      </c>
      <c r="G467" s="2" t="s">
        <v>3332</v>
      </c>
      <c r="H467" s="2" t="s">
        <v>3333</v>
      </c>
      <c r="I467" s="2" t="s">
        <v>3334</v>
      </c>
      <c r="J467" s="2" t="s">
        <v>31</v>
      </c>
    </row>
    <row r="468" ht="15.75" customHeight="1">
      <c r="A468" s="2">
        <v>467.0</v>
      </c>
      <c r="B468" s="2" t="s">
        <v>3335</v>
      </c>
      <c r="C468" s="2" t="s">
        <v>3336</v>
      </c>
      <c r="D468" s="2" t="s">
        <v>3337</v>
      </c>
      <c r="E468" s="2" t="s">
        <v>3338</v>
      </c>
      <c r="F468" s="2" t="s">
        <v>3339</v>
      </c>
      <c r="G468" s="2" t="s">
        <v>3340</v>
      </c>
      <c r="H468" s="2" t="s">
        <v>3341</v>
      </c>
      <c r="I468" s="2" t="s">
        <v>3342</v>
      </c>
      <c r="J468" s="2" t="s">
        <v>31</v>
      </c>
    </row>
    <row r="469" ht="15.75" customHeight="1">
      <c r="A469" s="2">
        <v>468.0</v>
      </c>
      <c r="B469" s="2" t="s">
        <v>3343</v>
      </c>
      <c r="C469" s="2" t="s">
        <v>3344</v>
      </c>
      <c r="D469" s="2" t="s">
        <v>3345</v>
      </c>
      <c r="E469" s="2" t="s">
        <v>3346</v>
      </c>
      <c r="F469" s="2" t="s">
        <v>3346</v>
      </c>
      <c r="G469" s="2" t="s">
        <v>3347</v>
      </c>
      <c r="H469" s="2" t="s">
        <v>3348</v>
      </c>
      <c r="I469" s="2" t="s">
        <v>3349</v>
      </c>
      <c r="J469" s="2" t="s">
        <v>31</v>
      </c>
    </row>
    <row r="470" ht="15.75" customHeight="1">
      <c r="A470" s="2">
        <v>469.0</v>
      </c>
      <c r="B470" s="2" t="s">
        <v>3350</v>
      </c>
      <c r="C470" s="2" t="s">
        <v>3351</v>
      </c>
      <c r="D470" s="2" t="s">
        <v>3352</v>
      </c>
      <c r="E470" s="2" t="s">
        <v>3353</v>
      </c>
      <c r="F470" s="2" t="s">
        <v>3354</v>
      </c>
      <c r="G470" s="2" t="s">
        <v>3355</v>
      </c>
      <c r="H470" s="2" t="s">
        <v>3356</v>
      </c>
      <c r="I470" s="2" t="s">
        <v>3357</v>
      </c>
      <c r="J470" s="2" t="s">
        <v>31</v>
      </c>
    </row>
    <row r="471" ht="15.75" customHeight="1">
      <c r="A471" s="2">
        <v>470.0</v>
      </c>
      <c r="B471" s="2" t="s">
        <v>3358</v>
      </c>
      <c r="C471" s="2" t="s">
        <v>3359</v>
      </c>
      <c r="D471" s="2" t="s">
        <v>2346</v>
      </c>
      <c r="E471" s="2" t="s">
        <v>3360</v>
      </c>
      <c r="F471" s="2" t="s">
        <v>3361</v>
      </c>
      <c r="G471" s="2" t="s">
        <v>3362</v>
      </c>
      <c r="H471" s="2" t="s">
        <v>3363</v>
      </c>
      <c r="I471" s="2" t="s">
        <v>3364</v>
      </c>
      <c r="J471" s="2" t="s">
        <v>18</v>
      </c>
    </row>
    <row r="472" ht="15.75" customHeight="1">
      <c r="A472" s="2">
        <v>471.0</v>
      </c>
      <c r="B472" s="2" t="s">
        <v>3365</v>
      </c>
      <c r="C472" s="2" t="s">
        <v>3366</v>
      </c>
      <c r="D472" s="2" t="s">
        <v>3367</v>
      </c>
      <c r="E472" s="2" t="s">
        <v>3368</v>
      </c>
      <c r="F472" s="2" t="s">
        <v>3368</v>
      </c>
      <c r="G472" s="2" t="s">
        <v>3369</v>
      </c>
      <c r="H472" s="2" t="s">
        <v>3370</v>
      </c>
      <c r="I472" s="2" t="s">
        <v>3371</v>
      </c>
      <c r="J472" s="2" t="s">
        <v>47</v>
      </c>
    </row>
    <row r="473" ht="15.75" customHeight="1">
      <c r="A473" s="2">
        <v>472.0</v>
      </c>
      <c r="B473" s="2" t="s">
        <v>3372</v>
      </c>
      <c r="C473" s="2" t="s">
        <v>3373</v>
      </c>
      <c r="D473" s="2" t="s">
        <v>3374</v>
      </c>
      <c r="E473" s="2" t="s">
        <v>3375</v>
      </c>
      <c r="F473" s="2" t="s">
        <v>3376</v>
      </c>
      <c r="G473" s="2" t="s">
        <v>3377</v>
      </c>
      <c r="H473" s="2" t="s">
        <v>3378</v>
      </c>
      <c r="I473" s="2" t="s">
        <v>3379</v>
      </c>
      <c r="J473" s="2" t="s">
        <v>31</v>
      </c>
    </row>
    <row r="474" ht="15.75" customHeight="1">
      <c r="A474" s="2">
        <v>473.0</v>
      </c>
      <c r="B474" s="2" t="s">
        <v>3380</v>
      </c>
      <c r="C474" s="2" t="s">
        <v>3381</v>
      </c>
      <c r="D474" s="2" t="s">
        <v>3382</v>
      </c>
      <c r="E474" s="2" t="s">
        <v>3383</v>
      </c>
      <c r="F474" s="2" t="s">
        <v>3383</v>
      </c>
      <c r="G474" s="2" t="s">
        <v>3384</v>
      </c>
      <c r="H474" s="2" t="s">
        <v>3384</v>
      </c>
      <c r="I474" s="2" t="s">
        <v>3385</v>
      </c>
      <c r="J474" s="2" t="s">
        <v>31</v>
      </c>
    </row>
    <row r="475" ht="15.75" customHeight="1">
      <c r="A475" s="2">
        <v>474.0</v>
      </c>
      <c r="B475" s="2" t="s">
        <v>3386</v>
      </c>
      <c r="C475" s="2" t="s">
        <v>3387</v>
      </c>
      <c r="D475" s="2" t="s">
        <v>3388</v>
      </c>
      <c r="E475" s="2" t="s">
        <v>3389</v>
      </c>
      <c r="F475" s="2" t="s">
        <v>3390</v>
      </c>
      <c r="G475" s="2" t="s">
        <v>3391</v>
      </c>
      <c r="H475" s="2" t="s">
        <v>3392</v>
      </c>
      <c r="I475" s="2" t="s">
        <v>3393</v>
      </c>
      <c r="J475" s="2" t="s">
        <v>47</v>
      </c>
    </row>
    <row r="476" ht="15.75" customHeight="1">
      <c r="A476" s="2">
        <v>475.0</v>
      </c>
      <c r="B476" s="2" t="s">
        <v>3394</v>
      </c>
      <c r="C476" s="2" t="s">
        <v>3395</v>
      </c>
      <c r="D476" s="2" t="s">
        <v>3396</v>
      </c>
      <c r="E476" s="2" t="s">
        <v>3397</v>
      </c>
      <c r="F476" s="2" t="s">
        <v>3398</v>
      </c>
      <c r="G476" s="2" t="s">
        <v>3399</v>
      </c>
      <c r="H476" s="2" t="s">
        <v>3400</v>
      </c>
      <c r="I476" s="2" t="s">
        <v>3401</v>
      </c>
      <c r="J476" s="2" t="s">
        <v>47</v>
      </c>
    </row>
    <row r="477" ht="15.75" customHeight="1">
      <c r="A477" s="2">
        <v>476.0</v>
      </c>
      <c r="B477" s="2" t="s">
        <v>3402</v>
      </c>
      <c r="C477" s="2" t="s">
        <v>3403</v>
      </c>
      <c r="D477" s="2" t="s">
        <v>3404</v>
      </c>
      <c r="E477" s="2" t="s">
        <v>3405</v>
      </c>
      <c r="F477" s="2" t="s">
        <v>3406</v>
      </c>
      <c r="G477" s="2" t="s">
        <v>3407</v>
      </c>
      <c r="H477" s="2" t="s">
        <v>3408</v>
      </c>
      <c r="I477" s="2" t="s">
        <v>3409</v>
      </c>
      <c r="J477" s="2" t="s">
        <v>31</v>
      </c>
    </row>
    <row r="478" ht="15.75" customHeight="1">
      <c r="A478" s="2">
        <v>477.0</v>
      </c>
      <c r="B478" s="2" t="s">
        <v>3410</v>
      </c>
      <c r="C478" s="2" t="s">
        <v>3411</v>
      </c>
      <c r="D478" s="2" t="s">
        <v>3412</v>
      </c>
      <c r="E478" s="2" t="s">
        <v>3413</v>
      </c>
      <c r="F478" s="2" t="s">
        <v>3414</v>
      </c>
      <c r="G478" s="2" t="s">
        <v>3415</v>
      </c>
      <c r="H478" s="2" t="s">
        <v>3416</v>
      </c>
      <c r="I478" s="2" t="s">
        <v>3417</v>
      </c>
      <c r="J478" s="2" t="s">
        <v>31</v>
      </c>
    </row>
    <row r="479" ht="15.75" customHeight="1">
      <c r="A479" s="2">
        <v>478.0</v>
      </c>
      <c r="B479" s="2" t="s">
        <v>3418</v>
      </c>
      <c r="C479" s="2" t="s">
        <v>3419</v>
      </c>
      <c r="D479" s="2" t="s">
        <v>3420</v>
      </c>
      <c r="E479" s="2" t="s">
        <v>3421</v>
      </c>
      <c r="F479" s="2" t="s">
        <v>3422</v>
      </c>
      <c r="G479" s="2" t="s">
        <v>3423</v>
      </c>
      <c r="H479" s="2" t="s">
        <v>3424</v>
      </c>
      <c r="I479" s="2" t="s">
        <v>3425</v>
      </c>
      <c r="J479" s="2" t="s">
        <v>31</v>
      </c>
    </row>
    <row r="480" ht="15.75" customHeight="1">
      <c r="A480" s="2">
        <v>479.0</v>
      </c>
      <c r="B480" s="2" t="s">
        <v>3426</v>
      </c>
      <c r="C480" s="2" t="s">
        <v>3427</v>
      </c>
      <c r="D480" s="2" t="s">
        <v>3428</v>
      </c>
      <c r="E480" s="2" t="s">
        <v>3429</v>
      </c>
      <c r="F480" s="2" t="s">
        <v>3430</v>
      </c>
      <c r="G480" s="2" t="s">
        <v>3431</v>
      </c>
      <c r="H480" s="2" t="s">
        <v>3432</v>
      </c>
      <c r="I480" s="2" t="s">
        <v>3433</v>
      </c>
      <c r="J480" s="2" t="s">
        <v>47</v>
      </c>
    </row>
    <row r="481" ht="15.75" customHeight="1">
      <c r="A481" s="2">
        <v>480.0</v>
      </c>
      <c r="B481" s="2" t="s">
        <v>3434</v>
      </c>
      <c r="C481" s="2" t="s">
        <v>3435</v>
      </c>
      <c r="D481" s="2" t="s">
        <v>3436</v>
      </c>
      <c r="E481" s="2" t="s">
        <v>3437</v>
      </c>
      <c r="F481" s="2" t="s">
        <v>3438</v>
      </c>
      <c r="G481" s="2" t="s">
        <v>3439</v>
      </c>
      <c r="H481" s="2" t="s">
        <v>3439</v>
      </c>
      <c r="I481" s="2" t="s">
        <v>3440</v>
      </c>
      <c r="J481" s="2" t="s">
        <v>31</v>
      </c>
    </row>
    <row r="482" ht="15.75" customHeight="1">
      <c r="A482" s="2">
        <v>481.0</v>
      </c>
      <c r="B482" s="2" t="s">
        <v>3441</v>
      </c>
      <c r="C482" s="2" t="s">
        <v>3442</v>
      </c>
      <c r="D482" s="2" t="s">
        <v>3443</v>
      </c>
      <c r="E482" s="2" t="s">
        <v>3444</v>
      </c>
      <c r="F482" s="2" t="s">
        <v>3445</v>
      </c>
      <c r="G482" s="2" t="s">
        <v>3446</v>
      </c>
      <c r="H482" s="2" t="s">
        <v>3447</v>
      </c>
      <c r="I482" s="2" t="s">
        <v>3448</v>
      </c>
      <c r="J482" s="2" t="s">
        <v>31</v>
      </c>
    </row>
    <row r="483" ht="15.75" customHeight="1">
      <c r="A483" s="2">
        <v>482.0</v>
      </c>
      <c r="B483" s="2" t="s">
        <v>3449</v>
      </c>
      <c r="C483" s="2" t="s">
        <v>3450</v>
      </c>
      <c r="D483" s="2" t="s">
        <v>3451</v>
      </c>
      <c r="E483" s="2" t="s">
        <v>3452</v>
      </c>
      <c r="F483" s="2" t="s">
        <v>3453</v>
      </c>
      <c r="G483" s="2" t="s">
        <v>3454</v>
      </c>
      <c r="H483" s="2" t="s">
        <v>3455</v>
      </c>
      <c r="I483" s="2" t="s">
        <v>3456</v>
      </c>
      <c r="J483" s="2" t="s">
        <v>31</v>
      </c>
    </row>
    <row r="484" ht="15.75" customHeight="1">
      <c r="A484" s="2">
        <v>483.0</v>
      </c>
      <c r="B484" s="2" t="s">
        <v>3457</v>
      </c>
      <c r="C484" s="2" t="s">
        <v>3458</v>
      </c>
      <c r="D484" s="2" t="s">
        <v>3459</v>
      </c>
      <c r="E484" s="2" t="s">
        <v>3460</v>
      </c>
      <c r="F484" s="2" t="s">
        <v>3460</v>
      </c>
      <c r="G484" s="2" t="s">
        <v>3461</v>
      </c>
      <c r="H484" s="2" t="s">
        <v>3462</v>
      </c>
      <c r="I484" s="2" t="s">
        <v>3463</v>
      </c>
      <c r="J484" s="2" t="s">
        <v>31</v>
      </c>
    </row>
    <row r="485" ht="15.75" customHeight="1">
      <c r="A485" s="2">
        <v>484.0</v>
      </c>
      <c r="B485" s="2" t="s">
        <v>3464</v>
      </c>
      <c r="C485" s="2" t="s">
        <v>3465</v>
      </c>
      <c r="D485" s="2" t="s">
        <v>3202</v>
      </c>
      <c r="E485" s="2" t="s">
        <v>3466</v>
      </c>
      <c r="F485" s="2" t="s">
        <v>3467</v>
      </c>
      <c r="G485" s="2" t="s">
        <v>3468</v>
      </c>
      <c r="H485" s="2" t="s">
        <v>3469</v>
      </c>
      <c r="I485" s="2" t="s">
        <v>3470</v>
      </c>
      <c r="J485" s="2" t="s">
        <v>31</v>
      </c>
    </row>
    <row r="486" ht="15.75" customHeight="1">
      <c r="A486" s="2">
        <v>485.0</v>
      </c>
      <c r="B486" s="2" t="s">
        <v>3471</v>
      </c>
      <c r="C486" s="2" t="s">
        <v>3472</v>
      </c>
      <c r="D486" s="2" t="s">
        <v>3473</v>
      </c>
      <c r="E486" s="2" t="s">
        <v>3474</v>
      </c>
      <c r="F486" s="2" t="s">
        <v>3475</v>
      </c>
      <c r="G486" s="2" t="s">
        <v>3476</v>
      </c>
      <c r="H486" s="2" t="s">
        <v>3477</v>
      </c>
      <c r="I486" s="2" t="s">
        <v>3478</v>
      </c>
      <c r="J486" s="2" t="s">
        <v>18</v>
      </c>
    </row>
    <row r="487" ht="15.75" customHeight="1">
      <c r="A487" s="2">
        <v>486.0</v>
      </c>
      <c r="B487" s="2" t="s">
        <v>3479</v>
      </c>
      <c r="C487" s="2" t="s">
        <v>3480</v>
      </c>
      <c r="D487" s="2" t="s">
        <v>3481</v>
      </c>
      <c r="E487" s="2" t="s">
        <v>3482</v>
      </c>
      <c r="F487" s="2" t="s">
        <v>3483</v>
      </c>
      <c r="G487" s="2" t="s">
        <v>3484</v>
      </c>
      <c r="H487" s="2" t="s">
        <v>3485</v>
      </c>
      <c r="I487" s="2" t="s">
        <v>3486</v>
      </c>
      <c r="J487" s="2" t="s">
        <v>47</v>
      </c>
    </row>
    <row r="488" ht="15.75" customHeight="1">
      <c r="A488" s="2">
        <v>487.0</v>
      </c>
      <c r="B488" s="2" t="s">
        <v>3487</v>
      </c>
      <c r="C488" s="2" t="s">
        <v>3488</v>
      </c>
      <c r="D488" s="2" t="s">
        <v>3489</v>
      </c>
      <c r="E488" s="2" t="s">
        <v>3490</v>
      </c>
      <c r="F488" s="2" t="s">
        <v>3490</v>
      </c>
      <c r="G488" s="2" t="s">
        <v>3491</v>
      </c>
      <c r="H488" s="2" t="s">
        <v>3491</v>
      </c>
      <c r="I488" s="2" t="s">
        <v>3492</v>
      </c>
      <c r="J488" s="2" t="s">
        <v>31</v>
      </c>
    </row>
    <row r="489" ht="15.75" customHeight="1">
      <c r="A489" s="2">
        <v>488.0</v>
      </c>
      <c r="B489" s="2" t="s">
        <v>3493</v>
      </c>
      <c r="C489" s="2" t="s">
        <v>3494</v>
      </c>
      <c r="D489" s="2" t="s">
        <v>3495</v>
      </c>
      <c r="E489" s="2" t="s">
        <v>3496</v>
      </c>
      <c r="F489" s="2" t="s">
        <v>3497</v>
      </c>
      <c r="G489" s="2" t="s">
        <v>3498</v>
      </c>
      <c r="H489" s="2" t="s">
        <v>3499</v>
      </c>
      <c r="I489" s="2" t="s">
        <v>3500</v>
      </c>
      <c r="J489" s="2" t="s">
        <v>31</v>
      </c>
    </row>
    <row r="490" ht="15.75" customHeight="1">
      <c r="A490" s="2">
        <v>489.0</v>
      </c>
      <c r="B490" s="2" t="s">
        <v>3501</v>
      </c>
      <c r="C490" s="2" t="s">
        <v>3502</v>
      </c>
      <c r="D490" s="2" t="s">
        <v>1107</v>
      </c>
      <c r="E490" s="2" t="s">
        <v>3503</v>
      </c>
      <c r="F490" s="2" t="s">
        <v>3504</v>
      </c>
      <c r="G490" s="2" t="s">
        <v>3505</v>
      </c>
      <c r="H490" s="2" t="s">
        <v>3506</v>
      </c>
      <c r="I490" s="2" t="s">
        <v>3507</v>
      </c>
      <c r="J490" s="2" t="s">
        <v>47</v>
      </c>
    </row>
    <row r="491" ht="15.75" customHeight="1">
      <c r="A491" s="2">
        <v>490.0</v>
      </c>
      <c r="B491" s="2" t="s">
        <v>3508</v>
      </c>
      <c r="C491" s="2" t="s">
        <v>3509</v>
      </c>
      <c r="D491" s="2" t="s">
        <v>3510</v>
      </c>
      <c r="E491" s="2" t="s">
        <v>3511</v>
      </c>
      <c r="F491" s="2" t="s">
        <v>3511</v>
      </c>
      <c r="G491" s="2" t="s">
        <v>3512</v>
      </c>
      <c r="H491" s="2" t="s">
        <v>3513</v>
      </c>
      <c r="I491" s="2" t="s">
        <v>3514</v>
      </c>
      <c r="J491" s="2" t="s">
        <v>18</v>
      </c>
    </row>
    <row r="492" ht="15.75" customHeight="1">
      <c r="A492" s="2">
        <v>491.0</v>
      </c>
      <c r="B492" s="2" t="s">
        <v>3515</v>
      </c>
      <c r="C492" s="2" t="s">
        <v>3516</v>
      </c>
      <c r="D492" s="2" t="s">
        <v>3517</v>
      </c>
      <c r="E492" s="2" t="s">
        <v>3518</v>
      </c>
      <c r="F492" s="2" t="s">
        <v>3519</v>
      </c>
      <c r="G492" s="2" t="s">
        <v>3520</v>
      </c>
      <c r="H492" s="2" t="s">
        <v>3521</v>
      </c>
      <c r="I492" s="2" t="s">
        <v>3522</v>
      </c>
      <c r="J492" s="2" t="s">
        <v>31</v>
      </c>
    </row>
    <row r="493" ht="15.75" customHeight="1">
      <c r="A493" s="2">
        <v>492.0</v>
      </c>
      <c r="B493" s="2" t="s">
        <v>3523</v>
      </c>
      <c r="C493" s="2" t="s">
        <v>3524</v>
      </c>
      <c r="D493" s="2" t="s">
        <v>3525</v>
      </c>
      <c r="E493" s="2" t="s">
        <v>3526</v>
      </c>
      <c r="F493" s="2" t="s">
        <v>3526</v>
      </c>
      <c r="G493" s="2" t="s">
        <v>3527</v>
      </c>
      <c r="H493" s="2" t="s">
        <v>3528</v>
      </c>
      <c r="I493" s="2" t="s">
        <v>3529</v>
      </c>
      <c r="J493" s="2" t="s">
        <v>47</v>
      </c>
    </row>
    <row r="494" ht="15.75" customHeight="1">
      <c r="A494" s="2">
        <v>493.0</v>
      </c>
      <c r="B494" s="2" t="s">
        <v>3530</v>
      </c>
      <c r="C494" s="2" t="s">
        <v>3531</v>
      </c>
      <c r="D494" s="2" t="s">
        <v>3532</v>
      </c>
      <c r="E494" s="2" t="s">
        <v>3533</v>
      </c>
      <c r="F494" s="2" t="s">
        <v>3534</v>
      </c>
      <c r="G494" s="2" t="s">
        <v>3535</v>
      </c>
      <c r="H494" s="2" t="s">
        <v>3536</v>
      </c>
      <c r="I494" s="2" t="s">
        <v>3537</v>
      </c>
      <c r="J494" s="2" t="s">
        <v>47</v>
      </c>
    </row>
    <row r="495" ht="15.75" customHeight="1">
      <c r="A495" s="2">
        <v>494.0</v>
      </c>
      <c r="B495" s="2" t="s">
        <v>3538</v>
      </c>
      <c r="C495" s="2" t="s">
        <v>3539</v>
      </c>
      <c r="D495" s="2" t="s">
        <v>3540</v>
      </c>
      <c r="E495" s="2" t="s">
        <v>3541</v>
      </c>
      <c r="F495" s="2" t="s">
        <v>3542</v>
      </c>
      <c r="G495" s="2" t="s">
        <v>3543</v>
      </c>
      <c r="H495" s="2" t="s">
        <v>3544</v>
      </c>
      <c r="I495" s="2" t="s">
        <v>3545</v>
      </c>
      <c r="J495" s="2" t="s">
        <v>31</v>
      </c>
    </row>
    <row r="496" ht="15.75" customHeight="1">
      <c r="A496" s="2">
        <v>495.0</v>
      </c>
      <c r="B496" s="2" t="s">
        <v>3546</v>
      </c>
      <c r="C496" s="2" t="s">
        <v>3547</v>
      </c>
      <c r="D496" s="2" t="s">
        <v>3548</v>
      </c>
      <c r="E496" s="2" t="s">
        <v>3549</v>
      </c>
      <c r="F496" s="2" t="s">
        <v>3550</v>
      </c>
      <c r="G496" s="2" t="s">
        <v>3551</v>
      </c>
      <c r="H496" s="2" t="s">
        <v>3551</v>
      </c>
      <c r="I496" s="2" t="s">
        <v>3552</v>
      </c>
      <c r="J496" s="2" t="s">
        <v>31</v>
      </c>
    </row>
    <row r="497" ht="15.75" customHeight="1">
      <c r="A497" s="2">
        <v>496.0</v>
      </c>
      <c r="B497" s="2" t="s">
        <v>3553</v>
      </c>
      <c r="C497" s="2" t="s">
        <v>3554</v>
      </c>
      <c r="D497" s="2" t="s">
        <v>3555</v>
      </c>
      <c r="E497" s="2" t="s">
        <v>3556</v>
      </c>
      <c r="F497" s="2" t="s">
        <v>3556</v>
      </c>
      <c r="G497" s="2" t="s">
        <v>3557</v>
      </c>
      <c r="H497" s="2" t="s">
        <v>3558</v>
      </c>
      <c r="I497" s="2" t="s">
        <v>3559</v>
      </c>
      <c r="J497" s="2" t="s">
        <v>47</v>
      </c>
    </row>
    <row r="498" ht="15.75" customHeight="1">
      <c r="A498" s="2">
        <v>497.0</v>
      </c>
      <c r="B498" s="2" t="s">
        <v>3560</v>
      </c>
      <c r="C498" s="2" t="s">
        <v>3561</v>
      </c>
      <c r="D498" s="2" t="s">
        <v>3562</v>
      </c>
      <c r="E498" s="2" t="s">
        <v>3563</v>
      </c>
      <c r="F498" s="2" t="s">
        <v>3564</v>
      </c>
      <c r="G498" s="2" t="s">
        <v>3565</v>
      </c>
      <c r="H498" s="2" t="s">
        <v>3566</v>
      </c>
      <c r="I498" s="2" t="s">
        <v>3567</v>
      </c>
      <c r="J498" s="2" t="s">
        <v>47</v>
      </c>
    </row>
    <row r="499" ht="15.75" customHeight="1">
      <c r="A499" s="2">
        <v>498.0</v>
      </c>
      <c r="B499" s="2" t="s">
        <v>3568</v>
      </c>
      <c r="C499" s="2" t="s">
        <v>3569</v>
      </c>
      <c r="D499" s="2" t="s">
        <v>3570</v>
      </c>
      <c r="E499" s="2" t="s">
        <v>3571</v>
      </c>
      <c r="F499" s="2" t="s">
        <v>3572</v>
      </c>
      <c r="G499" s="2" t="s">
        <v>3573</v>
      </c>
      <c r="H499" s="2" t="s">
        <v>3574</v>
      </c>
      <c r="I499" s="2" t="s">
        <v>3575</v>
      </c>
      <c r="J499" s="2" t="s">
        <v>31</v>
      </c>
    </row>
    <row r="500" ht="15.75" customHeight="1">
      <c r="A500" s="2">
        <v>499.0</v>
      </c>
      <c r="B500" s="2" t="s">
        <v>3576</v>
      </c>
      <c r="C500" s="2" t="s">
        <v>3577</v>
      </c>
      <c r="D500" s="2" t="s">
        <v>2397</v>
      </c>
      <c r="E500" s="2" t="s">
        <v>3578</v>
      </c>
      <c r="F500" s="2" t="s">
        <v>3579</v>
      </c>
      <c r="G500" s="2" t="s">
        <v>3580</v>
      </c>
      <c r="H500" s="2" t="s">
        <v>3581</v>
      </c>
      <c r="I500" s="2" t="s">
        <v>3582</v>
      </c>
      <c r="J500" s="2" t="s">
        <v>31</v>
      </c>
    </row>
    <row r="501" ht="15.75" customHeight="1">
      <c r="A501" s="2">
        <v>500.0</v>
      </c>
      <c r="B501" s="2" t="s">
        <v>3583</v>
      </c>
      <c r="C501" s="2" t="s">
        <v>3584</v>
      </c>
      <c r="D501" s="2" t="s">
        <v>3585</v>
      </c>
      <c r="E501" s="2" t="s">
        <v>3586</v>
      </c>
      <c r="F501" s="2" t="s">
        <v>3586</v>
      </c>
      <c r="G501" s="2" t="s">
        <v>3587</v>
      </c>
      <c r="H501" s="2" t="s">
        <v>3588</v>
      </c>
      <c r="I501" s="2" t="s">
        <v>3589</v>
      </c>
      <c r="J501" s="2" t="s">
        <v>47</v>
      </c>
    </row>
    <row r="502" ht="15.75" customHeight="1">
      <c r="A502" s="2">
        <v>501.0</v>
      </c>
      <c r="B502" s="2" t="s">
        <v>3590</v>
      </c>
      <c r="C502" s="2" t="s">
        <v>3591</v>
      </c>
      <c r="D502" s="2" t="s">
        <v>985</v>
      </c>
      <c r="E502" s="2" t="s">
        <v>3592</v>
      </c>
      <c r="F502" s="2" t="s">
        <v>3593</v>
      </c>
      <c r="G502" s="2" t="s">
        <v>3594</v>
      </c>
      <c r="H502" s="2" t="s">
        <v>3595</v>
      </c>
      <c r="I502" s="2" t="s">
        <v>3596</v>
      </c>
      <c r="J502" s="2" t="s">
        <v>31</v>
      </c>
    </row>
    <row r="503" ht="15.75" customHeight="1">
      <c r="A503" s="2">
        <v>502.0</v>
      </c>
      <c r="B503" s="2" t="s">
        <v>3597</v>
      </c>
      <c r="C503" s="2" t="s">
        <v>3598</v>
      </c>
      <c r="D503" s="2" t="s">
        <v>3599</v>
      </c>
      <c r="E503" s="2" t="s">
        <v>3600</v>
      </c>
      <c r="F503" s="2" t="s">
        <v>3600</v>
      </c>
      <c r="G503" s="2" t="s">
        <v>3601</v>
      </c>
      <c r="H503" s="2" t="s">
        <v>3602</v>
      </c>
      <c r="I503" s="2" t="s">
        <v>3603</v>
      </c>
      <c r="J503" s="2" t="s">
        <v>31</v>
      </c>
    </row>
    <row r="504" ht="15.75" customHeight="1">
      <c r="A504" s="2">
        <v>503.0</v>
      </c>
      <c r="B504" s="2" t="s">
        <v>3604</v>
      </c>
      <c r="C504" s="2" t="s">
        <v>3605</v>
      </c>
      <c r="D504" s="2" t="s">
        <v>1736</v>
      </c>
      <c r="E504" s="2" t="s">
        <v>3606</v>
      </c>
      <c r="F504" s="2" t="s">
        <v>3607</v>
      </c>
      <c r="G504" s="2" t="s">
        <v>3608</v>
      </c>
      <c r="H504" s="2" t="s">
        <v>3609</v>
      </c>
      <c r="I504" s="2" t="s">
        <v>3610</v>
      </c>
      <c r="J504" s="2" t="s">
        <v>47</v>
      </c>
    </row>
    <row r="505" ht="15.75" customHeight="1">
      <c r="A505" s="2">
        <v>504.0</v>
      </c>
      <c r="B505" s="2" t="s">
        <v>3611</v>
      </c>
      <c r="C505" s="2" t="s">
        <v>3612</v>
      </c>
      <c r="D505" s="2" t="s">
        <v>3613</v>
      </c>
      <c r="E505" s="2" t="s">
        <v>3614</v>
      </c>
      <c r="F505" s="2" t="s">
        <v>3615</v>
      </c>
      <c r="G505" s="2" t="s">
        <v>3616</v>
      </c>
      <c r="H505" s="2" t="s">
        <v>3617</v>
      </c>
      <c r="I505" s="2" t="s">
        <v>3618</v>
      </c>
      <c r="J505" s="2" t="s">
        <v>47</v>
      </c>
    </row>
    <row r="506" ht="15.75" customHeight="1">
      <c r="A506" s="2">
        <v>505.0</v>
      </c>
      <c r="B506" s="2" t="s">
        <v>3619</v>
      </c>
      <c r="C506" s="2" t="s">
        <v>3620</v>
      </c>
      <c r="D506" s="2" t="s">
        <v>3621</v>
      </c>
      <c r="E506" s="2" t="s">
        <v>3622</v>
      </c>
      <c r="F506" s="2" t="s">
        <v>3623</v>
      </c>
      <c r="G506" s="2" t="s">
        <v>3624</v>
      </c>
      <c r="H506" s="2" t="s">
        <v>3625</v>
      </c>
      <c r="I506" s="2" t="s">
        <v>3626</v>
      </c>
      <c r="J506" s="2" t="s">
        <v>31</v>
      </c>
    </row>
    <row r="507" ht="15.75" customHeight="1">
      <c r="A507" s="2">
        <v>506.0</v>
      </c>
      <c r="B507" s="2" t="s">
        <v>3627</v>
      </c>
      <c r="C507" s="2" t="s">
        <v>3628</v>
      </c>
      <c r="D507" s="2" t="s">
        <v>3629</v>
      </c>
      <c r="E507" s="2" t="s">
        <v>3630</v>
      </c>
      <c r="F507" s="2" t="s">
        <v>3630</v>
      </c>
      <c r="G507" s="2" t="s">
        <v>3631</v>
      </c>
      <c r="H507" s="2" t="s">
        <v>3632</v>
      </c>
      <c r="I507" s="2" t="s">
        <v>3633</v>
      </c>
      <c r="J507" s="2" t="s">
        <v>31</v>
      </c>
    </row>
    <row r="508" ht="15.75" customHeight="1">
      <c r="A508" s="2">
        <v>507.0</v>
      </c>
      <c r="B508" s="2" t="s">
        <v>3634</v>
      </c>
      <c r="C508" s="2" t="s">
        <v>3635</v>
      </c>
      <c r="D508" s="2" t="s">
        <v>3636</v>
      </c>
      <c r="E508" s="2" t="s">
        <v>3637</v>
      </c>
      <c r="F508" s="2" t="s">
        <v>3637</v>
      </c>
      <c r="G508" s="2" t="s">
        <v>3638</v>
      </c>
      <c r="H508" s="2" t="s">
        <v>3639</v>
      </c>
      <c r="I508" s="2" t="s">
        <v>3640</v>
      </c>
      <c r="J508" s="2" t="s">
        <v>18</v>
      </c>
    </row>
    <row r="509" ht="15.75" customHeight="1">
      <c r="A509" s="2">
        <v>508.0</v>
      </c>
      <c r="B509" s="2" t="s">
        <v>3641</v>
      </c>
      <c r="C509" s="2" t="s">
        <v>3642</v>
      </c>
      <c r="D509" s="2" t="s">
        <v>3643</v>
      </c>
      <c r="E509" s="2" t="s">
        <v>3644</v>
      </c>
      <c r="F509" s="2" t="s">
        <v>3644</v>
      </c>
      <c r="G509" s="2" t="s">
        <v>3645</v>
      </c>
      <c r="H509" s="2" t="s">
        <v>3646</v>
      </c>
      <c r="I509" s="2" t="s">
        <v>3647</v>
      </c>
      <c r="J509" s="2" t="s">
        <v>18</v>
      </c>
    </row>
    <row r="510" ht="15.75" customHeight="1">
      <c r="A510" s="2">
        <v>509.0</v>
      </c>
      <c r="B510" s="2" t="s">
        <v>3648</v>
      </c>
      <c r="C510" s="2" t="s">
        <v>3649</v>
      </c>
      <c r="D510" s="2" t="s">
        <v>3650</v>
      </c>
      <c r="E510" s="2" t="s">
        <v>3651</v>
      </c>
      <c r="F510" s="2" t="s">
        <v>3652</v>
      </c>
      <c r="G510" s="2" t="s">
        <v>3653</v>
      </c>
      <c r="H510" s="2" t="s">
        <v>3654</v>
      </c>
      <c r="I510" s="2" t="s">
        <v>3655</v>
      </c>
      <c r="J510" s="2" t="s">
        <v>18</v>
      </c>
    </row>
    <row r="511" ht="15.75" customHeight="1">
      <c r="A511" s="2">
        <v>510.0</v>
      </c>
      <c r="B511" s="2" t="s">
        <v>3656</v>
      </c>
      <c r="C511" s="2" t="s">
        <v>3657</v>
      </c>
      <c r="D511" s="2" t="s">
        <v>3658</v>
      </c>
      <c r="E511" s="2" t="s">
        <v>3659</v>
      </c>
      <c r="F511" s="2" t="s">
        <v>3660</v>
      </c>
      <c r="G511" s="2" t="s">
        <v>3661</v>
      </c>
      <c r="H511" s="2" t="s">
        <v>3662</v>
      </c>
      <c r="I511" s="2" t="s">
        <v>3663</v>
      </c>
      <c r="J511" s="2" t="s">
        <v>18</v>
      </c>
    </row>
    <row r="512" ht="15.75" customHeight="1">
      <c r="A512" s="2">
        <v>511.0</v>
      </c>
      <c r="B512" s="2" t="s">
        <v>3664</v>
      </c>
      <c r="C512" s="2" t="s">
        <v>3665</v>
      </c>
      <c r="D512" s="2" t="s">
        <v>3666</v>
      </c>
      <c r="E512" s="2" t="s">
        <v>3667</v>
      </c>
      <c r="F512" s="2" t="s">
        <v>3668</v>
      </c>
      <c r="G512" s="2" t="s">
        <v>3669</v>
      </c>
      <c r="H512" s="2" t="s">
        <v>3670</v>
      </c>
      <c r="I512" s="2" t="s">
        <v>3671</v>
      </c>
      <c r="J512" s="2" t="s">
        <v>31</v>
      </c>
    </row>
    <row r="513" ht="15.75" customHeight="1">
      <c r="A513" s="2">
        <v>512.0</v>
      </c>
      <c r="B513" s="2" t="s">
        <v>3672</v>
      </c>
      <c r="C513" s="2" t="s">
        <v>3673</v>
      </c>
      <c r="D513" s="2" t="s">
        <v>3674</v>
      </c>
      <c r="E513" s="2" t="s">
        <v>3673</v>
      </c>
      <c r="F513" s="2" t="s">
        <v>3675</v>
      </c>
      <c r="G513" s="2" t="s">
        <v>3676</v>
      </c>
      <c r="H513" s="2" t="s">
        <v>3676</v>
      </c>
      <c r="I513" s="2" t="s">
        <v>3677</v>
      </c>
      <c r="J513" s="2" t="s">
        <v>31</v>
      </c>
    </row>
    <row r="514" ht="15.75" customHeight="1">
      <c r="A514" s="2">
        <v>513.0</v>
      </c>
      <c r="B514" s="2" t="s">
        <v>3678</v>
      </c>
      <c r="C514" s="2" t="s">
        <v>3679</v>
      </c>
      <c r="D514" s="2" t="s">
        <v>3680</v>
      </c>
      <c r="E514" s="2" t="s">
        <v>3681</v>
      </c>
      <c r="F514" s="2" t="s">
        <v>3681</v>
      </c>
      <c r="G514" s="2" t="s">
        <v>3682</v>
      </c>
      <c r="H514" s="2" t="s">
        <v>3683</v>
      </c>
      <c r="I514" s="2" t="s">
        <v>3684</v>
      </c>
      <c r="J514" s="2" t="s">
        <v>47</v>
      </c>
    </row>
    <row r="515" ht="15.75" customHeight="1">
      <c r="A515" s="2">
        <v>514.0</v>
      </c>
      <c r="B515" s="2" t="s">
        <v>3685</v>
      </c>
      <c r="C515" s="2" t="s">
        <v>3686</v>
      </c>
      <c r="D515" s="2" t="s">
        <v>3687</v>
      </c>
      <c r="E515" s="2" t="s">
        <v>3688</v>
      </c>
      <c r="F515" s="2" t="s">
        <v>3689</v>
      </c>
      <c r="G515" s="2" t="s">
        <v>3690</v>
      </c>
      <c r="H515" s="2" t="s">
        <v>3691</v>
      </c>
      <c r="I515" s="2" t="s">
        <v>3692</v>
      </c>
      <c r="J515" s="2" t="s">
        <v>47</v>
      </c>
    </row>
    <row r="516" ht="15.75" customHeight="1">
      <c r="A516" s="2">
        <v>515.0</v>
      </c>
      <c r="B516" s="2" t="s">
        <v>3693</v>
      </c>
      <c r="C516" s="2" t="s">
        <v>3694</v>
      </c>
      <c r="D516" s="2" t="s">
        <v>3695</v>
      </c>
      <c r="E516" s="2" t="s">
        <v>3696</v>
      </c>
      <c r="F516" s="2" t="s">
        <v>3697</v>
      </c>
      <c r="G516" s="2" t="s">
        <v>3698</v>
      </c>
      <c r="H516" s="2" t="s">
        <v>3699</v>
      </c>
      <c r="I516" s="2" t="s">
        <v>3700</v>
      </c>
      <c r="J516" s="2" t="s">
        <v>47</v>
      </c>
    </row>
    <row r="517" ht="15.75" customHeight="1">
      <c r="A517" s="2">
        <v>516.0</v>
      </c>
      <c r="B517" s="2" t="s">
        <v>3701</v>
      </c>
      <c r="C517" s="2" t="s">
        <v>3702</v>
      </c>
      <c r="D517" s="2" t="s">
        <v>1851</v>
      </c>
      <c r="E517" s="2" t="s">
        <v>3703</v>
      </c>
      <c r="F517" s="2" t="s">
        <v>3704</v>
      </c>
      <c r="G517" s="2" t="s">
        <v>3705</v>
      </c>
      <c r="H517" s="2" t="s">
        <v>3706</v>
      </c>
      <c r="I517" s="2" t="s">
        <v>3707</v>
      </c>
      <c r="J517" s="2" t="s">
        <v>31</v>
      </c>
    </row>
    <row r="518" ht="15.75" customHeight="1">
      <c r="A518" s="2">
        <v>517.0</v>
      </c>
      <c r="B518" s="2" t="s">
        <v>3708</v>
      </c>
      <c r="C518" s="2" t="s">
        <v>3709</v>
      </c>
      <c r="D518" s="2" t="s">
        <v>3710</v>
      </c>
      <c r="E518" s="2" t="s">
        <v>3711</v>
      </c>
      <c r="F518" s="2" t="s">
        <v>3712</v>
      </c>
      <c r="G518" s="2" t="s">
        <v>3713</v>
      </c>
      <c r="H518" s="2" t="s">
        <v>3714</v>
      </c>
      <c r="I518" s="2" t="s">
        <v>3715</v>
      </c>
      <c r="J518" s="2" t="s">
        <v>47</v>
      </c>
    </row>
    <row r="519" ht="15.75" customHeight="1">
      <c r="A519" s="2">
        <v>518.0</v>
      </c>
      <c r="B519" s="2" t="s">
        <v>3716</v>
      </c>
      <c r="C519" s="2" t="s">
        <v>3717</v>
      </c>
      <c r="D519" s="2" t="s">
        <v>3718</v>
      </c>
      <c r="E519" s="2" t="s">
        <v>3719</v>
      </c>
      <c r="F519" s="2" t="s">
        <v>3720</v>
      </c>
      <c r="G519" s="2" t="s">
        <v>3721</v>
      </c>
      <c r="H519" s="2" t="s">
        <v>3722</v>
      </c>
      <c r="I519" s="2" t="s">
        <v>3723</v>
      </c>
      <c r="J519" s="2" t="s">
        <v>31</v>
      </c>
    </row>
    <row r="520" ht="15.75" customHeight="1">
      <c r="A520" s="2">
        <v>519.0</v>
      </c>
      <c r="B520" s="2" t="s">
        <v>3724</v>
      </c>
      <c r="C520" s="2" t="s">
        <v>3725</v>
      </c>
      <c r="D520" s="2" t="s">
        <v>3726</v>
      </c>
      <c r="E520" s="2" t="s">
        <v>3727</v>
      </c>
      <c r="F520" s="2" t="s">
        <v>3727</v>
      </c>
      <c r="G520" s="2" t="s">
        <v>3728</v>
      </c>
      <c r="H520" s="2" t="s">
        <v>3729</v>
      </c>
      <c r="I520" s="2" t="s">
        <v>3730</v>
      </c>
      <c r="J520" s="2" t="s">
        <v>31</v>
      </c>
    </row>
    <row r="521" ht="15.75" customHeight="1">
      <c r="A521" s="2">
        <v>520.0</v>
      </c>
      <c r="B521" s="2" t="s">
        <v>3731</v>
      </c>
      <c r="C521" s="2" t="s">
        <v>3732</v>
      </c>
      <c r="D521" s="2" t="s">
        <v>3733</v>
      </c>
      <c r="E521" s="2" t="s">
        <v>3734</v>
      </c>
      <c r="F521" s="2" t="s">
        <v>3735</v>
      </c>
      <c r="G521" s="2" t="s">
        <v>3736</v>
      </c>
      <c r="H521" s="2" t="s">
        <v>3737</v>
      </c>
      <c r="I521" s="2" t="s">
        <v>3738</v>
      </c>
      <c r="J521" s="2" t="s">
        <v>47</v>
      </c>
    </row>
    <row r="522" ht="15.75" customHeight="1">
      <c r="A522" s="2">
        <v>521.0</v>
      </c>
      <c r="B522" s="2" t="s">
        <v>3739</v>
      </c>
      <c r="C522" s="2" t="s">
        <v>3740</v>
      </c>
      <c r="D522" s="2" t="s">
        <v>985</v>
      </c>
      <c r="E522" s="2" t="s">
        <v>3741</v>
      </c>
      <c r="F522" s="2" t="s">
        <v>3742</v>
      </c>
      <c r="G522" s="2" t="s">
        <v>3743</v>
      </c>
      <c r="H522" s="2" t="s">
        <v>3744</v>
      </c>
      <c r="I522" s="2" t="s">
        <v>3745</v>
      </c>
      <c r="J522" s="2" t="s">
        <v>31</v>
      </c>
    </row>
    <row r="523" ht="15.75" customHeight="1">
      <c r="A523" s="2">
        <v>522.0</v>
      </c>
      <c r="B523" s="2" t="s">
        <v>3746</v>
      </c>
      <c r="C523" s="2" t="s">
        <v>3747</v>
      </c>
      <c r="D523" s="2" t="s">
        <v>3748</v>
      </c>
      <c r="E523" s="2" t="s">
        <v>3749</v>
      </c>
      <c r="F523" s="2" t="s">
        <v>3749</v>
      </c>
      <c r="G523" s="2" t="s">
        <v>3750</v>
      </c>
      <c r="H523" s="2" t="s">
        <v>3751</v>
      </c>
      <c r="I523" s="2" t="s">
        <v>3752</v>
      </c>
      <c r="J523" s="2" t="s">
        <v>31</v>
      </c>
    </row>
    <row r="524" ht="15.75" customHeight="1">
      <c r="A524" s="2">
        <v>523.0</v>
      </c>
      <c r="B524" s="2" t="s">
        <v>3753</v>
      </c>
      <c r="C524" s="2" t="s">
        <v>3754</v>
      </c>
      <c r="D524" s="2" t="s">
        <v>3755</v>
      </c>
      <c r="E524" s="2" t="s">
        <v>3756</v>
      </c>
      <c r="F524" s="2" t="s">
        <v>3756</v>
      </c>
      <c r="G524" s="2" t="s">
        <v>3757</v>
      </c>
      <c r="H524" s="2" t="s">
        <v>3758</v>
      </c>
      <c r="I524" s="2" t="s">
        <v>3759</v>
      </c>
      <c r="J524" s="2" t="s">
        <v>31</v>
      </c>
    </row>
    <row r="525" ht="15.75" customHeight="1">
      <c r="A525" s="2">
        <v>524.0</v>
      </c>
      <c r="B525" s="2" t="s">
        <v>3760</v>
      </c>
      <c r="C525" s="2" t="s">
        <v>3761</v>
      </c>
      <c r="D525" s="2" t="s">
        <v>3762</v>
      </c>
      <c r="E525" s="2" t="s">
        <v>3763</v>
      </c>
      <c r="F525" s="2" t="s">
        <v>3764</v>
      </c>
      <c r="G525" s="2" t="s">
        <v>3765</v>
      </c>
      <c r="H525" s="2" t="s">
        <v>3765</v>
      </c>
      <c r="I525" s="2" t="s">
        <v>3766</v>
      </c>
      <c r="J525" s="2" t="s">
        <v>31</v>
      </c>
    </row>
    <row r="526" ht="15.75" customHeight="1">
      <c r="A526" s="2">
        <v>525.0</v>
      </c>
      <c r="B526" s="2" t="s">
        <v>3767</v>
      </c>
      <c r="C526" s="2" t="s">
        <v>3768</v>
      </c>
      <c r="D526" s="2" t="s">
        <v>3769</v>
      </c>
      <c r="E526" s="2" t="s">
        <v>3770</v>
      </c>
      <c r="F526" s="2" t="s">
        <v>3770</v>
      </c>
      <c r="G526" s="2" t="s">
        <v>3771</v>
      </c>
      <c r="H526" s="2" t="s">
        <v>3771</v>
      </c>
      <c r="I526" s="2" t="s">
        <v>3772</v>
      </c>
      <c r="J526" s="2" t="s">
        <v>18</v>
      </c>
    </row>
    <row r="527" ht="15.75" customHeight="1">
      <c r="A527" s="2">
        <v>526.0</v>
      </c>
      <c r="B527" s="2" t="s">
        <v>3773</v>
      </c>
      <c r="C527" s="2" t="s">
        <v>3774</v>
      </c>
      <c r="D527" s="2" t="s">
        <v>3762</v>
      </c>
      <c r="E527" s="2" t="s">
        <v>3775</v>
      </c>
      <c r="F527" s="2" t="s">
        <v>3776</v>
      </c>
      <c r="G527" s="2" t="s">
        <v>3777</v>
      </c>
      <c r="H527" s="2" t="s">
        <v>3778</v>
      </c>
      <c r="I527" s="2" t="s">
        <v>3779</v>
      </c>
      <c r="J527" s="2" t="s">
        <v>18</v>
      </c>
    </row>
    <row r="528" ht="15.75" customHeight="1">
      <c r="A528" s="2">
        <v>527.0</v>
      </c>
      <c r="B528" s="2" t="s">
        <v>3780</v>
      </c>
      <c r="C528" s="2" t="s">
        <v>3781</v>
      </c>
      <c r="D528" s="2" t="s">
        <v>3782</v>
      </c>
      <c r="E528" s="2" t="s">
        <v>3783</v>
      </c>
      <c r="F528" s="2" t="s">
        <v>3783</v>
      </c>
      <c r="G528" s="2" t="s">
        <v>2213</v>
      </c>
      <c r="H528" s="2" t="s">
        <v>2213</v>
      </c>
      <c r="I528" s="2" t="s">
        <v>2214</v>
      </c>
      <c r="J528" s="2" t="s">
        <v>31</v>
      </c>
    </row>
    <row r="529" ht="15.75" customHeight="1">
      <c r="A529" s="2">
        <v>528.0</v>
      </c>
      <c r="B529" s="2" t="s">
        <v>3784</v>
      </c>
      <c r="C529" s="2" t="s">
        <v>3785</v>
      </c>
      <c r="D529" s="2" t="s">
        <v>3786</v>
      </c>
      <c r="E529" s="2" t="s">
        <v>3787</v>
      </c>
      <c r="F529" s="2" t="s">
        <v>3788</v>
      </c>
      <c r="G529" s="2" t="s">
        <v>3789</v>
      </c>
      <c r="H529" s="2" t="s">
        <v>3790</v>
      </c>
      <c r="I529" s="2" t="s">
        <v>3791</v>
      </c>
      <c r="J529" s="2" t="s">
        <v>31</v>
      </c>
    </row>
    <row r="530" ht="15.75" customHeight="1">
      <c r="A530" s="2">
        <v>529.0</v>
      </c>
      <c r="B530" s="2" t="s">
        <v>3792</v>
      </c>
      <c r="C530" s="2" t="s">
        <v>3793</v>
      </c>
      <c r="D530" s="2" t="s">
        <v>77</v>
      </c>
      <c r="E530" s="2" t="s">
        <v>3794</v>
      </c>
      <c r="F530" s="2" t="s">
        <v>3795</v>
      </c>
      <c r="G530" s="2" t="s">
        <v>3796</v>
      </c>
      <c r="H530" s="2" t="s">
        <v>3796</v>
      </c>
      <c r="I530" s="2" t="s">
        <v>3797</v>
      </c>
      <c r="J530" s="2" t="s">
        <v>31</v>
      </c>
    </row>
    <row r="531" ht="15.75" customHeight="1">
      <c r="A531" s="2">
        <v>530.0</v>
      </c>
      <c r="B531" s="2" t="s">
        <v>3798</v>
      </c>
      <c r="C531" s="2" t="s">
        <v>3799</v>
      </c>
      <c r="D531" s="2" t="s">
        <v>3800</v>
      </c>
      <c r="E531" s="2" t="s">
        <v>3801</v>
      </c>
      <c r="F531" s="2" t="s">
        <v>3801</v>
      </c>
      <c r="G531" s="2" t="s">
        <v>3802</v>
      </c>
      <c r="H531" s="2" t="s">
        <v>3802</v>
      </c>
      <c r="I531" s="2" t="s">
        <v>3803</v>
      </c>
      <c r="J531" s="2" t="s">
        <v>31</v>
      </c>
    </row>
    <row r="532" ht="15.75" customHeight="1">
      <c r="A532" s="2">
        <v>531.0</v>
      </c>
      <c r="B532" s="2" t="s">
        <v>3804</v>
      </c>
      <c r="C532" s="2" t="s">
        <v>3805</v>
      </c>
      <c r="D532" s="2" t="s">
        <v>3806</v>
      </c>
      <c r="E532" s="2" t="s">
        <v>3807</v>
      </c>
      <c r="F532" s="2" t="s">
        <v>3808</v>
      </c>
      <c r="G532" s="2" t="s">
        <v>3809</v>
      </c>
      <c r="H532" s="2" t="s">
        <v>3810</v>
      </c>
      <c r="I532" s="2" t="s">
        <v>3811</v>
      </c>
      <c r="J532" s="2" t="s">
        <v>18</v>
      </c>
    </row>
    <row r="533" ht="15.75" customHeight="1">
      <c r="A533" s="2">
        <v>532.0</v>
      </c>
      <c r="B533" s="2" t="s">
        <v>3812</v>
      </c>
      <c r="C533" s="2" t="s">
        <v>3813</v>
      </c>
      <c r="D533" s="2" t="s">
        <v>3814</v>
      </c>
      <c r="E533" s="2" t="s">
        <v>3815</v>
      </c>
      <c r="F533" s="2" t="s">
        <v>3816</v>
      </c>
      <c r="G533" s="2" t="s">
        <v>3817</v>
      </c>
      <c r="H533" s="2" t="s">
        <v>3818</v>
      </c>
      <c r="I533" s="2" t="s">
        <v>3819</v>
      </c>
      <c r="J533" s="2" t="s">
        <v>18</v>
      </c>
    </row>
    <row r="534" ht="15.75" customHeight="1">
      <c r="A534" s="2">
        <v>533.0</v>
      </c>
      <c r="B534" s="2" t="s">
        <v>3820</v>
      </c>
      <c r="C534" s="2" t="s">
        <v>3821</v>
      </c>
      <c r="D534" s="2" t="s">
        <v>3822</v>
      </c>
      <c r="E534" s="2" t="s">
        <v>3823</v>
      </c>
      <c r="F534" s="2" t="s">
        <v>3823</v>
      </c>
      <c r="G534" s="2" t="s">
        <v>3824</v>
      </c>
      <c r="H534" s="2" t="s">
        <v>3825</v>
      </c>
      <c r="I534" s="2" t="s">
        <v>3826</v>
      </c>
      <c r="J534" s="2" t="s">
        <v>31</v>
      </c>
    </row>
    <row r="535" ht="15.75" customHeight="1">
      <c r="A535" s="2">
        <v>534.0</v>
      </c>
      <c r="B535" s="2" t="s">
        <v>3827</v>
      </c>
      <c r="C535" s="2" t="s">
        <v>3828</v>
      </c>
      <c r="D535" s="2" t="s">
        <v>3829</v>
      </c>
      <c r="E535" s="2" t="s">
        <v>3830</v>
      </c>
      <c r="F535" s="2" t="s">
        <v>3831</v>
      </c>
      <c r="G535" s="2" t="s">
        <v>3832</v>
      </c>
      <c r="H535" s="2" t="s">
        <v>3833</v>
      </c>
      <c r="I535" s="2" t="s">
        <v>3834</v>
      </c>
      <c r="J535" s="2" t="s">
        <v>31</v>
      </c>
    </row>
    <row r="536" ht="15.75" customHeight="1">
      <c r="A536" s="2">
        <v>535.0</v>
      </c>
      <c r="B536" s="2" t="s">
        <v>3835</v>
      </c>
      <c r="C536" s="2" t="s">
        <v>3836</v>
      </c>
      <c r="D536" s="2" t="s">
        <v>3837</v>
      </c>
      <c r="E536" s="2" t="s">
        <v>3838</v>
      </c>
      <c r="F536" s="2" t="s">
        <v>3839</v>
      </c>
      <c r="G536" s="2" t="s">
        <v>3840</v>
      </c>
      <c r="H536" s="2" t="s">
        <v>3841</v>
      </c>
      <c r="I536" s="2" t="s">
        <v>3842</v>
      </c>
      <c r="J536" s="2" t="s">
        <v>47</v>
      </c>
    </row>
    <row r="537" ht="15.75" customHeight="1">
      <c r="A537" s="2">
        <v>536.0</v>
      </c>
      <c r="B537" s="2" t="s">
        <v>3843</v>
      </c>
      <c r="C537" s="2" t="s">
        <v>3844</v>
      </c>
      <c r="D537" s="2" t="s">
        <v>2431</v>
      </c>
      <c r="E537" s="2" t="s">
        <v>3845</v>
      </c>
      <c r="F537" s="2" t="s">
        <v>3846</v>
      </c>
      <c r="G537" s="2" t="s">
        <v>3847</v>
      </c>
      <c r="H537" s="2" t="s">
        <v>3848</v>
      </c>
      <c r="I537" s="2" t="s">
        <v>3849</v>
      </c>
      <c r="J537" s="2" t="s">
        <v>31</v>
      </c>
    </row>
    <row r="538" ht="15.75" customHeight="1">
      <c r="A538" s="2">
        <v>537.0</v>
      </c>
      <c r="B538" s="2" t="s">
        <v>3850</v>
      </c>
      <c r="C538" s="2" t="s">
        <v>3851</v>
      </c>
      <c r="D538" s="2" t="s">
        <v>3852</v>
      </c>
      <c r="E538" s="2" t="s">
        <v>3853</v>
      </c>
      <c r="F538" s="2" t="s">
        <v>3853</v>
      </c>
      <c r="G538" s="2" t="s">
        <v>3854</v>
      </c>
      <c r="H538" s="2" t="s">
        <v>3855</v>
      </c>
      <c r="I538" s="2" t="s">
        <v>3856</v>
      </c>
      <c r="J538" s="2" t="s">
        <v>31</v>
      </c>
    </row>
    <row r="539" ht="15.75" customHeight="1">
      <c r="A539" s="2">
        <v>538.0</v>
      </c>
      <c r="B539" s="2" t="s">
        <v>3857</v>
      </c>
      <c r="C539" s="2" t="s">
        <v>3858</v>
      </c>
      <c r="D539" s="2" t="s">
        <v>3859</v>
      </c>
      <c r="E539" s="2" t="s">
        <v>3860</v>
      </c>
      <c r="F539" s="2" t="s">
        <v>3861</v>
      </c>
      <c r="G539" s="2" t="s">
        <v>3862</v>
      </c>
      <c r="H539" s="2" t="s">
        <v>3863</v>
      </c>
      <c r="I539" s="2" t="s">
        <v>3864</v>
      </c>
      <c r="J539" s="2" t="s">
        <v>31</v>
      </c>
    </row>
    <row r="540" ht="15.75" customHeight="1">
      <c r="A540" s="2">
        <v>539.0</v>
      </c>
      <c r="B540" s="2" t="s">
        <v>3865</v>
      </c>
      <c r="C540" s="2" t="s">
        <v>3866</v>
      </c>
      <c r="D540" s="2" t="s">
        <v>3867</v>
      </c>
      <c r="E540" s="2" t="s">
        <v>3868</v>
      </c>
      <c r="F540" s="2" t="s">
        <v>3868</v>
      </c>
      <c r="G540" s="2" t="s">
        <v>3869</v>
      </c>
      <c r="H540" s="2" t="s">
        <v>3870</v>
      </c>
      <c r="I540" s="2" t="s">
        <v>3871</v>
      </c>
      <c r="J540" s="2" t="s">
        <v>18</v>
      </c>
    </row>
    <row r="541" ht="15.75" customHeight="1">
      <c r="A541" s="2">
        <v>540.0</v>
      </c>
      <c r="B541" s="2" t="s">
        <v>3872</v>
      </c>
      <c r="C541" s="2" t="s">
        <v>3873</v>
      </c>
      <c r="D541" s="2" t="s">
        <v>3874</v>
      </c>
      <c r="E541" s="2" t="s">
        <v>3875</v>
      </c>
      <c r="F541" s="2" t="s">
        <v>3876</v>
      </c>
      <c r="G541" s="2" t="s">
        <v>3877</v>
      </c>
      <c r="H541" s="2" t="s">
        <v>3878</v>
      </c>
      <c r="I541" s="2" t="s">
        <v>3879</v>
      </c>
      <c r="J541" s="2" t="s">
        <v>18</v>
      </c>
    </row>
    <row r="542" ht="15.75" customHeight="1">
      <c r="A542" s="2">
        <v>541.0</v>
      </c>
      <c r="B542" s="2" t="s">
        <v>3880</v>
      </c>
      <c r="C542" s="2" t="s">
        <v>3881</v>
      </c>
      <c r="D542" s="2" t="s">
        <v>3882</v>
      </c>
      <c r="E542" s="2" t="s">
        <v>3883</v>
      </c>
      <c r="F542" s="2" t="s">
        <v>3884</v>
      </c>
      <c r="G542" s="2" t="s">
        <v>3885</v>
      </c>
      <c r="H542" s="2" t="s">
        <v>3886</v>
      </c>
      <c r="I542" s="2" t="s">
        <v>3887</v>
      </c>
      <c r="J542" s="2" t="s">
        <v>18</v>
      </c>
    </row>
    <row r="543" ht="15.75" customHeight="1">
      <c r="A543" s="2">
        <v>542.0</v>
      </c>
      <c r="B543" s="2" t="s">
        <v>3888</v>
      </c>
      <c r="C543" s="2" t="s">
        <v>3889</v>
      </c>
      <c r="D543" s="2" t="s">
        <v>3890</v>
      </c>
      <c r="E543" s="2" t="s">
        <v>3891</v>
      </c>
      <c r="F543" s="2" t="s">
        <v>3892</v>
      </c>
      <c r="G543" s="2" t="s">
        <v>3893</v>
      </c>
      <c r="H543" s="2" t="s">
        <v>3894</v>
      </c>
      <c r="I543" s="2" t="s">
        <v>3895</v>
      </c>
      <c r="J543" s="2" t="s">
        <v>18</v>
      </c>
    </row>
    <row r="544" ht="15.75" customHeight="1">
      <c r="A544" s="2">
        <v>543.0</v>
      </c>
      <c r="B544" s="2" t="s">
        <v>3896</v>
      </c>
      <c r="C544" s="2" t="s">
        <v>3897</v>
      </c>
      <c r="D544" s="2" t="s">
        <v>3898</v>
      </c>
      <c r="E544" s="2" t="s">
        <v>3899</v>
      </c>
      <c r="F544" s="2" t="s">
        <v>3899</v>
      </c>
      <c r="G544" s="2" t="s">
        <v>3900</v>
      </c>
      <c r="H544" s="2" t="s">
        <v>3900</v>
      </c>
      <c r="I544" s="2" t="s">
        <v>3901</v>
      </c>
      <c r="J544" s="2" t="s">
        <v>18</v>
      </c>
    </row>
    <row r="545" ht="15.75" customHeight="1">
      <c r="A545" s="2">
        <v>544.0</v>
      </c>
      <c r="B545" s="2" t="s">
        <v>3902</v>
      </c>
      <c r="C545" s="2" t="s">
        <v>3903</v>
      </c>
      <c r="D545" s="2" t="s">
        <v>3904</v>
      </c>
      <c r="E545" s="2" t="s">
        <v>3905</v>
      </c>
      <c r="F545" s="2" t="s">
        <v>3905</v>
      </c>
      <c r="G545" s="2" t="s">
        <v>3906</v>
      </c>
      <c r="H545" s="2" t="s">
        <v>3906</v>
      </c>
      <c r="I545" s="2" t="s">
        <v>3907</v>
      </c>
      <c r="J545" s="2" t="s">
        <v>18</v>
      </c>
    </row>
    <row r="546" ht="15.75" customHeight="1">
      <c r="A546" s="2">
        <v>545.0</v>
      </c>
      <c r="B546" s="2" t="s">
        <v>3908</v>
      </c>
      <c r="C546" s="2" t="s">
        <v>3909</v>
      </c>
      <c r="D546" s="2" t="s">
        <v>3910</v>
      </c>
      <c r="E546" s="2" t="s">
        <v>3911</v>
      </c>
      <c r="F546" s="2" t="s">
        <v>3912</v>
      </c>
      <c r="G546" s="2" t="s">
        <v>3913</v>
      </c>
      <c r="H546" s="2" t="s">
        <v>3914</v>
      </c>
      <c r="I546" s="2" t="s">
        <v>3915</v>
      </c>
      <c r="J546" s="2" t="s">
        <v>18</v>
      </c>
    </row>
    <row r="547" ht="15.75" customHeight="1">
      <c r="A547" s="2">
        <v>546.0</v>
      </c>
      <c r="B547" s="2" t="s">
        <v>3916</v>
      </c>
      <c r="C547" s="2" t="s">
        <v>3917</v>
      </c>
      <c r="D547" s="2" t="s">
        <v>3918</v>
      </c>
      <c r="E547" s="2" t="s">
        <v>3919</v>
      </c>
      <c r="F547" s="2" t="s">
        <v>3920</v>
      </c>
      <c r="G547" s="2" t="s">
        <v>3921</v>
      </c>
      <c r="H547" s="2" t="s">
        <v>3922</v>
      </c>
      <c r="I547" s="2" t="s">
        <v>3923</v>
      </c>
      <c r="J547" s="2" t="s">
        <v>47</v>
      </c>
    </row>
    <row r="548" ht="15.75" customHeight="1">
      <c r="A548" s="2">
        <v>547.0</v>
      </c>
      <c r="B548" s="2" t="s">
        <v>3924</v>
      </c>
      <c r="C548" s="2" t="s">
        <v>3925</v>
      </c>
      <c r="D548" s="2" t="s">
        <v>3926</v>
      </c>
      <c r="E548" s="2" t="s">
        <v>3927</v>
      </c>
      <c r="F548" s="2" t="s">
        <v>3928</v>
      </c>
      <c r="G548" s="2" t="s">
        <v>3929</v>
      </c>
      <c r="H548" s="2" t="s">
        <v>3930</v>
      </c>
      <c r="I548" s="2" t="s">
        <v>3931</v>
      </c>
      <c r="J548" s="2" t="s">
        <v>31</v>
      </c>
    </row>
    <row r="549" ht="15.75" customHeight="1">
      <c r="A549" s="2">
        <v>548.0</v>
      </c>
      <c r="B549" s="2" t="s">
        <v>3932</v>
      </c>
      <c r="C549" s="2" t="s">
        <v>3933</v>
      </c>
      <c r="D549" s="2" t="s">
        <v>3934</v>
      </c>
      <c r="E549" s="2" t="s">
        <v>3935</v>
      </c>
      <c r="F549" s="2" t="s">
        <v>3935</v>
      </c>
      <c r="G549" s="2" t="s">
        <v>3936</v>
      </c>
      <c r="H549" s="2" t="s">
        <v>3937</v>
      </c>
      <c r="I549" s="2" t="s">
        <v>3938</v>
      </c>
      <c r="J549" s="2" t="s">
        <v>18</v>
      </c>
    </row>
    <row r="550" ht="15.75" customHeight="1">
      <c r="A550" s="2">
        <v>549.0</v>
      </c>
      <c r="B550" s="2" t="s">
        <v>3939</v>
      </c>
      <c r="C550" s="2" t="s">
        <v>3940</v>
      </c>
      <c r="D550" s="2" t="s">
        <v>3941</v>
      </c>
      <c r="E550" s="2" t="s">
        <v>3942</v>
      </c>
      <c r="F550" s="2" t="s">
        <v>3942</v>
      </c>
      <c r="G550" s="2" t="s">
        <v>3943</v>
      </c>
      <c r="H550" s="2" t="s">
        <v>3944</v>
      </c>
      <c r="I550" s="2" t="s">
        <v>3945</v>
      </c>
      <c r="J550" s="2" t="s">
        <v>31</v>
      </c>
    </row>
    <row r="551" ht="15.75" customHeight="1">
      <c r="A551" s="2">
        <v>550.0</v>
      </c>
      <c r="B551" s="2" t="s">
        <v>3946</v>
      </c>
      <c r="C551" s="2" t="s">
        <v>3947</v>
      </c>
      <c r="D551" s="2" t="s">
        <v>3948</v>
      </c>
      <c r="E551" s="2" t="s">
        <v>3949</v>
      </c>
      <c r="F551" s="2" t="s">
        <v>3950</v>
      </c>
      <c r="G551" s="2" t="s">
        <v>3951</v>
      </c>
      <c r="H551" s="2" t="s">
        <v>3951</v>
      </c>
      <c r="I551" s="2" t="s">
        <v>3952</v>
      </c>
      <c r="J551" s="2" t="s">
        <v>31</v>
      </c>
    </row>
    <row r="552" ht="15.75" customHeight="1">
      <c r="A552" s="2">
        <v>551.0</v>
      </c>
      <c r="B552" s="2" t="s">
        <v>3953</v>
      </c>
      <c r="C552" s="2" t="s">
        <v>3954</v>
      </c>
      <c r="D552" s="2" t="s">
        <v>3955</v>
      </c>
      <c r="E552" s="2" t="s">
        <v>3956</v>
      </c>
      <c r="F552" s="2" t="s">
        <v>3957</v>
      </c>
      <c r="G552" s="2" t="s">
        <v>3958</v>
      </c>
      <c r="H552" s="2" t="s">
        <v>3959</v>
      </c>
      <c r="I552" s="2" t="s">
        <v>3960</v>
      </c>
      <c r="J552" s="2" t="s">
        <v>47</v>
      </c>
    </row>
    <row r="553" ht="15.75" customHeight="1">
      <c r="A553" s="2">
        <v>552.0</v>
      </c>
      <c r="B553" s="2" t="s">
        <v>3961</v>
      </c>
      <c r="C553" s="2" t="s">
        <v>3962</v>
      </c>
      <c r="D553" s="2" t="s">
        <v>3963</v>
      </c>
      <c r="E553" s="2" t="s">
        <v>3964</v>
      </c>
      <c r="F553" s="2" t="s">
        <v>3965</v>
      </c>
      <c r="G553" s="2" t="s">
        <v>3966</v>
      </c>
      <c r="H553" s="2" t="s">
        <v>3967</v>
      </c>
      <c r="I553" s="2" t="s">
        <v>3968</v>
      </c>
      <c r="J553" s="2" t="s">
        <v>31</v>
      </c>
    </row>
    <row r="554" ht="15.75" customHeight="1">
      <c r="A554" s="2">
        <v>553.0</v>
      </c>
      <c r="B554" s="2" t="s">
        <v>3969</v>
      </c>
      <c r="C554" s="2" t="s">
        <v>3970</v>
      </c>
      <c r="D554" s="2" t="s">
        <v>3971</v>
      </c>
      <c r="E554" s="2" t="s">
        <v>3972</v>
      </c>
      <c r="F554" s="2" t="s">
        <v>3973</v>
      </c>
      <c r="G554" s="2" t="s">
        <v>3974</v>
      </c>
      <c r="H554" s="2" t="s">
        <v>3975</v>
      </c>
      <c r="I554" s="2" t="s">
        <v>3976</v>
      </c>
      <c r="J554" s="2" t="s">
        <v>18</v>
      </c>
    </row>
    <row r="555" ht="15.75" customHeight="1">
      <c r="A555" s="2">
        <v>554.0</v>
      </c>
      <c r="B555" s="2" t="s">
        <v>3977</v>
      </c>
      <c r="C555" s="2" t="s">
        <v>3978</v>
      </c>
      <c r="D555" s="2" t="s">
        <v>3979</v>
      </c>
      <c r="E555" s="2" t="s">
        <v>3980</v>
      </c>
      <c r="F555" s="2" t="s">
        <v>3981</v>
      </c>
      <c r="G555" s="2" t="s">
        <v>3982</v>
      </c>
      <c r="H555" s="2" t="s">
        <v>3983</v>
      </c>
      <c r="I555" s="2" t="s">
        <v>3984</v>
      </c>
      <c r="J555" s="2" t="s">
        <v>47</v>
      </c>
    </row>
    <row r="556" ht="15.75" customHeight="1">
      <c r="A556" s="2">
        <v>555.0</v>
      </c>
      <c r="B556" s="2" t="s">
        <v>3985</v>
      </c>
      <c r="C556" s="2" t="s">
        <v>3986</v>
      </c>
      <c r="D556" s="2" t="s">
        <v>3987</v>
      </c>
      <c r="E556" s="2" t="s">
        <v>3988</v>
      </c>
      <c r="F556" s="2" t="s">
        <v>3988</v>
      </c>
      <c r="G556" s="2" t="s">
        <v>3989</v>
      </c>
      <c r="H556" s="2" t="s">
        <v>3990</v>
      </c>
      <c r="I556" s="2" t="s">
        <v>3991</v>
      </c>
      <c r="J556" s="2" t="s">
        <v>47</v>
      </c>
    </row>
    <row r="557" ht="15.75" customHeight="1">
      <c r="A557" s="2">
        <v>556.0</v>
      </c>
      <c r="B557" s="2" t="s">
        <v>3992</v>
      </c>
      <c r="C557" s="2" t="s">
        <v>3993</v>
      </c>
      <c r="D557" s="2" t="s">
        <v>3994</v>
      </c>
      <c r="E557" s="2" t="s">
        <v>3995</v>
      </c>
      <c r="F557" s="2" t="s">
        <v>3996</v>
      </c>
      <c r="G557" s="2" t="s">
        <v>3997</v>
      </c>
      <c r="H557" s="2" t="s">
        <v>3998</v>
      </c>
      <c r="I557" s="2" t="s">
        <v>3999</v>
      </c>
      <c r="J557" s="2" t="s">
        <v>18</v>
      </c>
    </row>
    <row r="558" ht="15.75" customHeight="1">
      <c r="A558" s="2">
        <v>557.0</v>
      </c>
      <c r="B558" s="2" t="s">
        <v>4000</v>
      </c>
      <c r="C558" s="2" t="s">
        <v>4001</v>
      </c>
      <c r="D558" s="2" t="s">
        <v>4002</v>
      </c>
      <c r="E558" s="2" t="s">
        <v>4003</v>
      </c>
      <c r="F558" s="2" t="s">
        <v>4003</v>
      </c>
      <c r="G558" s="2" t="s">
        <v>4004</v>
      </c>
      <c r="H558" s="2" t="s">
        <v>4005</v>
      </c>
      <c r="I558" s="2" t="s">
        <v>4006</v>
      </c>
      <c r="J558" s="2" t="s">
        <v>31</v>
      </c>
    </row>
    <row r="559" ht="15.75" customHeight="1">
      <c r="A559" s="2">
        <v>558.0</v>
      </c>
      <c r="B559" s="2" t="s">
        <v>4007</v>
      </c>
      <c r="C559" s="2" t="s">
        <v>4008</v>
      </c>
      <c r="D559" s="2" t="s">
        <v>4009</v>
      </c>
      <c r="E559" s="2" t="s">
        <v>4010</v>
      </c>
      <c r="F559" s="2" t="s">
        <v>4011</v>
      </c>
      <c r="G559" s="2" t="s">
        <v>4012</v>
      </c>
      <c r="H559" s="2" t="s">
        <v>4013</v>
      </c>
      <c r="I559" s="2" t="s">
        <v>4014</v>
      </c>
      <c r="J559" s="2" t="s">
        <v>31</v>
      </c>
    </row>
    <row r="560" ht="15.75" customHeight="1">
      <c r="A560" s="2">
        <v>559.0</v>
      </c>
      <c r="B560" s="2" t="s">
        <v>4015</v>
      </c>
      <c r="C560" s="2" t="s">
        <v>4016</v>
      </c>
      <c r="D560" s="2" t="s">
        <v>3874</v>
      </c>
      <c r="E560" s="2" t="s">
        <v>4017</v>
      </c>
      <c r="F560" s="2" t="s">
        <v>4017</v>
      </c>
      <c r="G560" s="2" t="s">
        <v>4018</v>
      </c>
      <c r="H560" s="2" t="s">
        <v>4019</v>
      </c>
      <c r="I560" s="2" t="s">
        <v>4020</v>
      </c>
      <c r="J560" s="2" t="s">
        <v>31</v>
      </c>
    </row>
    <row r="561" ht="15.75" customHeight="1">
      <c r="A561" s="2">
        <v>560.0</v>
      </c>
      <c r="B561" s="2" t="s">
        <v>4021</v>
      </c>
      <c r="C561" s="2" t="s">
        <v>4022</v>
      </c>
      <c r="D561" s="2" t="s">
        <v>4023</v>
      </c>
      <c r="E561" s="2" t="s">
        <v>4024</v>
      </c>
      <c r="F561" s="2" t="s">
        <v>4025</v>
      </c>
      <c r="G561" s="2" t="s">
        <v>4026</v>
      </c>
      <c r="H561" s="2" t="s">
        <v>4027</v>
      </c>
      <c r="I561" s="2" t="s">
        <v>4028</v>
      </c>
      <c r="J561" s="2" t="s">
        <v>18</v>
      </c>
    </row>
    <row r="562" ht="15.75" customHeight="1">
      <c r="A562" s="2">
        <v>561.0</v>
      </c>
      <c r="B562" s="2" t="s">
        <v>4029</v>
      </c>
      <c r="C562" s="2" t="s">
        <v>4030</v>
      </c>
      <c r="D562" s="2" t="s">
        <v>4031</v>
      </c>
      <c r="E562" s="2" t="s">
        <v>4032</v>
      </c>
      <c r="F562" s="2" t="s">
        <v>4033</v>
      </c>
      <c r="G562" s="2" t="s">
        <v>4034</v>
      </c>
      <c r="H562" s="2" t="s">
        <v>4035</v>
      </c>
      <c r="I562" s="2" t="s">
        <v>4036</v>
      </c>
      <c r="J562" s="2" t="s">
        <v>47</v>
      </c>
    </row>
    <row r="563" ht="15.75" customHeight="1">
      <c r="A563" s="2">
        <v>562.0</v>
      </c>
      <c r="B563" s="2" t="s">
        <v>4037</v>
      </c>
      <c r="C563" s="2" t="s">
        <v>4038</v>
      </c>
      <c r="D563" s="2" t="s">
        <v>4039</v>
      </c>
      <c r="E563" s="2" t="s">
        <v>4040</v>
      </c>
      <c r="F563" s="2" t="s">
        <v>4041</v>
      </c>
      <c r="G563" s="2" t="s">
        <v>4042</v>
      </c>
      <c r="H563" s="2" t="s">
        <v>4043</v>
      </c>
      <c r="I563" s="2" t="s">
        <v>4044</v>
      </c>
      <c r="J563" s="2" t="s">
        <v>31</v>
      </c>
    </row>
    <row r="564" ht="15.75" customHeight="1">
      <c r="A564" s="2">
        <v>563.0</v>
      </c>
      <c r="B564" s="2" t="s">
        <v>4045</v>
      </c>
      <c r="C564" s="2" t="s">
        <v>4046</v>
      </c>
      <c r="D564" s="2" t="s">
        <v>4047</v>
      </c>
      <c r="E564" s="2" t="s">
        <v>4048</v>
      </c>
      <c r="F564" s="2" t="s">
        <v>4049</v>
      </c>
      <c r="G564" s="2" t="s">
        <v>4050</v>
      </c>
      <c r="H564" s="2" t="s">
        <v>4050</v>
      </c>
      <c r="I564" s="2" t="s">
        <v>4051</v>
      </c>
      <c r="J564" s="2" t="s">
        <v>31</v>
      </c>
    </row>
    <row r="565" ht="15.75" customHeight="1">
      <c r="A565" s="2">
        <v>564.0</v>
      </c>
      <c r="B565" s="2" t="s">
        <v>4052</v>
      </c>
      <c r="C565" s="2" t="s">
        <v>4053</v>
      </c>
      <c r="D565" s="2" t="s">
        <v>4054</v>
      </c>
      <c r="E565" s="2" t="s">
        <v>4055</v>
      </c>
      <c r="F565" s="2" t="s">
        <v>4055</v>
      </c>
      <c r="G565" s="2" t="s">
        <v>4056</v>
      </c>
      <c r="H565" s="2" t="s">
        <v>4057</v>
      </c>
      <c r="I565" s="2" t="s">
        <v>4058</v>
      </c>
      <c r="J565" s="2" t="s">
        <v>31</v>
      </c>
    </row>
    <row r="566" ht="15.75" customHeight="1">
      <c r="A566" s="2">
        <v>565.0</v>
      </c>
      <c r="B566" s="2" t="s">
        <v>4059</v>
      </c>
      <c r="C566" s="2" t="s">
        <v>4060</v>
      </c>
      <c r="D566" s="2" t="s">
        <v>4061</v>
      </c>
      <c r="E566" s="2" t="s">
        <v>4062</v>
      </c>
      <c r="F566" s="2" t="s">
        <v>4063</v>
      </c>
      <c r="G566" s="2" t="s">
        <v>4064</v>
      </c>
      <c r="H566" s="2" t="s">
        <v>4064</v>
      </c>
      <c r="I566" s="2" t="s">
        <v>4065</v>
      </c>
      <c r="J566" s="2" t="s">
        <v>18</v>
      </c>
    </row>
    <row r="567" ht="15.75" customHeight="1">
      <c r="A567" s="2">
        <v>566.0</v>
      </c>
      <c r="B567" s="2" t="s">
        <v>4066</v>
      </c>
      <c r="C567" s="2" t="s">
        <v>4067</v>
      </c>
      <c r="D567" s="2" t="s">
        <v>4068</v>
      </c>
      <c r="E567" s="2" t="s">
        <v>4069</v>
      </c>
      <c r="F567" s="2" t="s">
        <v>4070</v>
      </c>
      <c r="G567" s="2" t="s">
        <v>4071</v>
      </c>
      <c r="H567" s="2" t="s">
        <v>4072</v>
      </c>
      <c r="I567" s="2" t="s">
        <v>4073</v>
      </c>
      <c r="J567" s="2" t="s">
        <v>18</v>
      </c>
    </row>
    <row r="568" ht="15.75" customHeight="1">
      <c r="A568" s="2">
        <v>567.0</v>
      </c>
      <c r="B568" s="2" t="s">
        <v>4074</v>
      </c>
      <c r="C568" s="2" t="s">
        <v>4075</v>
      </c>
      <c r="D568" s="2" t="s">
        <v>2593</v>
      </c>
      <c r="E568" s="2" t="s">
        <v>4076</v>
      </c>
      <c r="F568" s="2" t="s">
        <v>4077</v>
      </c>
      <c r="G568" s="2" t="s">
        <v>4078</v>
      </c>
      <c r="H568" s="2" t="s">
        <v>4079</v>
      </c>
      <c r="I568" s="2" t="s">
        <v>4080</v>
      </c>
      <c r="J568" s="2" t="s">
        <v>31</v>
      </c>
    </row>
    <row r="569" ht="15.75" customHeight="1">
      <c r="A569" s="2">
        <v>568.0</v>
      </c>
      <c r="B569" s="2" t="s">
        <v>4081</v>
      </c>
      <c r="C569" s="2" t="s">
        <v>4082</v>
      </c>
      <c r="D569" s="2" t="s">
        <v>3270</v>
      </c>
      <c r="E569" s="2" t="s">
        <v>4083</v>
      </c>
      <c r="F569" s="2" t="s">
        <v>4083</v>
      </c>
      <c r="G569" s="2" t="s">
        <v>4084</v>
      </c>
      <c r="H569" s="2" t="s">
        <v>4084</v>
      </c>
      <c r="I569" s="2" t="s">
        <v>4085</v>
      </c>
      <c r="J569" s="2" t="s">
        <v>18</v>
      </c>
    </row>
    <row r="570" ht="15.75" customHeight="1">
      <c r="A570" s="2">
        <v>569.0</v>
      </c>
      <c r="B570" s="2" t="s">
        <v>4086</v>
      </c>
      <c r="C570" s="2" t="s">
        <v>4087</v>
      </c>
      <c r="D570" s="2" t="s">
        <v>4088</v>
      </c>
      <c r="E570" s="2" t="s">
        <v>4089</v>
      </c>
      <c r="F570" s="2" t="s">
        <v>4090</v>
      </c>
      <c r="G570" s="2" t="s">
        <v>4091</v>
      </c>
      <c r="H570" s="2" t="s">
        <v>4091</v>
      </c>
      <c r="I570" s="2" t="s">
        <v>4092</v>
      </c>
      <c r="J570" s="2" t="s">
        <v>31</v>
      </c>
    </row>
    <row r="571" ht="15.75" customHeight="1">
      <c r="A571" s="2">
        <v>570.0</v>
      </c>
      <c r="B571" s="2" t="s">
        <v>4093</v>
      </c>
      <c r="C571" s="2" t="s">
        <v>4094</v>
      </c>
      <c r="D571" s="2" t="s">
        <v>4095</v>
      </c>
      <c r="E571" s="2" t="s">
        <v>4096</v>
      </c>
      <c r="F571" s="2" t="s">
        <v>4097</v>
      </c>
      <c r="G571" s="2" t="s">
        <v>4098</v>
      </c>
      <c r="H571" s="2" t="s">
        <v>4099</v>
      </c>
      <c r="I571" s="2" t="s">
        <v>4100</v>
      </c>
      <c r="J571" s="2" t="s">
        <v>47</v>
      </c>
    </row>
    <row r="572" ht="15.75" customHeight="1">
      <c r="A572" s="2">
        <v>571.0</v>
      </c>
      <c r="B572" s="2" t="s">
        <v>4101</v>
      </c>
      <c r="C572" s="2" t="s">
        <v>4102</v>
      </c>
      <c r="D572" s="2" t="s">
        <v>4103</v>
      </c>
      <c r="E572" s="2" t="s">
        <v>4104</v>
      </c>
      <c r="F572" s="2" t="s">
        <v>4105</v>
      </c>
      <c r="G572" s="2" t="s">
        <v>4106</v>
      </c>
      <c r="H572" s="2" t="s">
        <v>4107</v>
      </c>
      <c r="I572" s="2" t="s">
        <v>4108</v>
      </c>
      <c r="J572" s="2" t="s">
        <v>31</v>
      </c>
    </row>
    <row r="573" ht="15.75" customHeight="1">
      <c r="A573" s="2">
        <v>572.0</v>
      </c>
      <c r="B573" s="2" t="s">
        <v>4109</v>
      </c>
      <c r="C573" s="2" t="s">
        <v>4110</v>
      </c>
      <c r="D573" s="2" t="s">
        <v>4111</v>
      </c>
      <c r="E573" s="2" t="s">
        <v>4112</v>
      </c>
      <c r="F573" s="2" t="s">
        <v>4112</v>
      </c>
      <c r="G573" s="2" t="s">
        <v>4113</v>
      </c>
      <c r="H573" s="2" t="s">
        <v>4113</v>
      </c>
      <c r="I573" s="2" t="s">
        <v>4114</v>
      </c>
      <c r="J573" s="2" t="s">
        <v>31</v>
      </c>
    </row>
    <row r="574" ht="15.75" customHeight="1">
      <c r="A574" s="2">
        <v>573.0</v>
      </c>
      <c r="B574" s="2" t="s">
        <v>4115</v>
      </c>
      <c r="C574" s="2" t="s">
        <v>4116</v>
      </c>
      <c r="D574" s="2" t="s">
        <v>4117</v>
      </c>
      <c r="E574" s="2" t="s">
        <v>4118</v>
      </c>
      <c r="F574" s="2" t="s">
        <v>4119</v>
      </c>
      <c r="G574" s="2" t="s">
        <v>4120</v>
      </c>
      <c r="H574" s="2" t="s">
        <v>4120</v>
      </c>
      <c r="I574" s="2" t="s">
        <v>4121</v>
      </c>
      <c r="J574" s="2" t="s">
        <v>31</v>
      </c>
    </row>
    <row r="575" ht="15.75" customHeight="1">
      <c r="A575" s="2">
        <v>574.0</v>
      </c>
      <c r="B575" s="2" t="s">
        <v>4122</v>
      </c>
      <c r="C575" s="2" t="s">
        <v>4123</v>
      </c>
      <c r="D575" s="2" t="s">
        <v>4124</v>
      </c>
      <c r="E575" s="2" t="s">
        <v>4125</v>
      </c>
      <c r="F575" s="2" t="s">
        <v>4126</v>
      </c>
      <c r="G575" s="2" t="s">
        <v>4127</v>
      </c>
      <c r="H575" s="2" t="s">
        <v>4128</v>
      </c>
      <c r="I575" s="2" t="s">
        <v>4129</v>
      </c>
      <c r="J575" s="2" t="s">
        <v>18</v>
      </c>
    </row>
    <row r="576" ht="15.75" customHeight="1">
      <c r="A576" s="2">
        <v>575.0</v>
      </c>
      <c r="B576" s="2" t="s">
        <v>4130</v>
      </c>
      <c r="C576" s="2" t="s">
        <v>4131</v>
      </c>
      <c r="D576" s="2" t="s">
        <v>4132</v>
      </c>
      <c r="E576" s="2" t="s">
        <v>4133</v>
      </c>
      <c r="F576" s="2" t="s">
        <v>4134</v>
      </c>
      <c r="G576" s="2" t="s">
        <v>4135</v>
      </c>
      <c r="H576" s="2" t="s">
        <v>4136</v>
      </c>
      <c r="I576" s="2" t="s">
        <v>4137</v>
      </c>
      <c r="J576" s="2" t="s">
        <v>47</v>
      </c>
    </row>
    <row r="577" ht="15.75" customHeight="1">
      <c r="A577" s="2">
        <v>576.0</v>
      </c>
      <c r="B577" s="2" t="s">
        <v>4138</v>
      </c>
      <c r="C577" s="2" t="s">
        <v>4139</v>
      </c>
      <c r="D577" s="2" t="s">
        <v>1923</v>
      </c>
      <c r="E577" s="2" t="s">
        <v>4140</v>
      </c>
      <c r="F577" s="2" t="s">
        <v>4141</v>
      </c>
      <c r="G577" s="2" t="s">
        <v>4142</v>
      </c>
      <c r="H577" s="2" t="s">
        <v>4143</v>
      </c>
      <c r="I577" s="2" t="s">
        <v>4144</v>
      </c>
      <c r="J577" s="2" t="s">
        <v>47</v>
      </c>
    </row>
    <row r="578" ht="15.75" customHeight="1">
      <c r="A578" s="2">
        <v>577.0</v>
      </c>
      <c r="B578" s="2" t="s">
        <v>4145</v>
      </c>
      <c r="C578" s="2" t="s">
        <v>4146</v>
      </c>
      <c r="D578" s="2" t="s">
        <v>4147</v>
      </c>
      <c r="E578" s="2" t="s">
        <v>4148</v>
      </c>
      <c r="F578" s="2" t="s">
        <v>4148</v>
      </c>
      <c r="G578" s="2" t="s">
        <v>4149</v>
      </c>
      <c r="H578" s="2" t="s">
        <v>4150</v>
      </c>
      <c r="I578" s="2" t="s">
        <v>4151</v>
      </c>
      <c r="J578" s="2" t="s">
        <v>31</v>
      </c>
    </row>
    <row r="579" ht="15.75" customHeight="1">
      <c r="A579" s="2">
        <v>578.0</v>
      </c>
      <c r="B579" s="2" t="s">
        <v>4152</v>
      </c>
      <c r="C579" s="2" t="s">
        <v>4153</v>
      </c>
      <c r="D579" s="2" t="s">
        <v>4054</v>
      </c>
      <c r="E579" s="2" t="s">
        <v>4154</v>
      </c>
      <c r="F579" s="2" t="s">
        <v>4154</v>
      </c>
      <c r="G579" s="2" t="s">
        <v>4155</v>
      </c>
      <c r="H579" s="2" t="s">
        <v>4156</v>
      </c>
      <c r="I579" s="2" t="s">
        <v>4157</v>
      </c>
      <c r="J579" s="2" t="s">
        <v>18</v>
      </c>
    </row>
    <row r="580" ht="15.75" customHeight="1">
      <c r="A580" s="2">
        <v>579.0</v>
      </c>
      <c r="B580" s="2" t="s">
        <v>4158</v>
      </c>
      <c r="C580" s="2" t="s">
        <v>4159</v>
      </c>
      <c r="D580" s="2" t="s">
        <v>2548</v>
      </c>
      <c r="E580" s="2" t="s">
        <v>4160</v>
      </c>
      <c r="F580" s="2" t="s">
        <v>4161</v>
      </c>
      <c r="G580" s="2" t="s">
        <v>4162</v>
      </c>
      <c r="H580" s="2" t="s">
        <v>4163</v>
      </c>
      <c r="I580" s="2" t="s">
        <v>4164</v>
      </c>
      <c r="J580" s="2" t="s">
        <v>31</v>
      </c>
    </row>
    <row r="581" ht="15.75" customHeight="1">
      <c r="A581" s="2">
        <v>580.0</v>
      </c>
      <c r="B581" s="2" t="s">
        <v>4165</v>
      </c>
      <c r="C581" s="2" t="s">
        <v>4166</v>
      </c>
      <c r="D581" s="2" t="s">
        <v>4167</v>
      </c>
      <c r="E581" s="2" t="s">
        <v>4168</v>
      </c>
      <c r="F581" s="2" t="s">
        <v>4169</v>
      </c>
      <c r="G581" s="2" t="s">
        <v>4170</v>
      </c>
      <c r="H581" s="2" t="s">
        <v>4171</v>
      </c>
      <c r="I581" s="2" t="s">
        <v>4172</v>
      </c>
      <c r="J581" s="2" t="s">
        <v>18</v>
      </c>
    </row>
    <row r="582" ht="15.75" customHeight="1">
      <c r="A582" s="2">
        <v>581.0</v>
      </c>
      <c r="B582" s="2" t="s">
        <v>4173</v>
      </c>
      <c r="C582" s="2" t="s">
        <v>4174</v>
      </c>
      <c r="D582" s="2" t="s">
        <v>4175</v>
      </c>
      <c r="E582" s="2" t="s">
        <v>4174</v>
      </c>
      <c r="F582" s="2" t="s">
        <v>4174</v>
      </c>
      <c r="G582" s="2" t="s">
        <v>4176</v>
      </c>
      <c r="H582" s="2" t="s">
        <v>4177</v>
      </c>
      <c r="I582" s="2" t="s">
        <v>4178</v>
      </c>
      <c r="J582" s="2" t="s">
        <v>18</v>
      </c>
    </row>
    <row r="583" ht="15.75" customHeight="1">
      <c r="A583" s="2">
        <v>582.0</v>
      </c>
      <c r="B583" s="2" t="s">
        <v>4179</v>
      </c>
      <c r="C583" s="2" t="s">
        <v>4180</v>
      </c>
      <c r="D583" s="2" t="s">
        <v>4181</v>
      </c>
      <c r="E583" s="2" t="s">
        <v>4182</v>
      </c>
      <c r="F583" s="2" t="s">
        <v>4182</v>
      </c>
      <c r="G583" s="2" t="s">
        <v>4183</v>
      </c>
      <c r="H583" s="2" t="s">
        <v>4184</v>
      </c>
      <c r="I583" s="2" t="s">
        <v>4185</v>
      </c>
      <c r="J583" s="2" t="s">
        <v>18</v>
      </c>
    </row>
    <row r="584" ht="15.75" customHeight="1">
      <c r="A584" s="2">
        <v>583.0</v>
      </c>
      <c r="B584" s="2" t="s">
        <v>4186</v>
      </c>
      <c r="C584" s="2" t="s">
        <v>4187</v>
      </c>
      <c r="D584" s="2" t="s">
        <v>4188</v>
      </c>
      <c r="E584" s="2" t="s">
        <v>4189</v>
      </c>
      <c r="F584" s="2" t="s">
        <v>4190</v>
      </c>
      <c r="G584" s="2" t="s">
        <v>4191</v>
      </c>
      <c r="H584" s="2" t="s">
        <v>4192</v>
      </c>
      <c r="I584" s="2" t="s">
        <v>4193</v>
      </c>
      <c r="J584" s="2" t="s">
        <v>18</v>
      </c>
    </row>
    <row r="585" ht="15.75" customHeight="1">
      <c r="A585" s="2">
        <v>584.0</v>
      </c>
      <c r="B585" s="2" t="s">
        <v>4194</v>
      </c>
      <c r="C585" s="2" t="s">
        <v>4195</v>
      </c>
      <c r="D585" s="2" t="s">
        <v>4196</v>
      </c>
      <c r="E585" s="2" t="s">
        <v>4197</v>
      </c>
      <c r="F585" s="2" t="s">
        <v>4198</v>
      </c>
      <c r="G585" s="2" t="s">
        <v>4199</v>
      </c>
      <c r="H585" s="2" t="s">
        <v>4200</v>
      </c>
      <c r="I585" s="2" t="s">
        <v>4201</v>
      </c>
      <c r="J585" s="2" t="s">
        <v>18</v>
      </c>
    </row>
    <row r="586" ht="15.75" customHeight="1">
      <c r="A586" s="2">
        <v>585.0</v>
      </c>
      <c r="B586" s="2" t="s">
        <v>4202</v>
      </c>
      <c r="C586" s="2" t="s">
        <v>4203</v>
      </c>
      <c r="D586" s="2" t="s">
        <v>4204</v>
      </c>
      <c r="E586" s="2" t="s">
        <v>4205</v>
      </c>
      <c r="F586" s="2" t="s">
        <v>4205</v>
      </c>
      <c r="G586" s="2" t="s">
        <v>4206</v>
      </c>
      <c r="H586" s="2" t="s">
        <v>4207</v>
      </c>
      <c r="I586" s="2" t="s">
        <v>4208</v>
      </c>
      <c r="J586" s="2" t="s">
        <v>18</v>
      </c>
    </row>
    <row r="587" ht="15.75" customHeight="1">
      <c r="A587" s="2">
        <v>586.0</v>
      </c>
      <c r="B587" s="2" t="s">
        <v>4209</v>
      </c>
      <c r="C587" s="2" t="s">
        <v>4210</v>
      </c>
      <c r="D587" s="2" t="s">
        <v>4211</v>
      </c>
      <c r="E587" s="2" t="s">
        <v>4212</v>
      </c>
      <c r="F587" s="2" t="s">
        <v>4213</v>
      </c>
      <c r="G587" s="2" t="s">
        <v>4214</v>
      </c>
      <c r="H587" s="2" t="s">
        <v>4215</v>
      </c>
      <c r="I587" s="2" t="s">
        <v>4216</v>
      </c>
      <c r="J587" s="2" t="s">
        <v>47</v>
      </c>
    </row>
    <row r="588" ht="15.75" customHeight="1">
      <c r="A588" s="2">
        <v>587.0</v>
      </c>
      <c r="B588" s="2" t="s">
        <v>4217</v>
      </c>
      <c r="C588" s="2" t="s">
        <v>4218</v>
      </c>
      <c r="D588" s="2" t="s">
        <v>4219</v>
      </c>
      <c r="E588" s="2" t="s">
        <v>4220</v>
      </c>
      <c r="F588" s="2" t="s">
        <v>4220</v>
      </c>
      <c r="G588" s="2" t="s">
        <v>4221</v>
      </c>
      <c r="H588" s="2" t="s">
        <v>4222</v>
      </c>
      <c r="I588" s="2" t="s">
        <v>4223</v>
      </c>
      <c r="J588" s="2" t="s">
        <v>31</v>
      </c>
    </row>
    <row r="589" ht="15.75" customHeight="1">
      <c r="A589" s="2">
        <v>588.0</v>
      </c>
      <c r="B589" s="2" t="s">
        <v>4224</v>
      </c>
      <c r="C589" s="2" t="s">
        <v>4225</v>
      </c>
      <c r="D589" s="2" t="s">
        <v>4226</v>
      </c>
      <c r="E589" s="2" t="s">
        <v>4227</v>
      </c>
      <c r="F589" s="2" t="s">
        <v>4227</v>
      </c>
      <c r="G589" s="2" t="s">
        <v>4228</v>
      </c>
      <c r="H589" s="2" t="s">
        <v>4229</v>
      </c>
      <c r="I589" s="2" t="s">
        <v>4230</v>
      </c>
      <c r="J589" s="2" t="s">
        <v>31</v>
      </c>
    </row>
    <row r="590" ht="15.75" customHeight="1">
      <c r="A590" s="2">
        <v>589.0</v>
      </c>
      <c r="B590" s="2" t="s">
        <v>4231</v>
      </c>
      <c r="C590" s="2" t="s">
        <v>4232</v>
      </c>
      <c r="D590" s="2" t="s">
        <v>4233</v>
      </c>
      <c r="E590" s="2" t="s">
        <v>4234</v>
      </c>
      <c r="F590" s="2" t="s">
        <v>4234</v>
      </c>
      <c r="G590" s="2" t="s">
        <v>4235</v>
      </c>
      <c r="H590" s="2" t="s">
        <v>4236</v>
      </c>
      <c r="I590" s="2" t="s">
        <v>4237</v>
      </c>
      <c r="J590" s="2" t="s">
        <v>31</v>
      </c>
    </row>
    <row r="591" ht="15.75" customHeight="1">
      <c r="A591" s="2">
        <v>590.0</v>
      </c>
      <c r="B591" s="2" t="s">
        <v>4238</v>
      </c>
      <c r="C591" s="2" t="s">
        <v>4239</v>
      </c>
      <c r="D591" s="2" t="s">
        <v>4240</v>
      </c>
      <c r="E591" s="2" t="s">
        <v>4241</v>
      </c>
      <c r="F591" s="2" t="s">
        <v>4241</v>
      </c>
      <c r="G591" s="2" t="s">
        <v>4242</v>
      </c>
      <c r="H591" s="2" t="s">
        <v>4243</v>
      </c>
      <c r="I591" s="2" t="s">
        <v>4244</v>
      </c>
      <c r="J591" s="2" t="s">
        <v>18</v>
      </c>
    </row>
    <row r="592" ht="15.75" customHeight="1">
      <c r="A592" s="2">
        <v>591.0</v>
      </c>
      <c r="B592" s="2" t="s">
        <v>4245</v>
      </c>
      <c r="C592" s="2" t="s">
        <v>4246</v>
      </c>
      <c r="D592" s="2" t="s">
        <v>4247</v>
      </c>
      <c r="E592" s="2" t="s">
        <v>4248</v>
      </c>
      <c r="F592" s="2" t="s">
        <v>4248</v>
      </c>
      <c r="G592" s="2" t="s">
        <v>4249</v>
      </c>
      <c r="H592" s="2" t="s">
        <v>4250</v>
      </c>
      <c r="I592" s="2" t="s">
        <v>4251</v>
      </c>
      <c r="J592" s="2" t="s">
        <v>31</v>
      </c>
    </row>
    <row r="593" ht="15.75" customHeight="1">
      <c r="A593" s="2">
        <v>592.0</v>
      </c>
      <c r="B593" s="2" t="s">
        <v>4252</v>
      </c>
      <c r="C593" s="2" t="s">
        <v>4253</v>
      </c>
      <c r="D593" s="2" t="s">
        <v>1107</v>
      </c>
      <c r="E593" s="2" t="s">
        <v>4254</v>
      </c>
      <c r="F593" s="2" t="s">
        <v>4255</v>
      </c>
      <c r="G593" s="2" t="s">
        <v>4256</v>
      </c>
      <c r="H593" s="2" t="s">
        <v>4257</v>
      </c>
      <c r="I593" s="2" t="s">
        <v>4258</v>
      </c>
      <c r="J593" s="2" t="s">
        <v>31</v>
      </c>
    </row>
    <row r="594" ht="15.75" customHeight="1">
      <c r="A594" s="2">
        <v>593.0</v>
      </c>
      <c r="B594" s="2" t="s">
        <v>4259</v>
      </c>
      <c r="C594" s="2" t="s">
        <v>4260</v>
      </c>
      <c r="D594" s="2" t="s">
        <v>4261</v>
      </c>
      <c r="E594" s="2" t="s">
        <v>4262</v>
      </c>
      <c r="F594" s="2" t="s">
        <v>4262</v>
      </c>
      <c r="G594" s="2" t="s">
        <v>4263</v>
      </c>
      <c r="H594" s="2" t="s">
        <v>4263</v>
      </c>
      <c r="I594" s="2" t="s">
        <v>4264</v>
      </c>
      <c r="J594" s="2" t="s">
        <v>47</v>
      </c>
    </row>
    <row r="595" ht="15.75" customHeight="1">
      <c r="A595" s="2">
        <v>594.0</v>
      </c>
      <c r="B595" s="2" t="s">
        <v>4265</v>
      </c>
      <c r="C595" s="2" t="s">
        <v>4266</v>
      </c>
      <c r="D595" s="2" t="s">
        <v>4267</v>
      </c>
      <c r="E595" s="2" t="s">
        <v>4268</v>
      </c>
      <c r="F595" s="2" t="s">
        <v>4269</v>
      </c>
      <c r="G595" s="2" t="s">
        <v>4270</v>
      </c>
      <c r="H595" s="2" t="s">
        <v>4270</v>
      </c>
      <c r="I595" s="2" t="s">
        <v>4271</v>
      </c>
      <c r="J595" s="2" t="s">
        <v>18</v>
      </c>
    </row>
    <row r="596" ht="15.75" customHeight="1">
      <c r="A596" s="2">
        <v>595.0</v>
      </c>
      <c r="B596" s="2" t="s">
        <v>4272</v>
      </c>
      <c r="C596" s="2" t="s">
        <v>4273</v>
      </c>
      <c r="D596" s="2" t="s">
        <v>4274</v>
      </c>
      <c r="E596" s="2" t="s">
        <v>4275</v>
      </c>
      <c r="F596" s="2" t="s">
        <v>4276</v>
      </c>
      <c r="G596" s="2" t="s">
        <v>4277</v>
      </c>
      <c r="H596" s="2" t="s">
        <v>4278</v>
      </c>
      <c r="I596" s="2" t="s">
        <v>4279</v>
      </c>
      <c r="J596" s="2" t="s">
        <v>18</v>
      </c>
    </row>
    <row r="597" ht="15.75" customHeight="1">
      <c r="A597" s="2">
        <v>596.0</v>
      </c>
      <c r="B597" s="2" t="s">
        <v>4280</v>
      </c>
      <c r="C597" s="2" t="s">
        <v>4281</v>
      </c>
      <c r="D597" s="2" t="s">
        <v>4282</v>
      </c>
      <c r="E597" s="2" t="s">
        <v>4283</v>
      </c>
      <c r="F597" s="2" t="s">
        <v>4283</v>
      </c>
      <c r="G597" s="2" t="s">
        <v>4284</v>
      </c>
      <c r="H597" s="2" t="s">
        <v>4284</v>
      </c>
      <c r="I597" s="2" t="s">
        <v>4285</v>
      </c>
      <c r="J597" s="2" t="s">
        <v>31</v>
      </c>
    </row>
    <row r="598" ht="15.75" customHeight="1">
      <c r="A598" s="2">
        <v>597.0</v>
      </c>
      <c r="B598" s="2" t="s">
        <v>4286</v>
      </c>
      <c r="C598" s="2" t="s">
        <v>4287</v>
      </c>
      <c r="D598" s="2" t="s">
        <v>2385</v>
      </c>
      <c r="E598" s="2" t="s">
        <v>4288</v>
      </c>
      <c r="F598" s="2" t="s">
        <v>4289</v>
      </c>
      <c r="G598" s="2" t="s">
        <v>4290</v>
      </c>
      <c r="H598" s="2" t="s">
        <v>4290</v>
      </c>
      <c r="I598" s="2" t="s">
        <v>4291</v>
      </c>
      <c r="J598" s="2" t="s">
        <v>31</v>
      </c>
    </row>
    <row r="599" ht="15.75" customHeight="1">
      <c r="A599" s="2">
        <v>598.0</v>
      </c>
      <c r="B599" s="2" t="s">
        <v>4292</v>
      </c>
      <c r="C599" s="2" t="s">
        <v>4293</v>
      </c>
      <c r="D599" s="2" t="s">
        <v>4294</v>
      </c>
      <c r="E599" s="2" t="s">
        <v>4295</v>
      </c>
      <c r="F599" s="2" t="s">
        <v>4296</v>
      </c>
      <c r="G599" s="2" t="s">
        <v>4297</v>
      </c>
      <c r="H599" s="2" t="s">
        <v>4298</v>
      </c>
      <c r="I599" s="2" t="s">
        <v>4299</v>
      </c>
      <c r="J599" s="2" t="s">
        <v>31</v>
      </c>
    </row>
    <row r="600" ht="15.75" customHeight="1">
      <c r="A600" s="2">
        <v>599.0</v>
      </c>
      <c r="B600" s="2" t="s">
        <v>4300</v>
      </c>
      <c r="C600" s="2" t="s">
        <v>4301</v>
      </c>
      <c r="D600" s="2" t="s">
        <v>4302</v>
      </c>
      <c r="E600" s="2" t="s">
        <v>4303</v>
      </c>
      <c r="F600" s="2" t="s">
        <v>4304</v>
      </c>
      <c r="G600" s="2" t="s">
        <v>4305</v>
      </c>
      <c r="H600" s="2" t="s">
        <v>4305</v>
      </c>
      <c r="I600" s="2" t="s">
        <v>4306</v>
      </c>
      <c r="J600" s="2" t="s">
        <v>31</v>
      </c>
    </row>
    <row r="601" ht="15.75" customHeight="1">
      <c r="A601" s="2">
        <v>600.0</v>
      </c>
      <c r="B601" s="2" t="s">
        <v>4307</v>
      </c>
      <c r="C601" s="2" t="s">
        <v>4308</v>
      </c>
      <c r="D601" s="2" t="s">
        <v>4309</v>
      </c>
      <c r="E601" s="2" t="s">
        <v>4310</v>
      </c>
      <c r="F601" s="2" t="s">
        <v>4310</v>
      </c>
      <c r="G601" s="2" t="s">
        <v>4311</v>
      </c>
      <c r="H601" s="2" t="s">
        <v>4312</v>
      </c>
      <c r="I601" s="2" t="s">
        <v>4313</v>
      </c>
      <c r="J601" s="2" t="s">
        <v>31</v>
      </c>
    </row>
    <row r="602" ht="15.75" customHeight="1">
      <c r="A602" s="2">
        <v>601.0</v>
      </c>
      <c r="B602" s="2" t="s">
        <v>4314</v>
      </c>
      <c r="C602" s="2" t="s">
        <v>4315</v>
      </c>
      <c r="D602" s="2" t="s">
        <v>4316</v>
      </c>
      <c r="E602" s="2" t="s">
        <v>4317</v>
      </c>
      <c r="F602" s="2" t="s">
        <v>4318</v>
      </c>
      <c r="G602" s="2" t="s">
        <v>4319</v>
      </c>
      <c r="H602" s="2" t="s">
        <v>4320</v>
      </c>
      <c r="I602" s="2" t="s">
        <v>4321</v>
      </c>
      <c r="J602" s="2" t="s">
        <v>31</v>
      </c>
    </row>
    <row r="603" ht="15.75" customHeight="1">
      <c r="A603" s="2">
        <v>602.0</v>
      </c>
      <c r="B603" s="2" t="s">
        <v>4322</v>
      </c>
      <c r="C603" s="2" t="s">
        <v>4323</v>
      </c>
      <c r="D603" s="2" t="s">
        <v>4324</v>
      </c>
      <c r="E603" s="2" t="s">
        <v>4325</v>
      </c>
      <c r="F603" s="2" t="s">
        <v>4326</v>
      </c>
      <c r="G603" s="2" t="s">
        <v>4327</v>
      </c>
      <c r="H603" s="2" t="s">
        <v>4328</v>
      </c>
      <c r="I603" s="2" t="s">
        <v>4329</v>
      </c>
      <c r="J603" s="2" t="s">
        <v>47</v>
      </c>
    </row>
    <row r="604" ht="15.75" customHeight="1">
      <c r="A604" s="2">
        <v>603.0</v>
      </c>
      <c r="B604" s="2" t="s">
        <v>4330</v>
      </c>
      <c r="C604" s="2" t="s">
        <v>4331</v>
      </c>
      <c r="D604" s="2" t="s">
        <v>4332</v>
      </c>
      <c r="E604" s="2" t="s">
        <v>4333</v>
      </c>
      <c r="F604" s="2" t="s">
        <v>4333</v>
      </c>
      <c r="G604" s="2" t="s">
        <v>4334</v>
      </c>
      <c r="H604" s="2" t="s">
        <v>4335</v>
      </c>
      <c r="I604" s="2" t="s">
        <v>4336</v>
      </c>
      <c r="J604" s="2" t="s">
        <v>31</v>
      </c>
    </row>
    <row r="605" ht="15.75" customHeight="1">
      <c r="A605" s="2">
        <v>604.0</v>
      </c>
      <c r="B605" s="2" t="s">
        <v>4337</v>
      </c>
      <c r="C605" s="2" t="s">
        <v>4338</v>
      </c>
      <c r="D605" s="2" t="s">
        <v>4339</v>
      </c>
      <c r="E605" s="2" t="s">
        <v>4340</v>
      </c>
      <c r="F605" s="2" t="s">
        <v>4340</v>
      </c>
      <c r="G605" s="2" t="s">
        <v>4341</v>
      </c>
      <c r="H605" s="2" t="s">
        <v>4341</v>
      </c>
      <c r="I605" s="2" t="s">
        <v>4342</v>
      </c>
      <c r="J605" s="2" t="s">
        <v>18</v>
      </c>
    </row>
    <row r="606" ht="15.75" customHeight="1">
      <c r="A606" s="2">
        <v>605.0</v>
      </c>
      <c r="B606" s="2" t="s">
        <v>4343</v>
      </c>
      <c r="C606" s="2" t="s">
        <v>4344</v>
      </c>
      <c r="D606" s="2" t="s">
        <v>4345</v>
      </c>
      <c r="E606" s="2" t="s">
        <v>4346</v>
      </c>
      <c r="F606" s="2" t="s">
        <v>4346</v>
      </c>
      <c r="G606" s="2" t="s">
        <v>4347</v>
      </c>
      <c r="H606" s="2" t="s">
        <v>4348</v>
      </c>
      <c r="I606" s="2" t="s">
        <v>4349</v>
      </c>
      <c r="J606" s="2" t="s">
        <v>47</v>
      </c>
    </row>
    <row r="607" ht="15.75" customHeight="1">
      <c r="A607" s="2">
        <v>606.0</v>
      </c>
      <c r="B607" s="2" t="s">
        <v>4350</v>
      </c>
      <c r="C607" s="2" t="s">
        <v>4351</v>
      </c>
      <c r="D607" s="2" t="s">
        <v>4352</v>
      </c>
      <c r="E607" s="2" t="s">
        <v>4353</v>
      </c>
      <c r="F607" s="2" t="s">
        <v>4354</v>
      </c>
      <c r="G607" s="2" t="s">
        <v>4355</v>
      </c>
      <c r="H607" s="2" t="s">
        <v>4356</v>
      </c>
      <c r="I607" s="2" t="s">
        <v>4357</v>
      </c>
      <c r="J607" s="2" t="s">
        <v>31</v>
      </c>
    </row>
    <row r="608" ht="15.75" customHeight="1">
      <c r="A608" s="2">
        <v>607.0</v>
      </c>
      <c r="B608" s="2" t="s">
        <v>4358</v>
      </c>
      <c r="C608" s="2" t="s">
        <v>4359</v>
      </c>
      <c r="D608" s="2" t="s">
        <v>4360</v>
      </c>
      <c r="E608" s="2" t="s">
        <v>4361</v>
      </c>
      <c r="F608" s="2" t="s">
        <v>4361</v>
      </c>
      <c r="G608" s="2" t="s">
        <v>4362</v>
      </c>
      <c r="H608" s="2" t="s">
        <v>4363</v>
      </c>
      <c r="I608" s="2" t="s">
        <v>4364</v>
      </c>
      <c r="J608" s="2" t="s">
        <v>31</v>
      </c>
    </row>
    <row r="609" ht="15.75" customHeight="1">
      <c r="A609" s="2">
        <v>608.0</v>
      </c>
      <c r="B609" s="2" t="s">
        <v>4365</v>
      </c>
      <c r="C609" s="2" t="s">
        <v>4366</v>
      </c>
      <c r="D609" s="2" t="s">
        <v>4367</v>
      </c>
      <c r="E609" s="2" t="s">
        <v>4368</v>
      </c>
      <c r="F609" s="2" t="s">
        <v>4369</v>
      </c>
      <c r="G609" s="2" t="s">
        <v>4370</v>
      </c>
      <c r="H609" s="2" t="s">
        <v>4371</v>
      </c>
      <c r="I609" s="2" t="s">
        <v>4372</v>
      </c>
      <c r="J609" s="2" t="s">
        <v>18</v>
      </c>
    </row>
    <row r="610" ht="15.75" customHeight="1">
      <c r="A610" s="2">
        <v>609.0</v>
      </c>
      <c r="B610" s="2" t="s">
        <v>4373</v>
      </c>
      <c r="C610" s="2" t="s">
        <v>4374</v>
      </c>
      <c r="D610" s="2" t="s">
        <v>4375</v>
      </c>
      <c r="E610" s="2" t="s">
        <v>4376</v>
      </c>
      <c r="F610" s="2" t="s">
        <v>4377</v>
      </c>
      <c r="G610" s="2" t="s">
        <v>4378</v>
      </c>
      <c r="H610" s="2" t="s">
        <v>4379</v>
      </c>
      <c r="I610" s="2" t="s">
        <v>4380</v>
      </c>
      <c r="J610" s="2" t="s">
        <v>18</v>
      </c>
    </row>
    <row r="611" ht="15.75" customHeight="1">
      <c r="A611" s="2">
        <v>610.0</v>
      </c>
      <c r="B611" s="2" t="s">
        <v>4381</v>
      </c>
      <c r="C611" s="2" t="s">
        <v>4382</v>
      </c>
      <c r="D611" s="2" t="s">
        <v>4383</v>
      </c>
      <c r="E611" s="2" t="s">
        <v>4384</v>
      </c>
      <c r="F611" s="2" t="s">
        <v>4385</v>
      </c>
      <c r="G611" s="2" t="s">
        <v>4386</v>
      </c>
      <c r="H611" s="2" t="s">
        <v>4387</v>
      </c>
      <c r="I611" s="2" t="s">
        <v>4388</v>
      </c>
      <c r="J611" s="2" t="s">
        <v>47</v>
      </c>
    </row>
    <row r="612" ht="15.75" customHeight="1">
      <c r="A612" s="2">
        <v>611.0</v>
      </c>
      <c r="B612" s="2" t="s">
        <v>4389</v>
      </c>
      <c r="C612" s="2" t="s">
        <v>4390</v>
      </c>
      <c r="D612" s="2" t="s">
        <v>4391</v>
      </c>
      <c r="E612" s="2" t="s">
        <v>4392</v>
      </c>
      <c r="F612" s="2" t="s">
        <v>4393</v>
      </c>
      <c r="G612" s="2" t="s">
        <v>4394</v>
      </c>
      <c r="H612" s="2" t="s">
        <v>4395</v>
      </c>
      <c r="I612" s="2" t="s">
        <v>4396</v>
      </c>
      <c r="J612" s="2" t="s">
        <v>31</v>
      </c>
    </row>
    <row r="613" ht="15.75" customHeight="1">
      <c r="A613" s="2">
        <v>612.0</v>
      </c>
      <c r="B613" s="2" t="s">
        <v>4397</v>
      </c>
      <c r="C613" s="2" t="s">
        <v>4398</v>
      </c>
      <c r="D613" s="2" t="s">
        <v>4399</v>
      </c>
      <c r="E613" s="2" t="s">
        <v>4400</v>
      </c>
      <c r="F613" s="2" t="s">
        <v>4401</v>
      </c>
      <c r="G613" s="2" t="s">
        <v>4402</v>
      </c>
      <c r="H613" s="2" t="s">
        <v>4403</v>
      </c>
      <c r="I613" s="2" t="s">
        <v>4404</v>
      </c>
      <c r="J613" s="2" t="s">
        <v>18</v>
      </c>
    </row>
    <row r="614" ht="15.75" customHeight="1">
      <c r="A614" s="2">
        <v>613.0</v>
      </c>
      <c r="B614" s="2" t="s">
        <v>4405</v>
      </c>
      <c r="C614" s="2" t="s">
        <v>4406</v>
      </c>
      <c r="D614" s="2" t="s">
        <v>4407</v>
      </c>
      <c r="E614" s="2" t="s">
        <v>4408</v>
      </c>
      <c r="F614" s="2" t="s">
        <v>4409</v>
      </c>
      <c r="G614" s="2" t="s">
        <v>4410</v>
      </c>
      <c r="H614" s="2" t="s">
        <v>4410</v>
      </c>
      <c r="I614" s="2" t="s">
        <v>4411</v>
      </c>
      <c r="J614" s="2" t="s">
        <v>18</v>
      </c>
    </row>
    <row r="615" ht="15.75" customHeight="1">
      <c r="A615" s="2">
        <v>614.0</v>
      </c>
      <c r="B615" s="2" t="s">
        <v>4412</v>
      </c>
      <c r="C615" s="2" t="s">
        <v>4413</v>
      </c>
      <c r="D615" s="2" t="s">
        <v>2417</v>
      </c>
      <c r="E615" s="2" t="s">
        <v>4414</v>
      </c>
      <c r="F615" s="2" t="s">
        <v>4414</v>
      </c>
      <c r="G615" s="2" t="s">
        <v>4415</v>
      </c>
      <c r="H615" s="2" t="s">
        <v>4416</v>
      </c>
      <c r="I615" s="2" t="s">
        <v>4417</v>
      </c>
      <c r="J615" s="2" t="s">
        <v>31</v>
      </c>
    </row>
    <row r="616" ht="15.75" customHeight="1">
      <c r="A616" s="2">
        <v>615.0</v>
      </c>
      <c r="B616" s="2" t="s">
        <v>4418</v>
      </c>
      <c r="C616" s="2" t="s">
        <v>4419</v>
      </c>
      <c r="D616" s="2" t="s">
        <v>4420</v>
      </c>
      <c r="E616" s="2" t="s">
        <v>4421</v>
      </c>
      <c r="F616" s="2" t="s">
        <v>4421</v>
      </c>
      <c r="G616" s="2" t="s">
        <v>4422</v>
      </c>
      <c r="H616" s="2" t="s">
        <v>4422</v>
      </c>
      <c r="I616" s="2" t="s">
        <v>4423</v>
      </c>
      <c r="J616" s="2" t="s">
        <v>31</v>
      </c>
    </row>
    <row r="617" ht="15.75" customHeight="1">
      <c r="A617" s="2">
        <v>616.0</v>
      </c>
      <c r="B617" s="2" t="s">
        <v>4424</v>
      </c>
      <c r="C617" s="2" t="s">
        <v>4425</v>
      </c>
      <c r="D617" s="2" t="s">
        <v>4426</v>
      </c>
      <c r="E617" s="2" t="s">
        <v>4427</v>
      </c>
      <c r="F617" s="2" t="s">
        <v>4427</v>
      </c>
      <c r="G617" s="2" t="s">
        <v>4428</v>
      </c>
      <c r="H617" s="2" t="s">
        <v>4428</v>
      </c>
      <c r="I617" s="2" t="s">
        <v>4429</v>
      </c>
      <c r="J617" s="2" t="s">
        <v>31</v>
      </c>
    </row>
    <row r="618" ht="15.75" customHeight="1">
      <c r="A618" s="2">
        <v>617.0</v>
      </c>
      <c r="B618" s="2" t="s">
        <v>4430</v>
      </c>
      <c r="C618" s="2" t="s">
        <v>4431</v>
      </c>
      <c r="D618" s="2" t="s">
        <v>4432</v>
      </c>
      <c r="E618" s="2" t="s">
        <v>4433</v>
      </c>
      <c r="F618" s="2" t="s">
        <v>4434</v>
      </c>
      <c r="G618" s="2" t="s">
        <v>4435</v>
      </c>
      <c r="H618" s="2" t="s">
        <v>4436</v>
      </c>
      <c r="I618" s="2" t="s">
        <v>4437</v>
      </c>
      <c r="J618" s="2" t="s">
        <v>47</v>
      </c>
    </row>
    <row r="619" ht="15.75" customHeight="1">
      <c r="A619" s="2">
        <v>618.0</v>
      </c>
      <c r="B619" s="2" t="s">
        <v>4438</v>
      </c>
      <c r="C619" s="2" t="s">
        <v>4439</v>
      </c>
      <c r="D619" s="2" t="s">
        <v>4440</v>
      </c>
      <c r="E619" s="2" t="s">
        <v>4441</v>
      </c>
      <c r="F619" s="2" t="s">
        <v>4441</v>
      </c>
      <c r="G619" s="2" t="s">
        <v>4442</v>
      </c>
      <c r="H619" s="2" t="s">
        <v>4443</v>
      </c>
      <c r="I619" s="2" t="s">
        <v>4444</v>
      </c>
      <c r="J619" s="2" t="s">
        <v>31</v>
      </c>
    </row>
    <row r="620" ht="15.75" customHeight="1">
      <c r="A620" s="2">
        <v>619.0</v>
      </c>
      <c r="B620" s="2" t="s">
        <v>4445</v>
      </c>
      <c r="C620" s="2" t="s">
        <v>4446</v>
      </c>
      <c r="D620" s="2" t="s">
        <v>4447</v>
      </c>
      <c r="E620" s="2" t="s">
        <v>4448</v>
      </c>
      <c r="F620" s="2" t="s">
        <v>4449</v>
      </c>
      <c r="G620" s="2" t="s">
        <v>4450</v>
      </c>
      <c r="H620" s="2" t="s">
        <v>4451</v>
      </c>
      <c r="I620" s="2" t="s">
        <v>4452</v>
      </c>
      <c r="J620" s="2" t="s">
        <v>47</v>
      </c>
    </row>
    <row r="621" ht="15.75" customHeight="1">
      <c r="A621" s="2">
        <v>620.0</v>
      </c>
      <c r="B621" s="2" t="s">
        <v>4453</v>
      </c>
      <c r="C621" s="2" t="s">
        <v>4454</v>
      </c>
      <c r="D621" s="2" t="s">
        <v>4455</v>
      </c>
      <c r="E621" s="2" t="s">
        <v>4456</v>
      </c>
      <c r="F621" s="2" t="s">
        <v>4456</v>
      </c>
      <c r="G621" s="2" t="s">
        <v>4457</v>
      </c>
      <c r="H621" s="2" t="s">
        <v>4458</v>
      </c>
      <c r="I621" s="2" t="s">
        <v>4459</v>
      </c>
      <c r="J621" s="2" t="s">
        <v>31</v>
      </c>
    </row>
    <row r="622" ht="15.75" customHeight="1">
      <c r="A622" s="2">
        <v>621.0</v>
      </c>
      <c r="B622" s="2" t="s">
        <v>4460</v>
      </c>
      <c r="C622" s="2" t="s">
        <v>4461</v>
      </c>
      <c r="D622" s="2" t="s">
        <v>4462</v>
      </c>
      <c r="E622" s="2" t="s">
        <v>4463</v>
      </c>
      <c r="F622" s="2" t="s">
        <v>4464</v>
      </c>
      <c r="G622" s="2" t="s">
        <v>4465</v>
      </c>
      <c r="H622" s="2" t="s">
        <v>4466</v>
      </c>
      <c r="I622" s="2" t="s">
        <v>4467</v>
      </c>
      <c r="J622" s="2" t="s">
        <v>18</v>
      </c>
    </row>
    <row r="623" ht="15.75" customHeight="1">
      <c r="A623" s="2">
        <v>622.0</v>
      </c>
      <c r="B623" s="2" t="s">
        <v>4468</v>
      </c>
      <c r="C623" s="2" t="s">
        <v>4469</v>
      </c>
      <c r="D623" s="2" t="s">
        <v>4470</v>
      </c>
      <c r="E623" s="2" t="s">
        <v>4471</v>
      </c>
      <c r="F623" s="2" t="s">
        <v>4472</v>
      </c>
      <c r="G623" s="2" t="s">
        <v>4473</v>
      </c>
      <c r="H623" s="2" t="s">
        <v>4474</v>
      </c>
      <c r="I623" s="2" t="s">
        <v>4475</v>
      </c>
      <c r="J623" s="2" t="s">
        <v>31</v>
      </c>
    </row>
    <row r="624" ht="15.75" customHeight="1">
      <c r="A624" s="2">
        <v>623.0</v>
      </c>
      <c r="B624" s="2" t="s">
        <v>4476</v>
      </c>
      <c r="C624" s="2" t="s">
        <v>4477</v>
      </c>
      <c r="D624" s="2" t="s">
        <v>4478</v>
      </c>
      <c r="E624" s="2" t="s">
        <v>4479</v>
      </c>
      <c r="F624" s="2" t="s">
        <v>4480</v>
      </c>
      <c r="G624" s="2" t="s">
        <v>4481</v>
      </c>
      <c r="H624" s="2" t="s">
        <v>4482</v>
      </c>
      <c r="I624" s="2" t="s">
        <v>4483</v>
      </c>
      <c r="J624" s="2" t="s">
        <v>31</v>
      </c>
    </row>
    <row r="625" ht="15.75" customHeight="1">
      <c r="A625" s="2">
        <v>624.0</v>
      </c>
      <c r="B625" s="2" t="s">
        <v>4484</v>
      </c>
      <c r="C625" s="2" t="s">
        <v>4485</v>
      </c>
      <c r="D625" s="2" t="s">
        <v>4486</v>
      </c>
      <c r="E625" s="2" t="s">
        <v>4485</v>
      </c>
      <c r="F625" s="2" t="s">
        <v>4485</v>
      </c>
      <c r="G625" s="2" t="s">
        <v>4487</v>
      </c>
      <c r="H625" s="2" t="s">
        <v>4488</v>
      </c>
      <c r="I625" s="2" t="s">
        <v>4489</v>
      </c>
      <c r="J625" s="2" t="s">
        <v>47</v>
      </c>
    </row>
    <row r="626" ht="15.75" customHeight="1">
      <c r="A626" s="2">
        <v>625.0</v>
      </c>
      <c r="B626" s="2" t="s">
        <v>4490</v>
      </c>
      <c r="C626" s="2" t="s">
        <v>4491</v>
      </c>
      <c r="D626" s="2" t="s">
        <v>4492</v>
      </c>
      <c r="E626" s="2" t="s">
        <v>4493</v>
      </c>
      <c r="F626" s="2" t="s">
        <v>4494</v>
      </c>
      <c r="G626" s="2" t="s">
        <v>4495</v>
      </c>
      <c r="H626" s="2" t="s">
        <v>4496</v>
      </c>
      <c r="I626" s="2" t="s">
        <v>4497</v>
      </c>
      <c r="J626" s="2" t="s">
        <v>31</v>
      </c>
    </row>
    <row r="627" ht="15.75" customHeight="1">
      <c r="A627" s="2">
        <v>626.0</v>
      </c>
      <c r="B627" s="2" t="s">
        <v>4498</v>
      </c>
      <c r="C627" s="2" t="s">
        <v>4499</v>
      </c>
      <c r="D627" s="2" t="s">
        <v>4500</v>
      </c>
      <c r="E627" s="2" t="s">
        <v>4501</v>
      </c>
      <c r="F627" s="2" t="s">
        <v>4502</v>
      </c>
      <c r="G627" s="2" t="s">
        <v>4503</v>
      </c>
      <c r="H627" s="2" t="s">
        <v>4504</v>
      </c>
      <c r="I627" s="2" t="s">
        <v>4505</v>
      </c>
      <c r="J627" s="2" t="s">
        <v>31</v>
      </c>
    </row>
    <row r="628" ht="15.75" customHeight="1">
      <c r="A628" s="2">
        <v>627.0</v>
      </c>
      <c r="B628" s="2" t="s">
        <v>4506</v>
      </c>
      <c r="C628" s="2" t="s">
        <v>4507</v>
      </c>
      <c r="D628" s="2" t="s">
        <v>4508</v>
      </c>
      <c r="E628" s="2" t="s">
        <v>4507</v>
      </c>
      <c r="F628" s="2" t="s">
        <v>4509</v>
      </c>
      <c r="G628" s="2" t="s">
        <v>4510</v>
      </c>
      <c r="H628" s="2" t="s">
        <v>4510</v>
      </c>
      <c r="I628" s="2" t="s">
        <v>4511</v>
      </c>
      <c r="J628" s="2" t="s">
        <v>18</v>
      </c>
    </row>
    <row r="629" ht="15.75" customHeight="1">
      <c r="A629" s="2">
        <v>628.0</v>
      </c>
      <c r="B629" s="2" t="s">
        <v>4512</v>
      </c>
      <c r="C629" s="2" t="s">
        <v>4513</v>
      </c>
      <c r="D629" s="2" t="s">
        <v>4514</v>
      </c>
      <c r="E629" s="2" t="s">
        <v>4515</v>
      </c>
      <c r="F629" s="2" t="s">
        <v>4516</v>
      </c>
      <c r="G629" s="2" t="s">
        <v>4517</v>
      </c>
      <c r="H629" s="2" t="s">
        <v>4517</v>
      </c>
      <c r="I629" s="2" t="s">
        <v>4518</v>
      </c>
      <c r="J629" s="2" t="s">
        <v>31</v>
      </c>
    </row>
    <row r="630" ht="15.75" customHeight="1">
      <c r="A630" s="2">
        <v>629.0</v>
      </c>
      <c r="B630" s="2" t="s">
        <v>4519</v>
      </c>
      <c r="C630" s="2" t="s">
        <v>4520</v>
      </c>
      <c r="D630" s="2" t="s">
        <v>311</v>
      </c>
      <c r="E630" s="2" t="s">
        <v>4521</v>
      </c>
      <c r="F630" s="2" t="s">
        <v>4522</v>
      </c>
      <c r="G630" s="2" t="s">
        <v>4523</v>
      </c>
      <c r="H630" s="2" t="s">
        <v>4524</v>
      </c>
      <c r="I630" s="2" t="s">
        <v>4525</v>
      </c>
      <c r="J630" s="2" t="s">
        <v>18</v>
      </c>
    </row>
    <row r="631" ht="15.75" customHeight="1">
      <c r="A631" s="2">
        <v>630.0</v>
      </c>
      <c r="B631" s="2" t="s">
        <v>4526</v>
      </c>
      <c r="C631" s="2" t="s">
        <v>4527</v>
      </c>
      <c r="D631" s="2" t="s">
        <v>4528</v>
      </c>
      <c r="E631" s="2" t="s">
        <v>4529</v>
      </c>
      <c r="F631" s="2" t="s">
        <v>4530</v>
      </c>
      <c r="G631" s="2" t="s">
        <v>4531</v>
      </c>
      <c r="H631" s="2" t="s">
        <v>4531</v>
      </c>
      <c r="I631" s="2" t="s">
        <v>4532</v>
      </c>
      <c r="J631" s="2" t="s">
        <v>18</v>
      </c>
    </row>
    <row r="632" ht="15.75" customHeight="1">
      <c r="A632" s="2">
        <v>631.0</v>
      </c>
      <c r="B632" s="2" t="s">
        <v>4533</v>
      </c>
      <c r="C632" s="2" t="s">
        <v>4534</v>
      </c>
      <c r="D632" s="2" t="s">
        <v>4535</v>
      </c>
      <c r="E632" s="2" t="s">
        <v>4536</v>
      </c>
      <c r="F632" s="2" t="s">
        <v>4537</v>
      </c>
      <c r="G632" s="2" t="s">
        <v>4538</v>
      </c>
      <c r="H632" s="2" t="s">
        <v>4538</v>
      </c>
      <c r="I632" s="2" t="s">
        <v>4539</v>
      </c>
      <c r="J632" s="2" t="s">
        <v>31</v>
      </c>
    </row>
    <row r="633" ht="15.75" customHeight="1">
      <c r="A633" s="2">
        <v>632.0</v>
      </c>
      <c r="B633" s="2" t="s">
        <v>4540</v>
      </c>
      <c r="C633" s="2" t="s">
        <v>4541</v>
      </c>
      <c r="D633" s="2" t="s">
        <v>3285</v>
      </c>
      <c r="E633" s="2" t="s">
        <v>4542</v>
      </c>
      <c r="F633" s="2" t="s">
        <v>4542</v>
      </c>
      <c r="G633" s="2" t="s">
        <v>4543</v>
      </c>
      <c r="H633" s="2" t="s">
        <v>4543</v>
      </c>
      <c r="I633" s="2" t="s">
        <v>4544</v>
      </c>
      <c r="J633" s="2" t="s">
        <v>31</v>
      </c>
    </row>
    <row r="634" ht="15.75" customHeight="1">
      <c r="A634" s="2">
        <v>633.0</v>
      </c>
      <c r="B634" s="2" t="s">
        <v>4545</v>
      </c>
      <c r="C634" s="2" t="s">
        <v>4546</v>
      </c>
      <c r="D634" s="2" t="s">
        <v>4547</v>
      </c>
      <c r="E634" s="2" t="s">
        <v>4548</v>
      </c>
      <c r="F634" s="2" t="s">
        <v>4548</v>
      </c>
      <c r="G634" s="2" t="s">
        <v>4549</v>
      </c>
      <c r="H634" s="2" t="s">
        <v>4550</v>
      </c>
      <c r="I634" s="2" t="s">
        <v>4551</v>
      </c>
      <c r="J634" s="2" t="s">
        <v>31</v>
      </c>
    </row>
    <row r="635" ht="15.75" customHeight="1">
      <c r="A635" s="2">
        <v>634.0</v>
      </c>
      <c r="B635" s="2" t="s">
        <v>4552</v>
      </c>
      <c r="C635" s="2" t="s">
        <v>4553</v>
      </c>
      <c r="D635" s="2" t="s">
        <v>4554</v>
      </c>
      <c r="E635" s="2" t="s">
        <v>4555</v>
      </c>
      <c r="F635" s="2" t="s">
        <v>4555</v>
      </c>
      <c r="G635" s="2" t="s">
        <v>4556</v>
      </c>
      <c r="H635" s="2" t="s">
        <v>4557</v>
      </c>
      <c r="I635" s="2" t="s">
        <v>4558</v>
      </c>
      <c r="J635" s="2" t="s">
        <v>18</v>
      </c>
    </row>
    <row r="636" ht="15.75" customHeight="1">
      <c r="A636" s="2">
        <v>635.0</v>
      </c>
      <c r="B636" s="2" t="s">
        <v>4559</v>
      </c>
      <c r="C636" s="2" t="s">
        <v>4560</v>
      </c>
      <c r="D636" s="2" t="s">
        <v>4561</v>
      </c>
      <c r="E636" s="2" t="s">
        <v>4562</v>
      </c>
      <c r="F636" s="2" t="s">
        <v>4562</v>
      </c>
      <c r="G636" s="2" t="s">
        <v>4563</v>
      </c>
      <c r="H636" s="2" t="s">
        <v>4564</v>
      </c>
      <c r="I636" s="2" t="s">
        <v>4565</v>
      </c>
      <c r="J636" s="2" t="s">
        <v>31</v>
      </c>
    </row>
    <row r="637" ht="15.75" customHeight="1">
      <c r="A637" s="2">
        <v>636.0</v>
      </c>
      <c r="B637" s="2" t="s">
        <v>4566</v>
      </c>
      <c r="C637" s="2" t="s">
        <v>4567</v>
      </c>
      <c r="D637" s="2" t="s">
        <v>4568</v>
      </c>
      <c r="E637" s="2" t="s">
        <v>4569</v>
      </c>
      <c r="F637" s="2" t="s">
        <v>4570</v>
      </c>
      <c r="G637" s="2" t="s">
        <v>4571</v>
      </c>
      <c r="H637" s="2" t="s">
        <v>4572</v>
      </c>
      <c r="I637" s="2" t="s">
        <v>4573</v>
      </c>
      <c r="J637" s="2" t="s">
        <v>18</v>
      </c>
    </row>
    <row r="638" ht="15.75" customHeight="1">
      <c r="A638" s="2">
        <v>637.0</v>
      </c>
      <c r="B638" s="2" t="s">
        <v>4574</v>
      </c>
      <c r="C638" s="2" t="s">
        <v>4575</v>
      </c>
      <c r="D638" s="2" t="s">
        <v>4576</v>
      </c>
      <c r="E638" s="2" t="s">
        <v>4577</v>
      </c>
      <c r="F638" s="2" t="s">
        <v>4578</v>
      </c>
      <c r="G638" s="2" t="s">
        <v>4579</v>
      </c>
      <c r="H638" s="2" t="s">
        <v>4580</v>
      </c>
      <c r="I638" s="2" t="s">
        <v>4581</v>
      </c>
      <c r="J638" s="2" t="s">
        <v>31</v>
      </c>
    </row>
    <row r="639" ht="15.75" customHeight="1">
      <c r="A639" s="2">
        <v>638.0</v>
      </c>
      <c r="B639" s="2" t="s">
        <v>4582</v>
      </c>
      <c r="C639" s="2" t="s">
        <v>4583</v>
      </c>
      <c r="D639" s="2" t="s">
        <v>4584</v>
      </c>
      <c r="E639" s="2" t="s">
        <v>4585</v>
      </c>
      <c r="F639" s="2" t="s">
        <v>4586</v>
      </c>
      <c r="G639" s="2" t="s">
        <v>4587</v>
      </c>
      <c r="H639" s="2" t="s">
        <v>4588</v>
      </c>
      <c r="I639" s="2" t="s">
        <v>4589</v>
      </c>
      <c r="J639" s="2" t="s">
        <v>47</v>
      </c>
    </row>
    <row r="640" ht="15.75" customHeight="1">
      <c r="A640" s="2">
        <v>639.0</v>
      </c>
      <c r="B640" s="2" t="s">
        <v>4590</v>
      </c>
      <c r="C640" s="2" t="s">
        <v>4591</v>
      </c>
      <c r="D640" s="2" t="s">
        <v>4592</v>
      </c>
      <c r="E640" s="2" t="s">
        <v>4593</v>
      </c>
      <c r="F640" s="2" t="s">
        <v>4593</v>
      </c>
      <c r="G640" s="2" t="s">
        <v>4594</v>
      </c>
      <c r="H640" s="2" t="s">
        <v>4595</v>
      </c>
      <c r="I640" s="2" t="s">
        <v>4596</v>
      </c>
      <c r="J640" s="2" t="s">
        <v>31</v>
      </c>
    </row>
    <row r="641" ht="15.75" customHeight="1">
      <c r="A641" s="2">
        <v>640.0</v>
      </c>
      <c r="B641" s="2" t="s">
        <v>4597</v>
      </c>
      <c r="C641" s="2" t="s">
        <v>4598</v>
      </c>
      <c r="D641" s="2" t="s">
        <v>4599</v>
      </c>
      <c r="E641" s="2" t="s">
        <v>4600</v>
      </c>
      <c r="F641" s="2" t="s">
        <v>4600</v>
      </c>
      <c r="G641" s="2" t="s">
        <v>4601</v>
      </c>
      <c r="H641" s="2" t="s">
        <v>4602</v>
      </c>
      <c r="I641" s="2" t="s">
        <v>4603</v>
      </c>
      <c r="J641" s="2" t="s">
        <v>31</v>
      </c>
    </row>
    <row r="642" ht="15.75" customHeight="1">
      <c r="A642" s="2">
        <v>641.0</v>
      </c>
      <c r="B642" s="2" t="s">
        <v>4604</v>
      </c>
      <c r="C642" s="2" t="s">
        <v>4605</v>
      </c>
      <c r="D642" s="2" t="s">
        <v>4606</v>
      </c>
      <c r="E642" s="2" t="s">
        <v>4607</v>
      </c>
      <c r="F642" s="2" t="s">
        <v>4608</v>
      </c>
      <c r="G642" s="2" t="s">
        <v>4609</v>
      </c>
      <c r="H642" s="2" t="s">
        <v>4609</v>
      </c>
      <c r="I642" s="2" t="s">
        <v>4610</v>
      </c>
      <c r="J642" s="2" t="s">
        <v>31</v>
      </c>
    </row>
    <row r="643" ht="15.75" customHeight="1">
      <c r="A643" s="2">
        <v>642.0</v>
      </c>
      <c r="B643" s="2" t="s">
        <v>4611</v>
      </c>
      <c r="C643" s="2" t="s">
        <v>4612</v>
      </c>
      <c r="D643" s="2" t="s">
        <v>4613</v>
      </c>
      <c r="E643" s="2" t="s">
        <v>4614</v>
      </c>
      <c r="F643" s="2" t="s">
        <v>4614</v>
      </c>
      <c r="G643" s="2" t="s">
        <v>4615</v>
      </c>
      <c r="H643" s="2" t="s">
        <v>4615</v>
      </c>
      <c r="I643" s="2" t="s">
        <v>4616</v>
      </c>
      <c r="J643" s="2" t="s">
        <v>18</v>
      </c>
    </row>
    <row r="644" ht="15.75" customHeight="1">
      <c r="A644" s="2">
        <v>643.0</v>
      </c>
      <c r="B644" s="2" t="s">
        <v>4617</v>
      </c>
      <c r="C644" s="2" t="s">
        <v>4618</v>
      </c>
      <c r="D644" s="2" t="s">
        <v>3089</v>
      </c>
      <c r="E644" s="2" t="s">
        <v>4619</v>
      </c>
      <c r="F644" s="2" t="s">
        <v>4620</v>
      </c>
      <c r="G644" s="2" t="s">
        <v>4621</v>
      </c>
      <c r="H644" s="2" t="s">
        <v>4621</v>
      </c>
      <c r="I644" s="2" t="s">
        <v>4622</v>
      </c>
      <c r="J644" s="2" t="s">
        <v>31</v>
      </c>
    </row>
    <row r="645" ht="15.75" customHeight="1">
      <c r="A645" s="2">
        <v>644.0</v>
      </c>
      <c r="B645" s="2" t="s">
        <v>4623</v>
      </c>
      <c r="C645" s="2" t="s">
        <v>4624</v>
      </c>
      <c r="D645" s="2" t="s">
        <v>4625</v>
      </c>
      <c r="E645" s="2" t="s">
        <v>4626</v>
      </c>
      <c r="F645" s="2" t="s">
        <v>4626</v>
      </c>
      <c r="G645" s="2" t="s">
        <v>4627</v>
      </c>
      <c r="H645" s="2" t="s">
        <v>4628</v>
      </c>
      <c r="I645" s="2" t="s">
        <v>4629</v>
      </c>
      <c r="J645" s="2" t="s">
        <v>31</v>
      </c>
    </row>
    <row r="646" ht="15.75" customHeight="1">
      <c r="A646" s="2">
        <v>645.0</v>
      </c>
      <c r="B646" s="2" t="s">
        <v>4630</v>
      </c>
      <c r="C646" s="2" t="s">
        <v>4631</v>
      </c>
      <c r="D646" s="2" t="s">
        <v>77</v>
      </c>
      <c r="E646" s="2" t="s">
        <v>4632</v>
      </c>
      <c r="F646" s="2" t="s">
        <v>4633</v>
      </c>
      <c r="G646" s="2" t="s">
        <v>4634</v>
      </c>
      <c r="H646" s="2" t="s">
        <v>4635</v>
      </c>
      <c r="I646" s="2" t="s">
        <v>4636</v>
      </c>
      <c r="J646" s="2" t="s">
        <v>18</v>
      </c>
    </row>
    <row r="647" ht="15.75" customHeight="1">
      <c r="A647" s="2">
        <v>646.0</v>
      </c>
      <c r="B647" s="2" t="s">
        <v>4637</v>
      </c>
      <c r="C647" s="2" t="s">
        <v>4638</v>
      </c>
      <c r="D647" s="2" t="s">
        <v>4639</v>
      </c>
      <c r="E647" s="2" t="s">
        <v>4640</v>
      </c>
      <c r="F647" s="2" t="s">
        <v>4640</v>
      </c>
      <c r="G647" s="2" t="s">
        <v>4641</v>
      </c>
      <c r="H647" s="2" t="s">
        <v>4642</v>
      </c>
      <c r="I647" s="2" t="s">
        <v>4643</v>
      </c>
      <c r="J647" s="2" t="s">
        <v>31</v>
      </c>
    </row>
    <row r="648" ht="15.75" customHeight="1">
      <c r="A648" s="2">
        <v>647.0</v>
      </c>
      <c r="B648" s="2" t="s">
        <v>4644</v>
      </c>
      <c r="C648" s="2" t="s">
        <v>4645</v>
      </c>
      <c r="D648" s="2" t="s">
        <v>4646</v>
      </c>
      <c r="E648" s="2" t="s">
        <v>4647</v>
      </c>
      <c r="F648" s="2" t="s">
        <v>4647</v>
      </c>
      <c r="G648" s="2" t="s">
        <v>4648</v>
      </c>
      <c r="H648" s="2" t="s">
        <v>4649</v>
      </c>
      <c r="I648" s="2" t="s">
        <v>4650</v>
      </c>
      <c r="J648" s="2" t="s">
        <v>31</v>
      </c>
    </row>
    <row r="649" ht="15.75" customHeight="1">
      <c r="A649" s="2">
        <v>648.0</v>
      </c>
      <c r="B649" s="2" t="s">
        <v>4651</v>
      </c>
      <c r="C649" s="2" t="s">
        <v>4652</v>
      </c>
      <c r="D649" s="2" t="s">
        <v>4653</v>
      </c>
      <c r="E649" s="2" t="s">
        <v>4654</v>
      </c>
      <c r="F649" s="2" t="s">
        <v>4654</v>
      </c>
      <c r="G649" s="2" t="s">
        <v>4655</v>
      </c>
      <c r="H649" s="2" t="s">
        <v>4655</v>
      </c>
      <c r="I649" s="2" t="s">
        <v>4656</v>
      </c>
      <c r="J649" s="2" t="s">
        <v>47</v>
      </c>
    </row>
    <row r="650" ht="15.75" customHeight="1">
      <c r="A650" s="2">
        <v>649.0</v>
      </c>
      <c r="B650" s="2" t="s">
        <v>4657</v>
      </c>
      <c r="C650" s="2" t="s">
        <v>4658</v>
      </c>
      <c r="D650" s="2" t="s">
        <v>4659</v>
      </c>
      <c r="E650" s="2" t="s">
        <v>4660</v>
      </c>
      <c r="F650" s="2" t="s">
        <v>4661</v>
      </c>
      <c r="G650" s="2" t="s">
        <v>4662</v>
      </c>
      <c r="H650" s="2" t="s">
        <v>4662</v>
      </c>
      <c r="I650" s="2" t="s">
        <v>4663</v>
      </c>
      <c r="J650" s="2" t="s">
        <v>31</v>
      </c>
    </row>
    <row r="651" ht="15.75" customHeight="1">
      <c r="A651" s="2">
        <v>650.0</v>
      </c>
      <c r="B651" s="2" t="s">
        <v>4664</v>
      </c>
      <c r="C651" s="2" t="s">
        <v>4665</v>
      </c>
      <c r="D651" s="2" t="s">
        <v>4666</v>
      </c>
      <c r="E651" s="2" t="s">
        <v>4667</v>
      </c>
      <c r="F651" s="2" t="s">
        <v>4667</v>
      </c>
      <c r="G651" s="2" t="s">
        <v>4668</v>
      </c>
      <c r="H651" s="2" t="s">
        <v>4669</v>
      </c>
      <c r="I651" s="2" t="s">
        <v>4670</v>
      </c>
      <c r="J651" s="2" t="s">
        <v>31</v>
      </c>
    </row>
    <row r="652" ht="15.75" customHeight="1">
      <c r="A652" s="2">
        <v>651.0</v>
      </c>
      <c r="B652" s="2" t="s">
        <v>4671</v>
      </c>
      <c r="C652" s="2" t="s">
        <v>4672</v>
      </c>
      <c r="D652" s="2" t="s">
        <v>4673</v>
      </c>
      <c r="E652" s="2" t="s">
        <v>4674</v>
      </c>
      <c r="F652" s="2" t="s">
        <v>4674</v>
      </c>
      <c r="G652" s="2" t="s">
        <v>4675</v>
      </c>
      <c r="H652" s="2" t="s">
        <v>4676</v>
      </c>
      <c r="I652" s="2" t="s">
        <v>4677</v>
      </c>
      <c r="J652" s="2" t="s">
        <v>47</v>
      </c>
    </row>
    <row r="653" ht="15.75" customHeight="1">
      <c r="A653" s="2">
        <v>652.0</v>
      </c>
      <c r="B653" s="2" t="s">
        <v>4678</v>
      </c>
      <c r="C653" s="2" t="s">
        <v>4679</v>
      </c>
      <c r="D653" s="2" t="s">
        <v>4680</v>
      </c>
      <c r="E653" s="2" t="s">
        <v>4681</v>
      </c>
      <c r="F653" s="2" t="s">
        <v>4682</v>
      </c>
      <c r="G653" s="2" t="s">
        <v>4683</v>
      </c>
      <c r="H653" s="2" t="s">
        <v>4684</v>
      </c>
      <c r="I653" s="2" t="s">
        <v>4685</v>
      </c>
      <c r="J653" s="2" t="s">
        <v>18</v>
      </c>
    </row>
    <row r="654" ht="15.75" customHeight="1">
      <c r="A654" s="2">
        <v>653.0</v>
      </c>
      <c r="B654" s="2" t="s">
        <v>4686</v>
      </c>
      <c r="C654" s="2" t="s">
        <v>4687</v>
      </c>
      <c r="D654" s="2" t="s">
        <v>4688</v>
      </c>
      <c r="E654" s="2" t="s">
        <v>4689</v>
      </c>
      <c r="F654" s="2" t="s">
        <v>4689</v>
      </c>
      <c r="G654" s="2" t="s">
        <v>4690</v>
      </c>
      <c r="H654" s="2" t="s">
        <v>4691</v>
      </c>
      <c r="I654" s="2" t="s">
        <v>4692</v>
      </c>
      <c r="J654" s="2" t="s">
        <v>47</v>
      </c>
    </row>
    <row r="655" ht="15.75" customHeight="1">
      <c r="A655" s="2">
        <v>654.0</v>
      </c>
      <c r="B655" s="2" t="s">
        <v>4693</v>
      </c>
      <c r="C655" s="2" t="s">
        <v>4694</v>
      </c>
      <c r="D655" s="2" t="s">
        <v>4695</v>
      </c>
      <c r="E655" s="2" t="s">
        <v>4696</v>
      </c>
      <c r="F655" s="2" t="s">
        <v>4696</v>
      </c>
      <c r="G655" s="2" t="s">
        <v>4697</v>
      </c>
      <c r="H655" s="2" t="s">
        <v>4697</v>
      </c>
      <c r="I655" s="2" t="s">
        <v>4698</v>
      </c>
      <c r="J655" s="2" t="s">
        <v>47</v>
      </c>
    </row>
    <row r="656" ht="15.75" customHeight="1">
      <c r="A656" s="2">
        <v>655.0</v>
      </c>
      <c r="B656" s="2" t="s">
        <v>4699</v>
      </c>
      <c r="C656" s="2" t="s">
        <v>4700</v>
      </c>
      <c r="D656" s="2" t="s">
        <v>4701</v>
      </c>
      <c r="E656" s="2" t="s">
        <v>4702</v>
      </c>
      <c r="F656" s="2" t="s">
        <v>4702</v>
      </c>
      <c r="G656" s="2" t="s">
        <v>4703</v>
      </c>
      <c r="H656" s="2" t="s">
        <v>4703</v>
      </c>
      <c r="I656" s="2" t="s">
        <v>4704</v>
      </c>
      <c r="J656" s="2" t="s">
        <v>31</v>
      </c>
    </row>
    <row r="657" ht="15.75" customHeight="1">
      <c r="A657" s="2">
        <v>656.0</v>
      </c>
      <c r="B657" s="2" t="s">
        <v>4705</v>
      </c>
      <c r="C657" s="2" t="s">
        <v>4706</v>
      </c>
      <c r="D657" s="2" t="s">
        <v>2265</v>
      </c>
      <c r="E657" s="2" t="s">
        <v>4707</v>
      </c>
      <c r="F657" s="2" t="s">
        <v>4708</v>
      </c>
      <c r="G657" s="2" t="s">
        <v>4709</v>
      </c>
      <c r="H657" s="2" t="s">
        <v>4710</v>
      </c>
      <c r="I657" s="2" t="s">
        <v>4711</v>
      </c>
      <c r="J657" s="2" t="s">
        <v>18</v>
      </c>
    </row>
    <row r="658" ht="15.75" customHeight="1">
      <c r="A658" s="2">
        <v>657.0</v>
      </c>
      <c r="B658" s="2" t="s">
        <v>4712</v>
      </c>
      <c r="C658" s="2" t="s">
        <v>4713</v>
      </c>
      <c r="D658" s="2" t="s">
        <v>4714</v>
      </c>
      <c r="E658" s="2" t="s">
        <v>4715</v>
      </c>
      <c r="F658" s="2" t="s">
        <v>4716</v>
      </c>
      <c r="G658" s="2" t="s">
        <v>4717</v>
      </c>
      <c r="H658" s="2" t="s">
        <v>4718</v>
      </c>
      <c r="I658" s="2" t="s">
        <v>4719</v>
      </c>
      <c r="J658" s="2" t="s">
        <v>18</v>
      </c>
    </row>
    <row r="659" ht="15.75" customHeight="1">
      <c r="A659" s="2">
        <v>658.0</v>
      </c>
      <c r="B659" s="2" t="s">
        <v>4720</v>
      </c>
      <c r="C659" s="2" t="s">
        <v>4721</v>
      </c>
      <c r="D659" s="2" t="s">
        <v>4722</v>
      </c>
      <c r="E659" s="2" t="s">
        <v>4723</v>
      </c>
      <c r="F659" s="2" t="s">
        <v>4723</v>
      </c>
      <c r="G659" s="2" t="s">
        <v>4724</v>
      </c>
      <c r="H659" s="2" t="s">
        <v>4725</v>
      </c>
      <c r="I659" s="2" t="s">
        <v>4726</v>
      </c>
      <c r="J659" s="2" t="s">
        <v>31</v>
      </c>
    </row>
    <row r="660" ht="15.75" customHeight="1">
      <c r="A660" s="2">
        <v>659.0</v>
      </c>
      <c r="B660" s="2" t="s">
        <v>4727</v>
      </c>
      <c r="C660" s="2" t="s">
        <v>4728</v>
      </c>
      <c r="D660" s="2" t="s">
        <v>4729</v>
      </c>
      <c r="E660" s="2" t="s">
        <v>4730</v>
      </c>
      <c r="F660" s="2" t="s">
        <v>4731</v>
      </c>
      <c r="G660" s="2" t="s">
        <v>4732</v>
      </c>
      <c r="H660" s="2" t="s">
        <v>4733</v>
      </c>
      <c r="I660" s="2" t="s">
        <v>4734</v>
      </c>
      <c r="J660" s="2" t="s">
        <v>18</v>
      </c>
    </row>
    <row r="661" ht="15.75" customHeight="1">
      <c r="A661" s="2">
        <v>660.0</v>
      </c>
      <c r="B661" s="2" t="s">
        <v>4735</v>
      </c>
      <c r="C661" s="2" t="s">
        <v>4736</v>
      </c>
      <c r="D661" s="2" t="s">
        <v>4737</v>
      </c>
      <c r="E661" s="2" t="s">
        <v>4738</v>
      </c>
      <c r="F661" s="2" t="s">
        <v>4738</v>
      </c>
      <c r="G661" s="2" t="s">
        <v>4739</v>
      </c>
      <c r="H661" s="2" t="s">
        <v>4740</v>
      </c>
      <c r="I661" s="2" t="s">
        <v>4741</v>
      </c>
      <c r="J661" s="2" t="s">
        <v>31</v>
      </c>
    </row>
    <row r="662" ht="15.75" customHeight="1">
      <c r="A662" s="2">
        <v>661.0</v>
      </c>
      <c r="B662" s="2" t="s">
        <v>4742</v>
      </c>
      <c r="C662" s="2" t="s">
        <v>4743</v>
      </c>
      <c r="D662" s="2" t="s">
        <v>77</v>
      </c>
      <c r="E662" s="2" t="s">
        <v>4744</v>
      </c>
      <c r="F662" s="2" t="s">
        <v>4745</v>
      </c>
      <c r="G662" s="2" t="s">
        <v>4746</v>
      </c>
      <c r="H662" s="2" t="s">
        <v>4747</v>
      </c>
      <c r="I662" s="2" t="s">
        <v>4748</v>
      </c>
      <c r="J662" s="2" t="s">
        <v>18</v>
      </c>
    </row>
    <row r="663" ht="15.75" customHeight="1">
      <c r="A663" s="2">
        <v>662.0</v>
      </c>
      <c r="B663" s="2" t="s">
        <v>4749</v>
      </c>
      <c r="C663" s="2" t="s">
        <v>4750</v>
      </c>
      <c r="D663" s="2" t="s">
        <v>3687</v>
      </c>
      <c r="E663" s="2" t="s">
        <v>4751</v>
      </c>
      <c r="F663" s="2" t="s">
        <v>4752</v>
      </c>
      <c r="G663" s="2" t="s">
        <v>4753</v>
      </c>
      <c r="H663" s="2" t="s">
        <v>4754</v>
      </c>
      <c r="I663" s="2" t="s">
        <v>4755</v>
      </c>
      <c r="J663" s="2" t="s">
        <v>18</v>
      </c>
    </row>
    <row r="664" ht="15.75" customHeight="1">
      <c r="A664" s="2">
        <v>663.0</v>
      </c>
      <c r="B664" s="2" t="s">
        <v>4756</v>
      </c>
      <c r="C664" s="2" t="s">
        <v>4757</v>
      </c>
      <c r="D664" s="2" t="s">
        <v>4758</v>
      </c>
      <c r="E664" s="2" t="s">
        <v>4759</v>
      </c>
      <c r="F664" s="2" t="s">
        <v>4759</v>
      </c>
      <c r="G664" s="2" t="s">
        <v>4760</v>
      </c>
      <c r="H664" s="2" t="s">
        <v>4761</v>
      </c>
      <c r="I664" s="2" t="s">
        <v>4762</v>
      </c>
      <c r="J664" s="2" t="s">
        <v>31</v>
      </c>
    </row>
    <row r="665" ht="15.75" customHeight="1">
      <c r="A665" s="2">
        <v>664.0</v>
      </c>
      <c r="B665" s="2" t="s">
        <v>4763</v>
      </c>
      <c r="C665" s="2" t="s">
        <v>4764</v>
      </c>
      <c r="D665" s="2" t="s">
        <v>325</v>
      </c>
      <c r="E665" s="2" t="s">
        <v>4765</v>
      </c>
      <c r="F665" s="2" t="s">
        <v>4766</v>
      </c>
      <c r="G665" s="2" t="s">
        <v>4767</v>
      </c>
      <c r="H665" s="2" t="s">
        <v>4768</v>
      </c>
      <c r="I665" s="2" t="s">
        <v>4769</v>
      </c>
      <c r="J665" s="2" t="s">
        <v>31</v>
      </c>
    </row>
    <row r="666" ht="15.75" customHeight="1">
      <c r="A666" s="2">
        <v>665.0</v>
      </c>
      <c r="B666" s="2" t="s">
        <v>4770</v>
      </c>
      <c r="C666" s="2" t="s">
        <v>4771</v>
      </c>
      <c r="D666" s="2" t="s">
        <v>4772</v>
      </c>
      <c r="E666" s="2" t="s">
        <v>4773</v>
      </c>
      <c r="F666" s="2" t="s">
        <v>4773</v>
      </c>
      <c r="G666" s="2" t="s">
        <v>4774</v>
      </c>
      <c r="H666" s="2" t="s">
        <v>4775</v>
      </c>
      <c r="I666" s="2" t="s">
        <v>4776</v>
      </c>
      <c r="J666" s="2" t="s">
        <v>47</v>
      </c>
    </row>
    <row r="667" ht="15.75" customHeight="1">
      <c r="A667" s="2">
        <v>666.0</v>
      </c>
      <c r="B667" s="2" t="s">
        <v>4777</v>
      </c>
      <c r="C667" s="2" t="s">
        <v>4778</v>
      </c>
      <c r="D667" s="2" t="s">
        <v>4779</v>
      </c>
      <c r="E667" s="2" t="s">
        <v>4780</v>
      </c>
      <c r="F667" s="2" t="s">
        <v>4781</v>
      </c>
      <c r="G667" s="2" t="s">
        <v>4782</v>
      </c>
      <c r="H667" s="2" t="s">
        <v>4783</v>
      </c>
      <c r="I667" s="2" t="s">
        <v>4784</v>
      </c>
      <c r="J667" s="2" t="s">
        <v>18</v>
      </c>
    </row>
    <row r="668" ht="15.75" customHeight="1">
      <c r="A668" s="2">
        <v>667.0</v>
      </c>
      <c r="B668" s="2" t="s">
        <v>4785</v>
      </c>
      <c r="C668" s="2" t="s">
        <v>4786</v>
      </c>
      <c r="D668" s="2" t="s">
        <v>4787</v>
      </c>
      <c r="E668" s="2" t="s">
        <v>4788</v>
      </c>
      <c r="F668" s="2" t="s">
        <v>4788</v>
      </c>
      <c r="G668" s="2" t="s">
        <v>4789</v>
      </c>
      <c r="H668" s="2" t="s">
        <v>4790</v>
      </c>
      <c r="I668" s="2" t="s">
        <v>4791</v>
      </c>
      <c r="J668" s="2" t="s">
        <v>31</v>
      </c>
    </row>
    <row r="669" ht="15.75" customHeight="1">
      <c r="A669" s="2">
        <v>668.0</v>
      </c>
      <c r="B669" s="2" t="s">
        <v>4792</v>
      </c>
      <c r="C669" s="2" t="s">
        <v>4793</v>
      </c>
      <c r="D669" s="2" t="s">
        <v>4794</v>
      </c>
      <c r="E669" s="2" t="s">
        <v>4795</v>
      </c>
      <c r="F669" s="2" t="s">
        <v>4795</v>
      </c>
      <c r="G669" s="2" t="s">
        <v>4796</v>
      </c>
      <c r="H669" s="2" t="s">
        <v>4797</v>
      </c>
      <c r="I669" s="2" t="s">
        <v>4798</v>
      </c>
      <c r="J669" s="2" t="s">
        <v>47</v>
      </c>
    </row>
    <row r="670" ht="15.75" customHeight="1">
      <c r="A670" s="2">
        <v>669.0</v>
      </c>
      <c r="B670" s="2" t="s">
        <v>4799</v>
      </c>
      <c r="C670" s="2" t="s">
        <v>4800</v>
      </c>
      <c r="D670" s="2" t="s">
        <v>4801</v>
      </c>
      <c r="E670" s="2" t="s">
        <v>4802</v>
      </c>
      <c r="F670" s="2" t="s">
        <v>4803</v>
      </c>
      <c r="G670" s="2" t="s">
        <v>4804</v>
      </c>
      <c r="H670" s="2" t="s">
        <v>4805</v>
      </c>
      <c r="I670" s="2" t="s">
        <v>4806</v>
      </c>
      <c r="J670" s="2" t="s">
        <v>47</v>
      </c>
    </row>
    <row r="671" ht="15.75" customHeight="1">
      <c r="A671" s="2">
        <v>670.0</v>
      </c>
      <c r="B671" s="2" t="s">
        <v>4807</v>
      </c>
      <c r="C671" s="2" t="s">
        <v>4808</v>
      </c>
      <c r="D671" s="2" t="s">
        <v>4809</v>
      </c>
      <c r="E671" s="2" t="s">
        <v>4810</v>
      </c>
      <c r="F671" s="2" t="s">
        <v>4811</v>
      </c>
      <c r="G671" s="2" t="s">
        <v>4812</v>
      </c>
      <c r="H671" s="2" t="s">
        <v>4812</v>
      </c>
      <c r="I671" s="2" t="s">
        <v>4813</v>
      </c>
      <c r="J671" s="2" t="s">
        <v>18</v>
      </c>
    </row>
    <row r="672" ht="15.75" customHeight="1">
      <c r="A672" s="2">
        <v>671.0</v>
      </c>
      <c r="B672" s="2" t="s">
        <v>4814</v>
      </c>
      <c r="C672" s="2" t="s">
        <v>4815</v>
      </c>
      <c r="D672" s="2" t="s">
        <v>4816</v>
      </c>
      <c r="E672" s="2" t="s">
        <v>4817</v>
      </c>
      <c r="F672" s="2" t="s">
        <v>4818</v>
      </c>
      <c r="G672" s="2" t="s">
        <v>4819</v>
      </c>
      <c r="H672" s="2" t="s">
        <v>4819</v>
      </c>
      <c r="I672" s="2" t="s">
        <v>4820</v>
      </c>
      <c r="J672" s="2" t="s">
        <v>31</v>
      </c>
    </row>
    <row r="673" ht="15.75" customHeight="1">
      <c r="A673" s="2">
        <v>672.0</v>
      </c>
      <c r="B673" s="2" t="s">
        <v>4821</v>
      </c>
      <c r="C673" s="2" t="s">
        <v>4822</v>
      </c>
      <c r="D673" s="2" t="s">
        <v>4823</v>
      </c>
      <c r="E673" s="2" t="s">
        <v>4824</v>
      </c>
      <c r="F673" s="2" t="s">
        <v>4825</v>
      </c>
      <c r="G673" s="2" t="s">
        <v>4826</v>
      </c>
      <c r="H673" s="2" t="s">
        <v>4827</v>
      </c>
      <c r="I673" s="2" t="s">
        <v>4828</v>
      </c>
      <c r="J673" s="2" t="s">
        <v>31</v>
      </c>
    </row>
    <row r="674" ht="15.75" customHeight="1">
      <c r="A674" s="2">
        <v>673.0</v>
      </c>
      <c r="B674" s="2" t="s">
        <v>4829</v>
      </c>
      <c r="C674" s="2" t="s">
        <v>4830</v>
      </c>
      <c r="D674" s="2" t="s">
        <v>4831</v>
      </c>
      <c r="E674" s="2" t="s">
        <v>4832</v>
      </c>
      <c r="F674" s="2" t="s">
        <v>4833</v>
      </c>
      <c r="G674" s="2" t="s">
        <v>4834</v>
      </c>
      <c r="H674" s="2" t="s">
        <v>4834</v>
      </c>
      <c r="I674" s="2" t="s">
        <v>4835</v>
      </c>
      <c r="J674" s="2" t="s">
        <v>31</v>
      </c>
    </row>
    <row r="675" ht="15.75" customHeight="1">
      <c r="A675" s="2">
        <v>674.0</v>
      </c>
      <c r="B675" s="2" t="s">
        <v>4836</v>
      </c>
      <c r="C675" s="2" t="s">
        <v>4837</v>
      </c>
      <c r="D675" s="2" t="s">
        <v>4838</v>
      </c>
      <c r="E675" s="2" t="s">
        <v>4839</v>
      </c>
      <c r="F675" s="2" t="s">
        <v>4839</v>
      </c>
      <c r="G675" s="2" t="s">
        <v>4840</v>
      </c>
      <c r="H675" s="2" t="s">
        <v>4841</v>
      </c>
      <c r="I675" s="2" t="s">
        <v>4842</v>
      </c>
      <c r="J675" s="2" t="s">
        <v>47</v>
      </c>
    </row>
    <row r="676" ht="15.75" customHeight="1">
      <c r="A676" s="2">
        <v>675.0</v>
      </c>
      <c r="B676" s="2" t="s">
        <v>4843</v>
      </c>
      <c r="C676" s="2" t="s">
        <v>4844</v>
      </c>
      <c r="D676" s="2" t="s">
        <v>4845</v>
      </c>
      <c r="E676" s="2" t="s">
        <v>4846</v>
      </c>
      <c r="F676" s="2" t="s">
        <v>4847</v>
      </c>
      <c r="G676" s="2" t="s">
        <v>4848</v>
      </c>
      <c r="H676" s="2" t="s">
        <v>4849</v>
      </c>
      <c r="I676" s="2" t="s">
        <v>4850</v>
      </c>
      <c r="J676" s="2" t="s">
        <v>31</v>
      </c>
    </row>
    <row r="677" ht="15.75" customHeight="1">
      <c r="A677" s="2">
        <v>676.0</v>
      </c>
      <c r="B677" s="2" t="s">
        <v>4851</v>
      </c>
      <c r="C677" s="2" t="s">
        <v>4852</v>
      </c>
      <c r="D677" s="2" t="s">
        <v>4853</v>
      </c>
      <c r="E677" s="2" t="s">
        <v>4852</v>
      </c>
      <c r="F677" s="2" t="s">
        <v>4852</v>
      </c>
      <c r="G677" s="2" t="s">
        <v>4854</v>
      </c>
      <c r="H677" s="2" t="s">
        <v>4855</v>
      </c>
      <c r="I677" s="2" t="s">
        <v>4856</v>
      </c>
      <c r="J677" s="2" t="s">
        <v>31</v>
      </c>
    </row>
    <row r="678" ht="15.75" customHeight="1">
      <c r="A678" s="2">
        <v>677.0</v>
      </c>
      <c r="B678" s="2" t="s">
        <v>4857</v>
      </c>
      <c r="C678" s="2" t="s">
        <v>4858</v>
      </c>
      <c r="D678" s="2" t="s">
        <v>4859</v>
      </c>
      <c r="E678" s="2" t="s">
        <v>4860</v>
      </c>
      <c r="F678" s="2" t="s">
        <v>4860</v>
      </c>
      <c r="G678" s="2" t="s">
        <v>4861</v>
      </c>
      <c r="H678" s="2" t="s">
        <v>4862</v>
      </c>
      <c r="I678" s="2" t="s">
        <v>4863</v>
      </c>
      <c r="J678" s="2" t="s">
        <v>31</v>
      </c>
    </row>
    <row r="679" ht="15.75" customHeight="1">
      <c r="A679" s="2">
        <v>678.0</v>
      </c>
      <c r="B679" s="2" t="s">
        <v>4864</v>
      </c>
      <c r="C679" s="2" t="s">
        <v>4865</v>
      </c>
      <c r="D679" s="2" t="s">
        <v>4866</v>
      </c>
      <c r="E679" s="2" t="s">
        <v>4867</v>
      </c>
      <c r="F679" s="2" t="s">
        <v>4868</v>
      </c>
      <c r="G679" s="2" t="s">
        <v>4869</v>
      </c>
      <c r="H679" s="2" t="s">
        <v>4870</v>
      </c>
      <c r="I679" s="2" t="s">
        <v>4871</v>
      </c>
      <c r="J679" s="2" t="s">
        <v>31</v>
      </c>
    </row>
    <row r="680" ht="15.75" customHeight="1">
      <c r="A680" s="2">
        <v>679.0</v>
      </c>
      <c r="B680" s="2" t="s">
        <v>4872</v>
      </c>
      <c r="C680" s="2" t="s">
        <v>4873</v>
      </c>
      <c r="D680" s="2" t="s">
        <v>4874</v>
      </c>
      <c r="E680" s="2" t="s">
        <v>4875</v>
      </c>
      <c r="F680" s="2" t="s">
        <v>4876</v>
      </c>
      <c r="G680" s="2" t="s">
        <v>4877</v>
      </c>
      <c r="H680" s="2" t="s">
        <v>4878</v>
      </c>
      <c r="I680" s="2" t="s">
        <v>4879</v>
      </c>
      <c r="J680" s="2" t="s">
        <v>31</v>
      </c>
    </row>
    <row r="681" ht="15.75" customHeight="1">
      <c r="A681" s="2">
        <v>680.0</v>
      </c>
      <c r="B681" s="2" t="s">
        <v>4880</v>
      </c>
      <c r="C681" s="2" t="s">
        <v>4881</v>
      </c>
      <c r="D681" s="2" t="s">
        <v>3934</v>
      </c>
      <c r="E681" s="2" t="s">
        <v>4882</v>
      </c>
      <c r="F681" s="2" t="s">
        <v>4883</v>
      </c>
      <c r="G681" s="2" t="s">
        <v>4884</v>
      </c>
      <c r="H681" s="2" t="s">
        <v>4885</v>
      </c>
      <c r="I681" s="2" t="s">
        <v>4886</v>
      </c>
      <c r="J681" s="2" t="s">
        <v>18</v>
      </c>
    </row>
    <row r="682" ht="15.75" customHeight="1">
      <c r="A682" s="2">
        <v>681.0</v>
      </c>
      <c r="B682" s="2" t="s">
        <v>4887</v>
      </c>
      <c r="C682" s="2" t="s">
        <v>4888</v>
      </c>
      <c r="D682" s="2" t="s">
        <v>1205</v>
      </c>
      <c r="E682" s="2" t="s">
        <v>4889</v>
      </c>
      <c r="F682" s="2" t="s">
        <v>4889</v>
      </c>
      <c r="G682" s="2" t="s">
        <v>4890</v>
      </c>
      <c r="H682" s="2" t="s">
        <v>4891</v>
      </c>
      <c r="I682" s="2" t="s">
        <v>4892</v>
      </c>
      <c r="J682" s="2" t="s">
        <v>47</v>
      </c>
    </row>
    <row r="683" ht="15.75" customHeight="1">
      <c r="A683" s="2">
        <v>682.0</v>
      </c>
      <c r="B683" s="2" t="s">
        <v>4893</v>
      </c>
      <c r="C683" s="2" t="s">
        <v>4894</v>
      </c>
      <c r="D683" s="2" t="s">
        <v>4895</v>
      </c>
      <c r="E683" s="2" t="s">
        <v>4896</v>
      </c>
      <c r="F683" s="2" t="s">
        <v>4896</v>
      </c>
      <c r="G683" s="2" t="s">
        <v>4897</v>
      </c>
      <c r="H683" s="2" t="s">
        <v>4898</v>
      </c>
      <c r="I683" s="2" t="s">
        <v>4899</v>
      </c>
      <c r="J683" s="2" t="s">
        <v>18</v>
      </c>
    </row>
    <row r="684" ht="15.75" customHeight="1">
      <c r="A684" s="2">
        <v>683.0</v>
      </c>
      <c r="B684" s="2" t="s">
        <v>4900</v>
      </c>
      <c r="C684" s="2" t="s">
        <v>4901</v>
      </c>
      <c r="D684" s="2" t="s">
        <v>4902</v>
      </c>
      <c r="E684" s="2" t="s">
        <v>4903</v>
      </c>
      <c r="F684" s="2" t="s">
        <v>4903</v>
      </c>
      <c r="G684" s="2" t="s">
        <v>4904</v>
      </c>
      <c r="H684" s="2" t="s">
        <v>4905</v>
      </c>
      <c r="I684" s="2" t="s">
        <v>4906</v>
      </c>
      <c r="J684" s="2" t="s">
        <v>31</v>
      </c>
    </row>
    <row r="685" ht="15.75" customHeight="1">
      <c r="A685" s="2">
        <v>684.0</v>
      </c>
      <c r="B685" s="2" t="s">
        <v>4907</v>
      </c>
      <c r="C685" s="2" t="s">
        <v>4908</v>
      </c>
      <c r="D685" s="2" t="s">
        <v>4909</v>
      </c>
      <c r="E685" s="2" t="s">
        <v>4910</v>
      </c>
      <c r="F685" s="2" t="s">
        <v>4911</v>
      </c>
      <c r="G685" s="2" t="s">
        <v>4912</v>
      </c>
      <c r="H685" s="2" t="s">
        <v>4913</v>
      </c>
      <c r="I685" s="2" t="s">
        <v>4914</v>
      </c>
      <c r="J685" s="2" t="s">
        <v>18</v>
      </c>
    </row>
    <row r="686" ht="15.75" customHeight="1">
      <c r="A686" s="2">
        <v>685.0</v>
      </c>
      <c r="B686" s="2" t="s">
        <v>4915</v>
      </c>
      <c r="C686" s="2" t="s">
        <v>4916</v>
      </c>
      <c r="D686" s="2" t="s">
        <v>4917</v>
      </c>
      <c r="E686" s="2" t="s">
        <v>4918</v>
      </c>
      <c r="F686" s="2" t="s">
        <v>4919</v>
      </c>
      <c r="G686" s="2" t="s">
        <v>4920</v>
      </c>
      <c r="H686" s="2" t="s">
        <v>4921</v>
      </c>
      <c r="I686" s="2" t="s">
        <v>4922</v>
      </c>
      <c r="J686" s="2" t="s">
        <v>31</v>
      </c>
    </row>
    <row r="687" ht="15.75" customHeight="1">
      <c r="A687" s="2">
        <v>686.0</v>
      </c>
      <c r="B687" s="2" t="s">
        <v>4923</v>
      </c>
      <c r="C687" s="2" t="s">
        <v>4924</v>
      </c>
      <c r="D687" s="2" t="s">
        <v>4925</v>
      </c>
      <c r="E687" s="2" t="s">
        <v>4926</v>
      </c>
      <c r="F687" s="2" t="s">
        <v>4927</v>
      </c>
      <c r="G687" s="2" t="s">
        <v>4928</v>
      </c>
      <c r="H687" s="2" t="s">
        <v>4929</v>
      </c>
      <c r="I687" s="2" t="s">
        <v>4930</v>
      </c>
      <c r="J687" s="2" t="s">
        <v>18</v>
      </c>
    </row>
    <row r="688" ht="15.75" customHeight="1">
      <c r="A688" s="2">
        <v>687.0</v>
      </c>
      <c r="B688" s="2" t="s">
        <v>4931</v>
      </c>
      <c r="C688" s="2" t="s">
        <v>4932</v>
      </c>
      <c r="D688" s="2" t="s">
        <v>4925</v>
      </c>
      <c r="E688" s="2" t="s">
        <v>4933</v>
      </c>
      <c r="F688" s="2" t="s">
        <v>4934</v>
      </c>
      <c r="G688" s="2" t="s">
        <v>4935</v>
      </c>
      <c r="H688" s="2" t="s">
        <v>4936</v>
      </c>
      <c r="I688" s="2" t="s">
        <v>4937</v>
      </c>
      <c r="J688" s="2" t="s">
        <v>18</v>
      </c>
    </row>
    <row r="689" ht="15.75" customHeight="1">
      <c r="A689" s="2">
        <v>688.0</v>
      </c>
      <c r="B689" s="2" t="s">
        <v>4938</v>
      </c>
      <c r="C689" s="2" t="s">
        <v>4939</v>
      </c>
      <c r="D689" s="2" t="s">
        <v>4940</v>
      </c>
      <c r="E689" s="2" t="s">
        <v>4941</v>
      </c>
      <c r="F689" s="2" t="s">
        <v>4942</v>
      </c>
      <c r="G689" s="2" t="s">
        <v>4943</v>
      </c>
      <c r="H689" s="2" t="s">
        <v>4943</v>
      </c>
      <c r="I689" s="2" t="s">
        <v>4944</v>
      </c>
      <c r="J689" s="2" t="s">
        <v>31</v>
      </c>
    </row>
    <row r="690" ht="15.75" customHeight="1">
      <c r="A690" s="2">
        <v>689.0</v>
      </c>
      <c r="B690" s="2" t="s">
        <v>4945</v>
      </c>
      <c r="C690" s="2" t="s">
        <v>4946</v>
      </c>
      <c r="D690" s="2" t="s">
        <v>4947</v>
      </c>
      <c r="E690" s="2" t="s">
        <v>4948</v>
      </c>
      <c r="F690" s="2" t="s">
        <v>4948</v>
      </c>
      <c r="G690" s="2" t="s">
        <v>4949</v>
      </c>
      <c r="H690" s="2" t="s">
        <v>4950</v>
      </c>
      <c r="I690" s="2" t="s">
        <v>4951</v>
      </c>
      <c r="J690" s="2" t="s">
        <v>47</v>
      </c>
    </row>
    <row r="691" ht="15.75" customHeight="1">
      <c r="A691" s="2">
        <v>690.0</v>
      </c>
      <c r="B691" s="2" t="s">
        <v>4952</v>
      </c>
      <c r="C691" s="2" t="s">
        <v>4953</v>
      </c>
      <c r="D691" s="2" t="s">
        <v>4954</v>
      </c>
      <c r="E691" s="2" t="s">
        <v>4955</v>
      </c>
      <c r="F691" s="2" t="s">
        <v>4956</v>
      </c>
      <c r="G691" s="2" t="s">
        <v>4957</v>
      </c>
      <c r="H691" s="2" t="s">
        <v>4957</v>
      </c>
      <c r="I691" s="2" t="s">
        <v>4958</v>
      </c>
      <c r="J691" s="2" t="s">
        <v>31</v>
      </c>
    </row>
    <row r="692" ht="15.75" customHeight="1">
      <c r="A692" s="2">
        <v>691.0</v>
      </c>
      <c r="B692" s="2" t="s">
        <v>4959</v>
      </c>
      <c r="C692" s="2" t="s">
        <v>4960</v>
      </c>
      <c r="D692" s="2" t="s">
        <v>2521</v>
      </c>
      <c r="E692" s="2" t="s">
        <v>4961</v>
      </c>
      <c r="F692" s="2" t="s">
        <v>4962</v>
      </c>
      <c r="G692" s="2" t="s">
        <v>4963</v>
      </c>
      <c r="H692" s="2" t="s">
        <v>4964</v>
      </c>
      <c r="I692" s="2" t="s">
        <v>4965</v>
      </c>
      <c r="J692" s="2" t="s">
        <v>31</v>
      </c>
    </row>
    <row r="693" ht="15.75" customHeight="1">
      <c r="A693" s="2">
        <v>692.0</v>
      </c>
      <c r="B693" s="2" t="s">
        <v>4966</v>
      </c>
      <c r="C693" s="2" t="s">
        <v>4967</v>
      </c>
      <c r="D693" s="2" t="s">
        <v>4968</v>
      </c>
      <c r="E693" s="2" t="s">
        <v>4969</v>
      </c>
      <c r="F693" s="2" t="s">
        <v>4969</v>
      </c>
      <c r="G693" s="2" t="s">
        <v>4970</v>
      </c>
      <c r="H693" s="2" t="s">
        <v>4971</v>
      </c>
      <c r="I693" s="2" t="s">
        <v>4972</v>
      </c>
      <c r="J693" s="2" t="s">
        <v>31</v>
      </c>
    </row>
    <row r="694" ht="15.75" customHeight="1">
      <c r="A694" s="2">
        <v>693.0</v>
      </c>
      <c r="B694" s="2" t="s">
        <v>4973</v>
      </c>
      <c r="C694" s="2" t="s">
        <v>4974</v>
      </c>
      <c r="D694" s="2" t="s">
        <v>4975</v>
      </c>
      <c r="E694" s="2" t="s">
        <v>4976</v>
      </c>
      <c r="F694" s="2" t="s">
        <v>4977</v>
      </c>
      <c r="G694" s="2" t="s">
        <v>4978</v>
      </c>
      <c r="H694" s="2" t="s">
        <v>4979</v>
      </c>
      <c r="I694" s="2" t="s">
        <v>4980</v>
      </c>
      <c r="J694" s="2" t="s">
        <v>31</v>
      </c>
    </row>
    <row r="695" ht="15.75" customHeight="1">
      <c r="A695" s="2">
        <v>694.0</v>
      </c>
      <c r="B695" s="2" t="s">
        <v>4981</v>
      </c>
      <c r="C695" s="2" t="s">
        <v>4982</v>
      </c>
      <c r="D695" s="2" t="s">
        <v>77</v>
      </c>
      <c r="E695" s="2" t="s">
        <v>4983</v>
      </c>
      <c r="F695" s="2" t="s">
        <v>4984</v>
      </c>
      <c r="G695" s="2" t="s">
        <v>4985</v>
      </c>
      <c r="H695" s="2" t="s">
        <v>4986</v>
      </c>
      <c r="I695" s="2" t="s">
        <v>4987</v>
      </c>
      <c r="J695" s="2" t="s">
        <v>31</v>
      </c>
    </row>
    <row r="696" ht="15.75" customHeight="1">
      <c r="A696" s="2">
        <v>695.0</v>
      </c>
      <c r="B696" s="2" t="s">
        <v>4988</v>
      </c>
      <c r="C696" s="2" t="s">
        <v>4989</v>
      </c>
      <c r="D696" s="2" t="s">
        <v>4990</v>
      </c>
      <c r="E696" s="2" t="s">
        <v>4991</v>
      </c>
      <c r="F696" s="2" t="s">
        <v>4991</v>
      </c>
      <c r="G696" s="2" t="s">
        <v>4992</v>
      </c>
      <c r="H696" s="2" t="s">
        <v>4992</v>
      </c>
      <c r="I696" s="2" t="s">
        <v>4993</v>
      </c>
      <c r="J696" s="2" t="s">
        <v>31</v>
      </c>
    </row>
    <row r="697" ht="15.75" customHeight="1">
      <c r="A697" s="2">
        <v>696.0</v>
      </c>
      <c r="B697" s="2" t="s">
        <v>4994</v>
      </c>
      <c r="C697" s="2" t="s">
        <v>4995</v>
      </c>
      <c r="D697" s="2" t="s">
        <v>1851</v>
      </c>
      <c r="E697" s="2" t="s">
        <v>4996</v>
      </c>
      <c r="F697" s="2" t="s">
        <v>4996</v>
      </c>
      <c r="G697" s="2" t="s">
        <v>4997</v>
      </c>
      <c r="H697" s="2" t="s">
        <v>4998</v>
      </c>
      <c r="I697" s="2" t="s">
        <v>4999</v>
      </c>
      <c r="J697" s="2" t="s">
        <v>31</v>
      </c>
    </row>
    <row r="698" ht="15.75" customHeight="1">
      <c r="A698" s="2">
        <v>697.0</v>
      </c>
      <c r="B698" s="2" t="s">
        <v>5000</v>
      </c>
      <c r="C698" s="2" t="s">
        <v>5001</v>
      </c>
      <c r="D698" s="2" t="s">
        <v>5002</v>
      </c>
      <c r="E698" s="2" t="s">
        <v>5003</v>
      </c>
      <c r="F698" s="2" t="s">
        <v>5003</v>
      </c>
      <c r="G698" s="2" t="s">
        <v>5004</v>
      </c>
      <c r="H698" s="2" t="s">
        <v>5004</v>
      </c>
      <c r="I698" s="2" t="s">
        <v>5005</v>
      </c>
      <c r="J698" s="2" t="s">
        <v>31</v>
      </c>
    </row>
    <row r="699" ht="15.75" customHeight="1">
      <c r="A699" s="2">
        <v>698.0</v>
      </c>
      <c r="B699" s="2" t="s">
        <v>5006</v>
      </c>
      <c r="C699" s="2" t="s">
        <v>5007</v>
      </c>
      <c r="D699" s="2" t="s">
        <v>5008</v>
      </c>
      <c r="E699" s="2" t="s">
        <v>5009</v>
      </c>
      <c r="F699" s="2" t="s">
        <v>5010</v>
      </c>
      <c r="G699" s="2" t="s">
        <v>5011</v>
      </c>
      <c r="H699" s="2" t="s">
        <v>5012</v>
      </c>
      <c r="I699" s="2" t="s">
        <v>5013</v>
      </c>
      <c r="J699" s="2" t="s">
        <v>18</v>
      </c>
    </row>
    <row r="700" ht="15.75" customHeight="1">
      <c r="A700" s="2">
        <v>699.0</v>
      </c>
      <c r="B700" s="2" t="s">
        <v>5014</v>
      </c>
      <c r="C700" s="2" t="s">
        <v>5015</v>
      </c>
      <c r="D700" s="2" t="s">
        <v>4673</v>
      </c>
      <c r="E700" s="2" t="s">
        <v>5016</v>
      </c>
      <c r="F700" s="2" t="s">
        <v>5017</v>
      </c>
      <c r="G700" s="2" t="s">
        <v>5018</v>
      </c>
      <c r="H700" s="2" t="s">
        <v>5019</v>
      </c>
      <c r="I700" s="2" t="s">
        <v>5020</v>
      </c>
      <c r="J700" s="2" t="s">
        <v>31</v>
      </c>
    </row>
    <row r="701" ht="15.75" customHeight="1">
      <c r="A701" s="2">
        <v>700.0</v>
      </c>
      <c r="B701" s="2" t="s">
        <v>5021</v>
      </c>
      <c r="C701" s="2" t="s">
        <v>5022</v>
      </c>
      <c r="D701" s="2" t="s">
        <v>5023</v>
      </c>
      <c r="E701" s="2" t="s">
        <v>5024</v>
      </c>
      <c r="F701" s="2" t="s">
        <v>5025</v>
      </c>
      <c r="G701" s="2" t="s">
        <v>5026</v>
      </c>
      <c r="H701" s="2" t="s">
        <v>5027</v>
      </c>
      <c r="I701" s="2" t="s">
        <v>5028</v>
      </c>
      <c r="J701" s="2" t="s">
        <v>18</v>
      </c>
    </row>
    <row r="702" ht="15.75" customHeight="1">
      <c r="A702" s="2">
        <v>701.0</v>
      </c>
      <c r="B702" s="2" t="s">
        <v>5029</v>
      </c>
      <c r="C702" s="2" t="s">
        <v>5030</v>
      </c>
      <c r="D702" s="2" t="s">
        <v>5031</v>
      </c>
      <c r="E702" s="2" t="s">
        <v>5032</v>
      </c>
      <c r="F702" s="2" t="s">
        <v>5033</v>
      </c>
      <c r="G702" s="2" t="s">
        <v>5034</v>
      </c>
      <c r="H702" s="2" t="s">
        <v>5034</v>
      </c>
      <c r="I702" s="2" t="s">
        <v>5035</v>
      </c>
      <c r="J702" s="2" t="s">
        <v>18</v>
      </c>
    </row>
    <row r="703" ht="15.75" customHeight="1">
      <c r="A703" s="2">
        <v>702.0</v>
      </c>
      <c r="B703" s="2" t="s">
        <v>5036</v>
      </c>
      <c r="C703" s="2" t="s">
        <v>5037</v>
      </c>
      <c r="D703" s="2" t="s">
        <v>5038</v>
      </c>
      <c r="E703" s="2" t="s">
        <v>5039</v>
      </c>
      <c r="F703" s="2" t="s">
        <v>5040</v>
      </c>
      <c r="G703" s="2" t="s">
        <v>5041</v>
      </c>
      <c r="H703" s="2" t="s">
        <v>5042</v>
      </c>
      <c r="I703" s="2" t="s">
        <v>5043</v>
      </c>
      <c r="J703" s="2" t="s">
        <v>31</v>
      </c>
    </row>
    <row r="704" ht="15.75" customHeight="1">
      <c r="A704" s="2">
        <v>703.0</v>
      </c>
      <c r="B704" s="2" t="s">
        <v>5044</v>
      </c>
      <c r="C704" s="2" t="s">
        <v>5045</v>
      </c>
      <c r="D704" s="2" t="s">
        <v>5046</v>
      </c>
      <c r="E704" s="2" t="s">
        <v>5047</v>
      </c>
      <c r="F704" s="2" t="s">
        <v>5048</v>
      </c>
      <c r="G704" s="2" t="s">
        <v>5049</v>
      </c>
      <c r="H704" s="2" t="s">
        <v>5050</v>
      </c>
      <c r="I704" s="2" t="s">
        <v>5051</v>
      </c>
      <c r="J704" s="2" t="s">
        <v>47</v>
      </c>
    </row>
    <row r="705" ht="15.75" customHeight="1">
      <c r="A705" s="2">
        <v>704.0</v>
      </c>
      <c r="B705" s="2" t="s">
        <v>5052</v>
      </c>
      <c r="C705" s="2" t="s">
        <v>5053</v>
      </c>
      <c r="D705" s="2" t="s">
        <v>5054</v>
      </c>
      <c r="E705" s="2" t="s">
        <v>5055</v>
      </c>
      <c r="F705" s="2" t="s">
        <v>5056</v>
      </c>
      <c r="G705" s="2" t="s">
        <v>5057</v>
      </c>
      <c r="H705" s="2" t="s">
        <v>5058</v>
      </c>
      <c r="I705" s="2" t="s">
        <v>5059</v>
      </c>
      <c r="J705" s="2" t="s">
        <v>31</v>
      </c>
    </row>
    <row r="706" ht="15.75" customHeight="1">
      <c r="A706" s="2">
        <v>705.0</v>
      </c>
      <c r="B706" s="2" t="s">
        <v>5060</v>
      </c>
      <c r="C706" s="2" t="s">
        <v>5061</v>
      </c>
      <c r="D706" s="2" t="s">
        <v>5062</v>
      </c>
      <c r="E706" s="2" t="s">
        <v>5063</v>
      </c>
      <c r="F706" s="2" t="s">
        <v>5064</v>
      </c>
      <c r="G706" s="2" t="s">
        <v>5065</v>
      </c>
      <c r="H706" s="2" t="s">
        <v>5066</v>
      </c>
      <c r="I706" s="2" t="s">
        <v>5067</v>
      </c>
      <c r="J706" s="2" t="s">
        <v>47</v>
      </c>
    </row>
    <row r="707" ht="15.75" customHeight="1">
      <c r="A707" s="2">
        <v>706.0</v>
      </c>
      <c r="B707" s="2" t="s">
        <v>5068</v>
      </c>
      <c r="C707" s="2" t="s">
        <v>5069</v>
      </c>
      <c r="D707" s="2" t="s">
        <v>5070</v>
      </c>
      <c r="E707" s="2" t="s">
        <v>5071</v>
      </c>
      <c r="F707" s="2" t="s">
        <v>5072</v>
      </c>
      <c r="G707" s="2" t="s">
        <v>5073</v>
      </c>
      <c r="H707" s="2" t="s">
        <v>5074</v>
      </c>
      <c r="I707" s="2" t="s">
        <v>5075</v>
      </c>
      <c r="J707" s="2" t="s">
        <v>18</v>
      </c>
    </row>
    <row r="708" ht="15.75" customHeight="1">
      <c r="A708" s="2">
        <v>707.0</v>
      </c>
      <c r="B708" s="2" t="s">
        <v>5076</v>
      </c>
      <c r="C708" s="2" t="s">
        <v>5077</v>
      </c>
      <c r="D708" s="2" t="s">
        <v>5078</v>
      </c>
      <c r="E708" s="2" t="s">
        <v>5079</v>
      </c>
      <c r="F708" s="2" t="s">
        <v>5080</v>
      </c>
      <c r="G708" s="2" t="s">
        <v>5081</v>
      </c>
      <c r="H708" s="2" t="s">
        <v>5082</v>
      </c>
      <c r="I708" s="2" t="s">
        <v>5083</v>
      </c>
      <c r="J708" s="2" t="s">
        <v>31</v>
      </c>
    </row>
    <row r="709" ht="15.75" customHeight="1">
      <c r="A709" s="2">
        <v>708.0</v>
      </c>
      <c r="B709" s="2" t="s">
        <v>5084</v>
      </c>
      <c r="C709" s="2" t="s">
        <v>5085</v>
      </c>
      <c r="D709" s="2" t="s">
        <v>5086</v>
      </c>
      <c r="E709" s="2" t="s">
        <v>5087</v>
      </c>
      <c r="F709" s="2" t="s">
        <v>5088</v>
      </c>
      <c r="G709" s="2" t="s">
        <v>5089</v>
      </c>
      <c r="H709" s="2" t="s">
        <v>5090</v>
      </c>
      <c r="I709" s="2" t="s">
        <v>5091</v>
      </c>
      <c r="J709" s="2" t="s">
        <v>47</v>
      </c>
    </row>
    <row r="710" ht="15.75" customHeight="1">
      <c r="A710" s="2">
        <v>709.0</v>
      </c>
      <c r="B710" s="2" t="s">
        <v>5092</v>
      </c>
      <c r="C710" s="2" t="s">
        <v>5093</v>
      </c>
      <c r="D710" s="2" t="s">
        <v>5094</v>
      </c>
      <c r="E710" s="2" t="s">
        <v>5095</v>
      </c>
      <c r="F710" s="2" t="s">
        <v>5095</v>
      </c>
      <c r="G710" s="2" t="s">
        <v>5096</v>
      </c>
      <c r="H710" s="2" t="s">
        <v>5097</v>
      </c>
      <c r="I710" s="2" t="s">
        <v>5098</v>
      </c>
      <c r="J710" s="2" t="s">
        <v>18</v>
      </c>
    </row>
    <row r="711" ht="15.75" customHeight="1">
      <c r="A711" s="2">
        <v>710.0</v>
      </c>
      <c r="B711" s="2" t="s">
        <v>5099</v>
      </c>
      <c r="C711" s="2" t="s">
        <v>5100</v>
      </c>
      <c r="D711" s="2" t="s">
        <v>5101</v>
      </c>
      <c r="E711" s="2" t="s">
        <v>5102</v>
      </c>
      <c r="F711" s="2" t="s">
        <v>5102</v>
      </c>
      <c r="G711" s="2" t="s">
        <v>5103</v>
      </c>
      <c r="H711" s="2" t="s">
        <v>5104</v>
      </c>
      <c r="I711" s="2" t="s">
        <v>5105</v>
      </c>
      <c r="J711" s="2" t="s">
        <v>31</v>
      </c>
    </row>
    <row r="712" ht="15.75" customHeight="1">
      <c r="A712" s="2">
        <v>711.0</v>
      </c>
      <c r="B712" s="2" t="s">
        <v>5106</v>
      </c>
      <c r="C712" s="2" t="s">
        <v>5107</v>
      </c>
      <c r="D712" s="2" t="s">
        <v>5108</v>
      </c>
      <c r="E712" s="2" t="s">
        <v>5109</v>
      </c>
      <c r="F712" s="2" t="s">
        <v>5110</v>
      </c>
      <c r="G712" s="2" t="s">
        <v>5111</v>
      </c>
      <c r="H712" s="2" t="s">
        <v>5112</v>
      </c>
      <c r="I712" s="2" t="s">
        <v>5113</v>
      </c>
      <c r="J712" s="2" t="s">
        <v>47</v>
      </c>
    </row>
    <row r="713" ht="15.75" customHeight="1">
      <c r="A713" s="2">
        <v>712.0</v>
      </c>
      <c r="B713" s="2" t="s">
        <v>5114</v>
      </c>
      <c r="C713" s="2" t="s">
        <v>5115</v>
      </c>
      <c r="D713" s="2" t="s">
        <v>5116</v>
      </c>
      <c r="E713" s="2" t="s">
        <v>5117</v>
      </c>
      <c r="F713" s="2" t="s">
        <v>5118</v>
      </c>
      <c r="G713" s="2" t="s">
        <v>5119</v>
      </c>
      <c r="H713" s="2" t="s">
        <v>5120</v>
      </c>
      <c r="I713" s="2" t="s">
        <v>5121</v>
      </c>
      <c r="J713" s="2" t="s">
        <v>18</v>
      </c>
    </row>
    <row r="714" ht="15.75" customHeight="1">
      <c r="A714" s="2">
        <v>713.0</v>
      </c>
      <c r="B714" s="2" t="s">
        <v>5122</v>
      </c>
      <c r="C714" s="2" t="s">
        <v>5123</v>
      </c>
      <c r="D714" s="2" t="s">
        <v>5124</v>
      </c>
      <c r="E714" s="2" t="s">
        <v>5125</v>
      </c>
      <c r="F714" s="2" t="s">
        <v>5125</v>
      </c>
      <c r="G714" s="2" t="s">
        <v>5126</v>
      </c>
      <c r="H714" s="2" t="s">
        <v>5126</v>
      </c>
      <c r="I714" s="2" t="s">
        <v>5127</v>
      </c>
      <c r="J714" s="2" t="s">
        <v>31</v>
      </c>
    </row>
    <row r="715" ht="15.75" customHeight="1">
      <c r="A715" s="2">
        <v>714.0</v>
      </c>
      <c r="B715" s="2" t="s">
        <v>5128</v>
      </c>
      <c r="C715" s="2" t="s">
        <v>5129</v>
      </c>
      <c r="D715" s="2" t="s">
        <v>5130</v>
      </c>
      <c r="E715" s="2" t="s">
        <v>5131</v>
      </c>
      <c r="F715" s="2" t="s">
        <v>5131</v>
      </c>
      <c r="G715" s="2" t="s">
        <v>5132</v>
      </c>
      <c r="H715" s="2" t="s">
        <v>5132</v>
      </c>
      <c r="I715" s="2" t="s">
        <v>5133</v>
      </c>
      <c r="J715" s="2" t="s">
        <v>18</v>
      </c>
    </row>
    <row r="716" ht="15.75" customHeight="1">
      <c r="A716" s="2">
        <v>715.0</v>
      </c>
      <c r="B716" s="2" t="s">
        <v>5134</v>
      </c>
      <c r="C716" s="2" t="s">
        <v>5135</v>
      </c>
      <c r="D716" s="2" t="s">
        <v>5136</v>
      </c>
      <c r="E716" s="2" t="s">
        <v>5137</v>
      </c>
      <c r="F716" s="2" t="s">
        <v>5138</v>
      </c>
      <c r="G716" s="2" t="s">
        <v>5139</v>
      </c>
      <c r="H716" s="2" t="s">
        <v>5139</v>
      </c>
      <c r="I716" s="2" t="s">
        <v>5140</v>
      </c>
      <c r="J716" s="2" t="s">
        <v>31</v>
      </c>
    </row>
    <row r="717" ht="15.75" customHeight="1">
      <c r="A717" s="2">
        <v>716.0</v>
      </c>
      <c r="B717" s="2" t="s">
        <v>5141</v>
      </c>
      <c r="C717" s="2" t="s">
        <v>5142</v>
      </c>
      <c r="D717" s="2" t="s">
        <v>4391</v>
      </c>
      <c r="E717" s="2" t="s">
        <v>5143</v>
      </c>
      <c r="F717" s="2" t="s">
        <v>5144</v>
      </c>
      <c r="G717" s="2" t="s">
        <v>5145</v>
      </c>
      <c r="H717" s="2" t="s">
        <v>5146</v>
      </c>
      <c r="I717" s="2" t="s">
        <v>5147</v>
      </c>
      <c r="J717" s="2" t="s">
        <v>31</v>
      </c>
    </row>
    <row r="718" ht="15.75" customHeight="1">
      <c r="A718" s="2">
        <v>717.0</v>
      </c>
      <c r="B718" s="2" t="s">
        <v>5148</v>
      </c>
      <c r="C718" s="2" t="s">
        <v>5149</v>
      </c>
      <c r="D718" s="2" t="s">
        <v>5150</v>
      </c>
      <c r="E718" s="2" t="s">
        <v>5151</v>
      </c>
      <c r="F718" s="2" t="s">
        <v>5152</v>
      </c>
      <c r="G718" s="2" t="s">
        <v>5153</v>
      </c>
      <c r="H718" s="2" t="s">
        <v>5154</v>
      </c>
      <c r="I718" s="2" t="s">
        <v>5155</v>
      </c>
      <c r="J718" s="2" t="s">
        <v>31</v>
      </c>
    </row>
    <row r="719" ht="15.75" customHeight="1">
      <c r="A719" s="2">
        <v>718.0</v>
      </c>
      <c r="B719" s="2" t="s">
        <v>5156</v>
      </c>
      <c r="C719" s="2" t="s">
        <v>5157</v>
      </c>
      <c r="D719" s="2" t="s">
        <v>5158</v>
      </c>
      <c r="E719" s="2" t="s">
        <v>5159</v>
      </c>
      <c r="F719" s="2" t="s">
        <v>5160</v>
      </c>
      <c r="G719" s="2" t="s">
        <v>5161</v>
      </c>
      <c r="H719" s="2" t="s">
        <v>5162</v>
      </c>
      <c r="I719" s="2" t="s">
        <v>5163</v>
      </c>
      <c r="J719" s="2" t="s">
        <v>31</v>
      </c>
    </row>
    <row r="720" ht="15.75" customHeight="1">
      <c r="A720" s="2">
        <v>719.0</v>
      </c>
      <c r="B720" s="2" t="s">
        <v>5164</v>
      </c>
      <c r="C720" s="2" t="s">
        <v>5165</v>
      </c>
      <c r="D720" s="2" t="s">
        <v>5166</v>
      </c>
      <c r="E720" s="2" t="s">
        <v>5167</v>
      </c>
      <c r="F720" s="2" t="s">
        <v>5168</v>
      </c>
      <c r="G720" s="2" t="s">
        <v>5169</v>
      </c>
      <c r="H720" s="2" t="s">
        <v>5170</v>
      </c>
      <c r="I720" s="2" t="s">
        <v>5171</v>
      </c>
      <c r="J720" s="2" t="s">
        <v>18</v>
      </c>
    </row>
    <row r="721" ht="15.75" customHeight="1">
      <c r="A721" s="2">
        <v>720.0</v>
      </c>
      <c r="B721" s="2" t="s">
        <v>5172</v>
      </c>
      <c r="C721" s="2" t="s">
        <v>5173</v>
      </c>
      <c r="D721" s="2" t="s">
        <v>5174</v>
      </c>
      <c r="E721" s="2" t="s">
        <v>5175</v>
      </c>
      <c r="F721" s="2" t="s">
        <v>5176</v>
      </c>
      <c r="G721" s="2" t="s">
        <v>5177</v>
      </c>
      <c r="H721" s="2" t="s">
        <v>5177</v>
      </c>
      <c r="I721" s="2" t="s">
        <v>5178</v>
      </c>
      <c r="J721" s="2" t="s">
        <v>31</v>
      </c>
    </row>
    <row r="722" ht="15.75" customHeight="1">
      <c r="A722" s="2">
        <v>721.0</v>
      </c>
      <c r="B722" s="2" t="s">
        <v>5179</v>
      </c>
      <c r="C722" s="2" t="s">
        <v>5180</v>
      </c>
      <c r="D722" s="2" t="s">
        <v>5181</v>
      </c>
      <c r="E722" s="2" t="s">
        <v>5182</v>
      </c>
      <c r="F722" s="2" t="s">
        <v>5182</v>
      </c>
      <c r="G722" s="2" t="s">
        <v>5183</v>
      </c>
      <c r="H722" s="2" t="s">
        <v>5183</v>
      </c>
      <c r="I722" s="2" t="s">
        <v>5184</v>
      </c>
      <c r="J722" s="2" t="s">
        <v>31</v>
      </c>
    </row>
    <row r="723" ht="15.75" customHeight="1">
      <c r="A723" s="2">
        <v>722.0</v>
      </c>
      <c r="B723" s="2" t="s">
        <v>5185</v>
      </c>
      <c r="C723" s="2" t="s">
        <v>5186</v>
      </c>
      <c r="D723" s="2" t="s">
        <v>5187</v>
      </c>
      <c r="E723" s="2" t="s">
        <v>5188</v>
      </c>
      <c r="F723" s="2" t="s">
        <v>5189</v>
      </c>
      <c r="G723" s="2" t="s">
        <v>5190</v>
      </c>
      <c r="H723" s="2" t="s">
        <v>5191</v>
      </c>
      <c r="I723" s="2" t="s">
        <v>5192</v>
      </c>
      <c r="J723" s="2" t="s">
        <v>18</v>
      </c>
    </row>
    <row r="724" ht="15.75" customHeight="1">
      <c r="A724" s="2">
        <v>723.0</v>
      </c>
      <c r="B724" s="2" t="s">
        <v>5193</v>
      </c>
      <c r="C724" s="2" t="s">
        <v>5194</v>
      </c>
      <c r="D724" s="2" t="s">
        <v>5195</v>
      </c>
      <c r="E724" s="2" t="s">
        <v>5196</v>
      </c>
      <c r="F724" s="2" t="s">
        <v>5197</v>
      </c>
      <c r="G724" s="2" t="s">
        <v>5198</v>
      </c>
      <c r="H724" s="2" t="s">
        <v>5199</v>
      </c>
      <c r="I724" s="2" t="s">
        <v>5200</v>
      </c>
      <c r="J724" s="2" t="s">
        <v>31</v>
      </c>
    </row>
    <row r="725" ht="15.75" customHeight="1">
      <c r="A725" s="2">
        <v>724.0</v>
      </c>
      <c r="B725" s="2" t="s">
        <v>5201</v>
      </c>
      <c r="C725" s="2" t="s">
        <v>5202</v>
      </c>
      <c r="D725" s="2" t="s">
        <v>5203</v>
      </c>
      <c r="E725" s="2" t="s">
        <v>5204</v>
      </c>
      <c r="F725" s="2" t="s">
        <v>5204</v>
      </c>
      <c r="G725" s="2" t="s">
        <v>5205</v>
      </c>
      <c r="H725" s="2" t="s">
        <v>5205</v>
      </c>
      <c r="I725" s="2" t="s">
        <v>5206</v>
      </c>
      <c r="J725" s="2" t="s">
        <v>31</v>
      </c>
    </row>
    <row r="726" ht="15.75" customHeight="1">
      <c r="A726" s="2">
        <v>725.0</v>
      </c>
      <c r="B726" s="2" t="s">
        <v>5207</v>
      </c>
      <c r="C726" s="2" t="s">
        <v>5208</v>
      </c>
      <c r="D726" s="2" t="s">
        <v>5209</v>
      </c>
      <c r="E726" s="2" t="s">
        <v>5210</v>
      </c>
      <c r="F726" s="2" t="s">
        <v>5211</v>
      </c>
      <c r="G726" s="2" t="s">
        <v>5212</v>
      </c>
      <c r="H726" s="2" t="s">
        <v>5213</v>
      </c>
      <c r="I726" s="2" t="s">
        <v>5214</v>
      </c>
      <c r="J726" s="2" t="s">
        <v>18</v>
      </c>
    </row>
    <row r="727" ht="15.75" customHeight="1">
      <c r="A727" s="2">
        <v>726.0</v>
      </c>
      <c r="B727" s="2" t="s">
        <v>5215</v>
      </c>
      <c r="C727" s="2" t="s">
        <v>5216</v>
      </c>
      <c r="D727" s="2" t="s">
        <v>5217</v>
      </c>
      <c r="E727" s="2" t="s">
        <v>5218</v>
      </c>
      <c r="F727" s="2" t="s">
        <v>5218</v>
      </c>
      <c r="G727" s="2" t="s">
        <v>5219</v>
      </c>
      <c r="H727" s="2" t="s">
        <v>5220</v>
      </c>
      <c r="I727" s="2" t="s">
        <v>5221</v>
      </c>
      <c r="J727" s="2" t="s">
        <v>47</v>
      </c>
    </row>
    <row r="728" ht="15.75" customHeight="1">
      <c r="A728" s="2">
        <v>727.0</v>
      </c>
      <c r="B728" s="2" t="s">
        <v>5222</v>
      </c>
      <c r="C728" s="2" t="s">
        <v>5223</v>
      </c>
      <c r="D728" s="2" t="s">
        <v>5224</v>
      </c>
      <c r="E728" s="2" t="s">
        <v>5225</v>
      </c>
      <c r="F728" s="2" t="s">
        <v>5226</v>
      </c>
      <c r="G728" s="2" t="s">
        <v>5227</v>
      </c>
      <c r="H728" s="2" t="s">
        <v>5228</v>
      </c>
      <c r="I728" s="2" t="s">
        <v>5229</v>
      </c>
      <c r="J728" s="2" t="s">
        <v>47</v>
      </c>
    </row>
    <row r="729" ht="15.75" customHeight="1">
      <c r="A729" s="2">
        <v>728.0</v>
      </c>
      <c r="B729" s="2" t="s">
        <v>5230</v>
      </c>
      <c r="C729" s="2" t="s">
        <v>5231</v>
      </c>
      <c r="D729" s="2" t="s">
        <v>5232</v>
      </c>
      <c r="E729" s="2" t="s">
        <v>5233</v>
      </c>
      <c r="F729" s="2" t="s">
        <v>5234</v>
      </c>
      <c r="G729" s="2" t="s">
        <v>5235</v>
      </c>
      <c r="H729" s="2" t="s">
        <v>5236</v>
      </c>
      <c r="I729" s="2" t="s">
        <v>5237</v>
      </c>
      <c r="J729" s="2" t="s">
        <v>31</v>
      </c>
    </row>
    <row r="730" ht="15.75" customHeight="1">
      <c r="A730" s="2">
        <v>729.0</v>
      </c>
      <c r="B730" s="2" t="s">
        <v>5238</v>
      </c>
      <c r="C730" s="2" t="s">
        <v>5239</v>
      </c>
      <c r="D730" s="2" t="s">
        <v>5240</v>
      </c>
      <c r="E730" s="2" t="s">
        <v>5241</v>
      </c>
      <c r="F730" s="2" t="s">
        <v>5242</v>
      </c>
      <c r="G730" s="2" t="s">
        <v>5243</v>
      </c>
      <c r="H730" s="2" t="s">
        <v>5243</v>
      </c>
      <c r="I730" s="2" t="s">
        <v>5244</v>
      </c>
      <c r="J730" s="2" t="s">
        <v>18</v>
      </c>
    </row>
    <row r="731" ht="15.75" customHeight="1">
      <c r="A731" s="2">
        <v>730.0</v>
      </c>
      <c r="B731" s="2" t="s">
        <v>5245</v>
      </c>
      <c r="C731" s="2" t="s">
        <v>5246</v>
      </c>
      <c r="D731" s="2" t="s">
        <v>5247</v>
      </c>
      <c r="E731" s="2" t="s">
        <v>5248</v>
      </c>
      <c r="F731" s="2" t="s">
        <v>5248</v>
      </c>
      <c r="G731" s="2" t="s">
        <v>5249</v>
      </c>
      <c r="H731" s="2" t="s">
        <v>5249</v>
      </c>
      <c r="I731" s="2" t="s">
        <v>5250</v>
      </c>
      <c r="J731" s="2" t="s">
        <v>47</v>
      </c>
    </row>
    <row r="732" ht="15.75" customHeight="1">
      <c r="A732" s="2">
        <v>731.0</v>
      </c>
      <c r="B732" s="2" t="s">
        <v>5251</v>
      </c>
      <c r="C732" s="2" t="s">
        <v>5252</v>
      </c>
      <c r="D732" s="2" t="s">
        <v>5253</v>
      </c>
      <c r="E732" s="2" t="s">
        <v>5254</v>
      </c>
      <c r="F732" s="2" t="s">
        <v>5254</v>
      </c>
      <c r="G732" s="2" t="s">
        <v>5255</v>
      </c>
      <c r="H732" s="2" t="s">
        <v>5256</v>
      </c>
      <c r="I732" s="2" t="s">
        <v>5257</v>
      </c>
      <c r="J732" s="2" t="s">
        <v>18</v>
      </c>
    </row>
    <row r="733" ht="15.75" customHeight="1">
      <c r="A733" s="2">
        <v>732.0</v>
      </c>
      <c r="B733" s="2" t="s">
        <v>5258</v>
      </c>
      <c r="C733" s="2" t="s">
        <v>5259</v>
      </c>
      <c r="D733" s="2" t="s">
        <v>5260</v>
      </c>
      <c r="E733" s="2" t="s">
        <v>5261</v>
      </c>
      <c r="F733" s="2" t="s">
        <v>5261</v>
      </c>
      <c r="G733" s="2" t="s">
        <v>5262</v>
      </c>
      <c r="H733" s="2" t="s">
        <v>5263</v>
      </c>
      <c r="I733" s="2" t="s">
        <v>5264</v>
      </c>
      <c r="J733" s="2" t="s">
        <v>47</v>
      </c>
    </row>
    <row r="734" ht="15.75" customHeight="1">
      <c r="A734" s="2">
        <v>733.0</v>
      </c>
      <c r="B734" s="2" t="s">
        <v>5265</v>
      </c>
      <c r="C734" s="2" t="s">
        <v>5266</v>
      </c>
      <c r="D734" s="2" t="s">
        <v>5267</v>
      </c>
      <c r="E734" s="2" t="s">
        <v>5268</v>
      </c>
      <c r="F734" s="2" t="s">
        <v>5269</v>
      </c>
      <c r="G734" s="2" t="s">
        <v>5270</v>
      </c>
      <c r="H734" s="2" t="s">
        <v>5270</v>
      </c>
      <c r="I734" s="2" t="s">
        <v>5271</v>
      </c>
      <c r="J734" s="2" t="s">
        <v>31</v>
      </c>
    </row>
    <row r="735" ht="15.75" customHeight="1">
      <c r="A735" s="2">
        <v>734.0</v>
      </c>
      <c r="B735" s="2" t="s">
        <v>5272</v>
      </c>
      <c r="C735" s="2" t="s">
        <v>5273</v>
      </c>
      <c r="D735" s="2" t="s">
        <v>5274</v>
      </c>
      <c r="E735" s="2" t="s">
        <v>5275</v>
      </c>
      <c r="F735" s="2" t="s">
        <v>5276</v>
      </c>
      <c r="G735" s="2" t="s">
        <v>5277</v>
      </c>
      <c r="H735" s="2" t="s">
        <v>5278</v>
      </c>
      <c r="I735" s="2" t="s">
        <v>5279</v>
      </c>
      <c r="J735" s="2" t="s">
        <v>31</v>
      </c>
    </row>
    <row r="736" ht="15.75" customHeight="1">
      <c r="A736" s="2">
        <v>735.0</v>
      </c>
      <c r="B736" s="2" t="s">
        <v>5280</v>
      </c>
      <c r="C736" s="2" t="s">
        <v>5281</v>
      </c>
      <c r="D736" s="2" t="s">
        <v>5282</v>
      </c>
      <c r="E736" s="2" t="s">
        <v>5283</v>
      </c>
      <c r="F736" s="2" t="s">
        <v>5284</v>
      </c>
      <c r="G736" s="2" t="s">
        <v>5285</v>
      </c>
      <c r="H736" s="2" t="s">
        <v>5285</v>
      </c>
      <c r="I736" s="2" t="s">
        <v>5286</v>
      </c>
      <c r="J736" s="2" t="s">
        <v>31</v>
      </c>
    </row>
    <row r="737" ht="15.75" customHeight="1">
      <c r="A737" s="2">
        <v>736.0</v>
      </c>
      <c r="B737" s="2" t="s">
        <v>5287</v>
      </c>
      <c r="C737" s="2" t="s">
        <v>5288</v>
      </c>
      <c r="D737" s="2" t="s">
        <v>5289</v>
      </c>
      <c r="E737" s="2" t="s">
        <v>5290</v>
      </c>
      <c r="F737" s="2" t="s">
        <v>5290</v>
      </c>
      <c r="G737" s="2" t="s">
        <v>5291</v>
      </c>
      <c r="H737" s="2" t="s">
        <v>5292</v>
      </c>
      <c r="I737" s="2" t="s">
        <v>5293</v>
      </c>
      <c r="J737" s="2" t="s">
        <v>31</v>
      </c>
    </row>
    <row r="738" ht="15.75" customHeight="1">
      <c r="A738" s="2">
        <v>737.0</v>
      </c>
      <c r="B738" s="2" t="s">
        <v>5294</v>
      </c>
      <c r="C738" s="2" t="s">
        <v>5295</v>
      </c>
      <c r="D738" s="2" t="s">
        <v>5296</v>
      </c>
      <c r="E738" s="2" t="s">
        <v>5297</v>
      </c>
      <c r="F738" s="2" t="s">
        <v>5297</v>
      </c>
      <c r="G738" s="2" t="s">
        <v>5298</v>
      </c>
      <c r="H738" s="2" t="s">
        <v>5298</v>
      </c>
      <c r="I738" s="2" t="s">
        <v>5299</v>
      </c>
      <c r="J738" s="2" t="s">
        <v>31</v>
      </c>
    </row>
    <row r="739" ht="15.75" customHeight="1">
      <c r="A739" s="2">
        <v>738.0</v>
      </c>
      <c r="B739" s="2" t="s">
        <v>5300</v>
      </c>
      <c r="C739" s="2" t="s">
        <v>5301</v>
      </c>
      <c r="D739" s="2" t="s">
        <v>5302</v>
      </c>
      <c r="E739" s="2" t="s">
        <v>5301</v>
      </c>
      <c r="F739" s="2" t="s">
        <v>5301</v>
      </c>
      <c r="G739" s="2" t="s">
        <v>5303</v>
      </c>
      <c r="H739" s="2" t="s">
        <v>5303</v>
      </c>
      <c r="I739" s="2" t="s">
        <v>5304</v>
      </c>
      <c r="J739" s="2" t="s">
        <v>31</v>
      </c>
    </row>
    <row r="740" ht="15.75" customHeight="1">
      <c r="A740" s="2">
        <v>739.0</v>
      </c>
      <c r="B740" s="2" t="s">
        <v>5305</v>
      </c>
      <c r="C740" s="2" t="s">
        <v>5306</v>
      </c>
      <c r="D740" s="2" t="s">
        <v>5307</v>
      </c>
      <c r="E740" s="2" t="s">
        <v>5308</v>
      </c>
      <c r="F740" s="2" t="s">
        <v>5308</v>
      </c>
      <c r="G740" s="2" t="s">
        <v>5309</v>
      </c>
      <c r="H740" s="2" t="s">
        <v>5309</v>
      </c>
      <c r="I740" s="2" t="s">
        <v>5310</v>
      </c>
      <c r="J740" s="2" t="s">
        <v>31</v>
      </c>
    </row>
    <row r="741" ht="15.75" customHeight="1">
      <c r="A741" s="2">
        <v>740.0</v>
      </c>
      <c r="B741" s="2" t="s">
        <v>5311</v>
      </c>
      <c r="C741" s="2" t="s">
        <v>5312</v>
      </c>
      <c r="D741" s="2" t="s">
        <v>5313</v>
      </c>
      <c r="E741" s="2" t="s">
        <v>5314</v>
      </c>
      <c r="F741" s="2" t="s">
        <v>5315</v>
      </c>
      <c r="G741" s="2" t="s">
        <v>5316</v>
      </c>
      <c r="H741" s="2" t="s">
        <v>5317</v>
      </c>
      <c r="I741" s="2" t="s">
        <v>5318</v>
      </c>
      <c r="J741" s="2" t="s">
        <v>18</v>
      </c>
    </row>
    <row r="742" ht="15.75" customHeight="1">
      <c r="A742" s="2">
        <v>741.0</v>
      </c>
      <c r="B742" s="2" t="s">
        <v>5319</v>
      </c>
      <c r="C742" s="2" t="s">
        <v>5320</v>
      </c>
      <c r="D742" s="2" t="s">
        <v>5321</v>
      </c>
      <c r="E742" s="2" t="s">
        <v>5322</v>
      </c>
      <c r="F742" s="2" t="s">
        <v>5322</v>
      </c>
      <c r="G742" s="2" t="s">
        <v>5323</v>
      </c>
      <c r="H742" s="2" t="s">
        <v>5324</v>
      </c>
      <c r="I742" s="2" t="s">
        <v>5325</v>
      </c>
      <c r="J742" s="2" t="s">
        <v>31</v>
      </c>
    </row>
    <row r="743" ht="15.75" customHeight="1">
      <c r="A743" s="2">
        <v>742.0</v>
      </c>
      <c r="B743" s="2" t="s">
        <v>5326</v>
      </c>
      <c r="C743" s="2" t="s">
        <v>5327</v>
      </c>
      <c r="D743" s="2" t="s">
        <v>5328</v>
      </c>
      <c r="E743" s="2" t="s">
        <v>5329</v>
      </c>
      <c r="F743" s="2" t="s">
        <v>5330</v>
      </c>
      <c r="G743" s="2" t="s">
        <v>5331</v>
      </c>
      <c r="H743" s="2" t="s">
        <v>5331</v>
      </c>
      <c r="I743" s="2" t="s">
        <v>5332</v>
      </c>
      <c r="J743" s="2" t="s">
        <v>31</v>
      </c>
    </row>
    <row r="744" ht="15.75" customHeight="1">
      <c r="A744" s="2">
        <v>743.0</v>
      </c>
      <c r="B744" s="2" t="s">
        <v>5333</v>
      </c>
      <c r="C744" s="2" t="s">
        <v>5334</v>
      </c>
      <c r="D744" s="2" t="s">
        <v>77</v>
      </c>
      <c r="E744" s="2" t="s">
        <v>5335</v>
      </c>
      <c r="F744" s="2" t="s">
        <v>5335</v>
      </c>
      <c r="G744" s="2" t="s">
        <v>5336</v>
      </c>
      <c r="H744" s="2" t="s">
        <v>5337</v>
      </c>
      <c r="I744" s="2" t="s">
        <v>5338</v>
      </c>
      <c r="J744" s="2" t="s">
        <v>47</v>
      </c>
    </row>
    <row r="745" ht="15.75" customHeight="1">
      <c r="A745" s="2">
        <v>744.0</v>
      </c>
      <c r="B745" s="2" t="s">
        <v>5339</v>
      </c>
      <c r="C745" s="2" t="s">
        <v>5340</v>
      </c>
      <c r="D745" s="2" t="s">
        <v>5341</v>
      </c>
      <c r="E745" s="2" t="s">
        <v>5342</v>
      </c>
      <c r="F745" s="2" t="s">
        <v>5343</v>
      </c>
      <c r="G745" s="2" t="s">
        <v>5344</v>
      </c>
      <c r="H745" s="2" t="s">
        <v>5344</v>
      </c>
      <c r="I745" s="2" t="s">
        <v>5345</v>
      </c>
      <c r="J745" s="2" t="s">
        <v>31</v>
      </c>
    </row>
    <row r="746" ht="15.75" customHeight="1">
      <c r="A746" s="2">
        <v>745.0</v>
      </c>
      <c r="B746" s="2" t="s">
        <v>5346</v>
      </c>
      <c r="C746" s="2" t="s">
        <v>5347</v>
      </c>
      <c r="D746" s="2" t="s">
        <v>5348</v>
      </c>
      <c r="E746" s="2" t="s">
        <v>5349</v>
      </c>
      <c r="F746" s="2" t="s">
        <v>5349</v>
      </c>
      <c r="G746" s="2" t="s">
        <v>5350</v>
      </c>
      <c r="H746" s="2" t="s">
        <v>5351</v>
      </c>
      <c r="I746" s="2" t="s">
        <v>5352</v>
      </c>
      <c r="J746" s="2" t="s">
        <v>47</v>
      </c>
    </row>
    <row r="747" ht="15.75" customHeight="1">
      <c r="A747" s="2">
        <v>746.0</v>
      </c>
      <c r="B747" s="2" t="s">
        <v>5353</v>
      </c>
      <c r="C747" s="2" t="s">
        <v>5354</v>
      </c>
      <c r="D747" s="2" t="s">
        <v>2140</v>
      </c>
      <c r="E747" s="2" t="s">
        <v>5355</v>
      </c>
      <c r="F747" s="2" t="s">
        <v>5356</v>
      </c>
      <c r="G747" s="2" t="s">
        <v>5357</v>
      </c>
      <c r="H747" s="2" t="s">
        <v>5358</v>
      </c>
      <c r="I747" s="2" t="s">
        <v>5359</v>
      </c>
      <c r="J747" s="2" t="s">
        <v>31</v>
      </c>
    </row>
    <row r="748" ht="15.75" customHeight="1">
      <c r="A748" s="2">
        <v>747.0</v>
      </c>
      <c r="B748" s="2" t="s">
        <v>5360</v>
      </c>
      <c r="C748" s="2" t="s">
        <v>5361</v>
      </c>
      <c r="D748" s="2" t="s">
        <v>5362</v>
      </c>
      <c r="E748" s="2" t="s">
        <v>5363</v>
      </c>
      <c r="F748" s="2" t="s">
        <v>5364</v>
      </c>
      <c r="G748" s="2" t="s">
        <v>5365</v>
      </c>
      <c r="H748" s="2" t="s">
        <v>5366</v>
      </c>
      <c r="I748" s="2" t="s">
        <v>5367</v>
      </c>
      <c r="J748" s="2" t="s">
        <v>31</v>
      </c>
    </row>
    <row r="749" ht="15.75" customHeight="1">
      <c r="A749" s="2">
        <v>748.0</v>
      </c>
      <c r="B749" s="2" t="s">
        <v>5368</v>
      </c>
      <c r="C749" s="2" t="s">
        <v>5369</v>
      </c>
      <c r="D749" s="2" t="s">
        <v>5370</v>
      </c>
      <c r="E749" s="2" t="s">
        <v>5369</v>
      </c>
      <c r="F749" s="2" t="s">
        <v>5371</v>
      </c>
      <c r="G749" s="2" t="s">
        <v>5372</v>
      </c>
      <c r="H749" s="2" t="s">
        <v>5373</v>
      </c>
      <c r="I749" s="2" t="s">
        <v>5374</v>
      </c>
      <c r="J749" s="2" t="s">
        <v>18</v>
      </c>
    </row>
    <row r="750" ht="15.75" customHeight="1">
      <c r="A750" s="2">
        <v>749.0</v>
      </c>
      <c r="B750" s="2" t="s">
        <v>5375</v>
      </c>
      <c r="C750" s="2" t="s">
        <v>5376</v>
      </c>
      <c r="D750" s="2" t="s">
        <v>5377</v>
      </c>
      <c r="E750" s="2" t="s">
        <v>5378</v>
      </c>
      <c r="F750" s="2" t="s">
        <v>5378</v>
      </c>
      <c r="G750" s="2" t="s">
        <v>5379</v>
      </c>
      <c r="H750" s="2" t="s">
        <v>5380</v>
      </c>
      <c r="I750" s="2" t="s">
        <v>5381</v>
      </c>
      <c r="J750" s="2" t="s">
        <v>18</v>
      </c>
    </row>
    <row r="751" ht="15.75" customHeight="1">
      <c r="A751" s="2">
        <v>750.0</v>
      </c>
      <c r="B751" s="2" t="s">
        <v>5382</v>
      </c>
      <c r="C751" s="2" t="s">
        <v>5383</v>
      </c>
      <c r="D751" s="2" t="s">
        <v>5078</v>
      </c>
      <c r="E751" s="2" t="s">
        <v>5384</v>
      </c>
      <c r="F751" s="2" t="s">
        <v>5384</v>
      </c>
      <c r="G751" s="2" t="s">
        <v>5385</v>
      </c>
      <c r="H751" s="2" t="s">
        <v>5385</v>
      </c>
      <c r="I751" s="2" t="s">
        <v>5386</v>
      </c>
      <c r="J751" s="2" t="s">
        <v>18</v>
      </c>
    </row>
    <row r="752" ht="15.75" customHeight="1">
      <c r="A752" s="2">
        <v>751.0</v>
      </c>
      <c r="B752" s="2" t="s">
        <v>5387</v>
      </c>
      <c r="C752" s="2" t="s">
        <v>5388</v>
      </c>
      <c r="D752" s="2" t="s">
        <v>5389</v>
      </c>
      <c r="E752" s="2" t="s">
        <v>5390</v>
      </c>
      <c r="F752" s="2" t="s">
        <v>5391</v>
      </c>
      <c r="G752" s="2" t="s">
        <v>5392</v>
      </c>
      <c r="H752" s="2" t="s">
        <v>5392</v>
      </c>
      <c r="I752" s="2" t="s">
        <v>5393</v>
      </c>
      <c r="J752" s="2" t="s">
        <v>18</v>
      </c>
    </row>
    <row r="753" ht="15.75" customHeight="1">
      <c r="A753" s="2">
        <v>752.0</v>
      </c>
      <c r="B753" s="2" t="s">
        <v>5394</v>
      </c>
      <c r="C753" s="2" t="s">
        <v>5395</v>
      </c>
      <c r="D753" s="2" t="s">
        <v>5396</v>
      </c>
      <c r="E753" s="2" t="s">
        <v>5397</v>
      </c>
      <c r="F753" s="2" t="s">
        <v>5397</v>
      </c>
      <c r="G753" s="2" t="s">
        <v>5398</v>
      </c>
      <c r="H753" s="2" t="s">
        <v>5398</v>
      </c>
      <c r="I753" s="2" t="s">
        <v>5399</v>
      </c>
      <c r="J753" s="2" t="s">
        <v>31</v>
      </c>
    </row>
    <row r="754" ht="15.75" customHeight="1">
      <c r="A754" s="2">
        <v>753.0</v>
      </c>
      <c r="B754" s="2" t="s">
        <v>5400</v>
      </c>
      <c r="C754" s="2" t="s">
        <v>5401</v>
      </c>
      <c r="D754" s="2" t="s">
        <v>434</v>
      </c>
      <c r="E754" s="2" t="s">
        <v>5402</v>
      </c>
      <c r="F754" s="2" t="s">
        <v>5402</v>
      </c>
      <c r="G754" s="2" t="s">
        <v>5403</v>
      </c>
      <c r="H754" s="2" t="s">
        <v>5404</v>
      </c>
      <c r="I754" s="2" t="s">
        <v>5405</v>
      </c>
      <c r="J754" s="2" t="s">
        <v>31</v>
      </c>
    </row>
    <row r="755" ht="15.75" customHeight="1">
      <c r="A755" s="2">
        <v>754.0</v>
      </c>
      <c r="B755" s="2" t="s">
        <v>5406</v>
      </c>
      <c r="C755" s="2" t="s">
        <v>5407</v>
      </c>
      <c r="D755" s="2" t="s">
        <v>5408</v>
      </c>
      <c r="E755" s="2" t="s">
        <v>5409</v>
      </c>
      <c r="F755" s="2" t="s">
        <v>5409</v>
      </c>
      <c r="G755" s="2" t="s">
        <v>5410</v>
      </c>
      <c r="H755" s="2" t="s">
        <v>5410</v>
      </c>
      <c r="I755" s="2" t="s">
        <v>5411</v>
      </c>
      <c r="J755" s="2" t="s">
        <v>31</v>
      </c>
    </row>
    <row r="756" ht="15.75" customHeight="1">
      <c r="A756" s="2">
        <v>755.0</v>
      </c>
      <c r="B756" s="2" t="s">
        <v>5412</v>
      </c>
      <c r="C756" s="2" t="s">
        <v>5413</v>
      </c>
      <c r="D756" s="2" t="s">
        <v>5414</v>
      </c>
      <c r="E756" s="2" t="s">
        <v>5415</v>
      </c>
      <c r="F756" s="2" t="s">
        <v>5416</v>
      </c>
      <c r="G756" s="2" t="s">
        <v>5417</v>
      </c>
      <c r="H756" s="2" t="s">
        <v>5418</v>
      </c>
      <c r="I756" s="2" t="s">
        <v>5419</v>
      </c>
      <c r="J756" s="2" t="s">
        <v>47</v>
      </c>
    </row>
    <row r="757" ht="15.75" customHeight="1">
      <c r="A757" s="2">
        <v>756.0</v>
      </c>
      <c r="B757" s="2" t="s">
        <v>5420</v>
      </c>
      <c r="C757" s="2" t="s">
        <v>5421</v>
      </c>
      <c r="D757" s="2" t="s">
        <v>5422</v>
      </c>
      <c r="E757" s="2" t="s">
        <v>5423</v>
      </c>
      <c r="F757" s="2" t="s">
        <v>5424</v>
      </c>
      <c r="G757" s="2" t="s">
        <v>5425</v>
      </c>
      <c r="H757" s="2" t="s">
        <v>5426</v>
      </c>
      <c r="I757" s="2" t="s">
        <v>5427</v>
      </c>
      <c r="J757" s="2" t="s">
        <v>47</v>
      </c>
    </row>
    <row r="758" ht="15.75" customHeight="1">
      <c r="A758" s="2">
        <v>757.0</v>
      </c>
      <c r="B758" s="2" t="s">
        <v>5428</v>
      </c>
      <c r="C758" s="2" t="s">
        <v>5429</v>
      </c>
      <c r="D758" s="2" t="s">
        <v>5430</v>
      </c>
      <c r="E758" s="2" t="s">
        <v>5431</v>
      </c>
      <c r="F758" s="2" t="s">
        <v>5432</v>
      </c>
      <c r="G758" s="2" t="s">
        <v>5433</v>
      </c>
      <c r="H758" s="2" t="s">
        <v>5434</v>
      </c>
      <c r="I758" s="2" t="s">
        <v>5435</v>
      </c>
      <c r="J758" s="2" t="s">
        <v>31</v>
      </c>
    </row>
    <row r="759" ht="15.75" customHeight="1">
      <c r="A759" s="2">
        <v>758.0</v>
      </c>
      <c r="B759" s="2" t="s">
        <v>5436</v>
      </c>
      <c r="C759" s="2" t="s">
        <v>5437</v>
      </c>
      <c r="D759" s="2" t="s">
        <v>77</v>
      </c>
      <c r="E759" s="2" t="s">
        <v>5438</v>
      </c>
      <c r="F759" s="2" t="s">
        <v>5439</v>
      </c>
      <c r="G759" s="2" t="s">
        <v>5440</v>
      </c>
      <c r="H759" s="2" t="s">
        <v>5441</v>
      </c>
      <c r="I759" s="2" t="s">
        <v>5442</v>
      </c>
      <c r="J759" s="2" t="s">
        <v>31</v>
      </c>
    </row>
    <row r="760" ht="15.75" customHeight="1">
      <c r="A760" s="2">
        <v>759.0</v>
      </c>
      <c r="B760" s="2" t="s">
        <v>5443</v>
      </c>
      <c r="C760" s="2" t="s">
        <v>5444</v>
      </c>
      <c r="D760" s="2" t="s">
        <v>5445</v>
      </c>
      <c r="E760" s="2" t="s">
        <v>5446</v>
      </c>
      <c r="F760" s="2" t="s">
        <v>5446</v>
      </c>
      <c r="G760" s="2" t="s">
        <v>5447</v>
      </c>
      <c r="H760" s="2" t="s">
        <v>5447</v>
      </c>
      <c r="I760" s="2" t="s">
        <v>5448</v>
      </c>
      <c r="J760" s="2" t="s">
        <v>47</v>
      </c>
    </row>
    <row r="761" ht="15.75" customHeight="1">
      <c r="A761" s="2">
        <v>760.0</v>
      </c>
      <c r="B761" s="2" t="s">
        <v>5449</v>
      </c>
      <c r="C761" s="2" t="s">
        <v>5450</v>
      </c>
      <c r="D761" s="2" t="s">
        <v>5451</v>
      </c>
      <c r="E761" s="2" t="s">
        <v>5452</v>
      </c>
      <c r="F761" s="2" t="s">
        <v>5453</v>
      </c>
      <c r="G761" s="2" t="s">
        <v>5454</v>
      </c>
      <c r="H761" s="2" t="s">
        <v>5455</v>
      </c>
      <c r="I761" s="2" t="s">
        <v>5456</v>
      </c>
      <c r="J761" s="2" t="s">
        <v>18</v>
      </c>
    </row>
    <row r="762" ht="15.75" customHeight="1">
      <c r="A762" s="2">
        <v>761.0</v>
      </c>
      <c r="B762" s="2" t="s">
        <v>5457</v>
      </c>
      <c r="C762" s="2" t="s">
        <v>5458</v>
      </c>
      <c r="D762" s="2" t="s">
        <v>5459</v>
      </c>
      <c r="E762" s="2" t="s">
        <v>5460</v>
      </c>
      <c r="F762" s="2" t="s">
        <v>5460</v>
      </c>
      <c r="G762" s="2" t="s">
        <v>5461</v>
      </c>
      <c r="H762" s="2" t="s">
        <v>5461</v>
      </c>
      <c r="I762" s="2" t="s">
        <v>5462</v>
      </c>
      <c r="J762" s="2" t="s">
        <v>31</v>
      </c>
    </row>
    <row r="763" ht="15.75" customHeight="1">
      <c r="A763" s="2">
        <v>762.0</v>
      </c>
      <c r="B763" s="2" t="s">
        <v>5463</v>
      </c>
      <c r="C763" s="2" t="s">
        <v>5464</v>
      </c>
      <c r="D763" s="2" t="s">
        <v>5465</v>
      </c>
      <c r="E763" s="2" t="s">
        <v>5466</v>
      </c>
      <c r="F763" s="2" t="s">
        <v>5466</v>
      </c>
      <c r="G763" s="2" t="s">
        <v>5467</v>
      </c>
      <c r="H763" s="2" t="s">
        <v>5467</v>
      </c>
      <c r="I763" s="2" t="s">
        <v>5468</v>
      </c>
      <c r="J763" s="2" t="s">
        <v>31</v>
      </c>
    </row>
    <row r="764" ht="15.75" customHeight="1">
      <c r="A764" s="2">
        <v>763.0</v>
      </c>
      <c r="B764" s="2" t="s">
        <v>5469</v>
      </c>
      <c r="C764" s="2" t="s">
        <v>5470</v>
      </c>
      <c r="D764" s="2" t="s">
        <v>5471</v>
      </c>
      <c r="E764" s="2" t="s">
        <v>5472</v>
      </c>
      <c r="F764" s="2" t="s">
        <v>5473</v>
      </c>
      <c r="G764" s="2" t="s">
        <v>5474</v>
      </c>
      <c r="H764" s="2" t="s">
        <v>5474</v>
      </c>
      <c r="I764" s="2" t="s">
        <v>5475</v>
      </c>
      <c r="J764" s="2" t="s">
        <v>31</v>
      </c>
    </row>
    <row r="765" ht="15.75" customHeight="1">
      <c r="A765" s="2">
        <v>764.0</v>
      </c>
      <c r="B765" s="2" t="s">
        <v>5476</v>
      </c>
      <c r="C765" s="2" t="s">
        <v>5477</v>
      </c>
      <c r="D765" s="2" t="s">
        <v>5478</v>
      </c>
      <c r="E765" s="2" t="s">
        <v>5479</v>
      </c>
      <c r="F765" s="2" t="s">
        <v>5480</v>
      </c>
      <c r="G765" s="2" t="s">
        <v>5481</v>
      </c>
      <c r="H765" s="2" t="s">
        <v>5482</v>
      </c>
      <c r="I765" s="2" t="s">
        <v>5483</v>
      </c>
      <c r="J765" s="2" t="s">
        <v>47</v>
      </c>
    </row>
    <row r="766" ht="15.75" customHeight="1">
      <c r="A766" s="2">
        <v>765.0</v>
      </c>
      <c r="B766" s="2" t="s">
        <v>5484</v>
      </c>
      <c r="C766" s="2" t="s">
        <v>5485</v>
      </c>
      <c r="D766" s="2" t="s">
        <v>5224</v>
      </c>
      <c r="E766" s="2" t="s">
        <v>5486</v>
      </c>
      <c r="F766" s="2" t="s">
        <v>5487</v>
      </c>
      <c r="G766" s="2" t="s">
        <v>5488</v>
      </c>
      <c r="H766" s="2" t="s">
        <v>5488</v>
      </c>
      <c r="I766" s="2" t="s">
        <v>5489</v>
      </c>
      <c r="J766" s="2" t="s">
        <v>31</v>
      </c>
    </row>
    <row r="767" ht="15.75" customHeight="1">
      <c r="A767" s="2">
        <v>766.0</v>
      </c>
      <c r="B767" s="2" t="s">
        <v>5490</v>
      </c>
      <c r="C767" s="2" t="s">
        <v>5491</v>
      </c>
      <c r="D767" s="2" t="s">
        <v>5492</v>
      </c>
      <c r="E767" s="2" t="s">
        <v>5493</v>
      </c>
      <c r="F767" s="2" t="s">
        <v>5493</v>
      </c>
      <c r="G767" s="2" t="s">
        <v>5494</v>
      </c>
      <c r="H767" s="2" t="s">
        <v>5495</v>
      </c>
      <c r="I767" s="2" t="s">
        <v>5496</v>
      </c>
      <c r="J767" s="2" t="s">
        <v>31</v>
      </c>
    </row>
    <row r="768" ht="15.75" customHeight="1">
      <c r="A768" s="2">
        <v>767.0</v>
      </c>
      <c r="B768" s="2" t="s">
        <v>5497</v>
      </c>
      <c r="C768" s="2" t="s">
        <v>5498</v>
      </c>
      <c r="D768" s="2" t="s">
        <v>5499</v>
      </c>
      <c r="E768" s="2" t="s">
        <v>5500</v>
      </c>
      <c r="F768" s="2" t="s">
        <v>5500</v>
      </c>
      <c r="G768" s="2" t="s">
        <v>5501</v>
      </c>
      <c r="H768" s="2" t="s">
        <v>5502</v>
      </c>
      <c r="I768" s="2" t="s">
        <v>5503</v>
      </c>
      <c r="J768" s="2" t="s">
        <v>47</v>
      </c>
    </row>
    <row r="769" ht="15.75" customHeight="1">
      <c r="A769" s="2">
        <v>768.0</v>
      </c>
      <c r="B769" s="2" t="s">
        <v>5504</v>
      </c>
      <c r="C769" s="2" t="s">
        <v>5505</v>
      </c>
      <c r="D769" s="2" t="s">
        <v>105</v>
      </c>
      <c r="E769" s="2" t="s">
        <v>5506</v>
      </c>
      <c r="F769" s="2" t="s">
        <v>5507</v>
      </c>
      <c r="G769" s="2" t="s">
        <v>5508</v>
      </c>
      <c r="H769" s="2" t="s">
        <v>5509</v>
      </c>
      <c r="I769" s="2" t="s">
        <v>5510</v>
      </c>
      <c r="J769" s="2" t="s">
        <v>18</v>
      </c>
    </row>
    <row r="770" ht="15.75" customHeight="1">
      <c r="A770" s="2">
        <v>769.0</v>
      </c>
      <c r="B770" s="2" t="s">
        <v>5511</v>
      </c>
      <c r="C770" s="2" t="s">
        <v>5512</v>
      </c>
      <c r="D770" s="2" t="s">
        <v>77</v>
      </c>
      <c r="E770" s="2" t="s">
        <v>5513</v>
      </c>
      <c r="F770" s="2" t="s">
        <v>5514</v>
      </c>
      <c r="G770" s="2" t="s">
        <v>5515</v>
      </c>
      <c r="H770" s="2" t="s">
        <v>5516</v>
      </c>
      <c r="I770" s="2" t="s">
        <v>5517</v>
      </c>
      <c r="J770" s="2" t="s">
        <v>18</v>
      </c>
    </row>
    <row r="771" ht="15.75" customHeight="1">
      <c r="A771" s="2">
        <v>770.0</v>
      </c>
      <c r="B771" s="2" t="s">
        <v>5518</v>
      </c>
      <c r="C771" s="2" t="s">
        <v>5519</v>
      </c>
      <c r="D771" s="2" t="s">
        <v>5520</v>
      </c>
      <c r="E771" s="2" t="s">
        <v>5521</v>
      </c>
      <c r="F771" s="2" t="s">
        <v>5522</v>
      </c>
      <c r="G771" s="2" t="s">
        <v>5523</v>
      </c>
      <c r="H771" s="2" t="s">
        <v>5524</v>
      </c>
      <c r="I771" s="2" t="s">
        <v>5525</v>
      </c>
      <c r="J771" s="2" t="s">
        <v>47</v>
      </c>
    </row>
    <row r="772" ht="15.75" customHeight="1">
      <c r="A772" s="2">
        <v>771.0</v>
      </c>
      <c r="B772" s="2" t="s">
        <v>5526</v>
      </c>
      <c r="C772" s="2" t="s">
        <v>5527</v>
      </c>
      <c r="D772" s="2" t="s">
        <v>5528</v>
      </c>
      <c r="E772" s="2" t="s">
        <v>5529</v>
      </c>
      <c r="F772" s="2" t="s">
        <v>5530</v>
      </c>
      <c r="G772" s="2" t="s">
        <v>5531</v>
      </c>
      <c r="H772" s="2" t="s">
        <v>5531</v>
      </c>
      <c r="I772" s="2" t="s">
        <v>5532</v>
      </c>
      <c r="J772" s="2" t="s">
        <v>31</v>
      </c>
    </row>
    <row r="773" ht="15.75" customHeight="1">
      <c r="A773" s="2">
        <v>772.0</v>
      </c>
      <c r="B773" s="2" t="s">
        <v>5533</v>
      </c>
      <c r="C773" s="2" t="s">
        <v>5534</v>
      </c>
      <c r="D773" s="2" t="s">
        <v>5535</v>
      </c>
      <c r="E773" s="2" t="s">
        <v>5536</v>
      </c>
      <c r="F773" s="2" t="s">
        <v>5537</v>
      </c>
      <c r="G773" s="2" t="s">
        <v>5538</v>
      </c>
      <c r="H773" s="2" t="s">
        <v>5539</v>
      </c>
      <c r="I773" s="2" t="s">
        <v>5540</v>
      </c>
      <c r="J773" s="2" t="s">
        <v>18</v>
      </c>
    </row>
    <row r="774" ht="15.75" customHeight="1">
      <c r="A774" s="2">
        <v>773.0</v>
      </c>
      <c r="B774" s="2" t="s">
        <v>5541</v>
      </c>
      <c r="C774" s="2" t="s">
        <v>5542</v>
      </c>
      <c r="D774" s="2" t="s">
        <v>5543</v>
      </c>
      <c r="E774" s="2" t="s">
        <v>5544</v>
      </c>
      <c r="F774" s="2" t="s">
        <v>5544</v>
      </c>
      <c r="G774" s="2" t="s">
        <v>5545</v>
      </c>
      <c r="H774" s="2" t="s">
        <v>5546</v>
      </c>
      <c r="I774" s="2" t="s">
        <v>5547</v>
      </c>
      <c r="J774" s="2" t="s">
        <v>31</v>
      </c>
    </row>
    <row r="775" ht="15.75" customHeight="1">
      <c r="A775" s="2">
        <v>774.0</v>
      </c>
      <c r="B775" s="2" t="s">
        <v>5548</v>
      </c>
      <c r="C775" s="2" t="s">
        <v>5549</v>
      </c>
      <c r="D775" s="2" t="s">
        <v>5550</v>
      </c>
      <c r="E775" s="2" t="s">
        <v>5551</v>
      </c>
      <c r="F775" s="2" t="s">
        <v>5552</v>
      </c>
      <c r="G775" s="2" t="s">
        <v>5553</v>
      </c>
      <c r="H775" s="2" t="s">
        <v>5553</v>
      </c>
      <c r="I775" s="2" t="s">
        <v>5554</v>
      </c>
      <c r="J775" s="2" t="s">
        <v>31</v>
      </c>
    </row>
    <row r="776" ht="15.75" customHeight="1">
      <c r="A776" s="2">
        <v>775.0</v>
      </c>
      <c r="B776" s="2" t="s">
        <v>5555</v>
      </c>
      <c r="C776" s="2" t="s">
        <v>5556</v>
      </c>
      <c r="D776" s="2" t="s">
        <v>5557</v>
      </c>
      <c r="E776" s="2" t="s">
        <v>5558</v>
      </c>
      <c r="F776" s="2" t="s">
        <v>5558</v>
      </c>
      <c r="G776" s="2" t="s">
        <v>5559</v>
      </c>
      <c r="H776" s="2" t="s">
        <v>5559</v>
      </c>
      <c r="I776" s="2" t="s">
        <v>5560</v>
      </c>
      <c r="J776" s="2" t="s">
        <v>31</v>
      </c>
    </row>
    <row r="777" ht="15.75" customHeight="1">
      <c r="A777" s="2">
        <v>776.0</v>
      </c>
      <c r="B777" s="2" t="s">
        <v>5561</v>
      </c>
      <c r="C777" s="2" t="s">
        <v>5562</v>
      </c>
      <c r="D777" s="2" t="s">
        <v>5563</v>
      </c>
      <c r="E777" s="2" t="s">
        <v>5564</v>
      </c>
      <c r="F777" s="2" t="s">
        <v>5565</v>
      </c>
      <c r="G777" s="2" t="s">
        <v>5566</v>
      </c>
      <c r="H777" s="2" t="s">
        <v>5567</v>
      </c>
      <c r="I777" s="2" t="s">
        <v>5568</v>
      </c>
      <c r="J777" s="2" t="s">
        <v>18</v>
      </c>
    </row>
    <row r="778" ht="15.75" customHeight="1">
      <c r="A778" s="2">
        <v>777.0</v>
      </c>
      <c r="B778" s="2" t="s">
        <v>5569</v>
      </c>
      <c r="C778" s="2" t="s">
        <v>5570</v>
      </c>
      <c r="D778" s="2" t="s">
        <v>5571</v>
      </c>
      <c r="E778" s="2" t="s">
        <v>5572</v>
      </c>
      <c r="F778" s="2" t="s">
        <v>5573</v>
      </c>
      <c r="G778" s="2" t="s">
        <v>5574</v>
      </c>
      <c r="H778" s="2" t="s">
        <v>5575</v>
      </c>
      <c r="I778" s="2" t="s">
        <v>5576</v>
      </c>
      <c r="J778" s="2" t="s">
        <v>18</v>
      </c>
    </row>
    <row r="779" ht="15.75" customHeight="1">
      <c r="A779" s="2">
        <v>778.0</v>
      </c>
      <c r="B779" s="2" t="s">
        <v>5577</v>
      </c>
      <c r="C779" s="2" t="s">
        <v>5578</v>
      </c>
      <c r="D779" s="2" t="s">
        <v>5579</v>
      </c>
      <c r="E779" s="2" t="s">
        <v>5580</v>
      </c>
      <c r="F779" s="2" t="s">
        <v>5581</v>
      </c>
      <c r="G779" s="2" t="s">
        <v>5582</v>
      </c>
      <c r="H779" s="2" t="s">
        <v>5582</v>
      </c>
      <c r="I779" s="2" t="s">
        <v>5583</v>
      </c>
      <c r="J779" s="2" t="s">
        <v>31</v>
      </c>
    </row>
    <row r="780" ht="15.75" customHeight="1">
      <c r="A780" s="2">
        <v>779.0</v>
      </c>
      <c r="B780" s="2" t="s">
        <v>5584</v>
      </c>
      <c r="C780" s="2" t="s">
        <v>5585</v>
      </c>
      <c r="D780" s="2" t="s">
        <v>5586</v>
      </c>
      <c r="E780" s="2" t="s">
        <v>5587</v>
      </c>
      <c r="F780" s="2" t="s">
        <v>5588</v>
      </c>
      <c r="G780" s="2" t="s">
        <v>5589</v>
      </c>
      <c r="H780" s="2" t="s">
        <v>5589</v>
      </c>
      <c r="I780" s="2" t="s">
        <v>5590</v>
      </c>
      <c r="J780" s="2" t="s">
        <v>18</v>
      </c>
    </row>
    <row r="781" ht="15.75" customHeight="1">
      <c r="A781" s="2">
        <v>780.0</v>
      </c>
      <c r="B781" s="2" t="s">
        <v>5591</v>
      </c>
      <c r="C781" s="2" t="s">
        <v>5592</v>
      </c>
      <c r="D781" s="2" t="s">
        <v>4345</v>
      </c>
      <c r="E781" s="2" t="s">
        <v>5593</v>
      </c>
      <c r="F781" s="2" t="s">
        <v>5593</v>
      </c>
      <c r="G781" s="2" t="s">
        <v>5594</v>
      </c>
      <c r="H781" s="2" t="s">
        <v>5595</v>
      </c>
      <c r="I781" s="2" t="s">
        <v>5596</v>
      </c>
      <c r="J781" s="2" t="s">
        <v>31</v>
      </c>
    </row>
    <row r="782" ht="15.75" customHeight="1">
      <c r="A782" s="2">
        <v>781.0</v>
      </c>
      <c r="B782" s="2" t="s">
        <v>5597</v>
      </c>
      <c r="C782" s="2" t="s">
        <v>5598</v>
      </c>
      <c r="D782" s="2" t="s">
        <v>5599</v>
      </c>
      <c r="E782" s="2" t="s">
        <v>5600</v>
      </c>
      <c r="F782" s="2" t="s">
        <v>5601</v>
      </c>
      <c r="G782" s="2" t="s">
        <v>5602</v>
      </c>
      <c r="H782" s="2" t="s">
        <v>5602</v>
      </c>
      <c r="I782" s="2" t="s">
        <v>5603</v>
      </c>
      <c r="J782" s="2" t="s">
        <v>31</v>
      </c>
    </row>
    <row r="783" ht="15.75" customHeight="1">
      <c r="A783" s="2">
        <v>782.0</v>
      </c>
      <c r="B783" s="2" t="s">
        <v>5604</v>
      </c>
      <c r="C783" s="2" t="s">
        <v>5605</v>
      </c>
      <c r="D783" s="2" t="s">
        <v>5606</v>
      </c>
      <c r="E783" s="2" t="s">
        <v>5607</v>
      </c>
      <c r="F783" s="2" t="s">
        <v>5607</v>
      </c>
      <c r="G783" s="2" t="s">
        <v>5608</v>
      </c>
      <c r="H783" s="2" t="s">
        <v>5609</v>
      </c>
      <c r="I783" s="2" t="s">
        <v>5610</v>
      </c>
      <c r="J783" s="2" t="s">
        <v>47</v>
      </c>
    </row>
    <row r="784" ht="15.75" customHeight="1">
      <c r="A784" s="2">
        <v>783.0</v>
      </c>
      <c r="B784" s="2" t="s">
        <v>5611</v>
      </c>
      <c r="C784" s="2" t="s">
        <v>5612</v>
      </c>
      <c r="D784" s="2" t="s">
        <v>5613</v>
      </c>
      <c r="E784" s="2" t="s">
        <v>5614</v>
      </c>
      <c r="F784" s="2" t="s">
        <v>5614</v>
      </c>
      <c r="G784" s="2" t="s">
        <v>5615</v>
      </c>
      <c r="H784" s="2" t="s">
        <v>5616</v>
      </c>
      <c r="I784" s="2" t="s">
        <v>5617</v>
      </c>
      <c r="J784" s="2" t="s">
        <v>31</v>
      </c>
    </row>
    <row r="785" ht="15.75" customHeight="1">
      <c r="A785" s="2">
        <v>784.0</v>
      </c>
      <c r="B785" s="2" t="s">
        <v>5618</v>
      </c>
      <c r="C785" s="2" t="s">
        <v>5619</v>
      </c>
      <c r="D785" s="2" t="s">
        <v>5620</v>
      </c>
      <c r="E785" s="2" t="s">
        <v>5621</v>
      </c>
      <c r="F785" s="2" t="s">
        <v>5621</v>
      </c>
      <c r="G785" s="2" t="s">
        <v>5622</v>
      </c>
      <c r="H785" s="2" t="s">
        <v>5622</v>
      </c>
      <c r="I785" s="2" t="s">
        <v>5623</v>
      </c>
      <c r="J785" s="2" t="s">
        <v>31</v>
      </c>
    </row>
    <row r="786" ht="15.75" customHeight="1">
      <c r="A786" s="2">
        <v>785.0</v>
      </c>
      <c r="B786" s="2" t="s">
        <v>5624</v>
      </c>
      <c r="C786" s="2" t="s">
        <v>5625</v>
      </c>
      <c r="D786" s="2" t="s">
        <v>5626</v>
      </c>
      <c r="E786" s="2" t="s">
        <v>5627</v>
      </c>
      <c r="F786" s="2" t="s">
        <v>5628</v>
      </c>
      <c r="G786" s="2" t="s">
        <v>5629</v>
      </c>
      <c r="H786" s="2" t="s">
        <v>5630</v>
      </c>
      <c r="I786" s="2" t="s">
        <v>5631</v>
      </c>
      <c r="J786" s="2" t="s">
        <v>18</v>
      </c>
    </row>
    <row r="787" ht="15.75" customHeight="1">
      <c r="A787" s="2">
        <v>786.0</v>
      </c>
      <c r="B787" s="2" t="s">
        <v>5632</v>
      </c>
      <c r="C787" s="2" t="s">
        <v>5633</v>
      </c>
      <c r="D787" s="2" t="s">
        <v>434</v>
      </c>
      <c r="E787" s="2" t="s">
        <v>5634</v>
      </c>
      <c r="F787" s="2" t="s">
        <v>5634</v>
      </c>
      <c r="G787" s="2" t="s">
        <v>5635</v>
      </c>
      <c r="H787" s="2" t="s">
        <v>5636</v>
      </c>
      <c r="I787" s="2" t="s">
        <v>5637</v>
      </c>
      <c r="J787" s="2" t="s">
        <v>18</v>
      </c>
    </row>
    <row r="788" ht="15.75" customHeight="1">
      <c r="A788" s="2">
        <v>787.0</v>
      </c>
      <c r="B788" s="2" t="s">
        <v>5638</v>
      </c>
      <c r="C788" s="2" t="s">
        <v>5639</v>
      </c>
      <c r="D788" s="2" t="s">
        <v>5640</v>
      </c>
      <c r="E788" s="2" t="s">
        <v>5641</v>
      </c>
      <c r="F788" s="2" t="s">
        <v>5642</v>
      </c>
      <c r="G788" s="2" t="s">
        <v>5643</v>
      </c>
      <c r="H788" s="2" t="s">
        <v>5644</v>
      </c>
      <c r="I788" s="2" t="s">
        <v>5645</v>
      </c>
      <c r="J788" s="2" t="s">
        <v>18</v>
      </c>
    </row>
    <row r="789" ht="15.75" customHeight="1">
      <c r="A789" s="2">
        <v>788.0</v>
      </c>
      <c r="B789" s="2" t="s">
        <v>5646</v>
      </c>
      <c r="C789" s="2" t="s">
        <v>5647</v>
      </c>
      <c r="D789" s="2" t="s">
        <v>5648</v>
      </c>
      <c r="E789" s="2" t="s">
        <v>5649</v>
      </c>
      <c r="F789" s="2" t="s">
        <v>5650</v>
      </c>
      <c r="G789" s="2" t="s">
        <v>5651</v>
      </c>
      <c r="H789" s="2" t="s">
        <v>5652</v>
      </c>
      <c r="I789" s="2" t="s">
        <v>5653</v>
      </c>
      <c r="J789" s="2" t="s">
        <v>18</v>
      </c>
    </row>
    <row r="790" ht="15.75" customHeight="1">
      <c r="A790" s="2">
        <v>789.0</v>
      </c>
      <c r="B790" s="2" t="s">
        <v>5654</v>
      </c>
      <c r="C790" s="2" t="s">
        <v>5655</v>
      </c>
      <c r="D790" s="2" t="s">
        <v>5656</v>
      </c>
      <c r="E790" s="2" t="s">
        <v>5657</v>
      </c>
      <c r="F790" s="2" t="s">
        <v>5658</v>
      </c>
      <c r="G790" s="2" t="s">
        <v>5659</v>
      </c>
      <c r="H790" s="2" t="s">
        <v>5659</v>
      </c>
      <c r="I790" s="2" t="s">
        <v>5660</v>
      </c>
      <c r="J790" s="2" t="s">
        <v>31</v>
      </c>
    </row>
    <row r="791" ht="15.75" customHeight="1">
      <c r="A791" s="2">
        <v>790.0</v>
      </c>
      <c r="B791" s="2" t="s">
        <v>5661</v>
      </c>
      <c r="C791" s="2" t="s">
        <v>5662</v>
      </c>
      <c r="D791" s="2" t="s">
        <v>5663</v>
      </c>
      <c r="E791" s="2" t="s">
        <v>5664</v>
      </c>
      <c r="F791" s="2" t="s">
        <v>5665</v>
      </c>
      <c r="G791" s="2" t="s">
        <v>5666</v>
      </c>
      <c r="H791" s="2" t="s">
        <v>5666</v>
      </c>
      <c r="I791" s="2" t="s">
        <v>5667</v>
      </c>
      <c r="J791" s="2" t="s">
        <v>47</v>
      </c>
    </row>
    <row r="792" ht="15.75" customHeight="1">
      <c r="A792" s="2">
        <v>791.0</v>
      </c>
      <c r="B792" s="2" t="s">
        <v>5668</v>
      </c>
      <c r="C792" s="2" t="s">
        <v>5669</v>
      </c>
      <c r="D792" s="2" t="s">
        <v>5670</v>
      </c>
      <c r="E792" s="2" t="s">
        <v>5671</v>
      </c>
      <c r="F792" s="2" t="s">
        <v>5671</v>
      </c>
      <c r="G792" s="2" t="s">
        <v>5672</v>
      </c>
      <c r="H792" s="2" t="s">
        <v>5672</v>
      </c>
      <c r="I792" s="2" t="s">
        <v>5673</v>
      </c>
      <c r="J792" s="2" t="s">
        <v>31</v>
      </c>
    </row>
    <row r="793" ht="15.75" customHeight="1">
      <c r="A793" s="2">
        <v>792.0</v>
      </c>
      <c r="B793" s="2" t="s">
        <v>5674</v>
      </c>
      <c r="C793" s="2" t="s">
        <v>5675</v>
      </c>
      <c r="D793" s="2" t="s">
        <v>5676</v>
      </c>
      <c r="E793" s="2" t="s">
        <v>5677</v>
      </c>
      <c r="F793" s="2" t="s">
        <v>5678</v>
      </c>
      <c r="G793" s="2" t="s">
        <v>5679</v>
      </c>
      <c r="H793" s="2" t="s">
        <v>5680</v>
      </c>
      <c r="I793" s="2" t="s">
        <v>5681</v>
      </c>
      <c r="J793" s="2" t="s">
        <v>18</v>
      </c>
    </row>
    <row r="794" ht="15.75" customHeight="1">
      <c r="A794" s="2">
        <v>793.0</v>
      </c>
      <c r="B794" s="2" t="s">
        <v>5682</v>
      </c>
      <c r="C794" s="2" t="s">
        <v>5683</v>
      </c>
      <c r="D794" s="2" t="s">
        <v>5684</v>
      </c>
      <c r="E794" s="2" t="s">
        <v>5685</v>
      </c>
      <c r="F794" s="2" t="s">
        <v>5685</v>
      </c>
      <c r="G794" s="2" t="s">
        <v>5686</v>
      </c>
      <c r="H794" s="2" t="s">
        <v>5687</v>
      </c>
      <c r="I794" s="2" t="s">
        <v>5688</v>
      </c>
      <c r="J794" s="2" t="s">
        <v>31</v>
      </c>
    </row>
    <row r="795" ht="15.75" customHeight="1">
      <c r="A795" s="2">
        <v>794.0</v>
      </c>
      <c r="B795" s="2" t="s">
        <v>5689</v>
      </c>
      <c r="C795" s="2" t="s">
        <v>5690</v>
      </c>
      <c r="D795" s="2" t="s">
        <v>5691</v>
      </c>
      <c r="E795" s="2" t="s">
        <v>5692</v>
      </c>
      <c r="F795" s="2" t="s">
        <v>5692</v>
      </c>
      <c r="G795" s="2" t="s">
        <v>5693</v>
      </c>
      <c r="H795" s="2" t="s">
        <v>5694</v>
      </c>
      <c r="I795" s="2" t="s">
        <v>5695</v>
      </c>
      <c r="J795" s="2" t="s">
        <v>47</v>
      </c>
    </row>
    <row r="796" ht="15.75" customHeight="1">
      <c r="A796" s="2">
        <v>795.0</v>
      </c>
      <c r="B796" s="2" t="s">
        <v>5696</v>
      </c>
      <c r="C796" s="2" t="s">
        <v>5697</v>
      </c>
      <c r="D796" s="2" t="s">
        <v>5698</v>
      </c>
      <c r="E796" s="2" t="s">
        <v>5699</v>
      </c>
      <c r="F796" s="2" t="s">
        <v>5700</v>
      </c>
      <c r="G796" s="2" t="s">
        <v>5701</v>
      </c>
      <c r="H796" s="2" t="s">
        <v>5702</v>
      </c>
      <c r="I796" s="2" t="s">
        <v>5703</v>
      </c>
      <c r="J796" s="2" t="s">
        <v>18</v>
      </c>
    </row>
    <row r="797" ht="15.75" customHeight="1">
      <c r="A797" s="2">
        <v>796.0</v>
      </c>
      <c r="B797" s="2" t="s">
        <v>5704</v>
      </c>
      <c r="C797" s="2" t="s">
        <v>5705</v>
      </c>
      <c r="D797" s="2" t="s">
        <v>5706</v>
      </c>
      <c r="E797" s="2" t="s">
        <v>5707</v>
      </c>
      <c r="F797" s="2" t="s">
        <v>5708</v>
      </c>
      <c r="G797" s="2" t="s">
        <v>5709</v>
      </c>
      <c r="H797" s="2" t="s">
        <v>5709</v>
      </c>
      <c r="I797" s="2" t="s">
        <v>5710</v>
      </c>
      <c r="J797" s="2" t="s">
        <v>31</v>
      </c>
    </row>
    <row r="798" ht="15.75" customHeight="1">
      <c r="A798" s="2">
        <v>797.0</v>
      </c>
      <c r="B798" s="2" t="s">
        <v>5711</v>
      </c>
      <c r="C798" s="2" t="s">
        <v>5712</v>
      </c>
      <c r="D798" s="2" t="s">
        <v>5713</v>
      </c>
      <c r="E798" s="2" t="s">
        <v>5714</v>
      </c>
      <c r="F798" s="2" t="s">
        <v>5714</v>
      </c>
      <c r="G798" s="2" t="s">
        <v>5715</v>
      </c>
      <c r="H798" s="2" t="s">
        <v>5715</v>
      </c>
      <c r="I798" s="2" t="s">
        <v>5716</v>
      </c>
      <c r="J798" s="2" t="s">
        <v>47</v>
      </c>
    </row>
    <row r="799" ht="15.75" customHeight="1">
      <c r="A799" s="2">
        <v>798.0</v>
      </c>
      <c r="B799" s="2" t="s">
        <v>5717</v>
      </c>
      <c r="C799" s="2" t="s">
        <v>5718</v>
      </c>
      <c r="D799" s="2" t="s">
        <v>1205</v>
      </c>
      <c r="E799" s="2" t="s">
        <v>5719</v>
      </c>
      <c r="F799" s="2" t="s">
        <v>5720</v>
      </c>
      <c r="G799" s="2" t="s">
        <v>5721</v>
      </c>
      <c r="H799" s="2" t="s">
        <v>5722</v>
      </c>
      <c r="I799" s="2" t="s">
        <v>5723</v>
      </c>
      <c r="J799" s="2" t="s">
        <v>31</v>
      </c>
    </row>
    <row r="800" ht="15.75" customHeight="1">
      <c r="A800" s="2">
        <v>799.0</v>
      </c>
      <c r="B800" s="2" t="s">
        <v>5724</v>
      </c>
      <c r="C800" s="2" t="s">
        <v>5725</v>
      </c>
      <c r="D800" s="2" t="s">
        <v>5726</v>
      </c>
      <c r="E800" s="2" t="s">
        <v>5727</v>
      </c>
      <c r="F800" s="2" t="s">
        <v>5728</v>
      </c>
      <c r="G800" s="2" t="s">
        <v>5729</v>
      </c>
      <c r="H800" s="2" t="s">
        <v>5730</v>
      </c>
      <c r="I800" s="2" t="s">
        <v>5731</v>
      </c>
      <c r="J800" s="2" t="s">
        <v>31</v>
      </c>
    </row>
    <row r="801" ht="15.75" customHeight="1">
      <c r="A801" s="2">
        <v>800.0</v>
      </c>
      <c r="B801" s="2" t="s">
        <v>5732</v>
      </c>
      <c r="C801" s="2" t="s">
        <v>5733</v>
      </c>
      <c r="D801" s="2" t="s">
        <v>5734</v>
      </c>
      <c r="E801" s="2" t="s">
        <v>5735</v>
      </c>
      <c r="F801" s="2" t="s">
        <v>5736</v>
      </c>
      <c r="G801" s="2" t="s">
        <v>5737</v>
      </c>
      <c r="H801" s="2" t="s">
        <v>5738</v>
      </c>
      <c r="I801" s="2" t="s">
        <v>5739</v>
      </c>
      <c r="J801" s="2" t="s">
        <v>18</v>
      </c>
    </row>
    <row r="802" ht="15.75" customHeight="1">
      <c r="A802" s="2">
        <v>801.0</v>
      </c>
      <c r="B802" s="2" t="s">
        <v>5740</v>
      </c>
      <c r="C802" s="2" t="s">
        <v>5741</v>
      </c>
      <c r="D802" s="2" t="s">
        <v>1107</v>
      </c>
      <c r="E802" s="2" t="s">
        <v>5742</v>
      </c>
      <c r="F802" s="2" t="s">
        <v>5743</v>
      </c>
      <c r="G802" s="2" t="s">
        <v>5744</v>
      </c>
      <c r="H802" s="2" t="s">
        <v>5744</v>
      </c>
      <c r="I802" s="2" t="s">
        <v>5745</v>
      </c>
      <c r="J802" s="2" t="s">
        <v>18</v>
      </c>
    </row>
    <row r="803" ht="15.75" customHeight="1">
      <c r="A803" s="2">
        <v>802.0</v>
      </c>
      <c r="B803" s="2" t="s">
        <v>5746</v>
      </c>
      <c r="C803" s="2" t="s">
        <v>5747</v>
      </c>
      <c r="D803" s="2" t="s">
        <v>5748</v>
      </c>
      <c r="E803" s="2" t="s">
        <v>5749</v>
      </c>
      <c r="F803" s="2" t="s">
        <v>5750</v>
      </c>
      <c r="G803" s="2" t="s">
        <v>5751</v>
      </c>
      <c r="H803" s="2" t="s">
        <v>5752</v>
      </c>
      <c r="I803" s="2" t="s">
        <v>5753</v>
      </c>
      <c r="J803" s="2" t="s">
        <v>31</v>
      </c>
    </row>
    <row r="804" ht="15.75" customHeight="1">
      <c r="A804" s="2">
        <v>803.0</v>
      </c>
      <c r="B804" s="2" t="s">
        <v>5754</v>
      </c>
      <c r="C804" s="2" t="s">
        <v>5755</v>
      </c>
      <c r="D804" s="2" t="s">
        <v>5756</v>
      </c>
      <c r="E804" s="2" t="s">
        <v>5757</v>
      </c>
      <c r="F804" s="2" t="s">
        <v>5758</v>
      </c>
      <c r="G804" s="2" t="s">
        <v>5759</v>
      </c>
      <c r="H804" s="2" t="s">
        <v>5760</v>
      </c>
      <c r="I804" s="2" t="s">
        <v>5761</v>
      </c>
      <c r="J804" s="2" t="s">
        <v>47</v>
      </c>
    </row>
    <row r="805" ht="15.75" customHeight="1">
      <c r="A805" s="2">
        <v>804.0</v>
      </c>
      <c r="B805" s="2" t="s">
        <v>5762</v>
      </c>
      <c r="C805" s="2" t="s">
        <v>5763</v>
      </c>
      <c r="D805" s="2" t="s">
        <v>5764</v>
      </c>
      <c r="E805" s="2" t="s">
        <v>5765</v>
      </c>
      <c r="F805" s="2" t="s">
        <v>5766</v>
      </c>
      <c r="G805" s="2" t="s">
        <v>5767</v>
      </c>
      <c r="H805" s="2" t="s">
        <v>5768</v>
      </c>
      <c r="I805" s="2" t="s">
        <v>5769</v>
      </c>
      <c r="J805" s="2" t="s">
        <v>31</v>
      </c>
    </row>
    <row r="806" ht="15.75" customHeight="1">
      <c r="A806" s="2">
        <v>805.0</v>
      </c>
      <c r="B806" s="2" t="s">
        <v>5770</v>
      </c>
      <c r="C806" s="2" t="s">
        <v>5771</v>
      </c>
      <c r="D806" s="2" t="s">
        <v>5772</v>
      </c>
      <c r="E806" s="2" t="s">
        <v>5773</v>
      </c>
      <c r="F806" s="2" t="s">
        <v>5774</v>
      </c>
      <c r="G806" s="2" t="s">
        <v>5775</v>
      </c>
      <c r="H806" s="2" t="s">
        <v>5776</v>
      </c>
      <c r="I806" s="2" t="s">
        <v>5777</v>
      </c>
      <c r="J806" s="2" t="s">
        <v>47</v>
      </c>
    </row>
    <row r="807" ht="15.75" customHeight="1">
      <c r="A807" s="2">
        <v>806.0</v>
      </c>
      <c r="B807" s="2" t="s">
        <v>5778</v>
      </c>
      <c r="C807" s="2" t="s">
        <v>5779</v>
      </c>
      <c r="D807" s="2" t="s">
        <v>5780</v>
      </c>
      <c r="E807" s="2" t="s">
        <v>5781</v>
      </c>
      <c r="F807" s="2" t="s">
        <v>5781</v>
      </c>
      <c r="G807" s="2" t="s">
        <v>5782</v>
      </c>
      <c r="H807" s="2" t="s">
        <v>5783</v>
      </c>
      <c r="I807" s="2" t="s">
        <v>5784</v>
      </c>
      <c r="J807" s="2" t="s">
        <v>31</v>
      </c>
    </row>
    <row r="808" ht="15.75" customHeight="1">
      <c r="A808" s="2">
        <v>807.0</v>
      </c>
      <c r="B808" s="2" t="s">
        <v>5785</v>
      </c>
      <c r="C808" s="2" t="s">
        <v>5786</v>
      </c>
      <c r="D808" s="2" t="s">
        <v>1412</v>
      </c>
      <c r="E808" s="2" t="s">
        <v>5787</v>
      </c>
      <c r="F808" s="2" t="s">
        <v>5788</v>
      </c>
      <c r="G808" s="2" t="s">
        <v>5789</v>
      </c>
      <c r="H808" s="2" t="s">
        <v>5789</v>
      </c>
      <c r="I808" s="2" t="s">
        <v>5790</v>
      </c>
      <c r="J808" s="2" t="s">
        <v>31</v>
      </c>
    </row>
    <row r="809" ht="15.75" customHeight="1">
      <c r="A809" s="2">
        <v>808.0</v>
      </c>
      <c r="B809" s="2" t="s">
        <v>5791</v>
      </c>
      <c r="C809" s="2" t="s">
        <v>5792</v>
      </c>
      <c r="D809" s="2" t="s">
        <v>5793</v>
      </c>
      <c r="E809" s="2" t="s">
        <v>5794</v>
      </c>
      <c r="F809" s="2" t="s">
        <v>5795</v>
      </c>
      <c r="G809" s="2" t="s">
        <v>5796</v>
      </c>
      <c r="H809" s="2" t="s">
        <v>5797</v>
      </c>
      <c r="I809" s="2" t="s">
        <v>5798</v>
      </c>
      <c r="J809" s="2" t="s">
        <v>31</v>
      </c>
    </row>
    <row r="810" ht="15.75" customHeight="1">
      <c r="A810" s="2">
        <v>809.0</v>
      </c>
      <c r="B810" s="2" t="s">
        <v>5799</v>
      </c>
      <c r="C810" s="2" t="s">
        <v>5800</v>
      </c>
      <c r="D810" s="2" t="s">
        <v>5801</v>
      </c>
      <c r="E810" s="2" t="s">
        <v>5802</v>
      </c>
      <c r="F810" s="2" t="s">
        <v>5802</v>
      </c>
      <c r="G810" s="2" t="s">
        <v>5803</v>
      </c>
      <c r="H810" s="2" t="s">
        <v>5803</v>
      </c>
      <c r="I810" s="2" t="s">
        <v>5804</v>
      </c>
      <c r="J810" s="2" t="s">
        <v>31</v>
      </c>
    </row>
    <row r="811" ht="15.75" customHeight="1">
      <c r="A811" s="2">
        <v>810.0</v>
      </c>
      <c r="B811" s="2" t="s">
        <v>5805</v>
      </c>
      <c r="C811" s="2" t="s">
        <v>5806</v>
      </c>
      <c r="D811" s="2" t="s">
        <v>5807</v>
      </c>
      <c r="E811" s="2" t="s">
        <v>5808</v>
      </c>
      <c r="F811" s="2" t="s">
        <v>5809</v>
      </c>
      <c r="G811" s="2" t="s">
        <v>5810</v>
      </c>
      <c r="H811" s="2" t="s">
        <v>5811</v>
      </c>
      <c r="I811" s="2" t="s">
        <v>5812</v>
      </c>
      <c r="J811" s="2" t="s">
        <v>18</v>
      </c>
    </row>
    <row r="812" ht="15.75" customHeight="1">
      <c r="A812" s="2">
        <v>811.0</v>
      </c>
      <c r="B812" s="2" t="s">
        <v>5813</v>
      </c>
      <c r="C812" s="2" t="s">
        <v>5814</v>
      </c>
      <c r="D812" s="2" t="s">
        <v>5815</v>
      </c>
      <c r="E812" s="2" t="s">
        <v>5816</v>
      </c>
      <c r="F812" s="2" t="s">
        <v>5817</v>
      </c>
      <c r="G812" s="2" t="s">
        <v>5818</v>
      </c>
      <c r="H812" s="2" t="s">
        <v>5819</v>
      </c>
      <c r="I812" s="2" t="s">
        <v>5820</v>
      </c>
      <c r="J812" s="2" t="s">
        <v>31</v>
      </c>
    </row>
    <row r="813" ht="15.75" customHeight="1">
      <c r="A813" s="2">
        <v>812.0</v>
      </c>
      <c r="B813" s="2" t="s">
        <v>5821</v>
      </c>
      <c r="C813" s="2" t="s">
        <v>5822</v>
      </c>
      <c r="D813" s="2" t="s">
        <v>5823</v>
      </c>
      <c r="E813" s="2" t="s">
        <v>5824</v>
      </c>
      <c r="F813" s="2" t="s">
        <v>5825</v>
      </c>
      <c r="G813" s="2" t="s">
        <v>5826</v>
      </c>
      <c r="H813" s="2" t="s">
        <v>5827</v>
      </c>
      <c r="I813" s="2" t="s">
        <v>5828</v>
      </c>
      <c r="J813" s="2" t="s">
        <v>47</v>
      </c>
    </row>
    <row r="814" ht="15.75" customHeight="1">
      <c r="A814" s="2">
        <v>813.0</v>
      </c>
      <c r="B814" s="2" t="s">
        <v>5829</v>
      </c>
      <c r="C814" s="2" t="s">
        <v>5830</v>
      </c>
      <c r="D814" s="2" t="s">
        <v>5831</v>
      </c>
      <c r="E814" s="2" t="s">
        <v>5832</v>
      </c>
      <c r="F814" s="2" t="s">
        <v>5832</v>
      </c>
      <c r="G814" s="2" t="s">
        <v>5833</v>
      </c>
      <c r="H814" s="2" t="s">
        <v>5834</v>
      </c>
      <c r="I814" s="2" t="s">
        <v>5835</v>
      </c>
      <c r="J814" s="2" t="s">
        <v>47</v>
      </c>
    </row>
    <row r="815" ht="15.75" customHeight="1">
      <c r="A815" s="2">
        <v>814.0</v>
      </c>
      <c r="B815" s="2" t="s">
        <v>5836</v>
      </c>
      <c r="C815" s="2" t="s">
        <v>5837</v>
      </c>
      <c r="D815" s="2" t="s">
        <v>5838</v>
      </c>
      <c r="E815" s="2" t="s">
        <v>5839</v>
      </c>
      <c r="F815" s="2" t="s">
        <v>5839</v>
      </c>
      <c r="G815" s="2" t="s">
        <v>5840</v>
      </c>
      <c r="H815" s="2" t="s">
        <v>5841</v>
      </c>
      <c r="I815" s="2" t="s">
        <v>5842</v>
      </c>
      <c r="J815" s="2" t="s">
        <v>18</v>
      </c>
    </row>
    <row r="816" ht="15.75" customHeight="1">
      <c r="A816" s="2">
        <v>815.0</v>
      </c>
      <c r="B816" s="2" t="s">
        <v>5843</v>
      </c>
      <c r="C816" s="2" t="s">
        <v>5844</v>
      </c>
      <c r="D816" s="2" t="s">
        <v>5845</v>
      </c>
      <c r="E816" s="2" t="s">
        <v>5846</v>
      </c>
      <c r="F816" s="2" t="s">
        <v>5847</v>
      </c>
      <c r="G816" s="2" t="s">
        <v>5848</v>
      </c>
      <c r="H816" s="2" t="s">
        <v>5849</v>
      </c>
      <c r="I816" s="2" t="s">
        <v>5850</v>
      </c>
      <c r="J816" s="2" t="s">
        <v>18</v>
      </c>
    </row>
    <row r="817" ht="15.75" customHeight="1">
      <c r="A817" s="2">
        <v>816.0</v>
      </c>
      <c r="B817" s="2" t="s">
        <v>5851</v>
      </c>
      <c r="C817" s="2" t="s">
        <v>5852</v>
      </c>
      <c r="D817" s="2" t="s">
        <v>5853</v>
      </c>
      <c r="E817" s="2" t="s">
        <v>5854</v>
      </c>
      <c r="F817" s="2" t="s">
        <v>5854</v>
      </c>
      <c r="G817" s="2" t="s">
        <v>5855</v>
      </c>
      <c r="H817" s="2" t="s">
        <v>5856</v>
      </c>
      <c r="I817" s="2" t="s">
        <v>5857</v>
      </c>
      <c r="J817" s="2" t="s">
        <v>31</v>
      </c>
    </row>
    <row r="818" ht="15.75" customHeight="1">
      <c r="A818" s="2">
        <v>817.0</v>
      </c>
      <c r="B818" s="2" t="s">
        <v>5858</v>
      </c>
      <c r="C818" s="2" t="s">
        <v>5859</v>
      </c>
      <c r="D818" s="2" t="s">
        <v>5860</v>
      </c>
      <c r="E818" s="2" t="s">
        <v>5861</v>
      </c>
      <c r="F818" s="2" t="s">
        <v>5861</v>
      </c>
      <c r="G818" s="2" t="s">
        <v>5862</v>
      </c>
      <c r="H818" s="2" t="s">
        <v>5862</v>
      </c>
      <c r="I818" s="2" t="s">
        <v>5863</v>
      </c>
      <c r="J818" s="2" t="s">
        <v>18</v>
      </c>
    </row>
    <row r="819" ht="15.75" customHeight="1">
      <c r="A819" s="2">
        <v>818.0</v>
      </c>
      <c r="B819" s="2" t="s">
        <v>5864</v>
      </c>
      <c r="C819" s="2" t="s">
        <v>5865</v>
      </c>
      <c r="D819" s="2" t="s">
        <v>5866</v>
      </c>
      <c r="E819" s="2" t="s">
        <v>5867</v>
      </c>
      <c r="F819" s="2" t="s">
        <v>5868</v>
      </c>
      <c r="G819" s="2" t="s">
        <v>5869</v>
      </c>
      <c r="H819" s="2" t="s">
        <v>5870</v>
      </c>
      <c r="I819" s="2" t="s">
        <v>5871</v>
      </c>
      <c r="J819" s="2" t="s">
        <v>47</v>
      </c>
    </row>
    <row r="820" ht="15.75" customHeight="1">
      <c r="A820" s="2">
        <v>819.0</v>
      </c>
      <c r="B820" s="2" t="s">
        <v>5872</v>
      </c>
      <c r="C820" s="2" t="s">
        <v>5873</v>
      </c>
      <c r="D820" s="2" t="s">
        <v>5874</v>
      </c>
      <c r="E820" s="2" t="s">
        <v>5875</v>
      </c>
      <c r="F820" s="2" t="s">
        <v>5876</v>
      </c>
      <c r="G820" s="2" t="s">
        <v>5877</v>
      </c>
      <c r="H820" s="2" t="s">
        <v>5878</v>
      </c>
      <c r="I820" s="2" t="s">
        <v>5879</v>
      </c>
      <c r="J820" s="2" t="s">
        <v>18</v>
      </c>
    </row>
    <row r="821" ht="15.75" customHeight="1">
      <c r="A821" s="2">
        <v>820.0</v>
      </c>
      <c r="B821" s="2" t="s">
        <v>5880</v>
      </c>
      <c r="C821" s="2" t="s">
        <v>5881</v>
      </c>
      <c r="D821" s="2" t="s">
        <v>5882</v>
      </c>
      <c r="E821" s="2" t="s">
        <v>5883</v>
      </c>
      <c r="F821" s="2" t="s">
        <v>5884</v>
      </c>
      <c r="G821" s="2" t="s">
        <v>5885</v>
      </c>
      <c r="H821" s="2" t="s">
        <v>5886</v>
      </c>
      <c r="I821" s="2" t="s">
        <v>5887</v>
      </c>
      <c r="J821" s="2" t="s">
        <v>47</v>
      </c>
    </row>
    <row r="822" ht="15.75" customHeight="1">
      <c r="A822" s="2">
        <v>821.0</v>
      </c>
      <c r="B822" s="2" t="s">
        <v>5888</v>
      </c>
      <c r="C822" s="2" t="s">
        <v>5889</v>
      </c>
      <c r="D822" s="2" t="s">
        <v>5890</v>
      </c>
      <c r="E822" s="2" t="s">
        <v>5891</v>
      </c>
      <c r="F822" s="2" t="s">
        <v>5892</v>
      </c>
      <c r="G822" s="2" t="s">
        <v>5893</v>
      </c>
      <c r="H822" s="2" t="s">
        <v>5894</v>
      </c>
      <c r="I822" s="2" t="s">
        <v>5895</v>
      </c>
      <c r="J822" s="2" t="s">
        <v>18</v>
      </c>
    </row>
    <row r="823" ht="15.75" customHeight="1">
      <c r="A823" s="2">
        <v>822.0</v>
      </c>
      <c r="B823" s="2" t="s">
        <v>5896</v>
      </c>
      <c r="C823" s="2" t="s">
        <v>5897</v>
      </c>
      <c r="D823" s="2" t="s">
        <v>77</v>
      </c>
      <c r="E823" s="2" t="s">
        <v>5898</v>
      </c>
      <c r="F823" s="2" t="s">
        <v>5898</v>
      </c>
      <c r="G823" s="2" t="s">
        <v>5899</v>
      </c>
      <c r="H823" s="2" t="s">
        <v>5899</v>
      </c>
      <c r="I823" s="2" t="s">
        <v>5900</v>
      </c>
      <c r="J823" s="2" t="s">
        <v>31</v>
      </c>
    </row>
    <row r="824" ht="15.75" customHeight="1">
      <c r="A824" s="2">
        <v>823.0</v>
      </c>
      <c r="B824" s="2" t="s">
        <v>5901</v>
      </c>
      <c r="C824" s="2" t="s">
        <v>5902</v>
      </c>
      <c r="D824" s="2" t="s">
        <v>5903</v>
      </c>
      <c r="E824" s="2" t="s">
        <v>5904</v>
      </c>
      <c r="F824" s="2" t="s">
        <v>5904</v>
      </c>
      <c r="G824" s="2" t="s">
        <v>5905</v>
      </c>
      <c r="H824" s="2" t="s">
        <v>5905</v>
      </c>
      <c r="I824" s="2" t="s">
        <v>5906</v>
      </c>
      <c r="J824" s="2" t="s">
        <v>18</v>
      </c>
    </row>
    <row r="825" ht="15.75" customHeight="1">
      <c r="A825" s="2">
        <v>824.0</v>
      </c>
      <c r="B825" s="2" t="s">
        <v>5907</v>
      </c>
      <c r="C825" s="2" t="s">
        <v>5908</v>
      </c>
      <c r="D825" s="2" t="s">
        <v>4054</v>
      </c>
      <c r="E825" s="2" t="s">
        <v>5909</v>
      </c>
      <c r="F825" s="2" t="s">
        <v>5910</v>
      </c>
      <c r="G825" s="2" t="s">
        <v>5911</v>
      </c>
      <c r="H825" s="2" t="s">
        <v>5912</v>
      </c>
      <c r="I825" s="2" t="s">
        <v>5913</v>
      </c>
      <c r="J825" s="2" t="s">
        <v>31</v>
      </c>
    </row>
    <row r="826" ht="15.75" customHeight="1">
      <c r="A826" s="2">
        <v>825.0</v>
      </c>
      <c r="B826" s="2" t="s">
        <v>5914</v>
      </c>
      <c r="C826" s="2" t="s">
        <v>5915</v>
      </c>
      <c r="D826" s="2" t="s">
        <v>5916</v>
      </c>
      <c r="E826" s="2" t="s">
        <v>5917</v>
      </c>
      <c r="F826" s="2" t="s">
        <v>5918</v>
      </c>
      <c r="G826" s="2" t="s">
        <v>5919</v>
      </c>
      <c r="H826" s="2" t="s">
        <v>5920</v>
      </c>
      <c r="I826" s="2" t="s">
        <v>5921</v>
      </c>
      <c r="J826" s="2" t="s">
        <v>18</v>
      </c>
    </row>
    <row r="827" ht="15.75" customHeight="1">
      <c r="A827" s="2">
        <v>826.0</v>
      </c>
      <c r="B827" s="2" t="s">
        <v>5922</v>
      </c>
      <c r="C827" s="2" t="s">
        <v>5923</v>
      </c>
      <c r="D827" s="2" t="s">
        <v>5924</v>
      </c>
      <c r="E827" s="2" t="s">
        <v>5925</v>
      </c>
      <c r="F827" s="2" t="s">
        <v>5925</v>
      </c>
      <c r="G827" s="2" t="s">
        <v>5926</v>
      </c>
      <c r="H827" s="2" t="s">
        <v>5926</v>
      </c>
      <c r="I827" s="2" t="s">
        <v>5927</v>
      </c>
      <c r="J827" s="2" t="s">
        <v>31</v>
      </c>
    </row>
    <row r="828" ht="15.75" customHeight="1">
      <c r="A828" s="2">
        <v>827.0</v>
      </c>
      <c r="B828" s="2" t="s">
        <v>5928</v>
      </c>
      <c r="C828" s="2" t="s">
        <v>5929</v>
      </c>
      <c r="D828" s="2" t="s">
        <v>5930</v>
      </c>
      <c r="E828" s="2" t="s">
        <v>5931</v>
      </c>
      <c r="F828" s="2" t="s">
        <v>5932</v>
      </c>
      <c r="G828" s="2" t="s">
        <v>5933</v>
      </c>
      <c r="H828" s="2" t="s">
        <v>5934</v>
      </c>
      <c r="I828" s="2" t="s">
        <v>5935</v>
      </c>
      <c r="J828" s="2" t="s">
        <v>31</v>
      </c>
    </row>
    <row r="829" ht="15.75" customHeight="1">
      <c r="A829" s="2">
        <v>828.0</v>
      </c>
      <c r="B829" s="2" t="s">
        <v>5936</v>
      </c>
      <c r="C829" s="2" t="s">
        <v>5937</v>
      </c>
      <c r="D829" s="2" t="s">
        <v>5938</v>
      </c>
      <c r="E829" s="2" t="s">
        <v>5939</v>
      </c>
      <c r="F829" s="2" t="s">
        <v>5940</v>
      </c>
      <c r="G829" s="2" t="s">
        <v>5941</v>
      </c>
      <c r="H829" s="2" t="s">
        <v>5942</v>
      </c>
      <c r="I829" s="2" t="s">
        <v>5943</v>
      </c>
      <c r="J829" s="2" t="s">
        <v>18</v>
      </c>
    </row>
    <row r="830" ht="15.75" customHeight="1">
      <c r="A830" s="2">
        <v>829.0</v>
      </c>
      <c r="B830" s="2" t="s">
        <v>5944</v>
      </c>
      <c r="C830" s="2" t="s">
        <v>5945</v>
      </c>
      <c r="D830" s="2" t="s">
        <v>5946</v>
      </c>
      <c r="E830" s="2" t="s">
        <v>5947</v>
      </c>
      <c r="F830" s="2" t="s">
        <v>5948</v>
      </c>
      <c r="G830" s="2" t="s">
        <v>5949</v>
      </c>
      <c r="H830" s="2" t="s">
        <v>5950</v>
      </c>
      <c r="I830" s="2" t="s">
        <v>5951</v>
      </c>
      <c r="J830" s="2" t="s">
        <v>18</v>
      </c>
    </row>
    <row r="831" ht="15.75" customHeight="1">
      <c r="A831" s="2">
        <v>830.0</v>
      </c>
      <c r="B831" s="2" t="s">
        <v>5952</v>
      </c>
      <c r="C831" s="2" t="s">
        <v>5953</v>
      </c>
      <c r="D831" s="2" t="s">
        <v>5954</v>
      </c>
      <c r="E831" s="2" t="s">
        <v>5955</v>
      </c>
      <c r="F831" s="2" t="s">
        <v>5956</v>
      </c>
      <c r="G831" s="2" t="s">
        <v>5957</v>
      </c>
      <c r="H831" s="2" t="s">
        <v>5958</v>
      </c>
      <c r="I831" s="2" t="s">
        <v>5959</v>
      </c>
      <c r="J831" s="2" t="s">
        <v>18</v>
      </c>
    </row>
    <row r="832" ht="15.75" customHeight="1">
      <c r="A832" s="2">
        <v>831.0</v>
      </c>
      <c r="B832" s="2" t="s">
        <v>5960</v>
      </c>
      <c r="C832" s="2" t="s">
        <v>5961</v>
      </c>
      <c r="D832" s="2" t="s">
        <v>5962</v>
      </c>
      <c r="E832" s="2" t="s">
        <v>5963</v>
      </c>
      <c r="F832" s="2" t="s">
        <v>5964</v>
      </c>
      <c r="G832" s="2" t="s">
        <v>5965</v>
      </c>
      <c r="H832" s="2" t="s">
        <v>5966</v>
      </c>
      <c r="I832" s="2" t="s">
        <v>5967</v>
      </c>
      <c r="J832" s="2" t="s">
        <v>31</v>
      </c>
    </row>
    <row r="833" ht="15.75" customHeight="1">
      <c r="A833" s="2">
        <v>832.0</v>
      </c>
      <c r="B833" s="2" t="s">
        <v>5968</v>
      </c>
      <c r="C833" s="2" t="s">
        <v>5969</v>
      </c>
      <c r="D833" s="2" t="s">
        <v>5970</v>
      </c>
      <c r="E833" s="2" t="s">
        <v>5971</v>
      </c>
      <c r="F833" s="2" t="s">
        <v>5972</v>
      </c>
      <c r="G833" s="2" t="s">
        <v>5973</v>
      </c>
      <c r="H833" s="2" t="s">
        <v>5974</v>
      </c>
      <c r="I833" s="2" t="s">
        <v>5975</v>
      </c>
      <c r="J833" s="2" t="s">
        <v>31</v>
      </c>
    </row>
    <row r="834" ht="15.75" customHeight="1">
      <c r="A834" s="2">
        <v>833.0</v>
      </c>
      <c r="B834" s="2" t="s">
        <v>5976</v>
      </c>
      <c r="C834" s="2" t="s">
        <v>5977</v>
      </c>
      <c r="D834" s="2" t="s">
        <v>5978</v>
      </c>
      <c r="E834" s="2" t="s">
        <v>5979</v>
      </c>
      <c r="F834" s="2" t="s">
        <v>5980</v>
      </c>
      <c r="G834" s="2" t="s">
        <v>5981</v>
      </c>
      <c r="H834" s="2" t="s">
        <v>5982</v>
      </c>
      <c r="I834" s="2" t="s">
        <v>5983</v>
      </c>
      <c r="J834" s="2" t="s">
        <v>31</v>
      </c>
    </row>
    <row r="835" ht="15.75" customHeight="1">
      <c r="A835" s="2">
        <v>834.0</v>
      </c>
      <c r="B835" s="2" t="s">
        <v>5984</v>
      </c>
      <c r="C835" s="2" t="s">
        <v>5985</v>
      </c>
      <c r="D835" s="2" t="s">
        <v>5986</v>
      </c>
      <c r="E835" s="2" t="s">
        <v>5987</v>
      </c>
      <c r="F835" s="2" t="s">
        <v>5988</v>
      </c>
      <c r="G835" s="2" t="s">
        <v>5989</v>
      </c>
      <c r="H835" s="2" t="s">
        <v>5990</v>
      </c>
      <c r="I835" s="2" t="s">
        <v>5991</v>
      </c>
      <c r="J835" s="2" t="s">
        <v>18</v>
      </c>
    </row>
    <row r="836" ht="15.75" customHeight="1">
      <c r="A836" s="2">
        <v>835.0</v>
      </c>
      <c r="B836" s="2" t="s">
        <v>5992</v>
      </c>
      <c r="C836" s="2" t="s">
        <v>5993</v>
      </c>
      <c r="D836" s="2" t="s">
        <v>5994</v>
      </c>
      <c r="E836" s="2" t="s">
        <v>5995</v>
      </c>
      <c r="F836" s="2" t="s">
        <v>5996</v>
      </c>
      <c r="G836" s="2" t="s">
        <v>5997</v>
      </c>
      <c r="H836" s="2" t="s">
        <v>5998</v>
      </c>
      <c r="I836" s="2" t="s">
        <v>5999</v>
      </c>
      <c r="J836" s="2" t="s">
        <v>47</v>
      </c>
    </row>
    <row r="837" ht="15.75" customHeight="1">
      <c r="A837" s="2">
        <v>836.0</v>
      </c>
      <c r="B837" s="2" t="s">
        <v>6000</v>
      </c>
      <c r="C837" s="2" t="s">
        <v>6001</v>
      </c>
      <c r="D837" s="2" t="s">
        <v>6002</v>
      </c>
      <c r="E837" s="2" t="s">
        <v>6003</v>
      </c>
      <c r="F837" s="2" t="s">
        <v>6003</v>
      </c>
      <c r="G837" s="2" t="s">
        <v>6004</v>
      </c>
      <c r="H837" s="2" t="s">
        <v>6005</v>
      </c>
      <c r="I837" s="2" t="s">
        <v>6006</v>
      </c>
      <c r="J837" s="2" t="s">
        <v>47</v>
      </c>
    </row>
    <row r="838" ht="15.75" customHeight="1">
      <c r="A838" s="2">
        <v>837.0</v>
      </c>
      <c r="B838" s="2" t="s">
        <v>6007</v>
      </c>
      <c r="C838" s="2" t="s">
        <v>6008</v>
      </c>
      <c r="D838" s="2" t="s">
        <v>6009</v>
      </c>
      <c r="E838" s="2" t="s">
        <v>6010</v>
      </c>
      <c r="F838" s="2" t="s">
        <v>6011</v>
      </c>
      <c r="G838" s="2" t="s">
        <v>6012</v>
      </c>
      <c r="H838" s="2" t="s">
        <v>6013</v>
      </c>
      <c r="I838" s="2" t="s">
        <v>6014</v>
      </c>
      <c r="J838" s="2" t="s">
        <v>47</v>
      </c>
    </row>
    <row r="839" ht="15.75" customHeight="1">
      <c r="A839" s="2">
        <v>838.0</v>
      </c>
      <c r="B839" s="2" t="s">
        <v>6015</v>
      </c>
      <c r="C839" s="2" t="s">
        <v>6016</v>
      </c>
      <c r="D839" s="2" t="s">
        <v>6017</v>
      </c>
      <c r="E839" s="2" t="s">
        <v>6018</v>
      </c>
      <c r="F839" s="2" t="s">
        <v>6019</v>
      </c>
      <c r="G839" s="2" t="s">
        <v>6020</v>
      </c>
      <c r="H839" s="2" t="s">
        <v>6021</v>
      </c>
      <c r="I839" s="2" t="s">
        <v>6022</v>
      </c>
      <c r="J839" s="2" t="s">
        <v>31</v>
      </c>
    </row>
    <row r="840" ht="15.75" customHeight="1">
      <c r="A840" s="2">
        <v>839.0</v>
      </c>
      <c r="B840" s="2" t="s">
        <v>6023</v>
      </c>
      <c r="C840" s="2" t="s">
        <v>6024</v>
      </c>
      <c r="D840" s="2" t="s">
        <v>6025</v>
      </c>
      <c r="E840" s="2" t="s">
        <v>6026</v>
      </c>
      <c r="F840" s="2" t="s">
        <v>6027</v>
      </c>
      <c r="G840" s="2" t="s">
        <v>6028</v>
      </c>
      <c r="H840" s="2" t="s">
        <v>6029</v>
      </c>
      <c r="I840" s="2" t="s">
        <v>6030</v>
      </c>
      <c r="J840" s="2" t="s">
        <v>31</v>
      </c>
    </row>
    <row r="841" ht="15.75" customHeight="1">
      <c r="A841" s="2">
        <v>840.0</v>
      </c>
      <c r="B841" s="2" t="s">
        <v>6031</v>
      </c>
      <c r="C841" s="2" t="s">
        <v>6032</v>
      </c>
      <c r="D841" s="2" t="s">
        <v>5648</v>
      </c>
      <c r="E841" s="2" t="s">
        <v>6033</v>
      </c>
      <c r="F841" s="2" t="s">
        <v>6034</v>
      </c>
      <c r="G841" s="2" t="s">
        <v>6035</v>
      </c>
      <c r="H841" s="2" t="s">
        <v>6036</v>
      </c>
      <c r="I841" s="2" t="s">
        <v>6037</v>
      </c>
      <c r="J841" s="2" t="s">
        <v>18</v>
      </c>
    </row>
    <row r="842" ht="15.75" customHeight="1">
      <c r="A842" s="2">
        <v>841.0</v>
      </c>
      <c r="B842" s="2" t="s">
        <v>6038</v>
      </c>
      <c r="C842" s="2" t="s">
        <v>6039</v>
      </c>
      <c r="D842" s="2" t="s">
        <v>6040</v>
      </c>
      <c r="E842" s="2" t="s">
        <v>6041</v>
      </c>
      <c r="F842" s="2" t="s">
        <v>6041</v>
      </c>
      <c r="G842" s="2" t="s">
        <v>6042</v>
      </c>
      <c r="H842" s="2" t="s">
        <v>6043</v>
      </c>
      <c r="I842" s="2" t="s">
        <v>6044</v>
      </c>
      <c r="J842" s="2" t="s">
        <v>47</v>
      </c>
    </row>
    <row r="843" ht="15.75" customHeight="1">
      <c r="A843" s="2">
        <v>842.0</v>
      </c>
      <c r="B843" s="2" t="s">
        <v>6045</v>
      </c>
      <c r="C843" s="2" t="s">
        <v>6046</v>
      </c>
      <c r="D843" s="2" t="s">
        <v>6047</v>
      </c>
      <c r="E843" s="2" t="s">
        <v>6048</v>
      </c>
      <c r="F843" s="2" t="s">
        <v>6049</v>
      </c>
      <c r="G843" s="2" t="s">
        <v>6050</v>
      </c>
      <c r="H843" s="2" t="s">
        <v>6051</v>
      </c>
      <c r="I843" s="2" t="s">
        <v>6052</v>
      </c>
      <c r="J843" s="2" t="s">
        <v>31</v>
      </c>
    </row>
    <row r="844" ht="15.75" customHeight="1">
      <c r="A844" s="2">
        <v>843.0</v>
      </c>
      <c r="B844" s="2" t="s">
        <v>6053</v>
      </c>
      <c r="C844" s="2" t="s">
        <v>6054</v>
      </c>
      <c r="D844" s="2" t="s">
        <v>5520</v>
      </c>
      <c r="E844" s="2" t="s">
        <v>6055</v>
      </c>
      <c r="F844" s="2" t="s">
        <v>6056</v>
      </c>
      <c r="G844" s="2" t="s">
        <v>6057</v>
      </c>
      <c r="H844" s="2" t="s">
        <v>6058</v>
      </c>
      <c r="I844" s="2" t="s">
        <v>6059</v>
      </c>
      <c r="J844" s="2" t="s">
        <v>47</v>
      </c>
    </row>
    <row r="845" ht="15.75" customHeight="1">
      <c r="A845" s="2">
        <v>844.0</v>
      </c>
      <c r="B845" s="2" t="s">
        <v>6060</v>
      </c>
      <c r="C845" s="2" t="s">
        <v>6061</v>
      </c>
      <c r="D845" s="2" t="s">
        <v>6062</v>
      </c>
      <c r="E845" s="2" t="s">
        <v>6061</v>
      </c>
      <c r="F845" s="2" t="s">
        <v>6061</v>
      </c>
      <c r="G845" s="2" t="s">
        <v>6063</v>
      </c>
      <c r="H845" s="2" t="s">
        <v>6064</v>
      </c>
      <c r="I845" s="2" t="s">
        <v>6065</v>
      </c>
      <c r="J845" s="2" t="s">
        <v>31</v>
      </c>
    </row>
    <row r="846" ht="15.75" customHeight="1">
      <c r="A846" s="2">
        <v>845.0</v>
      </c>
      <c r="B846" s="2" t="s">
        <v>6066</v>
      </c>
      <c r="C846" s="2" t="s">
        <v>6067</v>
      </c>
      <c r="D846" s="2" t="s">
        <v>6068</v>
      </c>
      <c r="E846" s="2" t="s">
        <v>6069</v>
      </c>
      <c r="F846" s="2" t="s">
        <v>6070</v>
      </c>
      <c r="G846" s="2" t="s">
        <v>6071</v>
      </c>
      <c r="H846" s="2" t="s">
        <v>6072</v>
      </c>
      <c r="I846" s="2" t="s">
        <v>6073</v>
      </c>
      <c r="J846" s="2" t="s">
        <v>31</v>
      </c>
    </row>
    <row r="847" ht="15.75" customHeight="1">
      <c r="A847" s="2">
        <v>846.0</v>
      </c>
      <c r="B847" s="2" t="s">
        <v>6074</v>
      </c>
      <c r="C847" s="2" t="s">
        <v>6075</v>
      </c>
      <c r="D847" s="2" t="s">
        <v>6076</v>
      </c>
      <c r="E847" s="2" t="s">
        <v>6077</v>
      </c>
      <c r="F847" s="2" t="s">
        <v>6077</v>
      </c>
      <c r="G847" s="2" t="s">
        <v>6078</v>
      </c>
      <c r="H847" s="2" t="s">
        <v>6079</v>
      </c>
      <c r="I847" s="2" t="s">
        <v>6080</v>
      </c>
      <c r="J847" s="2" t="s">
        <v>18</v>
      </c>
    </row>
    <row r="848" ht="15.75" customHeight="1">
      <c r="A848" s="2">
        <v>847.0</v>
      </c>
      <c r="B848" s="2" t="s">
        <v>6081</v>
      </c>
      <c r="C848" s="2" t="s">
        <v>6082</v>
      </c>
      <c r="D848" s="2" t="s">
        <v>6083</v>
      </c>
      <c r="E848" s="2" t="s">
        <v>6082</v>
      </c>
      <c r="F848" s="2" t="s">
        <v>6084</v>
      </c>
      <c r="G848" s="2" t="s">
        <v>6085</v>
      </c>
      <c r="H848" s="2" t="s">
        <v>6086</v>
      </c>
      <c r="I848" s="2" t="s">
        <v>6087</v>
      </c>
      <c r="J848" s="2" t="s">
        <v>47</v>
      </c>
    </row>
    <row r="849" ht="15.75" customHeight="1">
      <c r="A849" s="2">
        <v>848.0</v>
      </c>
      <c r="B849" s="2" t="s">
        <v>6088</v>
      </c>
      <c r="C849" s="2" t="s">
        <v>6089</v>
      </c>
      <c r="D849" s="2" t="s">
        <v>6090</v>
      </c>
      <c r="E849" s="2" t="s">
        <v>6091</v>
      </c>
      <c r="F849" s="2" t="s">
        <v>6091</v>
      </c>
      <c r="G849" s="2" t="s">
        <v>6092</v>
      </c>
      <c r="H849" s="2" t="s">
        <v>6093</v>
      </c>
      <c r="I849" s="2" t="s">
        <v>6094</v>
      </c>
      <c r="J849" s="2" t="s">
        <v>47</v>
      </c>
    </row>
    <row r="850" ht="15.75" customHeight="1">
      <c r="A850" s="2">
        <v>849.0</v>
      </c>
      <c r="B850" s="2" t="s">
        <v>6095</v>
      </c>
      <c r="C850" s="2" t="s">
        <v>6096</v>
      </c>
      <c r="D850" s="2" t="s">
        <v>6097</v>
      </c>
      <c r="E850" s="2" t="s">
        <v>6098</v>
      </c>
      <c r="F850" s="2" t="s">
        <v>6099</v>
      </c>
      <c r="G850" s="2" t="s">
        <v>6100</v>
      </c>
      <c r="H850" s="2" t="s">
        <v>6101</v>
      </c>
      <c r="I850" s="2" t="s">
        <v>6102</v>
      </c>
      <c r="J850" s="2" t="s">
        <v>47</v>
      </c>
    </row>
    <row r="851" ht="15.75" customHeight="1">
      <c r="A851" s="2">
        <v>850.0</v>
      </c>
      <c r="B851" s="2" t="s">
        <v>6103</v>
      </c>
      <c r="C851" s="2" t="s">
        <v>6104</v>
      </c>
      <c r="D851" s="2" t="s">
        <v>6105</v>
      </c>
      <c r="E851" s="2" t="s">
        <v>6106</v>
      </c>
      <c r="F851" s="2" t="s">
        <v>6107</v>
      </c>
      <c r="G851" s="2" t="s">
        <v>6108</v>
      </c>
      <c r="H851" s="2" t="s">
        <v>6109</v>
      </c>
      <c r="I851" s="2" t="s">
        <v>6110</v>
      </c>
      <c r="J851" s="2" t="s">
        <v>31</v>
      </c>
    </row>
    <row r="852" ht="15.75" customHeight="1">
      <c r="A852" s="2">
        <v>851.0</v>
      </c>
      <c r="B852" s="2" t="s">
        <v>6111</v>
      </c>
      <c r="C852" s="2" t="s">
        <v>6112</v>
      </c>
      <c r="D852" s="2" t="s">
        <v>6113</v>
      </c>
      <c r="E852" s="2" t="s">
        <v>6114</v>
      </c>
      <c r="F852" s="2" t="s">
        <v>6115</v>
      </c>
      <c r="G852" s="2" t="s">
        <v>6116</v>
      </c>
      <c r="H852" s="2" t="s">
        <v>6117</v>
      </c>
      <c r="I852" s="2" t="s">
        <v>6118</v>
      </c>
      <c r="J852" s="2" t="s">
        <v>18</v>
      </c>
    </row>
    <row r="853" ht="15.75" customHeight="1">
      <c r="A853" s="2">
        <v>852.0</v>
      </c>
      <c r="B853" s="2" t="s">
        <v>6119</v>
      </c>
      <c r="C853" s="2" t="s">
        <v>6120</v>
      </c>
      <c r="D853" s="2" t="s">
        <v>6121</v>
      </c>
      <c r="E853" s="2" t="s">
        <v>6122</v>
      </c>
      <c r="F853" s="2" t="s">
        <v>6122</v>
      </c>
      <c r="G853" s="2" t="s">
        <v>6123</v>
      </c>
      <c r="H853" s="2" t="s">
        <v>6124</v>
      </c>
      <c r="I853" s="2" t="s">
        <v>6125</v>
      </c>
      <c r="J853" s="2" t="s">
        <v>18</v>
      </c>
    </row>
    <row r="854" ht="15.75" customHeight="1">
      <c r="A854" s="2">
        <v>853.0</v>
      </c>
      <c r="B854" s="2" t="s">
        <v>6126</v>
      </c>
      <c r="C854" s="2" t="s">
        <v>6127</v>
      </c>
      <c r="D854" s="2" t="s">
        <v>6128</v>
      </c>
      <c r="E854" s="2" t="s">
        <v>6129</v>
      </c>
      <c r="F854" s="2" t="s">
        <v>6130</v>
      </c>
      <c r="G854" s="2" t="s">
        <v>6131</v>
      </c>
      <c r="H854" s="2" t="s">
        <v>6131</v>
      </c>
      <c r="I854" s="2" t="s">
        <v>6132</v>
      </c>
      <c r="J854" s="2" t="s">
        <v>31</v>
      </c>
    </row>
    <row r="855" ht="15.75" customHeight="1">
      <c r="A855" s="2">
        <v>854.0</v>
      </c>
      <c r="B855" s="2" t="s">
        <v>6133</v>
      </c>
      <c r="C855" s="2" t="s">
        <v>6134</v>
      </c>
      <c r="D855" s="2" t="s">
        <v>6135</v>
      </c>
      <c r="E855" s="2" t="s">
        <v>6136</v>
      </c>
      <c r="F855" s="2" t="s">
        <v>6137</v>
      </c>
      <c r="G855" s="2" t="s">
        <v>6138</v>
      </c>
      <c r="H855" s="2" t="s">
        <v>6139</v>
      </c>
      <c r="I855" s="2" t="s">
        <v>6140</v>
      </c>
      <c r="J855" s="2" t="s">
        <v>18</v>
      </c>
    </row>
    <row r="856" ht="15.75" customHeight="1">
      <c r="A856" s="2">
        <v>855.0</v>
      </c>
      <c r="B856" s="2" t="s">
        <v>6141</v>
      </c>
      <c r="C856" s="2" t="s">
        <v>6142</v>
      </c>
      <c r="D856" s="2" t="s">
        <v>6143</v>
      </c>
      <c r="E856" s="2" t="s">
        <v>6144</v>
      </c>
      <c r="F856" s="2" t="s">
        <v>6145</v>
      </c>
      <c r="G856" s="2" t="s">
        <v>6146</v>
      </c>
      <c r="H856" s="2" t="s">
        <v>6147</v>
      </c>
      <c r="I856" s="2" t="s">
        <v>6148</v>
      </c>
      <c r="J856" s="2" t="s">
        <v>18</v>
      </c>
    </row>
    <row r="857" ht="15.75" customHeight="1">
      <c r="A857" s="2">
        <v>856.0</v>
      </c>
      <c r="B857" s="2" t="s">
        <v>6149</v>
      </c>
      <c r="C857" s="2" t="s">
        <v>6150</v>
      </c>
      <c r="D857" s="2" t="s">
        <v>6151</v>
      </c>
      <c r="E857" s="2" t="s">
        <v>6152</v>
      </c>
      <c r="F857" s="2" t="s">
        <v>6153</v>
      </c>
      <c r="G857" s="2" t="s">
        <v>6154</v>
      </c>
      <c r="H857" s="2" t="s">
        <v>6155</v>
      </c>
      <c r="I857" s="2" t="s">
        <v>6156</v>
      </c>
      <c r="J857" s="2" t="s">
        <v>18</v>
      </c>
    </row>
    <row r="858" ht="15.75" customHeight="1">
      <c r="A858" s="2">
        <v>857.0</v>
      </c>
      <c r="B858" s="2" t="s">
        <v>6157</v>
      </c>
      <c r="C858" s="2" t="s">
        <v>6158</v>
      </c>
      <c r="D858" s="2" t="s">
        <v>6159</v>
      </c>
      <c r="E858" s="2" t="s">
        <v>6160</v>
      </c>
      <c r="F858" s="2" t="s">
        <v>6160</v>
      </c>
      <c r="G858" s="2" t="s">
        <v>6161</v>
      </c>
      <c r="H858" s="2" t="s">
        <v>6162</v>
      </c>
      <c r="I858" s="2" t="s">
        <v>6163</v>
      </c>
      <c r="J858" s="2" t="s">
        <v>18</v>
      </c>
    </row>
    <row r="859" ht="15.75" customHeight="1">
      <c r="A859" s="2">
        <v>858.0</v>
      </c>
      <c r="B859" s="2" t="s">
        <v>6164</v>
      </c>
      <c r="C859" s="2" t="s">
        <v>6165</v>
      </c>
      <c r="D859" s="2" t="s">
        <v>6135</v>
      </c>
      <c r="E859" s="2" t="s">
        <v>6166</v>
      </c>
      <c r="F859" s="2" t="s">
        <v>6167</v>
      </c>
      <c r="G859" s="2" t="s">
        <v>6168</v>
      </c>
      <c r="H859" s="2" t="s">
        <v>6168</v>
      </c>
      <c r="I859" s="2" t="s">
        <v>6169</v>
      </c>
      <c r="J859" s="2" t="s">
        <v>31</v>
      </c>
    </row>
    <row r="860" ht="15.75" customHeight="1">
      <c r="A860" s="2">
        <v>859.0</v>
      </c>
      <c r="B860" s="2" t="s">
        <v>6170</v>
      </c>
      <c r="C860" s="2" t="s">
        <v>6171</v>
      </c>
      <c r="D860" s="2" t="s">
        <v>6172</v>
      </c>
      <c r="E860" s="2" t="s">
        <v>6173</v>
      </c>
      <c r="F860" s="2" t="s">
        <v>6174</v>
      </c>
      <c r="G860" s="2" t="s">
        <v>6175</v>
      </c>
      <c r="H860" s="2" t="s">
        <v>6176</v>
      </c>
      <c r="I860" s="2" t="s">
        <v>6177</v>
      </c>
      <c r="J860" s="2" t="s">
        <v>31</v>
      </c>
    </row>
    <row r="861" ht="15.75" customHeight="1">
      <c r="A861" s="2">
        <v>860.0</v>
      </c>
      <c r="B861" s="2" t="s">
        <v>6178</v>
      </c>
      <c r="C861" s="2" t="s">
        <v>6179</v>
      </c>
      <c r="D861" s="2" t="s">
        <v>6180</v>
      </c>
      <c r="E861" s="2" t="s">
        <v>6181</v>
      </c>
      <c r="F861" s="2" t="s">
        <v>6181</v>
      </c>
      <c r="G861" s="2" t="s">
        <v>6182</v>
      </c>
      <c r="H861" s="2" t="s">
        <v>6183</v>
      </c>
      <c r="I861" s="2" t="s">
        <v>6184</v>
      </c>
      <c r="J861" s="2" t="s">
        <v>31</v>
      </c>
    </row>
    <row r="862" ht="15.75" customHeight="1">
      <c r="A862" s="2">
        <v>861.0</v>
      </c>
      <c r="B862" s="2" t="s">
        <v>6185</v>
      </c>
      <c r="C862" s="2" t="s">
        <v>6186</v>
      </c>
      <c r="D862" s="2" t="s">
        <v>6187</v>
      </c>
      <c r="E862" s="2" t="s">
        <v>6188</v>
      </c>
      <c r="F862" s="2" t="s">
        <v>6189</v>
      </c>
      <c r="G862" s="2" t="s">
        <v>6190</v>
      </c>
      <c r="H862" s="2" t="s">
        <v>6191</v>
      </c>
      <c r="I862" s="2" t="s">
        <v>6192</v>
      </c>
      <c r="J862" s="2" t="s">
        <v>47</v>
      </c>
    </row>
    <row r="863" ht="15.75" customHeight="1">
      <c r="A863" s="2">
        <v>862.0</v>
      </c>
      <c r="B863" s="2" t="s">
        <v>6193</v>
      </c>
      <c r="C863" s="2" t="s">
        <v>6194</v>
      </c>
      <c r="D863" s="2" t="s">
        <v>6195</v>
      </c>
      <c r="E863" s="2" t="s">
        <v>6196</v>
      </c>
      <c r="F863" s="2" t="s">
        <v>6196</v>
      </c>
      <c r="G863" s="2" t="s">
        <v>6197</v>
      </c>
      <c r="H863" s="2" t="s">
        <v>6198</v>
      </c>
      <c r="I863" s="2" t="s">
        <v>6199</v>
      </c>
      <c r="J863" s="2" t="s">
        <v>31</v>
      </c>
    </row>
    <row r="864" ht="15.75" customHeight="1">
      <c r="A864" s="2">
        <v>863.0</v>
      </c>
      <c r="B864" s="2" t="s">
        <v>6200</v>
      </c>
      <c r="C864" s="2" t="s">
        <v>6201</v>
      </c>
      <c r="D864" s="2" t="s">
        <v>6202</v>
      </c>
      <c r="E864" s="2" t="s">
        <v>6203</v>
      </c>
      <c r="F864" s="2" t="s">
        <v>6203</v>
      </c>
      <c r="G864" s="2" t="s">
        <v>6204</v>
      </c>
      <c r="H864" s="2" t="s">
        <v>6204</v>
      </c>
      <c r="I864" s="2" t="s">
        <v>6205</v>
      </c>
      <c r="J864" s="2" t="s">
        <v>18</v>
      </c>
    </row>
    <row r="865" ht="15.75" customHeight="1">
      <c r="A865" s="2">
        <v>864.0</v>
      </c>
      <c r="B865" s="2" t="s">
        <v>6206</v>
      </c>
      <c r="C865" s="2" t="s">
        <v>6207</v>
      </c>
      <c r="D865" s="2" t="s">
        <v>6208</v>
      </c>
      <c r="E865" s="2" t="s">
        <v>6209</v>
      </c>
      <c r="F865" s="2" t="s">
        <v>6210</v>
      </c>
      <c r="G865" s="2" t="s">
        <v>6211</v>
      </c>
      <c r="H865" s="2" t="s">
        <v>6212</v>
      </c>
      <c r="I865" s="2" t="s">
        <v>6213</v>
      </c>
      <c r="J865" s="2" t="s">
        <v>18</v>
      </c>
    </row>
    <row r="866" ht="15.75" customHeight="1">
      <c r="A866" s="2">
        <v>865.0</v>
      </c>
      <c r="B866" s="2" t="s">
        <v>6214</v>
      </c>
      <c r="C866" s="2" t="s">
        <v>6215</v>
      </c>
      <c r="D866" s="2" t="s">
        <v>6216</v>
      </c>
      <c r="E866" s="2" t="s">
        <v>6217</v>
      </c>
      <c r="F866" s="2" t="s">
        <v>6217</v>
      </c>
      <c r="G866" s="2" t="s">
        <v>6218</v>
      </c>
      <c r="H866" s="2" t="s">
        <v>6219</v>
      </c>
      <c r="I866" s="2" t="s">
        <v>6220</v>
      </c>
      <c r="J866" s="2" t="s">
        <v>18</v>
      </c>
    </row>
    <row r="867" ht="15.75" customHeight="1">
      <c r="A867" s="2">
        <v>866.0</v>
      </c>
      <c r="B867" s="2" t="s">
        <v>6221</v>
      </c>
      <c r="C867" s="2" t="s">
        <v>6222</v>
      </c>
      <c r="D867" s="2" t="s">
        <v>6223</v>
      </c>
      <c r="E867" s="2" t="s">
        <v>6224</v>
      </c>
      <c r="F867" s="2" t="s">
        <v>6225</v>
      </c>
      <c r="G867" s="2" t="s">
        <v>6226</v>
      </c>
      <c r="H867" s="2" t="s">
        <v>6227</v>
      </c>
      <c r="I867" s="2" t="s">
        <v>6228</v>
      </c>
      <c r="J867" s="2" t="s">
        <v>47</v>
      </c>
    </row>
    <row r="868" ht="15.75" customHeight="1">
      <c r="A868" s="2">
        <v>867.0</v>
      </c>
      <c r="B868" s="2" t="s">
        <v>6229</v>
      </c>
      <c r="C868" s="2" t="s">
        <v>6230</v>
      </c>
      <c r="D868" s="2" t="s">
        <v>6231</v>
      </c>
      <c r="E868" s="2" t="s">
        <v>6232</v>
      </c>
      <c r="F868" s="2" t="s">
        <v>6232</v>
      </c>
      <c r="G868" s="2" t="s">
        <v>6233</v>
      </c>
      <c r="H868" s="2" t="s">
        <v>6234</v>
      </c>
      <c r="I868" s="2" t="s">
        <v>6235</v>
      </c>
      <c r="J868" s="2" t="s">
        <v>18</v>
      </c>
    </row>
    <row r="869" ht="15.75" customHeight="1">
      <c r="A869" s="2">
        <v>868.0</v>
      </c>
      <c r="B869" s="2" t="s">
        <v>6236</v>
      </c>
      <c r="C869" s="2" t="s">
        <v>6237</v>
      </c>
      <c r="D869" s="2" t="s">
        <v>6238</v>
      </c>
      <c r="E869" s="2" t="s">
        <v>6239</v>
      </c>
      <c r="F869" s="2" t="s">
        <v>6240</v>
      </c>
      <c r="G869" s="2" t="s">
        <v>6241</v>
      </c>
      <c r="H869" s="2" t="s">
        <v>6242</v>
      </c>
      <c r="I869" s="2" t="s">
        <v>6243</v>
      </c>
      <c r="J869" s="2" t="s">
        <v>47</v>
      </c>
    </row>
    <row r="870" ht="15.75" customHeight="1">
      <c r="A870" s="2">
        <v>869.0</v>
      </c>
      <c r="B870" s="2" t="s">
        <v>6244</v>
      </c>
      <c r="C870" s="2" t="s">
        <v>6245</v>
      </c>
      <c r="D870" s="2" t="s">
        <v>6246</v>
      </c>
      <c r="E870" s="2" t="s">
        <v>6247</v>
      </c>
      <c r="F870" s="2" t="s">
        <v>6247</v>
      </c>
      <c r="G870" s="2" t="s">
        <v>6248</v>
      </c>
      <c r="H870" s="2" t="s">
        <v>6248</v>
      </c>
      <c r="I870" s="2" t="s">
        <v>6249</v>
      </c>
      <c r="J870" s="2" t="s">
        <v>31</v>
      </c>
    </row>
    <row r="871" ht="15.75" customHeight="1">
      <c r="A871" s="2">
        <v>870.0</v>
      </c>
      <c r="B871" s="2" t="s">
        <v>6250</v>
      </c>
      <c r="C871" s="2" t="s">
        <v>6251</v>
      </c>
      <c r="D871" s="2" t="s">
        <v>6252</v>
      </c>
      <c r="E871" s="2" t="s">
        <v>6253</v>
      </c>
      <c r="F871" s="2" t="s">
        <v>6253</v>
      </c>
      <c r="G871" s="2" t="s">
        <v>6254</v>
      </c>
      <c r="H871" s="2" t="s">
        <v>6255</v>
      </c>
      <c r="I871" s="2" t="s">
        <v>6256</v>
      </c>
      <c r="J871" s="2" t="s">
        <v>18</v>
      </c>
    </row>
    <row r="872" ht="15.75" customHeight="1">
      <c r="A872" s="2">
        <v>871.0</v>
      </c>
      <c r="B872" s="2" t="s">
        <v>6257</v>
      </c>
      <c r="C872" s="2" t="s">
        <v>6258</v>
      </c>
      <c r="D872" s="2" t="s">
        <v>6259</v>
      </c>
      <c r="E872" s="2" t="s">
        <v>6260</v>
      </c>
      <c r="F872" s="2" t="s">
        <v>6261</v>
      </c>
      <c r="G872" s="2" t="s">
        <v>6262</v>
      </c>
      <c r="H872" s="2" t="s">
        <v>6263</v>
      </c>
      <c r="I872" s="2" t="s">
        <v>6264</v>
      </c>
      <c r="J872" s="2" t="s">
        <v>31</v>
      </c>
    </row>
    <row r="873" ht="15.75" customHeight="1">
      <c r="A873" s="2">
        <v>872.0</v>
      </c>
      <c r="B873" s="2" t="s">
        <v>6265</v>
      </c>
      <c r="C873" s="2" t="s">
        <v>6266</v>
      </c>
      <c r="D873" s="2" t="s">
        <v>6267</v>
      </c>
      <c r="E873" s="2" t="s">
        <v>6268</v>
      </c>
      <c r="F873" s="2" t="s">
        <v>6269</v>
      </c>
      <c r="G873" s="2" t="s">
        <v>6270</v>
      </c>
      <c r="H873" s="2" t="s">
        <v>6271</v>
      </c>
      <c r="I873" s="2" t="s">
        <v>6272</v>
      </c>
      <c r="J873" s="2" t="s">
        <v>47</v>
      </c>
    </row>
    <row r="874" ht="15.75" customHeight="1">
      <c r="A874" s="2">
        <v>873.0</v>
      </c>
      <c r="B874" s="2" t="s">
        <v>6273</v>
      </c>
      <c r="C874" s="2" t="s">
        <v>6274</v>
      </c>
      <c r="D874" s="2" t="s">
        <v>6275</v>
      </c>
      <c r="E874" s="2" t="s">
        <v>6276</v>
      </c>
      <c r="F874" s="2" t="s">
        <v>6276</v>
      </c>
      <c r="G874" s="2" t="s">
        <v>6277</v>
      </c>
      <c r="H874" s="2" t="s">
        <v>6278</v>
      </c>
      <c r="I874" s="2" t="s">
        <v>6279</v>
      </c>
      <c r="J874" s="2" t="s">
        <v>31</v>
      </c>
    </row>
    <row r="875" ht="15.75" customHeight="1">
      <c r="A875" s="2">
        <v>874.0</v>
      </c>
      <c r="B875" s="2" t="s">
        <v>6280</v>
      </c>
      <c r="C875" s="2" t="s">
        <v>6281</v>
      </c>
      <c r="D875" s="2" t="s">
        <v>6282</v>
      </c>
      <c r="E875" s="2" t="s">
        <v>6283</v>
      </c>
      <c r="F875" s="2" t="s">
        <v>6284</v>
      </c>
      <c r="G875" s="2" t="s">
        <v>6285</v>
      </c>
      <c r="H875" s="2" t="s">
        <v>6286</v>
      </c>
      <c r="I875" s="2" t="s">
        <v>6287</v>
      </c>
      <c r="J875" s="2" t="s">
        <v>18</v>
      </c>
    </row>
    <row r="876" ht="15.75" customHeight="1">
      <c r="A876" s="2">
        <v>875.0</v>
      </c>
      <c r="B876" s="2" t="s">
        <v>6288</v>
      </c>
      <c r="C876" s="2" t="s">
        <v>6289</v>
      </c>
      <c r="D876" s="2" t="s">
        <v>5691</v>
      </c>
      <c r="E876" s="2" t="s">
        <v>6290</v>
      </c>
      <c r="F876" s="2" t="s">
        <v>6291</v>
      </c>
      <c r="G876" s="2" t="s">
        <v>6292</v>
      </c>
      <c r="H876" s="2" t="s">
        <v>6293</v>
      </c>
      <c r="I876" s="2" t="s">
        <v>6294</v>
      </c>
      <c r="J876" s="2" t="s">
        <v>47</v>
      </c>
    </row>
    <row r="877" ht="15.75" customHeight="1">
      <c r="A877" s="2">
        <v>876.0</v>
      </c>
      <c r="B877" s="2" t="s">
        <v>6295</v>
      </c>
      <c r="C877" s="2" t="s">
        <v>6296</v>
      </c>
      <c r="D877" s="2" t="s">
        <v>6297</v>
      </c>
      <c r="E877" s="2" t="s">
        <v>6298</v>
      </c>
      <c r="F877" s="2" t="s">
        <v>6298</v>
      </c>
      <c r="G877" s="2" t="s">
        <v>6299</v>
      </c>
      <c r="H877" s="2" t="s">
        <v>6300</v>
      </c>
      <c r="I877" s="2" t="s">
        <v>6301</v>
      </c>
      <c r="J877" s="2" t="s">
        <v>31</v>
      </c>
    </row>
    <row r="878" ht="15.75" customHeight="1">
      <c r="A878" s="2">
        <v>877.0</v>
      </c>
      <c r="B878" s="2" t="s">
        <v>6302</v>
      </c>
      <c r="C878" s="2" t="s">
        <v>6303</v>
      </c>
      <c r="D878" s="2" t="s">
        <v>6304</v>
      </c>
      <c r="E878" s="2" t="s">
        <v>6305</v>
      </c>
      <c r="F878" s="2" t="s">
        <v>6306</v>
      </c>
      <c r="G878" s="2" t="s">
        <v>6307</v>
      </c>
      <c r="H878" s="2" t="s">
        <v>6308</v>
      </c>
      <c r="I878" s="2" t="s">
        <v>6309</v>
      </c>
      <c r="J878" s="2" t="s">
        <v>18</v>
      </c>
    </row>
    <row r="879" ht="15.75" customHeight="1">
      <c r="A879" s="2">
        <v>878.0</v>
      </c>
      <c r="B879" s="2" t="s">
        <v>6310</v>
      </c>
      <c r="C879" s="2" t="s">
        <v>6311</v>
      </c>
      <c r="D879" s="2" t="s">
        <v>6312</v>
      </c>
      <c r="E879" s="2" t="s">
        <v>6313</v>
      </c>
      <c r="F879" s="2" t="s">
        <v>6313</v>
      </c>
      <c r="G879" s="2" t="s">
        <v>6314</v>
      </c>
      <c r="H879" s="2" t="s">
        <v>6314</v>
      </c>
      <c r="I879" s="2" t="s">
        <v>6315</v>
      </c>
      <c r="J879" s="2" t="s">
        <v>47</v>
      </c>
    </row>
    <row r="880" ht="15.75" customHeight="1">
      <c r="A880" s="2">
        <v>879.0</v>
      </c>
      <c r="B880" s="2" t="s">
        <v>6316</v>
      </c>
      <c r="C880" s="2" t="s">
        <v>6317</v>
      </c>
      <c r="D880" s="2" t="s">
        <v>6318</v>
      </c>
      <c r="E880" s="2" t="s">
        <v>6319</v>
      </c>
      <c r="F880" s="2" t="s">
        <v>6320</v>
      </c>
      <c r="G880" s="2" t="s">
        <v>6321</v>
      </c>
      <c r="H880" s="2" t="s">
        <v>6322</v>
      </c>
      <c r="I880" s="2" t="s">
        <v>6323</v>
      </c>
      <c r="J880" s="2" t="s">
        <v>31</v>
      </c>
    </row>
    <row r="881" ht="15.75" customHeight="1">
      <c r="A881" s="2">
        <v>880.0</v>
      </c>
      <c r="B881" s="2" t="s">
        <v>6324</v>
      </c>
      <c r="C881" s="2" t="s">
        <v>6325</v>
      </c>
      <c r="D881" s="2" t="s">
        <v>6326</v>
      </c>
      <c r="E881" s="2" t="s">
        <v>6327</v>
      </c>
      <c r="F881" s="2" t="s">
        <v>6327</v>
      </c>
      <c r="G881" s="2" t="s">
        <v>6328</v>
      </c>
      <c r="H881" s="2" t="s">
        <v>6329</v>
      </c>
      <c r="I881" s="2" t="s">
        <v>6330</v>
      </c>
      <c r="J881" s="2" t="s">
        <v>18</v>
      </c>
    </row>
    <row r="882" ht="15.75" customHeight="1">
      <c r="A882" s="2">
        <v>881.0</v>
      </c>
      <c r="B882" s="2" t="s">
        <v>6331</v>
      </c>
      <c r="C882" s="2" t="s">
        <v>6332</v>
      </c>
      <c r="D882" s="2" t="s">
        <v>6090</v>
      </c>
      <c r="E882" s="2" t="s">
        <v>6333</v>
      </c>
      <c r="F882" s="2" t="s">
        <v>6334</v>
      </c>
      <c r="G882" s="2" t="s">
        <v>6335</v>
      </c>
      <c r="H882" s="2" t="s">
        <v>6336</v>
      </c>
      <c r="I882" s="2" t="s">
        <v>6337</v>
      </c>
      <c r="J882" s="2" t="s">
        <v>31</v>
      </c>
    </row>
    <row r="883" ht="15.75" customHeight="1">
      <c r="A883" s="2">
        <v>882.0</v>
      </c>
      <c r="B883" s="2" t="s">
        <v>6338</v>
      </c>
      <c r="C883" s="2" t="s">
        <v>6339</v>
      </c>
      <c r="D883" s="2" t="s">
        <v>6340</v>
      </c>
      <c r="E883" s="2" t="s">
        <v>6341</v>
      </c>
      <c r="F883" s="2" t="s">
        <v>6342</v>
      </c>
      <c r="G883" s="2" t="s">
        <v>6343</v>
      </c>
      <c r="H883" s="2" t="s">
        <v>6344</v>
      </c>
      <c r="I883" s="2" t="s">
        <v>6345</v>
      </c>
      <c r="J883" s="2" t="s">
        <v>47</v>
      </c>
    </row>
    <row r="884" ht="15.75" customHeight="1">
      <c r="A884" s="2">
        <v>883.0</v>
      </c>
      <c r="B884" s="2" t="s">
        <v>6346</v>
      </c>
      <c r="C884" s="2" t="s">
        <v>6347</v>
      </c>
      <c r="D884" s="2" t="s">
        <v>6348</v>
      </c>
      <c r="E884" s="2" t="s">
        <v>6349</v>
      </c>
      <c r="F884" s="2" t="s">
        <v>6350</v>
      </c>
      <c r="G884" s="2" t="s">
        <v>6351</v>
      </c>
      <c r="H884" s="2" t="s">
        <v>6352</v>
      </c>
      <c r="I884" s="2" t="s">
        <v>6353</v>
      </c>
      <c r="J884" s="2" t="s">
        <v>31</v>
      </c>
    </row>
    <row r="885" ht="15.75" customHeight="1">
      <c r="A885" s="2">
        <v>884.0</v>
      </c>
      <c r="B885" s="2" t="s">
        <v>6354</v>
      </c>
      <c r="C885" s="2" t="s">
        <v>6355</v>
      </c>
      <c r="D885" s="2" t="s">
        <v>6356</v>
      </c>
      <c r="E885" s="2" t="s">
        <v>6357</v>
      </c>
      <c r="F885" s="2" t="s">
        <v>6358</v>
      </c>
      <c r="G885" s="2" t="s">
        <v>6359</v>
      </c>
      <c r="H885" s="2" t="s">
        <v>6360</v>
      </c>
      <c r="I885" s="2" t="s">
        <v>6361</v>
      </c>
      <c r="J885" s="2" t="s">
        <v>18</v>
      </c>
    </row>
    <row r="886" ht="15.75" customHeight="1">
      <c r="A886" s="2">
        <v>885.0</v>
      </c>
      <c r="B886" s="2" t="s">
        <v>6362</v>
      </c>
      <c r="C886" s="2" t="s">
        <v>6363</v>
      </c>
      <c r="D886" s="2" t="s">
        <v>6364</v>
      </c>
      <c r="E886" s="2" t="s">
        <v>6365</v>
      </c>
      <c r="F886" s="2" t="s">
        <v>6365</v>
      </c>
      <c r="G886" s="2" t="s">
        <v>6366</v>
      </c>
      <c r="H886" s="2" t="s">
        <v>6367</v>
      </c>
      <c r="I886" s="2" t="s">
        <v>6368</v>
      </c>
      <c r="J886" s="2" t="s">
        <v>47</v>
      </c>
    </row>
    <row r="887" ht="15.75" customHeight="1">
      <c r="A887" s="2">
        <v>886.0</v>
      </c>
      <c r="B887" s="2" t="s">
        <v>6369</v>
      </c>
      <c r="C887" s="2" t="s">
        <v>6370</v>
      </c>
      <c r="D887" s="2" t="s">
        <v>6371</v>
      </c>
      <c r="E887" s="2" t="s">
        <v>6372</v>
      </c>
      <c r="F887" s="2" t="s">
        <v>6373</v>
      </c>
      <c r="G887" s="2" t="s">
        <v>6374</v>
      </c>
      <c r="H887" s="2" t="s">
        <v>6374</v>
      </c>
      <c r="I887" s="2" t="s">
        <v>6375</v>
      </c>
      <c r="J887" s="2" t="s">
        <v>18</v>
      </c>
    </row>
    <row r="888" ht="15.75" customHeight="1">
      <c r="A888" s="2">
        <v>887.0</v>
      </c>
      <c r="B888" s="2" t="s">
        <v>6376</v>
      </c>
      <c r="C888" s="2" t="s">
        <v>6377</v>
      </c>
      <c r="D888" s="2" t="s">
        <v>6378</v>
      </c>
      <c r="E888" s="2" t="s">
        <v>6379</v>
      </c>
      <c r="F888" s="2" t="s">
        <v>6380</v>
      </c>
      <c r="G888" s="2" t="s">
        <v>6381</v>
      </c>
      <c r="H888" s="2" t="s">
        <v>6382</v>
      </c>
      <c r="I888" s="2" t="s">
        <v>6383</v>
      </c>
      <c r="J888" s="2" t="s">
        <v>18</v>
      </c>
    </row>
    <row r="889" ht="15.75" customHeight="1">
      <c r="A889" s="2">
        <v>888.0</v>
      </c>
      <c r="B889" s="2" t="s">
        <v>6384</v>
      </c>
      <c r="C889" s="2" t="s">
        <v>6385</v>
      </c>
      <c r="D889" s="2" t="s">
        <v>4508</v>
      </c>
      <c r="E889" s="2" t="s">
        <v>6386</v>
      </c>
      <c r="F889" s="2" t="s">
        <v>6386</v>
      </c>
      <c r="G889" s="2" t="s">
        <v>6387</v>
      </c>
      <c r="H889" s="2" t="s">
        <v>6388</v>
      </c>
      <c r="I889" s="2" t="s">
        <v>6389</v>
      </c>
      <c r="J889" s="2" t="s">
        <v>47</v>
      </c>
    </row>
    <row r="890" ht="15.75" customHeight="1">
      <c r="A890" s="2">
        <v>889.0</v>
      </c>
      <c r="B890" s="2" t="s">
        <v>6390</v>
      </c>
      <c r="C890" s="2" t="s">
        <v>6391</v>
      </c>
      <c r="D890" s="2" t="s">
        <v>6392</v>
      </c>
      <c r="E890" s="2" t="s">
        <v>6393</v>
      </c>
      <c r="F890" s="2" t="s">
        <v>6394</v>
      </c>
      <c r="G890" s="2" t="s">
        <v>6395</v>
      </c>
      <c r="H890" s="2" t="s">
        <v>6396</v>
      </c>
      <c r="I890" s="2" t="s">
        <v>6397</v>
      </c>
      <c r="J890" s="2" t="s">
        <v>47</v>
      </c>
    </row>
    <row r="891" ht="15.75" customHeight="1">
      <c r="A891" s="2">
        <v>890.0</v>
      </c>
      <c r="B891" s="2" t="s">
        <v>6398</v>
      </c>
      <c r="C891" s="2" t="s">
        <v>6399</v>
      </c>
      <c r="D891" s="2" t="s">
        <v>6400</v>
      </c>
      <c r="E891" s="2" t="s">
        <v>6401</v>
      </c>
      <c r="F891" s="2" t="s">
        <v>6401</v>
      </c>
      <c r="G891" s="2" t="s">
        <v>6402</v>
      </c>
      <c r="H891" s="2" t="s">
        <v>6402</v>
      </c>
      <c r="I891" s="2" t="s">
        <v>6403</v>
      </c>
      <c r="J891" s="2" t="s">
        <v>18</v>
      </c>
    </row>
    <row r="892" ht="15.75" customHeight="1">
      <c r="A892" s="2">
        <v>891.0</v>
      </c>
      <c r="B892" s="2" t="s">
        <v>6404</v>
      </c>
      <c r="C892" s="2" t="s">
        <v>6405</v>
      </c>
      <c r="D892" s="2" t="s">
        <v>6406</v>
      </c>
      <c r="E892" s="2" t="s">
        <v>6407</v>
      </c>
      <c r="F892" s="2" t="s">
        <v>6408</v>
      </c>
      <c r="G892" s="2" t="s">
        <v>6409</v>
      </c>
      <c r="H892" s="2" t="s">
        <v>6410</v>
      </c>
      <c r="I892" s="2" t="s">
        <v>6411</v>
      </c>
      <c r="J892" s="2" t="s">
        <v>31</v>
      </c>
    </row>
    <row r="893" ht="15.75" customHeight="1">
      <c r="A893" s="2">
        <v>892.0</v>
      </c>
      <c r="B893" s="2" t="s">
        <v>6412</v>
      </c>
      <c r="C893" s="2" t="s">
        <v>6413</v>
      </c>
      <c r="D893" s="2" t="s">
        <v>1205</v>
      </c>
      <c r="E893" s="2" t="s">
        <v>6414</v>
      </c>
      <c r="F893" s="2" t="s">
        <v>6415</v>
      </c>
      <c r="G893" s="2" t="s">
        <v>6416</v>
      </c>
      <c r="H893" s="2" t="s">
        <v>6417</v>
      </c>
      <c r="I893" s="2" t="s">
        <v>6418</v>
      </c>
      <c r="J893" s="2" t="s">
        <v>31</v>
      </c>
    </row>
    <row r="894" ht="15.75" customHeight="1">
      <c r="A894" s="2">
        <v>893.0</v>
      </c>
      <c r="B894" s="2" t="s">
        <v>6419</v>
      </c>
      <c r="C894" s="2" t="s">
        <v>6420</v>
      </c>
      <c r="D894" s="2" t="s">
        <v>6421</v>
      </c>
      <c r="E894" s="2" t="s">
        <v>6422</v>
      </c>
      <c r="F894" s="2" t="s">
        <v>6423</v>
      </c>
      <c r="G894" s="2" t="s">
        <v>6424</v>
      </c>
      <c r="H894" s="2" t="s">
        <v>6425</v>
      </c>
      <c r="I894" s="2" t="s">
        <v>6426</v>
      </c>
      <c r="J894" s="2" t="s">
        <v>47</v>
      </c>
    </row>
    <row r="895" ht="15.75" customHeight="1">
      <c r="A895" s="2">
        <v>894.0</v>
      </c>
      <c r="B895" s="2" t="s">
        <v>6427</v>
      </c>
      <c r="C895" s="2" t="s">
        <v>6428</v>
      </c>
      <c r="D895" s="2" t="s">
        <v>6429</v>
      </c>
      <c r="E895" s="2" t="s">
        <v>6430</v>
      </c>
      <c r="F895" s="2" t="s">
        <v>6431</v>
      </c>
      <c r="G895" s="2" t="s">
        <v>6432</v>
      </c>
      <c r="H895" s="2" t="s">
        <v>6433</v>
      </c>
      <c r="I895" s="2" t="s">
        <v>6434</v>
      </c>
      <c r="J895" s="2" t="s">
        <v>31</v>
      </c>
    </row>
    <row r="896" ht="15.75" customHeight="1">
      <c r="A896" s="2">
        <v>895.0</v>
      </c>
      <c r="B896" s="2" t="s">
        <v>6435</v>
      </c>
      <c r="C896" s="2" t="s">
        <v>6436</v>
      </c>
      <c r="D896" s="2" t="s">
        <v>77</v>
      </c>
      <c r="E896" s="2" t="s">
        <v>6437</v>
      </c>
      <c r="F896" s="2" t="s">
        <v>6438</v>
      </c>
      <c r="G896" s="2" t="s">
        <v>6439</v>
      </c>
      <c r="H896" s="2" t="s">
        <v>6440</v>
      </c>
      <c r="I896" s="2" t="s">
        <v>6441</v>
      </c>
      <c r="J896" s="2" t="s">
        <v>31</v>
      </c>
    </row>
    <row r="897" ht="15.75" customHeight="1">
      <c r="A897" s="2">
        <v>896.0</v>
      </c>
      <c r="B897" s="2" t="s">
        <v>6442</v>
      </c>
      <c r="C897" s="2" t="s">
        <v>6443</v>
      </c>
      <c r="D897" s="2" t="s">
        <v>6444</v>
      </c>
      <c r="E897" s="2" t="s">
        <v>6445</v>
      </c>
      <c r="F897" s="2" t="s">
        <v>6446</v>
      </c>
      <c r="G897" s="2" t="s">
        <v>6447</v>
      </c>
      <c r="H897" s="2" t="s">
        <v>6448</v>
      </c>
      <c r="I897" s="2" t="s">
        <v>6449</v>
      </c>
      <c r="J897" s="2" t="s">
        <v>18</v>
      </c>
    </row>
    <row r="898" ht="15.75" customHeight="1">
      <c r="A898" s="2">
        <v>897.0</v>
      </c>
      <c r="B898" s="2" t="s">
        <v>6450</v>
      </c>
      <c r="C898" s="2" t="s">
        <v>6451</v>
      </c>
      <c r="D898" s="2" t="s">
        <v>5478</v>
      </c>
      <c r="E898" s="2" t="s">
        <v>6452</v>
      </c>
      <c r="F898" s="2" t="s">
        <v>6453</v>
      </c>
      <c r="G898" s="2" t="s">
        <v>6454</v>
      </c>
      <c r="H898" s="2" t="s">
        <v>6455</v>
      </c>
      <c r="I898" s="2" t="s">
        <v>6456</v>
      </c>
      <c r="J898" s="2" t="s">
        <v>31</v>
      </c>
    </row>
    <row r="899" ht="15.75" customHeight="1">
      <c r="A899" s="2">
        <v>898.0</v>
      </c>
      <c r="B899" s="2" t="s">
        <v>6457</v>
      </c>
      <c r="C899" s="2" t="s">
        <v>6458</v>
      </c>
      <c r="D899" s="2" t="s">
        <v>2049</v>
      </c>
      <c r="E899" s="2" t="s">
        <v>6459</v>
      </c>
      <c r="F899" s="2" t="s">
        <v>6459</v>
      </c>
      <c r="G899" s="2" t="s">
        <v>6460</v>
      </c>
      <c r="H899" s="2" t="s">
        <v>6461</v>
      </c>
      <c r="I899" s="2" t="s">
        <v>6462</v>
      </c>
      <c r="J899" s="2" t="s">
        <v>31</v>
      </c>
    </row>
    <row r="900" ht="15.75" customHeight="1">
      <c r="A900" s="2">
        <v>899.0</v>
      </c>
      <c r="B900" s="2" t="s">
        <v>6463</v>
      </c>
      <c r="C900" s="2" t="s">
        <v>6464</v>
      </c>
      <c r="D900" s="2" t="s">
        <v>2577</v>
      </c>
      <c r="E900" s="2" t="s">
        <v>6465</v>
      </c>
      <c r="F900" s="2" t="s">
        <v>6465</v>
      </c>
      <c r="G900" s="2" t="s">
        <v>6466</v>
      </c>
      <c r="H900" s="2" t="s">
        <v>6467</v>
      </c>
      <c r="I900" s="2" t="s">
        <v>6468</v>
      </c>
      <c r="J900" s="2" t="s">
        <v>18</v>
      </c>
    </row>
    <row r="901" ht="15.75" customHeight="1">
      <c r="A901" s="2">
        <v>900.0</v>
      </c>
      <c r="B901" s="2" t="s">
        <v>6469</v>
      </c>
      <c r="C901" s="2" t="s">
        <v>6470</v>
      </c>
      <c r="D901" s="2" t="s">
        <v>6471</v>
      </c>
      <c r="E901" s="2" t="s">
        <v>6472</v>
      </c>
      <c r="F901" s="2" t="s">
        <v>6472</v>
      </c>
      <c r="G901" s="2" t="s">
        <v>6473</v>
      </c>
      <c r="H901" s="2" t="s">
        <v>6474</v>
      </c>
      <c r="I901" s="2" t="s">
        <v>6475</v>
      </c>
      <c r="J901" s="2" t="s">
        <v>31</v>
      </c>
    </row>
    <row r="902" ht="15.75" customHeight="1">
      <c r="A902" s="2">
        <v>901.0</v>
      </c>
      <c r="B902" s="2" t="s">
        <v>6476</v>
      </c>
      <c r="C902" s="2" t="s">
        <v>6477</v>
      </c>
      <c r="D902" s="2" t="s">
        <v>6478</v>
      </c>
      <c r="E902" s="2" t="s">
        <v>6479</v>
      </c>
      <c r="F902" s="2" t="s">
        <v>6479</v>
      </c>
      <c r="G902" s="2" t="s">
        <v>6480</v>
      </c>
      <c r="H902" s="2" t="s">
        <v>6480</v>
      </c>
      <c r="I902" s="2" t="s">
        <v>6481</v>
      </c>
      <c r="J902" s="2" t="s">
        <v>31</v>
      </c>
    </row>
    <row r="903" ht="15.75" customHeight="1">
      <c r="A903" s="2">
        <v>902.0</v>
      </c>
      <c r="B903" s="2" t="s">
        <v>6482</v>
      </c>
      <c r="C903" s="2" t="s">
        <v>6483</v>
      </c>
      <c r="D903" s="2" t="s">
        <v>6484</v>
      </c>
      <c r="E903" s="2" t="s">
        <v>6485</v>
      </c>
      <c r="F903" s="2" t="s">
        <v>6486</v>
      </c>
      <c r="G903" s="2" t="s">
        <v>6487</v>
      </c>
      <c r="H903" s="2" t="s">
        <v>6487</v>
      </c>
      <c r="I903" s="2" t="s">
        <v>6488</v>
      </c>
      <c r="J903" s="2" t="s">
        <v>18</v>
      </c>
    </row>
    <row r="904" ht="15.75" customHeight="1">
      <c r="A904" s="2">
        <v>903.0</v>
      </c>
      <c r="B904" s="2" t="s">
        <v>6489</v>
      </c>
      <c r="C904" s="2" t="s">
        <v>6490</v>
      </c>
      <c r="D904" s="2" t="s">
        <v>6491</v>
      </c>
      <c r="E904" s="2" t="s">
        <v>6492</v>
      </c>
      <c r="F904" s="2" t="s">
        <v>6493</v>
      </c>
      <c r="G904" s="2" t="s">
        <v>6494</v>
      </c>
      <c r="H904" s="2" t="s">
        <v>6494</v>
      </c>
      <c r="I904" s="2" t="s">
        <v>6495</v>
      </c>
      <c r="J904" s="2" t="s">
        <v>47</v>
      </c>
    </row>
    <row r="905" ht="15.75" customHeight="1">
      <c r="A905" s="2">
        <v>904.0</v>
      </c>
      <c r="B905" s="2" t="s">
        <v>6496</v>
      </c>
      <c r="C905" s="2" t="s">
        <v>6497</v>
      </c>
      <c r="D905" s="2" t="s">
        <v>6498</v>
      </c>
      <c r="E905" s="2" t="s">
        <v>6499</v>
      </c>
      <c r="F905" s="2" t="s">
        <v>6500</v>
      </c>
      <c r="G905" s="2" t="s">
        <v>6501</v>
      </c>
      <c r="H905" s="2" t="s">
        <v>6502</v>
      </c>
      <c r="I905" s="2" t="s">
        <v>6503</v>
      </c>
      <c r="J905" s="2" t="s">
        <v>31</v>
      </c>
    </row>
    <row r="906" ht="15.75" customHeight="1">
      <c r="A906" s="2">
        <v>905.0</v>
      </c>
      <c r="B906" s="2" t="s">
        <v>6504</v>
      </c>
      <c r="C906" s="2" t="s">
        <v>6505</v>
      </c>
      <c r="D906" s="2" t="s">
        <v>6506</v>
      </c>
      <c r="E906" s="2" t="s">
        <v>6507</v>
      </c>
      <c r="F906" s="2" t="s">
        <v>6507</v>
      </c>
      <c r="G906" s="2" t="s">
        <v>6508</v>
      </c>
      <c r="H906" s="2" t="s">
        <v>6508</v>
      </c>
      <c r="I906" s="2" t="s">
        <v>6509</v>
      </c>
      <c r="J906" s="2" t="s">
        <v>18</v>
      </c>
    </row>
    <row r="907" ht="15.75" customHeight="1">
      <c r="A907" s="2">
        <v>906.0</v>
      </c>
      <c r="B907" s="2" t="s">
        <v>6510</v>
      </c>
      <c r="C907" s="2" t="s">
        <v>6511</v>
      </c>
      <c r="D907" s="2" t="s">
        <v>6512</v>
      </c>
      <c r="E907" s="2" t="s">
        <v>6513</v>
      </c>
      <c r="F907" s="2" t="s">
        <v>6514</v>
      </c>
      <c r="G907" s="2" t="s">
        <v>6515</v>
      </c>
      <c r="H907" s="2" t="s">
        <v>6516</v>
      </c>
      <c r="I907" s="2" t="s">
        <v>6517</v>
      </c>
      <c r="J907" s="2" t="s">
        <v>31</v>
      </c>
    </row>
    <row r="908" ht="15.75" customHeight="1">
      <c r="A908" s="2">
        <v>907.0</v>
      </c>
      <c r="B908" s="2" t="s">
        <v>6518</v>
      </c>
      <c r="C908" s="2" t="s">
        <v>6519</v>
      </c>
      <c r="D908" s="2" t="s">
        <v>27</v>
      </c>
      <c r="E908" s="2" t="s">
        <v>6520</v>
      </c>
      <c r="F908" s="2" t="s">
        <v>6520</v>
      </c>
      <c r="G908" s="2" t="s">
        <v>6521</v>
      </c>
      <c r="H908" s="2" t="s">
        <v>6522</v>
      </c>
      <c r="I908" s="2" t="s">
        <v>6523</v>
      </c>
      <c r="J908" s="2" t="s">
        <v>47</v>
      </c>
    </row>
    <row r="909" ht="15.75" customHeight="1">
      <c r="A909" s="2">
        <v>908.0</v>
      </c>
      <c r="B909" s="2" t="s">
        <v>6524</v>
      </c>
      <c r="C909" s="2" t="s">
        <v>6525</v>
      </c>
      <c r="D909" s="2" t="s">
        <v>6526</v>
      </c>
      <c r="E909" s="2" t="s">
        <v>6527</v>
      </c>
      <c r="F909" s="2" t="s">
        <v>6528</v>
      </c>
      <c r="G909" s="2" t="s">
        <v>6529</v>
      </c>
      <c r="H909" s="2" t="s">
        <v>6530</v>
      </c>
      <c r="I909" s="2" t="s">
        <v>6531</v>
      </c>
      <c r="J909" s="2" t="s">
        <v>31</v>
      </c>
    </row>
    <row r="910" ht="15.75" customHeight="1">
      <c r="A910" s="2">
        <v>909.0</v>
      </c>
      <c r="B910" s="2" t="s">
        <v>6532</v>
      </c>
      <c r="C910" s="2" t="s">
        <v>6533</v>
      </c>
      <c r="D910" s="2" t="s">
        <v>6534</v>
      </c>
      <c r="E910" s="2" t="s">
        <v>6535</v>
      </c>
      <c r="F910" s="2" t="s">
        <v>6536</v>
      </c>
      <c r="G910" s="2" t="s">
        <v>6537</v>
      </c>
      <c r="H910" s="2" t="s">
        <v>6538</v>
      </c>
      <c r="I910" s="2" t="s">
        <v>6539</v>
      </c>
      <c r="J910" s="2" t="s">
        <v>18</v>
      </c>
    </row>
    <row r="911" ht="15.75" customHeight="1">
      <c r="A911" s="2">
        <v>910.0</v>
      </c>
      <c r="B911" s="2" t="s">
        <v>6540</v>
      </c>
      <c r="C911" s="2" t="s">
        <v>6541</v>
      </c>
      <c r="D911" s="2" t="s">
        <v>6542</v>
      </c>
      <c r="E911" s="2" t="s">
        <v>6543</v>
      </c>
      <c r="F911" s="2" t="s">
        <v>6544</v>
      </c>
      <c r="G911" s="2" t="s">
        <v>6545</v>
      </c>
      <c r="H911" s="2" t="s">
        <v>6546</v>
      </c>
      <c r="I911" s="2" t="s">
        <v>6547</v>
      </c>
      <c r="J911" s="2" t="s">
        <v>31</v>
      </c>
    </row>
    <row r="912" ht="15.75" customHeight="1">
      <c r="A912" s="2">
        <v>911.0</v>
      </c>
      <c r="B912" s="2" t="s">
        <v>6548</v>
      </c>
      <c r="C912" s="2" t="s">
        <v>6549</v>
      </c>
      <c r="D912" s="2" t="s">
        <v>6550</v>
      </c>
      <c r="E912" s="2" t="s">
        <v>6551</v>
      </c>
      <c r="F912" s="2" t="s">
        <v>6551</v>
      </c>
      <c r="G912" s="2" t="s">
        <v>6552</v>
      </c>
      <c r="H912" s="2" t="s">
        <v>6553</v>
      </c>
      <c r="I912" s="2" t="s">
        <v>6554</v>
      </c>
      <c r="J912" s="2" t="s">
        <v>47</v>
      </c>
    </row>
    <row r="913" ht="15.75" customHeight="1">
      <c r="A913" s="2">
        <v>912.0</v>
      </c>
      <c r="B913" s="2" t="s">
        <v>6555</v>
      </c>
      <c r="C913" s="2" t="s">
        <v>6556</v>
      </c>
      <c r="D913" s="2" t="s">
        <v>6557</v>
      </c>
      <c r="E913" s="2" t="s">
        <v>6558</v>
      </c>
      <c r="F913" s="2" t="s">
        <v>6559</v>
      </c>
      <c r="G913" s="2" t="s">
        <v>6560</v>
      </c>
      <c r="H913" s="2" t="s">
        <v>6561</v>
      </c>
      <c r="I913" s="2" t="s">
        <v>6562</v>
      </c>
      <c r="J913" s="2" t="s">
        <v>47</v>
      </c>
    </row>
    <row r="914" ht="15.75" customHeight="1">
      <c r="A914" s="2">
        <v>913.0</v>
      </c>
      <c r="B914" s="2" t="s">
        <v>6563</v>
      </c>
      <c r="C914" s="2" t="s">
        <v>6564</v>
      </c>
      <c r="D914" s="2" t="s">
        <v>6565</v>
      </c>
      <c r="E914" s="2" t="s">
        <v>6566</v>
      </c>
      <c r="F914" s="2" t="s">
        <v>6567</v>
      </c>
      <c r="G914" s="2" t="s">
        <v>6568</v>
      </c>
      <c r="H914" s="2" t="s">
        <v>6568</v>
      </c>
      <c r="I914" s="2" t="s">
        <v>6569</v>
      </c>
      <c r="J914" s="2" t="s">
        <v>31</v>
      </c>
    </row>
    <row r="915" ht="15.75" customHeight="1">
      <c r="A915" s="2">
        <v>914.0</v>
      </c>
      <c r="B915" s="2" t="s">
        <v>6570</v>
      </c>
      <c r="C915" s="2" t="s">
        <v>6571</v>
      </c>
      <c r="D915" s="2" t="s">
        <v>6572</v>
      </c>
      <c r="E915" s="2" t="s">
        <v>6573</v>
      </c>
      <c r="F915" s="2" t="s">
        <v>6574</v>
      </c>
      <c r="G915" s="2" t="s">
        <v>6575</v>
      </c>
      <c r="H915" s="2" t="s">
        <v>6576</v>
      </c>
      <c r="I915" s="2" t="s">
        <v>6577</v>
      </c>
      <c r="J915" s="2" t="s">
        <v>18</v>
      </c>
    </row>
    <row r="916" ht="15.75" customHeight="1">
      <c r="A916" s="2">
        <v>915.0</v>
      </c>
      <c r="B916" s="2" t="s">
        <v>6578</v>
      </c>
      <c r="C916" s="2" t="s">
        <v>6579</v>
      </c>
      <c r="D916" s="2" t="s">
        <v>6580</v>
      </c>
      <c r="E916" s="2" t="s">
        <v>6581</v>
      </c>
      <c r="F916" s="2" t="s">
        <v>6582</v>
      </c>
      <c r="G916" s="2" t="s">
        <v>6583</v>
      </c>
      <c r="H916" s="2" t="s">
        <v>6584</v>
      </c>
      <c r="I916" s="2" t="s">
        <v>6585</v>
      </c>
      <c r="J916" s="2" t="s">
        <v>31</v>
      </c>
    </row>
    <row r="917" ht="15.75" customHeight="1">
      <c r="A917" s="2">
        <v>916.0</v>
      </c>
      <c r="B917" s="2" t="s">
        <v>6586</v>
      </c>
      <c r="C917" s="2" t="s">
        <v>6587</v>
      </c>
      <c r="D917" s="2" t="s">
        <v>6588</v>
      </c>
      <c r="E917" s="2" t="s">
        <v>6589</v>
      </c>
      <c r="F917" s="2" t="s">
        <v>6590</v>
      </c>
      <c r="G917" s="2" t="s">
        <v>6591</v>
      </c>
      <c r="H917" s="2" t="s">
        <v>6592</v>
      </c>
      <c r="I917" s="2" t="s">
        <v>6593</v>
      </c>
      <c r="J917" s="2" t="s">
        <v>18</v>
      </c>
    </row>
    <row r="918" ht="15.75" customHeight="1">
      <c r="A918" s="2">
        <v>917.0</v>
      </c>
      <c r="B918" s="2" t="s">
        <v>6594</v>
      </c>
      <c r="C918" s="2" t="s">
        <v>6595</v>
      </c>
      <c r="D918" s="2" t="s">
        <v>6596</v>
      </c>
      <c r="E918" s="2" t="s">
        <v>6597</v>
      </c>
      <c r="F918" s="2" t="s">
        <v>6598</v>
      </c>
      <c r="G918" s="2" t="s">
        <v>6599</v>
      </c>
      <c r="H918" s="2" t="s">
        <v>6599</v>
      </c>
      <c r="I918" s="2" t="s">
        <v>6600</v>
      </c>
      <c r="J918" s="2" t="s">
        <v>31</v>
      </c>
    </row>
    <row r="919" ht="15.75" customHeight="1">
      <c r="A919" s="2">
        <v>918.0</v>
      </c>
      <c r="B919" s="2" t="s">
        <v>6601</v>
      </c>
      <c r="C919" s="2" t="s">
        <v>6602</v>
      </c>
      <c r="D919" s="2" t="s">
        <v>6603</v>
      </c>
      <c r="E919" s="2" t="s">
        <v>6604</v>
      </c>
      <c r="F919" s="2" t="s">
        <v>6605</v>
      </c>
      <c r="G919" s="2" t="s">
        <v>6606</v>
      </c>
      <c r="H919" s="2" t="s">
        <v>6606</v>
      </c>
      <c r="I919" s="2" t="s">
        <v>6607</v>
      </c>
      <c r="J919" s="2" t="s">
        <v>31</v>
      </c>
    </row>
    <row r="920" ht="15.75" customHeight="1">
      <c r="A920" s="2">
        <v>919.0</v>
      </c>
      <c r="B920" s="2" t="s">
        <v>6608</v>
      </c>
      <c r="C920" s="2" t="s">
        <v>6609</v>
      </c>
      <c r="D920" s="2" t="s">
        <v>6610</v>
      </c>
      <c r="E920" s="2" t="s">
        <v>6611</v>
      </c>
      <c r="F920" s="2" t="s">
        <v>6612</v>
      </c>
      <c r="G920" s="2" t="s">
        <v>6613</v>
      </c>
      <c r="H920" s="2" t="s">
        <v>6614</v>
      </c>
      <c r="I920" s="2" t="s">
        <v>6615</v>
      </c>
      <c r="J920" s="2" t="s">
        <v>18</v>
      </c>
    </row>
    <row r="921" ht="15.75" customHeight="1">
      <c r="A921" s="2">
        <v>920.0</v>
      </c>
      <c r="B921" s="2" t="s">
        <v>6616</v>
      </c>
      <c r="C921" s="2" t="s">
        <v>6617</v>
      </c>
      <c r="D921" s="2" t="s">
        <v>6618</v>
      </c>
      <c r="E921" s="2" t="s">
        <v>6619</v>
      </c>
      <c r="F921" s="2" t="s">
        <v>6620</v>
      </c>
      <c r="G921" s="2" t="s">
        <v>6621</v>
      </c>
      <c r="H921" s="2" t="s">
        <v>6622</v>
      </c>
      <c r="I921" s="2" t="s">
        <v>6623</v>
      </c>
      <c r="J921" s="2" t="s">
        <v>31</v>
      </c>
    </row>
    <row r="922" ht="15.75" customHeight="1">
      <c r="A922" s="2">
        <v>921.0</v>
      </c>
      <c r="B922" s="2" t="s">
        <v>6624</v>
      </c>
      <c r="C922" s="2" t="s">
        <v>6625</v>
      </c>
      <c r="D922" s="2" t="s">
        <v>6626</v>
      </c>
      <c r="E922" s="2" t="s">
        <v>6627</v>
      </c>
      <c r="F922" s="2" t="s">
        <v>6628</v>
      </c>
      <c r="G922" s="2" t="s">
        <v>6629</v>
      </c>
      <c r="H922" s="2" t="s">
        <v>6630</v>
      </c>
      <c r="I922" s="2" t="s">
        <v>6631</v>
      </c>
      <c r="J922" s="2" t="s">
        <v>47</v>
      </c>
    </row>
    <row r="923" ht="15.75" customHeight="1">
      <c r="A923" s="2">
        <v>922.0</v>
      </c>
      <c r="B923" s="2" t="s">
        <v>6632</v>
      </c>
      <c r="C923" s="2" t="s">
        <v>6633</v>
      </c>
      <c r="D923" s="2" t="s">
        <v>6634</v>
      </c>
      <c r="E923" s="2" t="s">
        <v>6635</v>
      </c>
      <c r="F923" s="2" t="s">
        <v>6635</v>
      </c>
      <c r="G923" s="2" t="s">
        <v>6636</v>
      </c>
      <c r="H923" s="2" t="s">
        <v>6637</v>
      </c>
      <c r="I923" s="2" t="s">
        <v>6638</v>
      </c>
      <c r="J923" s="2" t="s">
        <v>31</v>
      </c>
    </row>
    <row r="924" ht="15.75" customHeight="1">
      <c r="A924" s="2">
        <v>923.0</v>
      </c>
      <c r="B924" s="2" t="s">
        <v>6639</v>
      </c>
      <c r="C924" s="2" t="s">
        <v>6640</v>
      </c>
      <c r="D924" s="2" t="s">
        <v>6641</v>
      </c>
      <c r="E924" s="2" t="s">
        <v>6642</v>
      </c>
      <c r="F924" s="2" t="s">
        <v>6643</v>
      </c>
      <c r="G924" s="2" t="s">
        <v>6644</v>
      </c>
      <c r="H924" s="2" t="s">
        <v>6645</v>
      </c>
      <c r="I924" s="2" t="s">
        <v>6646</v>
      </c>
      <c r="J924" s="2" t="s">
        <v>18</v>
      </c>
    </row>
    <row r="925" ht="15.75" customHeight="1">
      <c r="A925" s="2">
        <v>924.0</v>
      </c>
      <c r="B925" s="2" t="s">
        <v>6647</v>
      </c>
      <c r="C925" s="2" t="s">
        <v>6648</v>
      </c>
      <c r="D925" s="2" t="s">
        <v>6649</v>
      </c>
      <c r="E925" s="2" t="s">
        <v>6650</v>
      </c>
      <c r="F925" s="2" t="s">
        <v>6651</v>
      </c>
      <c r="G925" s="2" t="s">
        <v>6652</v>
      </c>
      <c r="H925" s="2" t="s">
        <v>6653</v>
      </c>
      <c r="I925" s="2" t="s">
        <v>6654</v>
      </c>
      <c r="J925" s="2" t="s">
        <v>31</v>
      </c>
    </row>
    <row r="926" ht="15.75" customHeight="1">
      <c r="A926" s="2">
        <v>925.0</v>
      </c>
      <c r="B926" s="2" t="s">
        <v>6655</v>
      </c>
      <c r="C926" s="2" t="s">
        <v>6656</v>
      </c>
      <c r="D926" s="2" t="s">
        <v>6657</v>
      </c>
      <c r="E926" s="2" t="s">
        <v>6658</v>
      </c>
      <c r="F926" s="2" t="s">
        <v>6659</v>
      </c>
      <c r="G926" s="2" t="s">
        <v>6660</v>
      </c>
      <c r="H926" s="2" t="s">
        <v>6661</v>
      </c>
      <c r="I926" s="2" t="s">
        <v>6662</v>
      </c>
      <c r="J926" s="2" t="s">
        <v>47</v>
      </c>
    </row>
    <row r="927" ht="15.75" customHeight="1">
      <c r="A927" s="2">
        <v>926.0</v>
      </c>
      <c r="B927" s="2" t="s">
        <v>6663</v>
      </c>
      <c r="C927" s="2" t="s">
        <v>6664</v>
      </c>
      <c r="D927" s="2" t="s">
        <v>6665</v>
      </c>
      <c r="E927" s="2" t="s">
        <v>6666</v>
      </c>
      <c r="F927" s="2" t="s">
        <v>6667</v>
      </c>
      <c r="G927" s="2" t="s">
        <v>6668</v>
      </c>
      <c r="H927" s="2" t="s">
        <v>6669</v>
      </c>
      <c r="I927" s="2" t="s">
        <v>6670</v>
      </c>
      <c r="J927" s="2" t="s">
        <v>31</v>
      </c>
    </row>
    <row r="928" ht="15.75" customHeight="1">
      <c r="A928" s="2">
        <v>927.0</v>
      </c>
      <c r="B928" s="2" t="s">
        <v>6671</v>
      </c>
      <c r="C928" s="2" t="s">
        <v>6672</v>
      </c>
      <c r="D928" s="2" t="s">
        <v>6665</v>
      </c>
      <c r="E928" s="2" t="s">
        <v>6673</v>
      </c>
      <c r="F928" s="2" t="s">
        <v>6674</v>
      </c>
      <c r="G928" s="2" t="s">
        <v>6675</v>
      </c>
      <c r="H928" s="2" t="s">
        <v>6675</v>
      </c>
      <c r="I928" s="2" t="s">
        <v>6676</v>
      </c>
      <c r="J928" s="2" t="s">
        <v>18</v>
      </c>
    </row>
    <row r="929" ht="15.75" customHeight="1">
      <c r="A929" s="2">
        <v>928.0</v>
      </c>
      <c r="B929" s="2" t="s">
        <v>6677</v>
      </c>
      <c r="C929" s="2" t="s">
        <v>6678</v>
      </c>
      <c r="D929" s="2" t="s">
        <v>6679</v>
      </c>
      <c r="E929" s="2" t="s">
        <v>6680</v>
      </c>
      <c r="F929" s="2" t="s">
        <v>6680</v>
      </c>
      <c r="G929" s="2" t="s">
        <v>6681</v>
      </c>
      <c r="H929" s="2" t="s">
        <v>6682</v>
      </c>
      <c r="I929" s="2" t="s">
        <v>6683</v>
      </c>
      <c r="J929" s="2" t="s">
        <v>18</v>
      </c>
    </row>
    <row r="930" ht="15.75" customHeight="1">
      <c r="A930" s="2">
        <v>929.0</v>
      </c>
      <c r="B930" s="2" t="s">
        <v>6684</v>
      </c>
      <c r="C930" s="2" t="s">
        <v>6685</v>
      </c>
      <c r="D930" s="2" t="s">
        <v>6686</v>
      </c>
      <c r="E930" s="2" t="s">
        <v>6687</v>
      </c>
      <c r="F930" s="2" t="s">
        <v>6688</v>
      </c>
      <c r="G930" s="2" t="s">
        <v>6689</v>
      </c>
      <c r="H930" s="2" t="s">
        <v>6689</v>
      </c>
      <c r="I930" s="2" t="s">
        <v>6690</v>
      </c>
      <c r="J930" s="2" t="s">
        <v>47</v>
      </c>
    </row>
    <row r="931" ht="15.75" customHeight="1">
      <c r="A931" s="2">
        <v>930.0</v>
      </c>
      <c r="B931" s="2" t="s">
        <v>6691</v>
      </c>
      <c r="C931" s="2" t="s">
        <v>6692</v>
      </c>
      <c r="D931" s="2" t="s">
        <v>6693</v>
      </c>
      <c r="E931" s="2" t="s">
        <v>6694</v>
      </c>
      <c r="F931" s="2" t="s">
        <v>6695</v>
      </c>
      <c r="G931" s="2" t="s">
        <v>6696</v>
      </c>
      <c r="H931" s="2" t="s">
        <v>6697</v>
      </c>
      <c r="I931" s="2" t="s">
        <v>6698</v>
      </c>
      <c r="J931" s="2" t="s">
        <v>31</v>
      </c>
    </row>
    <row r="932" ht="15.75" customHeight="1">
      <c r="A932" s="2">
        <v>931.0</v>
      </c>
      <c r="B932" s="2" t="s">
        <v>6699</v>
      </c>
      <c r="C932" s="2" t="s">
        <v>6700</v>
      </c>
      <c r="D932" s="2" t="s">
        <v>6701</v>
      </c>
      <c r="E932" s="2" t="s">
        <v>6702</v>
      </c>
      <c r="F932" s="2" t="s">
        <v>6702</v>
      </c>
      <c r="G932" s="2" t="s">
        <v>6703</v>
      </c>
      <c r="H932" s="2" t="s">
        <v>6704</v>
      </c>
      <c r="I932" s="2" t="s">
        <v>6705</v>
      </c>
      <c r="J932" s="2" t="s">
        <v>47</v>
      </c>
    </row>
    <row r="933" ht="15.75" customHeight="1">
      <c r="A933" s="2">
        <v>932.0</v>
      </c>
      <c r="B933" s="2" t="s">
        <v>6706</v>
      </c>
      <c r="C933" s="2" t="s">
        <v>6707</v>
      </c>
      <c r="D933" s="2" t="s">
        <v>6708</v>
      </c>
      <c r="E933" s="2" t="s">
        <v>6709</v>
      </c>
      <c r="F933" s="2" t="s">
        <v>6710</v>
      </c>
      <c r="G933" s="2" t="s">
        <v>6711</v>
      </c>
      <c r="H933" s="2" t="s">
        <v>6712</v>
      </c>
      <c r="I933" s="2" t="s">
        <v>6713</v>
      </c>
      <c r="J933" s="2" t="s">
        <v>18</v>
      </c>
    </row>
    <row r="934" ht="15.75" customHeight="1">
      <c r="A934" s="2">
        <v>933.0</v>
      </c>
      <c r="B934" s="2" t="s">
        <v>6714</v>
      </c>
      <c r="C934" s="2" t="s">
        <v>6715</v>
      </c>
      <c r="D934" s="2" t="s">
        <v>6716</v>
      </c>
      <c r="E934" s="2" t="s">
        <v>6717</v>
      </c>
      <c r="F934" s="2" t="s">
        <v>6717</v>
      </c>
      <c r="G934" s="2" t="s">
        <v>6718</v>
      </c>
      <c r="H934" s="2" t="s">
        <v>6719</v>
      </c>
      <c r="I934" s="2" t="s">
        <v>6720</v>
      </c>
      <c r="J934" s="2" t="s">
        <v>47</v>
      </c>
    </row>
    <row r="935" ht="15.75" customHeight="1">
      <c r="A935" s="2">
        <v>934.0</v>
      </c>
      <c r="B935" s="2" t="s">
        <v>6721</v>
      </c>
      <c r="C935" s="2" t="s">
        <v>6722</v>
      </c>
      <c r="D935" s="2" t="s">
        <v>6723</v>
      </c>
      <c r="E935" s="2" t="s">
        <v>6724</v>
      </c>
      <c r="F935" s="2" t="s">
        <v>6725</v>
      </c>
      <c r="G935" s="2" t="s">
        <v>6726</v>
      </c>
      <c r="H935" s="2" t="s">
        <v>6727</v>
      </c>
      <c r="I935" s="2" t="s">
        <v>6728</v>
      </c>
      <c r="J935" s="2" t="s">
        <v>47</v>
      </c>
    </row>
    <row r="936" ht="15.75" customHeight="1">
      <c r="A936" s="2">
        <v>935.0</v>
      </c>
      <c r="B936" s="2" t="s">
        <v>6729</v>
      </c>
      <c r="C936" s="2" t="s">
        <v>6730</v>
      </c>
      <c r="D936" s="2" t="s">
        <v>2577</v>
      </c>
      <c r="E936" s="2" t="s">
        <v>6731</v>
      </c>
      <c r="F936" s="2" t="s">
        <v>6732</v>
      </c>
      <c r="G936" s="2" t="s">
        <v>6733</v>
      </c>
      <c r="H936" s="2" t="s">
        <v>6734</v>
      </c>
      <c r="I936" s="2" t="s">
        <v>6735</v>
      </c>
      <c r="J936" s="2" t="s">
        <v>31</v>
      </c>
    </row>
    <row r="937" ht="15.75" customHeight="1">
      <c r="A937" s="2">
        <v>936.0</v>
      </c>
      <c r="B937" s="2" t="s">
        <v>6736</v>
      </c>
      <c r="C937" s="2" t="s">
        <v>6737</v>
      </c>
      <c r="D937" s="2" t="s">
        <v>6738</v>
      </c>
      <c r="E937" s="2" t="s">
        <v>6739</v>
      </c>
      <c r="F937" s="2" t="s">
        <v>6739</v>
      </c>
      <c r="G937" s="2" t="s">
        <v>6740</v>
      </c>
      <c r="H937" s="2" t="s">
        <v>6741</v>
      </c>
      <c r="I937" s="2" t="s">
        <v>6742</v>
      </c>
      <c r="J937" s="2" t="s">
        <v>18</v>
      </c>
    </row>
    <row r="938" ht="15.75" customHeight="1">
      <c r="A938" s="2">
        <v>937.0</v>
      </c>
      <c r="B938" s="2" t="s">
        <v>6743</v>
      </c>
      <c r="C938" s="2" t="s">
        <v>6744</v>
      </c>
      <c r="D938" s="2" t="s">
        <v>6745</v>
      </c>
      <c r="E938" s="2" t="s">
        <v>6746</v>
      </c>
      <c r="F938" s="2" t="s">
        <v>6747</v>
      </c>
      <c r="G938" s="2" t="s">
        <v>6748</v>
      </c>
      <c r="H938" s="2" t="s">
        <v>6749</v>
      </c>
      <c r="I938" s="2" t="s">
        <v>6750</v>
      </c>
      <c r="J938" s="2" t="s">
        <v>18</v>
      </c>
    </row>
    <row r="939" ht="15.75" customHeight="1">
      <c r="A939" s="2">
        <v>938.0</v>
      </c>
      <c r="B939" s="2" t="s">
        <v>6751</v>
      </c>
      <c r="C939" s="2" t="s">
        <v>6752</v>
      </c>
      <c r="D939" s="2" t="s">
        <v>6753</v>
      </c>
      <c r="E939" s="2" t="s">
        <v>6754</v>
      </c>
      <c r="F939" s="2" t="s">
        <v>6755</v>
      </c>
      <c r="G939" s="2" t="s">
        <v>6756</v>
      </c>
      <c r="H939" s="2" t="s">
        <v>6757</v>
      </c>
      <c r="I939" s="2" t="s">
        <v>6758</v>
      </c>
      <c r="J939" s="2" t="s">
        <v>47</v>
      </c>
    </row>
    <row r="940" ht="15.75" customHeight="1">
      <c r="A940" s="2">
        <v>939.0</v>
      </c>
      <c r="B940" s="2" t="s">
        <v>6759</v>
      </c>
      <c r="C940" s="2" t="s">
        <v>6760</v>
      </c>
      <c r="D940" s="2" t="s">
        <v>6761</v>
      </c>
      <c r="E940" s="2" t="s">
        <v>6762</v>
      </c>
      <c r="F940" s="2" t="s">
        <v>6762</v>
      </c>
      <c r="G940" s="2" t="s">
        <v>6763</v>
      </c>
      <c r="H940" s="2" t="s">
        <v>6763</v>
      </c>
      <c r="I940" s="2" t="s">
        <v>6764</v>
      </c>
      <c r="J940" s="2" t="s">
        <v>47</v>
      </c>
    </row>
    <row r="941" ht="15.75" customHeight="1">
      <c r="A941" s="2">
        <v>940.0</v>
      </c>
      <c r="B941" s="2" t="s">
        <v>6765</v>
      </c>
      <c r="C941" s="2" t="s">
        <v>6766</v>
      </c>
      <c r="D941" s="2" t="s">
        <v>6767</v>
      </c>
      <c r="E941" s="2" t="s">
        <v>6768</v>
      </c>
      <c r="F941" s="2" t="s">
        <v>6769</v>
      </c>
      <c r="G941" s="2" t="s">
        <v>6770</v>
      </c>
      <c r="H941" s="2" t="s">
        <v>6771</v>
      </c>
      <c r="I941" s="2" t="s">
        <v>6772</v>
      </c>
      <c r="J941" s="2" t="s">
        <v>18</v>
      </c>
    </row>
    <row r="942" ht="15.75" customHeight="1">
      <c r="A942" s="2">
        <v>941.0</v>
      </c>
      <c r="B942" s="2" t="s">
        <v>6773</v>
      </c>
      <c r="C942" s="2" t="s">
        <v>6774</v>
      </c>
      <c r="D942" s="2" t="s">
        <v>6775</v>
      </c>
      <c r="E942" s="2" t="s">
        <v>6776</v>
      </c>
      <c r="F942" s="2" t="s">
        <v>6777</v>
      </c>
      <c r="G942" s="2" t="s">
        <v>6778</v>
      </c>
      <c r="H942" s="2" t="s">
        <v>6779</v>
      </c>
      <c r="I942" s="2" t="s">
        <v>6780</v>
      </c>
      <c r="J942" s="2" t="s">
        <v>47</v>
      </c>
    </row>
    <row r="943" ht="15.75" customHeight="1">
      <c r="A943" s="2">
        <v>942.0</v>
      </c>
      <c r="B943" s="2" t="s">
        <v>6781</v>
      </c>
      <c r="C943" s="2" t="s">
        <v>6782</v>
      </c>
      <c r="D943" s="2" t="s">
        <v>6783</v>
      </c>
      <c r="E943" s="2" t="s">
        <v>6784</v>
      </c>
      <c r="F943" s="2" t="s">
        <v>6785</v>
      </c>
      <c r="G943" s="2" t="s">
        <v>6786</v>
      </c>
      <c r="H943" s="2" t="s">
        <v>6787</v>
      </c>
      <c r="I943" s="2" t="s">
        <v>6788</v>
      </c>
      <c r="J943" s="2" t="s">
        <v>18</v>
      </c>
    </row>
    <row r="944" ht="15.75" customHeight="1">
      <c r="A944" s="2">
        <v>943.0</v>
      </c>
      <c r="B944" s="2" t="s">
        <v>6789</v>
      </c>
      <c r="C944" s="2" t="s">
        <v>6790</v>
      </c>
      <c r="D944" s="2" t="s">
        <v>6791</v>
      </c>
      <c r="E944" s="2" t="s">
        <v>6792</v>
      </c>
      <c r="F944" s="2" t="s">
        <v>6792</v>
      </c>
      <c r="G944" s="2" t="s">
        <v>6793</v>
      </c>
      <c r="H944" s="2" t="s">
        <v>6793</v>
      </c>
      <c r="I944" s="2" t="s">
        <v>6794</v>
      </c>
      <c r="J944" s="2" t="s">
        <v>31</v>
      </c>
    </row>
    <row r="945" ht="15.75" customHeight="1">
      <c r="A945" s="2">
        <v>944.0</v>
      </c>
      <c r="B945" s="2" t="s">
        <v>6795</v>
      </c>
      <c r="C945" s="2" t="s">
        <v>6796</v>
      </c>
      <c r="D945" s="2" t="s">
        <v>6797</v>
      </c>
      <c r="E945" s="2" t="s">
        <v>6798</v>
      </c>
      <c r="F945" s="2" t="s">
        <v>6798</v>
      </c>
      <c r="G945" s="2" t="s">
        <v>6799</v>
      </c>
      <c r="H945" s="2" t="s">
        <v>6799</v>
      </c>
      <c r="I945" s="2" t="s">
        <v>6800</v>
      </c>
      <c r="J945" s="2" t="s">
        <v>31</v>
      </c>
    </row>
    <row r="946" ht="15.75" customHeight="1">
      <c r="A946" s="2">
        <v>945.0</v>
      </c>
      <c r="B946" s="2" t="s">
        <v>6801</v>
      </c>
      <c r="C946" s="2" t="s">
        <v>6802</v>
      </c>
      <c r="D946" s="2" t="s">
        <v>6803</v>
      </c>
      <c r="E946" s="2" t="s">
        <v>6804</v>
      </c>
      <c r="F946" s="2" t="s">
        <v>6804</v>
      </c>
      <c r="G946" s="2" t="s">
        <v>6805</v>
      </c>
      <c r="H946" s="2" t="s">
        <v>6805</v>
      </c>
      <c r="I946" s="2" t="s">
        <v>6806</v>
      </c>
      <c r="J946" s="2" t="s">
        <v>18</v>
      </c>
    </row>
    <row r="947" ht="15.75" customHeight="1">
      <c r="A947" s="2">
        <v>946.0</v>
      </c>
      <c r="B947" s="2" t="s">
        <v>6807</v>
      </c>
      <c r="C947" s="2" t="s">
        <v>6808</v>
      </c>
      <c r="D947" s="2" t="s">
        <v>6809</v>
      </c>
      <c r="E947" s="2" t="s">
        <v>6810</v>
      </c>
      <c r="F947" s="2" t="s">
        <v>6811</v>
      </c>
      <c r="G947" s="2" t="s">
        <v>6812</v>
      </c>
      <c r="H947" s="2" t="s">
        <v>6813</v>
      </c>
      <c r="I947" s="2" t="s">
        <v>6814</v>
      </c>
      <c r="J947" s="2" t="s">
        <v>47</v>
      </c>
    </row>
    <row r="948" ht="15.75" customHeight="1">
      <c r="A948" s="2">
        <v>947.0</v>
      </c>
      <c r="B948" s="2" t="s">
        <v>6815</v>
      </c>
      <c r="C948" s="2" t="s">
        <v>6816</v>
      </c>
      <c r="D948" s="2" t="s">
        <v>6817</v>
      </c>
      <c r="E948" s="2" t="s">
        <v>6818</v>
      </c>
      <c r="F948" s="2" t="s">
        <v>6819</v>
      </c>
      <c r="G948" s="2" t="s">
        <v>6820</v>
      </c>
      <c r="H948" s="2" t="s">
        <v>6821</v>
      </c>
      <c r="I948" s="2" t="s">
        <v>6822</v>
      </c>
      <c r="J948" s="2" t="s">
        <v>31</v>
      </c>
    </row>
    <row r="949" ht="15.75" customHeight="1">
      <c r="A949" s="2">
        <v>948.0</v>
      </c>
      <c r="B949" s="2" t="s">
        <v>6823</v>
      </c>
      <c r="C949" s="2" t="s">
        <v>6824</v>
      </c>
      <c r="D949" s="2" t="s">
        <v>6825</v>
      </c>
      <c r="E949" s="2" t="s">
        <v>6826</v>
      </c>
      <c r="F949" s="2" t="s">
        <v>6827</v>
      </c>
      <c r="G949" s="2" t="s">
        <v>6828</v>
      </c>
      <c r="H949" s="2" t="s">
        <v>6829</v>
      </c>
      <c r="I949" s="2" t="s">
        <v>6830</v>
      </c>
      <c r="J949" s="2" t="s">
        <v>47</v>
      </c>
    </row>
    <row r="950" ht="15.75" customHeight="1">
      <c r="A950" s="2">
        <v>949.0</v>
      </c>
      <c r="B950" s="2" t="s">
        <v>6831</v>
      </c>
      <c r="C950" s="2" t="s">
        <v>6832</v>
      </c>
      <c r="D950" s="2" t="s">
        <v>2577</v>
      </c>
      <c r="E950" s="2" t="s">
        <v>6833</v>
      </c>
      <c r="F950" s="2" t="s">
        <v>6833</v>
      </c>
      <c r="G950" s="2" t="s">
        <v>6834</v>
      </c>
      <c r="H950" s="2" t="s">
        <v>6835</v>
      </c>
      <c r="I950" s="2" t="s">
        <v>6836</v>
      </c>
      <c r="J950" s="2" t="s">
        <v>31</v>
      </c>
    </row>
    <row r="951" ht="15.75" customHeight="1">
      <c r="A951" s="2">
        <v>950.0</v>
      </c>
      <c r="B951" s="2" t="s">
        <v>6837</v>
      </c>
      <c r="C951" s="2" t="s">
        <v>6838</v>
      </c>
      <c r="D951" s="2" t="s">
        <v>6839</v>
      </c>
      <c r="E951" s="2" t="s">
        <v>6840</v>
      </c>
      <c r="F951" s="2" t="s">
        <v>6840</v>
      </c>
      <c r="G951" s="2" t="s">
        <v>6841</v>
      </c>
      <c r="H951" s="2" t="s">
        <v>6841</v>
      </c>
      <c r="I951" s="2" t="s">
        <v>6842</v>
      </c>
      <c r="J951" s="2" t="s">
        <v>31</v>
      </c>
    </row>
    <row r="952" ht="15.75" customHeight="1">
      <c r="A952" s="2">
        <v>951.0</v>
      </c>
      <c r="B952" s="2" t="s">
        <v>6843</v>
      </c>
      <c r="C952" s="2" t="s">
        <v>6844</v>
      </c>
      <c r="D952" s="2" t="s">
        <v>6845</v>
      </c>
      <c r="E952" s="2" t="s">
        <v>6846</v>
      </c>
      <c r="F952" s="2" t="s">
        <v>6846</v>
      </c>
      <c r="G952" s="2" t="s">
        <v>6847</v>
      </c>
      <c r="H952" s="2" t="s">
        <v>6848</v>
      </c>
      <c r="I952" s="2" t="s">
        <v>6849</v>
      </c>
      <c r="J952" s="2" t="s">
        <v>31</v>
      </c>
    </row>
    <row r="953" ht="15.75" customHeight="1">
      <c r="A953" s="2">
        <v>952.0</v>
      </c>
      <c r="B953" s="2" t="s">
        <v>6850</v>
      </c>
      <c r="C953" s="2" t="s">
        <v>6851</v>
      </c>
      <c r="D953" s="2" t="s">
        <v>6852</v>
      </c>
      <c r="E953" s="2" t="s">
        <v>6853</v>
      </c>
      <c r="F953" s="2" t="s">
        <v>6854</v>
      </c>
      <c r="G953" s="2" t="s">
        <v>6855</v>
      </c>
      <c r="H953" s="2" t="s">
        <v>6856</v>
      </c>
      <c r="I953" s="2" t="s">
        <v>6857</v>
      </c>
      <c r="J953" s="2" t="s">
        <v>18</v>
      </c>
    </row>
    <row r="954" ht="15.75" customHeight="1">
      <c r="A954" s="2">
        <v>953.0</v>
      </c>
      <c r="B954" s="2" t="s">
        <v>6858</v>
      </c>
      <c r="C954" s="2" t="s">
        <v>6859</v>
      </c>
      <c r="D954" s="2" t="s">
        <v>6860</v>
      </c>
      <c r="E954" s="2" t="s">
        <v>6861</v>
      </c>
      <c r="F954" s="2" t="s">
        <v>6861</v>
      </c>
      <c r="G954" s="2" t="s">
        <v>6862</v>
      </c>
      <c r="H954" s="2" t="s">
        <v>6863</v>
      </c>
      <c r="I954" s="2" t="s">
        <v>6864</v>
      </c>
      <c r="J954" s="2" t="s">
        <v>47</v>
      </c>
    </row>
    <row r="955" ht="15.75" customHeight="1">
      <c r="A955" s="2">
        <v>954.0</v>
      </c>
      <c r="B955" s="2" t="s">
        <v>6865</v>
      </c>
      <c r="C955" s="2" t="s">
        <v>6866</v>
      </c>
      <c r="D955" s="2" t="s">
        <v>6867</v>
      </c>
      <c r="E955" s="2" t="s">
        <v>6868</v>
      </c>
      <c r="F955" s="2" t="s">
        <v>6869</v>
      </c>
      <c r="G955" s="2" t="s">
        <v>6870</v>
      </c>
      <c r="H955" s="2" t="s">
        <v>6871</v>
      </c>
      <c r="I955" s="2" t="s">
        <v>6872</v>
      </c>
      <c r="J955" s="2" t="s">
        <v>18</v>
      </c>
    </row>
    <row r="956" ht="15.75" customHeight="1">
      <c r="A956" s="2">
        <v>955.0</v>
      </c>
      <c r="B956" s="2" t="s">
        <v>6873</v>
      </c>
      <c r="C956" s="2" t="s">
        <v>6874</v>
      </c>
      <c r="D956" s="2" t="s">
        <v>6875</v>
      </c>
      <c r="E956" s="2" t="s">
        <v>6876</v>
      </c>
      <c r="F956" s="2" t="s">
        <v>6876</v>
      </c>
      <c r="G956" s="2" t="s">
        <v>6877</v>
      </c>
      <c r="H956" s="2" t="s">
        <v>6877</v>
      </c>
      <c r="I956" s="2" t="s">
        <v>6878</v>
      </c>
      <c r="J956" s="2" t="s">
        <v>31</v>
      </c>
    </row>
    <row r="957" ht="15.75" customHeight="1">
      <c r="A957" s="2">
        <v>956.0</v>
      </c>
      <c r="B957" s="2" t="s">
        <v>6879</v>
      </c>
      <c r="C957" s="2" t="s">
        <v>6880</v>
      </c>
      <c r="D957" s="2" t="s">
        <v>6881</v>
      </c>
      <c r="E957" s="2" t="s">
        <v>6882</v>
      </c>
      <c r="F957" s="2" t="s">
        <v>6883</v>
      </c>
      <c r="G957" s="2" t="s">
        <v>6884</v>
      </c>
      <c r="H957" s="2" t="s">
        <v>6885</v>
      </c>
      <c r="I957" s="2" t="s">
        <v>6886</v>
      </c>
      <c r="J957" s="2" t="s">
        <v>31</v>
      </c>
    </row>
    <row r="958" ht="15.75" customHeight="1">
      <c r="A958" s="2">
        <v>957.0</v>
      </c>
      <c r="B958" s="2" t="s">
        <v>6887</v>
      </c>
      <c r="C958" s="2" t="s">
        <v>6888</v>
      </c>
      <c r="D958" s="2" t="s">
        <v>6889</v>
      </c>
      <c r="E958" s="2" t="s">
        <v>6890</v>
      </c>
      <c r="F958" s="2" t="s">
        <v>6890</v>
      </c>
      <c r="G958" s="2" t="s">
        <v>6891</v>
      </c>
      <c r="H958" s="2" t="s">
        <v>6892</v>
      </c>
      <c r="I958" s="2" t="s">
        <v>6893</v>
      </c>
      <c r="J958" s="2" t="s">
        <v>31</v>
      </c>
    </row>
    <row r="959" ht="15.75" customHeight="1">
      <c r="A959" s="2">
        <v>958.0</v>
      </c>
      <c r="B959" s="2" t="s">
        <v>6894</v>
      </c>
      <c r="C959" s="2" t="s">
        <v>6895</v>
      </c>
      <c r="D959" s="2" t="s">
        <v>6246</v>
      </c>
      <c r="E959" s="2" t="s">
        <v>6896</v>
      </c>
      <c r="F959" s="2" t="s">
        <v>6897</v>
      </c>
      <c r="G959" s="2" t="s">
        <v>6898</v>
      </c>
      <c r="H959" s="2" t="s">
        <v>6898</v>
      </c>
      <c r="I959" s="2" t="s">
        <v>6899</v>
      </c>
      <c r="J959" s="2" t="s">
        <v>31</v>
      </c>
    </row>
    <row r="960" ht="15.75" customHeight="1">
      <c r="A960" s="2">
        <v>959.0</v>
      </c>
      <c r="B960" s="2" t="s">
        <v>6900</v>
      </c>
      <c r="C960" s="2" t="s">
        <v>6901</v>
      </c>
      <c r="D960" s="2" t="s">
        <v>6902</v>
      </c>
      <c r="E960" s="2" t="s">
        <v>6903</v>
      </c>
      <c r="F960" s="2" t="s">
        <v>6903</v>
      </c>
      <c r="G960" s="2" t="s">
        <v>6904</v>
      </c>
      <c r="H960" s="2" t="s">
        <v>6905</v>
      </c>
      <c r="I960" s="2" t="s">
        <v>6906</v>
      </c>
      <c r="J960" s="2" t="s">
        <v>18</v>
      </c>
    </row>
    <row r="961" ht="15.75" customHeight="1">
      <c r="A961" s="2">
        <v>960.0</v>
      </c>
      <c r="B961" s="2" t="s">
        <v>6907</v>
      </c>
      <c r="C961" s="2" t="s">
        <v>6908</v>
      </c>
      <c r="D961" s="2" t="s">
        <v>6909</v>
      </c>
      <c r="E961" s="2" t="s">
        <v>6908</v>
      </c>
      <c r="F961" s="2" t="s">
        <v>6908</v>
      </c>
      <c r="G961" s="2" t="s">
        <v>6910</v>
      </c>
      <c r="H961" s="2" t="s">
        <v>6910</v>
      </c>
      <c r="I961" s="2" t="s">
        <v>6911</v>
      </c>
      <c r="J961" s="2" t="s">
        <v>31</v>
      </c>
    </row>
    <row r="962" ht="15.75" customHeight="1">
      <c r="A962" s="2">
        <v>961.0</v>
      </c>
      <c r="B962" s="2" t="s">
        <v>6912</v>
      </c>
      <c r="C962" s="2" t="s">
        <v>6913</v>
      </c>
      <c r="D962" s="2" t="s">
        <v>6914</v>
      </c>
      <c r="E962" s="2" t="s">
        <v>6915</v>
      </c>
      <c r="F962" s="2" t="s">
        <v>6916</v>
      </c>
      <c r="G962" s="2" t="s">
        <v>6917</v>
      </c>
      <c r="H962" s="2" t="s">
        <v>6918</v>
      </c>
      <c r="I962" s="2" t="s">
        <v>6919</v>
      </c>
      <c r="J962" s="2" t="s">
        <v>47</v>
      </c>
    </row>
    <row r="963" ht="15.75" customHeight="1">
      <c r="A963" s="2">
        <v>962.0</v>
      </c>
      <c r="B963" s="2" t="s">
        <v>6920</v>
      </c>
      <c r="C963" s="2" t="s">
        <v>6921</v>
      </c>
      <c r="D963" s="2" t="s">
        <v>6922</v>
      </c>
      <c r="E963" s="2" t="s">
        <v>6923</v>
      </c>
      <c r="F963" s="2" t="s">
        <v>6924</v>
      </c>
      <c r="G963" s="2" t="s">
        <v>6925</v>
      </c>
      <c r="H963" s="2" t="s">
        <v>6925</v>
      </c>
      <c r="I963" s="2" t="s">
        <v>6926</v>
      </c>
      <c r="J963" s="2" t="s">
        <v>31</v>
      </c>
    </row>
    <row r="964" ht="15.75" customHeight="1">
      <c r="A964" s="2">
        <v>963.0</v>
      </c>
      <c r="B964" s="2" t="s">
        <v>6927</v>
      </c>
      <c r="C964" s="2" t="s">
        <v>6928</v>
      </c>
      <c r="D964" s="2" t="s">
        <v>6929</v>
      </c>
      <c r="E964" s="2" t="s">
        <v>6930</v>
      </c>
      <c r="F964" s="2" t="s">
        <v>6930</v>
      </c>
      <c r="G964" s="2" t="s">
        <v>6931</v>
      </c>
      <c r="H964" s="2" t="s">
        <v>6932</v>
      </c>
      <c r="I964" s="2" t="s">
        <v>6933</v>
      </c>
      <c r="J964" s="2" t="s">
        <v>31</v>
      </c>
    </row>
    <row r="965" ht="15.75" customHeight="1">
      <c r="A965" s="2">
        <v>964.0</v>
      </c>
      <c r="B965" s="2" t="s">
        <v>6934</v>
      </c>
      <c r="C965" s="2" t="s">
        <v>6935</v>
      </c>
      <c r="D965" s="2" t="s">
        <v>6936</v>
      </c>
      <c r="E965" s="2" t="s">
        <v>6937</v>
      </c>
      <c r="F965" s="2" t="s">
        <v>6938</v>
      </c>
      <c r="G965" s="2" t="s">
        <v>6939</v>
      </c>
      <c r="H965" s="2" t="s">
        <v>6940</v>
      </c>
      <c r="I965" s="2" t="s">
        <v>6941</v>
      </c>
      <c r="J965" s="2" t="s">
        <v>18</v>
      </c>
    </row>
    <row r="966" ht="15.75" customHeight="1">
      <c r="A966" s="2">
        <v>965.0</v>
      </c>
      <c r="B966" s="2" t="s">
        <v>6942</v>
      </c>
      <c r="C966" s="2" t="s">
        <v>6943</v>
      </c>
      <c r="D966" s="2" t="s">
        <v>6944</v>
      </c>
      <c r="E966" s="2" t="s">
        <v>6945</v>
      </c>
      <c r="F966" s="2" t="s">
        <v>6945</v>
      </c>
      <c r="G966" s="2" t="s">
        <v>6946</v>
      </c>
      <c r="H966" s="2" t="s">
        <v>6946</v>
      </c>
      <c r="I966" s="2" t="s">
        <v>6947</v>
      </c>
      <c r="J966" s="2" t="s">
        <v>31</v>
      </c>
    </row>
    <row r="967" ht="15.75" customHeight="1">
      <c r="A967" s="2">
        <v>966.0</v>
      </c>
      <c r="B967" s="2" t="s">
        <v>6948</v>
      </c>
      <c r="C967" s="2" t="s">
        <v>6949</v>
      </c>
      <c r="D967" s="2" t="s">
        <v>6950</v>
      </c>
      <c r="E967" s="2" t="s">
        <v>6951</v>
      </c>
      <c r="F967" s="2" t="s">
        <v>6952</v>
      </c>
      <c r="G967" s="2" t="s">
        <v>6953</v>
      </c>
      <c r="H967" s="2" t="s">
        <v>6954</v>
      </c>
      <c r="I967" s="2" t="s">
        <v>6955</v>
      </c>
      <c r="J967" s="2" t="s">
        <v>31</v>
      </c>
    </row>
    <row r="968" ht="15.75" customHeight="1">
      <c r="A968" s="2">
        <v>967.0</v>
      </c>
      <c r="B968" s="2" t="s">
        <v>6956</v>
      </c>
      <c r="C968" s="2" t="s">
        <v>6957</v>
      </c>
      <c r="D968" s="2" t="s">
        <v>6958</v>
      </c>
      <c r="E968" s="2" t="s">
        <v>6959</v>
      </c>
      <c r="F968" s="2" t="s">
        <v>6960</v>
      </c>
      <c r="G968" s="2" t="s">
        <v>6961</v>
      </c>
      <c r="H968" s="2" t="s">
        <v>6962</v>
      </c>
      <c r="I968" s="2" t="s">
        <v>6963</v>
      </c>
      <c r="J968" s="2" t="s">
        <v>31</v>
      </c>
    </row>
    <row r="969" ht="15.75" customHeight="1">
      <c r="A969" s="2">
        <v>968.0</v>
      </c>
      <c r="B969" s="2" t="s">
        <v>6964</v>
      </c>
      <c r="C969" s="2" t="s">
        <v>6965</v>
      </c>
      <c r="D969" s="2" t="s">
        <v>6966</v>
      </c>
      <c r="E969" s="2" t="s">
        <v>6967</v>
      </c>
      <c r="F969" s="2" t="s">
        <v>6968</v>
      </c>
      <c r="G969" s="2" t="s">
        <v>6969</v>
      </c>
      <c r="H969" s="2" t="s">
        <v>6970</v>
      </c>
      <c r="I969" s="2" t="s">
        <v>6971</v>
      </c>
      <c r="J969" s="2" t="s">
        <v>18</v>
      </c>
    </row>
    <row r="970" ht="15.75" customHeight="1">
      <c r="A970" s="2">
        <v>969.0</v>
      </c>
      <c r="B970" s="2" t="s">
        <v>6972</v>
      </c>
      <c r="C970" s="2" t="s">
        <v>6973</v>
      </c>
      <c r="D970" s="2" t="s">
        <v>3695</v>
      </c>
      <c r="E970" s="2" t="s">
        <v>6974</v>
      </c>
      <c r="F970" s="2" t="s">
        <v>6975</v>
      </c>
      <c r="G970" s="2" t="s">
        <v>6976</v>
      </c>
      <c r="H970" s="2" t="s">
        <v>6976</v>
      </c>
      <c r="I970" s="2" t="s">
        <v>6977</v>
      </c>
      <c r="J970" s="2" t="s">
        <v>18</v>
      </c>
    </row>
    <row r="971" ht="15.75" customHeight="1">
      <c r="A971" s="2">
        <v>970.0</v>
      </c>
      <c r="B971" s="2" t="s">
        <v>6978</v>
      </c>
      <c r="C971" s="2" t="s">
        <v>6979</v>
      </c>
      <c r="D971" s="2" t="s">
        <v>6980</v>
      </c>
      <c r="E971" s="2" t="s">
        <v>6981</v>
      </c>
      <c r="F971" s="2" t="s">
        <v>6982</v>
      </c>
      <c r="G971" s="2" t="s">
        <v>6983</v>
      </c>
      <c r="H971" s="2" t="s">
        <v>6984</v>
      </c>
      <c r="I971" s="2" t="s">
        <v>6985</v>
      </c>
      <c r="J971" s="2" t="s">
        <v>31</v>
      </c>
    </row>
    <row r="972" ht="15.75" customHeight="1">
      <c r="A972" s="2">
        <v>971.0</v>
      </c>
      <c r="B972" s="2" t="s">
        <v>6986</v>
      </c>
      <c r="C972" s="2" t="s">
        <v>6987</v>
      </c>
      <c r="D972" s="2" t="s">
        <v>6988</v>
      </c>
      <c r="E972" s="2" t="s">
        <v>6989</v>
      </c>
      <c r="F972" s="2" t="s">
        <v>6990</v>
      </c>
      <c r="G972" s="2" t="s">
        <v>6991</v>
      </c>
      <c r="H972" s="2" t="s">
        <v>6991</v>
      </c>
      <c r="I972" s="2" t="s">
        <v>6992</v>
      </c>
      <c r="J972" s="2" t="s">
        <v>47</v>
      </c>
    </row>
    <row r="973" ht="15.75" customHeight="1">
      <c r="A973" s="2">
        <v>972.0</v>
      </c>
      <c r="B973" s="2" t="s">
        <v>6993</v>
      </c>
      <c r="C973" s="2" t="s">
        <v>6994</v>
      </c>
      <c r="D973" s="2" t="s">
        <v>899</v>
      </c>
      <c r="E973" s="2" t="s">
        <v>6995</v>
      </c>
      <c r="F973" s="2" t="s">
        <v>6995</v>
      </c>
      <c r="G973" s="2" t="s">
        <v>6996</v>
      </c>
      <c r="H973" s="2" t="s">
        <v>6997</v>
      </c>
      <c r="I973" s="2" t="s">
        <v>6998</v>
      </c>
      <c r="J973" s="2" t="s">
        <v>47</v>
      </c>
    </row>
    <row r="974" ht="15.75" customHeight="1">
      <c r="A974" s="2">
        <v>973.0</v>
      </c>
      <c r="B974" s="2" t="s">
        <v>6999</v>
      </c>
      <c r="C974" s="2" t="s">
        <v>7000</v>
      </c>
      <c r="D974" s="2" t="s">
        <v>7001</v>
      </c>
      <c r="E974" s="2" t="s">
        <v>7002</v>
      </c>
      <c r="F974" s="2" t="s">
        <v>7003</v>
      </c>
      <c r="G974" s="2" t="s">
        <v>7004</v>
      </c>
      <c r="H974" s="2" t="s">
        <v>7005</v>
      </c>
      <c r="I974" s="2" t="s">
        <v>7006</v>
      </c>
      <c r="J974" s="2" t="s">
        <v>31</v>
      </c>
    </row>
    <row r="975" ht="15.75" customHeight="1">
      <c r="A975" s="2">
        <v>974.0</v>
      </c>
      <c r="B975" s="2" t="s">
        <v>7007</v>
      </c>
      <c r="C975" s="2" t="s">
        <v>7008</v>
      </c>
      <c r="D975" s="2" t="s">
        <v>3459</v>
      </c>
      <c r="E975" s="2" t="s">
        <v>7009</v>
      </c>
      <c r="F975" s="2" t="s">
        <v>7010</v>
      </c>
      <c r="G975" s="2" t="s">
        <v>7011</v>
      </c>
      <c r="H975" s="2" t="s">
        <v>7011</v>
      </c>
      <c r="I975" s="2" t="s">
        <v>7012</v>
      </c>
      <c r="J975" s="2" t="s">
        <v>18</v>
      </c>
    </row>
    <row r="976" ht="15.75" customHeight="1">
      <c r="A976" s="2">
        <v>975.0</v>
      </c>
      <c r="B976" s="2" t="s">
        <v>7013</v>
      </c>
      <c r="C976" s="2" t="s">
        <v>7014</v>
      </c>
      <c r="D976" s="2" t="s">
        <v>7015</v>
      </c>
      <c r="E976" s="2" t="s">
        <v>7016</v>
      </c>
      <c r="F976" s="2" t="s">
        <v>7016</v>
      </c>
      <c r="G976" s="2" t="s">
        <v>7017</v>
      </c>
      <c r="H976" s="2" t="s">
        <v>7018</v>
      </c>
      <c r="I976" s="2" t="s">
        <v>7019</v>
      </c>
      <c r="J976" s="2" t="s">
        <v>31</v>
      </c>
    </row>
    <row r="977" ht="15.75" customHeight="1">
      <c r="A977" s="2">
        <v>976.0</v>
      </c>
      <c r="B977" s="2" t="s">
        <v>7020</v>
      </c>
      <c r="C977" s="2" t="s">
        <v>7021</v>
      </c>
      <c r="D977" s="2" t="s">
        <v>7022</v>
      </c>
      <c r="E977" s="2" t="s">
        <v>7023</v>
      </c>
      <c r="F977" s="2" t="s">
        <v>7024</v>
      </c>
      <c r="G977" s="2" t="s">
        <v>7025</v>
      </c>
      <c r="H977" s="2" t="s">
        <v>7026</v>
      </c>
      <c r="I977" s="2" t="s">
        <v>7027</v>
      </c>
      <c r="J977" s="2" t="s">
        <v>31</v>
      </c>
    </row>
    <row r="978" ht="15.75" customHeight="1">
      <c r="A978" s="2">
        <v>977.0</v>
      </c>
      <c r="B978" s="2" t="s">
        <v>7028</v>
      </c>
      <c r="C978" s="2" t="s">
        <v>7029</v>
      </c>
      <c r="D978" s="2" t="s">
        <v>7030</v>
      </c>
      <c r="E978" s="2" t="s">
        <v>7031</v>
      </c>
      <c r="F978" s="2" t="s">
        <v>7032</v>
      </c>
      <c r="G978" s="2" t="s">
        <v>7033</v>
      </c>
      <c r="H978" s="2" t="s">
        <v>7034</v>
      </c>
      <c r="I978" s="2" t="s">
        <v>7035</v>
      </c>
      <c r="J978" s="2" t="s">
        <v>47</v>
      </c>
    </row>
    <row r="979" ht="15.75" customHeight="1">
      <c r="A979" s="2">
        <v>978.0</v>
      </c>
      <c r="B979" s="2" t="s">
        <v>7036</v>
      </c>
      <c r="C979" s="2" t="s">
        <v>7037</v>
      </c>
      <c r="D979" s="2" t="s">
        <v>4492</v>
      </c>
      <c r="E979" s="2" t="s">
        <v>7038</v>
      </c>
      <c r="F979" s="2" t="s">
        <v>7039</v>
      </c>
      <c r="G979" s="2" t="s">
        <v>7040</v>
      </c>
      <c r="H979" s="2" t="s">
        <v>7041</v>
      </c>
      <c r="I979" s="2" t="s">
        <v>7042</v>
      </c>
      <c r="J979" s="2" t="s">
        <v>18</v>
      </c>
    </row>
    <row r="980" ht="15.75" customHeight="1">
      <c r="A980" s="2">
        <v>979.0</v>
      </c>
      <c r="B980" s="2" t="s">
        <v>7043</v>
      </c>
      <c r="C980" s="2" t="s">
        <v>7044</v>
      </c>
      <c r="D980" s="2" t="s">
        <v>7045</v>
      </c>
      <c r="E980" s="2" t="s">
        <v>7046</v>
      </c>
      <c r="F980" s="2" t="s">
        <v>7047</v>
      </c>
      <c r="G980" s="2" t="s">
        <v>7048</v>
      </c>
      <c r="H980" s="2" t="s">
        <v>7049</v>
      </c>
      <c r="I980" s="2" t="s">
        <v>7050</v>
      </c>
      <c r="J980" s="2" t="s">
        <v>31</v>
      </c>
    </row>
    <row r="981" ht="15.75" customHeight="1">
      <c r="A981" s="2">
        <v>980.0</v>
      </c>
      <c r="B981" s="2" t="s">
        <v>7051</v>
      </c>
      <c r="C981" s="2" t="s">
        <v>7052</v>
      </c>
      <c r="D981" s="2" t="s">
        <v>7053</v>
      </c>
      <c r="E981" s="2" t="s">
        <v>7054</v>
      </c>
      <c r="F981" s="2" t="s">
        <v>7054</v>
      </c>
      <c r="G981" s="2" t="s">
        <v>7055</v>
      </c>
      <c r="H981" s="2" t="s">
        <v>7055</v>
      </c>
      <c r="I981" s="2" t="s">
        <v>7056</v>
      </c>
      <c r="J981" s="2" t="s">
        <v>31</v>
      </c>
    </row>
    <row r="982" ht="15.75" customHeight="1">
      <c r="A982" s="2">
        <v>981.0</v>
      </c>
      <c r="B982" s="2" t="s">
        <v>7057</v>
      </c>
      <c r="C982" s="2" t="s">
        <v>7058</v>
      </c>
      <c r="D982" s="2" t="s">
        <v>7059</v>
      </c>
      <c r="E982" s="2" t="s">
        <v>7060</v>
      </c>
      <c r="F982" s="2" t="s">
        <v>7061</v>
      </c>
      <c r="G982" s="2" t="s">
        <v>7062</v>
      </c>
      <c r="H982" s="2" t="s">
        <v>7062</v>
      </c>
      <c r="I982" s="2" t="s">
        <v>7063</v>
      </c>
      <c r="J982" s="2" t="s">
        <v>31</v>
      </c>
    </row>
    <row r="983" ht="15.75" customHeight="1">
      <c r="A983" s="2">
        <v>982.0</v>
      </c>
      <c r="B983" s="2" t="s">
        <v>7064</v>
      </c>
      <c r="C983" s="2" t="s">
        <v>7065</v>
      </c>
      <c r="D983" s="2" t="s">
        <v>7066</v>
      </c>
      <c r="E983" s="2" t="s">
        <v>7067</v>
      </c>
      <c r="F983" s="2" t="s">
        <v>7068</v>
      </c>
      <c r="G983" s="2" t="s">
        <v>7069</v>
      </c>
      <c r="H983" s="2" t="s">
        <v>7069</v>
      </c>
      <c r="I983" s="2" t="s">
        <v>7070</v>
      </c>
      <c r="J983" s="2" t="s">
        <v>31</v>
      </c>
    </row>
    <row r="984" ht="15.75" customHeight="1">
      <c r="A984" s="2">
        <v>983.0</v>
      </c>
      <c r="B984" s="2" t="s">
        <v>7071</v>
      </c>
      <c r="C984" s="2" t="s">
        <v>7072</v>
      </c>
      <c r="D984" s="2" t="s">
        <v>7073</v>
      </c>
      <c r="E984" s="2" t="s">
        <v>7074</v>
      </c>
      <c r="F984" s="2" t="s">
        <v>7075</v>
      </c>
      <c r="G984" s="2" t="s">
        <v>7076</v>
      </c>
      <c r="H984" s="2" t="s">
        <v>7077</v>
      </c>
      <c r="I984" s="2" t="s">
        <v>7078</v>
      </c>
      <c r="J984" s="2" t="s">
        <v>18</v>
      </c>
    </row>
    <row r="985" ht="15.75" customHeight="1">
      <c r="A985" s="2">
        <v>984.0</v>
      </c>
      <c r="B985" s="2" t="s">
        <v>7079</v>
      </c>
      <c r="C985" s="2" t="s">
        <v>7080</v>
      </c>
      <c r="D985" s="2" t="s">
        <v>7081</v>
      </c>
      <c r="E985" s="2" t="s">
        <v>7082</v>
      </c>
      <c r="F985" s="2" t="s">
        <v>7082</v>
      </c>
      <c r="G985" s="2" t="s">
        <v>7083</v>
      </c>
      <c r="H985" s="2" t="s">
        <v>7083</v>
      </c>
      <c r="I985" s="2" t="s">
        <v>7084</v>
      </c>
      <c r="J985" s="2" t="s">
        <v>31</v>
      </c>
    </row>
    <row r="986" ht="15.75" customHeight="1">
      <c r="A986" s="2">
        <v>985.0</v>
      </c>
      <c r="B986" s="2" t="s">
        <v>7085</v>
      </c>
      <c r="C986" s="2" t="s">
        <v>7086</v>
      </c>
      <c r="D986" s="2" t="s">
        <v>7087</v>
      </c>
      <c r="E986" s="2" t="s">
        <v>7088</v>
      </c>
      <c r="F986" s="2" t="s">
        <v>7088</v>
      </c>
      <c r="G986" s="2" t="s">
        <v>7089</v>
      </c>
      <c r="H986" s="2" t="s">
        <v>7089</v>
      </c>
      <c r="I986" s="2" t="s">
        <v>7090</v>
      </c>
      <c r="J986" s="2" t="s">
        <v>31</v>
      </c>
    </row>
    <row r="987" ht="15.75" customHeight="1">
      <c r="A987" s="2">
        <v>986.0</v>
      </c>
      <c r="B987" s="2" t="s">
        <v>7091</v>
      </c>
      <c r="C987" s="2" t="s">
        <v>7092</v>
      </c>
      <c r="D987" s="2" t="s">
        <v>7093</v>
      </c>
      <c r="E987" s="2" t="s">
        <v>7094</v>
      </c>
      <c r="F987" s="2" t="s">
        <v>7095</v>
      </c>
      <c r="G987" s="2" t="s">
        <v>7096</v>
      </c>
      <c r="H987" s="2" t="s">
        <v>7096</v>
      </c>
      <c r="I987" s="2" t="s">
        <v>7097</v>
      </c>
      <c r="J987" s="2" t="s">
        <v>18</v>
      </c>
    </row>
    <row r="988" ht="15.75" customHeight="1">
      <c r="A988" s="2">
        <v>987.0</v>
      </c>
      <c r="B988" s="2" t="s">
        <v>7098</v>
      </c>
      <c r="C988" s="2" t="s">
        <v>7099</v>
      </c>
      <c r="D988" s="2" t="s">
        <v>7100</v>
      </c>
      <c r="E988" s="2" t="s">
        <v>7101</v>
      </c>
      <c r="F988" s="2" t="s">
        <v>7102</v>
      </c>
      <c r="G988" s="2" t="s">
        <v>7103</v>
      </c>
      <c r="H988" s="2" t="s">
        <v>7104</v>
      </c>
      <c r="I988" s="2" t="s">
        <v>7105</v>
      </c>
      <c r="J988" s="2" t="s">
        <v>18</v>
      </c>
    </row>
    <row r="989" ht="15.75" customHeight="1">
      <c r="A989" s="2">
        <v>988.0</v>
      </c>
      <c r="B989" s="2" t="s">
        <v>7106</v>
      </c>
      <c r="C989" s="2" t="s">
        <v>7107</v>
      </c>
      <c r="D989" s="2" t="s">
        <v>7108</v>
      </c>
      <c r="E989" s="2" t="s">
        <v>7109</v>
      </c>
      <c r="F989" s="2" t="s">
        <v>7110</v>
      </c>
      <c r="G989" s="2" t="s">
        <v>7111</v>
      </c>
      <c r="H989" s="2" t="s">
        <v>7111</v>
      </c>
      <c r="I989" s="2" t="s">
        <v>7112</v>
      </c>
      <c r="J989" s="2" t="s">
        <v>47</v>
      </c>
    </row>
    <row r="990" ht="15.75" customHeight="1">
      <c r="A990" s="2">
        <v>989.0</v>
      </c>
      <c r="B990" s="2" t="s">
        <v>7113</v>
      </c>
      <c r="C990" s="2" t="s">
        <v>7114</v>
      </c>
      <c r="D990" s="2" t="s">
        <v>7115</v>
      </c>
      <c r="E990" s="2" t="s">
        <v>7116</v>
      </c>
      <c r="F990" s="2" t="s">
        <v>7116</v>
      </c>
      <c r="G990" s="2" t="s">
        <v>7117</v>
      </c>
      <c r="H990" s="2" t="s">
        <v>7117</v>
      </c>
      <c r="I990" s="2" t="s">
        <v>7118</v>
      </c>
      <c r="J990" s="2" t="s">
        <v>31</v>
      </c>
    </row>
    <row r="991" ht="15.75" customHeight="1">
      <c r="A991" s="2">
        <v>990.0</v>
      </c>
      <c r="B991" s="2" t="s">
        <v>7119</v>
      </c>
      <c r="C991" s="2" t="s">
        <v>7120</v>
      </c>
      <c r="D991" s="2" t="s">
        <v>7121</v>
      </c>
      <c r="E991" s="2" t="s">
        <v>7122</v>
      </c>
      <c r="F991" s="2" t="s">
        <v>7122</v>
      </c>
      <c r="G991" s="2" t="s">
        <v>7123</v>
      </c>
      <c r="H991" s="2" t="s">
        <v>7124</v>
      </c>
      <c r="I991" s="2" t="s">
        <v>7125</v>
      </c>
      <c r="J991" s="2" t="s">
        <v>31</v>
      </c>
    </row>
    <row r="992" ht="15.75" customHeight="1">
      <c r="A992" s="2">
        <v>991.0</v>
      </c>
      <c r="B992" s="2" t="s">
        <v>7126</v>
      </c>
      <c r="C992" s="2" t="s">
        <v>7127</v>
      </c>
      <c r="D992" s="2" t="s">
        <v>2833</v>
      </c>
      <c r="E992" s="2" t="s">
        <v>7128</v>
      </c>
      <c r="F992" s="2" t="s">
        <v>7128</v>
      </c>
      <c r="G992" s="2" t="s">
        <v>7129</v>
      </c>
      <c r="H992" s="2" t="s">
        <v>7130</v>
      </c>
      <c r="I992" s="2" t="s">
        <v>7131</v>
      </c>
      <c r="J992" s="2" t="s">
        <v>31</v>
      </c>
    </row>
    <row r="993" ht="15.75" customHeight="1">
      <c r="A993" s="2">
        <v>992.0</v>
      </c>
      <c r="B993" s="2" t="s">
        <v>7132</v>
      </c>
      <c r="C993" s="2" t="s">
        <v>7133</v>
      </c>
      <c r="D993" s="2" t="s">
        <v>7134</v>
      </c>
      <c r="E993" s="2" t="s">
        <v>7135</v>
      </c>
      <c r="F993" s="2" t="s">
        <v>7136</v>
      </c>
      <c r="G993" s="2" t="s">
        <v>7137</v>
      </c>
      <c r="H993" s="2" t="s">
        <v>7138</v>
      </c>
      <c r="I993" s="2" t="s">
        <v>7139</v>
      </c>
      <c r="J993" s="2" t="s">
        <v>31</v>
      </c>
    </row>
    <row r="994" ht="15.75" customHeight="1">
      <c r="A994" s="2">
        <v>993.0</v>
      </c>
      <c r="B994" s="2" t="s">
        <v>7140</v>
      </c>
      <c r="C994" s="2" t="s">
        <v>7141</v>
      </c>
      <c r="D994" s="2" t="s">
        <v>7142</v>
      </c>
      <c r="E994" s="2" t="s">
        <v>7143</v>
      </c>
      <c r="F994" s="2" t="s">
        <v>7144</v>
      </c>
      <c r="G994" s="2" t="s">
        <v>7145</v>
      </c>
      <c r="H994" s="2" t="s">
        <v>7146</v>
      </c>
      <c r="I994" s="2" t="s">
        <v>7147</v>
      </c>
      <c r="J994" s="2" t="s">
        <v>18</v>
      </c>
    </row>
    <row r="995" ht="15.75" customHeight="1">
      <c r="A995" s="2">
        <v>994.0</v>
      </c>
      <c r="B995" s="2" t="s">
        <v>7148</v>
      </c>
      <c r="C995" s="2" t="s">
        <v>7149</v>
      </c>
      <c r="D995" s="2" t="s">
        <v>7150</v>
      </c>
      <c r="E995" s="2" t="s">
        <v>7151</v>
      </c>
      <c r="F995" s="2" t="s">
        <v>7151</v>
      </c>
      <c r="G995" s="2" t="s">
        <v>7152</v>
      </c>
      <c r="H995" s="2" t="s">
        <v>7153</v>
      </c>
      <c r="I995" s="2" t="s">
        <v>7154</v>
      </c>
      <c r="J995" s="2" t="s">
        <v>18</v>
      </c>
    </row>
    <row r="996" ht="15.75" customHeight="1">
      <c r="A996" s="2">
        <v>995.0</v>
      </c>
      <c r="B996" s="2" t="s">
        <v>7155</v>
      </c>
      <c r="C996" s="2" t="s">
        <v>7156</v>
      </c>
      <c r="D996" s="2" t="s">
        <v>7157</v>
      </c>
      <c r="E996" s="2" t="s">
        <v>7158</v>
      </c>
      <c r="F996" s="2" t="s">
        <v>7158</v>
      </c>
      <c r="G996" s="2" t="s">
        <v>7159</v>
      </c>
      <c r="H996" s="2" t="s">
        <v>7160</v>
      </c>
      <c r="I996" s="2" t="s">
        <v>7161</v>
      </c>
      <c r="J996" s="2" t="s">
        <v>18</v>
      </c>
    </row>
    <row r="997" ht="15.75" customHeight="1">
      <c r="A997" s="2">
        <v>996.0</v>
      </c>
      <c r="B997" s="2" t="s">
        <v>7162</v>
      </c>
      <c r="C997" s="2" t="s">
        <v>7163</v>
      </c>
      <c r="D997" s="2" t="s">
        <v>7164</v>
      </c>
      <c r="E997" s="2" t="s">
        <v>7165</v>
      </c>
      <c r="F997" s="2" t="s">
        <v>7165</v>
      </c>
      <c r="G997" s="2" t="s">
        <v>7166</v>
      </c>
      <c r="H997" s="2" t="s">
        <v>7166</v>
      </c>
      <c r="I997" s="2" t="s">
        <v>7167</v>
      </c>
      <c r="J997" s="2" t="s">
        <v>31</v>
      </c>
    </row>
    <row r="998" ht="15.75" customHeight="1">
      <c r="A998" s="2">
        <v>997.0</v>
      </c>
      <c r="B998" s="2" t="s">
        <v>7168</v>
      </c>
      <c r="C998" s="2" t="s">
        <v>7169</v>
      </c>
      <c r="D998" s="2" t="s">
        <v>7170</v>
      </c>
      <c r="E998" s="2" t="s">
        <v>7171</v>
      </c>
      <c r="F998" s="2" t="s">
        <v>7171</v>
      </c>
      <c r="G998" s="2" t="s">
        <v>7172</v>
      </c>
      <c r="H998" s="2" t="s">
        <v>7173</v>
      </c>
      <c r="I998" s="2" t="s">
        <v>7174</v>
      </c>
      <c r="J998" s="2" t="s">
        <v>31</v>
      </c>
    </row>
    <row r="999" ht="15.75" customHeight="1">
      <c r="A999" s="2">
        <v>998.0</v>
      </c>
      <c r="B999" s="2" t="s">
        <v>7175</v>
      </c>
      <c r="C999" s="2" t="s">
        <v>7176</v>
      </c>
      <c r="D999" s="2" t="s">
        <v>7177</v>
      </c>
      <c r="E999" s="2" t="s">
        <v>7178</v>
      </c>
      <c r="F999" s="2" t="s">
        <v>7178</v>
      </c>
      <c r="G999" s="2" t="s">
        <v>7179</v>
      </c>
      <c r="H999" s="2" t="s">
        <v>7180</v>
      </c>
      <c r="I999" s="2" t="s">
        <v>7181</v>
      </c>
      <c r="J999" s="2" t="s">
        <v>47</v>
      </c>
    </row>
    <row r="1000" ht="15.75" customHeight="1">
      <c r="A1000" s="2">
        <v>999.0</v>
      </c>
      <c r="B1000" s="2" t="s">
        <v>7182</v>
      </c>
      <c r="C1000" s="2" t="s">
        <v>7183</v>
      </c>
      <c r="D1000" s="2" t="s">
        <v>7184</v>
      </c>
      <c r="E1000" s="2" t="s">
        <v>7183</v>
      </c>
      <c r="F1000" s="2" t="s">
        <v>7185</v>
      </c>
      <c r="G1000" s="2" t="s">
        <v>7186</v>
      </c>
      <c r="H1000" s="2" t="s">
        <v>7187</v>
      </c>
      <c r="I1000" s="2" t="s">
        <v>7188</v>
      </c>
      <c r="J1000" s="2" t="s">
        <v>18</v>
      </c>
    </row>
    <row r="1001" ht="15.75" customHeight="1">
      <c r="A1001" s="2">
        <v>1000.0</v>
      </c>
      <c r="B1001" s="2" t="s">
        <v>7189</v>
      </c>
      <c r="C1001" s="2" t="s">
        <v>7190</v>
      </c>
      <c r="D1001" s="2" t="s">
        <v>7191</v>
      </c>
      <c r="E1001" s="2" t="s">
        <v>7192</v>
      </c>
      <c r="F1001" s="2" t="s">
        <v>7193</v>
      </c>
      <c r="G1001" s="2" t="s">
        <v>7194</v>
      </c>
      <c r="H1001" s="2" t="s">
        <v>7195</v>
      </c>
      <c r="I1001" s="2" t="s">
        <v>7196</v>
      </c>
      <c r="J1001" s="2" t="s">
        <v>31</v>
      </c>
    </row>
    <row r="1002" ht="15.75" customHeight="1">
      <c r="A1002" s="2">
        <v>1001.0</v>
      </c>
      <c r="B1002" s="2" t="s">
        <v>7197</v>
      </c>
      <c r="C1002" s="2" t="s">
        <v>7198</v>
      </c>
      <c r="D1002" s="2" t="s">
        <v>7199</v>
      </c>
      <c r="E1002" s="2" t="s">
        <v>7200</v>
      </c>
      <c r="F1002" s="2" t="s">
        <v>7200</v>
      </c>
      <c r="G1002" s="2" t="s">
        <v>7201</v>
      </c>
      <c r="H1002" s="2" t="s">
        <v>7201</v>
      </c>
      <c r="I1002" s="2" t="s">
        <v>7202</v>
      </c>
      <c r="J1002" s="2" t="s">
        <v>18</v>
      </c>
    </row>
    <row r="1003" ht="15.75" customHeight="1">
      <c r="A1003" s="2">
        <v>1002.0</v>
      </c>
      <c r="B1003" s="2" t="s">
        <v>7203</v>
      </c>
      <c r="C1003" s="2" t="s">
        <v>7204</v>
      </c>
      <c r="D1003" s="2" t="s">
        <v>3052</v>
      </c>
      <c r="E1003" s="2" t="s">
        <v>7205</v>
      </c>
      <c r="F1003" s="2" t="s">
        <v>7205</v>
      </c>
      <c r="G1003" s="2" t="s">
        <v>7206</v>
      </c>
      <c r="H1003" s="2" t="s">
        <v>7207</v>
      </c>
      <c r="I1003" s="2" t="s">
        <v>7208</v>
      </c>
      <c r="J1003" s="2" t="s">
        <v>47</v>
      </c>
    </row>
    <row r="1004" ht="15.75" customHeight="1">
      <c r="A1004" s="2">
        <v>1003.0</v>
      </c>
      <c r="B1004" s="2" t="s">
        <v>7209</v>
      </c>
      <c r="C1004" s="2" t="s">
        <v>7210</v>
      </c>
      <c r="D1004" s="2" t="s">
        <v>7211</v>
      </c>
      <c r="E1004" s="2" t="s">
        <v>7212</v>
      </c>
      <c r="F1004" s="2" t="s">
        <v>7213</v>
      </c>
      <c r="G1004" s="2" t="s">
        <v>7214</v>
      </c>
      <c r="H1004" s="2" t="s">
        <v>7214</v>
      </c>
      <c r="I1004" s="2" t="s">
        <v>7215</v>
      </c>
      <c r="J1004" s="2" t="s">
        <v>31</v>
      </c>
    </row>
    <row r="1005" ht="15.75" customHeight="1">
      <c r="A1005" s="2">
        <v>1004.0</v>
      </c>
      <c r="B1005" s="2" t="s">
        <v>7216</v>
      </c>
      <c r="C1005" s="2" t="s">
        <v>7217</v>
      </c>
      <c r="D1005" s="2" t="s">
        <v>7218</v>
      </c>
      <c r="E1005" s="2" t="s">
        <v>7219</v>
      </c>
      <c r="F1005" s="2" t="s">
        <v>7220</v>
      </c>
      <c r="G1005" s="2" t="s">
        <v>7221</v>
      </c>
      <c r="H1005" s="2" t="s">
        <v>7222</v>
      </c>
      <c r="I1005" s="2" t="s">
        <v>7223</v>
      </c>
      <c r="J1005" s="2" t="s">
        <v>18</v>
      </c>
    </row>
    <row r="1006" ht="15.75" customHeight="1">
      <c r="A1006" s="2">
        <v>1005.0</v>
      </c>
      <c r="B1006" s="2" t="s">
        <v>7224</v>
      </c>
      <c r="C1006" s="2" t="s">
        <v>7225</v>
      </c>
      <c r="D1006" s="2" t="s">
        <v>7226</v>
      </c>
      <c r="E1006" s="2" t="s">
        <v>7227</v>
      </c>
      <c r="F1006" s="2" t="s">
        <v>7227</v>
      </c>
      <c r="G1006" s="2" t="s">
        <v>7228</v>
      </c>
      <c r="H1006" s="2" t="s">
        <v>7228</v>
      </c>
      <c r="I1006" s="2" t="s">
        <v>7229</v>
      </c>
      <c r="J1006" s="2" t="s">
        <v>47</v>
      </c>
    </row>
    <row r="1007" ht="15.75" customHeight="1">
      <c r="A1007" s="2">
        <v>1006.0</v>
      </c>
      <c r="B1007" s="2" t="s">
        <v>7230</v>
      </c>
      <c r="C1007" s="2" t="s">
        <v>7231</v>
      </c>
      <c r="D1007" s="2" t="s">
        <v>7232</v>
      </c>
      <c r="E1007" s="2" t="s">
        <v>7233</v>
      </c>
      <c r="F1007" s="2" t="s">
        <v>7233</v>
      </c>
      <c r="G1007" s="2" t="s">
        <v>7234</v>
      </c>
      <c r="H1007" s="2" t="s">
        <v>7235</v>
      </c>
      <c r="I1007" s="2" t="s">
        <v>7236</v>
      </c>
      <c r="J1007" s="2" t="s">
        <v>31</v>
      </c>
    </row>
    <row r="1008" ht="15.75" customHeight="1">
      <c r="A1008" s="2">
        <v>1007.0</v>
      </c>
      <c r="B1008" s="2" t="s">
        <v>7237</v>
      </c>
      <c r="C1008" s="2" t="s">
        <v>7238</v>
      </c>
      <c r="D1008" s="2" t="s">
        <v>7239</v>
      </c>
      <c r="E1008" s="2" t="s">
        <v>7240</v>
      </c>
      <c r="F1008" s="2" t="s">
        <v>7240</v>
      </c>
      <c r="G1008" s="2" t="s">
        <v>7241</v>
      </c>
      <c r="H1008" s="2" t="s">
        <v>7241</v>
      </c>
      <c r="I1008" s="2" t="s">
        <v>7242</v>
      </c>
      <c r="J1008" s="2" t="s">
        <v>31</v>
      </c>
    </row>
    <row r="1009" ht="15.75" customHeight="1">
      <c r="A1009" s="2">
        <v>1008.0</v>
      </c>
      <c r="B1009" s="2" t="s">
        <v>7243</v>
      </c>
      <c r="C1009" s="2" t="s">
        <v>7244</v>
      </c>
      <c r="D1009" s="2" t="s">
        <v>7245</v>
      </c>
      <c r="E1009" s="2" t="s">
        <v>7246</v>
      </c>
      <c r="F1009" s="2" t="s">
        <v>7246</v>
      </c>
      <c r="G1009" s="2" t="s">
        <v>7247</v>
      </c>
      <c r="H1009" s="2" t="s">
        <v>7247</v>
      </c>
      <c r="I1009" s="2" t="s">
        <v>7248</v>
      </c>
      <c r="J1009" s="2" t="s">
        <v>31</v>
      </c>
    </row>
    <row r="1010" ht="15.75" customHeight="1">
      <c r="A1010" s="2">
        <v>1009.0</v>
      </c>
      <c r="B1010" s="2" t="s">
        <v>7249</v>
      </c>
      <c r="C1010" s="2" t="s">
        <v>7250</v>
      </c>
      <c r="D1010" s="2" t="s">
        <v>7251</v>
      </c>
      <c r="E1010" s="2" t="s">
        <v>7252</v>
      </c>
      <c r="F1010" s="2" t="s">
        <v>7252</v>
      </c>
      <c r="G1010" s="2" t="s">
        <v>7253</v>
      </c>
      <c r="H1010" s="2" t="s">
        <v>7254</v>
      </c>
      <c r="I1010" s="2" t="s">
        <v>7255</v>
      </c>
      <c r="J1010" s="2" t="s">
        <v>18</v>
      </c>
    </row>
    <row r="1011" ht="15.75" customHeight="1">
      <c r="A1011" s="2">
        <v>1010.0</v>
      </c>
      <c r="B1011" s="2" t="s">
        <v>7256</v>
      </c>
      <c r="C1011" s="2" t="s">
        <v>7257</v>
      </c>
      <c r="D1011" s="2" t="s">
        <v>77</v>
      </c>
      <c r="E1011" s="2" t="s">
        <v>7258</v>
      </c>
      <c r="F1011" s="2" t="s">
        <v>7259</v>
      </c>
      <c r="G1011" s="2" t="s">
        <v>7260</v>
      </c>
      <c r="H1011" s="2" t="s">
        <v>7261</v>
      </c>
      <c r="I1011" s="2" t="s">
        <v>7262</v>
      </c>
      <c r="J1011" s="2" t="s">
        <v>31</v>
      </c>
    </row>
    <row r="1012" ht="15.75" customHeight="1">
      <c r="A1012" s="2">
        <v>1011.0</v>
      </c>
      <c r="B1012" s="2" t="s">
        <v>7263</v>
      </c>
      <c r="C1012" s="2" t="s">
        <v>7264</v>
      </c>
      <c r="D1012" s="2" t="s">
        <v>4680</v>
      </c>
      <c r="E1012" s="2" t="s">
        <v>7265</v>
      </c>
      <c r="F1012" s="2" t="s">
        <v>7265</v>
      </c>
      <c r="G1012" s="2" t="s">
        <v>7266</v>
      </c>
      <c r="H1012" s="2" t="s">
        <v>7267</v>
      </c>
      <c r="I1012" s="2" t="s">
        <v>7268</v>
      </c>
      <c r="J1012" s="2" t="s">
        <v>31</v>
      </c>
    </row>
    <row r="1013" ht="15.75" customHeight="1">
      <c r="A1013" s="2">
        <v>1012.0</v>
      </c>
      <c r="B1013" s="2" t="s">
        <v>7269</v>
      </c>
      <c r="C1013" s="2" t="s">
        <v>7270</v>
      </c>
      <c r="D1013" s="2" t="s">
        <v>7271</v>
      </c>
      <c r="E1013" s="2" t="s">
        <v>7272</v>
      </c>
      <c r="F1013" s="2" t="s">
        <v>7273</v>
      </c>
      <c r="G1013" s="2" t="s">
        <v>7274</v>
      </c>
      <c r="H1013" s="2" t="s">
        <v>7275</v>
      </c>
      <c r="I1013" s="2" t="s">
        <v>7276</v>
      </c>
      <c r="J1013" s="2" t="s">
        <v>18</v>
      </c>
    </row>
    <row r="1014" ht="15.75" customHeight="1">
      <c r="A1014" s="2">
        <v>1013.0</v>
      </c>
      <c r="B1014" s="2" t="s">
        <v>7277</v>
      </c>
      <c r="C1014" s="2" t="s">
        <v>7278</v>
      </c>
      <c r="D1014" s="2" t="s">
        <v>7271</v>
      </c>
      <c r="E1014" s="2" t="s">
        <v>7279</v>
      </c>
      <c r="F1014" s="2" t="s">
        <v>7280</v>
      </c>
      <c r="G1014" s="2" t="s">
        <v>7281</v>
      </c>
      <c r="H1014" s="2" t="s">
        <v>7282</v>
      </c>
      <c r="I1014" s="2" t="s">
        <v>7283</v>
      </c>
      <c r="J1014" s="2" t="s">
        <v>47</v>
      </c>
    </row>
    <row r="1015" ht="15.75" customHeight="1">
      <c r="A1015" s="2">
        <v>1014.0</v>
      </c>
      <c r="B1015" s="2" t="s">
        <v>7284</v>
      </c>
      <c r="C1015" s="2" t="s">
        <v>7285</v>
      </c>
      <c r="D1015" s="2" t="s">
        <v>7286</v>
      </c>
      <c r="E1015" s="2" t="s">
        <v>7287</v>
      </c>
      <c r="F1015" s="2" t="s">
        <v>7287</v>
      </c>
      <c r="G1015" s="2" t="s">
        <v>7288</v>
      </c>
      <c r="H1015" s="2" t="s">
        <v>7289</v>
      </c>
      <c r="I1015" s="2" t="s">
        <v>7290</v>
      </c>
      <c r="J1015" s="2" t="s">
        <v>18</v>
      </c>
    </row>
    <row r="1016" ht="15.75" customHeight="1">
      <c r="A1016" s="2">
        <v>1015.0</v>
      </c>
      <c r="B1016" s="2" t="s">
        <v>7291</v>
      </c>
      <c r="C1016" s="2" t="s">
        <v>7292</v>
      </c>
      <c r="D1016" s="2" t="s">
        <v>7293</v>
      </c>
      <c r="E1016" s="2" t="s">
        <v>7294</v>
      </c>
      <c r="F1016" s="2" t="s">
        <v>7295</v>
      </c>
      <c r="G1016" s="2" t="s">
        <v>7296</v>
      </c>
      <c r="H1016" s="2" t="s">
        <v>7297</v>
      </c>
      <c r="I1016" s="2" t="s">
        <v>7298</v>
      </c>
      <c r="J1016" s="2" t="s">
        <v>18</v>
      </c>
    </row>
    <row r="1017" ht="15.75" customHeight="1">
      <c r="A1017" s="2">
        <v>1016.0</v>
      </c>
      <c r="B1017" s="2" t="s">
        <v>7299</v>
      </c>
      <c r="C1017" s="2" t="s">
        <v>7300</v>
      </c>
      <c r="D1017" s="2" t="s">
        <v>7301</v>
      </c>
      <c r="E1017" s="2" t="s">
        <v>7302</v>
      </c>
      <c r="F1017" s="2" t="s">
        <v>7303</v>
      </c>
      <c r="G1017" s="2" t="s">
        <v>7304</v>
      </c>
      <c r="H1017" s="2" t="s">
        <v>7305</v>
      </c>
      <c r="I1017" s="2" t="s">
        <v>7306</v>
      </c>
      <c r="J1017" s="2" t="s">
        <v>18</v>
      </c>
    </row>
    <row r="1018" ht="15.75" customHeight="1">
      <c r="A1018" s="2">
        <v>1017.0</v>
      </c>
      <c r="B1018" s="2" t="s">
        <v>7307</v>
      </c>
      <c r="C1018" s="2" t="s">
        <v>7308</v>
      </c>
      <c r="D1018" s="2" t="s">
        <v>7309</v>
      </c>
      <c r="E1018" s="2" t="s">
        <v>7310</v>
      </c>
      <c r="F1018" s="2" t="s">
        <v>7311</v>
      </c>
      <c r="G1018" s="2" t="s">
        <v>7312</v>
      </c>
      <c r="H1018" s="2" t="s">
        <v>7313</v>
      </c>
      <c r="I1018" s="2" t="s">
        <v>7314</v>
      </c>
      <c r="J1018" s="2" t="s">
        <v>31</v>
      </c>
    </row>
    <row r="1019" ht="15.75" customHeight="1">
      <c r="A1019" s="2">
        <v>1018.0</v>
      </c>
      <c r="B1019" s="2" t="s">
        <v>7315</v>
      </c>
      <c r="C1019" s="2" t="s">
        <v>7316</v>
      </c>
      <c r="D1019" s="2" t="s">
        <v>7317</v>
      </c>
      <c r="E1019" s="2" t="s">
        <v>7318</v>
      </c>
      <c r="F1019" s="2" t="s">
        <v>7318</v>
      </c>
      <c r="G1019" s="2" t="s">
        <v>7319</v>
      </c>
      <c r="H1019" s="2" t="s">
        <v>7319</v>
      </c>
      <c r="I1019" s="2" t="s">
        <v>7320</v>
      </c>
      <c r="J1019" s="2" t="s">
        <v>31</v>
      </c>
    </row>
    <row r="1020" ht="15.75" customHeight="1">
      <c r="A1020" s="2">
        <v>1019.0</v>
      </c>
      <c r="B1020" s="2" t="s">
        <v>7321</v>
      </c>
      <c r="C1020" s="2" t="s">
        <v>7322</v>
      </c>
      <c r="D1020" s="2" t="s">
        <v>7323</v>
      </c>
      <c r="E1020" s="2" t="s">
        <v>7324</v>
      </c>
      <c r="F1020" s="2" t="s">
        <v>7325</v>
      </c>
      <c r="G1020" s="2" t="s">
        <v>7326</v>
      </c>
      <c r="H1020" s="2" t="s">
        <v>7326</v>
      </c>
      <c r="I1020" s="2" t="s">
        <v>7327</v>
      </c>
      <c r="J1020" s="2" t="s">
        <v>31</v>
      </c>
    </row>
    <row r="1021" ht="15.75" customHeight="1">
      <c r="A1021" s="2">
        <v>1020.0</v>
      </c>
      <c r="B1021" s="2" t="s">
        <v>7328</v>
      </c>
      <c r="C1021" s="2" t="s">
        <v>7329</v>
      </c>
      <c r="D1021" s="2" t="s">
        <v>7330</v>
      </c>
      <c r="E1021" s="2" t="s">
        <v>7331</v>
      </c>
      <c r="F1021" s="2" t="s">
        <v>7332</v>
      </c>
      <c r="G1021" s="2" t="s">
        <v>7333</v>
      </c>
      <c r="H1021" s="2" t="s">
        <v>7334</v>
      </c>
      <c r="I1021" s="2" t="s">
        <v>7335</v>
      </c>
      <c r="J1021" s="2" t="s">
        <v>47</v>
      </c>
    </row>
    <row r="1022" ht="15.75" customHeight="1">
      <c r="A1022" s="2">
        <v>1021.0</v>
      </c>
      <c r="B1022" s="2" t="s">
        <v>7336</v>
      </c>
      <c r="C1022" s="2" t="s">
        <v>7337</v>
      </c>
      <c r="D1022" s="2" t="s">
        <v>7338</v>
      </c>
      <c r="E1022" s="2" t="s">
        <v>7339</v>
      </c>
      <c r="F1022" s="2" t="s">
        <v>7340</v>
      </c>
      <c r="G1022" s="2" t="s">
        <v>7341</v>
      </c>
      <c r="H1022" s="2" t="s">
        <v>7342</v>
      </c>
      <c r="I1022" s="2" t="s">
        <v>7343</v>
      </c>
      <c r="J1022" s="2" t="s">
        <v>31</v>
      </c>
    </row>
    <row r="1023" ht="15.75" customHeight="1">
      <c r="A1023" s="2">
        <v>1022.0</v>
      </c>
      <c r="B1023" s="2" t="s">
        <v>7344</v>
      </c>
      <c r="C1023" s="2" t="s">
        <v>7345</v>
      </c>
      <c r="D1023" s="2" t="s">
        <v>7346</v>
      </c>
      <c r="E1023" s="2" t="s">
        <v>7347</v>
      </c>
      <c r="F1023" s="2" t="s">
        <v>7348</v>
      </c>
      <c r="G1023" s="2" t="s">
        <v>7349</v>
      </c>
      <c r="H1023" s="2" t="s">
        <v>7350</v>
      </c>
      <c r="I1023" s="2" t="s">
        <v>7351</v>
      </c>
      <c r="J1023" s="2" t="s">
        <v>31</v>
      </c>
    </row>
    <row r="1024" ht="15.75" customHeight="1">
      <c r="A1024" s="2">
        <v>1023.0</v>
      </c>
      <c r="B1024" s="2" t="s">
        <v>7352</v>
      </c>
      <c r="C1024" s="2" t="s">
        <v>7353</v>
      </c>
      <c r="D1024" s="2" t="s">
        <v>7354</v>
      </c>
      <c r="E1024" s="2" t="s">
        <v>7355</v>
      </c>
      <c r="F1024" s="2" t="s">
        <v>7355</v>
      </c>
      <c r="G1024" s="2" t="s">
        <v>7356</v>
      </c>
      <c r="H1024" s="2" t="s">
        <v>7356</v>
      </c>
      <c r="I1024" s="2" t="s">
        <v>7357</v>
      </c>
      <c r="J1024" s="2" t="s">
        <v>47</v>
      </c>
    </row>
    <row r="1025" ht="15.75" customHeight="1">
      <c r="A1025" s="2">
        <v>1024.0</v>
      </c>
      <c r="B1025" s="2" t="s">
        <v>7358</v>
      </c>
      <c r="C1025" s="2" t="s">
        <v>7359</v>
      </c>
      <c r="D1025" s="2" t="s">
        <v>7360</v>
      </c>
      <c r="E1025" s="2" t="s">
        <v>7361</v>
      </c>
      <c r="F1025" s="2" t="s">
        <v>7362</v>
      </c>
      <c r="G1025" s="2" t="s">
        <v>7363</v>
      </c>
      <c r="H1025" s="2" t="s">
        <v>7363</v>
      </c>
      <c r="I1025" s="2" t="s">
        <v>7364</v>
      </c>
      <c r="J1025" s="2" t="s">
        <v>18</v>
      </c>
    </row>
    <row r="1026" ht="15.75" customHeight="1">
      <c r="A1026" s="2">
        <v>1025.0</v>
      </c>
      <c r="B1026" s="2" t="s">
        <v>7365</v>
      </c>
      <c r="C1026" s="2" t="s">
        <v>7366</v>
      </c>
      <c r="D1026" s="2" t="s">
        <v>7367</v>
      </c>
      <c r="E1026" s="2" t="s">
        <v>7368</v>
      </c>
      <c r="F1026" s="2" t="s">
        <v>7369</v>
      </c>
      <c r="G1026" s="2" t="s">
        <v>7370</v>
      </c>
      <c r="H1026" s="2" t="s">
        <v>7371</v>
      </c>
      <c r="I1026" s="2" t="s">
        <v>7372</v>
      </c>
      <c r="J1026" s="2" t="s">
        <v>18</v>
      </c>
    </row>
    <row r="1027" ht="15.75" customHeight="1">
      <c r="A1027" s="2">
        <v>1026.0</v>
      </c>
      <c r="B1027" s="2" t="s">
        <v>7373</v>
      </c>
      <c r="C1027" s="2" t="s">
        <v>7374</v>
      </c>
      <c r="D1027" s="2" t="s">
        <v>7375</v>
      </c>
      <c r="E1027" s="2" t="s">
        <v>7374</v>
      </c>
      <c r="F1027" s="2" t="s">
        <v>7376</v>
      </c>
      <c r="G1027" s="2" t="s">
        <v>7377</v>
      </c>
      <c r="H1027" s="2" t="s">
        <v>7378</v>
      </c>
      <c r="I1027" s="2" t="s">
        <v>7379</v>
      </c>
      <c r="J1027" s="2" t="s">
        <v>18</v>
      </c>
    </row>
    <row r="1028" ht="15.75" customHeight="1">
      <c r="A1028" s="2">
        <v>1027.0</v>
      </c>
      <c r="B1028" s="2" t="s">
        <v>7380</v>
      </c>
      <c r="C1028" s="2" t="s">
        <v>7381</v>
      </c>
      <c r="D1028" s="2" t="s">
        <v>7382</v>
      </c>
      <c r="E1028" s="2" t="s">
        <v>7383</v>
      </c>
      <c r="F1028" s="2" t="s">
        <v>7383</v>
      </c>
      <c r="G1028" s="2" t="s">
        <v>7384</v>
      </c>
      <c r="H1028" s="2" t="s">
        <v>7384</v>
      </c>
      <c r="I1028" s="2" t="s">
        <v>7385</v>
      </c>
      <c r="J1028" s="2" t="s">
        <v>31</v>
      </c>
    </row>
    <row r="1029" ht="15.75" customHeight="1">
      <c r="A1029" s="2">
        <v>1028.0</v>
      </c>
      <c r="B1029" s="2" t="s">
        <v>7386</v>
      </c>
      <c r="C1029" s="2" t="s">
        <v>7387</v>
      </c>
      <c r="D1029" s="2" t="s">
        <v>7388</v>
      </c>
      <c r="E1029" s="2" t="s">
        <v>7389</v>
      </c>
      <c r="F1029" s="2" t="s">
        <v>7390</v>
      </c>
      <c r="G1029" s="2" t="s">
        <v>7391</v>
      </c>
      <c r="H1029" s="2" t="s">
        <v>7391</v>
      </c>
      <c r="I1029" s="2" t="s">
        <v>7392</v>
      </c>
      <c r="J1029" s="2" t="s">
        <v>31</v>
      </c>
    </row>
    <row r="1030" ht="15.75" customHeight="1">
      <c r="A1030" s="2">
        <v>1029.0</v>
      </c>
      <c r="B1030" s="2" t="s">
        <v>7393</v>
      </c>
      <c r="C1030" s="2" t="s">
        <v>7394</v>
      </c>
      <c r="D1030" s="2" t="s">
        <v>7395</v>
      </c>
      <c r="E1030" s="2" t="s">
        <v>7396</v>
      </c>
      <c r="F1030" s="2" t="s">
        <v>7397</v>
      </c>
      <c r="G1030" s="2" t="s">
        <v>7398</v>
      </c>
      <c r="H1030" s="2" t="s">
        <v>7399</v>
      </c>
      <c r="I1030" s="2" t="s">
        <v>7400</v>
      </c>
      <c r="J1030" s="2" t="s">
        <v>31</v>
      </c>
    </row>
    <row r="1031" ht="15.75" customHeight="1">
      <c r="A1031" s="2">
        <v>1030.0</v>
      </c>
      <c r="B1031" s="2" t="s">
        <v>7401</v>
      </c>
      <c r="C1031" s="2" t="s">
        <v>7402</v>
      </c>
      <c r="D1031" s="2" t="s">
        <v>77</v>
      </c>
      <c r="E1031" s="2" t="s">
        <v>7403</v>
      </c>
      <c r="F1031" s="2" t="s">
        <v>7404</v>
      </c>
      <c r="G1031" s="2" t="s">
        <v>7405</v>
      </c>
      <c r="H1031" s="2" t="s">
        <v>7406</v>
      </c>
      <c r="I1031" s="2" t="s">
        <v>7407</v>
      </c>
      <c r="J1031" s="2" t="s">
        <v>31</v>
      </c>
    </row>
    <row r="1032" ht="15.75" customHeight="1">
      <c r="A1032" s="2">
        <v>1031.0</v>
      </c>
      <c r="B1032" s="2" t="s">
        <v>7408</v>
      </c>
      <c r="C1032" s="2" t="s">
        <v>7409</v>
      </c>
      <c r="D1032" s="2" t="s">
        <v>7410</v>
      </c>
      <c r="E1032" s="2" t="s">
        <v>7411</v>
      </c>
      <c r="F1032" s="2" t="s">
        <v>7411</v>
      </c>
      <c r="G1032" s="2" t="s">
        <v>7412</v>
      </c>
      <c r="H1032" s="2" t="s">
        <v>7413</v>
      </c>
      <c r="I1032" s="2" t="s">
        <v>7414</v>
      </c>
      <c r="J1032" s="2" t="s">
        <v>31</v>
      </c>
    </row>
    <row r="1033" ht="15.75" customHeight="1">
      <c r="A1033" s="2">
        <v>1032.0</v>
      </c>
      <c r="B1033" s="2" t="s">
        <v>7415</v>
      </c>
      <c r="C1033" s="2" t="s">
        <v>7416</v>
      </c>
      <c r="D1033" s="2" t="s">
        <v>7417</v>
      </c>
      <c r="E1033" s="2" t="s">
        <v>7418</v>
      </c>
      <c r="F1033" s="2" t="s">
        <v>7418</v>
      </c>
      <c r="G1033" s="2" t="s">
        <v>7419</v>
      </c>
      <c r="H1033" s="2" t="s">
        <v>7420</v>
      </c>
      <c r="I1033" s="2" t="s">
        <v>7421</v>
      </c>
      <c r="J1033" s="2" t="s">
        <v>18</v>
      </c>
    </row>
    <row r="1034" ht="15.75" customHeight="1">
      <c r="A1034" s="2">
        <v>1033.0</v>
      </c>
      <c r="B1034" s="2" t="s">
        <v>7422</v>
      </c>
      <c r="C1034" s="2" t="s">
        <v>7423</v>
      </c>
      <c r="D1034" s="2" t="s">
        <v>7424</v>
      </c>
      <c r="E1034" s="2" t="s">
        <v>7425</v>
      </c>
      <c r="F1034" s="2" t="s">
        <v>7425</v>
      </c>
      <c r="G1034" s="2" t="s">
        <v>7426</v>
      </c>
      <c r="H1034" s="2" t="s">
        <v>7427</v>
      </c>
      <c r="I1034" s="2" t="s">
        <v>7428</v>
      </c>
      <c r="J1034" s="2" t="s">
        <v>31</v>
      </c>
    </row>
    <row r="1035" ht="15.75" customHeight="1">
      <c r="A1035" s="2">
        <v>1034.0</v>
      </c>
      <c r="B1035" s="2" t="s">
        <v>7429</v>
      </c>
      <c r="C1035" s="2" t="s">
        <v>7430</v>
      </c>
      <c r="D1035" s="2" t="s">
        <v>7431</v>
      </c>
      <c r="E1035" s="2" t="s">
        <v>7432</v>
      </c>
      <c r="F1035" s="2" t="s">
        <v>7433</v>
      </c>
      <c r="G1035" s="2" t="s">
        <v>7434</v>
      </c>
      <c r="H1035" s="2" t="s">
        <v>7435</v>
      </c>
      <c r="I1035" s="2" t="s">
        <v>7436</v>
      </c>
      <c r="J1035" s="2" t="s">
        <v>18</v>
      </c>
    </row>
    <row r="1036" ht="15.75" customHeight="1">
      <c r="A1036" s="2">
        <v>1035.0</v>
      </c>
      <c r="B1036" s="2" t="s">
        <v>7437</v>
      </c>
      <c r="C1036" s="2" t="s">
        <v>7438</v>
      </c>
      <c r="D1036" s="2" t="s">
        <v>77</v>
      </c>
      <c r="E1036" s="2" t="s">
        <v>7439</v>
      </c>
      <c r="F1036" s="2" t="s">
        <v>7440</v>
      </c>
      <c r="G1036" s="2" t="s">
        <v>7441</v>
      </c>
      <c r="H1036" s="2" t="s">
        <v>7442</v>
      </c>
      <c r="I1036" s="2" t="s">
        <v>7443</v>
      </c>
      <c r="J1036" s="2" t="s">
        <v>31</v>
      </c>
    </row>
    <row r="1037" ht="15.75" customHeight="1">
      <c r="A1037" s="2">
        <v>1036.0</v>
      </c>
      <c r="B1037" s="2" t="s">
        <v>7444</v>
      </c>
      <c r="C1037" s="2" t="s">
        <v>7445</v>
      </c>
      <c r="D1037" s="2" t="s">
        <v>4054</v>
      </c>
      <c r="E1037" s="2" t="s">
        <v>7446</v>
      </c>
      <c r="F1037" s="2" t="s">
        <v>7446</v>
      </c>
      <c r="G1037" s="2" t="s">
        <v>7447</v>
      </c>
      <c r="H1037" s="2" t="s">
        <v>7447</v>
      </c>
      <c r="I1037" s="2" t="s">
        <v>7448</v>
      </c>
      <c r="J1037" s="2" t="s">
        <v>31</v>
      </c>
    </row>
    <row r="1038" ht="15.75" customHeight="1">
      <c r="A1038" s="2">
        <v>1037.0</v>
      </c>
      <c r="B1038" s="2" t="s">
        <v>7449</v>
      </c>
      <c r="C1038" s="2" t="s">
        <v>7450</v>
      </c>
      <c r="D1038" s="2" t="s">
        <v>97</v>
      </c>
      <c r="E1038" s="2" t="s">
        <v>7451</v>
      </c>
      <c r="F1038" s="2" t="s">
        <v>7451</v>
      </c>
      <c r="G1038" s="2" t="s">
        <v>7452</v>
      </c>
      <c r="H1038" s="2" t="s">
        <v>7452</v>
      </c>
      <c r="I1038" s="2" t="s">
        <v>7453</v>
      </c>
      <c r="J1038" s="2" t="s">
        <v>31</v>
      </c>
    </row>
    <row r="1039" ht="15.75" customHeight="1">
      <c r="A1039" s="2">
        <v>1038.0</v>
      </c>
      <c r="B1039" s="2" t="s">
        <v>7454</v>
      </c>
      <c r="C1039" s="2" t="s">
        <v>7455</v>
      </c>
      <c r="D1039" s="2" t="s">
        <v>7456</v>
      </c>
      <c r="E1039" s="2" t="s">
        <v>7457</v>
      </c>
      <c r="F1039" s="2" t="s">
        <v>7457</v>
      </c>
      <c r="G1039" s="2" t="s">
        <v>7458</v>
      </c>
      <c r="H1039" s="2" t="s">
        <v>7458</v>
      </c>
      <c r="I1039" s="2" t="s">
        <v>7459</v>
      </c>
      <c r="J1039" s="2" t="s">
        <v>18</v>
      </c>
    </row>
    <row r="1040" ht="15.75" customHeight="1">
      <c r="A1040" s="2">
        <v>1039.0</v>
      </c>
      <c r="B1040" s="2" t="s">
        <v>7460</v>
      </c>
      <c r="C1040" s="2" t="s">
        <v>7461</v>
      </c>
      <c r="D1040" s="2" t="s">
        <v>7462</v>
      </c>
      <c r="E1040" s="2" t="s">
        <v>7463</v>
      </c>
      <c r="F1040" s="2" t="s">
        <v>7464</v>
      </c>
      <c r="G1040" s="2" t="s">
        <v>7465</v>
      </c>
      <c r="H1040" s="2" t="s">
        <v>7466</v>
      </c>
      <c r="I1040" s="2" t="s">
        <v>7467</v>
      </c>
      <c r="J1040" s="2" t="s">
        <v>31</v>
      </c>
    </row>
    <row r="1041" ht="15.75" customHeight="1">
      <c r="A1041" s="2">
        <v>1040.0</v>
      </c>
      <c r="B1041" s="2" t="s">
        <v>7468</v>
      </c>
      <c r="C1041" s="2" t="s">
        <v>7469</v>
      </c>
      <c r="D1041" s="2" t="s">
        <v>7470</v>
      </c>
      <c r="E1041" s="2" t="s">
        <v>7471</v>
      </c>
      <c r="F1041" s="2" t="s">
        <v>7471</v>
      </c>
      <c r="G1041" s="2" t="s">
        <v>7472</v>
      </c>
      <c r="H1041" s="2" t="s">
        <v>7472</v>
      </c>
      <c r="I1041" s="2" t="s">
        <v>7473</v>
      </c>
      <c r="J1041" s="2" t="s">
        <v>31</v>
      </c>
    </row>
    <row r="1042" ht="15.75" customHeight="1">
      <c r="A1042" s="2">
        <v>1041.0</v>
      </c>
      <c r="B1042" s="2" t="s">
        <v>7474</v>
      </c>
      <c r="C1042" s="2" t="s">
        <v>7475</v>
      </c>
      <c r="D1042" s="2" t="s">
        <v>7476</v>
      </c>
      <c r="E1042" s="2" t="s">
        <v>7477</v>
      </c>
      <c r="F1042" s="2" t="s">
        <v>7477</v>
      </c>
      <c r="G1042" s="2" t="s">
        <v>7478</v>
      </c>
      <c r="H1042" s="2" t="s">
        <v>7478</v>
      </c>
      <c r="I1042" s="2" t="s">
        <v>7479</v>
      </c>
      <c r="J1042" s="2" t="s">
        <v>31</v>
      </c>
    </row>
    <row r="1043" ht="15.75" customHeight="1">
      <c r="A1043" s="2">
        <v>1042.0</v>
      </c>
      <c r="B1043" s="2" t="s">
        <v>7480</v>
      </c>
      <c r="C1043" s="2" t="s">
        <v>7481</v>
      </c>
      <c r="D1043" s="2" t="s">
        <v>7482</v>
      </c>
      <c r="E1043" s="2" t="s">
        <v>7483</v>
      </c>
      <c r="F1043" s="2" t="s">
        <v>7484</v>
      </c>
      <c r="G1043" s="2" t="s">
        <v>7485</v>
      </c>
      <c r="H1043" s="2" t="s">
        <v>7486</v>
      </c>
      <c r="I1043" s="2" t="s">
        <v>7487</v>
      </c>
      <c r="J1043" s="2" t="s">
        <v>47</v>
      </c>
    </row>
    <row r="1044" ht="15.75" customHeight="1">
      <c r="A1044" s="2">
        <v>1043.0</v>
      </c>
      <c r="B1044" s="2" t="s">
        <v>7488</v>
      </c>
      <c r="C1044" s="2" t="s">
        <v>7489</v>
      </c>
      <c r="D1044" s="2" t="s">
        <v>7490</v>
      </c>
      <c r="E1044" s="2" t="s">
        <v>7491</v>
      </c>
      <c r="F1044" s="2" t="s">
        <v>7492</v>
      </c>
      <c r="G1044" s="2" t="s">
        <v>7493</v>
      </c>
      <c r="H1044" s="2" t="s">
        <v>7494</v>
      </c>
      <c r="I1044" s="2" t="s">
        <v>7495</v>
      </c>
      <c r="J1044" s="2" t="s">
        <v>31</v>
      </c>
    </row>
    <row r="1045" ht="15.75" customHeight="1">
      <c r="A1045" s="2">
        <v>1044.0</v>
      </c>
      <c r="B1045" s="2" t="s">
        <v>7496</v>
      </c>
      <c r="C1045" s="2" t="s">
        <v>7497</v>
      </c>
      <c r="D1045" s="2" t="s">
        <v>7498</v>
      </c>
      <c r="E1045" s="2" t="s">
        <v>7499</v>
      </c>
      <c r="F1045" s="2" t="s">
        <v>7499</v>
      </c>
      <c r="G1045" s="2" t="s">
        <v>7500</v>
      </c>
      <c r="H1045" s="2" t="s">
        <v>7501</v>
      </c>
      <c r="I1045" s="2" t="s">
        <v>7502</v>
      </c>
      <c r="J1045" s="2" t="s">
        <v>47</v>
      </c>
    </row>
    <row r="1046" ht="15.75" customHeight="1">
      <c r="A1046" s="2">
        <v>1045.0</v>
      </c>
      <c r="B1046" s="2" t="s">
        <v>7503</v>
      </c>
      <c r="C1046" s="2" t="s">
        <v>7504</v>
      </c>
      <c r="D1046" s="2" t="s">
        <v>3769</v>
      </c>
      <c r="E1046" s="2" t="s">
        <v>7505</v>
      </c>
      <c r="F1046" s="2" t="s">
        <v>7505</v>
      </c>
      <c r="G1046" s="2" t="s">
        <v>7506</v>
      </c>
      <c r="H1046" s="2" t="s">
        <v>7506</v>
      </c>
      <c r="I1046" s="2" t="s">
        <v>7507</v>
      </c>
      <c r="J1046" s="2" t="s">
        <v>31</v>
      </c>
    </row>
    <row r="1047" ht="15.75" customHeight="1">
      <c r="A1047" s="2">
        <v>1046.0</v>
      </c>
      <c r="B1047" s="2" t="s">
        <v>7508</v>
      </c>
      <c r="C1047" s="2" t="s">
        <v>7509</v>
      </c>
      <c r="D1047" s="2" t="s">
        <v>7510</v>
      </c>
      <c r="E1047" s="2" t="s">
        <v>7511</v>
      </c>
      <c r="F1047" s="2" t="s">
        <v>7512</v>
      </c>
      <c r="G1047" s="2" t="s">
        <v>7513</v>
      </c>
      <c r="H1047" s="2" t="s">
        <v>7514</v>
      </c>
      <c r="I1047" s="2" t="s">
        <v>7515</v>
      </c>
      <c r="J1047" s="2" t="s">
        <v>47</v>
      </c>
    </row>
    <row r="1048" ht="15.75" customHeight="1">
      <c r="A1048" s="2">
        <v>1047.0</v>
      </c>
      <c r="B1048" s="2" t="s">
        <v>7516</v>
      </c>
      <c r="C1048" s="2" t="s">
        <v>7517</v>
      </c>
      <c r="D1048" s="2" t="s">
        <v>5396</v>
      </c>
      <c r="E1048" s="2" t="s">
        <v>7518</v>
      </c>
      <c r="F1048" s="2" t="s">
        <v>7519</v>
      </c>
      <c r="G1048" s="2" t="s">
        <v>7520</v>
      </c>
      <c r="H1048" s="2" t="s">
        <v>7520</v>
      </c>
      <c r="I1048" s="2" t="s">
        <v>7521</v>
      </c>
      <c r="J1048" s="2" t="s">
        <v>18</v>
      </c>
    </row>
    <row r="1049" ht="15.75" customHeight="1">
      <c r="A1049" s="2">
        <v>1048.0</v>
      </c>
      <c r="B1049" s="2" t="s">
        <v>7522</v>
      </c>
      <c r="C1049" s="2" t="s">
        <v>7523</v>
      </c>
      <c r="D1049" s="2" t="s">
        <v>7524</v>
      </c>
      <c r="E1049" s="2" t="s">
        <v>7525</v>
      </c>
      <c r="F1049" s="2" t="s">
        <v>7526</v>
      </c>
      <c r="G1049" s="2" t="s">
        <v>7527</v>
      </c>
      <c r="H1049" s="2" t="s">
        <v>7527</v>
      </c>
      <c r="I1049" s="2" t="s">
        <v>7528</v>
      </c>
      <c r="J1049" s="2" t="s">
        <v>31</v>
      </c>
    </row>
    <row r="1050" ht="15.75" customHeight="1">
      <c r="A1050" s="2">
        <v>1049.0</v>
      </c>
      <c r="B1050" s="2" t="s">
        <v>7529</v>
      </c>
      <c r="C1050" s="2" t="s">
        <v>7530</v>
      </c>
      <c r="D1050" s="2" t="s">
        <v>77</v>
      </c>
      <c r="E1050" s="2" t="s">
        <v>7531</v>
      </c>
      <c r="F1050" s="2" t="s">
        <v>7532</v>
      </c>
      <c r="G1050" s="2" t="s">
        <v>7533</v>
      </c>
      <c r="H1050" s="2" t="s">
        <v>7534</v>
      </c>
      <c r="I1050" s="2" t="s">
        <v>7535</v>
      </c>
      <c r="J1050" s="2" t="s">
        <v>31</v>
      </c>
    </row>
    <row r="1051" ht="15.75" customHeight="1">
      <c r="A1051" s="2">
        <v>1050.0</v>
      </c>
      <c r="B1051" s="2" t="s">
        <v>7536</v>
      </c>
      <c r="C1051" s="2" t="s">
        <v>7537</v>
      </c>
      <c r="D1051" s="2" t="s">
        <v>7538</v>
      </c>
      <c r="E1051" s="2" t="s">
        <v>7539</v>
      </c>
      <c r="F1051" s="2" t="s">
        <v>7540</v>
      </c>
      <c r="G1051" s="2" t="s">
        <v>7541</v>
      </c>
      <c r="H1051" s="2" t="s">
        <v>7542</v>
      </c>
      <c r="I1051" s="2" t="s">
        <v>7543</v>
      </c>
      <c r="J1051" s="2" t="s">
        <v>31</v>
      </c>
    </row>
    <row r="1052" ht="15.75" customHeight="1">
      <c r="A1052" s="2">
        <v>1051.0</v>
      </c>
      <c r="B1052" s="2" t="s">
        <v>7544</v>
      </c>
      <c r="C1052" s="2" t="s">
        <v>7545</v>
      </c>
      <c r="D1052" s="2" t="s">
        <v>7546</v>
      </c>
      <c r="E1052" s="2" t="s">
        <v>7547</v>
      </c>
      <c r="F1052" s="2" t="s">
        <v>7547</v>
      </c>
      <c r="G1052" s="2" t="s">
        <v>7548</v>
      </c>
      <c r="H1052" s="2" t="s">
        <v>7549</v>
      </c>
      <c r="I1052" s="2" t="s">
        <v>7550</v>
      </c>
      <c r="J1052" s="2" t="s">
        <v>31</v>
      </c>
    </row>
    <row r="1053" ht="15.75" customHeight="1">
      <c r="A1053" s="2">
        <v>1052.0</v>
      </c>
      <c r="B1053" s="2" t="s">
        <v>7551</v>
      </c>
      <c r="C1053" s="2" t="s">
        <v>7552</v>
      </c>
      <c r="D1053" s="2" t="s">
        <v>7553</v>
      </c>
      <c r="E1053" s="2" t="s">
        <v>7554</v>
      </c>
      <c r="F1053" s="2" t="s">
        <v>7555</v>
      </c>
      <c r="G1053" s="2" t="s">
        <v>7556</v>
      </c>
      <c r="H1053" s="2" t="s">
        <v>7556</v>
      </c>
      <c r="I1053" s="2" t="s">
        <v>7557</v>
      </c>
      <c r="J1053" s="2" t="s">
        <v>31</v>
      </c>
    </row>
    <row r="1054" ht="15.75" customHeight="1">
      <c r="A1054" s="2">
        <v>1053.0</v>
      </c>
      <c r="B1054" s="2" t="s">
        <v>7558</v>
      </c>
      <c r="C1054" s="2" t="s">
        <v>7559</v>
      </c>
      <c r="D1054" s="2" t="s">
        <v>4247</v>
      </c>
      <c r="E1054" s="2" t="s">
        <v>7560</v>
      </c>
      <c r="F1054" s="2" t="s">
        <v>7560</v>
      </c>
      <c r="G1054" s="2" t="s">
        <v>7561</v>
      </c>
      <c r="H1054" s="2" t="s">
        <v>7561</v>
      </c>
      <c r="I1054" s="2" t="s">
        <v>7562</v>
      </c>
      <c r="J1054" s="2" t="s">
        <v>31</v>
      </c>
    </row>
    <row r="1055" ht="15.75" customHeight="1">
      <c r="A1055" s="2">
        <v>1054.0</v>
      </c>
      <c r="B1055" s="2" t="s">
        <v>7563</v>
      </c>
      <c r="C1055" s="2" t="s">
        <v>7564</v>
      </c>
      <c r="D1055" s="2" t="s">
        <v>7565</v>
      </c>
      <c r="E1055" s="2" t="s">
        <v>7566</v>
      </c>
      <c r="F1055" s="2" t="s">
        <v>7567</v>
      </c>
      <c r="G1055" s="2" t="s">
        <v>7568</v>
      </c>
      <c r="H1055" s="2" t="s">
        <v>7568</v>
      </c>
      <c r="I1055" s="2" t="s">
        <v>7569</v>
      </c>
      <c r="J1055" s="2" t="s">
        <v>47</v>
      </c>
    </row>
    <row r="1056" ht="15.75" customHeight="1">
      <c r="A1056" s="2">
        <v>1055.0</v>
      </c>
      <c r="B1056" s="2" t="s">
        <v>7570</v>
      </c>
      <c r="C1056" s="2" t="s">
        <v>7571</v>
      </c>
      <c r="D1056" s="2" t="s">
        <v>7572</v>
      </c>
      <c r="E1056" s="2" t="s">
        <v>7573</v>
      </c>
      <c r="F1056" s="2" t="s">
        <v>7573</v>
      </c>
      <c r="G1056" s="2" t="s">
        <v>7574</v>
      </c>
      <c r="H1056" s="2" t="s">
        <v>7575</v>
      </c>
      <c r="I1056" s="2" t="s">
        <v>7576</v>
      </c>
      <c r="J1056" s="2" t="s">
        <v>31</v>
      </c>
    </row>
    <row r="1057" ht="15.75" customHeight="1">
      <c r="A1057" s="2">
        <v>1056.0</v>
      </c>
      <c r="B1057" s="2" t="s">
        <v>7577</v>
      </c>
      <c r="C1057" s="2" t="s">
        <v>7578</v>
      </c>
      <c r="D1057" s="2" t="s">
        <v>2069</v>
      </c>
      <c r="E1057" s="2" t="s">
        <v>7579</v>
      </c>
      <c r="F1057" s="2" t="s">
        <v>7579</v>
      </c>
      <c r="G1057" s="2" t="s">
        <v>7580</v>
      </c>
      <c r="H1057" s="2" t="s">
        <v>7581</v>
      </c>
      <c r="I1057" s="2" t="s">
        <v>7582</v>
      </c>
      <c r="J1057" s="2" t="s">
        <v>31</v>
      </c>
    </row>
    <row r="1058" ht="15.75" customHeight="1">
      <c r="A1058" s="2">
        <v>1057.0</v>
      </c>
      <c r="B1058" s="2" t="s">
        <v>7583</v>
      </c>
      <c r="C1058" s="2" t="s">
        <v>7584</v>
      </c>
      <c r="D1058" s="2" t="s">
        <v>7585</v>
      </c>
      <c r="E1058" s="2" t="s">
        <v>7586</v>
      </c>
      <c r="F1058" s="2" t="s">
        <v>7587</v>
      </c>
      <c r="G1058" s="2" t="s">
        <v>7588</v>
      </c>
      <c r="H1058" s="2" t="s">
        <v>7589</v>
      </c>
      <c r="I1058" s="2" t="s">
        <v>7590</v>
      </c>
      <c r="J1058" s="2" t="s">
        <v>31</v>
      </c>
    </row>
    <row r="1059" ht="15.75" customHeight="1">
      <c r="A1059" s="2">
        <v>1058.0</v>
      </c>
      <c r="B1059" s="2" t="s">
        <v>7591</v>
      </c>
      <c r="C1059" s="2" t="s">
        <v>7592</v>
      </c>
      <c r="D1059" s="2" t="s">
        <v>2963</v>
      </c>
      <c r="E1059" s="2" t="s">
        <v>7593</v>
      </c>
      <c r="F1059" s="2" t="s">
        <v>7593</v>
      </c>
      <c r="G1059" s="2" t="s">
        <v>7594</v>
      </c>
      <c r="H1059" s="2" t="s">
        <v>7595</v>
      </c>
      <c r="I1059" s="2" t="s">
        <v>7596</v>
      </c>
      <c r="J1059" s="2" t="s">
        <v>47</v>
      </c>
    </row>
    <row r="1060" ht="15.75" customHeight="1">
      <c r="A1060" s="2">
        <v>1059.0</v>
      </c>
      <c r="B1060" s="2" t="s">
        <v>7597</v>
      </c>
      <c r="C1060" s="2" t="s">
        <v>7598</v>
      </c>
      <c r="D1060" s="2" t="s">
        <v>5396</v>
      </c>
      <c r="E1060" s="2" t="s">
        <v>7599</v>
      </c>
      <c r="F1060" s="2" t="s">
        <v>7599</v>
      </c>
      <c r="G1060" s="2" t="s">
        <v>7600</v>
      </c>
      <c r="H1060" s="2" t="s">
        <v>7601</v>
      </c>
      <c r="I1060" s="2" t="s">
        <v>7602</v>
      </c>
      <c r="J1060" s="2" t="s">
        <v>18</v>
      </c>
    </row>
    <row r="1061" ht="15.75" customHeight="1">
      <c r="A1061" s="2">
        <v>1060.0</v>
      </c>
      <c r="B1061" s="2" t="s">
        <v>7603</v>
      </c>
      <c r="C1061" s="2" t="s">
        <v>7604</v>
      </c>
      <c r="D1061" s="2" t="s">
        <v>7605</v>
      </c>
      <c r="E1061" s="2" t="s">
        <v>7606</v>
      </c>
      <c r="F1061" s="2" t="s">
        <v>7607</v>
      </c>
      <c r="G1061" s="2" t="s">
        <v>7608</v>
      </c>
      <c r="H1061" s="2" t="s">
        <v>7609</v>
      </c>
      <c r="I1061" s="2" t="s">
        <v>7610</v>
      </c>
      <c r="J1061" s="2" t="s">
        <v>18</v>
      </c>
    </row>
    <row r="1062" ht="15.75" customHeight="1">
      <c r="A1062" s="2">
        <v>1061.0</v>
      </c>
      <c r="B1062" s="2" t="s">
        <v>7611</v>
      </c>
      <c r="C1062" s="2" t="s">
        <v>7612</v>
      </c>
      <c r="D1062" s="2" t="s">
        <v>7613</v>
      </c>
      <c r="E1062" s="2" t="s">
        <v>7614</v>
      </c>
      <c r="F1062" s="2" t="s">
        <v>7615</v>
      </c>
      <c r="G1062" s="2" t="s">
        <v>7616</v>
      </c>
      <c r="H1062" s="2" t="s">
        <v>7616</v>
      </c>
      <c r="I1062" s="2" t="s">
        <v>7617</v>
      </c>
      <c r="J1062" s="2" t="s">
        <v>47</v>
      </c>
    </row>
    <row r="1063" ht="15.75" customHeight="1">
      <c r="A1063" s="2">
        <v>1062.0</v>
      </c>
      <c r="B1063" s="2" t="s">
        <v>7618</v>
      </c>
      <c r="C1063" s="2" t="s">
        <v>7619</v>
      </c>
      <c r="D1063" s="2" t="s">
        <v>7620</v>
      </c>
      <c r="E1063" s="2" t="s">
        <v>7621</v>
      </c>
      <c r="F1063" s="2" t="s">
        <v>7622</v>
      </c>
      <c r="G1063" s="2" t="s">
        <v>7623</v>
      </c>
      <c r="H1063" s="2" t="s">
        <v>7624</v>
      </c>
      <c r="I1063" s="2" t="s">
        <v>7625</v>
      </c>
      <c r="J1063" s="2" t="s">
        <v>31</v>
      </c>
    </row>
    <row r="1064" ht="15.75" customHeight="1">
      <c r="A1064" s="2">
        <v>1063.0</v>
      </c>
      <c r="B1064" s="2" t="s">
        <v>7626</v>
      </c>
      <c r="C1064" s="2" t="s">
        <v>7627</v>
      </c>
      <c r="D1064" s="2" t="s">
        <v>7628</v>
      </c>
      <c r="E1064" s="2" t="s">
        <v>7629</v>
      </c>
      <c r="F1064" s="2" t="s">
        <v>7629</v>
      </c>
      <c r="G1064" s="2" t="s">
        <v>7630</v>
      </c>
      <c r="H1064" s="2" t="s">
        <v>7630</v>
      </c>
      <c r="I1064" s="2" t="s">
        <v>7631</v>
      </c>
      <c r="J1064" s="2" t="s">
        <v>18</v>
      </c>
    </row>
    <row r="1065" ht="15.75" customHeight="1">
      <c r="A1065" s="2">
        <v>1064.0</v>
      </c>
      <c r="B1065" s="2" t="s">
        <v>7632</v>
      </c>
      <c r="C1065" s="2" t="s">
        <v>7633</v>
      </c>
      <c r="D1065" s="2" t="s">
        <v>7634</v>
      </c>
      <c r="E1065" s="2" t="s">
        <v>7635</v>
      </c>
      <c r="F1065" s="2" t="s">
        <v>7636</v>
      </c>
      <c r="G1065" s="2" t="s">
        <v>7637</v>
      </c>
      <c r="H1065" s="2" t="s">
        <v>7638</v>
      </c>
      <c r="I1065" s="2" t="s">
        <v>7639</v>
      </c>
      <c r="J1065" s="2" t="s">
        <v>31</v>
      </c>
    </row>
    <row r="1066" ht="15.75" customHeight="1">
      <c r="A1066" s="2">
        <v>1065.0</v>
      </c>
      <c r="B1066" s="2" t="s">
        <v>7640</v>
      </c>
      <c r="C1066" s="2" t="s">
        <v>7641</v>
      </c>
      <c r="D1066" s="2" t="s">
        <v>2743</v>
      </c>
      <c r="E1066" s="2" t="s">
        <v>7642</v>
      </c>
      <c r="F1066" s="2" t="s">
        <v>7643</v>
      </c>
      <c r="G1066" s="2" t="s">
        <v>7644</v>
      </c>
      <c r="H1066" s="2" t="s">
        <v>7645</v>
      </c>
      <c r="I1066" s="2" t="s">
        <v>7646</v>
      </c>
      <c r="J1066" s="2" t="s">
        <v>31</v>
      </c>
    </row>
    <row r="1067" ht="15.75" customHeight="1">
      <c r="A1067" s="2">
        <v>1066.0</v>
      </c>
      <c r="B1067" s="2" t="s">
        <v>7647</v>
      </c>
      <c r="C1067" s="2" t="s">
        <v>7648</v>
      </c>
      <c r="D1067" s="2" t="s">
        <v>7649</v>
      </c>
      <c r="E1067" s="2" t="s">
        <v>7650</v>
      </c>
      <c r="F1067" s="2" t="s">
        <v>7651</v>
      </c>
      <c r="G1067" s="2" t="s">
        <v>7652</v>
      </c>
      <c r="H1067" s="2" t="s">
        <v>7653</v>
      </c>
      <c r="I1067" s="2" t="s">
        <v>7654</v>
      </c>
      <c r="J1067" s="2" t="s">
        <v>31</v>
      </c>
    </row>
    <row r="1068" ht="15.75" customHeight="1">
      <c r="A1068" s="2">
        <v>1067.0</v>
      </c>
      <c r="B1068" s="2" t="s">
        <v>7655</v>
      </c>
      <c r="C1068" s="2" t="s">
        <v>7656</v>
      </c>
      <c r="D1068" s="2" t="s">
        <v>3585</v>
      </c>
      <c r="E1068" s="2" t="s">
        <v>7657</v>
      </c>
      <c r="F1068" s="2" t="s">
        <v>7657</v>
      </c>
      <c r="G1068" s="2" t="s">
        <v>7658</v>
      </c>
      <c r="H1068" s="2" t="s">
        <v>7659</v>
      </c>
      <c r="I1068" s="2" t="s">
        <v>7660</v>
      </c>
      <c r="J1068" s="2" t="s">
        <v>47</v>
      </c>
    </row>
    <row r="1069" ht="15.75" customHeight="1">
      <c r="A1069" s="2">
        <v>1068.0</v>
      </c>
      <c r="B1069" s="2" t="s">
        <v>7661</v>
      </c>
      <c r="C1069" s="2" t="s">
        <v>7662</v>
      </c>
      <c r="D1069" s="2" t="s">
        <v>7663</v>
      </c>
      <c r="E1069" s="2" t="s">
        <v>7664</v>
      </c>
      <c r="F1069" s="2" t="s">
        <v>7665</v>
      </c>
      <c r="G1069" s="2" t="s">
        <v>7666</v>
      </c>
      <c r="H1069" s="2" t="s">
        <v>7666</v>
      </c>
      <c r="I1069" s="2" t="s">
        <v>7667</v>
      </c>
      <c r="J1069" s="2" t="s">
        <v>47</v>
      </c>
    </row>
    <row r="1070" ht="15.75" customHeight="1">
      <c r="A1070" s="2">
        <v>1069.0</v>
      </c>
      <c r="B1070" s="2" t="s">
        <v>7668</v>
      </c>
      <c r="C1070" s="2" t="s">
        <v>7669</v>
      </c>
      <c r="D1070" s="2" t="s">
        <v>2354</v>
      </c>
      <c r="E1070" s="2" t="s">
        <v>7670</v>
      </c>
      <c r="F1070" s="2" t="s">
        <v>7670</v>
      </c>
      <c r="G1070" s="2" t="s">
        <v>7671</v>
      </c>
      <c r="H1070" s="2" t="s">
        <v>7671</v>
      </c>
      <c r="I1070" s="2" t="s">
        <v>7672</v>
      </c>
      <c r="J1070" s="2" t="s">
        <v>31</v>
      </c>
    </row>
    <row r="1071" ht="15.75" customHeight="1">
      <c r="A1071" s="2">
        <v>1070.0</v>
      </c>
      <c r="B1071" s="2" t="s">
        <v>7673</v>
      </c>
      <c r="C1071" s="2" t="s">
        <v>7674</v>
      </c>
      <c r="D1071" s="2" t="s">
        <v>7675</v>
      </c>
      <c r="E1071" s="2" t="s">
        <v>7676</v>
      </c>
      <c r="F1071" s="2" t="s">
        <v>7676</v>
      </c>
      <c r="G1071" s="2" t="s">
        <v>7677</v>
      </c>
      <c r="H1071" s="2" t="s">
        <v>7677</v>
      </c>
      <c r="I1071" s="2" t="s">
        <v>7678</v>
      </c>
      <c r="J1071" s="2" t="s">
        <v>18</v>
      </c>
    </row>
    <row r="1072" ht="15.75" customHeight="1">
      <c r="A1072" s="2">
        <v>1071.0</v>
      </c>
      <c r="B1072" s="2" t="s">
        <v>7679</v>
      </c>
      <c r="C1072" s="2" t="s">
        <v>7680</v>
      </c>
      <c r="D1072" s="2" t="s">
        <v>7681</v>
      </c>
      <c r="E1072" s="2" t="s">
        <v>7682</v>
      </c>
      <c r="F1072" s="2" t="s">
        <v>7683</v>
      </c>
      <c r="G1072" s="2" t="s">
        <v>7684</v>
      </c>
      <c r="H1072" s="2" t="s">
        <v>7684</v>
      </c>
      <c r="I1072" s="2" t="s">
        <v>7685</v>
      </c>
      <c r="J1072" s="2" t="s">
        <v>47</v>
      </c>
    </row>
    <row r="1073" ht="15.75" customHeight="1">
      <c r="A1073" s="2">
        <v>1072.0</v>
      </c>
      <c r="B1073" s="2" t="s">
        <v>7686</v>
      </c>
      <c r="C1073" s="2" t="s">
        <v>7687</v>
      </c>
      <c r="D1073" s="2" t="s">
        <v>7688</v>
      </c>
      <c r="E1073" s="2" t="s">
        <v>7689</v>
      </c>
      <c r="F1073" s="2" t="s">
        <v>7689</v>
      </c>
      <c r="G1073" s="2" t="s">
        <v>7690</v>
      </c>
      <c r="H1073" s="2" t="s">
        <v>7691</v>
      </c>
      <c r="I1073" s="2" t="s">
        <v>7692</v>
      </c>
      <c r="J1073" s="2" t="s">
        <v>47</v>
      </c>
    </row>
    <row r="1074" ht="15.75" customHeight="1">
      <c r="A1074" s="2">
        <v>1073.0</v>
      </c>
      <c r="B1074" s="2" t="s">
        <v>7693</v>
      </c>
      <c r="C1074" s="2" t="s">
        <v>7694</v>
      </c>
      <c r="D1074" s="2" t="s">
        <v>7695</v>
      </c>
      <c r="E1074" s="2" t="s">
        <v>7696</v>
      </c>
      <c r="F1074" s="2" t="s">
        <v>7697</v>
      </c>
      <c r="G1074" s="2" t="s">
        <v>7698</v>
      </c>
      <c r="H1074" s="2" t="s">
        <v>7699</v>
      </c>
      <c r="I1074" s="2" t="s">
        <v>7700</v>
      </c>
      <c r="J1074" s="2" t="s">
        <v>31</v>
      </c>
    </row>
    <row r="1075" ht="15.75" customHeight="1">
      <c r="A1075" s="2">
        <v>1074.0</v>
      </c>
      <c r="B1075" s="2" t="s">
        <v>7701</v>
      </c>
      <c r="C1075" s="2" t="s">
        <v>7702</v>
      </c>
      <c r="D1075" s="2" t="s">
        <v>7703</v>
      </c>
      <c r="E1075" s="2" t="s">
        <v>7704</v>
      </c>
      <c r="F1075" s="2" t="s">
        <v>7704</v>
      </c>
      <c r="G1075" s="2" t="s">
        <v>7705</v>
      </c>
      <c r="H1075" s="2" t="s">
        <v>7706</v>
      </c>
      <c r="I1075" s="2" t="s">
        <v>7707</v>
      </c>
      <c r="J1075" s="2" t="s">
        <v>31</v>
      </c>
    </row>
    <row r="1076" ht="15.75" customHeight="1">
      <c r="A1076" s="2">
        <v>1075.0</v>
      </c>
      <c r="B1076" s="2" t="s">
        <v>7708</v>
      </c>
      <c r="C1076" s="2" t="s">
        <v>7709</v>
      </c>
      <c r="D1076" s="2" t="s">
        <v>7710</v>
      </c>
      <c r="E1076" s="2" t="s">
        <v>7711</v>
      </c>
      <c r="F1076" s="2" t="s">
        <v>7712</v>
      </c>
      <c r="G1076" s="2" t="s">
        <v>7713</v>
      </c>
      <c r="H1076" s="2" t="s">
        <v>7714</v>
      </c>
      <c r="I1076" s="2" t="s">
        <v>7715</v>
      </c>
      <c r="J1076" s="2" t="s">
        <v>47</v>
      </c>
    </row>
    <row r="1077" ht="15.75" customHeight="1">
      <c r="A1077" s="2">
        <v>1076.0</v>
      </c>
      <c r="B1077" s="2" t="s">
        <v>7716</v>
      </c>
      <c r="C1077" s="2" t="s">
        <v>7717</v>
      </c>
      <c r="D1077" s="2" t="s">
        <v>7718</v>
      </c>
      <c r="E1077" s="2" t="s">
        <v>7719</v>
      </c>
      <c r="F1077" s="2" t="s">
        <v>7719</v>
      </c>
      <c r="G1077" s="2" t="s">
        <v>7720</v>
      </c>
      <c r="H1077" s="2" t="s">
        <v>7720</v>
      </c>
      <c r="I1077" s="2" t="s">
        <v>7721</v>
      </c>
      <c r="J1077" s="2" t="s">
        <v>31</v>
      </c>
    </row>
    <row r="1078" ht="15.75" customHeight="1">
      <c r="A1078" s="2">
        <v>1077.0</v>
      </c>
      <c r="B1078" s="2" t="s">
        <v>7722</v>
      </c>
      <c r="C1078" s="2" t="s">
        <v>7723</v>
      </c>
      <c r="D1078" s="2" t="s">
        <v>7724</v>
      </c>
      <c r="E1078" s="2" t="s">
        <v>7725</v>
      </c>
      <c r="F1078" s="2" t="s">
        <v>7726</v>
      </c>
      <c r="G1078" s="2" t="s">
        <v>7727</v>
      </c>
      <c r="H1078" s="2" t="s">
        <v>7728</v>
      </c>
      <c r="I1078" s="2" t="s">
        <v>7729</v>
      </c>
      <c r="J1078" s="2" t="s">
        <v>31</v>
      </c>
    </row>
    <row r="1079" ht="15.75" customHeight="1">
      <c r="A1079" s="2">
        <v>1078.0</v>
      </c>
      <c r="B1079" s="2" t="s">
        <v>7730</v>
      </c>
      <c r="C1079" s="2" t="s">
        <v>7731</v>
      </c>
      <c r="D1079" s="2" t="s">
        <v>7732</v>
      </c>
      <c r="E1079" s="2" t="s">
        <v>7733</v>
      </c>
      <c r="F1079" s="2" t="s">
        <v>7733</v>
      </c>
      <c r="G1079" s="2" t="s">
        <v>7734</v>
      </c>
      <c r="H1079" s="2" t="s">
        <v>7735</v>
      </c>
      <c r="I1079" s="2" t="s">
        <v>7736</v>
      </c>
      <c r="J1079" s="2" t="s">
        <v>31</v>
      </c>
    </row>
    <row r="1080" ht="15.75" customHeight="1">
      <c r="A1080" s="2">
        <v>1079.0</v>
      </c>
      <c r="B1080" s="2" t="s">
        <v>7737</v>
      </c>
      <c r="C1080" s="2" t="s">
        <v>7738</v>
      </c>
      <c r="D1080" s="2" t="s">
        <v>7739</v>
      </c>
      <c r="E1080" s="2" t="s">
        <v>7740</v>
      </c>
      <c r="F1080" s="2" t="s">
        <v>7741</v>
      </c>
      <c r="G1080" s="2" t="s">
        <v>7742</v>
      </c>
      <c r="H1080" s="2" t="s">
        <v>7743</v>
      </c>
      <c r="I1080" s="2" t="s">
        <v>7744</v>
      </c>
      <c r="J1080" s="2" t="s">
        <v>31</v>
      </c>
    </row>
    <row r="1081" ht="15.75" customHeight="1">
      <c r="A1081" s="2">
        <v>1080.0</v>
      </c>
      <c r="B1081" s="2" t="s">
        <v>7745</v>
      </c>
      <c r="C1081" s="2" t="s">
        <v>7746</v>
      </c>
      <c r="D1081" s="2" t="s">
        <v>7747</v>
      </c>
      <c r="E1081" s="2" t="s">
        <v>7748</v>
      </c>
      <c r="F1081" s="2" t="s">
        <v>7748</v>
      </c>
      <c r="G1081" s="2" t="s">
        <v>7749</v>
      </c>
      <c r="H1081" s="2" t="s">
        <v>7749</v>
      </c>
      <c r="I1081" s="2" t="s">
        <v>7750</v>
      </c>
      <c r="J1081" s="2" t="s">
        <v>31</v>
      </c>
    </row>
    <row r="1082" ht="15.75" customHeight="1">
      <c r="A1082" s="2">
        <v>1081.0</v>
      </c>
      <c r="B1082" s="2" t="s">
        <v>7751</v>
      </c>
      <c r="C1082" s="2" t="s">
        <v>7752</v>
      </c>
      <c r="D1082" s="2" t="s">
        <v>7753</v>
      </c>
      <c r="E1082" s="2" t="s">
        <v>7754</v>
      </c>
      <c r="F1082" s="2" t="s">
        <v>7754</v>
      </c>
      <c r="G1082" s="2" t="s">
        <v>7755</v>
      </c>
      <c r="H1082" s="2" t="s">
        <v>7756</v>
      </c>
      <c r="I1082" s="2" t="s">
        <v>7757</v>
      </c>
      <c r="J1082" s="2" t="s">
        <v>31</v>
      </c>
    </row>
    <row r="1083" ht="15.75" customHeight="1">
      <c r="A1083" s="2">
        <v>1082.0</v>
      </c>
      <c r="B1083" s="2" t="s">
        <v>7758</v>
      </c>
      <c r="C1083" s="2" t="s">
        <v>7759</v>
      </c>
      <c r="D1083" s="2" t="s">
        <v>7760</v>
      </c>
      <c r="E1083" s="2" t="s">
        <v>7761</v>
      </c>
      <c r="F1083" s="2" t="s">
        <v>7761</v>
      </c>
      <c r="G1083" s="2" t="s">
        <v>7762</v>
      </c>
      <c r="H1083" s="2" t="s">
        <v>7763</v>
      </c>
      <c r="I1083" s="2" t="s">
        <v>7764</v>
      </c>
      <c r="J1083" s="2" t="s">
        <v>31</v>
      </c>
    </row>
    <row r="1084" ht="15.75" customHeight="1">
      <c r="A1084" s="2">
        <v>1083.0</v>
      </c>
      <c r="B1084" s="2" t="s">
        <v>7765</v>
      </c>
      <c r="C1084" s="2" t="s">
        <v>7766</v>
      </c>
      <c r="D1084" s="2" t="s">
        <v>7767</v>
      </c>
      <c r="E1084" s="2" t="s">
        <v>7768</v>
      </c>
      <c r="F1084" s="2" t="s">
        <v>7768</v>
      </c>
      <c r="G1084" s="2" t="s">
        <v>7769</v>
      </c>
      <c r="H1084" s="2" t="s">
        <v>7770</v>
      </c>
      <c r="I1084" s="2" t="s">
        <v>7771</v>
      </c>
      <c r="J1084" s="2" t="s">
        <v>47</v>
      </c>
    </row>
    <row r="1085" ht="15.75" customHeight="1">
      <c r="A1085" s="2">
        <v>1084.0</v>
      </c>
      <c r="B1085" s="2" t="s">
        <v>7772</v>
      </c>
      <c r="C1085" s="2" t="s">
        <v>7773</v>
      </c>
      <c r="D1085" s="2" t="s">
        <v>7774</v>
      </c>
      <c r="E1085" s="2" t="s">
        <v>7775</v>
      </c>
      <c r="F1085" s="2" t="s">
        <v>7775</v>
      </c>
      <c r="G1085" s="2" t="s">
        <v>7776</v>
      </c>
      <c r="H1085" s="2" t="s">
        <v>7777</v>
      </c>
      <c r="I1085" s="2" t="s">
        <v>7778</v>
      </c>
      <c r="J1085" s="2" t="s">
        <v>18</v>
      </c>
    </row>
    <row r="1086" ht="15.75" customHeight="1">
      <c r="A1086" s="2">
        <v>1085.0</v>
      </c>
      <c r="B1086" s="2" t="s">
        <v>7779</v>
      </c>
      <c r="C1086" s="2" t="s">
        <v>7780</v>
      </c>
      <c r="D1086" s="2" t="s">
        <v>7781</v>
      </c>
      <c r="E1086" s="2" t="s">
        <v>7782</v>
      </c>
      <c r="F1086" s="2" t="s">
        <v>7782</v>
      </c>
      <c r="G1086" s="2" t="s">
        <v>7783</v>
      </c>
      <c r="H1086" s="2" t="s">
        <v>7784</v>
      </c>
      <c r="I1086" s="2" t="s">
        <v>7785</v>
      </c>
      <c r="J1086" s="2" t="s">
        <v>18</v>
      </c>
    </row>
    <row r="1087" ht="15.75" customHeight="1">
      <c r="A1087" s="2">
        <v>1086.0</v>
      </c>
      <c r="B1087" s="2" t="s">
        <v>7786</v>
      </c>
      <c r="C1087" s="2" t="s">
        <v>7787</v>
      </c>
      <c r="D1087" s="2" t="s">
        <v>1205</v>
      </c>
      <c r="E1087" s="2" t="s">
        <v>7788</v>
      </c>
      <c r="F1087" s="2" t="s">
        <v>7788</v>
      </c>
      <c r="G1087" s="2" t="s">
        <v>7789</v>
      </c>
      <c r="H1087" s="2" t="s">
        <v>7790</v>
      </c>
      <c r="I1087" s="2" t="s">
        <v>7791</v>
      </c>
      <c r="J1087" s="2" t="s">
        <v>31</v>
      </c>
    </row>
    <row r="1088" ht="15.75" customHeight="1">
      <c r="A1088" s="2">
        <v>1087.0</v>
      </c>
      <c r="B1088" s="2" t="s">
        <v>7792</v>
      </c>
      <c r="C1088" s="2" t="s">
        <v>7793</v>
      </c>
      <c r="D1088" s="2" t="s">
        <v>7794</v>
      </c>
      <c r="E1088" s="2" t="s">
        <v>7795</v>
      </c>
      <c r="F1088" s="2" t="s">
        <v>7796</v>
      </c>
      <c r="G1088" s="2" t="s">
        <v>7797</v>
      </c>
      <c r="H1088" s="2" t="s">
        <v>7798</v>
      </c>
      <c r="I1088" s="2" t="s">
        <v>7799</v>
      </c>
      <c r="J1088" s="2" t="s">
        <v>18</v>
      </c>
    </row>
    <row r="1089" ht="15.75" customHeight="1">
      <c r="A1089" s="2">
        <v>1088.0</v>
      </c>
      <c r="B1089" s="2" t="s">
        <v>7800</v>
      </c>
      <c r="C1089" s="2" t="s">
        <v>7801</v>
      </c>
      <c r="D1089" s="2" t="s">
        <v>7794</v>
      </c>
      <c r="E1089" s="2" t="s">
        <v>7802</v>
      </c>
      <c r="F1089" s="2" t="s">
        <v>7803</v>
      </c>
      <c r="G1089" s="2" t="s">
        <v>7804</v>
      </c>
      <c r="H1089" s="2" t="s">
        <v>7805</v>
      </c>
      <c r="I1089" s="2" t="s">
        <v>7806</v>
      </c>
      <c r="J1089" s="2" t="s">
        <v>18</v>
      </c>
    </row>
    <row r="1090" ht="15.75" customHeight="1">
      <c r="A1090" s="2">
        <v>1089.0</v>
      </c>
      <c r="B1090" s="2" t="s">
        <v>7807</v>
      </c>
      <c r="C1090" s="2" t="s">
        <v>7808</v>
      </c>
      <c r="D1090" s="2" t="s">
        <v>7809</v>
      </c>
      <c r="E1090" s="2" t="s">
        <v>7810</v>
      </c>
      <c r="F1090" s="2" t="s">
        <v>7810</v>
      </c>
      <c r="G1090" s="2" t="s">
        <v>7811</v>
      </c>
      <c r="H1090" s="2" t="s">
        <v>7812</v>
      </c>
      <c r="I1090" s="2" t="s">
        <v>7813</v>
      </c>
      <c r="J1090" s="2" t="s">
        <v>47</v>
      </c>
    </row>
    <row r="1091" ht="15.75" customHeight="1">
      <c r="A1091" s="2">
        <v>1090.0</v>
      </c>
      <c r="B1091" s="2" t="s">
        <v>7814</v>
      </c>
      <c r="C1091" s="2" t="s">
        <v>7815</v>
      </c>
      <c r="D1091" s="2" t="s">
        <v>7809</v>
      </c>
      <c r="E1091" s="2" t="s">
        <v>7816</v>
      </c>
      <c r="F1091" s="2" t="s">
        <v>7817</v>
      </c>
      <c r="G1091" s="2" t="s">
        <v>7818</v>
      </c>
      <c r="H1091" s="2" t="s">
        <v>7819</v>
      </c>
      <c r="I1091" s="2" t="s">
        <v>7820</v>
      </c>
      <c r="J1091" s="2" t="s">
        <v>18</v>
      </c>
    </row>
    <row r="1092" ht="15.75" customHeight="1">
      <c r="A1092" s="2">
        <v>1091.0</v>
      </c>
      <c r="B1092" s="2" t="s">
        <v>7821</v>
      </c>
      <c r="C1092" s="2" t="s">
        <v>7822</v>
      </c>
      <c r="D1092" s="2" t="s">
        <v>7823</v>
      </c>
      <c r="E1092" s="2" t="s">
        <v>7824</v>
      </c>
      <c r="F1092" s="2" t="s">
        <v>7825</v>
      </c>
      <c r="G1092" s="2" t="s">
        <v>7826</v>
      </c>
      <c r="H1092" s="2" t="s">
        <v>7826</v>
      </c>
      <c r="I1092" s="2" t="s">
        <v>7827</v>
      </c>
      <c r="J1092" s="2" t="s">
        <v>31</v>
      </c>
    </row>
    <row r="1093" ht="15.75" customHeight="1">
      <c r="A1093" s="2">
        <v>1092.0</v>
      </c>
      <c r="B1093" s="2" t="s">
        <v>7828</v>
      </c>
      <c r="C1093" s="2" t="s">
        <v>7829</v>
      </c>
      <c r="D1093" s="2" t="s">
        <v>7830</v>
      </c>
      <c r="E1093" s="2" t="s">
        <v>7831</v>
      </c>
      <c r="F1093" s="2" t="s">
        <v>7831</v>
      </c>
      <c r="G1093" s="2" t="s">
        <v>7832</v>
      </c>
      <c r="H1093" s="2" t="s">
        <v>7833</v>
      </c>
      <c r="I1093" s="2" t="s">
        <v>7834</v>
      </c>
      <c r="J1093" s="2" t="s">
        <v>31</v>
      </c>
    </row>
    <row r="1094" ht="15.75" customHeight="1">
      <c r="A1094" s="2">
        <v>1093.0</v>
      </c>
      <c r="B1094" s="2" t="s">
        <v>7835</v>
      </c>
      <c r="C1094" s="2" t="s">
        <v>7836</v>
      </c>
      <c r="D1094" s="2" t="s">
        <v>7837</v>
      </c>
      <c r="E1094" s="2" t="s">
        <v>7838</v>
      </c>
      <c r="F1094" s="2" t="s">
        <v>7839</v>
      </c>
      <c r="G1094" s="2" t="s">
        <v>7840</v>
      </c>
      <c r="H1094" s="2" t="s">
        <v>7841</v>
      </c>
      <c r="I1094" s="2" t="s">
        <v>7842</v>
      </c>
      <c r="J1094" s="2" t="s">
        <v>18</v>
      </c>
    </row>
    <row r="1095" ht="15.75" customHeight="1">
      <c r="A1095" s="2">
        <v>1094.0</v>
      </c>
      <c r="B1095" s="2" t="s">
        <v>7843</v>
      </c>
      <c r="C1095" s="2" t="s">
        <v>7844</v>
      </c>
      <c r="D1095" s="2" t="s">
        <v>77</v>
      </c>
      <c r="E1095" s="2" t="s">
        <v>7845</v>
      </c>
      <c r="F1095" s="2" t="s">
        <v>7846</v>
      </c>
      <c r="G1095" s="2" t="s">
        <v>7847</v>
      </c>
      <c r="H1095" s="2" t="s">
        <v>7848</v>
      </c>
      <c r="I1095" s="2" t="s">
        <v>7849</v>
      </c>
      <c r="J1095" s="2" t="s">
        <v>31</v>
      </c>
    </row>
    <row r="1096" ht="15.75" customHeight="1">
      <c r="A1096" s="2">
        <v>1095.0</v>
      </c>
      <c r="B1096" s="2" t="s">
        <v>7850</v>
      </c>
      <c r="C1096" s="2" t="s">
        <v>7851</v>
      </c>
      <c r="D1096" s="2" t="s">
        <v>7852</v>
      </c>
      <c r="E1096" s="2" t="s">
        <v>7853</v>
      </c>
      <c r="F1096" s="2" t="s">
        <v>7853</v>
      </c>
      <c r="G1096" s="2" t="s">
        <v>7854</v>
      </c>
      <c r="H1096" s="2" t="s">
        <v>7855</v>
      </c>
      <c r="I1096" s="2" t="s">
        <v>7856</v>
      </c>
      <c r="J1096" s="2" t="s">
        <v>31</v>
      </c>
    </row>
    <row r="1097" ht="15.75" customHeight="1">
      <c r="A1097" s="2">
        <v>1096.0</v>
      </c>
      <c r="B1097" s="2" t="s">
        <v>7857</v>
      </c>
      <c r="C1097" s="2" t="s">
        <v>7858</v>
      </c>
      <c r="D1097" s="2" t="s">
        <v>7859</v>
      </c>
      <c r="E1097" s="2" t="s">
        <v>7860</v>
      </c>
      <c r="F1097" s="2" t="s">
        <v>7860</v>
      </c>
      <c r="G1097" s="2" t="s">
        <v>7861</v>
      </c>
      <c r="H1097" s="2" t="s">
        <v>7862</v>
      </c>
      <c r="I1097" s="2" t="s">
        <v>7863</v>
      </c>
      <c r="J1097" s="2" t="s">
        <v>31</v>
      </c>
    </row>
    <row r="1098" ht="15.75" customHeight="1">
      <c r="A1098" s="2">
        <v>1097.0</v>
      </c>
      <c r="B1098" s="2" t="s">
        <v>7864</v>
      </c>
      <c r="C1098" s="2" t="s">
        <v>7865</v>
      </c>
      <c r="D1098" s="2" t="s">
        <v>7866</v>
      </c>
      <c r="E1098" s="2" t="s">
        <v>7867</v>
      </c>
      <c r="F1098" s="2" t="s">
        <v>7867</v>
      </c>
      <c r="G1098" s="2" t="s">
        <v>7868</v>
      </c>
      <c r="H1098" s="2" t="s">
        <v>7868</v>
      </c>
      <c r="I1098" s="2" t="s">
        <v>7869</v>
      </c>
      <c r="J1098" s="2" t="s">
        <v>31</v>
      </c>
    </row>
    <row r="1099" ht="15.75" customHeight="1">
      <c r="A1099" s="2">
        <v>1098.0</v>
      </c>
      <c r="B1099" s="2" t="s">
        <v>7870</v>
      </c>
      <c r="C1099" s="2" t="s">
        <v>7871</v>
      </c>
      <c r="D1099" s="2" t="s">
        <v>7872</v>
      </c>
      <c r="E1099" s="2" t="s">
        <v>7873</v>
      </c>
      <c r="F1099" s="2" t="s">
        <v>7873</v>
      </c>
      <c r="G1099" s="2" t="s">
        <v>7874</v>
      </c>
      <c r="H1099" s="2" t="s">
        <v>7874</v>
      </c>
      <c r="I1099" s="2" t="s">
        <v>7875</v>
      </c>
      <c r="J1099" s="2" t="s">
        <v>47</v>
      </c>
    </row>
    <row r="1100" ht="15.75" customHeight="1">
      <c r="A1100" s="2">
        <v>1099.0</v>
      </c>
      <c r="B1100" s="2" t="s">
        <v>7876</v>
      </c>
      <c r="C1100" s="2" t="s">
        <v>7877</v>
      </c>
      <c r="D1100" s="2" t="s">
        <v>7878</v>
      </c>
      <c r="E1100" s="2" t="s">
        <v>7879</v>
      </c>
      <c r="F1100" s="2" t="s">
        <v>7879</v>
      </c>
      <c r="G1100" s="2" t="s">
        <v>7880</v>
      </c>
      <c r="H1100" s="2" t="s">
        <v>7881</v>
      </c>
      <c r="I1100" s="2" t="s">
        <v>7882</v>
      </c>
      <c r="J1100" s="2" t="s">
        <v>18</v>
      </c>
    </row>
    <row r="1101" ht="15.75" customHeight="1">
      <c r="A1101" s="2">
        <v>1100.0</v>
      </c>
      <c r="B1101" s="2" t="s">
        <v>7883</v>
      </c>
      <c r="C1101" s="2" t="s">
        <v>7884</v>
      </c>
      <c r="D1101" s="2" t="s">
        <v>7885</v>
      </c>
      <c r="E1101" s="2" t="s">
        <v>7886</v>
      </c>
      <c r="F1101" s="2" t="s">
        <v>7887</v>
      </c>
      <c r="G1101" s="2" t="s">
        <v>7888</v>
      </c>
      <c r="H1101" s="2" t="s">
        <v>7888</v>
      </c>
      <c r="I1101" s="2" t="s">
        <v>7889</v>
      </c>
      <c r="J1101" s="2" t="s">
        <v>18</v>
      </c>
    </row>
    <row r="1102" ht="15.75" customHeight="1">
      <c r="A1102" s="2">
        <v>1101.0</v>
      </c>
      <c r="B1102" s="2" t="s">
        <v>7890</v>
      </c>
      <c r="C1102" s="2" t="s">
        <v>7891</v>
      </c>
      <c r="D1102" s="2" t="s">
        <v>7605</v>
      </c>
      <c r="E1102" s="2" t="s">
        <v>7892</v>
      </c>
      <c r="F1102" s="2" t="s">
        <v>7892</v>
      </c>
      <c r="G1102" s="2" t="s">
        <v>7893</v>
      </c>
      <c r="H1102" s="2" t="s">
        <v>7894</v>
      </c>
      <c r="I1102" s="2" t="s">
        <v>7895</v>
      </c>
      <c r="J1102" s="2" t="s">
        <v>47</v>
      </c>
    </row>
    <row r="1103" ht="15.75" customHeight="1">
      <c r="A1103" s="2">
        <v>1102.0</v>
      </c>
      <c r="B1103" s="2" t="s">
        <v>7896</v>
      </c>
      <c r="C1103" s="2" t="s">
        <v>7897</v>
      </c>
      <c r="D1103" s="2" t="s">
        <v>7605</v>
      </c>
      <c r="E1103" s="2" t="s">
        <v>7898</v>
      </c>
      <c r="F1103" s="2" t="s">
        <v>7899</v>
      </c>
      <c r="G1103" s="2" t="s">
        <v>7900</v>
      </c>
      <c r="H1103" s="2" t="s">
        <v>7901</v>
      </c>
      <c r="I1103" s="2" t="s">
        <v>7902</v>
      </c>
      <c r="J1103" s="2" t="s">
        <v>47</v>
      </c>
    </row>
    <row r="1104" ht="15.75" customHeight="1">
      <c r="A1104" s="2">
        <v>1103.0</v>
      </c>
      <c r="B1104" s="2" t="s">
        <v>7903</v>
      </c>
      <c r="C1104" s="2" t="s">
        <v>7904</v>
      </c>
      <c r="D1104" s="2" t="s">
        <v>7905</v>
      </c>
      <c r="E1104" s="2" t="s">
        <v>7906</v>
      </c>
      <c r="F1104" s="2" t="s">
        <v>7907</v>
      </c>
      <c r="G1104" s="2" t="s">
        <v>7908</v>
      </c>
      <c r="H1104" s="2" t="s">
        <v>7909</v>
      </c>
      <c r="I1104" s="2" t="s">
        <v>7910</v>
      </c>
      <c r="J1104" s="2" t="s">
        <v>31</v>
      </c>
    </row>
    <row r="1105" ht="15.75" customHeight="1">
      <c r="A1105" s="2">
        <v>1104.0</v>
      </c>
      <c r="B1105" s="2" t="s">
        <v>7911</v>
      </c>
      <c r="C1105" s="2" t="s">
        <v>7912</v>
      </c>
      <c r="D1105" s="2" t="s">
        <v>7913</v>
      </c>
      <c r="E1105" s="2" t="s">
        <v>7914</v>
      </c>
      <c r="F1105" s="2" t="s">
        <v>7914</v>
      </c>
      <c r="G1105" s="2" t="s">
        <v>7915</v>
      </c>
      <c r="H1105" s="2" t="s">
        <v>7916</v>
      </c>
      <c r="I1105" s="2" t="s">
        <v>7917</v>
      </c>
      <c r="J1105" s="2" t="s">
        <v>31</v>
      </c>
    </row>
    <row r="1106" ht="15.75" customHeight="1">
      <c r="A1106" s="2">
        <v>1105.0</v>
      </c>
      <c r="B1106" s="2" t="s">
        <v>7918</v>
      </c>
      <c r="C1106" s="2" t="s">
        <v>7919</v>
      </c>
      <c r="D1106" s="2" t="s">
        <v>3105</v>
      </c>
      <c r="E1106" s="2" t="s">
        <v>7920</v>
      </c>
      <c r="F1106" s="2" t="s">
        <v>7920</v>
      </c>
      <c r="G1106" s="2" t="s">
        <v>7921</v>
      </c>
      <c r="H1106" s="2" t="s">
        <v>7921</v>
      </c>
      <c r="I1106" s="2" t="s">
        <v>7922</v>
      </c>
      <c r="J1106" s="2" t="s">
        <v>18</v>
      </c>
    </row>
    <row r="1107" ht="15.75" customHeight="1">
      <c r="A1107" s="2">
        <v>1106.0</v>
      </c>
      <c r="B1107" s="2" t="s">
        <v>7923</v>
      </c>
      <c r="C1107" s="2" t="s">
        <v>7924</v>
      </c>
      <c r="D1107" s="2" t="s">
        <v>7925</v>
      </c>
      <c r="E1107" s="2" t="s">
        <v>7926</v>
      </c>
      <c r="F1107" s="2" t="s">
        <v>7927</v>
      </c>
      <c r="G1107" s="2" t="s">
        <v>7928</v>
      </c>
      <c r="H1107" s="2" t="s">
        <v>7929</v>
      </c>
      <c r="I1107" s="2" t="s">
        <v>7930</v>
      </c>
      <c r="J1107" s="2" t="s">
        <v>18</v>
      </c>
    </row>
    <row r="1108" ht="15.75" customHeight="1">
      <c r="A1108" s="2">
        <v>1107.0</v>
      </c>
      <c r="B1108" s="2" t="s">
        <v>7931</v>
      </c>
      <c r="C1108" s="2" t="s">
        <v>7932</v>
      </c>
      <c r="D1108" s="2" t="s">
        <v>7933</v>
      </c>
      <c r="E1108" s="2" t="s">
        <v>7934</v>
      </c>
      <c r="F1108" s="2" t="s">
        <v>7935</v>
      </c>
      <c r="G1108" s="2" t="s">
        <v>7936</v>
      </c>
      <c r="H1108" s="2" t="s">
        <v>7937</v>
      </c>
      <c r="I1108" s="2" t="s">
        <v>7938</v>
      </c>
      <c r="J1108" s="2" t="s">
        <v>31</v>
      </c>
    </row>
    <row r="1109" ht="15.75" customHeight="1">
      <c r="A1109" s="2">
        <v>1108.0</v>
      </c>
      <c r="B1109" s="2" t="s">
        <v>7939</v>
      </c>
      <c r="C1109" s="2" t="s">
        <v>7940</v>
      </c>
      <c r="D1109" s="2" t="s">
        <v>3769</v>
      </c>
      <c r="E1109" s="2" t="s">
        <v>7941</v>
      </c>
      <c r="F1109" s="2" t="s">
        <v>7942</v>
      </c>
      <c r="G1109" s="2" t="s">
        <v>7943</v>
      </c>
      <c r="H1109" s="2" t="s">
        <v>7944</v>
      </c>
      <c r="I1109" s="2" t="s">
        <v>7945</v>
      </c>
      <c r="J1109" s="2" t="s">
        <v>31</v>
      </c>
    </row>
    <row r="1110" ht="15.75" customHeight="1">
      <c r="A1110" s="2">
        <v>1109.0</v>
      </c>
      <c r="B1110" s="2" t="s">
        <v>7946</v>
      </c>
      <c r="C1110" s="2" t="s">
        <v>7947</v>
      </c>
      <c r="D1110" s="2" t="s">
        <v>7948</v>
      </c>
      <c r="E1110" s="2" t="s">
        <v>7949</v>
      </c>
      <c r="F1110" s="2" t="s">
        <v>7950</v>
      </c>
      <c r="G1110" s="2" t="s">
        <v>7951</v>
      </c>
      <c r="H1110" s="2" t="s">
        <v>7952</v>
      </c>
      <c r="I1110" s="2" t="s">
        <v>7953</v>
      </c>
      <c r="J1110" s="2" t="s">
        <v>18</v>
      </c>
    </row>
    <row r="1111" ht="15.75" customHeight="1">
      <c r="A1111" s="2">
        <v>1110.0</v>
      </c>
      <c r="B1111" s="2" t="s">
        <v>7954</v>
      </c>
      <c r="C1111" s="2" t="s">
        <v>7955</v>
      </c>
      <c r="D1111" s="2" t="s">
        <v>7956</v>
      </c>
      <c r="E1111" s="2" t="s">
        <v>7957</v>
      </c>
      <c r="F1111" s="2" t="s">
        <v>7957</v>
      </c>
      <c r="G1111" s="2" t="s">
        <v>7958</v>
      </c>
      <c r="H1111" s="2" t="s">
        <v>7959</v>
      </c>
      <c r="I1111" s="2" t="s">
        <v>7960</v>
      </c>
      <c r="J1111" s="2" t="s">
        <v>31</v>
      </c>
    </row>
    <row r="1112" ht="15.75" customHeight="1">
      <c r="A1112" s="2">
        <v>1111.0</v>
      </c>
      <c r="B1112" s="2" t="s">
        <v>7961</v>
      </c>
      <c r="C1112" s="2" t="s">
        <v>7962</v>
      </c>
      <c r="D1112" s="2" t="s">
        <v>7963</v>
      </c>
      <c r="E1112" s="2" t="s">
        <v>7964</v>
      </c>
      <c r="F1112" s="2" t="s">
        <v>7965</v>
      </c>
      <c r="G1112" s="2" t="s">
        <v>7966</v>
      </c>
      <c r="H1112" s="2" t="s">
        <v>7966</v>
      </c>
      <c r="I1112" s="2" t="s">
        <v>7967</v>
      </c>
      <c r="J1112" s="2" t="s">
        <v>31</v>
      </c>
    </row>
    <row r="1113" ht="15.75" customHeight="1">
      <c r="A1113" s="2">
        <v>1112.0</v>
      </c>
      <c r="B1113" s="2" t="s">
        <v>7968</v>
      </c>
      <c r="C1113" s="2" t="s">
        <v>7969</v>
      </c>
      <c r="D1113" s="2" t="s">
        <v>7970</v>
      </c>
      <c r="E1113" s="2" t="s">
        <v>7971</v>
      </c>
      <c r="F1113" s="2" t="s">
        <v>7972</v>
      </c>
      <c r="G1113" s="2" t="s">
        <v>7973</v>
      </c>
      <c r="H1113" s="2" t="s">
        <v>7974</v>
      </c>
      <c r="I1113" s="2" t="s">
        <v>7975</v>
      </c>
      <c r="J1113" s="2" t="s">
        <v>18</v>
      </c>
    </row>
    <row r="1114" ht="15.75" customHeight="1">
      <c r="A1114" s="2">
        <v>1113.0</v>
      </c>
      <c r="B1114" s="2" t="s">
        <v>7976</v>
      </c>
      <c r="C1114" s="2" t="s">
        <v>7977</v>
      </c>
      <c r="D1114" s="2" t="s">
        <v>77</v>
      </c>
      <c r="E1114" s="2" t="s">
        <v>7978</v>
      </c>
      <c r="F1114" s="2" t="s">
        <v>7979</v>
      </c>
      <c r="G1114" s="2" t="s">
        <v>7980</v>
      </c>
      <c r="H1114" s="2" t="s">
        <v>7981</v>
      </c>
      <c r="I1114" s="2" t="s">
        <v>7982</v>
      </c>
      <c r="J1114" s="2" t="s">
        <v>31</v>
      </c>
    </row>
    <row r="1115" ht="15.75" customHeight="1">
      <c r="A1115" s="2">
        <v>1114.0</v>
      </c>
      <c r="B1115" s="2" t="s">
        <v>7983</v>
      </c>
      <c r="C1115" s="2" t="s">
        <v>7984</v>
      </c>
      <c r="D1115" s="2" t="s">
        <v>3674</v>
      </c>
      <c r="E1115" s="2" t="s">
        <v>7985</v>
      </c>
      <c r="F1115" s="2" t="s">
        <v>7986</v>
      </c>
      <c r="G1115" s="2" t="s">
        <v>7987</v>
      </c>
      <c r="H1115" s="2" t="s">
        <v>7987</v>
      </c>
      <c r="I1115" s="2" t="s">
        <v>7988</v>
      </c>
      <c r="J1115" s="2" t="s">
        <v>47</v>
      </c>
    </row>
    <row r="1116" ht="15.75" customHeight="1">
      <c r="A1116" s="2">
        <v>1115.0</v>
      </c>
      <c r="B1116" s="2" t="s">
        <v>7989</v>
      </c>
      <c r="C1116" s="2" t="s">
        <v>7990</v>
      </c>
      <c r="D1116" s="2" t="s">
        <v>7991</v>
      </c>
      <c r="E1116" s="2" t="s">
        <v>7992</v>
      </c>
      <c r="F1116" s="2" t="s">
        <v>7992</v>
      </c>
      <c r="G1116" s="2" t="s">
        <v>7993</v>
      </c>
      <c r="H1116" s="2" t="s">
        <v>7993</v>
      </c>
      <c r="I1116" s="2" t="s">
        <v>7994</v>
      </c>
      <c r="J1116" s="2" t="s">
        <v>31</v>
      </c>
    </row>
    <row r="1117" ht="15.75" customHeight="1">
      <c r="A1117" s="2">
        <v>1116.0</v>
      </c>
      <c r="B1117" s="2" t="s">
        <v>7995</v>
      </c>
      <c r="C1117" s="2" t="s">
        <v>7996</v>
      </c>
      <c r="D1117" s="2" t="s">
        <v>7997</v>
      </c>
      <c r="E1117" s="2" t="s">
        <v>7998</v>
      </c>
      <c r="F1117" s="2" t="s">
        <v>7999</v>
      </c>
      <c r="G1117" s="2" t="s">
        <v>8000</v>
      </c>
      <c r="H1117" s="2" t="s">
        <v>8001</v>
      </c>
      <c r="I1117" s="2" t="s">
        <v>8002</v>
      </c>
      <c r="J1117" s="2" t="s">
        <v>47</v>
      </c>
    </row>
    <row r="1118" ht="15.75" customHeight="1">
      <c r="A1118" s="2">
        <v>1117.0</v>
      </c>
      <c r="B1118" s="2" t="s">
        <v>8003</v>
      </c>
      <c r="C1118" s="2" t="s">
        <v>8004</v>
      </c>
      <c r="D1118" s="2" t="s">
        <v>8005</v>
      </c>
      <c r="E1118" s="2" t="s">
        <v>8006</v>
      </c>
      <c r="F1118" s="2" t="s">
        <v>8007</v>
      </c>
      <c r="G1118" s="2" t="s">
        <v>8008</v>
      </c>
      <c r="H1118" s="2" t="s">
        <v>8009</v>
      </c>
      <c r="I1118" s="2" t="s">
        <v>8010</v>
      </c>
      <c r="J1118" s="2" t="s">
        <v>47</v>
      </c>
    </row>
    <row r="1119" ht="15.75" customHeight="1">
      <c r="A1119" s="2">
        <v>1118.0</v>
      </c>
      <c r="B1119" s="2" t="s">
        <v>8011</v>
      </c>
      <c r="C1119" s="2" t="s">
        <v>8012</v>
      </c>
      <c r="D1119" s="2" t="s">
        <v>8013</v>
      </c>
      <c r="E1119" s="2" t="s">
        <v>8014</v>
      </c>
      <c r="F1119" s="2" t="s">
        <v>8015</v>
      </c>
      <c r="G1119" s="2" t="s">
        <v>8016</v>
      </c>
      <c r="H1119" s="2" t="s">
        <v>8017</v>
      </c>
      <c r="I1119" s="2" t="s">
        <v>8018</v>
      </c>
      <c r="J1119" s="2" t="s">
        <v>47</v>
      </c>
    </row>
    <row r="1120" ht="15.75" customHeight="1">
      <c r="A1120" s="2">
        <v>1119.0</v>
      </c>
      <c r="B1120" s="2" t="s">
        <v>8019</v>
      </c>
      <c r="C1120" s="2" t="s">
        <v>8020</v>
      </c>
      <c r="D1120" s="2" t="s">
        <v>8021</v>
      </c>
      <c r="E1120" s="2" t="s">
        <v>8022</v>
      </c>
      <c r="F1120" s="2" t="s">
        <v>8022</v>
      </c>
      <c r="G1120" s="2" t="s">
        <v>8023</v>
      </c>
      <c r="H1120" s="2" t="s">
        <v>8023</v>
      </c>
      <c r="I1120" s="2" t="s">
        <v>8024</v>
      </c>
      <c r="J1120" s="2" t="s">
        <v>31</v>
      </c>
    </row>
    <row r="1121" ht="15.75" customHeight="1">
      <c r="A1121" s="2">
        <v>1120.0</v>
      </c>
      <c r="B1121" s="2" t="s">
        <v>8025</v>
      </c>
      <c r="C1121" s="2" t="s">
        <v>8026</v>
      </c>
      <c r="D1121" s="2" t="s">
        <v>8027</v>
      </c>
      <c r="E1121" s="2" t="s">
        <v>8028</v>
      </c>
      <c r="F1121" s="2" t="s">
        <v>8029</v>
      </c>
      <c r="G1121" s="2" t="s">
        <v>8030</v>
      </c>
      <c r="H1121" s="2" t="s">
        <v>8031</v>
      </c>
      <c r="I1121" s="2" t="s">
        <v>8032</v>
      </c>
      <c r="J1121" s="2" t="s">
        <v>47</v>
      </c>
    </row>
    <row r="1122" ht="15.75" customHeight="1">
      <c r="A1122" s="2">
        <v>1121.0</v>
      </c>
      <c r="B1122" s="2" t="s">
        <v>8033</v>
      </c>
      <c r="C1122" s="2" t="s">
        <v>8034</v>
      </c>
      <c r="D1122" s="2" t="s">
        <v>8035</v>
      </c>
      <c r="E1122" s="2" t="s">
        <v>8036</v>
      </c>
      <c r="F1122" s="2" t="s">
        <v>8036</v>
      </c>
      <c r="G1122" s="2" t="s">
        <v>8037</v>
      </c>
      <c r="H1122" s="2" t="s">
        <v>8037</v>
      </c>
      <c r="I1122" s="2" t="s">
        <v>8038</v>
      </c>
      <c r="J1122" s="2" t="s">
        <v>31</v>
      </c>
    </row>
    <row r="1123" ht="15.75" customHeight="1">
      <c r="A1123" s="2">
        <v>1122.0</v>
      </c>
      <c r="B1123" s="2" t="s">
        <v>8039</v>
      </c>
      <c r="C1123" s="2" t="s">
        <v>8040</v>
      </c>
      <c r="D1123" s="2" t="s">
        <v>8041</v>
      </c>
      <c r="E1123" s="2" t="s">
        <v>8042</v>
      </c>
      <c r="F1123" s="2" t="s">
        <v>8042</v>
      </c>
      <c r="G1123" s="2" t="s">
        <v>8043</v>
      </c>
      <c r="H1123" s="2" t="s">
        <v>8044</v>
      </c>
      <c r="I1123" s="2" t="s">
        <v>8045</v>
      </c>
      <c r="J1123" s="2" t="s">
        <v>31</v>
      </c>
    </row>
    <row r="1124" ht="15.75" customHeight="1">
      <c r="A1124" s="2">
        <v>1123.0</v>
      </c>
      <c r="B1124" s="2" t="s">
        <v>8046</v>
      </c>
      <c r="C1124" s="2" t="s">
        <v>8047</v>
      </c>
      <c r="D1124" s="2" t="s">
        <v>77</v>
      </c>
      <c r="E1124" s="2" t="s">
        <v>8048</v>
      </c>
      <c r="F1124" s="2" t="s">
        <v>8049</v>
      </c>
      <c r="G1124" s="2" t="s">
        <v>8050</v>
      </c>
      <c r="H1124" s="2" t="s">
        <v>8051</v>
      </c>
      <c r="I1124" s="2" t="s">
        <v>8052</v>
      </c>
      <c r="J1124" s="2" t="s">
        <v>31</v>
      </c>
    </row>
    <row r="1125" ht="15.75" customHeight="1">
      <c r="A1125" s="2">
        <v>1124.0</v>
      </c>
      <c r="B1125" s="2" t="s">
        <v>8053</v>
      </c>
      <c r="C1125" s="2" t="s">
        <v>8054</v>
      </c>
      <c r="D1125" s="2" t="s">
        <v>8055</v>
      </c>
      <c r="E1125" s="2" t="s">
        <v>8056</v>
      </c>
      <c r="F1125" s="2" t="s">
        <v>8056</v>
      </c>
      <c r="G1125" s="2" t="s">
        <v>8057</v>
      </c>
      <c r="H1125" s="2" t="s">
        <v>8058</v>
      </c>
      <c r="I1125" s="2" t="s">
        <v>8059</v>
      </c>
      <c r="J1125" s="2" t="s">
        <v>31</v>
      </c>
    </row>
    <row r="1126" ht="15.75" customHeight="1">
      <c r="A1126" s="2">
        <v>1125.0</v>
      </c>
      <c r="B1126" s="2" t="s">
        <v>8060</v>
      </c>
      <c r="C1126" s="2" t="s">
        <v>8061</v>
      </c>
      <c r="D1126" s="2" t="s">
        <v>8062</v>
      </c>
      <c r="E1126" s="2" t="s">
        <v>8063</v>
      </c>
      <c r="F1126" s="2" t="s">
        <v>8064</v>
      </c>
      <c r="G1126" s="2" t="s">
        <v>8065</v>
      </c>
      <c r="H1126" s="2" t="s">
        <v>8066</v>
      </c>
      <c r="I1126" s="2" t="s">
        <v>8067</v>
      </c>
      <c r="J1126" s="2" t="s">
        <v>18</v>
      </c>
    </row>
    <row r="1127" ht="15.75" customHeight="1">
      <c r="A1127" s="2">
        <v>1126.0</v>
      </c>
      <c r="B1127" s="2" t="s">
        <v>8068</v>
      </c>
      <c r="C1127" s="2" t="s">
        <v>8069</v>
      </c>
      <c r="D1127" s="2" t="s">
        <v>8070</v>
      </c>
      <c r="E1127" s="2" t="s">
        <v>8071</v>
      </c>
      <c r="F1127" s="2" t="s">
        <v>8072</v>
      </c>
      <c r="G1127" s="2" t="s">
        <v>8073</v>
      </c>
      <c r="H1127" s="2" t="s">
        <v>8074</v>
      </c>
      <c r="I1127" s="2" t="s">
        <v>8075</v>
      </c>
      <c r="J1127" s="2" t="s">
        <v>31</v>
      </c>
    </row>
    <row r="1128" ht="15.75" customHeight="1">
      <c r="A1128" s="2">
        <v>1127.0</v>
      </c>
      <c r="B1128" s="2" t="s">
        <v>8076</v>
      </c>
      <c r="C1128" s="2" t="s">
        <v>8077</v>
      </c>
      <c r="D1128" s="2" t="s">
        <v>8078</v>
      </c>
      <c r="E1128" s="2" t="s">
        <v>8079</v>
      </c>
      <c r="F1128" s="2" t="s">
        <v>8080</v>
      </c>
      <c r="G1128" s="2" t="s">
        <v>8081</v>
      </c>
      <c r="H1128" s="2" t="s">
        <v>8082</v>
      </c>
      <c r="I1128" s="2" t="s">
        <v>8083</v>
      </c>
      <c r="J1128" s="2" t="s">
        <v>31</v>
      </c>
    </row>
    <row r="1129" ht="15.75" customHeight="1">
      <c r="A1129" s="2">
        <v>1128.0</v>
      </c>
      <c r="B1129" s="2" t="s">
        <v>8084</v>
      </c>
      <c r="C1129" s="2" t="s">
        <v>8085</v>
      </c>
      <c r="D1129" s="2" t="s">
        <v>8086</v>
      </c>
      <c r="E1129" s="2" t="s">
        <v>8087</v>
      </c>
      <c r="F1129" s="2" t="s">
        <v>8087</v>
      </c>
      <c r="G1129" s="2" t="s">
        <v>8088</v>
      </c>
      <c r="H1129" s="2" t="s">
        <v>8089</v>
      </c>
      <c r="I1129" s="2" t="s">
        <v>8090</v>
      </c>
      <c r="J1129" s="2" t="s">
        <v>31</v>
      </c>
    </row>
    <row r="1130" ht="15.75" customHeight="1">
      <c r="A1130" s="2">
        <v>1129.0</v>
      </c>
      <c r="B1130" s="2" t="s">
        <v>8091</v>
      </c>
      <c r="C1130" s="2" t="s">
        <v>8092</v>
      </c>
      <c r="D1130" s="2" t="s">
        <v>8093</v>
      </c>
      <c r="E1130" s="2" t="s">
        <v>8094</v>
      </c>
      <c r="F1130" s="2" t="s">
        <v>8095</v>
      </c>
      <c r="G1130" s="2" t="s">
        <v>8096</v>
      </c>
      <c r="H1130" s="2" t="s">
        <v>8097</v>
      </c>
      <c r="I1130" s="2" t="s">
        <v>8098</v>
      </c>
      <c r="J1130" s="2" t="s">
        <v>31</v>
      </c>
    </row>
    <row r="1131" ht="15.75" customHeight="1">
      <c r="A1131" s="2">
        <v>1130.0</v>
      </c>
      <c r="B1131" s="2" t="s">
        <v>8099</v>
      </c>
      <c r="C1131" s="2" t="s">
        <v>8100</v>
      </c>
      <c r="D1131" s="2" t="s">
        <v>3105</v>
      </c>
      <c r="E1131" s="2" t="s">
        <v>8101</v>
      </c>
      <c r="F1131" s="2" t="s">
        <v>8102</v>
      </c>
      <c r="G1131" s="2" t="s">
        <v>8103</v>
      </c>
      <c r="H1131" s="2" t="s">
        <v>8104</v>
      </c>
      <c r="I1131" s="2" t="s">
        <v>8105</v>
      </c>
      <c r="J1131" s="2" t="s">
        <v>18</v>
      </c>
    </row>
    <row r="1132" ht="15.75" customHeight="1">
      <c r="A1132" s="2">
        <v>1131.0</v>
      </c>
      <c r="B1132" s="2" t="s">
        <v>8106</v>
      </c>
      <c r="C1132" s="2" t="s">
        <v>8107</v>
      </c>
      <c r="D1132" s="2" t="s">
        <v>77</v>
      </c>
      <c r="E1132" s="2" t="s">
        <v>8108</v>
      </c>
      <c r="F1132" s="2" t="s">
        <v>8109</v>
      </c>
      <c r="G1132" s="2" t="s">
        <v>8110</v>
      </c>
      <c r="H1132" s="2" t="s">
        <v>8111</v>
      </c>
      <c r="I1132" s="2" t="s">
        <v>8112</v>
      </c>
      <c r="J1132" s="2" t="s">
        <v>18</v>
      </c>
    </row>
    <row r="1133" ht="15.75" customHeight="1">
      <c r="A1133" s="2">
        <v>1132.0</v>
      </c>
      <c r="B1133" s="2" t="s">
        <v>8113</v>
      </c>
      <c r="C1133" s="2" t="s">
        <v>8114</v>
      </c>
      <c r="D1133" s="2" t="s">
        <v>8115</v>
      </c>
      <c r="E1133" s="2" t="s">
        <v>8116</v>
      </c>
      <c r="F1133" s="2" t="s">
        <v>8117</v>
      </c>
      <c r="G1133" s="2" t="s">
        <v>8118</v>
      </c>
      <c r="H1133" s="2" t="s">
        <v>8119</v>
      </c>
      <c r="I1133" s="2" t="s">
        <v>8120</v>
      </c>
      <c r="J1133" s="2" t="s">
        <v>31</v>
      </c>
    </row>
    <row r="1134" ht="15.75" customHeight="1">
      <c r="A1134" s="2">
        <v>1133.0</v>
      </c>
      <c r="B1134" s="2" t="s">
        <v>8121</v>
      </c>
      <c r="C1134" s="2" t="s">
        <v>8122</v>
      </c>
      <c r="D1134" s="2" t="s">
        <v>8123</v>
      </c>
      <c r="E1134" s="2" t="s">
        <v>8124</v>
      </c>
      <c r="F1134" s="2" t="s">
        <v>8124</v>
      </c>
      <c r="G1134" s="2" t="s">
        <v>8125</v>
      </c>
      <c r="H1134" s="2" t="s">
        <v>8126</v>
      </c>
      <c r="I1134" s="2" t="s">
        <v>8127</v>
      </c>
      <c r="J1134" s="2" t="s">
        <v>31</v>
      </c>
    </row>
    <row r="1135" ht="15.75" customHeight="1">
      <c r="A1135" s="2">
        <v>1134.0</v>
      </c>
      <c r="B1135" s="2" t="s">
        <v>8128</v>
      </c>
      <c r="C1135" s="2" t="s">
        <v>8129</v>
      </c>
      <c r="D1135" s="2" t="s">
        <v>8130</v>
      </c>
      <c r="E1135" s="2" t="s">
        <v>8131</v>
      </c>
      <c r="F1135" s="2" t="s">
        <v>8132</v>
      </c>
      <c r="G1135" s="2" t="s">
        <v>8133</v>
      </c>
      <c r="H1135" s="2" t="s">
        <v>8133</v>
      </c>
      <c r="I1135" s="2" t="s">
        <v>8134</v>
      </c>
      <c r="J1135" s="2" t="s">
        <v>18</v>
      </c>
    </row>
    <row r="1136" ht="15.75" customHeight="1">
      <c r="A1136" s="2">
        <v>1135.0</v>
      </c>
      <c r="B1136" s="2" t="s">
        <v>8135</v>
      </c>
      <c r="C1136" s="2" t="s">
        <v>8136</v>
      </c>
      <c r="D1136" s="2" t="s">
        <v>6929</v>
      </c>
      <c r="E1136" s="2" t="s">
        <v>8137</v>
      </c>
      <c r="F1136" s="2" t="s">
        <v>8137</v>
      </c>
      <c r="G1136" s="2" t="s">
        <v>8138</v>
      </c>
      <c r="H1136" s="2" t="s">
        <v>8138</v>
      </c>
      <c r="I1136" s="2" t="s">
        <v>8139</v>
      </c>
      <c r="J1136" s="2" t="s">
        <v>31</v>
      </c>
    </row>
    <row r="1137" ht="15.75" customHeight="1">
      <c r="A1137" s="2">
        <v>1136.0</v>
      </c>
      <c r="B1137" s="2" t="s">
        <v>8140</v>
      </c>
      <c r="C1137" s="2" t="s">
        <v>8141</v>
      </c>
      <c r="D1137" s="2" t="s">
        <v>8142</v>
      </c>
      <c r="E1137" s="2" t="s">
        <v>8143</v>
      </c>
      <c r="F1137" s="2" t="s">
        <v>8143</v>
      </c>
      <c r="G1137" s="2" t="s">
        <v>8144</v>
      </c>
      <c r="H1137" s="2" t="s">
        <v>8145</v>
      </c>
      <c r="I1137" s="2" t="s">
        <v>8146</v>
      </c>
      <c r="J1137" s="2" t="s">
        <v>31</v>
      </c>
    </row>
    <row r="1138" ht="15.75" customHeight="1">
      <c r="A1138" s="2">
        <v>1137.0</v>
      </c>
      <c r="B1138" s="2" t="s">
        <v>8147</v>
      </c>
      <c r="C1138" s="2" t="s">
        <v>8148</v>
      </c>
      <c r="D1138" s="2" t="s">
        <v>8149</v>
      </c>
      <c r="E1138" s="2" t="s">
        <v>8150</v>
      </c>
      <c r="F1138" s="2" t="s">
        <v>8151</v>
      </c>
      <c r="G1138" s="2" t="s">
        <v>8152</v>
      </c>
      <c r="H1138" s="2" t="s">
        <v>8153</v>
      </c>
      <c r="I1138" s="2" t="s">
        <v>8154</v>
      </c>
      <c r="J1138" s="2" t="s">
        <v>31</v>
      </c>
    </row>
    <row r="1139" ht="15.75" customHeight="1">
      <c r="A1139" s="2">
        <v>1138.0</v>
      </c>
      <c r="B1139" s="2" t="s">
        <v>8155</v>
      </c>
      <c r="C1139" s="2" t="s">
        <v>8156</v>
      </c>
      <c r="D1139" s="2" t="s">
        <v>8157</v>
      </c>
      <c r="E1139" s="2" t="s">
        <v>8158</v>
      </c>
      <c r="F1139" s="2" t="s">
        <v>8159</v>
      </c>
      <c r="G1139" s="2" t="s">
        <v>8160</v>
      </c>
      <c r="H1139" s="2" t="s">
        <v>8161</v>
      </c>
      <c r="I1139" s="2" t="s">
        <v>8162</v>
      </c>
      <c r="J1139" s="2" t="s">
        <v>18</v>
      </c>
    </row>
    <row r="1140" ht="15.75" customHeight="1">
      <c r="A1140" s="2">
        <v>1139.0</v>
      </c>
      <c r="B1140" s="2" t="s">
        <v>8163</v>
      </c>
      <c r="C1140" s="2" t="s">
        <v>8164</v>
      </c>
      <c r="D1140" s="2" t="s">
        <v>8165</v>
      </c>
      <c r="E1140" s="2" t="s">
        <v>8166</v>
      </c>
      <c r="F1140" s="2" t="s">
        <v>8166</v>
      </c>
      <c r="G1140" s="2" t="s">
        <v>8167</v>
      </c>
      <c r="H1140" s="2" t="s">
        <v>8167</v>
      </c>
      <c r="I1140" s="2" t="s">
        <v>8168</v>
      </c>
      <c r="J1140" s="2" t="s">
        <v>31</v>
      </c>
    </row>
    <row r="1141" ht="15.75" customHeight="1">
      <c r="A1141" s="2">
        <v>1140.0</v>
      </c>
      <c r="B1141" s="2" t="s">
        <v>8169</v>
      </c>
      <c r="C1141" s="2" t="s">
        <v>8170</v>
      </c>
      <c r="D1141" s="2" t="s">
        <v>2991</v>
      </c>
      <c r="E1141" s="2" t="s">
        <v>8171</v>
      </c>
      <c r="F1141" s="2" t="s">
        <v>8171</v>
      </c>
      <c r="G1141" s="2" t="s">
        <v>8172</v>
      </c>
      <c r="H1141" s="2" t="s">
        <v>8172</v>
      </c>
      <c r="I1141" s="2" t="s">
        <v>8173</v>
      </c>
      <c r="J1141" s="2" t="s">
        <v>47</v>
      </c>
    </row>
    <row r="1142" ht="15.75" customHeight="1">
      <c r="A1142" s="2">
        <v>1141.0</v>
      </c>
      <c r="B1142" s="2" t="s">
        <v>8174</v>
      </c>
      <c r="C1142" s="2" t="s">
        <v>8175</v>
      </c>
      <c r="D1142" s="2" t="s">
        <v>8176</v>
      </c>
      <c r="E1142" s="2" t="s">
        <v>8177</v>
      </c>
      <c r="F1142" s="2" t="s">
        <v>8178</v>
      </c>
      <c r="G1142" s="2" t="s">
        <v>8179</v>
      </c>
      <c r="H1142" s="2" t="s">
        <v>8180</v>
      </c>
      <c r="I1142" s="2" t="s">
        <v>8181</v>
      </c>
      <c r="J1142" s="2" t="s">
        <v>18</v>
      </c>
    </row>
    <row r="1143" ht="15.75" customHeight="1">
      <c r="A1143" s="2">
        <v>1142.0</v>
      </c>
      <c r="B1143" s="2" t="s">
        <v>8182</v>
      </c>
      <c r="C1143" s="2" t="s">
        <v>8183</v>
      </c>
      <c r="D1143" s="2" t="s">
        <v>8184</v>
      </c>
      <c r="E1143" s="2" t="s">
        <v>8185</v>
      </c>
      <c r="F1143" s="2" t="s">
        <v>8185</v>
      </c>
      <c r="G1143" s="2" t="s">
        <v>8186</v>
      </c>
      <c r="H1143" s="2" t="s">
        <v>8187</v>
      </c>
      <c r="I1143" s="2" t="s">
        <v>8188</v>
      </c>
      <c r="J1143" s="2" t="s">
        <v>18</v>
      </c>
    </row>
    <row r="1144" ht="15.75" customHeight="1">
      <c r="A1144" s="2">
        <v>1143.0</v>
      </c>
      <c r="B1144" s="2" t="s">
        <v>8189</v>
      </c>
      <c r="C1144" s="2" t="s">
        <v>8190</v>
      </c>
      <c r="D1144" s="2" t="s">
        <v>8191</v>
      </c>
      <c r="E1144" s="2" t="s">
        <v>8192</v>
      </c>
      <c r="F1144" s="2" t="s">
        <v>8193</v>
      </c>
      <c r="G1144" s="2" t="s">
        <v>8194</v>
      </c>
      <c r="H1144" s="2" t="s">
        <v>8194</v>
      </c>
      <c r="I1144" s="2" t="s">
        <v>8195</v>
      </c>
      <c r="J1144" s="2" t="s">
        <v>18</v>
      </c>
    </row>
    <row r="1145" ht="15.75" customHeight="1">
      <c r="A1145" s="2">
        <v>1144.0</v>
      </c>
      <c r="B1145" s="2" t="s">
        <v>8196</v>
      </c>
      <c r="C1145" s="2" t="s">
        <v>8197</v>
      </c>
      <c r="D1145" s="2" t="s">
        <v>77</v>
      </c>
      <c r="E1145" s="2" t="s">
        <v>8198</v>
      </c>
      <c r="F1145" s="2" t="s">
        <v>8199</v>
      </c>
      <c r="G1145" s="2" t="s">
        <v>8200</v>
      </c>
      <c r="H1145" s="2" t="s">
        <v>8201</v>
      </c>
      <c r="I1145" s="2" t="s">
        <v>8202</v>
      </c>
      <c r="J1145" s="2" t="s">
        <v>47</v>
      </c>
    </row>
    <row r="1146" ht="15.75" customHeight="1">
      <c r="A1146" s="2">
        <v>1145.0</v>
      </c>
      <c r="B1146" s="2" t="s">
        <v>8203</v>
      </c>
      <c r="C1146" s="2" t="s">
        <v>8204</v>
      </c>
      <c r="D1146" s="2" t="s">
        <v>8205</v>
      </c>
      <c r="E1146" s="2" t="s">
        <v>8206</v>
      </c>
      <c r="F1146" s="2" t="s">
        <v>8206</v>
      </c>
      <c r="G1146" s="2" t="s">
        <v>8207</v>
      </c>
      <c r="H1146" s="2" t="s">
        <v>8208</v>
      </c>
      <c r="I1146" s="2" t="s">
        <v>8209</v>
      </c>
      <c r="J1146" s="2" t="s">
        <v>47</v>
      </c>
    </row>
    <row r="1147" ht="15.75" customHeight="1">
      <c r="A1147" s="2">
        <v>1146.0</v>
      </c>
      <c r="B1147" s="2" t="s">
        <v>8210</v>
      </c>
      <c r="C1147" s="2" t="s">
        <v>8211</v>
      </c>
      <c r="D1147" s="2" t="s">
        <v>77</v>
      </c>
      <c r="E1147" s="2" t="s">
        <v>8212</v>
      </c>
      <c r="F1147" s="2" t="s">
        <v>8213</v>
      </c>
      <c r="G1147" s="2" t="s">
        <v>8214</v>
      </c>
      <c r="H1147" s="2" t="s">
        <v>8215</v>
      </c>
      <c r="I1147" s="2" t="s">
        <v>8216</v>
      </c>
      <c r="J1147" s="2" t="s">
        <v>18</v>
      </c>
    </row>
    <row r="1148" ht="15.75" customHeight="1">
      <c r="A1148" s="2">
        <v>1147.0</v>
      </c>
      <c r="B1148" s="2" t="s">
        <v>8217</v>
      </c>
      <c r="C1148" s="2" t="s">
        <v>8218</v>
      </c>
      <c r="D1148" s="2" t="s">
        <v>8219</v>
      </c>
      <c r="E1148" s="2" t="s">
        <v>8220</v>
      </c>
      <c r="F1148" s="2" t="s">
        <v>8220</v>
      </c>
      <c r="G1148" s="2" t="s">
        <v>8221</v>
      </c>
      <c r="H1148" s="2" t="s">
        <v>8221</v>
      </c>
      <c r="I1148" s="2" t="s">
        <v>8222</v>
      </c>
      <c r="J1148" s="2" t="s">
        <v>47</v>
      </c>
    </row>
    <row r="1149" ht="15.75" customHeight="1">
      <c r="A1149" s="2">
        <v>1148.0</v>
      </c>
      <c r="B1149" s="2" t="s">
        <v>8223</v>
      </c>
      <c r="C1149" s="2" t="s">
        <v>8224</v>
      </c>
      <c r="D1149" s="2" t="s">
        <v>8225</v>
      </c>
      <c r="E1149" s="2" t="s">
        <v>8226</v>
      </c>
      <c r="F1149" s="2" t="s">
        <v>8227</v>
      </c>
      <c r="G1149" s="2" t="s">
        <v>8228</v>
      </c>
      <c r="H1149" s="2" t="s">
        <v>8229</v>
      </c>
      <c r="I1149" s="2" t="s">
        <v>8230</v>
      </c>
      <c r="J1149" s="2" t="s">
        <v>31</v>
      </c>
    </row>
    <row r="1150" ht="15.75" customHeight="1">
      <c r="A1150" s="2">
        <v>1149.0</v>
      </c>
      <c r="B1150" s="2" t="s">
        <v>8231</v>
      </c>
      <c r="C1150" s="2" t="s">
        <v>8232</v>
      </c>
      <c r="D1150" s="2" t="s">
        <v>8233</v>
      </c>
      <c r="E1150" s="2" t="s">
        <v>8234</v>
      </c>
      <c r="F1150" s="2" t="s">
        <v>8235</v>
      </c>
      <c r="G1150" s="2" t="s">
        <v>8236</v>
      </c>
      <c r="H1150" s="2" t="s">
        <v>8236</v>
      </c>
      <c r="I1150" s="2" t="s">
        <v>8237</v>
      </c>
      <c r="J1150" s="2" t="s">
        <v>31</v>
      </c>
    </row>
    <row r="1151" ht="15.75" customHeight="1">
      <c r="A1151" s="2">
        <v>1150.0</v>
      </c>
      <c r="B1151" s="2" t="s">
        <v>8238</v>
      </c>
      <c r="C1151" s="2" t="s">
        <v>8239</v>
      </c>
      <c r="D1151" s="2" t="s">
        <v>8240</v>
      </c>
      <c r="E1151" s="2" t="s">
        <v>8241</v>
      </c>
      <c r="F1151" s="2" t="s">
        <v>8241</v>
      </c>
      <c r="G1151" s="2" t="s">
        <v>8242</v>
      </c>
      <c r="H1151" s="2" t="s">
        <v>8242</v>
      </c>
      <c r="I1151" s="2" t="s">
        <v>8243</v>
      </c>
      <c r="J1151" s="2" t="s">
        <v>31</v>
      </c>
    </row>
    <row r="1152" ht="15.75" customHeight="1">
      <c r="A1152" s="2">
        <v>1151.0</v>
      </c>
      <c r="B1152" s="2" t="s">
        <v>8244</v>
      </c>
      <c r="C1152" s="2" t="s">
        <v>8245</v>
      </c>
      <c r="D1152" s="2" t="s">
        <v>8246</v>
      </c>
      <c r="E1152" s="2" t="s">
        <v>8247</v>
      </c>
      <c r="F1152" s="2" t="s">
        <v>8248</v>
      </c>
      <c r="G1152" s="2" t="s">
        <v>8249</v>
      </c>
      <c r="H1152" s="2" t="s">
        <v>8249</v>
      </c>
      <c r="I1152" s="2" t="s">
        <v>8250</v>
      </c>
      <c r="J1152" s="2" t="s">
        <v>31</v>
      </c>
    </row>
    <row r="1153" ht="15.75" customHeight="1">
      <c r="A1153" s="2">
        <v>1152.0</v>
      </c>
      <c r="B1153" s="2" t="s">
        <v>8251</v>
      </c>
      <c r="C1153" s="2" t="s">
        <v>8252</v>
      </c>
      <c r="D1153" s="2" t="s">
        <v>8253</v>
      </c>
      <c r="E1153" s="2" t="s">
        <v>8254</v>
      </c>
      <c r="F1153" s="2" t="s">
        <v>8254</v>
      </c>
      <c r="G1153" s="2" t="s">
        <v>8255</v>
      </c>
      <c r="H1153" s="2" t="s">
        <v>8256</v>
      </c>
      <c r="I1153" s="2" t="s">
        <v>8257</v>
      </c>
      <c r="J1153" s="2" t="s">
        <v>31</v>
      </c>
    </row>
    <row r="1154" ht="15.75" customHeight="1">
      <c r="A1154" s="2">
        <v>1153.0</v>
      </c>
      <c r="B1154" s="2" t="s">
        <v>8258</v>
      </c>
      <c r="C1154" s="2" t="s">
        <v>8259</v>
      </c>
      <c r="D1154" s="2" t="s">
        <v>8260</v>
      </c>
      <c r="E1154" s="2" t="s">
        <v>8261</v>
      </c>
      <c r="F1154" s="2" t="s">
        <v>8262</v>
      </c>
      <c r="G1154" s="2" t="s">
        <v>8263</v>
      </c>
      <c r="H1154" s="2" t="s">
        <v>8264</v>
      </c>
      <c r="I1154" s="2" t="s">
        <v>8265</v>
      </c>
      <c r="J1154" s="2" t="s">
        <v>31</v>
      </c>
    </row>
    <row r="1155" ht="15.75" customHeight="1">
      <c r="A1155" s="2">
        <v>1154.0</v>
      </c>
      <c r="B1155" s="2" t="s">
        <v>8266</v>
      </c>
      <c r="C1155" s="2" t="s">
        <v>8267</v>
      </c>
      <c r="D1155" s="2" t="s">
        <v>77</v>
      </c>
      <c r="E1155" s="2" t="s">
        <v>8268</v>
      </c>
      <c r="F1155" s="2" t="s">
        <v>8269</v>
      </c>
      <c r="G1155" s="2" t="s">
        <v>8270</v>
      </c>
      <c r="H1155" s="2" t="s">
        <v>8270</v>
      </c>
      <c r="I1155" s="2" t="s">
        <v>8271</v>
      </c>
      <c r="J1155" s="2" t="s">
        <v>31</v>
      </c>
    </row>
    <row r="1156" ht="15.75" customHeight="1">
      <c r="A1156" s="2">
        <v>1155.0</v>
      </c>
      <c r="B1156" s="2" t="s">
        <v>8272</v>
      </c>
      <c r="C1156" s="2" t="s">
        <v>8273</v>
      </c>
      <c r="D1156" s="2" t="s">
        <v>8274</v>
      </c>
      <c r="E1156" s="2" t="s">
        <v>8275</v>
      </c>
      <c r="F1156" s="2" t="s">
        <v>8276</v>
      </c>
      <c r="G1156" s="2" t="s">
        <v>8277</v>
      </c>
      <c r="H1156" s="2" t="s">
        <v>8278</v>
      </c>
      <c r="I1156" s="2" t="s">
        <v>8279</v>
      </c>
      <c r="J1156" s="2" t="s">
        <v>18</v>
      </c>
    </row>
    <row r="1157" ht="15.75" customHeight="1">
      <c r="A1157" s="2">
        <v>1156.0</v>
      </c>
      <c r="B1157" s="2" t="s">
        <v>8280</v>
      </c>
      <c r="C1157" s="2" t="s">
        <v>8281</v>
      </c>
      <c r="D1157" s="2" t="s">
        <v>8282</v>
      </c>
      <c r="E1157" s="2" t="s">
        <v>8283</v>
      </c>
      <c r="F1157" s="2" t="s">
        <v>8284</v>
      </c>
      <c r="G1157" s="2" t="s">
        <v>8285</v>
      </c>
      <c r="H1157" s="2" t="s">
        <v>8285</v>
      </c>
      <c r="I1157" s="2" t="s">
        <v>8286</v>
      </c>
      <c r="J1157" s="2" t="s">
        <v>18</v>
      </c>
    </row>
    <row r="1158" ht="15.75" customHeight="1">
      <c r="A1158" s="2">
        <v>1157.0</v>
      </c>
      <c r="B1158" s="2" t="s">
        <v>8287</v>
      </c>
      <c r="C1158" s="2" t="s">
        <v>8288</v>
      </c>
      <c r="D1158" s="2" t="s">
        <v>8289</v>
      </c>
      <c r="E1158" s="2" t="s">
        <v>8290</v>
      </c>
      <c r="F1158" s="2" t="s">
        <v>8291</v>
      </c>
      <c r="G1158" s="2" t="s">
        <v>8292</v>
      </c>
      <c r="H1158" s="2" t="s">
        <v>8293</v>
      </c>
      <c r="I1158" s="2" t="s">
        <v>8294</v>
      </c>
      <c r="J1158" s="2" t="s">
        <v>18</v>
      </c>
    </row>
    <row r="1159" ht="15.75" customHeight="1">
      <c r="A1159" s="2">
        <v>1158.0</v>
      </c>
      <c r="B1159" s="2" t="s">
        <v>8295</v>
      </c>
      <c r="C1159" s="2" t="s">
        <v>8296</v>
      </c>
      <c r="D1159" s="2" t="s">
        <v>6929</v>
      </c>
      <c r="E1159" s="2" t="s">
        <v>8297</v>
      </c>
      <c r="F1159" s="2" t="s">
        <v>8297</v>
      </c>
      <c r="G1159" s="2" t="s">
        <v>8298</v>
      </c>
      <c r="H1159" s="2" t="s">
        <v>8299</v>
      </c>
      <c r="I1159" s="2" t="s">
        <v>8300</v>
      </c>
      <c r="J1159" s="2" t="s">
        <v>31</v>
      </c>
    </row>
    <row r="1160" ht="15.75" customHeight="1">
      <c r="A1160" s="2">
        <v>1159.0</v>
      </c>
      <c r="B1160" s="2" t="s">
        <v>8301</v>
      </c>
      <c r="C1160" s="2" t="s">
        <v>8302</v>
      </c>
      <c r="D1160" s="2" t="s">
        <v>8303</v>
      </c>
      <c r="E1160" s="2" t="s">
        <v>8304</v>
      </c>
      <c r="F1160" s="2" t="s">
        <v>8305</v>
      </c>
      <c r="G1160" s="2" t="s">
        <v>8306</v>
      </c>
      <c r="H1160" s="2" t="s">
        <v>8307</v>
      </c>
      <c r="I1160" s="2" t="s">
        <v>8308</v>
      </c>
      <c r="J1160" s="2" t="s">
        <v>47</v>
      </c>
    </row>
    <row r="1161" ht="15.75" customHeight="1">
      <c r="A1161" s="2">
        <v>1160.0</v>
      </c>
      <c r="B1161" s="2" t="s">
        <v>8309</v>
      </c>
      <c r="C1161" s="2" t="s">
        <v>8310</v>
      </c>
      <c r="D1161" s="2" t="s">
        <v>8311</v>
      </c>
      <c r="E1161" s="2" t="s">
        <v>8312</v>
      </c>
      <c r="F1161" s="2" t="s">
        <v>8313</v>
      </c>
      <c r="G1161" s="2" t="s">
        <v>8314</v>
      </c>
      <c r="H1161" s="2" t="s">
        <v>8314</v>
      </c>
      <c r="I1161" s="2" t="s">
        <v>8315</v>
      </c>
      <c r="J1161" s="2" t="s">
        <v>31</v>
      </c>
    </row>
    <row r="1162" ht="15.75" customHeight="1">
      <c r="A1162" s="2">
        <v>1161.0</v>
      </c>
      <c r="B1162" s="2" t="s">
        <v>8316</v>
      </c>
      <c r="C1162" s="2" t="s">
        <v>8317</v>
      </c>
      <c r="D1162" s="2" t="s">
        <v>3113</v>
      </c>
      <c r="E1162" s="2" t="s">
        <v>8318</v>
      </c>
      <c r="F1162" s="2" t="s">
        <v>8319</v>
      </c>
      <c r="G1162" s="2" t="s">
        <v>8320</v>
      </c>
      <c r="H1162" s="2" t="s">
        <v>8321</v>
      </c>
      <c r="I1162" s="2" t="s">
        <v>8322</v>
      </c>
      <c r="J1162" s="2" t="s">
        <v>31</v>
      </c>
    </row>
    <row r="1163" ht="15.75" customHeight="1">
      <c r="A1163" s="2">
        <v>1162.0</v>
      </c>
      <c r="B1163" s="2" t="s">
        <v>8323</v>
      </c>
      <c r="C1163" s="2" t="s">
        <v>8324</v>
      </c>
      <c r="D1163" s="2" t="s">
        <v>8325</v>
      </c>
      <c r="E1163" s="2" t="s">
        <v>8326</v>
      </c>
      <c r="F1163" s="2" t="s">
        <v>8326</v>
      </c>
      <c r="G1163" s="2" t="s">
        <v>8327</v>
      </c>
      <c r="H1163" s="2" t="s">
        <v>8328</v>
      </c>
      <c r="I1163" s="2" t="s">
        <v>8329</v>
      </c>
      <c r="J1163" s="2" t="s">
        <v>31</v>
      </c>
    </row>
    <row r="1164" ht="15.75" customHeight="1">
      <c r="A1164" s="2">
        <v>1163.0</v>
      </c>
      <c r="B1164" s="2" t="s">
        <v>8330</v>
      </c>
      <c r="C1164" s="2" t="s">
        <v>8331</v>
      </c>
      <c r="D1164" s="2" t="s">
        <v>8332</v>
      </c>
      <c r="E1164" s="2" t="s">
        <v>8333</v>
      </c>
      <c r="F1164" s="2" t="s">
        <v>8334</v>
      </c>
      <c r="G1164" s="2" t="s">
        <v>8335</v>
      </c>
      <c r="H1164" s="2" t="s">
        <v>8335</v>
      </c>
      <c r="I1164" s="2" t="s">
        <v>8336</v>
      </c>
      <c r="J1164" s="2" t="s">
        <v>47</v>
      </c>
    </row>
    <row r="1165" ht="15.75" customHeight="1">
      <c r="A1165" s="2">
        <v>1164.0</v>
      </c>
      <c r="B1165" s="2" t="s">
        <v>8337</v>
      </c>
      <c r="C1165" s="2" t="s">
        <v>8338</v>
      </c>
      <c r="D1165" s="2" t="s">
        <v>8339</v>
      </c>
      <c r="E1165" s="2" t="s">
        <v>8340</v>
      </c>
      <c r="F1165" s="2" t="s">
        <v>8341</v>
      </c>
      <c r="G1165" s="2" t="s">
        <v>8342</v>
      </c>
      <c r="H1165" s="2" t="s">
        <v>8343</v>
      </c>
      <c r="I1165" s="2" t="s">
        <v>8344</v>
      </c>
      <c r="J1165" s="2" t="s">
        <v>47</v>
      </c>
    </row>
    <row r="1166" ht="15.75" customHeight="1">
      <c r="A1166" s="2">
        <v>1165.0</v>
      </c>
      <c r="B1166" s="2" t="s">
        <v>8345</v>
      </c>
      <c r="C1166" s="2" t="s">
        <v>8346</v>
      </c>
      <c r="D1166" s="2" t="s">
        <v>8347</v>
      </c>
      <c r="E1166" s="2" t="s">
        <v>8348</v>
      </c>
      <c r="F1166" s="2" t="s">
        <v>8349</v>
      </c>
      <c r="G1166" s="2" t="s">
        <v>8350</v>
      </c>
      <c r="H1166" s="2" t="s">
        <v>8351</v>
      </c>
      <c r="I1166" s="2" t="s">
        <v>8352</v>
      </c>
      <c r="J1166" s="2" t="s">
        <v>31</v>
      </c>
    </row>
    <row r="1167" ht="15.75" customHeight="1">
      <c r="A1167" s="2">
        <v>1166.0</v>
      </c>
      <c r="B1167" s="2" t="s">
        <v>8353</v>
      </c>
      <c r="C1167" s="2" t="s">
        <v>8354</v>
      </c>
      <c r="D1167" s="2" t="s">
        <v>8355</v>
      </c>
      <c r="E1167" s="2" t="s">
        <v>8356</v>
      </c>
      <c r="F1167" s="2" t="s">
        <v>8357</v>
      </c>
      <c r="G1167" s="2" t="s">
        <v>8358</v>
      </c>
      <c r="H1167" s="2" t="s">
        <v>8359</v>
      </c>
      <c r="I1167" s="2" t="s">
        <v>8360</v>
      </c>
      <c r="J1167" s="2" t="s">
        <v>18</v>
      </c>
    </row>
    <row r="1168" ht="15.75" customHeight="1">
      <c r="A1168" s="2">
        <v>1167.0</v>
      </c>
      <c r="B1168" s="2" t="s">
        <v>8361</v>
      </c>
      <c r="C1168" s="2" t="s">
        <v>8362</v>
      </c>
      <c r="D1168" s="2" t="s">
        <v>3540</v>
      </c>
      <c r="E1168" s="2" t="s">
        <v>8363</v>
      </c>
      <c r="F1168" s="2" t="s">
        <v>8364</v>
      </c>
      <c r="G1168" s="2" t="s">
        <v>8365</v>
      </c>
      <c r="H1168" s="2" t="s">
        <v>8366</v>
      </c>
      <c r="I1168" s="2" t="s">
        <v>8367</v>
      </c>
      <c r="J1168" s="2" t="s">
        <v>31</v>
      </c>
    </row>
    <row r="1169" ht="15.75" customHeight="1">
      <c r="A1169" s="2">
        <v>1168.0</v>
      </c>
      <c r="B1169" s="2" t="s">
        <v>8368</v>
      </c>
      <c r="C1169" s="2" t="s">
        <v>8369</v>
      </c>
      <c r="D1169" s="2" t="s">
        <v>8370</v>
      </c>
      <c r="E1169" s="2" t="s">
        <v>8371</v>
      </c>
      <c r="F1169" s="2" t="s">
        <v>8371</v>
      </c>
      <c r="G1169" s="2" t="s">
        <v>8372</v>
      </c>
      <c r="H1169" s="2" t="s">
        <v>8373</v>
      </c>
      <c r="I1169" s="2" t="s">
        <v>8374</v>
      </c>
      <c r="J1169" s="2" t="s">
        <v>31</v>
      </c>
    </row>
    <row r="1170" ht="15.75" customHeight="1">
      <c r="A1170" s="2">
        <v>1169.0</v>
      </c>
      <c r="B1170" s="2" t="s">
        <v>8375</v>
      </c>
      <c r="C1170" s="2" t="s">
        <v>8376</v>
      </c>
      <c r="D1170" s="2" t="s">
        <v>8377</v>
      </c>
      <c r="E1170" s="2" t="s">
        <v>8378</v>
      </c>
      <c r="F1170" s="2" t="s">
        <v>8379</v>
      </c>
      <c r="G1170" s="2" t="s">
        <v>8380</v>
      </c>
      <c r="H1170" s="2" t="s">
        <v>8381</v>
      </c>
      <c r="I1170" s="2" t="s">
        <v>8382</v>
      </c>
      <c r="J1170" s="2" t="s">
        <v>31</v>
      </c>
    </row>
    <row r="1171" ht="15.75" customHeight="1">
      <c r="A1171" s="2">
        <v>1170.0</v>
      </c>
      <c r="B1171" s="2" t="s">
        <v>8383</v>
      </c>
      <c r="C1171" s="2" t="s">
        <v>8384</v>
      </c>
      <c r="D1171" s="2" t="s">
        <v>8385</v>
      </c>
      <c r="E1171" s="2" t="s">
        <v>8386</v>
      </c>
      <c r="F1171" s="2" t="s">
        <v>8386</v>
      </c>
      <c r="G1171" s="2" t="s">
        <v>8387</v>
      </c>
      <c r="H1171" s="2" t="s">
        <v>8388</v>
      </c>
      <c r="I1171" s="2" t="s">
        <v>8389</v>
      </c>
      <c r="J1171" s="2" t="s">
        <v>31</v>
      </c>
    </row>
    <row r="1172" ht="15.75" customHeight="1">
      <c r="A1172" s="2">
        <v>1171.0</v>
      </c>
      <c r="B1172" s="2" t="s">
        <v>8390</v>
      </c>
      <c r="C1172" s="2" t="s">
        <v>8391</v>
      </c>
      <c r="D1172" s="2" t="s">
        <v>8392</v>
      </c>
      <c r="E1172" s="2" t="s">
        <v>8393</v>
      </c>
      <c r="F1172" s="2" t="s">
        <v>8393</v>
      </c>
      <c r="G1172" s="2" t="s">
        <v>8394</v>
      </c>
      <c r="H1172" s="2" t="s">
        <v>8394</v>
      </c>
      <c r="I1172" s="2" t="s">
        <v>8395</v>
      </c>
      <c r="J1172" s="2" t="s">
        <v>18</v>
      </c>
    </row>
    <row r="1173" ht="15.75" customHeight="1">
      <c r="A1173" s="2">
        <v>1172.0</v>
      </c>
      <c r="B1173" s="2" t="s">
        <v>8396</v>
      </c>
      <c r="C1173" s="2" t="s">
        <v>8397</v>
      </c>
      <c r="D1173" s="2" t="s">
        <v>5430</v>
      </c>
      <c r="E1173" s="2" t="s">
        <v>8398</v>
      </c>
      <c r="F1173" s="2" t="s">
        <v>8399</v>
      </c>
      <c r="G1173" s="2" t="s">
        <v>8400</v>
      </c>
      <c r="H1173" s="2" t="s">
        <v>8401</v>
      </c>
      <c r="I1173" s="2" t="s">
        <v>8402</v>
      </c>
      <c r="J1173" s="2" t="s">
        <v>31</v>
      </c>
    </row>
    <row r="1174" ht="15.75" customHeight="1">
      <c r="A1174" s="2">
        <v>1173.0</v>
      </c>
      <c r="B1174" s="2" t="s">
        <v>8403</v>
      </c>
      <c r="C1174" s="2" t="s">
        <v>8404</v>
      </c>
      <c r="D1174" s="2" t="s">
        <v>8405</v>
      </c>
      <c r="E1174" s="2" t="s">
        <v>8406</v>
      </c>
      <c r="F1174" s="2" t="s">
        <v>8407</v>
      </c>
      <c r="G1174" s="2" t="s">
        <v>8408</v>
      </c>
      <c r="H1174" s="2" t="s">
        <v>8409</v>
      </c>
      <c r="I1174" s="2" t="s">
        <v>8410</v>
      </c>
      <c r="J1174" s="2" t="s">
        <v>18</v>
      </c>
    </row>
    <row r="1175" ht="15.75" customHeight="1">
      <c r="A1175" s="2">
        <v>1174.0</v>
      </c>
      <c r="B1175" s="2" t="s">
        <v>8411</v>
      </c>
      <c r="C1175" s="2" t="s">
        <v>8412</v>
      </c>
      <c r="D1175" s="2" t="s">
        <v>8413</v>
      </c>
      <c r="E1175" s="2" t="s">
        <v>8414</v>
      </c>
      <c r="F1175" s="2" t="s">
        <v>8415</v>
      </c>
      <c r="G1175" s="2" t="s">
        <v>8416</v>
      </c>
      <c r="H1175" s="2" t="s">
        <v>8417</v>
      </c>
      <c r="I1175" s="2" t="s">
        <v>8418</v>
      </c>
      <c r="J1175" s="2" t="s">
        <v>31</v>
      </c>
    </row>
    <row r="1176" ht="15.75" customHeight="1">
      <c r="A1176" s="2">
        <v>1175.0</v>
      </c>
      <c r="B1176" s="2" t="s">
        <v>8419</v>
      </c>
      <c r="C1176" s="2" t="s">
        <v>8420</v>
      </c>
      <c r="D1176" s="2" t="s">
        <v>8421</v>
      </c>
      <c r="E1176" s="2" t="s">
        <v>8422</v>
      </c>
      <c r="F1176" s="2" t="s">
        <v>8423</v>
      </c>
      <c r="G1176" s="2" t="s">
        <v>8424</v>
      </c>
      <c r="H1176" s="2" t="s">
        <v>8425</v>
      </c>
      <c r="I1176" s="2" t="s">
        <v>8426</v>
      </c>
      <c r="J1176" s="2" t="s">
        <v>31</v>
      </c>
    </row>
    <row r="1177" ht="15.75" customHeight="1">
      <c r="A1177" s="2">
        <v>1176.0</v>
      </c>
      <c r="B1177" s="2" t="s">
        <v>8427</v>
      </c>
      <c r="C1177" s="2" t="s">
        <v>8428</v>
      </c>
      <c r="D1177" s="2" t="s">
        <v>8429</v>
      </c>
      <c r="E1177" s="2" t="s">
        <v>8430</v>
      </c>
      <c r="F1177" s="2" t="s">
        <v>8431</v>
      </c>
      <c r="G1177" s="2" t="s">
        <v>8432</v>
      </c>
      <c r="H1177" s="2" t="s">
        <v>8433</v>
      </c>
      <c r="I1177" s="2" t="s">
        <v>8434</v>
      </c>
      <c r="J1177" s="2" t="s">
        <v>47</v>
      </c>
    </row>
    <row r="1178" ht="15.75" customHeight="1">
      <c r="A1178" s="2">
        <v>1177.0</v>
      </c>
      <c r="B1178" s="2" t="s">
        <v>8435</v>
      </c>
      <c r="C1178" s="2" t="s">
        <v>8436</v>
      </c>
      <c r="D1178" s="2" t="s">
        <v>8429</v>
      </c>
      <c r="E1178" s="2" t="s">
        <v>8437</v>
      </c>
      <c r="F1178" s="2" t="s">
        <v>8437</v>
      </c>
      <c r="G1178" s="2" t="s">
        <v>8438</v>
      </c>
      <c r="H1178" s="2" t="s">
        <v>8439</v>
      </c>
      <c r="I1178" s="2" t="s">
        <v>8440</v>
      </c>
      <c r="J1178" s="2" t="s">
        <v>47</v>
      </c>
    </row>
    <row r="1179" ht="15.75" customHeight="1">
      <c r="A1179" s="2">
        <v>1178.0</v>
      </c>
      <c r="B1179" s="2" t="s">
        <v>8441</v>
      </c>
      <c r="C1179" s="2" t="s">
        <v>8442</v>
      </c>
      <c r="D1179" s="2" t="s">
        <v>8429</v>
      </c>
      <c r="E1179" s="2" t="s">
        <v>8443</v>
      </c>
      <c r="F1179" s="2" t="s">
        <v>8444</v>
      </c>
      <c r="G1179" s="2" t="s">
        <v>8445</v>
      </c>
      <c r="H1179" s="2" t="s">
        <v>8446</v>
      </c>
      <c r="I1179" s="2" t="s">
        <v>8447</v>
      </c>
      <c r="J1179" s="2" t="s">
        <v>47</v>
      </c>
    </row>
    <row r="1180" ht="15.75" customHeight="1">
      <c r="A1180" s="2">
        <v>1179.0</v>
      </c>
      <c r="B1180" s="2" t="s">
        <v>8448</v>
      </c>
      <c r="C1180" s="2" t="s">
        <v>8449</v>
      </c>
      <c r="D1180" s="2" t="s">
        <v>8450</v>
      </c>
      <c r="E1180" s="2" t="s">
        <v>8451</v>
      </c>
      <c r="F1180" s="2" t="s">
        <v>8452</v>
      </c>
      <c r="G1180" s="2" t="s">
        <v>8453</v>
      </c>
      <c r="H1180" s="2" t="s">
        <v>8454</v>
      </c>
      <c r="I1180" s="2" t="s">
        <v>8455</v>
      </c>
      <c r="J1180" s="2" t="s">
        <v>31</v>
      </c>
    </row>
    <row r="1181" ht="15.75" customHeight="1">
      <c r="A1181" s="2">
        <v>1180.0</v>
      </c>
      <c r="B1181" s="2" t="s">
        <v>8456</v>
      </c>
      <c r="C1181" s="2" t="s">
        <v>8457</v>
      </c>
      <c r="D1181" s="2" t="s">
        <v>8458</v>
      </c>
      <c r="E1181" s="2" t="s">
        <v>8459</v>
      </c>
      <c r="F1181" s="2" t="s">
        <v>8460</v>
      </c>
      <c r="G1181" s="2" t="s">
        <v>8461</v>
      </c>
      <c r="H1181" s="2" t="s">
        <v>8462</v>
      </c>
      <c r="I1181" s="2" t="s">
        <v>8463</v>
      </c>
      <c r="J1181" s="2" t="s">
        <v>31</v>
      </c>
    </row>
    <row r="1182" ht="15.75" customHeight="1">
      <c r="A1182" s="2">
        <v>1181.0</v>
      </c>
      <c r="B1182" s="2" t="s">
        <v>8464</v>
      </c>
      <c r="C1182" s="2" t="s">
        <v>8465</v>
      </c>
      <c r="D1182" s="2" t="s">
        <v>8466</v>
      </c>
      <c r="E1182" s="2" t="s">
        <v>8467</v>
      </c>
      <c r="F1182" s="2" t="s">
        <v>8467</v>
      </c>
      <c r="G1182" s="2" t="s">
        <v>8468</v>
      </c>
      <c r="H1182" s="2" t="s">
        <v>8469</v>
      </c>
      <c r="I1182" s="2" t="s">
        <v>8470</v>
      </c>
      <c r="J1182" s="2" t="s">
        <v>47</v>
      </c>
    </row>
    <row r="1183" ht="15.75" customHeight="1">
      <c r="A1183" s="2">
        <v>1182.0</v>
      </c>
      <c r="B1183" s="2" t="s">
        <v>8471</v>
      </c>
      <c r="C1183" s="2" t="s">
        <v>8472</v>
      </c>
      <c r="D1183" s="2" t="s">
        <v>5124</v>
      </c>
      <c r="E1183" s="2" t="s">
        <v>8473</v>
      </c>
      <c r="F1183" s="2" t="s">
        <v>8473</v>
      </c>
      <c r="G1183" s="2" t="s">
        <v>8474</v>
      </c>
      <c r="H1183" s="2" t="s">
        <v>8475</v>
      </c>
      <c r="I1183" s="2" t="s">
        <v>8476</v>
      </c>
      <c r="J1183" s="2" t="s">
        <v>18</v>
      </c>
    </row>
    <row r="1184" ht="15.75" customHeight="1">
      <c r="A1184" s="2">
        <v>1183.0</v>
      </c>
      <c r="B1184" s="2" t="s">
        <v>8477</v>
      </c>
      <c r="C1184" s="2" t="s">
        <v>8478</v>
      </c>
      <c r="D1184" s="2" t="s">
        <v>8479</v>
      </c>
      <c r="E1184" s="2" t="s">
        <v>8480</v>
      </c>
      <c r="F1184" s="2" t="s">
        <v>8481</v>
      </c>
      <c r="G1184" s="2" t="s">
        <v>8482</v>
      </c>
      <c r="H1184" s="2" t="s">
        <v>8483</v>
      </c>
      <c r="I1184" s="2" t="s">
        <v>8484</v>
      </c>
      <c r="J1184" s="2" t="s">
        <v>47</v>
      </c>
    </row>
    <row r="1185" ht="15.75" customHeight="1">
      <c r="A1185" s="2">
        <v>1184.0</v>
      </c>
      <c r="B1185" s="2" t="s">
        <v>8485</v>
      </c>
      <c r="C1185" s="2" t="s">
        <v>8486</v>
      </c>
      <c r="D1185" s="2" t="s">
        <v>8487</v>
      </c>
      <c r="E1185" s="2" t="s">
        <v>8488</v>
      </c>
      <c r="F1185" s="2" t="s">
        <v>8488</v>
      </c>
      <c r="G1185" s="2" t="s">
        <v>8489</v>
      </c>
      <c r="H1185" s="2" t="s">
        <v>8490</v>
      </c>
      <c r="I1185" s="2" t="s">
        <v>8491</v>
      </c>
      <c r="J1185" s="2" t="s">
        <v>31</v>
      </c>
    </row>
    <row r="1186" ht="15.75" customHeight="1">
      <c r="A1186" s="2">
        <v>1185.0</v>
      </c>
      <c r="B1186" s="2" t="s">
        <v>8492</v>
      </c>
      <c r="C1186" s="2" t="s">
        <v>8493</v>
      </c>
      <c r="D1186" s="2" t="s">
        <v>8494</v>
      </c>
      <c r="E1186" s="2" t="s">
        <v>8495</v>
      </c>
      <c r="F1186" s="2" t="s">
        <v>8496</v>
      </c>
      <c r="G1186" s="2" t="s">
        <v>8497</v>
      </c>
      <c r="H1186" s="2" t="s">
        <v>8497</v>
      </c>
      <c r="I1186" s="2" t="s">
        <v>8498</v>
      </c>
      <c r="J1186" s="2" t="s">
        <v>31</v>
      </c>
    </row>
    <row r="1187" ht="15.75" customHeight="1">
      <c r="A1187" s="2">
        <v>1186.0</v>
      </c>
      <c r="B1187" s="2" t="s">
        <v>8499</v>
      </c>
      <c r="C1187" s="2" t="s">
        <v>8500</v>
      </c>
      <c r="D1187" s="2" t="s">
        <v>8501</v>
      </c>
      <c r="E1187" s="2" t="s">
        <v>8502</v>
      </c>
      <c r="F1187" s="2" t="s">
        <v>8503</v>
      </c>
      <c r="G1187" s="2" t="s">
        <v>8504</v>
      </c>
      <c r="H1187" s="2" t="s">
        <v>8505</v>
      </c>
      <c r="I1187" s="2" t="s">
        <v>8506</v>
      </c>
      <c r="J1187" s="2" t="s">
        <v>47</v>
      </c>
    </row>
    <row r="1188" ht="15.75" customHeight="1">
      <c r="A1188" s="2">
        <v>1187.0</v>
      </c>
      <c r="B1188" s="2" t="s">
        <v>8507</v>
      </c>
      <c r="C1188" s="2" t="s">
        <v>8508</v>
      </c>
      <c r="D1188" s="2" t="s">
        <v>8509</v>
      </c>
      <c r="E1188" s="2" t="s">
        <v>8510</v>
      </c>
      <c r="F1188" s="2" t="s">
        <v>8510</v>
      </c>
      <c r="G1188" s="2" t="s">
        <v>8511</v>
      </c>
      <c r="H1188" s="2" t="s">
        <v>8512</v>
      </c>
      <c r="I1188" s="2" t="s">
        <v>8513</v>
      </c>
      <c r="J1188" s="2" t="s">
        <v>31</v>
      </c>
    </row>
    <row r="1189" ht="15.75" customHeight="1">
      <c r="A1189" s="2">
        <v>1188.0</v>
      </c>
      <c r="B1189" s="2" t="s">
        <v>8514</v>
      </c>
      <c r="C1189" s="2" t="s">
        <v>8515</v>
      </c>
      <c r="D1189" s="2" t="s">
        <v>8516</v>
      </c>
      <c r="E1189" s="2" t="s">
        <v>8517</v>
      </c>
      <c r="F1189" s="2" t="s">
        <v>8518</v>
      </c>
      <c r="G1189" s="2" t="s">
        <v>8519</v>
      </c>
      <c r="H1189" s="2" t="s">
        <v>8520</v>
      </c>
      <c r="I1189" s="2" t="s">
        <v>8521</v>
      </c>
      <c r="J1189" s="2" t="s">
        <v>31</v>
      </c>
    </row>
    <row r="1190" ht="15.75" customHeight="1">
      <c r="A1190" s="2">
        <v>1189.0</v>
      </c>
      <c r="B1190" s="2" t="s">
        <v>8522</v>
      </c>
      <c r="C1190" s="2" t="s">
        <v>8523</v>
      </c>
      <c r="D1190" s="2" t="s">
        <v>8524</v>
      </c>
      <c r="E1190" s="2" t="s">
        <v>8525</v>
      </c>
      <c r="F1190" s="2" t="s">
        <v>8526</v>
      </c>
      <c r="G1190" s="2" t="s">
        <v>8527</v>
      </c>
      <c r="H1190" s="2" t="s">
        <v>8528</v>
      </c>
      <c r="I1190" s="2" t="s">
        <v>8529</v>
      </c>
      <c r="J1190" s="2" t="s">
        <v>18</v>
      </c>
    </row>
    <row r="1191" ht="15.75" customHeight="1">
      <c r="A1191" s="2">
        <v>1190.0</v>
      </c>
      <c r="B1191" s="2" t="s">
        <v>8530</v>
      </c>
      <c r="C1191" s="2" t="s">
        <v>8531</v>
      </c>
      <c r="D1191" s="2" t="s">
        <v>8532</v>
      </c>
      <c r="E1191" s="2" t="s">
        <v>8533</v>
      </c>
      <c r="F1191" s="2" t="s">
        <v>8534</v>
      </c>
      <c r="G1191" s="2" t="s">
        <v>8535</v>
      </c>
      <c r="H1191" s="2" t="s">
        <v>8536</v>
      </c>
      <c r="I1191" s="2" t="s">
        <v>8537</v>
      </c>
      <c r="J1191" s="2" t="s">
        <v>18</v>
      </c>
    </row>
    <row r="1192" ht="15.75" customHeight="1">
      <c r="A1192" s="2">
        <v>1191.0</v>
      </c>
      <c r="B1192" s="2" t="s">
        <v>8538</v>
      </c>
      <c r="C1192" s="2" t="s">
        <v>8539</v>
      </c>
      <c r="D1192" s="2" t="s">
        <v>8540</v>
      </c>
      <c r="E1192" s="2" t="s">
        <v>8541</v>
      </c>
      <c r="F1192" s="2" t="s">
        <v>8541</v>
      </c>
      <c r="G1192" s="2" t="s">
        <v>8542</v>
      </c>
      <c r="H1192" s="2" t="s">
        <v>8543</v>
      </c>
      <c r="I1192" s="2" t="s">
        <v>8544</v>
      </c>
      <c r="J1192" s="2" t="s">
        <v>31</v>
      </c>
    </row>
    <row r="1193" ht="15.75" customHeight="1">
      <c r="A1193" s="2">
        <v>1192.0</v>
      </c>
      <c r="B1193" s="2" t="s">
        <v>8545</v>
      </c>
      <c r="C1193" s="2" t="s">
        <v>8546</v>
      </c>
      <c r="D1193" s="2" t="s">
        <v>8547</v>
      </c>
      <c r="E1193" s="2" t="s">
        <v>8548</v>
      </c>
      <c r="F1193" s="2" t="s">
        <v>8548</v>
      </c>
      <c r="G1193" s="2" t="s">
        <v>8549</v>
      </c>
      <c r="H1193" s="2" t="s">
        <v>8550</v>
      </c>
      <c r="I1193" s="2" t="s">
        <v>8551</v>
      </c>
      <c r="J1193" s="2" t="s">
        <v>18</v>
      </c>
    </row>
    <row r="1194" ht="15.75" customHeight="1">
      <c r="A1194" s="2">
        <v>1193.0</v>
      </c>
      <c r="B1194" s="2" t="s">
        <v>8552</v>
      </c>
      <c r="C1194" s="2" t="s">
        <v>8553</v>
      </c>
      <c r="D1194" s="2" t="s">
        <v>8554</v>
      </c>
      <c r="E1194" s="2" t="s">
        <v>8555</v>
      </c>
      <c r="F1194" s="2" t="s">
        <v>8555</v>
      </c>
      <c r="G1194" s="2" t="s">
        <v>8556</v>
      </c>
      <c r="H1194" s="2" t="s">
        <v>8557</v>
      </c>
      <c r="I1194" s="2" t="s">
        <v>8558</v>
      </c>
      <c r="J1194" s="2" t="s">
        <v>18</v>
      </c>
    </row>
    <row r="1195" ht="15.75" customHeight="1">
      <c r="A1195" s="2">
        <v>1194.0</v>
      </c>
      <c r="B1195" s="2" t="s">
        <v>8559</v>
      </c>
      <c r="C1195" s="2" t="s">
        <v>8560</v>
      </c>
      <c r="D1195" s="2" t="s">
        <v>77</v>
      </c>
      <c r="E1195" s="2" t="s">
        <v>8561</v>
      </c>
      <c r="F1195" s="2" t="s">
        <v>8562</v>
      </c>
      <c r="G1195" s="2" t="s">
        <v>8563</v>
      </c>
      <c r="H1195" s="2" t="s">
        <v>8564</v>
      </c>
      <c r="I1195" s="2" t="s">
        <v>8565</v>
      </c>
      <c r="J1195" s="2" t="s">
        <v>31</v>
      </c>
    </row>
    <row r="1196" ht="15.75" customHeight="1">
      <c r="A1196" s="2">
        <v>1195.0</v>
      </c>
      <c r="B1196" s="2" t="s">
        <v>8566</v>
      </c>
      <c r="C1196" s="2" t="s">
        <v>8567</v>
      </c>
      <c r="D1196" s="2" t="s">
        <v>8568</v>
      </c>
      <c r="E1196" s="2" t="s">
        <v>8569</v>
      </c>
      <c r="F1196" s="2" t="s">
        <v>8570</v>
      </c>
      <c r="G1196" s="2" t="s">
        <v>8571</v>
      </c>
      <c r="H1196" s="2" t="s">
        <v>8572</v>
      </c>
      <c r="I1196" s="2" t="s">
        <v>8573</v>
      </c>
      <c r="J1196" s="2" t="s">
        <v>31</v>
      </c>
    </row>
    <row r="1197" ht="15.75" customHeight="1">
      <c r="A1197" s="2">
        <v>1196.0</v>
      </c>
      <c r="B1197" s="2" t="s">
        <v>8574</v>
      </c>
      <c r="C1197" s="2" t="s">
        <v>8575</v>
      </c>
      <c r="D1197" s="2" t="s">
        <v>8568</v>
      </c>
      <c r="E1197" s="2" t="s">
        <v>8576</v>
      </c>
      <c r="F1197" s="2" t="s">
        <v>8576</v>
      </c>
      <c r="G1197" s="2" t="s">
        <v>8577</v>
      </c>
      <c r="H1197" s="2" t="s">
        <v>8578</v>
      </c>
      <c r="I1197" s="2" t="s">
        <v>8579</v>
      </c>
      <c r="J1197" s="2" t="s">
        <v>31</v>
      </c>
    </row>
    <row r="1198" ht="15.75" customHeight="1">
      <c r="A1198" s="2">
        <v>1197.0</v>
      </c>
      <c r="B1198" s="2" t="s">
        <v>8580</v>
      </c>
      <c r="C1198" s="2" t="s">
        <v>8581</v>
      </c>
      <c r="D1198" s="2" t="s">
        <v>8582</v>
      </c>
      <c r="E1198" s="2" t="s">
        <v>8583</v>
      </c>
      <c r="F1198" s="2" t="s">
        <v>8584</v>
      </c>
      <c r="G1198" s="2" t="s">
        <v>8585</v>
      </c>
      <c r="H1198" s="2" t="s">
        <v>8586</v>
      </c>
      <c r="I1198" s="2" t="s">
        <v>8587</v>
      </c>
      <c r="J1198" s="2" t="s">
        <v>47</v>
      </c>
    </row>
    <row r="1199" ht="15.75" customHeight="1">
      <c r="A1199" s="2">
        <v>1198.0</v>
      </c>
      <c r="B1199" s="2" t="s">
        <v>8588</v>
      </c>
      <c r="C1199" s="2" t="s">
        <v>8589</v>
      </c>
      <c r="D1199" s="2" t="s">
        <v>8590</v>
      </c>
      <c r="E1199" s="2" t="s">
        <v>8591</v>
      </c>
      <c r="F1199" s="2" t="s">
        <v>8592</v>
      </c>
      <c r="G1199" s="2" t="s">
        <v>8593</v>
      </c>
      <c r="H1199" s="2" t="s">
        <v>8594</v>
      </c>
      <c r="I1199" s="2" t="s">
        <v>8595</v>
      </c>
      <c r="J1199" s="2" t="s">
        <v>31</v>
      </c>
    </row>
    <row r="1200" ht="15.75" customHeight="1">
      <c r="A1200" s="2">
        <v>1199.0</v>
      </c>
      <c r="B1200" s="2" t="s">
        <v>8596</v>
      </c>
      <c r="C1200" s="2" t="s">
        <v>8597</v>
      </c>
      <c r="D1200" s="2" t="s">
        <v>8598</v>
      </c>
      <c r="E1200" s="2" t="s">
        <v>8599</v>
      </c>
      <c r="F1200" s="2" t="s">
        <v>8599</v>
      </c>
      <c r="G1200" s="2" t="s">
        <v>8600</v>
      </c>
      <c r="H1200" s="2" t="s">
        <v>8601</v>
      </c>
      <c r="I1200" s="2" t="s">
        <v>8602</v>
      </c>
      <c r="J1200" s="2" t="s">
        <v>31</v>
      </c>
    </row>
    <row r="1201" ht="15.75" customHeight="1">
      <c r="A1201" s="2">
        <v>1200.0</v>
      </c>
      <c r="B1201" s="2" t="s">
        <v>8603</v>
      </c>
      <c r="C1201" s="2" t="s">
        <v>8604</v>
      </c>
      <c r="D1201" s="2" t="s">
        <v>8605</v>
      </c>
      <c r="E1201" s="2" t="s">
        <v>8606</v>
      </c>
      <c r="F1201" s="2" t="s">
        <v>8607</v>
      </c>
      <c r="G1201" s="2" t="s">
        <v>8608</v>
      </c>
      <c r="H1201" s="2" t="s">
        <v>8609</v>
      </c>
      <c r="I1201" s="2" t="s">
        <v>8610</v>
      </c>
      <c r="J1201" s="2" t="s">
        <v>47</v>
      </c>
    </row>
    <row r="1202" ht="15.75" customHeight="1">
      <c r="A1202" s="2">
        <v>1201.0</v>
      </c>
      <c r="B1202" s="2" t="s">
        <v>8611</v>
      </c>
      <c r="C1202" s="2" t="s">
        <v>8612</v>
      </c>
      <c r="D1202" s="2" t="s">
        <v>2769</v>
      </c>
      <c r="E1202" s="2" t="s">
        <v>8613</v>
      </c>
      <c r="F1202" s="2" t="s">
        <v>8613</v>
      </c>
      <c r="G1202" s="2" t="s">
        <v>8614</v>
      </c>
      <c r="H1202" s="2" t="s">
        <v>8615</v>
      </c>
      <c r="I1202" s="2" t="s">
        <v>8616</v>
      </c>
      <c r="J1202" s="2" t="s">
        <v>47</v>
      </c>
    </row>
    <row r="1203" ht="15.75" customHeight="1">
      <c r="A1203" s="2">
        <v>1202.0</v>
      </c>
      <c r="B1203" s="2" t="s">
        <v>8617</v>
      </c>
      <c r="C1203" s="2" t="s">
        <v>8618</v>
      </c>
      <c r="D1203" s="2" t="s">
        <v>8619</v>
      </c>
      <c r="E1203" s="2" t="s">
        <v>8620</v>
      </c>
      <c r="F1203" s="2" t="s">
        <v>8620</v>
      </c>
      <c r="G1203" s="2" t="s">
        <v>8621</v>
      </c>
      <c r="H1203" s="2" t="s">
        <v>8621</v>
      </c>
      <c r="I1203" s="2" t="s">
        <v>8622</v>
      </c>
      <c r="J1203" s="2" t="s">
        <v>31</v>
      </c>
    </row>
    <row r="1204" ht="15.75" customHeight="1">
      <c r="A1204" s="2">
        <v>1203.0</v>
      </c>
      <c r="B1204" s="2" t="s">
        <v>8623</v>
      </c>
      <c r="C1204" s="2" t="s">
        <v>8624</v>
      </c>
      <c r="D1204" s="2" t="s">
        <v>8625</v>
      </c>
      <c r="E1204" s="2" t="s">
        <v>8626</v>
      </c>
      <c r="F1204" s="2" t="s">
        <v>8626</v>
      </c>
      <c r="G1204" s="2" t="s">
        <v>8627</v>
      </c>
      <c r="H1204" s="2" t="s">
        <v>8628</v>
      </c>
      <c r="I1204" s="2" t="s">
        <v>8629</v>
      </c>
      <c r="J1204" s="2" t="s">
        <v>31</v>
      </c>
    </row>
    <row r="1205" ht="15.75" customHeight="1">
      <c r="A1205" s="2">
        <v>1204.0</v>
      </c>
      <c r="B1205" s="2" t="s">
        <v>8630</v>
      </c>
      <c r="C1205" s="2" t="s">
        <v>8631</v>
      </c>
      <c r="D1205" s="2" t="s">
        <v>8625</v>
      </c>
      <c r="E1205" s="2" t="s">
        <v>8632</v>
      </c>
      <c r="F1205" s="2" t="s">
        <v>8632</v>
      </c>
      <c r="G1205" s="2" t="s">
        <v>8633</v>
      </c>
      <c r="H1205" s="2" t="s">
        <v>8634</v>
      </c>
      <c r="I1205" s="2" t="s">
        <v>8635</v>
      </c>
      <c r="J1205" s="2" t="s">
        <v>31</v>
      </c>
    </row>
    <row r="1206" ht="15.75" customHeight="1">
      <c r="A1206" s="2">
        <v>1205.0</v>
      </c>
      <c r="B1206" s="2" t="s">
        <v>8636</v>
      </c>
      <c r="C1206" s="2" t="s">
        <v>8637</v>
      </c>
      <c r="D1206" s="2" t="s">
        <v>8638</v>
      </c>
      <c r="E1206" s="2" t="s">
        <v>8639</v>
      </c>
      <c r="F1206" s="2" t="s">
        <v>8639</v>
      </c>
      <c r="G1206" s="2" t="s">
        <v>8640</v>
      </c>
      <c r="H1206" s="2" t="s">
        <v>8640</v>
      </c>
      <c r="I1206" s="2" t="s">
        <v>8641</v>
      </c>
      <c r="J1206" s="2" t="s">
        <v>31</v>
      </c>
    </row>
    <row r="1207" ht="15.75" customHeight="1">
      <c r="A1207" s="2">
        <v>1206.0</v>
      </c>
      <c r="B1207" s="2" t="s">
        <v>8642</v>
      </c>
      <c r="C1207" s="2" t="s">
        <v>8643</v>
      </c>
      <c r="D1207" s="2" t="s">
        <v>8644</v>
      </c>
      <c r="E1207" s="2" t="s">
        <v>8645</v>
      </c>
      <c r="F1207" s="2" t="s">
        <v>8646</v>
      </c>
      <c r="G1207" s="2" t="s">
        <v>8647</v>
      </c>
      <c r="H1207" s="2" t="s">
        <v>8648</v>
      </c>
      <c r="I1207" s="2" t="s">
        <v>8649</v>
      </c>
      <c r="J1207" s="2" t="s">
        <v>31</v>
      </c>
    </row>
    <row r="1208" ht="15.75" customHeight="1">
      <c r="A1208" s="2">
        <v>1207.0</v>
      </c>
      <c r="B1208" s="2" t="s">
        <v>8650</v>
      </c>
      <c r="C1208" s="2" t="s">
        <v>8651</v>
      </c>
      <c r="D1208" s="2" t="s">
        <v>8652</v>
      </c>
      <c r="E1208" s="2" t="s">
        <v>8653</v>
      </c>
      <c r="F1208" s="2" t="s">
        <v>8654</v>
      </c>
      <c r="G1208" s="2" t="s">
        <v>8655</v>
      </c>
      <c r="H1208" s="2" t="s">
        <v>8655</v>
      </c>
      <c r="I1208" s="2" t="s">
        <v>8656</v>
      </c>
      <c r="J1208" s="2" t="s">
        <v>18</v>
      </c>
    </row>
    <row r="1209" ht="15.75" customHeight="1">
      <c r="A1209" s="2">
        <v>1208.0</v>
      </c>
      <c r="B1209" s="2" t="s">
        <v>8657</v>
      </c>
      <c r="C1209" s="2" t="s">
        <v>8658</v>
      </c>
      <c r="D1209" s="2" t="s">
        <v>8659</v>
      </c>
      <c r="E1209" s="2" t="s">
        <v>8660</v>
      </c>
      <c r="F1209" s="2" t="s">
        <v>8660</v>
      </c>
      <c r="G1209" s="2" t="s">
        <v>8661</v>
      </c>
      <c r="H1209" s="2" t="s">
        <v>8662</v>
      </c>
      <c r="I1209" s="2" t="s">
        <v>8663</v>
      </c>
      <c r="J1209" s="2" t="s">
        <v>31</v>
      </c>
    </row>
    <row r="1210" ht="15.75" customHeight="1">
      <c r="A1210" s="2">
        <v>1209.0</v>
      </c>
      <c r="B1210" s="2" t="s">
        <v>8664</v>
      </c>
      <c r="C1210" s="2" t="s">
        <v>8665</v>
      </c>
      <c r="D1210" s="2" t="s">
        <v>8666</v>
      </c>
      <c r="E1210" s="2" t="s">
        <v>8667</v>
      </c>
      <c r="F1210" s="2" t="s">
        <v>8667</v>
      </c>
      <c r="G1210" s="2" t="s">
        <v>8668</v>
      </c>
      <c r="H1210" s="2" t="s">
        <v>8669</v>
      </c>
      <c r="I1210" s="2" t="s">
        <v>8670</v>
      </c>
      <c r="J1210" s="2" t="s">
        <v>47</v>
      </c>
    </row>
    <row r="1211" ht="15.75" customHeight="1">
      <c r="A1211" s="2">
        <v>1210.0</v>
      </c>
      <c r="B1211" s="2" t="s">
        <v>8671</v>
      </c>
      <c r="C1211" s="2" t="s">
        <v>8672</v>
      </c>
      <c r="D1211" s="2" t="s">
        <v>8673</v>
      </c>
      <c r="E1211" s="2" t="s">
        <v>8674</v>
      </c>
      <c r="F1211" s="2" t="s">
        <v>8675</v>
      </c>
      <c r="G1211" s="2" t="s">
        <v>8676</v>
      </c>
      <c r="H1211" s="2" t="s">
        <v>8676</v>
      </c>
      <c r="I1211" s="2" t="s">
        <v>8677</v>
      </c>
      <c r="J1211" s="2" t="s">
        <v>18</v>
      </c>
    </row>
    <row r="1212" ht="15.75" customHeight="1">
      <c r="A1212" s="2">
        <v>1211.0</v>
      </c>
      <c r="B1212" s="2" t="s">
        <v>8678</v>
      </c>
      <c r="C1212" s="2" t="s">
        <v>8679</v>
      </c>
      <c r="D1212" s="2" t="s">
        <v>1851</v>
      </c>
      <c r="E1212" s="2" t="s">
        <v>8680</v>
      </c>
      <c r="F1212" s="2" t="s">
        <v>8680</v>
      </c>
      <c r="G1212" s="2" t="s">
        <v>8681</v>
      </c>
      <c r="H1212" s="2" t="s">
        <v>8681</v>
      </c>
      <c r="I1212" s="2" t="s">
        <v>8682</v>
      </c>
      <c r="J1212" s="2" t="s">
        <v>31</v>
      </c>
    </row>
    <row r="1213" ht="15.75" customHeight="1">
      <c r="A1213" s="2">
        <v>1212.0</v>
      </c>
      <c r="B1213" s="2" t="s">
        <v>8683</v>
      </c>
      <c r="C1213" s="2" t="s">
        <v>8684</v>
      </c>
      <c r="D1213" s="2" t="s">
        <v>8685</v>
      </c>
      <c r="E1213" s="2" t="s">
        <v>8686</v>
      </c>
      <c r="F1213" s="2" t="s">
        <v>8687</v>
      </c>
      <c r="G1213" s="2" t="s">
        <v>8688</v>
      </c>
      <c r="H1213" s="2" t="s">
        <v>8689</v>
      </c>
      <c r="I1213" s="2" t="s">
        <v>8690</v>
      </c>
      <c r="J1213" s="2" t="s">
        <v>31</v>
      </c>
    </row>
    <row r="1214" ht="15.75" customHeight="1">
      <c r="A1214" s="2">
        <v>1213.0</v>
      </c>
      <c r="B1214" s="2" t="s">
        <v>8691</v>
      </c>
      <c r="C1214" s="2" t="s">
        <v>8692</v>
      </c>
      <c r="D1214" s="2" t="s">
        <v>8693</v>
      </c>
      <c r="E1214" s="2" t="s">
        <v>8694</v>
      </c>
      <c r="F1214" s="2" t="s">
        <v>8694</v>
      </c>
      <c r="G1214" s="2" t="s">
        <v>8695</v>
      </c>
      <c r="H1214" s="2" t="s">
        <v>8696</v>
      </c>
      <c r="I1214" s="2" t="s">
        <v>8697</v>
      </c>
      <c r="J1214" s="2" t="s">
        <v>47</v>
      </c>
    </row>
    <row r="1215" ht="15.75" customHeight="1">
      <c r="A1215" s="2">
        <v>1214.0</v>
      </c>
      <c r="B1215" s="2" t="s">
        <v>8698</v>
      </c>
      <c r="C1215" s="2" t="s">
        <v>8699</v>
      </c>
      <c r="D1215" s="2" t="s">
        <v>8700</v>
      </c>
      <c r="E1215" s="2" t="s">
        <v>8701</v>
      </c>
      <c r="F1215" s="2" t="s">
        <v>8702</v>
      </c>
      <c r="G1215" s="2" t="s">
        <v>8703</v>
      </c>
      <c r="H1215" s="2" t="s">
        <v>8704</v>
      </c>
      <c r="I1215" s="2" t="s">
        <v>8705</v>
      </c>
      <c r="J1215" s="2" t="s">
        <v>18</v>
      </c>
    </row>
    <row r="1216" ht="15.75" customHeight="1">
      <c r="A1216" s="2">
        <v>1215.0</v>
      </c>
      <c r="B1216" s="2" t="s">
        <v>8706</v>
      </c>
      <c r="C1216" s="2" t="s">
        <v>8707</v>
      </c>
      <c r="D1216" s="2" t="s">
        <v>8708</v>
      </c>
      <c r="E1216" s="2" t="s">
        <v>8709</v>
      </c>
      <c r="F1216" s="2" t="s">
        <v>8710</v>
      </c>
      <c r="G1216" s="2" t="s">
        <v>8711</v>
      </c>
      <c r="H1216" s="2" t="s">
        <v>8712</v>
      </c>
      <c r="I1216" s="2" t="s">
        <v>8713</v>
      </c>
      <c r="J1216" s="2" t="s">
        <v>18</v>
      </c>
    </row>
    <row r="1217" ht="15.75" customHeight="1">
      <c r="A1217" s="2">
        <v>1216.0</v>
      </c>
      <c r="B1217" s="2" t="s">
        <v>8714</v>
      </c>
      <c r="C1217" s="2" t="s">
        <v>8715</v>
      </c>
      <c r="D1217" s="2" t="s">
        <v>8716</v>
      </c>
      <c r="E1217" s="2" t="s">
        <v>8717</v>
      </c>
      <c r="F1217" s="2" t="s">
        <v>8718</v>
      </c>
      <c r="G1217" s="2" t="s">
        <v>8719</v>
      </c>
      <c r="H1217" s="2" t="s">
        <v>8720</v>
      </c>
      <c r="I1217" s="2" t="s">
        <v>8721</v>
      </c>
      <c r="J1217" s="2" t="s">
        <v>47</v>
      </c>
    </row>
    <row r="1218" ht="15.75" customHeight="1">
      <c r="A1218" s="2">
        <v>1217.0</v>
      </c>
      <c r="B1218" s="2" t="s">
        <v>8722</v>
      </c>
      <c r="C1218" s="2" t="s">
        <v>8723</v>
      </c>
      <c r="D1218" s="2" t="s">
        <v>8724</v>
      </c>
      <c r="E1218" s="2" t="s">
        <v>8725</v>
      </c>
      <c r="F1218" s="2" t="s">
        <v>8726</v>
      </c>
      <c r="G1218" s="2" t="s">
        <v>8727</v>
      </c>
      <c r="H1218" s="2" t="s">
        <v>8727</v>
      </c>
      <c r="I1218" s="2" t="s">
        <v>8728</v>
      </c>
      <c r="J1218" s="2" t="s">
        <v>31</v>
      </c>
    </row>
    <row r="1219" ht="15.75" customHeight="1">
      <c r="A1219" s="2">
        <v>1218.0</v>
      </c>
      <c r="B1219" s="2" t="s">
        <v>8729</v>
      </c>
      <c r="C1219" s="2" t="s">
        <v>8730</v>
      </c>
      <c r="D1219" s="2" t="s">
        <v>8731</v>
      </c>
      <c r="E1219" s="2" t="s">
        <v>8732</v>
      </c>
      <c r="F1219" s="2" t="s">
        <v>8732</v>
      </c>
      <c r="G1219" s="2" t="s">
        <v>8733</v>
      </c>
      <c r="H1219" s="2" t="s">
        <v>8734</v>
      </c>
      <c r="I1219" s="2" t="s">
        <v>8735</v>
      </c>
      <c r="J1219" s="2" t="s">
        <v>31</v>
      </c>
    </row>
    <row r="1220" ht="15.75" customHeight="1">
      <c r="A1220" s="2">
        <v>1219.0</v>
      </c>
      <c r="B1220" s="2" t="s">
        <v>8736</v>
      </c>
      <c r="C1220" s="2" t="s">
        <v>8737</v>
      </c>
      <c r="D1220" s="2" t="s">
        <v>8731</v>
      </c>
      <c r="E1220" s="2" t="s">
        <v>8738</v>
      </c>
      <c r="F1220" s="2" t="s">
        <v>8738</v>
      </c>
      <c r="G1220" s="2" t="s">
        <v>8739</v>
      </c>
      <c r="H1220" s="2" t="s">
        <v>8739</v>
      </c>
      <c r="I1220" s="2" t="s">
        <v>8740</v>
      </c>
      <c r="J1220" s="2" t="s">
        <v>31</v>
      </c>
    </row>
    <row r="1221" ht="15.75" customHeight="1">
      <c r="A1221" s="2">
        <v>1220.0</v>
      </c>
      <c r="B1221" s="2" t="s">
        <v>8741</v>
      </c>
      <c r="C1221" s="2" t="s">
        <v>8742</v>
      </c>
      <c r="D1221" s="2" t="s">
        <v>8743</v>
      </c>
      <c r="E1221" s="2" t="s">
        <v>8744</v>
      </c>
      <c r="F1221" s="2" t="s">
        <v>8744</v>
      </c>
      <c r="G1221" s="2" t="s">
        <v>8745</v>
      </c>
      <c r="H1221" s="2" t="s">
        <v>8745</v>
      </c>
      <c r="I1221" s="2" t="s">
        <v>8746</v>
      </c>
      <c r="J1221" s="2" t="s">
        <v>31</v>
      </c>
    </row>
    <row r="1222" ht="15.75" customHeight="1">
      <c r="A1222" s="2">
        <v>1221.0</v>
      </c>
      <c r="B1222" s="2" t="s">
        <v>8747</v>
      </c>
      <c r="C1222" s="2" t="s">
        <v>8748</v>
      </c>
      <c r="D1222" s="2" t="s">
        <v>8749</v>
      </c>
      <c r="E1222" s="2" t="s">
        <v>8748</v>
      </c>
      <c r="F1222" s="2" t="s">
        <v>8750</v>
      </c>
      <c r="G1222" s="2" t="s">
        <v>8751</v>
      </c>
      <c r="H1222" s="2" t="s">
        <v>8752</v>
      </c>
      <c r="I1222" s="2" t="s">
        <v>8753</v>
      </c>
      <c r="J1222" s="2" t="s">
        <v>18</v>
      </c>
    </row>
    <row r="1223" ht="15.75" customHeight="1">
      <c r="A1223" s="2">
        <v>1222.0</v>
      </c>
      <c r="B1223" s="2" t="s">
        <v>8754</v>
      </c>
      <c r="C1223" s="2" t="s">
        <v>8755</v>
      </c>
      <c r="D1223" s="2" t="s">
        <v>77</v>
      </c>
      <c r="E1223" s="2" t="s">
        <v>8756</v>
      </c>
      <c r="F1223" s="2" t="s">
        <v>8757</v>
      </c>
      <c r="G1223" s="2" t="s">
        <v>8758</v>
      </c>
      <c r="H1223" s="2" t="s">
        <v>8759</v>
      </c>
      <c r="I1223" s="2" t="s">
        <v>8760</v>
      </c>
      <c r="J1223" s="2" t="s">
        <v>31</v>
      </c>
    </row>
    <row r="1224" ht="15.75" customHeight="1">
      <c r="A1224" s="2">
        <v>1223.0</v>
      </c>
      <c r="B1224" s="2" t="s">
        <v>8761</v>
      </c>
      <c r="C1224" s="2" t="s">
        <v>8762</v>
      </c>
      <c r="D1224" s="2" t="s">
        <v>8763</v>
      </c>
      <c r="E1224" s="2" t="s">
        <v>8764</v>
      </c>
      <c r="F1224" s="2" t="s">
        <v>8764</v>
      </c>
      <c r="G1224" s="2" t="s">
        <v>8765</v>
      </c>
      <c r="H1224" s="2" t="s">
        <v>8765</v>
      </c>
      <c r="I1224" s="2" t="s">
        <v>8766</v>
      </c>
      <c r="J1224" s="2" t="s">
        <v>18</v>
      </c>
    </row>
    <row r="1225" ht="15.75" customHeight="1">
      <c r="A1225" s="2">
        <v>1224.0</v>
      </c>
      <c r="B1225" s="2" t="s">
        <v>8767</v>
      </c>
      <c r="C1225" s="2" t="s">
        <v>8768</v>
      </c>
      <c r="D1225" s="2" t="s">
        <v>8769</v>
      </c>
      <c r="E1225" s="2" t="s">
        <v>8770</v>
      </c>
      <c r="F1225" s="2" t="s">
        <v>8770</v>
      </c>
      <c r="G1225" s="2" t="s">
        <v>8771</v>
      </c>
      <c r="H1225" s="2" t="s">
        <v>8771</v>
      </c>
      <c r="I1225" s="2" t="s">
        <v>8772</v>
      </c>
      <c r="J1225" s="2" t="s">
        <v>31</v>
      </c>
    </row>
    <row r="1226" ht="15.75" customHeight="1">
      <c r="A1226" s="2">
        <v>1225.0</v>
      </c>
      <c r="B1226" s="2" t="s">
        <v>8773</v>
      </c>
      <c r="C1226" s="2" t="s">
        <v>8774</v>
      </c>
      <c r="D1226" s="2" t="s">
        <v>8775</v>
      </c>
      <c r="E1226" s="2" t="s">
        <v>8776</v>
      </c>
      <c r="F1226" s="2" t="s">
        <v>8777</v>
      </c>
      <c r="G1226" s="2" t="s">
        <v>8778</v>
      </c>
      <c r="H1226" s="2" t="s">
        <v>8778</v>
      </c>
      <c r="I1226" s="2" t="s">
        <v>8779</v>
      </c>
      <c r="J1226" s="2" t="s">
        <v>18</v>
      </c>
    </row>
    <row r="1227" ht="15.75" customHeight="1">
      <c r="A1227" s="2">
        <v>1226.0</v>
      </c>
      <c r="B1227" s="2" t="s">
        <v>8780</v>
      </c>
      <c r="C1227" s="2" t="s">
        <v>8781</v>
      </c>
      <c r="D1227" s="2" t="s">
        <v>8782</v>
      </c>
      <c r="E1227" s="2" t="s">
        <v>8783</v>
      </c>
      <c r="F1227" s="2" t="s">
        <v>8784</v>
      </c>
      <c r="G1227" s="2" t="s">
        <v>8785</v>
      </c>
      <c r="H1227" s="2" t="s">
        <v>8786</v>
      </c>
      <c r="I1227" s="2" t="s">
        <v>8787</v>
      </c>
      <c r="J1227" s="2" t="s">
        <v>18</v>
      </c>
    </row>
    <row r="1228" ht="15.75" customHeight="1">
      <c r="A1228" s="2">
        <v>1227.0</v>
      </c>
      <c r="B1228" s="2" t="s">
        <v>8788</v>
      </c>
      <c r="C1228" s="2" t="s">
        <v>8789</v>
      </c>
      <c r="D1228" s="2" t="s">
        <v>8790</v>
      </c>
      <c r="E1228" s="2" t="s">
        <v>8791</v>
      </c>
      <c r="F1228" s="2" t="s">
        <v>8791</v>
      </c>
      <c r="G1228" s="2" t="s">
        <v>8792</v>
      </c>
      <c r="H1228" s="2" t="s">
        <v>8793</v>
      </c>
      <c r="I1228" s="2" t="s">
        <v>8794</v>
      </c>
      <c r="J1228" s="2" t="s">
        <v>31</v>
      </c>
    </row>
    <row r="1229" ht="15.75" customHeight="1">
      <c r="A1229" s="2">
        <v>1228.0</v>
      </c>
      <c r="B1229" s="2" t="s">
        <v>8795</v>
      </c>
      <c r="C1229" s="2" t="s">
        <v>8796</v>
      </c>
      <c r="D1229" s="2" t="s">
        <v>8797</v>
      </c>
      <c r="E1229" s="2" t="s">
        <v>8798</v>
      </c>
      <c r="F1229" s="2" t="s">
        <v>8798</v>
      </c>
      <c r="G1229" s="2" t="s">
        <v>8799</v>
      </c>
      <c r="H1229" s="2" t="s">
        <v>8799</v>
      </c>
      <c r="I1229" s="2" t="s">
        <v>8800</v>
      </c>
      <c r="J1229" s="2" t="s">
        <v>31</v>
      </c>
    </row>
    <row r="1230" ht="15.75" customHeight="1">
      <c r="A1230" s="2">
        <v>1229.0</v>
      </c>
      <c r="B1230" s="2" t="s">
        <v>8801</v>
      </c>
      <c r="C1230" s="2" t="s">
        <v>8802</v>
      </c>
      <c r="D1230" s="2" t="s">
        <v>8803</v>
      </c>
      <c r="E1230" s="2" t="s">
        <v>8804</v>
      </c>
      <c r="F1230" s="2" t="s">
        <v>8804</v>
      </c>
      <c r="G1230" s="2" t="s">
        <v>8805</v>
      </c>
      <c r="H1230" s="2" t="s">
        <v>8805</v>
      </c>
      <c r="I1230" s="2" t="s">
        <v>8806</v>
      </c>
      <c r="J1230" s="2" t="s">
        <v>18</v>
      </c>
    </row>
    <row r="1231" ht="15.75" customHeight="1">
      <c r="A1231" s="2">
        <v>1230.0</v>
      </c>
      <c r="B1231" s="2" t="s">
        <v>8807</v>
      </c>
      <c r="C1231" s="2" t="s">
        <v>8808</v>
      </c>
      <c r="D1231" s="2" t="s">
        <v>8809</v>
      </c>
      <c r="E1231" s="2" t="s">
        <v>8810</v>
      </c>
      <c r="F1231" s="2" t="s">
        <v>8810</v>
      </c>
      <c r="G1231" s="2" t="s">
        <v>8811</v>
      </c>
      <c r="H1231" s="2" t="s">
        <v>8812</v>
      </c>
      <c r="I1231" s="2" t="s">
        <v>8813</v>
      </c>
      <c r="J1231" s="2" t="s">
        <v>31</v>
      </c>
    </row>
    <row r="1232" ht="15.75" customHeight="1">
      <c r="A1232" s="2">
        <v>1231.0</v>
      </c>
      <c r="B1232" s="2" t="s">
        <v>8814</v>
      </c>
      <c r="C1232" s="2" t="s">
        <v>8815</v>
      </c>
      <c r="D1232" s="2" t="s">
        <v>8816</v>
      </c>
      <c r="E1232" s="2" t="s">
        <v>8817</v>
      </c>
      <c r="F1232" s="2" t="s">
        <v>8817</v>
      </c>
      <c r="G1232" s="2" t="s">
        <v>8818</v>
      </c>
      <c r="H1232" s="2" t="s">
        <v>8819</v>
      </c>
      <c r="I1232" s="2" t="s">
        <v>8820</v>
      </c>
      <c r="J1232" s="2" t="s">
        <v>31</v>
      </c>
    </row>
    <row r="1233" ht="15.75" customHeight="1">
      <c r="A1233" s="2">
        <v>1232.0</v>
      </c>
      <c r="B1233" s="2" t="s">
        <v>8821</v>
      </c>
      <c r="C1233" s="2" t="s">
        <v>8822</v>
      </c>
      <c r="D1233" s="2" t="s">
        <v>8823</v>
      </c>
      <c r="E1233" s="2" t="s">
        <v>8824</v>
      </c>
      <c r="F1233" s="2" t="s">
        <v>8824</v>
      </c>
      <c r="G1233" s="2" t="s">
        <v>8825</v>
      </c>
      <c r="H1233" s="2" t="s">
        <v>8825</v>
      </c>
      <c r="I1233" s="2" t="s">
        <v>8826</v>
      </c>
      <c r="J1233" s="2" t="s">
        <v>31</v>
      </c>
    </row>
    <row r="1234" ht="15.75" customHeight="1">
      <c r="A1234" s="2">
        <v>1233.0</v>
      </c>
      <c r="B1234" s="2" t="s">
        <v>8827</v>
      </c>
      <c r="C1234" s="2" t="s">
        <v>8828</v>
      </c>
      <c r="D1234" s="2" t="s">
        <v>8829</v>
      </c>
      <c r="E1234" s="2" t="s">
        <v>8830</v>
      </c>
      <c r="F1234" s="2" t="s">
        <v>8831</v>
      </c>
      <c r="G1234" s="2" t="s">
        <v>8832</v>
      </c>
      <c r="H1234" s="2" t="s">
        <v>8833</v>
      </c>
      <c r="I1234" s="2" t="s">
        <v>8834</v>
      </c>
      <c r="J1234" s="2" t="s">
        <v>18</v>
      </c>
    </row>
    <row r="1235" ht="15.75" customHeight="1">
      <c r="A1235" s="2">
        <v>1234.0</v>
      </c>
      <c r="B1235" s="2" t="s">
        <v>8835</v>
      </c>
      <c r="C1235" s="2" t="s">
        <v>8836</v>
      </c>
      <c r="D1235" s="2" t="s">
        <v>8837</v>
      </c>
      <c r="E1235" s="2" t="s">
        <v>8838</v>
      </c>
      <c r="F1235" s="2" t="s">
        <v>8839</v>
      </c>
      <c r="G1235" s="2" t="s">
        <v>8840</v>
      </c>
      <c r="H1235" s="2" t="s">
        <v>8841</v>
      </c>
      <c r="I1235" s="2" t="s">
        <v>8842</v>
      </c>
      <c r="J1235" s="2" t="s">
        <v>31</v>
      </c>
    </row>
    <row r="1236" ht="15.75" customHeight="1">
      <c r="A1236" s="2">
        <v>1235.0</v>
      </c>
      <c r="B1236" s="2" t="s">
        <v>8843</v>
      </c>
      <c r="C1236" s="2" t="s">
        <v>8844</v>
      </c>
      <c r="D1236" s="2" t="s">
        <v>8845</v>
      </c>
      <c r="E1236" s="2" t="s">
        <v>8846</v>
      </c>
      <c r="F1236" s="2" t="s">
        <v>8846</v>
      </c>
      <c r="G1236" s="2" t="s">
        <v>8847</v>
      </c>
      <c r="H1236" s="2" t="s">
        <v>8848</v>
      </c>
      <c r="I1236" s="2" t="s">
        <v>8849</v>
      </c>
      <c r="J1236" s="2" t="s">
        <v>47</v>
      </c>
    </row>
    <row r="1237" ht="15.75" customHeight="1">
      <c r="A1237" s="2">
        <v>1236.0</v>
      </c>
      <c r="B1237" s="2" t="s">
        <v>8850</v>
      </c>
      <c r="C1237" s="2" t="s">
        <v>8851</v>
      </c>
      <c r="D1237" s="2" t="s">
        <v>8852</v>
      </c>
      <c r="E1237" s="2" t="s">
        <v>8853</v>
      </c>
      <c r="F1237" s="2" t="s">
        <v>8854</v>
      </c>
      <c r="G1237" s="2" t="s">
        <v>8855</v>
      </c>
      <c r="H1237" s="2" t="s">
        <v>8855</v>
      </c>
      <c r="I1237" s="2" t="s">
        <v>8856</v>
      </c>
      <c r="J1237" s="2" t="s">
        <v>31</v>
      </c>
    </row>
    <row r="1238" ht="15.75" customHeight="1">
      <c r="A1238" s="2">
        <v>1237.0</v>
      </c>
      <c r="B1238" s="2" t="s">
        <v>8857</v>
      </c>
      <c r="C1238" s="2" t="s">
        <v>8858</v>
      </c>
      <c r="D1238" s="2" t="s">
        <v>8859</v>
      </c>
      <c r="E1238" s="2" t="s">
        <v>8860</v>
      </c>
      <c r="F1238" s="2" t="s">
        <v>8860</v>
      </c>
      <c r="G1238" s="2" t="s">
        <v>8861</v>
      </c>
      <c r="H1238" s="2" t="s">
        <v>8862</v>
      </c>
      <c r="I1238" s="2" t="s">
        <v>8863</v>
      </c>
      <c r="J1238" s="2" t="s">
        <v>31</v>
      </c>
    </row>
    <row r="1239" ht="15.75" customHeight="1">
      <c r="A1239" s="2">
        <v>1238.0</v>
      </c>
      <c r="B1239" s="2" t="s">
        <v>8864</v>
      </c>
      <c r="C1239" s="2" t="s">
        <v>8865</v>
      </c>
      <c r="D1239" s="2" t="s">
        <v>8866</v>
      </c>
      <c r="E1239" s="2" t="s">
        <v>8865</v>
      </c>
      <c r="F1239" s="2" t="s">
        <v>8865</v>
      </c>
      <c r="G1239" s="2" t="s">
        <v>8867</v>
      </c>
      <c r="H1239" s="2" t="s">
        <v>8867</v>
      </c>
      <c r="I1239" s="2" t="s">
        <v>8868</v>
      </c>
      <c r="J1239" s="2" t="s">
        <v>31</v>
      </c>
    </row>
    <row r="1240" ht="15.75" customHeight="1">
      <c r="A1240" s="2">
        <v>1239.0</v>
      </c>
      <c r="B1240" s="2" t="s">
        <v>8869</v>
      </c>
      <c r="C1240" s="2" t="s">
        <v>8870</v>
      </c>
      <c r="D1240" s="2" t="s">
        <v>8871</v>
      </c>
      <c r="E1240" s="2" t="s">
        <v>8872</v>
      </c>
      <c r="F1240" s="2" t="s">
        <v>8873</v>
      </c>
      <c r="G1240" s="2" t="s">
        <v>8874</v>
      </c>
      <c r="H1240" s="2" t="s">
        <v>8874</v>
      </c>
      <c r="I1240" s="2" t="s">
        <v>8875</v>
      </c>
      <c r="J1240" s="2" t="s">
        <v>31</v>
      </c>
    </row>
    <row r="1241" ht="15.75" customHeight="1">
      <c r="A1241" s="2">
        <v>1240.0</v>
      </c>
      <c r="B1241" s="2" t="s">
        <v>8876</v>
      </c>
      <c r="C1241" s="2" t="s">
        <v>8877</v>
      </c>
      <c r="D1241" s="2" t="s">
        <v>8878</v>
      </c>
      <c r="E1241" s="2" t="s">
        <v>8879</v>
      </c>
      <c r="F1241" s="2" t="s">
        <v>8880</v>
      </c>
      <c r="G1241" s="2" t="s">
        <v>8881</v>
      </c>
      <c r="H1241" s="2" t="s">
        <v>8882</v>
      </c>
      <c r="I1241" s="2" t="s">
        <v>8883</v>
      </c>
      <c r="J1241" s="2" t="s">
        <v>31</v>
      </c>
    </row>
    <row r="1242" ht="15.75" customHeight="1">
      <c r="A1242" s="2">
        <v>1241.0</v>
      </c>
      <c r="B1242" s="2" t="s">
        <v>8884</v>
      </c>
      <c r="C1242" s="2" t="s">
        <v>8885</v>
      </c>
      <c r="D1242" s="2" t="s">
        <v>8886</v>
      </c>
      <c r="E1242" s="2" t="s">
        <v>8887</v>
      </c>
      <c r="F1242" s="2" t="s">
        <v>8887</v>
      </c>
      <c r="G1242" s="2" t="s">
        <v>8888</v>
      </c>
      <c r="H1242" s="2" t="s">
        <v>8888</v>
      </c>
      <c r="I1242" s="2" t="s">
        <v>8889</v>
      </c>
      <c r="J1242" s="2" t="s">
        <v>31</v>
      </c>
    </row>
    <row r="1243" ht="15.75" customHeight="1">
      <c r="A1243" s="2">
        <v>1242.0</v>
      </c>
      <c r="B1243" s="2" t="s">
        <v>8890</v>
      </c>
      <c r="C1243" s="2" t="s">
        <v>8891</v>
      </c>
      <c r="D1243" s="2" t="s">
        <v>8892</v>
      </c>
      <c r="E1243" s="2" t="s">
        <v>8893</v>
      </c>
      <c r="F1243" s="2" t="s">
        <v>8893</v>
      </c>
      <c r="G1243" s="2" t="s">
        <v>8894</v>
      </c>
      <c r="H1243" s="2" t="s">
        <v>8895</v>
      </c>
      <c r="I1243" s="2" t="s">
        <v>8896</v>
      </c>
      <c r="J1243" s="2" t="s">
        <v>31</v>
      </c>
    </row>
    <row r="1244" ht="15.75" customHeight="1">
      <c r="A1244" s="2">
        <v>1243.0</v>
      </c>
      <c r="B1244" s="2" t="s">
        <v>8897</v>
      </c>
      <c r="C1244" s="2" t="s">
        <v>8898</v>
      </c>
      <c r="D1244" s="2" t="s">
        <v>4009</v>
      </c>
      <c r="E1244" s="2" t="s">
        <v>8899</v>
      </c>
      <c r="F1244" s="2" t="s">
        <v>8900</v>
      </c>
      <c r="G1244" s="2" t="s">
        <v>8901</v>
      </c>
      <c r="H1244" s="2" t="s">
        <v>8902</v>
      </c>
      <c r="I1244" s="2" t="s">
        <v>8903</v>
      </c>
      <c r="J1244" s="2" t="s">
        <v>31</v>
      </c>
    </row>
    <row r="1245" ht="15.75" customHeight="1">
      <c r="A1245" s="2">
        <v>1244.0</v>
      </c>
      <c r="B1245" s="2" t="s">
        <v>8904</v>
      </c>
      <c r="C1245" s="2" t="s">
        <v>8905</v>
      </c>
      <c r="D1245" s="2" t="s">
        <v>1621</v>
      </c>
      <c r="E1245" s="2" t="s">
        <v>8906</v>
      </c>
      <c r="F1245" s="2" t="s">
        <v>8907</v>
      </c>
      <c r="G1245" s="2" t="s">
        <v>8908</v>
      </c>
      <c r="H1245" s="2" t="s">
        <v>8909</v>
      </c>
      <c r="I1245" s="2" t="s">
        <v>8910</v>
      </c>
      <c r="J1245" s="2" t="s">
        <v>31</v>
      </c>
    </row>
    <row r="1246" ht="15.75" customHeight="1">
      <c r="A1246" s="2">
        <v>1245.0</v>
      </c>
      <c r="B1246" s="2" t="s">
        <v>8911</v>
      </c>
      <c r="C1246" s="2" t="s">
        <v>8912</v>
      </c>
      <c r="D1246" s="2" t="s">
        <v>8913</v>
      </c>
      <c r="E1246" s="2" t="s">
        <v>8914</v>
      </c>
      <c r="F1246" s="2" t="s">
        <v>8915</v>
      </c>
      <c r="G1246" s="2" t="s">
        <v>8916</v>
      </c>
      <c r="H1246" s="2" t="s">
        <v>8917</v>
      </c>
      <c r="I1246" s="2" t="s">
        <v>8918</v>
      </c>
      <c r="J1246" s="2" t="s">
        <v>31</v>
      </c>
    </row>
    <row r="1247" ht="15.75" customHeight="1">
      <c r="A1247" s="2">
        <v>1246.0</v>
      </c>
      <c r="B1247" s="2" t="s">
        <v>8919</v>
      </c>
      <c r="C1247" s="2" t="s">
        <v>8920</v>
      </c>
      <c r="D1247" s="2" t="s">
        <v>8921</v>
      </c>
      <c r="E1247" s="2" t="s">
        <v>8922</v>
      </c>
      <c r="F1247" s="2" t="s">
        <v>8922</v>
      </c>
      <c r="G1247" s="2" t="s">
        <v>8923</v>
      </c>
      <c r="H1247" s="2" t="s">
        <v>8924</v>
      </c>
      <c r="I1247" s="2" t="s">
        <v>8925</v>
      </c>
      <c r="J1247" s="2" t="s">
        <v>31</v>
      </c>
    </row>
    <row r="1248" ht="15.75" customHeight="1">
      <c r="A1248" s="2">
        <v>1247.0</v>
      </c>
      <c r="B1248" s="2" t="s">
        <v>8926</v>
      </c>
      <c r="C1248" s="2" t="s">
        <v>8927</v>
      </c>
      <c r="D1248" s="2" t="s">
        <v>8921</v>
      </c>
      <c r="E1248" s="2" t="s">
        <v>8928</v>
      </c>
      <c r="F1248" s="2" t="s">
        <v>8929</v>
      </c>
      <c r="G1248" s="2" t="s">
        <v>8930</v>
      </c>
      <c r="H1248" s="2" t="s">
        <v>8931</v>
      </c>
      <c r="I1248" s="2" t="s">
        <v>8932</v>
      </c>
      <c r="J1248" s="2" t="s">
        <v>31</v>
      </c>
    </row>
    <row r="1249" ht="15.75" customHeight="1">
      <c r="A1249" s="2">
        <v>1248.0</v>
      </c>
      <c r="B1249" s="2" t="s">
        <v>8933</v>
      </c>
      <c r="C1249" s="2" t="s">
        <v>8934</v>
      </c>
      <c r="D1249" s="2" t="s">
        <v>8935</v>
      </c>
      <c r="E1249" s="2" t="s">
        <v>8936</v>
      </c>
      <c r="F1249" s="2" t="s">
        <v>8936</v>
      </c>
      <c r="G1249" s="2" t="s">
        <v>8937</v>
      </c>
      <c r="H1249" s="2" t="s">
        <v>8938</v>
      </c>
      <c r="I1249" s="2" t="s">
        <v>8939</v>
      </c>
      <c r="J1249" s="2" t="s">
        <v>31</v>
      </c>
    </row>
    <row r="1250" ht="15.75" customHeight="1">
      <c r="A1250" s="2">
        <v>1249.0</v>
      </c>
      <c r="B1250" s="2" t="s">
        <v>8940</v>
      </c>
      <c r="C1250" s="2" t="s">
        <v>8941</v>
      </c>
      <c r="D1250" s="2" t="s">
        <v>8942</v>
      </c>
      <c r="E1250" s="2" t="s">
        <v>8943</v>
      </c>
      <c r="F1250" s="2" t="s">
        <v>8943</v>
      </c>
      <c r="G1250" s="2" t="s">
        <v>8944</v>
      </c>
      <c r="H1250" s="2" t="s">
        <v>8944</v>
      </c>
      <c r="I1250" s="2" t="s">
        <v>8945</v>
      </c>
      <c r="J1250" s="2" t="s">
        <v>31</v>
      </c>
    </row>
    <row r="1251" ht="15.75" customHeight="1">
      <c r="A1251" s="2">
        <v>1250.0</v>
      </c>
      <c r="B1251" s="2" t="s">
        <v>8946</v>
      </c>
      <c r="C1251" s="2" t="s">
        <v>8947</v>
      </c>
      <c r="D1251" s="2" t="s">
        <v>8948</v>
      </c>
      <c r="E1251" s="2" t="s">
        <v>8949</v>
      </c>
      <c r="F1251" s="2" t="s">
        <v>8950</v>
      </c>
      <c r="G1251" s="2" t="s">
        <v>8951</v>
      </c>
      <c r="H1251" s="2" t="s">
        <v>8952</v>
      </c>
      <c r="I1251" s="2" t="s">
        <v>8953</v>
      </c>
      <c r="J1251" s="2" t="s">
        <v>31</v>
      </c>
    </row>
    <row r="1252" ht="15.75" customHeight="1">
      <c r="A1252" s="2">
        <v>1251.0</v>
      </c>
      <c r="B1252" s="2" t="s">
        <v>8954</v>
      </c>
      <c r="C1252" s="2" t="s">
        <v>8955</v>
      </c>
      <c r="D1252" s="2" t="s">
        <v>8956</v>
      </c>
      <c r="E1252" s="2" t="s">
        <v>8957</v>
      </c>
      <c r="F1252" s="2" t="s">
        <v>8958</v>
      </c>
      <c r="G1252" s="2" t="s">
        <v>8959</v>
      </c>
      <c r="H1252" s="2" t="s">
        <v>8960</v>
      </c>
      <c r="I1252" s="2" t="s">
        <v>8961</v>
      </c>
      <c r="J1252" s="2" t="s">
        <v>47</v>
      </c>
    </row>
    <row r="1253" ht="15.75" customHeight="1">
      <c r="A1253" s="2">
        <v>1252.0</v>
      </c>
      <c r="B1253" s="2" t="s">
        <v>8962</v>
      </c>
      <c r="C1253" s="2" t="s">
        <v>8963</v>
      </c>
      <c r="D1253" s="2" t="s">
        <v>8964</v>
      </c>
      <c r="E1253" s="2" t="s">
        <v>8965</v>
      </c>
      <c r="F1253" s="2" t="s">
        <v>8966</v>
      </c>
      <c r="G1253" s="2" t="s">
        <v>8967</v>
      </c>
      <c r="H1253" s="2" t="s">
        <v>8968</v>
      </c>
      <c r="I1253" s="2" t="s">
        <v>8969</v>
      </c>
      <c r="J1253" s="2" t="s">
        <v>47</v>
      </c>
    </row>
    <row r="1254" ht="15.75" customHeight="1">
      <c r="A1254" s="2">
        <v>1253.0</v>
      </c>
      <c r="B1254" s="2" t="s">
        <v>8970</v>
      </c>
      <c r="C1254" s="2" t="s">
        <v>8971</v>
      </c>
      <c r="D1254" s="2" t="s">
        <v>8964</v>
      </c>
      <c r="E1254" s="2" t="s">
        <v>8972</v>
      </c>
      <c r="F1254" s="2" t="s">
        <v>8973</v>
      </c>
      <c r="G1254" s="2" t="s">
        <v>8974</v>
      </c>
      <c r="H1254" s="2" t="s">
        <v>8975</v>
      </c>
      <c r="I1254" s="2" t="s">
        <v>8976</v>
      </c>
      <c r="J1254" s="2" t="s">
        <v>18</v>
      </c>
    </row>
    <row r="1255" ht="15.75" customHeight="1">
      <c r="A1255" s="2">
        <v>1254.0</v>
      </c>
      <c r="B1255" s="2" t="s">
        <v>8977</v>
      </c>
      <c r="C1255" s="2" t="s">
        <v>8978</v>
      </c>
      <c r="D1255" s="2" t="s">
        <v>77</v>
      </c>
      <c r="E1255" s="2" t="s">
        <v>8979</v>
      </c>
      <c r="F1255" s="2" t="s">
        <v>8979</v>
      </c>
      <c r="G1255" s="2" t="s">
        <v>8980</v>
      </c>
      <c r="H1255" s="2" t="s">
        <v>8981</v>
      </c>
      <c r="I1255" s="2" t="s">
        <v>8982</v>
      </c>
      <c r="J1255" s="2" t="s">
        <v>31</v>
      </c>
    </row>
    <row r="1256" ht="15.75" customHeight="1">
      <c r="A1256" s="2">
        <v>1255.0</v>
      </c>
      <c r="B1256" s="2" t="s">
        <v>8983</v>
      </c>
      <c r="C1256" s="2" t="s">
        <v>8984</v>
      </c>
      <c r="D1256" s="2" t="s">
        <v>8985</v>
      </c>
      <c r="E1256" s="2" t="s">
        <v>8986</v>
      </c>
      <c r="F1256" s="2" t="s">
        <v>8987</v>
      </c>
      <c r="G1256" s="2" t="s">
        <v>8988</v>
      </c>
      <c r="H1256" s="2" t="s">
        <v>8989</v>
      </c>
      <c r="I1256" s="2" t="s">
        <v>8990</v>
      </c>
      <c r="J1256" s="2" t="s">
        <v>31</v>
      </c>
    </row>
    <row r="1257" ht="15.75" customHeight="1">
      <c r="A1257" s="2">
        <v>1256.0</v>
      </c>
      <c r="B1257" s="2" t="s">
        <v>8991</v>
      </c>
      <c r="C1257" s="2" t="s">
        <v>8992</v>
      </c>
      <c r="D1257" s="2" t="s">
        <v>1851</v>
      </c>
      <c r="E1257" s="2" t="s">
        <v>8993</v>
      </c>
      <c r="F1257" s="2" t="s">
        <v>8993</v>
      </c>
      <c r="G1257" s="2" t="s">
        <v>8994</v>
      </c>
      <c r="H1257" s="2" t="s">
        <v>8995</v>
      </c>
      <c r="I1257" s="2" t="s">
        <v>8996</v>
      </c>
      <c r="J1257" s="2" t="s">
        <v>31</v>
      </c>
    </row>
    <row r="1258" ht="15.75" customHeight="1">
      <c r="A1258" s="2">
        <v>1257.0</v>
      </c>
      <c r="B1258" s="2" t="s">
        <v>8997</v>
      </c>
      <c r="C1258" s="2" t="s">
        <v>8998</v>
      </c>
      <c r="D1258" s="2" t="s">
        <v>8999</v>
      </c>
      <c r="E1258" s="2" t="s">
        <v>9000</v>
      </c>
      <c r="F1258" s="2" t="s">
        <v>9001</v>
      </c>
      <c r="G1258" s="2" t="s">
        <v>9002</v>
      </c>
      <c r="H1258" s="2" t="s">
        <v>9003</v>
      </c>
      <c r="I1258" s="2" t="s">
        <v>9004</v>
      </c>
      <c r="J1258" s="2" t="s">
        <v>31</v>
      </c>
    </row>
    <row r="1259" ht="15.75" customHeight="1">
      <c r="A1259" s="2">
        <v>1258.0</v>
      </c>
      <c r="B1259" s="2" t="s">
        <v>9005</v>
      </c>
      <c r="C1259" s="2" t="s">
        <v>9006</v>
      </c>
      <c r="D1259" s="2" t="s">
        <v>9007</v>
      </c>
      <c r="E1259" s="2" t="s">
        <v>9008</v>
      </c>
      <c r="F1259" s="2" t="s">
        <v>9009</v>
      </c>
      <c r="G1259" s="2" t="s">
        <v>9010</v>
      </c>
      <c r="H1259" s="2" t="s">
        <v>9011</v>
      </c>
      <c r="I1259" s="2" t="s">
        <v>9012</v>
      </c>
      <c r="J1259" s="2" t="s">
        <v>18</v>
      </c>
    </row>
    <row r="1260" ht="15.75" customHeight="1">
      <c r="A1260" s="2">
        <v>1259.0</v>
      </c>
      <c r="B1260" s="2" t="s">
        <v>9013</v>
      </c>
      <c r="C1260" s="2" t="s">
        <v>9014</v>
      </c>
      <c r="D1260" s="2" t="s">
        <v>9015</v>
      </c>
      <c r="E1260" s="2" t="s">
        <v>9016</v>
      </c>
      <c r="F1260" s="2" t="s">
        <v>9016</v>
      </c>
      <c r="G1260" s="2" t="s">
        <v>9017</v>
      </c>
      <c r="H1260" s="2" t="s">
        <v>9018</v>
      </c>
      <c r="I1260" s="2" t="s">
        <v>9019</v>
      </c>
      <c r="J1260" s="2" t="s">
        <v>31</v>
      </c>
    </row>
    <row r="1261" ht="15.75" customHeight="1">
      <c r="A1261" s="2">
        <v>1260.0</v>
      </c>
      <c r="B1261" s="2" t="s">
        <v>9020</v>
      </c>
      <c r="C1261" s="2" t="s">
        <v>9021</v>
      </c>
      <c r="D1261" s="2" t="s">
        <v>9022</v>
      </c>
      <c r="E1261" s="2" t="s">
        <v>9023</v>
      </c>
      <c r="F1261" s="2" t="s">
        <v>9024</v>
      </c>
      <c r="G1261" s="2" t="s">
        <v>9025</v>
      </c>
      <c r="H1261" s="2" t="s">
        <v>9026</v>
      </c>
      <c r="I1261" s="2" t="s">
        <v>9027</v>
      </c>
      <c r="J1261" s="2" t="s">
        <v>47</v>
      </c>
    </row>
    <row r="1262" ht="15.75" customHeight="1">
      <c r="A1262" s="2">
        <v>1261.0</v>
      </c>
      <c r="B1262" s="2" t="s">
        <v>9028</v>
      </c>
      <c r="C1262" s="2" t="s">
        <v>9029</v>
      </c>
      <c r="D1262" s="2" t="s">
        <v>9030</v>
      </c>
      <c r="E1262" s="2" t="s">
        <v>9031</v>
      </c>
      <c r="F1262" s="2" t="s">
        <v>9031</v>
      </c>
      <c r="G1262" s="2" t="s">
        <v>9032</v>
      </c>
      <c r="H1262" s="2" t="s">
        <v>9033</v>
      </c>
      <c r="I1262" s="2" t="s">
        <v>9034</v>
      </c>
      <c r="J1262" s="2" t="s">
        <v>47</v>
      </c>
    </row>
    <row r="1263" ht="15.75" customHeight="1">
      <c r="A1263" s="2">
        <v>1262.0</v>
      </c>
      <c r="B1263" s="2" t="s">
        <v>9035</v>
      </c>
      <c r="C1263" s="2" t="s">
        <v>9036</v>
      </c>
      <c r="D1263" s="2" t="s">
        <v>7695</v>
      </c>
      <c r="E1263" s="2" t="s">
        <v>9037</v>
      </c>
      <c r="F1263" s="2" t="s">
        <v>9037</v>
      </c>
      <c r="G1263" s="2" t="s">
        <v>9038</v>
      </c>
      <c r="H1263" s="2" t="s">
        <v>9039</v>
      </c>
      <c r="I1263" s="2" t="s">
        <v>9040</v>
      </c>
      <c r="J1263" s="2" t="s">
        <v>47</v>
      </c>
    </row>
    <row r="1264" ht="15.75" customHeight="1">
      <c r="A1264" s="2">
        <v>1263.0</v>
      </c>
      <c r="B1264" s="2" t="s">
        <v>9041</v>
      </c>
      <c r="C1264" s="2" t="s">
        <v>9042</v>
      </c>
      <c r="D1264" s="2" t="s">
        <v>77</v>
      </c>
      <c r="E1264" s="2" t="s">
        <v>9043</v>
      </c>
      <c r="F1264" s="2" t="s">
        <v>9044</v>
      </c>
      <c r="G1264" s="2" t="s">
        <v>9045</v>
      </c>
      <c r="H1264" s="2" t="s">
        <v>9046</v>
      </c>
      <c r="I1264" s="2" t="s">
        <v>9047</v>
      </c>
      <c r="J1264" s="2" t="s">
        <v>31</v>
      </c>
    </row>
    <row r="1265" ht="15.75" customHeight="1">
      <c r="A1265" s="2">
        <v>1264.0</v>
      </c>
      <c r="B1265" s="2" t="s">
        <v>9048</v>
      </c>
      <c r="C1265" s="2" t="s">
        <v>9049</v>
      </c>
      <c r="D1265" s="2" t="s">
        <v>9050</v>
      </c>
      <c r="E1265" s="2" t="s">
        <v>9051</v>
      </c>
      <c r="F1265" s="2" t="s">
        <v>9052</v>
      </c>
      <c r="G1265" s="2" t="s">
        <v>9053</v>
      </c>
      <c r="H1265" s="2" t="s">
        <v>9054</v>
      </c>
      <c r="I1265" s="2" t="s">
        <v>9055</v>
      </c>
      <c r="J1265" s="2" t="s">
        <v>47</v>
      </c>
    </row>
    <row r="1266" ht="15.75" customHeight="1">
      <c r="A1266" s="2">
        <v>1265.0</v>
      </c>
      <c r="B1266" s="2" t="s">
        <v>9056</v>
      </c>
      <c r="C1266" s="2" t="s">
        <v>9057</v>
      </c>
      <c r="D1266" s="2" t="s">
        <v>9058</v>
      </c>
      <c r="E1266" s="2" t="s">
        <v>9059</v>
      </c>
      <c r="F1266" s="2" t="s">
        <v>9060</v>
      </c>
      <c r="G1266" s="2" t="s">
        <v>9061</v>
      </c>
      <c r="H1266" s="2" t="s">
        <v>9062</v>
      </c>
      <c r="I1266" s="2" t="s">
        <v>9063</v>
      </c>
      <c r="J1266" s="2" t="s">
        <v>31</v>
      </c>
    </row>
    <row r="1267" ht="15.75" customHeight="1">
      <c r="A1267" s="2">
        <v>1266.0</v>
      </c>
      <c r="B1267" s="2" t="s">
        <v>9064</v>
      </c>
      <c r="C1267" s="2" t="s">
        <v>9065</v>
      </c>
      <c r="D1267" s="2" t="s">
        <v>9066</v>
      </c>
      <c r="E1267" s="2" t="s">
        <v>9067</v>
      </c>
      <c r="F1267" s="2" t="s">
        <v>9068</v>
      </c>
      <c r="G1267" s="2" t="s">
        <v>9069</v>
      </c>
      <c r="H1267" s="2" t="s">
        <v>9070</v>
      </c>
      <c r="I1267" s="2" t="s">
        <v>9071</v>
      </c>
      <c r="J1267" s="2" t="s">
        <v>47</v>
      </c>
    </row>
    <row r="1268" ht="15.75" customHeight="1">
      <c r="A1268" s="2">
        <v>1267.0</v>
      </c>
      <c r="B1268" s="2" t="s">
        <v>9072</v>
      </c>
      <c r="C1268" s="2" t="s">
        <v>9073</v>
      </c>
      <c r="D1268" s="2" t="s">
        <v>9074</v>
      </c>
      <c r="E1268" s="2" t="s">
        <v>9075</v>
      </c>
      <c r="F1268" s="2" t="s">
        <v>9076</v>
      </c>
      <c r="G1268" s="2" t="s">
        <v>9077</v>
      </c>
      <c r="H1268" s="2" t="s">
        <v>9078</v>
      </c>
      <c r="I1268" s="2" t="s">
        <v>9079</v>
      </c>
      <c r="J1268" s="2" t="s">
        <v>31</v>
      </c>
    </row>
    <row r="1269" ht="15.75" customHeight="1">
      <c r="A1269" s="2">
        <v>1268.0</v>
      </c>
      <c r="B1269" s="2" t="s">
        <v>9080</v>
      </c>
      <c r="C1269" s="2" t="s">
        <v>9081</v>
      </c>
      <c r="D1269" s="2" t="s">
        <v>9082</v>
      </c>
      <c r="E1269" s="2" t="s">
        <v>9083</v>
      </c>
      <c r="F1269" s="2" t="s">
        <v>9084</v>
      </c>
      <c r="G1269" s="2" t="s">
        <v>9085</v>
      </c>
      <c r="H1269" s="2" t="s">
        <v>9086</v>
      </c>
      <c r="I1269" s="2" t="s">
        <v>9087</v>
      </c>
      <c r="J1269" s="2" t="s">
        <v>31</v>
      </c>
    </row>
    <row r="1270" ht="15.75" customHeight="1">
      <c r="A1270" s="2">
        <v>1269.0</v>
      </c>
      <c r="B1270" s="2" t="s">
        <v>9088</v>
      </c>
      <c r="C1270" s="2" t="s">
        <v>9089</v>
      </c>
      <c r="D1270" s="2" t="s">
        <v>9090</v>
      </c>
      <c r="E1270" s="2" t="s">
        <v>9091</v>
      </c>
      <c r="F1270" s="2" t="s">
        <v>9091</v>
      </c>
      <c r="G1270" s="2" t="s">
        <v>9092</v>
      </c>
      <c r="H1270" s="2" t="s">
        <v>9093</v>
      </c>
      <c r="I1270" s="2" t="s">
        <v>9094</v>
      </c>
      <c r="J1270" s="2" t="s">
        <v>18</v>
      </c>
    </row>
    <row r="1271" ht="15.75" customHeight="1">
      <c r="A1271" s="2">
        <v>1270.0</v>
      </c>
      <c r="B1271" s="2" t="s">
        <v>9095</v>
      </c>
      <c r="C1271" s="2" t="s">
        <v>9096</v>
      </c>
      <c r="D1271" s="2" t="s">
        <v>7053</v>
      </c>
      <c r="E1271" s="2" t="s">
        <v>9097</v>
      </c>
      <c r="F1271" s="2" t="s">
        <v>9097</v>
      </c>
      <c r="G1271" s="2" t="s">
        <v>9098</v>
      </c>
      <c r="H1271" s="2" t="s">
        <v>9099</v>
      </c>
      <c r="I1271" s="2" t="s">
        <v>9100</v>
      </c>
      <c r="J1271" s="2" t="s">
        <v>31</v>
      </c>
    </row>
    <row r="1272" ht="15.75" customHeight="1">
      <c r="A1272" s="2">
        <v>1271.0</v>
      </c>
      <c r="B1272" s="2" t="s">
        <v>9101</v>
      </c>
      <c r="C1272" s="2" t="s">
        <v>9102</v>
      </c>
      <c r="D1272" s="2" t="s">
        <v>5313</v>
      </c>
      <c r="E1272" s="2" t="s">
        <v>9103</v>
      </c>
      <c r="F1272" s="2" t="s">
        <v>9104</v>
      </c>
      <c r="G1272" s="2" t="s">
        <v>9105</v>
      </c>
      <c r="H1272" s="2" t="s">
        <v>9106</v>
      </c>
      <c r="I1272" s="2" t="s">
        <v>9107</v>
      </c>
      <c r="J1272" s="2" t="s">
        <v>31</v>
      </c>
    </row>
    <row r="1273" ht="15.75" customHeight="1">
      <c r="A1273" s="2">
        <v>1272.0</v>
      </c>
      <c r="B1273" s="2" t="s">
        <v>9108</v>
      </c>
      <c r="C1273" s="2" t="s">
        <v>9109</v>
      </c>
      <c r="D1273" s="2" t="s">
        <v>9110</v>
      </c>
      <c r="E1273" s="2" t="s">
        <v>9111</v>
      </c>
      <c r="F1273" s="2" t="s">
        <v>9111</v>
      </c>
      <c r="G1273" s="2" t="s">
        <v>9112</v>
      </c>
      <c r="H1273" s="2" t="s">
        <v>9113</v>
      </c>
      <c r="I1273" s="2" t="s">
        <v>9114</v>
      </c>
      <c r="J1273" s="2" t="s">
        <v>31</v>
      </c>
    </row>
    <row r="1274" ht="15.75" customHeight="1">
      <c r="A1274" s="2">
        <v>1273.0</v>
      </c>
      <c r="B1274" s="2" t="s">
        <v>9115</v>
      </c>
      <c r="C1274" s="2" t="s">
        <v>9116</v>
      </c>
      <c r="D1274" s="2" t="s">
        <v>5313</v>
      </c>
      <c r="E1274" s="2" t="s">
        <v>9117</v>
      </c>
      <c r="F1274" s="2" t="s">
        <v>9118</v>
      </c>
      <c r="G1274" s="2" t="s">
        <v>9119</v>
      </c>
      <c r="H1274" s="2" t="s">
        <v>9120</v>
      </c>
      <c r="I1274" s="2" t="s">
        <v>9121</v>
      </c>
      <c r="J1274" s="2" t="s">
        <v>18</v>
      </c>
    </row>
    <row r="1275" ht="15.75" customHeight="1">
      <c r="A1275" s="2">
        <v>1274.0</v>
      </c>
      <c r="B1275" s="2" t="s">
        <v>9122</v>
      </c>
      <c r="C1275" s="2" t="s">
        <v>9123</v>
      </c>
      <c r="D1275" s="2" t="s">
        <v>9110</v>
      </c>
      <c r="E1275" s="2" t="s">
        <v>9124</v>
      </c>
      <c r="F1275" s="2" t="s">
        <v>9125</v>
      </c>
      <c r="G1275" s="2" t="s">
        <v>9126</v>
      </c>
      <c r="H1275" s="2" t="s">
        <v>9127</v>
      </c>
      <c r="I1275" s="2" t="s">
        <v>9128</v>
      </c>
      <c r="J1275" s="2" t="s">
        <v>18</v>
      </c>
    </row>
    <row r="1276" ht="15.75" customHeight="1">
      <c r="A1276" s="2">
        <v>1275.0</v>
      </c>
      <c r="B1276" s="2" t="s">
        <v>9129</v>
      </c>
      <c r="C1276" s="2" t="s">
        <v>9130</v>
      </c>
      <c r="D1276" s="2" t="s">
        <v>9131</v>
      </c>
      <c r="E1276" s="2" t="s">
        <v>9132</v>
      </c>
      <c r="F1276" s="2" t="s">
        <v>9133</v>
      </c>
      <c r="G1276" s="2" t="s">
        <v>9134</v>
      </c>
      <c r="H1276" s="2" t="s">
        <v>9135</v>
      </c>
      <c r="I1276" s="2" t="s">
        <v>9136</v>
      </c>
      <c r="J1276" s="2" t="s">
        <v>18</v>
      </c>
    </row>
    <row r="1277" ht="15.75" customHeight="1">
      <c r="A1277" s="2">
        <v>1276.0</v>
      </c>
      <c r="B1277" s="2" t="s">
        <v>9137</v>
      </c>
      <c r="C1277" s="2" t="s">
        <v>9138</v>
      </c>
      <c r="D1277" s="2" t="s">
        <v>9139</v>
      </c>
      <c r="E1277" s="2" t="s">
        <v>9140</v>
      </c>
      <c r="F1277" s="2" t="s">
        <v>9140</v>
      </c>
      <c r="G1277" s="2" t="s">
        <v>9141</v>
      </c>
      <c r="H1277" s="2" t="s">
        <v>9141</v>
      </c>
      <c r="I1277" s="2" t="s">
        <v>9142</v>
      </c>
      <c r="J1277" s="2" t="s">
        <v>31</v>
      </c>
    </row>
    <row r="1278" ht="15.75" customHeight="1">
      <c r="A1278" s="2">
        <v>1277.0</v>
      </c>
      <c r="B1278" s="2" t="s">
        <v>9143</v>
      </c>
      <c r="C1278" s="2" t="s">
        <v>9144</v>
      </c>
      <c r="D1278" s="2" t="s">
        <v>9145</v>
      </c>
      <c r="E1278" s="2" t="s">
        <v>9144</v>
      </c>
      <c r="F1278" s="2" t="s">
        <v>9144</v>
      </c>
      <c r="G1278" s="2" t="s">
        <v>9146</v>
      </c>
      <c r="H1278" s="2" t="s">
        <v>9146</v>
      </c>
      <c r="I1278" s="2" t="s">
        <v>9147</v>
      </c>
      <c r="J1278" s="2" t="s">
        <v>47</v>
      </c>
    </row>
    <row r="1279" ht="15.75" customHeight="1">
      <c r="A1279" s="2">
        <v>1278.0</v>
      </c>
      <c r="B1279" s="2" t="s">
        <v>9148</v>
      </c>
      <c r="C1279" s="2" t="s">
        <v>9149</v>
      </c>
      <c r="D1279" s="2" t="s">
        <v>9150</v>
      </c>
      <c r="E1279" s="2" t="s">
        <v>9151</v>
      </c>
      <c r="F1279" s="2" t="s">
        <v>9152</v>
      </c>
      <c r="G1279" s="2" t="s">
        <v>9153</v>
      </c>
      <c r="H1279" s="2" t="s">
        <v>9154</v>
      </c>
      <c r="I1279" s="2" t="s">
        <v>9155</v>
      </c>
      <c r="J1279" s="2" t="s">
        <v>31</v>
      </c>
    </row>
    <row r="1280" ht="15.75" customHeight="1">
      <c r="A1280" s="2">
        <v>1279.0</v>
      </c>
      <c r="B1280" s="2" t="s">
        <v>9156</v>
      </c>
      <c r="C1280" s="2" t="s">
        <v>9157</v>
      </c>
      <c r="D1280" s="2" t="s">
        <v>9158</v>
      </c>
      <c r="E1280" s="2" t="s">
        <v>9159</v>
      </c>
      <c r="F1280" s="2" t="s">
        <v>9160</v>
      </c>
      <c r="G1280" s="2" t="s">
        <v>9161</v>
      </c>
      <c r="H1280" s="2" t="s">
        <v>9161</v>
      </c>
      <c r="I1280" s="2" t="s">
        <v>9162</v>
      </c>
      <c r="J1280" s="2" t="s">
        <v>31</v>
      </c>
    </row>
    <row r="1281" ht="15.75" customHeight="1">
      <c r="A1281" s="2">
        <v>1280.0</v>
      </c>
      <c r="B1281" s="2" t="s">
        <v>9163</v>
      </c>
      <c r="C1281" s="2" t="s">
        <v>9164</v>
      </c>
      <c r="D1281" s="2" t="s">
        <v>9165</v>
      </c>
      <c r="E1281" s="2" t="s">
        <v>9166</v>
      </c>
      <c r="F1281" s="2" t="s">
        <v>9166</v>
      </c>
      <c r="G1281" s="2" t="s">
        <v>9167</v>
      </c>
      <c r="H1281" s="2" t="s">
        <v>9167</v>
      </c>
      <c r="I1281" s="2" t="s">
        <v>9168</v>
      </c>
      <c r="J1281" s="2" t="s">
        <v>31</v>
      </c>
    </row>
    <row r="1282" ht="15.75" customHeight="1">
      <c r="A1282" s="2">
        <v>1281.0</v>
      </c>
      <c r="B1282" s="2" t="s">
        <v>9169</v>
      </c>
      <c r="C1282" s="2" t="s">
        <v>9170</v>
      </c>
      <c r="D1282" s="2" t="s">
        <v>9171</v>
      </c>
      <c r="E1282" s="2" t="s">
        <v>9170</v>
      </c>
      <c r="F1282" s="2" t="s">
        <v>9170</v>
      </c>
      <c r="G1282" s="2" t="s">
        <v>9172</v>
      </c>
      <c r="H1282" s="2" t="s">
        <v>9172</v>
      </c>
      <c r="I1282" s="2" t="s">
        <v>9173</v>
      </c>
      <c r="J1282" s="2" t="s">
        <v>31</v>
      </c>
    </row>
    <row r="1283" ht="15.75" customHeight="1">
      <c r="A1283" s="2">
        <v>1282.0</v>
      </c>
      <c r="B1283" s="2" t="s">
        <v>9174</v>
      </c>
      <c r="C1283" s="2" t="s">
        <v>9175</v>
      </c>
      <c r="D1283" s="2" t="s">
        <v>9176</v>
      </c>
      <c r="E1283" s="2" t="s">
        <v>9177</v>
      </c>
      <c r="F1283" s="2" t="s">
        <v>9178</v>
      </c>
      <c r="G1283" s="2" t="s">
        <v>9179</v>
      </c>
      <c r="H1283" s="2" t="s">
        <v>9180</v>
      </c>
      <c r="I1283" s="2" t="s">
        <v>9181</v>
      </c>
      <c r="J1283" s="2" t="s">
        <v>18</v>
      </c>
    </row>
    <row r="1284" ht="15.75" customHeight="1">
      <c r="A1284" s="2">
        <v>1283.0</v>
      </c>
      <c r="B1284" s="2" t="s">
        <v>9182</v>
      </c>
      <c r="C1284" s="2" t="s">
        <v>9183</v>
      </c>
      <c r="D1284" s="2" t="s">
        <v>9184</v>
      </c>
      <c r="E1284" s="2" t="s">
        <v>9185</v>
      </c>
      <c r="F1284" s="2" t="s">
        <v>9185</v>
      </c>
      <c r="G1284" s="2" t="s">
        <v>9186</v>
      </c>
      <c r="H1284" s="2" t="s">
        <v>9186</v>
      </c>
      <c r="I1284" s="2" t="s">
        <v>9187</v>
      </c>
      <c r="J1284" s="2" t="s">
        <v>31</v>
      </c>
    </row>
    <row r="1285" ht="15.75" customHeight="1">
      <c r="A1285" s="2">
        <v>1284.0</v>
      </c>
      <c r="B1285" s="2" t="s">
        <v>9188</v>
      </c>
      <c r="C1285" s="2" t="s">
        <v>9189</v>
      </c>
      <c r="D1285" s="2" t="s">
        <v>9190</v>
      </c>
      <c r="E1285" s="2" t="s">
        <v>9191</v>
      </c>
      <c r="F1285" s="2" t="s">
        <v>9191</v>
      </c>
      <c r="G1285" s="2" t="s">
        <v>9192</v>
      </c>
      <c r="H1285" s="2" t="s">
        <v>9193</v>
      </c>
      <c r="I1285" s="2" t="s">
        <v>9194</v>
      </c>
      <c r="J1285" s="2" t="s">
        <v>18</v>
      </c>
    </row>
    <row r="1286" ht="15.75" customHeight="1">
      <c r="A1286" s="2">
        <v>1285.0</v>
      </c>
      <c r="B1286" s="2" t="s">
        <v>9195</v>
      </c>
      <c r="C1286" s="2" t="s">
        <v>9196</v>
      </c>
      <c r="D1286" s="2" t="s">
        <v>9197</v>
      </c>
      <c r="E1286" s="2" t="s">
        <v>9198</v>
      </c>
      <c r="F1286" s="2" t="s">
        <v>9199</v>
      </c>
      <c r="G1286" s="2" t="s">
        <v>9200</v>
      </c>
      <c r="H1286" s="2" t="s">
        <v>9200</v>
      </c>
      <c r="I1286" s="2" t="s">
        <v>9201</v>
      </c>
      <c r="J1286" s="2" t="s">
        <v>31</v>
      </c>
    </row>
    <row r="1287" ht="15.75" customHeight="1">
      <c r="A1287" s="2">
        <v>1286.0</v>
      </c>
      <c r="B1287" s="2" t="s">
        <v>9202</v>
      </c>
      <c r="C1287" s="2" t="s">
        <v>9203</v>
      </c>
      <c r="D1287" s="2" t="s">
        <v>9204</v>
      </c>
      <c r="E1287" s="2" t="s">
        <v>9205</v>
      </c>
      <c r="F1287" s="2" t="s">
        <v>9206</v>
      </c>
      <c r="G1287" s="2" t="s">
        <v>9207</v>
      </c>
      <c r="H1287" s="2" t="s">
        <v>9207</v>
      </c>
      <c r="I1287" s="2" t="s">
        <v>9208</v>
      </c>
      <c r="J1287" s="2" t="s">
        <v>47</v>
      </c>
    </row>
    <row r="1288" ht="15.75" customHeight="1">
      <c r="A1288" s="2">
        <v>1287.0</v>
      </c>
      <c r="B1288" s="2" t="s">
        <v>9209</v>
      </c>
      <c r="C1288" s="2" t="s">
        <v>9210</v>
      </c>
      <c r="D1288" s="2" t="s">
        <v>9211</v>
      </c>
      <c r="E1288" s="2" t="s">
        <v>9212</v>
      </c>
      <c r="F1288" s="2" t="s">
        <v>9213</v>
      </c>
      <c r="G1288" s="2" t="s">
        <v>9214</v>
      </c>
      <c r="H1288" s="2" t="s">
        <v>9215</v>
      </c>
      <c r="I1288" s="2" t="s">
        <v>9216</v>
      </c>
      <c r="J1288" s="2" t="s">
        <v>18</v>
      </c>
    </row>
    <row r="1289" ht="15.75" customHeight="1">
      <c r="A1289" s="2">
        <v>1288.0</v>
      </c>
      <c r="B1289" s="2" t="s">
        <v>9217</v>
      </c>
      <c r="C1289" s="2" t="s">
        <v>9218</v>
      </c>
      <c r="D1289" s="2" t="s">
        <v>7150</v>
      </c>
      <c r="E1289" s="2" t="s">
        <v>9219</v>
      </c>
      <c r="F1289" s="2" t="s">
        <v>9220</v>
      </c>
      <c r="G1289" s="2" t="s">
        <v>9221</v>
      </c>
      <c r="H1289" s="2" t="s">
        <v>9221</v>
      </c>
      <c r="I1289" s="2" t="s">
        <v>9222</v>
      </c>
      <c r="J1289" s="2" t="s">
        <v>31</v>
      </c>
    </row>
    <row r="1290" ht="15.75" customHeight="1">
      <c r="A1290" s="2">
        <v>1289.0</v>
      </c>
      <c r="B1290" s="2" t="s">
        <v>9223</v>
      </c>
      <c r="C1290" s="2" t="s">
        <v>9224</v>
      </c>
      <c r="D1290" s="2" t="s">
        <v>9225</v>
      </c>
      <c r="E1290" s="2" t="s">
        <v>9226</v>
      </c>
      <c r="F1290" s="2" t="s">
        <v>9227</v>
      </c>
      <c r="G1290" s="2" t="s">
        <v>9228</v>
      </c>
      <c r="H1290" s="2" t="s">
        <v>9229</v>
      </c>
      <c r="I1290" s="2" t="s">
        <v>9230</v>
      </c>
      <c r="J1290" s="2" t="s">
        <v>31</v>
      </c>
    </row>
    <row r="1291" ht="15.75" customHeight="1">
      <c r="A1291" s="2">
        <v>1290.0</v>
      </c>
      <c r="B1291" s="2" t="s">
        <v>9231</v>
      </c>
      <c r="C1291" s="2" t="s">
        <v>9232</v>
      </c>
      <c r="D1291" s="2" t="s">
        <v>9233</v>
      </c>
      <c r="E1291" s="2" t="s">
        <v>9234</v>
      </c>
      <c r="F1291" s="2" t="s">
        <v>9234</v>
      </c>
      <c r="G1291" s="2" t="s">
        <v>9235</v>
      </c>
      <c r="H1291" s="2" t="s">
        <v>9235</v>
      </c>
      <c r="I1291" s="2" t="s">
        <v>9236</v>
      </c>
      <c r="J1291" s="2" t="s">
        <v>18</v>
      </c>
    </row>
    <row r="1292" ht="15.75" customHeight="1">
      <c r="A1292" s="2">
        <v>1291.0</v>
      </c>
      <c r="B1292" s="2" t="s">
        <v>9237</v>
      </c>
      <c r="C1292" s="2" t="s">
        <v>9238</v>
      </c>
      <c r="D1292" s="2" t="s">
        <v>9239</v>
      </c>
      <c r="E1292" s="2" t="s">
        <v>9240</v>
      </c>
      <c r="F1292" s="2" t="s">
        <v>9241</v>
      </c>
      <c r="G1292" s="2" t="s">
        <v>9242</v>
      </c>
      <c r="H1292" s="2" t="s">
        <v>9242</v>
      </c>
      <c r="I1292" s="2" t="s">
        <v>9243</v>
      </c>
      <c r="J1292" s="2" t="s">
        <v>31</v>
      </c>
    </row>
    <row r="1293" ht="15.75" customHeight="1">
      <c r="A1293" s="2">
        <v>1292.0</v>
      </c>
      <c r="B1293" s="2" t="s">
        <v>9244</v>
      </c>
      <c r="C1293" s="2" t="s">
        <v>9245</v>
      </c>
      <c r="D1293" s="2" t="s">
        <v>9246</v>
      </c>
      <c r="E1293" s="2" t="s">
        <v>9247</v>
      </c>
      <c r="F1293" s="2" t="s">
        <v>9247</v>
      </c>
      <c r="G1293" s="2" t="s">
        <v>9248</v>
      </c>
      <c r="H1293" s="2" t="s">
        <v>9249</v>
      </c>
      <c r="I1293" s="2" t="s">
        <v>9250</v>
      </c>
      <c r="J1293" s="2" t="s">
        <v>31</v>
      </c>
    </row>
    <row r="1294" ht="15.75" customHeight="1">
      <c r="A1294" s="2">
        <v>1293.0</v>
      </c>
      <c r="B1294" s="2" t="s">
        <v>9251</v>
      </c>
      <c r="C1294" s="2" t="s">
        <v>9252</v>
      </c>
      <c r="D1294" s="2" t="s">
        <v>9253</v>
      </c>
      <c r="E1294" s="2" t="s">
        <v>9254</v>
      </c>
      <c r="F1294" s="2" t="s">
        <v>9255</v>
      </c>
      <c r="G1294" s="2" t="s">
        <v>9256</v>
      </c>
      <c r="H1294" s="2" t="s">
        <v>9257</v>
      </c>
      <c r="I1294" s="2" t="s">
        <v>9258</v>
      </c>
      <c r="J1294" s="2" t="s">
        <v>31</v>
      </c>
    </row>
    <row r="1295" ht="15.75" customHeight="1">
      <c r="A1295" s="2">
        <v>1294.0</v>
      </c>
      <c r="B1295" s="2" t="s">
        <v>9259</v>
      </c>
      <c r="C1295" s="2" t="s">
        <v>9260</v>
      </c>
      <c r="D1295" s="2" t="s">
        <v>9261</v>
      </c>
      <c r="E1295" s="2" t="s">
        <v>9262</v>
      </c>
      <c r="F1295" s="2" t="s">
        <v>9262</v>
      </c>
      <c r="G1295" s="2" t="s">
        <v>9263</v>
      </c>
      <c r="H1295" s="2" t="s">
        <v>9263</v>
      </c>
      <c r="I1295" s="2" t="s">
        <v>9264</v>
      </c>
      <c r="J1295" s="2" t="s">
        <v>31</v>
      </c>
    </row>
    <row r="1296" ht="15.75" customHeight="1">
      <c r="A1296" s="2">
        <v>1295.0</v>
      </c>
      <c r="B1296" s="2" t="s">
        <v>9265</v>
      </c>
      <c r="C1296" s="2" t="s">
        <v>9266</v>
      </c>
      <c r="D1296" s="2" t="s">
        <v>9267</v>
      </c>
      <c r="E1296" s="2" t="s">
        <v>9268</v>
      </c>
      <c r="F1296" s="2" t="s">
        <v>9268</v>
      </c>
      <c r="G1296" s="2" t="s">
        <v>9269</v>
      </c>
      <c r="H1296" s="2" t="s">
        <v>9269</v>
      </c>
      <c r="I1296" s="2" t="s">
        <v>9270</v>
      </c>
      <c r="J1296" s="2" t="s">
        <v>18</v>
      </c>
    </row>
    <row r="1297" ht="15.75" customHeight="1">
      <c r="A1297" s="2">
        <v>1296.0</v>
      </c>
      <c r="B1297" s="2" t="s">
        <v>9271</v>
      </c>
      <c r="C1297" s="2" t="s">
        <v>9272</v>
      </c>
      <c r="D1297" s="2" t="s">
        <v>9273</v>
      </c>
      <c r="E1297" s="2" t="s">
        <v>9274</v>
      </c>
      <c r="F1297" s="2" t="s">
        <v>9274</v>
      </c>
      <c r="G1297" s="2" t="s">
        <v>9275</v>
      </c>
      <c r="H1297" s="2" t="s">
        <v>9276</v>
      </c>
      <c r="I1297" s="2" t="s">
        <v>9277</v>
      </c>
      <c r="J1297" s="2" t="s">
        <v>31</v>
      </c>
    </row>
    <row r="1298" ht="15.75" customHeight="1">
      <c r="A1298" s="2">
        <v>1297.0</v>
      </c>
      <c r="B1298" s="2" t="s">
        <v>9278</v>
      </c>
      <c r="C1298" s="2" t="s">
        <v>9279</v>
      </c>
      <c r="D1298" s="2" t="s">
        <v>9280</v>
      </c>
      <c r="E1298" s="2" t="s">
        <v>9281</v>
      </c>
      <c r="F1298" s="2" t="s">
        <v>9281</v>
      </c>
      <c r="G1298" s="2" t="s">
        <v>9282</v>
      </c>
      <c r="H1298" s="2" t="s">
        <v>9282</v>
      </c>
      <c r="I1298" s="2" t="s">
        <v>9283</v>
      </c>
      <c r="J1298" s="2" t="s">
        <v>31</v>
      </c>
    </row>
    <row r="1299" ht="15.75" customHeight="1">
      <c r="A1299" s="2">
        <v>1298.0</v>
      </c>
      <c r="B1299" s="2" t="s">
        <v>9284</v>
      </c>
      <c r="C1299" s="2" t="s">
        <v>9285</v>
      </c>
      <c r="D1299" s="2" t="s">
        <v>9280</v>
      </c>
      <c r="E1299" s="2" t="s">
        <v>9286</v>
      </c>
      <c r="F1299" s="2" t="s">
        <v>9286</v>
      </c>
      <c r="G1299" s="2" t="s">
        <v>9287</v>
      </c>
      <c r="H1299" s="2" t="s">
        <v>9288</v>
      </c>
      <c r="I1299" s="2" t="s">
        <v>9289</v>
      </c>
      <c r="J1299" s="2" t="s">
        <v>47</v>
      </c>
    </row>
    <row r="1300" ht="15.75" customHeight="1">
      <c r="A1300" s="2">
        <v>1299.0</v>
      </c>
      <c r="B1300" s="2" t="s">
        <v>9290</v>
      </c>
      <c r="C1300" s="2" t="s">
        <v>9291</v>
      </c>
      <c r="D1300" s="2" t="s">
        <v>9292</v>
      </c>
      <c r="E1300" s="2" t="s">
        <v>9293</v>
      </c>
      <c r="F1300" s="2" t="s">
        <v>9294</v>
      </c>
      <c r="G1300" s="2" t="s">
        <v>9295</v>
      </c>
      <c r="H1300" s="2" t="s">
        <v>9295</v>
      </c>
      <c r="I1300" s="2" t="s">
        <v>9296</v>
      </c>
      <c r="J1300" s="2" t="s">
        <v>31</v>
      </c>
    </row>
    <row r="1301" ht="15.75" customHeight="1">
      <c r="A1301" s="2">
        <v>1300.0</v>
      </c>
      <c r="B1301" s="2" t="s">
        <v>9297</v>
      </c>
      <c r="C1301" s="2" t="s">
        <v>9298</v>
      </c>
      <c r="D1301" s="2" t="s">
        <v>9299</v>
      </c>
      <c r="E1301" s="2" t="s">
        <v>9300</v>
      </c>
      <c r="F1301" s="2" t="s">
        <v>9301</v>
      </c>
      <c r="G1301" s="2" t="s">
        <v>9302</v>
      </c>
      <c r="H1301" s="2" t="s">
        <v>9303</v>
      </c>
      <c r="I1301" s="2" t="s">
        <v>9304</v>
      </c>
      <c r="J1301" s="2" t="s">
        <v>31</v>
      </c>
    </row>
    <row r="1302" ht="15.75" customHeight="1">
      <c r="A1302" s="2">
        <v>1301.0</v>
      </c>
      <c r="B1302" s="2" t="s">
        <v>9305</v>
      </c>
      <c r="C1302" s="2" t="s">
        <v>9306</v>
      </c>
      <c r="D1302" s="2" t="s">
        <v>9307</v>
      </c>
      <c r="E1302" s="2" t="s">
        <v>9308</v>
      </c>
      <c r="F1302" s="2" t="s">
        <v>9308</v>
      </c>
      <c r="G1302" s="2" t="s">
        <v>9309</v>
      </c>
      <c r="H1302" s="2" t="s">
        <v>9310</v>
      </c>
      <c r="I1302" s="2" t="s">
        <v>9311</v>
      </c>
      <c r="J1302" s="2" t="s">
        <v>18</v>
      </c>
    </row>
    <row r="1303" ht="15.75" customHeight="1">
      <c r="A1303" s="2">
        <v>1302.0</v>
      </c>
      <c r="B1303" s="2" t="s">
        <v>9312</v>
      </c>
      <c r="C1303" s="2" t="s">
        <v>9313</v>
      </c>
      <c r="D1303" s="2" t="s">
        <v>9314</v>
      </c>
      <c r="E1303" s="2" t="s">
        <v>9315</v>
      </c>
      <c r="F1303" s="2" t="s">
        <v>9315</v>
      </c>
      <c r="G1303" s="2" t="s">
        <v>9316</v>
      </c>
      <c r="H1303" s="2" t="s">
        <v>9317</v>
      </c>
      <c r="I1303" s="2" t="s">
        <v>9318</v>
      </c>
      <c r="J1303" s="2" t="s">
        <v>18</v>
      </c>
    </row>
    <row r="1304" ht="15.75" customHeight="1">
      <c r="A1304" s="2">
        <v>1303.0</v>
      </c>
      <c r="B1304" s="2" t="s">
        <v>9319</v>
      </c>
      <c r="C1304" s="2" t="s">
        <v>9320</v>
      </c>
      <c r="D1304" s="2" t="s">
        <v>9321</v>
      </c>
      <c r="E1304" s="2" t="s">
        <v>9322</v>
      </c>
      <c r="F1304" s="2" t="s">
        <v>9322</v>
      </c>
      <c r="G1304" s="2" t="s">
        <v>9323</v>
      </c>
      <c r="H1304" s="2" t="s">
        <v>9324</v>
      </c>
      <c r="I1304" s="2" t="s">
        <v>9325</v>
      </c>
      <c r="J1304" s="2" t="s">
        <v>31</v>
      </c>
    </row>
    <row r="1305" ht="15.75" customHeight="1">
      <c r="A1305" s="2">
        <v>1304.0</v>
      </c>
      <c r="B1305" s="2" t="s">
        <v>9326</v>
      </c>
      <c r="C1305" s="2" t="s">
        <v>9327</v>
      </c>
      <c r="D1305" s="2" t="s">
        <v>9328</v>
      </c>
      <c r="E1305" s="2" t="s">
        <v>9329</v>
      </c>
      <c r="F1305" s="2" t="s">
        <v>9330</v>
      </c>
      <c r="G1305" s="2" t="s">
        <v>9331</v>
      </c>
      <c r="H1305" s="2" t="s">
        <v>9332</v>
      </c>
      <c r="I1305" s="2" t="s">
        <v>9333</v>
      </c>
      <c r="J1305" s="2" t="s">
        <v>31</v>
      </c>
    </row>
    <row r="1306" ht="15.75" customHeight="1">
      <c r="A1306" s="2">
        <v>1305.0</v>
      </c>
      <c r="B1306" s="2" t="s">
        <v>9334</v>
      </c>
      <c r="C1306" s="2" t="s">
        <v>9335</v>
      </c>
      <c r="D1306" s="2" t="s">
        <v>9280</v>
      </c>
      <c r="E1306" s="2" t="s">
        <v>9336</v>
      </c>
      <c r="F1306" s="2" t="s">
        <v>9337</v>
      </c>
      <c r="G1306" s="2" t="s">
        <v>9338</v>
      </c>
      <c r="H1306" s="2" t="s">
        <v>9338</v>
      </c>
      <c r="I1306" s="2" t="s">
        <v>9339</v>
      </c>
      <c r="J1306" s="2" t="s">
        <v>31</v>
      </c>
    </row>
    <row r="1307" ht="15.75" customHeight="1">
      <c r="A1307" s="2">
        <v>1306.0</v>
      </c>
      <c r="B1307" s="2" t="s">
        <v>9340</v>
      </c>
      <c r="C1307" s="2" t="s">
        <v>9341</v>
      </c>
      <c r="D1307" s="2" t="s">
        <v>9342</v>
      </c>
      <c r="E1307" s="2" t="s">
        <v>9343</v>
      </c>
      <c r="F1307" s="2" t="s">
        <v>9343</v>
      </c>
      <c r="G1307" s="2" t="s">
        <v>9344</v>
      </c>
      <c r="H1307" s="2" t="s">
        <v>9345</v>
      </c>
      <c r="I1307" s="2" t="s">
        <v>9346</v>
      </c>
      <c r="J1307" s="2" t="s">
        <v>18</v>
      </c>
    </row>
    <row r="1308" ht="15.75" customHeight="1">
      <c r="A1308" s="2">
        <v>1307.0</v>
      </c>
      <c r="B1308" s="2" t="s">
        <v>9347</v>
      </c>
      <c r="C1308" s="2" t="s">
        <v>9348</v>
      </c>
      <c r="D1308" s="2" t="s">
        <v>9349</v>
      </c>
      <c r="E1308" s="2" t="s">
        <v>9350</v>
      </c>
      <c r="F1308" s="2" t="s">
        <v>9351</v>
      </c>
      <c r="G1308" s="2" t="s">
        <v>9352</v>
      </c>
      <c r="H1308" s="2" t="s">
        <v>9352</v>
      </c>
      <c r="I1308" s="2" t="s">
        <v>9353</v>
      </c>
      <c r="J1308" s="2" t="s">
        <v>47</v>
      </c>
    </row>
    <row r="1309" ht="15.75" customHeight="1">
      <c r="A1309" s="2">
        <v>1308.0</v>
      </c>
      <c r="B1309" s="2" t="s">
        <v>9354</v>
      </c>
      <c r="C1309" s="2" t="s">
        <v>9355</v>
      </c>
      <c r="D1309" s="2" t="s">
        <v>9356</v>
      </c>
      <c r="E1309" s="2" t="s">
        <v>9357</v>
      </c>
      <c r="F1309" s="2" t="s">
        <v>9358</v>
      </c>
      <c r="G1309" s="2" t="s">
        <v>9359</v>
      </c>
      <c r="H1309" s="2" t="s">
        <v>9360</v>
      </c>
      <c r="I1309" s="2" t="s">
        <v>9361</v>
      </c>
      <c r="J1309" s="2" t="s">
        <v>18</v>
      </c>
    </row>
    <row r="1310" ht="15.75" customHeight="1">
      <c r="A1310" s="2">
        <v>1309.0</v>
      </c>
      <c r="B1310" s="2" t="s">
        <v>9362</v>
      </c>
      <c r="C1310" s="2" t="s">
        <v>9363</v>
      </c>
      <c r="D1310" s="2" t="s">
        <v>9364</v>
      </c>
      <c r="E1310" s="2" t="s">
        <v>9365</v>
      </c>
      <c r="F1310" s="2" t="s">
        <v>9365</v>
      </c>
      <c r="G1310" s="2" t="s">
        <v>9366</v>
      </c>
      <c r="H1310" s="2" t="s">
        <v>9366</v>
      </c>
      <c r="I1310" s="2" t="s">
        <v>9367</v>
      </c>
      <c r="J1310" s="2" t="s">
        <v>31</v>
      </c>
    </row>
    <row r="1311" ht="15.75" customHeight="1">
      <c r="A1311" s="2">
        <v>1310.0</v>
      </c>
      <c r="B1311" s="2" t="s">
        <v>9368</v>
      </c>
      <c r="C1311" s="2" t="s">
        <v>9369</v>
      </c>
      <c r="D1311" s="2" t="s">
        <v>9370</v>
      </c>
      <c r="E1311" s="2" t="s">
        <v>9371</v>
      </c>
      <c r="F1311" s="2" t="s">
        <v>9372</v>
      </c>
      <c r="G1311" s="2" t="s">
        <v>9373</v>
      </c>
      <c r="H1311" s="2" t="s">
        <v>9374</v>
      </c>
      <c r="I1311" s="2" t="s">
        <v>9375</v>
      </c>
      <c r="J1311" s="2" t="s">
        <v>18</v>
      </c>
    </row>
    <row r="1312" ht="15.75" customHeight="1">
      <c r="A1312" s="2">
        <v>1311.0</v>
      </c>
      <c r="B1312" s="2" t="s">
        <v>9376</v>
      </c>
      <c r="C1312" s="2" t="s">
        <v>9377</v>
      </c>
      <c r="D1312" s="2" t="s">
        <v>9378</v>
      </c>
      <c r="E1312" s="2" t="s">
        <v>9379</v>
      </c>
      <c r="F1312" s="2" t="s">
        <v>9379</v>
      </c>
      <c r="G1312" s="2" t="s">
        <v>9380</v>
      </c>
      <c r="H1312" s="2" t="s">
        <v>9380</v>
      </c>
      <c r="I1312" s="2" t="s">
        <v>9381</v>
      </c>
      <c r="J1312" s="2" t="s">
        <v>31</v>
      </c>
    </row>
    <row r="1313" ht="15.75" customHeight="1">
      <c r="A1313" s="2">
        <v>1312.0</v>
      </c>
      <c r="B1313" s="2" t="s">
        <v>9382</v>
      </c>
      <c r="C1313" s="2" t="s">
        <v>9383</v>
      </c>
      <c r="D1313" s="2" t="s">
        <v>9384</v>
      </c>
      <c r="E1313" s="2" t="s">
        <v>9385</v>
      </c>
      <c r="F1313" s="2" t="s">
        <v>9386</v>
      </c>
      <c r="G1313" s="2" t="s">
        <v>9387</v>
      </c>
      <c r="H1313" s="2" t="s">
        <v>9388</v>
      </c>
      <c r="I1313" s="2" t="s">
        <v>9389</v>
      </c>
      <c r="J1313" s="2" t="s">
        <v>18</v>
      </c>
    </row>
    <row r="1314" ht="15.75" customHeight="1">
      <c r="A1314" s="2">
        <v>1313.0</v>
      </c>
      <c r="B1314" s="2" t="s">
        <v>9390</v>
      </c>
      <c r="C1314" s="2" t="s">
        <v>9391</v>
      </c>
      <c r="D1314" s="2" t="s">
        <v>9392</v>
      </c>
      <c r="E1314" s="2" t="s">
        <v>9393</v>
      </c>
      <c r="F1314" s="2" t="s">
        <v>9394</v>
      </c>
      <c r="G1314" s="2" t="s">
        <v>9395</v>
      </c>
      <c r="H1314" s="2" t="s">
        <v>9396</v>
      </c>
      <c r="I1314" s="2" t="s">
        <v>9397</v>
      </c>
      <c r="J1314" s="2" t="s">
        <v>18</v>
      </c>
    </row>
    <row r="1315" ht="15.75" customHeight="1">
      <c r="A1315" s="2">
        <v>1314.0</v>
      </c>
      <c r="B1315" s="2" t="s">
        <v>9398</v>
      </c>
      <c r="C1315" s="2" t="s">
        <v>9399</v>
      </c>
      <c r="D1315" s="2" t="s">
        <v>5370</v>
      </c>
      <c r="E1315" s="2" t="s">
        <v>9400</v>
      </c>
      <c r="F1315" s="2" t="s">
        <v>9401</v>
      </c>
      <c r="G1315" s="2" t="s">
        <v>9402</v>
      </c>
      <c r="H1315" s="2" t="s">
        <v>9403</v>
      </c>
      <c r="I1315" s="2" t="s">
        <v>9404</v>
      </c>
      <c r="J1315" s="2" t="s">
        <v>18</v>
      </c>
    </row>
    <row r="1316" ht="15.75" customHeight="1">
      <c r="A1316" s="2">
        <v>1315.0</v>
      </c>
      <c r="B1316" s="2" t="s">
        <v>9405</v>
      </c>
      <c r="C1316" s="2" t="s">
        <v>9406</v>
      </c>
      <c r="D1316" s="2" t="s">
        <v>9407</v>
      </c>
      <c r="E1316" s="2" t="s">
        <v>9408</v>
      </c>
      <c r="F1316" s="2" t="s">
        <v>9409</v>
      </c>
      <c r="G1316" s="2" t="s">
        <v>9410</v>
      </c>
      <c r="H1316" s="2" t="s">
        <v>9411</v>
      </c>
      <c r="I1316" s="2" t="s">
        <v>9412</v>
      </c>
      <c r="J1316" s="2" t="s">
        <v>47</v>
      </c>
    </row>
    <row r="1317" ht="15.75" customHeight="1">
      <c r="A1317" s="2">
        <v>1316.0</v>
      </c>
      <c r="B1317" s="2" t="s">
        <v>9413</v>
      </c>
      <c r="C1317" s="2" t="s">
        <v>9414</v>
      </c>
      <c r="D1317" s="2" t="s">
        <v>9415</v>
      </c>
      <c r="E1317" s="2" t="s">
        <v>9416</v>
      </c>
      <c r="F1317" s="2" t="s">
        <v>9416</v>
      </c>
      <c r="G1317" s="2" t="s">
        <v>9417</v>
      </c>
      <c r="H1317" s="2" t="s">
        <v>9417</v>
      </c>
      <c r="I1317" s="2" t="s">
        <v>9418</v>
      </c>
      <c r="J1317" s="2" t="s">
        <v>18</v>
      </c>
    </row>
    <row r="1318" ht="15.75" customHeight="1">
      <c r="A1318" s="2">
        <v>1317.0</v>
      </c>
      <c r="B1318" s="2" t="s">
        <v>9419</v>
      </c>
      <c r="C1318" s="2" t="s">
        <v>9420</v>
      </c>
      <c r="D1318" s="2" t="s">
        <v>2439</v>
      </c>
      <c r="E1318" s="2" t="s">
        <v>9421</v>
      </c>
      <c r="F1318" s="2" t="s">
        <v>9421</v>
      </c>
      <c r="G1318" s="2" t="s">
        <v>9422</v>
      </c>
      <c r="H1318" s="2" t="s">
        <v>9423</v>
      </c>
      <c r="I1318" s="2" t="s">
        <v>9424</v>
      </c>
      <c r="J1318" s="2" t="s">
        <v>31</v>
      </c>
    </row>
    <row r="1319" ht="15.75" customHeight="1">
      <c r="A1319" s="2">
        <v>1318.0</v>
      </c>
      <c r="B1319" s="2" t="s">
        <v>9425</v>
      </c>
      <c r="C1319" s="2" t="s">
        <v>9426</v>
      </c>
      <c r="D1319" s="2" t="s">
        <v>6665</v>
      </c>
      <c r="E1319" s="2" t="s">
        <v>9427</v>
      </c>
      <c r="F1319" s="2" t="s">
        <v>9428</v>
      </c>
      <c r="G1319" s="2" t="s">
        <v>9429</v>
      </c>
      <c r="H1319" s="2" t="s">
        <v>9430</v>
      </c>
      <c r="I1319" s="2" t="s">
        <v>9431</v>
      </c>
      <c r="J1319" s="2" t="s">
        <v>31</v>
      </c>
    </row>
    <row r="1320" ht="15.75" customHeight="1">
      <c r="A1320" s="2">
        <v>1319.0</v>
      </c>
      <c r="B1320" s="2" t="s">
        <v>9432</v>
      </c>
      <c r="C1320" s="2" t="s">
        <v>9433</v>
      </c>
      <c r="D1320" s="2" t="s">
        <v>1851</v>
      </c>
      <c r="E1320" s="2" t="s">
        <v>9434</v>
      </c>
      <c r="F1320" s="2" t="s">
        <v>9434</v>
      </c>
      <c r="G1320" s="2" t="s">
        <v>9435</v>
      </c>
      <c r="H1320" s="2" t="s">
        <v>9436</v>
      </c>
      <c r="I1320" s="2" t="s">
        <v>9437</v>
      </c>
      <c r="J1320" s="2" t="s">
        <v>31</v>
      </c>
    </row>
    <row r="1321" ht="15.75" customHeight="1">
      <c r="A1321" s="2">
        <v>1320.0</v>
      </c>
      <c r="B1321" s="2" t="s">
        <v>9438</v>
      </c>
      <c r="C1321" s="2" t="s">
        <v>9439</v>
      </c>
      <c r="D1321" s="2" t="s">
        <v>9440</v>
      </c>
      <c r="E1321" s="2" t="s">
        <v>9441</v>
      </c>
      <c r="F1321" s="2" t="s">
        <v>9441</v>
      </c>
      <c r="G1321" s="2" t="s">
        <v>9442</v>
      </c>
      <c r="H1321" s="2" t="s">
        <v>9443</v>
      </c>
      <c r="I1321" s="2" t="s">
        <v>9444</v>
      </c>
      <c r="J1321" s="2" t="s">
        <v>31</v>
      </c>
    </row>
    <row r="1322" ht="15.75" customHeight="1">
      <c r="A1322" s="2">
        <v>1321.0</v>
      </c>
      <c r="B1322" s="2" t="s">
        <v>9445</v>
      </c>
      <c r="C1322" s="2" t="s">
        <v>9446</v>
      </c>
      <c r="D1322" s="2" t="s">
        <v>9447</v>
      </c>
      <c r="E1322" s="2" t="s">
        <v>9448</v>
      </c>
      <c r="F1322" s="2" t="s">
        <v>9449</v>
      </c>
      <c r="G1322" s="2" t="s">
        <v>9450</v>
      </c>
      <c r="H1322" s="2" t="s">
        <v>9451</v>
      </c>
      <c r="I1322" s="2" t="s">
        <v>9452</v>
      </c>
      <c r="J1322" s="2" t="s">
        <v>31</v>
      </c>
    </row>
    <row r="1323" ht="15.75" customHeight="1">
      <c r="A1323" s="2">
        <v>1322.0</v>
      </c>
      <c r="B1323" s="2" t="s">
        <v>9453</v>
      </c>
      <c r="C1323" s="2" t="s">
        <v>9454</v>
      </c>
      <c r="D1323" s="2" t="s">
        <v>9455</v>
      </c>
      <c r="E1323" s="2" t="s">
        <v>9456</v>
      </c>
      <c r="F1323" s="2" t="s">
        <v>9457</v>
      </c>
      <c r="G1323" s="2" t="s">
        <v>9458</v>
      </c>
      <c r="H1323" s="2" t="s">
        <v>9459</v>
      </c>
      <c r="I1323" s="2" t="s">
        <v>9460</v>
      </c>
      <c r="J1323" s="2" t="s">
        <v>18</v>
      </c>
    </row>
    <row r="1324" ht="15.75" customHeight="1">
      <c r="A1324" s="2">
        <v>1323.0</v>
      </c>
      <c r="B1324" s="2" t="s">
        <v>9461</v>
      </c>
      <c r="C1324" s="2" t="s">
        <v>9462</v>
      </c>
      <c r="D1324" s="2" t="s">
        <v>9463</v>
      </c>
      <c r="E1324" s="2" t="s">
        <v>9464</v>
      </c>
      <c r="F1324" s="2" t="s">
        <v>9465</v>
      </c>
      <c r="G1324" s="2" t="s">
        <v>9466</v>
      </c>
      <c r="H1324" s="2" t="s">
        <v>9467</v>
      </c>
      <c r="I1324" s="2" t="s">
        <v>9468</v>
      </c>
      <c r="J1324" s="2" t="s">
        <v>31</v>
      </c>
    </row>
    <row r="1325" ht="15.75" customHeight="1">
      <c r="A1325" s="2">
        <v>1324.0</v>
      </c>
      <c r="B1325" s="2" t="s">
        <v>9469</v>
      </c>
      <c r="C1325" s="2" t="s">
        <v>9470</v>
      </c>
      <c r="D1325" s="2" t="s">
        <v>9471</v>
      </c>
      <c r="E1325" s="2" t="s">
        <v>9472</v>
      </c>
      <c r="F1325" s="2" t="s">
        <v>9472</v>
      </c>
      <c r="G1325" s="2" t="s">
        <v>9473</v>
      </c>
      <c r="H1325" s="2" t="s">
        <v>9474</v>
      </c>
      <c r="I1325" s="2" t="s">
        <v>9475</v>
      </c>
      <c r="J1325" s="2" t="s">
        <v>47</v>
      </c>
    </row>
    <row r="1326" ht="15.75" customHeight="1">
      <c r="A1326" s="2">
        <v>1325.0</v>
      </c>
      <c r="B1326" s="2" t="s">
        <v>9476</v>
      </c>
      <c r="C1326" s="2" t="s">
        <v>9477</v>
      </c>
      <c r="D1326" s="2" t="s">
        <v>77</v>
      </c>
      <c r="E1326" s="2" t="s">
        <v>9478</v>
      </c>
      <c r="F1326" s="2" t="s">
        <v>9479</v>
      </c>
      <c r="G1326" s="2" t="s">
        <v>9480</v>
      </c>
      <c r="H1326" s="2" t="s">
        <v>9481</v>
      </c>
      <c r="I1326" s="2" t="s">
        <v>9482</v>
      </c>
      <c r="J1326" s="2" t="s">
        <v>31</v>
      </c>
    </row>
    <row r="1327" ht="15.75" customHeight="1">
      <c r="A1327" s="2">
        <v>1326.0</v>
      </c>
      <c r="B1327" s="2" t="s">
        <v>9483</v>
      </c>
      <c r="C1327" s="2" t="s">
        <v>9484</v>
      </c>
      <c r="D1327" s="2" t="s">
        <v>9485</v>
      </c>
      <c r="E1327" s="2" t="s">
        <v>9486</v>
      </c>
      <c r="F1327" s="2" t="s">
        <v>9487</v>
      </c>
      <c r="G1327" s="2" t="s">
        <v>9488</v>
      </c>
      <c r="H1327" s="2" t="s">
        <v>9489</v>
      </c>
      <c r="I1327" s="2" t="s">
        <v>9490</v>
      </c>
      <c r="J1327" s="2" t="s">
        <v>47</v>
      </c>
    </row>
    <row r="1328" ht="15.75" customHeight="1">
      <c r="A1328" s="2">
        <v>1327.0</v>
      </c>
      <c r="B1328" s="2" t="s">
        <v>9491</v>
      </c>
      <c r="C1328" s="2" t="s">
        <v>9492</v>
      </c>
      <c r="D1328" s="2" t="s">
        <v>9493</v>
      </c>
      <c r="E1328" s="2" t="s">
        <v>9494</v>
      </c>
      <c r="F1328" s="2" t="s">
        <v>9495</v>
      </c>
      <c r="G1328" s="2" t="s">
        <v>9496</v>
      </c>
      <c r="H1328" s="2" t="s">
        <v>9497</v>
      </c>
      <c r="I1328" s="2" t="s">
        <v>9498</v>
      </c>
      <c r="J1328" s="2" t="s">
        <v>18</v>
      </c>
    </row>
    <row r="1329" ht="15.75" customHeight="1">
      <c r="A1329" s="2">
        <v>1328.0</v>
      </c>
      <c r="B1329" s="2" t="s">
        <v>9499</v>
      </c>
      <c r="C1329" s="2" t="s">
        <v>9500</v>
      </c>
      <c r="D1329" s="2" t="s">
        <v>9501</v>
      </c>
      <c r="E1329" s="2" t="s">
        <v>9502</v>
      </c>
      <c r="F1329" s="2" t="s">
        <v>9502</v>
      </c>
      <c r="G1329" s="2" t="s">
        <v>9503</v>
      </c>
      <c r="H1329" s="2" t="s">
        <v>9503</v>
      </c>
      <c r="I1329" s="2" t="s">
        <v>9504</v>
      </c>
      <c r="J1329" s="2" t="s">
        <v>31</v>
      </c>
    </row>
    <row r="1330" ht="15.75" customHeight="1">
      <c r="A1330" s="2">
        <v>1329.0</v>
      </c>
      <c r="B1330" s="2" t="s">
        <v>9505</v>
      </c>
      <c r="C1330" s="2" t="s">
        <v>9506</v>
      </c>
      <c r="D1330" s="2" t="s">
        <v>9507</v>
      </c>
      <c r="E1330" s="2" t="s">
        <v>9508</v>
      </c>
      <c r="F1330" s="2" t="s">
        <v>9508</v>
      </c>
      <c r="G1330" s="2" t="s">
        <v>9509</v>
      </c>
      <c r="H1330" s="2" t="s">
        <v>9509</v>
      </c>
      <c r="I1330" s="2" t="s">
        <v>9510</v>
      </c>
      <c r="J1330" s="2" t="s">
        <v>31</v>
      </c>
    </row>
    <row r="1331" ht="15.75" customHeight="1">
      <c r="A1331" s="2">
        <v>1330.0</v>
      </c>
      <c r="B1331" s="2" t="s">
        <v>9511</v>
      </c>
      <c r="C1331" s="2" t="s">
        <v>9512</v>
      </c>
      <c r="D1331" s="2" t="s">
        <v>9513</v>
      </c>
      <c r="E1331" s="2" t="s">
        <v>9514</v>
      </c>
      <c r="F1331" s="2" t="s">
        <v>9515</v>
      </c>
      <c r="G1331" s="2" t="s">
        <v>9516</v>
      </c>
      <c r="H1331" s="2" t="s">
        <v>9517</v>
      </c>
      <c r="I1331" s="2" t="s">
        <v>9518</v>
      </c>
      <c r="J1331" s="2" t="s">
        <v>31</v>
      </c>
    </row>
    <row r="1332" ht="15.75" customHeight="1">
      <c r="A1332" s="2">
        <v>1331.0</v>
      </c>
      <c r="B1332" s="2" t="s">
        <v>9519</v>
      </c>
      <c r="C1332" s="2" t="s">
        <v>9520</v>
      </c>
      <c r="D1332" s="2" t="s">
        <v>9521</v>
      </c>
      <c r="E1332" s="2" t="s">
        <v>9522</v>
      </c>
      <c r="F1332" s="2" t="s">
        <v>9522</v>
      </c>
      <c r="G1332" s="2" t="s">
        <v>9523</v>
      </c>
      <c r="H1332" s="2" t="s">
        <v>9523</v>
      </c>
      <c r="I1332" s="2" t="s">
        <v>9524</v>
      </c>
      <c r="J1332" s="2" t="s">
        <v>31</v>
      </c>
    </row>
    <row r="1333" ht="15.75" customHeight="1">
      <c r="A1333" s="2">
        <v>1332.0</v>
      </c>
      <c r="B1333" s="2" t="s">
        <v>9525</v>
      </c>
      <c r="C1333" s="2" t="s">
        <v>9526</v>
      </c>
      <c r="D1333" s="2" t="s">
        <v>9527</v>
      </c>
      <c r="E1333" s="2" t="s">
        <v>9528</v>
      </c>
      <c r="F1333" s="2" t="s">
        <v>9529</v>
      </c>
      <c r="G1333" s="2" t="s">
        <v>9530</v>
      </c>
      <c r="H1333" s="2" t="s">
        <v>9531</v>
      </c>
      <c r="I1333" s="2" t="s">
        <v>9532</v>
      </c>
      <c r="J1333" s="2" t="s">
        <v>47</v>
      </c>
    </row>
    <row r="1334" ht="15.75" customHeight="1">
      <c r="A1334" s="2">
        <v>1333.0</v>
      </c>
      <c r="B1334" s="2" t="s">
        <v>9533</v>
      </c>
      <c r="C1334" s="2" t="s">
        <v>9534</v>
      </c>
      <c r="D1334" s="2" t="s">
        <v>9535</v>
      </c>
      <c r="E1334" s="2" t="s">
        <v>9536</v>
      </c>
      <c r="F1334" s="2" t="s">
        <v>9537</v>
      </c>
      <c r="G1334" s="2" t="s">
        <v>9538</v>
      </c>
      <c r="H1334" s="2" t="s">
        <v>9539</v>
      </c>
      <c r="I1334" s="2" t="s">
        <v>9540</v>
      </c>
      <c r="J1334" s="2" t="s">
        <v>18</v>
      </c>
    </row>
    <row r="1335" ht="15.75" customHeight="1">
      <c r="A1335" s="2">
        <v>1334.0</v>
      </c>
      <c r="B1335" s="2" t="s">
        <v>9541</v>
      </c>
      <c r="C1335" s="2" t="s">
        <v>9542</v>
      </c>
      <c r="D1335" s="2" t="s">
        <v>9543</v>
      </c>
      <c r="E1335" s="2" t="s">
        <v>9544</v>
      </c>
      <c r="F1335" s="2" t="s">
        <v>9545</v>
      </c>
      <c r="G1335" s="2" t="s">
        <v>9546</v>
      </c>
      <c r="H1335" s="2" t="s">
        <v>9546</v>
      </c>
      <c r="I1335" s="2" t="s">
        <v>9547</v>
      </c>
      <c r="J1335" s="2" t="s">
        <v>31</v>
      </c>
    </row>
    <row r="1336" ht="15.75" customHeight="1">
      <c r="A1336" s="2">
        <v>1335.0</v>
      </c>
      <c r="B1336" s="2" t="s">
        <v>9548</v>
      </c>
      <c r="C1336" s="2" t="s">
        <v>9549</v>
      </c>
      <c r="D1336" s="2" t="s">
        <v>9550</v>
      </c>
      <c r="E1336" s="2" t="s">
        <v>9551</v>
      </c>
      <c r="F1336" s="2" t="s">
        <v>9552</v>
      </c>
      <c r="G1336" s="2" t="s">
        <v>9553</v>
      </c>
      <c r="H1336" s="2" t="s">
        <v>9554</v>
      </c>
      <c r="I1336" s="2" t="s">
        <v>9555</v>
      </c>
      <c r="J1336" s="2" t="s">
        <v>18</v>
      </c>
    </row>
    <row r="1337" ht="15.75" customHeight="1">
      <c r="A1337" s="2">
        <v>1336.0</v>
      </c>
      <c r="B1337" s="2" t="s">
        <v>9556</v>
      </c>
      <c r="C1337" s="2" t="s">
        <v>9557</v>
      </c>
      <c r="D1337" s="2" t="s">
        <v>9558</v>
      </c>
      <c r="E1337" s="2" t="s">
        <v>9559</v>
      </c>
      <c r="F1337" s="2" t="s">
        <v>9560</v>
      </c>
      <c r="G1337" s="2" t="s">
        <v>9561</v>
      </c>
      <c r="H1337" s="2" t="s">
        <v>9562</v>
      </c>
      <c r="I1337" s="2" t="s">
        <v>9563</v>
      </c>
      <c r="J1337" s="2" t="s">
        <v>18</v>
      </c>
    </row>
    <row r="1338" ht="15.75" customHeight="1">
      <c r="A1338" s="2">
        <v>1337.0</v>
      </c>
      <c r="B1338" s="2" t="s">
        <v>9564</v>
      </c>
      <c r="C1338" s="2" t="s">
        <v>9565</v>
      </c>
      <c r="D1338" s="2" t="s">
        <v>9566</v>
      </c>
      <c r="E1338" s="2" t="s">
        <v>9567</v>
      </c>
      <c r="F1338" s="2" t="s">
        <v>9568</v>
      </c>
      <c r="G1338" s="2" t="s">
        <v>9569</v>
      </c>
      <c r="H1338" s="2" t="s">
        <v>9570</v>
      </c>
      <c r="I1338" s="2" t="s">
        <v>9571</v>
      </c>
      <c r="J1338" s="2" t="s">
        <v>47</v>
      </c>
    </row>
    <row r="1339" ht="15.75" customHeight="1">
      <c r="A1339" s="2">
        <v>1338.0</v>
      </c>
      <c r="B1339" s="2" t="s">
        <v>9572</v>
      </c>
      <c r="C1339" s="2" t="s">
        <v>9573</v>
      </c>
      <c r="D1339" s="2" t="s">
        <v>9574</v>
      </c>
      <c r="E1339" s="2" t="s">
        <v>9575</v>
      </c>
      <c r="F1339" s="2" t="s">
        <v>9575</v>
      </c>
      <c r="G1339" s="2" t="s">
        <v>9576</v>
      </c>
      <c r="H1339" s="2" t="s">
        <v>9576</v>
      </c>
      <c r="I1339" s="2" t="s">
        <v>9577</v>
      </c>
      <c r="J1339" s="2" t="s">
        <v>31</v>
      </c>
    </row>
    <row r="1340" ht="15.75" customHeight="1">
      <c r="A1340" s="2">
        <v>1339.0</v>
      </c>
      <c r="B1340" s="2" t="s">
        <v>9578</v>
      </c>
      <c r="C1340" s="2" t="s">
        <v>9579</v>
      </c>
      <c r="D1340" s="2" t="s">
        <v>9580</v>
      </c>
      <c r="E1340" s="2" t="s">
        <v>9581</v>
      </c>
      <c r="F1340" s="2" t="s">
        <v>9582</v>
      </c>
      <c r="G1340" s="2" t="s">
        <v>9583</v>
      </c>
      <c r="H1340" s="2" t="s">
        <v>9583</v>
      </c>
      <c r="I1340" s="2" t="s">
        <v>9584</v>
      </c>
      <c r="J1340" s="2" t="s">
        <v>31</v>
      </c>
    </row>
    <row r="1341" ht="15.75" customHeight="1">
      <c r="A1341" s="2">
        <v>1340.0</v>
      </c>
      <c r="B1341" s="2" t="s">
        <v>9585</v>
      </c>
      <c r="C1341" s="2" t="s">
        <v>9586</v>
      </c>
      <c r="D1341" s="2" t="s">
        <v>9587</v>
      </c>
      <c r="E1341" s="2" t="s">
        <v>9588</v>
      </c>
      <c r="F1341" s="2" t="s">
        <v>9588</v>
      </c>
      <c r="G1341" s="2" t="s">
        <v>9589</v>
      </c>
      <c r="H1341" s="2" t="s">
        <v>9590</v>
      </c>
      <c r="I1341" s="2" t="s">
        <v>9591</v>
      </c>
      <c r="J1341" s="2" t="s">
        <v>31</v>
      </c>
    </row>
    <row r="1342" ht="15.75" customHeight="1">
      <c r="A1342" s="2">
        <v>1341.0</v>
      </c>
      <c r="B1342" s="2" t="s">
        <v>9592</v>
      </c>
      <c r="C1342" s="2" t="s">
        <v>9593</v>
      </c>
      <c r="D1342" s="2" t="s">
        <v>9594</v>
      </c>
      <c r="E1342" s="2" t="s">
        <v>9595</v>
      </c>
      <c r="F1342" s="2" t="s">
        <v>9596</v>
      </c>
      <c r="G1342" s="2" t="s">
        <v>9597</v>
      </c>
      <c r="H1342" s="2" t="s">
        <v>9598</v>
      </c>
      <c r="I1342" s="2" t="s">
        <v>9599</v>
      </c>
      <c r="J1342" s="2" t="s">
        <v>31</v>
      </c>
    </row>
    <row r="1343" ht="15.75" customHeight="1">
      <c r="A1343" s="2">
        <v>1342.0</v>
      </c>
      <c r="B1343" s="2" t="s">
        <v>9600</v>
      </c>
      <c r="C1343" s="2" t="s">
        <v>9601</v>
      </c>
      <c r="D1343" s="2" t="s">
        <v>9602</v>
      </c>
      <c r="E1343" s="2" t="s">
        <v>9603</v>
      </c>
      <c r="F1343" s="2" t="s">
        <v>9603</v>
      </c>
      <c r="G1343" s="2" t="s">
        <v>9604</v>
      </c>
      <c r="H1343" s="2" t="s">
        <v>9605</v>
      </c>
      <c r="I1343" s="2" t="s">
        <v>9606</v>
      </c>
      <c r="J1343" s="2" t="s">
        <v>31</v>
      </c>
    </row>
    <row r="1344" ht="15.75" customHeight="1">
      <c r="A1344" s="2">
        <v>1343.0</v>
      </c>
      <c r="B1344" s="2" t="s">
        <v>9607</v>
      </c>
      <c r="C1344" s="2" t="s">
        <v>9608</v>
      </c>
      <c r="D1344" s="2" t="s">
        <v>9609</v>
      </c>
      <c r="E1344" s="2" t="s">
        <v>9610</v>
      </c>
      <c r="F1344" s="2" t="s">
        <v>9611</v>
      </c>
      <c r="G1344" s="2" t="s">
        <v>9612</v>
      </c>
      <c r="H1344" s="2" t="s">
        <v>9613</v>
      </c>
      <c r="I1344" s="2" t="s">
        <v>9614</v>
      </c>
      <c r="J1344" s="2" t="s">
        <v>31</v>
      </c>
    </row>
    <row r="1345" ht="15.75" customHeight="1">
      <c r="A1345" s="2">
        <v>1344.0</v>
      </c>
      <c r="B1345" s="2" t="s">
        <v>9615</v>
      </c>
      <c r="C1345" s="2" t="s">
        <v>9616</v>
      </c>
      <c r="D1345" s="2" t="s">
        <v>9617</v>
      </c>
      <c r="E1345" s="2" t="s">
        <v>9618</v>
      </c>
      <c r="F1345" s="2" t="s">
        <v>9618</v>
      </c>
      <c r="G1345" s="2" t="s">
        <v>9619</v>
      </c>
      <c r="H1345" s="2" t="s">
        <v>9620</v>
      </c>
      <c r="I1345" s="2" t="s">
        <v>9621</v>
      </c>
      <c r="J1345" s="2" t="s">
        <v>31</v>
      </c>
    </row>
    <row r="1346" ht="15.75" customHeight="1">
      <c r="A1346" s="2">
        <v>1345.0</v>
      </c>
      <c r="B1346" s="2" t="s">
        <v>9622</v>
      </c>
      <c r="C1346" s="2" t="s">
        <v>9623</v>
      </c>
      <c r="D1346" s="2" t="s">
        <v>9624</v>
      </c>
      <c r="E1346" s="2" t="s">
        <v>9625</v>
      </c>
      <c r="F1346" s="2" t="s">
        <v>9626</v>
      </c>
      <c r="G1346" s="2" t="s">
        <v>9627</v>
      </c>
      <c r="H1346" s="2" t="s">
        <v>9628</v>
      </c>
      <c r="I1346" s="2" t="s">
        <v>9629</v>
      </c>
      <c r="J1346" s="2" t="s">
        <v>47</v>
      </c>
    </row>
    <row r="1347" ht="15.75" customHeight="1">
      <c r="A1347" s="2">
        <v>1346.0</v>
      </c>
      <c r="B1347" s="2" t="s">
        <v>9630</v>
      </c>
      <c r="C1347" s="2" t="s">
        <v>9631</v>
      </c>
      <c r="D1347" s="2" t="s">
        <v>9632</v>
      </c>
      <c r="E1347" s="2" t="s">
        <v>9633</v>
      </c>
      <c r="F1347" s="2" t="s">
        <v>9633</v>
      </c>
      <c r="G1347" s="2" t="s">
        <v>9634</v>
      </c>
      <c r="H1347" s="2" t="s">
        <v>9635</v>
      </c>
      <c r="I1347" s="2" t="s">
        <v>9636</v>
      </c>
      <c r="J1347" s="2" t="s">
        <v>18</v>
      </c>
    </row>
    <row r="1348" ht="15.75" customHeight="1">
      <c r="A1348" s="2">
        <v>1347.0</v>
      </c>
      <c r="B1348" s="2" t="s">
        <v>9637</v>
      </c>
      <c r="C1348" s="2" t="s">
        <v>9638</v>
      </c>
      <c r="D1348" s="2" t="s">
        <v>9639</v>
      </c>
      <c r="E1348" s="2" t="s">
        <v>9640</v>
      </c>
      <c r="F1348" s="2" t="s">
        <v>9641</v>
      </c>
      <c r="G1348" s="2" t="s">
        <v>9642</v>
      </c>
      <c r="H1348" s="2" t="s">
        <v>9643</v>
      </c>
      <c r="I1348" s="2" t="s">
        <v>9644</v>
      </c>
      <c r="J1348" s="2" t="s">
        <v>18</v>
      </c>
    </row>
    <row r="1349" ht="15.75" customHeight="1">
      <c r="A1349" s="2">
        <v>1348.0</v>
      </c>
      <c r="B1349" s="2" t="s">
        <v>9645</v>
      </c>
      <c r="C1349" s="2" t="s">
        <v>9646</v>
      </c>
      <c r="D1349" s="2" t="s">
        <v>9587</v>
      </c>
      <c r="E1349" s="2" t="s">
        <v>9647</v>
      </c>
      <c r="F1349" s="2" t="s">
        <v>9648</v>
      </c>
      <c r="G1349" s="2" t="s">
        <v>9649</v>
      </c>
      <c r="H1349" s="2" t="s">
        <v>9650</v>
      </c>
      <c r="I1349" s="2" t="s">
        <v>9651</v>
      </c>
      <c r="J1349" s="2" t="s">
        <v>18</v>
      </c>
    </row>
    <row r="1350" ht="15.75" customHeight="1">
      <c r="A1350" s="2">
        <v>1349.0</v>
      </c>
      <c r="B1350" s="2" t="s">
        <v>9652</v>
      </c>
      <c r="C1350" s="2" t="s">
        <v>9653</v>
      </c>
      <c r="D1350" s="2" t="s">
        <v>9654</v>
      </c>
      <c r="E1350" s="2" t="s">
        <v>9655</v>
      </c>
      <c r="F1350" s="2" t="s">
        <v>9655</v>
      </c>
      <c r="G1350" s="2" t="s">
        <v>9656</v>
      </c>
      <c r="H1350" s="2" t="s">
        <v>9657</v>
      </c>
      <c r="I1350" s="2" t="s">
        <v>9658</v>
      </c>
      <c r="J1350" s="2" t="s">
        <v>31</v>
      </c>
    </row>
    <row r="1351" ht="15.75" customHeight="1">
      <c r="A1351" s="2">
        <v>1350.0</v>
      </c>
      <c r="B1351" s="2" t="s">
        <v>9659</v>
      </c>
      <c r="C1351" s="2" t="s">
        <v>9660</v>
      </c>
      <c r="D1351" s="2" t="s">
        <v>9661</v>
      </c>
      <c r="E1351" s="2" t="s">
        <v>9662</v>
      </c>
      <c r="F1351" s="2" t="s">
        <v>9663</v>
      </c>
      <c r="G1351" s="2" t="s">
        <v>9664</v>
      </c>
      <c r="H1351" s="2" t="s">
        <v>9664</v>
      </c>
      <c r="I1351" s="2" t="s">
        <v>9665</v>
      </c>
      <c r="J1351" s="2" t="s">
        <v>31</v>
      </c>
    </row>
    <row r="1352" ht="15.75" customHeight="1">
      <c r="A1352" s="2">
        <v>1351.0</v>
      </c>
      <c r="B1352" s="2" t="s">
        <v>9666</v>
      </c>
      <c r="C1352" s="2" t="s">
        <v>9667</v>
      </c>
      <c r="D1352" s="2" t="s">
        <v>9668</v>
      </c>
      <c r="E1352" s="2" t="s">
        <v>9669</v>
      </c>
      <c r="F1352" s="2" t="s">
        <v>9669</v>
      </c>
      <c r="G1352" s="2" t="s">
        <v>9670</v>
      </c>
      <c r="H1352" s="2" t="s">
        <v>9671</v>
      </c>
      <c r="I1352" s="2" t="s">
        <v>9672</v>
      </c>
      <c r="J1352" s="2" t="s">
        <v>31</v>
      </c>
    </row>
    <row r="1353" ht="15.75" customHeight="1">
      <c r="A1353" s="2">
        <v>1352.0</v>
      </c>
      <c r="B1353" s="2" t="s">
        <v>9673</v>
      </c>
      <c r="C1353" s="2" t="s">
        <v>9674</v>
      </c>
      <c r="D1353" s="2" t="s">
        <v>9675</v>
      </c>
      <c r="E1353" s="2" t="s">
        <v>9676</v>
      </c>
      <c r="F1353" s="2" t="s">
        <v>9677</v>
      </c>
      <c r="G1353" s="2" t="s">
        <v>9678</v>
      </c>
      <c r="H1353" s="2" t="s">
        <v>9679</v>
      </c>
      <c r="I1353" s="2" t="s">
        <v>9680</v>
      </c>
      <c r="J1353" s="2" t="s">
        <v>18</v>
      </c>
    </row>
    <row r="1354" ht="15.75" customHeight="1">
      <c r="A1354" s="2">
        <v>1353.0</v>
      </c>
      <c r="B1354" s="2" t="s">
        <v>9681</v>
      </c>
      <c r="C1354" s="2" t="s">
        <v>9682</v>
      </c>
      <c r="D1354" s="2" t="s">
        <v>9683</v>
      </c>
      <c r="E1354" s="2" t="s">
        <v>9684</v>
      </c>
      <c r="F1354" s="2" t="s">
        <v>9685</v>
      </c>
      <c r="G1354" s="2" t="s">
        <v>9686</v>
      </c>
      <c r="H1354" s="2" t="s">
        <v>9687</v>
      </c>
      <c r="I1354" s="2" t="s">
        <v>9688</v>
      </c>
      <c r="J1354" s="2" t="s">
        <v>31</v>
      </c>
    </row>
    <row r="1355" ht="15.75" customHeight="1">
      <c r="A1355" s="2">
        <v>1354.0</v>
      </c>
      <c r="B1355" s="2" t="s">
        <v>9689</v>
      </c>
      <c r="C1355" s="2" t="s">
        <v>9690</v>
      </c>
      <c r="D1355" s="2" t="s">
        <v>9691</v>
      </c>
      <c r="E1355" s="2" t="s">
        <v>9692</v>
      </c>
      <c r="F1355" s="2" t="s">
        <v>9692</v>
      </c>
      <c r="G1355" s="2" t="s">
        <v>9693</v>
      </c>
      <c r="H1355" s="2" t="s">
        <v>9693</v>
      </c>
      <c r="I1355" s="2" t="s">
        <v>9694</v>
      </c>
      <c r="J1355" s="2" t="s">
        <v>31</v>
      </c>
    </row>
    <row r="1356" ht="15.75" customHeight="1">
      <c r="A1356" s="2">
        <v>1355.0</v>
      </c>
      <c r="B1356" s="2" t="s">
        <v>9695</v>
      </c>
      <c r="C1356" s="2" t="s">
        <v>9696</v>
      </c>
      <c r="D1356" s="2" t="s">
        <v>9697</v>
      </c>
      <c r="E1356" s="2" t="s">
        <v>9698</v>
      </c>
      <c r="F1356" s="2" t="s">
        <v>9698</v>
      </c>
      <c r="G1356" s="2" t="s">
        <v>9699</v>
      </c>
      <c r="H1356" s="2" t="s">
        <v>9699</v>
      </c>
      <c r="I1356" s="2" t="s">
        <v>9700</v>
      </c>
      <c r="J1356" s="2" t="s">
        <v>31</v>
      </c>
    </row>
    <row r="1357" ht="15.75" customHeight="1">
      <c r="A1357" s="2">
        <v>1356.0</v>
      </c>
      <c r="B1357" s="2" t="s">
        <v>9701</v>
      </c>
      <c r="C1357" s="2" t="s">
        <v>9702</v>
      </c>
      <c r="D1357" s="2" t="s">
        <v>77</v>
      </c>
      <c r="E1357" s="2" t="s">
        <v>9703</v>
      </c>
      <c r="F1357" s="2" t="s">
        <v>9704</v>
      </c>
      <c r="G1357" s="2" t="s">
        <v>9705</v>
      </c>
      <c r="H1357" s="2" t="s">
        <v>9706</v>
      </c>
      <c r="I1357" s="2" t="s">
        <v>9707</v>
      </c>
      <c r="J1357" s="2" t="s">
        <v>18</v>
      </c>
    </row>
    <row r="1358" ht="15.75" customHeight="1">
      <c r="A1358" s="2">
        <v>1357.0</v>
      </c>
      <c r="B1358" s="2" t="s">
        <v>9708</v>
      </c>
      <c r="C1358" s="2" t="s">
        <v>9709</v>
      </c>
      <c r="D1358" s="2" t="s">
        <v>9710</v>
      </c>
      <c r="E1358" s="2" t="s">
        <v>9711</v>
      </c>
      <c r="F1358" s="2" t="s">
        <v>9711</v>
      </c>
      <c r="G1358" s="2" t="s">
        <v>9712</v>
      </c>
      <c r="H1358" s="2" t="s">
        <v>9713</v>
      </c>
      <c r="I1358" s="2" t="s">
        <v>9714</v>
      </c>
      <c r="J1358" s="2" t="s">
        <v>18</v>
      </c>
    </row>
    <row r="1359" ht="15.75" customHeight="1">
      <c r="A1359" s="2">
        <v>1358.0</v>
      </c>
      <c r="B1359" s="2" t="s">
        <v>9715</v>
      </c>
      <c r="C1359" s="2" t="s">
        <v>9716</v>
      </c>
      <c r="D1359" s="2" t="s">
        <v>9717</v>
      </c>
      <c r="E1359" s="2" t="s">
        <v>9718</v>
      </c>
      <c r="F1359" s="2" t="s">
        <v>9718</v>
      </c>
      <c r="G1359" s="2" t="s">
        <v>9719</v>
      </c>
      <c r="H1359" s="2" t="s">
        <v>9720</v>
      </c>
      <c r="I1359" s="2" t="s">
        <v>9721</v>
      </c>
      <c r="J1359" s="2" t="s">
        <v>31</v>
      </c>
    </row>
    <row r="1360" ht="15.75" customHeight="1">
      <c r="A1360" s="2">
        <v>1359.0</v>
      </c>
      <c r="B1360" s="2" t="s">
        <v>9722</v>
      </c>
      <c r="C1360" s="2" t="s">
        <v>9723</v>
      </c>
      <c r="D1360" s="2" t="s">
        <v>9724</v>
      </c>
      <c r="E1360" s="2" t="s">
        <v>9725</v>
      </c>
      <c r="F1360" s="2" t="s">
        <v>9725</v>
      </c>
      <c r="G1360" s="2" t="s">
        <v>9726</v>
      </c>
      <c r="H1360" s="2" t="s">
        <v>9727</v>
      </c>
      <c r="I1360" s="2" t="s">
        <v>9728</v>
      </c>
      <c r="J1360" s="2" t="s">
        <v>31</v>
      </c>
    </row>
    <row r="1361" ht="15.75" customHeight="1">
      <c r="A1361" s="2">
        <v>1360.0</v>
      </c>
      <c r="B1361" s="2" t="s">
        <v>9729</v>
      </c>
      <c r="C1361" s="2" t="s">
        <v>9730</v>
      </c>
      <c r="D1361" s="2" t="s">
        <v>9731</v>
      </c>
      <c r="E1361" s="2" t="s">
        <v>9732</v>
      </c>
      <c r="F1361" s="2" t="s">
        <v>9733</v>
      </c>
      <c r="G1361" s="2" t="s">
        <v>9734</v>
      </c>
      <c r="H1361" s="2" t="s">
        <v>9735</v>
      </c>
      <c r="I1361" s="2" t="s">
        <v>9736</v>
      </c>
      <c r="J1361" s="2" t="s">
        <v>31</v>
      </c>
    </row>
    <row r="1362" ht="15.75" customHeight="1">
      <c r="A1362" s="2">
        <v>1361.0</v>
      </c>
      <c r="B1362" s="2" t="s">
        <v>9737</v>
      </c>
      <c r="C1362" s="2" t="s">
        <v>9738</v>
      </c>
      <c r="D1362" s="2" t="s">
        <v>9739</v>
      </c>
      <c r="E1362" s="2" t="s">
        <v>9740</v>
      </c>
      <c r="F1362" s="2" t="s">
        <v>9741</v>
      </c>
      <c r="G1362" s="2" t="s">
        <v>9742</v>
      </c>
      <c r="H1362" s="2" t="s">
        <v>9743</v>
      </c>
      <c r="I1362" s="2" t="s">
        <v>9744</v>
      </c>
      <c r="J1362" s="2" t="s">
        <v>18</v>
      </c>
    </row>
    <row r="1363" ht="15.75" customHeight="1">
      <c r="A1363" s="2">
        <v>1362.0</v>
      </c>
      <c r="B1363" s="2" t="s">
        <v>9745</v>
      </c>
      <c r="C1363" s="2" t="s">
        <v>9746</v>
      </c>
      <c r="D1363" s="2" t="s">
        <v>9747</v>
      </c>
      <c r="E1363" s="2" t="s">
        <v>9748</v>
      </c>
      <c r="F1363" s="2" t="s">
        <v>9748</v>
      </c>
      <c r="G1363" s="2" t="s">
        <v>9749</v>
      </c>
      <c r="H1363" s="2" t="s">
        <v>9750</v>
      </c>
      <c r="I1363" s="2" t="s">
        <v>9751</v>
      </c>
      <c r="J1363" s="2" t="s">
        <v>31</v>
      </c>
    </row>
    <row r="1364" ht="15.75" customHeight="1">
      <c r="A1364" s="2">
        <v>1363.0</v>
      </c>
      <c r="B1364" s="2" t="s">
        <v>9752</v>
      </c>
      <c r="C1364" s="2" t="s">
        <v>9753</v>
      </c>
      <c r="D1364" s="2" t="s">
        <v>9754</v>
      </c>
      <c r="E1364" s="2" t="s">
        <v>9755</v>
      </c>
      <c r="F1364" s="2" t="s">
        <v>9756</v>
      </c>
      <c r="G1364" s="2" t="s">
        <v>9757</v>
      </c>
      <c r="H1364" s="2" t="s">
        <v>9757</v>
      </c>
      <c r="I1364" s="2" t="s">
        <v>9758</v>
      </c>
      <c r="J1364" s="2" t="s">
        <v>31</v>
      </c>
    </row>
    <row r="1365" ht="15.75" customHeight="1">
      <c r="A1365" s="2">
        <v>1364.0</v>
      </c>
      <c r="B1365" s="2" t="s">
        <v>9759</v>
      </c>
      <c r="C1365" s="2" t="s">
        <v>9760</v>
      </c>
      <c r="D1365" s="2" t="s">
        <v>9761</v>
      </c>
      <c r="E1365" s="2" t="s">
        <v>9762</v>
      </c>
      <c r="F1365" s="2" t="s">
        <v>9763</v>
      </c>
      <c r="G1365" s="2" t="s">
        <v>9764</v>
      </c>
      <c r="H1365" s="2" t="s">
        <v>9765</v>
      </c>
      <c r="I1365" s="2" t="s">
        <v>9766</v>
      </c>
      <c r="J1365" s="2" t="s">
        <v>31</v>
      </c>
    </row>
    <row r="1366" ht="15.75" customHeight="1">
      <c r="A1366" s="2">
        <v>1365.0</v>
      </c>
      <c r="B1366" s="2" t="s">
        <v>9767</v>
      </c>
      <c r="C1366" s="2" t="s">
        <v>9768</v>
      </c>
      <c r="D1366" s="2" t="s">
        <v>9769</v>
      </c>
      <c r="E1366" s="2" t="s">
        <v>9770</v>
      </c>
      <c r="F1366" s="2" t="s">
        <v>9770</v>
      </c>
      <c r="G1366" s="2" t="s">
        <v>9771</v>
      </c>
      <c r="H1366" s="2" t="s">
        <v>9771</v>
      </c>
      <c r="I1366" s="2" t="s">
        <v>9772</v>
      </c>
      <c r="J1366" s="2" t="s">
        <v>18</v>
      </c>
    </row>
    <row r="1367" ht="15.75" customHeight="1">
      <c r="A1367" s="2">
        <v>1366.0</v>
      </c>
      <c r="B1367" s="2" t="s">
        <v>9773</v>
      </c>
      <c r="C1367" s="2" t="s">
        <v>9774</v>
      </c>
      <c r="D1367" s="2" t="s">
        <v>9775</v>
      </c>
      <c r="E1367" s="2" t="s">
        <v>9776</v>
      </c>
      <c r="F1367" s="2" t="s">
        <v>9776</v>
      </c>
      <c r="G1367" s="2" t="s">
        <v>9777</v>
      </c>
      <c r="H1367" s="2" t="s">
        <v>9777</v>
      </c>
      <c r="I1367" s="2" t="s">
        <v>9778</v>
      </c>
      <c r="J1367" s="2" t="s">
        <v>31</v>
      </c>
    </row>
    <row r="1368" ht="15.75" customHeight="1">
      <c r="A1368" s="2">
        <v>1367.0</v>
      </c>
      <c r="B1368" s="2" t="s">
        <v>9779</v>
      </c>
      <c r="C1368" s="2" t="s">
        <v>9780</v>
      </c>
      <c r="D1368" s="2" t="s">
        <v>9781</v>
      </c>
      <c r="E1368" s="2" t="s">
        <v>9782</v>
      </c>
      <c r="F1368" s="2" t="s">
        <v>9782</v>
      </c>
      <c r="G1368" s="2" t="s">
        <v>9783</v>
      </c>
      <c r="H1368" s="2" t="s">
        <v>9784</v>
      </c>
      <c r="I1368" s="2" t="s">
        <v>9785</v>
      </c>
      <c r="J1368" s="2" t="s">
        <v>47</v>
      </c>
    </row>
    <row r="1369" ht="15.75" customHeight="1">
      <c r="A1369" s="2">
        <v>1368.0</v>
      </c>
      <c r="B1369" s="2" t="s">
        <v>9786</v>
      </c>
      <c r="C1369" s="2" t="s">
        <v>9787</v>
      </c>
      <c r="D1369" s="2" t="s">
        <v>77</v>
      </c>
      <c r="E1369" s="2" t="s">
        <v>9788</v>
      </c>
      <c r="F1369" s="2" t="s">
        <v>9789</v>
      </c>
      <c r="G1369" s="2" t="s">
        <v>9790</v>
      </c>
      <c r="H1369" s="2" t="s">
        <v>9790</v>
      </c>
      <c r="I1369" s="2" t="s">
        <v>9791</v>
      </c>
      <c r="J1369" s="2" t="s">
        <v>31</v>
      </c>
    </row>
    <row r="1370" ht="15.75" customHeight="1">
      <c r="A1370" s="2">
        <v>1369.0</v>
      </c>
      <c r="B1370" s="2" t="s">
        <v>9792</v>
      </c>
      <c r="C1370" s="2" t="s">
        <v>9793</v>
      </c>
      <c r="D1370" s="2" t="s">
        <v>9794</v>
      </c>
      <c r="E1370" s="2" t="s">
        <v>9795</v>
      </c>
      <c r="F1370" s="2" t="s">
        <v>9796</v>
      </c>
      <c r="G1370" s="2" t="s">
        <v>9797</v>
      </c>
      <c r="H1370" s="2" t="s">
        <v>9798</v>
      </c>
      <c r="I1370" s="2" t="s">
        <v>9799</v>
      </c>
      <c r="J1370" s="2" t="s">
        <v>47</v>
      </c>
    </row>
    <row r="1371" ht="15.75" customHeight="1">
      <c r="A1371" s="2">
        <v>1370.0</v>
      </c>
      <c r="B1371" s="2" t="s">
        <v>9800</v>
      </c>
      <c r="C1371" s="2" t="s">
        <v>9801</v>
      </c>
      <c r="D1371" s="2" t="s">
        <v>9802</v>
      </c>
      <c r="E1371" s="2" t="s">
        <v>9803</v>
      </c>
      <c r="F1371" s="2" t="s">
        <v>9804</v>
      </c>
      <c r="G1371" s="2" t="s">
        <v>9805</v>
      </c>
      <c r="H1371" s="2" t="s">
        <v>9806</v>
      </c>
      <c r="I1371" s="2" t="s">
        <v>9807</v>
      </c>
      <c r="J1371" s="2" t="s">
        <v>47</v>
      </c>
    </row>
    <row r="1372" ht="15.75" customHeight="1">
      <c r="A1372" s="2">
        <v>1371.0</v>
      </c>
      <c r="B1372" s="2" t="s">
        <v>9808</v>
      </c>
      <c r="C1372" s="2" t="s">
        <v>9809</v>
      </c>
      <c r="D1372" s="2" t="s">
        <v>9802</v>
      </c>
      <c r="E1372" s="2" t="s">
        <v>9810</v>
      </c>
      <c r="F1372" s="2" t="s">
        <v>9811</v>
      </c>
      <c r="G1372" s="2" t="s">
        <v>9812</v>
      </c>
      <c r="H1372" s="2" t="s">
        <v>9813</v>
      </c>
      <c r="I1372" s="2" t="s">
        <v>9814</v>
      </c>
      <c r="J1372" s="2" t="s">
        <v>18</v>
      </c>
    </row>
    <row r="1373" ht="15.75" customHeight="1">
      <c r="A1373" s="2">
        <v>1372.0</v>
      </c>
      <c r="B1373" s="2" t="s">
        <v>9815</v>
      </c>
      <c r="C1373" s="2" t="s">
        <v>9816</v>
      </c>
      <c r="D1373" s="2" t="s">
        <v>9817</v>
      </c>
      <c r="E1373" s="2" t="s">
        <v>9818</v>
      </c>
      <c r="F1373" s="2" t="s">
        <v>9819</v>
      </c>
      <c r="G1373" s="2" t="s">
        <v>9820</v>
      </c>
      <c r="H1373" s="2" t="s">
        <v>9821</v>
      </c>
      <c r="I1373" s="2" t="s">
        <v>9822</v>
      </c>
      <c r="J1373" s="2" t="s">
        <v>47</v>
      </c>
    </row>
    <row r="1374" ht="15.75" customHeight="1">
      <c r="A1374" s="2">
        <v>1373.0</v>
      </c>
      <c r="B1374" s="2" t="s">
        <v>9823</v>
      </c>
      <c r="C1374" s="2" t="s">
        <v>9824</v>
      </c>
      <c r="D1374" s="2" t="s">
        <v>9825</v>
      </c>
      <c r="E1374" s="2" t="s">
        <v>9826</v>
      </c>
      <c r="F1374" s="2" t="s">
        <v>9826</v>
      </c>
      <c r="G1374" s="2" t="s">
        <v>9827</v>
      </c>
      <c r="H1374" s="2" t="s">
        <v>9827</v>
      </c>
      <c r="I1374" s="2" t="s">
        <v>9828</v>
      </c>
      <c r="J1374" s="2" t="s">
        <v>31</v>
      </c>
    </row>
    <row r="1375" ht="15.75" customHeight="1">
      <c r="A1375" s="2">
        <v>1374.0</v>
      </c>
      <c r="B1375" s="2" t="s">
        <v>9829</v>
      </c>
      <c r="C1375" s="2" t="s">
        <v>9830</v>
      </c>
      <c r="D1375" s="2" t="s">
        <v>9831</v>
      </c>
      <c r="E1375" s="2" t="s">
        <v>9832</v>
      </c>
      <c r="F1375" s="2" t="s">
        <v>9833</v>
      </c>
      <c r="G1375" s="2" t="s">
        <v>9834</v>
      </c>
      <c r="H1375" s="2" t="s">
        <v>9834</v>
      </c>
      <c r="I1375" s="2" t="s">
        <v>9835</v>
      </c>
      <c r="J1375" s="2" t="s">
        <v>31</v>
      </c>
    </row>
    <row r="1376" ht="15.75" customHeight="1">
      <c r="A1376" s="2">
        <v>1375.0</v>
      </c>
      <c r="B1376" s="2" t="s">
        <v>9836</v>
      </c>
      <c r="C1376" s="2" t="s">
        <v>9837</v>
      </c>
      <c r="D1376" s="2" t="s">
        <v>9838</v>
      </c>
      <c r="E1376" s="2" t="s">
        <v>9839</v>
      </c>
      <c r="F1376" s="2" t="s">
        <v>9839</v>
      </c>
      <c r="G1376" s="2" t="s">
        <v>9840</v>
      </c>
      <c r="H1376" s="2" t="s">
        <v>9841</v>
      </c>
      <c r="I1376" s="2" t="s">
        <v>9842</v>
      </c>
      <c r="J1376" s="2" t="s">
        <v>31</v>
      </c>
    </row>
    <row r="1377" ht="15.75" customHeight="1">
      <c r="A1377" s="2">
        <v>1376.0</v>
      </c>
      <c r="B1377" s="2" t="s">
        <v>9843</v>
      </c>
      <c r="C1377" s="2" t="s">
        <v>9844</v>
      </c>
      <c r="D1377" s="2" t="s">
        <v>3270</v>
      </c>
      <c r="E1377" s="2" t="s">
        <v>9845</v>
      </c>
      <c r="F1377" s="2" t="s">
        <v>9846</v>
      </c>
      <c r="G1377" s="2" t="s">
        <v>9847</v>
      </c>
      <c r="H1377" s="2" t="s">
        <v>9848</v>
      </c>
      <c r="I1377" s="2" t="s">
        <v>9849</v>
      </c>
      <c r="J1377" s="2" t="s">
        <v>18</v>
      </c>
    </row>
    <row r="1378" ht="15.75" customHeight="1">
      <c r="A1378" s="2">
        <v>1377.0</v>
      </c>
      <c r="B1378" s="2" t="s">
        <v>9850</v>
      </c>
      <c r="C1378" s="2" t="s">
        <v>9851</v>
      </c>
      <c r="D1378" s="2" t="s">
        <v>9852</v>
      </c>
      <c r="E1378" s="2" t="s">
        <v>9853</v>
      </c>
      <c r="F1378" s="2" t="s">
        <v>9853</v>
      </c>
      <c r="G1378" s="2" t="s">
        <v>9854</v>
      </c>
      <c r="H1378" s="2" t="s">
        <v>9855</v>
      </c>
      <c r="I1378" s="2" t="s">
        <v>9856</v>
      </c>
      <c r="J1378" s="2" t="s">
        <v>31</v>
      </c>
    </row>
    <row r="1379" ht="15.75" customHeight="1">
      <c r="A1379" s="2">
        <v>1378.0</v>
      </c>
      <c r="B1379" s="2" t="s">
        <v>9857</v>
      </c>
      <c r="C1379" s="2" t="s">
        <v>9858</v>
      </c>
      <c r="D1379" s="2" t="s">
        <v>9859</v>
      </c>
      <c r="E1379" s="2" t="s">
        <v>9860</v>
      </c>
      <c r="F1379" s="2" t="s">
        <v>9861</v>
      </c>
      <c r="G1379" s="2" t="s">
        <v>9862</v>
      </c>
      <c r="H1379" s="2" t="s">
        <v>9863</v>
      </c>
      <c r="I1379" s="2" t="s">
        <v>9864</v>
      </c>
      <c r="J1379" s="2" t="s">
        <v>47</v>
      </c>
    </row>
    <row r="1380" ht="15.75" customHeight="1">
      <c r="A1380" s="2">
        <v>1379.0</v>
      </c>
      <c r="B1380" s="2" t="s">
        <v>9865</v>
      </c>
      <c r="C1380" s="2" t="s">
        <v>9866</v>
      </c>
      <c r="D1380" s="2" t="s">
        <v>9867</v>
      </c>
      <c r="E1380" s="2" t="s">
        <v>9868</v>
      </c>
      <c r="F1380" s="2" t="s">
        <v>9869</v>
      </c>
      <c r="G1380" s="2" t="s">
        <v>9870</v>
      </c>
      <c r="H1380" s="2" t="s">
        <v>9871</v>
      </c>
      <c r="I1380" s="2" t="s">
        <v>9872</v>
      </c>
      <c r="J1380" s="2" t="s">
        <v>31</v>
      </c>
    </row>
    <row r="1381" ht="15.75" customHeight="1">
      <c r="A1381" s="2">
        <v>1380.0</v>
      </c>
      <c r="B1381" s="2" t="s">
        <v>9873</v>
      </c>
      <c r="C1381" s="2" t="s">
        <v>9874</v>
      </c>
      <c r="D1381" s="2" t="s">
        <v>9875</v>
      </c>
      <c r="E1381" s="2" t="s">
        <v>9876</v>
      </c>
      <c r="F1381" s="2" t="s">
        <v>9877</v>
      </c>
      <c r="G1381" s="2" t="s">
        <v>9878</v>
      </c>
      <c r="H1381" s="2" t="s">
        <v>9879</v>
      </c>
      <c r="I1381" s="2" t="s">
        <v>9880</v>
      </c>
      <c r="J1381" s="2" t="s">
        <v>31</v>
      </c>
    </row>
    <row r="1382" ht="15.75" customHeight="1">
      <c r="A1382" s="2">
        <v>1381.0</v>
      </c>
      <c r="B1382" s="2" t="s">
        <v>9881</v>
      </c>
      <c r="C1382" s="2" t="s">
        <v>9882</v>
      </c>
      <c r="D1382" s="2" t="s">
        <v>9883</v>
      </c>
      <c r="E1382" s="2" t="s">
        <v>9884</v>
      </c>
      <c r="F1382" s="2" t="s">
        <v>9884</v>
      </c>
      <c r="G1382" s="2" t="s">
        <v>9885</v>
      </c>
      <c r="H1382" s="2" t="s">
        <v>9885</v>
      </c>
      <c r="I1382" s="2" t="s">
        <v>9886</v>
      </c>
      <c r="J1382" s="2" t="s">
        <v>31</v>
      </c>
    </row>
    <row r="1383" ht="15.75" customHeight="1">
      <c r="A1383" s="2">
        <v>1382.0</v>
      </c>
      <c r="B1383" s="2" t="s">
        <v>9887</v>
      </c>
      <c r="C1383" s="2" t="s">
        <v>9888</v>
      </c>
      <c r="D1383" s="2" t="s">
        <v>9889</v>
      </c>
      <c r="E1383" s="2" t="s">
        <v>9890</v>
      </c>
      <c r="F1383" s="2" t="s">
        <v>9890</v>
      </c>
      <c r="G1383" s="2" t="s">
        <v>9891</v>
      </c>
      <c r="H1383" s="2" t="s">
        <v>9892</v>
      </c>
      <c r="I1383" s="2" t="s">
        <v>9893</v>
      </c>
      <c r="J1383" s="2" t="s">
        <v>47</v>
      </c>
    </row>
    <row r="1384" ht="15.75" customHeight="1">
      <c r="A1384" s="2">
        <v>1383.0</v>
      </c>
      <c r="B1384" s="2" t="s">
        <v>9894</v>
      </c>
      <c r="C1384" s="2" t="s">
        <v>9895</v>
      </c>
      <c r="D1384" s="2" t="s">
        <v>3322</v>
      </c>
      <c r="E1384" s="2" t="s">
        <v>9896</v>
      </c>
      <c r="F1384" s="2" t="s">
        <v>9896</v>
      </c>
      <c r="G1384" s="2" t="s">
        <v>9897</v>
      </c>
      <c r="H1384" s="2" t="s">
        <v>9898</v>
      </c>
      <c r="I1384" s="2" t="s">
        <v>9899</v>
      </c>
      <c r="J1384" s="2" t="s">
        <v>31</v>
      </c>
    </row>
    <row r="1385" ht="15.75" customHeight="1">
      <c r="A1385" s="2">
        <v>1384.0</v>
      </c>
      <c r="B1385" s="2" t="s">
        <v>9900</v>
      </c>
      <c r="C1385" s="2" t="s">
        <v>9901</v>
      </c>
      <c r="D1385" s="2" t="s">
        <v>9902</v>
      </c>
      <c r="E1385" s="2" t="s">
        <v>9903</v>
      </c>
      <c r="F1385" s="2" t="s">
        <v>9903</v>
      </c>
      <c r="G1385" s="2" t="s">
        <v>9904</v>
      </c>
      <c r="H1385" s="2" t="s">
        <v>9905</v>
      </c>
      <c r="I1385" s="2" t="s">
        <v>9906</v>
      </c>
      <c r="J1385" s="2" t="s">
        <v>31</v>
      </c>
    </row>
    <row r="1386" ht="15.75" customHeight="1">
      <c r="A1386" s="2">
        <v>1385.0</v>
      </c>
      <c r="B1386" s="2" t="s">
        <v>9907</v>
      </c>
      <c r="C1386" s="2" t="s">
        <v>9908</v>
      </c>
      <c r="D1386" s="2" t="s">
        <v>9902</v>
      </c>
      <c r="E1386" s="2" t="s">
        <v>9909</v>
      </c>
      <c r="F1386" s="2" t="s">
        <v>9909</v>
      </c>
      <c r="G1386" s="2" t="s">
        <v>9910</v>
      </c>
      <c r="H1386" s="2" t="s">
        <v>9911</v>
      </c>
      <c r="I1386" s="2" t="s">
        <v>9912</v>
      </c>
      <c r="J1386" s="2" t="s">
        <v>31</v>
      </c>
    </row>
    <row r="1387" ht="15.75" customHeight="1">
      <c r="A1387" s="2">
        <v>1386.0</v>
      </c>
      <c r="B1387" s="2" t="s">
        <v>9913</v>
      </c>
      <c r="C1387" s="2" t="s">
        <v>9914</v>
      </c>
      <c r="D1387" s="2" t="s">
        <v>9915</v>
      </c>
      <c r="E1387" s="2" t="s">
        <v>9916</v>
      </c>
      <c r="F1387" s="2" t="s">
        <v>9916</v>
      </c>
      <c r="G1387" s="2" t="s">
        <v>9917</v>
      </c>
      <c r="H1387" s="2" t="s">
        <v>9918</v>
      </c>
      <c r="I1387" s="2" t="s">
        <v>9919</v>
      </c>
      <c r="J1387" s="2" t="s">
        <v>31</v>
      </c>
    </row>
    <row r="1388" ht="15.75" customHeight="1">
      <c r="A1388" s="2">
        <v>1387.0</v>
      </c>
      <c r="B1388" s="2" t="s">
        <v>9920</v>
      </c>
      <c r="C1388" s="2" t="s">
        <v>9921</v>
      </c>
      <c r="D1388" s="2" t="s">
        <v>5748</v>
      </c>
      <c r="E1388" s="2" t="s">
        <v>9922</v>
      </c>
      <c r="F1388" s="2" t="s">
        <v>9922</v>
      </c>
      <c r="G1388" s="2" t="s">
        <v>9923</v>
      </c>
      <c r="H1388" s="2" t="s">
        <v>9924</v>
      </c>
      <c r="I1388" s="2" t="s">
        <v>9925</v>
      </c>
      <c r="J1388" s="2" t="s">
        <v>31</v>
      </c>
    </row>
    <row r="1389" ht="15.75" customHeight="1">
      <c r="A1389" s="2">
        <v>1388.0</v>
      </c>
      <c r="B1389" s="2" t="s">
        <v>9926</v>
      </c>
      <c r="C1389" s="2" t="s">
        <v>9927</v>
      </c>
      <c r="D1389" s="2" t="s">
        <v>9928</v>
      </c>
      <c r="E1389" s="2" t="s">
        <v>9929</v>
      </c>
      <c r="F1389" s="2" t="s">
        <v>9929</v>
      </c>
      <c r="G1389" s="2" t="s">
        <v>9930</v>
      </c>
      <c r="H1389" s="2" t="s">
        <v>9930</v>
      </c>
      <c r="I1389" s="2" t="s">
        <v>9931</v>
      </c>
      <c r="J1389" s="2" t="s">
        <v>31</v>
      </c>
    </row>
    <row r="1390" ht="15.75" customHeight="1">
      <c r="A1390" s="2">
        <v>1389.0</v>
      </c>
      <c r="B1390" s="2" t="s">
        <v>9932</v>
      </c>
      <c r="C1390" s="2" t="s">
        <v>9933</v>
      </c>
      <c r="D1390" s="2" t="s">
        <v>9934</v>
      </c>
      <c r="E1390" s="2" t="s">
        <v>9935</v>
      </c>
      <c r="F1390" s="2" t="s">
        <v>9936</v>
      </c>
      <c r="G1390" s="2" t="s">
        <v>9937</v>
      </c>
      <c r="H1390" s="2" t="s">
        <v>9938</v>
      </c>
      <c r="I1390" s="2" t="s">
        <v>9939</v>
      </c>
      <c r="J1390" s="2" t="s">
        <v>18</v>
      </c>
    </row>
    <row r="1391" ht="15.75" customHeight="1">
      <c r="A1391" s="2">
        <v>1390.0</v>
      </c>
      <c r="B1391" s="2" t="s">
        <v>9940</v>
      </c>
      <c r="C1391" s="2" t="s">
        <v>9941</v>
      </c>
      <c r="D1391" s="2" t="s">
        <v>9942</v>
      </c>
      <c r="E1391" s="2" t="s">
        <v>9943</v>
      </c>
      <c r="F1391" s="2" t="s">
        <v>9944</v>
      </c>
      <c r="G1391" s="2" t="s">
        <v>9945</v>
      </c>
      <c r="H1391" s="2" t="s">
        <v>9946</v>
      </c>
      <c r="I1391" s="2" t="s">
        <v>9947</v>
      </c>
      <c r="J1391" s="2" t="s">
        <v>31</v>
      </c>
    </row>
    <row r="1392" ht="15.75" customHeight="1">
      <c r="A1392" s="2">
        <v>1391.0</v>
      </c>
      <c r="B1392" s="2" t="s">
        <v>9948</v>
      </c>
      <c r="C1392" s="2" t="s">
        <v>9949</v>
      </c>
      <c r="D1392" s="2" t="s">
        <v>9950</v>
      </c>
      <c r="E1392" s="2" t="s">
        <v>9951</v>
      </c>
      <c r="F1392" s="2" t="s">
        <v>9951</v>
      </c>
      <c r="G1392" s="2" t="s">
        <v>9952</v>
      </c>
      <c r="H1392" s="2" t="s">
        <v>9953</v>
      </c>
      <c r="I1392" s="2" t="s">
        <v>9954</v>
      </c>
      <c r="J1392" s="2" t="s">
        <v>31</v>
      </c>
    </row>
    <row r="1393" ht="15.75" customHeight="1">
      <c r="A1393" s="2">
        <v>1392.0</v>
      </c>
      <c r="B1393" s="2" t="s">
        <v>9955</v>
      </c>
      <c r="C1393" s="2" t="s">
        <v>9956</v>
      </c>
      <c r="D1393" s="2" t="s">
        <v>9957</v>
      </c>
      <c r="E1393" s="2" t="s">
        <v>9958</v>
      </c>
      <c r="F1393" s="2" t="s">
        <v>9958</v>
      </c>
      <c r="G1393" s="2" t="s">
        <v>9959</v>
      </c>
      <c r="H1393" s="2" t="s">
        <v>9960</v>
      </c>
      <c r="I1393" s="2" t="s">
        <v>9961</v>
      </c>
      <c r="J1393" s="2" t="s">
        <v>31</v>
      </c>
    </row>
    <row r="1394" ht="15.75" customHeight="1">
      <c r="A1394" s="2">
        <v>1393.0</v>
      </c>
      <c r="B1394" s="2" t="s">
        <v>9962</v>
      </c>
      <c r="C1394" s="2" t="s">
        <v>9963</v>
      </c>
      <c r="D1394" s="2" t="s">
        <v>9964</v>
      </c>
      <c r="E1394" s="2" t="s">
        <v>9965</v>
      </c>
      <c r="F1394" s="2" t="s">
        <v>9966</v>
      </c>
      <c r="G1394" s="2" t="s">
        <v>9967</v>
      </c>
      <c r="H1394" s="2" t="s">
        <v>9968</v>
      </c>
      <c r="I1394" s="2" t="s">
        <v>9969</v>
      </c>
      <c r="J1394" s="2" t="s">
        <v>18</v>
      </c>
    </row>
    <row r="1395" ht="15.75" customHeight="1">
      <c r="A1395" s="2">
        <v>1394.0</v>
      </c>
      <c r="B1395" s="2" t="s">
        <v>9970</v>
      </c>
      <c r="C1395" s="2" t="s">
        <v>9971</v>
      </c>
      <c r="D1395" s="2" t="s">
        <v>9972</v>
      </c>
      <c r="E1395" s="2" t="s">
        <v>9973</v>
      </c>
      <c r="F1395" s="2" t="s">
        <v>9974</v>
      </c>
      <c r="G1395" s="2" t="s">
        <v>9975</v>
      </c>
      <c r="H1395" s="2" t="s">
        <v>9975</v>
      </c>
      <c r="I1395" s="2" t="s">
        <v>9976</v>
      </c>
      <c r="J1395" s="2" t="s">
        <v>31</v>
      </c>
    </row>
    <row r="1396" ht="15.75" customHeight="1">
      <c r="A1396" s="2">
        <v>1395.0</v>
      </c>
      <c r="B1396" s="2" t="s">
        <v>9977</v>
      </c>
      <c r="C1396" s="2" t="s">
        <v>9978</v>
      </c>
      <c r="D1396" s="2" t="s">
        <v>9979</v>
      </c>
      <c r="E1396" s="2" t="s">
        <v>9980</v>
      </c>
      <c r="F1396" s="2" t="s">
        <v>9980</v>
      </c>
      <c r="G1396" s="2" t="s">
        <v>9981</v>
      </c>
      <c r="H1396" s="2" t="s">
        <v>9981</v>
      </c>
      <c r="I1396" s="2" t="s">
        <v>9982</v>
      </c>
      <c r="J1396" s="2" t="s">
        <v>31</v>
      </c>
    </row>
    <row r="1397" ht="15.75" customHeight="1">
      <c r="A1397" s="2">
        <v>1396.0</v>
      </c>
      <c r="B1397" s="2" t="s">
        <v>9983</v>
      </c>
      <c r="C1397" s="2" t="s">
        <v>9984</v>
      </c>
      <c r="D1397" s="2" t="s">
        <v>9985</v>
      </c>
      <c r="E1397" s="2" t="s">
        <v>9986</v>
      </c>
      <c r="F1397" s="2" t="s">
        <v>9986</v>
      </c>
      <c r="G1397" s="2" t="s">
        <v>9987</v>
      </c>
      <c r="H1397" s="2" t="s">
        <v>9987</v>
      </c>
      <c r="I1397" s="2" t="s">
        <v>9988</v>
      </c>
      <c r="J1397" s="2" t="s">
        <v>31</v>
      </c>
    </row>
    <row r="1398" ht="15.75" customHeight="1">
      <c r="A1398" s="2">
        <v>1397.0</v>
      </c>
      <c r="B1398" s="2" t="s">
        <v>9989</v>
      </c>
      <c r="C1398" s="2" t="s">
        <v>9990</v>
      </c>
      <c r="D1398" s="2" t="s">
        <v>9991</v>
      </c>
      <c r="E1398" s="2" t="s">
        <v>9992</v>
      </c>
      <c r="F1398" s="2" t="s">
        <v>9992</v>
      </c>
      <c r="G1398" s="2" t="s">
        <v>9993</v>
      </c>
      <c r="H1398" s="2" t="s">
        <v>9993</v>
      </c>
      <c r="I1398" s="2" t="s">
        <v>9994</v>
      </c>
      <c r="J1398" s="2" t="s">
        <v>47</v>
      </c>
    </row>
    <row r="1399" ht="15.75" customHeight="1">
      <c r="A1399" s="2">
        <v>1398.0</v>
      </c>
      <c r="B1399" s="2" t="s">
        <v>9995</v>
      </c>
      <c r="C1399" s="2" t="s">
        <v>9996</v>
      </c>
      <c r="D1399" s="2" t="s">
        <v>9997</v>
      </c>
      <c r="E1399" s="2" t="s">
        <v>9998</v>
      </c>
      <c r="F1399" s="2" t="s">
        <v>9998</v>
      </c>
      <c r="G1399" s="2" t="s">
        <v>9999</v>
      </c>
      <c r="H1399" s="2" t="s">
        <v>9999</v>
      </c>
      <c r="I1399" s="2" t="s">
        <v>10000</v>
      </c>
      <c r="J1399" s="2" t="s">
        <v>31</v>
      </c>
    </row>
    <row r="1400" ht="15.75" customHeight="1">
      <c r="A1400" s="2">
        <v>1399.0</v>
      </c>
      <c r="B1400" s="2" t="s">
        <v>10001</v>
      </c>
      <c r="C1400" s="2" t="s">
        <v>10002</v>
      </c>
      <c r="D1400" s="2" t="s">
        <v>9110</v>
      </c>
      <c r="E1400" s="2" t="s">
        <v>10003</v>
      </c>
      <c r="F1400" s="2" t="s">
        <v>10004</v>
      </c>
      <c r="G1400" s="2" t="s">
        <v>10005</v>
      </c>
      <c r="H1400" s="2" t="s">
        <v>10005</v>
      </c>
      <c r="I1400" s="2" t="s">
        <v>10006</v>
      </c>
      <c r="J1400" s="2" t="s">
        <v>18</v>
      </c>
    </row>
    <row r="1401" ht="15.75" customHeight="1">
      <c r="A1401" s="2">
        <v>1400.0</v>
      </c>
      <c r="B1401" s="2" t="s">
        <v>10007</v>
      </c>
      <c r="C1401" s="2" t="s">
        <v>10008</v>
      </c>
      <c r="D1401" s="2" t="s">
        <v>10009</v>
      </c>
      <c r="E1401" s="2" t="s">
        <v>10010</v>
      </c>
      <c r="F1401" s="2" t="s">
        <v>10011</v>
      </c>
      <c r="G1401" s="2" t="s">
        <v>10012</v>
      </c>
      <c r="H1401" s="2" t="s">
        <v>10013</v>
      </c>
      <c r="I1401" s="2" t="s">
        <v>10014</v>
      </c>
      <c r="J1401" s="2" t="s">
        <v>31</v>
      </c>
    </row>
    <row r="1402" ht="15.75" customHeight="1">
      <c r="A1402" s="2">
        <v>1401.0</v>
      </c>
      <c r="B1402" s="2" t="s">
        <v>10015</v>
      </c>
      <c r="C1402" s="2" t="s">
        <v>10016</v>
      </c>
      <c r="D1402" s="2" t="s">
        <v>10017</v>
      </c>
      <c r="E1402" s="2" t="s">
        <v>10018</v>
      </c>
      <c r="F1402" s="2" t="s">
        <v>10019</v>
      </c>
      <c r="G1402" s="2" t="s">
        <v>10020</v>
      </c>
      <c r="H1402" s="2" t="s">
        <v>10021</v>
      </c>
      <c r="I1402" s="2" t="s">
        <v>10022</v>
      </c>
      <c r="J1402" s="2" t="s">
        <v>18</v>
      </c>
    </row>
    <row r="1403" ht="15.75" customHeight="1">
      <c r="A1403" s="2">
        <v>1402.0</v>
      </c>
      <c r="B1403" s="2" t="s">
        <v>10023</v>
      </c>
      <c r="C1403" s="2" t="s">
        <v>10024</v>
      </c>
      <c r="D1403" s="2" t="s">
        <v>10025</v>
      </c>
      <c r="E1403" s="2" t="s">
        <v>10026</v>
      </c>
      <c r="F1403" s="2" t="s">
        <v>10026</v>
      </c>
      <c r="G1403" s="2" t="s">
        <v>10027</v>
      </c>
      <c r="H1403" s="2" t="s">
        <v>10028</v>
      </c>
      <c r="I1403" s="2" t="s">
        <v>10029</v>
      </c>
      <c r="J1403" s="2" t="s">
        <v>47</v>
      </c>
    </row>
    <row r="1404" ht="15.75" customHeight="1">
      <c r="A1404" s="2">
        <v>1403.0</v>
      </c>
      <c r="B1404" s="2" t="s">
        <v>10030</v>
      </c>
      <c r="C1404" s="2" t="s">
        <v>10031</v>
      </c>
      <c r="D1404" s="2" t="s">
        <v>10032</v>
      </c>
      <c r="E1404" s="2" t="s">
        <v>10033</v>
      </c>
      <c r="F1404" s="2" t="s">
        <v>10033</v>
      </c>
      <c r="G1404" s="2" t="s">
        <v>10034</v>
      </c>
      <c r="H1404" s="2" t="s">
        <v>10035</v>
      </c>
      <c r="I1404" s="2" t="s">
        <v>10036</v>
      </c>
      <c r="J1404" s="2" t="s">
        <v>31</v>
      </c>
    </row>
    <row r="1405" ht="15.75" customHeight="1">
      <c r="A1405" s="2">
        <v>1404.0</v>
      </c>
      <c r="B1405" s="2" t="s">
        <v>10037</v>
      </c>
      <c r="C1405" s="2" t="s">
        <v>10038</v>
      </c>
      <c r="D1405" s="2" t="s">
        <v>10039</v>
      </c>
      <c r="E1405" s="2" t="s">
        <v>10038</v>
      </c>
      <c r="F1405" s="2" t="s">
        <v>10038</v>
      </c>
      <c r="G1405" s="2" t="s">
        <v>10040</v>
      </c>
      <c r="H1405" s="2" t="s">
        <v>10040</v>
      </c>
      <c r="I1405" s="2" t="s">
        <v>10041</v>
      </c>
      <c r="J1405" s="2" t="s">
        <v>31</v>
      </c>
    </row>
    <row r="1406" ht="15.75" customHeight="1">
      <c r="A1406" s="2">
        <v>1405.0</v>
      </c>
      <c r="B1406" s="2" t="s">
        <v>10042</v>
      </c>
      <c r="C1406" s="2" t="s">
        <v>10043</v>
      </c>
      <c r="D1406" s="2" t="s">
        <v>10044</v>
      </c>
      <c r="E1406" s="2" t="s">
        <v>10045</v>
      </c>
      <c r="F1406" s="2" t="s">
        <v>10046</v>
      </c>
      <c r="G1406" s="2" t="s">
        <v>10047</v>
      </c>
      <c r="H1406" s="2" t="s">
        <v>10048</v>
      </c>
      <c r="I1406" s="2" t="s">
        <v>10049</v>
      </c>
      <c r="J1406" s="2" t="s">
        <v>31</v>
      </c>
    </row>
    <row r="1407" ht="15.75" customHeight="1">
      <c r="A1407" s="2">
        <v>1406.0</v>
      </c>
      <c r="B1407" s="2" t="s">
        <v>10050</v>
      </c>
      <c r="C1407" s="2" t="s">
        <v>10051</v>
      </c>
      <c r="D1407" s="2" t="s">
        <v>10052</v>
      </c>
      <c r="E1407" s="2" t="s">
        <v>10053</v>
      </c>
      <c r="F1407" s="2" t="s">
        <v>10054</v>
      </c>
      <c r="G1407" s="2" t="s">
        <v>10055</v>
      </c>
      <c r="H1407" s="2" t="s">
        <v>10056</v>
      </c>
      <c r="I1407" s="2" t="s">
        <v>10057</v>
      </c>
      <c r="J1407" s="2" t="s">
        <v>18</v>
      </c>
    </row>
    <row r="1408" ht="15.75" customHeight="1">
      <c r="A1408" s="2">
        <v>1407.0</v>
      </c>
      <c r="B1408" s="2" t="s">
        <v>10058</v>
      </c>
      <c r="C1408" s="2" t="s">
        <v>10059</v>
      </c>
      <c r="D1408" s="2" t="s">
        <v>10060</v>
      </c>
      <c r="E1408" s="2" t="s">
        <v>10061</v>
      </c>
      <c r="F1408" s="2" t="s">
        <v>10062</v>
      </c>
      <c r="G1408" s="2" t="s">
        <v>10063</v>
      </c>
      <c r="H1408" s="2" t="s">
        <v>10064</v>
      </c>
      <c r="I1408" s="2" t="s">
        <v>10065</v>
      </c>
      <c r="J1408" s="2" t="s">
        <v>31</v>
      </c>
    </row>
    <row r="1409" ht="15.75" customHeight="1">
      <c r="A1409" s="2">
        <v>1408.0</v>
      </c>
      <c r="B1409" s="2" t="s">
        <v>10066</v>
      </c>
      <c r="C1409" s="2" t="s">
        <v>10067</v>
      </c>
      <c r="D1409" s="2" t="s">
        <v>77</v>
      </c>
      <c r="E1409" s="2" t="s">
        <v>10068</v>
      </c>
      <c r="F1409" s="2" t="s">
        <v>10069</v>
      </c>
      <c r="G1409" s="2" t="s">
        <v>10070</v>
      </c>
      <c r="H1409" s="2" t="s">
        <v>10071</v>
      </c>
      <c r="I1409" s="2" t="s">
        <v>10072</v>
      </c>
      <c r="J1409" s="2" t="s">
        <v>18</v>
      </c>
    </row>
    <row r="1410" ht="15.75" customHeight="1">
      <c r="A1410" s="2">
        <v>1409.0</v>
      </c>
      <c r="B1410" s="2" t="s">
        <v>10073</v>
      </c>
      <c r="C1410" s="2" t="s">
        <v>10074</v>
      </c>
      <c r="D1410" s="2" t="s">
        <v>5078</v>
      </c>
      <c r="E1410" s="2" t="s">
        <v>10075</v>
      </c>
      <c r="F1410" s="2" t="s">
        <v>10075</v>
      </c>
      <c r="G1410" s="2" t="s">
        <v>10076</v>
      </c>
      <c r="H1410" s="2" t="s">
        <v>10076</v>
      </c>
      <c r="I1410" s="2" t="s">
        <v>10077</v>
      </c>
      <c r="J1410" s="2" t="s">
        <v>47</v>
      </c>
    </row>
    <row r="1411" ht="15.75" customHeight="1">
      <c r="A1411" s="2">
        <v>1410.0</v>
      </c>
      <c r="B1411" s="2" t="s">
        <v>10078</v>
      </c>
      <c r="C1411" s="2" t="s">
        <v>10079</v>
      </c>
      <c r="D1411" s="2" t="s">
        <v>10080</v>
      </c>
      <c r="E1411" s="2" t="s">
        <v>10081</v>
      </c>
      <c r="F1411" s="2" t="s">
        <v>10082</v>
      </c>
      <c r="G1411" s="2" t="s">
        <v>10083</v>
      </c>
      <c r="H1411" s="2" t="s">
        <v>10084</v>
      </c>
      <c r="I1411" s="2" t="s">
        <v>10085</v>
      </c>
      <c r="J1411" s="2" t="s">
        <v>31</v>
      </c>
    </row>
    <row r="1412" ht="15.75" customHeight="1">
      <c r="A1412" s="2">
        <v>1411.0</v>
      </c>
      <c r="B1412" s="2" t="s">
        <v>10086</v>
      </c>
      <c r="C1412" s="2" t="s">
        <v>10087</v>
      </c>
      <c r="D1412" s="2" t="s">
        <v>10088</v>
      </c>
      <c r="E1412" s="2" t="s">
        <v>10089</v>
      </c>
      <c r="F1412" s="2" t="s">
        <v>10089</v>
      </c>
      <c r="G1412" s="2" t="s">
        <v>10090</v>
      </c>
      <c r="H1412" s="2" t="s">
        <v>10090</v>
      </c>
      <c r="I1412" s="2" t="s">
        <v>10091</v>
      </c>
      <c r="J1412" s="2" t="s">
        <v>31</v>
      </c>
    </row>
    <row r="1413" ht="15.75" customHeight="1">
      <c r="A1413" s="2">
        <v>1412.0</v>
      </c>
      <c r="B1413" s="2" t="s">
        <v>10092</v>
      </c>
      <c r="C1413" s="2" t="s">
        <v>10093</v>
      </c>
      <c r="D1413" s="2" t="s">
        <v>10094</v>
      </c>
      <c r="E1413" s="2" t="s">
        <v>10095</v>
      </c>
      <c r="F1413" s="2" t="s">
        <v>10096</v>
      </c>
      <c r="G1413" s="2" t="s">
        <v>10097</v>
      </c>
      <c r="H1413" s="2" t="s">
        <v>10098</v>
      </c>
      <c r="I1413" s="2" t="s">
        <v>10099</v>
      </c>
      <c r="J1413" s="2" t="s">
        <v>31</v>
      </c>
    </row>
    <row r="1414" ht="15.75" customHeight="1">
      <c r="A1414" s="2">
        <v>1413.0</v>
      </c>
      <c r="B1414" s="2" t="s">
        <v>10100</v>
      </c>
      <c r="C1414" s="2" t="s">
        <v>10101</v>
      </c>
      <c r="D1414" s="2" t="s">
        <v>10102</v>
      </c>
      <c r="E1414" s="2" t="s">
        <v>10103</v>
      </c>
      <c r="F1414" s="2" t="s">
        <v>10104</v>
      </c>
      <c r="G1414" s="2" t="s">
        <v>10105</v>
      </c>
      <c r="H1414" s="2" t="s">
        <v>10106</v>
      </c>
      <c r="I1414" s="2" t="s">
        <v>10107</v>
      </c>
      <c r="J1414" s="2" t="s">
        <v>18</v>
      </c>
    </row>
    <row r="1415" ht="15.75" customHeight="1">
      <c r="A1415" s="2">
        <v>1414.0</v>
      </c>
      <c r="B1415" s="2" t="s">
        <v>10108</v>
      </c>
      <c r="C1415" s="2" t="s">
        <v>10109</v>
      </c>
      <c r="D1415" s="2" t="s">
        <v>6657</v>
      </c>
      <c r="E1415" s="2" t="s">
        <v>10110</v>
      </c>
      <c r="F1415" s="2" t="s">
        <v>10111</v>
      </c>
      <c r="G1415" s="2" t="s">
        <v>10112</v>
      </c>
      <c r="H1415" s="2" t="s">
        <v>10113</v>
      </c>
      <c r="I1415" s="2" t="s">
        <v>10114</v>
      </c>
      <c r="J1415" s="2" t="s">
        <v>18</v>
      </c>
    </row>
    <row r="1416" ht="15.75" customHeight="1">
      <c r="A1416" s="2">
        <v>1415.0</v>
      </c>
      <c r="B1416" s="2" t="s">
        <v>10115</v>
      </c>
      <c r="C1416" s="2" t="s">
        <v>10116</v>
      </c>
      <c r="D1416" s="2" t="s">
        <v>2076</v>
      </c>
      <c r="E1416" s="2" t="s">
        <v>10117</v>
      </c>
      <c r="F1416" s="2" t="s">
        <v>10117</v>
      </c>
      <c r="G1416" s="2" t="s">
        <v>10118</v>
      </c>
      <c r="H1416" s="2" t="s">
        <v>10119</v>
      </c>
      <c r="I1416" s="2" t="s">
        <v>10120</v>
      </c>
      <c r="J1416" s="2" t="s">
        <v>31</v>
      </c>
    </row>
    <row r="1417" ht="15.75" customHeight="1">
      <c r="A1417" s="2">
        <v>1416.0</v>
      </c>
      <c r="B1417" s="2" t="s">
        <v>10121</v>
      </c>
      <c r="C1417" s="2" t="s">
        <v>10122</v>
      </c>
      <c r="D1417" s="2" t="s">
        <v>6565</v>
      </c>
      <c r="E1417" s="2" t="s">
        <v>10123</v>
      </c>
      <c r="F1417" s="2" t="s">
        <v>10124</v>
      </c>
      <c r="G1417" s="2" t="s">
        <v>10125</v>
      </c>
      <c r="H1417" s="2" t="s">
        <v>10126</v>
      </c>
      <c r="I1417" s="2" t="s">
        <v>10127</v>
      </c>
      <c r="J1417" s="2" t="s">
        <v>31</v>
      </c>
    </row>
    <row r="1418" ht="15.75" customHeight="1">
      <c r="A1418" s="2">
        <v>1417.0</v>
      </c>
      <c r="B1418" s="2" t="s">
        <v>10128</v>
      </c>
      <c r="C1418" s="2" t="s">
        <v>10129</v>
      </c>
      <c r="D1418" s="2" t="s">
        <v>42</v>
      </c>
      <c r="E1418" s="2" t="s">
        <v>10130</v>
      </c>
      <c r="F1418" s="2" t="s">
        <v>10130</v>
      </c>
      <c r="G1418" s="2" t="s">
        <v>10131</v>
      </c>
      <c r="H1418" s="2" t="s">
        <v>10132</v>
      </c>
      <c r="I1418" s="2" t="s">
        <v>10133</v>
      </c>
      <c r="J1418" s="2" t="s">
        <v>18</v>
      </c>
    </row>
    <row r="1419" ht="15.75" customHeight="1">
      <c r="A1419" s="2">
        <v>1418.0</v>
      </c>
      <c r="B1419" s="2" t="s">
        <v>10134</v>
      </c>
      <c r="C1419" s="2" t="s">
        <v>10135</v>
      </c>
      <c r="D1419" s="2" t="s">
        <v>10136</v>
      </c>
      <c r="E1419" s="2" t="s">
        <v>10137</v>
      </c>
      <c r="F1419" s="2" t="s">
        <v>10138</v>
      </c>
      <c r="G1419" s="2" t="s">
        <v>10139</v>
      </c>
      <c r="H1419" s="2" t="s">
        <v>10140</v>
      </c>
      <c r="I1419" s="2" t="s">
        <v>10141</v>
      </c>
      <c r="J1419" s="2" t="s">
        <v>47</v>
      </c>
    </row>
    <row r="1420" ht="15.75" customHeight="1">
      <c r="A1420" s="2">
        <v>1419.0</v>
      </c>
      <c r="B1420" s="2" t="s">
        <v>10142</v>
      </c>
      <c r="C1420" s="2" t="s">
        <v>10143</v>
      </c>
      <c r="D1420" s="2" t="s">
        <v>10144</v>
      </c>
      <c r="E1420" s="2" t="s">
        <v>10145</v>
      </c>
      <c r="F1420" s="2" t="s">
        <v>10146</v>
      </c>
      <c r="G1420" s="2" t="s">
        <v>10147</v>
      </c>
      <c r="H1420" s="2" t="s">
        <v>10148</v>
      </c>
      <c r="I1420" s="2" t="s">
        <v>10149</v>
      </c>
      <c r="J1420" s="2" t="s">
        <v>18</v>
      </c>
    </row>
    <row r="1421" ht="15.75" customHeight="1">
      <c r="A1421" s="2">
        <v>1420.0</v>
      </c>
      <c r="B1421" s="2" t="s">
        <v>10150</v>
      </c>
      <c r="C1421" s="2" t="s">
        <v>10151</v>
      </c>
      <c r="D1421" s="2" t="s">
        <v>10152</v>
      </c>
      <c r="E1421" s="2" t="s">
        <v>10153</v>
      </c>
      <c r="F1421" s="2" t="s">
        <v>10153</v>
      </c>
      <c r="G1421" s="2" t="s">
        <v>10154</v>
      </c>
      <c r="H1421" s="2" t="s">
        <v>10155</v>
      </c>
      <c r="I1421" s="2" t="s">
        <v>10156</v>
      </c>
      <c r="J1421" s="2" t="s">
        <v>31</v>
      </c>
    </row>
    <row r="1422" ht="15.75" customHeight="1">
      <c r="A1422" s="2">
        <v>1421.0</v>
      </c>
      <c r="B1422" s="2" t="s">
        <v>10157</v>
      </c>
      <c r="C1422" s="2" t="s">
        <v>10158</v>
      </c>
      <c r="D1422" s="2" t="s">
        <v>10159</v>
      </c>
      <c r="E1422" s="2" t="s">
        <v>10160</v>
      </c>
      <c r="F1422" s="2" t="s">
        <v>10160</v>
      </c>
      <c r="G1422" s="2" t="s">
        <v>10161</v>
      </c>
      <c r="H1422" s="2" t="s">
        <v>10162</v>
      </c>
      <c r="I1422" s="2" t="s">
        <v>10163</v>
      </c>
      <c r="J1422" s="2" t="s">
        <v>31</v>
      </c>
    </row>
    <row r="1423" ht="15.75" customHeight="1">
      <c r="A1423" s="2">
        <v>1422.0</v>
      </c>
      <c r="B1423" s="2" t="s">
        <v>10164</v>
      </c>
      <c r="C1423" s="2" t="s">
        <v>10165</v>
      </c>
      <c r="D1423" s="2" t="s">
        <v>10166</v>
      </c>
      <c r="E1423" s="2" t="s">
        <v>10167</v>
      </c>
      <c r="F1423" s="2" t="s">
        <v>10167</v>
      </c>
      <c r="G1423" s="2" t="s">
        <v>10168</v>
      </c>
      <c r="H1423" s="2" t="s">
        <v>10168</v>
      </c>
      <c r="I1423" s="2" t="s">
        <v>10169</v>
      </c>
      <c r="J1423" s="2" t="s">
        <v>31</v>
      </c>
    </row>
    <row r="1424" ht="15.75" customHeight="1">
      <c r="A1424" s="2">
        <v>1423.0</v>
      </c>
      <c r="B1424" s="2" t="s">
        <v>10170</v>
      </c>
      <c r="C1424" s="2" t="s">
        <v>10171</v>
      </c>
      <c r="D1424" s="2" t="s">
        <v>10172</v>
      </c>
      <c r="E1424" s="2" t="s">
        <v>10173</v>
      </c>
      <c r="F1424" s="2" t="s">
        <v>10174</v>
      </c>
      <c r="G1424" s="2" t="s">
        <v>10175</v>
      </c>
      <c r="H1424" s="2" t="s">
        <v>10176</v>
      </c>
      <c r="I1424" s="2" t="s">
        <v>10177</v>
      </c>
      <c r="J1424" s="2" t="s">
        <v>18</v>
      </c>
    </row>
    <row r="1425" ht="15.75" customHeight="1">
      <c r="A1425" s="2">
        <v>1424.0</v>
      </c>
      <c r="B1425" s="2" t="s">
        <v>10178</v>
      </c>
      <c r="C1425" s="2" t="s">
        <v>10179</v>
      </c>
      <c r="D1425" s="2" t="s">
        <v>3436</v>
      </c>
      <c r="E1425" s="2" t="s">
        <v>10180</v>
      </c>
      <c r="F1425" s="2" t="s">
        <v>10181</v>
      </c>
      <c r="G1425" s="2" t="s">
        <v>10182</v>
      </c>
      <c r="H1425" s="2" t="s">
        <v>10183</v>
      </c>
      <c r="I1425" s="2" t="s">
        <v>10184</v>
      </c>
      <c r="J1425" s="2" t="s">
        <v>31</v>
      </c>
    </row>
    <row r="1426" ht="15.75" customHeight="1">
      <c r="A1426" s="2">
        <v>1425.0</v>
      </c>
      <c r="B1426" s="2" t="s">
        <v>10185</v>
      </c>
      <c r="C1426" s="2" t="s">
        <v>10186</v>
      </c>
      <c r="D1426" s="2" t="s">
        <v>5465</v>
      </c>
      <c r="E1426" s="2" t="s">
        <v>10186</v>
      </c>
      <c r="F1426" s="2" t="s">
        <v>10186</v>
      </c>
      <c r="G1426" s="2" t="s">
        <v>10187</v>
      </c>
      <c r="H1426" s="2" t="s">
        <v>10187</v>
      </c>
      <c r="I1426" s="2" t="s">
        <v>10188</v>
      </c>
      <c r="J1426" s="2" t="s">
        <v>31</v>
      </c>
    </row>
    <row r="1427" ht="15.75" customHeight="1">
      <c r="A1427" s="2">
        <v>1426.0</v>
      </c>
      <c r="B1427" s="2" t="s">
        <v>10189</v>
      </c>
      <c r="C1427" s="2" t="s">
        <v>10190</v>
      </c>
      <c r="D1427" s="2" t="s">
        <v>10191</v>
      </c>
      <c r="E1427" s="2" t="s">
        <v>10192</v>
      </c>
      <c r="F1427" s="2" t="s">
        <v>10193</v>
      </c>
      <c r="G1427" s="2" t="s">
        <v>10194</v>
      </c>
      <c r="H1427" s="2" t="s">
        <v>10195</v>
      </c>
      <c r="I1427" s="2" t="s">
        <v>10196</v>
      </c>
      <c r="J1427" s="2" t="s">
        <v>31</v>
      </c>
    </row>
    <row r="1428" ht="15.75" customHeight="1">
      <c r="A1428" s="2">
        <v>1427.0</v>
      </c>
      <c r="B1428" s="2" t="s">
        <v>10197</v>
      </c>
      <c r="C1428" s="2" t="s">
        <v>10198</v>
      </c>
      <c r="D1428" s="2" t="s">
        <v>10199</v>
      </c>
      <c r="E1428" s="2" t="s">
        <v>10200</v>
      </c>
      <c r="F1428" s="2" t="s">
        <v>10200</v>
      </c>
      <c r="G1428" s="2" t="s">
        <v>10201</v>
      </c>
      <c r="H1428" s="2" t="s">
        <v>10202</v>
      </c>
      <c r="I1428" s="2" t="s">
        <v>10203</v>
      </c>
      <c r="J1428" s="2" t="s">
        <v>18</v>
      </c>
    </row>
    <row r="1429" ht="15.75" customHeight="1">
      <c r="A1429" s="2">
        <v>1428.0</v>
      </c>
      <c r="B1429" s="2" t="s">
        <v>10204</v>
      </c>
      <c r="C1429" s="2" t="s">
        <v>10205</v>
      </c>
      <c r="D1429" s="2" t="s">
        <v>10206</v>
      </c>
      <c r="E1429" s="2" t="s">
        <v>10207</v>
      </c>
      <c r="F1429" s="2" t="s">
        <v>10208</v>
      </c>
      <c r="G1429" s="2" t="s">
        <v>10209</v>
      </c>
      <c r="H1429" s="2" t="s">
        <v>10210</v>
      </c>
      <c r="I1429" s="2" t="s">
        <v>10211</v>
      </c>
      <c r="J1429" s="2" t="s">
        <v>47</v>
      </c>
    </row>
    <row r="1430" ht="15.75" customHeight="1">
      <c r="A1430" s="2">
        <v>1429.0</v>
      </c>
      <c r="B1430" s="2" t="s">
        <v>10212</v>
      </c>
      <c r="C1430" s="2" t="s">
        <v>10213</v>
      </c>
      <c r="D1430" s="2" t="s">
        <v>10214</v>
      </c>
      <c r="E1430" s="2" t="s">
        <v>10215</v>
      </c>
      <c r="F1430" s="2" t="s">
        <v>10216</v>
      </c>
      <c r="G1430" s="2" t="s">
        <v>10217</v>
      </c>
      <c r="H1430" s="2" t="s">
        <v>10218</v>
      </c>
      <c r="I1430" s="2" t="s">
        <v>10219</v>
      </c>
      <c r="J1430" s="2" t="s">
        <v>18</v>
      </c>
    </row>
    <row r="1431" ht="15.75" customHeight="1">
      <c r="A1431" s="2">
        <v>1430.0</v>
      </c>
      <c r="B1431" s="2" t="s">
        <v>10220</v>
      </c>
      <c r="C1431" s="2" t="s">
        <v>10221</v>
      </c>
      <c r="D1431" s="2" t="s">
        <v>10222</v>
      </c>
      <c r="E1431" s="2" t="s">
        <v>10223</v>
      </c>
      <c r="F1431" s="2" t="s">
        <v>10224</v>
      </c>
      <c r="G1431" s="2" t="s">
        <v>10225</v>
      </c>
      <c r="H1431" s="2" t="s">
        <v>10225</v>
      </c>
      <c r="I1431" s="2" t="s">
        <v>10226</v>
      </c>
      <c r="J1431" s="2" t="s">
        <v>31</v>
      </c>
    </row>
    <row r="1432" ht="15.75" customHeight="1">
      <c r="A1432" s="2">
        <v>1431.0</v>
      </c>
      <c r="B1432" s="2" t="s">
        <v>10227</v>
      </c>
      <c r="C1432" s="2" t="s">
        <v>10228</v>
      </c>
      <c r="D1432" s="2" t="s">
        <v>10229</v>
      </c>
      <c r="E1432" s="2" t="s">
        <v>10230</v>
      </c>
      <c r="F1432" s="2" t="s">
        <v>10231</v>
      </c>
      <c r="G1432" s="2" t="s">
        <v>10232</v>
      </c>
      <c r="H1432" s="2" t="s">
        <v>10233</v>
      </c>
      <c r="I1432" s="2" t="s">
        <v>10234</v>
      </c>
      <c r="J1432" s="2" t="s">
        <v>31</v>
      </c>
    </row>
    <row r="1433" ht="15.75" customHeight="1">
      <c r="A1433" s="2">
        <v>1432.0</v>
      </c>
      <c r="B1433" s="2" t="s">
        <v>10235</v>
      </c>
      <c r="C1433" s="2" t="s">
        <v>10236</v>
      </c>
      <c r="D1433" s="2" t="s">
        <v>1851</v>
      </c>
      <c r="E1433" s="2" t="s">
        <v>10237</v>
      </c>
      <c r="F1433" s="2" t="s">
        <v>10237</v>
      </c>
      <c r="G1433" s="2" t="s">
        <v>10238</v>
      </c>
      <c r="H1433" s="2" t="s">
        <v>10238</v>
      </c>
      <c r="I1433" s="2" t="s">
        <v>10239</v>
      </c>
      <c r="J1433" s="2" t="s">
        <v>31</v>
      </c>
    </row>
    <row r="1434" ht="15.75" customHeight="1">
      <c r="A1434" s="2">
        <v>1433.0</v>
      </c>
      <c r="B1434" s="2" t="s">
        <v>10240</v>
      </c>
      <c r="C1434" s="2" t="s">
        <v>10241</v>
      </c>
      <c r="D1434" s="2" t="s">
        <v>10242</v>
      </c>
      <c r="E1434" s="2" t="s">
        <v>10243</v>
      </c>
      <c r="F1434" s="2" t="s">
        <v>10244</v>
      </c>
      <c r="G1434" s="2" t="s">
        <v>10245</v>
      </c>
      <c r="H1434" s="2" t="s">
        <v>10246</v>
      </c>
      <c r="I1434" s="2" t="s">
        <v>10247</v>
      </c>
      <c r="J1434" s="2" t="s">
        <v>31</v>
      </c>
    </row>
    <row r="1435" ht="15.75" customHeight="1">
      <c r="A1435" s="2">
        <v>1434.0</v>
      </c>
      <c r="B1435" s="2" t="s">
        <v>10248</v>
      </c>
      <c r="C1435" s="2" t="s">
        <v>10249</v>
      </c>
      <c r="D1435" s="2" t="s">
        <v>10250</v>
      </c>
      <c r="E1435" s="2" t="s">
        <v>10251</v>
      </c>
      <c r="F1435" s="2" t="s">
        <v>10252</v>
      </c>
      <c r="G1435" s="2" t="s">
        <v>10253</v>
      </c>
      <c r="H1435" s="2" t="s">
        <v>10254</v>
      </c>
      <c r="I1435" s="2" t="s">
        <v>10255</v>
      </c>
      <c r="J1435" s="2" t="s">
        <v>18</v>
      </c>
    </row>
    <row r="1436" ht="15.75" customHeight="1">
      <c r="A1436" s="2">
        <v>1435.0</v>
      </c>
      <c r="B1436" s="2" t="s">
        <v>10256</v>
      </c>
      <c r="C1436" s="2" t="s">
        <v>10257</v>
      </c>
      <c r="D1436" s="2" t="s">
        <v>6143</v>
      </c>
      <c r="E1436" s="2" t="s">
        <v>10258</v>
      </c>
      <c r="F1436" s="2" t="s">
        <v>10259</v>
      </c>
      <c r="G1436" s="2" t="s">
        <v>10260</v>
      </c>
      <c r="H1436" s="2" t="s">
        <v>10261</v>
      </c>
      <c r="I1436" s="2" t="s">
        <v>10262</v>
      </c>
      <c r="J1436" s="2" t="s">
        <v>18</v>
      </c>
    </row>
    <row r="1437" ht="15.75" customHeight="1">
      <c r="A1437" s="2">
        <v>1436.0</v>
      </c>
      <c r="B1437" s="2" t="s">
        <v>10263</v>
      </c>
      <c r="C1437" s="2" t="s">
        <v>10264</v>
      </c>
      <c r="D1437" s="2" t="s">
        <v>10265</v>
      </c>
      <c r="E1437" s="2" t="s">
        <v>10266</v>
      </c>
      <c r="F1437" s="2" t="s">
        <v>10266</v>
      </c>
      <c r="G1437" s="2" t="s">
        <v>10267</v>
      </c>
      <c r="H1437" s="2" t="s">
        <v>10267</v>
      </c>
      <c r="I1437" s="2" t="s">
        <v>10268</v>
      </c>
      <c r="J1437" s="2" t="s">
        <v>31</v>
      </c>
    </row>
    <row r="1438" ht="15.75" customHeight="1">
      <c r="A1438" s="2">
        <v>1437.0</v>
      </c>
      <c r="B1438" s="2" t="s">
        <v>10269</v>
      </c>
      <c r="C1438" s="2" t="s">
        <v>10270</v>
      </c>
      <c r="D1438" s="2" t="s">
        <v>10271</v>
      </c>
      <c r="E1438" s="2" t="s">
        <v>10272</v>
      </c>
      <c r="F1438" s="2" t="s">
        <v>10273</v>
      </c>
      <c r="G1438" s="2" t="s">
        <v>10274</v>
      </c>
      <c r="H1438" s="2" t="s">
        <v>10274</v>
      </c>
      <c r="I1438" s="2" t="s">
        <v>10275</v>
      </c>
      <c r="J1438" s="2" t="s">
        <v>18</v>
      </c>
    </row>
    <row r="1439" ht="15.75" customHeight="1">
      <c r="A1439" s="2">
        <v>1438.0</v>
      </c>
      <c r="B1439" s="2" t="s">
        <v>10276</v>
      </c>
      <c r="C1439" s="2" t="s">
        <v>10277</v>
      </c>
      <c r="D1439" s="2" t="s">
        <v>1531</v>
      </c>
      <c r="E1439" s="2" t="s">
        <v>10278</v>
      </c>
      <c r="F1439" s="2" t="s">
        <v>10278</v>
      </c>
      <c r="G1439" s="2" t="s">
        <v>10279</v>
      </c>
      <c r="H1439" s="2" t="s">
        <v>10279</v>
      </c>
      <c r="I1439" s="2" t="s">
        <v>10280</v>
      </c>
      <c r="J1439" s="2" t="s">
        <v>47</v>
      </c>
    </row>
    <row r="1440" ht="15.75" customHeight="1">
      <c r="A1440" s="2">
        <v>1439.0</v>
      </c>
      <c r="B1440" s="2" t="s">
        <v>10281</v>
      </c>
      <c r="C1440" s="2" t="s">
        <v>10282</v>
      </c>
      <c r="D1440" s="2" t="s">
        <v>8149</v>
      </c>
      <c r="E1440" s="2" t="s">
        <v>10283</v>
      </c>
      <c r="F1440" s="2" t="s">
        <v>10283</v>
      </c>
      <c r="G1440" s="2" t="s">
        <v>10284</v>
      </c>
      <c r="H1440" s="2" t="s">
        <v>10284</v>
      </c>
      <c r="I1440" s="2" t="s">
        <v>10285</v>
      </c>
      <c r="J1440" s="2" t="s">
        <v>31</v>
      </c>
    </row>
    <row r="1441" ht="15.75" customHeight="1">
      <c r="A1441" s="2">
        <v>1440.0</v>
      </c>
      <c r="B1441" s="2" t="s">
        <v>10286</v>
      </c>
      <c r="C1441" s="2" t="s">
        <v>10287</v>
      </c>
      <c r="D1441" s="2" t="s">
        <v>10288</v>
      </c>
      <c r="E1441" s="2" t="s">
        <v>10289</v>
      </c>
      <c r="F1441" s="2" t="s">
        <v>10289</v>
      </c>
      <c r="G1441" s="2" t="s">
        <v>10290</v>
      </c>
      <c r="H1441" s="2" t="s">
        <v>10291</v>
      </c>
      <c r="I1441" s="2" t="s">
        <v>10292</v>
      </c>
      <c r="J1441" s="2" t="s">
        <v>18</v>
      </c>
    </row>
    <row r="1442" ht="15.75" customHeight="1">
      <c r="A1442" s="2">
        <v>1441.0</v>
      </c>
      <c r="B1442" s="2" t="s">
        <v>10293</v>
      </c>
      <c r="C1442" s="2" t="s">
        <v>10294</v>
      </c>
      <c r="D1442" s="2" t="s">
        <v>10295</v>
      </c>
      <c r="E1442" s="2" t="s">
        <v>10296</v>
      </c>
      <c r="F1442" s="2" t="s">
        <v>10296</v>
      </c>
      <c r="G1442" s="2" t="s">
        <v>10297</v>
      </c>
      <c r="H1442" s="2" t="s">
        <v>10297</v>
      </c>
      <c r="I1442" s="2" t="s">
        <v>10298</v>
      </c>
      <c r="J1442" s="2" t="s">
        <v>31</v>
      </c>
    </row>
    <row r="1443" ht="15.75" customHeight="1">
      <c r="A1443" s="2">
        <v>1442.0</v>
      </c>
      <c r="B1443" s="2" t="s">
        <v>10299</v>
      </c>
      <c r="C1443" s="2" t="s">
        <v>10300</v>
      </c>
      <c r="D1443" s="2" t="s">
        <v>3105</v>
      </c>
      <c r="E1443" s="2" t="s">
        <v>10301</v>
      </c>
      <c r="F1443" s="2" t="s">
        <v>10302</v>
      </c>
      <c r="G1443" s="2" t="s">
        <v>10303</v>
      </c>
      <c r="H1443" s="2" t="s">
        <v>10304</v>
      </c>
      <c r="I1443" s="2" t="s">
        <v>10305</v>
      </c>
      <c r="J1443" s="2" t="s">
        <v>31</v>
      </c>
    </row>
    <row r="1444" ht="15.75" customHeight="1">
      <c r="A1444" s="2">
        <v>1443.0</v>
      </c>
      <c r="B1444" s="2" t="s">
        <v>10306</v>
      </c>
      <c r="C1444" s="2" t="s">
        <v>10307</v>
      </c>
      <c r="D1444" s="2" t="s">
        <v>10308</v>
      </c>
      <c r="E1444" s="2" t="s">
        <v>10309</v>
      </c>
      <c r="F1444" s="2" t="s">
        <v>10309</v>
      </c>
      <c r="G1444" s="2" t="s">
        <v>10310</v>
      </c>
      <c r="H1444" s="2" t="s">
        <v>10311</v>
      </c>
      <c r="I1444" s="2" t="s">
        <v>10312</v>
      </c>
      <c r="J1444" s="2" t="s">
        <v>31</v>
      </c>
    </row>
    <row r="1445" ht="15.75" customHeight="1">
      <c r="A1445" s="2">
        <v>1444.0</v>
      </c>
      <c r="B1445" s="2" t="s">
        <v>10313</v>
      </c>
      <c r="C1445" s="2" t="s">
        <v>10314</v>
      </c>
      <c r="D1445" s="2" t="s">
        <v>10315</v>
      </c>
      <c r="E1445" s="2" t="s">
        <v>10316</v>
      </c>
      <c r="F1445" s="2" t="s">
        <v>10317</v>
      </c>
      <c r="G1445" s="2" t="s">
        <v>10318</v>
      </c>
      <c r="H1445" s="2" t="s">
        <v>10319</v>
      </c>
      <c r="I1445" s="2" t="s">
        <v>10320</v>
      </c>
      <c r="J1445" s="2" t="s">
        <v>18</v>
      </c>
    </row>
    <row r="1446" ht="15.75" customHeight="1">
      <c r="A1446" s="2">
        <v>1445.0</v>
      </c>
      <c r="B1446" s="2" t="s">
        <v>10321</v>
      </c>
      <c r="C1446" s="2" t="s">
        <v>10322</v>
      </c>
      <c r="D1446" s="2" t="s">
        <v>77</v>
      </c>
      <c r="E1446" s="2" t="s">
        <v>10323</v>
      </c>
      <c r="F1446" s="2" t="s">
        <v>10324</v>
      </c>
      <c r="G1446" s="2" t="s">
        <v>10325</v>
      </c>
      <c r="H1446" s="2" t="s">
        <v>10325</v>
      </c>
      <c r="I1446" s="2" t="s">
        <v>10326</v>
      </c>
      <c r="J1446" s="2" t="s">
        <v>31</v>
      </c>
    </row>
    <row r="1447" ht="15.75" customHeight="1">
      <c r="A1447" s="2">
        <v>1446.0</v>
      </c>
      <c r="B1447" s="2" t="s">
        <v>10327</v>
      </c>
      <c r="C1447" s="2" t="s">
        <v>10328</v>
      </c>
      <c r="D1447" s="2" t="s">
        <v>10329</v>
      </c>
      <c r="E1447" s="2" t="s">
        <v>10330</v>
      </c>
      <c r="F1447" s="2" t="s">
        <v>10330</v>
      </c>
      <c r="G1447" s="2" t="s">
        <v>10331</v>
      </c>
      <c r="H1447" s="2" t="s">
        <v>10332</v>
      </c>
      <c r="I1447" s="2" t="s">
        <v>10333</v>
      </c>
      <c r="J1447" s="2" t="s">
        <v>31</v>
      </c>
    </row>
    <row r="1448" ht="15.75" customHeight="1">
      <c r="A1448" s="2">
        <v>1447.0</v>
      </c>
      <c r="B1448" s="2" t="s">
        <v>10334</v>
      </c>
      <c r="C1448" s="2" t="s">
        <v>10335</v>
      </c>
      <c r="D1448" s="2" t="s">
        <v>9769</v>
      </c>
      <c r="E1448" s="2" t="s">
        <v>10336</v>
      </c>
      <c r="F1448" s="2" t="s">
        <v>10336</v>
      </c>
      <c r="G1448" s="2" t="s">
        <v>10337</v>
      </c>
      <c r="H1448" s="2" t="s">
        <v>10337</v>
      </c>
      <c r="I1448" s="2" t="s">
        <v>10338</v>
      </c>
      <c r="J1448" s="2" t="s">
        <v>47</v>
      </c>
    </row>
    <row r="1449" ht="15.75" customHeight="1">
      <c r="A1449" s="2">
        <v>1448.0</v>
      </c>
      <c r="B1449" s="2" t="s">
        <v>10339</v>
      </c>
      <c r="C1449" s="2" t="s">
        <v>10340</v>
      </c>
      <c r="D1449" s="2" t="s">
        <v>10341</v>
      </c>
      <c r="E1449" s="2" t="s">
        <v>10342</v>
      </c>
      <c r="F1449" s="2" t="s">
        <v>10342</v>
      </c>
      <c r="G1449" s="2" t="s">
        <v>10343</v>
      </c>
      <c r="H1449" s="2" t="s">
        <v>10344</v>
      </c>
      <c r="I1449" s="2" t="s">
        <v>10345</v>
      </c>
      <c r="J1449" s="2" t="s">
        <v>47</v>
      </c>
    </row>
    <row r="1450" ht="15.75" customHeight="1">
      <c r="A1450" s="2">
        <v>1449.0</v>
      </c>
      <c r="B1450" s="2" t="s">
        <v>10346</v>
      </c>
      <c r="C1450" s="2" t="s">
        <v>10347</v>
      </c>
      <c r="D1450" s="2" t="s">
        <v>10348</v>
      </c>
      <c r="E1450" s="2" t="s">
        <v>10349</v>
      </c>
      <c r="F1450" s="2" t="s">
        <v>10349</v>
      </c>
      <c r="G1450" s="2" t="s">
        <v>10350</v>
      </c>
      <c r="H1450" s="2" t="s">
        <v>10351</v>
      </c>
      <c r="I1450" s="2" t="s">
        <v>10352</v>
      </c>
      <c r="J1450" s="2" t="s">
        <v>31</v>
      </c>
    </row>
    <row r="1451" ht="15.75" customHeight="1">
      <c r="A1451" s="2">
        <v>1450.0</v>
      </c>
      <c r="B1451" s="2" t="s">
        <v>10353</v>
      </c>
      <c r="C1451" s="2" t="s">
        <v>10354</v>
      </c>
      <c r="D1451" s="2" t="s">
        <v>8724</v>
      </c>
      <c r="E1451" s="2" t="s">
        <v>10355</v>
      </c>
      <c r="F1451" s="2" t="s">
        <v>10356</v>
      </c>
      <c r="G1451" s="2" t="s">
        <v>10357</v>
      </c>
      <c r="H1451" s="2" t="s">
        <v>10358</v>
      </c>
      <c r="I1451" s="2" t="s">
        <v>10359</v>
      </c>
      <c r="J1451" s="2" t="s">
        <v>18</v>
      </c>
    </row>
    <row r="1452" ht="15.75" customHeight="1">
      <c r="A1452" s="2">
        <v>1451.0</v>
      </c>
      <c r="B1452" s="2" t="s">
        <v>10360</v>
      </c>
      <c r="C1452" s="2" t="s">
        <v>10361</v>
      </c>
      <c r="D1452" s="2" t="s">
        <v>10362</v>
      </c>
      <c r="E1452" s="2" t="s">
        <v>10363</v>
      </c>
      <c r="F1452" s="2" t="s">
        <v>10364</v>
      </c>
      <c r="G1452" s="2" t="s">
        <v>10365</v>
      </c>
      <c r="H1452" s="2" t="s">
        <v>10366</v>
      </c>
      <c r="I1452" s="2" t="s">
        <v>10367</v>
      </c>
      <c r="J1452" s="2" t="s">
        <v>31</v>
      </c>
    </row>
    <row r="1453" ht="15.75" customHeight="1">
      <c r="A1453" s="2">
        <v>1452.0</v>
      </c>
      <c r="B1453" s="2" t="s">
        <v>10368</v>
      </c>
      <c r="C1453" s="2" t="s">
        <v>10369</v>
      </c>
      <c r="D1453" s="2" t="s">
        <v>7150</v>
      </c>
      <c r="E1453" s="2" t="s">
        <v>10370</v>
      </c>
      <c r="F1453" s="2" t="s">
        <v>10371</v>
      </c>
      <c r="G1453" s="2" t="s">
        <v>10372</v>
      </c>
      <c r="H1453" s="2" t="s">
        <v>10373</v>
      </c>
      <c r="I1453" s="2" t="s">
        <v>10374</v>
      </c>
      <c r="J1453" s="2" t="s">
        <v>47</v>
      </c>
    </row>
    <row r="1454" ht="15.75" customHeight="1">
      <c r="A1454" s="2">
        <v>1453.0</v>
      </c>
      <c r="B1454" s="2" t="s">
        <v>10375</v>
      </c>
      <c r="C1454" s="2" t="s">
        <v>10376</v>
      </c>
      <c r="D1454" s="2" t="s">
        <v>9587</v>
      </c>
      <c r="E1454" s="2" t="s">
        <v>10377</v>
      </c>
      <c r="F1454" s="2" t="s">
        <v>10378</v>
      </c>
      <c r="G1454" s="2" t="s">
        <v>10379</v>
      </c>
      <c r="H1454" s="2" t="s">
        <v>10380</v>
      </c>
      <c r="I1454" s="2" t="s">
        <v>10381</v>
      </c>
      <c r="J1454" s="2" t="s">
        <v>47</v>
      </c>
    </row>
    <row r="1455" ht="15.75" customHeight="1">
      <c r="A1455" s="2">
        <v>1454.0</v>
      </c>
      <c r="B1455" s="2" t="s">
        <v>10382</v>
      </c>
      <c r="C1455" s="2" t="s">
        <v>10383</v>
      </c>
      <c r="D1455" s="2" t="s">
        <v>10384</v>
      </c>
      <c r="E1455" s="2" t="s">
        <v>10385</v>
      </c>
      <c r="F1455" s="2" t="s">
        <v>10385</v>
      </c>
      <c r="G1455" s="2" t="s">
        <v>10386</v>
      </c>
      <c r="H1455" s="2" t="s">
        <v>10386</v>
      </c>
      <c r="I1455" s="2" t="s">
        <v>10387</v>
      </c>
      <c r="J1455" s="2" t="s">
        <v>47</v>
      </c>
    </row>
    <row r="1456" ht="15.75" customHeight="1">
      <c r="A1456" s="2">
        <v>1455.0</v>
      </c>
      <c r="B1456" s="2" t="s">
        <v>10388</v>
      </c>
      <c r="C1456" s="2" t="s">
        <v>10389</v>
      </c>
      <c r="D1456" s="2" t="s">
        <v>10390</v>
      </c>
      <c r="E1456" s="2" t="s">
        <v>10391</v>
      </c>
      <c r="F1456" s="2" t="s">
        <v>10392</v>
      </c>
      <c r="G1456" s="2" t="s">
        <v>10393</v>
      </c>
      <c r="H1456" s="2" t="s">
        <v>10394</v>
      </c>
      <c r="I1456" s="2" t="s">
        <v>10395</v>
      </c>
      <c r="J1456" s="2" t="s">
        <v>18</v>
      </c>
    </row>
    <row r="1457" ht="15.75" customHeight="1">
      <c r="A1457" s="2">
        <v>1456.0</v>
      </c>
      <c r="B1457" s="2" t="s">
        <v>10396</v>
      </c>
      <c r="C1457" s="2" t="s">
        <v>10397</v>
      </c>
      <c r="D1457" s="2" t="s">
        <v>10398</v>
      </c>
      <c r="E1457" s="2" t="s">
        <v>10399</v>
      </c>
      <c r="F1457" s="2" t="s">
        <v>10400</v>
      </c>
      <c r="G1457" s="2" t="s">
        <v>10401</v>
      </c>
      <c r="H1457" s="2" t="s">
        <v>10402</v>
      </c>
      <c r="I1457" s="2" t="s">
        <v>10403</v>
      </c>
      <c r="J1457" s="2" t="s">
        <v>31</v>
      </c>
    </row>
    <row r="1458" ht="15.75" customHeight="1">
      <c r="A1458" s="2">
        <v>1457.0</v>
      </c>
      <c r="B1458" s="2" t="s">
        <v>10404</v>
      </c>
      <c r="C1458" s="2" t="s">
        <v>10405</v>
      </c>
      <c r="D1458" s="2" t="s">
        <v>77</v>
      </c>
      <c r="E1458" s="2" t="s">
        <v>10406</v>
      </c>
      <c r="F1458" s="2" t="s">
        <v>10407</v>
      </c>
      <c r="G1458" s="2" t="s">
        <v>10408</v>
      </c>
      <c r="H1458" s="2" t="s">
        <v>10409</v>
      </c>
      <c r="I1458" s="2" t="s">
        <v>10410</v>
      </c>
      <c r="J1458" s="2" t="s">
        <v>47</v>
      </c>
    </row>
    <row r="1459" ht="15.75" customHeight="1">
      <c r="A1459" s="2">
        <v>1458.0</v>
      </c>
      <c r="B1459" s="2" t="s">
        <v>10411</v>
      </c>
      <c r="C1459" s="2" t="s">
        <v>10412</v>
      </c>
      <c r="D1459" s="2" t="s">
        <v>10413</v>
      </c>
      <c r="E1459" s="2" t="s">
        <v>10414</v>
      </c>
      <c r="F1459" s="2" t="s">
        <v>10414</v>
      </c>
      <c r="G1459" s="2" t="s">
        <v>10415</v>
      </c>
      <c r="H1459" s="2" t="s">
        <v>10416</v>
      </c>
      <c r="I1459" s="2" t="s">
        <v>10417</v>
      </c>
      <c r="J1459" s="2" t="s">
        <v>31</v>
      </c>
    </row>
    <row r="1460" ht="15.75" customHeight="1">
      <c r="A1460" s="2">
        <v>1459.0</v>
      </c>
      <c r="B1460" s="2" t="s">
        <v>10418</v>
      </c>
      <c r="C1460" s="2" t="s">
        <v>10419</v>
      </c>
      <c r="D1460" s="2" t="s">
        <v>10420</v>
      </c>
      <c r="E1460" s="2" t="s">
        <v>10421</v>
      </c>
      <c r="F1460" s="2" t="s">
        <v>10421</v>
      </c>
      <c r="G1460" s="2" t="s">
        <v>10422</v>
      </c>
      <c r="H1460" s="2" t="s">
        <v>10423</v>
      </c>
      <c r="I1460" s="2" t="s">
        <v>10424</v>
      </c>
      <c r="J1460" s="2" t="s">
        <v>31</v>
      </c>
    </row>
    <row r="1461" ht="15.75" customHeight="1">
      <c r="A1461" s="2">
        <v>1460.0</v>
      </c>
      <c r="B1461" s="2" t="s">
        <v>10425</v>
      </c>
      <c r="C1461" s="2" t="s">
        <v>10426</v>
      </c>
      <c r="D1461" s="2" t="s">
        <v>10427</v>
      </c>
      <c r="E1461" s="2" t="s">
        <v>10428</v>
      </c>
      <c r="F1461" s="2" t="s">
        <v>10429</v>
      </c>
      <c r="G1461" s="2" t="s">
        <v>10430</v>
      </c>
      <c r="H1461" s="2" t="s">
        <v>10430</v>
      </c>
      <c r="I1461" s="2" t="s">
        <v>10431</v>
      </c>
      <c r="J1461" s="2" t="s">
        <v>31</v>
      </c>
    </row>
    <row r="1462" ht="15.75" customHeight="1">
      <c r="A1462" s="2">
        <v>1461.0</v>
      </c>
      <c r="B1462" s="2" t="s">
        <v>10432</v>
      </c>
      <c r="C1462" s="2" t="s">
        <v>10433</v>
      </c>
      <c r="D1462" s="2" t="s">
        <v>10434</v>
      </c>
      <c r="E1462" s="2" t="s">
        <v>10435</v>
      </c>
      <c r="F1462" s="2" t="s">
        <v>10435</v>
      </c>
      <c r="G1462" s="2" t="s">
        <v>10436</v>
      </c>
      <c r="H1462" s="2" t="s">
        <v>10437</v>
      </c>
      <c r="I1462" s="2" t="s">
        <v>10438</v>
      </c>
      <c r="J1462" s="2" t="s">
        <v>31</v>
      </c>
    </row>
    <row r="1463" ht="15.75" customHeight="1">
      <c r="A1463" s="2">
        <v>1462.0</v>
      </c>
      <c r="B1463" s="2" t="s">
        <v>10439</v>
      </c>
      <c r="C1463" s="2" t="s">
        <v>10440</v>
      </c>
      <c r="D1463" s="2" t="s">
        <v>10441</v>
      </c>
      <c r="E1463" s="2" t="s">
        <v>10442</v>
      </c>
      <c r="F1463" s="2" t="s">
        <v>10443</v>
      </c>
      <c r="G1463" s="2" t="s">
        <v>10444</v>
      </c>
      <c r="H1463" s="2" t="s">
        <v>10445</v>
      </c>
      <c r="I1463" s="2" t="s">
        <v>10446</v>
      </c>
      <c r="J1463" s="2" t="s">
        <v>47</v>
      </c>
    </row>
    <row r="1464" ht="15.75" customHeight="1">
      <c r="A1464" s="2">
        <v>1463.0</v>
      </c>
      <c r="B1464" s="2" t="s">
        <v>10447</v>
      </c>
      <c r="C1464" s="2" t="s">
        <v>10448</v>
      </c>
      <c r="D1464" s="2" t="s">
        <v>10449</v>
      </c>
      <c r="E1464" s="2" t="s">
        <v>10450</v>
      </c>
      <c r="F1464" s="2" t="s">
        <v>10451</v>
      </c>
      <c r="G1464" s="2" t="s">
        <v>10452</v>
      </c>
      <c r="H1464" s="2" t="s">
        <v>10453</v>
      </c>
      <c r="I1464" s="2" t="s">
        <v>10454</v>
      </c>
      <c r="J1464" s="2" t="s">
        <v>31</v>
      </c>
    </row>
    <row r="1465" ht="15.75" customHeight="1">
      <c r="A1465" s="2">
        <v>1464.0</v>
      </c>
      <c r="B1465" s="2" t="s">
        <v>10455</v>
      </c>
      <c r="C1465" s="2" t="s">
        <v>10456</v>
      </c>
      <c r="D1465" s="2" t="s">
        <v>10457</v>
      </c>
      <c r="E1465" s="2" t="s">
        <v>10458</v>
      </c>
      <c r="F1465" s="2" t="s">
        <v>10459</v>
      </c>
      <c r="G1465" s="2" t="s">
        <v>10460</v>
      </c>
      <c r="H1465" s="2" t="s">
        <v>10461</v>
      </c>
      <c r="I1465" s="2" t="s">
        <v>10462</v>
      </c>
      <c r="J1465" s="2" t="s">
        <v>18</v>
      </c>
    </row>
    <row r="1466" ht="15.75" customHeight="1">
      <c r="A1466" s="2">
        <v>1465.0</v>
      </c>
      <c r="B1466" s="2" t="s">
        <v>10463</v>
      </c>
      <c r="C1466" s="2" t="s">
        <v>10464</v>
      </c>
      <c r="D1466" s="2" t="s">
        <v>10465</v>
      </c>
      <c r="E1466" s="2" t="s">
        <v>10466</v>
      </c>
      <c r="F1466" s="2" t="s">
        <v>10466</v>
      </c>
      <c r="G1466" s="2" t="s">
        <v>10467</v>
      </c>
      <c r="H1466" s="2" t="s">
        <v>10468</v>
      </c>
      <c r="I1466" s="2" t="s">
        <v>10469</v>
      </c>
      <c r="J1466" s="2" t="s">
        <v>18</v>
      </c>
    </row>
    <row r="1467" ht="15.75" customHeight="1">
      <c r="A1467" s="2">
        <v>1466.0</v>
      </c>
      <c r="B1467" s="2" t="s">
        <v>10470</v>
      </c>
      <c r="C1467" s="2" t="s">
        <v>10471</v>
      </c>
      <c r="D1467" s="2" t="s">
        <v>10472</v>
      </c>
      <c r="E1467" s="2" t="s">
        <v>10473</v>
      </c>
      <c r="F1467" s="2" t="s">
        <v>10474</v>
      </c>
      <c r="G1467" s="2" t="s">
        <v>10475</v>
      </c>
      <c r="H1467" s="2" t="s">
        <v>10475</v>
      </c>
      <c r="I1467" s="2" t="s">
        <v>10476</v>
      </c>
      <c r="J1467" s="2" t="s">
        <v>31</v>
      </c>
    </row>
    <row r="1468" ht="15.75" customHeight="1">
      <c r="A1468" s="2">
        <v>1467.0</v>
      </c>
      <c r="B1468" s="2" t="s">
        <v>10477</v>
      </c>
      <c r="C1468" s="2" t="s">
        <v>10478</v>
      </c>
      <c r="D1468" s="2" t="s">
        <v>10479</v>
      </c>
      <c r="E1468" s="2" t="s">
        <v>10480</v>
      </c>
      <c r="F1468" s="2" t="s">
        <v>10480</v>
      </c>
      <c r="G1468" s="2" t="s">
        <v>10481</v>
      </c>
      <c r="H1468" s="2" t="s">
        <v>10482</v>
      </c>
      <c r="I1468" s="2" t="s">
        <v>10483</v>
      </c>
      <c r="J1468" s="2" t="s">
        <v>47</v>
      </c>
    </row>
    <row r="1469" ht="15.75" customHeight="1">
      <c r="A1469" s="2">
        <v>1468.0</v>
      </c>
      <c r="B1469" s="2" t="s">
        <v>10484</v>
      </c>
      <c r="C1469" s="2" t="s">
        <v>10485</v>
      </c>
      <c r="D1469" s="2" t="s">
        <v>10486</v>
      </c>
      <c r="E1469" s="2" t="s">
        <v>10487</v>
      </c>
      <c r="F1469" s="2" t="s">
        <v>10488</v>
      </c>
      <c r="G1469" s="2" t="s">
        <v>10489</v>
      </c>
      <c r="H1469" s="2" t="s">
        <v>10490</v>
      </c>
      <c r="I1469" s="2" t="s">
        <v>10491</v>
      </c>
      <c r="J1469" s="2" t="s">
        <v>18</v>
      </c>
    </row>
    <row r="1470" ht="15.75" customHeight="1">
      <c r="A1470" s="2">
        <v>1469.0</v>
      </c>
      <c r="B1470" s="2" t="s">
        <v>10492</v>
      </c>
      <c r="C1470" s="2" t="s">
        <v>10493</v>
      </c>
      <c r="D1470" s="2" t="s">
        <v>10494</v>
      </c>
      <c r="E1470" s="2" t="s">
        <v>10495</v>
      </c>
      <c r="F1470" s="2" t="s">
        <v>10495</v>
      </c>
      <c r="G1470" s="2" t="s">
        <v>10496</v>
      </c>
      <c r="H1470" s="2" t="s">
        <v>10497</v>
      </c>
      <c r="I1470" s="2" t="s">
        <v>10498</v>
      </c>
      <c r="J1470" s="2" t="s">
        <v>31</v>
      </c>
    </row>
    <row r="1471" ht="15.75" customHeight="1">
      <c r="A1471" s="2">
        <v>1470.0</v>
      </c>
      <c r="B1471" s="2" t="s">
        <v>10499</v>
      </c>
      <c r="C1471" s="2" t="s">
        <v>10500</v>
      </c>
      <c r="D1471" s="2" t="s">
        <v>10501</v>
      </c>
      <c r="E1471" s="2" t="s">
        <v>10502</v>
      </c>
      <c r="F1471" s="2" t="s">
        <v>10503</v>
      </c>
      <c r="G1471" s="2" t="s">
        <v>10504</v>
      </c>
      <c r="H1471" s="2" t="s">
        <v>10505</v>
      </c>
      <c r="I1471" s="2" t="s">
        <v>10506</v>
      </c>
      <c r="J1471" s="2" t="s">
        <v>31</v>
      </c>
    </row>
    <row r="1472" ht="15.75" customHeight="1">
      <c r="A1472" s="2">
        <v>1471.0</v>
      </c>
      <c r="B1472" s="2" t="s">
        <v>10507</v>
      </c>
      <c r="C1472" s="2" t="s">
        <v>10508</v>
      </c>
      <c r="D1472" s="2" t="s">
        <v>10509</v>
      </c>
      <c r="E1472" s="2" t="s">
        <v>10510</v>
      </c>
      <c r="F1472" s="2" t="s">
        <v>10510</v>
      </c>
      <c r="G1472" s="2" t="s">
        <v>10511</v>
      </c>
      <c r="H1472" s="2" t="s">
        <v>10511</v>
      </c>
      <c r="I1472" s="2" t="s">
        <v>10512</v>
      </c>
      <c r="J1472" s="2" t="s">
        <v>31</v>
      </c>
    </row>
    <row r="1473" ht="15.75" customHeight="1">
      <c r="A1473" s="2">
        <v>1472.0</v>
      </c>
      <c r="B1473" s="2" t="s">
        <v>10513</v>
      </c>
      <c r="C1473" s="2" t="s">
        <v>10514</v>
      </c>
      <c r="D1473" s="2" t="s">
        <v>10206</v>
      </c>
      <c r="E1473" s="2" t="s">
        <v>10515</v>
      </c>
      <c r="F1473" s="2" t="s">
        <v>10516</v>
      </c>
      <c r="G1473" s="2" t="s">
        <v>10517</v>
      </c>
      <c r="H1473" s="2" t="s">
        <v>10518</v>
      </c>
      <c r="I1473" s="2" t="s">
        <v>10519</v>
      </c>
      <c r="J1473" s="2" t="s">
        <v>18</v>
      </c>
    </row>
    <row r="1474" ht="15.75" customHeight="1">
      <c r="A1474" s="2">
        <v>1473.0</v>
      </c>
      <c r="B1474" s="2" t="s">
        <v>10520</v>
      </c>
      <c r="C1474" s="2" t="s">
        <v>10521</v>
      </c>
      <c r="D1474" s="2" t="s">
        <v>10522</v>
      </c>
      <c r="E1474" s="2" t="s">
        <v>10523</v>
      </c>
      <c r="F1474" s="2" t="s">
        <v>10523</v>
      </c>
      <c r="G1474" s="2" t="s">
        <v>10524</v>
      </c>
      <c r="H1474" s="2" t="s">
        <v>10525</v>
      </c>
      <c r="I1474" s="2" t="s">
        <v>10526</v>
      </c>
      <c r="J1474" s="2" t="s">
        <v>31</v>
      </c>
    </row>
    <row r="1475" ht="15.75" customHeight="1">
      <c r="A1475" s="2">
        <v>1474.0</v>
      </c>
      <c r="B1475" s="2" t="s">
        <v>10527</v>
      </c>
      <c r="C1475" s="2" t="s">
        <v>10528</v>
      </c>
      <c r="D1475" s="2" t="s">
        <v>10529</v>
      </c>
      <c r="E1475" s="2" t="s">
        <v>10530</v>
      </c>
      <c r="F1475" s="2" t="s">
        <v>10530</v>
      </c>
      <c r="G1475" s="2" t="s">
        <v>10531</v>
      </c>
      <c r="H1475" s="2" t="s">
        <v>10531</v>
      </c>
      <c r="I1475" s="2" t="s">
        <v>10532</v>
      </c>
      <c r="J1475" s="2" t="s">
        <v>31</v>
      </c>
    </row>
    <row r="1476" ht="15.75" customHeight="1">
      <c r="A1476" s="2">
        <v>1475.0</v>
      </c>
      <c r="B1476" s="2" t="s">
        <v>10533</v>
      </c>
      <c r="C1476" s="2" t="s">
        <v>10534</v>
      </c>
      <c r="D1476" s="2" t="s">
        <v>77</v>
      </c>
      <c r="E1476" s="2" t="s">
        <v>10535</v>
      </c>
      <c r="F1476" s="2" t="s">
        <v>10535</v>
      </c>
      <c r="G1476" s="2" t="s">
        <v>10536</v>
      </c>
      <c r="H1476" s="2" t="s">
        <v>10536</v>
      </c>
      <c r="I1476" s="2" t="s">
        <v>10537</v>
      </c>
      <c r="J1476" s="2" t="s">
        <v>31</v>
      </c>
    </row>
    <row r="1477" ht="15.75" customHeight="1">
      <c r="A1477" s="2">
        <v>1476.0</v>
      </c>
      <c r="B1477" s="2" t="s">
        <v>10538</v>
      </c>
      <c r="C1477" s="2" t="s">
        <v>10539</v>
      </c>
      <c r="D1477" s="2" t="s">
        <v>10540</v>
      </c>
      <c r="E1477" s="2" t="s">
        <v>10541</v>
      </c>
      <c r="F1477" s="2" t="s">
        <v>10542</v>
      </c>
      <c r="G1477" s="2" t="s">
        <v>10543</v>
      </c>
      <c r="H1477" s="2" t="s">
        <v>10543</v>
      </c>
      <c r="I1477" s="2" t="s">
        <v>10544</v>
      </c>
      <c r="J1477" s="2" t="s">
        <v>18</v>
      </c>
    </row>
    <row r="1478" ht="15.75" customHeight="1">
      <c r="A1478" s="2">
        <v>1477.0</v>
      </c>
      <c r="B1478" s="2" t="s">
        <v>10545</v>
      </c>
      <c r="C1478" s="2" t="s">
        <v>10546</v>
      </c>
      <c r="D1478" s="2" t="s">
        <v>10547</v>
      </c>
      <c r="E1478" s="2" t="s">
        <v>10548</v>
      </c>
      <c r="F1478" s="2" t="s">
        <v>10548</v>
      </c>
      <c r="G1478" s="2" t="s">
        <v>10549</v>
      </c>
      <c r="H1478" s="2" t="s">
        <v>10550</v>
      </c>
      <c r="I1478" s="2" t="s">
        <v>10551</v>
      </c>
      <c r="J1478" s="2" t="s">
        <v>31</v>
      </c>
    </row>
    <row r="1479" ht="15.75" customHeight="1">
      <c r="A1479" s="2">
        <v>1478.0</v>
      </c>
      <c r="B1479" s="2" t="s">
        <v>10552</v>
      </c>
      <c r="C1479" s="2" t="s">
        <v>10553</v>
      </c>
      <c r="D1479" s="2" t="s">
        <v>1227</v>
      </c>
      <c r="E1479" s="2" t="s">
        <v>10554</v>
      </c>
      <c r="F1479" s="2" t="s">
        <v>10555</v>
      </c>
      <c r="G1479" s="2" t="s">
        <v>10556</v>
      </c>
      <c r="H1479" s="2" t="s">
        <v>10557</v>
      </c>
      <c r="I1479" s="2" t="s">
        <v>10558</v>
      </c>
      <c r="J1479" s="2" t="s">
        <v>18</v>
      </c>
    </row>
    <row r="1480" ht="15.75" customHeight="1">
      <c r="A1480" s="2">
        <v>1479.0</v>
      </c>
      <c r="B1480" s="2" t="s">
        <v>10559</v>
      </c>
      <c r="C1480" s="2" t="s">
        <v>10560</v>
      </c>
      <c r="D1480" s="2" t="s">
        <v>10561</v>
      </c>
      <c r="E1480" s="2" t="s">
        <v>10562</v>
      </c>
      <c r="F1480" s="2" t="s">
        <v>10562</v>
      </c>
      <c r="G1480" s="2" t="s">
        <v>10563</v>
      </c>
      <c r="H1480" s="2" t="s">
        <v>10564</v>
      </c>
      <c r="I1480" s="2" t="s">
        <v>10565</v>
      </c>
      <c r="J1480" s="2" t="s">
        <v>31</v>
      </c>
    </row>
    <row r="1481" ht="15.75" customHeight="1">
      <c r="A1481" s="2">
        <v>1480.0</v>
      </c>
      <c r="B1481" s="2" t="s">
        <v>10566</v>
      </c>
      <c r="C1481" s="2" t="s">
        <v>10567</v>
      </c>
      <c r="D1481" s="2" t="s">
        <v>10568</v>
      </c>
      <c r="E1481" s="2" t="s">
        <v>10569</v>
      </c>
      <c r="F1481" s="2" t="s">
        <v>10569</v>
      </c>
      <c r="G1481" s="2" t="s">
        <v>10570</v>
      </c>
      <c r="H1481" s="2" t="s">
        <v>10571</v>
      </c>
      <c r="I1481" s="2" t="s">
        <v>10572</v>
      </c>
      <c r="J1481" s="2" t="s">
        <v>47</v>
      </c>
    </row>
    <row r="1482" ht="15.75" customHeight="1">
      <c r="A1482" s="2">
        <v>1481.0</v>
      </c>
      <c r="B1482" s="2" t="s">
        <v>10573</v>
      </c>
      <c r="C1482" s="2" t="s">
        <v>10574</v>
      </c>
      <c r="D1482" s="2" t="s">
        <v>10575</v>
      </c>
      <c r="E1482" s="2" t="s">
        <v>10576</v>
      </c>
      <c r="F1482" s="2" t="s">
        <v>10577</v>
      </c>
      <c r="G1482" s="2" t="s">
        <v>10578</v>
      </c>
      <c r="H1482" s="2" t="s">
        <v>10579</v>
      </c>
      <c r="I1482" s="2" t="s">
        <v>10580</v>
      </c>
      <c r="J1482" s="2" t="s">
        <v>18</v>
      </c>
    </row>
    <row r="1483" ht="15.75" customHeight="1">
      <c r="A1483" s="2">
        <v>1482.0</v>
      </c>
      <c r="B1483" s="2" t="s">
        <v>10581</v>
      </c>
      <c r="C1483" s="2" t="s">
        <v>10582</v>
      </c>
      <c r="D1483" s="2" t="s">
        <v>10583</v>
      </c>
      <c r="E1483" s="2" t="s">
        <v>10584</v>
      </c>
      <c r="F1483" s="2" t="s">
        <v>10585</v>
      </c>
      <c r="G1483" s="2" t="s">
        <v>10586</v>
      </c>
      <c r="H1483" s="2" t="s">
        <v>10587</v>
      </c>
      <c r="I1483" s="2" t="s">
        <v>10588</v>
      </c>
      <c r="J1483" s="2" t="s">
        <v>18</v>
      </c>
    </row>
    <row r="1484" ht="15.75" customHeight="1">
      <c r="A1484" s="2">
        <v>1483.0</v>
      </c>
      <c r="B1484" s="2" t="s">
        <v>10589</v>
      </c>
      <c r="C1484" s="2" t="s">
        <v>10590</v>
      </c>
      <c r="D1484" s="2" t="s">
        <v>10591</v>
      </c>
      <c r="E1484" s="2" t="s">
        <v>10592</v>
      </c>
      <c r="F1484" s="2" t="s">
        <v>10592</v>
      </c>
      <c r="G1484" s="2" t="s">
        <v>10593</v>
      </c>
      <c r="H1484" s="2" t="s">
        <v>10594</v>
      </c>
      <c r="I1484" s="2" t="s">
        <v>10595</v>
      </c>
      <c r="J1484" s="2" t="s">
        <v>31</v>
      </c>
    </row>
    <row r="1485" ht="15.75" customHeight="1">
      <c r="A1485" s="2">
        <v>1484.0</v>
      </c>
      <c r="B1485" s="2" t="s">
        <v>10596</v>
      </c>
      <c r="C1485" s="2" t="s">
        <v>10597</v>
      </c>
      <c r="D1485" s="2" t="s">
        <v>10598</v>
      </c>
      <c r="E1485" s="2" t="s">
        <v>10599</v>
      </c>
      <c r="F1485" s="2" t="s">
        <v>10600</v>
      </c>
      <c r="G1485" s="2" t="s">
        <v>10601</v>
      </c>
      <c r="H1485" s="2" t="s">
        <v>10602</v>
      </c>
      <c r="I1485" s="2" t="s">
        <v>10603</v>
      </c>
      <c r="J1485" s="2" t="s">
        <v>18</v>
      </c>
    </row>
    <row r="1486" ht="15.75" customHeight="1">
      <c r="A1486" s="2">
        <v>1485.0</v>
      </c>
      <c r="B1486" s="2" t="s">
        <v>10604</v>
      </c>
      <c r="C1486" s="2" t="s">
        <v>10605</v>
      </c>
      <c r="D1486" s="2" t="s">
        <v>10606</v>
      </c>
      <c r="E1486" s="2" t="s">
        <v>10607</v>
      </c>
      <c r="F1486" s="2" t="s">
        <v>10608</v>
      </c>
      <c r="G1486" s="2" t="s">
        <v>10609</v>
      </c>
      <c r="H1486" s="2" t="s">
        <v>10609</v>
      </c>
      <c r="I1486" s="2" t="s">
        <v>10610</v>
      </c>
      <c r="J1486" s="2" t="s">
        <v>47</v>
      </c>
    </row>
    <row r="1487" ht="15.75" customHeight="1">
      <c r="A1487" s="2">
        <v>1486.0</v>
      </c>
      <c r="B1487" s="2" t="s">
        <v>10611</v>
      </c>
      <c r="C1487" s="2" t="s">
        <v>10612</v>
      </c>
      <c r="D1487" s="2" t="s">
        <v>10613</v>
      </c>
      <c r="E1487" s="2" t="s">
        <v>10614</v>
      </c>
      <c r="F1487" s="2" t="s">
        <v>10615</v>
      </c>
      <c r="G1487" s="2" t="s">
        <v>10616</v>
      </c>
      <c r="H1487" s="2" t="s">
        <v>10616</v>
      </c>
      <c r="I1487" s="2" t="s">
        <v>10617</v>
      </c>
      <c r="J1487" s="2" t="s">
        <v>18</v>
      </c>
    </row>
    <row r="1488" ht="15.75" customHeight="1">
      <c r="A1488" s="2">
        <v>1487.0</v>
      </c>
      <c r="B1488" s="2" t="s">
        <v>10618</v>
      </c>
      <c r="C1488" s="2" t="s">
        <v>10619</v>
      </c>
      <c r="D1488" s="2" t="s">
        <v>10620</v>
      </c>
      <c r="E1488" s="2" t="s">
        <v>10621</v>
      </c>
      <c r="F1488" s="2" t="s">
        <v>10622</v>
      </c>
      <c r="G1488" s="2" t="s">
        <v>10623</v>
      </c>
      <c r="H1488" s="2" t="s">
        <v>10624</v>
      </c>
      <c r="I1488" s="2" t="s">
        <v>10625</v>
      </c>
      <c r="J1488" s="2" t="s">
        <v>47</v>
      </c>
    </row>
    <row r="1489" ht="15.75" customHeight="1">
      <c r="A1489" s="2">
        <v>1488.0</v>
      </c>
      <c r="B1489" s="2" t="s">
        <v>10626</v>
      </c>
      <c r="C1489" s="2" t="s">
        <v>10627</v>
      </c>
      <c r="D1489" s="2" t="s">
        <v>10628</v>
      </c>
      <c r="E1489" s="2" t="s">
        <v>10629</v>
      </c>
      <c r="F1489" s="2" t="s">
        <v>10629</v>
      </c>
      <c r="G1489" s="2" t="s">
        <v>10630</v>
      </c>
      <c r="H1489" s="2" t="s">
        <v>10630</v>
      </c>
      <c r="I1489" s="2" t="s">
        <v>10631</v>
      </c>
      <c r="J1489" s="2" t="s">
        <v>31</v>
      </c>
    </row>
    <row r="1490" ht="15.75" customHeight="1">
      <c r="A1490" s="2">
        <v>1489.0</v>
      </c>
      <c r="B1490" s="2" t="s">
        <v>10632</v>
      </c>
      <c r="C1490" s="2" t="s">
        <v>10633</v>
      </c>
      <c r="D1490" s="2" t="s">
        <v>10634</v>
      </c>
      <c r="E1490" s="2" t="s">
        <v>10635</v>
      </c>
      <c r="F1490" s="2" t="s">
        <v>10635</v>
      </c>
      <c r="G1490" s="2" t="s">
        <v>10636</v>
      </c>
      <c r="H1490" s="2" t="s">
        <v>10637</v>
      </c>
      <c r="I1490" s="2" t="s">
        <v>10638</v>
      </c>
      <c r="J1490" s="2" t="s">
        <v>31</v>
      </c>
    </row>
    <row r="1491" ht="15.75" customHeight="1">
      <c r="A1491" s="2">
        <v>1490.0</v>
      </c>
      <c r="B1491" s="2" t="s">
        <v>10639</v>
      </c>
      <c r="C1491" s="2" t="s">
        <v>10640</v>
      </c>
      <c r="D1491" s="2" t="s">
        <v>10641</v>
      </c>
      <c r="E1491" s="2" t="s">
        <v>10642</v>
      </c>
      <c r="F1491" s="2" t="s">
        <v>10643</v>
      </c>
      <c r="G1491" s="2" t="s">
        <v>10644</v>
      </c>
      <c r="H1491" s="2" t="s">
        <v>10645</v>
      </c>
      <c r="I1491" s="2" t="s">
        <v>10646</v>
      </c>
      <c r="J1491" s="2" t="s">
        <v>31</v>
      </c>
    </row>
    <row r="1492" ht="15.75" customHeight="1">
      <c r="A1492" s="2">
        <v>1491.0</v>
      </c>
      <c r="B1492" s="2" t="s">
        <v>10647</v>
      </c>
      <c r="C1492" s="2" t="s">
        <v>10648</v>
      </c>
      <c r="D1492" s="2" t="s">
        <v>10649</v>
      </c>
      <c r="E1492" s="2" t="s">
        <v>10650</v>
      </c>
      <c r="F1492" s="2" t="s">
        <v>10650</v>
      </c>
      <c r="G1492" s="2" t="s">
        <v>10651</v>
      </c>
      <c r="H1492" s="2" t="s">
        <v>10652</v>
      </c>
      <c r="I1492" s="2" t="s">
        <v>10653</v>
      </c>
      <c r="J1492" s="2" t="s">
        <v>31</v>
      </c>
    </row>
    <row r="1493" ht="15.75" customHeight="1">
      <c r="A1493" s="2">
        <v>1492.0</v>
      </c>
      <c r="B1493" s="2" t="s">
        <v>10654</v>
      </c>
      <c r="C1493" s="2" t="s">
        <v>10655</v>
      </c>
      <c r="D1493" s="2" t="s">
        <v>10656</v>
      </c>
      <c r="E1493" s="2" t="s">
        <v>10657</v>
      </c>
      <c r="F1493" s="2" t="s">
        <v>10658</v>
      </c>
      <c r="G1493" s="2" t="s">
        <v>10659</v>
      </c>
      <c r="H1493" s="2" t="s">
        <v>10660</v>
      </c>
      <c r="I1493" s="2" t="s">
        <v>10661</v>
      </c>
      <c r="J1493" s="2" t="s">
        <v>31</v>
      </c>
    </row>
    <row r="1494" ht="15.75" customHeight="1">
      <c r="A1494" s="2">
        <v>1493.0</v>
      </c>
      <c r="B1494" s="2" t="s">
        <v>10662</v>
      </c>
      <c r="C1494" s="2" t="s">
        <v>10663</v>
      </c>
      <c r="D1494" s="2" t="s">
        <v>10664</v>
      </c>
      <c r="E1494" s="2" t="s">
        <v>10665</v>
      </c>
      <c r="F1494" s="2" t="s">
        <v>10665</v>
      </c>
      <c r="G1494" s="2" t="s">
        <v>10666</v>
      </c>
      <c r="H1494" s="2" t="s">
        <v>10667</v>
      </c>
      <c r="I1494" s="2" t="s">
        <v>10668</v>
      </c>
      <c r="J1494" s="2" t="s">
        <v>31</v>
      </c>
    </row>
    <row r="1495" ht="15.75" customHeight="1">
      <c r="A1495" s="2">
        <v>1494.0</v>
      </c>
      <c r="B1495" s="2" t="s">
        <v>10669</v>
      </c>
      <c r="C1495" s="2" t="s">
        <v>10670</v>
      </c>
      <c r="D1495" s="2" t="s">
        <v>10671</v>
      </c>
      <c r="E1495" s="2" t="s">
        <v>10672</v>
      </c>
      <c r="F1495" s="2" t="s">
        <v>10673</v>
      </c>
      <c r="G1495" s="2" t="s">
        <v>10674</v>
      </c>
      <c r="H1495" s="2" t="s">
        <v>10675</v>
      </c>
      <c r="I1495" s="2" t="s">
        <v>10676</v>
      </c>
      <c r="J1495" s="2" t="s">
        <v>18</v>
      </c>
    </row>
    <row r="1496" ht="15.75" customHeight="1">
      <c r="A1496" s="2">
        <v>1495.0</v>
      </c>
      <c r="B1496" s="2" t="s">
        <v>10677</v>
      </c>
      <c r="C1496" s="2" t="s">
        <v>10678</v>
      </c>
      <c r="D1496" s="2" t="s">
        <v>2008</v>
      </c>
      <c r="E1496" s="2" t="s">
        <v>10679</v>
      </c>
      <c r="F1496" s="2" t="s">
        <v>10680</v>
      </c>
      <c r="G1496" s="2" t="s">
        <v>10681</v>
      </c>
      <c r="H1496" s="2" t="s">
        <v>10682</v>
      </c>
      <c r="I1496" s="2" t="s">
        <v>10683</v>
      </c>
      <c r="J1496" s="2" t="s">
        <v>31</v>
      </c>
    </row>
    <row r="1497" ht="15.75" customHeight="1">
      <c r="A1497" s="2">
        <v>1496.0</v>
      </c>
      <c r="B1497" s="2" t="s">
        <v>10684</v>
      </c>
      <c r="C1497" s="2" t="s">
        <v>10685</v>
      </c>
      <c r="D1497" s="2" t="s">
        <v>77</v>
      </c>
      <c r="E1497" s="2" t="s">
        <v>10686</v>
      </c>
      <c r="F1497" s="2" t="s">
        <v>10686</v>
      </c>
      <c r="G1497" s="2" t="s">
        <v>10687</v>
      </c>
      <c r="H1497" s="2" t="s">
        <v>10688</v>
      </c>
      <c r="I1497" s="2" t="s">
        <v>10689</v>
      </c>
      <c r="J1497" s="2" t="s">
        <v>31</v>
      </c>
    </row>
    <row r="1498" ht="15.75" customHeight="1">
      <c r="A1498" s="2">
        <v>1497.0</v>
      </c>
      <c r="B1498" s="2" t="s">
        <v>10690</v>
      </c>
      <c r="C1498" s="2" t="s">
        <v>10691</v>
      </c>
      <c r="D1498" s="2" t="s">
        <v>10692</v>
      </c>
      <c r="E1498" s="2" t="s">
        <v>10693</v>
      </c>
      <c r="F1498" s="2" t="s">
        <v>10694</v>
      </c>
      <c r="G1498" s="2" t="s">
        <v>10695</v>
      </c>
      <c r="H1498" s="2" t="s">
        <v>10696</v>
      </c>
      <c r="I1498" s="2" t="s">
        <v>10697</v>
      </c>
      <c r="J1498" s="2" t="s">
        <v>47</v>
      </c>
    </row>
    <row r="1499" ht="15.75" customHeight="1">
      <c r="A1499" s="2">
        <v>1498.0</v>
      </c>
      <c r="B1499" s="2" t="s">
        <v>10698</v>
      </c>
      <c r="C1499" s="2" t="s">
        <v>10699</v>
      </c>
      <c r="D1499" s="2" t="s">
        <v>10700</v>
      </c>
      <c r="E1499" s="2" t="s">
        <v>10701</v>
      </c>
      <c r="F1499" s="2" t="s">
        <v>10702</v>
      </c>
      <c r="G1499" s="2" t="s">
        <v>10703</v>
      </c>
      <c r="H1499" s="2" t="s">
        <v>10704</v>
      </c>
      <c r="I1499" s="2" t="s">
        <v>10705</v>
      </c>
      <c r="J1499" s="2" t="s">
        <v>47</v>
      </c>
    </row>
    <row r="1500" ht="15.75" customHeight="1">
      <c r="A1500" s="2">
        <v>1499.0</v>
      </c>
      <c r="B1500" s="2" t="s">
        <v>10706</v>
      </c>
      <c r="C1500" s="2" t="s">
        <v>10707</v>
      </c>
      <c r="D1500" s="2" t="s">
        <v>10708</v>
      </c>
      <c r="E1500" s="2" t="s">
        <v>10709</v>
      </c>
      <c r="F1500" s="2" t="s">
        <v>10709</v>
      </c>
      <c r="G1500" s="2" t="s">
        <v>10710</v>
      </c>
      <c r="H1500" s="2" t="s">
        <v>10711</v>
      </c>
      <c r="I1500" s="2" t="s">
        <v>10712</v>
      </c>
      <c r="J1500" s="2" t="s">
        <v>47</v>
      </c>
    </row>
    <row r="1501" ht="15.75" customHeight="1">
      <c r="A1501" s="2">
        <v>1500.0</v>
      </c>
      <c r="B1501" s="2" t="s">
        <v>10713</v>
      </c>
      <c r="C1501" s="2" t="s">
        <v>10714</v>
      </c>
      <c r="D1501" s="2" t="s">
        <v>10715</v>
      </c>
      <c r="E1501" s="2" t="s">
        <v>10716</v>
      </c>
      <c r="F1501" s="2" t="s">
        <v>10717</v>
      </c>
      <c r="G1501" s="2" t="s">
        <v>10718</v>
      </c>
      <c r="H1501" s="2" t="s">
        <v>10719</v>
      </c>
      <c r="I1501" s="2" t="s">
        <v>10720</v>
      </c>
      <c r="J1501" s="2" t="s">
        <v>31</v>
      </c>
    </row>
    <row r="1502" ht="15.75" customHeight="1">
      <c r="A1502" s="2">
        <v>1501.0</v>
      </c>
      <c r="B1502" s="2" t="s">
        <v>10721</v>
      </c>
      <c r="C1502" s="2" t="s">
        <v>10722</v>
      </c>
      <c r="D1502" s="2" t="s">
        <v>10723</v>
      </c>
      <c r="E1502" s="2" t="s">
        <v>10724</v>
      </c>
      <c r="F1502" s="2" t="s">
        <v>10724</v>
      </c>
      <c r="G1502" s="2" t="s">
        <v>10725</v>
      </c>
      <c r="H1502" s="2" t="s">
        <v>10725</v>
      </c>
      <c r="I1502" s="2" t="s">
        <v>10726</v>
      </c>
      <c r="J1502" s="2" t="s">
        <v>18</v>
      </c>
    </row>
    <row r="1503" ht="15.75" customHeight="1">
      <c r="A1503" s="2">
        <v>1502.0</v>
      </c>
      <c r="B1503" s="2" t="s">
        <v>10727</v>
      </c>
      <c r="C1503" s="2" t="s">
        <v>10728</v>
      </c>
      <c r="D1503" s="2" t="s">
        <v>10729</v>
      </c>
      <c r="E1503" s="2" t="s">
        <v>10730</v>
      </c>
      <c r="F1503" s="2" t="s">
        <v>10731</v>
      </c>
      <c r="G1503" s="2" t="s">
        <v>10732</v>
      </c>
      <c r="H1503" s="2" t="s">
        <v>10733</v>
      </c>
      <c r="I1503" s="2" t="s">
        <v>10734</v>
      </c>
      <c r="J1503" s="2" t="s">
        <v>31</v>
      </c>
    </row>
    <row r="1504" ht="15.75" customHeight="1">
      <c r="A1504" s="2">
        <v>1503.0</v>
      </c>
      <c r="B1504" s="2" t="s">
        <v>10735</v>
      </c>
      <c r="C1504" s="2" t="s">
        <v>10736</v>
      </c>
      <c r="D1504" s="2" t="s">
        <v>10737</v>
      </c>
      <c r="E1504" s="2" t="s">
        <v>10738</v>
      </c>
      <c r="F1504" s="2" t="s">
        <v>10739</v>
      </c>
      <c r="G1504" s="2" t="s">
        <v>10740</v>
      </c>
      <c r="H1504" s="2" t="s">
        <v>10741</v>
      </c>
      <c r="I1504" s="2" t="s">
        <v>10742</v>
      </c>
      <c r="J1504" s="2" t="s">
        <v>47</v>
      </c>
    </row>
    <row r="1505" ht="15.75" customHeight="1">
      <c r="A1505" s="2">
        <v>1504.0</v>
      </c>
      <c r="B1505" s="2" t="s">
        <v>10743</v>
      </c>
      <c r="C1505" s="2" t="s">
        <v>10744</v>
      </c>
      <c r="D1505" s="2" t="s">
        <v>10745</v>
      </c>
      <c r="E1505" s="2" t="s">
        <v>10746</v>
      </c>
      <c r="F1505" s="2" t="s">
        <v>10746</v>
      </c>
      <c r="G1505" s="2" t="s">
        <v>10747</v>
      </c>
      <c r="H1505" s="2" t="s">
        <v>10748</v>
      </c>
      <c r="I1505" s="2" t="s">
        <v>10749</v>
      </c>
      <c r="J1505" s="2" t="s">
        <v>31</v>
      </c>
    </row>
    <row r="1506" ht="15.75" customHeight="1">
      <c r="A1506" s="2">
        <v>1505.0</v>
      </c>
      <c r="B1506" s="2" t="s">
        <v>10750</v>
      </c>
      <c r="C1506" s="2" t="s">
        <v>10751</v>
      </c>
      <c r="D1506" s="2" t="s">
        <v>10752</v>
      </c>
      <c r="E1506" s="2" t="s">
        <v>10753</v>
      </c>
      <c r="F1506" s="2" t="s">
        <v>10754</v>
      </c>
      <c r="G1506" s="2" t="s">
        <v>10755</v>
      </c>
      <c r="H1506" s="2" t="s">
        <v>10756</v>
      </c>
      <c r="I1506" s="2" t="s">
        <v>10757</v>
      </c>
      <c r="J1506" s="2" t="s">
        <v>31</v>
      </c>
    </row>
    <row r="1507" ht="15.75" customHeight="1">
      <c r="A1507" s="2">
        <v>1506.0</v>
      </c>
      <c r="B1507" s="2" t="s">
        <v>10758</v>
      </c>
      <c r="C1507" s="2" t="s">
        <v>10759</v>
      </c>
      <c r="D1507" s="2" t="s">
        <v>10760</v>
      </c>
      <c r="E1507" s="2" t="s">
        <v>10761</v>
      </c>
      <c r="F1507" s="2" t="s">
        <v>10762</v>
      </c>
      <c r="G1507" s="2" t="s">
        <v>10763</v>
      </c>
      <c r="H1507" s="2" t="s">
        <v>10764</v>
      </c>
      <c r="I1507" s="2" t="s">
        <v>10765</v>
      </c>
      <c r="J1507" s="2" t="s">
        <v>18</v>
      </c>
    </row>
    <row r="1508" ht="15.75" customHeight="1">
      <c r="A1508" s="2">
        <v>1507.0</v>
      </c>
      <c r="B1508" s="2" t="s">
        <v>10766</v>
      </c>
      <c r="C1508" s="2" t="s">
        <v>10767</v>
      </c>
      <c r="D1508" s="2" t="s">
        <v>7431</v>
      </c>
      <c r="E1508" s="2" t="s">
        <v>10768</v>
      </c>
      <c r="F1508" s="2" t="s">
        <v>10769</v>
      </c>
      <c r="G1508" s="2" t="s">
        <v>10770</v>
      </c>
      <c r="H1508" s="2" t="s">
        <v>10771</v>
      </c>
      <c r="I1508" s="2" t="s">
        <v>10772</v>
      </c>
      <c r="J1508" s="2" t="s">
        <v>31</v>
      </c>
    </row>
    <row r="1509" ht="15.75" customHeight="1">
      <c r="A1509" s="2">
        <v>1508.0</v>
      </c>
      <c r="B1509" s="2" t="s">
        <v>10773</v>
      </c>
      <c r="C1509" s="2" t="s">
        <v>10774</v>
      </c>
      <c r="D1509" s="2" t="s">
        <v>10775</v>
      </c>
      <c r="E1509" s="2" t="s">
        <v>10776</v>
      </c>
      <c r="F1509" s="2" t="s">
        <v>10776</v>
      </c>
      <c r="G1509" s="2" t="s">
        <v>10777</v>
      </c>
      <c r="H1509" s="2" t="s">
        <v>10778</v>
      </c>
      <c r="I1509" s="2" t="s">
        <v>10779</v>
      </c>
      <c r="J1509" s="2" t="s">
        <v>18</v>
      </c>
    </row>
    <row r="1510" ht="15.75" customHeight="1">
      <c r="A1510" s="2">
        <v>1509.0</v>
      </c>
      <c r="B1510" s="2" t="s">
        <v>10780</v>
      </c>
      <c r="C1510" s="2" t="s">
        <v>10781</v>
      </c>
      <c r="D1510" s="2" t="s">
        <v>10782</v>
      </c>
      <c r="E1510" s="2" t="s">
        <v>10783</v>
      </c>
      <c r="F1510" s="2" t="s">
        <v>10784</v>
      </c>
      <c r="G1510" s="2" t="s">
        <v>10785</v>
      </c>
      <c r="H1510" s="2" t="s">
        <v>10785</v>
      </c>
      <c r="I1510" s="2" t="s">
        <v>10786</v>
      </c>
      <c r="J1510" s="2" t="s">
        <v>31</v>
      </c>
    </row>
    <row r="1511" ht="15.75" customHeight="1">
      <c r="A1511" s="2">
        <v>1510.0</v>
      </c>
      <c r="B1511" s="2" t="s">
        <v>10787</v>
      </c>
      <c r="C1511" s="2" t="s">
        <v>10788</v>
      </c>
      <c r="D1511" s="2" t="s">
        <v>10789</v>
      </c>
      <c r="E1511" s="2" t="s">
        <v>10790</v>
      </c>
      <c r="F1511" s="2" t="s">
        <v>10790</v>
      </c>
      <c r="G1511" s="2" t="s">
        <v>10791</v>
      </c>
      <c r="H1511" s="2" t="s">
        <v>10791</v>
      </c>
      <c r="I1511" s="2" t="s">
        <v>10792</v>
      </c>
      <c r="J1511" s="2" t="s">
        <v>31</v>
      </c>
    </row>
    <row r="1512" ht="15.75" customHeight="1">
      <c r="A1512" s="2">
        <v>1511.0</v>
      </c>
      <c r="B1512" s="2" t="s">
        <v>10793</v>
      </c>
      <c r="C1512" s="2" t="s">
        <v>10794</v>
      </c>
      <c r="D1512" s="2" t="s">
        <v>10795</v>
      </c>
      <c r="E1512" s="2" t="s">
        <v>10796</v>
      </c>
      <c r="F1512" s="2" t="s">
        <v>10796</v>
      </c>
      <c r="G1512" s="2" t="s">
        <v>10797</v>
      </c>
      <c r="H1512" s="2" t="s">
        <v>10798</v>
      </c>
      <c r="I1512" s="2" t="s">
        <v>10799</v>
      </c>
      <c r="J1512" s="2" t="s">
        <v>31</v>
      </c>
    </row>
    <row r="1513" ht="15.75" customHeight="1">
      <c r="A1513" s="2">
        <v>1512.0</v>
      </c>
      <c r="B1513" s="2" t="s">
        <v>10800</v>
      </c>
      <c r="C1513" s="2" t="s">
        <v>10801</v>
      </c>
      <c r="D1513" s="2" t="s">
        <v>5260</v>
      </c>
      <c r="E1513" s="2" t="s">
        <v>10802</v>
      </c>
      <c r="F1513" s="2" t="s">
        <v>10803</v>
      </c>
      <c r="G1513" s="2" t="s">
        <v>10804</v>
      </c>
      <c r="H1513" s="2" t="s">
        <v>10805</v>
      </c>
      <c r="I1513" s="2" t="s">
        <v>10806</v>
      </c>
      <c r="J1513" s="2" t="s">
        <v>18</v>
      </c>
    </row>
    <row r="1514" ht="15.75" customHeight="1">
      <c r="A1514" s="2">
        <v>1513.0</v>
      </c>
      <c r="B1514" s="2" t="s">
        <v>10807</v>
      </c>
      <c r="C1514" s="2" t="s">
        <v>10808</v>
      </c>
      <c r="D1514" s="2" t="s">
        <v>10809</v>
      </c>
      <c r="E1514" s="2" t="s">
        <v>10810</v>
      </c>
      <c r="F1514" s="2" t="s">
        <v>10810</v>
      </c>
      <c r="G1514" s="2" t="s">
        <v>10811</v>
      </c>
      <c r="H1514" s="2" t="s">
        <v>10811</v>
      </c>
      <c r="I1514" s="2" t="s">
        <v>10812</v>
      </c>
      <c r="J1514" s="2" t="s">
        <v>31</v>
      </c>
    </row>
    <row r="1515" ht="15.75" customHeight="1">
      <c r="A1515" s="2">
        <v>1514.0</v>
      </c>
      <c r="B1515" s="2" t="s">
        <v>10813</v>
      </c>
      <c r="C1515" s="2" t="s">
        <v>10814</v>
      </c>
      <c r="D1515" s="2" t="s">
        <v>10815</v>
      </c>
      <c r="E1515" s="2" t="s">
        <v>10816</v>
      </c>
      <c r="F1515" s="2" t="s">
        <v>10817</v>
      </c>
      <c r="G1515" s="2" t="s">
        <v>10818</v>
      </c>
      <c r="H1515" s="2" t="s">
        <v>10819</v>
      </c>
      <c r="I1515" s="2" t="s">
        <v>10820</v>
      </c>
      <c r="J1515" s="2" t="s">
        <v>31</v>
      </c>
    </row>
    <row r="1516" ht="15.75" customHeight="1">
      <c r="A1516" s="2">
        <v>1515.0</v>
      </c>
      <c r="B1516" s="2" t="s">
        <v>10821</v>
      </c>
      <c r="C1516" s="2" t="s">
        <v>10822</v>
      </c>
      <c r="D1516" s="2" t="s">
        <v>77</v>
      </c>
      <c r="E1516" s="2" t="s">
        <v>10823</v>
      </c>
      <c r="F1516" s="2" t="s">
        <v>10824</v>
      </c>
      <c r="G1516" s="2" t="s">
        <v>10825</v>
      </c>
      <c r="H1516" s="2" t="s">
        <v>10826</v>
      </c>
      <c r="I1516" s="2" t="s">
        <v>10827</v>
      </c>
      <c r="J1516" s="2" t="s">
        <v>18</v>
      </c>
    </row>
    <row r="1517" ht="15.75" customHeight="1">
      <c r="A1517" s="2">
        <v>1516.0</v>
      </c>
      <c r="B1517" s="2" t="s">
        <v>10828</v>
      </c>
      <c r="C1517" s="2" t="s">
        <v>10829</v>
      </c>
      <c r="D1517" s="2" t="s">
        <v>899</v>
      </c>
      <c r="E1517" s="2" t="s">
        <v>10830</v>
      </c>
      <c r="F1517" s="2" t="s">
        <v>10830</v>
      </c>
      <c r="G1517" s="2" t="s">
        <v>10831</v>
      </c>
      <c r="H1517" s="2" t="s">
        <v>10832</v>
      </c>
      <c r="I1517" s="2" t="s">
        <v>10833</v>
      </c>
      <c r="J1517" s="2" t="s">
        <v>31</v>
      </c>
    </row>
    <row r="1518" ht="15.75" customHeight="1">
      <c r="A1518" s="2">
        <v>1517.0</v>
      </c>
      <c r="B1518" s="2" t="s">
        <v>10834</v>
      </c>
      <c r="C1518" s="2" t="s">
        <v>10835</v>
      </c>
      <c r="D1518" s="2" t="s">
        <v>10836</v>
      </c>
      <c r="E1518" s="2" t="s">
        <v>10837</v>
      </c>
      <c r="F1518" s="2" t="s">
        <v>10838</v>
      </c>
      <c r="G1518" s="2" t="s">
        <v>10839</v>
      </c>
      <c r="H1518" s="2" t="s">
        <v>10840</v>
      </c>
      <c r="I1518" s="2" t="s">
        <v>10841</v>
      </c>
      <c r="J1518" s="2" t="s">
        <v>31</v>
      </c>
    </row>
    <row r="1519" ht="15.75" customHeight="1">
      <c r="A1519" s="2">
        <v>1518.0</v>
      </c>
      <c r="B1519" s="2" t="s">
        <v>10842</v>
      </c>
      <c r="C1519" s="2" t="s">
        <v>10843</v>
      </c>
      <c r="D1519" s="2" t="s">
        <v>10844</v>
      </c>
      <c r="E1519" s="2" t="s">
        <v>10845</v>
      </c>
      <c r="F1519" s="2" t="s">
        <v>10845</v>
      </c>
      <c r="G1519" s="2" t="s">
        <v>10846</v>
      </c>
      <c r="H1519" s="2" t="s">
        <v>10847</v>
      </c>
      <c r="I1519" s="2" t="s">
        <v>10848</v>
      </c>
      <c r="J1519" s="2" t="s">
        <v>31</v>
      </c>
    </row>
    <row r="1520" ht="15.75" customHeight="1">
      <c r="A1520" s="2">
        <v>1519.0</v>
      </c>
      <c r="B1520" s="2" t="s">
        <v>10849</v>
      </c>
      <c r="C1520" s="2" t="s">
        <v>10850</v>
      </c>
      <c r="D1520" s="2" t="s">
        <v>10851</v>
      </c>
      <c r="E1520" s="2" t="s">
        <v>10852</v>
      </c>
      <c r="F1520" s="2" t="s">
        <v>10852</v>
      </c>
      <c r="G1520" s="2" t="s">
        <v>10853</v>
      </c>
      <c r="H1520" s="2" t="s">
        <v>10854</v>
      </c>
      <c r="I1520" s="2" t="s">
        <v>10855</v>
      </c>
      <c r="J1520" s="2" t="s">
        <v>31</v>
      </c>
    </row>
    <row r="1521" ht="15.75" customHeight="1">
      <c r="A1521" s="2">
        <v>1520.0</v>
      </c>
      <c r="B1521" s="2" t="s">
        <v>10856</v>
      </c>
      <c r="C1521" s="2" t="s">
        <v>10857</v>
      </c>
      <c r="D1521" s="2" t="s">
        <v>10509</v>
      </c>
      <c r="E1521" s="2" t="s">
        <v>10858</v>
      </c>
      <c r="F1521" s="2" t="s">
        <v>10858</v>
      </c>
      <c r="G1521" s="2" t="s">
        <v>10859</v>
      </c>
      <c r="H1521" s="2" t="s">
        <v>10860</v>
      </c>
      <c r="I1521" s="2" t="s">
        <v>10861</v>
      </c>
      <c r="J1521" s="2" t="s">
        <v>47</v>
      </c>
    </row>
    <row r="1522" ht="15.75" customHeight="1">
      <c r="A1522" s="2">
        <v>1521.0</v>
      </c>
      <c r="B1522" s="2" t="s">
        <v>10862</v>
      </c>
      <c r="C1522" s="2" t="s">
        <v>10863</v>
      </c>
      <c r="D1522" s="2" t="s">
        <v>10864</v>
      </c>
      <c r="E1522" s="2" t="s">
        <v>10865</v>
      </c>
      <c r="F1522" s="2" t="s">
        <v>10866</v>
      </c>
      <c r="G1522" s="2" t="s">
        <v>10867</v>
      </c>
      <c r="H1522" s="2" t="s">
        <v>10868</v>
      </c>
      <c r="I1522" s="2" t="s">
        <v>10869</v>
      </c>
      <c r="J1522" s="2" t="s">
        <v>31</v>
      </c>
    </row>
    <row r="1523" ht="15.75" customHeight="1">
      <c r="A1523" s="2">
        <v>1522.0</v>
      </c>
      <c r="B1523" s="2" t="s">
        <v>10870</v>
      </c>
      <c r="C1523" s="2" t="s">
        <v>10871</v>
      </c>
      <c r="D1523" s="2" t="s">
        <v>10864</v>
      </c>
      <c r="E1523" s="2" t="s">
        <v>10872</v>
      </c>
      <c r="F1523" s="2" t="s">
        <v>10873</v>
      </c>
      <c r="G1523" s="2" t="s">
        <v>10874</v>
      </c>
      <c r="H1523" s="2" t="s">
        <v>10875</v>
      </c>
      <c r="I1523" s="2" t="s">
        <v>10876</v>
      </c>
      <c r="J1523" s="2" t="s">
        <v>47</v>
      </c>
    </row>
    <row r="1524" ht="15.75" customHeight="1">
      <c r="A1524" s="2">
        <v>1523.0</v>
      </c>
      <c r="B1524" s="2" t="s">
        <v>10877</v>
      </c>
      <c r="C1524" s="2" t="s">
        <v>10878</v>
      </c>
      <c r="D1524" s="2" t="s">
        <v>10879</v>
      </c>
      <c r="E1524" s="2" t="s">
        <v>10880</v>
      </c>
      <c r="F1524" s="2" t="s">
        <v>10881</v>
      </c>
      <c r="G1524" s="2" t="s">
        <v>10882</v>
      </c>
      <c r="H1524" s="2" t="s">
        <v>10883</v>
      </c>
      <c r="I1524" s="2" t="s">
        <v>10884</v>
      </c>
      <c r="J1524" s="2" t="s">
        <v>18</v>
      </c>
    </row>
    <row r="1525" ht="15.75" customHeight="1">
      <c r="A1525" s="2">
        <v>1524.0</v>
      </c>
      <c r="B1525" s="2" t="s">
        <v>10885</v>
      </c>
      <c r="C1525" s="2" t="s">
        <v>10886</v>
      </c>
      <c r="D1525" s="2" t="s">
        <v>10887</v>
      </c>
      <c r="E1525" s="2" t="s">
        <v>10888</v>
      </c>
      <c r="F1525" s="2" t="s">
        <v>10889</v>
      </c>
      <c r="G1525" s="2" t="s">
        <v>10890</v>
      </c>
      <c r="H1525" s="2" t="s">
        <v>10890</v>
      </c>
      <c r="I1525" s="2" t="s">
        <v>10891</v>
      </c>
      <c r="J1525" s="2" t="s">
        <v>31</v>
      </c>
    </row>
    <row r="1526" ht="15.75" customHeight="1">
      <c r="A1526" s="2">
        <v>1525.0</v>
      </c>
      <c r="B1526" s="2" t="s">
        <v>10892</v>
      </c>
      <c r="C1526" s="2" t="s">
        <v>10893</v>
      </c>
      <c r="D1526" s="2" t="s">
        <v>10894</v>
      </c>
      <c r="E1526" s="2" t="s">
        <v>10895</v>
      </c>
      <c r="F1526" s="2" t="s">
        <v>10896</v>
      </c>
      <c r="G1526" s="2" t="s">
        <v>10897</v>
      </c>
      <c r="H1526" s="2" t="s">
        <v>10898</v>
      </c>
      <c r="I1526" s="2" t="s">
        <v>10899</v>
      </c>
      <c r="J1526" s="2" t="s">
        <v>18</v>
      </c>
    </row>
    <row r="1527" ht="15.75" customHeight="1">
      <c r="A1527" s="2">
        <v>1526.0</v>
      </c>
      <c r="B1527" s="2" t="s">
        <v>10900</v>
      </c>
      <c r="C1527" s="2" t="s">
        <v>10901</v>
      </c>
      <c r="D1527" s="2" t="s">
        <v>10902</v>
      </c>
      <c r="E1527" s="2" t="s">
        <v>10903</v>
      </c>
      <c r="F1527" s="2" t="s">
        <v>10904</v>
      </c>
      <c r="G1527" s="2" t="s">
        <v>10905</v>
      </c>
      <c r="H1527" s="2" t="s">
        <v>10906</v>
      </c>
      <c r="I1527" s="2" t="s">
        <v>10907</v>
      </c>
      <c r="J1527" s="2" t="s">
        <v>18</v>
      </c>
    </row>
    <row r="1528" ht="15.75" customHeight="1">
      <c r="A1528" s="2">
        <v>1527.0</v>
      </c>
      <c r="B1528" s="2" t="s">
        <v>10908</v>
      </c>
      <c r="C1528" s="2" t="s">
        <v>10909</v>
      </c>
      <c r="D1528" s="2" t="s">
        <v>10910</v>
      </c>
      <c r="E1528" s="2" t="s">
        <v>10911</v>
      </c>
      <c r="F1528" s="2" t="s">
        <v>10911</v>
      </c>
      <c r="G1528" s="2" t="s">
        <v>10912</v>
      </c>
      <c r="H1528" s="2" t="s">
        <v>10913</v>
      </c>
      <c r="I1528" s="2" t="s">
        <v>10914</v>
      </c>
      <c r="J1528" s="2" t="s">
        <v>31</v>
      </c>
    </row>
    <row r="1529" ht="15.75" customHeight="1">
      <c r="A1529" s="2">
        <v>1528.0</v>
      </c>
      <c r="B1529" s="2" t="s">
        <v>10915</v>
      </c>
      <c r="C1529" s="2" t="s">
        <v>10916</v>
      </c>
      <c r="D1529" s="2" t="s">
        <v>7794</v>
      </c>
      <c r="E1529" s="2" t="s">
        <v>10917</v>
      </c>
      <c r="F1529" s="2" t="s">
        <v>10918</v>
      </c>
      <c r="G1529" s="2" t="s">
        <v>10919</v>
      </c>
      <c r="H1529" s="2" t="s">
        <v>10920</v>
      </c>
      <c r="I1529" s="2" t="s">
        <v>10921</v>
      </c>
      <c r="J1529" s="2" t="s">
        <v>47</v>
      </c>
    </row>
    <row r="1530" ht="15.75" customHeight="1">
      <c r="A1530" s="2">
        <v>1529.0</v>
      </c>
      <c r="B1530" s="2" t="s">
        <v>10922</v>
      </c>
      <c r="C1530" s="2" t="s">
        <v>10923</v>
      </c>
      <c r="D1530" s="2" t="s">
        <v>10924</v>
      </c>
      <c r="E1530" s="2" t="s">
        <v>10925</v>
      </c>
      <c r="F1530" s="2" t="s">
        <v>10926</v>
      </c>
      <c r="G1530" s="2" t="s">
        <v>10927</v>
      </c>
      <c r="H1530" s="2" t="s">
        <v>10928</v>
      </c>
      <c r="I1530" s="2" t="s">
        <v>10929</v>
      </c>
      <c r="J1530" s="2" t="s">
        <v>18</v>
      </c>
    </row>
    <row r="1531" ht="15.75" customHeight="1">
      <c r="A1531" s="2">
        <v>1530.0</v>
      </c>
      <c r="B1531" s="2" t="s">
        <v>10930</v>
      </c>
      <c r="C1531" s="2" t="s">
        <v>10931</v>
      </c>
      <c r="D1531" s="2" t="s">
        <v>10902</v>
      </c>
      <c r="E1531" s="2" t="s">
        <v>10932</v>
      </c>
      <c r="F1531" s="2" t="s">
        <v>10932</v>
      </c>
      <c r="G1531" s="2" t="s">
        <v>10933</v>
      </c>
      <c r="H1531" s="2" t="s">
        <v>10933</v>
      </c>
      <c r="I1531" s="2" t="s">
        <v>10934</v>
      </c>
      <c r="J1531" s="2" t="s">
        <v>31</v>
      </c>
    </row>
    <row r="1532" ht="15.75" customHeight="1">
      <c r="A1532" s="2">
        <v>1531.0</v>
      </c>
      <c r="B1532" s="2" t="s">
        <v>10935</v>
      </c>
      <c r="C1532" s="2" t="s">
        <v>10936</v>
      </c>
      <c r="D1532" s="2" t="s">
        <v>10937</v>
      </c>
      <c r="E1532" s="2" t="s">
        <v>10938</v>
      </c>
      <c r="F1532" s="2" t="s">
        <v>10939</v>
      </c>
      <c r="G1532" s="2" t="s">
        <v>10940</v>
      </c>
      <c r="H1532" s="2" t="s">
        <v>10941</v>
      </c>
      <c r="I1532" s="2" t="s">
        <v>10942</v>
      </c>
      <c r="J1532" s="2" t="s">
        <v>18</v>
      </c>
    </row>
    <row r="1533" ht="15.75" customHeight="1">
      <c r="A1533" s="2">
        <v>1532.0</v>
      </c>
      <c r="B1533" s="2" t="s">
        <v>10943</v>
      </c>
      <c r="C1533" s="2" t="s">
        <v>10944</v>
      </c>
      <c r="D1533" s="2" t="s">
        <v>10945</v>
      </c>
      <c r="E1533" s="2" t="s">
        <v>10946</v>
      </c>
      <c r="F1533" s="2" t="s">
        <v>10947</v>
      </c>
      <c r="G1533" s="2" t="s">
        <v>10948</v>
      </c>
      <c r="H1533" s="2" t="s">
        <v>10949</v>
      </c>
      <c r="I1533" s="2" t="s">
        <v>10950</v>
      </c>
      <c r="J1533" s="2" t="s">
        <v>31</v>
      </c>
    </row>
    <row r="1534" ht="15.75" customHeight="1">
      <c r="A1534" s="2">
        <v>1533.0</v>
      </c>
      <c r="B1534" s="2" t="s">
        <v>10951</v>
      </c>
      <c r="C1534" s="2" t="s">
        <v>10952</v>
      </c>
      <c r="D1534" s="2" t="s">
        <v>10953</v>
      </c>
      <c r="E1534" s="2" t="s">
        <v>10954</v>
      </c>
      <c r="F1534" s="2" t="s">
        <v>10954</v>
      </c>
      <c r="G1534" s="2" t="s">
        <v>10955</v>
      </c>
      <c r="H1534" s="2" t="s">
        <v>10956</v>
      </c>
      <c r="I1534" s="2" t="s">
        <v>10957</v>
      </c>
      <c r="J1534" s="2" t="s">
        <v>31</v>
      </c>
    </row>
    <row r="1535" ht="15.75" customHeight="1">
      <c r="A1535" s="2">
        <v>1534.0</v>
      </c>
      <c r="B1535" s="2" t="s">
        <v>10958</v>
      </c>
      <c r="C1535" s="2" t="s">
        <v>10959</v>
      </c>
      <c r="D1535" s="2" t="s">
        <v>10960</v>
      </c>
      <c r="E1535" s="2" t="s">
        <v>10961</v>
      </c>
      <c r="F1535" s="2" t="s">
        <v>10962</v>
      </c>
      <c r="G1535" s="2" t="s">
        <v>10963</v>
      </c>
      <c r="H1535" s="2" t="s">
        <v>10964</v>
      </c>
      <c r="I1535" s="2" t="s">
        <v>10965</v>
      </c>
      <c r="J1535" s="2" t="s">
        <v>18</v>
      </c>
    </row>
    <row r="1536" ht="15.75" customHeight="1">
      <c r="A1536" s="2">
        <v>1535.0</v>
      </c>
      <c r="B1536" s="2" t="s">
        <v>10966</v>
      </c>
      <c r="C1536" s="2" t="s">
        <v>10967</v>
      </c>
      <c r="D1536" s="2" t="s">
        <v>10968</v>
      </c>
      <c r="E1536" s="2" t="s">
        <v>10969</v>
      </c>
      <c r="F1536" s="2" t="s">
        <v>10969</v>
      </c>
      <c r="G1536" s="2" t="s">
        <v>10970</v>
      </c>
      <c r="H1536" s="2" t="s">
        <v>10971</v>
      </c>
      <c r="I1536" s="2" t="s">
        <v>10972</v>
      </c>
      <c r="J1536" s="2" t="s">
        <v>18</v>
      </c>
    </row>
    <row r="1537" ht="15.75" customHeight="1">
      <c r="A1537" s="2">
        <v>1536.0</v>
      </c>
      <c r="B1537" s="2" t="s">
        <v>10973</v>
      </c>
      <c r="C1537" s="2" t="s">
        <v>10974</v>
      </c>
      <c r="D1537" s="2" t="s">
        <v>5994</v>
      </c>
      <c r="E1537" s="2" t="s">
        <v>10975</v>
      </c>
      <c r="F1537" s="2" t="s">
        <v>10976</v>
      </c>
      <c r="G1537" s="2" t="s">
        <v>10977</v>
      </c>
      <c r="H1537" s="2" t="s">
        <v>10978</v>
      </c>
      <c r="I1537" s="2" t="s">
        <v>10979</v>
      </c>
      <c r="J1537" s="2" t="s">
        <v>18</v>
      </c>
    </row>
    <row r="1538" ht="15.75" customHeight="1">
      <c r="A1538" s="2">
        <v>1537.0</v>
      </c>
      <c r="B1538" s="2" t="s">
        <v>10980</v>
      </c>
      <c r="C1538" s="2" t="s">
        <v>10981</v>
      </c>
      <c r="D1538" s="2" t="s">
        <v>10982</v>
      </c>
      <c r="E1538" s="2" t="s">
        <v>10983</v>
      </c>
      <c r="F1538" s="2" t="s">
        <v>10984</v>
      </c>
      <c r="G1538" s="2" t="s">
        <v>10985</v>
      </c>
      <c r="H1538" s="2" t="s">
        <v>10985</v>
      </c>
      <c r="I1538" s="2" t="s">
        <v>10986</v>
      </c>
      <c r="J1538" s="2" t="s">
        <v>31</v>
      </c>
    </row>
    <row r="1539" ht="15.75" customHeight="1">
      <c r="A1539" s="2">
        <v>1538.0</v>
      </c>
      <c r="B1539" s="2" t="s">
        <v>10987</v>
      </c>
      <c r="C1539" s="2" t="s">
        <v>10988</v>
      </c>
      <c r="D1539" s="2" t="s">
        <v>77</v>
      </c>
      <c r="E1539" s="2" t="s">
        <v>10989</v>
      </c>
      <c r="F1539" s="2" t="s">
        <v>10990</v>
      </c>
      <c r="G1539" s="2" t="s">
        <v>10991</v>
      </c>
      <c r="H1539" s="2" t="s">
        <v>10992</v>
      </c>
      <c r="I1539" s="2" t="s">
        <v>10993</v>
      </c>
      <c r="J1539" s="2" t="s">
        <v>31</v>
      </c>
    </row>
    <row r="1540" ht="15.75" customHeight="1">
      <c r="A1540" s="2">
        <v>1539.0</v>
      </c>
      <c r="B1540" s="2" t="s">
        <v>10994</v>
      </c>
      <c r="C1540" s="2" t="s">
        <v>10995</v>
      </c>
      <c r="D1540" s="2" t="s">
        <v>10996</v>
      </c>
      <c r="E1540" s="2" t="s">
        <v>10997</v>
      </c>
      <c r="F1540" s="2" t="s">
        <v>10997</v>
      </c>
      <c r="G1540" s="2" t="s">
        <v>10998</v>
      </c>
      <c r="H1540" s="2" t="s">
        <v>10999</v>
      </c>
      <c r="I1540" s="2" t="s">
        <v>11000</v>
      </c>
      <c r="J1540" s="2" t="s">
        <v>31</v>
      </c>
    </row>
    <row r="1541" ht="15.75" customHeight="1">
      <c r="A1541" s="2">
        <v>1540.0</v>
      </c>
      <c r="B1541" s="2" t="s">
        <v>11001</v>
      </c>
      <c r="C1541" s="2" t="s">
        <v>11002</v>
      </c>
      <c r="D1541" s="2" t="s">
        <v>11003</v>
      </c>
      <c r="E1541" s="2" t="s">
        <v>11004</v>
      </c>
      <c r="F1541" s="2" t="s">
        <v>11004</v>
      </c>
      <c r="G1541" s="2" t="s">
        <v>11005</v>
      </c>
      <c r="H1541" s="2" t="s">
        <v>11005</v>
      </c>
      <c r="I1541" s="2" t="s">
        <v>11006</v>
      </c>
      <c r="J1541" s="2" t="s">
        <v>31</v>
      </c>
    </row>
    <row r="1542" ht="15.75" customHeight="1">
      <c r="A1542" s="2">
        <v>1541.0</v>
      </c>
      <c r="B1542" s="2" t="s">
        <v>11007</v>
      </c>
      <c r="C1542" s="2" t="s">
        <v>11008</v>
      </c>
      <c r="D1542" s="2" t="s">
        <v>11009</v>
      </c>
      <c r="E1542" s="2" t="s">
        <v>11010</v>
      </c>
      <c r="F1542" s="2" t="s">
        <v>11010</v>
      </c>
      <c r="G1542" s="2" t="s">
        <v>11011</v>
      </c>
      <c r="H1542" s="2" t="s">
        <v>11011</v>
      </c>
      <c r="I1542" s="2" t="s">
        <v>11012</v>
      </c>
      <c r="J1542" s="2" t="s">
        <v>31</v>
      </c>
    </row>
    <row r="1543" ht="15.75" customHeight="1">
      <c r="A1543" s="2">
        <v>1542.0</v>
      </c>
      <c r="B1543" s="2" t="s">
        <v>11013</v>
      </c>
      <c r="C1543" s="2" t="s">
        <v>11014</v>
      </c>
      <c r="D1543" s="2" t="s">
        <v>7688</v>
      </c>
      <c r="E1543" s="2" t="s">
        <v>11015</v>
      </c>
      <c r="F1543" s="2" t="s">
        <v>11016</v>
      </c>
      <c r="G1543" s="2" t="s">
        <v>11017</v>
      </c>
      <c r="H1543" s="2" t="s">
        <v>11018</v>
      </c>
      <c r="I1543" s="2" t="s">
        <v>11019</v>
      </c>
      <c r="J1543" s="2" t="s">
        <v>47</v>
      </c>
    </row>
    <row r="1544" ht="15.75" customHeight="1">
      <c r="A1544" s="2">
        <v>1543.0</v>
      </c>
      <c r="B1544" s="2" t="s">
        <v>11020</v>
      </c>
      <c r="C1544" s="2" t="s">
        <v>11021</v>
      </c>
      <c r="D1544" s="2" t="s">
        <v>11022</v>
      </c>
      <c r="E1544" s="2" t="s">
        <v>11023</v>
      </c>
      <c r="F1544" s="2" t="s">
        <v>11024</v>
      </c>
      <c r="G1544" s="2" t="s">
        <v>11025</v>
      </c>
      <c r="H1544" s="2" t="s">
        <v>11026</v>
      </c>
      <c r="I1544" s="2" t="s">
        <v>11027</v>
      </c>
      <c r="J1544" s="2" t="s">
        <v>47</v>
      </c>
    </row>
    <row r="1545" ht="15.75" customHeight="1">
      <c r="A1545" s="2">
        <v>1544.0</v>
      </c>
      <c r="B1545" s="2" t="s">
        <v>11028</v>
      </c>
      <c r="C1545" s="2" t="s">
        <v>11029</v>
      </c>
      <c r="D1545" s="2" t="s">
        <v>11030</v>
      </c>
      <c r="E1545" s="2" t="s">
        <v>11031</v>
      </c>
      <c r="F1545" s="2" t="s">
        <v>11032</v>
      </c>
      <c r="G1545" s="2" t="s">
        <v>11033</v>
      </c>
      <c r="H1545" s="2" t="s">
        <v>11033</v>
      </c>
      <c r="I1545" s="2" t="s">
        <v>11034</v>
      </c>
      <c r="J1545" s="2" t="s">
        <v>18</v>
      </c>
    </row>
    <row r="1546" ht="15.75" customHeight="1">
      <c r="A1546" s="2">
        <v>1545.0</v>
      </c>
      <c r="B1546" s="2" t="s">
        <v>11035</v>
      </c>
      <c r="C1546" s="2" t="s">
        <v>11036</v>
      </c>
      <c r="D1546" s="2" t="s">
        <v>5396</v>
      </c>
      <c r="E1546" s="2" t="s">
        <v>11037</v>
      </c>
      <c r="F1546" s="2" t="s">
        <v>11038</v>
      </c>
      <c r="G1546" s="2" t="s">
        <v>11039</v>
      </c>
      <c r="H1546" s="2" t="s">
        <v>11040</v>
      </c>
      <c r="I1546" s="2" t="s">
        <v>11041</v>
      </c>
      <c r="J1546" s="2" t="s">
        <v>18</v>
      </c>
    </row>
    <row r="1547" ht="15.75" customHeight="1">
      <c r="A1547" s="2">
        <v>1546.0</v>
      </c>
      <c r="B1547" s="2" t="s">
        <v>11042</v>
      </c>
      <c r="C1547" s="2" t="s">
        <v>11043</v>
      </c>
      <c r="D1547" s="2" t="s">
        <v>11044</v>
      </c>
      <c r="E1547" s="2" t="s">
        <v>11043</v>
      </c>
      <c r="F1547" s="2" t="s">
        <v>11043</v>
      </c>
      <c r="G1547" s="2" t="s">
        <v>11045</v>
      </c>
      <c r="H1547" s="2" t="s">
        <v>11045</v>
      </c>
      <c r="I1547" s="2" t="s">
        <v>11046</v>
      </c>
      <c r="J1547" s="2" t="s">
        <v>31</v>
      </c>
    </row>
    <row r="1548" ht="15.75" customHeight="1">
      <c r="A1548" s="2">
        <v>1547.0</v>
      </c>
      <c r="B1548" s="2" t="s">
        <v>11047</v>
      </c>
      <c r="C1548" s="2" t="s">
        <v>11048</v>
      </c>
      <c r="D1548" s="2" t="s">
        <v>11049</v>
      </c>
      <c r="E1548" s="2" t="s">
        <v>11050</v>
      </c>
      <c r="F1548" s="2" t="s">
        <v>11051</v>
      </c>
      <c r="G1548" s="2" t="s">
        <v>11052</v>
      </c>
      <c r="H1548" s="2" t="s">
        <v>11052</v>
      </c>
      <c r="I1548" s="2" t="s">
        <v>11053</v>
      </c>
      <c r="J1548" s="2" t="s">
        <v>18</v>
      </c>
    </row>
    <row r="1549" ht="15.75" customHeight="1">
      <c r="A1549" s="2">
        <v>1548.0</v>
      </c>
      <c r="B1549" s="2" t="s">
        <v>11054</v>
      </c>
      <c r="C1549" s="2" t="s">
        <v>11055</v>
      </c>
      <c r="D1549" s="2" t="s">
        <v>7688</v>
      </c>
      <c r="E1549" s="2" t="s">
        <v>11056</v>
      </c>
      <c r="F1549" s="2" t="s">
        <v>11057</v>
      </c>
      <c r="G1549" s="2" t="s">
        <v>11058</v>
      </c>
      <c r="H1549" s="2" t="s">
        <v>11059</v>
      </c>
      <c r="I1549" s="2" t="s">
        <v>11060</v>
      </c>
      <c r="J1549" s="2" t="s">
        <v>18</v>
      </c>
    </row>
    <row r="1550" ht="15.75" customHeight="1">
      <c r="A1550" s="2">
        <v>1549.0</v>
      </c>
      <c r="B1550" s="2" t="s">
        <v>11061</v>
      </c>
      <c r="C1550" s="2" t="s">
        <v>11062</v>
      </c>
      <c r="D1550" s="2" t="s">
        <v>11063</v>
      </c>
      <c r="E1550" s="2" t="s">
        <v>11064</v>
      </c>
      <c r="F1550" s="2" t="s">
        <v>11065</v>
      </c>
      <c r="G1550" s="2" t="s">
        <v>11066</v>
      </c>
      <c r="H1550" s="2" t="s">
        <v>11067</v>
      </c>
      <c r="I1550" s="2" t="s">
        <v>11068</v>
      </c>
      <c r="J1550" s="2" t="s">
        <v>18</v>
      </c>
    </row>
    <row r="1551" ht="15.75" customHeight="1">
      <c r="A1551" s="2">
        <v>1550.0</v>
      </c>
      <c r="B1551" s="2" t="s">
        <v>11069</v>
      </c>
      <c r="C1551" s="2" t="s">
        <v>11070</v>
      </c>
      <c r="D1551" s="2" t="s">
        <v>11071</v>
      </c>
      <c r="E1551" s="2" t="s">
        <v>11072</v>
      </c>
      <c r="F1551" s="2" t="s">
        <v>11072</v>
      </c>
      <c r="G1551" s="2" t="s">
        <v>11073</v>
      </c>
      <c r="H1551" s="2" t="s">
        <v>11074</v>
      </c>
      <c r="I1551" s="2" t="s">
        <v>11075</v>
      </c>
      <c r="J1551" s="2" t="s">
        <v>31</v>
      </c>
    </row>
    <row r="1552" ht="15.75" customHeight="1">
      <c r="A1552" s="2">
        <v>1551.0</v>
      </c>
      <c r="B1552" s="2" t="s">
        <v>11076</v>
      </c>
      <c r="C1552" s="2" t="s">
        <v>11077</v>
      </c>
      <c r="D1552" s="2" t="s">
        <v>11078</v>
      </c>
      <c r="E1552" s="2" t="s">
        <v>11079</v>
      </c>
      <c r="F1552" s="2" t="s">
        <v>11079</v>
      </c>
      <c r="G1552" s="2" t="s">
        <v>11080</v>
      </c>
      <c r="H1552" s="2" t="s">
        <v>11080</v>
      </c>
      <c r="I1552" s="2" t="s">
        <v>11081</v>
      </c>
      <c r="J1552" s="2" t="s">
        <v>18</v>
      </c>
    </row>
    <row r="1553" ht="15.75" customHeight="1">
      <c r="A1553" s="2">
        <v>1552.0</v>
      </c>
      <c r="B1553" s="2" t="s">
        <v>11082</v>
      </c>
      <c r="C1553" s="2" t="s">
        <v>11083</v>
      </c>
      <c r="D1553" s="2" t="s">
        <v>11084</v>
      </c>
      <c r="E1553" s="2" t="s">
        <v>11085</v>
      </c>
      <c r="F1553" s="2" t="s">
        <v>11085</v>
      </c>
      <c r="G1553" s="2" t="s">
        <v>11086</v>
      </c>
      <c r="H1553" s="2" t="s">
        <v>11086</v>
      </c>
      <c r="I1553" s="2" t="s">
        <v>11087</v>
      </c>
      <c r="J1553" s="2" t="s">
        <v>47</v>
      </c>
    </row>
    <row r="1554" ht="15.75" customHeight="1">
      <c r="A1554" s="2">
        <v>1553.0</v>
      </c>
      <c r="B1554" s="2" t="s">
        <v>11088</v>
      </c>
      <c r="C1554" s="2" t="s">
        <v>11089</v>
      </c>
      <c r="D1554" s="2" t="s">
        <v>11090</v>
      </c>
      <c r="E1554" s="2" t="s">
        <v>11091</v>
      </c>
      <c r="F1554" s="2" t="s">
        <v>11091</v>
      </c>
      <c r="G1554" s="2" t="s">
        <v>11092</v>
      </c>
      <c r="H1554" s="2" t="s">
        <v>11093</v>
      </c>
      <c r="I1554" s="2" t="s">
        <v>11094</v>
      </c>
      <c r="J1554" s="2" t="s">
        <v>47</v>
      </c>
    </row>
    <row r="1555" ht="15.75" customHeight="1">
      <c r="A1555" s="2">
        <v>1554.0</v>
      </c>
      <c r="B1555" s="2" t="s">
        <v>11095</v>
      </c>
      <c r="C1555" s="2" t="s">
        <v>11096</v>
      </c>
      <c r="D1555" s="2" t="s">
        <v>8184</v>
      </c>
      <c r="E1555" s="2" t="s">
        <v>11097</v>
      </c>
      <c r="F1555" s="2" t="s">
        <v>11097</v>
      </c>
      <c r="G1555" s="2" t="s">
        <v>11098</v>
      </c>
      <c r="H1555" s="2" t="s">
        <v>11098</v>
      </c>
      <c r="I1555" s="2" t="s">
        <v>11099</v>
      </c>
      <c r="J1555" s="2" t="s">
        <v>31</v>
      </c>
    </row>
    <row r="1556" ht="15.75" customHeight="1">
      <c r="A1556" s="2">
        <v>1555.0</v>
      </c>
      <c r="B1556" s="2" t="s">
        <v>11100</v>
      </c>
      <c r="C1556" s="2" t="s">
        <v>11101</v>
      </c>
      <c r="D1556" s="2" t="s">
        <v>11102</v>
      </c>
      <c r="E1556" s="2" t="s">
        <v>11103</v>
      </c>
      <c r="F1556" s="2" t="s">
        <v>11104</v>
      </c>
      <c r="G1556" s="2" t="s">
        <v>11105</v>
      </c>
      <c r="H1556" s="2" t="s">
        <v>11105</v>
      </c>
      <c r="I1556" s="2" t="s">
        <v>11106</v>
      </c>
      <c r="J1556" s="2" t="s">
        <v>18</v>
      </c>
    </row>
    <row r="1557" ht="15.75" customHeight="1">
      <c r="A1557" s="2">
        <v>1556.0</v>
      </c>
      <c r="B1557" s="2" t="s">
        <v>11107</v>
      </c>
      <c r="C1557" s="2" t="s">
        <v>11108</v>
      </c>
      <c r="D1557" s="2" t="s">
        <v>77</v>
      </c>
      <c r="E1557" s="2" t="s">
        <v>11109</v>
      </c>
      <c r="F1557" s="2" t="s">
        <v>11110</v>
      </c>
      <c r="G1557" s="2" t="s">
        <v>11111</v>
      </c>
      <c r="H1557" s="2" t="s">
        <v>11112</v>
      </c>
      <c r="I1557" s="2" t="s">
        <v>11113</v>
      </c>
      <c r="J1557" s="2" t="s">
        <v>31</v>
      </c>
    </row>
    <row r="1558" ht="15.75" customHeight="1">
      <c r="A1558" s="2">
        <v>1557.0</v>
      </c>
      <c r="B1558" s="2" t="s">
        <v>11114</v>
      </c>
      <c r="C1558" s="2" t="s">
        <v>11115</v>
      </c>
      <c r="D1558" s="2" t="s">
        <v>11116</v>
      </c>
      <c r="E1558" s="2" t="s">
        <v>11117</v>
      </c>
      <c r="F1558" s="2" t="s">
        <v>11118</v>
      </c>
      <c r="G1558" s="2" t="s">
        <v>11119</v>
      </c>
      <c r="H1558" s="2" t="s">
        <v>11119</v>
      </c>
      <c r="I1558" s="2" t="s">
        <v>11120</v>
      </c>
      <c r="J1558" s="2" t="s">
        <v>18</v>
      </c>
    </row>
    <row r="1559" ht="15.75" customHeight="1">
      <c r="A1559" s="2">
        <v>1558.0</v>
      </c>
      <c r="B1559" s="2" t="s">
        <v>11121</v>
      </c>
      <c r="C1559" s="2" t="s">
        <v>11122</v>
      </c>
      <c r="D1559" s="2" t="s">
        <v>10910</v>
      </c>
      <c r="E1559" s="2" t="s">
        <v>11123</v>
      </c>
      <c r="F1559" s="2" t="s">
        <v>11124</v>
      </c>
      <c r="G1559" s="2" t="s">
        <v>11125</v>
      </c>
      <c r="H1559" s="2" t="s">
        <v>11125</v>
      </c>
      <c r="I1559" s="2" t="s">
        <v>11126</v>
      </c>
      <c r="J1559" s="2" t="s">
        <v>31</v>
      </c>
    </row>
    <row r="1560" ht="15.75" customHeight="1">
      <c r="A1560" s="2">
        <v>1559.0</v>
      </c>
      <c r="B1560" s="2" t="s">
        <v>11127</v>
      </c>
      <c r="C1560" s="2" t="s">
        <v>11128</v>
      </c>
      <c r="D1560" s="2" t="s">
        <v>1851</v>
      </c>
      <c r="E1560" s="2" t="s">
        <v>11129</v>
      </c>
      <c r="F1560" s="2" t="s">
        <v>11129</v>
      </c>
      <c r="G1560" s="2" t="s">
        <v>11130</v>
      </c>
      <c r="H1560" s="2" t="s">
        <v>11131</v>
      </c>
      <c r="I1560" s="2" t="s">
        <v>11132</v>
      </c>
      <c r="J1560" s="2" t="s">
        <v>31</v>
      </c>
    </row>
    <row r="1561" ht="15.75" customHeight="1">
      <c r="A1561" s="2">
        <v>1560.0</v>
      </c>
      <c r="B1561" s="2" t="s">
        <v>11133</v>
      </c>
      <c r="C1561" s="2" t="s">
        <v>11134</v>
      </c>
      <c r="D1561" s="2" t="s">
        <v>11135</v>
      </c>
      <c r="E1561" s="2" t="s">
        <v>11136</v>
      </c>
      <c r="F1561" s="2" t="s">
        <v>11137</v>
      </c>
      <c r="G1561" s="2" t="s">
        <v>11138</v>
      </c>
      <c r="H1561" s="2" t="s">
        <v>11139</v>
      </c>
      <c r="I1561" s="2" t="s">
        <v>11140</v>
      </c>
      <c r="J1561" s="2" t="s">
        <v>18</v>
      </c>
    </row>
    <row r="1562" ht="15.75" customHeight="1">
      <c r="A1562" s="2">
        <v>1561.0</v>
      </c>
      <c r="B1562" s="2" t="s">
        <v>11141</v>
      </c>
      <c r="C1562" s="2" t="s">
        <v>11142</v>
      </c>
      <c r="D1562" s="2" t="s">
        <v>11143</v>
      </c>
      <c r="E1562" s="2" t="s">
        <v>11144</v>
      </c>
      <c r="F1562" s="2" t="s">
        <v>11145</v>
      </c>
      <c r="G1562" s="2" t="s">
        <v>11146</v>
      </c>
      <c r="H1562" s="2" t="s">
        <v>11147</v>
      </c>
      <c r="I1562" s="2" t="s">
        <v>11148</v>
      </c>
      <c r="J1562" s="2" t="s">
        <v>18</v>
      </c>
    </row>
    <row r="1563" ht="15.75" customHeight="1">
      <c r="A1563" s="2">
        <v>1562.0</v>
      </c>
      <c r="B1563" s="2" t="s">
        <v>11149</v>
      </c>
      <c r="C1563" s="2" t="s">
        <v>11150</v>
      </c>
      <c r="D1563" s="2" t="s">
        <v>11151</v>
      </c>
      <c r="E1563" s="2" t="s">
        <v>11152</v>
      </c>
      <c r="F1563" s="2" t="s">
        <v>11153</v>
      </c>
      <c r="G1563" s="2" t="s">
        <v>11154</v>
      </c>
      <c r="H1563" s="2" t="s">
        <v>11155</v>
      </c>
      <c r="I1563" s="2" t="s">
        <v>11156</v>
      </c>
      <c r="J1563" s="2" t="s">
        <v>31</v>
      </c>
    </row>
    <row r="1564" ht="15.75" customHeight="1">
      <c r="A1564" s="2">
        <v>1563.0</v>
      </c>
      <c r="B1564" s="2" t="s">
        <v>11157</v>
      </c>
      <c r="C1564" s="2" t="s">
        <v>11158</v>
      </c>
      <c r="D1564" s="2" t="s">
        <v>11159</v>
      </c>
      <c r="E1564" s="2" t="s">
        <v>11160</v>
      </c>
      <c r="F1564" s="2" t="s">
        <v>11161</v>
      </c>
      <c r="G1564" s="2" t="s">
        <v>11162</v>
      </c>
      <c r="H1564" s="2" t="s">
        <v>11163</v>
      </c>
      <c r="I1564" s="2" t="s">
        <v>11164</v>
      </c>
      <c r="J1564" s="2" t="s">
        <v>31</v>
      </c>
    </row>
    <row r="1565" ht="15.75" customHeight="1">
      <c r="A1565" s="2">
        <v>1564.0</v>
      </c>
      <c r="B1565" s="2" t="s">
        <v>11165</v>
      </c>
      <c r="C1565" s="2" t="s">
        <v>11166</v>
      </c>
      <c r="D1565" s="2" t="s">
        <v>11167</v>
      </c>
      <c r="E1565" s="2" t="s">
        <v>11168</v>
      </c>
      <c r="F1565" s="2" t="s">
        <v>11169</v>
      </c>
      <c r="G1565" s="2" t="s">
        <v>11170</v>
      </c>
      <c r="H1565" s="2" t="s">
        <v>11171</v>
      </c>
      <c r="I1565" s="2" t="s">
        <v>11172</v>
      </c>
      <c r="J1565" s="2" t="s">
        <v>18</v>
      </c>
    </row>
    <row r="1566" ht="15.75" customHeight="1">
      <c r="A1566" s="2">
        <v>1565.0</v>
      </c>
      <c r="B1566" s="2" t="s">
        <v>11173</v>
      </c>
      <c r="C1566" s="2" t="s">
        <v>11174</v>
      </c>
      <c r="D1566" s="2" t="s">
        <v>11175</v>
      </c>
      <c r="E1566" s="2" t="s">
        <v>11176</v>
      </c>
      <c r="F1566" s="2" t="s">
        <v>11176</v>
      </c>
      <c r="G1566" s="2" t="s">
        <v>11177</v>
      </c>
      <c r="H1566" s="2" t="s">
        <v>11178</v>
      </c>
      <c r="I1566" s="2" t="s">
        <v>11179</v>
      </c>
      <c r="J1566" s="2" t="s">
        <v>31</v>
      </c>
    </row>
    <row r="1567" ht="15.75" customHeight="1">
      <c r="A1567" s="2">
        <v>1566.0</v>
      </c>
      <c r="B1567" s="2" t="s">
        <v>11180</v>
      </c>
      <c r="C1567" s="2" t="s">
        <v>11181</v>
      </c>
      <c r="D1567" s="2" t="s">
        <v>11182</v>
      </c>
      <c r="E1567" s="2" t="s">
        <v>11183</v>
      </c>
      <c r="F1567" s="2" t="s">
        <v>11183</v>
      </c>
      <c r="G1567" s="2" t="s">
        <v>11184</v>
      </c>
      <c r="H1567" s="2" t="s">
        <v>11184</v>
      </c>
      <c r="I1567" s="2" t="s">
        <v>11185</v>
      </c>
      <c r="J1567" s="2" t="s">
        <v>18</v>
      </c>
    </row>
    <row r="1568" ht="15.75" customHeight="1">
      <c r="A1568" s="2">
        <v>1567.0</v>
      </c>
      <c r="B1568" s="2" t="s">
        <v>11186</v>
      </c>
      <c r="C1568" s="2" t="s">
        <v>11187</v>
      </c>
      <c r="D1568" s="2" t="s">
        <v>11188</v>
      </c>
      <c r="E1568" s="2" t="s">
        <v>11189</v>
      </c>
      <c r="F1568" s="2" t="s">
        <v>11189</v>
      </c>
      <c r="G1568" s="2" t="s">
        <v>11190</v>
      </c>
      <c r="H1568" s="2" t="s">
        <v>11190</v>
      </c>
      <c r="I1568" s="2" t="s">
        <v>11191</v>
      </c>
      <c r="J1568" s="2" t="s">
        <v>31</v>
      </c>
    </row>
    <row r="1569" ht="15.75" customHeight="1">
      <c r="A1569" s="2">
        <v>1568.0</v>
      </c>
      <c r="B1569" s="2" t="s">
        <v>11192</v>
      </c>
      <c r="C1569" s="2" t="s">
        <v>11193</v>
      </c>
      <c r="D1569" s="2" t="s">
        <v>11194</v>
      </c>
      <c r="E1569" s="2" t="s">
        <v>11195</v>
      </c>
      <c r="F1569" s="2" t="s">
        <v>11196</v>
      </c>
      <c r="G1569" s="2" t="s">
        <v>11197</v>
      </c>
      <c r="H1569" s="2" t="s">
        <v>11198</v>
      </c>
      <c r="I1569" s="2" t="s">
        <v>11199</v>
      </c>
      <c r="J1569" s="2" t="s">
        <v>18</v>
      </c>
    </row>
    <row r="1570" ht="15.75" customHeight="1">
      <c r="A1570" s="2">
        <v>1569.0</v>
      </c>
      <c r="B1570" s="2" t="s">
        <v>11200</v>
      </c>
      <c r="C1570" s="2" t="s">
        <v>11201</v>
      </c>
      <c r="D1570" s="2" t="s">
        <v>10088</v>
      </c>
      <c r="E1570" s="2" t="s">
        <v>11202</v>
      </c>
      <c r="F1570" s="2" t="s">
        <v>11202</v>
      </c>
      <c r="G1570" s="2" t="s">
        <v>11203</v>
      </c>
      <c r="H1570" s="2" t="s">
        <v>11203</v>
      </c>
      <c r="I1570" s="2" t="s">
        <v>11204</v>
      </c>
      <c r="J1570" s="2" t="s">
        <v>31</v>
      </c>
    </row>
    <row r="1571" ht="15.75" customHeight="1">
      <c r="A1571" s="2">
        <v>1570.0</v>
      </c>
      <c r="B1571" s="2" t="s">
        <v>11205</v>
      </c>
      <c r="C1571" s="2" t="s">
        <v>11206</v>
      </c>
      <c r="D1571" s="2" t="s">
        <v>11207</v>
      </c>
      <c r="E1571" s="2" t="s">
        <v>11208</v>
      </c>
      <c r="F1571" s="2" t="s">
        <v>11208</v>
      </c>
      <c r="G1571" s="2" t="s">
        <v>11209</v>
      </c>
      <c r="H1571" s="2" t="s">
        <v>11210</v>
      </c>
      <c r="I1571" s="2" t="s">
        <v>11211</v>
      </c>
      <c r="J1571" s="2" t="s">
        <v>31</v>
      </c>
    </row>
    <row r="1572" ht="15.75" customHeight="1">
      <c r="A1572" s="2">
        <v>1571.0</v>
      </c>
      <c r="B1572" s="2" t="s">
        <v>11212</v>
      </c>
      <c r="C1572" s="2" t="s">
        <v>11213</v>
      </c>
      <c r="D1572" s="2" t="s">
        <v>11214</v>
      </c>
      <c r="E1572" s="2" t="s">
        <v>11215</v>
      </c>
      <c r="F1572" s="2" t="s">
        <v>11216</v>
      </c>
      <c r="G1572" s="2" t="s">
        <v>11217</v>
      </c>
      <c r="H1572" s="2" t="s">
        <v>11218</v>
      </c>
      <c r="I1572" s="2" t="s">
        <v>11219</v>
      </c>
      <c r="J1572" s="2" t="s">
        <v>18</v>
      </c>
    </row>
    <row r="1573" ht="15.75" customHeight="1">
      <c r="A1573" s="2">
        <v>1572.0</v>
      </c>
      <c r="B1573" s="2" t="s">
        <v>11220</v>
      </c>
      <c r="C1573" s="2" t="s">
        <v>11221</v>
      </c>
      <c r="D1573" s="2" t="s">
        <v>11214</v>
      </c>
      <c r="E1573" s="2" t="s">
        <v>11222</v>
      </c>
      <c r="F1573" s="2" t="s">
        <v>11223</v>
      </c>
      <c r="G1573" s="2" t="s">
        <v>11224</v>
      </c>
      <c r="H1573" s="2" t="s">
        <v>11224</v>
      </c>
      <c r="I1573" s="2" t="s">
        <v>11225</v>
      </c>
      <c r="J1573" s="2" t="s">
        <v>31</v>
      </c>
    </row>
    <row r="1574" ht="15.75" customHeight="1">
      <c r="A1574" s="2">
        <v>1573.0</v>
      </c>
      <c r="B1574" s="2" t="s">
        <v>11226</v>
      </c>
      <c r="C1574" s="2" t="s">
        <v>11227</v>
      </c>
      <c r="D1574" s="2" t="s">
        <v>11228</v>
      </c>
      <c r="E1574" s="2" t="s">
        <v>11229</v>
      </c>
      <c r="F1574" s="2" t="s">
        <v>11229</v>
      </c>
      <c r="G1574" s="2" t="s">
        <v>11230</v>
      </c>
      <c r="H1574" s="2" t="s">
        <v>11230</v>
      </c>
      <c r="I1574" s="2" t="s">
        <v>11231</v>
      </c>
      <c r="J1574" s="2" t="s">
        <v>31</v>
      </c>
    </row>
    <row r="1575" ht="15.75" customHeight="1">
      <c r="A1575" s="2">
        <v>1574.0</v>
      </c>
      <c r="B1575" s="2" t="s">
        <v>11232</v>
      </c>
      <c r="C1575" s="2" t="s">
        <v>11233</v>
      </c>
      <c r="D1575" s="2" t="s">
        <v>10398</v>
      </c>
      <c r="E1575" s="2" t="s">
        <v>11234</v>
      </c>
      <c r="F1575" s="2" t="s">
        <v>11235</v>
      </c>
      <c r="G1575" s="2" t="s">
        <v>11236</v>
      </c>
      <c r="H1575" s="2" t="s">
        <v>11236</v>
      </c>
      <c r="I1575" s="2" t="s">
        <v>11237</v>
      </c>
      <c r="J1575" s="2" t="s">
        <v>31</v>
      </c>
    </row>
    <row r="1576" ht="15.75" customHeight="1">
      <c r="A1576" s="2">
        <v>1575.0</v>
      </c>
      <c r="B1576" s="2" t="s">
        <v>11238</v>
      </c>
      <c r="C1576" s="2" t="s">
        <v>11239</v>
      </c>
      <c r="D1576" s="2" t="s">
        <v>11240</v>
      </c>
      <c r="E1576" s="2" t="s">
        <v>11241</v>
      </c>
      <c r="F1576" s="2" t="s">
        <v>11241</v>
      </c>
      <c r="G1576" s="2" t="s">
        <v>11242</v>
      </c>
      <c r="H1576" s="2" t="s">
        <v>11243</v>
      </c>
      <c r="I1576" s="2" t="s">
        <v>11244</v>
      </c>
      <c r="J1576" s="2" t="s">
        <v>31</v>
      </c>
    </row>
    <row r="1577" ht="15.75" customHeight="1">
      <c r="A1577" s="2">
        <v>1576.0</v>
      </c>
      <c r="B1577" s="2" t="s">
        <v>11245</v>
      </c>
      <c r="C1577" s="2" t="s">
        <v>11246</v>
      </c>
      <c r="D1577" s="2" t="s">
        <v>11247</v>
      </c>
      <c r="E1577" s="2" t="s">
        <v>11248</v>
      </c>
      <c r="F1577" s="2" t="s">
        <v>11249</v>
      </c>
      <c r="G1577" s="2" t="s">
        <v>11250</v>
      </c>
      <c r="H1577" s="2" t="s">
        <v>11250</v>
      </c>
      <c r="I1577" s="2" t="s">
        <v>11251</v>
      </c>
      <c r="J1577" s="2" t="s">
        <v>31</v>
      </c>
    </row>
    <row r="1578" ht="15.75" customHeight="1">
      <c r="A1578" s="2">
        <v>1577.0</v>
      </c>
      <c r="B1578" s="2" t="s">
        <v>11252</v>
      </c>
      <c r="C1578" s="2" t="s">
        <v>11253</v>
      </c>
      <c r="D1578" s="2" t="s">
        <v>11254</v>
      </c>
      <c r="E1578" s="2" t="s">
        <v>11255</v>
      </c>
      <c r="F1578" s="2" t="s">
        <v>11256</v>
      </c>
      <c r="G1578" s="2" t="s">
        <v>11257</v>
      </c>
      <c r="H1578" s="2" t="s">
        <v>11258</v>
      </c>
      <c r="I1578" s="2" t="s">
        <v>11259</v>
      </c>
      <c r="J1578" s="2" t="s">
        <v>47</v>
      </c>
    </row>
    <row r="1579" ht="15.75" customHeight="1">
      <c r="A1579" s="2">
        <v>1578.0</v>
      </c>
      <c r="B1579" s="2" t="s">
        <v>11260</v>
      </c>
      <c r="C1579" s="2" t="s">
        <v>11261</v>
      </c>
      <c r="D1579" s="2" t="s">
        <v>1136</v>
      </c>
      <c r="E1579" s="2" t="s">
        <v>11262</v>
      </c>
      <c r="F1579" s="2" t="s">
        <v>11262</v>
      </c>
      <c r="G1579" s="2" t="s">
        <v>11263</v>
      </c>
      <c r="H1579" s="2" t="s">
        <v>11264</v>
      </c>
      <c r="I1579" s="2" t="s">
        <v>11265</v>
      </c>
      <c r="J1579" s="2" t="s">
        <v>31</v>
      </c>
    </row>
    <row r="1580" ht="15.75" customHeight="1">
      <c r="A1580" s="2">
        <v>1579.0</v>
      </c>
      <c r="B1580" s="2" t="s">
        <v>11266</v>
      </c>
      <c r="C1580" s="2" t="s">
        <v>11267</v>
      </c>
      <c r="D1580" s="2" t="s">
        <v>11268</v>
      </c>
      <c r="E1580" s="2" t="s">
        <v>11269</v>
      </c>
      <c r="F1580" s="2" t="s">
        <v>11269</v>
      </c>
      <c r="G1580" s="2" t="s">
        <v>11270</v>
      </c>
      <c r="H1580" s="2" t="s">
        <v>11270</v>
      </c>
      <c r="I1580" s="2" t="s">
        <v>11271</v>
      </c>
      <c r="J1580" s="2" t="s">
        <v>31</v>
      </c>
    </row>
    <row r="1581" ht="15.75" customHeight="1">
      <c r="A1581" s="2">
        <v>1580.0</v>
      </c>
      <c r="B1581" s="2" t="s">
        <v>11272</v>
      </c>
      <c r="C1581" s="2" t="s">
        <v>11273</v>
      </c>
      <c r="D1581" s="2" t="s">
        <v>11274</v>
      </c>
      <c r="E1581" s="2" t="s">
        <v>11275</v>
      </c>
      <c r="F1581" s="2" t="s">
        <v>11275</v>
      </c>
      <c r="G1581" s="2" t="s">
        <v>11276</v>
      </c>
      <c r="H1581" s="2" t="s">
        <v>11276</v>
      </c>
      <c r="I1581" s="2" t="s">
        <v>11277</v>
      </c>
      <c r="J1581" s="2" t="s">
        <v>31</v>
      </c>
    </row>
    <row r="1582" ht="15.75" customHeight="1">
      <c r="A1582" s="2">
        <v>1581.0</v>
      </c>
      <c r="B1582" s="2" t="s">
        <v>11278</v>
      </c>
      <c r="C1582" s="2" t="s">
        <v>11279</v>
      </c>
      <c r="D1582" s="2" t="s">
        <v>11280</v>
      </c>
      <c r="E1582" s="2" t="s">
        <v>11281</v>
      </c>
      <c r="F1582" s="2" t="s">
        <v>11282</v>
      </c>
      <c r="G1582" s="2" t="s">
        <v>11283</v>
      </c>
      <c r="H1582" s="2" t="s">
        <v>11283</v>
      </c>
      <c r="I1582" s="2" t="s">
        <v>11284</v>
      </c>
      <c r="J1582" s="2" t="s">
        <v>31</v>
      </c>
    </row>
    <row r="1583" ht="15.75" customHeight="1">
      <c r="A1583" s="2">
        <v>1582.0</v>
      </c>
      <c r="B1583" s="2" t="s">
        <v>11285</v>
      </c>
      <c r="C1583" s="2" t="s">
        <v>11286</v>
      </c>
      <c r="D1583" s="2" t="s">
        <v>11287</v>
      </c>
      <c r="E1583" s="2" t="s">
        <v>11288</v>
      </c>
      <c r="F1583" s="2" t="s">
        <v>11289</v>
      </c>
      <c r="G1583" s="2" t="s">
        <v>11290</v>
      </c>
      <c r="H1583" s="2" t="s">
        <v>11291</v>
      </c>
      <c r="I1583" s="2" t="s">
        <v>11292</v>
      </c>
      <c r="J1583" s="2" t="s">
        <v>18</v>
      </c>
    </row>
    <row r="1584" ht="15.75" customHeight="1">
      <c r="A1584" s="2">
        <v>1583.0</v>
      </c>
      <c r="B1584" s="2" t="s">
        <v>11293</v>
      </c>
      <c r="C1584" s="2" t="s">
        <v>11294</v>
      </c>
      <c r="D1584" s="2" t="s">
        <v>11295</v>
      </c>
      <c r="E1584" s="2" t="s">
        <v>11296</v>
      </c>
      <c r="F1584" s="2" t="s">
        <v>11296</v>
      </c>
      <c r="G1584" s="2" t="s">
        <v>11297</v>
      </c>
      <c r="H1584" s="2" t="s">
        <v>11298</v>
      </c>
      <c r="I1584" s="2" t="s">
        <v>11299</v>
      </c>
      <c r="J1584" s="2" t="s">
        <v>18</v>
      </c>
    </row>
    <row r="1585" ht="15.75" customHeight="1">
      <c r="A1585" s="2">
        <v>1584.0</v>
      </c>
      <c r="B1585" s="2" t="s">
        <v>11300</v>
      </c>
      <c r="C1585" s="2" t="s">
        <v>11301</v>
      </c>
      <c r="D1585" s="2" t="s">
        <v>11302</v>
      </c>
      <c r="E1585" s="2" t="s">
        <v>11303</v>
      </c>
      <c r="F1585" s="2" t="s">
        <v>11304</v>
      </c>
      <c r="G1585" s="2" t="s">
        <v>11305</v>
      </c>
      <c r="H1585" s="2" t="s">
        <v>11306</v>
      </c>
      <c r="I1585" s="2" t="s">
        <v>11307</v>
      </c>
      <c r="J1585" s="2" t="s">
        <v>18</v>
      </c>
    </row>
    <row r="1586" ht="15.75" customHeight="1">
      <c r="A1586" s="2">
        <v>1585.0</v>
      </c>
      <c r="B1586" s="2" t="s">
        <v>11308</v>
      </c>
      <c r="C1586" s="2" t="s">
        <v>11309</v>
      </c>
      <c r="D1586" s="2" t="s">
        <v>11310</v>
      </c>
      <c r="E1586" s="2" t="s">
        <v>11311</v>
      </c>
      <c r="F1586" s="2" t="s">
        <v>11311</v>
      </c>
      <c r="G1586" s="2" t="s">
        <v>11312</v>
      </c>
      <c r="H1586" s="2" t="s">
        <v>11313</v>
      </c>
      <c r="I1586" s="2" t="s">
        <v>11314</v>
      </c>
      <c r="J1586" s="2" t="s">
        <v>18</v>
      </c>
    </row>
    <row r="1587" ht="15.75" customHeight="1">
      <c r="A1587" s="2">
        <v>1586.0</v>
      </c>
      <c r="B1587" s="2" t="s">
        <v>11315</v>
      </c>
      <c r="C1587" s="2" t="s">
        <v>11316</v>
      </c>
      <c r="D1587" s="2" t="s">
        <v>11317</v>
      </c>
      <c r="E1587" s="2" t="s">
        <v>11318</v>
      </c>
      <c r="F1587" s="2" t="s">
        <v>11318</v>
      </c>
      <c r="G1587" s="2" t="s">
        <v>11319</v>
      </c>
      <c r="H1587" s="2" t="s">
        <v>11319</v>
      </c>
      <c r="I1587" s="2" t="s">
        <v>11320</v>
      </c>
      <c r="J1587" s="2" t="s">
        <v>47</v>
      </c>
    </row>
    <row r="1588" ht="15.75" customHeight="1">
      <c r="A1588" s="2">
        <v>1587.0</v>
      </c>
      <c r="B1588" s="2" t="s">
        <v>11321</v>
      </c>
      <c r="C1588" s="2" t="s">
        <v>11322</v>
      </c>
      <c r="D1588" s="2" t="s">
        <v>11323</v>
      </c>
      <c r="E1588" s="2" t="s">
        <v>11324</v>
      </c>
      <c r="F1588" s="2" t="s">
        <v>11325</v>
      </c>
      <c r="G1588" s="2" t="s">
        <v>11326</v>
      </c>
      <c r="H1588" s="2" t="s">
        <v>11327</v>
      </c>
      <c r="I1588" s="2" t="s">
        <v>11328</v>
      </c>
      <c r="J1588" s="2" t="s">
        <v>47</v>
      </c>
    </row>
    <row r="1589" ht="15.75" customHeight="1">
      <c r="A1589" s="2">
        <v>1588.0</v>
      </c>
      <c r="B1589" s="2" t="s">
        <v>11329</v>
      </c>
      <c r="C1589" s="2" t="s">
        <v>11330</v>
      </c>
      <c r="D1589" s="2" t="s">
        <v>11331</v>
      </c>
      <c r="E1589" s="2" t="s">
        <v>11332</v>
      </c>
      <c r="F1589" s="2" t="s">
        <v>11333</v>
      </c>
      <c r="G1589" s="2" t="s">
        <v>11334</v>
      </c>
      <c r="H1589" s="2" t="s">
        <v>11335</v>
      </c>
      <c r="I1589" s="2" t="s">
        <v>11336</v>
      </c>
      <c r="J1589" s="2" t="s">
        <v>31</v>
      </c>
    </row>
    <row r="1590" ht="15.75" customHeight="1">
      <c r="A1590" s="2">
        <v>1589.0</v>
      </c>
      <c r="B1590" s="2" t="s">
        <v>11337</v>
      </c>
      <c r="C1590" s="2" t="s">
        <v>11338</v>
      </c>
      <c r="D1590" s="2" t="s">
        <v>11339</v>
      </c>
      <c r="E1590" s="2" t="s">
        <v>11340</v>
      </c>
      <c r="F1590" s="2" t="s">
        <v>11341</v>
      </c>
      <c r="G1590" s="2" t="s">
        <v>11342</v>
      </c>
      <c r="H1590" s="2" t="s">
        <v>11342</v>
      </c>
      <c r="I1590" s="2" t="s">
        <v>11343</v>
      </c>
      <c r="J1590" s="2" t="s">
        <v>18</v>
      </c>
    </row>
    <row r="1591" ht="15.75" customHeight="1">
      <c r="A1591" s="2">
        <v>1590.0</v>
      </c>
      <c r="B1591" s="2" t="s">
        <v>11344</v>
      </c>
      <c r="C1591" s="2" t="s">
        <v>11345</v>
      </c>
      <c r="D1591" s="2" t="s">
        <v>11346</v>
      </c>
      <c r="E1591" s="2" t="s">
        <v>11347</v>
      </c>
      <c r="F1591" s="2" t="s">
        <v>11347</v>
      </c>
      <c r="G1591" s="2" t="s">
        <v>11348</v>
      </c>
      <c r="H1591" s="2" t="s">
        <v>11349</v>
      </c>
      <c r="I1591" s="2" t="s">
        <v>11350</v>
      </c>
      <c r="J1591" s="2" t="s">
        <v>18</v>
      </c>
    </row>
    <row r="1592" ht="15.75" customHeight="1">
      <c r="A1592" s="2">
        <v>1591.0</v>
      </c>
      <c r="B1592" s="2" t="s">
        <v>11351</v>
      </c>
      <c r="C1592" s="2" t="s">
        <v>11352</v>
      </c>
      <c r="D1592" s="2" t="s">
        <v>11353</v>
      </c>
      <c r="E1592" s="2" t="s">
        <v>11354</v>
      </c>
      <c r="F1592" s="2" t="s">
        <v>11354</v>
      </c>
      <c r="G1592" s="2" t="s">
        <v>11355</v>
      </c>
      <c r="H1592" s="2" t="s">
        <v>11356</v>
      </c>
      <c r="I1592" s="2" t="s">
        <v>11357</v>
      </c>
      <c r="J1592" s="2" t="s">
        <v>31</v>
      </c>
    </row>
    <row r="1593" ht="15.75" customHeight="1">
      <c r="A1593" s="2">
        <v>1592.0</v>
      </c>
      <c r="B1593" s="2" t="s">
        <v>11358</v>
      </c>
      <c r="C1593" s="2" t="s">
        <v>11359</v>
      </c>
      <c r="D1593" s="2" t="s">
        <v>11360</v>
      </c>
      <c r="E1593" s="2" t="s">
        <v>11359</v>
      </c>
      <c r="F1593" s="2" t="s">
        <v>11361</v>
      </c>
      <c r="G1593" s="2" t="s">
        <v>11362</v>
      </c>
      <c r="H1593" s="2" t="s">
        <v>11362</v>
      </c>
      <c r="I1593" s="2" t="s">
        <v>11363</v>
      </c>
      <c r="J1593" s="2" t="s">
        <v>31</v>
      </c>
    </row>
    <row r="1594" ht="15.75" customHeight="1">
      <c r="A1594" s="2">
        <v>1593.0</v>
      </c>
      <c r="B1594" s="2" t="s">
        <v>11364</v>
      </c>
      <c r="C1594" s="2" t="s">
        <v>11365</v>
      </c>
      <c r="D1594" s="2" t="s">
        <v>11366</v>
      </c>
      <c r="E1594" s="2" t="s">
        <v>11367</v>
      </c>
      <c r="F1594" s="2" t="s">
        <v>11368</v>
      </c>
      <c r="G1594" s="2" t="s">
        <v>11369</v>
      </c>
      <c r="H1594" s="2" t="s">
        <v>11370</v>
      </c>
      <c r="I1594" s="2" t="s">
        <v>11371</v>
      </c>
      <c r="J1594" s="2" t="s">
        <v>31</v>
      </c>
    </row>
    <row r="1595" ht="15.75" customHeight="1">
      <c r="A1595" s="2">
        <v>1594.0</v>
      </c>
      <c r="B1595" s="2" t="s">
        <v>11372</v>
      </c>
      <c r="C1595" s="2" t="s">
        <v>11373</v>
      </c>
      <c r="D1595" s="2" t="s">
        <v>11374</v>
      </c>
      <c r="E1595" s="2" t="s">
        <v>11375</v>
      </c>
      <c r="F1595" s="2" t="s">
        <v>11375</v>
      </c>
      <c r="G1595" s="2" t="s">
        <v>11376</v>
      </c>
      <c r="H1595" s="2" t="s">
        <v>11377</v>
      </c>
      <c r="I1595" s="2" t="s">
        <v>11378</v>
      </c>
      <c r="J1595" s="2" t="s">
        <v>18</v>
      </c>
    </row>
    <row r="1596" ht="15.75" customHeight="1">
      <c r="A1596" s="2">
        <v>1595.0</v>
      </c>
      <c r="B1596" s="2" t="s">
        <v>11379</v>
      </c>
      <c r="C1596" s="2" t="s">
        <v>11380</v>
      </c>
      <c r="D1596" s="2" t="s">
        <v>11381</v>
      </c>
      <c r="E1596" s="2" t="s">
        <v>11382</v>
      </c>
      <c r="F1596" s="2" t="s">
        <v>11382</v>
      </c>
      <c r="G1596" s="2" t="s">
        <v>11383</v>
      </c>
      <c r="H1596" s="2" t="s">
        <v>11383</v>
      </c>
      <c r="I1596" s="2" t="s">
        <v>11384</v>
      </c>
      <c r="J1596" s="2" t="s">
        <v>31</v>
      </c>
    </row>
    <row r="1597" ht="15.75" customHeight="1">
      <c r="A1597" s="2">
        <v>1596.0</v>
      </c>
      <c r="B1597" s="2" t="s">
        <v>11385</v>
      </c>
      <c r="C1597" s="2" t="s">
        <v>11386</v>
      </c>
      <c r="D1597" s="2" t="s">
        <v>9197</v>
      </c>
      <c r="E1597" s="2" t="s">
        <v>11387</v>
      </c>
      <c r="F1597" s="2" t="s">
        <v>11388</v>
      </c>
      <c r="G1597" s="2" t="s">
        <v>11389</v>
      </c>
      <c r="H1597" s="2" t="s">
        <v>11389</v>
      </c>
      <c r="I1597" s="2" t="s">
        <v>11390</v>
      </c>
      <c r="J1597" s="2" t="s">
        <v>31</v>
      </c>
    </row>
    <row r="1598" ht="15.75" customHeight="1">
      <c r="A1598" s="2">
        <v>1597.0</v>
      </c>
      <c r="B1598" s="2" t="s">
        <v>11391</v>
      </c>
      <c r="C1598" s="2" t="s">
        <v>11392</v>
      </c>
      <c r="D1598" s="2" t="s">
        <v>3052</v>
      </c>
      <c r="E1598" s="2" t="s">
        <v>11393</v>
      </c>
      <c r="F1598" s="2" t="s">
        <v>11393</v>
      </c>
      <c r="G1598" s="2" t="s">
        <v>11394</v>
      </c>
      <c r="H1598" s="2" t="s">
        <v>11394</v>
      </c>
      <c r="I1598" s="2" t="s">
        <v>11395</v>
      </c>
      <c r="J1598" s="2" t="s">
        <v>47</v>
      </c>
    </row>
    <row r="1599" ht="15.75" customHeight="1">
      <c r="A1599" s="2">
        <v>1598.0</v>
      </c>
      <c r="B1599" s="2" t="s">
        <v>11396</v>
      </c>
      <c r="C1599" s="2" t="s">
        <v>11397</v>
      </c>
      <c r="D1599" s="2" t="s">
        <v>11398</v>
      </c>
      <c r="E1599" s="2" t="s">
        <v>11399</v>
      </c>
      <c r="F1599" s="2" t="s">
        <v>11400</v>
      </c>
      <c r="G1599" s="2" t="s">
        <v>11401</v>
      </c>
      <c r="H1599" s="2" t="s">
        <v>11401</v>
      </c>
      <c r="I1599" s="2" t="s">
        <v>11402</v>
      </c>
      <c r="J1599" s="2" t="s">
        <v>31</v>
      </c>
    </row>
    <row r="1600" ht="15.75" customHeight="1">
      <c r="A1600" s="2">
        <v>1599.0</v>
      </c>
      <c r="B1600" s="2" t="s">
        <v>11403</v>
      </c>
      <c r="C1600" s="2" t="s">
        <v>11404</v>
      </c>
      <c r="D1600" s="2" t="s">
        <v>7710</v>
      </c>
      <c r="E1600" s="2" t="s">
        <v>11405</v>
      </c>
      <c r="F1600" s="2" t="s">
        <v>11406</v>
      </c>
      <c r="G1600" s="2" t="s">
        <v>11407</v>
      </c>
      <c r="H1600" s="2" t="s">
        <v>11407</v>
      </c>
      <c r="I1600" s="2" t="s">
        <v>11408</v>
      </c>
      <c r="J1600" s="2" t="s">
        <v>31</v>
      </c>
    </row>
    <row r="1601" ht="15.75" customHeight="1">
      <c r="A1601" s="2">
        <v>1600.0</v>
      </c>
      <c r="B1601" s="2" t="s">
        <v>11409</v>
      </c>
      <c r="C1601" s="2" t="s">
        <v>11410</v>
      </c>
      <c r="D1601" s="2" t="s">
        <v>3436</v>
      </c>
      <c r="E1601" s="2" t="s">
        <v>11411</v>
      </c>
      <c r="F1601" s="2" t="s">
        <v>11412</v>
      </c>
      <c r="G1601" s="2" t="s">
        <v>11413</v>
      </c>
      <c r="H1601" s="2" t="s">
        <v>11414</v>
      </c>
      <c r="I1601" s="2" t="s">
        <v>11415</v>
      </c>
      <c r="J1601" s="2" t="s">
        <v>31</v>
      </c>
    </row>
    <row r="1602" ht="15.75" customHeight="1">
      <c r="A1602" s="2">
        <v>1601.0</v>
      </c>
      <c r="B1602" s="2" t="s">
        <v>11416</v>
      </c>
      <c r="C1602" s="2" t="s">
        <v>11417</v>
      </c>
      <c r="D1602" s="2" t="s">
        <v>11418</v>
      </c>
      <c r="E1602" s="2" t="s">
        <v>11419</v>
      </c>
      <c r="F1602" s="2" t="s">
        <v>11420</v>
      </c>
      <c r="G1602" s="2" t="s">
        <v>11421</v>
      </c>
      <c r="H1602" s="2" t="s">
        <v>11422</v>
      </c>
      <c r="I1602" s="2" t="s">
        <v>11423</v>
      </c>
      <c r="J1602" s="2" t="s">
        <v>18</v>
      </c>
    </row>
    <row r="1603" ht="15.75" customHeight="1">
      <c r="A1603" s="2">
        <v>1602.0</v>
      </c>
      <c r="B1603" s="2" t="s">
        <v>11424</v>
      </c>
      <c r="C1603" s="2" t="s">
        <v>11425</v>
      </c>
      <c r="D1603" s="2" t="s">
        <v>11426</v>
      </c>
      <c r="E1603" s="2" t="s">
        <v>11427</v>
      </c>
      <c r="F1603" s="2" t="s">
        <v>11428</v>
      </c>
      <c r="G1603" s="2" t="s">
        <v>11429</v>
      </c>
      <c r="H1603" s="2" t="s">
        <v>11430</v>
      </c>
      <c r="I1603" s="2" t="s">
        <v>11431</v>
      </c>
      <c r="J1603" s="2" t="s">
        <v>31</v>
      </c>
    </row>
    <row r="1604" ht="15.75" customHeight="1">
      <c r="A1604" s="2">
        <v>1603.0</v>
      </c>
      <c r="B1604" s="2" t="s">
        <v>11432</v>
      </c>
      <c r="C1604" s="2" t="s">
        <v>11433</v>
      </c>
      <c r="D1604" s="2" t="s">
        <v>11434</v>
      </c>
      <c r="E1604" s="2" t="s">
        <v>11435</v>
      </c>
      <c r="F1604" s="2" t="s">
        <v>11435</v>
      </c>
      <c r="G1604" s="2" t="s">
        <v>11436</v>
      </c>
      <c r="H1604" s="2" t="s">
        <v>11437</v>
      </c>
      <c r="I1604" s="2" t="s">
        <v>11438</v>
      </c>
      <c r="J1604" s="2" t="s">
        <v>47</v>
      </c>
    </row>
    <row r="1605" ht="15.75" customHeight="1">
      <c r="A1605" s="2">
        <v>1604.0</v>
      </c>
      <c r="B1605" s="2" t="s">
        <v>11439</v>
      </c>
      <c r="C1605" s="2" t="s">
        <v>11440</v>
      </c>
      <c r="D1605" s="2" t="s">
        <v>11441</v>
      </c>
      <c r="E1605" s="2" t="s">
        <v>11442</v>
      </c>
      <c r="F1605" s="2" t="s">
        <v>11442</v>
      </c>
      <c r="G1605" s="2" t="s">
        <v>11443</v>
      </c>
      <c r="H1605" s="2" t="s">
        <v>11444</v>
      </c>
      <c r="I1605" s="2" t="s">
        <v>11445</v>
      </c>
      <c r="J1605" s="2" t="s">
        <v>47</v>
      </c>
    </row>
    <row r="1606" ht="15.75" customHeight="1">
      <c r="A1606" s="2">
        <v>1605.0</v>
      </c>
      <c r="B1606" s="2" t="s">
        <v>11446</v>
      </c>
      <c r="C1606" s="2" t="s">
        <v>11447</v>
      </c>
      <c r="D1606" s="2" t="s">
        <v>11448</v>
      </c>
      <c r="E1606" s="2" t="s">
        <v>11449</v>
      </c>
      <c r="F1606" s="2" t="s">
        <v>11449</v>
      </c>
      <c r="G1606" s="2" t="s">
        <v>11450</v>
      </c>
      <c r="H1606" s="2" t="s">
        <v>11451</v>
      </c>
      <c r="I1606" s="2" t="s">
        <v>11452</v>
      </c>
      <c r="J1606" s="2" t="s">
        <v>31</v>
      </c>
    </row>
    <row r="1607" ht="15.75" customHeight="1">
      <c r="A1607" s="2">
        <v>1606.0</v>
      </c>
      <c r="B1607" s="2" t="s">
        <v>11453</v>
      </c>
      <c r="C1607" s="2" t="s">
        <v>11454</v>
      </c>
      <c r="D1607" s="2" t="s">
        <v>11455</v>
      </c>
      <c r="E1607" s="2" t="s">
        <v>11456</v>
      </c>
      <c r="F1607" s="2" t="s">
        <v>11457</v>
      </c>
      <c r="G1607" s="2" t="s">
        <v>11458</v>
      </c>
      <c r="H1607" s="2" t="s">
        <v>11458</v>
      </c>
      <c r="I1607" s="2" t="s">
        <v>11459</v>
      </c>
      <c r="J1607" s="2" t="s">
        <v>31</v>
      </c>
    </row>
    <row r="1608" ht="15.75" customHeight="1">
      <c r="A1608" s="2">
        <v>1607.0</v>
      </c>
      <c r="B1608" s="2" t="s">
        <v>11460</v>
      </c>
      <c r="C1608" s="2" t="s">
        <v>11461</v>
      </c>
      <c r="D1608" s="2" t="s">
        <v>11462</v>
      </c>
      <c r="E1608" s="2" t="s">
        <v>11461</v>
      </c>
      <c r="F1608" s="2" t="s">
        <v>11463</v>
      </c>
      <c r="G1608" s="2" t="s">
        <v>11464</v>
      </c>
      <c r="H1608" s="2" t="s">
        <v>11465</v>
      </c>
      <c r="I1608" s="2" t="s">
        <v>11466</v>
      </c>
      <c r="J1608" s="2" t="s">
        <v>47</v>
      </c>
    </row>
    <row r="1609" ht="15.75" customHeight="1">
      <c r="A1609" s="2">
        <v>1608.0</v>
      </c>
      <c r="B1609" s="2" t="s">
        <v>11467</v>
      </c>
      <c r="C1609" s="2" t="s">
        <v>11468</v>
      </c>
      <c r="D1609" s="2" t="s">
        <v>11469</v>
      </c>
      <c r="E1609" s="2" t="s">
        <v>11470</v>
      </c>
      <c r="F1609" s="2" t="s">
        <v>11471</v>
      </c>
      <c r="G1609" s="2" t="s">
        <v>11472</v>
      </c>
      <c r="H1609" s="2" t="s">
        <v>11473</v>
      </c>
      <c r="I1609" s="2" t="s">
        <v>11474</v>
      </c>
      <c r="J1609" s="2" t="s">
        <v>18</v>
      </c>
    </row>
    <row r="1610" ht="15.75" customHeight="1">
      <c r="A1610" s="2">
        <v>1609.0</v>
      </c>
      <c r="B1610" s="2" t="s">
        <v>11475</v>
      </c>
      <c r="C1610" s="2" t="s">
        <v>11476</v>
      </c>
      <c r="D1610" s="2" t="s">
        <v>1871</v>
      </c>
      <c r="E1610" s="2" t="s">
        <v>11477</v>
      </c>
      <c r="F1610" s="2" t="s">
        <v>11477</v>
      </c>
      <c r="G1610" s="2" t="s">
        <v>11478</v>
      </c>
      <c r="H1610" s="2" t="s">
        <v>11479</v>
      </c>
      <c r="I1610" s="2" t="s">
        <v>11480</v>
      </c>
      <c r="J1610" s="2" t="s">
        <v>31</v>
      </c>
    </row>
    <row r="1611" ht="15.75" customHeight="1">
      <c r="A1611" s="2">
        <v>1610.0</v>
      </c>
      <c r="B1611" s="2" t="s">
        <v>11481</v>
      </c>
      <c r="C1611" s="2" t="s">
        <v>11482</v>
      </c>
      <c r="D1611" s="2" t="s">
        <v>11483</v>
      </c>
      <c r="E1611" s="2" t="s">
        <v>11484</v>
      </c>
      <c r="F1611" s="2" t="s">
        <v>11485</v>
      </c>
      <c r="G1611" s="2" t="s">
        <v>11486</v>
      </c>
      <c r="H1611" s="2" t="s">
        <v>11487</v>
      </c>
      <c r="I1611" s="2" t="s">
        <v>11488</v>
      </c>
      <c r="J1611" s="2" t="s">
        <v>18</v>
      </c>
    </row>
    <row r="1612" ht="15.75" customHeight="1">
      <c r="A1612" s="2">
        <v>1611.0</v>
      </c>
      <c r="B1612" s="2" t="s">
        <v>11489</v>
      </c>
      <c r="C1612" s="2" t="s">
        <v>11490</v>
      </c>
      <c r="D1612" s="2" t="s">
        <v>11491</v>
      </c>
      <c r="E1612" s="2" t="s">
        <v>11492</v>
      </c>
      <c r="F1612" s="2" t="s">
        <v>11492</v>
      </c>
      <c r="G1612" s="2" t="s">
        <v>11493</v>
      </c>
      <c r="H1612" s="2" t="s">
        <v>11493</v>
      </c>
      <c r="I1612" s="2" t="s">
        <v>11494</v>
      </c>
      <c r="J1612" s="2" t="s">
        <v>47</v>
      </c>
    </row>
    <row r="1613" ht="15.75" customHeight="1">
      <c r="A1613" s="2">
        <v>1612.0</v>
      </c>
      <c r="B1613" s="2" t="s">
        <v>11495</v>
      </c>
      <c r="C1613" s="2" t="s">
        <v>11496</v>
      </c>
      <c r="D1613" s="2" t="s">
        <v>11090</v>
      </c>
      <c r="E1613" s="2" t="s">
        <v>11497</v>
      </c>
      <c r="F1613" s="2" t="s">
        <v>11497</v>
      </c>
      <c r="G1613" s="2" t="s">
        <v>11498</v>
      </c>
      <c r="H1613" s="2" t="s">
        <v>11499</v>
      </c>
      <c r="I1613" s="2" t="s">
        <v>11500</v>
      </c>
      <c r="J1613" s="2" t="s">
        <v>47</v>
      </c>
    </row>
    <row r="1614" ht="15.75" customHeight="1">
      <c r="A1614" s="2">
        <v>1613.0</v>
      </c>
      <c r="B1614" s="2" t="s">
        <v>11501</v>
      </c>
      <c r="C1614" s="2" t="s">
        <v>11502</v>
      </c>
      <c r="D1614" s="2" t="s">
        <v>11503</v>
      </c>
      <c r="E1614" s="2" t="s">
        <v>11504</v>
      </c>
      <c r="F1614" s="2" t="s">
        <v>11505</v>
      </c>
      <c r="G1614" s="2" t="s">
        <v>11506</v>
      </c>
      <c r="H1614" s="2" t="s">
        <v>11507</v>
      </c>
      <c r="I1614" s="2" t="s">
        <v>11508</v>
      </c>
      <c r="J1614" s="2" t="s">
        <v>47</v>
      </c>
    </row>
    <row r="1615" ht="15.75" customHeight="1">
      <c r="A1615" s="2">
        <v>1614.0</v>
      </c>
      <c r="B1615" s="2" t="s">
        <v>11509</v>
      </c>
      <c r="C1615" s="2" t="s">
        <v>11510</v>
      </c>
      <c r="D1615" s="2" t="s">
        <v>11511</v>
      </c>
      <c r="E1615" s="2" t="s">
        <v>11512</v>
      </c>
      <c r="F1615" s="2" t="s">
        <v>11512</v>
      </c>
      <c r="G1615" s="2" t="s">
        <v>11513</v>
      </c>
      <c r="H1615" s="2" t="s">
        <v>11513</v>
      </c>
      <c r="I1615" s="2" t="s">
        <v>11514</v>
      </c>
      <c r="J1615" s="2" t="s">
        <v>31</v>
      </c>
    </row>
    <row r="1616" ht="15.75" customHeight="1">
      <c r="A1616" s="2">
        <v>1615.0</v>
      </c>
      <c r="B1616" s="2" t="s">
        <v>11515</v>
      </c>
      <c r="C1616" s="2" t="s">
        <v>11516</v>
      </c>
      <c r="D1616" s="2" t="s">
        <v>3755</v>
      </c>
      <c r="E1616" s="2" t="s">
        <v>11517</v>
      </c>
      <c r="F1616" s="2" t="s">
        <v>11518</v>
      </c>
      <c r="G1616" s="2" t="s">
        <v>11519</v>
      </c>
      <c r="H1616" s="2" t="s">
        <v>11520</v>
      </c>
      <c r="I1616" s="2" t="s">
        <v>11521</v>
      </c>
      <c r="J1616" s="2" t="s">
        <v>18</v>
      </c>
    </row>
    <row r="1617" ht="15.75" customHeight="1">
      <c r="A1617" s="2">
        <v>1616.0</v>
      </c>
      <c r="B1617" s="2" t="s">
        <v>11522</v>
      </c>
      <c r="C1617" s="2" t="s">
        <v>11523</v>
      </c>
      <c r="D1617" s="2" t="s">
        <v>11524</v>
      </c>
      <c r="E1617" s="2" t="s">
        <v>11525</v>
      </c>
      <c r="F1617" s="2" t="s">
        <v>11526</v>
      </c>
      <c r="G1617" s="2" t="s">
        <v>11527</v>
      </c>
      <c r="H1617" s="2" t="s">
        <v>11528</v>
      </c>
      <c r="I1617" s="2" t="s">
        <v>11529</v>
      </c>
      <c r="J1617" s="2" t="s">
        <v>18</v>
      </c>
    </row>
    <row r="1618" ht="15.75" customHeight="1">
      <c r="A1618" s="2">
        <v>1617.0</v>
      </c>
      <c r="B1618" s="2" t="s">
        <v>11530</v>
      </c>
      <c r="C1618" s="2" t="s">
        <v>11531</v>
      </c>
      <c r="D1618" s="2" t="s">
        <v>10501</v>
      </c>
      <c r="E1618" s="2" t="s">
        <v>11532</v>
      </c>
      <c r="F1618" s="2" t="s">
        <v>11533</v>
      </c>
      <c r="G1618" s="2" t="s">
        <v>11534</v>
      </c>
      <c r="H1618" s="2" t="s">
        <v>11535</v>
      </c>
      <c r="I1618" s="2" t="s">
        <v>11536</v>
      </c>
      <c r="J1618" s="2" t="s">
        <v>31</v>
      </c>
    </row>
    <row r="1619" ht="15.75" customHeight="1">
      <c r="A1619" s="2">
        <v>1618.0</v>
      </c>
      <c r="B1619" s="2" t="s">
        <v>11537</v>
      </c>
      <c r="C1619" s="2" t="s">
        <v>11538</v>
      </c>
      <c r="D1619" s="2" t="s">
        <v>10501</v>
      </c>
      <c r="E1619" s="2" t="s">
        <v>11539</v>
      </c>
      <c r="F1619" s="2" t="s">
        <v>11540</v>
      </c>
      <c r="G1619" s="2" t="s">
        <v>11541</v>
      </c>
      <c r="H1619" s="2" t="s">
        <v>11542</v>
      </c>
      <c r="I1619" s="2" t="s">
        <v>11543</v>
      </c>
      <c r="J1619" s="2" t="s">
        <v>31</v>
      </c>
    </row>
    <row r="1620" ht="15.75" customHeight="1">
      <c r="A1620" s="2">
        <v>1619.0</v>
      </c>
      <c r="B1620" s="2" t="s">
        <v>11544</v>
      </c>
      <c r="C1620" s="2" t="s">
        <v>11545</v>
      </c>
      <c r="D1620" s="2" t="s">
        <v>11546</v>
      </c>
      <c r="E1620" s="2" t="s">
        <v>11547</v>
      </c>
      <c r="F1620" s="2" t="s">
        <v>11548</v>
      </c>
      <c r="G1620" s="2" t="s">
        <v>11549</v>
      </c>
      <c r="H1620" s="2" t="s">
        <v>11550</v>
      </c>
      <c r="I1620" s="2" t="s">
        <v>11551</v>
      </c>
      <c r="J1620" s="2" t="s">
        <v>31</v>
      </c>
    </row>
    <row r="1621" ht="15.75" customHeight="1">
      <c r="A1621" s="2">
        <v>1620.0</v>
      </c>
      <c r="B1621" s="2" t="s">
        <v>11552</v>
      </c>
      <c r="C1621" s="2" t="s">
        <v>11553</v>
      </c>
      <c r="D1621" s="2" t="s">
        <v>11175</v>
      </c>
      <c r="E1621" s="2" t="s">
        <v>11554</v>
      </c>
      <c r="F1621" s="2" t="s">
        <v>11554</v>
      </c>
      <c r="G1621" s="2" t="s">
        <v>11555</v>
      </c>
      <c r="H1621" s="2" t="s">
        <v>11556</v>
      </c>
      <c r="I1621" s="2" t="s">
        <v>11557</v>
      </c>
      <c r="J1621" s="2" t="s">
        <v>31</v>
      </c>
    </row>
    <row r="1622" ht="15.75" customHeight="1">
      <c r="A1622" s="2">
        <v>1621.0</v>
      </c>
      <c r="B1622" s="2" t="s">
        <v>11558</v>
      </c>
      <c r="C1622" s="2" t="s">
        <v>11559</v>
      </c>
      <c r="D1622" s="2" t="s">
        <v>7053</v>
      </c>
      <c r="E1622" s="2" t="s">
        <v>11560</v>
      </c>
      <c r="F1622" s="2" t="s">
        <v>11560</v>
      </c>
      <c r="G1622" s="2" t="s">
        <v>11561</v>
      </c>
      <c r="H1622" s="2" t="s">
        <v>11562</v>
      </c>
      <c r="I1622" s="2" t="s">
        <v>11563</v>
      </c>
      <c r="J1622" s="2" t="s">
        <v>31</v>
      </c>
    </row>
    <row r="1623" ht="15.75" customHeight="1">
      <c r="A1623" s="2">
        <v>1622.0</v>
      </c>
      <c r="B1623" s="2" t="s">
        <v>11564</v>
      </c>
      <c r="C1623" s="2" t="s">
        <v>11565</v>
      </c>
      <c r="D1623" s="2" t="s">
        <v>6817</v>
      </c>
      <c r="E1623" s="2" t="s">
        <v>11566</v>
      </c>
      <c r="F1623" s="2" t="s">
        <v>11566</v>
      </c>
      <c r="G1623" s="2" t="s">
        <v>11567</v>
      </c>
      <c r="H1623" s="2" t="s">
        <v>11568</v>
      </c>
      <c r="I1623" s="2" t="s">
        <v>11569</v>
      </c>
      <c r="J1623" s="2" t="s">
        <v>31</v>
      </c>
    </row>
    <row r="1624" ht="15.75" customHeight="1">
      <c r="A1624" s="2">
        <v>1623.0</v>
      </c>
      <c r="B1624" s="2" t="s">
        <v>11570</v>
      </c>
      <c r="C1624" s="2" t="s">
        <v>11571</v>
      </c>
      <c r="D1624" s="2" t="s">
        <v>11572</v>
      </c>
      <c r="E1624" s="2" t="s">
        <v>11573</v>
      </c>
      <c r="F1624" s="2" t="s">
        <v>11573</v>
      </c>
      <c r="G1624" s="2" t="s">
        <v>11574</v>
      </c>
      <c r="H1624" s="2" t="s">
        <v>11575</v>
      </c>
      <c r="I1624" s="2" t="s">
        <v>11576</v>
      </c>
      <c r="J1624" s="2" t="s">
        <v>18</v>
      </c>
    </row>
    <row r="1625" ht="15.75" customHeight="1">
      <c r="A1625" s="2">
        <v>1624.0</v>
      </c>
      <c r="B1625" s="2" t="s">
        <v>11577</v>
      </c>
      <c r="C1625" s="2" t="s">
        <v>11578</v>
      </c>
      <c r="D1625" s="2" t="s">
        <v>11579</v>
      </c>
      <c r="E1625" s="2" t="s">
        <v>11580</v>
      </c>
      <c r="F1625" s="2" t="s">
        <v>11581</v>
      </c>
      <c r="G1625" s="2" t="s">
        <v>11582</v>
      </c>
      <c r="H1625" s="2" t="s">
        <v>11582</v>
      </c>
      <c r="I1625" s="2" t="s">
        <v>11583</v>
      </c>
      <c r="J1625" s="2" t="s">
        <v>31</v>
      </c>
    </row>
    <row r="1626" ht="15.75" customHeight="1">
      <c r="A1626" s="2">
        <v>1625.0</v>
      </c>
      <c r="B1626" s="2" t="s">
        <v>11584</v>
      </c>
      <c r="C1626" s="2" t="s">
        <v>11585</v>
      </c>
      <c r="D1626" s="2" t="s">
        <v>11586</v>
      </c>
      <c r="E1626" s="2" t="s">
        <v>11587</v>
      </c>
      <c r="F1626" s="2" t="s">
        <v>11588</v>
      </c>
      <c r="G1626" s="2" t="s">
        <v>11589</v>
      </c>
      <c r="H1626" s="2" t="s">
        <v>11590</v>
      </c>
      <c r="I1626" s="2" t="s">
        <v>11591</v>
      </c>
      <c r="J1626" s="2" t="s">
        <v>18</v>
      </c>
    </row>
    <row r="1627" ht="15.75" customHeight="1">
      <c r="A1627" s="2">
        <v>1626.0</v>
      </c>
      <c r="B1627" s="2" t="s">
        <v>11592</v>
      </c>
      <c r="C1627" s="2" t="s">
        <v>11593</v>
      </c>
      <c r="D1627" s="2" t="s">
        <v>11594</v>
      </c>
      <c r="E1627" s="2" t="s">
        <v>11595</v>
      </c>
      <c r="F1627" s="2" t="s">
        <v>11596</v>
      </c>
      <c r="G1627" s="2" t="s">
        <v>11597</v>
      </c>
      <c r="H1627" s="2" t="s">
        <v>11598</v>
      </c>
      <c r="I1627" s="2" t="s">
        <v>11599</v>
      </c>
      <c r="J1627" s="2" t="s">
        <v>18</v>
      </c>
    </row>
    <row r="1628" ht="15.75" customHeight="1">
      <c r="A1628" s="2">
        <v>1627.0</v>
      </c>
      <c r="B1628" s="2" t="s">
        <v>11600</v>
      </c>
      <c r="C1628" s="2" t="s">
        <v>11601</v>
      </c>
      <c r="D1628" s="2" t="s">
        <v>11602</v>
      </c>
      <c r="E1628" s="2" t="s">
        <v>11603</v>
      </c>
      <c r="F1628" s="2" t="s">
        <v>11604</v>
      </c>
      <c r="G1628" s="2" t="s">
        <v>11605</v>
      </c>
      <c r="H1628" s="2" t="s">
        <v>11606</v>
      </c>
      <c r="I1628" s="2" t="s">
        <v>11607</v>
      </c>
      <c r="J1628" s="2" t="s">
        <v>31</v>
      </c>
    </row>
    <row r="1629" ht="15.75" customHeight="1">
      <c r="A1629" s="2">
        <v>1628.0</v>
      </c>
      <c r="B1629" s="2" t="s">
        <v>11608</v>
      </c>
      <c r="C1629" s="2" t="s">
        <v>11609</v>
      </c>
      <c r="D1629" s="2" t="s">
        <v>11610</v>
      </c>
      <c r="E1629" s="2" t="s">
        <v>11611</v>
      </c>
      <c r="F1629" s="2" t="s">
        <v>11612</v>
      </c>
      <c r="G1629" s="2" t="s">
        <v>11613</v>
      </c>
      <c r="H1629" s="2" t="s">
        <v>11613</v>
      </c>
      <c r="I1629" s="2" t="s">
        <v>11614</v>
      </c>
      <c r="J1629" s="2" t="s">
        <v>18</v>
      </c>
    </row>
    <row r="1630" ht="15.75" customHeight="1">
      <c r="A1630" s="2">
        <v>1629.0</v>
      </c>
      <c r="B1630" s="2" t="s">
        <v>11615</v>
      </c>
      <c r="C1630" s="2" t="s">
        <v>11616</v>
      </c>
      <c r="D1630" s="2" t="s">
        <v>77</v>
      </c>
      <c r="E1630" s="2" t="s">
        <v>11617</v>
      </c>
      <c r="F1630" s="2" t="s">
        <v>11618</v>
      </c>
      <c r="G1630" s="2" t="s">
        <v>11619</v>
      </c>
      <c r="H1630" s="2" t="s">
        <v>11620</v>
      </c>
      <c r="I1630" s="2" t="s">
        <v>11621</v>
      </c>
      <c r="J1630" s="2" t="s">
        <v>47</v>
      </c>
    </row>
    <row r="1631" ht="15.75" customHeight="1">
      <c r="A1631" s="2">
        <v>1630.0</v>
      </c>
      <c r="B1631" s="2" t="s">
        <v>11622</v>
      </c>
      <c r="C1631" s="2" t="s">
        <v>11623</v>
      </c>
      <c r="D1631" s="2" t="s">
        <v>11624</v>
      </c>
      <c r="E1631" s="2" t="s">
        <v>11625</v>
      </c>
      <c r="F1631" s="2" t="s">
        <v>11625</v>
      </c>
      <c r="G1631" s="2" t="s">
        <v>11626</v>
      </c>
      <c r="H1631" s="2" t="s">
        <v>11626</v>
      </c>
      <c r="I1631" s="2" t="s">
        <v>11627</v>
      </c>
      <c r="J1631" s="2" t="s">
        <v>31</v>
      </c>
    </row>
    <row r="1632" ht="15.75" customHeight="1">
      <c r="A1632" s="2">
        <v>1631.0</v>
      </c>
      <c r="B1632" s="2" t="s">
        <v>11628</v>
      </c>
      <c r="C1632" s="2" t="s">
        <v>11629</v>
      </c>
      <c r="D1632" s="2" t="s">
        <v>11630</v>
      </c>
      <c r="E1632" s="2" t="s">
        <v>11631</v>
      </c>
      <c r="F1632" s="2" t="s">
        <v>11631</v>
      </c>
      <c r="G1632" s="2" t="s">
        <v>11632</v>
      </c>
      <c r="H1632" s="2" t="s">
        <v>11632</v>
      </c>
      <c r="I1632" s="2" t="s">
        <v>11633</v>
      </c>
      <c r="J1632" s="2" t="s">
        <v>31</v>
      </c>
    </row>
    <row r="1633" ht="15.75" customHeight="1">
      <c r="A1633" s="2">
        <v>1632.0</v>
      </c>
      <c r="B1633" s="2" t="s">
        <v>11634</v>
      </c>
      <c r="C1633" s="2" t="s">
        <v>11635</v>
      </c>
      <c r="D1633" s="2" t="s">
        <v>11636</v>
      </c>
      <c r="E1633" s="2" t="s">
        <v>11637</v>
      </c>
      <c r="F1633" s="2" t="s">
        <v>11637</v>
      </c>
      <c r="G1633" s="2" t="s">
        <v>11638</v>
      </c>
      <c r="H1633" s="2" t="s">
        <v>11638</v>
      </c>
      <c r="I1633" s="2" t="s">
        <v>11639</v>
      </c>
      <c r="J1633" s="2" t="s">
        <v>31</v>
      </c>
    </row>
    <row r="1634" ht="15.75" customHeight="1">
      <c r="A1634" s="2">
        <v>1633.0</v>
      </c>
      <c r="B1634" s="2" t="s">
        <v>11640</v>
      </c>
      <c r="C1634" s="2" t="s">
        <v>11641</v>
      </c>
      <c r="D1634" s="2" t="s">
        <v>11642</v>
      </c>
      <c r="E1634" s="2" t="s">
        <v>11643</v>
      </c>
      <c r="F1634" s="2" t="s">
        <v>11644</v>
      </c>
      <c r="G1634" s="2" t="s">
        <v>11645</v>
      </c>
      <c r="H1634" s="2" t="s">
        <v>11645</v>
      </c>
      <c r="I1634" s="2" t="s">
        <v>11646</v>
      </c>
      <c r="J1634" s="2" t="s">
        <v>18</v>
      </c>
    </row>
    <row r="1635" ht="15.75" customHeight="1">
      <c r="A1635" s="2">
        <v>1634.0</v>
      </c>
      <c r="B1635" s="2" t="s">
        <v>11647</v>
      </c>
      <c r="C1635" s="2" t="s">
        <v>11648</v>
      </c>
      <c r="D1635" s="2" t="s">
        <v>11649</v>
      </c>
      <c r="E1635" s="2" t="s">
        <v>11650</v>
      </c>
      <c r="F1635" s="2" t="s">
        <v>11650</v>
      </c>
      <c r="G1635" s="2" t="s">
        <v>11651</v>
      </c>
      <c r="H1635" s="2" t="s">
        <v>11651</v>
      </c>
      <c r="I1635" s="2" t="s">
        <v>11652</v>
      </c>
      <c r="J1635" s="2" t="s">
        <v>31</v>
      </c>
    </row>
    <row r="1636" ht="15.75" customHeight="1">
      <c r="A1636" s="2">
        <v>1635.0</v>
      </c>
      <c r="B1636" s="2" t="s">
        <v>11653</v>
      </c>
      <c r="C1636" s="2" t="s">
        <v>11654</v>
      </c>
      <c r="D1636" s="2" t="s">
        <v>11655</v>
      </c>
      <c r="E1636" s="2" t="s">
        <v>11656</v>
      </c>
      <c r="F1636" s="2" t="s">
        <v>11657</v>
      </c>
      <c r="G1636" s="2" t="s">
        <v>11658</v>
      </c>
      <c r="H1636" s="2" t="s">
        <v>11659</v>
      </c>
      <c r="I1636" s="2" t="s">
        <v>11660</v>
      </c>
      <c r="J1636" s="2" t="s">
        <v>18</v>
      </c>
    </row>
    <row r="1637" ht="15.75" customHeight="1">
      <c r="A1637" s="2">
        <v>1636.0</v>
      </c>
      <c r="B1637" s="2" t="s">
        <v>11661</v>
      </c>
      <c r="C1637" s="2" t="s">
        <v>11662</v>
      </c>
      <c r="D1637" s="2" t="s">
        <v>11663</v>
      </c>
      <c r="E1637" s="2" t="s">
        <v>11664</v>
      </c>
      <c r="F1637" s="2" t="s">
        <v>11665</v>
      </c>
      <c r="G1637" s="2" t="s">
        <v>11666</v>
      </c>
      <c r="H1637" s="2" t="s">
        <v>11667</v>
      </c>
      <c r="I1637" s="2" t="s">
        <v>11668</v>
      </c>
      <c r="J1637" s="2" t="s">
        <v>31</v>
      </c>
    </row>
    <row r="1638" ht="15.75" customHeight="1">
      <c r="A1638" s="2">
        <v>1637.0</v>
      </c>
      <c r="B1638" s="2" t="s">
        <v>11669</v>
      </c>
      <c r="C1638" s="2" t="s">
        <v>11670</v>
      </c>
      <c r="D1638" s="2" t="s">
        <v>9058</v>
      </c>
      <c r="E1638" s="2" t="s">
        <v>11671</v>
      </c>
      <c r="F1638" s="2" t="s">
        <v>11671</v>
      </c>
      <c r="G1638" s="2" t="s">
        <v>11672</v>
      </c>
      <c r="H1638" s="2" t="s">
        <v>11673</v>
      </c>
      <c r="I1638" s="2" t="s">
        <v>11674</v>
      </c>
      <c r="J1638" s="2" t="s">
        <v>31</v>
      </c>
    </row>
    <row r="1639" ht="15.75" customHeight="1">
      <c r="A1639" s="2">
        <v>1638.0</v>
      </c>
      <c r="B1639" s="2" t="s">
        <v>11675</v>
      </c>
      <c r="C1639" s="2" t="s">
        <v>11676</v>
      </c>
      <c r="D1639" s="2" t="s">
        <v>11677</v>
      </c>
      <c r="E1639" s="2" t="s">
        <v>11678</v>
      </c>
      <c r="F1639" s="2" t="s">
        <v>11679</v>
      </c>
      <c r="G1639" s="2" t="s">
        <v>11680</v>
      </c>
      <c r="H1639" s="2" t="s">
        <v>11681</v>
      </c>
      <c r="I1639" s="2" t="s">
        <v>11682</v>
      </c>
      <c r="J1639" s="2" t="s">
        <v>47</v>
      </c>
    </row>
    <row r="1640" ht="15.75" customHeight="1">
      <c r="A1640" s="2">
        <v>1639.0</v>
      </c>
      <c r="B1640" s="2" t="s">
        <v>11683</v>
      </c>
      <c r="C1640" s="2" t="s">
        <v>11684</v>
      </c>
      <c r="D1640" s="2" t="s">
        <v>11685</v>
      </c>
      <c r="E1640" s="2" t="s">
        <v>11686</v>
      </c>
      <c r="F1640" s="2" t="s">
        <v>11686</v>
      </c>
      <c r="G1640" s="2" t="s">
        <v>11687</v>
      </c>
      <c r="H1640" s="2" t="s">
        <v>11688</v>
      </c>
      <c r="I1640" s="2" t="s">
        <v>11689</v>
      </c>
      <c r="J1640" s="2" t="s">
        <v>18</v>
      </c>
    </row>
    <row r="1641" ht="15.75" customHeight="1">
      <c r="A1641" s="2">
        <v>1640.0</v>
      </c>
      <c r="B1641" s="2" t="s">
        <v>11690</v>
      </c>
      <c r="C1641" s="2" t="s">
        <v>11691</v>
      </c>
      <c r="D1641" s="2" t="s">
        <v>11692</v>
      </c>
      <c r="E1641" s="2" t="s">
        <v>11691</v>
      </c>
      <c r="F1641" s="2" t="s">
        <v>11693</v>
      </c>
      <c r="G1641" s="2" t="s">
        <v>11694</v>
      </c>
      <c r="H1641" s="2" t="s">
        <v>11694</v>
      </c>
      <c r="I1641" s="2" t="s">
        <v>11695</v>
      </c>
      <c r="J1641" s="2" t="s">
        <v>31</v>
      </c>
    </row>
    <row r="1642" ht="15.75" customHeight="1">
      <c r="A1642" s="2">
        <v>1641.0</v>
      </c>
      <c r="B1642" s="2" t="s">
        <v>11696</v>
      </c>
      <c r="C1642" s="2" t="s">
        <v>11697</v>
      </c>
      <c r="D1642" s="2" t="s">
        <v>11698</v>
      </c>
      <c r="E1642" s="2" t="s">
        <v>11699</v>
      </c>
      <c r="F1642" s="2" t="s">
        <v>11700</v>
      </c>
      <c r="G1642" s="2" t="s">
        <v>11701</v>
      </c>
      <c r="H1642" s="2" t="s">
        <v>11702</v>
      </c>
      <c r="I1642" s="2" t="s">
        <v>11703</v>
      </c>
      <c r="J1642" s="2" t="s">
        <v>47</v>
      </c>
    </row>
    <row r="1643" ht="15.75" customHeight="1">
      <c r="A1643" s="2">
        <v>1642.0</v>
      </c>
      <c r="B1643" s="2" t="s">
        <v>11704</v>
      </c>
      <c r="C1643" s="2" t="s">
        <v>11705</v>
      </c>
      <c r="D1643" s="2" t="s">
        <v>11706</v>
      </c>
      <c r="E1643" s="2" t="s">
        <v>11707</v>
      </c>
      <c r="F1643" s="2" t="s">
        <v>11707</v>
      </c>
      <c r="G1643" s="2" t="s">
        <v>11708</v>
      </c>
      <c r="H1643" s="2" t="s">
        <v>11709</v>
      </c>
      <c r="I1643" s="2" t="s">
        <v>11710</v>
      </c>
      <c r="J1643" s="2" t="s">
        <v>31</v>
      </c>
    </row>
    <row r="1644" ht="15.75" customHeight="1">
      <c r="A1644" s="2">
        <v>1643.0</v>
      </c>
      <c r="B1644" s="2" t="s">
        <v>11711</v>
      </c>
      <c r="C1644" s="2" t="s">
        <v>11712</v>
      </c>
      <c r="D1644" s="2" t="s">
        <v>7293</v>
      </c>
      <c r="E1644" s="2" t="s">
        <v>11713</v>
      </c>
      <c r="F1644" s="2" t="s">
        <v>11714</v>
      </c>
      <c r="G1644" s="2" t="s">
        <v>11715</v>
      </c>
      <c r="H1644" s="2" t="s">
        <v>11716</v>
      </c>
      <c r="I1644" s="2" t="s">
        <v>11717</v>
      </c>
      <c r="J1644" s="2" t="s">
        <v>47</v>
      </c>
    </row>
    <row r="1645" ht="15.75" customHeight="1">
      <c r="A1645" s="2">
        <v>1644.0</v>
      </c>
      <c r="B1645" s="2" t="s">
        <v>11718</v>
      </c>
      <c r="C1645" s="2" t="s">
        <v>11719</v>
      </c>
      <c r="D1645" s="2" t="s">
        <v>11720</v>
      </c>
      <c r="E1645" s="2" t="s">
        <v>11721</v>
      </c>
      <c r="F1645" s="2" t="s">
        <v>11722</v>
      </c>
      <c r="G1645" s="2" t="s">
        <v>11723</v>
      </c>
      <c r="H1645" s="2" t="s">
        <v>11724</v>
      </c>
      <c r="I1645" s="2" t="s">
        <v>11725</v>
      </c>
      <c r="J1645" s="2" t="s">
        <v>31</v>
      </c>
    </row>
    <row r="1646" ht="15.75" customHeight="1">
      <c r="A1646" s="2">
        <v>1645.0</v>
      </c>
      <c r="B1646" s="2" t="s">
        <v>11726</v>
      </c>
      <c r="C1646" s="2" t="s">
        <v>11727</v>
      </c>
      <c r="D1646" s="2" t="s">
        <v>6723</v>
      </c>
      <c r="E1646" s="2" t="s">
        <v>11728</v>
      </c>
      <c r="F1646" s="2" t="s">
        <v>11728</v>
      </c>
      <c r="G1646" s="2" t="s">
        <v>11729</v>
      </c>
      <c r="H1646" s="2" t="s">
        <v>11730</v>
      </c>
      <c r="I1646" s="2" t="s">
        <v>11731</v>
      </c>
      <c r="J1646" s="2" t="s">
        <v>18</v>
      </c>
    </row>
    <row r="1647" ht="15.75" customHeight="1">
      <c r="A1647" s="2">
        <v>1646.0</v>
      </c>
      <c r="B1647" s="2" t="s">
        <v>11732</v>
      </c>
      <c r="C1647" s="2" t="s">
        <v>11733</v>
      </c>
      <c r="D1647" s="2" t="s">
        <v>11734</v>
      </c>
      <c r="E1647" s="2" t="s">
        <v>11735</v>
      </c>
      <c r="F1647" s="2" t="s">
        <v>11736</v>
      </c>
      <c r="G1647" s="2" t="s">
        <v>11737</v>
      </c>
      <c r="H1647" s="2" t="s">
        <v>11738</v>
      </c>
      <c r="I1647" s="2" t="s">
        <v>11739</v>
      </c>
      <c r="J1647" s="2" t="s">
        <v>31</v>
      </c>
    </row>
    <row r="1648" ht="15.75" customHeight="1">
      <c r="A1648" s="2">
        <v>1647.0</v>
      </c>
      <c r="B1648" s="2" t="s">
        <v>11740</v>
      </c>
      <c r="C1648" s="2" t="s">
        <v>11741</v>
      </c>
      <c r="D1648" s="2" t="s">
        <v>11742</v>
      </c>
      <c r="E1648" s="2" t="s">
        <v>11743</v>
      </c>
      <c r="F1648" s="2" t="s">
        <v>11744</v>
      </c>
      <c r="G1648" s="2" t="s">
        <v>11745</v>
      </c>
      <c r="H1648" s="2" t="s">
        <v>11746</v>
      </c>
      <c r="I1648" s="2" t="s">
        <v>11747</v>
      </c>
      <c r="J1648" s="2" t="s">
        <v>47</v>
      </c>
    </row>
    <row r="1649" ht="15.75" customHeight="1">
      <c r="A1649" s="2">
        <v>1648.0</v>
      </c>
      <c r="B1649" s="2" t="s">
        <v>11748</v>
      </c>
      <c r="C1649" s="2" t="s">
        <v>11749</v>
      </c>
      <c r="D1649" s="2" t="s">
        <v>11572</v>
      </c>
      <c r="E1649" s="2" t="s">
        <v>11750</v>
      </c>
      <c r="F1649" s="2" t="s">
        <v>11750</v>
      </c>
      <c r="G1649" s="2" t="s">
        <v>11751</v>
      </c>
      <c r="H1649" s="2" t="s">
        <v>11752</v>
      </c>
      <c r="I1649" s="2" t="s">
        <v>11753</v>
      </c>
      <c r="J1649" s="2" t="s">
        <v>47</v>
      </c>
    </row>
    <row r="1650" ht="15.75" customHeight="1">
      <c r="A1650" s="2">
        <v>1649.0</v>
      </c>
      <c r="B1650" s="2" t="s">
        <v>11754</v>
      </c>
      <c r="C1650" s="2" t="s">
        <v>11755</v>
      </c>
      <c r="D1650" s="2" t="s">
        <v>11756</v>
      </c>
      <c r="E1650" s="2" t="s">
        <v>11757</v>
      </c>
      <c r="F1650" s="2" t="s">
        <v>11757</v>
      </c>
      <c r="G1650" s="2" t="s">
        <v>11758</v>
      </c>
      <c r="H1650" s="2" t="s">
        <v>11759</v>
      </c>
      <c r="I1650" s="2" t="s">
        <v>11760</v>
      </c>
      <c r="J1650" s="2" t="s">
        <v>31</v>
      </c>
    </row>
    <row r="1651" ht="15.75" customHeight="1">
      <c r="A1651" s="2">
        <v>1650.0</v>
      </c>
      <c r="B1651" s="2" t="s">
        <v>11761</v>
      </c>
      <c r="C1651" s="2" t="s">
        <v>11762</v>
      </c>
      <c r="D1651" s="2" t="s">
        <v>7809</v>
      </c>
      <c r="E1651" s="2" t="s">
        <v>11763</v>
      </c>
      <c r="F1651" s="2" t="s">
        <v>11763</v>
      </c>
      <c r="G1651" s="2" t="s">
        <v>11764</v>
      </c>
      <c r="H1651" s="2" t="s">
        <v>11765</v>
      </c>
      <c r="I1651" s="2" t="s">
        <v>11766</v>
      </c>
      <c r="J1651" s="2" t="s">
        <v>31</v>
      </c>
    </row>
    <row r="1652" ht="15.75" customHeight="1">
      <c r="A1652" s="2">
        <v>1651.0</v>
      </c>
      <c r="B1652" s="2" t="s">
        <v>11767</v>
      </c>
      <c r="C1652" s="2" t="s">
        <v>11768</v>
      </c>
      <c r="D1652" s="2" t="s">
        <v>11769</v>
      </c>
      <c r="E1652" s="2" t="s">
        <v>11770</v>
      </c>
      <c r="F1652" s="2" t="s">
        <v>11771</v>
      </c>
      <c r="G1652" s="2" t="s">
        <v>11772</v>
      </c>
      <c r="H1652" s="2" t="s">
        <v>11773</v>
      </c>
      <c r="I1652" s="2" t="s">
        <v>11774</v>
      </c>
      <c r="J1652" s="2" t="s">
        <v>18</v>
      </c>
    </row>
    <row r="1653" ht="15.75" customHeight="1">
      <c r="A1653" s="2">
        <v>1652.0</v>
      </c>
      <c r="B1653" s="2" t="s">
        <v>11775</v>
      </c>
      <c r="C1653" s="2" t="s">
        <v>11776</v>
      </c>
      <c r="D1653" s="2" t="s">
        <v>11777</v>
      </c>
      <c r="E1653" s="2" t="s">
        <v>11778</v>
      </c>
      <c r="F1653" s="2" t="s">
        <v>11779</v>
      </c>
      <c r="G1653" s="2" t="s">
        <v>11780</v>
      </c>
      <c r="H1653" s="2" t="s">
        <v>11781</v>
      </c>
      <c r="I1653" s="2" t="s">
        <v>11782</v>
      </c>
      <c r="J1653" s="2" t="s">
        <v>31</v>
      </c>
    </row>
    <row r="1654" ht="15.75" customHeight="1">
      <c r="A1654" s="2">
        <v>1653.0</v>
      </c>
      <c r="B1654" s="2" t="s">
        <v>11783</v>
      </c>
      <c r="C1654" s="2" t="s">
        <v>11784</v>
      </c>
      <c r="D1654" s="2" t="s">
        <v>11785</v>
      </c>
      <c r="E1654" s="2" t="s">
        <v>11786</v>
      </c>
      <c r="F1654" s="2" t="s">
        <v>11786</v>
      </c>
      <c r="G1654" s="2" t="s">
        <v>11787</v>
      </c>
      <c r="H1654" s="2" t="s">
        <v>11788</v>
      </c>
      <c r="I1654" s="2" t="s">
        <v>11789</v>
      </c>
      <c r="J1654" s="2" t="s">
        <v>31</v>
      </c>
    </row>
    <row r="1655" ht="15.75" customHeight="1">
      <c r="A1655" s="2">
        <v>1654.0</v>
      </c>
      <c r="B1655" s="2" t="s">
        <v>11790</v>
      </c>
      <c r="C1655" s="2" t="s">
        <v>11791</v>
      </c>
      <c r="D1655" s="2" t="s">
        <v>11792</v>
      </c>
      <c r="E1655" s="2" t="s">
        <v>11793</v>
      </c>
      <c r="F1655" s="2" t="s">
        <v>11793</v>
      </c>
      <c r="G1655" s="2" t="s">
        <v>11794</v>
      </c>
      <c r="H1655" s="2" t="s">
        <v>11795</v>
      </c>
      <c r="I1655" s="2" t="s">
        <v>11796</v>
      </c>
      <c r="J1655" s="2" t="s">
        <v>31</v>
      </c>
    </row>
    <row r="1656" ht="15.75" customHeight="1">
      <c r="A1656" s="2">
        <v>1655.0</v>
      </c>
      <c r="B1656" s="2" t="s">
        <v>11797</v>
      </c>
      <c r="C1656" s="2" t="s">
        <v>11798</v>
      </c>
      <c r="D1656" s="2" t="s">
        <v>11799</v>
      </c>
      <c r="E1656" s="2" t="s">
        <v>11798</v>
      </c>
      <c r="F1656" s="2" t="s">
        <v>11798</v>
      </c>
      <c r="G1656" s="2" t="s">
        <v>11800</v>
      </c>
      <c r="H1656" s="2" t="s">
        <v>11800</v>
      </c>
      <c r="I1656" s="2" t="s">
        <v>11801</v>
      </c>
      <c r="J1656" s="2" t="s">
        <v>31</v>
      </c>
    </row>
    <row r="1657" ht="15.75" customHeight="1">
      <c r="A1657" s="2">
        <v>1656.0</v>
      </c>
      <c r="B1657" s="2" t="s">
        <v>11802</v>
      </c>
      <c r="C1657" s="2" t="s">
        <v>11803</v>
      </c>
      <c r="D1657" s="2" t="s">
        <v>11804</v>
      </c>
      <c r="E1657" s="2" t="s">
        <v>11805</v>
      </c>
      <c r="F1657" s="2" t="s">
        <v>11806</v>
      </c>
      <c r="G1657" s="2" t="s">
        <v>11807</v>
      </c>
      <c r="H1657" s="2" t="s">
        <v>11807</v>
      </c>
      <c r="I1657" s="2" t="s">
        <v>11808</v>
      </c>
      <c r="J1657" s="2" t="s">
        <v>18</v>
      </c>
    </row>
    <row r="1658" ht="15.75" customHeight="1">
      <c r="A1658" s="2">
        <v>1657.0</v>
      </c>
      <c r="B1658" s="2" t="s">
        <v>11809</v>
      </c>
      <c r="C1658" s="2" t="s">
        <v>11810</v>
      </c>
      <c r="D1658" s="2" t="s">
        <v>7710</v>
      </c>
      <c r="E1658" s="2" t="s">
        <v>11810</v>
      </c>
      <c r="F1658" s="2" t="s">
        <v>11811</v>
      </c>
      <c r="G1658" s="2" t="s">
        <v>11812</v>
      </c>
      <c r="H1658" s="2" t="s">
        <v>11813</v>
      </c>
      <c r="I1658" s="2" t="s">
        <v>11814</v>
      </c>
      <c r="J1658" s="2" t="s">
        <v>18</v>
      </c>
    </row>
    <row r="1659" ht="15.75" customHeight="1">
      <c r="A1659" s="2">
        <v>1658.0</v>
      </c>
      <c r="B1659" s="2" t="s">
        <v>11815</v>
      </c>
      <c r="C1659" s="2" t="s">
        <v>11816</v>
      </c>
      <c r="D1659" s="2" t="s">
        <v>11817</v>
      </c>
      <c r="E1659" s="2" t="s">
        <v>11818</v>
      </c>
      <c r="F1659" s="2" t="s">
        <v>11819</v>
      </c>
      <c r="G1659" s="2" t="s">
        <v>11820</v>
      </c>
      <c r="H1659" s="2" t="s">
        <v>11821</v>
      </c>
      <c r="I1659" s="2" t="s">
        <v>11822</v>
      </c>
      <c r="J1659" s="2" t="s">
        <v>18</v>
      </c>
    </row>
    <row r="1660" ht="15.75" customHeight="1">
      <c r="A1660" s="2">
        <v>1659.0</v>
      </c>
      <c r="B1660" s="2" t="s">
        <v>11823</v>
      </c>
      <c r="C1660" s="2" t="s">
        <v>11824</v>
      </c>
      <c r="D1660" s="2" t="s">
        <v>77</v>
      </c>
      <c r="E1660" s="2" t="s">
        <v>11825</v>
      </c>
      <c r="F1660" s="2" t="s">
        <v>11826</v>
      </c>
      <c r="G1660" s="2" t="s">
        <v>11827</v>
      </c>
      <c r="H1660" s="2" t="s">
        <v>11827</v>
      </c>
      <c r="I1660" s="2" t="s">
        <v>11828</v>
      </c>
      <c r="J1660" s="2" t="s">
        <v>31</v>
      </c>
    </row>
    <row r="1661" ht="15.75" customHeight="1">
      <c r="A1661" s="2">
        <v>1660.0</v>
      </c>
      <c r="B1661" s="2" t="s">
        <v>11829</v>
      </c>
      <c r="C1661" s="2" t="s">
        <v>11830</v>
      </c>
      <c r="D1661" s="2" t="s">
        <v>11831</v>
      </c>
      <c r="E1661" s="2" t="s">
        <v>11832</v>
      </c>
      <c r="F1661" s="2" t="s">
        <v>11833</v>
      </c>
      <c r="G1661" s="2" t="s">
        <v>11834</v>
      </c>
      <c r="H1661" s="2" t="s">
        <v>11835</v>
      </c>
      <c r="I1661" s="2" t="s">
        <v>11836</v>
      </c>
      <c r="J1661" s="2" t="s">
        <v>31</v>
      </c>
    </row>
    <row r="1662" ht="15.75" customHeight="1">
      <c r="A1662" s="2">
        <v>1661.0</v>
      </c>
      <c r="B1662" s="2" t="s">
        <v>11837</v>
      </c>
      <c r="C1662" s="2" t="s">
        <v>11838</v>
      </c>
      <c r="D1662" s="2" t="s">
        <v>11839</v>
      </c>
      <c r="E1662" s="2" t="s">
        <v>11840</v>
      </c>
      <c r="F1662" s="2" t="s">
        <v>11840</v>
      </c>
      <c r="G1662" s="2" t="s">
        <v>11841</v>
      </c>
      <c r="H1662" s="2" t="s">
        <v>11842</v>
      </c>
      <c r="I1662" s="2" t="s">
        <v>11843</v>
      </c>
      <c r="J1662" s="2" t="s">
        <v>31</v>
      </c>
    </row>
    <row r="1663" ht="15.75" customHeight="1">
      <c r="A1663" s="2">
        <v>1662.0</v>
      </c>
      <c r="B1663" s="2" t="s">
        <v>11844</v>
      </c>
      <c r="C1663" s="2" t="s">
        <v>11845</v>
      </c>
      <c r="D1663" s="2" t="s">
        <v>11846</v>
      </c>
      <c r="E1663" s="2" t="s">
        <v>11847</v>
      </c>
      <c r="F1663" s="2" t="s">
        <v>11847</v>
      </c>
      <c r="G1663" s="2" t="s">
        <v>11848</v>
      </c>
      <c r="H1663" s="2" t="s">
        <v>11849</v>
      </c>
      <c r="I1663" s="2" t="s">
        <v>11850</v>
      </c>
      <c r="J1663" s="2" t="s">
        <v>31</v>
      </c>
    </row>
    <row r="1664" ht="15.75" customHeight="1">
      <c r="A1664" s="2">
        <v>1663.0</v>
      </c>
      <c r="B1664" s="2" t="s">
        <v>11851</v>
      </c>
      <c r="C1664" s="2" t="s">
        <v>11852</v>
      </c>
      <c r="D1664" s="2" t="s">
        <v>11853</v>
      </c>
      <c r="E1664" s="2" t="s">
        <v>11854</v>
      </c>
      <c r="F1664" s="2" t="s">
        <v>11854</v>
      </c>
      <c r="G1664" s="2" t="s">
        <v>11855</v>
      </c>
      <c r="H1664" s="2" t="s">
        <v>11856</v>
      </c>
      <c r="I1664" s="2" t="s">
        <v>11857</v>
      </c>
      <c r="J1664" s="2" t="s">
        <v>18</v>
      </c>
    </row>
    <row r="1665" ht="15.75" customHeight="1">
      <c r="A1665" s="2">
        <v>1664.0</v>
      </c>
      <c r="B1665" s="2" t="s">
        <v>11858</v>
      </c>
      <c r="C1665" s="2" t="s">
        <v>11859</v>
      </c>
      <c r="D1665" s="2" t="s">
        <v>11860</v>
      </c>
      <c r="E1665" s="2" t="s">
        <v>11861</v>
      </c>
      <c r="F1665" s="2" t="s">
        <v>11861</v>
      </c>
      <c r="G1665" s="2" t="s">
        <v>11862</v>
      </c>
      <c r="H1665" s="2" t="s">
        <v>11863</v>
      </c>
      <c r="I1665" s="2" t="s">
        <v>11864</v>
      </c>
      <c r="J1665" s="2" t="s">
        <v>31</v>
      </c>
    </row>
    <row r="1666" ht="15.75" customHeight="1">
      <c r="A1666" s="2">
        <v>1665.0</v>
      </c>
      <c r="B1666" s="2" t="s">
        <v>11865</v>
      </c>
      <c r="C1666" s="2" t="s">
        <v>11866</v>
      </c>
      <c r="D1666" s="2" t="s">
        <v>11867</v>
      </c>
      <c r="E1666" s="2" t="s">
        <v>11868</v>
      </c>
      <c r="F1666" s="2" t="s">
        <v>11869</v>
      </c>
      <c r="G1666" s="2" t="s">
        <v>11870</v>
      </c>
      <c r="H1666" s="2" t="s">
        <v>11870</v>
      </c>
      <c r="I1666" s="2" t="s">
        <v>11871</v>
      </c>
      <c r="J1666" s="2" t="s">
        <v>31</v>
      </c>
    </row>
    <row r="1667" ht="15.75" customHeight="1">
      <c r="A1667" s="2">
        <v>1666.0</v>
      </c>
      <c r="B1667" s="2" t="s">
        <v>11872</v>
      </c>
      <c r="C1667" s="2" t="s">
        <v>11873</v>
      </c>
      <c r="D1667" s="2" t="s">
        <v>11874</v>
      </c>
      <c r="E1667" s="2" t="s">
        <v>11875</v>
      </c>
      <c r="F1667" s="2" t="s">
        <v>11876</v>
      </c>
      <c r="G1667" s="2" t="s">
        <v>11877</v>
      </c>
      <c r="H1667" s="2" t="s">
        <v>11878</v>
      </c>
      <c r="I1667" s="2" t="s">
        <v>11879</v>
      </c>
      <c r="J1667" s="2" t="s">
        <v>18</v>
      </c>
    </row>
    <row r="1668" ht="15.75" customHeight="1">
      <c r="A1668" s="2">
        <v>1667.0</v>
      </c>
      <c r="B1668" s="2" t="s">
        <v>11880</v>
      </c>
      <c r="C1668" s="2" t="s">
        <v>11881</v>
      </c>
      <c r="D1668" s="2" t="s">
        <v>11882</v>
      </c>
      <c r="E1668" s="2" t="s">
        <v>11883</v>
      </c>
      <c r="F1668" s="2" t="s">
        <v>11884</v>
      </c>
      <c r="G1668" s="2" t="s">
        <v>11885</v>
      </c>
      <c r="H1668" s="2" t="s">
        <v>11886</v>
      </c>
      <c r="I1668" s="2" t="s">
        <v>11887</v>
      </c>
      <c r="J1668" s="2" t="s">
        <v>18</v>
      </c>
    </row>
    <row r="1669" ht="15.75" customHeight="1">
      <c r="A1669" s="2">
        <v>1668.0</v>
      </c>
      <c r="B1669" s="2" t="s">
        <v>11888</v>
      </c>
      <c r="C1669" s="2" t="s">
        <v>11889</v>
      </c>
      <c r="D1669" s="2" t="s">
        <v>11890</v>
      </c>
      <c r="E1669" s="2" t="s">
        <v>11891</v>
      </c>
      <c r="F1669" s="2" t="s">
        <v>11891</v>
      </c>
      <c r="G1669" s="2" t="s">
        <v>11892</v>
      </c>
      <c r="H1669" s="2" t="s">
        <v>11893</v>
      </c>
      <c r="I1669" s="2" t="s">
        <v>11894</v>
      </c>
      <c r="J1669" s="2" t="s">
        <v>47</v>
      </c>
    </row>
    <row r="1670" ht="15.75" customHeight="1">
      <c r="A1670" s="2">
        <v>1669.0</v>
      </c>
      <c r="B1670" s="2" t="s">
        <v>11895</v>
      </c>
      <c r="C1670" s="2" t="s">
        <v>11896</v>
      </c>
      <c r="D1670" s="2" t="s">
        <v>11897</v>
      </c>
      <c r="E1670" s="2" t="s">
        <v>11898</v>
      </c>
      <c r="F1670" s="2" t="s">
        <v>11899</v>
      </c>
      <c r="G1670" s="2" t="s">
        <v>11900</v>
      </c>
      <c r="H1670" s="2" t="s">
        <v>11900</v>
      </c>
      <c r="I1670" s="2" t="s">
        <v>11901</v>
      </c>
      <c r="J1670" s="2" t="s">
        <v>31</v>
      </c>
    </row>
    <row r="1671" ht="15.75" customHeight="1">
      <c r="A1671" s="2">
        <v>1670.0</v>
      </c>
      <c r="B1671" s="2" t="s">
        <v>11902</v>
      </c>
      <c r="C1671" s="2" t="s">
        <v>11903</v>
      </c>
      <c r="D1671" s="2" t="s">
        <v>11904</v>
      </c>
      <c r="E1671" s="2" t="s">
        <v>11905</v>
      </c>
      <c r="F1671" s="2" t="s">
        <v>11906</v>
      </c>
      <c r="G1671" s="2" t="s">
        <v>11907</v>
      </c>
      <c r="H1671" s="2" t="s">
        <v>11908</v>
      </c>
      <c r="I1671" s="2" t="s">
        <v>11909</v>
      </c>
      <c r="J1671" s="2" t="s">
        <v>31</v>
      </c>
    </row>
    <row r="1672" ht="15.75" customHeight="1">
      <c r="A1672" s="2">
        <v>1671.0</v>
      </c>
      <c r="B1672" s="2" t="s">
        <v>11910</v>
      </c>
      <c r="C1672" s="2" t="s">
        <v>11911</v>
      </c>
      <c r="D1672" s="2" t="s">
        <v>11912</v>
      </c>
      <c r="E1672" s="2" t="s">
        <v>11913</v>
      </c>
      <c r="F1672" s="2" t="s">
        <v>11914</v>
      </c>
      <c r="G1672" s="2" t="s">
        <v>11915</v>
      </c>
      <c r="H1672" s="2" t="s">
        <v>11916</v>
      </c>
      <c r="I1672" s="2" t="s">
        <v>11917</v>
      </c>
      <c r="J1672" s="2" t="s">
        <v>31</v>
      </c>
    </row>
    <row r="1673" ht="15.75" customHeight="1">
      <c r="A1673" s="2">
        <v>1672.0</v>
      </c>
      <c r="B1673" s="2" t="s">
        <v>11918</v>
      </c>
      <c r="C1673" s="2" t="s">
        <v>11919</v>
      </c>
      <c r="D1673" s="2" t="s">
        <v>11920</v>
      </c>
      <c r="E1673" s="2" t="s">
        <v>11921</v>
      </c>
      <c r="F1673" s="2" t="s">
        <v>11922</v>
      </c>
      <c r="G1673" s="2" t="s">
        <v>11923</v>
      </c>
      <c r="H1673" s="2" t="s">
        <v>11923</v>
      </c>
      <c r="I1673" s="2" t="s">
        <v>11924</v>
      </c>
      <c r="J1673" s="2" t="s">
        <v>31</v>
      </c>
    </row>
    <row r="1674" ht="15.75" customHeight="1">
      <c r="A1674" s="2">
        <v>1673.0</v>
      </c>
      <c r="B1674" s="2" t="s">
        <v>11925</v>
      </c>
      <c r="C1674" s="2" t="s">
        <v>11926</v>
      </c>
      <c r="D1674" s="2" t="s">
        <v>1864</v>
      </c>
      <c r="E1674" s="2" t="s">
        <v>11927</v>
      </c>
      <c r="F1674" s="2" t="s">
        <v>11928</v>
      </c>
      <c r="G1674" s="2" t="s">
        <v>11929</v>
      </c>
      <c r="H1674" s="2" t="s">
        <v>11929</v>
      </c>
      <c r="I1674" s="2" t="s">
        <v>11930</v>
      </c>
      <c r="J1674" s="2" t="s">
        <v>31</v>
      </c>
    </row>
    <row r="1675" ht="15.75" customHeight="1">
      <c r="A1675" s="2">
        <v>1674.0</v>
      </c>
      <c r="B1675" s="2" t="s">
        <v>11931</v>
      </c>
      <c r="C1675" s="2" t="s">
        <v>11932</v>
      </c>
      <c r="D1675" s="2" t="s">
        <v>1009</v>
      </c>
      <c r="E1675" s="2" t="s">
        <v>11933</v>
      </c>
      <c r="F1675" s="2" t="s">
        <v>11933</v>
      </c>
      <c r="G1675" s="2" t="s">
        <v>11934</v>
      </c>
      <c r="H1675" s="2" t="s">
        <v>11935</v>
      </c>
      <c r="I1675" s="2" t="s">
        <v>11936</v>
      </c>
      <c r="J1675" s="2" t="s">
        <v>47</v>
      </c>
    </row>
    <row r="1676" ht="15.75" customHeight="1">
      <c r="A1676" s="2">
        <v>1675.0</v>
      </c>
      <c r="B1676" s="2" t="s">
        <v>11937</v>
      </c>
      <c r="C1676" s="2" t="s">
        <v>11938</v>
      </c>
      <c r="D1676" s="2" t="s">
        <v>11939</v>
      </c>
      <c r="E1676" s="2" t="s">
        <v>11940</v>
      </c>
      <c r="F1676" s="2" t="s">
        <v>11941</v>
      </c>
      <c r="G1676" s="2" t="s">
        <v>11942</v>
      </c>
      <c r="H1676" s="2" t="s">
        <v>11943</v>
      </c>
      <c r="I1676" s="2" t="s">
        <v>11944</v>
      </c>
      <c r="J1676" s="2" t="s">
        <v>47</v>
      </c>
    </row>
    <row r="1677" ht="15.75" customHeight="1">
      <c r="A1677" s="2">
        <v>1676.0</v>
      </c>
      <c r="B1677" s="2" t="s">
        <v>11945</v>
      </c>
      <c r="C1677" s="2" t="s">
        <v>11946</v>
      </c>
      <c r="D1677" s="2" t="s">
        <v>11947</v>
      </c>
      <c r="E1677" s="2" t="s">
        <v>11948</v>
      </c>
      <c r="F1677" s="2" t="s">
        <v>11949</v>
      </c>
      <c r="G1677" s="2" t="s">
        <v>11950</v>
      </c>
      <c r="H1677" s="2" t="s">
        <v>11951</v>
      </c>
      <c r="I1677" s="2" t="s">
        <v>11952</v>
      </c>
      <c r="J1677" s="2" t="s">
        <v>18</v>
      </c>
    </row>
    <row r="1678" ht="15.75" customHeight="1">
      <c r="A1678" s="2">
        <v>1677.0</v>
      </c>
      <c r="B1678" s="2" t="s">
        <v>11953</v>
      </c>
      <c r="C1678" s="2" t="s">
        <v>11954</v>
      </c>
      <c r="D1678" s="2" t="s">
        <v>4613</v>
      </c>
      <c r="E1678" s="2" t="s">
        <v>11955</v>
      </c>
      <c r="F1678" s="2" t="s">
        <v>11955</v>
      </c>
      <c r="G1678" s="2" t="s">
        <v>11956</v>
      </c>
      <c r="H1678" s="2" t="s">
        <v>11956</v>
      </c>
      <c r="I1678" s="2" t="s">
        <v>11957</v>
      </c>
      <c r="J1678" s="2" t="s">
        <v>31</v>
      </c>
    </row>
    <row r="1679" ht="15.75" customHeight="1">
      <c r="A1679" s="2">
        <v>1678.0</v>
      </c>
      <c r="B1679" s="2" t="s">
        <v>11958</v>
      </c>
      <c r="C1679" s="2" t="s">
        <v>11959</v>
      </c>
      <c r="D1679" s="2" t="s">
        <v>11960</v>
      </c>
      <c r="E1679" s="2" t="s">
        <v>11961</v>
      </c>
      <c r="F1679" s="2" t="s">
        <v>11962</v>
      </c>
      <c r="G1679" s="2" t="s">
        <v>11963</v>
      </c>
      <c r="H1679" s="2" t="s">
        <v>11964</v>
      </c>
      <c r="I1679" s="2" t="s">
        <v>11965</v>
      </c>
      <c r="J1679" s="2" t="s">
        <v>47</v>
      </c>
    </row>
    <row r="1680" ht="15.75" customHeight="1">
      <c r="A1680" s="2">
        <v>1679.0</v>
      </c>
      <c r="B1680" s="2" t="s">
        <v>11966</v>
      </c>
      <c r="C1680" s="2" t="s">
        <v>11967</v>
      </c>
      <c r="D1680" s="2" t="s">
        <v>11968</v>
      </c>
      <c r="E1680" s="2" t="s">
        <v>11969</v>
      </c>
      <c r="F1680" s="2" t="s">
        <v>11970</v>
      </c>
      <c r="G1680" s="2" t="s">
        <v>11971</v>
      </c>
      <c r="H1680" s="2" t="s">
        <v>11971</v>
      </c>
      <c r="I1680" s="2" t="s">
        <v>11972</v>
      </c>
      <c r="J1680" s="2" t="s">
        <v>31</v>
      </c>
    </row>
    <row r="1681" ht="15.75" customHeight="1">
      <c r="A1681" s="2">
        <v>1680.0</v>
      </c>
      <c r="B1681" s="2" t="s">
        <v>11973</v>
      </c>
      <c r="C1681" s="2" t="s">
        <v>11974</v>
      </c>
      <c r="D1681" s="2" t="s">
        <v>11975</v>
      </c>
      <c r="E1681" s="2" t="s">
        <v>11976</v>
      </c>
      <c r="F1681" s="2" t="s">
        <v>11977</v>
      </c>
      <c r="G1681" s="2" t="s">
        <v>11978</v>
      </c>
      <c r="H1681" s="2" t="s">
        <v>11979</v>
      </c>
      <c r="I1681" s="2" t="s">
        <v>11980</v>
      </c>
      <c r="J1681" s="2" t="s">
        <v>31</v>
      </c>
    </row>
    <row r="1682" ht="15.75" customHeight="1">
      <c r="A1682" s="2">
        <v>1681.0</v>
      </c>
      <c r="B1682" s="2" t="s">
        <v>11981</v>
      </c>
      <c r="C1682" s="2" t="s">
        <v>11982</v>
      </c>
      <c r="D1682" s="2" t="s">
        <v>11983</v>
      </c>
      <c r="E1682" s="2" t="s">
        <v>11984</v>
      </c>
      <c r="F1682" s="2" t="s">
        <v>11985</v>
      </c>
      <c r="G1682" s="2" t="s">
        <v>11986</v>
      </c>
      <c r="H1682" s="2" t="s">
        <v>11987</v>
      </c>
      <c r="I1682" s="2" t="s">
        <v>11988</v>
      </c>
      <c r="J1682" s="2" t="s">
        <v>18</v>
      </c>
    </row>
    <row r="1683" ht="15.75" customHeight="1">
      <c r="A1683" s="2">
        <v>1682.0</v>
      </c>
      <c r="B1683" s="2" t="s">
        <v>11989</v>
      </c>
      <c r="C1683" s="2" t="s">
        <v>11990</v>
      </c>
      <c r="D1683" s="2" t="s">
        <v>11991</v>
      </c>
      <c r="E1683" s="2" t="s">
        <v>11992</v>
      </c>
      <c r="F1683" s="2" t="s">
        <v>11993</v>
      </c>
      <c r="G1683" s="2" t="s">
        <v>11994</v>
      </c>
      <c r="H1683" s="2" t="s">
        <v>11995</v>
      </c>
      <c r="I1683" s="2" t="s">
        <v>11996</v>
      </c>
      <c r="J1683" s="2" t="s">
        <v>31</v>
      </c>
    </row>
    <row r="1684" ht="15.75" customHeight="1">
      <c r="A1684" s="2">
        <v>1683.0</v>
      </c>
      <c r="B1684" s="2" t="s">
        <v>11997</v>
      </c>
      <c r="C1684" s="2" t="s">
        <v>11998</v>
      </c>
      <c r="D1684" s="2" t="s">
        <v>11999</v>
      </c>
      <c r="E1684" s="2" t="s">
        <v>12000</v>
      </c>
      <c r="F1684" s="2" t="s">
        <v>12000</v>
      </c>
      <c r="G1684" s="2" t="s">
        <v>12001</v>
      </c>
      <c r="H1684" s="2" t="s">
        <v>12002</v>
      </c>
      <c r="I1684" s="2" t="s">
        <v>12003</v>
      </c>
      <c r="J1684" s="2" t="s">
        <v>31</v>
      </c>
    </row>
    <row r="1685" ht="15.75" customHeight="1">
      <c r="A1685" s="2">
        <v>1684.0</v>
      </c>
      <c r="B1685" s="2" t="s">
        <v>12004</v>
      </c>
      <c r="C1685" s="2" t="s">
        <v>12005</v>
      </c>
      <c r="D1685" s="2" t="s">
        <v>12006</v>
      </c>
      <c r="E1685" s="2" t="s">
        <v>12007</v>
      </c>
      <c r="F1685" s="2" t="s">
        <v>12007</v>
      </c>
      <c r="G1685" s="2" t="s">
        <v>12008</v>
      </c>
      <c r="H1685" s="2" t="s">
        <v>12009</v>
      </c>
      <c r="I1685" s="2" t="s">
        <v>12010</v>
      </c>
      <c r="J1685" s="2" t="s">
        <v>47</v>
      </c>
    </row>
    <row r="1686" ht="15.75" customHeight="1">
      <c r="A1686" s="2">
        <v>1685.0</v>
      </c>
      <c r="B1686" s="2" t="s">
        <v>12011</v>
      </c>
      <c r="C1686" s="2" t="s">
        <v>12012</v>
      </c>
      <c r="D1686" s="2" t="s">
        <v>12013</v>
      </c>
      <c r="E1686" s="2" t="s">
        <v>12014</v>
      </c>
      <c r="F1686" s="2" t="s">
        <v>12015</v>
      </c>
      <c r="G1686" s="2" t="s">
        <v>12016</v>
      </c>
      <c r="H1686" s="2" t="s">
        <v>12017</v>
      </c>
      <c r="I1686" s="2" t="s">
        <v>12018</v>
      </c>
      <c r="J1686" s="2" t="s">
        <v>31</v>
      </c>
    </row>
    <row r="1687" ht="15.75" customHeight="1">
      <c r="A1687" s="2">
        <v>1686.0</v>
      </c>
      <c r="B1687" s="2" t="s">
        <v>12019</v>
      </c>
      <c r="C1687" s="2" t="s">
        <v>12020</v>
      </c>
      <c r="D1687" s="2" t="s">
        <v>12021</v>
      </c>
      <c r="E1687" s="2" t="s">
        <v>12022</v>
      </c>
      <c r="F1687" s="2" t="s">
        <v>12023</v>
      </c>
      <c r="G1687" s="2" t="s">
        <v>12024</v>
      </c>
      <c r="H1687" s="2" t="s">
        <v>12025</v>
      </c>
      <c r="I1687" s="2" t="s">
        <v>12026</v>
      </c>
      <c r="J1687" s="2" t="s">
        <v>18</v>
      </c>
    </row>
    <row r="1688" ht="15.75" customHeight="1">
      <c r="A1688" s="2">
        <v>1687.0</v>
      </c>
      <c r="B1688" s="2" t="s">
        <v>12027</v>
      </c>
      <c r="C1688" s="2" t="s">
        <v>12028</v>
      </c>
      <c r="D1688" s="2" t="s">
        <v>2049</v>
      </c>
      <c r="E1688" s="2" t="s">
        <v>12029</v>
      </c>
      <c r="F1688" s="2" t="s">
        <v>12030</v>
      </c>
      <c r="G1688" s="2" t="s">
        <v>12031</v>
      </c>
      <c r="H1688" s="2" t="s">
        <v>12032</v>
      </c>
      <c r="I1688" s="2" t="s">
        <v>12033</v>
      </c>
      <c r="J1688" s="2" t="s">
        <v>31</v>
      </c>
    </row>
    <row r="1689" ht="15.75" customHeight="1">
      <c r="A1689" s="2">
        <v>1688.0</v>
      </c>
      <c r="B1689" s="2" t="s">
        <v>12034</v>
      </c>
      <c r="C1689" s="2" t="s">
        <v>12035</v>
      </c>
      <c r="D1689" s="2" t="s">
        <v>12036</v>
      </c>
      <c r="E1689" s="2" t="s">
        <v>12037</v>
      </c>
      <c r="F1689" s="2" t="s">
        <v>12037</v>
      </c>
      <c r="G1689" s="2" t="s">
        <v>12038</v>
      </c>
      <c r="H1689" s="2" t="s">
        <v>12038</v>
      </c>
      <c r="I1689" s="2" t="s">
        <v>12039</v>
      </c>
      <c r="J1689" s="2" t="s">
        <v>47</v>
      </c>
    </row>
    <row r="1690" ht="15.75" customHeight="1">
      <c r="A1690" s="2">
        <v>1689.0</v>
      </c>
      <c r="B1690" s="2" t="s">
        <v>12040</v>
      </c>
      <c r="C1690" s="2" t="s">
        <v>12041</v>
      </c>
      <c r="D1690" s="2" t="s">
        <v>9447</v>
      </c>
      <c r="E1690" s="2" t="s">
        <v>12042</v>
      </c>
      <c r="F1690" s="2" t="s">
        <v>12043</v>
      </c>
      <c r="G1690" s="2" t="s">
        <v>12044</v>
      </c>
      <c r="H1690" s="2" t="s">
        <v>12045</v>
      </c>
      <c r="I1690" s="2" t="s">
        <v>12046</v>
      </c>
      <c r="J1690" s="2" t="s">
        <v>31</v>
      </c>
    </row>
    <row r="1691" ht="15.75" customHeight="1">
      <c r="A1691" s="2">
        <v>1690.0</v>
      </c>
      <c r="B1691" s="2" t="s">
        <v>12047</v>
      </c>
      <c r="C1691" s="2" t="s">
        <v>12048</v>
      </c>
      <c r="D1691" s="2" t="s">
        <v>8999</v>
      </c>
      <c r="E1691" s="2" t="s">
        <v>12049</v>
      </c>
      <c r="F1691" s="2" t="s">
        <v>12049</v>
      </c>
      <c r="G1691" s="2" t="s">
        <v>12050</v>
      </c>
      <c r="H1691" s="2" t="s">
        <v>12050</v>
      </c>
      <c r="I1691" s="2" t="s">
        <v>12051</v>
      </c>
      <c r="J1691" s="2" t="s">
        <v>18</v>
      </c>
    </row>
    <row r="1692" ht="15.75" customHeight="1">
      <c r="A1692" s="2">
        <v>1691.0</v>
      </c>
      <c r="B1692" s="2" t="s">
        <v>12052</v>
      </c>
      <c r="C1692" s="2" t="s">
        <v>12053</v>
      </c>
      <c r="D1692" s="2" t="s">
        <v>12054</v>
      </c>
      <c r="E1692" s="2" t="s">
        <v>12055</v>
      </c>
      <c r="F1692" s="2" t="s">
        <v>12056</v>
      </c>
      <c r="G1692" s="2" t="s">
        <v>12057</v>
      </c>
      <c r="H1692" s="2" t="s">
        <v>12058</v>
      </c>
      <c r="I1692" s="2" t="s">
        <v>12059</v>
      </c>
      <c r="J1692" s="2" t="s">
        <v>31</v>
      </c>
    </row>
    <row r="1693" ht="15.75" customHeight="1">
      <c r="A1693" s="2">
        <v>1692.0</v>
      </c>
      <c r="B1693" s="2" t="s">
        <v>12060</v>
      </c>
      <c r="C1693" s="2" t="s">
        <v>12061</v>
      </c>
      <c r="D1693" s="2" t="s">
        <v>12062</v>
      </c>
      <c r="E1693" s="2" t="s">
        <v>12063</v>
      </c>
      <c r="F1693" s="2" t="s">
        <v>12064</v>
      </c>
      <c r="G1693" s="2" t="s">
        <v>12065</v>
      </c>
      <c r="H1693" s="2" t="s">
        <v>12066</v>
      </c>
      <c r="I1693" s="2" t="s">
        <v>12067</v>
      </c>
      <c r="J1693" s="2" t="s">
        <v>47</v>
      </c>
    </row>
    <row r="1694" ht="15.75" customHeight="1">
      <c r="A1694" s="2">
        <v>1693.0</v>
      </c>
      <c r="B1694" s="2" t="s">
        <v>12068</v>
      </c>
      <c r="C1694" s="2" t="s">
        <v>12069</v>
      </c>
      <c r="D1694" s="2" t="s">
        <v>12070</v>
      </c>
      <c r="E1694" s="2" t="s">
        <v>12071</v>
      </c>
      <c r="F1694" s="2" t="s">
        <v>12071</v>
      </c>
      <c r="G1694" s="2" t="s">
        <v>12072</v>
      </c>
      <c r="H1694" s="2" t="s">
        <v>12073</v>
      </c>
      <c r="I1694" s="2" t="s">
        <v>12074</v>
      </c>
      <c r="J1694" s="2" t="s">
        <v>18</v>
      </c>
    </row>
    <row r="1695" ht="15.75" customHeight="1">
      <c r="A1695" s="2">
        <v>1694.0</v>
      </c>
      <c r="B1695" s="2" t="s">
        <v>12075</v>
      </c>
      <c r="C1695" s="2" t="s">
        <v>12076</v>
      </c>
      <c r="D1695" s="2" t="s">
        <v>12077</v>
      </c>
      <c r="E1695" s="2" t="s">
        <v>12078</v>
      </c>
      <c r="F1695" s="2" t="s">
        <v>12079</v>
      </c>
      <c r="G1695" s="2" t="s">
        <v>12080</v>
      </c>
      <c r="H1695" s="2" t="s">
        <v>12081</v>
      </c>
      <c r="I1695" s="2" t="s">
        <v>12082</v>
      </c>
      <c r="J1695" s="2" t="s">
        <v>31</v>
      </c>
    </row>
    <row r="1696" ht="15.75" customHeight="1">
      <c r="A1696" s="2">
        <v>1695.0</v>
      </c>
      <c r="B1696" s="2" t="s">
        <v>12083</v>
      </c>
      <c r="C1696" s="2" t="s">
        <v>12084</v>
      </c>
      <c r="D1696" s="2" t="s">
        <v>12085</v>
      </c>
      <c r="E1696" s="2" t="s">
        <v>12086</v>
      </c>
      <c r="F1696" s="2" t="s">
        <v>12086</v>
      </c>
      <c r="G1696" s="2" t="s">
        <v>12087</v>
      </c>
      <c r="H1696" s="2" t="s">
        <v>12088</v>
      </c>
      <c r="I1696" s="2" t="s">
        <v>12089</v>
      </c>
      <c r="J1696" s="2" t="s">
        <v>31</v>
      </c>
    </row>
    <row r="1697" ht="15.75" customHeight="1">
      <c r="A1697" s="2">
        <v>1696.0</v>
      </c>
      <c r="B1697" s="2" t="s">
        <v>12090</v>
      </c>
      <c r="C1697" s="2" t="s">
        <v>12091</v>
      </c>
      <c r="D1697" s="2" t="s">
        <v>12092</v>
      </c>
      <c r="E1697" s="2" t="s">
        <v>12093</v>
      </c>
      <c r="F1697" s="2" t="s">
        <v>12093</v>
      </c>
      <c r="G1697" s="2" t="s">
        <v>12094</v>
      </c>
      <c r="H1697" s="2" t="s">
        <v>12095</v>
      </c>
      <c r="I1697" s="2" t="s">
        <v>12096</v>
      </c>
      <c r="J1697" s="2" t="s">
        <v>31</v>
      </c>
    </row>
    <row r="1698" ht="15.75" customHeight="1">
      <c r="A1698" s="2">
        <v>1697.0</v>
      </c>
      <c r="B1698" s="2" t="s">
        <v>12097</v>
      </c>
      <c r="C1698" s="2" t="s">
        <v>12098</v>
      </c>
      <c r="D1698" s="2" t="s">
        <v>12099</v>
      </c>
      <c r="E1698" s="2" t="s">
        <v>12100</v>
      </c>
      <c r="F1698" s="2" t="s">
        <v>12101</v>
      </c>
      <c r="G1698" s="2" t="s">
        <v>12102</v>
      </c>
      <c r="H1698" s="2" t="s">
        <v>12103</v>
      </c>
      <c r="I1698" s="2" t="s">
        <v>12104</v>
      </c>
      <c r="J1698" s="2" t="s">
        <v>31</v>
      </c>
    </row>
    <row r="1699" ht="15.75" customHeight="1">
      <c r="A1699" s="2">
        <v>1698.0</v>
      </c>
      <c r="B1699" s="2" t="s">
        <v>12105</v>
      </c>
      <c r="C1699" s="2" t="s">
        <v>12106</v>
      </c>
      <c r="D1699" s="2" t="s">
        <v>865</v>
      </c>
      <c r="E1699" s="2" t="s">
        <v>12107</v>
      </c>
      <c r="F1699" s="2" t="s">
        <v>12107</v>
      </c>
      <c r="G1699" s="2" t="s">
        <v>12108</v>
      </c>
      <c r="H1699" s="2" t="s">
        <v>12109</v>
      </c>
      <c r="I1699" s="2" t="s">
        <v>12110</v>
      </c>
      <c r="J1699" s="2" t="s">
        <v>31</v>
      </c>
    </row>
    <row r="1700" ht="15.75" customHeight="1">
      <c r="A1700" s="2">
        <v>1699.0</v>
      </c>
      <c r="B1700" s="2" t="s">
        <v>12111</v>
      </c>
      <c r="C1700" s="2" t="s">
        <v>12112</v>
      </c>
      <c r="D1700" s="2" t="s">
        <v>9321</v>
      </c>
      <c r="E1700" s="2" t="s">
        <v>12113</v>
      </c>
      <c r="F1700" s="2" t="s">
        <v>12113</v>
      </c>
      <c r="G1700" s="2" t="s">
        <v>12114</v>
      </c>
      <c r="H1700" s="2" t="s">
        <v>12115</v>
      </c>
      <c r="I1700" s="2" t="s">
        <v>12116</v>
      </c>
      <c r="J1700" s="2" t="s">
        <v>31</v>
      </c>
    </row>
    <row r="1701" ht="15.75" customHeight="1">
      <c r="A1701" s="2">
        <v>1700.0</v>
      </c>
      <c r="B1701" s="2" t="s">
        <v>12117</v>
      </c>
      <c r="C1701" s="2" t="s">
        <v>12118</v>
      </c>
      <c r="D1701" s="2" t="s">
        <v>12119</v>
      </c>
      <c r="E1701" s="2" t="s">
        <v>12120</v>
      </c>
      <c r="F1701" s="2" t="s">
        <v>12121</v>
      </c>
      <c r="G1701" s="2" t="s">
        <v>12122</v>
      </c>
      <c r="H1701" s="2" t="s">
        <v>12123</v>
      </c>
      <c r="I1701" s="2" t="s">
        <v>12124</v>
      </c>
      <c r="J1701" s="2" t="s">
        <v>18</v>
      </c>
    </row>
    <row r="1702" ht="15.75" customHeight="1">
      <c r="A1702" s="2">
        <v>1701.0</v>
      </c>
      <c r="B1702" s="2" t="s">
        <v>12125</v>
      </c>
      <c r="C1702" s="2" t="s">
        <v>12126</v>
      </c>
      <c r="D1702" s="2" t="s">
        <v>12127</v>
      </c>
      <c r="E1702" s="2" t="s">
        <v>12128</v>
      </c>
      <c r="F1702" s="2" t="s">
        <v>12129</v>
      </c>
      <c r="G1702" s="2" t="s">
        <v>12130</v>
      </c>
      <c r="H1702" s="2" t="s">
        <v>12131</v>
      </c>
      <c r="I1702" s="2" t="s">
        <v>12132</v>
      </c>
      <c r="J1702" s="2" t="s">
        <v>18</v>
      </c>
    </row>
    <row r="1703" ht="15.75" customHeight="1">
      <c r="A1703" s="2">
        <v>1702.0</v>
      </c>
      <c r="B1703" s="2" t="s">
        <v>12133</v>
      </c>
      <c r="C1703" s="2" t="s">
        <v>12134</v>
      </c>
      <c r="D1703" s="2" t="s">
        <v>12135</v>
      </c>
      <c r="E1703" s="2" t="s">
        <v>12136</v>
      </c>
      <c r="F1703" s="2" t="s">
        <v>12137</v>
      </c>
      <c r="G1703" s="2" t="s">
        <v>12138</v>
      </c>
      <c r="H1703" s="2" t="s">
        <v>12139</v>
      </c>
      <c r="I1703" s="2" t="s">
        <v>12140</v>
      </c>
      <c r="J1703" s="2" t="s">
        <v>31</v>
      </c>
    </row>
    <row r="1704" ht="15.75" customHeight="1">
      <c r="A1704" s="2">
        <v>1703.0</v>
      </c>
      <c r="B1704" s="2" t="s">
        <v>12141</v>
      </c>
      <c r="C1704" s="2" t="s">
        <v>12142</v>
      </c>
      <c r="D1704" s="2" t="s">
        <v>12143</v>
      </c>
      <c r="E1704" s="2" t="s">
        <v>12144</v>
      </c>
      <c r="F1704" s="2" t="s">
        <v>12145</v>
      </c>
      <c r="G1704" s="2" t="s">
        <v>12146</v>
      </c>
      <c r="H1704" s="2" t="s">
        <v>12147</v>
      </c>
      <c r="I1704" s="2" t="s">
        <v>12148</v>
      </c>
      <c r="J1704" s="2" t="s">
        <v>31</v>
      </c>
    </row>
    <row r="1705" ht="15.75" customHeight="1">
      <c r="A1705" s="2">
        <v>1704.0</v>
      </c>
      <c r="B1705" s="2" t="s">
        <v>12149</v>
      </c>
      <c r="C1705" s="2" t="s">
        <v>12150</v>
      </c>
      <c r="D1705" s="2" t="s">
        <v>12151</v>
      </c>
      <c r="E1705" s="2" t="s">
        <v>12152</v>
      </c>
      <c r="F1705" s="2" t="s">
        <v>12152</v>
      </c>
      <c r="G1705" s="2" t="s">
        <v>12153</v>
      </c>
      <c r="H1705" s="2" t="s">
        <v>12154</v>
      </c>
      <c r="I1705" s="2" t="s">
        <v>12155</v>
      </c>
      <c r="J1705" s="2" t="s">
        <v>18</v>
      </c>
    </row>
    <row r="1706" ht="15.75" customHeight="1">
      <c r="A1706" s="2">
        <v>1705.0</v>
      </c>
      <c r="B1706" s="2" t="s">
        <v>12156</v>
      </c>
      <c r="C1706" s="2" t="s">
        <v>12157</v>
      </c>
      <c r="D1706" s="2" t="s">
        <v>12158</v>
      </c>
      <c r="E1706" s="2" t="s">
        <v>12159</v>
      </c>
      <c r="F1706" s="2" t="s">
        <v>12159</v>
      </c>
      <c r="G1706" s="2" t="s">
        <v>12160</v>
      </c>
      <c r="H1706" s="2" t="s">
        <v>12161</v>
      </c>
      <c r="I1706" s="2" t="s">
        <v>12162</v>
      </c>
      <c r="J1706" s="2" t="s">
        <v>47</v>
      </c>
    </row>
    <row r="1707" ht="15.75" customHeight="1">
      <c r="A1707" s="2">
        <v>1706.0</v>
      </c>
      <c r="B1707" s="2" t="s">
        <v>12163</v>
      </c>
      <c r="C1707" s="2" t="s">
        <v>12164</v>
      </c>
      <c r="D1707" s="2" t="s">
        <v>5726</v>
      </c>
      <c r="E1707" s="2" t="s">
        <v>12165</v>
      </c>
      <c r="F1707" s="2" t="s">
        <v>12165</v>
      </c>
      <c r="G1707" s="2" t="s">
        <v>12166</v>
      </c>
      <c r="H1707" s="2" t="s">
        <v>12166</v>
      </c>
      <c r="I1707" s="2" t="s">
        <v>12167</v>
      </c>
      <c r="J1707" s="2" t="s">
        <v>31</v>
      </c>
    </row>
    <row r="1708" ht="15.75" customHeight="1">
      <c r="A1708" s="2">
        <v>1707.0</v>
      </c>
      <c r="B1708" s="2" t="s">
        <v>12168</v>
      </c>
      <c r="C1708" s="2" t="s">
        <v>12169</v>
      </c>
      <c r="D1708" s="2" t="s">
        <v>12170</v>
      </c>
      <c r="E1708" s="2" t="s">
        <v>12171</v>
      </c>
      <c r="F1708" s="2" t="s">
        <v>12172</v>
      </c>
      <c r="G1708" s="2" t="s">
        <v>12173</v>
      </c>
      <c r="H1708" s="2" t="s">
        <v>12173</v>
      </c>
      <c r="I1708" s="2" t="s">
        <v>12174</v>
      </c>
      <c r="J1708" s="2" t="s">
        <v>31</v>
      </c>
    </row>
    <row r="1709" ht="15.75" customHeight="1">
      <c r="A1709" s="2">
        <v>1708.0</v>
      </c>
      <c r="B1709" s="2" t="s">
        <v>12175</v>
      </c>
      <c r="C1709" s="2" t="s">
        <v>12176</v>
      </c>
      <c r="D1709" s="2" t="s">
        <v>12177</v>
      </c>
      <c r="E1709" s="2" t="s">
        <v>12178</v>
      </c>
      <c r="F1709" s="2" t="s">
        <v>12178</v>
      </c>
      <c r="G1709" s="2" t="s">
        <v>12179</v>
      </c>
      <c r="H1709" s="2" t="s">
        <v>12179</v>
      </c>
      <c r="I1709" s="2" t="s">
        <v>12180</v>
      </c>
      <c r="J1709" s="2" t="s">
        <v>31</v>
      </c>
    </row>
    <row r="1710" ht="15.75" customHeight="1">
      <c r="A1710" s="2">
        <v>1709.0</v>
      </c>
      <c r="B1710" s="2" t="s">
        <v>12181</v>
      </c>
      <c r="C1710" s="2" t="s">
        <v>12182</v>
      </c>
      <c r="D1710" s="2" t="s">
        <v>12183</v>
      </c>
      <c r="E1710" s="2" t="s">
        <v>12184</v>
      </c>
      <c r="F1710" s="2" t="s">
        <v>12184</v>
      </c>
      <c r="G1710" s="2" t="s">
        <v>12185</v>
      </c>
      <c r="H1710" s="2" t="s">
        <v>12185</v>
      </c>
      <c r="I1710" s="2" t="s">
        <v>12186</v>
      </c>
      <c r="J1710" s="2" t="s">
        <v>47</v>
      </c>
    </row>
    <row r="1711" ht="15.75" customHeight="1">
      <c r="A1711" s="2">
        <v>1710.0</v>
      </c>
      <c r="B1711" s="2" t="s">
        <v>12187</v>
      </c>
      <c r="C1711" s="2" t="s">
        <v>12188</v>
      </c>
      <c r="D1711" s="2" t="s">
        <v>5430</v>
      </c>
      <c r="E1711" s="2" t="s">
        <v>12189</v>
      </c>
      <c r="F1711" s="2" t="s">
        <v>12189</v>
      </c>
      <c r="G1711" s="2" t="s">
        <v>12190</v>
      </c>
      <c r="H1711" s="2" t="s">
        <v>12191</v>
      </c>
      <c r="I1711" s="2" t="s">
        <v>12192</v>
      </c>
      <c r="J1711" s="2" t="s">
        <v>31</v>
      </c>
    </row>
    <row r="1712" ht="15.75" customHeight="1">
      <c r="A1712" s="2">
        <v>1711.0</v>
      </c>
      <c r="B1712" s="2" t="s">
        <v>12193</v>
      </c>
      <c r="C1712" s="2" t="s">
        <v>12194</v>
      </c>
      <c r="D1712" s="2" t="s">
        <v>12195</v>
      </c>
      <c r="E1712" s="2" t="s">
        <v>12196</v>
      </c>
      <c r="F1712" s="2" t="s">
        <v>12197</v>
      </c>
      <c r="G1712" s="2" t="s">
        <v>12198</v>
      </c>
      <c r="H1712" s="2" t="s">
        <v>12198</v>
      </c>
      <c r="I1712" s="2" t="s">
        <v>12199</v>
      </c>
      <c r="J1712" s="2" t="s">
        <v>31</v>
      </c>
    </row>
    <row r="1713" ht="15.75" customHeight="1">
      <c r="A1713" s="2">
        <v>1712.0</v>
      </c>
      <c r="B1713" s="2" t="s">
        <v>12200</v>
      </c>
      <c r="C1713" s="2" t="s">
        <v>12201</v>
      </c>
      <c r="D1713" s="2" t="s">
        <v>12202</v>
      </c>
      <c r="E1713" s="2" t="s">
        <v>12203</v>
      </c>
      <c r="F1713" s="2" t="s">
        <v>12204</v>
      </c>
      <c r="G1713" s="2" t="s">
        <v>12205</v>
      </c>
      <c r="H1713" s="2" t="s">
        <v>12206</v>
      </c>
      <c r="I1713" s="2" t="s">
        <v>12207</v>
      </c>
      <c r="J1713" s="2" t="s">
        <v>18</v>
      </c>
    </row>
    <row r="1714" ht="15.75" customHeight="1">
      <c r="A1714" s="2">
        <v>1713.0</v>
      </c>
      <c r="B1714" s="2" t="s">
        <v>12208</v>
      </c>
      <c r="C1714" s="2" t="s">
        <v>12209</v>
      </c>
      <c r="D1714" s="2" t="s">
        <v>12210</v>
      </c>
      <c r="E1714" s="2" t="s">
        <v>12211</v>
      </c>
      <c r="F1714" s="2" t="s">
        <v>12212</v>
      </c>
      <c r="G1714" s="2" t="s">
        <v>12213</v>
      </c>
      <c r="H1714" s="2" t="s">
        <v>12214</v>
      </c>
      <c r="I1714" s="2" t="s">
        <v>12215</v>
      </c>
      <c r="J1714" s="2" t="s">
        <v>31</v>
      </c>
    </row>
    <row r="1715" ht="15.75" customHeight="1">
      <c r="A1715" s="2">
        <v>1714.0</v>
      </c>
      <c r="B1715" s="2" t="s">
        <v>12216</v>
      </c>
      <c r="C1715" s="2" t="s">
        <v>12217</v>
      </c>
      <c r="D1715" s="2" t="s">
        <v>12218</v>
      </c>
      <c r="E1715" s="2" t="s">
        <v>12219</v>
      </c>
      <c r="F1715" s="2" t="s">
        <v>12220</v>
      </c>
      <c r="G1715" s="2" t="s">
        <v>12221</v>
      </c>
      <c r="H1715" s="2" t="s">
        <v>12222</v>
      </c>
      <c r="I1715" s="2" t="s">
        <v>12223</v>
      </c>
      <c r="J1715" s="2" t="s">
        <v>18</v>
      </c>
    </row>
    <row r="1716" ht="15.75" customHeight="1">
      <c r="A1716" s="2">
        <v>1715.0</v>
      </c>
      <c r="B1716" s="2" t="s">
        <v>12224</v>
      </c>
      <c r="C1716" s="2" t="s">
        <v>12225</v>
      </c>
      <c r="D1716" s="2" t="s">
        <v>12226</v>
      </c>
      <c r="E1716" s="2" t="s">
        <v>12227</v>
      </c>
      <c r="F1716" s="2" t="s">
        <v>12227</v>
      </c>
      <c r="G1716" s="2" t="s">
        <v>12228</v>
      </c>
      <c r="H1716" s="2" t="s">
        <v>12229</v>
      </c>
      <c r="I1716" s="2" t="s">
        <v>12230</v>
      </c>
      <c r="J1716" s="2" t="s">
        <v>18</v>
      </c>
    </row>
    <row r="1717" ht="15.75" customHeight="1">
      <c r="A1717" s="2">
        <v>1716.0</v>
      </c>
      <c r="B1717" s="2" t="s">
        <v>12231</v>
      </c>
      <c r="C1717" s="2" t="s">
        <v>12232</v>
      </c>
      <c r="D1717" s="2" t="s">
        <v>12233</v>
      </c>
      <c r="E1717" s="2" t="s">
        <v>12234</v>
      </c>
      <c r="F1717" s="2" t="s">
        <v>12235</v>
      </c>
      <c r="G1717" s="2" t="s">
        <v>12236</v>
      </c>
      <c r="H1717" s="2" t="s">
        <v>12236</v>
      </c>
      <c r="I1717" s="2" t="s">
        <v>12237</v>
      </c>
      <c r="J1717" s="2" t="s">
        <v>31</v>
      </c>
    </row>
    <row r="1718" ht="15.75" customHeight="1">
      <c r="A1718" s="2">
        <v>1717.0</v>
      </c>
      <c r="B1718" s="2" t="s">
        <v>12238</v>
      </c>
      <c r="C1718" s="2" t="s">
        <v>12239</v>
      </c>
      <c r="D1718" s="2" t="s">
        <v>12240</v>
      </c>
      <c r="E1718" s="2" t="s">
        <v>12241</v>
      </c>
      <c r="F1718" s="2" t="s">
        <v>12242</v>
      </c>
      <c r="G1718" s="2" t="s">
        <v>12243</v>
      </c>
      <c r="H1718" s="2" t="s">
        <v>12244</v>
      </c>
      <c r="I1718" s="2" t="s">
        <v>12245</v>
      </c>
      <c r="J1718" s="2" t="s">
        <v>31</v>
      </c>
    </row>
    <row r="1719" ht="15.75" customHeight="1">
      <c r="A1719" s="2">
        <v>1718.0</v>
      </c>
      <c r="B1719" s="2" t="s">
        <v>12246</v>
      </c>
      <c r="C1719" s="2" t="s">
        <v>12247</v>
      </c>
      <c r="D1719" s="2" t="s">
        <v>12248</v>
      </c>
      <c r="E1719" s="2" t="s">
        <v>12249</v>
      </c>
      <c r="F1719" s="2" t="s">
        <v>12250</v>
      </c>
      <c r="G1719" s="2" t="s">
        <v>12251</v>
      </c>
      <c r="H1719" s="2" t="s">
        <v>12252</v>
      </c>
      <c r="I1719" s="2" t="s">
        <v>12253</v>
      </c>
      <c r="J1719" s="2" t="s">
        <v>18</v>
      </c>
    </row>
    <row r="1720" ht="15.75" customHeight="1">
      <c r="A1720" s="2">
        <v>1719.0</v>
      </c>
      <c r="B1720" s="2" t="s">
        <v>12254</v>
      </c>
      <c r="C1720" s="2" t="s">
        <v>12255</v>
      </c>
      <c r="D1720" s="2" t="s">
        <v>12256</v>
      </c>
      <c r="E1720" s="2" t="s">
        <v>12255</v>
      </c>
      <c r="F1720" s="2" t="s">
        <v>12255</v>
      </c>
      <c r="G1720" s="2" t="s">
        <v>12257</v>
      </c>
      <c r="H1720" s="2" t="s">
        <v>12258</v>
      </c>
      <c r="I1720" s="2" t="s">
        <v>12259</v>
      </c>
      <c r="J1720" s="2" t="s">
        <v>18</v>
      </c>
    </row>
    <row r="1721" ht="15.75" customHeight="1">
      <c r="A1721" s="2">
        <v>1720.0</v>
      </c>
      <c r="B1721" s="2" t="s">
        <v>12260</v>
      </c>
      <c r="C1721" s="2" t="s">
        <v>12261</v>
      </c>
      <c r="D1721" s="2" t="s">
        <v>12262</v>
      </c>
      <c r="E1721" s="2" t="s">
        <v>12263</v>
      </c>
      <c r="F1721" s="2" t="s">
        <v>12264</v>
      </c>
      <c r="G1721" s="2" t="s">
        <v>12265</v>
      </c>
      <c r="H1721" s="2" t="s">
        <v>12266</v>
      </c>
      <c r="I1721" s="2" t="s">
        <v>12267</v>
      </c>
      <c r="J1721" s="2" t="s">
        <v>31</v>
      </c>
    </row>
    <row r="1722" ht="15.75" customHeight="1">
      <c r="A1722" s="2">
        <v>1721.0</v>
      </c>
      <c r="B1722" s="2" t="s">
        <v>12268</v>
      </c>
      <c r="C1722" s="2" t="s">
        <v>12269</v>
      </c>
      <c r="D1722" s="2" t="s">
        <v>12270</v>
      </c>
      <c r="E1722" s="2" t="s">
        <v>12271</v>
      </c>
      <c r="F1722" s="2" t="s">
        <v>12272</v>
      </c>
      <c r="G1722" s="2" t="s">
        <v>12273</v>
      </c>
      <c r="H1722" s="2" t="s">
        <v>12274</v>
      </c>
      <c r="I1722" s="2" t="s">
        <v>12275</v>
      </c>
      <c r="J1722" s="2" t="s">
        <v>18</v>
      </c>
    </row>
    <row r="1723" ht="15.75" customHeight="1">
      <c r="A1723" s="2">
        <v>1722.0</v>
      </c>
      <c r="B1723" s="2" t="s">
        <v>12276</v>
      </c>
      <c r="C1723" s="2" t="s">
        <v>12277</v>
      </c>
      <c r="D1723" s="2" t="s">
        <v>11642</v>
      </c>
      <c r="E1723" s="2" t="s">
        <v>12278</v>
      </c>
      <c r="F1723" s="2" t="s">
        <v>12278</v>
      </c>
      <c r="G1723" s="2" t="s">
        <v>12279</v>
      </c>
      <c r="H1723" s="2" t="s">
        <v>12279</v>
      </c>
      <c r="I1723" s="2" t="s">
        <v>12280</v>
      </c>
      <c r="J1723" s="2" t="s">
        <v>47</v>
      </c>
    </row>
    <row r="1724" ht="15.75" customHeight="1">
      <c r="A1724" s="2">
        <v>1723.0</v>
      </c>
      <c r="B1724" s="2" t="s">
        <v>12281</v>
      </c>
      <c r="C1724" s="2" t="s">
        <v>12282</v>
      </c>
      <c r="D1724" s="2" t="s">
        <v>12283</v>
      </c>
      <c r="E1724" s="2" t="s">
        <v>12284</v>
      </c>
      <c r="F1724" s="2" t="s">
        <v>12284</v>
      </c>
      <c r="G1724" s="2" t="s">
        <v>12285</v>
      </c>
      <c r="H1724" s="2" t="s">
        <v>12285</v>
      </c>
      <c r="I1724" s="2" t="s">
        <v>12286</v>
      </c>
      <c r="J1724" s="2" t="s">
        <v>18</v>
      </c>
    </row>
    <row r="1725" ht="15.75" customHeight="1">
      <c r="A1725" s="2">
        <v>1724.0</v>
      </c>
      <c r="B1725" s="2" t="s">
        <v>12287</v>
      </c>
      <c r="C1725" s="2" t="s">
        <v>12288</v>
      </c>
      <c r="D1725" s="2" t="s">
        <v>7053</v>
      </c>
      <c r="E1725" s="2" t="s">
        <v>12289</v>
      </c>
      <c r="F1725" s="2" t="s">
        <v>12289</v>
      </c>
      <c r="G1725" s="2" t="s">
        <v>12290</v>
      </c>
      <c r="H1725" s="2" t="s">
        <v>12291</v>
      </c>
      <c r="I1725" s="2" t="s">
        <v>12292</v>
      </c>
      <c r="J1725" s="2" t="s">
        <v>31</v>
      </c>
    </row>
    <row r="1726" ht="15.75" customHeight="1">
      <c r="A1726" s="2">
        <v>1725.0</v>
      </c>
      <c r="B1726" s="2" t="s">
        <v>12293</v>
      </c>
      <c r="C1726" s="2" t="s">
        <v>12294</v>
      </c>
      <c r="D1726" s="2" t="s">
        <v>12295</v>
      </c>
      <c r="E1726" s="2" t="s">
        <v>12296</v>
      </c>
      <c r="F1726" s="2" t="s">
        <v>12297</v>
      </c>
      <c r="G1726" s="2" t="s">
        <v>12298</v>
      </c>
      <c r="H1726" s="2" t="s">
        <v>12299</v>
      </c>
      <c r="I1726" s="2" t="s">
        <v>12300</v>
      </c>
      <c r="J1726" s="2" t="s">
        <v>31</v>
      </c>
    </row>
    <row r="1727" ht="15.75" customHeight="1">
      <c r="A1727" s="2">
        <v>1726.0</v>
      </c>
      <c r="B1727" s="2" t="s">
        <v>12301</v>
      </c>
      <c r="C1727" s="2" t="s">
        <v>12302</v>
      </c>
      <c r="D1727" s="2" t="s">
        <v>12135</v>
      </c>
      <c r="E1727" s="2" t="s">
        <v>12303</v>
      </c>
      <c r="F1727" s="2" t="s">
        <v>12304</v>
      </c>
      <c r="G1727" s="2" t="s">
        <v>12305</v>
      </c>
      <c r="H1727" s="2" t="s">
        <v>12306</v>
      </c>
      <c r="I1727" s="2" t="s">
        <v>12307</v>
      </c>
      <c r="J1727" s="2" t="s">
        <v>31</v>
      </c>
    </row>
    <row r="1728" ht="15.75" customHeight="1">
      <c r="A1728" s="2">
        <v>1727.0</v>
      </c>
      <c r="B1728" s="2" t="s">
        <v>12308</v>
      </c>
      <c r="C1728" s="2" t="s">
        <v>12309</v>
      </c>
      <c r="D1728" s="2" t="s">
        <v>12310</v>
      </c>
      <c r="E1728" s="2" t="s">
        <v>12311</v>
      </c>
      <c r="F1728" s="2" t="s">
        <v>12312</v>
      </c>
      <c r="G1728" s="2" t="s">
        <v>12313</v>
      </c>
      <c r="H1728" s="2" t="s">
        <v>12314</v>
      </c>
      <c r="I1728" s="2" t="s">
        <v>12315</v>
      </c>
      <c r="J1728" s="2" t="s">
        <v>18</v>
      </c>
    </row>
    <row r="1729" ht="15.75" customHeight="1">
      <c r="A1729" s="2">
        <v>1728.0</v>
      </c>
      <c r="B1729" s="2" t="s">
        <v>12316</v>
      </c>
      <c r="C1729" s="2" t="s">
        <v>12317</v>
      </c>
      <c r="D1729" s="2" t="s">
        <v>12318</v>
      </c>
      <c r="E1729" s="2" t="s">
        <v>12319</v>
      </c>
      <c r="F1729" s="2" t="s">
        <v>12320</v>
      </c>
      <c r="G1729" s="2" t="s">
        <v>12321</v>
      </c>
      <c r="H1729" s="2" t="s">
        <v>12322</v>
      </c>
      <c r="I1729" s="2" t="s">
        <v>12323</v>
      </c>
      <c r="J1729" s="2" t="s">
        <v>31</v>
      </c>
    </row>
    <row r="1730" ht="15.75" customHeight="1">
      <c r="A1730" s="2">
        <v>1729.0</v>
      </c>
      <c r="B1730" s="2" t="s">
        <v>12324</v>
      </c>
      <c r="C1730" s="2" t="s">
        <v>12325</v>
      </c>
      <c r="D1730" s="2" t="s">
        <v>12326</v>
      </c>
      <c r="E1730" s="2" t="s">
        <v>12325</v>
      </c>
      <c r="F1730" s="2" t="s">
        <v>12327</v>
      </c>
      <c r="G1730" s="2" t="s">
        <v>12328</v>
      </c>
      <c r="H1730" s="2" t="s">
        <v>12328</v>
      </c>
      <c r="I1730" s="2" t="s">
        <v>12329</v>
      </c>
      <c r="J1730" s="2" t="s">
        <v>31</v>
      </c>
    </row>
    <row r="1731" ht="15.75" customHeight="1">
      <c r="A1731" s="2">
        <v>1730.0</v>
      </c>
      <c r="B1731" s="2" t="s">
        <v>12330</v>
      </c>
      <c r="C1731" s="2" t="s">
        <v>12331</v>
      </c>
      <c r="D1731" s="2" t="s">
        <v>12332</v>
      </c>
      <c r="E1731" s="2" t="s">
        <v>12333</v>
      </c>
      <c r="F1731" s="2" t="s">
        <v>12333</v>
      </c>
      <c r="G1731" s="2" t="s">
        <v>12334</v>
      </c>
      <c r="H1731" s="2" t="s">
        <v>12335</v>
      </c>
      <c r="I1731" s="2" t="s">
        <v>12336</v>
      </c>
      <c r="J1731" s="2" t="s">
        <v>31</v>
      </c>
    </row>
    <row r="1732" ht="15.75" customHeight="1">
      <c r="A1732" s="2">
        <v>1731.0</v>
      </c>
      <c r="B1732" s="2" t="s">
        <v>12337</v>
      </c>
      <c r="C1732" s="2" t="s">
        <v>12338</v>
      </c>
      <c r="D1732" s="2" t="s">
        <v>12339</v>
      </c>
      <c r="E1732" s="2" t="s">
        <v>12340</v>
      </c>
      <c r="F1732" s="2" t="s">
        <v>12340</v>
      </c>
      <c r="G1732" s="2" t="s">
        <v>12341</v>
      </c>
      <c r="H1732" s="2" t="s">
        <v>12342</v>
      </c>
      <c r="I1732" s="2" t="s">
        <v>12343</v>
      </c>
      <c r="J1732" s="2" t="s">
        <v>47</v>
      </c>
    </row>
    <row r="1733" ht="15.75" customHeight="1">
      <c r="A1733" s="2">
        <v>1732.0</v>
      </c>
      <c r="B1733" s="2" t="s">
        <v>12344</v>
      </c>
      <c r="C1733" s="2" t="s">
        <v>12345</v>
      </c>
      <c r="D1733" s="2" t="s">
        <v>12346</v>
      </c>
      <c r="E1733" s="2" t="s">
        <v>12347</v>
      </c>
      <c r="F1733" s="2" t="s">
        <v>12348</v>
      </c>
      <c r="G1733" s="2" t="s">
        <v>12349</v>
      </c>
      <c r="H1733" s="2" t="s">
        <v>12349</v>
      </c>
      <c r="I1733" s="2" t="s">
        <v>12350</v>
      </c>
      <c r="J1733" s="2" t="s">
        <v>31</v>
      </c>
    </row>
    <row r="1734" ht="15.75" customHeight="1">
      <c r="A1734" s="2">
        <v>1733.0</v>
      </c>
      <c r="B1734" s="2" t="s">
        <v>12351</v>
      </c>
      <c r="C1734" s="2" t="s">
        <v>12352</v>
      </c>
      <c r="D1734" s="2" t="s">
        <v>77</v>
      </c>
      <c r="E1734" s="2" t="s">
        <v>12353</v>
      </c>
      <c r="F1734" s="2" t="s">
        <v>12353</v>
      </c>
      <c r="G1734" s="2" t="s">
        <v>12354</v>
      </c>
      <c r="H1734" s="2" t="s">
        <v>12355</v>
      </c>
      <c r="I1734" s="2" t="s">
        <v>12356</v>
      </c>
      <c r="J1734" s="2" t="s">
        <v>31</v>
      </c>
    </row>
    <row r="1735" ht="15.75" customHeight="1">
      <c r="A1735" s="2">
        <v>1734.0</v>
      </c>
      <c r="B1735" s="2" t="s">
        <v>12357</v>
      </c>
      <c r="C1735" s="2" t="s">
        <v>12358</v>
      </c>
      <c r="D1735" s="2" t="s">
        <v>12177</v>
      </c>
      <c r="E1735" s="2" t="s">
        <v>12359</v>
      </c>
      <c r="F1735" s="2" t="s">
        <v>12359</v>
      </c>
      <c r="G1735" s="2" t="s">
        <v>12360</v>
      </c>
      <c r="H1735" s="2" t="s">
        <v>12361</v>
      </c>
      <c r="I1735" s="2" t="s">
        <v>12362</v>
      </c>
      <c r="J1735" s="2" t="s">
        <v>31</v>
      </c>
    </row>
    <row r="1736" ht="15.75" customHeight="1">
      <c r="A1736" s="2">
        <v>1735.0</v>
      </c>
      <c r="B1736" s="2" t="s">
        <v>12363</v>
      </c>
      <c r="C1736" s="2" t="s">
        <v>12364</v>
      </c>
      <c r="D1736" s="2" t="s">
        <v>12365</v>
      </c>
      <c r="E1736" s="2" t="s">
        <v>12366</v>
      </c>
      <c r="F1736" s="2" t="s">
        <v>12367</v>
      </c>
      <c r="G1736" s="2" t="s">
        <v>12368</v>
      </c>
      <c r="H1736" s="2" t="s">
        <v>12369</v>
      </c>
      <c r="I1736" s="2" t="s">
        <v>12370</v>
      </c>
      <c r="J1736" s="2" t="s">
        <v>47</v>
      </c>
    </row>
    <row r="1737" ht="15.75" customHeight="1">
      <c r="A1737" s="2">
        <v>1736.0</v>
      </c>
      <c r="B1737" s="2" t="s">
        <v>12371</v>
      </c>
      <c r="C1737" s="2" t="s">
        <v>12372</v>
      </c>
      <c r="D1737" s="2" t="s">
        <v>12373</v>
      </c>
      <c r="E1737" s="2" t="s">
        <v>12374</v>
      </c>
      <c r="F1737" s="2" t="s">
        <v>12374</v>
      </c>
      <c r="G1737" s="2" t="s">
        <v>12375</v>
      </c>
      <c r="H1737" s="2" t="s">
        <v>12376</v>
      </c>
      <c r="I1737" s="2" t="s">
        <v>12377</v>
      </c>
      <c r="J1737" s="2" t="s">
        <v>31</v>
      </c>
    </row>
    <row r="1738" ht="15.75" customHeight="1">
      <c r="A1738" s="2">
        <v>1737.0</v>
      </c>
      <c r="B1738" s="2" t="s">
        <v>12378</v>
      </c>
      <c r="C1738" s="2" t="s">
        <v>12379</v>
      </c>
      <c r="D1738" s="2" t="s">
        <v>12380</v>
      </c>
      <c r="E1738" s="2" t="s">
        <v>12381</v>
      </c>
      <c r="F1738" s="2" t="s">
        <v>12381</v>
      </c>
      <c r="G1738" s="2" t="s">
        <v>12382</v>
      </c>
      <c r="H1738" s="2" t="s">
        <v>12383</v>
      </c>
      <c r="I1738" s="2" t="s">
        <v>12384</v>
      </c>
      <c r="J1738" s="2" t="s">
        <v>31</v>
      </c>
    </row>
    <row r="1739" ht="15.75" customHeight="1">
      <c r="A1739" s="2">
        <v>1738.0</v>
      </c>
      <c r="B1739" s="2" t="s">
        <v>12385</v>
      </c>
      <c r="C1739" s="2" t="s">
        <v>12386</v>
      </c>
      <c r="D1739" s="2" t="s">
        <v>8540</v>
      </c>
      <c r="E1739" s="2" t="s">
        <v>12387</v>
      </c>
      <c r="F1739" s="2" t="s">
        <v>12387</v>
      </c>
      <c r="G1739" s="2" t="s">
        <v>12388</v>
      </c>
      <c r="H1739" s="2" t="s">
        <v>12389</v>
      </c>
      <c r="I1739" s="2" t="s">
        <v>12390</v>
      </c>
      <c r="J1739" s="2" t="s">
        <v>47</v>
      </c>
    </row>
    <row r="1740" ht="15.75" customHeight="1">
      <c r="A1740" s="2">
        <v>1739.0</v>
      </c>
      <c r="B1740" s="2" t="s">
        <v>12391</v>
      </c>
      <c r="C1740" s="2" t="s">
        <v>12392</v>
      </c>
      <c r="D1740" s="2" t="s">
        <v>12393</v>
      </c>
      <c r="E1740" s="2" t="s">
        <v>12394</v>
      </c>
      <c r="F1740" s="2" t="s">
        <v>12394</v>
      </c>
      <c r="G1740" s="2" t="s">
        <v>12395</v>
      </c>
      <c r="H1740" s="2" t="s">
        <v>12395</v>
      </c>
      <c r="I1740" s="2" t="s">
        <v>12396</v>
      </c>
      <c r="J1740" s="2" t="s">
        <v>31</v>
      </c>
    </row>
    <row r="1741" ht="15.75" customHeight="1">
      <c r="A1741" s="2">
        <v>1740.0</v>
      </c>
      <c r="B1741" s="2" t="s">
        <v>12397</v>
      </c>
      <c r="C1741" s="2" t="s">
        <v>12398</v>
      </c>
      <c r="D1741" s="2" t="s">
        <v>12399</v>
      </c>
      <c r="E1741" s="2" t="s">
        <v>12400</v>
      </c>
      <c r="F1741" s="2" t="s">
        <v>12400</v>
      </c>
      <c r="G1741" s="2" t="s">
        <v>12401</v>
      </c>
      <c r="H1741" s="2" t="s">
        <v>12402</v>
      </c>
      <c r="I1741" s="2" t="s">
        <v>12403</v>
      </c>
      <c r="J1741" s="2" t="s">
        <v>31</v>
      </c>
    </row>
    <row r="1742" ht="15.75" customHeight="1">
      <c r="A1742" s="2">
        <v>1741.0</v>
      </c>
      <c r="B1742" s="2" t="s">
        <v>12404</v>
      </c>
      <c r="C1742" s="2" t="s">
        <v>12405</v>
      </c>
      <c r="D1742" s="2" t="s">
        <v>12406</v>
      </c>
      <c r="E1742" s="2" t="s">
        <v>12407</v>
      </c>
      <c r="F1742" s="2" t="s">
        <v>12407</v>
      </c>
      <c r="G1742" s="2" t="s">
        <v>12408</v>
      </c>
      <c r="H1742" s="2" t="s">
        <v>12409</v>
      </c>
      <c r="I1742" s="2" t="s">
        <v>12410</v>
      </c>
      <c r="J1742" s="2" t="s">
        <v>31</v>
      </c>
    </row>
    <row r="1743" ht="15.75" customHeight="1">
      <c r="A1743" s="2">
        <v>1742.0</v>
      </c>
      <c r="B1743" s="2" t="s">
        <v>12411</v>
      </c>
      <c r="C1743" s="2" t="s">
        <v>12412</v>
      </c>
      <c r="D1743" s="2" t="s">
        <v>12413</v>
      </c>
      <c r="E1743" s="2" t="s">
        <v>12414</v>
      </c>
      <c r="F1743" s="2" t="s">
        <v>12414</v>
      </c>
      <c r="G1743" s="2" t="s">
        <v>12415</v>
      </c>
      <c r="H1743" s="2" t="s">
        <v>12416</v>
      </c>
      <c r="I1743" s="2" t="s">
        <v>12417</v>
      </c>
      <c r="J1743" s="2" t="s">
        <v>31</v>
      </c>
    </row>
    <row r="1744" ht="15.75" customHeight="1">
      <c r="A1744" s="2">
        <v>1743.0</v>
      </c>
      <c r="B1744" s="2" t="s">
        <v>12418</v>
      </c>
      <c r="C1744" s="2" t="s">
        <v>12419</v>
      </c>
      <c r="D1744" s="2" t="s">
        <v>12420</v>
      </c>
      <c r="E1744" s="2" t="s">
        <v>12421</v>
      </c>
      <c r="F1744" s="2" t="s">
        <v>12421</v>
      </c>
      <c r="G1744" s="2" t="s">
        <v>12422</v>
      </c>
      <c r="H1744" s="2" t="s">
        <v>12423</v>
      </c>
      <c r="I1744" s="2" t="s">
        <v>12424</v>
      </c>
      <c r="J1744" s="2" t="s">
        <v>31</v>
      </c>
    </row>
    <row r="1745" ht="15.75" customHeight="1">
      <c r="A1745" s="2">
        <v>1744.0</v>
      </c>
      <c r="B1745" s="2" t="s">
        <v>12425</v>
      </c>
      <c r="C1745" s="2" t="s">
        <v>12426</v>
      </c>
      <c r="D1745" s="2" t="s">
        <v>12427</v>
      </c>
      <c r="E1745" s="2" t="s">
        <v>12428</v>
      </c>
      <c r="F1745" s="2" t="s">
        <v>12429</v>
      </c>
      <c r="G1745" s="2" t="s">
        <v>12430</v>
      </c>
      <c r="H1745" s="2" t="s">
        <v>12431</v>
      </c>
      <c r="I1745" s="2" t="s">
        <v>12432</v>
      </c>
      <c r="J1745" s="2" t="s">
        <v>18</v>
      </c>
    </row>
    <row r="1746" ht="15.75" customHeight="1">
      <c r="A1746" s="2">
        <v>1745.0</v>
      </c>
      <c r="B1746" s="2" t="s">
        <v>12433</v>
      </c>
      <c r="C1746" s="2" t="s">
        <v>12434</v>
      </c>
      <c r="D1746" s="2" t="s">
        <v>12435</v>
      </c>
      <c r="E1746" s="2" t="s">
        <v>12436</v>
      </c>
      <c r="F1746" s="2" t="s">
        <v>12437</v>
      </c>
      <c r="G1746" s="2" t="s">
        <v>12438</v>
      </c>
      <c r="H1746" s="2" t="s">
        <v>12439</v>
      </c>
      <c r="I1746" s="2" t="s">
        <v>12440</v>
      </c>
      <c r="J1746" s="2" t="s">
        <v>47</v>
      </c>
    </row>
    <row r="1747" ht="15.75" customHeight="1">
      <c r="A1747" s="2">
        <v>1746.0</v>
      </c>
      <c r="B1747" s="2" t="s">
        <v>12441</v>
      </c>
      <c r="C1747" s="2" t="s">
        <v>12442</v>
      </c>
      <c r="D1747" s="2" t="s">
        <v>12443</v>
      </c>
      <c r="E1747" s="2" t="s">
        <v>12444</v>
      </c>
      <c r="F1747" s="2" t="s">
        <v>12445</v>
      </c>
      <c r="G1747" s="2" t="s">
        <v>12446</v>
      </c>
      <c r="H1747" s="2" t="s">
        <v>12446</v>
      </c>
      <c r="I1747" s="2" t="s">
        <v>12447</v>
      </c>
      <c r="J1747" s="2" t="s">
        <v>18</v>
      </c>
    </row>
    <row r="1748" ht="15.75" customHeight="1">
      <c r="A1748" s="2">
        <v>1747.0</v>
      </c>
      <c r="B1748" s="2" t="s">
        <v>12448</v>
      </c>
      <c r="C1748" s="2" t="s">
        <v>12449</v>
      </c>
      <c r="D1748" s="2" t="s">
        <v>12450</v>
      </c>
      <c r="E1748" s="2" t="s">
        <v>12451</v>
      </c>
      <c r="F1748" s="2" t="s">
        <v>12452</v>
      </c>
      <c r="G1748" s="2" t="s">
        <v>12453</v>
      </c>
      <c r="H1748" s="2" t="s">
        <v>12454</v>
      </c>
      <c r="I1748" s="2" t="s">
        <v>12455</v>
      </c>
      <c r="J1748" s="2" t="s">
        <v>18</v>
      </c>
    </row>
    <row r="1749" ht="15.75" customHeight="1">
      <c r="A1749" s="2">
        <v>1748.0</v>
      </c>
      <c r="B1749" s="2" t="s">
        <v>12456</v>
      </c>
      <c r="C1749" s="2" t="s">
        <v>12457</v>
      </c>
      <c r="D1749" s="2" t="s">
        <v>12458</v>
      </c>
      <c r="E1749" s="2" t="s">
        <v>12459</v>
      </c>
      <c r="F1749" s="2" t="s">
        <v>12459</v>
      </c>
      <c r="G1749" s="2" t="s">
        <v>12460</v>
      </c>
      <c r="H1749" s="2" t="s">
        <v>12461</v>
      </c>
      <c r="I1749" s="2" t="s">
        <v>12462</v>
      </c>
      <c r="J1749" s="2" t="s">
        <v>31</v>
      </c>
    </row>
    <row r="1750" ht="15.75" customHeight="1">
      <c r="A1750" s="2">
        <v>1749.0</v>
      </c>
      <c r="B1750" s="2" t="s">
        <v>12463</v>
      </c>
      <c r="C1750" s="2" t="s">
        <v>12464</v>
      </c>
      <c r="D1750" s="2" t="s">
        <v>12465</v>
      </c>
      <c r="E1750" s="2" t="s">
        <v>12466</v>
      </c>
      <c r="F1750" s="2" t="s">
        <v>12467</v>
      </c>
      <c r="G1750" s="2" t="s">
        <v>12468</v>
      </c>
      <c r="H1750" s="2" t="s">
        <v>12469</v>
      </c>
      <c r="I1750" s="2" t="s">
        <v>12470</v>
      </c>
      <c r="J1750" s="2" t="s">
        <v>47</v>
      </c>
    </row>
    <row r="1751" ht="15.75" customHeight="1">
      <c r="A1751" s="2">
        <v>1750.0</v>
      </c>
      <c r="B1751" s="2" t="s">
        <v>12471</v>
      </c>
      <c r="C1751" s="2" t="s">
        <v>12472</v>
      </c>
      <c r="D1751" s="2" t="s">
        <v>12473</v>
      </c>
      <c r="E1751" s="2" t="s">
        <v>12474</v>
      </c>
      <c r="F1751" s="2" t="s">
        <v>12475</v>
      </c>
      <c r="G1751" s="2" t="s">
        <v>12476</v>
      </c>
      <c r="H1751" s="2" t="s">
        <v>12477</v>
      </c>
      <c r="I1751" s="2" t="s">
        <v>12478</v>
      </c>
      <c r="J1751" s="2" t="s">
        <v>18</v>
      </c>
    </row>
    <row r="1752" ht="15.75" customHeight="1">
      <c r="A1752" s="2">
        <v>1751.0</v>
      </c>
      <c r="B1752" s="2" t="s">
        <v>12479</v>
      </c>
      <c r="C1752" s="2" t="s">
        <v>12480</v>
      </c>
      <c r="D1752" s="2" t="s">
        <v>12481</v>
      </c>
      <c r="E1752" s="2" t="s">
        <v>12482</v>
      </c>
      <c r="F1752" s="2" t="s">
        <v>12482</v>
      </c>
      <c r="G1752" s="2" t="s">
        <v>12483</v>
      </c>
      <c r="H1752" s="2" t="s">
        <v>12484</v>
      </c>
      <c r="I1752" s="2" t="s">
        <v>12485</v>
      </c>
      <c r="J1752" s="2" t="s">
        <v>47</v>
      </c>
    </row>
    <row r="1753" ht="15.75" customHeight="1">
      <c r="A1753" s="2">
        <v>1752.0</v>
      </c>
      <c r="B1753" s="2" t="s">
        <v>12486</v>
      </c>
      <c r="C1753" s="2" t="s">
        <v>12487</v>
      </c>
      <c r="D1753" s="2" t="s">
        <v>12488</v>
      </c>
      <c r="E1753" s="2" t="s">
        <v>12489</v>
      </c>
      <c r="F1753" s="2" t="s">
        <v>12489</v>
      </c>
      <c r="G1753" s="2" t="s">
        <v>12490</v>
      </c>
      <c r="H1753" s="2" t="s">
        <v>12490</v>
      </c>
      <c r="I1753" s="2" t="s">
        <v>12491</v>
      </c>
      <c r="J1753" s="2" t="s">
        <v>47</v>
      </c>
    </row>
    <row r="1754" ht="15.75" customHeight="1">
      <c r="A1754" s="2">
        <v>1753.0</v>
      </c>
      <c r="B1754" s="2" t="s">
        <v>12492</v>
      </c>
      <c r="C1754" s="2" t="s">
        <v>12493</v>
      </c>
      <c r="D1754" s="2" t="s">
        <v>12494</v>
      </c>
      <c r="E1754" s="2" t="s">
        <v>12495</v>
      </c>
      <c r="F1754" s="2" t="s">
        <v>12495</v>
      </c>
      <c r="G1754" s="2" t="s">
        <v>12496</v>
      </c>
      <c r="H1754" s="2" t="s">
        <v>12497</v>
      </c>
      <c r="I1754" s="2" t="s">
        <v>12498</v>
      </c>
      <c r="J1754" s="2" t="s">
        <v>31</v>
      </c>
    </row>
    <row r="1755" ht="15.75" customHeight="1">
      <c r="A1755" s="2">
        <v>1754.0</v>
      </c>
      <c r="B1755" s="2" t="s">
        <v>12499</v>
      </c>
      <c r="C1755" s="2" t="s">
        <v>12500</v>
      </c>
      <c r="D1755" s="2" t="s">
        <v>12501</v>
      </c>
      <c r="E1755" s="2" t="s">
        <v>12502</v>
      </c>
      <c r="F1755" s="2" t="s">
        <v>12502</v>
      </c>
      <c r="G1755" s="2" t="s">
        <v>12503</v>
      </c>
      <c r="H1755" s="2" t="s">
        <v>12504</v>
      </c>
      <c r="I1755" s="2" t="s">
        <v>12505</v>
      </c>
      <c r="J1755" s="2" t="s">
        <v>31</v>
      </c>
    </row>
    <row r="1756" ht="15.75" customHeight="1">
      <c r="A1756" s="2">
        <v>1755.0</v>
      </c>
      <c r="B1756" s="2" t="s">
        <v>12506</v>
      </c>
      <c r="C1756" s="2" t="s">
        <v>12507</v>
      </c>
      <c r="D1756" s="2" t="s">
        <v>12508</v>
      </c>
      <c r="E1756" s="2" t="s">
        <v>12509</v>
      </c>
      <c r="F1756" s="2" t="s">
        <v>12510</v>
      </c>
      <c r="G1756" s="2" t="s">
        <v>12511</v>
      </c>
      <c r="H1756" s="2" t="s">
        <v>12512</v>
      </c>
      <c r="I1756" s="2" t="s">
        <v>12513</v>
      </c>
      <c r="J1756" s="2" t="s">
        <v>18</v>
      </c>
    </row>
    <row r="1757" ht="15.75" customHeight="1">
      <c r="A1757" s="2">
        <v>1756.0</v>
      </c>
      <c r="B1757" s="2" t="s">
        <v>12514</v>
      </c>
      <c r="C1757" s="2" t="s">
        <v>12515</v>
      </c>
      <c r="D1757" s="2" t="s">
        <v>11003</v>
      </c>
      <c r="E1757" s="2" t="s">
        <v>12516</v>
      </c>
      <c r="F1757" s="2" t="s">
        <v>12516</v>
      </c>
      <c r="G1757" s="2" t="s">
        <v>12517</v>
      </c>
      <c r="H1757" s="2" t="s">
        <v>12518</v>
      </c>
      <c r="I1757" s="2" t="s">
        <v>12519</v>
      </c>
      <c r="J1757" s="2" t="s">
        <v>31</v>
      </c>
    </row>
    <row r="1758" ht="15.75" customHeight="1">
      <c r="A1758" s="2">
        <v>1757.0</v>
      </c>
      <c r="B1758" s="2" t="s">
        <v>12520</v>
      </c>
      <c r="C1758" s="2" t="s">
        <v>12521</v>
      </c>
      <c r="D1758" s="2" t="s">
        <v>3052</v>
      </c>
      <c r="E1758" s="2" t="s">
        <v>12522</v>
      </c>
      <c r="F1758" s="2" t="s">
        <v>12522</v>
      </c>
      <c r="G1758" s="2" t="s">
        <v>12523</v>
      </c>
      <c r="H1758" s="2" t="s">
        <v>12524</v>
      </c>
      <c r="I1758" s="2" t="s">
        <v>12525</v>
      </c>
      <c r="J1758" s="2" t="s">
        <v>31</v>
      </c>
    </row>
    <row r="1759" ht="15.75" customHeight="1">
      <c r="A1759" s="2">
        <v>1758.0</v>
      </c>
      <c r="B1759" s="2" t="s">
        <v>12526</v>
      </c>
      <c r="C1759" s="2" t="s">
        <v>12527</v>
      </c>
      <c r="D1759" s="2" t="s">
        <v>12528</v>
      </c>
      <c r="E1759" s="2" t="s">
        <v>12529</v>
      </c>
      <c r="F1759" s="2" t="s">
        <v>12530</v>
      </c>
      <c r="G1759" s="2" t="s">
        <v>12531</v>
      </c>
      <c r="H1759" s="2" t="s">
        <v>12531</v>
      </c>
      <c r="I1759" s="2" t="s">
        <v>12532</v>
      </c>
      <c r="J1759" s="2" t="s">
        <v>31</v>
      </c>
    </row>
    <row r="1760" ht="15.75" customHeight="1">
      <c r="A1760" s="2">
        <v>1759.0</v>
      </c>
      <c r="B1760" s="2" t="s">
        <v>12533</v>
      </c>
      <c r="C1760" s="2" t="s">
        <v>12534</v>
      </c>
      <c r="D1760" s="2" t="s">
        <v>5430</v>
      </c>
      <c r="E1760" s="2" t="s">
        <v>12535</v>
      </c>
      <c r="F1760" s="2" t="s">
        <v>12536</v>
      </c>
      <c r="G1760" s="2" t="s">
        <v>12537</v>
      </c>
      <c r="H1760" s="2" t="s">
        <v>12538</v>
      </c>
      <c r="I1760" s="2" t="s">
        <v>12539</v>
      </c>
      <c r="J1760" s="2" t="s">
        <v>18</v>
      </c>
    </row>
    <row r="1761" ht="15.75" customHeight="1">
      <c r="A1761" s="2">
        <v>1760.0</v>
      </c>
      <c r="B1761" s="2" t="s">
        <v>12540</v>
      </c>
      <c r="C1761" s="2" t="s">
        <v>12541</v>
      </c>
      <c r="D1761" s="2" t="s">
        <v>12542</v>
      </c>
      <c r="E1761" s="2" t="s">
        <v>12543</v>
      </c>
      <c r="F1761" s="2" t="s">
        <v>12544</v>
      </c>
      <c r="G1761" s="2" t="s">
        <v>12545</v>
      </c>
      <c r="H1761" s="2" t="s">
        <v>12545</v>
      </c>
      <c r="I1761" s="2" t="s">
        <v>12546</v>
      </c>
      <c r="J1761" s="2" t="s">
        <v>18</v>
      </c>
    </row>
    <row r="1762" ht="15.75" customHeight="1">
      <c r="A1762" s="2">
        <v>1761.0</v>
      </c>
      <c r="B1762" s="2" t="s">
        <v>12547</v>
      </c>
      <c r="C1762" s="2" t="s">
        <v>12548</v>
      </c>
      <c r="D1762" s="2" t="s">
        <v>12549</v>
      </c>
      <c r="E1762" s="2" t="s">
        <v>12550</v>
      </c>
      <c r="F1762" s="2" t="s">
        <v>12550</v>
      </c>
      <c r="G1762" s="2" t="s">
        <v>12551</v>
      </c>
      <c r="H1762" s="2" t="s">
        <v>12551</v>
      </c>
      <c r="I1762" s="2" t="s">
        <v>12552</v>
      </c>
      <c r="J1762" s="2" t="s">
        <v>31</v>
      </c>
    </row>
    <row r="1763" ht="15.75" customHeight="1">
      <c r="A1763" s="2">
        <v>1762.0</v>
      </c>
      <c r="B1763" s="2" t="s">
        <v>12553</v>
      </c>
      <c r="C1763" s="2" t="s">
        <v>12554</v>
      </c>
      <c r="D1763" s="2" t="s">
        <v>9471</v>
      </c>
      <c r="E1763" s="2" t="s">
        <v>12555</v>
      </c>
      <c r="F1763" s="2" t="s">
        <v>12556</v>
      </c>
      <c r="G1763" s="2" t="s">
        <v>12557</v>
      </c>
      <c r="H1763" s="2" t="s">
        <v>12557</v>
      </c>
      <c r="I1763" s="2" t="s">
        <v>12558</v>
      </c>
      <c r="J1763" s="2" t="s">
        <v>18</v>
      </c>
    </row>
    <row r="1764" ht="15.75" customHeight="1">
      <c r="A1764" s="2">
        <v>1763.0</v>
      </c>
      <c r="B1764" s="2" t="s">
        <v>12559</v>
      </c>
      <c r="C1764" s="2" t="s">
        <v>12560</v>
      </c>
      <c r="D1764" s="2" t="s">
        <v>9471</v>
      </c>
      <c r="E1764" s="2" t="s">
        <v>12561</v>
      </c>
      <c r="F1764" s="2" t="s">
        <v>12562</v>
      </c>
      <c r="G1764" s="2" t="s">
        <v>12563</v>
      </c>
      <c r="H1764" s="2" t="s">
        <v>12564</v>
      </c>
      <c r="I1764" s="2" t="s">
        <v>12565</v>
      </c>
      <c r="J1764" s="2" t="s">
        <v>18</v>
      </c>
    </row>
    <row r="1765" ht="15.75" customHeight="1">
      <c r="A1765" s="2">
        <v>1764.0</v>
      </c>
      <c r="B1765" s="2" t="s">
        <v>12566</v>
      </c>
      <c r="C1765" s="2" t="s">
        <v>12567</v>
      </c>
      <c r="D1765" s="2" t="s">
        <v>1851</v>
      </c>
      <c r="E1765" s="2" t="s">
        <v>12568</v>
      </c>
      <c r="F1765" s="2" t="s">
        <v>12568</v>
      </c>
      <c r="G1765" s="2" t="s">
        <v>12569</v>
      </c>
      <c r="H1765" s="2" t="s">
        <v>12570</v>
      </c>
      <c r="I1765" s="2" t="s">
        <v>12571</v>
      </c>
      <c r="J1765" s="2" t="s">
        <v>47</v>
      </c>
    </row>
    <row r="1766" ht="15.75" customHeight="1">
      <c r="A1766" s="2">
        <v>1765.0</v>
      </c>
      <c r="B1766" s="2" t="s">
        <v>12572</v>
      </c>
      <c r="C1766" s="2" t="s">
        <v>12573</v>
      </c>
      <c r="D1766" s="2" t="s">
        <v>1851</v>
      </c>
      <c r="E1766" s="2" t="s">
        <v>12574</v>
      </c>
      <c r="F1766" s="2" t="s">
        <v>12574</v>
      </c>
      <c r="G1766" s="2" t="s">
        <v>12575</v>
      </c>
      <c r="H1766" s="2" t="s">
        <v>12576</v>
      </c>
      <c r="I1766" s="2" t="s">
        <v>12577</v>
      </c>
      <c r="J1766" s="2" t="s">
        <v>31</v>
      </c>
    </row>
    <row r="1767" ht="15.75" customHeight="1">
      <c r="A1767" s="2">
        <v>1766.0</v>
      </c>
      <c r="B1767" s="2" t="s">
        <v>12578</v>
      </c>
      <c r="C1767" s="2" t="s">
        <v>12579</v>
      </c>
      <c r="D1767" s="2" t="s">
        <v>12580</v>
      </c>
      <c r="E1767" s="2" t="s">
        <v>12581</v>
      </c>
      <c r="F1767" s="2" t="s">
        <v>12581</v>
      </c>
      <c r="G1767" s="2" t="s">
        <v>12582</v>
      </c>
      <c r="H1767" s="2" t="s">
        <v>12583</v>
      </c>
      <c r="I1767" s="2" t="s">
        <v>12584</v>
      </c>
      <c r="J1767" s="2" t="s">
        <v>31</v>
      </c>
    </row>
    <row r="1768" ht="15.75" customHeight="1">
      <c r="A1768" s="2">
        <v>1767.0</v>
      </c>
      <c r="B1768" s="2" t="s">
        <v>12585</v>
      </c>
      <c r="C1768" s="2" t="s">
        <v>12586</v>
      </c>
      <c r="D1768" s="2" t="s">
        <v>12549</v>
      </c>
      <c r="E1768" s="2" t="s">
        <v>12587</v>
      </c>
      <c r="F1768" s="2" t="s">
        <v>12587</v>
      </c>
      <c r="G1768" s="2" t="s">
        <v>12588</v>
      </c>
      <c r="H1768" s="2" t="s">
        <v>12588</v>
      </c>
      <c r="I1768" s="2" t="s">
        <v>12589</v>
      </c>
      <c r="J1768" s="2" t="s">
        <v>31</v>
      </c>
    </row>
    <row r="1769" ht="15.75" customHeight="1">
      <c r="A1769" s="2">
        <v>1768.0</v>
      </c>
      <c r="B1769" s="2" t="s">
        <v>12590</v>
      </c>
      <c r="C1769" s="2" t="s">
        <v>12591</v>
      </c>
      <c r="D1769" s="2" t="s">
        <v>77</v>
      </c>
      <c r="E1769" s="2" t="s">
        <v>12592</v>
      </c>
      <c r="F1769" s="2" t="s">
        <v>12593</v>
      </c>
      <c r="G1769" s="2" t="s">
        <v>12594</v>
      </c>
      <c r="H1769" s="2" t="s">
        <v>12595</v>
      </c>
      <c r="I1769" s="2" t="s">
        <v>12596</v>
      </c>
      <c r="J1769" s="2" t="s">
        <v>31</v>
      </c>
    </row>
    <row r="1770" ht="15.75" customHeight="1">
      <c r="A1770" s="2">
        <v>1769.0</v>
      </c>
      <c r="B1770" s="2" t="s">
        <v>12597</v>
      </c>
      <c r="C1770" s="2" t="s">
        <v>12598</v>
      </c>
      <c r="D1770" s="2" t="s">
        <v>12599</v>
      </c>
      <c r="E1770" s="2" t="s">
        <v>12600</v>
      </c>
      <c r="F1770" s="2" t="s">
        <v>12600</v>
      </c>
      <c r="G1770" s="2" t="s">
        <v>12601</v>
      </c>
      <c r="H1770" s="2" t="s">
        <v>12602</v>
      </c>
      <c r="I1770" s="2" t="s">
        <v>12603</v>
      </c>
      <c r="J1770" s="2" t="s">
        <v>47</v>
      </c>
    </row>
    <row r="1771" ht="15.75" customHeight="1">
      <c r="A1771" s="2">
        <v>1770.0</v>
      </c>
      <c r="B1771" s="2" t="s">
        <v>12604</v>
      </c>
      <c r="C1771" s="2" t="s">
        <v>12605</v>
      </c>
      <c r="D1771" s="2" t="s">
        <v>12606</v>
      </c>
      <c r="E1771" s="2" t="s">
        <v>12607</v>
      </c>
      <c r="F1771" s="2" t="s">
        <v>12608</v>
      </c>
      <c r="G1771" s="2" t="s">
        <v>12609</v>
      </c>
      <c r="H1771" s="2" t="s">
        <v>12610</v>
      </c>
      <c r="I1771" s="2" t="s">
        <v>12611</v>
      </c>
      <c r="J1771" s="2" t="s">
        <v>47</v>
      </c>
    </row>
    <row r="1772" ht="15.75" customHeight="1">
      <c r="A1772" s="2">
        <v>1771.0</v>
      </c>
      <c r="B1772" s="2" t="s">
        <v>12612</v>
      </c>
      <c r="C1772" s="2" t="s">
        <v>12613</v>
      </c>
      <c r="D1772" s="2" t="s">
        <v>12614</v>
      </c>
      <c r="E1772" s="2" t="s">
        <v>12615</v>
      </c>
      <c r="F1772" s="2" t="s">
        <v>12616</v>
      </c>
      <c r="G1772" s="2" t="s">
        <v>12617</v>
      </c>
      <c r="H1772" s="2" t="s">
        <v>12618</v>
      </c>
      <c r="I1772" s="2" t="s">
        <v>12619</v>
      </c>
      <c r="J1772" s="2" t="s">
        <v>47</v>
      </c>
    </row>
    <row r="1773" ht="15.75" customHeight="1">
      <c r="A1773" s="2">
        <v>1772.0</v>
      </c>
      <c r="B1773" s="2" t="s">
        <v>12620</v>
      </c>
      <c r="C1773" s="2" t="s">
        <v>12621</v>
      </c>
      <c r="D1773" s="2" t="s">
        <v>12622</v>
      </c>
      <c r="E1773" s="2" t="s">
        <v>12623</v>
      </c>
      <c r="F1773" s="2" t="s">
        <v>12624</v>
      </c>
      <c r="G1773" s="2" t="s">
        <v>12625</v>
      </c>
      <c r="H1773" s="2" t="s">
        <v>12626</v>
      </c>
      <c r="I1773" s="2" t="s">
        <v>12627</v>
      </c>
      <c r="J1773" s="2" t="s">
        <v>18</v>
      </c>
    </row>
    <row r="1774" ht="15.75" customHeight="1">
      <c r="A1774" s="2">
        <v>1773.0</v>
      </c>
      <c r="B1774" s="2" t="s">
        <v>12628</v>
      </c>
      <c r="C1774" s="2" t="s">
        <v>12629</v>
      </c>
      <c r="D1774" s="2" t="s">
        <v>12630</v>
      </c>
      <c r="E1774" s="2" t="s">
        <v>12631</v>
      </c>
      <c r="F1774" s="2" t="s">
        <v>12631</v>
      </c>
      <c r="G1774" s="2" t="s">
        <v>12632</v>
      </c>
      <c r="H1774" s="2" t="s">
        <v>12633</v>
      </c>
      <c r="I1774" s="2" t="s">
        <v>12634</v>
      </c>
      <c r="J1774" s="2" t="s">
        <v>31</v>
      </c>
    </row>
    <row r="1775" ht="15.75" customHeight="1">
      <c r="A1775" s="2">
        <v>1774.0</v>
      </c>
      <c r="B1775" s="2" t="s">
        <v>12635</v>
      </c>
      <c r="C1775" s="2" t="s">
        <v>12636</v>
      </c>
      <c r="D1775" s="2" t="s">
        <v>12637</v>
      </c>
      <c r="E1775" s="2" t="s">
        <v>12638</v>
      </c>
      <c r="F1775" s="2" t="s">
        <v>12638</v>
      </c>
      <c r="G1775" s="2" t="s">
        <v>12639</v>
      </c>
      <c r="H1775" s="2" t="s">
        <v>12639</v>
      </c>
      <c r="I1775" s="2" t="s">
        <v>12640</v>
      </c>
      <c r="J1775" s="2" t="s">
        <v>18</v>
      </c>
    </row>
    <row r="1776" ht="15.75" customHeight="1">
      <c r="A1776" s="2">
        <v>1775.0</v>
      </c>
      <c r="B1776" s="2" t="s">
        <v>12641</v>
      </c>
      <c r="C1776" s="2" t="s">
        <v>12642</v>
      </c>
      <c r="D1776" s="2" t="s">
        <v>12643</v>
      </c>
      <c r="E1776" s="2" t="s">
        <v>12644</v>
      </c>
      <c r="F1776" s="2" t="s">
        <v>12644</v>
      </c>
      <c r="G1776" s="2" t="s">
        <v>12645</v>
      </c>
      <c r="H1776" s="2" t="s">
        <v>12645</v>
      </c>
      <c r="I1776" s="2" t="s">
        <v>12646</v>
      </c>
      <c r="J1776" s="2" t="s">
        <v>31</v>
      </c>
    </row>
    <row r="1777" ht="15.75" customHeight="1">
      <c r="A1777" s="2">
        <v>1776.0</v>
      </c>
      <c r="B1777" s="2" t="s">
        <v>12647</v>
      </c>
      <c r="C1777" s="2" t="s">
        <v>12648</v>
      </c>
      <c r="D1777" s="2" t="s">
        <v>12649</v>
      </c>
      <c r="E1777" s="2" t="s">
        <v>12650</v>
      </c>
      <c r="F1777" s="2" t="s">
        <v>12651</v>
      </c>
      <c r="G1777" s="2" t="s">
        <v>12652</v>
      </c>
      <c r="H1777" s="2" t="s">
        <v>12653</v>
      </c>
      <c r="I1777" s="2" t="s">
        <v>12654</v>
      </c>
      <c r="J1777" s="2" t="s">
        <v>18</v>
      </c>
    </row>
    <row r="1778" ht="15.75" customHeight="1">
      <c r="A1778" s="2">
        <v>1777.0</v>
      </c>
      <c r="B1778" s="2" t="s">
        <v>12655</v>
      </c>
      <c r="C1778" s="2" t="s">
        <v>12656</v>
      </c>
      <c r="D1778" s="2" t="s">
        <v>12657</v>
      </c>
      <c r="E1778" s="2" t="s">
        <v>12658</v>
      </c>
      <c r="F1778" s="2" t="s">
        <v>12658</v>
      </c>
      <c r="G1778" s="2" t="s">
        <v>12659</v>
      </c>
      <c r="H1778" s="2" t="s">
        <v>12660</v>
      </c>
      <c r="I1778" s="2" t="s">
        <v>12661</v>
      </c>
      <c r="J1778" s="2" t="s">
        <v>31</v>
      </c>
    </row>
    <row r="1779" ht="15.75" customHeight="1">
      <c r="A1779" s="2">
        <v>1778.0</v>
      </c>
      <c r="B1779" s="2" t="s">
        <v>12662</v>
      </c>
      <c r="C1779" s="2" t="s">
        <v>12663</v>
      </c>
      <c r="D1779" s="2" t="s">
        <v>12664</v>
      </c>
      <c r="E1779" s="2" t="s">
        <v>12665</v>
      </c>
      <c r="F1779" s="2" t="s">
        <v>12666</v>
      </c>
      <c r="G1779" s="2" t="s">
        <v>12667</v>
      </c>
      <c r="H1779" s="2" t="s">
        <v>12668</v>
      </c>
      <c r="I1779" s="2" t="s">
        <v>12669</v>
      </c>
      <c r="J1779" s="2" t="s">
        <v>18</v>
      </c>
    </row>
    <row r="1780" ht="15.75" customHeight="1">
      <c r="A1780" s="2">
        <v>1779.0</v>
      </c>
      <c r="B1780" s="2" t="s">
        <v>12670</v>
      </c>
      <c r="C1780" s="2" t="s">
        <v>12671</v>
      </c>
      <c r="D1780" s="2" t="s">
        <v>12233</v>
      </c>
      <c r="E1780" s="2" t="s">
        <v>12672</v>
      </c>
      <c r="F1780" s="2" t="s">
        <v>12673</v>
      </c>
      <c r="G1780" s="2" t="s">
        <v>12674</v>
      </c>
      <c r="H1780" s="2" t="s">
        <v>12675</v>
      </c>
      <c r="I1780" s="2" t="s">
        <v>12676</v>
      </c>
      <c r="J1780" s="2" t="s">
        <v>31</v>
      </c>
    </row>
    <row r="1781" ht="15.75" customHeight="1">
      <c r="A1781" s="2">
        <v>1780.0</v>
      </c>
      <c r="B1781" s="2" t="s">
        <v>12677</v>
      </c>
      <c r="C1781" s="2" t="s">
        <v>12678</v>
      </c>
      <c r="D1781" s="2" t="s">
        <v>12679</v>
      </c>
      <c r="E1781" s="2" t="s">
        <v>12680</v>
      </c>
      <c r="F1781" s="2" t="s">
        <v>12681</v>
      </c>
      <c r="G1781" s="2" t="s">
        <v>12682</v>
      </c>
      <c r="H1781" s="2" t="s">
        <v>12682</v>
      </c>
      <c r="I1781" s="2" t="s">
        <v>12683</v>
      </c>
      <c r="J1781" s="2" t="s">
        <v>18</v>
      </c>
    </row>
    <row r="1782" ht="15.75" customHeight="1">
      <c r="A1782" s="2">
        <v>1781.0</v>
      </c>
      <c r="B1782" s="2" t="s">
        <v>12684</v>
      </c>
      <c r="C1782" s="2" t="s">
        <v>12685</v>
      </c>
      <c r="D1782" s="2" t="s">
        <v>12686</v>
      </c>
      <c r="E1782" s="2" t="s">
        <v>12687</v>
      </c>
      <c r="F1782" s="2" t="s">
        <v>12688</v>
      </c>
      <c r="G1782" s="2" t="s">
        <v>12689</v>
      </c>
      <c r="H1782" s="2" t="s">
        <v>12690</v>
      </c>
      <c r="I1782" s="2" t="s">
        <v>12691</v>
      </c>
      <c r="J1782" s="2" t="s">
        <v>31</v>
      </c>
    </row>
    <row r="1783" ht="15.75" customHeight="1">
      <c r="A1783" s="2">
        <v>1782.0</v>
      </c>
      <c r="B1783" s="2" t="s">
        <v>12692</v>
      </c>
      <c r="C1783" s="2" t="s">
        <v>12693</v>
      </c>
      <c r="D1783" s="2" t="s">
        <v>12694</v>
      </c>
      <c r="E1783" s="2" t="s">
        <v>12695</v>
      </c>
      <c r="F1783" s="2" t="s">
        <v>12695</v>
      </c>
      <c r="G1783" s="2" t="s">
        <v>12696</v>
      </c>
      <c r="H1783" s="2" t="s">
        <v>12697</v>
      </c>
      <c r="I1783" s="2" t="s">
        <v>12698</v>
      </c>
      <c r="J1783" s="2" t="s">
        <v>31</v>
      </c>
    </row>
    <row r="1784" ht="15.75" customHeight="1">
      <c r="A1784" s="2">
        <v>1783.0</v>
      </c>
      <c r="B1784" s="2" t="s">
        <v>12699</v>
      </c>
      <c r="C1784" s="2" t="s">
        <v>12700</v>
      </c>
      <c r="D1784" s="2" t="s">
        <v>434</v>
      </c>
      <c r="E1784" s="2" t="s">
        <v>12701</v>
      </c>
      <c r="F1784" s="2" t="s">
        <v>12702</v>
      </c>
      <c r="G1784" s="2" t="s">
        <v>12703</v>
      </c>
      <c r="H1784" s="2" t="s">
        <v>12703</v>
      </c>
      <c r="I1784" s="2" t="s">
        <v>12704</v>
      </c>
      <c r="J1784" s="2" t="s">
        <v>18</v>
      </c>
    </row>
    <row r="1785" ht="15.75" customHeight="1">
      <c r="A1785" s="2">
        <v>1784.0</v>
      </c>
      <c r="B1785" s="2" t="s">
        <v>12705</v>
      </c>
      <c r="C1785" s="2" t="s">
        <v>12706</v>
      </c>
      <c r="D1785" s="2" t="s">
        <v>12707</v>
      </c>
      <c r="E1785" s="2" t="s">
        <v>12708</v>
      </c>
      <c r="F1785" s="2" t="s">
        <v>12708</v>
      </c>
      <c r="G1785" s="2" t="s">
        <v>12709</v>
      </c>
      <c r="H1785" s="2" t="s">
        <v>12710</v>
      </c>
      <c r="I1785" s="2" t="s">
        <v>12711</v>
      </c>
      <c r="J1785" s="2" t="s">
        <v>18</v>
      </c>
    </row>
    <row r="1786" ht="15.75" customHeight="1">
      <c r="A1786" s="2">
        <v>1785.0</v>
      </c>
      <c r="B1786" s="2" t="s">
        <v>12712</v>
      </c>
      <c r="C1786" s="2" t="s">
        <v>12713</v>
      </c>
      <c r="D1786" s="2" t="s">
        <v>12714</v>
      </c>
      <c r="E1786" s="2" t="s">
        <v>12715</v>
      </c>
      <c r="F1786" s="2" t="s">
        <v>12716</v>
      </c>
      <c r="G1786" s="2" t="s">
        <v>12717</v>
      </c>
      <c r="H1786" s="2" t="s">
        <v>12717</v>
      </c>
      <c r="I1786" s="2" t="s">
        <v>12718</v>
      </c>
      <c r="J1786" s="2" t="s">
        <v>31</v>
      </c>
    </row>
    <row r="1787" ht="15.75" customHeight="1">
      <c r="A1787" s="2">
        <v>1786.0</v>
      </c>
      <c r="B1787" s="2" t="s">
        <v>12719</v>
      </c>
      <c r="C1787" s="2" t="s">
        <v>12720</v>
      </c>
      <c r="D1787" s="2" t="s">
        <v>77</v>
      </c>
      <c r="E1787" s="2" t="s">
        <v>12721</v>
      </c>
      <c r="F1787" s="2" t="s">
        <v>12722</v>
      </c>
      <c r="G1787" s="2" t="s">
        <v>12723</v>
      </c>
      <c r="H1787" s="2" t="s">
        <v>12724</v>
      </c>
      <c r="I1787" s="2" t="s">
        <v>12725</v>
      </c>
      <c r="J1787" s="2" t="s">
        <v>31</v>
      </c>
    </row>
    <row r="1788" ht="15.75" customHeight="1">
      <c r="A1788" s="2">
        <v>1787.0</v>
      </c>
      <c r="B1788" s="2" t="s">
        <v>12726</v>
      </c>
      <c r="C1788" s="2" t="s">
        <v>12727</v>
      </c>
      <c r="D1788" s="2" t="s">
        <v>12728</v>
      </c>
      <c r="E1788" s="2" t="s">
        <v>12729</v>
      </c>
      <c r="F1788" s="2" t="s">
        <v>12729</v>
      </c>
      <c r="G1788" s="2" t="s">
        <v>12730</v>
      </c>
      <c r="H1788" s="2" t="s">
        <v>12731</v>
      </c>
      <c r="I1788" s="2" t="s">
        <v>12732</v>
      </c>
      <c r="J1788" s="2" t="s">
        <v>31</v>
      </c>
    </row>
    <row r="1789" ht="15.75" customHeight="1">
      <c r="A1789" s="2">
        <v>1788.0</v>
      </c>
      <c r="B1789" s="2" t="s">
        <v>12733</v>
      </c>
      <c r="C1789" s="2" t="s">
        <v>12734</v>
      </c>
      <c r="D1789" s="2" t="s">
        <v>12735</v>
      </c>
      <c r="E1789" s="2" t="s">
        <v>12736</v>
      </c>
      <c r="F1789" s="2" t="s">
        <v>12737</v>
      </c>
      <c r="G1789" s="2" t="s">
        <v>12738</v>
      </c>
      <c r="H1789" s="2" t="s">
        <v>12739</v>
      </c>
      <c r="I1789" s="2" t="s">
        <v>12740</v>
      </c>
      <c r="J1789" s="2" t="s">
        <v>18</v>
      </c>
    </row>
    <row r="1790" ht="15.75" customHeight="1">
      <c r="A1790" s="2">
        <v>1789.0</v>
      </c>
      <c r="B1790" s="2" t="s">
        <v>12741</v>
      </c>
      <c r="C1790" s="2" t="s">
        <v>12742</v>
      </c>
      <c r="D1790" s="2" t="s">
        <v>434</v>
      </c>
      <c r="E1790" s="2" t="s">
        <v>12743</v>
      </c>
      <c r="F1790" s="2" t="s">
        <v>12744</v>
      </c>
      <c r="G1790" s="2" t="s">
        <v>12745</v>
      </c>
      <c r="H1790" s="2" t="s">
        <v>12745</v>
      </c>
      <c r="I1790" s="2" t="s">
        <v>12746</v>
      </c>
      <c r="J1790" s="2" t="s">
        <v>47</v>
      </c>
    </row>
    <row r="1791" ht="15.75" customHeight="1">
      <c r="A1791" s="2">
        <v>1790.0</v>
      </c>
      <c r="B1791" s="2" t="s">
        <v>12747</v>
      </c>
      <c r="C1791" s="2" t="s">
        <v>12748</v>
      </c>
      <c r="D1791" s="2" t="s">
        <v>12749</v>
      </c>
      <c r="E1791" s="2" t="s">
        <v>12750</v>
      </c>
      <c r="F1791" s="2" t="s">
        <v>12751</v>
      </c>
      <c r="G1791" s="2" t="s">
        <v>12752</v>
      </c>
      <c r="H1791" s="2" t="s">
        <v>12753</v>
      </c>
      <c r="I1791" s="2" t="s">
        <v>12754</v>
      </c>
      <c r="J1791" s="2" t="s">
        <v>31</v>
      </c>
    </row>
    <row r="1792" ht="15.75" customHeight="1">
      <c r="A1792" s="2">
        <v>1791.0</v>
      </c>
      <c r="B1792" s="2" t="s">
        <v>12755</v>
      </c>
      <c r="C1792" s="2" t="s">
        <v>12756</v>
      </c>
      <c r="D1792" s="2" t="s">
        <v>12757</v>
      </c>
      <c r="E1792" s="2" t="s">
        <v>12758</v>
      </c>
      <c r="F1792" s="2" t="s">
        <v>12758</v>
      </c>
      <c r="G1792" s="2" t="s">
        <v>12759</v>
      </c>
      <c r="H1792" s="2" t="s">
        <v>12760</v>
      </c>
      <c r="I1792" s="2" t="s">
        <v>12761</v>
      </c>
      <c r="J1792" s="2" t="s">
        <v>31</v>
      </c>
    </row>
    <row r="1793" ht="15.75" customHeight="1">
      <c r="A1793" s="2">
        <v>1792.0</v>
      </c>
      <c r="B1793" s="2" t="s">
        <v>12762</v>
      </c>
      <c r="C1793" s="2" t="s">
        <v>12763</v>
      </c>
      <c r="D1793" s="2" t="s">
        <v>12764</v>
      </c>
      <c r="E1793" s="2" t="s">
        <v>12765</v>
      </c>
      <c r="F1793" s="2" t="s">
        <v>12766</v>
      </c>
      <c r="G1793" s="2" t="s">
        <v>12767</v>
      </c>
      <c r="H1793" s="2" t="s">
        <v>12768</v>
      </c>
      <c r="I1793" s="2" t="s">
        <v>12769</v>
      </c>
      <c r="J1793" s="2" t="s">
        <v>31</v>
      </c>
    </row>
    <row r="1794" ht="15.75" customHeight="1">
      <c r="A1794" s="2">
        <v>1793.0</v>
      </c>
      <c r="B1794" s="2" t="s">
        <v>12770</v>
      </c>
      <c r="C1794" s="2" t="s">
        <v>12771</v>
      </c>
      <c r="D1794" s="2" t="s">
        <v>12772</v>
      </c>
      <c r="E1794" s="2" t="s">
        <v>12773</v>
      </c>
      <c r="F1794" s="2" t="s">
        <v>12774</v>
      </c>
      <c r="G1794" s="2" t="s">
        <v>12775</v>
      </c>
      <c r="H1794" s="2" t="s">
        <v>12776</v>
      </c>
      <c r="I1794" s="2" t="s">
        <v>12777</v>
      </c>
      <c r="J1794" s="2" t="s">
        <v>31</v>
      </c>
    </row>
    <row r="1795" ht="15.75" customHeight="1">
      <c r="A1795" s="2">
        <v>1794.0</v>
      </c>
      <c r="B1795" s="2" t="s">
        <v>12778</v>
      </c>
      <c r="C1795" s="2" t="s">
        <v>12779</v>
      </c>
      <c r="D1795" s="2" t="s">
        <v>12780</v>
      </c>
      <c r="E1795" s="2" t="s">
        <v>12781</v>
      </c>
      <c r="F1795" s="2" t="s">
        <v>12781</v>
      </c>
      <c r="G1795" s="2" t="s">
        <v>12782</v>
      </c>
      <c r="H1795" s="2" t="s">
        <v>12783</v>
      </c>
      <c r="I1795" s="2" t="s">
        <v>12784</v>
      </c>
      <c r="J1795" s="2" t="s">
        <v>31</v>
      </c>
    </row>
    <row r="1796" ht="15.75" customHeight="1">
      <c r="A1796" s="2">
        <v>1795.0</v>
      </c>
      <c r="B1796" s="2" t="s">
        <v>12785</v>
      </c>
      <c r="C1796" s="2" t="s">
        <v>12786</v>
      </c>
      <c r="D1796" s="2" t="s">
        <v>12787</v>
      </c>
      <c r="E1796" s="2" t="s">
        <v>12788</v>
      </c>
      <c r="F1796" s="2" t="s">
        <v>12789</v>
      </c>
      <c r="G1796" s="2" t="s">
        <v>12790</v>
      </c>
      <c r="H1796" s="2" t="s">
        <v>12791</v>
      </c>
      <c r="I1796" s="2" t="s">
        <v>12792</v>
      </c>
      <c r="J1796" s="2" t="s">
        <v>18</v>
      </c>
    </row>
    <row r="1797" ht="15.75" customHeight="1">
      <c r="A1797" s="2">
        <v>1796.0</v>
      </c>
      <c r="B1797" s="2" t="s">
        <v>12793</v>
      </c>
      <c r="C1797" s="2" t="s">
        <v>12794</v>
      </c>
      <c r="D1797" s="2" t="s">
        <v>12795</v>
      </c>
      <c r="E1797" s="2" t="s">
        <v>12796</v>
      </c>
      <c r="F1797" s="2" t="s">
        <v>12796</v>
      </c>
      <c r="G1797" s="2" t="s">
        <v>12797</v>
      </c>
      <c r="H1797" s="2" t="s">
        <v>12798</v>
      </c>
      <c r="I1797" s="2" t="s">
        <v>12799</v>
      </c>
      <c r="J1797" s="2" t="s">
        <v>18</v>
      </c>
    </row>
    <row r="1798" ht="15.75" customHeight="1">
      <c r="A1798" s="2">
        <v>1797.0</v>
      </c>
      <c r="B1798" s="2" t="s">
        <v>12800</v>
      </c>
      <c r="C1798" s="2" t="s">
        <v>12801</v>
      </c>
      <c r="D1798" s="2" t="s">
        <v>12802</v>
      </c>
      <c r="E1798" s="2" t="s">
        <v>12803</v>
      </c>
      <c r="F1798" s="2" t="s">
        <v>12804</v>
      </c>
      <c r="G1798" s="2" t="s">
        <v>12805</v>
      </c>
      <c r="H1798" s="2" t="s">
        <v>12806</v>
      </c>
      <c r="I1798" s="2" t="s">
        <v>12807</v>
      </c>
      <c r="J1798" s="2" t="s">
        <v>47</v>
      </c>
    </row>
    <row r="1799" ht="15.75" customHeight="1">
      <c r="A1799" s="2">
        <v>1798.0</v>
      </c>
      <c r="B1799" s="2" t="s">
        <v>12808</v>
      </c>
      <c r="C1799" s="2" t="s">
        <v>12809</v>
      </c>
      <c r="D1799" s="2" t="s">
        <v>3687</v>
      </c>
      <c r="E1799" s="2" t="s">
        <v>12810</v>
      </c>
      <c r="F1799" s="2" t="s">
        <v>12811</v>
      </c>
      <c r="G1799" s="2" t="s">
        <v>12812</v>
      </c>
      <c r="H1799" s="2" t="s">
        <v>12813</v>
      </c>
      <c r="I1799" s="2" t="s">
        <v>12814</v>
      </c>
      <c r="J1799" s="2" t="s">
        <v>18</v>
      </c>
    </row>
    <row r="1800" ht="15.75" customHeight="1">
      <c r="A1800" s="2">
        <v>1799.0</v>
      </c>
      <c r="B1800" s="2" t="s">
        <v>12815</v>
      </c>
      <c r="C1800" s="2" t="s">
        <v>12816</v>
      </c>
      <c r="D1800" s="2" t="s">
        <v>12817</v>
      </c>
      <c r="E1800" s="2" t="s">
        <v>12818</v>
      </c>
      <c r="F1800" s="2" t="s">
        <v>12818</v>
      </c>
      <c r="G1800" s="2" t="s">
        <v>12819</v>
      </c>
      <c r="H1800" s="2" t="s">
        <v>12820</v>
      </c>
      <c r="I1800" s="2" t="s">
        <v>12821</v>
      </c>
      <c r="J1800" s="2" t="s">
        <v>47</v>
      </c>
    </row>
    <row r="1801" ht="15.75" customHeight="1">
      <c r="A1801" s="2">
        <v>1800.0</v>
      </c>
      <c r="B1801" s="2" t="s">
        <v>12822</v>
      </c>
      <c r="C1801" s="2" t="s">
        <v>12823</v>
      </c>
      <c r="D1801" s="2" t="s">
        <v>12824</v>
      </c>
      <c r="E1801" s="2" t="s">
        <v>12825</v>
      </c>
      <c r="F1801" s="2" t="s">
        <v>12826</v>
      </c>
      <c r="G1801" s="2" t="s">
        <v>12827</v>
      </c>
      <c r="H1801" s="2" t="s">
        <v>12827</v>
      </c>
      <c r="I1801" s="2" t="s">
        <v>12828</v>
      </c>
      <c r="J1801" s="2" t="s">
        <v>31</v>
      </c>
    </row>
    <row r="1802" ht="15.75" customHeight="1">
      <c r="A1802" s="2">
        <v>1801.0</v>
      </c>
      <c r="B1802" s="2" t="s">
        <v>12829</v>
      </c>
      <c r="C1802" s="2" t="s">
        <v>12830</v>
      </c>
      <c r="D1802" s="2" t="s">
        <v>5362</v>
      </c>
      <c r="E1802" s="2" t="s">
        <v>12831</v>
      </c>
      <c r="F1802" s="2" t="s">
        <v>12832</v>
      </c>
      <c r="G1802" s="2" t="s">
        <v>12833</v>
      </c>
      <c r="H1802" s="2" t="s">
        <v>12834</v>
      </c>
      <c r="I1802" s="2" t="s">
        <v>12835</v>
      </c>
      <c r="J1802" s="2" t="s">
        <v>18</v>
      </c>
    </row>
    <row r="1803" ht="15.75" customHeight="1">
      <c r="A1803" s="2">
        <v>1802.0</v>
      </c>
      <c r="B1803" s="2" t="s">
        <v>12836</v>
      </c>
      <c r="C1803" s="2" t="s">
        <v>12837</v>
      </c>
      <c r="D1803" s="2" t="s">
        <v>12838</v>
      </c>
      <c r="E1803" s="2" t="s">
        <v>12839</v>
      </c>
      <c r="F1803" s="2" t="s">
        <v>12840</v>
      </c>
      <c r="G1803" s="2" t="s">
        <v>12841</v>
      </c>
      <c r="H1803" s="2" t="s">
        <v>12842</v>
      </c>
      <c r="I1803" s="2" t="s">
        <v>12843</v>
      </c>
      <c r="J1803" s="2" t="s">
        <v>18</v>
      </c>
    </row>
    <row r="1804" ht="15.75" customHeight="1">
      <c r="A1804" s="2">
        <v>1803.0</v>
      </c>
      <c r="B1804" s="2" t="s">
        <v>12844</v>
      </c>
      <c r="C1804" s="2" t="s">
        <v>12845</v>
      </c>
      <c r="D1804" s="2" t="s">
        <v>3459</v>
      </c>
      <c r="E1804" s="2" t="s">
        <v>12846</v>
      </c>
      <c r="F1804" s="2" t="s">
        <v>12846</v>
      </c>
      <c r="G1804" s="2" t="s">
        <v>12847</v>
      </c>
      <c r="H1804" s="2" t="s">
        <v>12848</v>
      </c>
      <c r="I1804" s="2" t="s">
        <v>12849</v>
      </c>
      <c r="J1804" s="2" t="s">
        <v>47</v>
      </c>
    </row>
    <row r="1805" ht="15.75" customHeight="1">
      <c r="A1805" s="2">
        <v>1804.0</v>
      </c>
      <c r="B1805" s="2" t="s">
        <v>12850</v>
      </c>
      <c r="C1805" s="2" t="s">
        <v>12851</v>
      </c>
      <c r="D1805" s="2" t="s">
        <v>12852</v>
      </c>
      <c r="E1805" s="2" t="s">
        <v>12853</v>
      </c>
      <c r="F1805" s="2" t="s">
        <v>12853</v>
      </c>
      <c r="G1805" s="2" t="s">
        <v>12854</v>
      </c>
      <c r="H1805" s="2" t="s">
        <v>12855</v>
      </c>
      <c r="I1805" s="2" t="s">
        <v>12856</v>
      </c>
      <c r="J1805" s="2" t="s">
        <v>31</v>
      </c>
    </row>
    <row r="1806" ht="15.75" customHeight="1">
      <c r="A1806" s="2">
        <v>1805.0</v>
      </c>
      <c r="B1806" s="2" t="s">
        <v>12857</v>
      </c>
      <c r="C1806" s="2" t="s">
        <v>12858</v>
      </c>
      <c r="D1806" s="2" t="s">
        <v>12859</v>
      </c>
      <c r="E1806" s="2" t="s">
        <v>12860</v>
      </c>
      <c r="F1806" s="2" t="s">
        <v>12861</v>
      </c>
      <c r="G1806" s="2" t="s">
        <v>12862</v>
      </c>
      <c r="H1806" s="2" t="s">
        <v>12863</v>
      </c>
      <c r="I1806" s="2" t="s">
        <v>12864</v>
      </c>
      <c r="J1806" s="2" t="s">
        <v>31</v>
      </c>
    </row>
    <row r="1807" ht="15.75" customHeight="1">
      <c r="A1807" s="2">
        <v>1806.0</v>
      </c>
      <c r="B1807" s="2" t="s">
        <v>12865</v>
      </c>
      <c r="C1807" s="2" t="s">
        <v>12866</v>
      </c>
      <c r="D1807" s="2" t="s">
        <v>12867</v>
      </c>
      <c r="E1807" s="2" t="s">
        <v>12868</v>
      </c>
      <c r="F1807" s="2" t="s">
        <v>12868</v>
      </c>
      <c r="G1807" s="2" t="s">
        <v>12869</v>
      </c>
      <c r="H1807" s="2" t="s">
        <v>12870</v>
      </c>
      <c r="I1807" s="2" t="s">
        <v>12871</v>
      </c>
      <c r="J1807" s="2" t="s">
        <v>31</v>
      </c>
    </row>
    <row r="1808" ht="15.75" customHeight="1">
      <c r="A1808" s="2">
        <v>1807.0</v>
      </c>
      <c r="B1808" s="2" t="s">
        <v>12872</v>
      </c>
      <c r="C1808" s="2" t="s">
        <v>12873</v>
      </c>
      <c r="D1808" s="2" t="s">
        <v>12874</v>
      </c>
      <c r="E1808" s="2" t="s">
        <v>12875</v>
      </c>
      <c r="F1808" s="2" t="s">
        <v>12875</v>
      </c>
      <c r="G1808" s="2" t="s">
        <v>12876</v>
      </c>
      <c r="H1808" s="2" t="s">
        <v>12876</v>
      </c>
      <c r="I1808" s="2" t="s">
        <v>12877</v>
      </c>
      <c r="J1808" s="2" t="s">
        <v>31</v>
      </c>
    </row>
    <row r="1809" ht="15.75" customHeight="1">
      <c r="A1809" s="2">
        <v>1808.0</v>
      </c>
      <c r="B1809" s="2" t="s">
        <v>12878</v>
      </c>
      <c r="C1809" s="2" t="s">
        <v>12879</v>
      </c>
      <c r="D1809" s="2" t="s">
        <v>77</v>
      </c>
      <c r="E1809" s="2" t="s">
        <v>12880</v>
      </c>
      <c r="F1809" s="2" t="s">
        <v>12881</v>
      </c>
      <c r="G1809" s="2" t="s">
        <v>12882</v>
      </c>
      <c r="H1809" s="2" t="s">
        <v>12883</v>
      </c>
      <c r="I1809" s="2" t="s">
        <v>12884</v>
      </c>
      <c r="J1809" s="2" t="s">
        <v>18</v>
      </c>
    </row>
    <row r="1810" ht="15.75" customHeight="1">
      <c r="A1810" s="2">
        <v>1809.0</v>
      </c>
      <c r="B1810" s="2" t="s">
        <v>12885</v>
      </c>
      <c r="C1810" s="2" t="s">
        <v>12886</v>
      </c>
      <c r="D1810" s="2" t="s">
        <v>3948</v>
      </c>
      <c r="E1810" s="2" t="s">
        <v>12887</v>
      </c>
      <c r="F1810" s="2" t="s">
        <v>12888</v>
      </c>
      <c r="G1810" s="2" t="s">
        <v>12889</v>
      </c>
      <c r="H1810" s="2" t="s">
        <v>12890</v>
      </c>
      <c r="I1810" s="2" t="s">
        <v>12891</v>
      </c>
      <c r="J1810" s="2" t="s">
        <v>47</v>
      </c>
    </row>
    <row r="1811" ht="15.75" customHeight="1">
      <c r="A1811" s="2">
        <v>1810.0</v>
      </c>
      <c r="B1811" s="2" t="s">
        <v>12892</v>
      </c>
      <c r="C1811" s="2" t="s">
        <v>12893</v>
      </c>
      <c r="D1811" s="2" t="s">
        <v>12894</v>
      </c>
      <c r="E1811" s="2" t="s">
        <v>12895</v>
      </c>
      <c r="F1811" s="2" t="s">
        <v>12895</v>
      </c>
      <c r="G1811" s="2" t="s">
        <v>12896</v>
      </c>
      <c r="H1811" s="2" t="s">
        <v>12896</v>
      </c>
      <c r="I1811" s="2" t="s">
        <v>12897</v>
      </c>
      <c r="J1811" s="2" t="s">
        <v>31</v>
      </c>
    </row>
    <row r="1812" ht="15.75" customHeight="1">
      <c r="A1812" s="2">
        <v>1811.0</v>
      </c>
      <c r="B1812" s="2" t="s">
        <v>12898</v>
      </c>
      <c r="C1812" s="2" t="s">
        <v>12899</v>
      </c>
      <c r="D1812" s="2" t="s">
        <v>7663</v>
      </c>
      <c r="E1812" s="2" t="s">
        <v>12900</v>
      </c>
      <c r="F1812" s="2" t="s">
        <v>12901</v>
      </c>
      <c r="G1812" s="2" t="s">
        <v>12902</v>
      </c>
      <c r="H1812" s="2" t="s">
        <v>12903</v>
      </c>
      <c r="I1812" s="2" t="s">
        <v>12904</v>
      </c>
      <c r="J1812" s="2" t="s">
        <v>31</v>
      </c>
    </row>
    <row r="1813" ht="15.75" customHeight="1">
      <c r="A1813" s="2">
        <v>1812.0</v>
      </c>
      <c r="B1813" s="2" t="s">
        <v>12905</v>
      </c>
      <c r="C1813" s="2" t="s">
        <v>12906</v>
      </c>
      <c r="D1813" s="2" t="s">
        <v>7823</v>
      </c>
      <c r="E1813" s="2" t="s">
        <v>12907</v>
      </c>
      <c r="F1813" s="2" t="s">
        <v>12907</v>
      </c>
      <c r="G1813" s="2" t="s">
        <v>12908</v>
      </c>
      <c r="H1813" s="2" t="s">
        <v>12909</v>
      </c>
      <c r="I1813" s="2" t="s">
        <v>12910</v>
      </c>
      <c r="J1813" s="2" t="s">
        <v>31</v>
      </c>
    </row>
    <row r="1814" ht="15.75" customHeight="1">
      <c r="A1814" s="2">
        <v>1813.0</v>
      </c>
      <c r="B1814" s="2" t="s">
        <v>12911</v>
      </c>
      <c r="C1814" s="2" t="s">
        <v>12912</v>
      </c>
      <c r="D1814" s="2" t="s">
        <v>12913</v>
      </c>
      <c r="E1814" s="2" t="s">
        <v>12914</v>
      </c>
      <c r="F1814" s="2" t="s">
        <v>12914</v>
      </c>
      <c r="G1814" s="2" t="s">
        <v>12915</v>
      </c>
      <c r="H1814" s="2" t="s">
        <v>12915</v>
      </c>
      <c r="I1814" s="2" t="s">
        <v>12916</v>
      </c>
      <c r="J1814" s="2" t="s">
        <v>31</v>
      </c>
    </row>
    <row r="1815" ht="15.75" customHeight="1">
      <c r="A1815" s="2">
        <v>1814.0</v>
      </c>
      <c r="B1815" s="2" t="s">
        <v>12917</v>
      </c>
      <c r="C1815" s="2" t="s">
        <v>12918</v>
      </c>
      <c r="D1815" s="2" t="s">
        <v>77</v>
      </c>
      <c r="E1815" s="2" t="s">
        <v>12919</v>
      </c>
      <c r="F1815" s="2" t="s">
        <v>12920</v>
      </c>
      <c r="G1815" s="2" t="s">
        <v>12921</v>
      </c>
      <c r="H1815" s="2" t="s">
        <v>12922</v>
      </c>
      <c r="I1815" s="2" t="s">
        <v>12923</v>
      </c>
      <c r="J1815" s="2" t="s">
        <v>31</v>
      </c>
    </row>
    <row r="1816" ht="15.75" customHeight="1">
      <c r="A1816" s="2">
        <v>1815.0</v>
      </c>
      <c r="B1816" s="2" t="s">
        <v>12924</v>
      </c>
      <c r="C1816" s="2" t="s">
        <v>12925</v>
      </c>
      <c r="D1816" s="2" t="s">
        <v>12926</v>
      </c>
      <c r="E1816" s="2" t="s">
        <v>12927</v>
      </c>
      <c r="F1816" s="2" t="s">
        <v>12928</v>
      </c>
      <c r="G1816" s="2" t="s">
        <v>12929</v>
      </c>
      <c r="H1816" s="2" t="s">
        <v>12930</v>
      </c>
      <c r="I1816" s="2" t="s">
        <v>12931</v>
      </c>
      <c r="J1816" s="2" t="s">
        <v>31</v>
      </c>
    </row>
    <row r="1817" ht="15.75" customHeight="1">
      <c r="A1817" s="2">
        <v>1816.0</v>
      </c>
      <c r="B1817" s="2" t="s">
        <v>12932</v>
      </c>
      <c r="C1817" s="2" t="s">
        <v>12933</v>
      </c>
      <c r="D1817" s="2" t="s">
        <v>12934</v>
      </c>
      <c r="E1817" s="2" t="s">
        <v>12935</v>
      </c>
      <c r="F1817" s="2" t="s">
        <v>12936</v>
      </c>
      <c r="G1817" s="2" t="s">
        <v>12937</v>
      </c>
      <c r="H1817" s="2" t="s">
        <v>12938</v>
      </c>
      <c r="I1817" s="2" t="s">
        <v>12939</v>
      </c>
      <c r="J1817" s="2" t="s">
        <v>18</v>
      </c>
    </row>
    <row r="1818" ht="15.75" customHeight="1">
      <c r="A1818" s="2">
        <v>1817.0</v>
      </c>
      <c r="B1818" s="2" t="s">
        <v>12940</v>
      </c>
      <c r="C1818" s="2" t="s">
        <v>12941</v>
      </c>
      <c r="D1818" s="2" t="s">
        <v>12942</v>
      </c>
      <c r="E1818" s="2" t="s">
        <v>12943</v>
      </c>
      <c r="F1818" s="2" t="s">
        <v>12944</v>
      </c>
      <c r="G1818" s="2" t="s">
        <v>12945</v>
      </c>
      <c r="H1818" s="2" t="s">
        <v>12946</v>
      </c>
      <c r="I1818" s="2" t="s">
        <v>12947</v>
      </c>
      <c r="J1818" s="2" t="s">
        <v>31</v>
      </c>
    </row>
    <row r="1819" ht="15.75" customHeight="1">
      <c r="A1819" s="2">
        <v>1818.0</v>
      </c>
      <c r="B1819" s="2" t="s">
        <v>12948</v>
      </c>
      <c r="C1819" s="2" t="s">
        <v>12949</v>
      </c>
      <c r="D1819" s="2" t="s">
        <v>12950</v>
      </c>
      <c r="E1819" s="2" t="s">
        <v>12951</v>
      </c>
      <c r="F1819" s="2" t="s">
        <v>12952</v>
      </c>
      <c r="G1819" s="2" t="s">
        <v>12953</v>
      </c>
      <c r="H1819" s="2" t="s">
        <v>12954</v>
      </c>
      <c r="I1819" s="2" t="s">
        <v>12955</v>
      </c>
      <c r="J1819" s="2" t="s">
        <v>47</v>
      </c>
    </row>
    <row r="1820" ht="15.75" customHeight="1">
      <c r="A1820" s="2">
        <v>1819.0</v>
      </c>
      <c r="B1820" s="2" t="s">
        <v>12956</v>
      </c>
      <c r="C1820" s="2" t="s">
        <v>12957</v>
      </c>
      <c r="D1820" s="2" t="s">
        <v>12958</v>
      </c>
      <c r="E1820" s="2" t="s">
        <v>12959</v>
      </c>
      <c r="F1820" s="2" t="s">
        <v>12959</v>
      </c>
      <c r="G1820" s="2" t="s">
        <v>12960</v>
      </c>
      <c r="H1820" s="2" t="s">
        <v>12961</v>
      </c>
      <c r="I1820" s="2" t="s">
        <v>12962</v>
      </c>
      <c r="J1820" s="2" t="s">
        <v>47</v>
      </c>
    </row>
    <row r="1821" ht="15.75" customHeight="1">
      <c r="A1821" s="2">
        <v>1820.0</v>
      </c>
      <c r="B1821" s="2" t="s">
        <v>12963</v>
      </c>
      <c r="C1821" s="2" t="s">
        <v>12964</v>
      </c>
      <c r="D1821" s="2" t="s">
        <v>12958</v>
      </c>
      <c r="E1821" s="2" t="s">
        <v>12965</v>
      </c>
      <c r="F1821" s="2" t="s">
        <v>12965</v>
      </c>
      <c r="G1821" s="2" t="s">
        <v>12966</v>
      </c>
      <c r="H1821" s="2" t="s">
        <v>12967</v>
      </c>
      <c r="I1821" s="2" t="s">
        <v>12968</v>
      </c>
      <c r="J1821" s="2" t="s">
        <v>31</v>
      </c>
    </row>
    <row r="1822" ht="15.75" customHeight="1">
      <c r="A1822" s="2">
        <v>1821.0</v>
      </c>
      <c r="B1822" s="2" t="s">
        <v>12969</v>
      </c>
      <c r="C1822" s="2" t="s">
        <v>12970</v>
      </c>
      <c r="D1822" s="2" t="s">
        <v>9731</v>
      </c>
      <c r="E1822" s="2" t="s">
        <v>12971</v>
      </c>
      <c r="F1822" s="2" t="s">
        <v>12972</v>
      </c>
      <c r="G1822" s="2" t="s">
        <v>12973</v>
      </c>
      <c r="H1822" s="2" t="s">
        <v>12974</v>
      </c>
      <c r="I1822" s="2" t="s">
        <v>12975</v>
      </c>
      <c r="J1822" s="2" t="s">
        <v>18</v>
      </c>
    </row>
    <row r="1823" ht="15.75" customHeight="1">
      <c r="A1823" s="2">
        <v>1822.0</v>
      </c>
      <c r="B1823" s="2" t="s">
        <v>12976</v>
      </c>
      <c r="C1823" s="2" t="s">
        <v>12977</v>
      </c>
      <c r="D1823" s="2" t="s">
        <v>12978</v>
      </c>
      <c r="E1823" s="2" t="s">
        <v>12979</v>
      </c>
      <c r="F1823" s="2" t="s">
        <v>12980</v>
      </c>
      <c r="G1823" s="2" t="s">
        <v>12981</v>
      </c>
      <c r="H1823" s="2" t="s">
        <v>12981</v>
      </c>
      <c r="I1823" s="2" t="s">
        <v>12982</v>
      </c>
      <c r="J1823" s="2" t="s">
        <v>47</v>
      </c>
    </row>
    <row r="1824" ht="15.75" customHeight="1">
      <c r="A1824" s="2">
        <v>1823.0</v>
      </c>
      <c r="B1824" s="2" t="s">
        <v>12983</v>
      </c>
      <c r="C1824" s="2" t="s">
        <v>12984</v>
      </c>
      <c r="D1824" s="2" t="s">
        <v>12985</v>
      </c>
      <c r="E1824" s="2" t="s">
        <v>12986</v>
      </c>
      <c r="F1824" s="2" t="s">
        <v>12986</v>
      </c>
      <c r="G1824" s="2" t="s">
        <v>12987</v>
      </c>
      <c r="H1824" s="2" t="s">
        <v>12987</v>
      </c>
      <c r="I1824" s="2" t="s">
        <v>12988</v>
      </c>
      <c r="J1824" s="2" t="s">
        <v>31</v>
      </c>
    </row>
    <row r="1825" ht="15.75" customHeight="1">
      <c r="A1825" s="2">
        <v>1824.0</v>
      </c>
      <c r="B1825" s="2" t="s">
        <v>12989</v>
      </c>
      <c r="C1825" s="2" t="s">
        <v>12990</v>
      </c>
      <c r="D1825" s="2" t="s">
        <v>12991</v>
      </c>
      <c r="E1825" s="2" t="s">
        <v>12992</v>
      </c>
      <c r="F1825" s="2" t="s">
        <v>12993</v>
      </c>
      <c r="G1825" s="2" t="s">
        <v>12994</v>
      </c>
      <c r="H1825" s="2" t="s">
        <v>12995</v>
      </c>
      <c r="I1825" s="2" t="s">
        <v>12996</v>
      </c>
      <c r="J1825" s="2" t="s">
        <v>31</v>
      </c>
    </row>
    <row r="1826" ht="15.75" customHeight="1">
      <c r="A1826" s="2">
        <v>1825.0</v>
      </c>
      <c r="B1826" s="2" t="s">
        <v>12997</v>
      </c>
      <c r="C1826" s="2" t="s">
        <v>12998</v>
      </c>
      <c r="D1826" s="2" t="s">
        <v>12999</v>
      </c>
      <c r="E1826" s="2" t="s">
        <v>13000</v>
      </c>
      <c r="F1826" s="2" t="s">
        <v>13000</v>
      </c>
      <c r="G1826" s="2" t="s">
        <v>13001</v>
      </c>
      <c r="H1826" s="2" t="s">
        <v>13002</v>
      </c>
      <c r="I1826" s="2" t="s">
        <v>13003</v>
      </c>
      <c r="J1826" s="2" t="s">
        <v>47</v>
      </c>
    </row>
    <row r="1827" ht="15.75" customHeight="1">
      <c r="A1827" s="2">
        <v>1826.0</v>
      </c>
      <c r="B1827" s="2" t="s">
        <v>13004</v>
      </c>
      <c r="C1827" s="2" t="s">
        <v>13005</v>
      </c>
      <c r="D1827" s="2" t="s">
        <v>13006</v>
      </c>
      <c r="E1827" s="2" t="s">
        <v>13007</v>
      </c>
      <c r="F1827" s="2" t="s">
        <v>13008</v>
      </c>
      <c r="G1827" s="2" t="s">
        <v>13009</v>
      </c>
      <c r="H1827" s="2" t="s">
        <v>13010</v>
      </c>
      <c r="I1827" s="2" t="s">
        <v>13011</v>
      </c>
      <c r="J1827" s="2" t="s">
        <v>18</v>
      </c>
    </row>
    <row r="1828" ht="15.75" customHeight="1">
      <c r="A1828" s="2">
        <v>1827.0</v>
      </c>
      <c r="B1828" s="2" t="s">
        <v>13012</v>
      </c>
      <c r="C1828" s="2" t="s">
        <v>13013</v>
      </c>
      <c r="D1828" s="2" t="s">
        <v>13014</v>
      </c>
      <c r="E1828" s="2" t="s">
        <v>13015</v>
      </c>
      <c r="F1828" s="2" t="s">
        <v>13015</v>
      </c>
      <c r="G1828" s="2" t="s">
        <v>13016</v>
      </c>
      <c r="H1828" s="2" t="s">
        <v>13017</v>
      </c>
      <c r="I1828" s="2" t="s">
        <v>13018</v>
      </c>
      <c r="J1828" s="2" t="s">
        <v>31</v>
      </c>
    </row>
    <row r="1829" ht="15.75" customHeight="1">
      <c r="A1829" s="2">
        <v>1828.0</v>
      </c>
      <c r="B1829" s="2" t="s">
        <v>13019</v>
      </c>
      <c r="C1829" s="2" t="s">
        <v>13020</v>
      </c>
      <c r="D1829" s="2" t="s">
        <v>13021</v>
      </c>
      <c r="E1829" s="2" t="s">
        <v>13022</v>
      </c>
      <c r="F1829" s="2" t="s">
        <v>13023</v>
      </c>
      <c r="G1829" s="2" t="s">
        <v>13024</v>
      </c>
      <c r="H1829" s="2" t="s">
        <v>13025</v>
      </c>
      <c r="I1829" s="2" t="s">
        <v>13026</v>
      </c>
      <c r="J1829" s="2" t="s">
        <v>18</v>
      </c>
    </row>
    <row r="1830" ht="15.75" customHeight="1">
      <c r="A1830" s="2">
        <v>1829.0</v>
      </c>
      <c r="B1830" s="2" t="s">
        <v>13027</v>
      </c>
      <c r="C1830" s="2" t="s">
        <v>13028</v>
      </c>
      <c r="D1830" s="2" t="s">
        <v>11240</v>
      </c>
      <c r="E1830" s="2" t="s">
        <v>13029</v>
      </c>
      <c r="F1830" s="2" t="s">
        <v>13030</v>
      </c>
      <c r="G1830" s="2" t="s">
        <v>13031</v>
      </c>
      <c r="H1830" s="2" t="s">
        <v>13032</v>
      </c>
      <c r="I1830" s="2" t="s">
        <v>13033</v>
      </c>
      <c r="J1830" s="2" t="s">
        <v>47</v>
      </c>
    </row>
    <row r="1831" ht="15.75" customHeight="1">
      <c r="A1831" s="2">
        <v>1830.0</v>
      </c>
      <c r="B1831" s="2" t="s">
        <v>13034</v>
      </c>
      <c r="C1831" s="2" t="s">
        <v>13035</v>
      </c>
      <c r="D1831" s="2" t="s">
        <v>13036</v>
      </c>
      <c r="E1831" s="2" t="s">
        <v>13037</v>
      </c>
      <c r="F1831" s="2" t="s">
        <v>13037</v>
      </c>
      <c r="G1831" s="2" t="s">
        <v>13038</v>
      </c>
      <c r="H1831" s="2" t="s">
        <v>13038</v>
      </c>
      <c r="I1831" s="2" t="s">
        <v>13039</v>
      </c>
      <c r="J1831" s="2" t="s">
        <v>31</v>
      </c>
    </row>
    <row r="1832" ht="15.75" customHeight="1">
      <c r="A1832" s="2">
        <v>1831.0</v>
      </c>
      <c r="B1832" s="2" t="s">
        <v>13040</v>
      </c>
      <c r="C1832" s="2" t="s">
        <v>13041</v>
      </c>
      <c r="D1832" s="2" t="s">
        <v>13042</v>
      </c>
      <c r="E1832" s="2" t="s">
        <v>13043</v>
      </c>
      <c r="F1832" s="2" t="s">
        <v>13044</v>
      </c>
      <c r="G1832" s="2" t="s">
        <v>13045</v>
      </c>
      <c r="H1832" s="2" t="s">
        <v>13046</v>
      </c>
      <c r="I1832" s="2" t="s">
        <v>13047</v>
      </c>
      <c r="J1832" s="2" t="s">
        <v>18</v>
      </c>
    </row>
    <row r="1833" ht="15.75" customHeight="1">
      <c r="A1833" s="2">
        <v>1832.0</v>
      </c>
      <c r="B1833" s="2" t="s">
        <v>13048</v>
      </c>
      <c r="C1833" s="2" t="s">
        <v>13049</v>
      </c>
      <c r="D1833" s="2" t="s">
        <v>13050</v>
      </c>
      <c r="E1833" s="2" t="s">
        <v>13051</v>
      </c>
      <c r="F1833" s="2" t="s">
        <v>13052</v>
      </c>
      <c r="G1833" s="2" t="s">
        <v>13053</v>
      </c>
      <c r="H1833" s="2" t="s">
        <v>13054</v>
      </c>
      <c r="I1833" s="2" t="s">
        <v>13055</v>
      </c>
      <c r="J1833" s="2" t="s">
        <v>31</v>
      </c>
    </row>
    <row r="1834" ht="15.75" customHeight="1">
      <c r="A1834" s="2">
        <v>1833.0</v>
      </c>
      <c r="B1834" s="2" t="s">
        <v>13056</v>
      </c>
      <c r="C1834" s="2" t="s">
        <v>13057</v>
      </c>
      <c r="D1834" s="2" t="s">
        <v>13058</v>
      </c>
      <c r="E1834" s="2" t="s">
        <v>13059</v>
      </c>
      <c r="F1834" s="2" t="s">
        <v>13060</v>
      </c>
      <c r="G1834" s="2" t="s">
        <v>13061</v>
      </c>
      <c r="H1834" s="2" t="s">
        <v>13062</v>
      </c>
      <c r="I1834" s="2" t="s">
        <v>13063</v>
      </c>
      <c r="J1834" s="2" t="s">
        <v>47</v>
      </c>
    </row>
    <row r="1835" ht="15.75" customHeight="1">
      <c r="A1835" s="2">
        <v>1834.0</v>
      </c>
      <c r="B1835" s="2" t="s">
        <v>13064</v>
      </c>
      <c r="C1835" s="2" t="s">
        <v>13065</v>
      </c>
      <c r="D1835" s="2" t="s">
        <v>13066</v>
      </c>
      <c r="E1835" s="2" t="s">
        <v>13067</v>
      </c>
      <c r="F1835" s="2" t="s">
        <v>13068</v>
      </c>
      <c r="G1835" s="2" t="s">
        <v>13069</v>
      </c>
      <c r="H1835" s="2" t="s">
        <v>13069</v>
      </c>
      <c r="I1835" s="2" t="s">
        <v>13070</v>
      </c>
      <c r="J1835" s="2" t="s">
        <v>31</v>
      </c>
    </row>
    <row r="1836" ht="15.75" customHeight="1">
      <c r="A1836" s="2">
        <v>1835.0</v>
      </c>
      <c r="B1836" s="2" t="s">
        <v>13071</v>
      </c>
      <c r="C1836" s="2" t="s">
        <v>13072</v>
      </c>
      <c r="D1836" s="2" t="s">
        <v>13073</v>
      </c>
      <c r="E1836" s="2" t="s">
        <v>13074</v>
      </c>
      <c r="F1836" s="2" t="s">
        <v>13074</v>
      </c>
      <c r="G1836" s="2" t="s">
        <v>13075</v>
      </c>
      <c r="H1836" s="2" t="s">
        <v>13076</v>
      </c>
      <c r="I1836" s="2" t="s">
        <v>13077</v>
      </c>
      <c r="J1836" s="2" t="s">
        <v>31</v>
      </c>
    </row>
    <row r="1837" ht="15.75" customHeight="1">
      <c r="A1837" s="2">
        <v>1836.0</v>
      </c>
      <c r="B1837" s="2" t="s">
        <v>13078</v>
      </c>
      <c r="C1837" s="2" t="s">
        <v>13079</v>
      </c>
      <c r="D1837" s="2" t="s">
        <v>13080</v>
      </c>
      <c r="E1837" s="2" t="s">
        <v>13081</v>
      </c>
      <c r="F1837" s="2" t="s">
        <v>13081</v>
      </c>
      <c r="G1837" s="2" t="s">
        <v>13082</v>
      </c>
      <c r="H1837" s="2" t="s">
        <v>13083</v>
      </c>
      <c r="I1837" s="2" t="s">
        <v>13084</v>
      </c>
      <c r="J1837" s="2" t="s">
        <v>31</v>
      </c>
    </row>
    <row r="1838" ht="15.75" customHeight="1">
      <c r="A1838" s="2">
        <v>1837.0</v>
      </c>
      <c r="B1838" s="2" t="s">
        <v>13085</v>
      </c>
      <c r="C1838" s="2" t="s">
        <v>13086</v>
      </c>
      <c r="D1838" s="2" t="s">
        <v>13087</v>
      </c>
      <c r="E1838" s="2" t="s">
        <v>13088</v>
      </c>
      <c r="F1838" s="2" t="s">
        <v>13088</v>
      </c>
      <c r="G1838" s="2" t="s">
        <v>13089</v>
      </c>
      <c r="H1838" s="2" t="s">
        <v>13089</v>
      </c>
      <c r="I1838" s="2" t="s">
        <v>13090</v>
      </c>
      <c r="J1838" s="2" t="s">
        <v>47</v>
      </c>
    </row>
    <row r="1839" ht="15.75" customHeight="1">
      <c r="A1839" s="2">
        <v>1838.0</v>
      </c>
      <c r="B1839" s="2" t="s">
        <v>13091</v>
      </c>
      <c r="C1839" s="2" t="s">
        <v>13092</v>
      </c>
      <c r="D1839" s="2" t="s">
        <v>13093</v>
      </c>
      <c r="E1839" s="2" t="s">
        <v>13094</v>
      </c>
      <c r="F1839" s="2" t="s">
        <v>13095</v>
      </c>
      <c r="G1839" s="2" t="s">
        <v>13096</v>
      </c>
      <c r="H1839" s="2" t="s">
        <v>13097</v>
      </c>
      <c r="I1839" s="2" t="s">
        <v>13098</v>
      </c>
      <c r="J1839" s="2" t="s">
        <v>18</v>
      </c>
    </row>
    <row r="1840" ht="15.75" customHeight="1">
      <c r="A1840" s="2">
        <v>1839.0</v>
      </c>
      <c r="B1840" s="2" t="s">
        <v>13099</v>
      </c>
      <c r="C1840" s="2" t="s">
        <v>13100</v>
      </c>
      <c r="D1840" s="2" t="s">
        <v>13101</v>
      </c>
      <c r="E1840" s="2" t="s">
        <v>13102</v>
      </c>
      <c r="F1840" s="2" t="s">
        <v>13102</v>
      </c>
      <c r="G1840" s="2" t="s">
        <v>13103</v>
      </c>
      <c r="H1840" s="2" t="s">
        <v>13104</v>
      </c>
      <c r="I1840" s="2" t="s">
        <v>13105</v>
      </c>
      <c r="J1840" s="2" t="s">
        <v>47</v>
      </c>
    </row>
    <row r="1841" ht="15.75" customHeight="1">
      <c r="A1841" s="2">
        <v>1840.0</v>
      </c>
      <c r="B1841" s="2" t="s">
        <v>13106</v>
      </c>
      <c r="C1841" s="2" t="s">
        <v>13107</v>
      </c>
      <c r="D1841" s="2" t="s">
        <v>13108</v>
      </c>
      <c r="E1841" s="2" t="s">
        <v>13109</v>
      </c>
      <c r="F1841" s="2" t="s">
        <v>13110</v>
      </c>
      <c r="G1841" s="2" t="s">
        <v>13111</v>
      </c>
      <c r="H1841" s="2" t="s">
        <v>13111</v>
      </c>
      <c r="I1841" s="2" t="s">
        <v>13112</v>
      </c>
      <c r="J1841" s="2" t="s">
        <v>31</v>
      </c>
    </row>
    <row r="1842" ht="15.75" customHeight="1">
      <c r="A1842" s="2">
        <v>1841.0</v>
      </c>
      <c r="B1842" s="2" t="s">
        <v>13113</v>
      </c>
      <c r="C1842" s="2" t="s">
        <v>13114</v>
      </c>
      <c r="D1842" s="2" t="s">
        <v>1009</v>
      </c>
      <c r="E1842" s="2" t="s">
        <v>13115</v>
      </c>
      <c r="F1842" s="2" t="s">
        <v>13115</v>
      </c>
      <c r="G1842" s="2" t="s">
        <v>13116</v>
      </c>
      <c r="H1842" s="2" t="s">
        <v>13116</v>
      </c>
      <c r="I1842" s="2" t="s">
        <v>13117</v>
      </c>
      <c r="J1842" s="2" t="s">
        <v>31</v>
      </c>
    </row>
    <row r="1843" ht="15.75" customHeight="1">
      <c r="A1843" s="2">
        <v>1842.0</v>
      </c>
      <c r="B1843" s="2" t="s">
        <v>13118</v>
      </c>
      <c r="C1843" s="2" t="s">
        <v>13119</v>
      </c>
      <c r="D1843" s="2" t="s">
        <v>77</v>
      </c>
      <c r="E1843" s="2" t="s">
        <v>13120</v>
      </c>
      <c r="F1843" s="2" t="s">
        <v>13121</v>
      </c>
      <c r="G1843" s="2" t="s">
        <v>13122</v>
      </c>
      <c r="H1843" s="2" t="s">
        <v>13123</v>
      </c>
      <c r="I1843" s="2" t="s">
        <v>13124</v>
      </c>
      <c r="J1843" s="2" t="s">
        <v>31</v>
      </c>
    </row>
    <row r="1844" ht="15.75" customHeight="1">
      <c r="A1844" s="2">
        <v>1843.0</v>
      </c>
      <c r="B1844" s="2" t="s">
        <v>13125</v>
      </c>
      <c r="C1844" s="2" t="s">
        <v>13126</v>
      </c>
      <c r="D1844" s="2" t="s">
        <v>13127</v>
      </c>
      <c r="E1844" s="2" t="s">
        <v>13128</v>
      </c>
      <c r="F1844" s="2" t="s">
        <v>13129</v>
      </c>
      <c r="G1844" s="2" t="s">
        <v>13130</v>
      </c>
      <c r="H1844" s="2" t="s">
        <v>13130</v>
      </c>
      <c r="I1844" s="2" t="s">
        <v>13131</v>
      </c>
      <c r="J1844" s="2" t="s">
        <v>31</v>
      </c>
    </row>
    <row r="1845" ht="15.75" customHeight="1">
      <c r="A1845" s="2">
        <v>1844.0</v>
      </c>
      <c r="B1845" s="2" t="s">
        <v>13132</v>
      </c>
      <c r="C1845" s="2" t="s">
        <v>13133</v>
      </c>
      <c r="D1845" s="2" t="s">
        <v>13134</v>
      </c>
      <c r="E1845" s="2" t="s">
        <v>13135</v>
      </c>
      <c r="F1845" s="2" t="s">
        <v>13135</v>
      </c>
      <c r="G1845" s="2" t="s">
        <v>13136</v>
      </c>
      <c r="H1845" s="2" t="s">
        <v>13137</v>
      </c>
      <c r="I1845" s="2" t="s">
        <v>13138</v>
      </c>
      <c r="J1845" s="2" t="s">
        <v>18</v>
      </c>
    </row>
    <row r="1846" ht="15.75" customHeight="1">
      <c r="A1846" s="2">
        <v>1845.0</v>
      </c>
      <c r="B1846" s="2" t="s">
        <v>13139</v>
      </c>
      <c r="C1846" s="2" t="s">
        <v>13140</v>
      </c>
      <c r="D1846" s="2" t="s">
        <v>13141</v>
      </c>
      <c r="E1846" s="2" t="s">
        <v>13142</v>
      </c>
      <c r="F1846" s="2" t="s">
        <v>13143</v>
      </c>
      <c r="G1846" s="2" t="s">
        <v>13144</v>
      </c>
      <c r="H1846" s="2" t="s">
        <v>13145</v>
      </c>
      <c r="I1846" s="2" t="s">
        <v>13146</v>
      </c>
      <c r="J1846" s="2" t="s">
        <v>47</v>
      </c>
    </row>
    <row r="1847" ht="15.75" customHeight="1">
      <c r="A1847" s="2">
        <v>1846.0</v>
      </c>
      <c r="B1847" s="2" t="s">
        <v>13147</v>
      </c>
      <c r="C1847" s="2" t="s">
        <v>13148</v>
      </c>
      <c r="D1847" s="2" t="s">
        <v>13149</v>
      </c>
      <c r="E1847" s="2" t="s">
        <v>13150</v>
      </c>
      <c r="F1847" s="2" t="s">
        <v>13150</v>
      </c>
      <c r="G1847" s="2" t="s">
        <v>13151</v>
      </c>
      <c r="H1847" s="2" t="s">
        <v>13152</v>
      </c>
      <c r="I1847" s="2" t="s">
        <v>13153</v>
      </c>
      <c r="J1847" s="2" t="s">
        <v>31</v>
      </c>
    </row>
    <row r="1848" ht="15.75" customHeight="1">
      <c r="A1848" s="2">
        <v>1847.0</v>
      </c>
      <c r="B1848" s="2" t="s">
        <v>13154</v>
      </c>
      <c r="C1848" s="2" t="s">
        <v>13155</v>
      </c>
      <c r="D1848" s="2" t="s">
        <v>13156</v>
      </c>
      <c r="E1848" s="2" t="s">
        <v>13157</v>
      </c>
      <c r="F1848" s="2" t="s">
        <v>13158</v>
      </c>
      <c r="G1848" s="2" t="s">
        <v>13159</v>
      </c>
      <c r="H1848" s="2" t="s">
        <v>13160</v>
      </c>
      <c r="I1848" s="2" t="s">
        <v>13161</v>
      </c>
      <c r="J1848" s="2" t="s">
        <v>18</v>
      </c>
    </row>
    <row r="1849" ht="15.75" customHeight="1">
      <c r="A1849" s="2">
        <v>1848.0</v>
      </c>
      <c r="B1849" s="2" t="s">
        <v>13162</v>
      </c>
      <c r="C1849" s="2" t="s">
        <v>13163</v>
      </c>
      <c r="D1849" s="2" t="s">
        <v>13164</v>
      </c>
      <c r="E1849" s="2" t="s">
        <v>13165</v>
      </c>
      <c r="F1849" s="2" t="s">
        <v>13166</v>
      </c>
      <c r="G1849" s="2" t="s">
        <v>13167</v>
      </c>
      <c r="H1849" s="2" t="s">
        <v>13168</v>
      </c>
      <c r="I1849" s="2" t="s">
        <v>13169</v>
      </c>
      <c r="J1849" s="2" t="s">
        <v>31</v>
      </c>
    </row>
    <row r="1850" ht="15.75" customHeight="1">
      <c r="A1850" s="2">
        <v>1849.0</v>
      </c>
      <c r="B1850" s="2" t="s">
        <v>13170</v>
      </c>
      <c r="C1850" s="2" t="s">
        <v>13171</v>
      </c>
      <c r="D1850" s="2" t="s">
        <v>13172</v>
      </c>
      <c r="E1850" s="2" t="s">
        <v>13173</v>
      </c>
      <c r="F1850" s="2" t="s">
        <v>13174</v>
      </c>
      <c r="G1850" s="2" t="s">
        <v>13175</v>
      </c>
      <c r="H1850" s="2" t="s">
        <v>13176</v>
      </c>
      <c r="I1850" s="2" t="s">
        <v>13177</v>
      </c>
      <c r="J1850" s="2" t="s">
        <v>18</v>
      </c>
    </row>
    <row r="1851" ht="15.75" customHeight="1">
      <c r="A1851" s="2">
        <v>1850.0</v>
      </c>
      <c r="B1851" s="2" t="s">
        <v>13178</v>
      </c>
      <c r="C1851" s="2" t="s">
        <v>13179</v>
      </c>
      <c r="D1851" s="2" t="s">
        <v>13180</v>
      </c>
      <c r="E1851" s="2" t="s">
        <v>13181</v>
      </c>
      <c r="F1851" s="2" t="s">
        <v>13182</v>
      </c>
      <c r="G1851" s="2" t="s">
        <v>13183</v>
      </c>
      <c r="H1851" s="2" t="s">
        <v>13184</v>
      </c>
      <c r="I1851" s="2" t="s">
        <v>13185</v>
      </c>
      <c r="J1851" s="2" t="s">
        <v>18</v>
      </c>
    </row>
    <row r="1852" ht="15.75" customHeight="1">
      <c r="A1852" s="2">
        <v>1851.0</v>
      </c>
      <c r="B1852" s="2" t="s">
        <v>13186</v>
      </c>
      <c r="C1852" s="2" t="s">
        <v>13187</v>
      </c>
      <c r="D1852" s="2" t="s">
        <v>13188</v>
      </c>
      <c r="E1852" s="2" t="s">
        <v>13189</v>
      </c>
      <c r="F1852" s="2" t="s">
        <v>13190</v>
      </c>
      <c r="G1852" s="2" t="s">
        <v>13191</v>
      </c>
      <c r="H1852" s="2" t="s">
        <v>13192</v>
      </c>
      <c r="I1852" s="2" t="s">
        <v>13193</v>
      </c>
      <c r="J1852" s="2" t="s">
        <v>18</v>
      </c>
    </row>
    <row r="1853" ht="15.75" customHeight="1">
      <c r="A1853" s="2">
        <v>1852.0</v>
      </c>
      <c r="B1853" s="2" t="s">
        <v>13194</v>
      </c>
      <c r="C1853" s="2" t="s">
        <v>13195</v>
      </c>
      <c r="D1853" s="2" t="s">
        <v>5430</v>
      </c>
      <c r="E1853" s="2" t="s">
        <v>13196</v>
      </c>
      <c r="F1853" s="2" t="s">
        <v>13197</v>
      </c>
      <c r="G1853" s="2" t="s">
        <v>13198</v>
      </c>
      <c r="H1853" s="2" t="s">
        <v>13198</v>
      </c>
      <c r="I1853" s="2" t="s">
        <v>13199</v>
      </c>
      <c r="J1853" s="2" t="s">
        <v>18</v>
      </c>
    </row>
    <row r="1854" ht="15.75" customHeight="1">
      <c r="A1854" s="2">
        <v>1853.0</v>
      </c>
      <c r="B1854" s="2" t="s">
        <v>13200</v>
      </c>
      <c r="C1854" s="2" t="s">
        <v>13201</v>
      </c>
      <c r="D1854" s="2" t="s">
        <v>13202</v>
      </c>
      <c r="E1854" s="2" t="s">
        <v>13203</v>
      </c>
      <c r="F1854" s="2" t="s">
        <v>13204</v>
      </c>
      <c r="G1854" s="2" t="s">
        <v>13205</v>
      </c>
      <c r="H1854" s="2" t="s">
        <v>13206</v>
      </c>
      <c r="I1854" s="2" t="s">
        <v>13207</v>
      </c>
      <c r="J1854" s="2" t="s">
        <v>31</v>
      </c>
    </row>
    <row r="1855" ht="15.75" customHeight="1">
      <c r="A1855" s="2">
        <v>1854.0</v>
      </c>
      <c r="B1855" s="2" t="s">
        <v>13208</v>
      </c>
      <c r="C1855" s="2" t="s">
        <v>13209</v>
      </c>
      <c r="D1855" s="2" t="s">
        <v>13210</v>
      </c>
      <c r="E1855" s="2" t="s">
        <v>13211</v>
      </c>
      <c r="F1855" s="2" t="s">
        <v>13212</v>
      </c>
      <c r="G1855" s="2" t="s">
        <v>13213</v>
      </c>
      <c r="H1855" s="2" t="s">
        <v>13213</v>
      </c>
      <c r="I1855" s="2" t="s">
        <v>13214</v>
      </c>
      <c r="J1855" s="2" t="s">
        <v>18</v>
      </c>
    </row>
    <row r="1856" ht="15.75" customHeight="1">
      <c r="A1856" s="2">
        <v>1855.0</v>
      </c>
      <c r="B1856" s="2" t="s">
        <v>13215</v>
      </c>
      <c r="C1856" s="2" t="s">
        <v>13216</v>
      </c>
      <c r="D1856" s="2" t="s">
        <v>13217</v>
      </c>
      <c r="E1856" s="2" t="s">
        <v>13218</v>
      </c>
      <c r="F1856" s="2" t="s">
        <v>13219</v>
      </c>
      <c r="G1856" s="2" t="s">
        <v>13220</v>
      </c>
      <c r="H1856" s="2" t="s">
        <v>13221</v>
      </c>
      <c r="I1856" s="2" t="s">
        <v>13222</v>
      </c>
      <c r="J1856" s="2" t="s">
        <v>47</v>
      </c>
    </row>
    <row r="1857" ht="15.75" customHeight="1">
      <c r="A1857" s="2">
        <v>1856.0</v>
      </c>
      <c r="B1857" s="2" t="s">
        <v>13223</v>
      </c>
      <c r="C1857" s="2" t="s">
        <v>13224</v>
      </c>
      <c r="D1857" s="2" t="s">
        <v>13225</v>
      </c>
      <c r="E1857" s="2" t="s">
        <v>13226</v>
      </c>
      <c r="F1857" s="2" t="s">
        <v>13227</v>
      </c>
      <c r="G1857" s="2" t="s">
        <v>13228</v>
      </c>
      <c r="H1857" s="2" t="s">
        <v>13229</v>
      </c>
      <c r="I1857" s="2" t="s">
        <v>13230</v>
      </c>
      <c r="J1857" s="2" t="s">
        <v>31</v>
      </c>
    </row>
    <row r="1858" ht="15.75" customHeight="1">
      <c r="A1858" s="2">
        <v>1857.0</v>
      </c>
      <c r="B1858" s="2" t="s">
        <v>13231</v>
      </c>
      <c r="C1858" s="2" t="s">
        <v>13232</v>
      </c>
      <c r="D1858" s="2" t="s">
        <v>2631</v>
      </c>
      <c r="E1858" s="2" t="s">
        <v>13233</v>
      </c>
      <c r="F1858" s="2" t="s">
        <v>13233</v>
      </c>
      <c r="G1858" s="2" t="s">
        <v>13234</v>
      </c>
      <c r="H1858" s="2" t="s">
        <v>13234</v>
      </c>
      <c r="I1858" s="2" t="s">
        <v>13235</v>
      </c>
      <c r="J1858" s="2" t="s">
        <v>18</v>
      </c>
    </row>
    <row r="1859" ht="15.75" customHeight="1">
      <c r="A1859" s="2">
        <v>1858.0</v>
      </c>
      <c r="B1859" s="2" t="s">
        <v>13236</v>
      </c>
      <c r="C1859" s="2" t="s">
        <v>13237</v>
      </c>
      <c r="D1859" s="2" t="s">
        <v>13238</v>
      </c>
      <c r="E1859" s="2" t="s">
        <v>13239</v>
      </c>
      <c r="F1859" s="2" t="s">
        <v>13239</v>
      </c>
      <c r="G1859" s="2" t="s">
        <v>13240</v>
      </c>
      <c r="H1859" s="2" t="s">
        <v>13240</v>
      </c>
      <c r="I1859" s="2" t="s">
        <v>13241</v>
      </c>
      <c r="J1859" s="2" t="s">
        <v>18</v>
      </c>
    </row>
    <row r="1860" ht="15.75" customHeight="1">
      <c r="A1860" s="2">
        <v>1859.0</v>
      </c>
      <c r="B1860" s="2" t="s">
        <v>13242</v>
      </c>
      <c r="C1860" s="2" t="s">
        <v>13243</v>
      </c>
      <c r="D1860" s="2" t="s">
        <v>13244</v>
      </c>
      <c r="E1860" s="2" t="s">
        <v>13245</v>
      </c>
      <c r="F1860" s="2" t="s">
        <v>13245</v>
      </c>
      <c r="G1860" s="2" t="s">
        <v>13246</v>
      </c>
      <c r="H1860" s="2" t="s">
        <v>13246</v>
      </c>
      <c r="I1860" s="2" t="s">
        <v>13247</v>
      </c>
      <c r="J1860" s="2" t="s">
        <v>31</v>
      </c>
    </row>
    <row r="1861" ht="15.75" customHeight="1">
      <c r="A1861" s="2">
        <v>1860.0</v>
      </c>
      <c r="B1861" s="2" t="s">
        <v>13248</v>
      </c>
      <c r="C1861" s="2" t="s">
        <v>13249</v>
      </c>
      <c r="D1861" s="2" t="s">
        <v>13250</v>
      </c>
      <c r="E1861" s="2" t="s">
        <v>13251</v>
      </c>
      <c r="F1861" s="2" t="s">
        <v>13251</v>
      </c>
      <c r="G1861" s="2" t="s">
        <v>13252</v>
      </c>
      <c r="H1861" s="2" t="s">
        <v>13253</v>
      </c>
      <c r="I1861" s="2" t="s">
        <v>13254</v>
      </c>
      <c r="J1861" s="2" t="s">
        <v>31</v>
      </c>
    </row>
    <row r="1862" ht="15.75" customHeight="1">
      <c r="A1862" s="2">
        <v>1861.0</v>
      </c>
      <c r="B1862" s="2" t="s">
        <v>13255</v>
      </c>
      <c r="C1862" s="2" t="s">
        <v>13256</v>
      </c>
      <c r="D1862" s="2" t="s">
        <v>13257</v>
      </c>
      <c r="E1862" s="2" t="s">
        <v>13258</v>
      </c>
      <c r="F1862" s="2" t="s">
        <v>13259</v>
      </c>
      <c r="G1862" s="2" t="s">
        <v>13260</v>
      </c>
      <c r="H1862" s="2" t="s">
        <v>13261</v>
      </c>
      <c r="I1862" s="2" t="s">
        <v>13262</v>
      </c>
      <c r="J1862" s="2" t="s">
        <v>18</v>
      </c>
    </row>
    <row r="1863" ht="15.75" customHeight="1">
      <c r="A1863" s="2">
        <v>1862.0</v>
      </c>
      <c r="B1863" s="2" t="s">
        <v>13263</v>
      </c>
      <c r="C1863" s="2" t="s">
        <v>13264</v>
      </c>
      <c r="D1863" s="2" t="s">
        <v>13265</v>
      </c>
      <c r="E1863" s="2" t="s">
        <v>13266</v>
      </c>
      <c r="F1863" s="2" t="s">
        <v>13266</v>
      </c>
      <c r="G1863" s="2" t="s">
        <v>13267</v>
      </c>
      <c r="H1863" s="2" t="s">
        <v>13268</v>
      </c>
      <c r="I1863" s="2" t="s">
        <v>13269</v>
      </c>
      <c r="J1863" s="2" t="s">
        <v>31</v>
      </c>
    </row>
    <row r="1864" ht="15.75" customHeight="1">
      <c r="A1864" s="2">
        <v>1863.0</v>
      </c>
      <c r="B1864" s="2" t="s">
        <v>13270</v>
      </c>
      <c r="C1864" s="2" t="s">
        <v>13271</v>
      </c>
      <c r="D1864" s="2" t="s">
        <v>13272</v>
      </c>
      <c r="E1864" s="2" t="s">
        <v>13273</v>
      </c>
      <c r="F1864" s="2" t="s">
        <v>13274</v>
      </c>
      <c r="G1864" s="2" t="s">
        <v>13275</v>
      </c>
      <c r="H1864" s="2" t="s">
        <v>13276</v>
      </c>
      <c r="I1864" s="2" t="s">
        <v>13277</v>
      </c>
      <c r="J1864" s="2" t="s">
        <v>31</v>
      </c>
    </row>
    <row r="1865" ht="15.75" customHeight="1">
      <c r="A1865" s="2">
        <v>1864.0</v>
      </c>
      <c r="B1865" s="2" t="s">
        <v>13278</v>
      </c>
      <c r="C1865" s="2" t="s">
        <v>13279</v>
      </c>
      <c r="D1865" s="2" t="s">
        <v>13280</v>
      </c>
      <c r="E1865" s="2" t="s">
        <v>13281</v>
      </c>
      <c r="F1865" s="2" t="s">
        <v>13281</v>
      </c>
      <c r="G1865" s="2" t="s">
        <v>13282</v>
      </c>
      <c r="H1865" s="2" t="s">
        <v>13283</v>
      </c>
      <c r="I1865" s="2" t="s">
        <v>13284</v>
      </c>
      <c r="J1865" s="2" t="s">
        <v>47</v>
      </c>
    </row>
    <row r="1866" ht="15.75" customHeight="1">
      <c r="A1866" s="2">
        <v>1865.0</v>
      </c>
      <c r="B1866" s="2" t="s">
        <v>13285</v>
      </c>
      <c r="C1866" s="2" t="s">
        <v>13286</v>
      </c>
      <c r="D1866" s="2" t="s">
        <v>13287</v>
      </c>
      <c r="E1866" s="2" t="s">
        <v>13288</v>
      </c>
      <c r="F1866" s="2" t="s">
        <v>13288</v>
      </c>
      <c r="G1866" s="2" t="s">
        <v>13289</v>
      </c>
      <c r="H1866" s="2" t="s">
        <v>13290</v>
      </c>
      <c r="I1866" s="2" t="s">
        <v>13291</v>
      </c>
      <c r="J1866" s="2" t="s">
        <v>47</v>
      </c>
    </row>
    <row r="1867" ht="15.75" customHeight="1">
      <c r="A1867" s="2">
        <v>1866.0</v>
      </c>
      <c r="B1867" s="2" t="s">
        <v>13292</v>
      </c>
      <c r="C1867" s="2" t="s">
        <v>13293</v>
      </c>
      <c r="D1867" s="2" t="s">
        <v>77</v>
      </c>
      <c r="E1867" s="2" t="s">
        <v>13294</v>
      </c>
      <c r="F1867" s="2" t="s">
        <v>13294</v>
      </c>
      <c r="G1867" s="2" t="s">
        <v>13295</v>
      </c>
      <c r="H1867" s="2" t="s">
        <v>13296</v>
      </c>
      <c r="I1867" s="2" t="s">
        <v>13297</v>
      </c>
      <c r="J1867" s="2" t="s">
        <v>31</v>
      </c>
    </row>
    <row r="1868" ht="15.75" customHeight="1">
      <c r="A1868" s="2">
        <v>1867.0</v>
      </c>
      <c r="B1868" s="2" t="s">
        <v>13298</v>
      </c>
      <c r="C1868" s="2" t="s">
        <v>13299</v>
      </c>
      <c r="D1868" s="2" t="s">
        <v>13300</v>
      </c>
      <c r="E1868" s="2" t="s">
        <v>13301</v>
      </c>
      <c r="F1868" s="2" t="s">
        <v>13301</v>
      </c>
      <c r="G1868" s="2" t="s">
        <v>13302</v>
      </c>
      <c r="H1868" s="2" t="s">
        <v>13302</v>
      </c>
      <c r="I1868" s="2" t="s">
        <v>13303</v>
      </c>
      <c r="J1868" s="2" t="s">
        <v>31</v>
      </c>
    </row>
    <row r="1869" ht="15.75" customHeight="1">
      <c r="A1869" s="2">
        <v>1868.0</v>
      </c>
      <c r="B1869" s="2" t="s">
        <v>13304</v>
      </c>
      <c r="C1869" s="2" t="s">
        <v>13305</v>
      </c>
      <c r="D1869" s="2" t="s">
        <v>13306</v>
      </c>
      <c r="E1869" s="2" t="s">
        <v>13307</v>
      </c>
      <c r="F1869" s="2" t="s">
        <v>13307</v>
      </c>
      <c r="G1869" s="2" t="s">
        <v>13308</v>
      </c>
      <c r="H1869" s="2" t="s">
        <v>13309</v>
      </c>
      <c r="I1869" s="2" t="s">
        <v>13310</v>
      </c>
      <c r="J1869" s="2" t="s">
        <v>31</v>
      </c>
    </row>
    <row r="1870" ht="15.75" customHeight="1">
      <c r="A1870" s="2">
        <v>1869.0</v>
      </c>
      <c r="B1870" s="2" t="s">
        <v>13311</v>
      </c>
      <c r="C1870" s="2" t="s">
        <v>13312</v>
      </c>
      <c r="D1870" s="2" t="s">
        <v>13313</v>
      </c>
      <c r="E1870" s="2" t="s">
        <v>13314</v>
      </c>
      <c r="F1870" s="2" t="s">
        <v>13315</v>
      </c>
      <c r="G1870" s="2" t="s">
        <v>13316</v>
      </c>
      <c r="H1870" s="2" t="s">
        <v>13317</v>
      </c>
      <c r="I1870" s="2" t="s">
        <v>13318</v>
      </c>
      <c r="J1870" s="2" t="s">
        <v>47</v>
      </c>
    </row>
    <row r="1871" ht="15.75" customHeight="1">
      <c r="A1871" s="2">
        <v>1870.0</v>
      </c>
      <c r="B1871" s="2" t="s">
        <v>13319</v>
      </c>
      <c r="C1871" s="2" t="s">
        <v>13320</v>
      </c>
      <c r="D1871" s="2" t="s">
        <v>13321</v>
      </c>
      <c r="E1871" s="2" t="s">
        <v>13322</v>
      </c>
      <c r="F1871" s="2" t="s">
        <v>13322</v>
      </c>
      <c r="G1871" s="2" t="s">
        <v>13323</v>
      </c>
      <c r="H1871" s="2" t="s">
        <v>13324</v>
      </c>
      <c r="I1871" s="2" t="s">
        <v>13325</v>
      </c>
      <c r="J1871" s="2" t="s">
        <v>31</v>
      </c>
    </row>
    <row r="1872" ht="15.75" customHeight="1">
      <c r="A1872" s="2">
        <v>1871.0</v>
      </c>
      <c r="B1872" s="2" t="s">
        <v>13326</v>
      </c>
      <c r="C1872" s="2" t="s">
        <v>13327</v>
      </c>
      <c r="D1872" s="2" t="s">
        <v>8501</v>
      </c>
      <c r="E1872" s="2" t="s">
        <v>13328</v>
      </c>
      <c r="F1872" s="2" t="s">
        <v>13329</v>
      </c>
      <c r="G1872" s="2" t="s">
        <v>13330</v>
      </c>
      <c r="H1872" s="2" t="s">
        <v>13331</v>
      </c>
      <c r="I1872" s="2" t="s">
        <v>13332</v>
      </c>
      <c r="J1872" s="2" t="s">
        <v>31</v>
      </c>
    </row>
    <row r="1873" ht="15.75" customHeight="1">
      <c r="A1873" s="2">
        <v>1872.0</v>
      </c>
      <c r="B1873" s="2" t="s">
        <v>13333</v>
      </c>
      <c r="C1873" s="2" t="s">
        <v>13334</v>
      </c>
      <c r="D1873" s="2" t="s">
        <v>13335</v>
      </c>
      <c r="E1873" s="2" t="s">
        <v>13336</v>
      </c>
      <c r="F1873" s="2" t="s">
        <v>13337</v>
      </c>
      <c r="G1873" s="2" t="s">
        <v>13338</v>
      </c>
      <c r="H1873" s="2" t="s">
        <v>13339</v>
      </c>
      <c r="I1873" s="2" t="s">
        <v>13340</v>
      </c>
      <c r="J1873" s="2" t="s">
        <v>31</v>
      </c>
    </row>
    <row r="1874" ht="15.75" customHeight="1">
      <c r="A1874" s="2">
        <v>1873.0</v>
      </c>
      <c r="B1874" s="2" t="s">
        <v>13341</v>
      </c>
      <c r="C1874" s="2" t="s">
        <v>13342</v>
      </c>
      <c r="D1874" s="2" t="s">
        <v>13343</v>
      </c>
      <c r="E1874" s="2" t="s">
        <v>13344</v>
      </c>
      <c r="F1874" s="2" t="s">
        <v>13344</v>
      </c>
      <c r="G1874" s="2" t="s">
        <v>13345</v>
      </c>
      <c r="H1874" s="2" t="s">
        <v>13346</v>
      </c>
      <c r="I1874" s="2" t="s">
        <v>13347</v>
      </c>
      <c r="J1874" s="2" t="s">
        <v>18</v>
      </c>
    </row>
    <row r="1875" ht="15.75" customHeight="1">
      <c r="A1875" s="2">
        <v>1874.0</v>
      </c>
      <c r="B1875" s="2" t="s">
        <v>13348</v>
      </c>
      <c r="C1875" s="2" t="s">
        <v>13349</v>
      </c>
      <c r="D1875" s="2" t="s">
        <v>13350</v>
      </c>
      <c r="E1875" s="2" t="s">
        <v>13351</v>
      </c>
      <c r="F1875" s="2" t="s">
        <v>13352</v>
      </c>
      <c r="G1875" s="2" t="s">
        <v>13353</v>
      </c>
      <c r="H1875" s="2" t="s">
        <v>13353</v>
      </c>
      <c r="I1875" s="2" t="s">
        <v>13354</v>
      </c>
      <c r="J1875" s="2" t="s">
        <v>31</v>
      </c>
    </row>
    <row r="1876" ht="15.75" customHeight="1">
      <c r="A1876" s="2">
        <v>1875.0</v>
      </c>
      <c r="B1876" s="2" t="s">
        <v>13355</v>
      </c>
      <c r="C1876" s="2" t="s">
        <v>13356</v>
      </c>
      <c r="D1876" s="2" t="s">
        <v>5054</v>
      </c>
      <c r="E1876" s="2" t="s">
        <v>13357</v>
      </c>
      <c r="F1876" s="2" t="s">
        <v>13358</v>
      </c>
      <c r="G1876" s="2" t="s">
        <v>13359</v>
      </c>
      <c r="H1876" s="2" t="s">
        <v>13360</v>
      </c>
      <c r="I1876" s="2" t="s">
        <v>13361</v>
      </c>
      <c r="J1876" s="2" t="s">
        <v>18</v>
      </c>
    </row>
    <row r="1877" ht="15.75" customHeight="1">
      <c r="A1877" s="2">
        <v>1876.0</v>
      </c>
      <c r="B1877" s="2" t="s">
        <v>13362</v>
      </c>
      <c r="C1877" s="2" t="s">
        <v>13363</v>
      </c>
      <c r="D1877" s="2" t="s">
        <v>3643</v>
      </c>
      <c r="E1877" s="2" t="s">
        <v>13364</v>
      </c>
      <c r="F1877" s="2" t="s">
        <v>13365</v>
      </c>
      <c r="G1877" s="2" t="s">
        <v>13366</v>
      </c>
      <c r="H1877" s="2" t="s">
        <v>13367</v>
      </c>
      <c r="I1877" s="2" t="s">
        <v>13368</v>
      </c>
      <c r="J1877" s="2" t="s">
        <v>31</v>
      </c>
    </row>
    <row r="1878" ht="15.75" customHeight="1">
      <c r="A1878" s="2">
        <v>1877.0</v>
      </c>
      <c r="B1878" s="2" t="s">
        <v>13369</v>
      </c>
      <c r="C1878" s="2" t="s">
        <v>13370</v>
      </c>
      <c r="D1878" s="2" t="s">
        <v>13371</v>
      </c>
      <c r="E1878" s="2" t="s">
        <v>13372</v>
      </c>
      <c r="F1878" s="2" t="s">
        <v>13372</v>
      </c>
      <c r="G1878" s="2" t="s">
        <v>13373</v>
      </c>
      <c r="H1878" s="2" t="s">
        <v>13374</v>
      </c>
      <c r="I1878" s="2" t="s">
        <v>13375</v>
      </c>
      <c r="J1878" s="2" t="s">
        <v>31</v>
      </c>
    </row>
    <row r="1879" ht="15.75" customHeight="1">
      <c r="A1879" s="2">
        <v>1878.0</v>
      </c>
      <c r="B1879" s="2" t="s">
        <v>13376</v>
      </c>
      <c r="C1879" s="2" t="s">
        <v>13377</v>
      </c>
      <c r="D1879" s="2" t="s">
        <v>10329</v>
      </c>
      <c r="E1879" s="2" t="s">
        <v>13378</v>
      </c>
      <c r="F1879" s="2" t="s">
        <v>13378</v>
      </c>
      <c r="G1879" s="2" t="s">
        <v>13379</v>
      </c>
      <c r="H1879" s="2" t="s">
        <v>13380</v>
      </c>
      <c r="I1879" s="2" t="s">
        <v>13381</v>
      </c>
      <c r="J1879" s="2" t="s">
        <v>47</v>
      </c>
    </row>
    <row r="1880" ht="15.75" customHeight="1">
      <c r="A1880" s="2">
        <v>1879.0</v>
      </c>
      <c r="B1880" s="2" t="s">
        <v>13382</v>
      </c>
      <c r="C1880" s="2" t="s">
        <v>13383</v>
      </c>
      <c r="D1880" s="2" t="s">
        <v>13384</v>
      </c>
      <c r="E1880" s="2" t="s">
        <v>13385</v>
      </c>
      <c r="F1880" s="2" t="s">
        <v>13386</v>
      </c>
      <c r="G1880" s="2" t="s">
        <v>13387</v>
      </c>
      <c r="H1880" s="2" t="s">
        <v>13388</v>
      </c>
      <c r="I1880" s="2" t="s">
        <v>13389</v>
      </c>
      <c r="J1880" s="2" t="s">
        <v>18</v>
      </c>
    </row>
    <row r="1881" ht="15.75" customHeight="1">
      <c r="A1881" s="2">
        <v>1880.0</v>
      </c>
      <c r="B1881" s="2" t="s">
        <v>13390</v>
      </c>
      <c r="C1881" s="2" t="s">
        <v>13391</v>
      </c>
      <c r="D1881" s="2" t="s">
        <v>13392</v>
      </c>
      <c r="E1881" s="2" t="s">
        <v>13393</v>
      </c>
      <c r="F1881" s="2" t="s">
        <v>13394</v>
      </c>
      <c r="G1881" s="2" t="s">
        <v>13395</v>
      </c>
      <c r="H1881" s="2" t="s">
        <v>13395</v>
      </c>
      <c r="I1881" s="2" t="s">
        <v>13396</v>
      </c>
      <c r="J1881" s="2" t="s">
        <v>18</v>
      </c>
    </row>
    <row r="1882" ht="15.75" customHeight="1">
      <c r="A1882" s="2">
        <v>1881.0</v>
      </c>
      <c r="B1882" s="2" t="s">
        <v>13397</v>
      </c>
      <c r="C1882" s="2" t="s">
        <v>13398</v>
      </c>
      <c r="D1882" s="2" t="s">
        <v>13399</v>
      </c>
      <c r="E1882" s="2" t="s">
        <v>13400</v>
      </c>
      <c r="F1882" s="2" t="s">
        <v>13401</v>
      </c>
      <c r="G1882" s="2" t="s">
        <v>13402</v>
      </c>
      <c r="H1882" s="2" t="s">
        <v>13402</v>
      </c>
      <c r="I1882" s="2" t="s">
        <v>13403</v>
      </c>
      <c r="J1882" s="2" t="s">
        <v>31</v>
      </c>
    </row>
    <row r="1883" ht="15.75" customHeight="1">
      <c r="A1883" s="2">
        <v>1882.0</v>
      </c>
      <c r="B1883" s="2" t="s">
        <v>13404</v>
      </c>
      <c r="C1883" s="2" t="s">
        <v>13405</v>
      </c>
      <c r="D1883" s="2" t="s">
        <v>13406</v>
      </c>
      <c r="E1883" s="2" t="s">
        <v>13407</v>
      </c>
      <c r="F1883" s="2" t="s">
        <v>13408</v>
      </c>
      <c r="G1883" s="2" t="s">
        <v>13409</v>
      </c>
      <c r="H1883" s="2" t="s">
        <v>13410</v>
      </c>
      <c r="I1883" s="2" t="s">
        <v>13411</v>
      </c>
      <c r="J1883" s="2" t="s">
        <v>31</v>
      </c>
    </row>
    <row r="1884" ht="15.75" customHeight="1">
      <c r="A1884" s="2">
        <v>1883.0</v>
      </c>
      <c r="B1884" s="2" t="s">
        <v>13412</v>
      </c>
      <c r="C1884" s="2" t="s">
        <v>13413</v>
      </c>
      <c r="D1884" s="2" t="s">
        <v>13414</v>
      </c>
      <c r="E1884" s="2" t="s">
        <v>13415</v>
      </c>
      <c r="F1884" s="2" t="s">
        <v>13415</v>
      </c>
      <c r="G1884" s="2" t="s">
        <v>13416</v>
      </c>
      <c r="H1884" s="2" t="s">
        <v>13417</v>
      </c>
      <c r="I1884" s="2" t="s">
        <v>13418</v>
      </c>
      <c r="J1884" s="2" t="s">
        <v>47</v>
      </c>
    </row>
    <row r="1885" ht="15.75" customHeight="1">
      <c r="A1885" s="2">
        <v>1884.0</v>
      </c>
      <c r="B1885" s="2" t="s">
        <v>13419</v>
      </c>
      <c r="C1885" s="2" t="s">
        <v>13420</v>
      </c>
      <c r="D1885" s="2" t="s">
        <v>2069</v>
      </c>
      <c r="E1885" s="2" t="s">
        <v>13421</v>
      </c>
      <c r="F1885" s="2" t="s">
        <v>13421</v>
      </c>
      <c r="G1885" s="2" t="s">
        <v>13422</v>
      </c>
      <c r="H1885" s="2" t="s">
        <v>13422</v>
      </c>
      <c r="I1885" s="2" t="s">
        <v>13423</v>
      </c>
      <c r="J1885" s="2" t="s">
        <v>47</v>
      </c>
    </row>
    <row r="1886" ht="15.75" customHeight="1">
      <c r="A1886" s="2">
        <v>1885.0</v>
      </c>
      <c r="B1886" s="2" t="s">
        <v>13424</v>
      </c>
      <c r="C1886" s="2" t="s">
        <v>13425</v>
      </c>
      <c r="D1886" s="2" t="s">
        <v>13426</v>
      </c>
      <c r="E1886" s="2" t="s">
        <v>13427</v>
      </c>
      <c r="F1886" s="2" t="s">
        <v>13428</v>
      </c>
      <c r="G1886" s="2" t="s">
        <v>13429</v>
      </c>
      <c r="H1886" s="2" t="s">
        <v>13429</v>
      </c>
      <c r="I1886" s="2" t="s">
        <v>13430</v>
      </c>
      <c r="J1886" s="2" t="s">
        <v>31</v>
      </c>
    </row>
    <row r="1887" ht="15.75" customHeight="1">
      <c r="A1887" s="2">
        <v>1886.0</v>
      </c>
      <c r="B1887" s="2" t="s">
        <v>13431</v>
      </c>
      <c r="C1887" s="2" t="s">
        <v>13432</v>
      </c>
      <c r="D1887" s="2" t="s">
        <v>12283</v>
      </c>
      <c r="E1887" s="2" t="s">
        <v>13433</v>
      </c>
      <c r="F1887" s="2" t="s">
        <v>13434</v>
      </c>
      <c r="G1887" s="2" t="s">
        <v>13435</v>
      </c>
      <c r="H1887" s="2" t="s">
        <v>13436</v>
      </c>
      <c r="I1887" s="2" t="s">
        <v>13437</v>
      </c>
      <c r="J1887" s="2" t="s">
        <v>31</v>
      </c>
    </row>
    <row r="1888" ht="15.75" customHeight="1">
      <c r="A1888" s="2">
        <v>1887.0</v>
      </c>
      <c r="B1888" s="2" t="s">
        <v>13438</v>
      </c>
      <c r="C1888" s="2" t="s">
        <v>13439</v>
      </c>
      <c r="D1888" s="2" t="s">
        <v>3755</v>
      </c>
      <c r="E1888" s="2" t="s">
        <v>13440</v>
      </c>
      <c r="F1888" s="2" t="s">
        <v>13440</v>
      </c>
      <c r="G1888" s="2" t="s">
        <v>13441</v>
      </c>
      <c r="H1888" s="2" t="s">
        <v>13441</v>
      </c>
      <c r="I1888" s="2" t="s">
        <v>13442</v>
      </c>
      <c r="J1888" s="2" t="s">
        <v>31</v>
      </c>
    </row>
    <row r="1889" ht="15.75" customHeight="1">
      <c r="A1889" s="2">
        <v>1888.0</v>
      </c>
      <c r="B1889" s="2" t="s">
        <v>13443</v>
      </c>
      <c r="C1889" s="2" t="s">
        <v>13444</v>
      </c>
      <c r="D1889" s="2" t="s">
        <v>13445</v>
      </c>
      <c r="E1889" s="2" t="s">
        <v>13446</v>
      </c>
      <c r="F1889" s="2" t="s">
        <v>13446</v>
      </c>
      <c r="G1889" s="2" t="s">
        <v>13447</v>
      </c>
      <c r="H1889" s="2" t="s">
        <v>13447</v>
      </c>
      <c r="I1889" s="2" t="s">
        <v>13448</v>
      </c>
      <c r="J1889" s="2" t="s">
        <v>47</v>
      </c>
    </row>
    <row r="1890" ht="15.75" customHeight="1">
      <c r="A1890" s="2">
        <v>1889.0</v>
      </c>
      <c r="B1890" s="2" t="s">
        <v>13449</v>
      </c>
      <c r="C1890" s="2" t="s">
        <v>13450</v>
      </c>
      <c r="D1890" s="2" t="s">
        <v>13451</v>
      </c>
      <c r="E1890" s="2" t="s">
        <v>13452</v>
      </c>
      <c r="F1890" s="2" t="s">
        <v>13453</v>
      </c>
      <c r="G1890" s="2" t="s">
        <v>13454</v>
      </c>
      <c r="H1890" s="2" t="s">
        <v>13455</v>
      </c>
      <c r="I1890" s="2" t="s">
        <v>13456</v>
      </c>
      <c r="J1890" s="2" t="s">
        <v>31</v>
      </c>
    </row>
    <row r="1891" ht="15.75" customHeight="1">
      <c r="A1891" s="2">
        <v>1890.0</v>
      </c>
      <c r="B1891" s="2" t="s">
        <v>13457</v>
      </c>
      <c r="C1891" s="2" t="s">
        <v>13458</v>
      </c>
      <c r="D1891" s="2" t="s">
        <v>13459</v>
      </c>
      <c r="E1891" s="2" t="s">
        <v>13460</v>
      </c>
      <c r="F1891" s="2" t="s">
        <v>13461</v>
      </c>
      <c r="G1891" s="2" t="s">
        <v>13462</v>
      </c>
      <c r="H1891" s="2" t="s">
        <v>13462</v>
      </c>
      <c r="I1891" s="2" t="s">
        <v>13463</v>
      </c>
      <c r="J1891" s="2" t="s">
        <v>18</v>
      </c>
    </row>
    <row r="1892" ht="15.75" customHeight="1">
      <c r="A1892" s="2">
        <v>1891.0</v>
      </c>
      <c r="B1892" s="2" t="s">
        <v>13464</v>
      </c>
      <c r="C1892" s="2" t="s">
        <v>13465</v>
      </c>
      <c r="D1892" s="2" t="s">
        <v>13466</v>
      </c>
      <c r="E1892" s="2" t="s">
        <v>13467</v>
      </c>
      <c r="F1892" s="2" t="s">
        <v>13468</v>
      </c>
      <c r="G1892" s="2" t="s">
        <v>13469</v>
      </c>
      <c r="H1892" s="2" t="s">
        <v>13470</v>
      </c>
      <c r="I1892" s="2" t="s">
        <v>13471</v>
      </c>
      <c r="J1892" s="2" t="s">
        <v>18</v>
      </c>
    </row>
    <row r="1893" ht="15.75" customHeight="1">
      <c r="A1893" s="2">
        <v>1892.0</v>
      </c>
      <c r="B1893" s="2" t="s">
        <v>13472</v>
      </c>
      <c r="C1893" s="2" t="s">
        <v>13473</v>
      </c>
      <c r="D1893" s="2" t="s">
        <v>13474</v>
      </c>
      <c r="E1893" s="2" t="s">
        <v>13475</v>
      </c>
      <c r="F1893" s="2" t="s">
        <v>13475</v>
      </c>
      <c r="G1893" s="2" t="s">
        <v>13476</v>
      </c>
      <c r="H1893" s="2" t="s">
        <v>13476</v>
      </c>
      <c r="I1893" s="2" t="s">
        <v>13477</v>
      </c>
      <c r="J1893" s="2" t="s">
        <v>18</v>
      </c>
    </row>
    <row r="1894" ht="15.75" customHeight="1">
      <c r="A1894" s="2">
        <v>1893.0</v>
      </c>
      <c r="B1894" s="2" t="s">
        <v>13478</v>
      </c>
      <c r="C1894" s="2" t="s">
        <v>13479</v>
      </c>
      <c r="D1894" s="2" t="s">
        <v>13480</v>
      </c>
      <c r="E1894" s="2" t="s">
        <v>13481</v>
      </c>
      <c r="F1894" s="2" t="s">
        <v>13482</v>
      </c>
      <c r="G1894" s="2" t="s">
        <v>13483</v>
      </c>
      <c r="H1894" s="2" t="s">
        <v>13484</v>
      </c>
      <c r="I1894" s="2" t="s">
        <v>13485</v>
      </c>
      <c r="J1894" s="2" t="s">
        <v>31</v>
      </c>
    </row>
    <row r="1895" ht="15.75" customHeight="1">
      <c r="A1895" s="2">
        <v>1894.0</v>
      </c>
      <c r="B1895" s="2" t="s">
        <v>13486</v>
      </c>
      <c r="C1895" s="2" t="s">
        <v>13487</v>
      </c>
      <c r="D1895" s="2" t="s">
        <v>13488</v>
      </c>
      <c r="E1895" s="2" t="s">
        <v>13489</v>
      </c>
      <c r="F1895" s="2" t="s">
        <v>13490</v>
      </c>
      <c r="G1895" s="2" t="s">
        <v>13491</v>
      </c>
      <c r="H1895" s="2" t="s">
        <v>13491</v>
      </c>
      <c r="I1895" s="2" t="s">
        <v>13492</v>
      </c>
      <c r="J1895" s="2" t="s">
        <v>31</v>
      </c>
    </row>
    <row r="1896" ht="15.75" customHeight="1">
      <c r="A1896" s="2">
        <v>1895.0</v>
      </c>
      <c r="B1896" s="2" t="s">
        <v>13493</v>
      </c>
      <c r="C1896" s="2" t="s">
        <v>13494</v>
      </c>
      <c r="D1896" s="2" t="s">
        <v>13495</v>
      </c>
      <c r="E1896" s="2" t="s">
        <v>13496</v>
      </c>
      <c r="F1896" s="2" t="s">
        <v>13496</v>
      </c>
      <c r="G1896" s="2" t="s">
        <v>13497</v>
      </c>
      <c r="H1896" s="2" t="s">
        <v>13498</v>
      </c>
      <c r="I1896" s="2" t="s">
        <v>13499</v>
      </c>
      <c r="J1896" s="2" t="s">
        <v>31</v>
      </c>
    </row>
    <row r="1897" ht="15.75" customHeight="1">
      <c r="A1897" s="2">
        <v>1896.0</v>
      </c>
      <c r="B1897" s="2" t="s">
        <v>13500</v>
      </c>
      <c r="C1897" s="2" t="s">
        <v>13501</v>
      </c>
      <c r="D1897" s="2" t="s">
        <v>13502</v>
      </c>
      <c r="E1897" s="2" t="s">
        <v>13503</v>
      </c>
      <c r="F1897" s="2" t="s">
        <v>13504</v>
      </c>
      <c r="G1897" s="2" t="s">
        <v>13505</v>
      </c>
      <c r="H1897" s="2" t="s">
        <v>13505</v>
      </c>
      <c r="I1897" s="2" t="s">
        <v>13506</v>
      </c>
      <c r="J1897" s="2" t="s">
        <v>31</v>
      </c>
    </row>
    <row r="1898" ht="15.75" customHeight="1">
      <c r="A1898" s="2">
        <v>1897.0</v>
      </c>
      <c r="B1898" s="2" t="s">
        <v>13507</v>
      </c>
      <c r="C1898" s="2" t="s">
        <v>13508</v>
      </c>
      <c r="D1898" s="2" t="s">
        <v>13509</v>
      </c>
      <c r="E1898" s="2" t="s">
        <v>13510</v>
      </c>
      <c r="F1898" s="2" t="s">
        <v>13511</v>
      </c>
      <c r="G1898" s="2" t="s">
        <v>13512</v>
      </c>
      <c r="H1898" s="2" t="s">
        <v>13512</v>
      </c>
      <c r="I1898" s="2" t="s">
        <v>13513</v>
      </c>
      <c r="J1898" s="2" t="s">
        <v>31</v>
      </c>
    </row>
    <row r="1899" ht="15.75" customHeight="1">
      <c r="A1899" s="2">
        <v>1898.0</v>
      </c>
      <c r="B1899" s="2" t="s">
        <v>13514</v>
      </c>
      <c r="C1899" s="2" t="s">
        <v>13515</v>
      </c>
      <c r="D1899" s="2" t="s">
        <v>6929</v>
      </c>
      <c r="E1899" s="2" t="s">
        <v>13516</v>
      </c>
      <c r="F1899" s="2" t="s">
        <v>13517</v>
      </c>
      <c r="G1899" s="2" t="s">
        <v>13518</v>
      </c>
      <c r="H1899" s="2" t="s">
        <v>13519</v>
      </c>
      <c r="I1899" s="2" t="s">
        <v>13520</v>
      </c>
      <c r="J1899" s="2" t="s">
        <v>18</v>
      </c>
    </row>
    <row r="1900" ht="15.75" customHeight="1">
      <c r="A1900" s="2">
        <v>1899.0</v>
      </c>
      <c r="B1900" s="2" t="s">
        <v>13521</v>
      </c>
      <c r="C1900" s="2" t="s">
        <v>13522</v>
      </c>
      <c r="D1900" s="2" t="s">
        <v>13523</v>
      </c>
      <c r="E1900" s="2" t="s">
        <v>13524</v>
      </c>
      <c r="F1900" s="2" t="s">
        <v>13525</v>
      </c>
      <c r="G1900" s="2" t="s">
        <v>13526</v>
      </c>
      <c r="H1900" s="2" t="s">
        <v>13527</v>
      </c>
      <c r="I1900" s="2" t="s">
        <v>13528</v>
      </c>
      <c r="J1900" s="2" t="s">
        <v>18</v>
      </c>
    </row>
    <row r="1901" ht="15.75" customHeight="1">
      <c r="A1901" s="2">
        <v>1900.0</v>
      </c>
      <c r="B1901" s="2" t="s">
        <v>13529</v>
      </c>
      <c r="C1901" s="2" t="s">
        <v>13530</v>
      </c>
      <c r="D1901" s="2" t="s">
        <v>9859</v>
      </c>
      <c r="E1901" s="2" t="s">
        <v>13531</v>
      </c>
      <c r="F1901" s="2" t="s">
        <v>13531</v>
      </c>
      <c r="G1901" s="2" t="s">
        <v>13532</v>
      </c>
      <c r="H1901" s="2" t="s">
        <v>13532</v>
      </c>
      <c r="I1901" s="2" t="s">
        <v>13533</v>
      </c>
      <c r="J1901" s="2" t="s">
        <v>31</v>
      </c>
    </row>
    <row r="1902" ht="15.75" customHeight="1">
      <c r="A1902" s="2">
        <v>1901.0</v>
      </c>
      <c r="B1902" s="2" t="s">
        <v>13534</v>
      </c>
      <c r="C1902" s="2" t="s">
        <v>13535</v>
      </c>
      <c r="D1902" s="2" t="s">
        <v>13536</v>
      </c>
      <c r="E1902" s="2" t="s">
        <v>13537</v>
      </c>
      <c r="F1902" s="2" t="s">
        <v>13538</v>
      </c>
      <c r="G1902" s="2" t="s">
        <v>13539</v>
      </c>
      <c r="H1902" s="2" t="s">
        <v>13540</v>
      </c>
      <c r="I1902" s="2" t="s">
        <v>13541</v>
      </c>
      <c r="J1902" s="2" t="s">
        <v>47</v>
      </c>
    </row>
    <row r="1903" ht="15.75" customHeight="1">
      <c r="A1903" s="2">
        <v>1902.0</v>
      </c>
      <c r="B1903" s="2" t="s">
        <v>13542</v>
      </c>
      <c r="C1903" s="2" t="s">
        <v>13543</v>
      </c>
      <c r="D1903" s="2" t="s">
        <v>13544</v>
      </c>
      <c r="E1903" s="2" t="s">
        <v>13545</v>
      </c>
      <c r="F1903" s="2" t="s">
        <v>13546</v>
      </c>
      <c r="G1903" s="2" t="s">
        <v>13547</v>
      </c>
      <c r="H1903" s="2" t="s">
        <v>13548</v>
      </c>
      <c r="I1903" s="2" t="s">
        <v>13549</v>
      </c>
      <c r="J1903" s="2" t="s">
        <v>31</v>
      </c>
    </row>
    <row r="1904" ht="15.75" customHeight="1">
      <c r="A1904" s="2">
        <v>1903.0</v>
      </c>
      <c r="B1904" s="2" t="s">
        <v>13550</v>
      </c>
      <c r="C1904" s="2" t="s">
        <v>13551</v>
      </c>
      <c r="D1904" s="2" t="s">
        <v>13552</v>
      </c>
      <c r="E1904" s="2" t="s">
        <v>13553</v>
      </c>
      <c r="F1904" s="2" t="s">
        <v>13553</v>
      </c>
      <c r="G1904" s="2" t="s">
        <v>13554</v>
      </c>
      <c r="H1904" s="2" t="s">
        <v>13554</v>
      </c>
      <c r="I1904" s="2" t="s">
        <v>13555</v>
      </c>
      <c r="J1904" s="2" t="s">
        <v>31</v>
      </c>
    </row>
    <row r="1905" ht="15.75" customHeight="1">
      <c r="A1905" s="2">
        <v>1904.0</v>
      </c>
      <c r="B1905" s="2" t="s">
        <v>13556</v>
      </c>
      <c r="C1905" s="2" t="s">
        <v>13557</v>
      </c>
      <c r="D1905" s="2" t="s">
        <v>13558</v>
      </c>
      <c r="E1905" s="2" t="s">
        <v>13559</v>
      </c>
      <c r="F1905" s="2" t="s">
        <v>13559</v>
      </c>
      <c r="G1905" s="2" t="s">
        <v>13560</v>
      </c>
      <c r="H1905" s="2" t="s">
        <v>13561</v>
      </c>
      <c r="I1905" s="2" t="s">
        <v>13562</v>
      </c>
      <c r="J1905" s="2" t="s">
        <v>31</v>
      </c>
    </row>
    <row r="1906" ht="15.75" customHeight="1">
      <c r="A1906" s="2">
        <v>1905.0</v>
      </c>
      <c r="B1906" s="2" t="s">
        <v>13563</v>
      </c>
      <c r="C1906" s="2" t="s">
        <v>13564</v>
      </c>
      <c r="D1906" s="2" t="s">
        <v>1554</v>
      </c>
      <c r="E1906" s="2" t="s">
        <v>13565</v>
      </c>
      <c r="F1906" s="2" t="s">
        <v>13566</v>
      </c>
      <c r="G1906" s="2" t="s">
        <v>13567</v>
      </c>
      <c r="H1906" s="2" t="s">
        <v>13567</v>
      </c>
      <c r="I1906" s="2" t="s">
        <v>13568</v>
      </c>
      <c r="J1906" s="2" t="s">
        <v>18</v>
      </c>
    </row>
    <row r="1907" ht="15.75" customHeight="1">
      <c r="A1907" s="2">
        <v>1906.0</v>
      </c>
      <c r="B1907" s="2" t="s">
        <v>13569</v>
      </c>
      <c r="C1907" s="2" t="s">
        <v>13570</v>
      </c>
      <c r="D1907" s="2" t="s">
        <v>13571</v>
      </c>
      <c r="E1907" s="2" t="s">
        <v>13572</v>
      </c>
      <c r="F1907" s="2" t="s">
        <v>13572</v>
      </c>
      <c r="G1907" s="2" t="s">
        <v>13573</v>
      </c>
      <c r="H1907" s="2" t="s">
        <v>13574</v>
      </c>
      <c r="I1907" s="2" t="s">
        <v>13575</v>
      </c>
      <c r="J1907" s="2" t="s">
        <v>31</v>
      </c>
    </row>
    <row r="1908" ht="15.75" customHeight="1">
      <c r="A1908" s="2">
        <v>1907.0</v>
      </c>
      <c r="B1908" s="2" t="s">
        <v>13576</v>
      </c>
      <c r="C1908" s="2" t="s">
        <v>13577</v>
      </c>
      <c r="D1908" s="2" t="s">
        <v>3396</v>
      </c>
      <c r="E1908" s="2" t="s">
        <v>13578</v>
      </c>
      <c r="F1908" s="2" t="s">
        <v>13578</v>
      </c>
      <c r="G1908" s="2" t="s">
        <v>13579</v>
      </c>
      <c r="H1908" s="2" t="s">
        <v>13580</v>
      </c>
      <c r="I1908" s="2" t="s">
        <v>13581</v>
      </c>
      <c r="J1908" s="2" t="s">
        <v>47</v>
      </c>
    </row>
    <row r="1909" ht="15.75" customHeight="1">
      <c r="A1909" s="2">
        <v>1908.0</v>
      </c>
      <c r="B1909" s="2" t="s">
        <v>13582</v>
      </c>
      <c r="C1909" s="2" t="s">
        <v>13583</v>
      </c>
      <c r="D1909" s="2" t="s">
        <v>13584</v>
      </c>
      <c r="E1909" s="2" t="s">
        <v>13585</v>
      </c>
      <c r="F1909" s="2" t="s">
        <v>13585</v>
      </c>
      <c r="G1909" s="2" t="s">
        <v>13586</v>
      </c>
      <c r="H1909" s="2" t="s">
        <v>13587</v>
      </c>
      <c r="I1909" s="2" t="s">
        <v>13588</v>
      </c>
      <c r="J1909" s="2" t="s">
        <v>18</v>
      </c>
    </row>
    <row r="1910" ht="15.75" customHeight="1">
      <c r="A1910" s="2">
        <v>1909.0</v>
      </c>
      <c r="B1910" s="2" t="s">
        <v>13589</v>
      </c>
      <c r="C1910" s="2" t="s">
        <v>13590</v>
      </c>
      <c r="D1910" s="2" t="s">
        <v>13591</v>
      </c>
      <c r="E1910" s="2" t="s">
        <v>13592</v>
      </c>
      <c r="F1910" s="2" t="s">
        <v>13593</v>
      </c>
      <c r="G1910" s="2" t="s">
        <v>13594</v>
      </c>
      <c r="H1910" s="2" t="s">
        <v>13595</v>
      </c>
      <c r="I1910" s="2" t="s">
        <v>13596</v>
      </c>
      <c r="J1910" s="2" t="s">
        <v>31</v>
      </c>
    </row>
    <row r="1911" ht="15.75" customHeight="1">
      <c r="A1911" s="2">
        <v>1910.0</v>
      </c>
      <c r="B1911" s="2" t="s">
        <v>13597</v>
      </c>
      <c r="C1911" s="2" t="s">
        <v>13598</v>
      </c>
      <c r="D1911" s="2" t="s">
        <v>13599</v>
      </c>
      <c r="E1911" s="2" t="s">
        <v>13600</v>
      </c>
      <c r="F1911" s="2" t="s">
        <v>13601</v>
      </c>
      <c r="G1911" s="2" t="s">
        <v>13602</v>
      </c>
      <c r="H1911" s="2" t="s">
        <v>13603</v>
      </c>
      <c r="I1911" s="2" t="s">
        <v>13604</v>
      </c>
      <c r="J1911" s="2" t="s">
        <v>18</v>
      </c>
    </row>
    <row r="1912" ht="15.75" customHeight="1">
      <c r="A1912" s="2">
        <v>1911.0</v>
      </c>
      <c r="B1912" s="2" t="s">
        <v>13605</v>
      </c>
      <c r="C1912" s="2" t="s">
        <v>13606</v>
      </c>
      <c r="D1912" s="2" t="s">
        <v>13607</v>
      </c>
      <c r="E1912" s="2" t="s">
        <v>13606</v>
      </c>
      <c r="F1912" s="2" t="s">
        <v>13606</v>
      </c>
      <c r="G1912" s="2" t="s">
        <v>13608</v>
      </c>
      <c r="H1912" s="2" t="s">
        <v>13608</v>
      </c>
      <c r="I1912" s="2" t="s">
        <v>13609</v>
      </c>
      <c r="J1912" s="2" t="s">
        <v>18</v>
      </c>
    </row>
    <row r="1913" ht="15.75" customHeight="1">
      <c r="A1913" s="2">
        <v>1912.0</v>
      </c>
      <c r="B1913" s="2" t="s">
        <v>13610</v>
      </c>
      <c r="C1913" s="2" t="s">
        <v>13611</v>
      </c>
      <c r="D1913" s="2" t="s">
        <v>13612</v>
      </c>
      <c r="E1913" s="2" t="s">
        <v>13613</v>
      </c>
      <c r="F1913" s="2" t="s">
        <v>13614</v>
      </c>
      <c r="G1913" s="2" t="s">
        <v>13615</v>
      </c>
      <c r="H1913" s="2" t="s">
        <v>13615</v>
      </c>
      <c r="I1913" s="2" t="s">
        <v>13616</v>
      </c>
      <c r="J1913" s="2" t="s">
        <v>18</v>
      </c>
    </row>
    <row r="1914" ht="15.75" customHeight="1">
      <c r="A1914" s="2">
        <v>1913.0</v>
      </c>
      <c r="B1914" s="2" t="s">
        <v>13617</v>
      </c>
      <c r="C1914" s="2" t="s">
        <v>13618</v>
      </c>
      <c r="D1914" s="2" t="s">
        <v>13619</v>
      </c>
      <c r="E1914" s="2" t="s">
        <v>13620</v>
      </c>
      <c r="F1914" s="2" t="s">
        <v>13621</v>
      </c>
      <c r="G1914" s="2" t="s">
        <v>13622</v>
      </c>
      <c r="H1914" s="2" t="s">
        <v>13623</v>
      </c>
      <c r="I1914" s="2" t="s">
        <v>13624</v>
      </c>
      <c r="J1914" s="2" t="s">
        <v>18</v>
      </c>
    </row>
    <row r="1915" ht="15.75" customHeight="1">
      <c r="A1915" s="2">
        <v>1914.0</v>
      </c>
      <c r="B1915" s="2" t="s">
        <v>13625</v>
      </c>
      <c r="C1915" s="2" t="s">
        <v>13626</v>
      </c>
      <c r="D1915" s="2" t="s">
        <v>809</v>
      </c>
      <c r="E1915" s="2" t="s">
        <v>13627</v>
      </c>
      <c r="F1915" s="2" t="s">
        <v>13628</v>
      </c>
      <c r="G1915" s="2" t="s">
        <v>13629</v>
      </c>
      <c r="H1915" s="2" t="s">
        <v>13630</v>
      </c>
      <c r="I1915" s="2" t="s">
        <v>13631</v>
      </c>
      <c r="J1915" s="2" t="s">
        <v>18</v>
      </c>
    </row>
    <row r="1916" ht="15.75" customHeight="1">
      <c r="A1916" s="2">
        <v>1915.0</v>
      </c>
      <c r="B1916" s="2" t="s">
        <v>13632</v>
      </c>
      <c r="C1916" s="2" t="s">
        <v>13633</v>
      </c>
      <c r="D1916" s="2" t="s">
        <v>13634</v>
      </c>
      <c r="E1916" s="2" t="s">
        <v>13635</v>
      </c>
      <c r="F1916" s="2" t="s">
        <v>13636</v>
      </c>
      <c r="G1916" s="2" t="s">
        <v>13637</v>
      </c>
      <c r="H1916" s="2" t="s">
        <v>13637</v>
      </c>
      <c r="I1916" s="2" t="s">
        <v>13638</v>
      </c>
      <c r="J1916" s="2" t="s">
        <v>18</v>
      </c>
    </row>
    <row r="1917" ht="15.75" customHeight="1">
      <c r="A1917" s="2">
        <v>1916.0</v>
      </c>
      <c r="B1917" s="2" t="s">
        <v>13639</v>
      </c>
      <c r="C1917" s="2" t="s">
        <v>13640</v>
      </c>
      <c r="D1917" s="2" t="s">
        <v>13641</v>
      </c>
      <c r="E1917" s="2" t="s">
        <v>13642</v>
      </c>
      <c r="F1917" s="2" t="s">
        <v>13642</v>
      </c>
      <c r="G1917" s="2" t="s">
        <v>13643</v>
      </c>
      <c r="H1917" s="2" t="s">
        <v>13643</v>
      </c>
      <c r="I1917" s="2" t="s">
        <v>13644</v>
      </c>
      <c r="J1917" s="2" t="s">
        <v>31</v>
      </c>
    </row>
    <row r="1918" ht="15.75" customHeight="1">
      <c r="A1918" s="2">
        <v>1917.0</v>
      </c>
      <c r="B1918" s="2" t="s">
        <v>13645</v>
      </c>
      <c r="C1918" s="2" t="s">
        <v>13646</v>
      </c>
      <c r="D1918" s="2" t="s">
        <v>13647</v>
      </c>
      <c r="E1918" s="2" t="s">
        <v>13648</v>
      </c>
      <c r="F1918" s="2" t="s">
        <v>13649</v>
      </c>
      <c r="G1918" s="2" t="s">
        <v>13650</v>
      </c>
      <c r="H1918" s="2" t="s">
        <v>13651</v>
      </c>
      <c r="I1918" s="2" t="s">
        <v>13652</v>
      </c>
      <c r="J1918" s="2" t="s">
        <v>18</v>
      </c>
    </row>
    <row r="1919" ht="15.75" customHeight="1">
      <c r="A1919" s="2">
        <v>1918.0</v>
      </c>
      <c r="B1919" s="2" t="s">
        <v>13653</v>
      </c>
      <c r="C1919" s="2" t="s">
        <v>13654</v>
      </c>
      <c r="D1919" s="2" t="s">
        <v>13066</v>
      </c>
      <c r="E1919" s="2" t="s">
        <v>13655</v>
      </c>
      <c r="F1919" s="2" t="s">
        <v>13656</v>
      </c>
      <c r="G1919" s="2" t="s">
        <v>13657</v>
      </c>
      <c r="H1919" s="2" t="s">
        <v>13657</v>
      </c>
      <c r="I1919" s="2" t="s">
        <v>13658</v>
      </c>
      <c r="J1919" s="2" t="s">
        <v>31</v>
      </c>
    </row>
    <row r="1920" ht="15.75" customHeight="1">
      <c r="A1920" s="2">
        <v>1919.0</v>
      </c>
      <c r="B1920" s="2" t="s">
        <v>13659</v>
      </c>
      <c r="C1920" s="2" t="s">
        <v>13660</v>
      </c>
      <c r="D1920" s="2" t="s">
        <v>13661</v>
      </c>
      <c r="E1920" s="2" t="s">
        <v>13662</v>
      </c>
      <c r="F1920" s="2" t="s">
        <v>13663</v>
      </c>
      <c r="G1920" s="2" t="s">
        <v>13664</v>
      </c>
      <c r="H1920" s="2" t="s">
        <v>13665</v>
      </c>
      <c r="I1920" s="2" t="s">
        <v>13666</v>
      </c>
      <c r="J1920" s="2" t="s">
        <v>18</v>
      </c>
    </row>
    <row r="1921" ht="15.75" customHeight="1">
      <c r="A1921" s="2">
        <v>1920.0</v>
      </c>
      <c r="B1921" s="2" t="s">
        <v>13667</v>
      </c>
      <c r="C1921" s="2" t="s">
        <v>13668</v>
      </c>
      <c r="D1921" s="2" t="s">
        <v>13669</v>
      </c>
      <c r="E1921" s="2" t="s">
        <v>13670</v>
      </c>
      <c r="F1921" s="2" t="s">
        <v>13671</v>
      </c>
      <c r="G1921" s="2" t="s">
        <v>13672</v>
      </c>
      <c r="H1921" s="2" t="s">
        <v>13673</v>
      </c>
      <c r="I1921" s="2" t="s">
        <v>13674</v>
      </c>
      <c r="J1921" s="2" t="s">
        <v>31</v>
      </c>
    </row>
    <row r="1922" ht="15.75" customHeight="1">
      <c r="A1922" s="2">
        <v>1921.0</v>
      </c>
      <c r="B1922" s="2" t="s">
        <v>13675</v>
      </c>
      <c r="C1922" s="2" t="s">
        <v>13676</v>
      </c>
      <c r="D1922" s="2" t="s">
        <v>13677</v>
      </c>
      <c r="E1922" s="2" t="s">
        <v>13678</v>
      </c>
      <c r="F1922" s="2" t="s">
        <v>13679</v>
      </c>
      <c r="G1922" s="2" t="s">
        <v>13680</v>
      </c>
      <c r="H1922" s="2" t="s">
        <v>13680</v>
      </c>
      <c r="I1922" s="2" t="s">
        <v>13681</v>
      </c>
      <c r="J1922" s="2" t="s">
        <v>31</v>
      </c>
    </row>
    <row r="1923" ht="15.75" customHeight="1">
      <c r="A1923" s="2">
        <v>1922.0</v>
      </c>
      <c r="B1923" s="2" t="s">
        <v>13682</v>
      </c>
      <c r="C1923" s="2" t="s">
        <v>13683</v>
      </c>
      <c r="D1923" s="2" t="s">
        <v>13684</v>
      </c>
      <c r="E1923" s="2" t="s">
        <v>13685</v>
      </c>
      <c r="F1923" s="2" t="s">
        <v>13685</v>
      </c>
      <c r="G1923" s="2" t="s">
        <v>13686</v>
      </c>
      <c r="H1923" s="2" t="s">
        <v>13687</v>
      </c>
      <c r="I1923" s="2" t="s">
        <v>13688</v>
      </c>
      <c r="J1923" s="2" t="s">
        <v>31</v>
      </c>
    </row>
    <row r="1924" ht="15.75" customHeight="1">
      <c r="A1924" s="2">
        <v>1923.0</v>
      </c>
      <c r="B1924" s="2" t="s">
        <v>13689</v>
      </c>
      <c r="C1924" s="2" t="s">
        <v>13690</v>
      </c>
      <c r="D1924" s="2" t="s">
        <v>10547</v>
      </c>
      <c r="E1924" s="2" t="s">
        <v>13691</v>
      </c>
      <c r="F1924" s="2" t="s">
        <v>13691</v>
      </c>
      <c r="G1924" s="2" t="s">
        <v>13692</v>
      </c>
      <c r="H1924" s="2" t="s">
        <v>13693</v>
      </c>
      <c r="I1924" s="2" t="s">
        <v>13694</v>
      </c>
      <c r="J1924" s="2" t="s">
        <v>31</v>
      </c>
    </row>
    <row r="1925" ht="15.75" customHeight="1">
      <c r="A1925" s="2">
        <v>1924.0</v>
      </c>
      <c r="B1925" s="2" t="s">
        <v>13695</v>
      </c>
      <c r="C1925" s="2" t="s">
        <v>13696</v>
      </c>
      <c r="D1925" s="2" t="s">
        <v>13272</v>
      </c>
      <c r="E1925" s="2" t="s">
        <v>13697</v>
      </c>
      <c r="F1925" s="2" t="s">
        <v>13698</v>
      </c>
      <c r="G1925" s="2" t="s">
        <v>13699</v>
      </c>
      <c r="H1925" s="2" t="s">
        <v>13700</v>
      </c>
      <c r="I1925" s="2" t="s">
        <v>13701</v>
      </c>
      <c r="J1925" s="2" t="s">
        <v>18</v>
      </c>
    </row>
    <row r="1926" ht="15.75" customHeight="1">
      <c r="A1926" s="2">
        <v>1925.0</v>
      </c>
      <c r="B1926" s="2" t="s">
        <v>13702</v>
      </c>
      <c r="C1926" s="2" t="s">
        <v>13703</v>
      </c>
      <c r="D1926" s="2" t="s">
        <v>12070</v>
      </c>
      <c r="E1926" s="2" t="s">
        <v>13704</v>
      </c>
      <c r="F1926" s="2" t="s">
        <v>13704</v>
      </c>
      <c r="G1926" s="2" t="s">
        <v>13705</v>
      </c>
      <c r="H1926" s="2" t="s">
        <v>13706</v>
      </c>
      <c r="I1926" s="2" t="s">
        <v>13707</v>
      </c>
      <c r="J1926" s="2" t="s">
        <v>18</v>
      </c>
    </row>
    <row r="1927" ht="15.75" customHeight="1">
      <c r="A1927" s="2">
        <v>1926.0</v>
      </c>
      <c r="B1927" s="2" t="s">
        <v>13708</v>
      </c>
      <c r="C1927" s="2" t="s">
        <v>13709</v>
      </c>
      <c r="D1927" s="2" t="s">
        <v>13710</v>
      </c>
      <c r="E1927" s="2" t="s">
        <v>13711</v>
      </c>
      <c r="F1927" s="2" t="s">
        <v>13711</v>
      </c>
      <c r="G1927" s="2" t="s">
        <v>13712</v>
      </c>
      <c r="H1927" s="2" t="s">
        <v>13713</v>
      </c>
      <c r="I1927" s="2" t="s">
        <v>13714</v>
      </c>
      <c r="J1927" s="2" t="s">
        <v>31</v>
      </c>
    </row>
    <row r="1928" ht="15.75" customHeight="1">
      <c r="A1928" s="2">
        <v>1927.0</v>
      </c>
      <c r="B1928" s="2" t="s">
        <v>13715</v>
      </c>
      <c r="C1928" s="2" t="s">
        <v>13716</v>
      </c>
      <c r="D1928" s="2" t="s">
        <v>13717</v>
      </c>
      <c r="E1928" s="2" t="s">
        <v>13718</v>
      </c>
      <c r="F1928" s="2" t="s">
        <v>13719</v>
      </c>
      <c r="G1928" s="2" t="s">
        <v>13720</v>
      </c>
      <c r="H1928" s="2" t="s">
        <v>13721</v>
      </c>
      <c r="I1928" s="2" t="s">
        <v>13722</v>
      </c>
      <c r="J1928" s="2" t="s">
        <v>18</v>
      </c>
    </row>
    <row r="1929" ht="15.75" customHeight="1">
      <c r="A1929" s="2">
        <v>1928.0</v>
      </c>
      <c r="B1929" s="2" t="s">
        <v>13723</v>
      </c>
      <c r="C1929" s="2" t="s">
        <v>13724</v>
      </c>
      <c r="D1929" s="2" t="s">
        <v>13725</v>
      </c>
      <c r="E1929" s="2" t="s">
        <v>13726</v>
      </c>
      <c r="F1929" s="2" t="s">
        <v>13727</v>
      </c>
      <c r="G1929" s="2" t="s">
        <v>13728</v>
      </c>
      <c r="H1929" s="2" t="s">
        <v>13729</v>
      </c>
      <c r="I1929" s="2" t="s">
        <v>13730</v>
      </c>
      <c r="J1929" s="2" t="s">
        <v>31</v>
      </c>
    </row>
    <row r="1930" ht="15.75" customHeight="1">
      <c r="A1930" s="2">
        <v>1929.0</v>
      </c>
      <c r="B1930" s="2" t="s">
        <v>13731</v>
      </c>
      <c r="C1930" s="2" t="s">
        <v>13732</v>
      </c>
      <c r="D1930" s="2" t="s">
        <v>13733</v>
      </c>
      <c r="E1930" s="2" t="s">
        <v>13734</v>
      </c>
      <c r="F1930" s="2" t="s">
        <v>13735</v>
      </c>
      <c r="G1930" s="2" t="s">
        <v>13736</v>
      </c>
      <c r="H1930" s="2" t="s">
        <v>13737</v>
      </c>
      <c r="I1930" s="2" t="s">
        <v>13738</v>
      </c>
      <c r="J1930" s="2" t="s">
        <v>31</v>
      </c>
    </row>
    <row r="1931" ht="15.75" customHeight="1">
      <c r="A1931" s="2">
        <v>1930.0</v>
      </c>
      <c r="B1931" s="2" t="s">
        <v>13739</v>
      </c>
      <c r="C1931" s="2" t="s">
        <v>13740</v>
      </c>
      <c r="D1931" s="2" t="s">
        <v>77</v>
      </c>
      <c r="E1931" s="2" t="s">
        <v>13741</v>
      </c>
      <c r="F1931" s="2" t="s">
        <v>13741</v>
      </c>
      <c r="G1931" s="2" t="s">
        <v>13742</v>
      </c>
      <c r="H1931" s="2" t="s">
        <v>13743</v>
      </c>
      <c r="I1931" s="2" t="s">
        <v>13744</v>
      </c>
      <c r="J1931" s="2" t="s">
        <v>47</v>
      </c>
    </row>
    <row r="1932" ht="15.75" customHeight="1">
      <c r="A1932" s="2">
        <v>1931.0</v>
      </c>
      <c r="B1932" s="2" t="s">
        <v>13745</v>
      </c>
      <c r="C1932" s="2" t="s">
        <v>13746</v>
      </c>
      <c r="D1932" s="2" t="s">
        <v>13747</v>
      </c>
      <c r="E1932" s="2" t="s">
        <v>13748</v>
      </c>
      <c r="F1932" s="2" t="s">
        <v>13749</v>
      </c>
      <c r="G1932" s="2" t="s">
        <v>13750</v>
      </c>
      <c r="H1932" s="2" t="s">
        <v>13751</v>
      </c>
      <c r="I1932" s="2" t="s">
        <v>13752</v>
      </c>
      <c r="J1932" s="2" t="s">
        <v>31</v>
      </c>
    </row>
    <row r="1933" ht="15.75" customHeight="1">
      <c r="A1933" s="2">
        <v>1932.0</v>
      </c>
      <c r="B1933" s="2" t="s">
        <v>13753</v>
      </c>
      <c r="C1933" s="2" t="s">
        <v>13754</v>
      </c>
      <c r="D1933" s="2" t="s">
        <v>13755</v>
      </c>
      <c r="E1933" s="2" t="s">
        <v>13756</v>
      </c>
      <c r="F1933" s="2" t="s">
        <v>13756</v>
      </c>
      <c r="G1933" s="2" t="s">
        <v>13757</v>
      </c>
      <c r="H1933" s="2" t="s">
        <v>13757</v>
      </c>
      <c r="I1933" s="2" t="s">
        <v>13758</v>
      </c>
      <c r="J1933" s="2" t="s">
        <v>47</v>
      </c>
    </row>
    <row r="1934" ht="15.75" customHeight="1">
      <c r="A1934" s="2">
        <v>1933.0</v>
      </c>
      <c r="B1934" s="2" t="s">
        <v>13759</v>
      </c>
      <c r="C1934" s="2" t="s">
        <v>13760</v>
      </c>
      <c r="D1934" s="2" t="s">
        <v>12473</v>
      </c>
      <c r="E1934" s="2" t="s">
        <v>13761</v>
      </c>
      <c r="F1934" s="2" t="s">
        <v>13761</v>
      </c>
      <c r="G1934" s="2" t="s">
        <v>13762</v>
      </c>
      <c r="H1934" s="2" t="s">
        <v>13763</v>
      </c>
      <c r="I1934" s="2" t="s">
        <v>13764</v>
      </c>
      <c r="J1934" s="2" t="s">
        <v>31</v>
      </c>
    </row>
    <row r="1935" ht="15.75" customHeight="1">
      <c r="A1935" s="2">
        <v>1934.0</v>
      </c>
      <c r="B1935" s="2" t="s">
        <v>13765</v>
      </c>
      <c r="C1935" s="2" t="s">
        <v>13766</v>
      </c>
      <c r="D1935" s="2" t="s">
        <v>13767</v>
      </c>
      <c r="E1935" s="2" t="s">
        <v>13768</v>
      </c>
      <c r="F1935" s="2" t="s">
        <v>13769</v>
      </c>
      <c r="G1935" s="2" t="s">
        <v>13770</v>
      </c>
      <c r="H1935" s="2" t="s">
        <v>13771</v>
      </c>
      <c r="I1935" s="2" t="s">
        <v>13772</v>
      </c>
      <c r="J1935" s="2" t="s">
        <v>31</v>
      </c>
    </row>
    <row r="1936" ht="15.75" customHeight="1">
      <c r="A1936" s="2">
        <v>1935.0</v>
      </c>
      <c r="B1936" s="2" t="s">
        <v>13773</v>
      </c>
      <c r="C1936" s="2" t="s">
        <v>13774</v>
      </c>
      <c r="D1936" s="2" t="s">
        <v>13775</v>
      </c>
      <c r="E1936" s="2" t="s">
        <v>13776</v>
      </c>
      <c r="F1936" s="2" t="s">
        <v>13776</v>
      </c>
      <c r="G1936" s="2" t="s">
        <v>13777</v>
      </c>
      <c r="H1936" s="2" t="s">
        <v>13778</v>
      </c>
      <c r="I1936" s="2" t="s">
        <v>13779</v>
      </c>
      <c r="J1936" s="2" t="s">
        <v>31</v>
      </c>
    </row>
    <row r="1937" ht="15.75" customHeight="1">
      <c r="A1937" s="2">
        <v>1936.0</v>
      </c>
      <c r="B1937" s="2" t="s">
        <v>13780</v>
      </c>
      <c r="C1937" s="2" t="s">
        <v>13781</v>
      </c>
      <c r="D1937" s="2" t="s">
        <v>77</v>
      </c>
      <c r="E1937" s="2" t="s">
        <v>13782</v>
      </c>
      <c r="F1937" s="2" t="s">
        <v>13783</v>
      </c>
      <c r="G1937" s="2" t="s">
        <v>13784</v>
      </c>
      <c r="H1937" s="2" t="s">
        <v>13785</v>
      </c>
      <c r="I1937" s="2" t="s">
        <v>13786</v>
      </c>
      <c r="J1937" s="2" t="s">
        <v>31</v>
      </c>
    </row>
    <row r="1938" ht="15.75" customHeight="1">
      <c r="A1938" s="2">
        <v>1937.0</v>
      </c>
      <c r="B1938" s="2" t="s">
        <v>13787</v>
      </c>
      <c r="C1938" s="2" t="s">
        <v>13788</v>
      </c>
      <c r="D1938" s="2" t="s">
        <v>13789</v>
      </c>
      <c r="E1938" s="2" t="s">
        <v>13790</v>
      </c>
      <c r="F1938" s="2" t="s">
        <v>13791</v>
      </c>
      <c r="G1938" s="2" t="s">
        <v>13792</v>
      </c>
      <c r="H1938" s="2" t="s">
        <v>13792</v>
      </c>
      <c r="I1938" s="2" t="s">
        <v>13793</v>
      </c>
      <c r="J1938" s="2" t="s">
        <v>47</v>
      </c>
    </row>
    <row r="1939" ht="15.75" customHeight="1">
      <c r="A1939" s="2">
        <v>1938.0</v>
      </c>
      <c r="B1939" s="2" t="s">
        <v>13794</v>
      </c>
      <c r="C1939" s="2" t="s">
        <v>13795</v>
      </c>
      <c r="D1939" s="2" t="s">
        <v>13796</v>
      </c>
      <c r="E1939" s="2" t="s">
        <v>13797</v>
      </c>
      <c r="F1939" s="2" t="s">
        <v>13798</v>
      </c>
      <c r="G1939" s="2" t="s">
        <v>13799</v>
      </c>
      <c r="H1939" s="2" t="s">
        <v>13800</v>
      </c>
      <c r="I1939" s="2" t="s">
        <v>13801</v>
      </c>
      <c r="J1939" s="2" t="s">
        <v>47</v>
      </c>
    </row>
    <row r="1940" ht="15.75" customHeight="1">
      <c r="A1940" s="2">
        <v>1939.0</v>
      </c>
      <c r="B1940" s="2" t="s">
        <v>13802</v>
      </c>
      <c r="C1940" s="2" t="s">
        <v>13803</v>
      </c>
      <c r="D1940" s="2" t="s">
        <v>13804</v>
      </c>
      <c r="E1940" s="2" t="s">
        <v>13805</v>
      </c>
      <c r="F1940" s="2" t="s">
        <v>13806</v>
      </c>
      <c r="G1940" s="2" t="s">
        <v>13807</v>
      </c>
      <c r="H1940" s="2" t="s">
        <v>13807</v>
      </c>
      <c r="I1940" s="2" t="s">
        <v>13808</v>
      </c>
      <c r="J1940" s="2" t="s">
        <v>18</v>
      </c>
    </row>
    <row r="1941" ht="15.75" customHeight="1">
      <c r="A1941" s="2">
        <v>1940.0</v>
      </c>
      <c r="B1941" s="2" t="s">
        <v>13809</v>
      </c>
      <c r="C1941" s="2" t="s">
        <v>13810</v>
      </c>
      <c r="D1941" s="2" t="s">
        <v>13811</v>
      </c>
      <c r="E1941" s="2" t="s">
        <v>13812</v>
      </c>
      <c r="F1941" s="2" t="s">
        <v>13813</v>
      </c>
      <c r="G1941" s="2" t="s">
        <v>13814</v>
      </c>
      <c r="H1941" s="2" t="s">
        <v>13814</v>
      </c>
      <c r="I1941" s="2" t="s">
        <v>13815</v>
      </c>
      <c r="J1941" s="2" t="s">
        <v>18</v>
      </c>
    </row>
    <row r="1942" ht="15.75" customHeight="1">
      <c r="A1942" s="2">
        <v>1941.0</v>
      </c>
      <c r="B1942" s="2" t="s">
        <v>13816</v>
      </c>
      <c r="C1942" s="2" t="s">
        <v>13817</v>
      </c>
      <c r="D1942" s="2" t="s">
        <v>13818</v>
      </c>
      <c r="E1942" s="2" t="s">
        <v>13819</v>
      </c>
      <c r="F1942" s="2" t="s">
        <v>13820</v>
      </c>
      <c r="G1942" s="2" t="s">
        <v>13821</v>
      </c>
      <c r="H1942" s="2" t="s">
        <v>13822</v>
      </c>
      <c r="I1942" s="2" t="s">
        <v>13823</v>
      </c>
      <c r="J1942" s="2" t="s">
        <v>31</v>
      </c>
    </row>
    <row r="1943" ht="15.75" customHeight="1">
      <c r="A1943" s="2">
        <v>1942.0</v>
      </c>
      <c r="B1943" s="2" t="s">
        <v>13824</v>
      </c>
      <c r="C1943" s="2" t="s">
        <v>13825</v>
      </c>
      <c r="D1943" s="2" t="s">
        <v>13826</v>
      </c>
      <c r="E1943" s="2" t="s">
        <v>13825</v>
      </c>
      <c r="F1943" s="2" t="s">
        <v>13825</v>
      </c>
      <c r="G1943" s="2" t="s">
        <v>13827</v>
      </c>
      <c r="H1943" s="2" t="s">
        <v>13828</v>
      </c>
      <c r="I1943" s="2" t="s">
        <v>13829</v>
      </c>
      <c r="J1943" s="2" t="s">
        <v>31</v>
      </c>
    </row>
    <row r="1944" ht="15.75" customHeight="1">
      <c r="A1944" s="2">
        <v>1943.0</v>
      </c>
      <c r="B1944" s="2" t="s">
        <v>13830</v>
      </c>
      <c r="C1944" s="2" t="s">
        <v>13831</v>
      </c>
      <c r="D1944" s="2" t="s">
        <v>13832</v>
      </c>
      <c r="E1944" s="2" t="s">
        <v>13833</v>
      </c>
      <c r="F1944" s="2" t="s">
        <v>13833</v>
      </c>
      <c r="G1944" s="2" t="s">
        <v>13834</v>
      </c>
      <c r="H1944" s="2" t="s">
        <v>13835</v>
      </c>
      <c r="I1944" s="2" t="s">
        <v>13836</v>
      </c>
      <c r="J1944" s="2" t="s">
        <v>18</v>
      </c>
    </row>
    <row r="1945" ht="15.75" customHeight="1">
      <c r="A1945" s="2">
        <v>1944.0</v>
      </c>
      <c r="B1945" s="2" t="s">
        <v>13837</v>
      </c>
      <c r="C1945" s="2" t="s">
        <v>13838</v>
      </c>
      <c r="D1945" s="2" t="s">
        <v>13839</v>
      </c>
      <c r="E1945" s="2" t="s">
        <v>13840</v>
      </c>
      <c r="F1945" s="2" t="s">
        <v>13840</v>
      </c>
      <c r="G1945" s="2" t="s">
        <v>13841</v>
      </c>
      <c r="H1945" s="2" t="s">
        <v>13841</v>
      </c>
      <c r="I1945" s="2" t="s">
        <v>13842</v>
      </c>
      <c r="J1945" s="2" t="s">
        <v>47</v>
      </c>
    </row>
    <row r="1946" ht="15.75" customHeight="1">
      <c r="A1946" s="2">
        <v>1945.0</v>
      </c>
      <c r="B1946" s="2" t="s">
        <v>13843</v>
      </c>
      <c r="C1946" s="2" t="s">
        <v>13844</v>
      </c>
      <c r="D1946" s="2" t="s">
        <v>13845</v>
      </c>
      <c r="E1946" s="2" t="s">
        <v>13846</v>
      </c>
      <c r="F1946" s="2" t="s">
        <v>13847</v>
      </c>
      <c r="G1946" s="2" t="s">
        <v>13848</v>
      </c>
      <c r="H1946" s="2" t="s">
        <v>13848</v>
      </c>
      <c r="I1946" s="2" t="s">
        <v>13849</v>
      </c>
      <c r="J1946" s="2" t="s">
        <v>31</v>
      </c>
    </row>
    <row r="1947" ht="15.75" customHeight="1">
      <c r="A1947" s="2">
        <v>1946.0</v>
      </c>
      <c r="B1947" s="2" t="s">
        <v>13850</v>
      </c>
      <c r="C1947" s="2" t="s">
        <v>13851</v>
      </c>
      <c r="D1947" s="2" t="s">
        <v>13852</v>
      </c>
      <c r="E1947" s="2" t="s">
        <v>13853</v>
      </c>
      <c r="F1947" s="2" t="s">
        <v>13853</v>
      </c>
      <c r="G1947" s="2" t="s">
        <v>13854</v>
      </c>
      <c r="H1947" s="2" t="s">
        <v>13854</v>
      </c>
      <c r="I1947" s="2" t="s">
        <v>13855</v>
      </c>
      <c r="J1947" s="2" t="s">
        <v>31</v>
      </c>
    </row>
    <row r="1948" ht="15.75" customHeight="1">
      <c r="A1948" s="2">
        <v>1947.0</v>
      </c>
      <c r="B1948" s="2" t="s">
        <v>13856</v>
      </c>
      <c r="C1948" s="2" t="s">
        <v>13857</v>
      </c>
      <c r="D1948" s="2" t="s">
        <v>13858</v>
      </c>
      <c r="E1948" s="2" t="s">
        <v>13857</v>
      </c>
      <c r="F1948" s="2" t="s">
        <v>13857</v>
      </c>
      <c r="G1948" s="2" t="s">
        <v>13859</v>
      </c>
      <c r="H1948" s="2" t="s">
        <v>13860</v>
      </c>
      <c r="I1948" s="2" t="s">
        <v>13861</v>
      </c>
      <c r="J1948" s="2" t="s">
        <v>47</v>
      </c>
    </row>
    <row r="1949" ht="15.75" customHeight="1">
      <c r="A1949" s="2">
        <v>1948.0</v>
      </c>
      <c r="B1949" s="2" t="s">
        <v>13862</v>
      </c>
      <c r="C1949" s="2" t="s">
        <v>13863</v>
      </c>
      <c r="D1949" s="2" t="s">
        <v>6498</v>
      </c>
      <c r="E1949" s="2" t="s">
        <v>13864</v>
      </c>
      <c r="F1949" s="2" t="s">
        <v>13865</v>
      </c>
      <c r="G1949" s="2" t="s">
        <v>13866</v>
      </c>
      <c r="H1949" s="2" t="s">
        <v>13867</v>
      </c>
      <c r="I1949" s="2" t="s">
        <v>13868</v>
      </c>
      <c r="J1949" s="2" t="s">
        <v>31</v>
      </c>
    </row>
    <row r="1950" ht="15.75" customHeight="1">
      <c r="A1950" s="2">
        <v>1949.0</v>
      </c>
      <c r="B1950" s="2" t="s">
        <v>13869</v>
      </c>
      <c r="C1950" s="2" t="s">
        <v>13870</v>
      </c>
      <c r="D1950" s="2" t="s">
        <v>13257</v>
      </c>
      <c r="E1950" s="2" t="s">
        <v>13871</v>
      </c>
      <c r="F1950" s="2" t="s">
        <v>13871</v>
      </c>
      <c r="G1950" s="2" t="s">
        <v>13872</v>
      </c>
      <c r="H1950" s="2" t="s">
        <v>13873</v>
      </c>
      <c r="I1950" s="2" t="s">
        <v>13874</v>
      </c>
      <c r="J1950" s="2" t="s">
        <v>31</v>
      </c>
    </row>
    <row r="1951" ht="15.75" customHeight="1">
      <c r="A1951" s="2">
        <v>1950.0</v>
      </c>
      <c r="B1951" s="2" t="s">
        <v>13875</v>
      </c>
      <c r="C1951" s="2" t="s">
        <v>13876</v>
      </c>
      <c r="D1951" s="2" t="s">
        <v>13877</v>
      </c>
      <c r="E1951" s="2" t="s">
        <v>13878</v>
      </c>
      <c r="F1951" s="2" t="s">
        <v>13878</v>
      </c>
      <c r="G1951" s="2" t="s">
        <v>13879</v>
      </c>
      <c r="H1951" s="2" t="s">
        <v>13879</v>
      </c>
      <c r="I1951" s="2" t="s">
        <v>13880</v>
      </c>
      <c r="J1951" s="2" t="s">
        <v>31</v>
      </c>
    </row>
    <row r="1952" ht="15.75" customHeight="1">
      <c r="A1952" s="2">
        <v>1951.0</v>
      </c>
      <c r="B1952" s="2" t="s">
        <v>13881</v>
      </c>
      <c r="C1952" s="2" t="s">
        <v>13882</v>
      </c>
      <c r="D1952" s="2" t="s">
        <v>13883</v>
      </c>
      <c r="E1952" s="2" t="s">
        <v>13884</v>
      </c>
      <c r="F1952" s="2" t="s">
        <v>13884</v>
      </c>
      <c r="G1952" s="2" t="s">
        <v>13885</v>
      </c>
      <c r="H1952" s="2" t="s">
        <v>13885</v>
      </c>
      <c r="I1952" s="2" t="s">
        <v>13886</v>
      </c>
      <c r="J1952" s="2" t="s">
        <v>47</v>
      </c>
    </row>
    <row r="1953" ht="15.75" customHeight="1">
      <c r="A1953" s="2">
        <v>1952.0</v>
      </c>
      <c r="B1953" s="2" t="s">
        <v>13887</v>
      </c>
      <c r="C1953" s="2" t="s">
        <v>13888</v>
      </c>
      <c r="D1953" s="2" t="s">
        <v>12195</v>
      </c>
      <c r="E1953" s="2" t="s">
        <v>13889</v>
      </c>
      <c r="F1953" s="2" t="s">
        <v>13889</v>
      </c>
      <c r="G1953" s="2" t="s">
        <v>13890</v>
      </c>
      <c r="H1953" s="2" t="s">
        <v>13891</v>
      </c>
      <c r="I1953" s="2" t="s">
        <v>13892</v>
      </c>
      <c r="J1953" s="2" t="s">
        <v>31</v>
      </c>
    </row>
    <row r="1954" ht="15.75" customHeight="1">
      <c r="A1954" s="2">
        <v>1953.0</v>
      </c>
      <c r="B1954" s="2" t="s">
        <v>13893</v>
      </c>
      <c r="C1954" s="2" t="s">
        <v>13894</v>
      </c>
      <c r="D1954" s="2" t="s">
        <v>13895</v>
      </c>
      <c r="E1954" s="2" t="s">
        <v>13896</v>
      </c>
      <c r="F1954" s="2" t="s">
        <v>13896</v>
      </c>
      <c r="G1954" s="2" t="s">
        <v>13897</v>
      </c>
      <c r="H1954" s="2" t="s">
        <v>13898</v>
      </c>
      <c r="I1954" s="2" t="s">
        <v>13899</v>
      </c>
      <c r="J1954" s="2" t="s">
        <v>18</v>
      </c>
    </row>
    <row r="1955" ht="15.75" customHeight="1">
      <c r="A1955" s="2">
        <v>1954.0</v>
      </c>
      <c r="B1955" s="2" t="s">
        <v>13900</v>
      </c>
      <c r="C1955" s="2" t="s">
        <v>13901</v>
      </c>
      <c r="D1955" s="2" t="s">
        <v>13902</v>
      </c>
      <c r="E1955" s="2" t="s">
        <v>13903</v>
      </c>
      <c r="F1955" s="2" t="s">
        <v>13904</v>
      </c>
      <c r="G1955" s="2" t="s">
        <v>13905</v>
      </c>
      <c r="H1955" s="2" t="s">
        <v>13905</v>
      </c>
      <c r="I1955" s="2" t="s">
        <v>13906</v>
      </c>
      <c r="J1955" s="2" t="s">
        <v>18</v>
      </c>
    </row>
    <row r="1956" ht="15.75" customHeight="1">
      <c r="A1956" s="2">
        <v>1955.0</v>
      </c>
      <c r="B1956" s="2" t="s">
        <v>13907</v>
      </c>
      <c r="C1956" s="2" t="s">
        <v>13908</v>
      </c>
      <c r="D1956" s="2" t="s">
        <v>13909</v>
      </c>
      <c r="E1956" s="2" t="s">
        <v>13910</v>
      </c>
      <c r="F1956" s="2" t="s">
        <v>13910</v>
      </c>
      <c r="G1956" s="2" t="s">
        <v>13911</v>
      </c>
      <c r="H1956" s="2" t="s">
        <v>13911</v>
      </c>
      <c r="I1956" s="2" t="s">
        <v>13912</v>
      </c>
      <c r="J1956" s="2" t="s">
        <v>31</v>
      </c>
    </row>
    <row r="1957" ht="15.75" customHeight="1">
      <c r="A1957" s="2">
        <v>1956.0</v>
      </c>
      <c r="B1957" s="2" t="s">
        <v>13913</v>
      </c>
      <c r="C1957" s="2" t="s">
        <v>13914</v>
      </c>
      <c r="D1957" s="2" t="s">
        <v>13915</v>
      </c>
      <c r="E1957" s="2" t="s">
        <v>13916</v>
      </c>
      <c r="F1957" s="2" t="s">
        <v>13917</v>
      </c>
      <c r="G1957" s="2" t="s">
        <v>13918</v>
      </c>
      <c r="H1957" s="2" t="s">
        <v>13919</v>
      </c>
      <c r="I1957" s="2" t="s">
        <v>13920</v>
      </c>
      <c r="J1957" s="2" t="s">
        <v>18</v>
      </c>
    </row>
    <row r="1958" ht="15.75" customHeight="1">
      <c r="A1958" s="2">
        <v>1957.0</v>
      </c>
      <c r="B1958" s="2" t="s">
        <v>13921</v>
      </c>
      <c r="C1958" s="2" t="s">
        <v>13922</v>
      </c>
      <c r="D1958" s="2" t="s">
        <v>7753</v>
      </c>
      <c r="E1958" s="2" t="s">
        <v>13923</v>
      </c>
      <c r="F1958" s="2" t="s">
        <v>13923</v>
      </c>
      <c r="G1958" s="2" t="s">
        <v>13924</v>
      </c>
      <c r="H1958" s="2" t="s">
        <v>13925</v>
      </c>
      <c r="I1958" s="2" t="s">
        <v>13926</v>
      </c>
      <c r="J1958" s="2" t="s">
        <v>47</v>
      </c>
    </row>
    <row r="1959" ht="15.75" customHeight="1">
      <c r="A1959" s="2">
        <v>1958.0</v>
      </c>
      <c r="B1959" s="2" t="s">
        <v>13927</v>
      </c>
      <c r="C1959" s="2" t="s">
        <v>13928</v>
      </c>
      <c r="D1959" s="2" t="s">
        <v>13929</v>
      </c>
      <c r="E1959" s="2" t="s">
        <v>13930</v>
      </c>
      <c r="F1959" s="2" t="s">
        <v>13930</v>
      </c>
      <c r="G1959" s="2" t="s">
        <v>13931</v>
      </c>
      <c r="H1959" s="2" t="s">
        <v>13931</v>
      </c>
      <c r="I1959" s="2" t="s">
        <v>13932</v>
      </c>
      <c r="J1959" s="2" t="s">
        <v>31</v>
      </c>
    </row>
    <row r="1960" ht="15.75" customHeight="1">
      <c r="A1960" s="2">
        <v>1959.0</v>
      </c>
      <c r="B1960" s="2" t="s">
        <v>13933</v>
      </c>
      <c r="C1960" s="2" t="s">
        <v>13934</v>
      </c>
      <c r="D1960" s="2" t="s">
        <v>13935</v>
      </c>
      <c r="E1960" s="2" t="s">
        <v>13936</v>
      </c>
      <c r="F1960" s="2" t="s">
        <v>13937</v>
      </c>
      <c r="G1960" s="2" t="s">
        <v>13938</v>
      </c>
      <c r="H1960" s="2" t="s">
        <v>13939</v>
      </c>
      <c r="I1960" s="2" t="s">
        <v>13940</v>
      </c>
      <c r="J1960" s="2" t="s">
        <v>31</v>
      </c>
    </row>
    <row r="1961" ht="15.75" customHeight="1">
      <c r="A1961" s="2">
        <v>1960.0</v>
      </c>
      <c r="B1961" s="2" t="s">
        <v>13941</v>
      </c>
      <c r="C1961" s="2" t="s">
        <v>13942</v>
      </c>
      <c r="D1961" s="2" t="s">
        <v>13943</v>
      </c>
      <c r="E1961" s="2" t="s">
        <v>13944</v>
      </c>
      <c r="F1961" s="2" t="s">
        <v>13945</v>
      </c>
      <c r="G1961" s="2" t="s">
        <v>13946</v>
      </c>
      <c r="H1961" s="2" t="s">
        <v>13946</v>
      </c>
      <c r="I1961" s="2" t="s">
        <v>13947</v>
      </c>
      <c r="J1961" s="2" t="s">
        <v>31</v>
      </c>
    </row>
    <row r="1962" ht="15.75" customHeight="1">
      <c r="A1962" s="2">
        <v>1961.0</v>
      </c>
      <c r="B1962" s="2" t="s">
        <v>13948</v>
      </c>
      <c r="C1962" s="2" t="s">
        <v>13949</v>
      </c>
      <c r="D1962" s="2" t="s">
        <v>4302</v>
      </c>
      <c r="E1962" s="2" t="s">
        <v>13950</v>
      </c>
      <c r="F1962" s="2" t="s">
        <v>13950</v>
      </c>
      <c r="G1962" s="2" t="s">
        <v>13951</v>
      </c>
      <c r="H1962" s="2" t="s">
        <v>13952</v>
      </c>
      <c r="I1962" s="2" t="s">
        <v>13953</v>
      </c>
      <c r="J1962" s="2" t="s">
        <v>31</v>
      </c>
    </row>
    <row r="1963" ht="15.75" customHeight="1">
      <c r="A1963" s="2">
        <v>1962.0</v>
      </c>
      <c r="B1963" s="2" t="s">
        <v>13954</v>
      </c>
      <c r="C1963" s="2" t="s">
        <v>13955</v>
      </c>
      <c r="D1963" s="2" t="s">
        <v>13956</v>
      </c>
      <c r="E1963" s="2" t="s">
        <v>13957</v>
      </c>
      <c r="F1963" s="2" t="s">
        <v>13958</v>
      </c>
      <c r="G1963" s="2" t="s">
        <v>13959</v>
      </c>
      <c r="H1963" s="2" t="s">
        <v>13959</v>
      </c>
      <c r="I1963" s="2" t="s">
        <v>13960</v>
      </c>
      <c r="J1963" s="2" t="s">
        <v>18</v>
      </c>
    </row>
    <row r="1964" ht="15.75" customHeight="1">
      <c r="A1964" s="2">
        <v>1963.0</v>
      </c>
      <c r="B1964" s="2" t="s">
        <v>13961</v>
      </c>
      <c r="C1964" s="2" t="s">
        <v>13962</v>
      </c>
      <c r="D1964" s="2" t="s">
        <v>13612</v>
      </c>
      <c r="E1964" s="2" t="s">
        <v>13963</v>
      </c>
      <c r="F1964" s="2" t="s">
        <v>13963</v>
      </c>
      <c r="G1964" s="2" t="s">
        <v>13964</v>
      </c>
      <c r="H1964" s="2" t="s">
        <v>13965</v>
      </c>
      <c r="I1964" s="2" t="s">
        <v>13966</v>
      </c>
      <c r="J1964" s="2" t="s">
        <v>18</v>
      </c>
    </row>
    <row r="1965" ht="15.75" customHeight="1">
      <c r="A1965" s="2">
        <v>1964.0</v>
      </c>
      <c r="B1965" s="2" t="s">
        <v>13967</v>
      </c>
      <c r="C1965" s="2" t="s">
        <v>13968</v>
      </c>
      <c r="D1965" s="2" t="s">
        <v>13969</v>
      </c>
      <c r="E1965" s="2" t="s">
        <v>13970</v>
      </c>
      <c r="F1965" s="2" t="s">
        <v>13971</v>
      </c>
      <c r="G1965" s="2" t="s">
        <v>13972</v>
      </c>
      <c r="H1965" s="2" t="s">
        <v>13973</v>
      </c>
      <c r="I1965" s="2" t="s">
        <v>13974</v>
      </c>
      <c r="J1965" s="2" t="s">
        <v>31</v>
      </c>
    </row>
    <row r="1966" ht="15.75" customHeight="1">
      <c r="A1966" s="2">
        <v>1965.0</v>
      </c>
      <c r="B1966" s="2" t="s">
        <v>13975</v>
      </c>
      <c r="C1966" s="2" t="s">
        <v>13976</v>
      </c>
      <c r="D1966" s="2" t="s">
        <v>13977</v>
      </c>
      <c r="E1966" s="2" t="s">
        <v>13978</v>
      </c>
      <c r="F1966" s="2" t="s">
        <v>13978</v>
      </c>
      <c r="G1966" s="2" t="s">
        <v>13979</v>
      </c>
      <c r="H1966" s="2" t="s">
        <v>13979</v>
      </c>
      <c r="I1966" s="2" t="s">
        <v>13980</v>
      </c>
      <c r="J1966" s="2" t="s">
        <v>31</v>
      </c>
    </row>
    <row r="1967" ht="15.75" customHeight="1">
      <c r="A1967" s="2">
        <v>1966.0</v>
      </c>
      <c r="B1967" s="2" t="s">
        <v>13981</v>
      </c>
      <c r="C1967" s="2" t="s">
        <v>13982</v>
      </c>
      <c r="D1967" s="2" t="s">
        <v>8540</v>
      </c>
      <c r="E1967" s="2" t="s">
        <v>13983</v>
      </c>
      <c r="F1967" s="2" t="s">
        <v>13984</v>
      </c>
      <c r="G1967" s="2" t="s">
        <v>13985</v>
      </c>
      <c r="H1967" s="2" t="s">
        <v>13985</v>
      </c>
      <c r="I1967" s="2" t="s">
        <v>13986</v>
      </c>
      <c r="J1967" s="2" t="s">
        <v>18</v>
      </c>
    </row>
    <row r="1968" ht="15.75" customHeight="1">
      <c r="A1968" s="2">
        <v>1967.0</v>
      </c>
      <c r="B1968" s="2" t="s">
        <v>13987</v>
      </c>
      <c r="C1968" s="2" t="s">
        <v>13988</v>
      </c>
      <c r="D1968" s="2" t="s">
        <v>1205</v>
      </c>
      <c r="E1968" s="2" t="s">
        <v>13989</v>
      </c>
      <c r="F1968" s="2" t="s">
        <v>13990</v>
      </c>
      <c r="G1968" s="2" t="s">
        <v>13991</v>
      </c>
      <c r="H1968" s="2" t="s">
        <v>13992</v>
      </c>
      <c r="I1968" s="2" t="s">
        <v>13993</v>
      </c>
      <c r="J1968" s="2" t="s">
        <v>47</v>
      </c>
    </row>
    <row r="1969" ht="15.75" customHeight="1">
      <c r="A1969" s="2">
        <v>1968.0</v>
      </c>
      <c r="B1969" s="2" t="s">
        <v>13994</v>
      </c>
      <c r="C1969" s="2" t="s">
        <v>13995</v>
      </c>
      <c r="D1969" s="2" t="s">
        <v>13996</v>
      </c>
      <c r="E1969" s="2" t="s">
        <v>13997</v>
      </c>
      <c r="F1969" s="2" t="s">
        <v>13997</v>
      </c>
      <c r="G1969" s="2" t="s">
        <v>13998</v>
      </c>
      <c r="H1969" s="2" t="s">
        <v>13998</v>
      </c>
      <c r="I1969" s="2" t="s">
        <v>13999</v>
      </c>
      <c r="J1969" s="2" t="s">
        <v>31</v>
      </c>
    </row>
    <row r="1970" ht="15.75" customHeight="1">
      <c r="A1970" s="2">
        <v>1969.0</v>
      </c>
      <c r="B1970" s="2" t="s">
        <v>14000</v>
      </c>
      <c r="C1970" s="2" t="s">
        <v>14001</v>
      </c>
      <c r="D1970" s="2" t="s">
        <v>14002</v>
      </c>
      <c r="E1970" s="2" t="s">
        <v>14003</v>
      </c>
      <c r="F1970" s="2" t="s">
        <v>14003</v>
      </c>
      <c r="G1970" s="2" t="s">
        <v>14004</v>
      </c>
      <c r="H1970" s="2" t="s">
        <v>14004</v>
      </c>
      <c r="I1970" s="2" t="s">
        <v>14005</v>
      </c>
      <c r="J1970" s="2" t="s">
        <v>18</v>
      </c>
    </row>
    <row r="1971" ht="15.75" customHeight="1">
      <c r="A1971" s="2">
        <v>1970.0</v>
      </c>
      <c r="B1971" s="2" t="s">
        <v>14006</v>
      </c>
      <c r="C1971" s="2" t="s">
        <v>14007</v>
      </c>
      <c r="D1971" s="2" t="s">
        <v>7150</v>
      </c>
      <c r="E1971" s="2" t="s">
        <v>14008</v>
      </c>
      <c r="F1971" s="2" t="s">
        <v>14009</v>
      </c>
      <c r="G1971" s="2" t="s">
        <v>14010</v>
      </c>
      <c r="H1971" s="2" t="s">
        <v>14011</v>
      </c>
      <c r="I1971" s="2" t="s">
        <v>14012</v>
      </c>
      <c r="J1971" s="2" t="s">
        <v>31</v>
      </c>
    </row>
    <row r="1972" ht="15.75" customHeight="1">
      <c r="A1972" s="2">
        <v>1971.0</v>
      </c>
      <c r="B1972" s="2" t="s">
        <v>14013</v>
      </c>
      <c r="C1972" s="2" t="s">
        <v>14014</v>
      </c>
      <c r="D1972" s="2" t="s">
        <v>14015</v>
      </c>
      <c r="E1972" s="2" t="s">
        <v>14016</v>
      </c>
      <c r="F1972" s="2" t="s">
        <v>14017</v>
      </c>
      <c r="G1972" s="2" t="s">
        <v>14018</v>
      </c>
      <c r="H1972" s="2" t="s">
        <v>14019</v>
      </c>
      <c r="I1972" s="2" t="s">
        <v>14020</v>
      </c>
      <c r="J1972" s="2" t="s">
        <v>31</v>
      </c>
    </row>
    <row r="1973" ht="15.75" customHeight="1">
      <c r="A1973" s="2">
        <v>1972.0</v>
      </c>
      <c r="B1973" s="2" t="s">
        <v>14021</v>
      </c>
      <c r="C1973" s="2" t="s">
        <v>14022</v>
      </c>
      <c r="D1973" s="2" t="s">
        <v>2453</v>
      </c>
      <c r="E1973" s="2" t="s">
        <v>14023</v>
      </c>
      <c r="F1973" s="2" t="s">
        <v>14024</v>
      </c>
      <c r="G1973" s="2" t="s">
        <v>14025</v>
      </c>
      <c r="H1973" s="2" t="s">
        <v>14026</v>
      </c>
      <c r="I1973" s="2" t="s">
        <v>14027</v>
      </c>
      <c r="J1973" s="2" t="s">
        <v>47</v>
      </c>
    </row>
    <row r="1974" ht="15.75" customHeight="1">
      <c r="A1974" s="2">
        <v>1973.0</v>
      </c>
      <c r="B1974" s="2" t="s">
        <v>14028</v>
      </c>
      <c r="C1974" s="2" t="s">
        <v>14029</v>
      </c>
      <c r="D1974" s="2" t="s">
        <v>77</v>
      </c>
      <c r="E1974" s="2" t="s">
        <v>14030</v>
      </c>
      <c r="F1974" s="2" t="s">
        <v>14031</v>
      </c>
      <c r="G1974" s="2" t="s">
        <v>14032</v>
      </c>
      <c r="H1974" s="2" t="s">
        <v>14033</v>
      </c>
      <c r="I1974" s="2" t="s">
        <v>14034</v>
      </c>
      <c r="J1974" s="2" t="s">
        <v>18</v>
      </c>
    </row>
    <row r="1975" ht="15.75" customHeight="1">
      <c r="A1975" s="2">
        <v>1974.0</v>
      </c>
      <c r="B1975" s="2" t="s">
        <v>14035</v>
      </c>
      <c r="C1975" s="2" t="s">
        <v>14036</v>
      </c>
      <c r="D1975" s="2" t="s">
        <v>14037</v>
      </c>
      <c r="E1975" s="2" t="s">
        <v>14038</v>
      </c>
      <c r="F1975" s="2" t="s">
        <v>14039</v>
      </c>
      <c r="G1975" s="2" t="s">
        <v>14040</v>
      </c>
      <c r="H1975" s="2" t="s">
        <v>14041</v>
      </c>
      <c r="I1975" s="2" t="s">
        <v>14042</v>
      </c>
      <c r="J1975" s="2" t="s">
        <v>31</v>
      </c>
    </row>
    <row r="1976" ht="15.75" customHeight="1">
      <c r="A1976" s="2">
        <v>1975.0</v>
      </c>
      <c r="B1976" s="2" t="s">
        <v>14043</v>
      </c>
      <c r="C1976" s="2" t="s">
        <v>14044</v>
      </c>
      <c r="D1976" s="2" t="s">
        <v>14045</v>
      </c>
      <c r="E1976" s="2" t="s">
        <v>14046</v>
      </c>
      <c r="F1976" s="2" t="s">
        <v>14047</v>
      </c>
      <c r="G1976" s="2" t="s">
        <v>14048</v>
      </c>
      <c r="H1976" s="2" t="s">
        <v>14049</v>
      </c>
      <c r="I1976" s="2" t="s">
        <v>14050</v>
      </c>
      <c r="J1976" s="2" t="s">
        <v>18</v>
      </c>
    </row>
    <row r="1977" ht="15.75" customHeight="1">
      <c r="A1977" s="2">
        <v>1976.0</v>
      </c>
      <c r="B1977" s="2" t="s">
        <v>14051</v>
      </c>
      <c r="C1977" s="2" t="s">
        <v>14052</v>
      </c>
      <c r="D1977" s="2" t="s">
        <v>12958</v>
      </c>
      <c r="E1977" s="2" t="s">
        <v>14053</v>
      </c>
      <c r="F1977" s="2" t="s">
        <v>14054</v>
      </c>
      <c r="G1977" s="2" t="s">
        <v>14055</v>
      </c>
      <c r="H1977" s="2" t="s">
        <v>14056</v>
      </c>
      <c r="I1977" s="2" t="s">
        <v>14057</v>
      </c>
      <c r="J1977" s="2" t="s">
        <v>31</v>
      </c>
    </row>
    <row r="1978" ht="15.75" customHeight="1">
      <c r="A1978" s="2">
        <v>1977.0</v>
      </c>
      <c r="B1978" s="2" t="s">
        <v>14058</v>
      </c>
      <c r="C1978" s="2" t="s">
        <v>14059</v>
      </c>
      <c r="D1978" s="2" t="s">
        <v>14060</v>
      </c>
      <c r="E1978" s="2" t="s">
        <v>14061</v>
      </c>
      <c r="F1978" s="2" t="s">
        <v>14062</v>
      </c>
      <c r="G1978" s="2" t="s">
        <v>14063</v>
      </c>
      <c r="H1978" s="2" t="s">
        <v>14064</v>
      </c>
      <c r="I1978" s="2" t="s">
        <v>14065</v>
      </c>
      <c r="J1978" s="2" t="s">
        <v>18</v>
      </c>
    </row>
    <row r="1979" ht="15.75" customHeight="1">
      <c r="A1979" s="2">
        <v>1978.0</v>
      </c>
      <c r="B1979" s="2" t="s">
        <v>14066</v>
      </c>
      <c r="C1979" s="2" t="s">
        <v>14067</v>
      </c>
      <c r="D1979" s="2" t="s">
        <v>14068</v>
      </c>
      <c r="E1979" s="2" t="s">
        <v>14069</v>
      </c>
      <c r="F1979" s="2" t="s">
        <v>14070</v>
      </c>
      <c r="G1979" s="2" t="s">
        <v>14071</v>
      </c>
      <c r="H1979" s="2" t="s">
        <v>14072</v>
      </c>
      <c r="I1979" s="2" t="s">
        <v>14073</v>
      </c>
      <c r="J1979" s="2" t="s">
        <v>18</v>
      </c>
    </row>
    <row r="1980" ht="15.75" customHeight="1">
      <c r="A1980" s="2">
        <v>1979.0</v>
      </c>
      <c r="B1980" s="2" t="s">
        <v>14074</v>
      </c>
      <c r="C1980" s="2" t="s">
        <v>14075</v>
      </c>
      <c r="D1980" s="2" t="s">
        <v>14076</v>
      </c>
      <c r="E1980" s="2" t="s">
        <v>14077</v>
      </c>
      <c r="F1980" s="2" t="s">
        <v>14077</v>
      </c>
      <c r="G1980" s="2" t="s">
        <v>14078</v>
      </c>
      <c r="H1980" s="2" t="s">
        <v>14079</v>
      </c>
      <c r="I1980" s="2" t="s">
        <v>14080</v>
      </c>
      <c r="J1980" s="2" t="s">
        <v>31</v>
      </c>
    </row>
    <row r="1981" ht="15.75" customHeight="1">
      <c r="A1981" s="2">
        <v>1980.0</v>
      </c>
      <c r="B1981" s="2" t="s">
        <v>14081</v>
      </c>
      <c r="C1981" s="2" t="s">
        <v>14082</v>
      </c>
      <c r="D1981" s="2" t="s">
        <v>14083</v>
      </c>
      <c r="E1981" s="2" t="s">
        <v>14084</v>
      </c>
      <c r="F1981" s="2" t="s">
        <v>14085</v>
      </c>
      <c r="G1981" s="2" t="s">
        <v>14086</v>
      </c>
      <c r="H1981" s="2" t="s">
        <v>14087</v>
      </c>
      <c r="I1981" s="2" t="s">
        <v>14088</v>
      </c>
      <c r="J1981" s="2" t="s">
        <v>18</v>
      </c>
    </row>
    <row r="1982" ht="15.75" customHeight="1">
      <c r="A1982" s="2">
        <v>1981.0</v>
      </c>
      <c r="B1982" s="2" t="s">
        <v>14089</v>
      </c>
      <c r="C1982" s="2" t="s">
        <v>14090</v>
      </c>
      <c r="D1982" s="2" t="s">
        <v>14091</v>
      </c>
      <c r="E1982" s="2" t="s">
        <v>14092</v>
      </c>
      <c r="F1982" s="2" t="s">
        <v>14093</v>
      </c>
      <c r="G1982" s="2" t="s">
        <v>14094</v>
      </c>
      <c r="H1982" s="2" t="s">
        <v>14095</v>
      </c>
      <c r="I1982" s="2" t="s">
        <v>14096</v>
      </c>
      <c r="J1982" s="2" t="s">
        <v>31</v>
      </c>
    </row>
    <row r="1983" ht="15.75" customHeight="1">
      <c r="A1983" s="2">
        <v>1982.0</v>
      </c>
      <c r="B1983" s="2" t="s">
        <v>14097</v>
      </c>
      <c r="C1983" s="2" t="s">
        <v>14098</v>
      </c>
      <c r="D1983" s="2" t="s">
        <v>14099</v>
      </c>
      <c r="E1983" s="2" t="s">
        <v>14100</v>
      </c>
      <c r="F1983" s="2" t="s">
        <v>14100</v>
      </c>
      <c r="G1983" s="2" t="s">
        <v>14101</v>
      </c>
      <c r="H1983" s="2" t="s">
        <v>14102</v>
      </c>
      <c r="I1983" s="2" t="s">
        <v>14103</v>
      </c>
      <c r="J1983" s="2" t="s">
        <v>31</v>
      </c>
    </row>
    <row r="1984" ht="15.75" customHeight="1">
      <c r="A1984" s="2">
        <v>1983.0</v>
      </c>
      <c r="B1984" s="2" t="s">
        <v>14104</v>
      </c>
      <c r="C1984" s="2" t="s">
        <v>14105</v>
      </c>
      <c r="D1984" s="2" t="s">
        <v>14106</v>
      </c>
      <c r="E1984" s="2" t="s">
        <v>14107</v>
      </c>
      <c r="F1984" s="2" t="s">
        <v>14108</v>
      </c>
      <c r="G1984" s="2" t="s">
        <v>14109</v>
      </c>
      <c r="H1984" s="2" t="s">
        <v>14109</v>
      </c>
      <c r="I1984" s="2" t="s">
        <v>14110</v>
      </c>
      <c r="J1984" s="2" t="s">
        <v>18</v>
      </c>
    </row>
    <row r="1985" ht="15.75" customHeight="1">
      <c r="A1985" s="2">
        <v>1984.0</v>
      </c>
      <c r="B1985" s="2" t="s">
        <v>14111</v>
      </c>
      <c r="C1985" s="2" t="s">
        <v>14112</v>
      </c>
      <c r="D1985" s="2" t="s">
        <v>13414</v>
      </c>
      <c r="E1985" s="2" t="s">
        <v>14113</v>
      </c>
      <c r="F1985" s="2" t="s">
        <v>14114</v>
      </c>
      <c r="G1985" s="2" t="s">
        <v>14115</v>
      </c>
      <c r="H1985" s="2" t="s">
        <v>14116</v>
      </c>
      <c r="I1985" s="2" t="s">
        <v>14117</v>
      </c>
      <c r="J1985" s="2" t="s">
        <v>18</v>
      </c>
    </row>
    <row r="1986" ht="15.75" customHeight="1">
      <c r="A1986" s="2">
        <v>1985.0</v>
      </c>
      <c r="B1986" s="2" t="s">
        <v>14118</v>
      </c>
      <c r="C1986" s="2" t="s">
        <v>14119</v>
      </c>
      <c r="D1986" s="2" t="s">
        <v>14120</v>
      </c>
      <c r="E1986" s="2" t="s">
        <v>14121</v>
      </c>
      <c r="F1986" s="2" t="s">
        <v>14122</v>
      </c>
      <c r="G1986" s="2" t="s">
        <v>14123</v>
      </c>
      <c r="H1986" s="2" t="s">
        <v>14124</v>
      </c>
      <c r="I1986" s="2" t="s">
        <v>14125</v>
      </c>
      <c r="J1986" s="2" t="s">
        <v>18</v>
      </c>
    </row>
    <row r="1987" ht="15.75" customHeight="1">
      <c r="A1987" s="2">
        <v>1986.0</v>
      </c>
      <c r="B1987" s="2" t="s">
        <v>14126</v>
      </c>
      <c r="C1987" s="2" t="s">
        <v>14127</v>
      </c>
      <c r="D1987" s="2" t="s">
        <v>14128</v>
      </c>
      <c r="E1987" s="2" t="s">
        <v>14129</v>
      </c>
      <c r="F1987" s="2" t="s">
        <v>14129</v>
      </c>
      <c r="G1987" s="2" t="s">
        <v>14130</v>
      </c>
      <c r="H1987" s="2" t="s">
        <v>14131</v>
      </c>
      <c r="I1987" s="2" t="s">
        <v>14132</v>
      </c>
      <c r="J1987" s="2" t="s">
        <v>31</v>
      </c>
    </row>
    <row r="1988" ht="15.75" customHeight="1">
      <c r="A1988" s="2">
        <v>1987.0</v>
      </c>
      <c r="B1988" s="2" t="s">
        <v>14133</v>
      </c>
      <c r="C1988" s="2" t="s">
        <v>14134</v>
      </c>
      <c r="D1988" s="2" t="s">
        <v>14135</v>
      </c>
      <c r="E1988" s="2" t="s">
        <v>14136</v>
      </c>
      <c r="F1988" s="2" t="s">
        <v>14137</v>
      </c>
      <c r="G1988" s="2" t="s">
        <v>14138</v>
      </c>
      <c r="H1988" s="2" t="s">
        <v>14139</v>
      </c>
      <c r="I1988" s="2" t="s">
        <v>14140</v>
      </c>
      <c r="J1988" s="2" t="s">
        <v>18</v>
      </c>
    </row>
    <row r="1989" ht="15.75" customHeight="1">
      <c r="A1989" s="2">
        <v>1988.0</v>
      </c>
      <c r="B1989" s="2" t="s">
        <v>14141</v>
      </c>
      <c r="C1989" s="2" t="s">
        <v>14142</v>
      </c>
      <c r="D1989" s="2" t="s">
        <v>14143</v>
      </c>
      <c r="E1989" s="2" t="s">
        <v>14144</v>
      </c>
      <c r="F1989" s="2" t="s">
        <v>14144</v>
      </c>
      <c r="G1989" s="2" t="s">
        <v>14145</v>
      </c>
      <c r="H1989" s="2" t="s">
        <v>14146</v>
      </c>
      <c r="I1989" s="2" t="s">
        <v>14147</v>
      </c>
      <c r="J1989" s="2" t="s">
        <v>31</v>
      </c>
    </row>
    <row r="1990" ht="15.75" customHeight="1">
      <c r="A1990" s="2">
        <v>1989.0</v>
      </c>
      <c r="B1990" s="2" t="s">
        <v>14148</v>
      </c>
      <c r="C1990" s="2" t="s">
        <v>14149</v>
      </c>
      <c r="D1990" s="2" t="s">
        <v>14150</v>
      </c>
      <c r="E1990" s="2" t="s">
        <v>14151</v>
      </c>
      <c r="F1990" s="2" t="s">
        <v>14152</v>
      </c>
      <c r="G1990" s="2" t="s">
        <v>14153</v>
      </c>
      <c r="H1990" s="2" t="s">
        <v>14154</v>
      </c>
      <c r="I1990" s="2" t="s">
        <v>14155</v>
      </c>
      <c r="J1990" s="2" t="s">
        <v>31</v>
      </c>
    </row>
    <row r="1991" ht="15.75" customHeight="1">
      <c r="A1991" s="2">
        <v>1990.0</v>
      </c>
      <c r="B1991" s="2" t="s">
        <v>14156</v>
      </c>
      <c r="C1991" s="2" t="s">
        <v>14157</v>
      </c>
      <c r="D1991" s="2" t="s">
        <v>14158</v>
      </c>
      <c r="E1991" s="2" t="s">
        <v>14159</v>
      </c>
      <c r="F1991" s="2" t="s">
        <v>14160</v>
      </c>
      <c r="G1991" s="2" t="s">
        <v>14161</v>
      </c>
      <c r="H1991" s="2" t="s">
        <v>14162</v>
      </c>
      <c r="I1991" s="2" t="s">
        <v>14163</v>
      </c>
      <c r="J1991" s="2" t="s">
        <v>47</v>
      </c>
    </row>
    <row r="1992" ht="15.75" customHeight="1">
      <c r="A1992" s="2">
        <v>1991.0</v>
      </c>
      <c r="B1992" s="2" t="s">
        <v>14164</v>
      </c>
      <c r="C1992" s="2" t="s">
        <v>14165</v>
      </c>
      <c r="D1992" s="2" t="s">
        <v>14166</v>
      </c>
      <c r="E1992" s="2" t="s">
        <v>14167</v>
      </c>
      <c r="F1992" s="2" t="s">
        <v>14167</v>
      </c>
      <c r="G1992" s="2" t="s">
        <v>14168</v>
      </c>
      <c r="H1992" s="2" t="s">
        <v>14169</v>
      </c>
      <c r="I1992" s="2" t="s">
        <v>14170</v>
      </c>
      <c r="J1992" s="2" t="s">
        <v>18</v>
      </c>
    </row>
    <row r="1993" ht="15.75" customHeight="1">
      <c r="A1993" s="2">
        <v>1992.0</v>
      </c>
      <c r="B1993" s="2" t="s">
        <v>14171</v>
      </c>
      <c r="C1993" s="2" t="s">
        <v>14172</v>
      </c>
      <c r="D1993" s="2" t="s">
        <v>14173</v>
      </c>
      <c r="E1993" s="2" t="s">
        <v>14174</v>
      </c>
      <c r="F1993" s="2" t="s">
        <v>14174</v>
      </c>
      <c r="G1993" s="2" t="s">
        <v>14175</v>
      </c>
      <c r="H1993" s="2" t="s">
        <v>14176</v>
      </c>
      <c r="I1993" s="2" t="s">
        <v>14177</v>
      </c>
      <c r="J1993" s="2" t="s">
        <v>31</v>
      </c>
    </row>
    <row r="1994" ht="15.75" customHeight="1">
      <c r="A1994" s="2">
        <v>1993.0</v>
      </c>
      <c r="B1994" s="2" t="s">
        <v>14178</v>
      </c>
      <c r="C1994" s="2" t="s">
        <v>14179</v>
      </c>
      <c r="D1994" s="2" t="s">
        <v>14180</v>
      </c>
      <c r="E1994" s="2" t="s">
        <v>14181</v>
      </c>
      <c r="F1994" s="2" t="s">
        <v>14182</v>
      </c>
      <c r="G1994" s="2" t="s">
        <v>14183</v>
      </c>
      <c r="H1994" s="2" t="s">
        <v>14184</v>
      </c>
      <c r="I1994" s="2" t="s">
        <v>14185</v>
      </c>
      <c r="J1994" s="2" t="s">
        <v>18</v>
      </c>
    </row>
    <row r="1995" ht="15.75" customHeight="1">
      <c r="A1995" s="2">
        <v>1994.0</v>
      </c>
      <c r="B1995" s="2" t="s">
        <v>14186</v>
      </c>
      <c r="C1995" s="2" t="s">
        <v>14187</v>
      </c>
      <c r="D1995" s="2" t="s">
        <v>14188</v>
      </c>
      <c r="E1995" s="2" t="s">
        <v>14189</v>
      </c>
      <c r="F1995" s="2" t="s">
        <v>14190</v>
      </c>
      <c r="G1995" s="2" t="s">
        <v>14191</v>
      </c>
      <c r="H1995" s="2" t="s">
        <v>14192</v>
      </c>
      <c r="I1995" s="2" t="s">
        <v>14193</v>
      </c>
      <c r="J1995" s="2" t="s">
        <v>47</v>
      </c>
    </row>
    <row r="1996" ht="15.75" customHeight="1">
      <c r="A1996" s="2">
        <v>1995.0</v>
      </c>
      <c r="B1996" s="2" t="s">
        <v>14194</v>
      </c>
      <c r="C1996" s="2" t="s">
        <v>14195</v>
      </c>
      <c r="D1996" s="2" t="s">
        <v>7150</v>
      </c>
      <c r="E1996" s="2" t="s">
        <v>14196</v>
      </c>
      <c r="F1996" s="2" t="s">
        <v>14197</v>
      </c>
      <c r="G1996" s="2" t="s">
        <v>14198</v>
      </c>
      <c r="H1996" s="2" t="s">
        <v>14198</v>
      </c>
      <c r="I1996" s="2" t="s">
        <v>14199</v>
      </c>
      <c r="J1996" s="2" t="s">
        <v>18</v>
      </c>
    </row>
    <row r="1997" ht="15.75" customHeight="1">
      <c r="A1997" s="2">
        <v>1996.0</v>
      </c>
      <c r="B1997" s="2" t="s">
        <v>14200</v>
      </c>
      <c r="C1997" s="2" t="s">
        <v>14201</v>
      </c>
      <c r="D1997" s="2" t="s">
        <v>14202</v>
      </c>
      <c r="E1997" s="2" t="s">
        <v>14203</v>
      </c>
      <c r="F1997" s="2" t="s">
        <v>14203</v>
      </c>
      <c r="G1997" s="2" t="s">
        <v>14204</v>
      </c>
      <c r="H1997" s="2" t="s">
        <v>14204</v>
      </c>
      <c r="I1997" s="2" t="s">
        <v>14205</v>
      </c>
      <c r="J1997" s="2" t="s">
        <v>31</v>
      </c>
    </row>
    <row r="1998" ht="15.75" customHeight="1">
      <c r="A1998" s="2">
        <v>1997.0</v>
      </c>
      <c r="B1998" s="2" t="s">
        <v>14206</v>
      </c>
      <c r="C1998" s="2" t="s">
        <v>14207</v>
      </c>
      <c r="D1998" s="2" t="s">
        <v>14208</v>
      </c>
      <c r="E1998" s="2" t="s">
        <v>14209</v>
      </c>
      <c r="F1998" s="2" t="s">
        <v>14209</v>
      </c>
      <c r="G1998" s="2" t="s">
        <v>14210</v>
      </c>
      <c r="H1998" s="2" t="s">
        <v>14210</v>
      </c>
      <c r="I1998" s="2" t="s">
        <v>14211</v>
      </c>
      <c r="J1998" s="2" t="s">
        <v>31</v>
      </c>
    </row>
    <row r="1999" ht="15.75" customHeight="1">
      <c r="A1999" s="2">
        <v>1998.0</v>
      </c>
      <c r="B1999" s="2" t="s">
        <v>14212</v>
      </c>
      <c r="C1999" s="2" t="s">
        <v>14213</v>
      </c>
      <c r="D1999" s="2" t="s">
        <v>14202</v>
      </c>
      <c r="E1999" s="2" t="s">
        <v>14214</v>
      </c>
      <c r="F1999" s="2" t="s">
        <v>14214</v>
      </c>
      <c r="G1999" s="2" t="s">
        <v>14215</v>
      </c>
      <c r="H1999" s="2" t="s">
        <v>14215</v>
      </c>
      <c r="I1999" s="2" t="s">
        <v>14216</v>
      </c>
      <c r="J1999" s="2" t="s">
        <v>31</v>
      </c>
    </row>
    <row r="2000" ht="15.75" customHeight="1">
      <c r="A2000" s="2">
        <v>1999.0</v>
      </c>
      <c r="B2000" s="2" t="s">
        <v>14217</v>
      </c>
      <c r="C2000" s="2" t="s">
        <v>14218</v>
      </c>
      <c r="D2000" s="2" t="s">
        <v>7030</v>
      </c>
      <c r="E2000" s="2" t="s">
        <v>14219</v>
      </c>
      <c r="F2000" s="2" t="s">
        <v>14220</v>
      </c>
      <c r="G2000" s="2" t="s">
        <v>14221</v>
      </c>
      <c r="H2000" s="2" t="s">
        <v>14221</v>
      </c>
      <c r="I2000" s="2" t="s">
        <v>14222</v>
      </c>
      <c r="J2000" s="2" t="s">
        <v>31</v>
      </c>
    </row>
    <row r="2001" ht="15.75" customHeight="1">
      <c r="A2001" s="2">
        <v>2000.0</v>
      </c>
      <c r="B2001" s="2" t="s">
        <v>14223</v>
      </c>
      <c r="C2001" s="2" t="s">
        <v>14224</v>
      </c>
      <c r="D2001" s="2" t="s">
        <v>14225</v>
      </c>
      <c r="E2001" s="2" t="s">
        <v>14226</v>
      </c>
      <c r="F2001" s="2" t="s">
        <v>14227</v>
      </c>
      <c r="G2001" s="2" t="s">
        <v>14228</v>
      </c>
      <c r="H2001" s="2" t="s">
        <v>14229</v>
      </c>
      <c r="I2001" s="2" t="s">
        <v>14230</v>
      </c>
      <c r="J2001" s="2" t="s">
        <v>31</v>
      </c>
    </row>
    <row r="2002" ht="15.75" customHeight="1">
      <c r="A2002" s="2">
        <v>2001.0</v>
      </c>
      <c r="B2002" s="2" t="s">
        <v>14231</v>
      </c>
      <c r="C2002" s="2" t="s">
        <v>14232</v>
      </c>
      <c r="D2002" s="2" t="s">
        <v>77</v>
      </c>
      <c r="E2002" s="2" t="s">
        <v>14233</v>
      </c>
      <c r="F2002" s="2" t="s">
        <v>14234</v>
      </c>
      <c r="G2002" s="2" t="s">
        <v>14235</v>
      </c>
      <c r="H2002" s="2" t="s">
        <v>14236</v>
      </c>
      <c r="I2002" s="2" t="s">
        <v>14237</v>
      </c>
      <c r="J2002" s="2" t="s">
        <v>31</v>
      </c>
    </row>
    <row r="2003" ht="15.75" customHeight="1">
      <c r="A2003" s="2">
        <v>2002.0</v>
      </c>
      <c r="B2003" s="2" t="s">
        <v>14238</v>
      </c>
      <c r="C2003" s="2" t="s">
        <v>14239</v>
      </c>
      <c r="D2003" s="2" t="s">
        <v>8524</v>
      </c>
      <c r="E2003" s="2" t="s">
        <v>14240</v>
      </c>
      <c r="F2003" s="2" t="s">
        <v>14241</v>
      </c>
      <c r="G2003" s="2" t="s">
        <v>14242</v>
      </c>
      <c r="H2003" s="2" t="s">
        <v>14242</v>
      </c>
      <c r="I2003" s="2" t="s">
        <v>14243</v>
      </c>
      <c r="J2003" s="2" t="s">
        <v>47</v>
      </c>
    </row>
    <row r="2004" ht="15.75" customHeight="1">
      <c r="A2004" s="2">
        <v>2003.0</v>
      </c>
      <c r="B2004" s="2" t="s">
        <v>14244</v>
      </c>
      <c r="C2004" s="2" t="s">
        <v>14245</v>
      </c>
      <c r="D2004" s="2" t="s">
        <v>8524</v>
      </c>
      <c r="E2004" s="2" t="s">
        <v>14246</v>
      </c>
      <c r="F2004" s="2" t="s">
        <v>14246</v>
      </c>
      <c r="G2004" s="2" t="s">
        <v>14247</v>
      </c>
      <c r="H2004" s="2" t="s">
        <v>14247</v>
      </c>
      <c r="I2004" s="2" t="s">
        <v>14248</v>
      </c>
      <c r="J2004" s="2" t="s">
        <v>31</v>
      </c>
    </row>
    <row r="2005" ht="15.75" customHeight="1">
      <c r="A2005" s="2">
        <v>2004.0</v>
      </c>
      <c r="B2005" s="2" t="s">
        <v>14249</v>
      </c>
      <c r="C2005" s="2" t="s">
        <v>14250</v>
      </c>
      <c r="D2005" s="2" t="s">
        <v>14251</v>
      </c>
      <c r="E2005" s="2" t="s">
        <v>14252</v>
      </c>
      <c r="F2005" s="2" t="s">
        <v>14252</v>
      </c>
      <c r="G2005" s="2" t="s">
        <v>14253</v>
      </c>
      <c r="H2005" s="2" t="s">
        <v>14254</v>
      </c>
      <c r="I2005" s="2" t="s">
        <v>14255</v>
      </c>
      <c r="J2005" s="2" t="s">
        <v>18</v>
      </c>
    </row>
    <row r="2006" ht="15.75" customHeight="1">
      <c r="A2006" s="2">
        <v>2005.0</v>
      </c>
      <c r="B2006" s="2" t="s">
        <v>14256</v>
      </c>
      <c r="C2006" s="2" t="s">
        <v>14257</v>
      </c>
      <c r="D2006" s="2" t="s">
        <v>77</v>
      </c>
      <c r="E2006" s="2" t="s">
        <v>14258</v>
      </c>
      <c r="F2006" s="2" t="s">
        <v>14259</v>
      </c>
      <c r="G2006" s="2" t="s">
        <v>14260</v>
      </c>
      <c r="H2006" s="2" t="s">
        <v>14261</v>
      </c>
      <c r="I2006" s="2" t="s">
        <v>14262</v>
      </c>
      <c r="J2006" s="2" t="s">
        <v>47</v>
      </c>
    </row>
    <row r="2007" ht="15.75" customHeight="1">
      <c r="A2007" s="2">
        <v>2006.0</v>
      </c>
      <c r="B2007" s="2" t="s">
        <v>14263</v>
      </c>
      <c r="C2007" s="2" t="s">
        <v>14264</v>
      </c>
      <c r="D2007" s="2" t="s">
        <v>14265</v>
      </c>
      <c r="E2007" s="2" t="s">
        <v>14266</v>
      </c>
      <c r="F2007" s="2" t="s">
        <v>14267</v>
      </c>
      <c r="G2007" s="2" t="s">
        <v>14268</v>
      </c>
      <c r="H2007" s="2" t="s">
        <v>14268</v>
      </c>
      <c r="I2007" s="2" t="s">
        <v>14269</v>
      </c>
      <c r="J2007" s="2" t="s">
        <v>31</v>
      </c>
    </row>
    <row r="2008" ht="15.75" customHeight="1">
      <c r="A2008" s="2">
        <v>2007.0</v>
      </c>
      <c r="B2008" s="2" t="s">
        <v>14270</v>
      </c>
      <c r="C2008" s="2" t="s">
        <v>14271</v>
      </c>
      <c r="D2008" s="2" t="s">
        <v>14272</v>
      </c>
      <c r="E2008" s="2" t="s">
        <v>14273</v>
      </c>
      <c r="F2008" s="2" t="s">
        <v>14274</v>
      </c>
      <c r="G2008" s="2" t="s">
        <v>14275</v>
      </c>
      <c r="H2008" s="2" t="s">
        <v>14275</v>
      </c>
      <c r="I2008" s="2" t="s">
        <v>14276</v>
      </c>
      <c r="J2008" s="2" t="s">
        <v>31</v>
      </c>
    </row>
    <row r="2009" ht="15.75" customHeight="1">
      <c r="A2009" s="2">
        <v>2008.0</v>
      </c>
      <c r="B2009" s="2" t="s">
        <v>14277</v>
      </c>
      <c r="C2009" s="2" t="s">
        <v>14278</v>
      </c>
      <c r="D2009" s="2" t="s">
        <v>13612</v>
      </c>
      <c r="E2009" s="2" t="s">
        <v>14279</v>
      </c>
      <c r="F2009" s="2" t="s">
        <v>14280</v>
      </c>
      <c r="G2009" s="2" t="s">
        <v>14281</v>
      </c>
      <c r="H2009" s="2" t="s">
        <v>14281</v>
      </c>
      <c r="I2009" s="2" t="s">
        <v>14282</v>
      </c>
      <c r="J2009" s="2" t="s">
        <v>18</v>
      </c>
    </row>
    <row r="2010" ht="15.75" customHeight="1">
      <c r="A2010" s="2">
        <v>2009.0</v>
      </c>
      <c r="B2010" s="2" t="s">
        <v>14283</v>
      </c>
      <c r="C2010" s="2" t="s">
        <v>14284</v>
      </c>
      <c r="D2010" s="2" t="s">
        <v>14285</v>
      </c>
      <c r="E2010" s="2" t="s">
        <v>14286</v>
      </c>
      <c r="F2010" s="2" t="s">
        <v>14287</v>
      </c>
      <c r="G2010" s="2" t="s">
        <v>14288</v>
      </c>
      <c r="H2010" s="2" t="s">
        <v>14288</v>
      </c>
      <c r="I2010" s="2" t="s">
        <v>14289</v>
      </c>
      <c r="J2010" s="2" t="s">
        <v>31</v>
      </c>
    </row>
    <row r="2011" ht="15.75" customHeight="1">
      <c r="A2011" s="2">
        <v>2010.0</v>
      </c>
      <c r="B2011" s="2" t="s">
        <v>14290</v>
      </c>
      <c r="C2011" s="2" t="s">
        <v>14291</v>
      </c>
      <c r="D2011" s="2" t="s">
        <v>13257</v>
      </c>
      <c r="E2011" s="2" t="s">
        <v>14292</v>
      </c>
      <c r="F2011" s="2" t="s">
        <v>14292</v>
      </c>
      <c r="G2011" s="2" t="s">
        <v>14293</v>
      </c>
      <c r="H2011" s="2" t="s">
        <v>14294</v>
      </c>
      <c r="I2011" s="2" t="s">
        <v>14295</v>
      </c>
      <c r="J2011" s="2" t="s">
        <v>31</v>
      </c>
    </row>
    <row r="2012" ht="15.75" customHeight="1">
      <c r="A2012" s="2">
        <v>2011.0</v>
      </c>
      <c r="B2012" s="2" t="s">
        <v>14296</v>
      </c>
      <c r="C2012" s="2" t="s">
        <v>14297</v>
      </c>
      <c r="D2012" s="2" t="s">
        <v>14298</v>
      </c>
      <c r="E2012" s="2" t="s">
        <v>14299</v>
      </c>
      <c r="F2012" s="2" t="s">
        <v>14299</v>
      </c>
      <c r="G2012" s="2" t="s">
        <v>14300</v>
      </c>
      <c r="H2012" s="2" t="s">
        <v>14301</v>
      </c>
      <c r="I2012" s="2" t="s">
        <v>14302</v>
      </c>
      <c r="J2012" s="2" t="s">
        <v>31</v>
      </c>
    </row>
    <row r="2013" ht="15.75" customHeight="1">
      <c r="A2013" s="2">
        <v>2012.0</v>
      </c>
      <c r="B2013" s="2" t="s">
        <v>14303</v>
      </c>
      <c r="C2013" s="2" t="s">
        <v>14304</v>
      </c>
      <c r="D2013" s="2" t="s">
        <v>14305</v>
      </c>
      <c r="E2013" s="2" t="s">
        <v>14306</v>
      </c>
      <c r="F2013" s="2" t="s">
        <v>14307</v>
      </c>
      <c r="G2013" s="2" t="s">
        <v>14308</v>
      </c>
      <c r="H2013" s="2" t="s">
        <v>14309</v>
      </c>
      <c r="I2013" s="2" t="s">
        <v>14310</v>
      </c>
      <c r="J2013" s="2" t="s">
        <v>18</v>
      </c>
    </row>
    <row r="2014" ht="15.75" customHeight="1">
      <c r="A2014" s="2">
        <v>2013.0</v>
      </c>
      <c r="B2014" s="2" t="s">
        <v>14311</v>
      </c>
      <c r="C2014" s="2" t="s">
        <v>14312</v>
      </c>
      <c r="D2014" s="2" t="s">
        <v>13414</v>
      </c>
      <c r="E2014" s="2" t="s">
        <v>14313</v>
      </c>
      <c r="F2014" s="2" t="s">
        <v>14314</v>
      </c>
      <c r="G2014" s="2" t="s">
        <v>14315</v>
      </c>
      <c r="H2014" s="2" t="s">
        <v>14316</v>
      </c>
      <c r="I2014" s="2" t="s">
        <v>14317</v>
      </c>
      <c r="J2014" s="2" t="s">
        <v>47</v>
      </c>
    </row>
    <row r="2015" ht="15.75" customHeight="1">
      <c r="A2015" s="2">
        <v>2014.0</v>
      </c>
      <c r="B2015" s="2" t="s">
        <v>14318</v>
      </c>
      <c r="C2015" s="2" t="s">
        <v>14319</v>
      </c>
      <c r="D2015" s="2" t="s">
        <v>14320</v>
      </c>
      <c r="E2015" s="2" t="s">
        <v>14321</v>
      </c>
      <c r="F2015" s="2" t="s">
        <v>14321</v>
      </c>
      <c r="G2015" s="2" t="s">
        <v>14322</v>
      </c>
      <c r="H2015" s="2" t="s">
        <v>14323</v>
      </c>
      <c r="I2015" s="2" t="s">
        <v>14324</v>
      </c>
      <c r="J2015" s="2" t="s">
        <v>31</v>
      </c>
    </row>
    <row r="2016" ht="15.75" customHeight="1">
      <c r="A2016" s="2">
        <v>2015.0</v>
      </c>
      <c r="B2016" s="2" t="s">
        <v>14325</v>
      </c>
      <c r="C2016" s="2" t="s">
        <v>14326</v>
      </c>
      <c r="D2016" s="2" t="s">
        <v>14327</v>
      </c>
      <c r="E2016" s="2" t="s">
        <v>14328</v>
      </c>
      <c r="F2016" s="2" t="s">
        <v>14329</v>
      </c>
      <c r="G2016" s="2" t="s">
        <v>14330</v>
      </c>
      <c r="H2016" s="2" t="s">
        <v>14331</v>
      </c>
      <c r="I2016" s="2" t="s">
        <v>14332</v>
      </c>
      <c r="J2016" s="2" t="s">
        <v>18</v>
      </c>
    </row>
    <row r="2017" ht="15.75" customHeight="1">
      <c r="A2017" s="2">
        <v>2016.0</v>
      </c>
      <c r="B2017" s="2" t="s">
        <v>14333</v>
      </c>
      <c r="C2017" s="2" t="s">
        <v>14334</v>
      </c>
      <c r="D2017" s="2" t="s">
        <v>14335</v>
      </c>
      <c r="E2017" s="2" t="s">
        <v>14336</v>
      </c>
      <c r="F2017" s="2" t="s">
        <v>14336</v>
      </c>
      <c r="G2017" s="2" t="s">
        <v>14337</v>
      </c>
      <c r="H2017" s="2" t="s">
        <v>14337</v>
      </c>
      <c r="I2017" s="2" t="s">
        <v>14338</v>
      </c>
      <c r="J2017" s="2" t="s">
        <v>31</v>
      </c>
    </row>
    <row r="2018" ht="15.75" customHeight="1">
      <c r="A2018" s="2">
        <v>2017.0</v>
      </c>
      <c r="B2018" s="2" t="s">
        <v>14339</v>
      </c>
      <c r="C2018" s="2" t="s">
        <v>14340</v>
      </c>
      <c r="D2018" s="2" t="s">
        <v>6988</v>
      </c>
      <c r="E2018" s="2" t="s">
        <v>14341</v>
      </c>
      <c r="F2018" s="2" t="s">
        <v>14342</v>
      </c>
      <c r="G2018" s="2" t="s">
        <v>14343</v>
      </c>
      <c r="H2018" s="2" t="s">
        <v>14344</v>
      </c>
      <c r="I2018" s="2" t="s">
        <v>14345</v>
      </c>
      <c r="J2018" s="2" t="s">
        <v>31</v>
      </c>
    </row>
    <row r="2019" ht="15.75" customHeight="1">
      <c r="A2019" s="2">
        <v>2018.0</v>
      </c>
      <c r="B2019" s="2" t="s">
        <v>14346</v>
      </c>
      <c r="C2019" s="2" t="s">
        <v>14347</v>
      </c>
      <c r="D2019" s="2" t="s">
        <v>14348</v>
      </c>
      <c r="E2019" s="2" t="s">
        <v>14349</v>
      </c>
      <c r="F2019" s="2" t="s">
        <v>14350</v>
      </c>
      <c r="G2019" s="2" t="s">
        <v>14351</v>
      </c>
      <c r="H2019" s="2" t="s">
        <v>14352</v>
      </c>
      <c r="I2019" s="2" t="s">
        <v>14353</v>
      </c>
      <c r="J2019" s="2" t="s">
        <v>18</v>
      </c>
    </row>
    <row r="2020" ht="15.75" customHeight="1">
      <c r="A2020" s="2">
        <v>2019.0</v>
      </c>
      <c r="B2020" s="2" t="s">
        <v>14354</v>
      </c>
      <c r="C2020" s="2" t="s">
        <v>14355</v>
      </c>
      <c r="D2020" s="2" t="s">
        <v>14356</v>
      </c>
      <c r="E2020" s="2" t="s">
        <v>14357</v>
      </c>
      <c r="F2020" s="2" t="s">
        <v>14358</v>
      </c>
      <c r="G2020" s="2" t="s">
        <v>14359</v>
      </c>
      <c r="H2020" s="2" t="s">
        <v>14360</v>
      </c>
      <c r="I2020" s="2" t="s">
        <v>14361</v>
      </c>
      <c r="J2020" s="2" t="s">
        <v>31</v>
      </c>
    </row>
    <row r="2021" ht="15.75" customHeight="1">
      <c r="A2021" s="2">
        <v>2020.0</v>
      </c>
      <c r="B2021" s="2" t="s">
        <v>14362</v>
      </c>
      <c r="C2021" s="2" t="s">
        <v>14363</v>
      </c>
      <c r="D2021" s="2" t="s">
        <v>14364</v>
      </c>
      <c r="E2021" s="2" t="s">
        <v>14365</v>
      </c>
      <c r="F2021" s="2" t="s">
        <v>14365</v>
      </c>
      <c r="G2021" s="2" t="s">
        <v>14366</v>
      </c>
      <c r="H2021" s="2" t="s">
        <v>14367</v>
      </c>
      <c r="I2021" s="2" t="s">
        <v>14368</v>
      </c>
      <c r="J2021" s="2" t="s">
        <v>18</v>
      </c>
    </row>
    <row r="2022" ht="15.75" customHeight="1">
      <c r="A2022" s="2">
        <v>2021.0</v>
      </c>
      <c r="B2022" s="2" t="s">
        <v>14369</v>
      </c>
      <c r="C2022" s="2" t="s">
        <v>14370</v>
      </c>
      <c r="D2022" s="2" t="s">
        <v>7030</v>
      </c>
      <c r="E2022" s="2" t="s">
        <v>14371</v>
      </c>
      <c r="F2022" s="2" t="s">
        <v>14372</v>
      </c>
      <c r="G2022" s="2" t="s">
        <v>14373</v>
      </c>
      <c r="H2022" s="2" t="s">
        <v>14373</v>
      </c>
      <c r="I2022" s="2" t="s">
        <v>14374</v>
      </c>
      <c r="J2022" s="2" t="s">
        <v>18</v>
      </c>
    </row>
    <row r="2023" ht="15.75" customHeight="1">
      <c r="A2023" s="2">
        <v>2022.0</v>
      </c>
      <c r="B2023" s="2" t="s">
        <v>14375</v>
      </c>
      <c r="C2023" s="2" t="s">
        <v>14376</v>
      </c>
      <c r="D2023" s="2" t="s">
        <v>3105</v>
      </c>
      <c r="E2023" s="2" t="s">
        <v>14377</v>
      </c>
      <c r="F2023" s="2" t="s">
        <v>14377</v>
      </c>
      <c r="G2023" s="2" t="s">
        <v>14378</v>
      </c>
      <c r="H2023" s="2" t="s">
        <v>14379</v>
      </c>
      <c r="I2023" s="2" t="s">
        <v>14380</v>
      </c>
      <c r="J2023" s="2" t="s">
        <v>31</v>
      </c>
    </row>
    <row r="2024" ht="15.75" customHeight="1">
      <c r="A2024" s="2">
        <v>2023.0</v>
      </c>
      <c r="B2024" s="2" t="s">
        <v>14381</v>
      </c>
      <c r="C2024" s="2" t="s">
        <v>14382</v>
      </c>
      <c r="D2024" s="2" t="s">
        <v>14383</v>
      </c>
      <c r="E2024" s="2" t="s">
        <v>14384</v>
      </c>
      <c r="F2024" s="2" t="s">
        <v>14385</v>
      </c>
      <c r="G2024" s="2" t="s">
        <v>14386</v>
      </c>
      <c r="H2024" s="2" t="s">
        <v>14387</v>
      </c>
      <c r="I2024" s="2" t="s">
        <v>14388</v>
      </c>
      <c r="J2024" s="2" t="s">
        <v>31</v>
      </c>
    </row>
    <row r="2025" ht="15.75" customHeight="1">
      <c r="A2025" s="2">
        <v>2024.0</v>
      </c>
      <c r="B2025" s="2" t="s">
        <v>14389</v>
      </c>
      <c r="C2025" s="2" t="s">
        <v>14390</v>
      </c>
      <c r="D2025" s="2" t="s">
        <v>10242</v>
      </c>
      <c r="E2025" s="2" t="s">
        <v>14391</v>
      </c>
      <c r="F2025" s="2" t="s">
        <v>14392</v>
      </c>
      <c r="G2025" s="2" t="s">
        <v>14393</v>
      </c>
      <c r="H2025" s="2" t="s">
        <v>14394</v>
      </c>
      <c r="I2025" s="2" t="s">
        <v>14395</v>
      </c>
      <c r="J2025" s="2" t="s">
        <v>18</v>
      </c>
    </row>
    <row r="2026" ht="15.75" customHeight="1">
      <c r="A2026" s="2">
        <v>2025.0</v>
      </c>
      <c r="B2026" s="2" t="s">
        <v>14396</v>
      </c>
      <c r="C2026" s="2" t="s">
        <v>14397</v>
      </c>
      <c r="D2026" s="2" t="s">
        <v>14398</v>
      </c>
      <c r="E2026" s="2" t="s">
        <v>14399</v>
      </c>
      <c r="F2026" s="2" t="s">
        <v>14400</v>
      </c>
      <c r="G2026" s="2" t="s">
        <v>14401</v>
      </c>
      <c r="H2026" s="2" t="s">
        <v>14401</v>
      </c>
      <c r="I2026" s="2" t="s">
        <v>14402</v>
      </c>
      <c r="J2026" s="2" t="s">
        <v>18</v>
      </c>
    </row>
    <row r="2027" ht="15.75" customHeight="1">
      <c r="A2027" s="2">
        <v>2026.0</v>
      </c>
      <c r="B2027" s="2" t="s">
        <v>14403</v>
      </c>
      <c r="C2027" s="2" t="s">
        <v>14404</v>
      </c>
      <c r="D2027" s="2" t="s">
        <v>14405</v>
      </c>
      <c r="E2027" s="2" t="s">
        <v>14406</v>
      </c>
      <c r="F2027" s="2" t="s">
        <v>14407</v>
      </c>
      <c r="G2027" s="2" t="s">
        <v>14408</v>
      </c>
      <c r="H2027" s="2" t="s">
        <v>14409</v>
      </c>
      <c r="I2027" s="2" t="s">
        <v>14410</v>
      </c>
      <c r="J2027" s="2" t="s">
        <v>18</v>
      </c>
    </row>
    <row r="2028" ht="15.75" customHeight="1">
      <c r="A2028" s="2">
        <v>2027.0</v>
      </c>
      <c r="B2028" s="2" t="s">
        <v>14411</v>
      </c>
      <c r="C2028" s="2" t="s">
        <v>14412</v>
      </c>
      <c r="D2028" s="2" t="s">
        <v>14413</v>
      </c>
      <c r="E2028" s="2" t="s">
        <v>14414</v>
      </c>
      <c r="F2028" s="2" t="s">
        <v>14415</v>
      </c>
      <c r="G2028" s="2" t="s">
        <v>14416</v>
      </c>
      <c r="H2028" s="2" t="s">
        <v>14417</v>
      </c>
      <c r="I2028" s="2" t="s">
        <v>14418</v>
      </c>
      <c r="J2028" s="2" t="s">
        <v>18</v>
      </c>
    </row>
    <row r="2029" ht="15.75" customHeight="1">
      <c r="A2029" s="2">
        <v>2028.0</v>
      </c>
      <c r="B2029" s="2" t="s">
        <v>14419</v>
      </c>
      <c r="C2029" s="2" t="s">
        <v>14420</v>
      </c>
      <c r="D2029" s="2" t="s">
        <v>14421</v>
      </c>
      <c r="E2029" s="2" t="s">
        <v>14422</v>
      </c>
      <c r="F2029" s="2" t="s">
        <v>14423</v>
      </c>
      <c r="G2029" s="2" t="s">
        <v>14424</v>
      </c>
      <c r="H2029" s="2" t="s">
        <v>14424</v>
      </c>
      <c r="I2029" s="2" t="s">
        <v>14425</v>
      </c>
      <c r="J2029" s="2" t="s">
        <v>31</v>
      </c>
    </row>
    <row r="2030" ht="15.75" customHeight="1">
      <c r="A2030" s="2">
        <v>2029.0</v>
      </c>
      <c r="B2030" s="2" t="s">
        <v>14426</v>
      </c>
      <c r="C2030" s="2" t="s">
        <v>14427</v>
      </c>
      <c r="D2030" s="2" t="s">
        <v>14428</v>
      </c>
      <c r="E2030" s="2" t="s">
        <v>14429</v>
      </c>
      <c r="F2030" s="2" t="s">
        <v>14430</v>
      </c>
      <c r="G2030" s="2" t="s">
        <v>14431</v>
      </c>
      <c r="H2030" s="2" t="s">
        <v>14432</v>
      </c>
      <c r="I2030" s="2" t="s">
        <v>14433</v>
      </c>
      <c r="J2030" s="2" t="s">
        <v>31</v>
      </c>
    </row>
    <row r="2031" ht="15.75" customHeight="1">
      <c r="A2031" s="2">
        <v>2030.0</v>
      </c>
      <c r="B2031" s="2" t="s">
        <v>14434</v>
      </c>
      <c r="C2031" s="2" t="s">
        <v>14435</v>
      </c>
      <c r="D2031" s="2" t="s">
        <v>14436</v>
      </c>
      <c r="E2031" s="2" t="s">
        <v>14437</v>
      </c>
      <c r="F2031" s="2" t="s">
        <v>14438</v>
      </c>
      <c r="G2031" s="2" t="s">
        <v>14439</v>
      </c>
      <c r="H2031" s="2" t="s">
        <v>14440</v>
      </c>
      <c r="I2031" s="2" t="s">
        <v>14441</v>
      </c>
      <c r="J2031" s="2" t="s">
        <v>18</v>
      </c>
    </row>
    <row r="2032" ht="15.75" customHeight="1">
      <c r="A2032" s="2">
        <v>2031.0</v>
      </c>
      <c r="B2032" s="2" t="s">
        <v>14442</v>
      </c>
      <c r="C2032" s="2" t="s">
        <v>14443</v>
      </c>
      <c r="D2032" s="2" t="s">
        <v>14444</v>
      </c>
      <c r="E2032" s="2" t="s">
        <v>14445</v>
      </c>
      <c r="F2032" s="2" t="s">
        <v>14446</v>
      </c>
      <c r="G2032" s="2" t="s">
        <v>14447</v>
      </c>
      <c r="H2032" s="2" t="s">
        <v>14447</v>
      </c>
      <c r="I2032" s="2" t="s">
        <v>14448</v>
      </c>
      <c r="J2032" s="2" t="s">
        <v>18</v>
      </c>
    </row>
    <row r="2033" ht="15.75" customHeight="1">
      <c r="A2033" s="2">
        <v>2032.0</v>
      </c>
      <c r="B2033" s="2" t="s">
        <v>14449</v>
      </c>
      <c r="C2033" s="2" t="s">
        <v>14450</v>
      </c>
      <c r="D2033" s="2" t="s">
        <v>14451</v>
      </c>
      <c r="E2033" s="2" t="s">
        <v>14452</v>
      </c>
      <c r="F2033" s="2" t="s">
        <v>14452</v>
      </c>
      <c r="G2033" s="2" t="s">
        <v>14453</v>
      </c>
      <c r="H2033" s="2" t="s">
        <v>14454</v>
      </c>
      <c r="I2033" s="2" t="s">
        <v>14455</v>
      </c>
      <c r="J2033" s="2" t="s">
        <v>47</v>
      </c>
    </row>
    <row r="2034" ht="15.75" customHeight="1">
      <c r="A2034" s="2">
        <v>2033.0</v>
      </c>
      <c r="B2034" s="2" t="s">
        <v>14456</v>
      </c>
      <c r="C2034" s="2" t="s">
        <v>14457</v>
      </c>
      <c r="D2034" s="2" t="s">
        <v>14458</v>
      </c>
      <c r="E2034" s="2" t="s">
        <v>14459</v>
      </c>
      <c r="F2034" s="2" t="s">
        <v>14459</v>
      </c>
      <c r="G2034" s="2" t="s">
        <v>14460</v>
      </c>
      <c r="H2034" s="2" t="s">
        <v>14461</v>
      </c>
      <c r="I2034" s="2" t="s">
        <v>14462</v>
      </c>
      <c r="J2034" s="2" t="s">
        <v>31</v>
      </c>
    </row>
    <row r="2035" ht="15.75" customHeight="1">
      <c r="A2035" s="2">
        <v>2034.0</v>
      </c>
      <c r="B2035" s="2" t="s">
        <v>14463</v>
      </c>
      <c r="C2035" s="2" t="s">
        <v>14464</v>
      </c>
      <c r="D2035" s="2" t="s">
        <v>14465</v>
      </c>
      <c r="E2035" s="2" t="s">
        <v>14466</v>
      </c>
      <c r="F2035" s="2" t="s">
        <v>14466</v>
      </c>
      <c r="G2035" s="2" t="s">
        <v>14467</v>
      </c>
      <c r="H2035" s="2" t="s">
        <v>14467</v>
      </c>
      <c r="I2035" s="2" t="s">
        <v>14468</v>
      </c>
      <c r="J2035" s="2" t="s">
        <v>31</v>
      </c>
    </row>
    <row r="2036" ht="15.75" customHeight="1">
      <c r="A2036" s="2">
        <v>2035.0</v>
      </c>
      <c r="B2036" s="2" t="s">
        <v>14469</v>
      </c>
      <c r="C2036" s="2" t="s">
        <v>14470</v>
      </c>
      <c r="D2036" s="2" t="s">
        <v>14471</v>
      </c>
      <c r="E2036" s="2" t="s">
        <v>14472</v>
      </c>
      <c r="F2036" s="2" t="s">
        <v>14472</v>
      </c>
      <c r="G2036" s="2" t="s">
        <v>14473</v>
      </c>
      <c r="H2036" s="2" t="s">
        <v>14473</v>
      </c>
      <c r="I2036" s="2" t="s">
        <v>14474</v>
      </c>
      <c r="J2036" s="2" t="s">
        <v>31</v>
      </c>
    </row>
    <row r="2037" ht="15.75" customHeight="1">
      <c r="A2037" s="2">
        <v>2036.0</v>
      </c>
      <c r="B2037" s="2" t="s">
        <v>14475</v>
      </c>
      <c r="C2037" s="2" t="s">
        <v>14476</v>
      </c>
      <c r="D2037" s="2" t="s">
        <v>14477</v>
      </c>
      <c r="E2037" s="2" t="s">
        <v>14478</v>
      </c>
      <c r="F2037" s="2" t="s">
        <v>14478</v>
      </c>
      <c r="G2037" s="2" t="s">
        <v>14479</v>
      </c>
      <c r="H2037" s="2" t="s">
        <v>14479</v>
      </c>
      <c r="I2037" s="2" t="s">
        <v>14480</v>
      </c>
      <c r="J2037" s="2" t="s">
        <v>31</v>
      </c>
    </row>
    <row r="2038" ht="15.75" customHeight="1">
      <c r="A2038" s="2">
        <v>2037.0</v>
      </c>
      <c r="B2038" s="2" t="s">
        <v>14481</v>
      </c>
      <c r="C2038" s="2" t="s">
        <v>14482</v>
      </c>
      <c r="D2038" s="2" t="s">
        <v>14483</v>
      </c>
      <c r="E2038" s="2" t="s">
        <v>14484</v>
      </c>
      <c r="F2038" s="2" t="s">
        <v>14484</v>
      </c>
      <c r="G2038" s="2" t="s">
        <v>14485</v>
      </c>
      <c r="H2038" s="2" t="s">
        <v>14486</v>
      </c>
      <c r="I2038" s="2" t="s">
        <v>14487</v>
      </c>
      <c r="J2038" s="2" t="s">
        <v>31</v>
      </c>
    </row>
    <row r="2039" ht="15.75" customHeight="1">
      <c r="A2039" s="2">
        <v>2038.0</v>
      </c>
      <c r="B2039" s="2" t="s">
        <v>14488</v>
      </c>
      <c r="C2039" s="2" t="s">
        <v>14489</v>
      </c>
      <c r="D2039" s="2" t="s">
        <v>7030</v>
      </c>
      <c r="E2039" s="2" t="s">
        <v>14490</v>
      </c>
      <c r="F2039" s="2" t="s">
        <v>14491</v>
      </c>
      <c r="G2039" s="2" t="s">
        <v>14492</v>
      </c>
      <c r="H2039" s="2" t="s">
        <v>14493</v>
      </c>
      <c r="I2039" s="2" t="s">
        <v>14494</v>
      </c>
      <c r="J2039" s="2" t="s">
        <v>18</v>
      </c>
    </row>
    <row r="2040" ht="15.75" customHeight="1">
      <c r="A2040" s="2">
        <v>2039.0</v>
      </c>
      <c r="B2040" s="2" t="s">
        <v>14495</v>
      </c>
      <c r="C2040" s="2" t="s">
        <v>14496</v>
      </c>
      <c r="D2040" s="2" t="s">
        <v>14497</v>
      </c>
      <c r="E2040" s="2" t="s">
        <v>14498</v>
      </c>
      <c r="F2040" s="2" t="s">
        <v>14498</v>
      </c>
      <c r="G2040" s="2" t="s">
        <v>14499</v>
      </c>
      <c r="H2040" s="2" t="s">
        <v>14500</v>
      </c>
      <c r="I2040" s="2" t="s">
        <v>14501</v>
      </c>
      <c r="J2040" s="2" t="s">
        <v>31</v>
      </c>
    </row>
    <row r="2041" ht="15.75" customHeight="1">
      <c r="A2041" s="2">
        <v>2040.0</v>
      </c>
      <c r="B2041" s="2" t="s">
        <v>14502</v>
      </c>
      <c r="C2041" s="2" t="s">
        <v>14503</v>
      </c>
      <c r="D2041" s="2" t="s">
        <v>14504</v>
      </c>
      <c r="E2041" s="2" t="s">
        <v>14505</v>
      </c>
      <c r="F2041" s="2" t="s">
        <v>14505</v>
      </c>
      <c r="G2041" s="2" t="s">
        <v>14506</v>
      </c>
      <c r="H2041" s="2" t="s">
        <v>14507</v>
      </c>
      <c r="I2041" s="2" t="s">
        <v>14508</v>
      </c>
      <c r="J2041" s="2" t="s">
        <v>31</v>
      </c>
    </row>
    <row r="2042" ht="15.75" customHeight="1">
      <c r="A2042" s="2">
        <v>2041.0</v>
      </c>
      <c r="B2042" s="2" t="s">
        <v>14509</v>
      </c>
      <c r="C2042" s="2" t="s">
        <v>14510</v>
      </c>
      <c r="D2042" s="2" t="s">
        <v>4132</v>
      </c>
      <c r="E2042" s="2" t="s">
        <v>14511</v>
      </c>
      <c r="F2042" s="2" t="s">
        <v>14512</v>
      </c>
      <c r="G2042" s="2" t="s">
        <v>14513</v>
      </c>
      <c r="H2042" s="2" t="s">
        <v>14514</v>
      </c>
      <c r="I2042" s="2" t="s">
        <v>14515</v>
      </c>
      <c r="J2042" s="2" t="s">
        <v>47</v>
      </c>
    </row>
    <row r="2043" ht="15.75" customHeight="1">
      <c r="A2043" s="2">
        <v>2042.0</v>
      </c>
      <c r="B2043" s="2" t="s">
        <v>14516</v>
      </c>
      <c r="C2043" s="2" t="s">
        <v>14517</v>
      </c>
      <c r="D2043" s="2" t="s">
        <v>14518</v>
      </c>
      <c r="E2043" s="2" t="s">
        <v>14519</v>
      </c>
      <c r="F2043" s="2" t="s">
        <v>14520</v>
      </c>
      <c r="G2043" s="2" t="s">
        <v>14521</v>
      </c>
      <c r="H2043" s="2" t="s">
        <v>14522</v>
      </c>
      <c r="I2043" s="2" t="s">
        <v>14523</v>
      </c>
      <c r="J2043" s="2" t="s">
        <v>31</v>
      </c>
    </row>
    <row r="2044" ht="15.75" customHeight="1">
      <c r="A2044" s="2">
        <v>2043.0</v>
      </c>
      <c r="B2044" s="2" t="s">
        <v>14524</v>
      </c>
      <c r="C2044" s="2" t="s">
        <v>14525</v>
      </c>
      <c r="D2044" s="2" t="s">
        <v>14526</v>
      </c>
      <c r="E2044" s="2" t="s">
        <v>14527</v>
      </c>
      <c r="F2044" s="2" t="s">
        <v>14527</v>
      </c>
      <c r="G2044" s="2" t="s">
        <v>14528</v>
      </c>
      <c r="H2044" s="2" t="s">
        <v>14528</v>
      </c>
      <c r="I2044" s="2" t="s">
        <v>14529</v>
      </c>
      <c r="J2044" s="2" t="s">
        <v>31</v>
      </c>
    </row>
    <row r="2045" ht="15.75" customHeight="1">
      <c r="A2045" s="2">
        <v>2044.0</v>
      </c>
      <c r="B2045" s="2" t="s">
        <v>14530</v>
      </c>
      <c r="C2045" s="2" t="s">
        <v>14531</v>
      </c>
      <c r="D2045" s="2" t="s">
        <v>14532</v>
      </c>
      <c r="E2045" s="2" t="s">
        <v>14533</v>
      </c>
      <c r="F2045" s="2" t="s">
        <v>14534</v>
      </c>
      <c r="G2045" s="2" t="s">
        <v>14535</v>
      </c>
      <c r="H2045" s="2" t="s">
        <v>14536</v>
      </c>
      <c r="I2045" s="2" t="s">
        <v>14537</v>
      </c>
      <c r="J2045" s="2" t="s">
        <v>18</v>
      </c>
    </row>
    <row r="2046" ht="15.75" customHeight="1">
      <c r="A2046" s="2">
        <v>2045.0</v>
      </c>
      <c r="B2046" s="2" t="s">
        <v>14538</v>
      </c>
      <c r="C2046" s="2" t="s">
        <v>14539</v>
      </c>
      <c r="D2046" s="2" t="s">
        <v>14540</v>
      </c>
      <c r="E2046" s="2" t="s">
        <v>14541</v>
      </c>
      <c r="F2046" s="2" t="s">
        <v>14542</v>
      </c>
      <c r="G2046" s="2" t="s">
        <v>14543</v>
      </c>
      <c r="H2046" s="2" t="s">
        <v>14544</v>
      </c>
      <c r="I2046" s="2" t="s">
        <v>14545</v>
      </c>
      <c r="J2046" s="2" t="s">
        <v>18</v>
      </c>
    </row>
    <row r="2047" ht="15.75" customHeight="1">
      <c r="A2047" s="2">
        <v>2046.0</v>
      </c>
      <c r="B2047" s="2" t="s">
        <v>14546</v>
      </c>
      <c r="C2047" s="2" t="s">
        <v>14547</v>
      </c>
      <c r="D2047" s="2" t="s">
        <v>13451</v>
      </c>
      <c r="E2047" s="2" t="s">
        <v>14548</v>
      </c>
      <c r="F2047" s="2" t="s">
        <v>14549</v>
      </c>
      <c r="G2047" s="2" t="s">
        <v>14550</v>
      </c>
      <c r="H2047" s="2" t="s">
        <v>14551</v>
      </c>
      <c r="I2047" s="2" t="s">
        <v>14552</v>
      </c>
      <c r="J2047" s="2" t="s">
        <v>18</v>
      </c>
    </row>
    <row r="2048" ht="15.75" customHeight="1">
      <c r="A2048" s="2">
        <v>2047.0</v>
      </c>
      <c r="B2048" s="2" t="s">
        <v>14553</v>
      </c>
      <c r="C2048" s="2" t="s">
        <v>14554</v>
      </c>
      <c r="D2048" s="2" t="s">
        <v>14555</v>
      </c>
      <c r="E2048" s="2" t="s">
        <v>14556</v>
      </c>
      <c r="F2048" s="2" t="s">
        <v>14556</v>
      </c>
      <c r="G2048" s="2" t="s">
        <v>14557</v>
      </c>
      <c r="H2048" s="2" t="s">
        <v>14558</v>
      </c>
      <c r="I2048" s="2" t="s">
        <v>14559</v>
      </c>
      <c r="J2048" s="2" t="s">
        <v>18</v>
      </c>
    </row>
    <row r="2049" ht="15.75" customHeight="1">
      <c r="A2049" s="2">
        <v>2048.0</v>
      </c>
      <c r="B2049" s="2" t="s">
        <v>14560</v>
      </c>
      <c r="C2049" s="2" t="s">
        <v>14561</v>
      </c>
      <c r="D2049" s="2" t="s">
        <v>14562</v>
      </c>
      <c r="E2049" s="2" t="s">
        <v>14563</v>
      </c>
      <c r="F2049" s="2" t="s">
        <v>14564</v>
      </c>
      <c r="G2049" s="2" t="s">
        <v>14565</v>
      </c>
      <c r="H2049" s="2" t="s">
        <v>14565</v>
      </c>
      <c r="I2049" s="2" t="s">
        <v>14566</v>
      </c>
      <c r="J2049" s="2" t="s">
        <v>18</v>
      </c>
    </row>
    <row r="2050" ht="15.75" customHeight="1">
      <c r="A2050" s="2">
        <v>2049.0</v>
      </c>
      <c r="B2050" s="2" t="s">
        <v>14567</v>
      </c>
      <c r="C2050" s="2" t="s">
        <v>14568</v>
      </c>
      <c r="D2050" s="2" t="s">
        <v>14569</v>
      </c>
      <c r="E2050" s="2" t="s">
        <v>14570</v>
      </c>
      <c r="F2050" s="2" t="s">
        <v>14571</v>
      </c>
      <c r="G2050" s="2" t="s">
        <v>14572</v>
      </c>
      <c r="H2050" s="2" t="s">
        <v>14573</v>
      </c>
      <c r="I2050" s="2" t="s">
        <v>14574</v>
      </c>
      <c r="J2050" s="2" t="s">
        <v>47</v>
      </c>
    </row>
    <row r="2051" ht="15.75" customHeight="1">
      <c r="A2051" s="2">
        <v>2050.0</v>
      </c>
      <c r="B2051" s="2" t="s">
        <v>14575</v>
      </c>
      <c r="C2051" s="2" t="s">
        <v>14576</v>
      </c>
      <c r="D2051" s="2" t="s">
        <v>14577</v>
      </c>
      <c r="E2051" s="2" t="s">
        <v>14578</v>
      </c>
      <c r="F2051" s="2" t="s">
        <v>14579</v>
      </c>
      <c r="G2051" s="2" t="s">
        <v>14580</v>
      </c>
      <c r="H2051" s="2" t="s">
        <v>14580</v>
      </c>
      <c r="I2051" s="2" t="s">
        <v>14581</v>
      </c>
      <c r="J2051" s="2" t="s">
        <v>18</v>
      </c>
    </row>
    <row r="2052" ht="15.75" customHeight="1">
      <c r="A2052" s="2">
        <v>2051.0</v>
      </c>
      <c r="B2052" s="2" t="s">
        <v>14582</v>
      </c>
      <c r="C2052" s="2" t="s">
        <v>14583</v>
      </c>
      <c r="D2052" s="2" t="s">
        <v>14584</v>
      </c>
      <c r="E2052" s="2" t="s">
        <v>14585</v>
      </c>
      <c r="F2052" s="2" t="s">
        <v>14586</v>
      </c>
      <c r="G2052" s="2" t="s">
        <v>14587</v>
      </c>
      <c r="H2052" s="2" t="s">
        <v>14588</v>
      </c>
      <c r="I2052" s="2" t="s">
        <v>14589</v>
      </c>
      <c r="J2052" s="2" t="s">
        <v>18</v>
      </c>
    </row>
    <row r="2053" ht="15.75" customHeight="1">
      <c r="A2053" s="2">
        <v>2052.0</v>
      </c>
      <c r="B2053" s="2" t="s">
        <v>14590</v>
      </c>
      <c r="C2053" s="2" t="s">
        <v>14591</v>
      </c>
      <c r="D2053" s="2" t="s">
        <v>14592</v>
      </c>
      <c r="E2053" s="2" t="s">
        <v>14593</v>
      </c>
      <c r="F2053" s="2" t="s">
        <v>14594</v>
      </c>
      <c r="G2053" s="2" t="s">
        <v>14595</v>
      </c>
      <c r="H2053" s="2" t="s">
        <v>14595</v>
      </c>
      <c r="I2053" s="2" t="s">
        <v>14596</v>
      </c>
      <c r="J2053" s="2" t="s">
        <v>31</v>
      </c>
    </row>
    <row r="2054" ht="15.75" customHeight="1">
      <c r="A2054" s="2">
        <v>2053.0</v>
      </c>
      <c r="B2054" s="2" t="s">
        <v>14597</v>
      </c>
      <c r="C2054" s="2" t="s">
        <v>14598</v>
      </c>
      <c r="D2054" s="2" t="s">
        <v>14599</v>
      </c>
      <c r="E2054" s="2" t="s">
        <v>14600</v>
      </c>
      <c r="F2054" s="2" t="s">
        <v>14601</v>
      </c>
      <c r="G2054" s="2" t="s">
        <v>14602</v>
      </c>
      <c r="H2054" s="2" t="s">
        <v>14603</v>
      </c>
      <c r="I2054" s="2" t="s">
        <v>14604</v>
      </c>
      <c r="J2054" s="2" t="s">
        <v>47</v>
      </c>
    </row>
    <row r="2055" ht="15.75" customHeight="1">
      <c r="A2055" s="2">
        <v>2054.0</v>
      </c>
      <c r="B2055" s="2" t="s">
        <v>14605</v>
      </c>
      <c r="C2055" s="2" t="s">
        <v>14606</v>
      </c>
      <c r="D2055" s="2" t="s">
        <v>14599</v>
      </c>
      <c r="E2055" s="2" t="s">
        <v>14607</v>
      </c>
      <c r="F2055" s="2" t="s">
        <v>14608</v>
      </c>
      <c r="G2055" s="2" t="s">
        <v>14609</v>
      </c>
      <c r="H2055" s="2" t="s">
        <v>14609</v>
      </c>
      <c r="I2055" s="2" t="s">
        <v>14610</v>
      </c>
      <c r="J2055" s="2" t="s">
        <v>47</v>
      </c>
    </row>
    <row r="2056" ht="15.75" customHeight="1">
      <c r="A2056" s="2">
        <v>2055.0</v>
      </c>
      <c r="B2056" s="2" t="s">
        <v>14611</v>
      </c>
      <c r="C2056" s="2" t="s">
        <v>14612</v>
      </c>
      <c r="D2056" s="2" t="s">
        <v>5078</v>
      </c>
      <c r="E2056" s="2" t="s">
        <v>14613</v>
      </c>
      <c r="F2056" s="2" t="s">
        <v>14614</v>
      </c>
      <c r="G2056" s="2" t="s">
        <v>14615</v>
      </c>
      <c r="H2056" s="2" t="s">
        <v>14616</v>
      </c>
      <c r="I2056" s="2" t="s">
        <v>14617</v>
      </c>
      <c r="J2056" s="2" t="s">
        <v>47</v>
      </c>
    </row>
    <row r="2057" ht="15.75" customHeight="1">
      <c r="A2057" s="2">
        <v>2056.0</v>
      </c>
      <c r="B2057" s="2" t="s">
        <v>14618</v>
      </c>
      <c r="C2057" s="2" t="s">
        <v>14619</v>
      </c>
      <c r="D2057" s="2" t="s">
        <v>14620</v>
      </c>
      <c r="E2057" s="2" t="s">
        <v>14621</v>
      </c>
      <c r="F2057" s="2" t="s">
        <v>14622</v>
      </c>
      <c r="G2057" s="2" t="s">
        <v>14623</v>
      </c>
      <c r="H2057" s="2" t="s">
        <v>14623</v>
      </c>
      <c r="I2057" s="2" t="s">
        <v>14624</v>
      </c>
      <c r="J2057" s="2" t="s">
        <v>31</v>
      </c>
    </row>
    <row r="2058" ht="15.75" customHeight="1">
      <c r="A2058" s="2">
        <v>2057.0</v>
      </c>
      <c r="B2058" s="2" t="s">
        <v>14625</v>
      </c>
      <c r="C2058" s="2" t="s">
        <v>14626</v>
      </c>
      <c r="D2058" s="2" t="s">
        <v>14627</v>
      </c>
      <c r="E2058" s="2" t="s">
        <v>14628</v>
      </c>
      <c r="F2058" s="2" t="s">
        <v>14628</v>
      </c>
      <c r="G2058" s="2" t="s">
        <v>14629</v>
      </c>
      <c r="H2058" s="2" t="s">
        <v>14630</v>
      </c>
      <c r="I2058" s="2" t="s">
        <v>14631</v>
      </c>
      <c r="J2058" s="2" t="s">
        <v>47</v>
      </c>
    </row>
    <row r="2059" ht="15.75" customHeight="1">
      <c r="A2059" s="2">
        <v>2058.0</v>
      </c>
      <c r="B2059" s="2" t="s">
        <v>14632</v>
      </c>
      <c r="C2059" s="2" t="s">
        <v>14633</v>
      </c>
      <c r="D2059" s="2" t="s">
        <v>14634</v>
      </c>
      <c r="E2059" s="2" t="s">
        <v>14635</v>
      </c>
      <c r="F2059" s="2" t="s">
        <v>14635</v>
      </c>
      <c r="G2059" s="2" t="s">
        <v>14636</v>
      </c>
      <c r="H2059" s="2" t="s">
        <v>14636</v>
      </c>
      <c r="I2059" s="2" t="s">
        <v>14637</v>
      </c>
      <c r="J2059" s="2" t="s">
        <v>18</v>
      </c>
    </row>
    <row r="2060" ht="15.75" customHeight="1">
      <c r="A2060" s="2">
        <v>2059.0</v>
      </c>
      <c r="B2060" s="2" t="s">
        <v>14638</v>
      </c>
      <c r="C2060" s="2" t="s">
        <v>14639</v>
      </c>
      <c r="D2060" s="2" t="s">
        <v>14640</v>
      </c>
      <c r="E2060" s="2" t="s">
        <v>14641</v>
      </c>
      <c r="F2060" s="2" t="s">
        <v>14642</v>
      </c>
      <c r="G2060" s="2" t="s">
        <v>14643</v>
      </c>
      <c r="H2060" s="2" t="s">
        <v>14644</v>
      </c>
      <c r="I2060" s="2" t="s">
        <v>14645</v>
      </c>
      <c r="J2060" s="2" t="s">
        <v>18</v>
      </c>
    </row>
    <row r="2061" ht="15.75" customHeight="1">
      <c r="A2061" s="2">
        <v>2060.0</v>
      </c>
      <c r="B2061" s="2" t="s">
        <v>14646</v>
      </c>
      <c r="C2061" s="2" t="s">
        <v>14647</v>
      </c>
      <c r="D2061" s="2" t="s">
        <v>14648</v>
      </c>
      <c r="E2061" s="2" t="s">
        <v>14649</v>
      </c>
      <c r="F2061" s="2" t="s">
        <v>14649</v>
      </c>
      <c r="G2061" s="2" t="s">
        <v>14650</v>
      </c>
      <c r="H2061" s="2" t="s">
        <v>14650</v>
      </c>
      <c r="I2061" s="2" t="s">
        <v>14651</v>
      </c>
      <c r="J2061" s="2" t="s">
        <v>31</v>
      </c>
    </row>
    <row r="2062" ht="15.75" customHeight="1">
      <c r="A2062" s="2">
        <v>2061.0</v>
      </c>
      <c r="B2062" s="2" t="s">
        <v>14652</v>
      </c>
      <c r="C2062" s="2" t="s">
        <v>14653</v>
      </c>
      <c r="D2062" s="2" t="s">
        <v>14654</v>
      </c>
      <c r="E2062" s="2" t="s">
        <v>14655</v>
      </c>
      <c r="F2062" s="2" t="s">
        <v>14655</v>
      </c>
      <c r="G2062" s="2" t="s">
        <v>14656</v>
      </c>
      <c r="H2062" s="2" t="s">
        <v>14656</v>
      </c>
      <c r="I2062" s="2" t="s">
        <v>14657</v>
      </c>
      <c r="J2062" s="2" t="s">
        <v>31</v>
      </c>
    </row>
    <row r="2063" ht="15.75" customHeight="1">
      <c r="A2063" s="2">
        <v>2062.0</v>
      </c>
      <c r="B2063" s="2" t="s">
        <v>14658</v>
      </c>
      <c r="C2063" s="2" t="s">
        <v>14659</v>
      </c>
      <c r="D2063" s="2" t="s">
        <v>13710</v>
      </c>
      <c r="E2063" s="2" t="s">
        <v>14660</v>
      </c>
      <c r="F2063" s="2" t="s">
        <v>14660</v>
      </c>
      <c r="G2063" s="2" t="s">
        <v>14661</v>
      </c>
      <c r="H2063" s="2" t="s">
        <v>14662</v>
      </c>
      <c r="I2063" s="2" t="s">
        <v>14663</v>
      </c>
      <c r="J2063" s="2" t="s">
        <v>31</v>
      </c>
    </row>
    <row r="2064" ht="15.75" customHeight="1">
      <c r="A2064" s="2">
        <v>2063.0</v>
      </c>
      <c r="B2064" s="2" t="s">
        <v>14664</v>
      </c>
      <c r="C2064" s="2" t="s">
        <v>14665</v>
      </c>
      <c r="D2064" s="2" t="s">
        <v>4309</v>
      </c>
      <c r="E2064" s="2" t="s">
        <v>14666</v>
      </c>
      <c r="F2064" s="2" t="s">
        <v>14667</v>
      </c>
      <c r="G2064" s="2" t="s">
        <v>14668</v>
      </c>
      <c r="H2064" s="2" t="s">
        <v>14669</v>
      </c>
      <c r="I2064" s="2" t="s">
        <v>14670</v>
      </c>
      <c r="J2064" s="2" t="s">
        <v>47</v>
      </c>
    </row>
    <row r="2065" ht="15.75" customHeight="1">
      <c r="A2065" s="2">
        <v>2064.0</v>
      </c>
      <c r="B2065" s="2" t="s">
        <v>14671</v>
      </c>
      <c r="C2065" s="2" t="s">
        <v>14672</v>
      </c>
      <c r="D2065" s="2" t="s">
        <v>14673</v>
      </c>
      <c r="E2065" s="2" t="s">
        <v>14674</v>
      </c>
      <c r="F2065" s="2" t="s">
        <v>14675</v>
      </c>
      <c r="G2065" s="2" t="s">
        <v>14676</v>
      </c>
      <c r="H2065" s="2" t="s">
        <v>14676</v>
      </c>
      <c r="I2065" s="2" t="s">
        <v>14677</v>
      </c>
      <c r="J2065" s="2" t="s">
        <v>31</v>
      </c>
    </row>
    <row r="2066" ht="15.75" customHeight="1">
      <c r="A2066" s="2">
        <v>2065.0</v>
      </c>
      <c r="B2066" s="2" t="s">
        <v>14678</v>
      </c>
      <c r="C2066" s="2" t="s">
        <v>14679</v>
      </c>
      <c r="D2066" s="2" t="s">
        <v>12802</v>
      </c>
      <c r="E2066" s="2" t="s">
        <v>14680</v>
      </c>
      <c r="F2066" s="2" t="s">
        <v>14681</v>
      </c>
      <c r="G2066" s="2" t="s">
        <v>14682</v>
      </c>
      <c r="H2066" s="2" t="s">
        <v>14683</v>
      </c>
      <c r="I2066" s="2" t="s">
        <v>14684</v>
      </c>
      <c r="J2066" s="2" t="s">
        <v>47</v>
      </c>
    </row>
    <row r="2067" ht="15.75" customHeight="1">
      <c r="A2067" s="2">
        <v>2066.0</v>
      </c>
      <c r="B2067" s="2" t="s">
        <v>14685</v>
      </c>
      <c r="C2067" s="2" t="s">
        <v>14686</v>
      </c>
      <c r="D2067" s="2" t="s">
        <v>14687</v>
      </c>
      <c r="E2067" s="2" t="s">
        <v>14688</v>
      </c>
      <c r="F2067" s="2" t="s">
        <v>14689</v>
      </c>
      <c r="G2067" s="2" t="s">
        <v>14690</v>
      </c>
      <c r="H2067" s="2" t="s">
        <v>14691</v>
      </c>
      <c r="I2067" s="2" t="s">
        <v>14692</v>
      </c>
      <c r="J2067" s="2" t="s">
        <v>31</v>
      </c>
    </row>
    <row r="2068" ht="15.75" customHeight="1">
      <c r="A2068" s="2">
        <v>2067.0</v>
      </c>
      <c r="B2068" s="2" t="s">
        <v>14693</v>
      </c>
      <c r="C2068" s="2" t="s">
        <v>14694</v>
      </c>
      <c r="D2068" s="2" t="s">
        <v>14695</v>
      </c>
      <c r="E2068" s="2" t="s">
        <v>14696</v>
      </c>
      <c r="F2068" s="2" t="s">
        <v>14697</v>
      </c>
      <c r="G2068" s="2" t="s">
        <v>14698</v>
      </c>
      <c r="H2068" s="2" t="s">
        <v>14699</v>
      </c>
      <c r="I2068" s="2" t="s">
        <v>14700</v>
      </c>
      <c r="J2068" s="2" t="s">
        <v>47</v>
      </c>
    </row>
    <row r="2069" ht="15.75" customHeight="1">
      <c r="A2069" s="2">
        <v>2068.0</v>
      </c>
      <c r="B2069" s="2" t="s">
        <v>14701</v>
      </c>
      <c r="C2069" s="2" t="s">
        <v>14702</v>
      </c>
      <c r="D2069" s="2" t="s">
        <v>6902</v>
      </c>
      <c r="E2069" s="2" t="s">
        <v>14703</v>
      </c>
      <c r="F2069" s="2" t="s">
        <v>14704</v>
      </c>
      <c r="G2069" s="2" t="s">
        <v>14705</v>
      </c>
      <c r="H2069" s="2" t="s">
        <v>14706</v>
      </c>
      <c r="I2069" s="2" t="s">
        <v>14707</v>
      </c>
      <c r="J2069" s="2" t="s">
        <v>31</v>
      </c>
    </row>
    <row r="2070" ht="15.75" customHeight="1">
      <c r="A2070" s="2">
        <v>2069.0</v>
      </c>
      <c r="B2070" s="2" t="s">
        <v>14708</v>
      </c>
      <c r="C2070" s="2" t="s">
        <v>14709</v>
      </c>
      <c r="D2070" s="2" t="s">
        <v>2300</v>
      </c>
      <c r="E2070" s="2" t="s">
        <v>14710</v>
      </c>
      <c r="F2070" s="2" t="s">
        <v>14711</v>
      </c>
      <c r="G2070" s="2" t="s">
        <v>14712</v>
      </c>
      <c r="H2070" s="2" t="s">
        <v>14713</v>
      </c>
      <c r="I2070" s="2" t="s">
        <v>14714</v>
      </c>
      <c r="J2070" s="2" t="s">
        <v>31</v>
      </c>
    </row>
    <row r="2071" ht="15.75" customHeight="1">
      <c r="A2071" s="2">
        <v>2070.0</v>
      </c>
      <c r="B2071" s="2" t="s">
        <v>14715</v>
      </c>
      <c r="C2071" s="2" t="s">
        <v>14716</v>
      </c>
      <c r="D2071" s="2" t="s">
        <v>14717</v>
      </c>
      <c r="E2071" s="2" t="s">
        <v>14718</v>
      </c>
      <c r="F2071" s="2" t="s">
        <v>14718</v>
      </c>
      <c r="G2071" s="2" t="s">
        <v>14719</v>
      </c>
      <c r="H2071" s="2" t="s">
        <v>14720</v>
      </c>
      <c r="I2071" s="2" t="s">
        <v>14721</v>
      </c>
      <c r="J2071" s="2" t="s">
        <v>31</v>
      </c>
    </row>
    <row r="2072" ht="15.75" customHeight="1">
      <c r="A2072" s="2">
        <v>2071.0</v>
      </c>
      <c r="B2072" s="2" t="s">
        <v>14722</v>
      </c>
      <c r="C2072" s="2" t="s">
        <v>14723</v>
      </c>
      <c r="D2072" s="2" t="s">
        <v>14724</v>
      </c>
      <c r="E2072" s="2" t="s">
        <v>14725</v>
      </c>
      <c r="F2072" s="2" t="s">
        <v>14725</v>
      </c>
      <c r="G2072" s="2" t="s">
        <v>14726</v>
      </c>
      <c r="H2072" s="2" t="s">
        <v>14726</v>
      </c>
      <c r="I2072" s="2" t="s">
        <v>14727</v>
      </c>
      <c r="J2072" s="2" t="s">
        <v>18</v>
      </c>
    </row>
    <row r="2073" ht="15.75" customHeight="1">
      <c r="A2073" s="2">
        <v>2072.0</v>
      </c>
      <c r="B2073" s="2" t="s">
        <v>14728</v>
      </c>
      <c r="C2073" s="2" t="s">
        <v>14729</v>
      </c>
      <c r="D2073" s="2" t="s">
        <v>3105</v>
      </c>
      <c r="E2073" s="2" t="s">
        <v>14730</v>
      </c>
      <c r="F2073" s="2" t="s">
        <v>14731</v>
      </c>
      <c r="G2073" s="2" t="s">
        <v>14732</v>
      </c>
      <c r="H2073" s="2" t="s">
        <v>14732</v>
      </c>
      <c r="I2073" s="2" t="s">
        <v>14733</v>
      </c>
      <c r="J2073" s="2" t="s">
        <v>18</v>
      </c>
    </row>
    <row r="2074" ht="15.75" customHeight="1">
      <c r="A2074" s="2">
        <v>2073.0</v>
      </c>
      <c r="B2074" s="2" t="s">
        <v>14734</v>
      </c>
      <c r="C2074" s="2" t="s">
        <v>14735</v>
      </c>
      <c r="D2074" s="2" t="s">
        <v>14150</v>
      </c>
      <c r="E2074" s="2" t="s">
        <v>14736</v>
      </c>
      <c r="F2074" s="2" t="s">
        <v>14736</v>
      </c>
      <c r="G2074" s="2" t="s">
        <v>14737</v>
      </c>
      <c r="H2074" s="2" t="s">
        <v>14738</v>
      </c>
      <c r="I2074" s="2" t="s">
        <v>14739</v>
      </c>
      <c r="J2074" s="2" t="s">
        <v>18</v>
      </c>
    </row>
    <row r="2075" ht="15.75" customHeight="1">
      <c r="A2075" s="2">
        <v>2074.0</v>
      </c>
      <c r="B2075" s="2" t="s">
        <v>14740</v>
      </c>
      <c r="C2075" s="2" t="s">
        <v>14741</v>
      </c>
      <c r="D2075" s="2" t="s">
        <v>14742</v>
      </c>
      <c r="E2075" s="2" t="s">
        <v>14743</v>
      </c>
      <c r="F2075" s="2" t="s">
        <v>14743</v>
      </c>
      <c r="G2075" s="2" t="s">
        <v>14744</v>
      </c>
      <c r="H2075" s="2" t="s">
        <v>14745</v>
      </c>
      <c r="I2075" s="2" t="s">
        <v>14746</v>
      </c>
      <c r="J2075" s="2" t="s">
        <v>31</v>
      </c>
    </row>
    <row r="2076" ht="15.75" customHeight="1">
      <c r="A2076" s="2">
        <v>2075.0</v>
      </c>
      <c r="B2076" s="2" t="s">
        <v>14747</v>
      </c>
      <c r="C2076" s="2" t="s">
        <v>14748</v>
      </c>
      <c r="D2076" s="2" t="s">
        <v>14749</v>
      </c>
      <c r="E2076" s="2" t="s">
        <v>14750</v>
      </c>
      <c r="F2076" s="2" t="s">
        <v>14750</v>
      </c>
      <c r="G2076" s="2" t="s">
        <v>14751</v>
      </c>
      <c r="H2076" s="2" t="s">
        <v>14751</v>
      </c>
      <c r="I2076" s="2" t="s">
        <v>14752</v>
      </c>
      <c r="J2076" s="2" t="s">
        <v>31</v>
      </c>
    </row>
    <row r="2077" ht="15.75" customHeight="1">
      <c r="A2077" s="2">
        <v>2076.0</v>
      </c>
      <c r="B2077" s="2" t="s">
        <v>14753</v>
      </c>
      <c r="C2077" s="2" t="s">
        <v>14754</v>
      </c>
      <c r="D2077" s="2" t="s">
        <v>14755</v>
      </c>
      <c r="E2077" s="2" t="s">
        <v>14756</v>
      </c>
      <c r="F2077" s="2" t="s">
        <v>14757</v>
      </c>
      <c r="G2077" s="2" t="s">
        <v>14758</v>
      </c>
      <c r="H2077" s="2" t="s">
        <v>14759</v>
      </c>
      <c r="I2077" s="2" t="s">
        <v>14760</v>
      </c>
      <c r="J2077" s="2" t="s">
        <v>31</v>
      </c>
    </row>
    <row r="2078" ht="15.75" customHeight="1">
      <c r="A2078" s="2">
        <v>2077.0</v>
      </c>
      <c r="B2078" s="2" t="s">
        <v>14761</v>
      </c>
      <c r="C2078" s="2" t="s">
        <v>14762</v>
      </c>
      <c r="D2078" s="2" t="s">
        <v>14763</v>
      </c>
      <c r="E2078" s="2" t="s">
        <v>14764</v>
      </c>
      <c r="F2078" s="2" t="s">
        <v>14764</v>
      </c>
      <c r="G2078" s="2" t="s">
        <v>14765</v>
      </c>
      <c r="H2078" s="2" t="s">
        <v>14766</v>
      </c>
      <c r="I2078" s="2" t="s">
        <v>14767</v>
      </c>
      <c r="J2078" s="2" t="s">
        <v>47</v>
      </c>
    </row>
    <row r="2079" ht="15.75" customHeight="1">
      <c r="A2079" s="2">
        <v>2078.0</v>
      </c>
      <c r="B2079" s="2" t="s">
        <v>14768</v>
      </c>
      <c r="C2079" s="2" t="s">
        <v>14769</v>
      </c>
      <c r="D2079" s="2" t="s">
        <v>14770</v>
      </c>
      <c r="E2079" s="2" t="s">
        <v>14771</v>
      </c>
      <c r="F2079" s="2" t="s">
        <v>14772</v>
      </c>
      <c r="G2079" s="2" t="s">
        <v>14773</v>
      </c>
      <c r="H2079" s="2" t="s">
        <v>14774</v>
      </c>
      <c r="I2079" s="2" t="s">
        <v>14775</v>
      </c>
      <c r="J2079" s="2" t="s">
        <v>31</v>
      </c>
    </row>
    <row r="2080" ht="15.75" customHeight="1">
      <c r="A2080" s="2">
        <v>2079.0</v>
      </c>
      <c r="B2080" s="2" t="s">
        <v>14776</v>
      </c>
      <c r="C2080" s="2" t="s">
        <v>14777</v>
      </c>
      <c r="D2080" s="2" t="s">
        <v>14778</v>
      </c>
      <c r="E2080" s="2" t="s">
        <v>14779</v>
      </c>
      <c r="F2080" s="2" t="s">
        <v>14779</v>
      </c>
      <c r="G2080" s="2" t="s">
        <v>14780</v>
      </c>
      <c r="H2080" s="2" t="s">
        <v>14781</v>
      </c>
      <c r="I2080" s="2" t="s">
        <v>14782</v>
      </c>
      <c r="J2080" s="2" t="s">
        <v>31</v>
      </c>
    </row>
    <row r="2081" ht="15.75" customHeight="1">
      <c r="A2081" s="2">
        <v>2080.0</v>
      </c>
      <c r="B2081" s="2" t="s">
        <v>14783</v>
      </c>
      <c r="C2081" s="2" t="s">
        <v>14784</v>
      </c>
      <c r="D2081" s="2" t="s">
        <v>14785</v>
      </c>
      <c r="E2081" s="2" t="s">
        <v>14786</v>
      </c>
      <c r="F2081" s="2" t="s">
        <v>14787</v>
      </c>
      <c r="G2081" s="2" t="s">
        <v>14788</v>
      </c>
      <c r="H2081" s="2" t="s">
        <v>14788</v>
      </c>
      <c r="I2081" s="2" t="s">
        <v>14789</v>
      </c>
      <c r="J2081" s="2" t="s">
        <v>47</v>
      </c>
    </row>
    <row r="2082" ht="15.75" customHeight="1">
      <c r="A2082" s="2">
        <v>2081.0</v>
      </c>
      <c r="B2082" s="2" t="s">
        <v>14790</v>
      </c>
      <c r="C2082" s="2" t="s">
        <v>14791</v>
      </c>
      <c r="D2082" s="2" t="s">
        <v>14792</v>
      </c>
      <c r="E2082" s="2" t="s">
        <v>14793</v>
      </c>
      <c r="F2082" s="2" t="s">
        <v>14794</v>
      </c>
      <c r="G2082" s="2" t="s">
        <v>14795</v>
      </c>
      <c r="H2082" s="2" t="s">
        <v>14795</v>
      </c>
      <c r="I2082" s="2" t="s">
        <v>14796</v>
      </c>
      <c r="J2082" s="2" t="s">
        <v>31</v>
      </c>
    </row>
    <row r="2083" ht="15.75" customHeight="1">
      <c r="A2083" s="2">
        <v>2082.0</v>
      </c>
      <c r="B2083" s="2" t="s">
        <v>14797</v>
      </c>
      <c r="C2083" s="2" t="s">
        <v>14798</v>
      </c>
      <c r="D2083" s="2" t="s">
        <v>14799</v>
      </c>
      <c r="E2083" s="2" t="s">
        <v>14800</v>
      </c>
      <c r="F2083" s="2" t="s">
        <v>14800</v>
      </c>
      <c r="G2083" s="2" t="s">
        <v>14801</v>
      </c>
      <c r="H2083" s="2" t="s">
        <v>14802</v>
      </c>
      <c r="I2083" s="2" t="s">
        <v>14803</v>
      </c>
      <c r="J2083" s="2" t="s">
        <v>31</v>
      </c>
    </row>
    <row r="2084" ht="15.75" customHeight="1">
      <c r="A2084" s="2">
        <v>2083.0</v>
      </c>
      <c r="B2084" s="2" t="s">
        <v>14804</v>
      </c>
      <c r="C2084" s="2" t="s">
        <v>14805</v>
      </c>
      <c r="D2084" s="2" t="s">
        <v>10509</v>
      </c>
      <c r="E2084" s="2" t="s">
        <v>14806</v>
      </c>
      <c r="F2084" s="2" t="s">
        <v>14806</v>
      </c>
      <c r="G2084" s="2" t="s">
        <v>14807</v>
      </c>
      <c r="H2084" s="2" t="s">
        <v>14808</v>
      </c>
      <c r="I2084" s="2" t="s">
        <v>14809</v>
      </c>
      <c r="J2084" s="2" t="s">
        <v>18</v>
      </c>
    </row>
    <row r="2085" ht="15.75" customHeight="1">
      <c r="A2085" s="2">
        <v>2084.0</v>
      </c>
      <c r="B2085" s="2" t="s">
        <v>14810</v>
      </c>
      <c r="C2085" s="2" t="s">
        <v>14811</v>
      </c>
      <c r="D2085" s="2" t="s">
        <v>14812</v>
      </c>
      <c r="E2085" s="2" t="s">
        <v>14813</v>
      </c>
      <c r="F2085" s="2" t="s">
        <v>14814</v>
      </c>
      <c r="G2085" s="2" t="s">
        <v>14815</v>
      </c>
      <c r="H2085" s="2" t="s">
        <v>14816</v>
      </c>
      <c r="I2085" s="2" t="s">
        <v>14817</v>
      </c>
      <c r="J2085" s="2" t="s">
        <v>31</v>
      </c>
    </row>
    <row r="2086" ht="15.75" customHeight="1">
      <c r="A2086" s="2">
        <v>2085.0</v>
      </c>
      <c r="B2086" s="2" t="s">
        <v>14818</v>
      </c>
      <c r="C2086" s="2" t="s">
        <v>14819</v>
      </c>
      <c r="D2086" s="2" t="s">
        <v>14820</v>
      </c>
      <c r="E2086" s="2" t="s">
        <v>14821</v>
      </c>
      <c r="F2086" s="2" t="s">
        <v>14822</v>
      </c>
      <c r="G2086" s="2" t="s">
        <v>14823</v>
      </c>
      <c r="H2086" s="2" t="s">
        <v>14823</v>
      </c>
      <c r="I2086" s="2" t="s">
        <v>14824</v>
      </c>
      <c r="J2086" s="2" t="s">
        <v>31</v>
      </c>
    </row>
    <row r="2087" ht="15.75" customHeight="1">
      <c r="A2087" s="2">
        <v>2086.0</v>
      </c>
      <c r="B2087" s="2" t="s">
        <v>14825</v>
      </c>
      <c r="C2087" s="2" t="s">
        <v>14826</v>
      </c>
      <c r="D2087" s="2" t="s">
        <v>14827</v>
      </c>
      <c r="E2087" s="2" t="s">
        <v>14828</v>
      </c>
      <c r="F2087" s="2" t="s">
        <v>14828</v>
      </c>
      <c r="G2087" s="2" t="s">
        <v>14829</v>
      </c>
      <c r="H2087" s="2" t="s">
        <v>14829</v>
      </c>
      <c r="I2087" s="2" t="s">
        <v>14830</v>
      </c>
      <c r="J2087" s="2" t="s">
        <v>31</v>
      </c>
    </row>
    <row r="2088" ht="15.75" customHeight="1">
      <c r="A2088" s="2">
        <v>2087.0</v>
      </c>
      <c r="B2088" s="2" t="s">
        <v>14831</v>
      </c>
      <c r="C2088" s="2" t="s">
        <v>14832</v>
      </c>
      <c r="D2088" s="2" t="s">
        <v>14827</v>
      </c>
      <c r="E2088" s="2" t="s">
        <v>14833</v>
      </c>
      <c r="F2088" s="2" t="s">
        <v>14834</v>
      </c>
      <c r="G2088" s="2" t="s">
        <v>14835</v>
      </c>
      <c r="H2088" s="2" t="s">
        <v>14836</v>
      </c>
      <c r="I2088" s="2" t="s">
        <v>14837</v>
      </c>
      <c r="J2088" s="2" t="s">
        <v>18</v>
      </c>
    </row>
    <row r="2089" ht="15.75" customHeight="1">
      <c r="A2089" s="2">
        <v>2088.0</v>
      </c>
      <c r="B2089" s="2" t="s">
        <v>14838</v>
      </c>
      <c r="C2089" s="2" t="s">
        <v>14839</v>
      </c>
      <c r="D2089" s="2" t="s">
        <v>14840</v>
      </c>
      <c r="E2089" s="2" t="s">
        <v>14841</v>
      </c>
      <c r="F2089" s="2" t="s">
        <v>14841</v>
      </c>
      <c r="G2089" s="2" t="s">
        <v>14842</v>
      </c>
      <c r="H2089" s="2" t="s">
        <v>14843</v>
      </c>
      <c r="I2089" s="2" t="s">
        <v>14844</v>
      </c>
      <c r="J2089" s="2" t="s">
        <v>47</v>
      </c>
    </row>
    <row r="2090" ht="15.75" customHeight="1">
      <c r="A2090" s="2">
        <v>2089.0</v>
      </c>
      <c r="B2090" s="2" t="s">
        <v>14845</v>
      </c>
      <c r="C2090" s="2" t="s">
        <v>14846</v>
      </c>
      <c r="D2090" s="2" t="s">
        <v>14847</v>
      </c>
      <c r="E2090" s="2" t="s">
        <v>14848</v>
      </c>
      <c r="F2090" s="2" t="s">
        <v>14849</v>
      </c>
      <c r="G2090" s="2" t="s">
        <v>14850</v>
      </c>
      <c r="H2090" s="2" t="s">
        <v>14851</v>
      </c>
      <c r="I2090" s="2" t="s">
        <v>14852</v>
      </c>
      <c r="J2090" s="2" t="s">
        <v>31</v>
      </c>
    </row>
    <row r="2091" ht="15.75" customHeight="1">
      <c r="A2091" s="2">
        <v>2090.0</v>
      </c>
      <c r="B2091" s="2" t="s">
        <v>14853</v>
      </c>
      <c r="C2091" s="2" t="s">
        <v>14854</v>
      </c>
      <c r="D2091" s="2" t="s">
        <v>14855</v>
      </c>
      <c r="E2091" s="2" t="s">
        <v>14856</v>
      </c>
      <c r="F2091" s="2" t="s">
        <v>14856</v>
      </c>
      <c r="G2091" s="2" t="s">
        <v>14857</v>
      </c>
      <c r="H2091" s="2" t="s">
        <v>14858</v>
      </c>
      <c r="I2091" s="2" t="s">
        <v>14859</v>
      </c>
      <c r="J2091" s="2" t="s">
        <v>31</v>
      </c>
    </row>
    <row r="2092" ht="15.75" customHeight="1">
      <c r="A2092" s="2">
        <v>2091.0</v>
      </c>
      <c r="B2092" s="2" t="s">
        <v>14860</v>
      </c>
      <c r="C2092" s="2" t="s">
        <v>14861</v>
      </c>
      <c r="D2092" s="2" t="s">
        <v>14862</v>
      </c>
      <c r="E2092" s="2" t="s">
        <v>14863</v>
      </c>
      <c r="F2092" s="2" t="s">
        <v>14864</v>
      </c>
      <c r="G2092" s="2" t="s">
        <v>14865</v>
      </c>
      <c r="H2092" s="2" t="s">
        <v>14866</v>
      </c>
      <c r="I2092" s="2" t="s">
        <v>14867</v>
      </c>
      <c r="J2092" s="2" t="s">
        <v>31</v>
      </c>
    </row>
    <row r="2093" ht="15.75" customHeight="1">
      <c r="A2093" s="2">
        <v>2092.0</v>
      </c>
      <c r="B2093" s="2" t="s">
        <v>14868</v>
      </c>
      <c r="C2093" s="2" t="s">
        <v>14869</v>
      </c>
      <c r="D2093" s="2" t="s">
        <v>14870</v>
      </c>
      <c r="E2093" s="2" t="s">
        <v>14871</v>
      </c>
      <c r="F2093" s="2" t="s">
        <v>14871</v>
      </c>
      <c r="G2093" s="2" t="s">
        <v>14872</v>
      </c>
      <c r="H2093" s="2" t="s">
        <v>14872</v>
      </c>
      <c r="I2093" s="2" t="s">
        <v>14873</v>
      </c>
      <c r="J2093" s="2" t="s">
        <v>18</v>
      </c>
    </row>
    <row r="2094" ht="15.75" customHeight="1">
      <c r="A2094" s="2">
        <v>2093.0</v>
      </c>
      <c r="B2094" s="2" t="s">
        <v>14874</v>
      </c>
      <c r="C2094" s="2" t="s">
        <v>14875</v>
      </c>
      <c r="D2094" s="2" t="s">
        <v>14876</v>
      </c>
      <c r="E2094" s="2" t="s">
        <v>14877</v>
      </c>
      <c r="F2094" s="2" t="s">
        <v>14877</v>
      </c>
      <c r="G2094" s="2" t="s">
        <v>14878</v>
      </c>
      <c r="H2094" s="2" t="s">
        <v>14879</v>
      </c>
      <c r="I2094" s="2" t="s">
        <v>14880</v>
      </c>
      <c r="J2094" s="2" t="s">
        <v>31</v>
      </c>
    </row>
    <row r="2095" ht="15.75" customHeight="1">
      <c r="A2095" s="2">
        <v>2094.0</v>
      </c>
      <c r="B2095" s="2" t="s">
        <v>14881</v>
      </c>
      <c r="C2095" s="2" t="s">
        <v>14882</v>
      </c>
      <c r="D2095" s="2" t="s">
        <v>14883</v>
      </c>
      <c r="E2095" s="2" t="s">
        <v>14884</v>
      </c>
      <c r="F2095" s="2" t="s">
        <v>14885</v>
      </c>
      <c r="G2095" s="2" t="s">
        <v>14886</v>
      </c>
      <c r="H2095" s="2" t="s">
        <v>14887</v>
      </c>
      <c r="I2095" s="2" t="s">
        <v>14888</v>
      </c>
      <c r="J2095" s="2" t="s">
        <v>31</v>
      </c>
    </row>
    <row r="2096" ht="15.75" customHeight="1">
      <c r="A2096" s="2">
        <v>2095.0</v>
      </c>
      <c r="B2096" s="2" t="s">
        <v>14889</v>
      </c>
      <c r="C2096" s="2" t="s">
        <v>14890</v>
      </c>
      <c r="D2096" s="2" t="s">
        <v>14891</v>
      </c>
      <c r="E2096" s="2" t="s">
        <v>14892</v>
      </c>
      <c r="F2096" s="2" t="s">
        <v>14893</v>
      </c>
      <c r="G2096" s="2" t="s">
        <v>14894</v>
      </c>
      <c r="H2096" s="2" t="s">
        <v>14894</v>
      </c>
      <c r="I2096" s="2" t="s">
        <v>14895</v>
      </c>
      <c r="J2096" s="2" t="s">
        <v>31</v>
      </c>
    </row>
    <row r="2097" ht="15.75" customHeight="1">
      <c r="A2097" s="2">
        <v>2096.0</v>
      </c>
      <c r="B2097" s="2" t="s">
        <v>14896</v>
      </c>
      <c r="C2097" s="2" t="s">
        <v>14897</v>
      </c>
      <c r="D2097" s="2" t="s">
        <v>14898</v>
      </c>
      <c r="E2097" s="2" t="s">
        <v>14899</v>
      </c>
      <c r="F2097" s="2" t="s">
        <v>14900</v>
      </c>
      <c r="G2097" s="2" t="s">
        <v>14901</v>
      </c>
      <c r="H2097" s="2" t="s">
        <v>14902</v>
      </c>
      <c r="I2097" s="2" t="s">
        <v>14903</v>
      </c>
      <c r="J2097" s="2" t="s">
        <v>47</v>
      </c>
    </row>
    <row r="2098" ht="15.75" customHeight="1">
      <c r="A2098" s="2">
        <v>2097.0</v>
      </c>
      <c r="B2098" s="2" t="s">
        <v>14904</v>
      </c>
      <c r="C2098" s="2" t="s">
        <v>14905</v>
      </c>
      <c r="D2098" s="2" t="s">
        <v>14906</v>
      </c>
      <c r="E2098" s="2" t="s">
        <v>14907</v>
      </c>
      <c r="F2098" s="2" t="s">
        <v>14908</v>
      </c>
      <c r="G2098" s="2" t="s">
        <v>14909</v>
      </c>
      <c r="H2098" s="2" t="s">
        <v>14910</v>
      </c>
      <c r="I2098" s="2" t="s">
        <v>14911</v>
      </c>
      <c r="J2098" s="2" t="s">
        <v>18</v>
      </c>
    </row>
    <row r="2099" ht="15.75" customHeight="1">
      <c r="A2099" s="2">
        <v>2098.0</v>
      </c>
      <c r="B2099" s="2" t="s">
        <v>14912</v>
      </c>
      <c r="C2099" s="2" t="s">
        <v>14913</v>
      </c>
      <c r="D2099" s="2" t="s">
        <v>14914</v>
      </c>
      <c r="E2099" s="2" t="s">
        <v>14915</v>
      </c>
      <c r="F2099" s="2" t="s">
        <v>14916</v>
      </c>
      <c r="G2099" s="2" t="s">
        <v>14917</v>
      </c>
      <c r="H2099" s="2" t="s">
        <v>14917</v>
      </c>
      <c r="I2099" s="2" t="s">
        <v>14918</v>
      </c>
      <c r="J2099" s="2" t="s">
        <v>31</v>
      </c>
    </row>
    <row r="2100" ht="15.75" customHeight="1">
      <c r="A2100" s="2">
        <v>2099.0</v>
      </c>
      <c r="B2100" s="2" t="s">
        <v>14919</v>
      </c>
      <c r="C2100" s="2" t="s">
        <v>14920</v>
      </c>
      <c r="D2100" s="2" t="s">
        <v>14921</v>
      </c>
      <c r="E2100" s="2" t="s">
        <v>14922</v>
      </c>
      <c r="F2100" s="2" t="s">
        <v>14922</v>
      </c>
      <c r="G2100" s="2" t="s">
        <v>14923</v>
      </c>
      <c r="H2100" s="2" t="s">
        <v>14923</v>
      </c>
      <c r="I2100" s="2" t="s">
        <v>14924</v>
      </c>
      <c r="J2100" s="2" t="s">
        <v>31</v>
      </c>
    </row>
    <row r="2101" ht="15.75" customHeight="1">
      <c r="A2101" s="2">
        <v>2100.0</v>
      </c>
      <c r="B2101" s="2" t="s">
        <v>14925</v>
      </c>
      <c r="C2101" s="2" t="s">
        <v>14926</v>
      </c>
      <c r="D2101" s="2" t="s">
        <v>14927</v>
      </c>
      <c r="E2101" s="2" t="s">
        <v>14928</v>
      </c>
      <c r="F2101" s="2" t="s">
        <v>14929</v>
      </c>
      <c r="G2101" s="2" t="s">
        <v>14930</v>
      </c>
      <c r="H2101" s="2" t="s">
        <v>14931</v>
      </c>
      <c r="I2101" s="2" t="s">
        <v>14932</v>
      </c>
      <c r="J2101" s="2" t="s">
        <v>31</v>
      </c>
    </row>
    <row r="2102" ht="15.75" customHeight="1">
      <c r="A2102" s="2">
        <v>2101.0</v>
      </c>
      <c r="B2102" s="2" t="s">
        <v>14933</v>
      </c>
      <c r="C2102" s="2" t="s">
        <v>14934</v>
      </c>
      <c r="D2102" s="2" t="s">
        <v>14935</v>
      </c>
      <c r="E2102" s="2" t="s">
        <v>14936</v>
      </c>
      <c r="F2102" s="2" t="s">
        <v>14936</v>
      </c>
      <c r="G2102" s="2" t="s">
        <v>14937</v>
      </c>
      <c r="H2102" s="2" t="s">
        <v>14937</v>
      </c>
      <c r="I2102" s="2" t="s">
        <v>14938</v>
      </c>
      <c r="J2102" s="2" t="s">
        <v>31</v>
      </c>
    </row>
    <row r="2103" ht="15.75" customHeight="1">
      <c r="A2103" s="2">
        <v>2102.0</v>
      </c>
      <c r="B2103" s="2" t="s">
        <v>14939</v>
      </c>
      <c r="C2103" s="2" t="s">
        <v>14940</v>
      </c>
      <c r="D2103" s="2" t="s">
        <v>14941</v>
      </c>
      <c r="E2103" s="2" t="s">
        <v>14942</v>
      </c>
      <c r="F2103" s="2" t="s">
        <v>14942</v>
      </c>
      <c r="G2103" s="2" t="s">
        <v>14943</v>
      </c>
      <c r="H2103" s="2" t="s">
        <v>14944</v>
      </c>
      <c r="I2103" s="2" t="s">
        <v>14945</v>
      </c>
      <c r="J2103" s="2" t="s">
        <v>31</v>
      </c>
    </row>
    <row r="2104" ht="15.75" customHeight="1">
      <c r="A2104" s="2">
        <v>2103.0</v>
      </c>
      <c r="B2104" s="2" t="s">
        <v>14946</v>
      </c>
      <c r="C2104" s="2" t="s">
        <v>14947</v>
      </c>
      <c r="D2104" s="2" t="s">
        <v>14948</v>
      </c>
      <c r="E2104" s="2" t="s">
        <v>14949</v>
      </c>
      <c r="F2104" s="2" t="s">
        <v>14950</v>
      </c>
      <c r="G2104" s="2" t="s">
        <v>14951</v>
      </c>
      <c r="H2104" s="2" t="s">
        <v>14951</v>
      </c>
      <c r="I2104" s="2" t="s">
        <v>14952</v>
      </c>
      <c r="J2104" s="2" t="s">
        <v>31</v>
      </c>
    </row>
    <row r="2105" ht="15.75" customHeight="1">
      <c r="A2105" s="2">
        <v>2104.0</v>
      </c>
      <c r="B2105" s="2" t="s">
        <v>14953</v>
      </c>
      <c r="C2105" s="2" t="s">
        <v>14954</v>
      </c>
      <c r="D2105" s="2" t="s">
        <v>14955</v>
      </c>
      <c r="E2105" s="2" t="s">
        <v>14956</v>
      </c>
      <c r="F2105" s="2" t="s">
        <v>14957</v>
      </c>
      <c r="G2105" s="2" t="s">
        <v>14958</v>
      </c>
      <c r="H2105" s="2" t="s">
        <v>14959</v>
      </c>
      <c r="I2105" s="2" t="s">
        <v>14960</v>
      </c>
      <c r="J2105" s="2" t="s">
        <v>31</v>
      </c>
    </row>
    <row r="2106" ht="15.75" customHeight="1">
      <c r="A2106" s="2">
        <v>2105.0</v>
      </c>
      <c r="B2106" s="2" t="s">
        <v>14961</v>
      </c>
      <c r="C2106" s="2" t="s">
        <v>14962</v>
      </c>
      <c r="D2106" s="2" t="s">
        <v>14135</v>
      </c>
      <c r="E2106" s="2" t="s">
        <v>14963</v>
      </c>
      <c r="F2106" s="2" t="s">
        <v>14964</v>
      </c>
      <c r="G2106" s="2" t="s">
        <v>14965</v>
      </c>
      <c r="H2106" s="2" t="s">
        <v>14965</v>
      </c>
      <c r="I2106" s="2" t="s">
        <v>14966</v>
      </c>
      <c r="J2106" s="2" t="s">
        <v>18</v>
      </c>
    </row>
    <row r="2107" ht="15.75" customHeight="1">
      <c r="A2107" s="2">
        <v>2106.0</v>
      </c>
      <c r="B2107" s="2" t="s">
        <v>14967</v>
      </c>
      <c r="C2107" s="2" t="s">
        <v>14968</v>
      </c>
      <c r="D2107" s="2" t="s">
        <v>14969</v>
      </c>
      <c r="E2107" s="2" t="s">
        <v>14970</v>
      </c>
      <c r="F2107" s="2" t="s">
        <v>14971</v>
      </c>
      <c r="G2107" s="2" t="s">
        <v>14972</v>
      </c>
      <c r="H2107" s="2" t="s">
        <v>14972</v>
      </c>
      <c r="I2107" s="2" t="s">
        <v>14973</v>
      </c>
      <c r="J2107" s="2" t="s">
        <v>31</v>
      </c>
    </row>
    <row r="2108" ht="15.75" customHeight="1">
      <c r="A2108" s="2">
        <v>2107.0</v>
      </c>
      <c r="B2108" s="2" t="s">
        <v>14974</v>
      </c>
      <c r="C2108" s="2" t="s">
        <v>14975</v>
      </c>
      <c r="D2108" s="2" t="s">
        <v>3926</v>
      </c>
      <c r="E2108" s="2" t="s">
        <v>14976</v>
      </c>
      <c r="F2108" s="2" t="s">
        <v>14977</v>
      </c>
      <c r="G2108" s="2" t="s">
        <v>14978</v>
      </c>
      <c r="H2108" s="2" t="s">
        <v>14979</v>
      </c>
      <c r="I2108" s="2" t="s">
        <v>14980</v>
      </c>
      <c r="J2108" s="2" t="s">
        <v>31</v>
      </c>
    </row>
    <row r="2109" ht="15.75" customHeight="1">
      <c r="A2109" s="2">
        <v>2108.0</v>
      </c>
      <c r="B2109" s="2" t="s">
        <v>14981</v>
      </c>
      <c r="C2109" s="2" t="s">
        <v>14982</v>
      </c>
      <c r="D2109" s="2" t="s">
        <v>14983</v>
      </c>
      <c r="E2109" s="2" t="s">
        <v>14984</v>
      </c>
      <c r="F2109" s="2" t="s">
        <v>14984</v>
      </c>
      <c r="G2109" s="2" t="s">
        <v>14985</v>
      </c>
      <c r="H2109" s="2" t="s">
        <v>14986</v>
      </c>
      <c r="I2109" s="2" t="s">
        <v>14987</v>
      </c>
      <c r="J2109" s="2" t="s">
        <v>18</v>
      </c>
    </row>
    <row r="2110" ht="15.75" customHeight="1">
      <c r="A2110" s="2">
        <v>2109.0</v>
      </c>
      <c r="B2110" s="2" t="s">
        <v>14988</v>
      </c>
      <c r="C2110" s="2" t="s">
        <v>14989</v>
      </c>
      <c r="D2110" s="2" t="s">
        <v>14990</v>
      </c>
      <c r="E2110" s="2" t="s">
        <v>14991</v>
      </c>
      <c r="F2110" s="2" t="s">
        <v>14992</v>
      </c>
      <c r="G2110" s="2" t="s">
        <v>14993</v>
      </c>
      <c r="H2110" s="2" t="s">
        <v>14994</v>
      </c>
      <c r="I2110" s="2" t="s">
        <v>14995</v>
      </c>
      <c r="J2110" s="2" t="s">
        <v>31</v>
      </c>
    </row>
    <row r="2111" ht="15.75" customHeight="1">
      <c r="A2111" s="2">
        <v>2110.0</v>
      </c>
      <c r="B2111" s="2" t="s">
        <v>14996</v>
      </c>
      <c r="C2111" s="2" t="s">
        <v>14997</v>
      </c>
      <c r="D2111" s="2" t="s">
        <v>14998</v>
      </c>
      <c r="E2111" s="2" t="s">
        <v>14999</v>
      </c>
      <c r="F2111" s="2" t="s">
        <v>14999</v>
      </c>
      <c r="G2111" s="2" t="s">
        <v>15000</v>
      </c>
      <c r="H2111" s="2" t="s">
        <v>15001</v>
      </c>
      <c r="I2111" s="2" t="s">
        <v>15002</v>
      </c>
      <c r="J2111" s="2" t="s">
        <v>18</v>
      </c>
    </row>
    <row r="2112" ht="15.75" customHeight="1">
      <c r="A2112" s="2">
        <v>2111.0</v>
      </c>
      <c r="B2112" s="2" t="s">
        <v>15003</v>
      </c>
      <c r="C2112" s="2" t="s">
        <v>15004</v>
      </c>
      <c r="D2112" s="2" t="s">
        <v>15005</v>
      </c>
      <c r="E2112" s="2" t="s">
        <v>15006</v>
      </c>
      <c r="F2112" s="2" t="s">
        <v>15006</v>
      </c>
      <c r="G2112" s="2" t="s">
        <v>15007</v>
      </c>
      <c r="H2112" s="2" t="s">
        <v>15007</v>
      </c>
      <c r="I2112" s="2" t="s">
        <v>15008</v>
      </c>
      <c r="J2112" s="2" t="s">
        <v>31</v>
      </c>
    </row>
    <row r="2113" ht="15.75" customHeight="1">
      <c r="A2113" s="2">
        <v>2112.0</v>
      </c>
      <c r="B2113" s="2" t="s">
        <v>15009</v>
      </c>
      <c r="C2113" s="2" t="s">
        <v>15010</v>
      </c>
      <c r="D2113" s="2" t="s">
        <v>15011</v>
      </c>
      <c r="E2113" s="2" t="s">
        <v>15012</v>
      </c>
      <c r="F2113" s="2" t="s">
        <v>15012</v>
      </c>
      <c r="G2113" s="2" t="s">
        <v>15013</v>
      </c>
      <c r="H2113" s="2" t="s">
        <v>15014</v>
      </c>
      <c r="I2113" s="2" t="s">
        <v>15015</v>
      </c>
      <c r="J2113" s="2" t="s">
        <v>31</v>
      </c>
    </row>
    <row r="2114" ht="15.75" customHeight="1">
      <c r="A2114" s="2">
        <v>2113.0</v>
      </c>
      <c r="B2114" s="2" t="s">
        <v>15016</v>
      </c>
      <c r="C2114" s="2" t="s">
        <v>15017</v>
      </c>
      <c r="D2114" s="2" t="s">
        <v>15018</v>
      </c>
      <c r="E2114" s="2" t="s">
        <v>15019</v>
      </c>
      <c r="F2114" s="2" t="s">
        <v>15019</v>
      </c>
      <c r="G2114" s="2" t="s">
        <v>15020</v>
      </c>
      <c r="H2114" s="2" t="s">
        <v>15021</v>
      </c>
      <c r="I2114" s="2" t="s">
        <v>15022</v>
      </c>
      <c r="J2114" s="2" t="s">
        <v>31</v>
      </c>
    </row>
    <row r="2115" ht="15.75" customHeight="1">
      <c r="A2115" s="2">
        <v>2114.0</v>
      </c>
      <c r="B2115" s="2" t="s">
        <v>15023</v>
      </c>
      <c r="C2115" s="2" t="s">
        <v>15024</v>
      </c>
      <c r="D2115" s="2" t="s">
        <v>15025</v>
      </c>
      <c r="E2115" s="2" t="s">
        <v>15026</v>
      </c>
      <c r="F2115" s="2" t="s">
        <v>15027</v>
      </c>
      <c r="G2115" s="2" t="s">
        <v>15028</v>
      </c>
      <c r="H2115" s="2" t="s">
        <v>15028</v>
      </c>
      <c r="I2115" s="2" t="s">
        <v>15029</v>
      </c>
      <c r="J2115" s="2" t="s">
        <v>18</v>
      </c>
    </row>
    <row r="2116" ht="15.75" customHeight="1">
      <c r="A2116" s="2">
        <v>2115.0</v>
      </c>
      <c r="B2116" s="2" t="s">
        <v>15030</v>
      </c>
      <c r="C2116" s="2" t="s">
        <v>15031</v>
      </c>
      <c r="D2116" s="2" t="s">
        <v>15032</v>
      </c>
      <c r="E2116" s="2" t="s">
        <v>15033</v>
      </c>
      <c r="F2116" s="2" t="s">
        <v>15033</v>
      </c>
      <c r="G2116" s="2" t="s">
        <v>15034</v>
      </c>
      <c r="H2116" s="2" t="s">
        <v>15034</v>
      </c>
      <c r="I2116" s="2" t="s">
        <v>15035</v>
      </c>
      <c r="J2116" s="2" t="s">
        <v>47</v>
      </c>
    </row>
    <row r="2117" ht="15.75" customHeight="1">
      <c r="A2117" s="2">
        <v>2116.0</v>
      </c>
      <c r="B2117" s="2" t="s">
        <v>15036</v>
      </c>
      <c r="C2117" s="2" t="s">
        <v>15037</v>
      </c>
      <c r="D2117" s="2" t="s">
        <v>15038</v>
      </c>
      <c r="E2117" s="2" t="s">
        <v>15039</v>
      </c>
      <c r="F2117" s="2" t="s">
        <v>15040</v>
      </c>
      <c r="G2117" s="2" t="s">
        <v>15041</v>
      </c>
      <c r="H2117" s="2" t="s">
        <v>15042</v>
      </c>
      <c r="I2117" s="2" t="s">
        <v>15043</v>
      </c>
      <c r="J2117" s="2" t="s">
        <v>47</v>
      </c>
    </row>
    <row r="2118" ht="15.75" customHeight="1">
      <c r="A2118" s="2">
        <v>2117.0</v>
      </c>
      <c r="B2118" s="2" t="s">
        <v>15044</v>
      </c>
      <c r="C2118" s="2" t="s">
        <v>15045</v>
      </c>
      <c r="D2118" s="2" t="s">
        <v>15046</v>
      </c>
      <c r="E2118" s="2" t="s">
        <v>15047</v>
      </c>
      <c r="F2118" s="2" t="s">
        <v>15048</v>
      </c>
      <c r="G2118" s="2" t="s">
        <v>15049</v>
      </c>
      <c r="H2118" s="2" t="s">
        <v>15049</v>
      </c>
      <c r="I2118" s="2" t="s">
        <v>15050</v>
      </c>
      <c r="J2118" s="2" t="s">
        <v>31</v>
      </c>
    </row>
    <row r="2119" ht="15.75" customHeight="1">
      <c r="A2119" s="2">
        <v>2118.0</v>
      </c>
      <c r="B2119" s="2" t="s">
        <v>15051</v>
      </c>
      <c r="C2119" s="2" t="s">
        <v>15052</v>
      </c>
      <c r="D2119" s="2" t="s">
        <v>14640</v>
      </c>
      <c r="E2119" s="2" t="s">
        <v>15053</v>
      </c>
      <c r="F2119" s="2" t="s">
        <v>15054</v>
      </c>
      <c r="G2119" s="2" t="s">
        <v>15055</v>
      </c>
      <c r="H2119" s="2" t="s">
        <v>15056</v>
      </c>
      <c r="I2119" s="2" t="s">
        <v>15057</v>
      </c>
      <c r="J2119" s="2" t="s">
        <v>18</v>
      </c>
    </row>
    <row r="2120" ht="15.75" customHeight="1">
      <c r="A2120" s="2">
        <v>2119.0</v>
      </c>
      <c r="B2120" s="2" t="s">
        <v>15058</v>
      </c>
      <c r="C2120" s="2" t="s">
        <v>15059</v>
      </c>
      <c r="D2120" s="2" t="s">
        <v>15060</v>
      </c>
      <c r="E2120" s="2" t="s">
        <v>15061</v>
      </c>
      <c r="F2120" s="2" t="s">
        <v>15062</v>
      </c>
      <c r="G2120" s="2" t="s">
        <v>15063</v>
      </c>
      <c r="H2120" s="2" t="s">
        <v>15063</v>
      </c>
      <c r="I2120" s="2" t="s">
        <v>15064</v>
      </c>
      <c r="J2120" s="2" t="s">
        <v>47</v>
      </c>
    </row>
    <row r="2121" ht="15.75" customHeight="1">
      <c r="A2121" s="2">
        <v>2120.0</v>
      </c>
      <c r="B2121" s="2" t="s">
        <v>15065</v>
      </c>
      <c r="C2121" s="2" t="s">
        <v>15066</v>
      </c>
      <c r="D2121" s="2" t="s">
        <v>15067</v>
      </c>
      <c r="E2121" s="2" t="s">
        <v>15068</v>
      </c>
      <c r="F2121" s="2" t="s">
        <v>15069</v>
      </c>
      <c r="G2121" s="2" t="s">
        <v>15070</v>
      </c>
      <c r="H2121" s="2" t="s">
        <v>15070</v>
      </c>
      <c r="I2121" s="2" t="s">
        <v>15071</v>
      </c>
      <c r="J2121" s="2" t="s">
        <v>31</v>
      </c>
    </row>
    <row r="2122" ht="15.75" customHeight="1">
      <c r="A2122" s="2">
        <v>2121.0</v>
      </c>
      <c r="B2122" s="2" t="s">
        <v>15072</v>
      </c>
      <c r="C2122" s="2" t="s">
        <v>15073</v>
      </c>
      <c r="D2122" s="2" t="s">
        <v>15074</v>
      </c>
      <c r="E2122" s="2" t="s">
        <v>15075</v>
      </c>
      <c r="F2122" s="2" t="s">
        <v>15076</v>
      </c>
      <c r="G2122" s="2" t="s">
        <v>15077</v>
      </c>
      <c r="H2122" s="2" t="s">
        <v>15077</v>
      </c>
      <c r="I2122" s="2" t="s">
        <v>15078</v>
      </c>
      <c r="J2122" s="2" t="s">
        <v>47</v>
      </c>
    </row>
    <row r="2123" ht="15.75" customHeight="1">
      <c r="A2123" s="2">
        <v>2122.0</v>
      </c>
      <c r="B2123" s="2" t="s">
        <v>15079</v>
      </c>
      <c r="C2123" s="2" t="s">
        <v>15080</v>
      </c>
      <c r="D2123" s="2" t="s">
        <v>10144</v>
      </c>
      <c r="E2123" s="2" t="s">
        <v>15081</v>
      </c>
      <c r="F2123" s="2" t="s">
        <v>15082</v>
      </c>
      <c r="G2123" s="2" t="s">
        <v>15083</v>
      </c>
      <c r="H2123" s="2" t="s">
        <v>15084</v>
      </c>
      <c r="I2123" s="2" t="s">
        <v>15085</v>
      </c>
      <c r="J2123" s="2" t="s">
        <v>47</v>
      </c>
    </row>
    <row r="2124" ht="15.75" customHeight="1">
      <c r="A2124" s="2">
        <v>2123.0</v>
      </c>
      <c r="B2124" s="2" t="s">
        <v>15086</v>
      </c>
      <c r="C2124" s="2" t="s">
        <v>15087</v>
      </c>
      <c r="D2124" s="2" t="s">
        <v>10144</v>
      </c>
      <c r="E2124" s="2" t="s">
        <v>15088</v>
      </c>
      <c r="F2124" s="2" t="s">
        <v>15089</v>
      </c>
      <c r="G2124" s="2" t="s">
        <v>15090</v>
      </c>
      <c r="H2124" s="2" t="s">
        <v>15091</v>
      </c>
      <c r="I2124" s="2" t="s">
        <v>15092</v>
      </c>
      <c r="J2124" s="2" t="s">
        <v>47</v>
      </c>
    </row>
    <row r="2125" ht="15.75" customHeight="1">
      <c r="A2125" s="2">
        <v>2124.0</v>
      </c>
      <c r="B2125" s="2" t="s">
        <v>15093</v>
      </c>
      <c r="C2125" s="2" t="s">
        <v>15094</v>
      </c>
      <c r="D2125" s="2" t="s">
        <v>77</v>
      </c>
      <c r="E2125" s="2" t="s">
        <v>15095</v>
      </c>
      <c r="F2125" s="2" t="s">
        <v>15096</v>
      </c>
      <c r="G2125" s="2" t="s">
        <v>15097</v>
      </c>
      <c r="H2125" s="2" t="s">
        <v>15097</v>
      </c>
      <c r="I2125" s="2" t="s">
        <v>15098</v>
      </c>
      <c r="J2125" s="2" t="s">
        <v>18</v>
      </c>
    </row>
    <row r="2126" ht="15.75" customHeight="1">
      <c r="A2126" s="2">
        <v>2125.0</v>
      </c>
      <c r="B2126" s="2" t="s">
        <v>15099</v>
      </c>
      <c r="C2126" s="2" t="s">
        <v>15100</v>
      </c>
      <c r="D2126" s="2" t="s">
        <v>15101</v>
      </c>
      <c r="E2126" s="2" t="s">
        <v>15102</v>
      </c>
      <c r="F2126" s="2" t="s">
        <v>15103</v>
      </c>
      <c r="G2126" s="2" t="s">
        <v>15104</v>
      </c>
      <c r="H2126" s="2" t="s">
        <v>15104</v>
      </c>
      <c r="I2126" s="2" t="s">
        <v>15105</v>
      </c>
      <c r="J2126" s="2" t="s">
        <v>31</v>
      </c>
    </row>
    <row r="2127" ht="15.75" customHeight="1">
      <c r="A2127" s="2">
        <v>2126.0</v>
      </c>
      <c r="B2127" s="2" t="s">
        <v>15106</v>
      </c>
      <c r="C2127" s="2" t="s">
        <v>15107</v>
      </c>
      <c r="D2127" s="2" t="s">
        <v>15108</v>
      </c>
      <c r="E2127" s="2" t="s">
        <v>15109</v>
      </c>
      <c r="F2127" s="2" t="s">
        <v>15110</v>
      </c>
      <c r="G2127" s="2" t="s">
        <v>15111</v>
      </c>
      <c r="H2127" s="2" t="s">
        <v>15112</v>
      </c>
      <c r="I2127" s="2" t="s">
        <v>15113</v>
      </c>
      <c r="J2127" s="2" t="s">
        <v>18</v>
      </c>
    </row>
    <row r="2128" ht="15.75" customHeight="1">
      <c r="A2128" s="2">
        <v>2127.0</v>
      </c>
      <c r="B2128" s="2" t="s">
        <v>15114</v>
      </c>
      <c r="C2128" s="2" t="s">
        <v>15115</v>
      </c>
      <c r="D2128" s="2" t="s">
        <v>15116</v>
      </c>
      <c r="E2128" s="2" t="s">
        <v>15117</v>
      </c>
      <c r="F2128" s="2" t="s">
        <v>15118</v>
      </c>
      <c r="G2128" s="2" t="s">
        <v>15119</v>
      </c>
      <c r="H2128" s="2" t="s">
        <v>15120</v>
      </c>
      <c r="I2128" s="2" t="s">
        <v>15121</v>
      </c>
      <c r="J2128" s="2" t="s">
        <v>18</v>
      </c>
    </row>
    <row r="2129" ht="15.75" customHeight="1">
      <c r="A2129" s="2">
        <v>2128.0</v>
      </c>
      <c r="B2129" s="2" t="s">
        <v>15122</v>
      </c>
      <c r="C2129" s="2" t="s">
        <v>15123</v>
      </c>
      <c r="D2129" s="2" t="s">
        <v>15124</v>
      </c>
      <c r="E2129" s="2" t="s">
        <v>15125</v>
      </c>
      <c r="F2129" s="2" t="s">
        <v>15125</v>
      </c>
      <c r="G2129" s="2" t="s">
        <v>15126</v>
      </c>
      <c r="H2129" s="2" t="s">
        <v>15127</v>
      </c>
      <c r="I2129" s="2" t="s">
        <v>15128</v>
      </c>
      <c r="J2129" s="2" t="s">
        <v>31</v>
      </c>
    </row>
    <row r="2130" ht="15.75" customHeight="1">
      <c r="A2130" s="2">
        <v>2129.0</v>
      </c>
      <c r="B2130" s="2" t="s">
        <v>15129</v>
      </c>
      <c r="C2130" s="2" t="s">
        <v>15130</v>
      </c>
      <c r="D2130" s="2" t="s">
        <v>15131</v>
      </c>
      <c r="E2130" s="2" t="s">
        <v>15132</v>
      </c>
      <c r="F2130" s="2" t="s">
        <v>15132</v>
      </c>
      <c r="G2130" s="2" t="s">
        <v>15133</v>
      </c>
      <c r="H2130" s="2" t="s">
        <v>15134</v>
      </c>
      <c r="I2130" s="2" t="s">
        <v>15135</v>
      </c>
      <c r="J2130" s="2" t="s">
        <v>31</v>
      </c>
    </row>
    <row r="2131" ht="15.75" customHeight="1">
      <c r="A2131" s="2">
        <v>2130.0</v>
      </c>
      <c r="B2131" s="2" t="s">
        <v>15136</v>
      </c>
      <c r="C2131" s="2" t="s">
        <v>15137</v>
      </c>
      <c r="D2131" s="2" t="s">
        <v>15138</v>
      </c>
      <c r="E2131" s="2" t="s">
        <v>15139</v>
      </c>
      <c r="F2131" s="2" t="s">
        <v>15140</v>
      </c>
      <c r="G2131" s="2" t="s">
        <v>15141</v>
      </c>
      <c r="H2131" s="2" t="s">
        <v>15142</v>
      </c>
      <c r="I2131" s="2" t="s">
        <v>15143</v>
      </c>
      <c r="J2131" s="2" t="s">
        <v>18</v>
      </c>
    </row>
    <row r="2132" ht="15.75" customHeight="1">
      <c r="A2132" s="2">
        <v>2131.0</v>
      </c>
      <c r="B2132" s="2" t="s">
        <v>15144</v>
      </c>
      <c r="C2132" s="2" t="s">
        <v>15145</v>
      </c>
      <c r="D2132" s="2" t="s">
        <v>2225</v>
      </c>
      <c r="E2132" s="2" t="s">
        <v>15146</v>
      </c>
      <c r="F2132" s="2" t="s">
        <v>15147</v>
      </c>
      <c r="G2132" s="2" t="s">
        <v>15148</v>
      </c>
      <c r="H2132" s="2" t="s">
        <v>15149</v>
      </c>
      <c r="I2132" s="2" t="s">
        <v>15150</v>
      </c>
      <c r="J2132" s="2" t="s">
        <v>18</v>
      </c>
    </row>
    <row r="2133" ht="15.75" customHeight="1">
      <c r="A2133" s="2">
        <v>2132.0</v>
      </c>
      <c r="B2133" s="2" t="s">
        <v>15151</v>
      </c>
      <c r="C2133" s="2" t="s">
        <v>15152</v>
      </c>
      <c r="D2133" s="2" t="s">
        <v>15153</v>
      </c>
      <c r="E2133" s="2" t="s">
        <v>15154</v>
      </c>
      <c r="F2133" s="2" t="s">
        <v>15155</v>
      </c>
      <c r="G2133" s="2" t="s">
        <v>15156</v>
      </c>
      <c r="H2133" s="2" t="s">
        <v>15157</v>
      </c>
      <c r="I2133" s="2" t="s">
        <v>15158</v>
      </c>
      <c r="J2133" s="2" t="s">
        <v>18</v>
      </c>
    </row>
    <row r="2134" ht="15.75" customHeight="1">
      <c r="A2134" s="2">
        <v>2133.0</v>
      </c>
      <c r="B2134" s="2" t="s">
        <v>15159</v>
      </c>
      <c r="C2134" s="2" t="s">
        <v>15160</v>
      </c>
      <c r="D2134" s="2" t="s">
        <v>10864</v>
      </c>
      <c r="E2134" s="2" t="s">
        <v>15161</v>
      </c>
      <c r="F2134" s="2" t="s">
        <v>15161</v>
      </c>
      <c r="G2134" s="2" t="s">
        <v>15162</v>
      </c>
      <c r="H2134" s="2" t="s">
        <v>15162</v>
      </c>
      <c r="I2134" s="2" t="s">
        <v>15163</v>
      </c>
      <c r="J2134" s="2" t="s">
        <v>31</v>
      </c>
    </row>
    <row r="2135" ht="15.75" customHeight="1">
      <c r="A2135" s="2">
        <v>2134.0</v>
      </c>
      <c r="B2135" s="2" t="s">
        <v>15164</v>
      </c>
      <c r="C2135" s="2" t="s">
        <v>15165</v>
      </c>
      <c r="D2135" s="2" t="s">
        <v>15166</v>
      </c>
      <c r="E2135" s="2" t="s">
        <v>15167</v>
      </c>
      <c r="F2135" s="2" t="s">
        <v>15168</v>
      </c>
      <c r="G2135" s="2" t="s">
        <v>15169</v>
      </c>
      <c r="H2135" s="2" t="s">
        <v>15169</v>
      </c>
      <c r="I2135" s="2" t="s">
        <v>15170</v>
      </c>
      <c r="J2135" s="2" t="s">
        <v>31</v>
      </c>
    </row>
    <row r="2136" ht="15.75" customHeight="1">
      <c r="A2136" s="2">
        <v>2135.0</v>
      </c>
      <c r="B2136" s="2" t="s">
        <v>15171</v>
      </c>
      <c r="C2136" s="2" t="s">
        <v>15172</v>
      </c>
      <c r="D2136" s="2" t="s">
        <v>15173</v>
      </c>
      <c r="E2136" s="2" t="s">
        <v>15174</v>
      </c>
      <c r="F2136" s="2" t="s">
        <v>15175</v>
      </c>
      <c r="G2136" s="2" t="s">
        <v>15176</v>
      </c>
      <c r="H2136" s="2" t="s">
        <v>15177</v>
      </c>
      <c r="I2136" s="2" t="s">
        <v>15178</v>
      </c>
      <c r="J2136" s="2" t="s">
        <v>31</v>
      </c>
    </row>
    <row r="2137" ht="15.75" customHeight="1">
      <c r="A2137" s="2">
        <v>2136.0</v>
      </c>
      <c r="B2137" s="2" t="s">
        <v>15179</v>
      </c>
      <c r="C2137" s="2" t="s">
        <v>15180</v>
      </c>
      <c r="D2137" s="2" t="s">
        <v>77</v>
      </c>
      <c r="E2137" s="2" t="s">
        <v>15181</v>
      </c>
      <c r="F2137" s="2" t="s">
        <v>15182</v>
      </c>
      <c r="G2137" s="2" t="s">
        <v>15183</v>
      </c>
      <c r="H2137" s="2" t="s">
        <v>15184</v>
      </c>
      <c r="I2137" s="2" t="s">
        <v>15185</v>
      </c>
      <c r="J2137" s="2" t="s">
        <v>47</v>
      </c>
    </row>
    <row r="2138" ht="15.75" customHeight="1">
      <c r="A2138" s="2">
        <v>2137.0</v>
      </c>
      <c r="B2138" s="2" t="s">
        <v>15186</v>
      </c>
      <c r="C2138" s="2" t="s">
        <v>15187</v>
      </c>
      <c r="D2138" s="2" t="s">
        <v>15188</v>
      </c>
      <c r="E2138" s="2" t="s">
        <v>15189</v>
      </c>
      <c r="F2138" s="2" t="s">
        <v>15190</v>
      </c>
      <c r="G2138" s="2" t="s">
        <v>15191</v>
      </c>
      <c r="H2138" s="2" t="s">
        <v>15192</v>
      </c>
      <c r="I2138" s="2" t="s">
        <v>15193</v>
      </c>
      <c r="J2138" s="2" t="s">
        <v>18</v>
      </c>
    </row>
    <row r="2139" ht="15.75" customHeight="1">
      <c r="A2139" s="2">
        <v>2138.0</v>
      </c>
      <c r="B2139" s="2" t="s">
        <v>15194</v>
      </c>
      <c r="C2139" s="2" t="s">
        <v>15195</v>
      </c>
      <c r="D2139" s="2" t="s">
        <v>15196</v>
      </c>
      <c r="E2139" s="2" t="s">
        <v>15197</v>
      </c>
      <c r="F2139" s="2" t="s">
        <v>15197</v>
      </c>
      <c r="G2139" s="2" t="s">
        <v>15198</v>
      </c>
      <c r="H2139" s="2" t="s">
        <v>15199</v>
      </c>
      <c r="I2139" s="2" t="s">
        <v>15200</v>
      </c>
      <c r="J2139" s="2" t="s">
        <v>31</v>
      </c>
    </row>
    <row r="2140" ht="15.75" customHeight="1">
      <c r="A2140" s="2">
        <v>2139.0</v>
      </c>
      <c r="B2140" s="2" t="s">
        <v>15201</v>
      </c>
      <c r="C2140" s="2" t="s">
        <v>15202</v>
      </c>
      <c r="D2140" s="2" t="s">
        <v>15203</v>
      </c>
      <c r="E2140" s="2" t="s">
        <v>15204</v>
      </c>
      <c r="F2140" s="2" t="s">
        <v>15204</v>
      </c>
      <c r="G2140" s="2" t="s">
        <v>15205</v>
      </c>
      <c r="H2140" s="2" t="s">
        <v>15206</v>
      </c>
      <c r="I2140" s="2" t="s">
        <v>15207</v>
      </c>
      <c r="J2140" s="2" t="s">
        <v>18</v>
      </c>
    </row>
    <row r="2141" ht="15.75" customHeight="1">
      <c r="A2141" s="2">
        <v>2140.0</v>
      </c>
      <c r="B2141" s="2" t="s">
        <v>15208</v>
      </c>
      <c r="C2141" s="2" t="s">
        <v>15209</v>
      </c>
      <c r="D2141" s="2" t="s">
        <v>8782</v>
      </c>
      <c r="E2141" s="2" t="s">
        <v>15210</v>
      </c>
      <c r="F2141" s="2" t="s">
        <v>15211</v>
      </c>
      <c r="G2141" s="2" t="s">
        <v>15212</v>
      </c>
      <c r="H2141" s="2" t="s">
        <v>15213</v>
      </c>
      <c r="I2141" s="2" t="s">
        <v>15214</v>
      </c>
      <c r="J2141" s="2" t="s">
        <v>18</v>
      </c>
    </row>
    <row r="2142" ht="15.75" customHeight="1">
      <c r="A2142" s="2">
        <v>2141.0</v>
      </c>
      <c r="B2142" s="2" t="s">
        <v>15215</v>
      </c>
      <c r="C2142" s="2" t="s">
        <v>15216</v>
      </c>
      <c r="D2142" s="2" t="s">
        <v>12270</v>
      </c>
      <c r="E2142" s="2" t="s">
        <v>15217</v>
      </c>
      <c r="F2142" s="2" t="s">
        <v>15218</v>
      </c>
      <c r="G2142" s="2" t="s">
        <v>15219</v>
      </c>
      <c r="H2142" s="2" t="s">
        <v>15220</v>
      </c>
      <c r="I2142" s="2" t="s">
        <v>15221</v>
      </c>
      <c r="J2142" s="2" t="s">
        <v>47</v>
      </c>
    </row>
    <row r="2143" ht="15.75" customHeight="1">
      <c r="A2143" s="2">
        <v>2142.0</v>
      </c>
      <c r="B2143" s="2" t="s">
        <v>15222</v>
      </c>
      <c r="C2143" s="2" t="s">
        <v>15223</v>
      </c>
      <c r="D2143" s="2" t="s">
        <v>15224</v>
      </c>
      <c r="E2143" s="2" t="s">
        <v>15225</v>
      </c>
      <c r="F2143" s="2" t="s">
        <v>15225</v>
      </c>
      <c r="G2143" s="2" t="s">
        <v>15226</v>
      </c>
      <c r="H2143" s="2" t="s">
        <v>15226</v>
      </c>
      <c r="I2143" s="2" t="s">
        <v>15227</v>
      </c>
      <c r="J2143" s="2" t="s">
        <v>31</v>
      </c>
    </row>
    <row r="2144" ht="15.75" customHeight="1">
      <c r="A2144" s="2">
        <v>2143.0</v>
      </c>
      <c r="B2144" s="2" t="s">
        <v>15228</v>
      </c>
      <c r="C2144" s="2" t="s">
        <v>15229</v>
      </c>
      <c r="D2144" s="2" t="s">
        <v>15230</v>
      </c>
      <c r="E2144" s="2" t="s">
        <v>15231</v>
      </c>
      <c r="F2144" s="2" t="s">
        <v>15231</v>
      </c>
      <c r="G2144" s="2" t="s">
        <v>15232</v>
      </c>
      <c r="H2144" s="2" t="s">
        <v>15233</v>
      </c>
      <c r="I2144" s="2" t="s">
        <v>15234</v>
      </c>
      <c r="J2144" s="2" t="s">
        <v>31</v>
      </c>
    </row>
    <row r="2145" ht="15.75" customHeight="1">
      <c r="A2145" s="2">
        <v>2144.0</v>
      </c>
      <c r="B2145" s="2" t="s">
        <v>15235</v>
      </c>
      <c r="C2145" s="2" t="s">
        <v>15236</v>
      </c>
      <c r="D2145" s="2" t="s">
        <v>15237</v>
      </c>
      <c r="E2145" s="2" t="s">
        <v>15238</v>
      </c>
      <c r="F2145" s="2" t="s">
        <v>15238</v>
      </c>
      <c r="G2145" s="2" t="s">
        <v>15239</v>
      </c>
      <c r="H2145" s="2" t="s">
        <v>15240</v>
      </c>
      <c r="I2145" s="2" t="s">
        <v>15241</v>
      </c>
      <c r="J2145" s="2" t="s">
        <v>47</v>
      </c>
    </row>
    <row r="2146" ht="15.75" customHeight="1">
      <c r="A2146" s="2">
        <v>2145.0</v>
      </c>
      <c r="B2146" s="2" t="s">
        <v>15242</v>
      </c>
      <c r="C2146" s="2" t="s">
        <v>15243</v>
      </c>
      <c r="D2146" s="2" t="s">
        <v>10144</v>
      </c>
      <c r="E2146" s="2" t="s">
        <v>15244</v>
      </c>
      <c r="F2146" s="2" t="s">
        <v>15245</v>
      </c>
      <c r="G2146" s="2" t="s">
        <v>15246</v>
      </c>
      <c r="H2146" s="2" t="s">
        <v>15247</v>
      </c>
      <c r="I2146" s="2" t="s">
        <v>15248</v>
      </c>
      <c r="J2146" s="2" t="s">
        <v>47</v>
      </c>
    </row>
    <row r="2147" ht="15.75" customHeight="1">
      <c r="A2147" s="2">
        <v>2146.0</v>
      </c>
      <c r="B2147" s="2" t="s">
        <v>15249</v>
      </c>
      <c r="C2147" s="2" t="s">
        <v>15250</v>
      </c>
      <c r="D2147" s="2" t="s">
        <v>8673</v>
      </c>
      <c r="E2147" s="2" t="s">
        <v>15251</v>
      </c>
      <c r="F2147" s="2" t="s">
        <v>15252</v>
      </c>
      <c r="G2147" s="2" t="s">
        <v>15253</v>
      </c>
      <c r="H2147" s="2" t="s">
        <v>15254</v>
      </c>
      <c r="I2147" s="2" t="s">
        <v>15255</v>
      </c>
      <c r="J2147" s="2" t="s">
        <v>18</v>
      </c>
    </row>
    <row r="2148" ht="15.75" customHeight="1">
      <c r="A2148" s="2">
        <v>2147.0</v>
      </c>
      <c r="B2148" s="2" t="s">
        <v>15256</v>
      </c>
      <c r="C2148" s="2" t="s">
        <v>15257</v>
      </c>
      <c r="D2148" s="2" t="s">
        <v>15258</v>
      </c>
      <c r="E2148" s="2" t="s">
        <v>15259</v>
      </c>
      <c r="F2148" s="2" t="s">
        <v>15260</v>
      </c>
      <c r="G2148" s="2" t="s">
        <v>15261</v>
      </c>
      <c r="H2148" s="2" t="s">
        <v>15261</v>
      </c>
      <c r="I2148" s="2" t="s">
        <v>15262</v>
      </c>
      <c r="J2148" s="2" t="s">
        <v>18</v>
      </c>
    </row>
    <row r="2149" ht="15.75" customHeight="1">
      <c r="A2149" s="2">
        <v>2148.0</v>
      </c>
      <c r="B2149" s="2" t="s">
        <v>15263</v>
      </c>
      <c r="C2149" s="2" t="s">
        <v>15264</v>
      </c>
      <c r="D2149" s="2" t="s">
        <v>14755</v>
      </c>
      <c r="E2149" s="2" t="s">
        <v>15265</v>
      </c>
      <c r="F2149" s="2" t="s">
        <v>15266</v>
      </c>
      <c r="G2149" s="2" t="s">
        <v>15267</v>
      </c>
      <c r="H2149" s="2" t="s">
        <v>15268</v>
      </c>
      <c r="I2149" s="2" t="s">
        <v>15269</v>
      </c>
      <c r="J2149" s="2" t="s">
        <v>31</v>
      </c>
    </row>
    <row r="2150" ht="15.75" customHeight="1">
      <c r="A2150" s="2">
        <v>2149.0</v>
      </c>
      <c r="B2150" s="2" t="s">
        <v>15270</v>
      </c>
      <c r="C2150" s="2" t="s">
        <v>15271</v>
      </c>
      <c r="D2150" s="2" t="s">
        <v>15272</v>
      </c>
      <c r="E2150" s="2" t="s">
        <v>15273</v>
      </c>
      <c r="F2150" s="2" t="s">
        <v>15274</v>
      </c>
      <c r="G2150" s="2" t="s">
        <v>15275</v>
      </c>
      <c r="H2150" s="2" t="s">
        <v>15275</v>
      </c>
      <c r="I2150" s="2" t="s">
        <v>15276</v>
      </c>
      <c r="J2150" s="2" t="s">
        <v>31</v>
      </c>
    </row>
    <row r="2151" ht="15.75" customHeight="1">
      <c r="A2151" s="2">
        <v>2150.0</v>
      </c>
      <c r="B2151" s="2" t="s">
        <v>15277</v>
      </c>
      <c r="C2151" s="2" t="s">
        <v>15278</v>
      </c>
      <c r="D2151" s="2" t="s">
        <v>15279</v>
      </c>
      <c r="E2151" s="2" t="s">
        <v>15280</v>
      </c>
      <c r="F2151" s="2" t="s">
        <v>15280</v>
      </c>
      <c r="G2151" s="2" t="s">
        <v>15281</v>
      </c>
      <c r="H2151" s="2" t="s">
        <v>15282</v>
      </c>
      <c r="I2151" s="2" t="s">
        <v>15283</v>
      </c>
      <c r="J2151" s="2" t="s">
        <v>47</v>
      </c>
    </row>
    <row r="2152" ht="15.75" customHeight="1">
      <c r="A2152" s="2">
        <v>2151.0</v>
      </c>
      <c r="B2152" s="2" t="s">
        <v>15284</v>
      </c>
      <c r="C2152" s="2" t="s">
        <v>15285</v>
      </c>
      <c r="D2152" s="2" t="s">
        <v>15258</v>
      </c>
      <c r="E2152" s="2" t="s">
        <v>15286</v>
      </c>
      <c r="F2152" s="2" t="s">
        <v>15287</v>
      </c>
      <c r="G2152" s="2" t="s">
        <v>15288</v>
      </c>
      <c r="H2152" s="2" t="s">
        <v>15289</v>
      </c>
      <c r="I2152" s="2" t="s">
        <v>15290</v>
      </c>
      <c r="J2152" s="2" t="s">
        <v>31</v>
      </c>
    </row>
    <row r="2153" ht="15.75" customHeight="1">
      <c r="A2153" s="2">
        <v>2152.0</v>
      </c>
      <c r="B2153" s="2" t="s">
        <v>15291</v>
      </c>
      <c r="C2153" s="2" t="s">
        <v>15292</v>
      </c>
      <c r="D2153" s="2" t="s">
        <v>15293</v>
      </c>
      <c r="E2153" s="2" t="s">
        <v>15294</v>
      </c>
      <c r="F2153" s="2" t="s">
        <v>15294</v>
      </c>
      <c r="G2153" s="2" t="s">
        <v>15295</v>
      </c>
      <c r="H2153" s="2" t="s">
        <v>15296</v>
      </c>
      <c r="I2153" s="2" t="s">
        <v>15297</v>
      </c>
      <c r="J2153" s="2" t="s">
        <v>31</v>
      </c>
    </row>
    <row r="2154" ht="15.75" customHeight="1">
      <c r="A2154" s="2">
        <v>2153.0</v>
      </c>
      <c r="B2154" s="2" t="s">
        <v>15298</v>
      </c>
      <c r="C2154" s="2" t="s">
        <v>15299</v>
      </c>
      <c r="D2154" s="2" t="s">
        <v>77</v>
      </c>
      <c r="E2154" s="2" t="s">
        <v>15300</v>
      </c>
      <c r="F2154" s="2" t="s">
        <v>15301</v>
      </c>
      <c r="G2154" s="2" t="s">
        <v>15302</v>
      </c>
      <c r="H2154" s="2" t="s">
        <v>15303</v>
      </c>
      <c r="I2154" s="2" t="s">
        <v>15304</v>
      </c>
      <c r="J2154" s="2" t="s">
        <v>18</v>
      </c>
    </row>
    <row r="2155" ht="15.75" customHeight="1">
      <c r="A2155" s="2">
        <v>2154.0</v>
      </c>
      <c r="B2155" s="2" t="s">
        <v>15305</v>
      </c>
      <c r="C2155" s="2" t="s">
        <v>15306</v>
      </c>
      <c r="D2155" s="2" t="s">
        <v>12326</v>
      </c>
      <c r="E2155" s="2" t="s">
        <v>15307</v>
      </c>
      <c r="F2155" s="2" t="s">
        <v>15307</v>
      </c>
      <c r="G2155" s="2" t="s">
        <v>15308</v>
      </c>
      <c r="H2155" s="2" t="s">
        <v>15309</v>
      </c>
      <c r="I2155" s="2" t="s">
        <v>15310</v>
      </c>
      <c r="J2155" s="2" t="s">
        <v>31</v>
      </c>
    </row>
    <row r="2156" ht="15.75" customHeight="1">
      <c r="A2156" s="2">
        <v>2155.0</v>
      </c>
      <c r="B2156" s="2" t="s">
        <v>15311</v>
      </c>
      <c r="C2156" s="2" t="s">
        <v>15312</v>
      </c>
      <c r="D2156" s="2" t="s">
        <v>14640</v>
      </c>
      <c r="E2156" s="2" t="s">
        <v>15313</v>
      </c>
      <c r="F2156" s="2" t="s">
        <v>15314</v>
      </c>
      <c r="G2156" s="2" t="s">
        <v>15315</v>
      </c>
      <c r="H2156" s="2" t="s">
        <v>15315</v>
      </c>
      <c r="I2156" s="2" t="s">
        <v>15316</v>
      </c>
      <c r="J2156" s="2" t="s">
        <v>31</v>
      </c>
    </row>
    <row r="2157" ht="15.75" customHeight="1">
      <c r="A2157" s="2">
        <v>2156.0</v>
      </c>
      <c r="B2157" s="2" t="s">
        <v>15317</v>
      </c>
      <c r="C2157" s="2" t="s">
        <v>15318</v>
      </c>
      <c r="D2157" s="2" t="s">
        <v>15319</v>
      </c>
      <c r="E2157" s="2" t="s">
        <v>15320</v>
      </c>
      <c r="F2157" s="2" t="s">
        <v>15320</v>
      </c>
      <c r="G2157" s="2" t="s">
        <v>15321</v>
      </c>
      <c r="H2157" s="2" t="s">
        <v>15322</v>
      </c>
      <c r="I2157" s="2" t="s">
        <v>15323</v>
      </c>
      <c r="J2157" s="2" t="s">
        <v>31</v>
      </c>
    </row>
    <row r="2158" ht="15.75" customHeight="1">
      <c r="A2158" s="2">
        <v>2157.0</v>
      </c>
      <c r="B2158" s="2" t="s">
        <v>15324</v>
      </c>
      <c r="C2158" s="2" t="s">
        <v>15325</v>
      </c>
      <c r="D2158" s="2" t="s">
        <v>15326</v>
      </c>
      <c r="E2158" s="2" t="s">
        <v>15327</v>
      </c>
      <c r="F2158" s="2" t="s">
        <v>15327</v>
      </c>
      <c r="G2158" s="2" t="s">
        <v>15328</v>
      </c>
      <c r="H2158" s="2" t="s">
        <v>15329</v>
      </c>
      <c r="I2158" s="2" t="s">
        <v>15330</v>
      </c>
      <c r="J2158" s="2" t="s">
        <v>31</v>
      </c>
    </row>
    <row r="2159" ht="15.75" customHeight="1">
      <c r="A2159" s="2">
        <v>2158.0</v>
      </c>
      <c r="B2159" s="2" t="s">
        <v>15331</v>
      </c>
      <c r="C2159" s="2" t="s">
        <v>15332</v>
      </c>
      <c r="D2159" s="2" t="s">
        <v>8956</v>
      </c>
      <c r="E2159" s="2" t="s">
        <v>15333</v>
      </c>
      <c r="F2159" s="2" t="s">
        <v>15333</v>
      </c>
      <c r="G2159" s="2" t="s">
        <v>15334</v>
      </c>
      <c r="H2159" s="2" t="s">
        <v>15335</v>
      </c>
      <c r="I2159" s="2" t="s">
        <v>15336</v>
      </c>
      <c r="J2159" s="2" t="s">
        <v>31</v>
      </c>
    </row>
    <row r="2160" ht="15.75" customHeight="1">
      <c r="A2160" s="2">
        <v>2159.0</v>
      </c>
      <c r="B2160" s="2" t="s">
        <v>15337</v>
      </c>
      <c r="C2160" s="2" t="s">
        <v>15338</v>
      </c>
      <c r="D2160" s="2" t="s">
        <v>77</v>
      </c>
      <c r="E2160" s="2" t="s">
        <v>15339</v>
      </c>
      <c r="F2160" s="2" t="s">
        <v>15339</v>
      </c>
      <c r="G2160" s="2" t="s">
        <v>15340</v>
      </c>
      <c r="H2160" s="2" t="s">
        <v>15340</v>
      </c>
      <c r="I2160" s="2" t="s">
        <v>15341</v>
      </c>
      <c r="J2160" s="2" t="s">
        <v>31</v>
      </c>
    </row>
    <row r="2161" ht="15.75" customHeight="1">
      <c r="A2161" s="2">
        <v>2160.0</v>
      </c>
      <c r="B2161" s="2" t="s">
        <v>15342</v>
      </c>
      <c r="C2161" s="2" t="s">
        <v>15343</v>
      </c>
      <c r="D2161" s="2" t="s">
        <v>15344</v>
      </c>
      <c r="E2161" s="2" t="s">
        <v>15345</v>
      </c>
      <c r="F2161" s="2" t="s">
        <v>15346</v>
      </c>
      <c r="G2161" s="2" t="s">
        <v>15347</v>
      </c>
      <c r="H2161" s="2" t="s">
        <v>15348</v>
      </c>
      <c r="I2161" s="2" t="s">
        <v>15349</v>
      </c>
      <c r="J2161" s="2" t="s">
        <v>31</v>
      </c>
    </row>
    <row r="2162" ht="15.75" customHeight="1">
      <c r="A2162" s="2">
        <v>2161.0</v>
      </c>
      <c r="B2162" s="2" t="s">
        <v>15350</v>
      </c>
      <c r="C2162" s="2" t="s">
        <v>15351</v>
      </c>
      <c r="D2162" s="2" t="s">
        <v>15352</v>
      </c>
      <c r="E2162" s="2" t="s">
        <v>15353</v>
      </c>
      <c r="F2162" s="2" t="s">
        <v>15353</v>
      </c>
      <c r="G2162" s="2" t="s">
        <v>15354</v>
      </c>
      <c r="H2162" s="2" t="s">
        <v>15355</v>
      </c>
      <c r="I2162" s="2" t="s">
        <v>15356</v>
      </c>
      <c r="J2162" s="2" t="s">
        <v>31</v>
      </c>
    </row>
    <row r="2163" ht="15.75" customHeight="1">
      <c r="A2163" s="2">
        <v>2162.0</v>
      </c>
      <c r="B2163" s="2" t="s">
        <v>15357</v>
      </c>
      <c r="C2163" s="2" t="s">
        <v>15358</v>
      </c>
      <c r="D2163" s="2" t="s">
        <v>15359</v>
      </c>
      <c r="E2163" s="2" t="s">
        <v>15360</v>
      </c>
      <c r="F2163" s="2" t="s">
        <v>15360</v>
      </c>
      <c r="G2163" s="2" t="s">
        <v>15361</v>
      </c>
      <c r="H2163" s="2" t="s">
        <v>15362</v>
      </c>
      <c r="I2163" s="2" t="s">
        <v>15363</v>
      </c>
      <c r="J2163" s="2" t="s">
        <v>31</v>
      </c>
    </row>
    <row r="2164" ht="15.75" customHeight="1">
      <c r="A2164" s="2">
        <v>2163.0</v>
      </c>
      <c r="B2164" s="2" t="s">
        <v>15364</v>
      </c>
      <c r="C2164" s="2" t="s">
        <v>15365</v>
      </c>
      <c r="D2164" s="2" t="s">
        <v>1680</v>
      </c>
      <c r="E2164" s="2" t="s">
        <v>15366</v>
      </c>
      <c r="F2164" s="2" t="s">
        <v>15367</v>
      </c>
      <c r="G2164" s="2" t="s">
        <v>15368</v>
      </c>
      <c r="H2164" s="2" t="s">
        <v>15369</v>
      </c>
      <c r="I2164" s="2" t="s">
        <v>15370</v>
      </c>
      <c r="J2164" s="2" t="s">
        <v>31</v>
      </c>
    </row>
    <row r="2165" ht="15.75" customHeight="1">
      <c r="A2165" s="2">
        <v>2164.0</v>
      </c>
      <c r="B2165" s="2" t="s">
        <v>15371</v>
      </c>
      <c r="C2165" s="2" t="s">
        <v>15372</v>
      </c>
      <c r="D2165" s="2" t="s">
        <v>15373</v>
      </c>
      <c r="E2165" s="2" t="s">
        <v>15374</v>
      </c>
      <c r="F2165" s="2" t="s">
        <v>15375</v>
      </c>
      <c r="G2165" s="2" t="s">
        <v>15376</v>
      </c>
      <c r="H2165" s="2" t="s">
        <v>15376</v>
      </c>
      <c r="I2165" s="2" t="s">
        <v>15377</v>
      </c>
      <c r="J2165" s="2" t="s">
        <v>47</v>
      </c>
    </row>
    <row r="2166" ht="15.75" customHeight="1">
      <c r="A2166" s="2">
        <v>2165.0</v>
      </c>
      <c r="B2166" s="2" t="s">
        <v>15378</v>
      </c>
      <c r="C2166" s="2" t="s">
        <v>15379</v>
      </c>
      <c r="D2166" s="2" t="s">
        <v>15380</v>
      </c>
      <c r="E2166" s="2" t="s">
        <v>15381</v>
      </c>
      <c r="F2166" s="2" t="s">
        <v>15382</v>
      </c>
      <c r="G2166" s="2" t="s">
        <v>15383</v>
      </c>
      <c r="H2166" s="2" t="s">
        <v>15384</v>
      </c>
      <c r="I2166" s="2" t="s">
        <v>15385</v>
      </c>
      <c r="J2166" s="2" t="s">
        <v>18</v>
      </c>
    </row>
    <row r="2167" ht="15.75" customHeight="1">
      <c r="A2167" s="2">
        <v>2166.0</v>
      </c>
      <c r="B2167" s="2" t="s">
        <v>15386</v>
      </c>
      <c r="C2167" s="2" t="s">
        <v>15387</v>
      </c>
      <c r="D2167" s="2" t="s">
        <v>15388</v>
      </c>
      <c r="E2167" s="2" t="s">
        <v>15389</v>
      </c>
      <c r="F2167" s="2" t="s">
        <v>15390</v>
      </c>
      <c r="G2167" s="2" t="s">
        <v>15391</v>
      </c>
      <c r="H2167" s="2" t="s">
        <v>15392</v>
      </c>
      <c r="I2167" s="2" t="s">
        <v>15393</v>
      </c>
      <c r="J2167" s="2" t="s">
        <v>18</v>
      </c>
    </row>
    <row r="2168" ht="15.75" customHeight="1">
      <c r="A2168" s="2">
        <v>2167.0</v>
      </c>
      <c r="B2168" s="2" t="s">
        <v>15394</v>
      </c>
      <c r="C2168" s="2" t="s">
        <v>15395</v>
      </c>
      <c r="D2168" s="2" t="s">
        <v>15396</v>
      </c>
      <c r="E2168" s="2" t="s">
        <v>15397</v>
      </c>
      <c r="F2168" s="2" t="s">
        <v>15398</v>
      </c>
      <c r="G2168" s="2" t="s">
        <v>15399</v>
      </c>
      <c r="H2168" s="2" t="s">
        <v>15400</v>
      </c>
      <c r="I2168" s="2" t="s">
        <v>15401</v>
      </c>
      <c r="J2168" s="2" t="s">
        <v>31</v>
      </c>
    </row>
    <row r="2169" ht="15.75" customHeight="1">
      <c r="A2169" s="2">
        <v>2168.0</v>
      </c>
      <c r="B2169" s="2" t="s">
        <v>15402</v>
      </c>
      <c r="C2169" s="2" t="s">
        <v>15403</v>
      </c>
      <c r="D2169" s="2" t="s">
        <v>15404</v>
      </c>
      <c r="E2169" s="2" t="s">
        <v>15405</v>
      </c>
      <c r="F2169" s="2" t="s">
        <v>15405</v>
      </c>
      <c r="G2169" s="2" t="s">
        <v>15406</v>
      </c>
      <c r="H2169" s="2" t="s">
        <v>15407</v>
      </c>
      <c r="I2169" s="2" t="s">
        <v>15408</v>
      </c>
      <c r="J2169" s="2" t="s">
        <v>31</v>
      </c>
    </row>
    <row r="2170" ht="15.75" customHeight="1">
      <c r="A2170" s="2">
        <v>2169.0</v>
      </c>
      <c r="B2170" s="2" t="s">
        <v>15409</v>
      </c>
      <c r="C2170" s="2" t="s">
        <v>15410</v>
      </c>
      <c r="D2170" s="2" t="s">
        <v>15411</v>
      </c>
      <c r="E2170" s="2" t="s">
        <v>15412</v>
      </c>
      <c r="F2170" s="2" t="s">
        <v>15413</v>
      </c>
      <c r="G2170" s="2" t="s">
        <v>15414</v>
      </c>
      <c r="H2170" s="2" t="s">
        <v>15414</v>
      </c>
      <c r="I2170" s="2" t="s">
        <v>15415</v>
      </c>
      <c r="J2170" s="2" t="s">
        <v>31</v>
      </c>
    </row>
    <row r="2171" ht="15.75" customHeight="1">
      <c r="A2171" s="2">
        <v>2170.0</v>
      </c>
      <c r="B2171" s="2" t="s">
        <v>15416</v>
      </c>
      <c r="C2171" s="2" t="s">
        <v>15417</v>
      </c>
      <c r="D2171" s="2" t="s">
        <v>77</v>
      </c>
      <c r="E2171" s="2" t="s">
        <v>15418</v>
      </c>
      <c r="F2171" s="2" t="s">
        <v>15418</v>
      </c>
      <c r="G2171" s="2" t="s">
        <v>15419</v>
      </c>
      <c r="H2171" s="2" t="s">
        <v>15419</v>
      </c>
      <c r="I2171" s="2" t="s">
        <v>15420</v>
      </c>
      <c r="J2171" s="2" t="s">
        <v>31</v>
      </c>
    </row>
    <row r="2172" ht="15.75" customHeight="1">
      <c r="A2172" s="2">
        <v>2171.0</v>
      </c>
      <c r="B2172" s="2" t="s">
        <v>15421</v>
      </c>
      <c r="C2172" s="2" t="s">
        <v>15422</v>
      </c>
      <c r="D2172" s="2" t="s">
        <v>15423</v>
      </c>
      <c r="E2172" s="2" t="s">
        <v>15424</v>
      </c>
      <c r="F2172" s="2" t="s">
        <v>15424</v>
      </c>
      <c r="G2172" s="2" t="s">
        <v>15425</v>
      </c>
      <c r="H2172" s="2" t="s">
        <v>15426</v>
      </c>
      <c r="I2172" s="2" t="s">
        <v>15427</v>
      </c>
      <c r="J2172" s="2" t="s">
        <v>31</v>
      </c>
    </row>
    <row r="2173" ht="15.75" customHeight="1">
      <c r="A2173" s="2">
        <v>2172.0</v>
      </c>
      <c r="B2173" s="2" t="s">
        <v>15428</v>
      </c>
      <c r="C2173" s="2" t="s">
        <v>15429</v>
      </c>
      <c r="D2173" s="2" t="s">
        <v>2855</v>
      </c>
      <c r="E2173" s="2" t="s">
        <v>15430</v>
      </c>
      <c r="F2173" s="2" t="s">
        <v>15430</v>
      </c>
      <c r="G2173" s="2" t="s">
        <v>15431</v>
      </c>
      <c r="H2173" s="2" t="s">
        <v>15431</v>
      </c>
      <c r="I2173" s="2" t="s">
        <v>15432</v>
      </c>
      <c r="J2173" s="2" t="s">
        <v>31</v>
      </c>
    </row>
    <row r="2174" ht="15.75" customHeight="1">
      <c r="A2174" s="2">
        <v>2173.0</v>
      </c>
      <c r="B2174" s="2" t="s">
        <v>15433</v>
      </c>
      <c r="C2174" s="2" t="s">
        <v>15434</v>
      </c>
      <c r="D2174" s="2" t="s">
        <v>15435</v>
      </c>
      <c r="E2174" s="2" t="s">
        <v>15436</v>
      </c>
      <c r="F2174" s="2" t="s">
        <v>15437</v>
      </c>
      <c r="G2174" s="2" t="s">
        <v>15438</v>
      </c>
      <c r="H2174" s="2" t="s">
        <v>15439</v>
      </c>
      <c r="I2174" s="2" t="s">
        <v>15440</v>
      </c>
      <c r="J2174" s="2" t="s">
        <v>47</v>
      </c>
    </row>
    <row r="2175" ht="15.75" customHeight="1">
      <c r="A2175" s="2">
        <v>2174.0</v>
      </c>
      <c r="B2175" s="2" t="s">
        <v>15441</v>
      </c>
      <c r="C2175" s="2" t="s">
        <v>15442</v>
      </c>
      <c r="D2175" s="2" t="s">
        <v>15443</v>
      </c>
      <c r="E2175" s="2" t="s">
        <v>15444</v>
      </c>
      <c r="F2175" s="2" t="s">
        <v>15445</v>
      </c>
      <c r="G2175" s="2" t="s">
        <v>15446</v>
      </c>
      <c r="H2175" s="2" t="s">
        <v>15446</v>
      </c>
      <c r="I2175" s="2" t="s">
        <v>15447</v>
      </c>
      <c r="J2175" s="2" t="s">
        <v>18</v>
      </c>
    </row>
    <row r="2176" ht="15.75" customHeight="1">
      <c r="A2176" s="2">
        <v>2175.0</v>
      </c>
      <c r="B2176" s="2" t="s">
        <v>15448</v>
      </c>
      <c r="C2176" s="2" t="s">
        <v>15449</v>
      </c>
      <c r="D2176" s="2" t="s">
        <v>15404</v>
      </c>
      <c r="E2176" s="2" t="s">
        <v>15450</v>
      </c>
      <c r="F2176" s="2" t="s">
        <v>15450</v>
      </c>
      <c r="G2176" s="2" t="s">
        <v>15451</v>
      </c>
      <c r="H2176" s="2" t="s">
        <v>15452</v>
      </c>
      <c r="I2176" s="2" t="s">
        <v>15453</v>
      </c>
      <c r="J2176" s="2" t="s">
        <v>31</v>
      </c>
    </row>
    <row r="2177" ht="15.75" customHeight="1">
      <c r="A2177" s="2">
        <v>2176.0</v>
      </c>
      <c r="B2177" s="2" t="s">
        <v>15454</v>
      </c>
      <c r="C2177" s="2" t="s">
        <v>15455</v>
      </c>
      <c r="D2177" s="2" t="s">
        <v>15456</v>
      </c>
      <c r="E2177" s="2" t="s">
        <v>15457</v>
      </c>
      <c r="F2177" s="2" t="s">
        <v>15458</v>
      </c>
      <c r="G2177" s="2" t="s">
        <v>15459</v>
      </c>
      <c r="H2177" s="2" t="s">
        <v>15459</v>
      </c>
      <c r="I2177" s="2" t="s">
        <v>15460</v>
      </c>
      <c r="J2177" s="2" t="s">
        <v>18</v>
      </c>
    </row>
    <row r="2178" ht="15.75" customHeight="1">
      <c r="A2178" s="2">
        <v>2177.0</v>
      </c>
      <c r="B2178" s="2" t="s">
        <v>15461</v>
      </c>
      <c r="C2178" s="2" t="s">
        <v>15462</v>
      </c>
      <c r="D2178" s="2" t="s">
        <v>15463</v>
      </c>
      <c r="E2178" s="2" t="s">
        <v>15464</v>
      </c>
      <c r="F2178" s="2" t="s">
        <v>15465</v>
      </c>
      <c r="G2178" s="2" t="s">
        <v>15466</v>
      </c>
      <c r="H2178" s="2" t="s">
        <v>15466</v>
      </c>
      <c r="I2178" s="2" t="s">
        <v>15467</v>
      </c>
      <c r="J2178" s="2" t="s">
        <v>31</v>
      </c>
    </row>
    <row r="2179" ht="15.75" customHeight="1">
      <c r="A2179" s="2">
        <v>2178.0</v>
      </c>
      <c r="B2179" s="2" t="s">
        <v>15468</v>
      </c>
      <c r="C2179" s="2" t="s">
        <v>15469</v>
      </c>
      <c r="D2179" s="2" t="s">
        <v>15470</v>
      </c>
      <c r="E2179" s="2" t="s">
        <v>15471</v>
      </c>
      <c r="F2179" s="2" t="s">
        <v>15472</v>
      </c>
      <c r="G2179" s="2" t="s">
        <v>15473</v>
      </c>
      <c r="H2179" s="2" t="s">
        <v>15474</v>
      </c>
      <c r="I2179" s="2" t="s">
        <v>15475</v>
      </c>
      <c r="J2179" s="2" t="s">
        <v>18</v>
      </c>
    </row>
    <row r="2180" ht="15.75" customHeight="1">
      <c r="A2180" s="2">
        <v>2179.0</v>
      </c>
      <c r="B2180" s="2" t="s">
        <v>15476</v>
      </c>
      <c r="C2180" s="2" t="s">
        <v>15477</v>
      </c>
      <c r="D2180" s="2" t="s">
        <v>15478</v>
      </c>
      <c r="E2180" s="2" t="s">
        <v>15479</v>
      </c>
      <c r="F2180" s="2" t="s">
        <v>15479</v>
      </c>
      <c r="G2180" s="2" t="s">
        <v>15480</v>
      </c>
      <c r="H2180" s="2" t="s">
        <v>15481</v>
      </c>
      <c r="I2180" s="2" t="s">
        <v>15482</v>
      </c>
      <c r="J2180" s="2" t="s">
        <v>18</v>
      </c>
    </row>
    <row r="2181" ht="15.75" customHeight="1">
      <c r="A2181" s="2">
        <v>2180.0</v>
      </c>
      <c r="B2181" s="2" t="s">
        <v>15483</v>
      </c>
      <c r="C2181" s="2" t="s">
        <v>15484</v>
      </c>
      <c r="D2181" s="2" t="s">
        <v>15485</v>
      </c>
      <c r="E2181" s="2" t="s">
        <v>15486</v>
      </c>
      <c r="F2181" s="2" t="s">
        <v>15487</v>
      </c>
      <c r="G2181" s="2" t="s">
        <v>15488</v>
      </c>
      <c r="H2181" s="2" t="s">
        <v>15489</v>
      </c>
      <c r="I2181" s="2" t="s">
        <v>15490</v>
      </c>
      <c r="J2181" s="2" t="s">
        <v>18</v>
      </c>
    </row>
    <row r="2182" ht="15.75" customHeight="1">
      <c r="A2182" s="2">
        <v>2181.0</v>
      </c>
      <c r="B2182" s="2" t="s">
        <v>15491</v>
      </c>
      <c r="C2182" s="2" t="s">
        <v>15492</v>
      </c>
      <c r="D2182" s="2" t="s">
        <v>8385</v>
      </c>
      <c r="E2182" s="2" t="s">
        <v>15493</v>
      </c>
      <c r="F2182" s="2" t="s">
        <v>15493</v>
      </c>
      <c r="G2182" s="2" t="s">
        <v>15494</v>
      </c>
      <c r="H2182" s="2" t="s">
        <v>15494</v>
      </c>
      <c r="I2182" s="2" t="s">
        <v>15495</v>
      </c>
      <c r="J2182" s="2" t="s">
        <v>31</v>
      </c>
    </row>
    <row r="2183" ht="15.75" customHeight="1">
      <c r="A2183" s="2">
        <v>2182.0</v>
      </c>
      <c r="B2183" s="2" t="s">
        <v>15496</v>
      </c>
      <c r="C2183" s="2" t="s">
        <v>15497</v>
      </c>
      <c r="D2183" s="2" t="s">
        <v>4576</v>
      </c>
      <c r="E2183" s="2" t="s">
        <v>15498</v>
      </c>
      <c r="F2183" s="2" t="s">
        <v>15499</v>
      </c>
      <c r="G2183" s="2" t="s">
        <v>15500</v>
      </c>
      <c r="H2183" s="2" t="s">
        <v>15501</v>
      </c>
      <c r="I2183" s="2" t="s">
        <v>15502</v>
      </c>
      <c r="J2183" s="2" t="s">
        <v>18</v>
      </c>
    </row>
    <row r="2184" ht="15.75" customHeight="1">
      <c r="A2184" s="2">
        <v>2183.0</v>
      </c>
      <c r="B2184" s="2" t="s">
        <v>15503</v>
      </c>
      <c r="C2184" s="2" t="s">
        <v>15504</v>
      </c>
      <c r="D2184" s="2" t="s">
        <v>15505</v>
      </c>
      <c r="E2184" s="2" t="s">
        <v>15506</v>
      </c>
      <c r="F2184" s="2" t="s">
        <v>15507</v>
      </c>
      <c r="G2184" s="2" t="s">
        <v>15508</v>
      </c>
      <c r="H2184" s="2" t="s">
        <v>15509</v>
      </c>
      <c r="I2184" s="2" t="s">
        <v>15510</v>
      </c>
      <c r="J2184" s="2" t="s">
        <v>47</v>
      </c>
    </row>
    <row r="2185" ht="15.75" customHeight="1">
      <c r="A2185" s="2">
        <v>2184.0</v>
      </c>
      <c r="B2185" s="2" t="s">
        <v>15511</v>
      </c>
      <c r="C2185" s="2" t="s">
        <v>15512</v>
      </c>
      <c r="D2185" s="2" t="s">
        <v>15513</v>
      </c>
      <c r="E2185" s="2" t="s">
        <v>15514</v>
      </c>
      <c r="F2185" s="2" t="s">
        <v>15515</v>
      </c>
      <c r="G2185" s="2" t="s">
        <v>15516</v>
      </c>
      <c r="H2185" s="2" t="s">
        <v>15517</v>
      </c>
      <c r="I2185" s="2" t="s">
        <v>15518</v>
      </c>
      <c r="J2185" s="2" t="s">
        <v>31</v>
      </c>
    </row>
    <row r="2186" ht="15.75" customHeight="1">
      <c r="A2186" s="2">
        <v>2185.0</v>
      </c>
      <c r="B2186" s="2" t="s">
        <v>15519</v>
      </c>
      <c r="C2186" s="2" t="s">
        <v>15520</v>
      </c>
      <c r="D2186" s="2" t="s">
        <v>1851</v>
      </c>
      <c r="E2186" s="2" t="s">
        <v>15521</v>
      </c>
      <c r="F2186" s="2" t="s">
        <v>15521</v>
      </c>
      <c r="G2186" s="2" t="s">
        <v>15522</v>
      </c>
      <c r="H2186" s="2" t="s">
        <v>15523</v>
      </c>
      <c r="I2186" s="2" t="s">
        <v>15524</v>
      </c>
      <c r="J2186" s="2" t="s">
        <v>31</v>
      </c>
    </row>
    <row r="2187" ht="15.75" customHeight="1">
      <c r="A2187" s="2">
        <v>2186.0</v>
      </c>
      <c r="B2187" s="2" t="s">
        <v>15525</v>
      </c>
      <c r="C2187" s="2" t="s">
        <v>15526</v>
      </c>
      <c r="D2187" s="2" t="s">
        <v>15527</v>
      </c>
      <c r="E2187" s="2" t="s">
        <v>15526</v>
      </c>
      <c r="F2187" s="2" t="s">
        <v>15528</v>
      </c>
      <c r="G2187" s="2" t="s">
        <v>15529</v>
      </c>
      <c r="H2187" s="2" t="s">
        <v>15530</v>
      </c>
      <c r="I2187" s="2" t="s">
        <v>15531</v>
      </c>
      <c r="J2187" s="2" t="s">
        <v>31</v>
      </c>
    </row>
    <row r="2188" ht="15.75" customHeight="1">
      <c r="A2188" s="2">
        <v>2187.0</v>
      </c>
      <c r="B2188" s="2" t="s">
        <v>15532</v>
      </c>
      <c r="C2188" s="2" t="s">
        <v>15533</v>
      </c>
      <c r="D2188" s="2" t="s">
        <v>15534</v>
      </c>
      <c r="E2188" s="2" t="s">
        <v>15535</v>
      </c>
      <c r="F2188" s="2" t="s">
        <v>15536</v>
      </c>
      <c r="G2188" s="2" t="s">
        <v>15537</v>
      </c>
      <c r="H2188" s="2" t="s">
        <v>15537</v>
      </c>
      <c r="I2188" s="2" t="s">
        <v>15538</v>
      </c>
      <c r="J2188" s="2" t="s">
        <v>31</v>
      </c>
    </row>
    <row r="2189" ht="15.75" customHeight="1">
      <c r="A2189" s="2">
        <v>2188.0</v>
      </c>
      <c r="B2189" s="2" t="s">
        <v>15539</v>
      </c>
      <c r="C2189" s="2" t="s">
        <v>15540</v>
      </c>
      <c r="D2189" s="2" t="s">
        <v>77</v>
      </c>
      <c r="E2189" s="2" t="s">
        <v>15541</v>
      </c>
      <c r="F2189" s="2" t="s">
        <v>15542</v>
      </c>
      <c r="G2189" s="2" t="s">
        <v>15543</v>
      </c>
      <c r="H2189" s="2" t="s">
        <v>15544</v>
      </c>
      <c r="I2189" s="2" t="s">
        <v>15545</v>
      </c>
      <c r="J2189" s="2" t="s">
        <v>18</v>
      </c>
    </row>
    <row r="2190" ht="15.75" customHeight="1">
      <c r="A2190" s="2">
        <v>2189.0</v>
      </c>
      <c r="B2190" s="2" t="s">
        <v>15546</v>
      </c>
      <c r="C2190" s="2" t="s">
        <v>15547</v>
      </c>
      <c r="D2190" s="2" t="s">
        <v>7963</v>
      </c>
      <c r="E2190" s="2" t="s">
        <v>15548</v>
      </c>
      <c r="F2190" s="2" t="s">
        <v>15549</v>
      </c>
      <c r="G2190" s="2" t="s">
        <v>15550</v>
      </c>
      <c r="H2190" s="2" t="s">
        <v>15550</v>
      </c>
      <c r="I2190" s="2" t="s">
        <v>15551</v>
      </c>
      <c r="J2190" s="2" t="s">
        <v>31</v>
      </c>
    </row>
    <row r="2191" ht="15.75" customHeight="1">
      <c r="A2191" s="2">
        <v>2190.0</v>
      </c>
      <c r="B2191" s="2" t="s">
        <v>15552</v>
      </c>
      <c r="C2191" s="2" t="s">
        <v>15553</v>
      </c>
      <c r="D2191" s="2" t="s">
        <v>15554</v>
      </c>
      <c r="E2191" s="2" t="s">
        <v>15555</v>
      </c>
      <c r="F2191" s="2" t="s">
        <v>15556</v>
      </c>
      <c r="G2191" s="2" t="s">
        <v>15557</v>
      </c>
      <c r="H2191" s="2" t="s">
        <v>15557</v>
      </c>
      <c r="I2191" s="2" t="s">
        <v>15558</v>
      </c>
      <c r="J2191" s="2" t="s">
        <v>47</v>
      </c>
    </row>
    <row r="2192" ht="15.75" customHeight="1">
      <c r="A2192" s="2">
        <v>2191.0</v>
      </c>
      <c r="B2192" s="2" t="s">
        <v>15559</v>
      </c>
      <c r="C2192" s="2" t="s">
        <v>15560</v>
      </c>
      <c r="D2192" s="2" t="s">
        <v>77</v>
      </c>
      <c r="E2192" s="2" t="s">
        <v>15561</v>
      </c>
      <c r="F2192" s="2" t="s">
        <v>15561</v>
      </c>
      <c r="G2192" s="2" t="s">
        <v>15562</v>
      </c>
      <c r="H2192" s="2" t="s">
        <v>15563</v>
      </c>
      <c r="I2192" s="2" t="s">
        <v>15564</v>
      </c>
      <c r="J2192" s="2" t="s">
        <v>31</v>
      </c>
    </row>
    <row r="2193" ht="15.75" customHeight="1">
      <c r="A2193" s="2">
        <v>2192.0</v>
      </c>
      <c r="B2193" s="2" t="s">
        <v>15565</v>
      </c>
      <c r="C2193" s="2" t="s">
        <v>15566</v>
      </c>
      <c r="D2193" s="2" t="s">
        <v>15567</v>
      </c>
      <c r="E2193" s="2" t="s">
        <v>15568</v>
      </c>
      <c r="F2193" s="2" t="s">
        <v>15569</v>
      </c>
      <c r="G2193" s="2" t="s">
        <v>15570</v>
      </c>
      <c r="H2193" s="2" t="s">
        <v>15571</v>
      </c>
      <c r="I2193" s="2" t="s">
        <v>15572</v>
      </c>
      <c r="J2193" s="2" t="s">
        <v>18</v>
      </c>
    </row>
    <row r="2194" ht="15.75" customHeight="1">
      <c r="A2194" s="2">
        <v>2193.0</v>
      </c>
      <c r="B2194" s="2" t="s">
        <v>15573</v>
      </c>
      <c r="C2194" s="2" t="s">
        <v>15574</v>
      </c>
      <c r="D2194" s="2" t="s">
        <v>11983</v>
      </c>
      <c r="E2194" s="2" t="s">
        <v>15575</v>
      </c>
      <c r="F2194" s="2" t="s">
        <v>15575</v>
      </c>
      <c r="G2194" s="2" t="s">
        <v>15576</v>
      </c>
      <c r="H2194" s="2" t="s">
        <v>15576</v>
      </c>
      <c r="I2194" s="2" t="s">
        <v>15577</v>
      </c>
      <c r="J2194" s="2" t="s">
        <v>18</v>
      </c>
    </row>
    <row r="2195" ht="15.75" customHeight="1">
      <c r="A2195" s="2">
        <v>2194.0</v>
      </c>
      <c r="B2195" s="2" t="s">
        <v>15578</v>
      </c>
      <c r="C2195" s="2" t="s">
        <v>15579</v>
      </c>
      <c r="D2195" s="2" t="s">
        <v>15580</v>
      </c>
      <c r="E2195" s="2" t="s">
        <v>15581</v>
      </c>
      <c r="F2195" s="2" t="s">
        <v>15581</v>
      </c>
      <c r="G2195" s="2" t="s">
        <v>15582</v>
      </c>
      <c r="H2195" s="2" t="s">
        <v>15583</v>
      </c>
      <c r="I2195" s="2" t="s">
        <v>15584</v>
      </c>
      <c r="J2195" s="2" t="s">
        <v>31</v>
      </c>
    </row>
    <row r="2196" ht="15.75" customHeight="1">
      <c r="A2196" s="2">
        <v>2195.0</v>
      </c>
      <c r="B2196" s="2" t="s">
        <v>15585</v>
      </c>
      <c r="C2196" s="2" t="s">
        <v>15586</v>
      </c>
      <c r="D2196" s="2" t="s">
        <v>11642</v>
      </c>
      <c r="E2196" s="2" t="s">
        <v>15587</v>
      </c>
      <c r="F2196" s="2" t="s">
        <v>15588</v>
      </c>
      <c r="G2196" s="2" t="s">
        <v>15589</v>
      </c>
      <c r="H2196" s="2" t="s">
        <v>15590</v>
      </c>
      <c r="I2196" s="2" t="s">
        <v>15591</v>
      </c>
      <c r="J2196" s="2" t="s">
        <v>18</v>
      </c>
    </row>
    <row r="2197" ht="15.75" customHeight="1">
      <c r="A2197" s="2">
        <v>2196.0</v>
      </c>
      <c r="B2197" s="2" t="s">
        <v>15592</v>
      </c>
      <c r="C2197" s="2" t="s">
        <v>15593</v>
      </c>
      <c r="D2197" s="2" t="s">
        <v>11353</v>
      </c>
      <c r="E2197" s="2" t="s">
        <v>15594</v>
      </c>
      <c r="F2197" s="2" t="s">
        <v>15594</v>
      </c>
      <c r="G2197" s="2" t="s">
        <v>15595</v>
      </c>
      <c r="H2197" s="2" t="s">
        <v>15596</v>
      </c>
      <c r="I2197" s="2" t="s">
        <v>15597</v>
      </c>
      <c r="J2197" s="2" t="s">
        <v>31</v>
      </c>
    </row>
    <row r="2198" ht="15.75" customHeight="1">
      <c r="A2198" s="2">
        <v>2197.0</v>
      </c>
      <c r="B2198" s="2" t="s">
        <v>15598</v>
      </c>
      <c r="C2198" s="2" t="s">
        <v>15599</v>
      </c>
      <c r="D2198" s="2" t="s">
        <v>15600</v>
      </c>
      <c r="E2198" s="2" t="s">
        <v>15601</v>
      </c>
      <c r="F2198" s="2" t="s">
        <v>15601</v>
      </c>
      <c r="G2198" s="2" t="s">
        <v>15602</v>
      </c>
      <c r="H2198" s="2" t="s">
        <v>15603</v>
      </c>
      <c r="I2198" s="2" t="s">
        <v>15604</v>
      </c>
      <c r="J2198" s="2" t="s">
        <v>31</v>
      </c>
    </row>
    <row r="2199" ht="15.75" customHeight="1">
      <c r="A2199" s="2">
        <v>2198.0</v>
      </c>
      <c r="B2199" s="2" t="s">
        <v>15605</v>
      </c>
      <c r="C2199" s="2" t="s">
        <v>15606</v>
      </c>
      <c r="D2199" s="2" t="s">
        <v>13935</v>
      </c>
      <c r="E2199" s="2" t="s">
        <v>15607</v>
      </c>
      <c r="F2199" s="2" t="s">
        <v>15608</v>
      </c>
      <c r="G2199" s="2" t="s">
        <v>15609</v>
      </c>
      <c r="H2199" s="2" t="s">
        <v>15610</v>
      </c>
      <c r="I2199" s="2" t="s">
        <v>15611</v>
      </c>
      <c r="J2199" s="2" t="s">
        <v>31</v>
      </c>
    </row>
    <row r="2200" ht="15.75" customHeight="1">
      <c r="A2200" s="2">
        <v>2199.0</v>
      </c>
      <c r="B2200" s="2" t="s">
        <v>15612</v>
      </c>
      <c r="C2200" s="2" t="s">
        <v>15613</v>
      </c>
      <c r="D2200" s="2" t="s">
        <v>15614</v>
      </c>
      <c r="E2200" s="2" t="s">
        <v>15615</v>
      </c>
      <c r="F2200" s="2" t="s">
        <v>15615</v>
      </c>
      <c r="G2200" s="2" t="s">
        <v>15616</v>
      </c>
      <c r="H2200" s="2" t="s">
        <v>15616</v>
      </c>
      <c r="I2200" s="2" t="s">
        <v>15617</v>
      </c>
      <c r="J2200" s="2" t="s">
        <v>47</v>
      </c>
    </row>
    <row r="2201" ht="15.75" customHeight="1">
      <c r="A2201" s="2">
        <v>2200.0</v>
      </c>
      <c r="B2201" s="2" t="s">
        <v>15618</v>
      </c>
      <c r="C2201" s="2" t="s">
        <v>15619</v>
      </c>
      <c r="D2201" s="2" t="s">
        <v>15620</v>
      </c>
      <c r="E2201" s="2" t="s">
        <v>15621</v>
      </c>
      <c r="F2201" s="2" t="s">
        <v>15621</v>
      </c>
      <c r="G2201" s="2" t="s">
        <v>15622</v>
      </c>
      <c r="H2201" s="2" t="s">
        <v>15623</v>
      </c>
      <c r="I2201" s="2" t="s">
        <v>15624</v>
      </c>
      <c r="J2201" s="2" t="s">
        <v>18</v>
      </c>
    </row>
    <row r="2202" ht="15.75" customHeight="1">
      <c r="A2202" s="2">
        <v>2201.0</v>
      </c>
      <c r="B2202" s="2" t="s">
        <v>15625</v>
      </c>
      <c r="C2202" s="2" t="s">
        <v>15626</v>
      </c>
      <c r="D2202" s="2" t="s">
        <v>14135</v>
      </c>
      <c r="E2202" s="2" t="s">
        <v>15627</v>
      </c>
      <c r="F2202" s="2" t="s">
        <v>15628</v>
      </c>
      <c r="G2202" s="2" t="s">
        <v>15629</v>
      </c>
      <c r="H2202" s="2" t="s">
        <v>15630</v>
      </c>
      <c r="I2202" s="2" t="s">
        <v>15631</v>
      </c>
      <c r="J2202" s="2" t="s">
        <v>31</v>
      </c>
    </row>
    <row r="2203" ht="15.75" customHeight="1">
      <c r="A2203" s="2">
        <v>2202.0</v>
      </c>
      <c r="B2203" s="2" t="s">
        <v>15632</v>
      </c>
      <c r="C2203" s="2" t="s">
        <v>15633</v>
      </c>
      <c r="D2203" s="2" t="s">
        <v>15634</v>
      </c>
      <c r="E2203" s="2" t="s">
        <v>15635</v>
      </c>
      <c r="F2203" s="2" t="s">
        <v>15635</v>
      </c>
      <c r="G2203" s="2" t="s">
        <v>15636</v>
      </c>
      <c r="H2203" s="2" t="s">
        <v>15636</v>
      </c>
      <c r="I2203" s="2" t="s">
        <v>15637</v>
      </c>
      <c r="J2203" s="2" t="s">
        <v>31</v>
      </c>
    </row>
    <row r="2204" ht="15.75" customHeight="1">
      <c r="A2204" s="2">
        <v>2203.0</v>
      </c>
      <c r="B2204" s="2" t="s">
        <v>15638</v>
      </c>
      <c r="C2204" s="2" t="s">
        <v>15639</v>
      </c>
      <c r="D2204" s="2" t="s">
        <v>15640</v>
      </c>
      <c r="E2204" s="2" t="s">
        <v>15641</v>
      </c>
      <c r="F2204" s="2" t="s">
        <v>15641</v>
      </c>
      <c r="G2204" s="2" t="s">
        <v>15642</v>
      </c>
      <c r="H2204" s="2" t="s">
        <v>15642</v>
      </c>
      <c r="I2204" s="2" t="s">
        <v>15643</v>
      </c>
      <c r="J2204" s="2" t="s">
        <v>31</v>
      </c>
    </row>
    <row r="2205" ht="15.75" customHeight="1">
      <c r="A2205" s="2">
        <v>2204.0</v>
      </c>
      <c r="B2205" s="2" t="s">
        <v>15644</v>
      </c>
      <c r="C2205" s="2" t="s">
        <v>15645</v>
      </c>
      <c r="D2205" s="2" t="s">
        <v>15646</v>
      </c>
      <c r="E2205" s="2" t="s">
        <v>15647</v>
      </c>
      <c r="F2205" s="2" t="s">
        <v>15647</v>
      </c>
      <c r="G2205" s="2" t="s">
        <v>15648</v>
      </c>
      <c r="H2205" s="2" t="s">
        <v>15649</v>
      </c>
      <c r="I2205" s="2" t="s">
        <v>15650</v>
      </c>
      <c r="J2205" s="2" t="s">
        <v>31</v>
      </c>
    </row>
    <row r="2206" ht="15.75" customHeight="1">
      <c r="A2206" s="2">
        <v>2205.0</v>
      </c>
      <c r="B2206" s="2" t="s">
        <v>15651</v>
      </c>
      <c r="C2206" s="2" t="s">
        <v>15652</v>
      </c>
      <c r="D2206" s="2" t="s">
        <v>10206</v>
      </c>
      <c r="E2206" s="2" t="s">
        <v>15653</v>
      </c>
      <c r="F2206" s="2" t="s">
        <v>15654</v>
      </c>
      <c r="G2206" s="2" t="s">
        <v>15655</v>
      </c>
      <c r="H2206" s="2" t="s">
        <v>15656</v>
      </c>
      <c r="I2206" s="2" t="s">
        <v>15657</v>
      </c>
      <c r="J2206" s="2" t="s">
        <v>47</v>
      </c>
    </row>
    <row r="2207" ht="15.75" customHeight="1">
      <c r="A2207" s="2">
        <v>2206.0</v>
      </c>
      <c r="B2207" s="2" t="s">
        <v>15658</v>
      </c>
      <c r="C2207" s="2" t="s">
        <v>15659</v>
      </c>
      <c r="D2207" s="2" t="s">
        <v>15660</v>
      </c>
      <c r="E2207" s="2" t="s">
        <v>15661</v>
      </c>
      <c r="F2207" s="2" t="s">
        <v>15662</v>
      </c>
      <c r="G2207" s="2" t="s">
        <v>15663</v>
      </c>
      <c r="H2207" s="2" t="s">
        <v>15664</v>
      </c>
      <c r="I2207" s="2" t="s">
        <v>15665</v>
      </c>
      <c r="J2207" s="2" t="s">
        <v>31</v>
      </c>
    </row>
    <row r="2208" ht="15.75" customHeight="1">
      <c r="A2208" s="2">
        <v>2207.0</v>
      </c>
      <c r="B2208" s="2" t="s">
        <v>15666</v>
      </c>
      <c r="C2208" s="2" t="s">
        <v>15667</v>
      </c>
      <c r="D2208" s="2" t="s">
        <v>15668</v>
      </c>
      <c r="E2208" s="2" t="s">
        <v>15669</v>
      </c>
      <c r="F2208" s="2" t="s">
        <v>15670</v>
      </c>
      <c r="G2208" s="2" t="s">
        <v>15671</v>
      </c>
      <c r="H2208" s="2" t="s">
        <v>15672</v>
      </c>
      <c r="I2208" s="2" t="s">
        <v>15673</v>
      </c>
      <c r="J2208" s="2" t="s">
        <v>47</v>
      </c>
    </row>
    <row r="2209" ht="15.75" customHeight="1">
      <c r="A2209" s="2">
        <v>2208.0</v>
      </c>
      <c r="B2209" s="2" t="s">
        <v>15674</v>
      </c>
      <c r="C2209" s="2" t="s">
        <v>15675</v>
      </c>
      <c r="D2209" s="2" t="s">
        <v>15676</v>
      </c>
      <c r="E2209" s="2" t="s">
        <v>15677</v>
      </c>
      <c r="F2209" s="2" t="s">
        <v>15677</v>
      </c>
      <c r="G2209" s="2" t="s">
        <v>15678</v>
      </c>
      <c r="H2209" s="2" t="s">
        <v>15679</v>
      </c>
      <c r="I2209" s="2" t="s">
        <v>15680</v>
      </c>
      <c r="J2209" s="2" t="s">
        <v>31</v>
      </c>
    </row>
    <row r="2210" ht="15.75" customHeight="1">
      <c r="A2210" s="2">
        <v>2209.0</v>
      </c>
      <c r="B2210" s="2" t="s">
        <v>15681</v>
      </c>
      <c r="C2210" s="2" t="s">
        <v>15682</v>
      </c>
      <c r="D2210" s="2" t="s">
        <v>15683</v>
      </c>
      <c r="E2210" s="2" t="s">
        <v>15684</v>
      </c>
      <c r="F2210" s="2" t="s">
        <v>15685</v>
      </c>
      <c r="G2210" s="2" t="s">
        <v>15686</v>
      </c>
      <c r="H2210" s="2" t="s">
        <v>15687</v>
      </c>
      <c r="I2210" s="2" t="s">
        <v>15688</v>
      </c>
      <c r="J2210" s="2" t="s">
        <v>31</v>
      </c>
    </row>
    <row r="2211" ht="15.75" customHeight="1">
      <c r="A2211" s="2">
        <v>2210.0</v>
      </c>
      <c r="B2211" s="2" t="s">
        <v>15689</v>
      </c>
      <c r="C2211" s="2" t="s">
        <v>15690</v>
      </c>
      <c r="D2211" s="2" t="s">
        <v>15691</v>
      </c>
      <c r="E2211" s="2" t="s">
        <v>15692</v>
      </c>
      <c r="F2211" s="2" t="s">
        <v>15693</v>
      </c>
      <c r="G2211" s="2" t="s">
        <v>15694</v>
      </c>
      <c r="H2211" s="2" t="s">
        <v>15695</v>
      </c>
      <c r="I2211" s="2" t="s">
        <v>15696</v>
      </c>
      <c r="J2211" s="2" t="s">
        <v>31</v>
      </c>
    </row>
    <row r="2212" ht="15.75" customHeight="1">
      <c r="A2212" s="2">
        <v>2211.0</v>
      </c>
      <c r="B2212" s="2" t="s">
        <v>15697</v>
      </c>
      <c r="C2212" s="2" t="s">
        <v>15698</v>
      </c>
      <c r="D2212" s="2" t="s">
        <v>15699</v>
      </c>
      <c r="E2212" s="2" t="s">
        <v>15700</v>
      </c>
      <c r="F2212" s="2" t="s">
        <v>15700</v>
      </c>
      <c r="G2212" s="2" t="s">
        <v>15701</v>
      </c>
      <c r="H2212" s="2" t="s">
        <v>15702</v>
      </c>
      <c r="I2212" s="2" t="s">
        <v>15703</v>
      </c>
      <c r="J2212" s="2" t="s">
        <v>47</v>
      </c>
    </row>
    <row r="2213" ht="15.75" customHeight="1">
      <c r="A2213" s="2">
        <v>2212.0</v>
      </c>
      <c r="B2213" s="2" t="s">
        <v>15704</v>
      </c>
      <c r="C2213" s="2" t="s">
        <v>15705</v>
      </c>
      <c r="D2213" s="2" t="s">
        <v>15706</v>
      </c>
      <c r="E2213" s="2" t="s">
        <v>15707</v>
      </c>
      <c r="F2213" s="2" t="s">
        <v>15708</v>
      </c>
      <c r="G2213" s="2" t="s">
        <v>15709</v>
      </c>
      <c r="H2213" s="2" t="s">
        <v>15710</v>
      </c>
      <c r="I2213" s="2" t="s">
        <v>15711</v>
      </c>
      <c r="J2213" s="2" t="s">
        <v>31</v>
      </c>
    </row>
    <row r="2214" ht="15.75" customHeight="1">
      <c r="A2214" s="2">
        <v>2213.0</v>
      </c>
      <c r="B2214" s="2" t="s">
        <v>15712</v>
      </c>
      <c r="C2214" s="2" t="s">
        <v>15713</v>
      </c>
      <c r="D2214" s="2" t="s">
        <v>15714</v>
      </c>
      <c r="E2214" s="2" t="s">
        <v>15715</v>
      </c>
      <c r="F2214" s="2" t="s">
        <v>15716</v>
      </c>
      <c r="G2214" s="2" t="s">
        <v>15717</v>
      </c>
      <c r="H2214" s="2" t="s">
        <v>15718</v>
      </c>
      <c r="I2214" s="2" t="s">
        <v>15719</v>
      </c>
      <c r="J2214" s="2" t="s">
        <v>47</v>
      </c>
    </row>
    <row r="2215" ht="15.75" customHeight="1">
      <c r="A2215" s="2">
        <v>2214.0</v>
      </c>
      <c r="B2215" s="2" t="s">
        <v>15720</v>
      </c>
      <c r="C2215" s="2" t="s">
        <v>15721</v>
      </c>
      <c r="D2215" s="2" t="s">
        <v>15722</v>
      </c>
      <c r="E2215" s="2" t="s">
        <v>15723</v>
      </c>
      <c r="F2215" s="2" t="s">
        <v>15724</v>
      </c>
      <c r="G2215" s="2" t="s">
        <v>15725</v>
      </c>
      <c r="H2215" s="2" t="s">
        <v>15725</v>
      </c>
      <c r="I2215" s="2" t="s">
        <v>15726</v>
      </c>
      <c r="J2215" s="2" t="s">
        <v>18</v>
      </c>
    </row>
    <row r="2216" ht="15.75" customHeight="1">
      <c r="A2216" s="2">
        <v>2215.0</v>
      </c>
      <c r="B2216" s="2" t="s">
        <v>15727</v>
      </c>
      <c r="C2216" s="2" t="s">
        <v>15728</v>
      </c>
      <c r="D2216" s="2" t="s">
        <v>2453</v>
      </c>
      <c r="E2216" s="2" t="s">
        <v>15729</v>
      </c>
      <c r="F2216" s="2" t="s">
        <v>15730</v>
      </c>
      <c r="G2216" s="2" t="s">
        <v>15731</v>
      </c>
      <c r="H2216" s="2" t="s">
        <v>15732</v>
      </c>
      <c r="I2216" s="2" t="s">
        <v>15733</v>
      </c>
      <c r="J2216" s="2" t="s">
        <v>18</v>
      </c>
    </row>
    <row r="2217" ht="15.75" customHeight="1">
      <c r="A2217" s="2">
        <v>2216.0</v>
      </c>
      <c r="B2217" s="2" t="s">
        <v>15734</v>
      </c>
      <c r="C2217" s="2" t="s">
        <v>15735</v>
      </c>
      <c r="D2217" s="2" t="s">
        <v>15736</v>
      </c>
      <c r="E2217" s="2" t="s">
        <v>15737</v>
      </c>
      <c r="F2217" s="2" t="s">
        <v>15738</v>
      </c>
      <c r="G2217" s="2" t="s">
        <v>15739</v>
      </c>
      <c r="H2217" s="2" t="s">
        <v>15740</v>
      </c>
      <c r="I2217" s="2" t="s">
        <v>15741</v>
      </c>
      <c r="J2217" s="2" t="s">
        <v>18</v>
      </c>
    </row>
    <row r="2218" ht="15.75" customHeight="1">
      <c r="A2218" s="2">
        <v>2217.0</v>
      </c>
      <c r="B2218" s="2" t="s">
        <v>15742</v>
      </c>
      <c r="C2218" s="2" t="s">
        <v>15743</v>
      </c>
      <c r="D2218" s="2" t="s">
        <v>15744</v>
      </c>
      <c r="E2218" s="2" t="s">
        <v>15745</v>
      </c>
      <c r="F2218" s="2" t="s">
        <v>15746</v>
      </c>
      <c r="G2218" s="2" t="s">
        <v>15747</v>
      </c>
      <c r="H2218" s="2" t="s">
        <v>15748</v>
      </c>
      <c r="I2218" s="2" t="s">
        <v>15749</v>
      </c>
      <c r="J2218" s="2" t="s">
        <v>18</v>
      </c>
    </row>
    <row r="2219" ht="15.75" customHeight="1">
      <c r="A2219" s="2">
        <v>2218.0</v>
      </c>
      <c r="B2219" s="2" t="s">
        <v>15750</v>
      </c>
      <c r="C2219" s="2" t="s">
        <v>15751</v>
      </c>
      <c r="D2219" s="2" t="s">
        <v>15752</v>
      </c>
      <c r="E2219" s="2" t="s">
        <v>15753</v>
      </c>
      <c r="F2219" s="2" t="s">
        <v>15753</v>
      </c>
      <c r="G2219" s="2" t="s">
        <v>15754</v>
      </c>
      <c r="H2219" s="2" t="s">
        <v>15754</v>
      </c>
      <c r="I2219" s="2" t="s">
        <v>15755</v>
      </c>
      <c r="J2219" s="2" t="s">
        <v>18</v>
      </c>
    </row>
    <row r="2220" ht="15.75" customHeight="1">
      <c r="A2220" s="2">
        <v>2219.0</v>
      </c>
      <c r="B2220" s="2" t="s">
        <v>15756</v>
      </c>
      <c r="C2220" s="2" t="s">
        <v>15757</v>
      </c>
      <c r="D2220" s="2" t="s">
        <v>15758</v>
      </c>
      <c r="E2220" s="2" t="s">
        <v>15759</v>
      </c>
      <c r="F2220" s="2" t="s">
        <v>15760</v>
      </c>
      <c r="G2220" s="2" t="s">
        <v>15761</v>
      </c>
      <c r="H2220" s="2" t="s">
        <v>15762</v>
      </c>
      <c r="I2220" s="2" t="s">
        <v>15763</v>
      </c>
      <c r="J2220" s="2" t="s">
        <v>47</v>
      </c>
    </row>
    <row r="2221" ht="15.75" customHeight="1">
      <c r="A2221" s="2">
        <v>2220.0</v>
      </c>
      <c r="B2221" s="2" t="s">
        <v>15764</v>
      </c>
      <c r="C2221" s="2" t="s">
        <v>15765</v>
      </c>
      <c r="D2221" s="2" t="s">
        <v>15766</v>
      </c>
      <c r="E2221" s="2" t="s">
        <v>15767</v>
      </c>
      <c r="F2221" s="2" t="s">
        <v>15768</v>
      </c>
      <c r="G2221" s="2" t="s">
        <v>15769</v>
      </c>
      <c r="H2221" s="2" t="s">
        <v>15770</v>
      </c>
      <c r="I2221" s="2" t="s">
        <v>15771</v>
      </c>
      <c r="J2221" s="2" t="s">
        <v>18</v>
      </c>
    </row>
    <row r="2222" ht="15.75" customHeight="1">
      <c r="A2222" s="2">
        <v>2221.0</v>
      </c>
      <c r="B2222" s="2" t="s">
        <v>15772</v>
      </c>
      <c r="C2222" s="2" t="s">
        <v>15773</v>
      </c>
      <c r="D2222" s="2" t="s">
        <v>15774</v>
      </c>
      <c r="E2222" s="2" t="s">
        <v>15775</v>
      </c>
      <c r="F2222" s="2" t="s">
        <v>15775</v>
      </c>
      <c r="G2222" s="2" t="s">
        <v>15776</v>
      </c>
      <c r="H2222" s="2" t="s">
        <v>15776</v>
      </c>
      <c r="I2222" s="2" t="s">
        <v>15777</v>
      </c>
      <c r="J2222" s="2" t="s">
        <v>31</v>
      </c>
    </row>
    <row r="2223" ht="15.75" customHeight="1">
      <c r="A2223" s="2">
        <v>2222.0</v>
      </c>
      <c r="B2223" s="2" t="s">
        <v>15778</v>
      </c>
      <c r="C2223" s="2" t="s">
        <v>15779</v>
      </c>
      <c r="D2223" s="2" t="s">
        <v>15780</v>
      </c>
      <c r="E2223" s="2" t="s">
        <v>15781</v>
      </c>
      <c r="F2223" s="2" t="s">
        <v>15781</v>
      </c>
      <c r="G2223" s="2" t="s">
        <v>15782</v>
      </c>
      <c r="H2223" s="2" t="s">
        <v>15783</v>
      </c>
      <c r="I2223" s="2" t="s">
        <v>15784</v>
      </c>
      <c r="J2223" s="2" t="s">
        <v>31</v>
      </c>
    </row>
    <row r="2224" ht="15.75" customHeight="1">
      <c r="A2224" s="2">
        <v>2223.0</v>
      </c>
      <c r="B2224" s="2" t="s">
        <v>15785</v>
      </c>
      <c r="C2224" s="2" t="s">
        <v>15786</v>
      </c>
      <c r="D2224" s="2" t="s">
        <v>15787</v>
      </c>
      <c r="E2224" s="2" t="s">
        <v>15788</v>
      </c>
      <c r="F2224" s="2" t="s">
        <v>15788</v>
      </c>
      <c r="G2224" s="2" t="s">
        <v>15789</v>
      </c>
      <c r="H2224" s="2" t="s">
        <v>15789</v>
      </c>
      <c r="I2224" s="2" t="s">
        <v>15790</v>
      </c>
      <c r="J2224" s="2" t="s">
        <v>31</v>
      </c>
    </row>
    <row r="2225" ht="15.75" customHeight="1">
      <c r="A2225" s="2">
        <v>2224.0</v>
      </c>
      <c r="B2225" s="2" t="s">
        <v>15791</v>
      </c>
      <c r="C2225" s="2" t="s">
        <v>15792</v>
      </c>
      <c r="D2225" s="2" t="s">
        <v>15793</v>
      </c>
      <c r="E2225" s="2" t="s">
        <v>15794</v>
      </c>
      <c r="F2225" s="2" t="s">
        <v>15794</v>
      </c>
      <c r="G2225" s="2" t="s">
        <v>15795</v>
      </c>
      <c r="H2225" s="2" t="s">
        <v>15795</v>
      </c>
      <c r="I2225" s="2" t="s">
        <v>15796</v>
      </c>
      <c r="J2225" s="2" t="s">
        <v>18</v>
      </c>
    </row>
    <row r="2226" ht="15.75" customHeight="1">
      <c r="A2226" s="2">
        <v>2225.0</v>
      </c>
      <c r="B2226" s="2" t="s">
        <v>15797</v>
      </c>
      <c r="C2226" s="2" t="s">
        <v>15798</v>
      </c>
      <c r="D2226" s="2" t="s">
        <v>15799</v>
      </c>
      <c r="E2226" s="2" t="s">
        <v>15800</v>
      </c>
      <c r="F2226" s="2" t="s">
        <v>15801</v>
      </c>
      <c r="G2226" s="2" t="s">
        <v>15802</v>
      </c>
      <c r="H2226" s="2" t="s">
        <v>15802</v>
      </c>
      <c r="I2226" s="2" t="s">
        <v>15803</v>
      </c>
      <c r="J2226" s="2" t="s">
        <v>31</v>
      </c>
    </row>
    <row r="2227" ht="15.75" customHeight="1">
      <c r="A2227" s="2">
        <v>2226.0</v>
      </c>
      <c r="B2227" s="2" t="s">
        <v>15804</v>
      </c>
      <c r="C2227" s="2" t="s">
        <v>15805</v>
      </c>
      <c r="D2227" s="2" t="s">
        <v>15806</v>
      </c>
      <c r="E2227" s="2" t="s">
        <v>15807</v>
      </c>
      <c r="F2227" s="2" t="s">
        <v>15807</v>
      </c>
      <c r="G2227" s="2" t="s">
        <v>15808</v>
      </c>
      <c r="H2227" s="2" t="s">
        <v>15809</v>
      </c>
      <c r="I2227" s="2" t="s">
        <v>15810</v>
      </c>
      <c r="J2227" s="2" t="s">
        <v>47</v>
      </c>
    </row>
    <row r="2228" ht="15.75" customHeight="1">
      <c r="A2228" s="2">
        <v>2227.0</v>
      </c>
      <c r="B2228" s="2" t="s">
        <v>15811</v>
      </c>
      <c r="C2228" s="2" t="s">
        <v>15812</v>
      </c>
      <c r="D2228" s="2" t="s">
        <v>8769</v>
      </c>
      <c r="E2228" s="2" t="s">
        <v>15813</v>
      </c>
      <c r="F2228" s="2" t="s">
        <v>15814</v>
      </c>
      <c r="G2228" s="2" t="s">
        <v>15815</v>
      </c>
      <c r="H2228" s="2" t="s">
        <v>15816</v>
      </c>
      <c r="I2228" s="2" t="s">
        <v>15817</v>
      </c>
      <c r="J2228" s="2" t="s">
        <v>18</v>
      </c>
    </row>
    <row r="2229" ht="15.75" customHeight="1">
      <c r="A2229" s="2">
        <v>2228.0</v>
      </c>
      <c r="B2229" s="2" t="s">
        <v>15818</v>
      </c>
      <c r="C2229" s="2" t="s">
        <v>15819</v>
      </c>
      <c r="D2229" s="2" t="s">
        <v>15820</v>
      </c>
      <c r="E2229" s="2" t="s">
        <v>15821</v>
      </c>
      <c r="F2229" s="2" t="s">
        <v>15821</v>
      </c>
      <c r="G2229" s="2" t="s">
        <v>15822</v>
      </c>
      <c r="H2229" s="2" t="s">
        <v>15823</v>
      </c>
      <c r="I2229" s="2" t="s">
        <v>15824</v>
      </c>
      <c r="J2229" s="2" t="s">
        <v>31</v>
      </c>
    </row>
    <row r="2230" ht="15.75" customHeight="1">
      <c r="A2230" s="2">
        <v>2229.0</v>
      </c>
      <c r="B2230" s="2" t="s">
        <v>15825</v>
      </c>
      <c r="C2230" s="2" t="s">
        <v>15826</v>
      </c>
      <c r="D2230" s="2" t="s">
        <v>214</v>
      </c>
      <c r="E2230" s="2" t="s">
        <v>15827</v>
      </c>
      <c r="F2230" s="2" t="s">
        <v>15828</v>
      </c>
      <c r="G2230" s="2" t="s">
        <v>15829</v>
      </c>
      <c r="H2230" s="2" t="s">
        <v>15829</v>
      </c>
      <c r="I2230" s="2" t="s">
        <v>15830</v>
      </c>
      <c r="J2230" s="2" t="s">
        <v>18</v>
      </c>
    </row>
    <row r="2231" ht="15.75" customHeight="1">
      <c r="A2231" s="2">
        <v>2230.0</v>
      </c>
      <c r="B2231" s="2" t="s">
        <v>15831</v>
      </c>
      <c r="C2231" s="2" t="s">
        <v>15832</v>
      </c>
      <c r="D2231" s="2" t="s">
        <v>15833</v>
      </c>
      <c r="E2231" s="2" t="s">
        <v>15834</v>
      </c>
      <c r="F2231" s="2" t="s">
        <v>15835</v>
      </c>
      <c r="G2231" s="2" t="s">
        <v>15836</v>
      </c>
      <c r="H2231" s="2" t="s">
        <v>15837</v>
      </c>
      <c r="I2231" s="2" t="s">
        <v>15838</v>
      </c>
      <c r="J2231" s="2" t="s">
        <v>47</v>
      </c>
    </row>
    <row r="2232" ht="15.75" customHeight="1">
      <c r="A2232" s="2">
        <v>2231.0</v>
      </c>
      <c r="B2232" s="2" t="s">
        <v>15839</v>
      </c>
      <c r="C2232" s="2" t="s">
        <v>15840</v>
      </c>
      <c r="D2232" s="2" t="s">
        <v>15841</v>
      </c>
      <c r="E2232" s="2" t="s">
        <v>15842</v>
      </c>
      <c r="F2232" s="2" t="s">
        <v>15843</v>
      </c>
      <c r="G2232" s="2" t="s">
        <v>15844</v>
      </c>
      <c r="H2232" s="2" t="s">
        <v>15845</v>
      </c>
      <c r="I2232" s="2" t="s">
        <v>15846</v>
      </c>
      <c r="J2232" s="2" t="s">
        <v>47</v>
      </c>
    </row>
    <row r="2233" ht="15.75" customHeight="1">
      <c r="A2233" s="2">
        <v>2232.0</v>
      </c>
      <c r="B2233" s="2" t="s">
        <v>15847</v>
      </c>
      <c r="C2233" s="2" t="s">
        <v>15848</v>
      </c>
      <c r="D2233" s="2" t="s">
        <v>15849</v>
      </c>
      <c r="E2233" s="2" t="s">
        <v>15850</v>
      </c>
      <c r="F2233" s="2" t="s">
        <v>15850</v>
      </c>
      <c r="G2233" s="2" t="s">
        <v>15851</v>
      </c>
      <c r="H2233" s="2" t="s">
        <v>15852</v>
      </c>
      <c r="I2233" s="2" t="s">
        <v>15853</v>
      </c>
      <c r="J2233" s="2" t="s">
        <v>31</v>
      </c>
    </row>
    <row r="2234" ht="15.75" customHeight="1">
      <c r="A2234" s="2">
        <v>2233.0</v>
      </c>
      <c r="B2234" s="2" t="s">
        <v>15854</v>
      </c>
      <c r="C2234" s="2" t="s">
        <v>15855</v>
      </c>
      <c r="D2234" s="2" t="s">
        <v>77</v>
      </c>
      <c r="E2234" s="2" t="s">
        <v>15856</v>
      </c>
      <c r="F2234" s="2" t="s">
        <v>15857</v>
      </c>
      <c r="G2234" s="2" t="s">
        <v>15858</v>
      </c>
      <c r="H2234" s="2" t="s">
        <v>15859</v>
      </c>
      <c r="I2234" s="2" t="s">
        <v>15860</v>
      </c>
      <c r="J2234" s="2" t="s">
        <v>31</v>
      </c>
    </row>
    <row r="2235" ht="15.75" customHeight="1">
      <c r="A2235" s="2">
        <v>2234.0</v>
      </c>
      <c r="B2235" s="2" t="s">
        <v>15861</v>
      </c>
      <c r="C2235" s="2" t="s">
        <v>15862</v>
      </c>
      <c r="D2235" s="2" t="s">
        <v>11677</v>
      </c>
      <c r="E2235" s="2" t="s">
        <v>15863</v>
      </c>
      <c r="F2235" s="2" t="s">
        <v>15864</v>
      </c>
      <c r="G2235" s="2" t="s">
        <v>15865</v>
      </c>
      <c r="H2235" s="2" t="s">
        <v>15865</v>
      </c>
      <c r="I2235" s="2" t="s">
        <v>15866</v>
      </c>
      <c r="J2235" s="2" t="s">
        <v>31</v>
      </c>
    </row>
    <row r="2236" ht="15.75" customHeight="1">
      <c r="A2236" s="2">
        <v>2235.0</v>
      </c>
      <c r="B2236" s="2" t="s">
        <v>15867</v>
      </c>
      <c r="C2236" s="2" t="s">
        <v>15868</v>
      </c>
      <c r="D2236" s="2" t="s">
        <v>15869</v>
      </c>
      <c r="E2236" s="2" t="s">
        <v>15870</v>
      </c>
      <c r="F2236" s="2" t="s">
        <v>15870</v>
      </c>
      <c r="G2236" s="2" t="s">
        <v>15871</v>
      </c>
      <c r="H2236" s="2" t="s">
        <v>15872</v>
      </c>
      <c r="I2236" s="2" t="s">
        <v>15873</v>
      </c>
      <c r="J2236" s="2" t="s">
        <v>31</v>
      </c>
    </row>
    <row r="2237" ht="15.75" customHeight="1">
      <c r="A2237" s="2">
        <v>2236.0</v>
      </c>
      <c r="B2237" s="2" t="s">
        <v>15874</v>
      </c>
      <c r="C2237" s="2" t="s">
        <v>15875</v>
      </c>
      <c r="D2237" s="2" t="s">
        <v>15876</v>
      </c>
      <c r="E2237" s="2" t="s">
        <v>15877</v>
      </c>
      <c r="F2237" s="2" t="s">
        <v>15878</v>
      </c>
      <c r="G2237" s="2" t="s">
        <v>15879</v>
      </c>
      <c r="H2237" s="2" t="s">
        <v>15880</v>
      </c>
      <c r="I2237" s="2" t="s">
        <v>15881</v>
      </c>
      <c r="J2237" s="2" t="s">
        <v>47</v>
      </c>
    </row>
    <row r="2238" ht="15.75" customHeight="1">
      <c r="A2238" s="2">
        <v>2237.0</v>
      </c>
      <c r="B2238" s="2" t="s">
        <v>15882</v>
      </c>
      <c r="C2238" s="2" t="s">
        <v>15883</v>
      </c>
      <c r="D2238" s="2" t="s">
        <v>15884</v>
      </c>
      <c r="E2238" s="2" t="s">
        <v>15885</v>
      </c>
      <c r="F2238" s="2" t="s">
        <v>15885</v>
      </c>
      <c r="G2238" s="2" t="s">
        <v>15886</v>
      </c>
      <c r="H2238" s="2" t="s">
        <v>15887</v>
      </c>
      <c r="I2238" s="2" t="s">
        <v>15888</v>
      </c>
      <c r="J2238" s="2" t="s">
        <v>31</v>
      </c>
    </row>
    <row r="2239" ht="15.75" customHeight="1">
      <c r="A2239" s="2">
        <v>2238.0</v>
      </c>
      <c r="B2239" s="2" t="s">
        <v>15889</v>
      </c>
      <c r="C2239" s="2" t="s">
        <v>15890</v>
      </c>
      <c r="D2239" s="2" t="s">
        <v>10529</v>
      </c>
      <c r="E2239" s="2" t="s">
        <v>15891</v>
      </c>
      <c r="F2239" s="2" t="s">
        <v>15891</v>
      </c>
      <c r="G2239" s="2" t="s">
        <v>15892</v>
      </c>
      <c r="H2239" s="2" t="s">
        <v>15893</v>
      </c>
      <c r="I2239" s="2" t="s">
        <v>15894</v>
      </c>
      <c r="J2239" s="2" t="s">
        <v>31</v>
      </c>
    </row>
    <row r="2240" ht="15.75" customHeight="1">
      <c r="A2240" s="2">
        <v>2239.0</v>
      </c>
      <c r="B2240" s="2" t="s">
        <v>15895</v>
      </c>
      <c r="C2240" s="2" t="s">
        <v>15896</v>
      </c>
      <c r="D2240" s="2" t="s">
        <v>15897</v>
      </c>
      <c r="E2240" s="2" t="s">
        <v>15898</v>
      </c>
      <c r="F2240" s="2" t="s">
        <v>15899</v>
      </c>
      <c r="G2240" s="2" t="s">
        <v>15900</v>
      </c>
      <c r="H2240" s="2" t="s">
        <v>15901</v>
      </c>
      <c r="I2240" s="2" t="s">
        <v>15902</v>
      </c>
      <c r="J2240" s="2" t="s">
        <v>47</v>
      </c>
    </row>
    <row r="2241" ht="15.75" customHeight="1">
      <c r="A2241" s="2">
        <v>2240.0</v>
      </c>
      <c r="B2241" s="2" t="s">
        <v>15903</v>
      </c>
      <c r="C2241" s="2" t="s">
        <v>15904</v>
      </c>
      <c r="D2241" s="2" t="s">
        <v>15905</v>
      </c>
      <c r="E2241" s="2" t="s">
        <v>15906</v>
      </c>
      <c r="F2241" s="2" t="s">
        <v>15907</v>
      </c>
      <c r="G2241" s="2" t="s">
        <v>15908</v>
      </c>
      <c r="H2241" s="2" t="s">
        <v>15908</v>
      </c>
      <c r="I2241" s="2" t="s">
        <v>15909</v>
      </c>
      <c r="J2241" s="2" t="s">
        <v>18</v>
      </c>
    </row>
    <row r="2242" ht="15.75" customHeight="1">
      <c r="A2242" s="2">
        <v>2241.0</v>
      </c>
      <c r="B2242" s="2" t="s">
        <v>15910</v>
      </c>
      <c r="C2242" s="2" t="s">
        <v>15911</v>
      </c>
      <c r="D2242" s="2" t="s">
        <v>15912</v>
      </c>
      <c r="E2242" s="2" t="s">
        <v>15913</v>
      </c>
      <c r="F2242" s="2" t="s">
        <v>15913</v>
      </c>
      <c r="G2242" s="2" t="s">
        <v>15914</v>
      </c>
      <c r="H2242" s="2" t="s">
        <v>15914</v>
      </c>
      <c r="I2242" s="2" t="s">
        <v>15915</v>
      </c>
      <c r="J2242" s="2" t="s">
        <v>31</v>
      </c>
    </row>
    <row r="2243" ht="15.75" customHeight="1">
      <c r="A2243" s="2">
        <v>2242.0</v>
      </c>
      <c r="B2243" s="2" t="s">
        <v>15916</v>
      </c>
      <c r="C2243" s="2" t="s">
        <v>15917</v>
      </c>
      <c r="D2243" s="2" t="s">
        <v>15918</v>
      </c>
      <c r="E2243" s="2" t="s">
        <v>15919</v>
      </c>
      <c r="F2243" s="2" t="s">
        <v>15919</v>
      </c>
      <c r="G2243" s="2" t="s">
        <v>15920</v>
      </c>
      <c r="H2243" s="2" t="s">
        <v>15921</v>
      </c>
      <c r="I2243" s="2" t="s">
        <v>15922</v>
      </c>
      <c r="J2243" s="2" t="s">
        <v>31</v>
      </c>
    </row>
    <row r="2244" ht="15.75" customHeight="1">
      <c r="A2244" s="2">
        <v>2243.0</v>
      </c>
      <c r="B2244" s="2" t="s">
        <v>15923</v>
      </c>
      <c r="C2244" s="2" t="s">
        <v>15924</v>
      </c>
      <c r="D2244" s="2" t="s">
        <v>15925</v>
      </c>
      <c r="E2244" s="2" t="s">
        <v>15926</v>
      </c>
      <c r="F2244" s="2" t="s">
        <v>15926</v>
      </c>
      <c r="G2244" s="2" t="s">
        <v>15927</v>
      </c>
      <c r="H2244" s="2" t="s">
        <v>15927</v>
      </c>
      <c r="I2244" s="2" t="s">
        <v>15928</v>
      </c>
      <c r="J2244" s="2" t="s">
        <v>47</v>
      </c>
    </row>
    <row r="2245" ht="15.75" customHeight="1">
      <c r="A2245" s="2">
        <v>2244.0</v>
      </c>
      <c r="B2245" s="2" t="s">
        <v>15929</v>
      </c>
      <c r="C2245" s="2" t="s">
        <v>15930</v>
      </c>
      <c r="D2245" s="2" t="s">
        <v>15931</v>
      </c>
      <c r="E2245" s="2" t="s">
        <v>15932</v>
      </c>
      <c r="F2245" s="2" t="s">
        <v>15932</v>
      </c>
      <c r="G2245" s="2" t="s">
        <v>15933</v>
      </c>
      <c r="H2245" s="2" t="s">
        <v>15934</v>
      </c>
      <c r="I2245" s="2" t="s">
        <v>15935</v>
      </c>
      <c r="J2245" s="2" t="s">
        <v>18</v>
      </c>
    </row>
    <row r="2246" ht="15.75" customHeight="1">
      <c r="A2246" s="2">
        <v>2245.0</v>
      </c>
      <c r="B2246" s="2" t="s">
        <v>15936</v>
      </c>
      <c r="C2246" s="2" t="s">
        <v>15937</v>
      </c>
      <c r="D2246" s="2" t="s">
        <v>15938</v>
      </c>
      <c r="E2246" s="2" t="s">
        <v>15939</v>
      </c>
      <c r="F2246" s="2" t="s">
        <v>15939</v>
      </c>
      <c r="G2246" s="2" t="s">
        <v>15940</v>
      </c>
      <c r="H2246" s="2" t="s">
        <v>15941</v>
      </c>
      <c r="I2246" s="2" t="s">
        <v>15942</v>
      </c>
      <c r="J2246" s="2" t="s">
        <v>31</v>
      </c>
    </row>
    <row r="2247" ht="15.75" customHeight="1">
      <c r="A2247" s="2">
        <v>2246.0</v>
      </c>
      <c r="B2247" s="2" t="s">
        <v>15943</v>
      </c>
      <c r="C2247" s="2" t="s">
        <v>15944</v>
      </c>
      <c r="D2247" s="2" t="s">
        <v>15945</v>
      </c>
      <c r="E2247" s="2" t="s">
        <v>15946</v>
      </c>
      <c r="F2247" s="2" t="s">
        <v>15947</v>
      </c>
      <c r="G2247" s="2" t="s">
        <v>15948</v>
      </c>
      <c r="H2247" s="2" t="s">
        <v>15949</v>
      </c>
      <c r="I2247" s="2" t="s">
        <v>15950</v>
      </c>
      <c r="J2247" s="2" t="s">
        <v>47</v>
      </c>
    </row>
    <row r="2248" ht="15.75" customHeight="1">
      <c r="A2248" s="2">
        <v>2247.0</v>
      </c>
      <c r="B2248" s="2" t="s">
        <v>15951</v>
      </c>
      <c r="C2248" s="2" t="s">
        <v>15952</v>
      </c>
      <c r="D2248" s="2" t="s">
        <v>15953</v>
      </c>
      <c r="E2248" s="2" t="s">
        <v>15954</v>
      </c>
      <c r="F2248" s="2" t="s">
        <v>15954</v>
      </c>
      <c r="G2248" s="2" t="s">
        <v>15955</v>
      </c>
      <c r="H2248" s="2" t="s">
        <v>15956</v>
      </c>
      <c r="I2248" s="2" t="s">
        <v>15957</v>
      </c>
      <c r="J2248" s="2" t="s">
        <v>31</v>
      </c>
    </row>
    <row r="2249" ht="15.75" customHeight="1">
      <c r="A2249" s="2">
        <v>2248.0</v>
      </c>
      <c r="B2249" s="2" t="s">
        <v>15958</v>
      </c>
      <c r="C2249" s="2" t="s">
        <v>15959</v>
      </c>
      <c r="D2249" s="2" t="s">
        <v>15960</v>
      </c>
      <c r="E2249" s="2" t="s">
        <v>15961</v>
      </c>
      <c r="F2249" s="2" t="s">
        <v>15961</v>
      </c>
      <c r="G2249" s="2" t="s">
        <v>15962</v>
      </c>
      <c r="H2249" s="2" t="s">
        <v>15963</v>
      </c>
      <c r="I2249" s="2" t="s">
        <v>15964</v>
      </c>
      <c r="J2249" s="2" t="s">
        <v>31</v>
      </c>
    </row>
    <row r="2250" ht="15.75" customHeight="1">
      <c r="A2250" s="2">
        <v>2249.0</v>
      </c>
      <c r="B2250" s="2" t="s">
        <v>15965</v>
      </c>
      <c r="C2250" s="2" t="s">
        <v>15966</v>
      </c>
      <c r="D2250" s="2" t="s">
        <v>15967</v>
      </c>
      <c r="E2250" s="2" t="s">
        <v>15968</v>
      </c>
      <c r="F2250" s="2" t="s">
        <v>15968</v>
      </c>
      <c r="G2250" s="2" t="s">
        <v>15969</v>
      </c>
      <c r="H2250" s="2" t="s">
        <v>15969</v>
      </c>
      <c r="I2250" s="2" t="s">
        <v>15970</v>
      </c>
      <c r="J2250" s="2" t="s">
        <v>31</v>
      </c>
    </row>
    <row r="2251" ht="15.75" customHeight="1">
      <c r="A2251" s="2">
        <v>2250.0</v>
      </c>
      <c r="B2251" s="2" t="s">
        <v>15971</v>
      </c>
      <c r="C2251" s="2" t="s">
        <v>15972</v>
      </c>
      <c r="D2251" s="2" t="s">
        <v>15973</v>
      </c>
      <c r="E2251" s="2" t="s">
        <v>15974</v>
      </c>
      <c r="F2251" s="2" t="s">
        <v>15975</v>
      </c>
      <c r="G2251" s="2" t="s">
        <v>15976</v>
      </c>
      <c r="H2251" s="2" t="s">
        <v>15977</v>
      </c>
      <c r="I2251" s="2" t="s">
        <v>15978</v>
      </c>
      <c r="J2251" s="2" t="s">
        <v>18</v>
      </c>
    </row>
    <row r="2252" ht="15.75" customHeight="1">
      <c r="A2252" s="2">
        <v>2251.0</v>
      </c>
      <c r="B2252" s="2" t="s">
        <v>15979</v>
      </c>
      <c r="C2252" s="2" t="s">
        <v>15980</v>
      </c>
      <c r="D2252" s="2" t="s">
        <v>15981</v>
      </c>
      <c r="E2252" s="2" t="s">
        <v>15982</v>
      </c>
      <c r="F2252" s="2" t="s">
        <v>15982</v>
      </c>
      <c r="G2252" s="2" t="s">
        <v>15983</v>
      </c>
      <c r="H2252" s="2" t="s">
        <v>15984</v>
      </c>
      <c r="I2252" s="2" t="s">
        <v>15985</v>
      </c>
      <c r="J2252" s="2" t="s">
        <v>31</v>
      </c>
    </row>
    <row r="2253" ht="15.75" customHeight="1">
      <c r="A2253" s="2">
        <v>2252.0</v>
      </c>
      <c r="B2253" s="2" t="s">
        <v>15986</v>
      </c>
      <c r="C2253" s="2" t="s">
        <v>15987</v>
      </c>
      <c r="D2253" s="2" t="s">
        <v>4332</v>
      </c>
      <c r="E2253" s="2" t="s">
        <v>15988</v>
      </c>
      <c r="F2253" s="2" t="s">
        <v>15988</v>
      </c>
      <c r="G2253" s="2" t="s">
        <v>15989</v>
      </c>
      <c r="H2253" s="2" t="s">
        <v>15990</v>
      </c>
      <c r="I2253" s="2" t="s">
        <v>15991</v>
      </c>
      <c r="J2253" s="2" t="s">
        <v>31</v>
      </c>
    </row>
    <row r="2254" ht="15.75" customHeight="1">
      <c r="A2254" s="2">
        <v>2253.0</v>
      </c>
      <c r="B2254" s="2" t="s">
        <v>15992</v>
      </c>
      <c r="C2254" s="2" t="s">
        <v>15993</v>
      </c>
      <c r="D2254" s="2" t="s">
        <v>15994</v>
      </c>
      <c r="E2254" s="2" t="s">
        <v>15995</v>
      </c>
      <c r="F2254" s="2" t="s">
        <v>15996</v>
      </c>
      <c r="G2254" s="2" t="s">
        <v>15997</v>
      </c>
      <c r="H2254" s="2" t="s">
        <v>15997</v>
      </c>
      <c r="I2254" s="2" t="s">
        <v>15998</v>
      </c>
      <c r="J2254" s="2" t="s">
        <v>18</v>
      </c>
    </row>
    <row r="2255" ht="15.75" customHeight="1">
      <c r="A2255" s="2">
        <v>2254.0</v>
      </c>
      <c r="B2255" s="2" t="s">
        <v>15999</v>
      </c>
      <c r="C2255" s="2" t="s">
        <v>16000</v>
      </c>
      <c r="D2255" s="2" t="s">
        <v>77</v>
      </c>
      <c r="E2255" s="2" t="s">
        <v>16001</v>
      </c>
      <c r="F2255" s="2" t="s">
        <v>16002</v>
      </c>
      <c r="G2255" s="2" t="s">
        <v>16003</v>
      </c>
      <c r="H2255" s="2" t="s">
        <v>16004</v>
      </c>
      <c r="I2255" s="2" t="s">
        <v>16005</v>
      </c>
      <c r="J2255" s="2" t="s">
        <v>18</v>
      </c>
    </row>
    <row r="2256" ht="15.75" customHeight="1">
      <c r="A2256" s="2">
        <v>2255.0</v>
      </c>
      <c r="B2256" s="2" t="s">
        <v>16006</v>
      </c>
      <c r="C2256" s="2" t="s">
        <v>16007</v>
      </c>
      <c r="D2256" s="2" t="s">
        <v>15925</v>
      </c>
      <c r="E2256" s="2" t="s">
        <v>16008</v>
      </c>
      <c r="F2256" s="2" t="s">
        <v>16009</v>
      </c>
      <c r="G2256" s="2" t="s">
        <v>16010</v>
      </c>
      <c r="H2256" s="2" t="s">
        <v>16011</v>
      </c>
      <c r="I2256" s="2" t="s">
        <v>16012</v>
      </c>
      <c r="J2256" s="2" t="s">
        <v>18</v>
      </c>
    </row>
    <row r="2257" ht="15.75" customHeight="1">
      <c r="A2257" s="2">
        <v>2256.0</v>
      </c>
      <c r="B2257" s="2" t="s">
        <v>16013</v>
      </c>
      <c r="C2257" s="2" t="s">
        <v>16014</v>
      </c>
      <c r="D2257" s="2" t="s">
        <v>16015</v>
      </c>
      <c r="E2257" s="2" t="s">
        <v>16016</v>
      </c>
      <c r="F2257" s="2" t="s">
        <v>16016</v>
      </c>
      <c r="G2257" s="2" t="s">
        <v>16017</v>
      </c>
      <c r="H2257" s="2" t="s">
        <v>16017</v>
      </c>
      <c r="I2257" s="2" t="s">
        <v>16018</v>
      </c>
      <c r="J2257" s="2" t="s">
        <v>31</v>
      </c>
    </row>
    <row r="2258" ht="15.75" customHeight="1">
      <c r="A2258" s="2">
        <v>2257.0</v>
      </c>
      <c r="B2258" s="2" t="s">
        <v>16019</v>
      </c>
      <c r="C2258" s="2" t="s">
        <v>16020</v>
      </c>
      <c r="D2258" s="2" t="s">
        <v>13826</v>
      </c>
      <c r="E2258" s="2" t="s">
        <v>16021</v>
      </c>
      <c r="F2258" s="2" t="s">
        <v>16022</v>
      </c>
      <c r="G2258" s="2" t="s">
        <v>16023</v>
      </c>
      <c r="H2258" s="2" t="s">
        <v>16024</v>
      </c>
      <c r="I2258" s="2" t="s">
        <v>16025</v>
      </c>
      <c r="J2258" s="2" t="s">
        <v>31</v>
      </c>
    </row>
    <row r="2259" ht="15.75" customHeight="1">
      <c r="A2259" s="2">
        <v>2258.0</v>
      </c>
      <c r="B2259" s="2" t="s">
        <v>16026</v>
      </c>
      <c r="C2259" s="2" t="s">
        <v>16027</v>
      </c>
      <c r="D2259" s="2" t="s">
        <v>782</v>
      </c>
      <c r="E2259" s="2" t="s">
        <v>16028</v>
      </c>
      <c r="F2259" s="2" t="s">
        <v>16029</v>
      </c>
      <c r="G2259" s="2" t="s">
        <v>16030</v>
      </c>
      <c r="H2259" s="2" t="s">
        <v>16031</v>
      </c>
      <c r="I2259" s="2" t="s">
        <v>16032</v>
      </c>
      <c r="J2259" s="2" t="s">
        <v>31</v>
      </c>
    </row>
    <row r="2260" ht="15.75" customHeight="1">
      <c r="A2260" s="2">
        <v>2259.0</v>
      </c>
      <c r="B2260" s="2" t="s">
        <v>16033</v>
      </c>
      <c r="C2260" s="2" t="s">
        <v>16034</v>
      </c>
      <c r="D2260" s="2" t="s">
        <v>16035</v>
      </c>
      <c r="E2260" s="2" t="s">
        <v>16036</v>
      </c>
      <c r="F2260" s="2" t="s">
        <v>16036</v>
      </c>
      <c r="G2260" s="2" t="s">
        <v>16037</v>
      </c>
      <c r="H2260" s="2" t="s">
        <v>16038</v>
      </c>
      <c r="I2260" s="2" t="s">
        <v>16039</v>
      </c>
      <c r="J2260" s="2" t="s">
        <v>31</v>
      </c>
    </row>
    <row r="2261" ht="15.75" customHeight="1">
      <c r="A2261" s="2">
        <v>2260.0</v>
      </c>
      <c r="B2261" s="2" t="s">
        <v>16040</v>
      </c>
      <c r="C2261" s="2" t="s">
        <v>16041</v>
      </c>
      <c r="D2261" s="2" t="s">
        <v>16042</v>
      </c>
      <c r="E2261" s="2" t="s">
        <v>16043</v>
      </c>
      <c r="F2261" s="2" t="s">
        <v>16043</v>
      </c>
      <c r="G2261" s="2" t="s">
        <v>16044</v>
      </c>
      <c r="H2261" s="2" t="s">
        <v>16045</v>
      </c>
      <c r="I2261" s="2" t="s">
        <v>16046</v>
      </c>
      <c r="J2261" s="2" t="s">
        <v>31</v>
      </c>
    </row>
    <row r="2262" ht="15.75" customHeight="1">
      <c r="A2262" s="2">
        <v>2261.0</v>
      </c>
      <c r="B2262" s="2" t="s">
        <v>16047</v>
      </c>
      <c r="C2262" s="2" t="s">
        <v>16048</v>
      </c>
      <c r="D2262" s="2" t="s">
        <v>16049</v>
      </c>
      <c r="E2262" s="2" t="s">
        <v>16050</v>
      </c>
      <c r="F2262" s="2" t="s">
        <v>16050</v>
      </c>
      <c r="G2262" s="2" t="s">
        <v>16051</v>
      </c>
      <c r="H2262" s="2" t="s">
        <v>16052</v>
      </c>
      <c r="I2262" s="2" t="s">
        <v>16053</v>
      </c>
      <c r="J2262" s="2" t="s">
        <v>31</v>
      </c>
    </row>
    <row r="2263" ht="15.75" customHeight="1">
      <c r="A2263" s="2">
        <v>2262.0</v>
      </c>
      <c r="B2263" s="2" t="s">
        <v>16054</v>
      </c>
      <c r="C2263" s="2" t="s">
        <v>16055</v>
      </c>
      <c r="D2263" s="2" t="s">
        <v>16056</v>
      </c>
      <c r="E2263" s="2" t="s">
        <v>16057</v>
      </c>
      <c r="F2263" s="2" t="s">
        <v>16058</v>
      </c>
      <c r="G2263" s="2" t="s">
        <v>16059</v>
      </c>
      <c r="H2263" s="2" t="s">
        <v>16060</v>
      </c>
      <c r="I2263" s="2" t="s">
        <v>16061</v>
      </c>
      <c r="J2263" s="2" t="s">
        <v>31</v>
      </c>
    </row>
    <row r="2264" ht="15.75" customHeight="1">
      <c r="A2264" s="2">
        <v>2263.0</v>
      </c>
      <c r="B2264" s="2" t="s">
        <v>16062</v>
      </c>
      <c r="C2264" s="2" t="s">
        <v>16063</v>
      </c>
      <c r="D2264" s="2" t="s">
        <v>16064</v>
      </c>
      <c r="E2264" s="2" t="s">
        <v>16065</v>
      </c>
      <c r="F2264" s="2" t="s">
        <v>16066</v>
      </c>
      <c r="G2264" s="2" t="s">
        <v>16067</v>
      </c>
      <c r="H2264" s="2" t="s">
        <v>16068</v>
      </c>
      <c r="I2264" s="2" t="s">
        <v>16069</v>
      </c>
      <c r="J2264" s="2" t="s">
        <v>18</v>
      </c>
    </row>
    <row r="2265" ht="15.75" customHeight="1">
      <c r="A2265" s="2">
        <v>2264.0</v>
      </c>
      <c r="B2265" s="2" t="s">
        <v>16070</v>
      </c>
      <c r="C2265" s="2" t="s">
        <v>16071</v>
      </c>
      <c r="D2265" s="2" t="s">
        <v>77</v>
      </c>
      <c r="E2265" s="2" t="s">
        <v>16072</v>
      </c>
      <c r="F2265" s="2" t="s">
        <v>16073</v>
      </c>
      <c r="G2265" s="2" t="s">
        <v>16074</v>
      </c>
      <c r="H2265" s="2" t="s">
        <v>16075</v>
      </c>
      <c r="I2265" s="2" t="s">
        <v>16076</v>
      </c>
      <c r="J2265" s="2" t="s">
        <v>31</v>
      </c>
    </row>
    <row r="2266" ht="15.75" customHeight="1">
      <c r="A2266" s="2">
        <v>2265.0</v>
      </c>
      <c r="B2266" s="2" t="s">
        <v>16077</v>
      </c>
      <c r="C2266" s="2" t="s">
        <v>16078</v>
      </c>
      <c r="D2266" s="2" t="s">
        <v>16079</v>
      </c>
      <c r="E2266" s="2" t="s">
        <v>16080</v>
      </c>
      <c r="F2266" s="2" t="s">
        <v>16081</v>
      </c>
      <c r="G2266" s="2" t="s">
        <v>16082</v>
      </c>
      <c r="H2266" s="2" t="s">
        <v>16083</v>
      </c>
      <c r="I2266" s="2" t="s">
        <v>16084</v>
      </c>
      <c r="J2266" s="2" t="s">
        <v>18</v>
      </c>
    </row>
    <row r="2267" ht="15.75" customHeight="1">
      <c r="A2267" s="2">
        <v>2266.0</v>
      </c>
      <c r="B2267" s="2" t="s">
        <v>16085</v>
      </c>
      <c r="C2267" s="2" t="s">
        <v>16086</v>
      </c>
      <c r="D2267" s="2" t="s">
        <v>16087</v>
      </c>
      <c r="E2267" s="2" t="s">
        <v>16088</v>
      </c>
      <c r="F2267" s="2" t="s">
        <v>16089</v>
      </c>
      <c r="G2267" s="2" t="s">
        <v>16090</v>
      </c>
      <c r="H2267" s="2" t="s">
        <v>16090</v>
      </c>
      <c r="I2267" s="2" t="s">
        <v>16091</v>
      </c>
      <c r="J2267" s="2" t="s">
        <v>31</v>
      </c>
    </row>
    <row r="2268" ht="15.75" customHeight="1">
      <c r="A2268" s="2">
        <v>2267.0</v>
      </c>
      <c r="B2268" s="2" t="s">
        <v>16092</v>
      </c>
      <c r="C2268" s="2" t="s">
        <v>16093</v>
      </c>
      <c r="D2268" s="2" t="s">
        <v>16094</v>
      </c>
      <c r="E2268" s="2" t="s">
        <v>16095</v>
      </c>
      <c r="F2268" s="2" t="s">
        <v>16096</v>
      </c>
      <c r="G2268" s="2" t="s">
        <v>16097</v>
      </c>
      <c r="H2268" s="2" t="s">
        <v>16098</v>
      </c>
      <c r="I2268" s="2" t="s">
        <v>16099</v>
      </c>
      <c r="J2268" s="2" t="s">
        <v>47</v>
      </c>
    </row>
    <row r="2269" ht="15.75" customHeight="1">
      <c r="A2269" s="2">
        <v>2268.0</v>
      </c>
      <c r="B2269" s="2" t="s">
        <v>16100</v>
      </c>
      <c r="C2269" s="2" t="s">
        <v>16101</v>
      </c>
      <c r="D2269" s="2" t="s">
        <v>10649</v>
      </c>
      <c r="E2269" s="2" t="s">
        <v>16102</v>
      </c>
      <c r="F2269" s="2" t="s">
        <v>16102</v>
      </c>
      <c r="G2269" s="2" t="s">
        <v>16103</v>
      </c>
      <c r="H2269" s="2" t="s">
        <v>16104</v>
      </c>
      <c r="I2269" s="2" t="s">
        <v>16105</v>
      </c>
      <c r="J2269" s="2" t="s">
        <v>31</v>
      </c>
    </row>
    <row r="2270" ht="15.75" customHeight="1">
      <c r="A2270" s="2">
        <v>2269.0</v>
      </c>
      <c r="B2270" s="2" t="s">
        <v>16106</v>
      </c>
      <c r="C2270" s="2" t="s">
        <v>16107</v>
      </c>
      <c r="D2270" s="2" t="s">
        <v>10649</v>
      </c>
      <c r="E2270" s="2" t="s">
        <v>16108</v>
      </c>
      <c r="F2270" s="2" t="s">
        <v>16108</v>
      </c>
      <c r="G2270" s="2" t="s">
        <v>16109</v>
      </c>
      <c r="H2270" s="2" t="s">
        <v>16110</v>
      </c>
      <c r="I2270" s="2" t="s">
        <v>16111</v>
      </c>
      <c r="J2270" s="2" t="s">
        <v>31</v>
      </c>
    </row>
    <row r="2271" ht="15.75" customHeight="1">
      <c r="A2271" s="2">
        <v>2270.0</v>
      </c>
      <c r="B2271" s="2" t="s">
        <v>16112</v>
      </c>
      <c r="C2271" s="2" t="s">
        <v>16113</v>
      </c>
      <c r="D2271" s="2" t="s">
        <v>16114</v>
      </c>
      <c r="E2271" s="2" t="s">
        <v>16115</v>
      </c>
      <c r="F2271" s="2" t="s">
        <v>16115</v>
      </c>
      <c r="G2271" s="2" t="s">
        <v>16116</v>
      </c>
      <c r="H2271" s="2" t="s">
        <v>16116</v>
      </c>
      <c r="I2271" s="2" t="s">
        <v>16117</v>
      </c>
      <c r="J2271" s="2" t="s">
        <v>31</v>
      </c>
    </row>
    <row r="2272" ht="15.75" customHeight="1">
      <c r="A2272" s="2">
        <v>2271.0</v>
      </c>
      <c r="B2272" s="2" t="s">
        <v>16118</v>
      </c>
      <c r="C2272" s="2" t="s">
        <v>16119</v>
      </c>
      <c r="D2272" s="2" t="s">
        <v>16120</v>
      </c>
      <c r="E2272" s="2" t="s">
        <v>16121</v>
      </c>
      <c r="F2272" s="2" t="s">
        <v>16121</v>
      </c>
      <c r="G2272" s="2" t="s">
        <v>16122</v>
      </c>
      <c r="H2272" s="2" t="s">
        <v>16123</v>
      </c>
      <c r="I2272" s="2" t="s">
        <v>16124</v>
      </c>
      <c r="J2272" s="2" t="s">
        <v>47</v>
      </c>
    </row>
    <row r="2273" ht="15.75" customHeight="1">
      <c r="A2273" s="2">
        <v>2272.0</v>
      </c>
      <c r="B2273" s="2" t="s">
        <v>16125</v>
      </c>
      <c r="C2273" s="2" t="s">
        <v>16126</v>
      </c>
      <c r="D2273" s="2" t="s">
        <v>16127</v>
      </c>
      <c r="E2273" s="2" t="s">
        <v>16128</v>
      </c>
      <c r="F2273" s="2" t="s">
        <v>16129</v>
      </c>
      <c r="G2273" s="2" t="s">
        <v>16130</v>
      </c>
      <c r="H2273" s="2" t="s">
        <v>16131</v>
      </c>
      <c r="I2273" s="2" t="s">
        <v>16132</v>
      </c>
      <c r="J2273" s="2" t="s">
        <v>31</v>
      </c>
    </row>
    <row r="2274" ht="15.75" customHeight="1">
      <c r="A2274" s="2">
        <v>2273.0</v>
      </c>
      <c r="B2274" s="2" t="s">
        <v>16133</v>
      </c>
      <c r="C2274" s="2" t="s">
        <v>16134</v>
      </c>
      <c r="D2274" s="2" t="s">
        <v>16135</v>
      </c>
      <c r="E2274" s="2" t="s">
        <v>16136</v>
      </c>
      <c r="F2274" s="2" t="s">
        <v>16137</v>
      </c>
      <c r="G2274" s="2" t="s">
        <v>16138</v>
      </c>
      <c r="H2274" s="2" t="s">
        <v>16138</v>
      </c>
      <c r="I2274" s="2" t="s">
        <v>16139</v>
      </c>
      <c r="J2274" s="2" t="s">
        <v>31</v>
      </c>
    </row>
    <row r="2275" ht="15.75" customHeight="1">
      <c r="A2275" s="2">
        <v>2274.0</v>
      </c>
      <c r="B2275" s="2" t="s">
        <v>16140</v>
      </c>
      <c r="C2275" s="2" t="s">
        <v>16141</v>
      </c>
      <c r="D2275" s="2" t="s">
        <v>16142</v>
      </c>
      <c r="E2275" s="2" t="s">
        <v>16143</v>
      </c>
      <c r="F2275" s="2" t="s">
        <v>16144</v>
      </c>
      <c r="G2275" s="2" t="s">
        <v>16145</v>
      </c>
      <c r="H2275" s="2" t="s">
        <v>16146</v>
      </c>
      <c r="I2275" s="2" t="s">
        <v>16147</v>
      </c>
      <c r="J2275" s="2" t="s">
        <v>18</v>
      </c>
    </row>
    <row r="2276" ht="15.75" customHeight="1">
      <c r="A2276" s="2">
        <v>2275.0</v>
      </c>
      <c r="B2276" s="2" t="s">
        <v>16148</v>
      </c>
      <c r="C2276" s="2" t="s">
        <v>16149</v>
      </c>
      <c r="D2276" s="2" t="s">
        <v>16150</v>
      </c>
      <c r="E2276" s="2" t="s">
        <v>16151</v>
      </c>
      <c r="F2276" s="2" t="s">
        <v>16151</v>
      </c>
      <c r="G2276" s="2" t="s">
        <v>16152</v>
      </c>
      <c r="H2276" s="2" t="s">
        <v>16153</v>
      </c>
      <c r="I2276" s="2" t="s">
        <v>16154</v>
      </c>
      <c r="J2276" s="2" t="s">
        <v>18</v>
      </c>
    </row>
    <row r="2277" ht="15.75" customHeight="1">
      <c r="A2277" s="2">
        <v>2276.0</v>
      </c>
      <c r="B2277" s="2" t="s">
        <v>16155</v>
      </c>
      <c r="C2277" s="2" t="s">
        <v>16156</v>
      </c>
      <c r="D2277" s="2" t="s">
        <v>16157</v>
      </c>
      <c r="E2277" s="2" t="s">
        <v>16158</v>
      </c>
      <c r="F2277" s="2" t="s">
        <v>16159</v>
      </c>
      <c r="G2277" s="2" t="s">
        <v>16160</v>
      </c>
      <c r="H2277" s="2" t="s">
        <v>16161</v>
      </c>
      <c r="I2277" s="2" t="s">
        <v>16162</v>
      </c>
      <c r="J2277" s="2" t="s">
        <v>18</v>
      </c>
    </row>
    <row r="2278" ht="15.75" customHeight="1">
      <c r="A2278" s="2">
        <v>2277.0</v>
      </c>
      <c r="B2278" s="2" t="s">
        <v>16163</v>
      </c>
      <c r="C2278" s="2" t="s">
        <v>16164</v>
      </c>
      <c r="D2278" s="2" t="s">
        <v>16165</v>
      </c>
      <c r="E2278" s="2" t="s">
        <v>16166</v>
      </c>
      <c r="F2278" s="2" t="s">
        <v>16167</v>
      </c>
      <c r="G2278" s="2" t="s">
        <v>16168</v>
      </c>
      <c r="H2278" s="2" t="s">
        <v>16169</v>
      </c>
      <c r="I2278" s="2" t="s">
        <v>16170</v>
      </c>
      <c r="J2278" s="2" t="s">
        <v>18</v>
      </c>
    </row>
    <row r="2279" ht="15.75" customHeight="1">
      <c r="A2279" s="2">
        <v>2278.0</v>
      </c>
      <c r="B2279" s="2" t="s">
        <v>16171</v>
      </c>
      <c r="C2279" s="2" t="s">
        <v>16172</v>
      </c>
      <c r="D2279" s="2" t="s">
        <v>16173</v>
      </c>
      <c r="E2279" s="2" t="s">
        <v>16174</v>
      </c>
      <c r="F2279" s="2" t="s">
        <v>16175</v>
      </c>
      <c r="G2279" s="2" t="s">
        <v>16176</v>
      </c>
      <c r="H2279" s="2" t="s">
        <v>16177</v>
      </c>
      <c r="I2279" s="2" t="s">
        <v>16178</v>
      </c>
      <c r="J2279" s="2" t="s">
        <v>47</v>
      </c>
    </row>
    <row r="2280" ht="15.75" customHeight="1">
      <c r="A2280" s="2">
        <v>2279.0</v>
      </c>
      <c r="B2280" s="2" t="s">
        <v>16179</v>
      </c>
      <c r="C2280" s="2" t="s">
        <v>16180</v>
      </c>
      <c r="D2280" s="2" t="s">
        <v>16181</v>
      </c>
      <c r="E2280" s="2" t="s">
        <v>16182</v>
      </c>
      <c r="F2280" s="2" t="s">
        <v>16182</v>
      </c>
      <c r="G2280" s="2" t="s">
        <v>16183</v>
      </c>
      <c r="H2280" s="2" t="s">
        <v>16183</v>
      </c>
      <c r="I2280" s="2" t="s">
        <v>16184</v>
      </c>
      <c r="J2280" s="2" t="s">
        <v>31</v>
      </c>
    </row>
    <row r="2281" ht="15.75" customHeight="1">
      <c r="A2281" s="2">
        <v>2280.0</v>
      </c>
      <c r="B2281" s="2" t="s">
        <v>16185</v>
      </c>
      <c r="C2281" s="2" t="s">
        <v>16186</v>
      </c>
      <c r="D2281" s="2" t="s">
        <v>16187</v>
      </c>
      <c r="E2281" s="2" t="s">
        <v>16188</v>
      </c>
      <c r="F2281" s="2" t="s">
        <v>16188</v>
      </c>
      <c r="G2281" s="2" t="s">
        <v>16189</v>
      </c>
      <c r="H2281" s="2" t="s">
        <v>16190</v>
      </c>
      <c r="I2281" s="2" t="s">
        <v>16191</v>
      </c>
      <c r="J2281" s="2" t="s">
        <v>18</v>
      </c>
    </row>
    <row r="2282" ht="15.75" customHeight="1">
      <c r="A2282" s="2">
        <v>2281.0</v>
      </c>
      <c r="B2282" s="2" t="s">
        <v>16192</v>
      </c>
      <c r="C2282" s="2" t="s">
        <v>16193</v>
      </c>
      <c r="D2282" s="2" t="s">
        <v>16194</v>
      </c>
      <c r="E2282" s="2" t="s">
        <v>16195</v>
      </c>
      <c r="F2282" s="2" t="s">
        <v>16196</v>
      </c>
      <c r="G2282" s="2" t="s">
        <v>16197</v>
      </c>
      <c r="H2282" s="2" t="s">
        <v>16198</v>
      </c>
      <c r="I2282" s="2" t="s">
        <v>16199</v>
      </c>
      <c r="J2282" s="2" t="s">
        <v>18</v>
      </c>
    </row>
    <row r="2283" ht="15.75" customHeight="1">
      <c r="A2283" s="2">
        <v>2282.0</v>
      </c>
      <c r="B2283" s="2" t="s">
        <v>16200</v>
      </c>
      <c r="C2283" s="2" t="s">
        <v>16201</v>
      </c>
      <c r="D2283" s="2" t="s">
        <v>2963</v>
      </c>
      <c r="E2283" s="2" t="s">
        <v>16202</v>
      </c>
      <c r="F2283" s="2" t="s">
        <v>16203</v>
      </c>
      <c r="G2283" s="2" t="s">
        <v>16204</v>
      </c>
      <c r="H2283" s="2" t="s">
        <v>16205</v>
      </c>
      <c r="I2283" s="2" t="s">
        <v>16206</v>
      </c>
      <c r="J2283" s="2" t="s">
        <v>18</v>
      </c>
    </row>
    <row r="2284" ht="15.75" customHeight="1">
      <c r="A2284" s="2">
        <v>2283.0</v>
      </c>
      <c r="B2284" s="2" t="s">
        <v>16207</v>
      </c>
      <c r="C2284" s="2" t="s">
        <v>16208</v>
      </c>
      <c r="D2284" s="2" t="s">
        <v>7053</v>
      </c>
      <c r="E2284" s="2" t="s">
        <v>16209</v>
      </c>
      <c r="F2284" s="2" t="s">
        <v>16210</v>
      </c>
      <c r="G2284" s="2" t="s">
        <v>16211</v>
      </c>
      <c r="H2284" s="2" t="s">
        <v>16212</v>
      </c>
      <c r="I2284" s="2" t="s">
        <v>16213</v>
      </c>
      <c r="J2284" s="2" t="s">
        <v>31</v>
      </c>
    </row>
    <row r="2285" ht="15.75" customHeight="1">
      <c r="A2285" s="2">
        <v>2284.0</v>
      </c>
      <c r="B2285" s="2" t="s">
        <v>16214</v>
      </c>
      <c r="C2285" s="2" t="s">
        <v>16215</v>
      </c>
      <c r="D2285" s="2" t="s">
        <v>77</v>
      </c>
      <c r="E2285" s="2" t="s">
        <v>16216</v>
      </c>
      <c r="F2285" s="2" t="s">
        <v>16216</v>
      </c>
      <c r="G2285" s="2" t="s">
        <v>16217</v>
      </c>
      <c r="H2285" s="2" t="s">
        <v>16218</v>
      </c>
      <c r="I2285" s="2" t="s">
        <v>16219</v>
      </c>
      <c r="J2285" s="2" t="s">
        <v>47</v>
      </c>
    </row>
    <row r="2286" ht="15.75" customHeight="1">
      <c r="A2286" s="2">
        <v>2285.0</v>
      </c>
      <c r="B2286" s="2" t="s">
        <v>16220</v>
      </c>
      <c r="C2286" s="2" t="s">
        <v>16221</v>
      </c>
      <c r="D2286" s="2" t="s">
        <v>16222</v>
      </c>
      <c r="E2286" s="2" t="s">
        <v>16223</v>
      </c>
      <c r="F2286" s="2" t="s">
        <v>16223</v>
      </c>
      <c r="G2286" s="2" t="s">
        <v>16224</v>
      </c>
      <c r="H2286" s="2" t="s">
        <v>16225</v>
      </c>
      <c r="I2286" s="2" t="s">
        <v>16226</v>
      </c>
      <c r="J2286" s="2" t="s">
        <v>47</v>
      </c>
    </row>
    <row r="2287" ht="15.75" customHeight="1">
      <c r="A2287" s="2">
        <v>2286.0</v>
      </c>
      <c r="B2287" s="2" t="s">
        <v>16227</v>
      </c>
      <c r="C2287" s="2" t="s">
        <v>16228</v>
      </c>
      <c r="D2287" s="2" t="s">
        <v>16229</v>
      </c>
      <c r="E2287" s="2" t="s">
        <v>16230</v>
      </c>
      <c r="F2287" s="2" t="s">
        <v>16230</v>
      </c>
      <c r="G2287" s="2" t="s">
        <v>16231</v>
      </c>
      <c r="H2287" s="2" t="s">
        <v>16231</v>
      </c>
      <c r="I2287" s="2" t="s">
        <v>16232</v>
      </c>
      <c r="J2287" s="2" t="s">
        <v>47</v>
      </c>
    </row>
    <row r="2288" ht="15.75" customHeight="1">
      <c r="A2288" s="2">
        <v>2287.0</v>
      </c>
      <c r="B2288" s="2" t="s">
        <v>16233</v>
      </c>
      <c r="C2288" s="2" t="s">
        <v>16234</v>
      </c>
      <c r="D2288" s="2" t="s">
        <v>16235</v>
      </c>
      <c r="E2288" s="2" t="s">
        <v>16236</v>
      </c>
      <c r="F2288" s="2" t="s">
        <v>16237</v>
      </c>
      <c r="G2288" s="2" t="s">
        <v>16238</v>
      </c>
      <c r="H2288" s="2" t="s">
        <v>16238</v>
      </c>
      <c r="I2288" s="2" t="s">
        <v>16239</v>
      </c>
      <c r="J2288" s="2" t="s">
        <v>31</v>
      </c>
    </row>
    <row r="2289" ht="15.75" customHeight="1">
      <c r="A2289" s="2">
        <v>2288.0</v>
      </c>
      <c r="B2289" s="2" t="s">
        <v>16240</v>
      </c>
      <c r="C2289" s="2" t="s">
        <v>16241</v>
      </c>
      <c r="D2289" s="2" t="s">
        <v>16242</v>
      </c>
      <c r="E2289" s="2" t="s">
        <v>16243</v>
      </c>
      <c r="F2289" s="2" t="s">
        <v>16244</v>
      </c>
      <c r="G2289" s="2" t="s">
        <v>16245</v>
      </c>
      <c r="H2289" s="2" t="s">
        <v>16246</v>
      </c>
      <c r="I2289" s="2" t="s">
        <v>16247</v>
      </c>
      <c r="J2289" s="2" t="s">
        <v>31</v>
      </c>
    </row>
    <row r="2290" ht="15.75" customHeight="1">
      <c r="A2290" s="2">
        <v>2289.0</v>
      </c>
      <c r="B2290" s="2" t="s">
        <v>16248</v>
      </c>
      <c r="C2290" s="2" t="s">
        <v>16249</v>
      </c>
      <c r="D2290" s="2" t="s">
        <v>16250</v>
      </c>
      <c r="E2290" s="2" t="s">
        <v>16251</v>
      </c>
      <c r="F2290" s="2" t="s">
        <v>16251</v>
      </c>
      <c r="G2290" s="2" t="s">
        <v>16252</v>
      </c>
      <c r="H2290" s="2" t="s">
        <v>16252</v>
      </c>
      <c r="I2290" s="2" t="s">
        <v>16253</v>
      </c>
      <c r="J2290" s="2" t="s">
        <v>31</v>
      </c>
    </row>
    <row r="2291" ht="15.75" customHeight="1">
      <c r="A2291" s="2">
        <v>2290.0</v>
      </c>
      <c r="B2291" s="2" t="s">
        <v>16254</v>
      </c>
      <c r="C2291" s="2" t="s">
        <v>16255</v>
      </c>
      <c r="D2291" s="2" t="s">
        <v>16256</v>
      </c>
      <c r="E2291" s="2" t="s">
        <v>16257</v>
      </c>
      <c r="F2291" s="2" t="s">
        <v>16258</v>
      </c>
      <c r="G2291" s="2" t="s">
        <v>16259</v>
      </c>
      <c r="H2291" s="2" t="s">
        <v>16260</v>
      </c>
      <c r="I2291" s="2" t="s">
        <v>16261</v>
      </c>
      <c r="J2291" s="2" t="s">
        <v>31</v>
      </c>
    </row>
    <row r="2292" ht="15.75" customHeight="1">
      <c r="A2292" s="2">
        <v>2291.0</v>
      </c>
      <c r="B2292" s="2" t="s">
        <v>16262</v>
      </c>
      <c r="C2292" s="2" t="s">
        <v>16263</v>
      </c>
      <c r="D2292" s="2" t="s">
        <v>16264</v>
      </c>
      <c r="E2292" s="2" t="s">
        <v>16265</v>
      </c>
      <c r="F2292" s="2" t="s">
        <v>16265</v>
      </c>
      <c r="G2292" s="2" t="s">
        <v>16266</v>
      </c>
      <c r="H2292" s="2" t="s">
        <v>16266</v>
      </c>
      <c r="I2292" s="2" t="s">
        <v>16267</v>
      </c>
      <c r="J2292" s="2" t="s">
        <v>31</v>
      </c>
    </row>
    <row r="2293" ht="15.75" customHeight="1">
      <c r="A2293" s="2">
        <v>2292.0</v>
      </c>
      <c r="B2293" s="2" t="s">
        <v>16268</v>
      </c>
      <c r="C2293" s="2" t="s">
        <v>16269</v>
      </c>
      <c r="D2293" s="2" t="s">
        <v>16270</v>
      </c>
      <c r="E2293" s="2" t="s">
        <v>16271</v>
      </c>
      <c r="F2293" s="2" t="s">
        <v>16272</v>
      </c>
      <c r="G2293" s="2" t="s">
        <v>16273</v>
      </c>
      <c r="H2293" s="2" t="s">
        <v>16273</v>
      </c>
      <c r="I2293" s="2" t="s">
        <v>16274</v>
      </c>
      <c r="J2293" s="2" t="s">
        <v>31</v>
      </c>
    </row>
    <row r="2294" ht="15.75" customHeight="1">
      <c r="A2294" s="2">
        <v>2293.0</v>
      </c>
      <c r="B2294" s="2" t="s">
        <v>16275</v>
      </c>
      <c r="C2294" s="2" t="s">
        <v>16276</v>
      </c>
      <c r="D2294" s="2" t="s">
        <v>16277</v>
      </c>
      <c r="E2294" s="2" t="s">
        <v>16278</v>
      </c>
      <c r="F2294" s="2" t="s">
        <v>16278</v>
      </c>
      <c r="G2294" s="2" t="s">
        <v>16279</v>
      </c>
      <c r="H2294" s="2" t="s">
        <v>16280</v>
      </c>
      <c r="I2294" s="2" t="s">
        <v>16281</v>
      </c>
      <c r="J2294" s="2" t="s">
        <v>31</v>
      </c>
    </row>
    <row r="2295" ht="15.75" customHeight="1">
      <c r="A2295" s="2">
        <v>2294.0</v>
      </c>
      <c r="B2295" s="2" t="s">
        <v>16282</v>
      </c>
      <c r="C2295" s="2" t="s">
        <v>16283</v>
      </c>
      <c r="D2295" s="2" t="s">
        <v>16284</v>
      </c>
      <c r="E2295" s="2" t="s">
        <v>16285</v>
      </c>
      <c r="F2295" s="2" t="s">
        <v>16286</v>
      </c>
      <c r="G2295" s="2" t="s">
        <v>16287</v>
      </c>
      <c r="H2295" s="2" t="s">
        <v>16287</v>
      </c>
      <c r="I2295" s="2" t="s">
        <v>16288</v>
      </c>
      <c r="J2295" s="2" t="s">
        <v>31</v>
      </c>
    </row>
    <row r="2296" ht="15.75" customHeight="1">
      <c r="A2296" s="2">
        <v>2295.0</v>
      </c>
      <c r="B2296" s="2" t="s">
        <v>16289</v>
      </c>
      <c r="C2296" s="2" t="s">
        <v>16290</v>
      </c>
      <c r="D2296" s="2" t="s">
        <v>16291</v>
      </c>
      <c r="E2296" s="2" t="s">
        <v>16292</v>
      </c>
      <c r="F2296" s="2" t="s">
        <v>16292</v>
      </c>
      <c r="G2296" s="2" t="s">
        <v>16293</v>
      </c>
      <c r="H2296" s="2" t="s">
        <v>16294</v>
      </c>
      <c r="I2296" s="2" t="s">
        <v>16295</v>
      </c>
      <c r="J2296" s="2" t="s">
        <v>31</v>
      </c>
    </row>
    <row r="2297" ht="15.75" customHeight="1">
      <c r="A2297" s="2">
        <v>2296.0</v>
      </c>
      <c r="B2297" s="2" t="s">
        <v>16296</v>
      </c>
      <c r="C2297" s="2" t="s">
        <v>16297</v>
      </c>
      <c r="D2297" s="2" t="s">
        <v>16298</v>
      </c>
      <c r="E2297" s="2" t="s">
        <v>16299</v>
      </c>
      <c r="F2297" s="2" t="s">
        <v>16299</v>
      </c>
      <c r="G2297" s="2" t="s">
        <v>16300</v>
      </c>
      <c r="H2297" s="2" t="s">
        <v>16300</v>
      </c>
      <c r="I2297" s="2" t="s">
        <v>16301</v>
      </c>
      <c r="J2297" s="2" t="s">
        <v>31</v>
      </c>
    </row>
    <row r="2298" ht="15.75" customHeight="1">
      <c r="A2298" s="2">
        <v>2297.0</v>
      </c>
      <c r="B2298" s="2" t="s">
        <v>16302</v>
      </c>
      <c r="C2298" s="2" t="s">
        <v>16303</v>
      </c>
      <c r="D2298" s="2" t="s">
        <v>16304</v>
      </c>
      <c r="E2298" s="2" t="s">
        <v>16303</v>
      </c>
      <c r="F2298" s="2" t="s">
        <v>16303</v>
      </c>
      <c r="G2298" s="2" t="s">
        <v>16305</v>
      </c>
      <c r="H2298" s="2" t="s">
        <v>16306</v>
      </c>
      <c r="I2298" s="2" t="s">
        <v>16307</v>
      </c>
      <c r="J2298" s="2" t="s">
        <v>31</v>
      </c>
    </row>
    <row r="2299" ht="15.75" customHeight="1">
      <c r="A2299" s="2">
        <v>2298.0</v>
      </c>
      <c r="B2299" s="2" t="s">
        <v>16308</v>
      </c>
      <c r="C2299" s="2" t="s">
        <v>16309</v>
      </c>
      <c r="D2299" s="2" t="s">
        <v>16310</v>
      </c>
      <c r="E2299" s="2" t="s">
        <v>16311</v>
      </c>
      <c r="F2299" s="2" t="s">
        <v>16311</v>
      </c>
      <c r="G2299" s="2" t="s">
        <v>16312</v>
      </c>
      <c r="H2299" s="2" t="s">
        <v>16313</v>
      </c>
      <c r="I2299" s="2" t="s">
        <v>16314</v>
      </c>
      <c r="J2299" s="2" t="s">
        <v>18</v>
      </c>
    </row>
    <row r="2300" ht="15.75" customHeight="1">
      <c r="A2300" s="2">
        <v>2299.0</v>
      </c>
      <c r="B2300" s="2" t="s">
        <v>16315</v>
      </c>
      <c r="C2300" s="2" t="s">
        <v>16316</v>
      </c>
      <c r="D2300" s="2" t="s">
        <v>16317</v>
      </c>
      <c r="E2300" s="2" t="s">
        <v>16318</v>
      </c>
      <c r="F2300" s="2" t="s">
        <v>16318</v>
      </c>
      <c r="G2300" s="2" t="s">
        <v>16319</v>
      </c>
      <c r="H2300" s="2" t="s">
        <v>16319</v>
      </c>
      <c r="I2300" s="2" t="s">
        <v>16320</v>
      </c>
      <c r="J2300" s="2" t="s">
        <v>31</v>
      </c>
    </row>
    <row r="2301" ht="15.75" customHeight="1">
      <c r="A2301" s="2">
        <v>2300.0</v>
      </c>
      <c r="B2301" s="2" t="s">
        <v>16321</v>
      </c>
      <c r="C2301" s="2" t="s">
        <v>16322</v>
      </c>
      <c r="D2301" s="2" t="s">
        <v>16323</v>
      </c>
      <c r="E2301" s="2" t="s">
        <v>16324</v>
      </c>
      <c r="F2301" s="2" t="s">
        <v>16325</v>
      </c>
      <c r="G2301" s="2" t="s">
        <v>16326</v>
      </c>
      <c r="H2301" s="2" t="s">
        <v>16327</v>
      </c>
      <c r="I2301" s="2" t="s">
        <v>16328</v>
      </c>
      <c r="J2301" s="2" t="s">
        <v>31</v>
      </c>
    </row>
    <row r="2302" ht="15.75" customHeight="1">
      <c r="A2302" s="2">
        <v>2301.0</v>
      </c>
      <c r="B2302" s="2" t="s">
        <v>16329</v>
      </c>
      <c r="C2302" s="2" t="s">
        <v>16330</v>
      </c>
      <c r="D2302" s="2" t="s">
        <v>16331</v>
      </c>
      <c r="E2302" s="2" t="s">
        <v>16332</v>
      </c>
      <c r="F2302" s="2" t="s">
        <v>16333</v>
      </c>
      <c r="G2302" s="2" t="s">
        <v>16334</v>
      </c>
      <c r="H2302" s="2" t="s">
        <v>16335</v>
      </c>
      <c r="I2302" s="2" t="s">
        <v>16336</v>
      </c>
      <c r="J2302" s="2" t="s">
        <v>18</v>
      </c>
    </row>
    <row r="2303" ht="15.75" customHeight="1">
      <c r="A2303" s="2">
        <v>2302.0</v>
      </c>
      <c r="B2303" s="2" t="s">
        <v>16337</v>
      </c>
      <c r="C2303" s="2" t="s">
        <v>16338</v>
      </c>
      <c r="D2303" s="2" t="s">
        <v>16339</v>
      </c>
      <c r="E2303" s="2" t="s">
        <v>16340</v>
      </c>
      <c r="F2303" s="2" t="s">
        <v>16341</v>
      </c>
      <c r="G2303" s="2" t="s">
        <v>16342</v>
      </c>
      <c r="H2303" s="2" t="s">
        <v>16343</v>
      </c>
      <c r="I2303" s="2" t="s">
        <v>16344</v>
      </c>
      <c r="J2303" s="2" t="s">
        <v>47</v>
      </c>
    </row>
    <row r="2304" ht="15.75" customHeight="1">
      <c r="A2304" s="2">
        <v>2303.0</v>
      </c>
      <c r="B2304" s="2" t="s">
        <v>16345</v>
      </c>
      <c r="C2304" s="2" t="s">
        <v>16346</v>
      </c>
      <c r="D2304" s="2" t="s">
        <v>16347</v>
      </c>
      <c r="E2304" s="2" t="s">
        <v>16348</v>
      </c>
      <c r="F2304" s="2" t="s">
        <v>16349</v>
      </c>
      <c r="G2304" s="2" t="s">
        <v>16350</v>
      </c>
      <c r="H2304" s="2" t="s">
        <v>16351</v>
      </c>
      <c r="I2304" s="2" t="s">
        <v>16352</v>
      </c>
      <c r="J2304" s="2" t="s">
        <v>31</v>
      </c>
    </row>
    <row r="2305" ht="15.75" customHeight="1">
      <c r="A2305" s="2">
        <v>2304.0</v>
      </c>
      <c r="B2305" s="2" t="s">
        <v>16353</v>
      </c>
      <c r="C2305" s="2" t="s">
        <v>16354</v>
      </c>
      <c r="D2305" s="2" t="s">
        <v>16355</v>
      </c>
      <c r="E2305" s="2" t="s">
        <v>16356</v>
      </c>
      <c r="F2305" s="2" t="s">
        <v>16357</v>
      </c>
      <c r="G2305" s="2" t="s">
        <v>16358</v>
      </c>
      <c r="H2305" s="2" t="s">
        <v>16359</v>
      </c>
      <c r="I2305" s="2" t="s">
        <v>16360</v>
      </c>
      <c r="J2305" s="2" t="s">
        <v>47</v>
      </c>
    </row>
    <row r="2306" ht="15.75" customHeight="1">
      <c r="A2306" s="2">
        <v>2305.0</v>
      </c>
      <c r="B2306" s="2" t="s">
        <v>16361</v>
      </c>
      <c r="C2306" s="2" t="s">
        <v>16362</v>
      </c>
      <c r="D2306" s="2" t="s">
        <v>16363</v>
      </c>
      <c r="E2306" s="2" t="s">
        <v>16364</v>
      </c>
      <c r="F2306" s="2" t="s">
        <v>16365</v>
      </c>
      <c r="G2306" s="2" t="s">
        <v>16366</v>
      </c>
      <c r="H2306" s="2" t="s">
        <v>16367</v>
      </c>
      <c r="I2306" s="2" t="s">
        <v>16368</v>
      </c>
      <c r="J2306" s="2" t="s">
        <v>18</v>
      </c>
    </row>
    <row r="2307" ht="15.75" customHeight="1">
      <c r="A2307" s="2">
        <v>2306.0</v>
      </c>
      <c r="B2307" s="2" t="s">
        <v>16369</v>
      </c>
      <c r="C2307" s="2" t="s">
        <v>16370</v>
      </c>
      <c r="D2307" s="2" t="s">
        <v>3948</v>
      </c>
      <c r="E2307" s="2" t="s">
        <v>16371</v>
      </c>
      <c r="F2307" s="2" t="s">
        <v>16372</v>
      </c>
      <c r="G2307" s="2" t="s">
        <v>16373</v>
      </c>
      <c r="H2307" s="2" t="s">
        <v>16374</v>
      </c>
      <c r="I2307" s="2" t="s">
        <v>16375</v>
      </c>
      <c r="J2307" s="2" t="s">
        <v>18</v>
      </c>
    </row>
    <row r="2308" ht="15.75" customHeight="1">
      <c r="A2308" s="2">
        <v>2307.0</v>
      </c>
      <c r="B2308" s="2" t="s">
        <v>16376</v>
      </c>
      <c r="C2308" s="2" t="s">
        <v>16377</v>
      </c>
      <c r="D2308" s="2" t="s">
        <v>16378</v>
      </c>
      <c r="E2308" s="2" t="s">
        <v>16379</v>
      </c>
      <c r="F2308" s="2" t="s">
        <v>16380</v>
      </c>
      <c r="G2308" s="2" t="s">
        <v>16381</v>
      </c>
      <c r="H2308" s="2" t="s">
        <v>16382</v>
      </c>
      <c r="I2308" s="2" t="s">
        <v>16383</v>
      </c>
      <c r="J2308" s="2" t="s">
        <v>31</v>
      </c>
    </row>
    <row r="2309" ht="15.75" customHeight="1">
      <c r="A2309" s="2">
        <v>2308.0</v>
      </c>
      <c r="B2309" s="2" t="s">
        <v>16384</v>
      </c>
      <c r="C2309" s="2" t="s">
        <v>16385</v>
      </c>
      <c r="D2309" s="2" t="s">
        <v>16386</v>
      </c>
      <c r="E2309" s="2" t="s">
        <v>16387</v>
      </c>
      <c r="F2309" s="2" t="s">
        <v>16388</v>
      </c>
      <c r="G2309" s="2" t="s">
        <v>16389</v>
      </c>
      <c r="H2309" s="2" t="s">
        <v>16390</v>
      </c>
      <c r="I2309" s="2" t="s">
        <v>16391</v>
      </c>
      <c r="J2309" s="2" t="s">
        <v>31</v>
      </c>
    </row>
    <row r="2310" ht="15.75" customHeight="1">
      <c r="A2310" s="2">
        <v>2309.0</v>
      </c>
      <c r="B2310" s="2" t="s">
        <v>16392</v>
      </c>
      <c r="C2310" s="2" t="s">
        <v>16393</v>
      </c>
      <c r="D2310" s="2" t="s">
        <v>16394</v>
      </c>
      <c r="E2310" s="2" t="s">
        <v>16395</v>
      </c>
      <c r="F2310" s="2" t="s">
        <v>16395</v>
      </c>
      <c r="G2310" s="2" t="s">
        <v>16396</v>
      </c>
      <c r="H2310" s="2" t="s">
        <v>16397</v>
      </c>
      <c r="I2310" s="2" t="s">
        <v>16398</v>
      </c>
      <c r="J2310" s="2" t="s">
        <v>31</v>
      </c>
    </row>
    <row r="2311" ht="15.75" customHeight="1">
      <c r="A2311" s="2">
        <v>2310.0</v>
      </c>
      <c r="B2311" s="2" t="s">
        <v>16399</v>
      </c>
      <c r="C2311" s="2" t="s">
        <v>16400</v>
      </c>
      <c r="D2311" s="2" t="s">
        <v>16401</v>
      </c>
      <c r="E2311" s="2" t="s">
        <v>16402</v>
      </c>
      <c r="F2311" s="2" t="s">
        <v>16403</v>
      </c>
      <c r="G2311" s="2" t="s">
        <v>16404</v>
      </c>
      <c r="H2311" s="2" t="s">
        <v>16405</v>
      </c>
      <c r="I2311" s="2" t="s">
        <v>16406</v>
      </c>
      <c r="J2311" s="2" t="s">
        <v>31</v>
      </c>
    </row>
    <row r="2312" ht="15.75" customHeight="1">
      <c r="A2312" s="2">
        <v>2311.0</v>
      </c>
      <c r="B2312" s="2" t="s">
        <v>16407</v>
      </c>
      <c r="C2312" s="2" t="s">
        <v>16408</v>
      </c>
      <c r="D2312" s="2" t="s">
        <v>16409</v>
      </c>
      <c r="E2312" s="2" t="s">
        <v>16410</v>
      </c>
      <c r="F2312" s="2" t="s">
        <v>16410</v>
      </c>
      <c r="G2312" s="2" t="s">
        <v>16411</v>
      </c>
      <c r="H2312" s="2" t="s">
        <v>16412</v>
      </c>
      <c r="I2312" s="2" t="s">
        <v>16413</v>
      </c>
      <c r="J2312" s="2" t="s">
        <v>47</v>
      </c>
    </row>
    <row r="2313" ht="15.75" customHeight="1">
      <c r="A2313" s="2">
        <v>2312.0</v>
      </c>
      <c r="B2313" s="2" t="s">
        <v>16414</v>
      </c>
      <c r="C2313" s="2" t="s">
        <v>16415</v>
      </c>
      <c r="D2313" s="2" t="s">
        <v>16416</v>
      </c>
      <c r="E2313" s="2" t="s">
        <v>16417</v>
      </c>
      <c r="F2313" s="2" t="s">
        <v>16418</v>
      </c>
      <c r="G2313" s="2" t="s">
        <v>16419</v>
      </c>
      <c r="H2313" s="2" t="s">
        <v>16420</v>
      </c>
      <c r="I2313" s="2" t="s">
        <v>16421</v>
      </c>
      <c r="J2313" s="2" t="s">
        <v>18</v>
      </c>
    </row>
    <row r="2314" ht="15.75" customHeight="1">
      <c r="A2314" s="2">
        <v>2313.0</v>
      </c>
      <c r="B2314" s="2" t="s">
        <v>16422</v>
      </c>
      <c r="C2314" s="2" t="s">
        <v>16423</v>
      </c>
      <c r="D2314" s="2" t="s">
        <v>16424</v>
      </c>
      <c r="E2314" s="2" t="s">
        <v>16425</v>
      </c>
      <c r="F2314" s="2" t="s">
        <v>16425</v>
      </c>
      <c r="G2314" s="2" t="s">
        <v>16426</v>
      </c>
      <c r="H2314" s="2" t="s">
        <v>16427</v>
      </c>
      <c r="I2314" s="2" t="s">
        <v>16428</v>
      </c>
      <c r="J2314" s="2" t="s">
        <v>31</v>
      </c>
    </row>
    <row r="2315" ht="15.75" customHeight="1">
      <c r="A2315" s="2">
        <v>2314.0</v>
      </c>
      <c r="B2315" s="2" t="s">
        <v>16429</v>
      </c>
      <c r="C2315" s="2" t="s">
        <v>16430</v>
      </c>
      <c r="D2315" s="2" t="s">
        <v>16424</v>
      </c>
      <c r="E2315" s="2" t="s">
        <v>16431</v>
      </c>
      <c r="F2315" s="2" t="s">
        <v>16431</v>
      </c>
      <c r="G2315" s="2" t="s">
        <v>16432</v>
      </c>
      <c r="H2315" s="2" t="s">
        <v>16433</v>
      </c>
      <c r="I2315" s="2" t="s">
        <v>16434</v>
      </c>
      <c r="J2315" s="2" t="s">
        <v>18</v>
      </c>
    </row>
    <row r="2316" ht="15.75" customHeight="1">
      <c r="A2316" s="2">
        <v>2315.0</v>
      </c>
      <c r="B2316" s="2" t="s">
        <v>16435</v>
      </c>
      <c r="C2316" s="2" t="s">
        <v>16436</v>
      </c>
      <c r="D2316" s="2" t="s">
        <v>16424</v>
      </c>
      <c r="E2316" s="2" t="s">
        <v>16437</v>
      </c>
      <c r="F2316" s="2" t="s">
        <v>16438</v>
      </c>
      <c r="G2316" s="2" t="s">
        <v>16439</v>
      </c>
      <c r="H2316" s="2" t="s">
        <v>16440</v>
      </c>
      <c r="I2316" s="2" t="s">
        <v>16441</v>
      </c>
      <c r="J2316" s="2" t="s">
        <v>18</v>
      </c>
    </row>
    <row r="2317" ht="15.75" customHeight="1">
      <c r="A2317" s="2">
        <v>2316.0</v>
      </c>
      <c r="B2317" s="2" t="s">
        <v>16442</v>
      </c>
      <c r="C2317" s="2" t="s">
        <v>16443</v>
      </c>
      <c r="D2317" s="2" t="s">
        <v>16444</v>
      </c>
      <c r="E2317" s="2" t="s">
        <v>16445</v>
      </c>
      <c r="F2317" s="2" t="s">
        <v>16445</v>
      </c>
      <c r="G2317" s="2" t="s">
        <v>16446</v>
      </c>
      <c r="H2317" s="2" t="s">
        <v>16446</v>
      </c>
      <c r="I2317" s="2" t="s">
        <v>16447</v>
      </c>
      <c r="J2317" s="2" t="s">
        <v>31</v>
      </c>
    </row>
    <row r="2318" ht="15.75" customHeight="1">
      <c r="A2318" s="2">
        <v>2317.0</v>
      </c>
      <c r="B2318" s="2" t="s">
        <v>16448</v>
      </c>
      <c r="C2318" s="2" t="s">
        <v>16449</v>
      </c>
      <c r="D2318" s="2" t="s">
        <v>16450</v>
      </c>
      <c r="E2318" s="2" t="s">
        <v>16451</v>
      </c>
      <c r="F2318" s="2" t="s">
        <v>16452</v>
      </c>
      <c r="G2318" s="2" t="s">
        <v>16453</v>
      </c>
      <c r="H2318" s="2" t="s">
        <v>16454</v>
      </c>
      <c r="I2318" s="2" t="s">
        <v>16455</v>
      </c>
      <c r="J2318" s="2" t="s">
        <v>31</v>
      </c>
    </row>
    <row r="2319" ht="15.75" customHeight="1">
      <c r="A2319" s="2">
        <v>2318.0</v>
      </c>
      <c r="B2319" s="2" t="s">
        <v>16456</v>
      </c>
      <c r="C2319" s="2" t="s">
        <v>16457</v>
      </c>
      <c r="D2319" s="2" t="s">
        <v>16458</v>
      </c>
      <c r="E2319" s="2" t="s">
        <v>16459</v>
      </c>
      <c r="F2319" s="2" t="s">
        <v>16460</v>
      </c>
      <c r="G2319" s="2" t="s">
        <v>16461</v>
      </c>
      <c r="H2319" s="2" t="s">
        <v>16461</v>
      </c>
      <c r="I2319" s="2" t="s">
        <v>16462</v>
      </c>
      <c r="J2319" s="2" t="s">
        <v>31</v>
      </c>
    </row>
    <row r="2320" ht="15.75" customHeight="1">
      <c r="A2320" s="2">
        <v>2319.0</v>
      </c>
      <c r="B2320" s="2" t="s">
        <v>16463</v>
      </c>
      <c r="C2320" s="2" t="s">
        <v>16464</v>
      </c>
      <c r="D2320" s="2" t="s">
        <v>16465</v>
      </c>
      <c r="E2320" s="2" t="s">
        <v>16466</v>
      </c>
      <c r="F2320" s="2" t="s">
        <v>16466</v>
      </c>
      <c r="G2320" s="2" t="s">
        <v>16467</v>
      </c>
      <c r="H2320" s="2" t="s">
        <v>16468</v>
      </c>
      <c r="I2320" s="2" t="s">
        <v>16469</v>
      </c>
      <c r="J2320" s="2" t="s">
        <v>31</v>
      </c>
    </row>
    <row r="2321" ht="15.75" customHeight="1">
      <c r="A2321" s="2">
        <v>2320.0</v>
      </c>
      <c r="B2321" s="2" t="s">
        <v>16470</v>
      </c>
      <c r="C2321" s="2" t="s">
        <v>16471</v>
      </c>
      <c r="D2321" s="2" t="s">
        <v>16472</v>
      </c>
      <c r="E2321" s="2" t="s">
        <v>16473</v>
      </c>
      <c r="F2321" s="2" t="s">
        <v>16474</v>
      </c>
      <c r="G2321" s="2" t="s">
        <v>16475</v>
      </c>
      <c r="H2321" s="2" t="s">
        <v>16476</v>
      </c>
      <c r="I2321" s="2" t="s">
        <v>16477</v>
      </c>
      <c r="J2321" s="2" t="s">
        <v>31</v>
      </c>
    </row>
    <row r="2322" ht="15.75" customHeight="1">
      <c r="A2322" s="2">
        <v>2321.0</v>
      </c>
      <c r="B2322" s="2" t="s">
        <v>16478</v>
      </c>
      <c r="C2322" s="2" t="s">
        <v>16479</v>
      </c>
      <c r="D2322" s="2" t="s">
        <v>16480</v>
      </c>
      <c r="E2322" s="2" t="s">
        <v>16481</v>
      </c>
      <c r="F2322" s="2" t="s">
        <v>16482</v>
      </c>
      <c r="G2322" s="2" t="s">
        <v>16483</v>
      </c>
      <c r="H2322" s="2" t="s">
        <v>16483</v>
      </c>
      <c r="I2322" s="2" t="s">
        <v>16484</v>
      </c>
      <c r="J2322" s="2" t="s">
        <v>18</v>
      </c>
    </row>
    <row r="2323" ht="15.75" customHeight="1">
      <c r="A2323" s="2">
        <v>2322.0</v>
      </c>
      <c r="B2323" s="2" t="s">
        <v>16485</v>
      </c>
      <c r="C2323" s="2" t="s">
        <v>16486</v>
      </c>
      <c r="D2323" s="2" t="s">
        <v>77</v>
      </c>
      <c r="E2323" s="2" t="s">
        <v>16487</v>
      </c>
      <c r="F2323" s="2" t="s">
        <v>16488</v>
      </c>
      <c r="G2323" s="2" t="s">
        <v>16489</v>
      </c>
      <c r="H2323" s="2" t="s">
        <v>16490</v>
      </c>
      <c r="I2323" s="2" t="s">
        <v>16491</v>
      </c>
      <c r="J2323" s="2" t="s">
        <v>18</v>
      </c>
    </row>
    <row r="2324" ht="15.75" customHeight="1">
      <c r="A2324" s="2">
        <v>2323.0</v>
      </c>
      <c r="B2324" s="2" t="s">
        <v>16492</v>
      </c>
      <c r="C2324" s="2" t="s">
        <v>16493</v>
      </c>
      <c r="D2324" s="2" t="s">
        <v>16494</v>
      </c>
      <c r="E2324" s="2" t="s">
        <v>16495</v>
      </c>
      <c r="F2324" s="2" t="s">
        <v>16495</v>
      </c>
      <c r="G2324" s="2" t="s">
        <v>16496</v>
      </c>
      <c r="H2324" s="2" t="s">
        <v>16497</v>
      </c>
      <c r="I2324" s="2" t="s">
        <v>16498</v>
      </c>
      <c r="J2324" s="2" t="s">
        <v>31</v>
      </c>
    </row>
    <row r="2325" ht="15.75" customHeight="1">
      <c r="A2325" s="2">
        <v>2324.0</v>
      </c>
      <c r="B2325" s="2" t="s">
        <v>16499</v>
      </c>
      <c r="C2325" s="2" t="s">
        <v>16500</v>
      </c>
      <c r="D2325" s="2" t="s">
        <v>16501</v>
      </c>
      <c r="E2325" s="2" t="s">
        <v>16502</v>
      </c>
      <c r="F2325" s="2" t="s">
        <v>16502</v>
      </c>
      <c r="G2325" s="2" t="s">
        <v>16503</v>
      </c>
      <c r="H2325" s="2" t="s">
        <v>16504</v>
      </c>
      <c r="I2325" s="2" t="s">
        <v>16505</v>
      </c>
      <c r="J2325" s="2" t="s">
        <v>47</v>
      </c>
    </row>
    <row r="2326" ht="15.75" customHeight="1">
      <c r="A2326" s="2">
        <v>2325.0</v>
      </c>
      <c r="B2326" s="2" t="s">
        <v>16506</v>
      </c>
      <c r="C2326" s="2" t="s">
        <v>16507</v>
      </c>
      <c r="D2326" s="2" t="s">
        <v>16508</v>
      </c>
      <c r="E2326" s="2" t="s">
        <v>16509</v>
      </c>
      <c r="F2326" s="2" t="s">
        <v>16510</v>
      </c>
      <c r="G2326" s="2" t="s">
        <v>16511</v>
      </c>
      <c r="H2326" s="2" t="s">
        <v>16512</v>
      </c>
      <c r="I2326" s="2" t="s">
        <v>16513</v>
      </c>
      <c r="J2326" s="2" t="s">
        <v>31</v>
      </c>
    </row>
    <row r="2327" ht="15.75" customHeight="1">
      <c r="A2327" s="2">
        <v>2326.0</v>
      </c>
      <c r="B2327" s="2" t="s">
        <v>16514</v>
      </c>
      <c r="C2327" s="2" t="s">
        <v>16515</v>
      </c>
      <c r="D2327" s="2" t="s">
        <v>77</v>
      </c>
      <c r="E2327" s="2" t="s">
        <v>16516</v>
      </c>
      <c r="F2327" s="2" t="s">
        <v>16517</v>
      </c>
      <c r="G2327" s="2" t="s">
        <v>16518</v>
      </c>
      <c r="H2327" s="2" t="s">
        <v>16519</v>
      </c>
      <c r="I2327" s="2" t="s">
        <v>16520</v>
      </c>
      <c r="J2327" s="2" t="s">
        <v>31</v>
      </c>
    </row>
    <row r="2328" ht="15.75" customHeight="1">
      <c r="A2328" s="2">
        <v>2327.0</v>
      </c>
      <c r="B2328" s="2" t="s">
        <v>16521</v>
      </c>
      <c r="C2328" s="2" t="s">
        <v>16522</v>
      </c>
      <c r="D2328" s="2" t="s">
        <v>16523</v>
      </c>
      <c r="E2328" s="2" t="s">
        <v>16524</v>
      </c>
      <c r="F2328" s="2" t="s">
        <v>16525</v>
      </c>
      <c r="G2328" s="2" t="s">
        <v>16526</v>
      </c>
      <c r="H2328" s="2" t="s">
        <v>16527</v>
      </c>
      <c r="I2328" s="2" t="s">
        <v>16528</v>
      </c>
      <c r="J2328" s="2" t="s">
        <v>18</v>
      </c>
    </row>
    <row r="2329" ht="15.75" customHeight="1">
      <c r="A2329" s="2">
        <v>2328.0</v>
      </c>
      <c r="B2329" s="2" t="s">
        <v>16529</v>
      </c>
      <c r="C2329" s="2" t="s">
        <v>16530</v>
      </c>
      <c r="D2329" s="2" t="s">
        <v>12195</v>
      </c>
      <c r="E2329" s="2" t="s">
        <v>16531</v>
      </c>
      <c r="F2329" s="2" t="s">
        <v>16532</v>
      </c>
      <c r="G2329" s="2" t="s">
        <v>16533</v>
      </c>
      <c r="H2329" s="2" t="s">
        <v>16533</v>
      </c>
      <c r="I2329" s="2" t="s">
        <v>16534</v>
      </c>
      <c r="J2329" s="2" t="s">
        <v>18</v>
      </c>
    </row>
    <row r="2330" ht="15.75" customHeight="1">
      <c r="A2330" s="2">
        <v>2329.0</v>
      </c>
      <c r="B2330" s="2" t="s">
        <v>16535</v>
      </c>
      <c r="C2330" s="2" t="s">
        <v>16536</v>
      </c>
      <c r="D2330" s="2" t="s">
        <v>16537</v>
      </c>
      <c r="E2330" s="2" t="s">
        <v>16538</v>
      </c>
      <c r="F2330" s="2" t="s">
        <v>16538</v>
      </c>
      <c r="G2330" s="2" t="s">
        <v>16539</v>
      </c>
      <c r="H2330" s="2" t="s">
        <v>16539</v>
      </c>
      <c r="I2330" s="2" t="s">
        <v>16540</v>
      </c>
      <c r="J2330" s="2" t="s">
        <v>18</v>
      </c>
    </row>
    <row r="2331" ht="15.75" customHeight="1">
      <c r="A2331" s="2">
        <v>2330.0</v>
      </c>
      <c r="B2331" s="2" t="s">
        <v>16541</v>
      </c>
      <c r="C2331" s="2" t="s">
        <v>16542</v>
      </c>
      <c r="D2331" s="2" t="s">
        <v>16543</v>
      </c>
      <c r="E2331" s="2" t="s">
        <v>16544</v>
      </c>
      <c r="F2331" s="2" t="s">
        <v>16545</v>
      </c>
      <c r="G2331" s="2" t="s">
        <v>16546</v>
      </c>
      <c r="H2331" s="2" t="s">
        <v>16547</v>
      </c>
      <c r="I2331" s="2" t="s">
        <v>16548</v>
      </c>
      <c r="J2331" s="2" t="s">
        <v>31</v>
      </c>
    </row>
    <row r="2332" ht="15.75" customHeight="1">
      <c r="A2332" s="2">
        <v>2331.0</v>
      </c>
      <c r="B2332" s="2" t="s">
        <v>16549</v>
      </c>
      <c r="C2332" s="2" t="s">
        <v>16550</v>
      </c>
      <c r="D2332" s="2" t="s">
        <v>16551</v>
      </c>
      <c r="E2332" s="2" t="s">
        <v>16552</v>
      </c>
      <c r="F2332" s="2" t="s">
        <v>16553</v>
      </c>
      <c r="G2332" s="2" t="s">
        <v>16554</v>
      </c>
      <c r="H2332" s="2" t="s">
        <v>16555</v>
      </c>
      <c r="I2332" s="2" t="s">
        <v>16556</v>
      </c>
      <c r="J2332" s="2" t="s">
        <v>18</v>
      </c>
    </row>
    <row r="2333" ht="15.75" customHeight="1">
      <c r="A2333" s="2">
        <v>2332.0</v>
      </c>
      <c r="B2333" s="2" t="s">
        <v>16557</v>
      </c>
      <c r="C2333" s="2" t="s">
        <v>16558</v>
      </c>
      <c r="D2333" s="2" t="s">
        <v>16559</v>
      </c>
      <c r="E2333" s="2" t="s">
        <v>16560</v>
      </c>
      <c r="F2333" s="2" t="s">
        <v>16561</v>
      </c>
      <c r="G2333" s="2" t="s">
        <v>16562</v>
      </c>
      <c r="H2333" s="2" t="s">
        <v>16563</v>
      </c>
      <c r="I2333" s="2" t="s">
        <v>16564</v>
      </c>
      <c r="J2333" s="2" t="s">
        <v>31</v>
      </c>
    </row>
    <row r="2334" ht="15.75" customHeight="1">
      <c r="A2334" s="2">
        <v>2333.0</v>
      </c>
      <c r="B2334" s="2" t="s">
        <v>16565</v>
      </c>
      <c r="C2334" s="2" t="s">
        <v>16566</v>
      </c>
      <c r="D2334" s="2" t="s">
        <v>16559</v>
      </c>
      <c r="E2334" s="2" t="s">
        <v>16567</v>
      </c>
      <c r="F2334" s="2" t="s">
        <v>16568</v>
      </c>
      <c r="G2334" s="2" t="s">
        <v>16569</v>
      </c>
      <c r="H2334" s="2" t="s">
        <v>16570</v>
      </c>
      <c r="I2334" s="2" t="s">
        <v>16571</v>
      </c>
      <c r="J2334" s="2" t="s">
        <v>18</v>
      </c>
    </row>
    <row r="2335" ht="15.75" customHeight="1">
      <c r="A2335" s="2">
        <v>2334.0</v>
      </c>
      <c r="B2335" s="2" t="s">
        <v>16572</v>
      </c>
      <c r="C2335" s="2" t="s">
        <v>16573</v>
      </c>
      <c r="D2335" s="2" t="s">
        <v>16574</v>
      </c>
      <c r="E2335" s="2" t="s">
        <v>16575</v>
      </c>
      <c r="F2335" s="2" t="s">
        <v>16576</v>
      </c>
      <c r="G2335" s="2" t="s">
        <v>16577</v>
      </c>
      <c r="H2335" s="2" t="s">
        <v>16578</v>
      </c>
      <c r="I2335" s="2" t="s">
        <v>16579</v>
      </c>
      <c r="J2335" s="2" t="s">
        <v>31</v>
      </c>
    </row>
    <row r="2336" ht="15.75" customHeight="1">
      <c r="A2336" s="2">
        <v>2335.0</v>
      </c>
      <c r="B2336" s="2" t="s">
        <v>16580</v>
      </c>
      <c r="C2336" s="2" t="s">
        <v>16581</v>
      </c>
      <c r="D2336" s="2" t="s">
        <v>16582</v>
      </c>
      <c r="E2336" s="2" t="s">
        <v>16583</v>
      </c>
      <c r="F2336" s="2" t="s">
        <v>16583</v>
      </c>
      <c r="G2336" s="2" t="s">
        <v>16584</v>
      </c>
      <c r="H2336" s="2" t="s">
        <v>16585</v>
      </c>
      <c r="I2336" s="2" t="s">
        <v>16586</v>
      </c>
      <c r="J2336" s="2" t="s">
        <v>31</v>
      </c>
    </row>
    <row r="2337" ht="15.75" customHeight="1">
      <c r="A2337" s="2">
        <v>2336.0</v>
      </c>
      <c r="B2337" s="2" t="s">
        <v>16587</v>
      </c>
      <c r="C2337" s="2" t="s">
        <v>16588</v>
      </c>
      <c r="D2337" s="2" t="s">
        <v>16589</v>
      </c>
      <c r="E2337" s="2" t="s">
        <v>16590</v>
      </c>
      <c r="F2337" s="2" t="s">
        <v>16590</v>
      </c>
      <c r="G2337" s="2" t="s">
        <v>16591</v>
      </c>
      <c r="H2337" s="2" t="s">
        <v>16592</v>
      </c>
      <c r="I2337" s="2" t="s">
        <v>16593</v>
      </c>
      <c r="J2337" s="2" t="s">
        <v>31</v>
      </c>
    </row>
    <row r="2338" ht="15.75" customHeight="1">
      <c r="A2338" s="2">
        <v>2337.0</v>
      </c>
      <c r="B2338" s="2" t="s">
        <v>16594</v>
      </c>
      <c r="C2338" s="2" t="s">
        <v>16595</v>
      </c>
      <c r="D2338" s="2" t="s">
        <v>15774</v>
      </c>
      <c r="E2338" s="2" t="s">
        <v>16596</v>
      </c>
      <c r="F2338" s="2" t="s">
        <v>16596</v>
      </c>
      <c r="G2338" s="2" t="s">
        <v>16597</v>
      </c>
      <c r="H2338" s="2" t="s">
        <v>16597</v>
      </c>
      <c r="I2338" s="2" t="s">
        <v>16598</v>
      </c>
      <c r="J2338" s="2" t="s">
        <v>31</v>
      </c>
    </row>
    <row r="2339" ht="15.75" customHeight="1">
      <c r="A2339" s="2">
        <v>2338.0</v>
      </c>
      <c r="B2339" s="2" t="s">
        <v>16599</v>
      </c>
      <c r="C2339" s="2" t="s">
        <v>16600</v>
      </c>
      <c r="D2339" s="2" t="s">
        <v>16601</v>
      </c>
      <c r="E2339" s="2" t="s">
        <v>16602</v>
      </c>
      <c r="F2339" s="2" t="s">
        <v>16602</v>
      </c>
      <c r="G2339" s="2" t="s">
        <v>16603</v>
      </c>
      <c r="H2339" s="2" t="s">
        <v>16603</v>
      </c>
      <c r="I2339" s="2" t="s">
        <v>16604</v>
      </c>
      <c r="J2339" s="2" t="s">
        <v>31</v>
      </c>
    </row>
    <row r="2340" ht="15.75" customHeight="1">
      <c r="A2340" s="2">
        <v>2339.0</v>
      </c>
      <c r="B2340" s="2" t="s">
        <v>16605</v>
      </c>
      <c r="C2340" s="2" t="s">
        <v>16606</v>
      </c>
      <c r="D2340" s="2" t="s">
        <v>4680</v>
      </c>
      <c r="E2340" s="2" t="s">
        <v>16607</v>
      </c>
      <c r="F2340" s="2" t="s">
        <v>16608</v>
      </c>
      <c r="G2340" s="2" t="s">
        <v>16609</v>
      </c>
      <c r="H2340" s="2" t="s">
        <v>16610</v>
      </c>
      <c r="I2340" s="2" t="s">
        <v>16611</v>
      </c>
      <c r="J2340" s="2" t="s">
        <v>31</v>
      </c>
    </row>
    <row r="2341" ht="15.75" customHeight="1">
      <c r="A2341" s="2">
        <v>2340.0</v>
      </c>
      <c r="B2341" s="2" t="s">
        <v>16612</v>
      </c>
      <c r="C2341" s="2" t="s">
        <v>16613</v>
      </c>
      <c r="D2341" s="2" t="s">
        <v>16614</v>
      </c>
      <c r="E2341" s="2" t="s">
        <v>16615</v>
      </c>
      <c r="F2341" s="2" t="s">
        <v>16615</v>
      </c>
      <c r="G2341" s="2" t="s">
        <v>16616</v>
      </c>
      <c r="H2341" s="2" t="s">
        <v>16617</v>
      </c>
      <c r="I2341" s="2" t="s">
        <v>16618</v>
      </c>
      <c r="J2341" s="2" t="s">
        <v>31</v>
      </c>
    </row>
    <row r="2342" ht="15.75" customHeight="1">
      <c r="A2342" s="2">
        <v>2341.0</v>
      </c>
      <c r="B2342" s="2" t="s">
        <v>16619</v>
      </c>
      <c r="C2342" s="2" t="s">
        <v>16620</v>
      </c>
      <c r="D2342" s="2" t="s">
        <v>16621</v>
      </c>
      <c r="E2342" s="2" t="s">
        <v>16622</v>
      </c>
      <c r="F2342" s="2" t="s">
        <v>16623</v>
      </c>
      <c r="G2342" s="2" t="s">
        <v>16624</v>
      </c>
      <c r="H2342" s="2" t="s">
        <v>16625</v>
      </c>
      <c r="I2342" s="2" t="s">
        <v>16626</v>
      </c>
      <c r="J2342" s="2" t="s">
        <v>18</v>
      </c>
    </row>
    <row r="2343" ht="15.75" customHeight="1">
      <c r="A2343" s="2">
        <v>2342.0</v>
      </c>
      <c r="B2343" s="2" t="s">
        <v>16627</v>
      </c>
      <c r="C2343" s="2" t="s">
        <v>16628</v>
      </c>
      <c r="D2343" s="2" t="s">
        <v>16629</v>
      </c>
      <c r="E2343" s="2" t="s">
        <v>16630</v>
      </c>
      <c r="F2343" s="2" t="s">
        <v>16630</v>
      </c>
      <c r="G2343" s="2" t="s">
        <v>16631</v>
      </c>
      <c r="H2343" s="2" t="s">
        <v>16632</v>
      </c>
      <c r="I2343" s="2" t="s">
        <v>16633</v>
      </c>
      <c r="J2343" s="2" t="s">
        <v>31</v>
      </c>
    </row>
    <row r="2344" ht="15.75" customHeight="1">
      <c r="A2344" s="2">
        <v>2343.0</v>
      </c>
      <c r="B2344" s="2" t="s">
        <v>16634</v>
      </c>
      <c r="C2344" s="2" t="s">
        <v>16635</v>
      </c>
      <c r="D2344" s="2" t="s">
        <v>16636</v>
      </c>
      <c r="E2344" s="2" t="s">
        <v>16637</v>
      </c>
      <c r="F2344" s="2" t="s">
        <v>16637</v>
      </c>
      <c r="G2344" s="2" t="s">
        <v>16638</v>
      </c>
      <c r="H2344" s="2" t="s">
        <v>16638</v>
      </c>
      <c r="I2344" s="2" t="s">
        <v>16639</v>
      </c>
      <c r="J2344" s="2" t="s">
        <v>18</v>
      </c>
    </row>
    <row r="2345" ht="15.75" customHeight="1">
      <c r="A2345" s="2">
        <v>2344.0</v>
      </c>
      <c r="B2345" s="2" t="s">
        <v>16640</v>
      </c>
      <c r="C2345" s="2" t="s">
        <v>16641</v>
      </c>
      <c r="D2345" s="2" t="s">
        <v>12135</v>
      </c>
      <c r="E2345" s="2" t="s">
        <v>16642</v>
      </c>
      <c r="F2345" s="2" t="s">
        <v>16642</v>
      </c>
      <c r="G2345" s="2" t="s">
        <v>16643</v>
      </c>
      <c r="H2345" s="2" t="s">
        <v>16644</v>
      </c>
      <c r="I2345" s="2" t="s">
        <v>16645</v>
      </c>
      <c r="J2345" s="2" t="s">
        <v>31</v>
      </c>
    </row>
    <row r="2346" ht="15.75" customHeight="1">
      <c r="A2346" s="2">
        <v>2345.0</v>
      </c>
      <c r="B2346" s="2" t="s">
        <v>16646</v>
      </c>
      <c r="C2346" s="2" t="s">
        <v>16647</v>
      </c>
      <c r="D2346" s="2" t="s">
        <v>16648</v>
      </c>
      <c r="E2346" s="2" t="s">
        <v>16649</v>
      </c>
      <c r="F2346" s="2" t="s">
        <v>16650</v>
      </c>
      <c r="G2346" s="2" t="s">
        <v>16651</v>
      </c>
      <c r="H2346" s="2" t="s">
        <v>16652</v>
      </c>
      <c r="I2346" s="2" t="s">
        <v>16653</v>
      </c>
      <c r="J2346" s="2" t="s">
        <v>18</v>
      </c>
    </row>
    <row r="2347" ht="15.75" customHeight="1">
      <c r="A2347" s="2">
        <v>2346.0</v>
      </c>
      <c r="B2347" s="2" t="s">
        <v>16654</v>
      </c>
      <c r="C2347" s="2" t="s">
        <v>16655</v>
      </c>
      <c r="D2347" s="2" t="s">
        <v>16656</v>
      </c>
      <c r="E2347" s="2" t="s">
        <v>16657</v>
      </c>
      <c r="F2347" s="2" t="s">
        <v>16657</v>
      </c>
      <c r="G2347" s="2" t="s">
        <v>16658</v>
      </c>
      <c r="H2347" s="2" t="s">
        <v>16659</v>
      </c>
      <c r="I2347" s="2" t="s">
        <v>16660</v>
      </c>
      <c r="J2347" s="2" t="s">
        <v>18</v>
      </c>
    </row>
    <row r="2348" ht="15.75" customHeight="1">
      <c r="A2348" s="2">
        <v>2347.0</v>
      </c>
      <c r="B2348" s="2" t="s">
        <v>16661</v>
      </c>
      <c r="C2348" s="2" t="s">
        <v>16662</v>
      </c>
      <c r="D2348" s="2" t="s">
        <v>16663</v>
      </c>
      <c r="E2348" s="2" t="s">
        <v>16664</v>
      </c>
      <c r="F2348" s="2" t="s">
        <v>16665</v>
      </c>
      <c r="G2348" s="2" t="s">
        <v>16666</v>
      </c>
      <c r="H2348" s="2" t="s">
        <v>16667</v>
      </c>
      <c r="I2348" s="2" t="s">
        <v>16668</v>
      </c>
      <c r="J2348" s="2" t="s">
        <v>18</v>
      </c>
    </row>
    <row r="2349" ht="15.75" customHeight="1">
      <c r="A2349" s="2">
        <v>2348.0</v>
      </c>
      <c r="B2349" s="2" t="s">
        <v>16669</v>
      </c>
      <c r="C2349" s="2" t="s">
        <v>16670</v>
      </c>
      <c r="D2349" s="2" t="s">
        <v>16671</v>
      </c>
      <c r="E2349" s="2" t="s">
        <v>16672</v>
      </c>
      <c r="F2349" s="2" t="s">
        <v>16673</v>
      </c>
      <c r="G2349" s="2" t="s">
        <v>16674</v>
      </c>
      <c r="H2349" s="2" t="s">
        <v>16675</v>
      </c>
      <c r="I2349" s="2" t="s">
        <v>16676</v>
      </c>
      <c r="J2349" s="2" t="s">
        <v>47</v>
      </c>
    </row>
    <row r="2350" ht="15.75" customHeight="1">
      <c r="A2350" s="2">
        <v>2349.0</v>
      </c>
      <c r="B2350" s="2" t="s">
        <v>16677</v>
      </c>
      <c r="C2350" s="2" t="s">
        <v>16678</v>
      </c>
      <c r="D2350" s="2" t="s">
        <v>12135</v>
      </c>
      <c r="E2350" s="2" t="s">
        <v>16679</v>
      </c>
      <c r="F2350" s="2" t="s">
        <v>16680</v>
      </c>
      <c r="G2350" s="2" t="s">
        <v>16681</v>
      </c>
      <c r="H2350" s="2" t="s">
        <v>16682</v>
      </c>
      <c r="I2350" s="2" t="s">
        <v>16683</v>
      </c>
      <c r="J2350" s="2" t="s">
        <v>31</v>
      </c>
    </row>
    <row r="2351" ht="15.75" customHeight="1">
      <c r="A2351" s="2">
        <v>2350.0</v>
      </c>
      <c r="B2351" s="2" t="s">
        <v>16684</v>
      </c>
      <c r="C2351" s="2" t="s">
        <v>16685</v>
      </c>
      <c r="D2351" s="2" t="s">
        <v>16686</v>
      </c>
      <c r="E2351" s="2" t="s">
        <v>16687</v>
      </c>
      <c r="F2351" s="2" t="s">
        <v>16687</v>
      </c>
      <c r="G2351" s="2" t="s">
        <v>16688</v>
      </c>
      <c r="H2351" s="2" t="s">
        <v>16689</v>
      </c>
      <c r="I2351" s="2" t="s">
        <v>16690</v>
      </c>
      <c r="J2351" s="2" t="s">
        <v>31</v>
      </c>
    </row>
    <row r="2352" ht="15.75" customHeight="1">
      <c r="A2352" s="2">
        <v>2351.0</v>
      </c>
      <c r="B2352" s="2" t="s">
        <v>16691</v>
      </c>
      <c r="C2352" s="2" t="s">
        <v>16692</v>
      </c>
      <c r="D2352" s="2" t="s">
        <v>77</v>
      </c>
      <c r="E2352" s="2" t="s">
        <v>16693</v>
      </c>
      <c r="F2352" s="2" t="s">
        <v>16694</v>
      </c>
      <c r="G2352" s="2" t="s">
        <v>16695</v>
      </c>
      <c r="H2352" s="2" t="s">
        <v>16696</v>
      </c>
      <c r="I2352" s="2" t="s">
        <v>16697</v>
      </c>
      <c r="J2352" s="2" t="s">
        <v>31</v>
      </c>
    </row>
    <row r="2353" ht="15.75" customHeight="1">
      <c r="A2353" s="2">
        <v>2352.0</v>
      </c>
      <c r="B2353" s="2" t="s">
        <v>16698</v>
      </c>
      <c r="C2353" s="2" t="s">
        <v>16699</v>
      </c>
      <c r="D2353" s="2" t="s">
        <v>16700</v>
      </c>
      <c r="E2353" s="2" t="s">
        <v>16701</v>
      </c>
      <c r="F2353" s="2" t="s">
        <v>16701</v>
      </c>
      <c r="G2353" s="2" t="s">
        <v>16702</v>
      </c>
      <c r="H2353" s="2" t="s">
        <v>16702</v>
      </c>
      <c r="I2353" s="2" t="s">
        <v>16703</v>
      </c>
      <c r="J2353" s="2" t="s">
        <v>31</v>
      </c>
    </row>
    <row r="2354" ht="15.75" customHeight="1">
      <c r="A2354" s="2">
        <v>2353.0</v>
      </c>
      <c r="B2354" s="2" t="s">
        <v>16704</v>
      </c>
      <c r="C2354" s="2" t="s">
        <v>16705</v>
      </c>
      <c r="D2354" s="2" t="s">
        <v>16706</v>
      </c>
      <c r="E2354" s="2" t="s">
        <v>16707</v>
      </c>
      <c r="F2354" s="2" t="s">
        <v>16708</v>
      </c>
      <c r="G2354" s="2" t="s">
        <v>16709</v>
      </c>
      <c r="H2354" s="2" t="s">
        <v>16710</v>
      </c>
      <c r="I2354" s="2" t="s">
        <v>16711</v>
      </c>
      <c r="J2354" s="2" t="s">
        <v>47</v>
      </c>
    </row>
    <row r="2355" ht="15.75" customHeight="1">
      <c r="A2355" s="2">
        <v>2354.0</v>
      </c>
      <c r="B2355" s="2" t="s">
        <v>16712</v>
      </c>
      <c r="C2355" s="2" t="s">
        <v>16713</v>
      </c>
      <c r="D2355" s="2" t="s">
        <v>16714</v>
      </c>
      <c r="E2355" s="2" t="s">
        <v>16715</v>
      </c>
      <c r="F2355" s="2" t="s">
        <v>16715</v>
      </c>
      <c r="G2355" s="2" t="s">
        <v>16716</v>
      </c>
      <c r="H2355" s="2" t="s">
        <v>16716</v>
      </c>
      <c r="I2355" s="2" t="s">
        <v>16717</v>
      </c>
      <c r="J2355" s="2" t="s">
        <v>31</v>
      </c>
    </row>
    <row r="2356" ht="15.75" customHeight="1">
      <c r="A2356" s="2">
        <v>2355.0</v>
      </c>
      <c r="B2356" s="2" t="s">
        <v>16718</v>
      </c>
      <c r="C2356" s="2" t="s">
        <v>16719</v>
      </c>
      <c r="D2356" s="2" t="s">
        <v>16720</v>
      </c>
      <c r="E2356" s="2" t="s">
        <v>16721</v>
      </c>
      <c r="F2356" s="2" t="s">
        <v>16722</v>
      </c>
      <c r="G2356" s="2" t="s">
        <v>16723</v>
      </c>
      <c r="H2356" s="2" t="s">
        <v>16723</v>
      </c>
      <c r="I2356" s="2" t="s">
        <v>16724</v>
      </c>
      <c r="J2356" s="2" t="s">
        <v>31</v>
      </c>
    </row>
    <row r="2357" ht="15.75" customHeight="1">
      <c r="A2357" s="2">
        <v>2356.0</v>
      </c>
      <c r="B2357" s="2" t="s">
        <v>16725</v>
      </c>
      <c r="C2357" s="2" t="s">
        <v>16726</v>
      </c>
      <c r="D2357" s="2" t="s">
        <v>10620</v>
      </c>
      <c r="E2357" s="2" t="s">
        <v>16727</v>
      </c>
      <c r="F2357" s="2" t="s">
        <v>16727</v>
      </c>
      <c r="G2357" s="2" t="s">
        <v>16728</v>
      </c>
      <c r="H2357" s="2" t="s">
        <v>16728</v>
      </c>
      <c r="I2357" s="2" t="s">
        <v>16729</v>
      </c>
      <c r="J2357" s="2" t="s">
        <v>31</v>
      </c>
    </row>
    <row r="2358" ht="15.75" customHeight="1">
      <c r="A2358" s="2">
        <v>2357.0</v>
      </c>
      <c r="B2358" s="2" t="s">
        <v>16730</v>
      </c>
      <c r="C2358" s="2" t="s">
        <v>16731</v>
      </c>
      <c r="D2358" s="2" t="s">
        <v>5520</v>
      </c>
      <c r="E2358" s="2" t="s">
        <v>16732</v>
      </c>
      <c r="F2358" s="2" t="s">
        <v>16733</v>
      </c>
      <c r="G2358" s="2" t="s">
        <v>16734</v>
      </c>
      <c r="H2358" s="2" t="s">
        <v>16735</v>
      </c>
      <c r="I2358" s="2" t="s">
        <v>16736</v>
      </c>
      <c r="J2358" s="2" t="s">
        <v>18</v>
      </c>
    </row>
    <row r="2359" ht="15.75" customHeight="1">
      <c r="A2359" s="2">
        <v>2358.0</v>
      </c>
      <c r="B2359" s="2" t="s">
        <v>16737</v>
      </c>
      <c r="C2359" s="2" t="s">
        <v>16738</v>
      </c>
      <c r="D2359" s="2" t="s">
        <v>16739</v>
      </c>
      <c r="E2359" s="2" t="s">
        <v>16740</v>
      </c>
      <c r="F2359" s="2" t="s">
        <v>16740</v>
      </c>
      <c r="G2359" s="2" t="s">
        <v>16741</v>
      </c>
      <c r="H2359" s="2" t="s">
        <v>16742</v>
      </c>
      <c r="I2359" s="2" t="s">
        <v>16743</v>
      </c>
      <c r="J2359" s="2" t="s">
        <v>47</v>
      </c>
    </row>
    <row r="2360" ht="15.75" customHeight="1">
      <c r="A2360" s="2">
        <v>2359.0</v>
      </c>
      <c r="B2360" s="2" t="s">
        <v>16744</v>
      </c>
      <c r="C2360" s="2" t="s">
        <v>16745</v>
      </c>
      <c r="D2360" s="2" t="s">
        <v>16746</v>
      </c>
      <c r="E2360" s="2" t="s">
        <v>16747</v>
      </c>
      <c r="F2360" s="2" t="s">
        <v>16748</v>
      </c>
      <c r="G2360" s="2" t="s">
        <v>16749</v>
      </c>
      <c r="H2360" s="2" t="s">
        <v>16750</v>
      </c>
      <c r="I2360" s="2" t="s">
        <v>16751</v>
      </c>
      <c r="J2360" s="2" t="s">
        <v>47</v>
      </c>
    </row>
    <row r="2361" ht="15.75" customHeight="1">
      <c r="A2361" s="2">
        <v>2360.0</v>
      </c>
      <c r="B2361" s="2" t="s">
        <v>16752</v>
      </c>
      <c r="C2361" s="2" t="s">
        <v>16753</v>
      </c>
      <c r="D2361" s="2" t="s">
        <v>16754</v>
      </c>
      <c r="E2361" s="2" t="s">
        <v>16755</v>
      </c>
      <c r="F2361" s="2" t="s">
        <v>16756</v>
      </c>
      <c r="G2361" s="2" t="s">
        <v>16757</v>
      </c>
      <c r="H2361" s="2" t="s">
        <v>16758</v>
      </c>
      <c r="I2361" s="2" t="s">
        <v>16759</v>
      </c>
      <c r="J2361" s="2" t="s">
        <v>18</v>
      </c>
    </row>
    <row r="2362" ht="15.75" customHeight="1">
      <c r="A2362" s="2">
        <v>2361.0</v>
      </c>
      <c r="B2362" s="2" t="s">
        <v>16760</v>
      </c>
      <c r="C2362" s="2" t="s">
        <v>16761</v>
      </c>
      <c r="D2362" s="2" t="s">
        <v>16754</v>
      </c>
      <c r="E2362" s="2" t="s">
        <v>16762</v>
      </c>
      <c r="F2362" s="2" t="s">
        <v>16762</v>
      </c>
      <c r="G2362" s="2" t="s">
        <v>16763</v>
      </c>
      <c r="H2362" s="2" t="s">
        <v>16764</v>
      </c>
      <c r="I2362" s="2" t="s">
        <v>16765</v>
      </c>
      <c r="J2362" s="2" t="s">
        <v>47</v>
      </c>
    </row>
    <row r="2363" ht="15.75" customHeight="1">
      <c r="A2363" s="2">
        <v>2362.0</v>
      </c>
      <c r="B2363" s="2" t="s">
        <v>16766</v>
      </c>
      <c r="C2363" s="2" t="s">
        <v>16767</v>
      </c>
      <c r="D2363" s="2" t="s">
        <v>16768</v>
      </c>
      <c r="E2363" s="2" t="s">
        <v>16769</v>
      </c>
      <c r="F2363" s="2" t="s">
        <v>16770</v>
      </c>
      <c r="G2363" s="2" t="s">
        <v>16771</v>
      </c>
      <c r="H2363" s="2" t="s">
        <v>16772</v>
      </c>
      <c r="I2363" s="2" t="s">
        <v>16773</v>
      </c>
      <c r="J2363" s="2" t="s">
        <v>31</v>
      </c>
    </row>
    <row r="2364" ht="15.75" customHeight="1">
      <c r="A2364" s="2">
        <v>2363.0</v>
      </c>
      <c r="B2364" s="2" t="s">
        <v>16774</v>
      </c>
      <c r="C2364" s="2" t="s">
        <v>16775</v>
      </c>
      <c r="D2364" s="2" t="s">
        <v>16776</v>
      </c>
      <c r="E2364" s="2" t="s">
        <v>16777</v>
      </c>
      <c r="F2364" s="2" t="s">
        <v>16778</v>
      </c>
      <c r="G2364" s="2" t="s">
        <v>16779</v>
      </c>
      <c r="H2364" s="2" t="s">
        <v>16780</v>
      </c>
      <c r="I2364" s="2" t="s">
        <v>16781</v>
      </c>
      <c r="J2364" s="2" t="s">
        <v>47</v>
      </c>
    </row>
    <row r="2365" ht="15.75" customHeight="1">
      <c r="A2365" s="2">
        <v>2364.0</v>
      </c>
      <c r="B2365" s="2" t="s">
        <v>16782</v>
      </c>
      <c r="C2365" s="2" t="s">
        <v>16783</v>
      </c>
      <c r="D2365" s="2" t="s">
        <v>16784</v>
      </c>
      <c r="E2365" s="2" t="s">
        <v>16785</v>
      </c>
      <c r="F2365" s="2" t="s">
        <v>16786</v>
      </c>
      <c r="G2365" s="2" t="s">
        <v>16787</v>
      </c>
      <c r="H2365" s="2" t="s">
        <v>16788</v>
      </c>
      <c r="I2365" s="2" t="s">
        <v>16789</v>
      </c>
      <c r="J2365" s="2" t="s">
        <v>18</v>
      </c>
    </row>
    <row r="2366" ht="15.75" customHeight="1">
      <c r="A2366" s="2">
        <v>2365.0</v>
      </c>
      <c r="B2366" s="2" t="s">
        <v>16790</v>
      </c>
      <c r="C2366" s="2" t="s">
        <v>16791</v>
      </c>
      <c r="D2366" s="2" t="s">
        <v>16792</v>
      </c>
      <c r="E2366" s="2" t="s">
        <v>16793</v>
      </c>
      <c r="F2366" s="2" t="s">
        <v>16793</v>
      </c>
      <c r="G2366" s="2" t="s">
        <v>16794</v>
      </c>
      <c r="H2366" s="2" t="s">
        <v>16795</v>
      </c>
      <c r="I2366" s="2" t="s">
        <v>16796</v>
      </c>
      <c r="J2366" s="2" t="s">
        <v>31</v>
      </c>
    </row>
    <row r="2367" ht="15.75" customHeight="1">
      <c r="A2367" s="2">
        <v>2366.0</v>
      </c>
      <c r="B2367" s="2" t="s">
        <v>16797</v>
      </c>
      <c r="C2367" s="2" t="s">
        <v>16798</v>
      </c>
      <c r="D2367" s="2" t="s">
        <v>15876</v>
      </c>
      <c r="E2367" s="2" t="s">
        <v>16799</v>
      </c>
      <c r="F2367" s="2" t="s">
        <v>16799</v>
      </c>
      <c r="G2367" s="2" t="s">
        <v>16800</v>
      </c>
      <c r="H2367" s="2" t="s">
        <v>16801</v>
      </c>
      <c r="I2367" s="2" t="s">
        <v>16802</v>
      </c>
      <c r="J2367" s="2" t="s">
        <v>31</v>
      </c>
    </row>
    <row r="2368" ht="15.75" customHeight="1">
      <c r="A2368" s="2">
        <v>2367.0</v>
      </c>
      <c r="B2368" s="2" t="s">
        <v>16803</v>
      </c>
      <c r="C2368" s="2" t="s">
        <v>16804</v>
      </c>
      <c r="D2368" s="2" t="s">
        <v>16805</v>
      </c>
      <c r="E2368" s="2" t="s">
        <v>16806</v>
      </c>
      <c r="F2368" s="2" t="s">
        <v>16806</v>
      </c>
      <c r="G2368" s="2" t="s">
        <v>16807</v>
      </c>
      <c r="H2368" s="2" t="s">
        <v>16808</v>
      </c>
      <c r="I2368" s="2" t="s">
        <v>16809</v>
      </c>
      <c r="J2368" s="2" t="s">
        <v>31</v>
      </c>
    </row>
    <row r="2369" ht="15.75" customHeight="1">
      <c r="A2369" s="2">
        <v>2368.0</v>
      </c>
      <c r="B2369" s="2" t="s">
        <v>16810</v>
      </c>
      <c r="C2369" s="2" t="s">
        <v>16811</v>
      </c>
      <c r="D2369" s="2" t="s">
        <v>16812</v>
      </c>
      <c r="E2369" s="2" t="s">
        <v>16813</v>
      </c>
      <c r="F2369" s="2" t="s">
        <v>16814</v>
      </c>
      <c r="G2369" s="2" t="s">
        <v>16815</v>
      </c>
      <c r="H2369" s="2" t="s">
        <v>16815</v>
      </c>
      <c r="I2369" s="2" t="s">
        <v>16816</v>
      </c>
      <c r="J2369" s="2" t="s">
        <v>47</v>
      </c>
    </row>
    <row r="2370" ht="15.75" customHeight="1">
      <c r="A2370" s="2">
        <v>2369.0</v>
      </c>
      <c r="B2370" s="2" t="s">
        <v>16817</v>
      </c>
      <c r="C2370" s="2" t="s">
        <v>16818</v>
      </c>
      <c r="D2370" s="2" t="s">
        <v>16819</v>
      </c>
      <c r="E2370" s="2" t="s">
        <v>16820</v>
      </c>
      <c r="F2370" s="2" t="s">
        <v>16821</v>
      </c>
      <c r="G2370" s="2" t="s">
        <v>16822</v>
      </c>
      <c r="H2370" s="2" t="s">
        <v>16823</v>
      </c>
      <c r="I2370" s="2" t="s">
        <v>16824</v>
      </c>
      <c r="J2370" s="2" t="s">
        <v>18</v>
      </c>
    </row>
    <row r="2371" ht="15.75" customHeight="1">
      <c r="A2371" s="2">
        <v>2370.0</v>
      </c>
      <c r="B2371" s="2" t="s">
        <v>16825</v>
      </c>
      <c r="C2371" s="2" t="s">
        <v>16826</v>
      </c>
      <c r="D2371" s="2" t="s">
        <v>16827</v>
      </c>
      <c r="E2371" s="2" t="s">
        <v>16828</v>
      </c>
      <c r="F2371" s="2" t="s">
        <v>16829</v>
      </c>
      <c r="G2371" s="2" t="s">
        <v>16830</v>
      </c>
      <c r="H2371" s="2" t="s">
        <v>16830</v>
      </c>
      <c r="I2371" s="2" t="s">
        <v>16831</v>
      </c>
      <c r="J2371" s="2" t="s">
        <v>18</v>
      </c>
    </row>
    <row r="2372" ht="15.75" customHeight="1">
      <c r="A2372" s="2">
        <v>2371.0</v>
      </c>
      <c r="B2372" s="2" t="s">
        <v>16832</v>
      </c>
      <c r="C2372" s="2" t="s">
        <v>16833</v>
      </c>
      <c r="D2372" s="2" t="s">
        <v>16834</v>
      </c>
      <c r="E2372" s="2" t="s">
        <v>16835</v>
      </c>
      <c r="F2372" s="2" t="s">
        <v>16836</v>
      </c>
      <c r="G2372" s="2" t="s">
        <v>16837</v>
      </c>
      <c r="H2372" s="2" t="s">
        <v>16838</v>
      </c>
      <c r="I2372" s="2" t="s">
        <v>16839</v>
      </c>
      <c r="J2372" s="2" t="s">
        <v>18</v>
      </c>
    </row>
    <row r="2373" ht="15.75" customHeight="1">
      <c r="A2373" s="2">
        <v>2372.0</v>
      </c>
      <c r="B2373" s="2" t="s">
        <v>16840</v>
      </c>
      <c r="C2373" s="2" t="s">
        <v>16841</v>
      </c>
      <c r="D2373" s="2" t="s">
        <v>16842</v>
      </c>
      <c r="E2373" s="2" t="s">
        <v>16843</v>
      </c>
      <c r="F2373" s="2" t="s">
        <v>16844</v>
      </c>
      <c r="G2373" s="2" t="s">
        <v>16845</v>
      </c>
      <c r="H2373" s="2" t="s">
        <v>16846</v>
      </c>
      <c r="I2373" s="2" t="s">
        <v>16847</v>
      </c>
      <c r="J2373" s="2" t="s">
        <v>18</v>
      </c>
    </row>
    <row r="2374" ht="15.75" customHeight="1">
      <c r="A2374" s="2">
        <v>2373.0</v>
      </c>
      <c r="B2374" s="2" t="s">
        <v>16848</v>
      </c>
      <c r="C2374" s="2" t="s">
        <v>16849</v>
      </c>
      <c r="D2374" s="2" t="s">
        <v>16850</v>
      </c>
      <c r="E2374" s="2" t="s">
        <v>16851</v>
      </c>
      <c r="F2374" s="2" t="s">
        <v>16852</v>
      </c>
      <c r="G2374" s="2" t="s">
        <v>16853</v>
      </c>
      <c r="H2374" s="2" t="s">
        <v>16853</v>
      </c>
      <c r="I2374" s="2" t="s">
        <v>16854</v>
      </c>
      <c r="J2374" s="2" t="s">
        <v>18</v>
      </c>
    </row>
    <row r="2375" ht="15.75" customHeight="1">
      <c r="A2375" s="2">
        <v>2374.0</v>
      </c>
      <c r="B2375" s="2" t="s">
        <v>16855</v>
      </c>
      <c r="C2375" s="2" t="s">
        <v>16856</v>
      </c>
      <c r="D2375" s="2" t="s">
        <v>1621</v>
      </c>
      <c r="E2375" s="2" t="s">
        <v>16857</v>
      </c>
      <c r="F2375" s="2" t="s">
        <v>16858</v>
      </c>
      <c r="G2375" s="2" t="s">
        <v>16859</v>
      </c>
      <c r="H2375" s="2" t="s">
        <v>16860</v>
      </c>
      <c r="I2375" s="2" t="s">
        <v>16861</v>
      </c>
      <c r="J2375" s="2" t="s">
        <v>47</v>
      </c>
    </row>
    <row r="2376" ht="15.75" customHeight="1">
      <c r="A2376" s="2">
        <v>2375.0</v>
      </c>
      <c r="B2376" s="2" t="s">
        <v>16862</v>
      </c>
      <c r="C2376" s="2" t="s">
        <v>16863</v>
      </c>
      <c r="D2376" s="2" t="s">
        <v>16864</v>
      </c>
      <c r="E2376" s="2" t="s">
        <v>16865</v>
      </c>
      <c r="F2376" s="2" t="s">
        <v>16866</v>
      </c>
      <c r="G2376" s="2" t="s">
        <v>16867</v>
      </c>
      <c r="H2376" s="2" t="s">
        <v>16868</v>
      </c>
      <c r="I2376" s="2" t="s">
        <v>16869</v>
      </c>
      <c r="J2376" s="2" t="s">
        <v>31</v>
      </c>
    </row>
    <row r="2377" ht="15.75" customHeight="1">
      <c r="A2377" s="2">
        <v>2376.0</v>
      </c>
      <c r="B2377" s="2" t="s">
        <v>16870</v>
      </c>
      <c r="C2377" s="2" t="s">
        <v>16871</v>
      </c>
      <c r="D2377" s="2" t="s">
        <v>16872</v>
      </c>
      <c r="E2377" s="2" t="s">
        <v>16873</v>
      </c>
      <c r="F2377" s="2" t="s">
        <v>16874</v>
      </c>
      <c r="G2377" s="2" t="s">
        <v>16875</v>
      </c>
      <c r="H2377" s="2" t="s">
        <v>16876</v>
      </c>
      <c r="I2377" s="2" t="s">
        <v>16877</v>
      </c>
      <c r="J2377" s="2" t="s">
        <v>31</v>
      </c>
    </row>
    <row r="2378" ht="15.75" customHeight="1">
      <c r="A2378" s="2">
        <v>2377.0</v>
      </c>
      <c r="B2378" s="2" t="s">
        <v>16878</v>
      </c>
      <c r="C2378" s="2" t="s">
        <v>16879</v>
      </c>
      <c r="D2378" s="2" t="s">
        <v>5520</v>
      </c>
      <c r="E2378" s="2" t="s">
        <v>16880</v>
      </c>
      <c r="F2378" s="2" t="s">
        <v>16880</v>
      </c>
      <c r="G2378" s="2" t="s">
        <v>16881</v>
      </c>
      <c r="H2378" s="2" t="s">
        <v>16882</v>
      </c>
      <c r="I2378" s="2" t="s">
        <v>16883</v>
      </c>
      <c r="J2378" s="2" t="s">
        <v>18</v>
      </c>
    </row>
    <row r="2379" ht="15.75" customHeight="1">
      <c r="A2379" s="2">
        <v>2378.0</v>
      </c>
      <c r="B2379" s="2" t="s">
        <v>16884</v>
      </c>
      <c r="C2379" s="2" t="s">
        <v>16885</v>
      </c>
      <c r="D2379" s="2" t="s">
        <v>16886</v>
      </c>
      <c r="E2379" s="2" t="s">
        <v>16887</v>
      </c>
      <c r="F2379" s="2" t="s">
        <v>16887</v>
      </c>
      <c r="G2379" s="2" t="s">
        <v>16888</v>
      </c>
      <c r="H2379" s="2" t="s">
        <v>16889</v>
      </c>
      <c r="I2379" s="2" t="s">
        <v>16890</v>
      </c>
      <c r="J2379" s="2" t="s">
        <v>18</v>
      </c>
    </row>
    <row r="2380" ht="15.75" customHeight="1">
      <c r="A2380" s="2">
        <v>2379.0</v>
      </c>
      <c r="B2380" s="2" t="s">
        <v>16891</v>
      </c>
      <c r="C2380" s="2" t="s">
        <v>16892</v>
      </c>
      <c r="D2380" s="2" t="s">
        <v>16893</v>
      </c>
      <c r="E2380" s="2" t="s">
        <v>16894</v>
      </c>
      <c r="F2380" s="2" t="s">
        <v>16895</v>
      </c>
      <c r="G2380" s="2" t="s">
        <v>16896</v>
      </c>
      <c r="H2380" s="2" t="s">
        <v>16897</v>
      </c>
      <c r="I2380" s="2" t="s">
        <v>16898</v>
      </c>
      <c r="J2380" s="2" t="s">
        <v>18</v>
      </c>
    </row>
    <row r="2381" ht="15.75" customHeight="1">
      <c r="A2381" s="2">
        <v>2380.0</v>
      </c>
      <c r="B2381" s="2" t="s">
        <v>16899</v>
      </c>
      <c r="C2381" s="2" t="s">
        <v>16900</v>
      </c>
      <c r="D2381" s="2" t="s">
        <v>16901</v>
      </c>
      <c r="E2381" s="2" t="s">
        <v>16902</v>
      </c>
      <c r="F2381" s="2" t="s">
        <v>16902</v>
      </c>
      <c r="G2381" s="2" t="s">
        <v>16903</v>
      </c>
      <c r="H2381" s="2" t="s">
        <v>16903</v>
      </c>
      <c r="I2381" s="2" t="s">
        <v>16904</v>
      </c>
      <c r="J2381" s="2" t="s">
        <v>47</v>
      </c>
    </row>
    <row r="2382" ht="15.75" customHeight="1">
      <c r="A2382" s="2">
        <v>2381.0</v>
      </c>
      <c r="B2382" s="2" t="s">
        <v>16905</v>
      </c>
      <c r="C2382" s="2" t="s">
        <v>16906</v>
      </c>
      <c r="D2382" s="2" t="s">
        <v>10620</v>
      </c>
      <c r="E2382" s="2" t="s">
        <v>16907</v>
      </c>
      <c r="F2382" s="2" t="s">
        <v>16907</v>
      </c>
      <c r="G2382" s="2" t="s">
        <v>16908</v>
      </c>
      <c r="H2382" s="2" t="s">
        <v>16908</v>
      </c>
      <c r="I2382" s="2" t="s">
        <v>16909</v>
      </c>
      <c r="J2382" s="2" t="s">
        <v>18</v>
      </c>
    </row>
    <row r="2383" ht="15.75" customHeight="1">
      <c r="A2383" s="2">
        <v>2382.0</v>
      </c>
      <c r="B2383" s="2" t="s">
        <v>16910</v>
      </c>
      <c r="C2383" s="2" t="s">
        <v>16911</v>
      </c>
      <c r="D2383" s="2" t="s">
        <v>16912</v>
      </c>
      <c r="E2383" s="2" t="s">
        <v>16913</v>
      </c>
      <c r="F2383" s="2" t="s">
        <v>16914</v>
      </c>
      <c r="G2383" s="2" t="s">
        <v>16915</v>
      </c>
      <c r="H2383" s="2" t="s">
        <v>16916</v>
      </c>
      <c r="I2383" s="2" t="s">
        <v>16917</v>
      </c>
      <c r="J2383" s="2" t="s">
        <v>31</v>
      </c>
    </row>
    <row r="2384" ht="15.75" customHeight="1">
      <c r="A2384" s="2">
        <v>2383.0</v>
      </c>
      <c r="B2384" s="2" t="s">
        <v>16918</v>
      </c>
      <c r="C2384" s="2" t="s">
        <v>16919</v>
      </c>
      <c r="D2384" s="2" t="s">
        <v>3680</v>
      </c>
      <c r="E2384" s="2" t="s">
        <v>16920</v>
      </c>
      <c r="F2384" s="2" t="s">
        <v>16920</v>
      </c>
      <c r="G2384" s="2" t="s">
        <v>16921</v>
      </c>
      <c r="H2384" s="2" t="s">
        <v>16922</v>
      </c>
      <c r="I2384" s="2" t="s">
        <v>16923</v>
      </c>
      <c r="J2384" s="2" t="s">
        <v>31</v>
      </c>
    </row>
    <row r="2385" ht="15.75" customHeight="1">
      <c r="A2385" s="2">
        <v>2384.0</v>
      </c>
      <c r="B2385" s="2" t="s">
        <v>16924</v>
      </c>
      <c r="C2385" s="2" t="s">
        <v>16925</v>
      </c>
      <c r="D2385" s="2" t="s">
        <v>16926</v>
      </c>
      <c r="E2385" s="2" t="s">
        <v>16927</v>
      </c>
      <c r="F2385" s="2" t="s">
        <v>16928</v>
      </c>
      <c r="G2385" s="2" t="s">
        <v>16929</v>
      </c>
      <c r="H2385" s="2" t="s">
        <v>16930</v>
      </c>
      <c r="I2385" s="2" t="s">
        <v>16931</v>
      </c>
      <c r="J2385" s="2" t="s">
        <v>18</v>
      </c>
    </row>
    <row r="2386" ht="15.75" customHeight="1">
      <c r="A2386" s="2">
        <v>2385.0</v>
      </c>
      <c r="B2386" s="2" t="s">
        <v>16932</v>
      </c>
      <c r="C2386" s="2" t="s">
        <v>16933</v>
      </c>
      <c r="D2386" s="2" t="s">
        <v>15513</v>
      </c>
      <c r="E2386" s="2" t="s">
        <v>16934</v>
      </c>
      <c r="F2386" s="2" t="s">
        <v>16934</v>
      </c>
      <c r="G2386" s="2" t="s">
        <v>16935</v>
      </c>
      <c r="H2386" s="2" t="s">
        <v>16936</v>
      </c>
      <c r="I2386" s="2" t="s">
        <v>16937</v>
      </c>
      <c r="J2386" s="2" t="s">
        <v>31</v>
      </c>
    </row>
    <row r="2387" ht="15.75" customHeight="1">
      <c r="A2387" s="2">
        <v>2386.0</v>
      </c>
      <c r="B2387" s="2" t="s">
        <v>16938</v>
      </c>
      <c r="C2387" s="2" t="s">
        <v>16939</v>
      </c>
      <c r="D2387" s="2" t="s">
        <v>16940</v>
      </c>
      <c r="E2387" s="2" t="s">
        <v>16941</v>
      </c>
      <c r="F2387" s="2" t="s">
        <v>16941</v>
      </c>
      <c r="G2387" s="2" t="s">
        <v>16942</v>
      </c>
      <c r="H2387" s="2" t="s">
        <v>16943</v>
      </c>
      <c r="I2387" s="2" t="s">
        <v>16944</v>
      </c>
      <c r="J2387" s="2" t="s">
        <v>31</v>
      </c>
    </row>
    <row r="2388" ht="15.75" customHeight="1">
      <c r="A2388" s="2">
        <v>2387.0</v>
      </c>
      <c r="B2388" s="2" t="s">
        <v>16945</v>
      </c>
      <c r="C2388" s="2" t="s">
        <v>16946</v>
      </c>
      <c r="D2388" s="2" t="s">
        <v>16947</v>
      </c>
      <c r="E2388" s="2" t="s">
        <v>16948</v>
      </c>
      <c r="F2388" s="2" t="s">
        <v>16949</v>
      </c>
      <c r="G2388" s="2" t="s">
        <v>16950</v>
      </c>
      <c r="H2388" s="2" t="s">
        <v>16951</v>
      </c>
      <c r="I2388" s="2" t="s">
        <v>16952</v>
      </c>
      <c r="J2388" s="2" t="s">
        <v>47</v>
      </c>
    </row>
    <row r="2389" ht="15.75" customHeight="1">
      <c r="A2389" s="2">
        <v>2388.0</v>
      </c>
      <c r="B2389" s="2" t="s">
        <v>16953</v>
      </c>
      <c r="C2389" s="2" t="s">
        <v>16954</v>
      </c>
      <c r="D2389" s="2" t="s">
        <v>16955</v>
      </c>
      <c r="E2389" s="2" t="s">
        <v>16956</v>
      </c>
      <c r="F2389" s="2" t="s">
        <v>16956</v>
      </c>
      <c r="G2389" s="2" t="s">
        <v>16957</v>
      </c>
      <c r="H2389" s="2" t="s">
        <v>16958</v>
      </c>
      <c r="I2389" s="2" t="s">
        <v>16959</v>
      </c>
      <c r="J2389" s="2" t="s">
        <v>47</v>
      </c>
    </row>
    <row r="2390" ht="15.75" customHeight="1">
      <c r="A2390" s="2">
        <v>2389.0</v>
      </c>
      <c r="B2390" s="2" t="s">
        <v>16960</v>
      </c>
      <c r="C2390" s="2" t="s">
        <v>16961</v>
      </c>
      <c r="D2390" s="2" t="s">
        <v>16962</v>
      </c>
      <c r="E2390" s="2" t="s">
        <v>16963</v>
      </c>
      <c r="F2390" s="2" t="s">
        <v>16964</v>
      </c>
      <c r="G2390" s="2" t="s">
        <v>16965</v>
      </c>
      <c r="H2390" s="2" t="s">
        <v>16966</v>
      </c>
      <c r="I2390" s="2" t="s">
        <v>16967</v>
      </c>
      <c r="J2390" s="2" t="s">
        <v>47</v>
      </c>
    </row>
    <row r="2391" ht="15.75" customHeight="1">
      <c r="A2391" s="2">
        <v>2390.0</v>
      </c>
      <c r="B2391" s="2" t="s">
        <v>16968</v>
      </c>
      <c r="C2391" s="2" t="s">
        <v>16969</v>
      </c>
      <c r="D2391" s="2" t="s">
        <v>16970</v>
      </c>
      <c r="E2391" s="2" t="s">
        <v>16971</v>
      </c>
      <c r="F2391" s="2" t="s">
        <v>16971</v>
      </c>
      <c r="G2391" s="2" t="s">
        <v>16972</v>
      </c>
      <c r="H2391" s="2" t="s">
        <v>16972</v>
      </c>
      <c r="I2391" s="2" t="s">
        <v>16973</v>
      </c>
      <c r="J2391" s="2" t="s">
        <v>31</v>
      </c>
    </row>
    <row r="2392" ht="15.75" customHeight="1">
      <c r="A2392" s="2">
        <v>2391.0</v>
      </c>
      <c r="B2392" s="2" t="s">
        <v>16974</v>
      </c>
      <c r="C2392" s="2" t="s">
        <v>16975</v>
      </c>
      <c r="D2392" s="2" t="s">
        <v>1071</v>
      </c>
      <c r="E2392" s="2" t="s">
        <v>16976</v>
      </c>
      <c r="F2392" s="2" t="s">
        <v>16976</v>
      </c>
      <c r="G2392" s="2" t="s">
        <v>16977</v>
      </c>
      <c r="H2392" s="2" t="s">
        <v>16977</v>
      </c>
      <c r="I2392" s="2" t="s">
        <v>16978</v>
      </c>
      <c r="J2392" s="2" t="s">
        <v>31</v>
      </c>
    </row>
    <row r="2393" ht="15.75" customHeight="1">
      <c r="A2393" s="2">
        <v>2392.0</v>
      </c>
      <c r="B2393" s="2" t="s">
        <v>16979</v>
      </c>
      <c r="C2393" s="2" t="s">
        <v>16980</v>
      </c>
      <c r="D2393" s="2" t="s">
        <v>16981</v>
      </c>
      <c r="E2393" s="2" t="s">
        <v>16982</v>
      </c>
      <c r="F2393" s="2" t="s">
        <v>16982</v>
      </c>
      <c r="G2393" s="2" t="s">
        <v>16983</v>
      </c>
      <c r="H2393" s="2" t="s">
        <v>16984</v>
      </c>
      <c r="I2393" s="2" t="s">
        <v>16985</v>
      </c>
      <c r="J2393" s="2" t="s">
        <v>31</v>
      </c>
    </row>
    <row r="2394" ht="15.75" customHeight="1">
      <c r="A2394" s="2">
        <v>2393.0</v>
      </c>
      <c r="B2394" s="2" t="s">
        <v>16986</v>
      </c>
      <c r="C2394" s="2" t="s">
        <v>16987</v>
      </c>
      <c r="D2394" s="2" t="s">
        <v>77</v>
      </c>
      <c r="E2394" s="2" t="s">
        <v>16988</v>
      </c>
      <c r="F2394" s="2" t="s">
        <v>16989</v>
      </c>
      <c r="G2394" s="2" t="s">
        <v>16990</v>
      </c>
      <c r="H2394" s="2" t="s">
        <v>16991</v>
      </c>
      <c r="I2394" s="2" t="s">
        <v>16992</v>
      </c>
      <c r="J2394" s="2" t="s">
        <v>31</v>
      </c>
    </row>
    <row r="2395" ht="15.75" customHeight="1">
      <c r="A2395" s="2">
        <v>2394.0</v>
      </c>
      <c r="B2395" s="2" t="s">
        <v>16993</v>
      </c>
      <c r="C2395" s="2" t="s">
        <v>16994</v>
      </c>
      <c r="D2395" s="2" t="s">
        <v>16995</v>
      </c>
      <c r="E2395" s="2" t="s">
        <v>16996</v>
      </c>
      <c r="F2395" s="2" t="s">
        <v>16997</v>
      </c>
      <c r="G2395" s="2" t="s">
        <v>16998</v>
      </c>
      <c r="H2395" s="2" t="s">
        <v>16999</v>
      </c>
      <c r="I2395" s="2" t="s">
        <v>17000</v>
      </c>
      <c r="J2395" s="2" t="s">
        <v>31</v>
      </c>
    </row>
    <row r="2396" ht="15.75" customHeight="1">
      <c r="A2396" s="2">
        <v>2395.0</v>
      </c>
      <c r="B2396" s="2" t="s">
        <v>17001</v>
      </c>
      <c r="C2396" s="2" t="s">
        <v>17002</v>
      </c>
      <c r="D2396" s="2" t="s">
        <v>1375</v>
      </c>
      <c r="E2396" s="2" t="s">
        <v>17003</v>
      </c>
      <c r="F2396" s="2" t="s">
        <v>17003</v>
      </c>
      <c r="G2396" s="2" t="s">
        <v>17004</v>
      </c>
      <c r="H2396" s="2" t="s">
        <v>17004</v>
      </c>
      <c r="I2396" s="2" t="s">
        <v>17005</v>
      </c>
      <c r="J2396" s="2" t="s">
        <v>31</v>
      </c>
    </row>
    <row r="2397" ht="15.75" customHeight="1">
      <c r="A2397" s="2">
        <v>2396.0</v>
      </c>
      <c r="B2397" s="2" t="s">
        <v>17006</v>
      </c>
      <c r="C2397" s="2" t="s">
        <v>17007</v>
      </c>
      <c r="D2397" s="2" t="s">
        <v>17008</v>
      </c>
      <c r="E2397" s="2" t="s">
        <v>17009</v>
      </c>
      <c r="F2397" s="2" t="s">
        <v>17009</v>
      </c>
      <c r="G2397" s="2" t="s">
        <v>17010</v>
      </c>
      <c r="H2397" s="2" t="s">
        <v>17010</v>
      </c>
      <c r="I2397" s="2" t="s">
        <v>17011</v>
      </c>
      <c r="J2397" s="2" t="s">
        <v>31</v>
      </c>
    </row>
    <row r="2398" ht="15.75" customHeight="1">
      <c r="A2398" s="2">
        <v>2397.0</v>
      </c>
      <c r="B2398" s="2" t="s">
        <v>17012</v>
      </c>
      <c r="C2398" s="2" t="s">
        <v>17013</v>
      </c>
      <c r="D2398" s="2" t="s">
        <v>17014</v>
      </c>
      <c r="E2398" s="2" t="s">
        <v>17015</v>
      </c>
      <c r="F2398" s="2" t="s">
        <v>17015</v>
      </c>
      <c r="G2398" s="2" t="s">
        <v>17016</v>
      </c>
      <c r="H2398" s="2" t="s">
        <v>17016</v>
      </c>
      <c r="I2398" s="2" t="s">
        <v>17017</v>
      </c>
      <c r="J2398" s="2" t="s">
        <v>31</v>
      </c>
    </row>
    <row r="2399" ht="15.75" customHeight="1">
      <c r="A2399" s="2">
        <v>2398.0</v>
      </c>
      <c r="B2399" s="2" t="s">
        <v>17018</v>
      </c>
      <c r="C2399" s="2" t="s">
        <v>17019</v>
      </c>
      <c r="D2399" s="2" t="s">
        <v>17020</v>
      </c>
      <c r="E2399" s="2" t="s">
        <v>17021</v>
      </c>
      <c r="F2399" s="2" t="s">
        <v>17022</v>
      </c>
      <c r="G2399" s="2" t="s">
        <v>17023</v>
      </c>
      <c r="H2399" s="2" t="s">
        <v>17024</v>
      </c>
      <c r="I2399" s="2" t="s">
        <v>17025</v>
      </c>
      <c r="J2399" s="2" t="s">
        <v>31</v>
      </c>
    </row>
    <row r="2400" ht="15.75" customHeight="1">
      <c r="A2400" s="2">
        <v>2399.0</v>
      </c>
      <c r="B2400" s="2" t="s">
        <v>17026</v>
      </c>
      <c r="C2400" s="2" t="s">
        <v>17027</v>
      </c>
      <c r="D2400" s="2" t="s">
        <v>17028</v>
      </c>
      <c r="E2400" s="2" t="s">
        <v>17029</v>
      </c>
      <c r="F2400" s="2" t="s">
        <v>17030</v>
      </c>
      <c r="G2400" s="2" t="s">
        <v>17031</v>
      </c>
      <c r="H2400" s="2" t="s">
        <v>17032</v>
      </c>
      <c r="I2400" s="2" t="s">
        <v>17033</v>
      </c>
      <c r="J2400" s="2" t="s">
        <v>18</v>
      </c>
    </row>
    <row r="2401" ht="15.75" customHeight="1">
      <c r="A2401" s="2">
        <v>2400.0</v>
      </c>
      <c r="B2401" s="2" t="s">
        <v>17034</v>
      </c>
      <c r="C2401" s="2" t="s">
        <v>17035</v>
      </c>
      <c r="D2401" s="2" t="s">
        <v>1205</v>
      </c>
      <c r="E2401" s="2" t="s">
        <v>17036</v>
      </c>
      <c r="F2401" s="2" t="s">
        <v>17037</v>
      </c>
      <c r="G2401" s="2" t="s">
        <v>17038</v>
      </c>
      <c r="H2401" s="2" t="s">
        <v>17039</v>
      </c>
      <c r="I2401" s="2" t="s">
        <v>17040</v>
      </c>
      <c r="J2401" s="2" t="s">
        <v>47</v>
      </c>
    </row>
    <row r="2402" ht="15.75" customHeight="1">
      <c r="A2402" s="2">
        <v>2401.0</v>
      </c>
      <c r="B2402" s="2" t="s">
        <v>17041</v>
      </c>
      <c r="C2402" s="2" t="s">
        <v>17042</v>
      </c>
      <c r="D2402" s="2" t="s">
        <v>17043</v>
      </c>
      <c r="E2402" s="2" t="s">
        <v>17044</v>
      </c>
      <c r="F2402" s="2" t="s">
        <v>17045</v>
      </c>
      <c r="G2402" s="2" t="s">
        <v>17046</v>
      </c>
      <c r="H2402" s="2" t="s">
        <v>17047</v>
      </c>
      <c r="I2402" s="2" t="s">
        <v>17048</v>
      </c>
      <c r="J2402" s="2" t="s">
        <v>47</v>
      </c>
    </row>
    <row r="2403" ht="15.75" customHeight="1">
      <c r="A2403" s="2">
        <v>2402.0</v>
      </c>
      <c r="B2403" s="2" t="s">
        <v>17049</v>
      </c>
      <c r="C2403" s="2" t="s">
        <v>17050</v>
      </c>
      <c r="D2403" s="2" t="s">
        <v>17051</v>
      </c>
      <c r="E2403" s="2" t="s">
        <v>17052</v>
      </c>
      <c r="F2403" s="2" t="s">
        <v>17053</v>
      </c>
      <c r="G2403" s="2" t="s">
        <v>17054</v>
      </c>
      <c r="H2403" s="2" t="s">
        <v>17055</v>
      </c>
      <c r="I2403" s="2" t="s">
        <v>17056</v>
      </c>
      <c r="J2403" s="2" t="s">
        <v>18</v>
      </c>
    </row>
    <row r="2404" ht="15.75" customHeight="1">
      <c r="A2404" s="2">
        <v>2403.0</v>
      </c>
      <c r="B2404" s="2" t="s">
        <v>17057</v>
      </c>
      <c r="C2404" s="2" t="s">
        <v>17058</v>
      </c>
      <c r="D2404" s="2" t="s">
        <v>17059</v>
      </c>
      <c r="E2404" s="2" t="s">
        <v>17060</v>
      </c>
      <c r="F2404" s="2" t="s">
        <v>17060</v>
      </c>
      <c r="G2404" s="2" t="s">
        <v>17061</v>
      </c>
      <c r="H2404" s="2" t="s">
        <v>17061</v>
      </c>
      <c r="I2404" s="2" t="s">
        <v>17062</v>
      </c>
      <c r="J2404" s="2" t="s">
        <v>31</v>
      </c>
    </row>
    <row r="2405" ht="15.75" customHeight="1">
      <c r="A2405" s="2">
        <v>2404.0</v>
      </c>
      <c r="B2405" s="2" t="s">
        <v>17063</v>
      </c>
      <c r="C2405" s="2" t="s">
        <v>17064</v>
      </c>
      <c r="D2405" s="2" t="s">
        <v>1078</v>
      </c>
      <c r="E2405" s="2" t="s">
        <v>17065</v>
      </c>
      <c r="F2405" s="2" t="s">
        <v>17066</v>
      </c>
      <c r="G2405" s="2" t="s">
        <v>17067</v>
      </c>
      <c r="H2405" s="2" t="s">
        <v>17067</v>
      </c>
      <c r="I2405" s="2" t="s">
        <v>17068</v>
      </c>
      <c r="J2405" s="2" t="s">
        <v>31</v>
      </c>
    </row>
    <row r="2406" ht="15.75" customHeight="1">
      <c r="A2406" s="2">
        <v>2405.0</v>
      </c>
      <c r="B2406" s="2" t="s">
        <v>17069</v>
      </c>
      <c r="C2406" s="2" t="s">
        <v>17070</v>
      </c>
      <c r="D2406" s="2" t="s">
        <v>13536</v>
      </c>
      <c r="E2406" s="2" t="s">
        <v>17071</v>
      </c>
      <c r="F2406" s="2" t="s">
        <v>17072</v>
      </c>
      <c r="G2406" s="2" t="s">
        <v>17073</v>
      </c>
      <c r="H2406" s="2" t="s">
        <v>17074</v>
      </c>
      <c r="I2406" s="2" t="s">
        <v>17075</v>
      </c>
      <c r="J2406" s="2" t="s">
        <v>47</v>
      </c>
    </row>
    <row r="2407" ht="15.75" customHeight="1">
      <c r="A2407" s="2">
        <v>2406.0</v>
      </c>
      <c r="B2407" s="2" t="s">
        <v>17076</v>
      </c>
      <c r="C2407" s="2" t="s">
        <v>17077</v>
      </c>
      <c r="D2407" s="2" t="s">
        <v>17078</v>
      </c>
      <c r="E2407" s="2" t="s">
        <v>17079</v>
      </c>
      <c r="F2407" s="2" t="s">
        <v>17080</v>
      </c>
      <c r="G2407" s="2" t="s">
        <v>17081</v>
      </c>
      <c r="H2407" s="2" t="s">
        <v>17082</v>
      </c>
      <c r="I2407" s="2" t="s">
        <v>17083</v>
      </c>
      <c r="J2407" s="2" t="s">
        <v>47</v>
      </c>
    </row>
    <row r="2408" ht="15.75" customHeight="1">
      <c r="A2408" s="2">
        <v>2407.0</v>
      </c>
      <c r="B2408" s="2" t="s">
        <v>17084</v>
      </c>
      <c r="C2408" s="2" t="s">
        <v>17085</v>
      </c>
      <c r="D2408" s="2" t="s">
        <v>17086</v>
      </c>
      <c r="E2408" s="2" t="s">
        <v>17087</v>
      </c>
      <c r="F2408" s="2" t="s">
        <v>17088</v>
      </c>
      <c r="G2408" s="2" t="s">
        <v>17089</v>
      </c>
      <c r="H2408" s="2" t="s">
        <v>17090</v>
      </c>
      <c r="I2408" s="2" t="s">
        <v>17091</v>
      </c>
      <c r="J2408" s="2" t="s">
        <v>18</v>
      </c>
    </row>
    <row r="2409" ht="15.75" customHeight="1">
      <c r="A2409" s="2">
        <v>2408.0</v>
      </c>
      <c r="B2409" s="2" t="s">
        <v>17092</v>
      </c>
      <c r="C2409" s="2" t="s">
        <v>17093</v>
      </c>
      <c r="D2409" s="2" t="s">
        <v>17094</v>
      </c>
      <c r="E2409" s="2" t="s">
        <v>17095</v>
      </c>
      <c r="F2409" s="2" t="s">
        <v>17096</v>
      </c>
      <c r="G2409" s="2" t="s">
        <v>17097</v>
      </c>
      <c r="H2409" s="2" t="s">
        <v>17097</v>
      </c>
      <c r="I2409" s="2" t="s">
        <v>17098</v>
      </c>
      <c r="J2409" s="2" t="s">
        <v>47</v>
      </c>
    </row>
    <row r="2410" ht="15.75" customHeight="1">
      <c r="A2410" s="2">
        <v>2409.0</v>
      </c>
      <c r="B2410" s="2" t="s">
        <v>17099</v>
      </c>
      <c r="C2410" s="2" t="s">
        <v>17100</v>
      </c>
      <c r="D2410" s="2" t="s">
        <v>17101</v>
      </c>
      <c r="E2410" s="2" t="s">
        <v>17102</v>
      </c>
      <c r="F2410" s="2" t="s">
        <v>17102</v>
      </c>
      <c r="G2410" s="2" t="s">
        <v>17103</v>
      </c>
      <c r="H2410" s="2" t="s">
        <v>17104</v>
      </c>
      <c r="I2410" s="2" t="s">
        <v>17105</v>
      </c>
      <c r="J2410" s="2" t="s">
        <v>31</v>
      </c>
    </row>
    <row r="2411" ht="15.75" customHeight="1">
      <c r="A2411" s="2">
        <v>2410.0</v>
      </c>
      <c r="B2411" s="2" t="s">
        <v>17106</v>
      </c>
      <c r="C2411" s="2" t="s">
        <v>17107</v>
      </c>
      <c r="D2411" s="2" t="s">
        <v>17108</v>
      </c>
      <c r="E2411" s="2" t="s">
        <v>17109</v>
      </c>
      <c r="F2411" s="2" t="s">
        <v>17110</v>
      </c>
      <c r="G2411" s="2" t="s">
        <v>17111</v>
      </c>
      <c r="H2411" s="2" t="s">
        <v>17112</v>
      </c>
      <c r="I2411" s="2" t="s">
        <v>17113</v>
      </c>
      <c r="J2411" s="2" t="s">
        <v>47</v>
      </c>
    </row>
    <row r="2412" ht="15.75" customHeight="1">
      <c r="A2412" s="2">
        <v>2411.0</v>
      </c>
      <c r="B2412" s="2" t="s">
        <v>17114</v>
      </c>
      <c r="C2412" s="2" t="s">
        <v>17115</v>
      </c>
      <c r="D2412" s="2" t="s">
        <v>5430</v>
      </c>
      <c r="E2412" s="2" t="s">
        <v>17116</v>
      </c>
      <c r="F2412" s="2" t="s">
        <v>17117</v>
      </c>
      <c r="G2412" s="2" t="s">
        <v>17118</v>
      </c>
      <c r="H2412" s="2" t="s">
        <v>17119</v>
      </c>
      <c r="I2412" s="2" t="s">
        <v>17120</v>
      </c>
      <c r="J2412" s="2" t="s">
        <v>18</v>
      </c>
    </row>
    <row r="2413" ht="15.75" customHeight="1">
      <c r="A2413" s="2">
        <v>2412.0</v>
      </c>
      <c r="B2413" s="2" t="s">
        <v>17121</v>
      </c>
      <c r="C2413" s="2" t="s">
        <v>17122</v>
      </c>
      <c r="D2413" s="2" t="s">
        <v>17123</v>
      </c>
      <c r="E2413" s="2" t="s">
        <v>17124</v>
      </c>
      <c r="F2413" s="2" t="s">
        <v>17124</v>
      </c>
      <c r="G2413" s="2" t="s">
        <v>17125</v>
      </c>
      <c r="H2413" s="2" t="s">
        <v>17125</v>
      </c>
      <c r="I2413" s="2" t="s">
        <v>17126</v>
      </c>
      <c r="J2413" s="2" t="s">
        <v>31</v>
      </c>
    </row>
    <row r="2414" ht="15.75" customHeight="1">
      <c r="A2414" s="2">
        <v>2413.0</v>
      </c>
      <c r="B2414" s="2" t="s">
        <v>17127</v>
      </c>
      <c r="C2414" s="2" t="s">
        <v>17128</v>
      </c>
      <c r="D2414" s="2" t="s">
        <v>17129</v>
      </c>
      <c r="E2414" s="2" t="s">
        <v>17130</v>
      </c>
      <c r="F2414" s="2" t="s">
        <v>17130</v>
      </c>
      <c r="G2414" s="2" t="s">
        <v>17131</v>
      </c>
      <c r="H2414" s="2" t="s">
        <v>17132</v>
      </c>
      <c r="I2414" s="2" t="s">
        <v>17133</v>
      </c>
      <c r="J2414" s="2" t="s">
        <v>18</v>
      </c>
    </row>
    <row r="2415" ht="15.75" customHeight="1">
      <c r="A2415" s="2">
        <v>2414.0</v>
      </c>
      <c r="B2415" s="2" t="s">
        <v>17134</v>
      </c>
      <c r="C2415" s="2" t="s">
        <v>17135</v>
      </c>
      <c r="D2415" s="2" t="s">
        <v>17136</v>
      </c>
      <c r="E2415" s="2" t="s">
        <v>17137</v>
      </c>
      <c r="F2415" s="2" t="s">
        <v>17138</v>
      </c>
      <c r="G2415" s="2" t="s">
        <v>17139</v>
      </c>
      <c r="H2415" s="2" t="s">
        <v>17140</v>
      </c>
      <c r="I2415" s="2" t="s">
        <v>17141</v>
      </c>
      <c r="J2415" s="2" t="s">
        <v>31</v>
      </c>
    </row>
    <row r="2416" ht="15.75" customHeight="1">
      <c r="A2416" s="2">
        <v>2415.0</v>
      </c>
      <c r="B2416" s="2" t="s">
        <v>17142</v>
      </c>
      <c r="C2416" s="2" t="s">
        <v>17143</v>
      </c>
      <c r="D2416" s="2" t="s">
        <v>7053</v>
      </c>
      <c r="E2416" s="2" t="s">
        <v>17144</v>
      </c>
      <c r="F2416" s="2" t="s">
        <v>17144</v>
      </c>
      <c r="G2416" s="2" t="s">
        <v>17145</v>
      </c>
      <c r="H2416" s="2" t="s">
        <v>17146</v>
      </c>
      <c r="I2416" s="2" t="s">
        <v>17147</v>
      </c>
      <c r="J2416" s="2" t="s">
        <v>31</v>
      </c>
    </row>
    <row r="2417" ht="15.75" customHeight="1">
      <c r="A2417" s="2">
        <v>2416.0</v>
      </c>
      <c r="B2417" s="2" t="s">
        <v>17148</v>
      </c>
      <c r="C2417" s="2" t="s">
        <v>17149</v>
      </c>
      <c r="D2417" s="2" t="s">
        <v>17150</v>
      </c>
      <c r="E2417" s="2" t="s">
        <v>17151</v>
      </c>
      <c r="F2417" s="2" t="s">
        <v>17151</v>
      </c>
      <c r="G2417" s="2" t="s">
        <v>17152</v>
      </c>
      <c r="H2417" s="2" t="s">
        <v>17153</v>
      </c>
      <c r="I2417" s="2" t="s">
        <v>17154</v>
      </c>
      <c r="J2417" s="2" t="s">
        <v>31</v>
      </c>
    </row>
    <row r="2418" ht="15.75" customHeight="1">
      <c r="A2418" s="2">
        <v>2417.0</v>
      </c>
      <c r="B2418" s="2" t="s">
        <v>17155</v>
      </c>
      <c r="C2418" s="2" t="s">
        <v>17156</v>
      </c>
      <c r="D2418" s="2" t="s">
        <v>17150</v>
      </c>
      <c r="E2418" s="2" t="s">
        <v>17157</v>
      </c>
      <c r="F2418" s="2" t="s">
        <v>17158</v>
      </c>
      <c r="G2418" s="2" t="s">
        <v>17159</v>
      </c>
      <c r="H2418" s="2" t="s">
        <v>17160</v>
      </c>
      <c r="I2418" s="2" t="s">
        <v>17161</v>
      </c>
      <c r="J2418" s="2" t="s">
        <v>18</v>
      </c>
    </row>
    <row r="2419" ht="15.75" customHeight="1">
      <c r="A2419" s="2">
        <v>2418.0</v>
      </c>
      <c r="B2419" s="2" t="s">
        <v>17162</v>
      </c>
      <c r="C2419" s="2" t="s">
        <v>17163</v>
      </c>
      <c r="D2419" s="2" t="s">
        <v>17164</v>
      </c>
      <c r="E2419" s="2" t="s">
        <v>17165</v>
      </c>
      <c r="F2419" s="2" t="s">
        <v>17166</v>
      </c>
      <c r="G2419" s="2" t="s">
        <v>17167</v>
      </c>
      <c r="H2419" s="2" t="s">
        <v>17168</v>
      </c>
      <c r="I2419" s="2" t="s">
        <v>17169</v>
      </c>
      <c r="J2419" s="2" t="s">
        <v>31</v>
      </c>
    </row>
    <row r="2420" ht="15.75" customHeight="1">
      <c r="A2420" s="2">
        <v>2419.0</v>
      </c>
      <c r="B2420" s="2" t="s">
        <v>17170</v>
      </c>
      <c r="C2420" s="2" t="s">
        <v>17171</v>
      </c>
      <c r="D2420" s="2" t="s">
        <v>17172</v>
      </c>
      <c r="E2420" s="2" t="s">
        <v>17173</v>
      </c>
      <c r="F2420" s="2" t="s">
        <v>17173</v>
      </c>
      <c r="G2420" s="2" t="s">
        <v>17174</v>
      </c>
      <c r="H2420" s="2" t="s">
        <v>17174</v>
      </c>
      <c r="I2420" s="2" t="s">
        <v>17175</v>
      </c>
      <c r="J2420" s="2" t="s">
        <v>31</v>
      </c>
    </row>
    <row r="2421" ht="15.75" customHeight="1">
      <c r="A2421" s="2">
        <v>2420.0</v>
      </c>
      <c r="B2421" s="2" t="s">
        <v>17176</v>
      </c>
      <c r="C2421" s="2" t="s">
        <v>17177</v>
      </c>
      <c r="D2421" s="2" t="s">
        <v>17178</v>
      </c>
      <c r="E2421" s="2" t="s">
        <v>17179</v>
      </c>
      <c r="F2421" s="2" t="s">
        <v>17179</v>
      </c>
      <c r="G2421" s="2" t="s">
        <v>17180</v>
      </c>
      <c r="H2421" s="2" t="s">
        <v>17181</v>
      </c>
      <c r="I2421" s="2" t="s">
        <v>17182</v>
      </c>
      <c r="J2421" s="2" t="s">
        <v>31</v>
      </c>
    </row>
    <row r="2422" ht="15.75" customHeight="1">
      <c r="A2422" s="2">
        <v>2421.0</v>
      </c>
      <c r="B2422" s="2" t="s">
        <v>17183</v>
      </c>
      <c r="C2422" s="2" t="s">
        <v>17184</v>
      </c>
      <c r="D2422" s="2" t="s">
        <v>3769</v>
      </c>
      <c r="E2422" s="2" t="s">
        <v>17185</v>
      </c>
      <c r="F2422" s="2" t="s">
        <v>17185</v>
      </c>
      <c r="G2422" s="2" t="s">
        <v>17186</v>
      </c>
      <c r="H2422" s="2" t="s">
        <v>17187</v>
      </c>
      <c r="I2422" s="2" t="s">
        <v>17188</v>
      </c>
      <c r="J2422" s="2" t="s">
        <v>31</v>
      </c>
    </row>
    <row r="2423" ht="15.75" customHeight="1">
      <c r="A2423" s="2">
        <v>2422.0</v>
      </c>
      <c r="B2423" s="2" t="s">
        <v>17189</v>
      </c>
      <c r="C2423" s="2" t="s">
        <v>17190</v>
      </c>
      <c r="D2423" s="2" t="s">
        <v>17191</v>
      </c>
      <c r="E2423" s="2" t="s">
        <v>17192</v>
      </c>
      <c r="F2423" s="2" t="s">
        <v>17193</v>
      </c>
      <c r="G2423" s="2" t="s">
        <v>17194</v>
      </c>
      <c r="H2423" s="2" t="s">
        <v>17194</v>
      </c>
      <c r="I2423" s="2" t="s">
        <v>17195</v>
      </c>
      <c r="J2423" s="2" t="s">
        <v>31</v>
      </c>
    </row>
    <row r="2424" ht="15.75" customHeight="1">
      <c r="A2424" s="2">
        <v>2423.0</v>
      </c>
      <c r="B2424" s="2" t="s">
        <v>17196</v>
      </c>
      <c r="C2424" s="2" t="s">
        <v>17197</v>
      </c>
      <c r="D2424" s="2" t="s">
        <v>77</v>
      </c>
      <c r="E2424" s="2" t="s">
        <v>17198</v>
      </c>
      <c r="F2424" s="2" t="s">
        <v>17198</v>
      </c>
      <c r="G2424" s="2" t="s">
        <v>17199</v>
      </c>
      <c r="H2424" s="2" t="s">
        <v>17200</v>
      </c>
      <c r="I2424" s="2" t="s">
        <v>17201</v>
      </c>
      <c r="J2424" s="2" t="s">
        <v>31</v>
      </c>
    </row>
    <row r="2425" ht="15.75" customHeight="1">
      <c r="A2425" s="2">
        <v>2424.0</v>
      </c>
      <c r="B2425" s="2" t="s">
        <v>17202</v>
      </c>
      <c r="C2425" s="2" t="s">
        <v>17203</v>
      </c>
      <c r="D2425" s="2" t="s">
        <v>17204</v>
      </c>
      <c r="E2425" s="2" t="s">
        <v>17205</v>
      </c>
      <c r="F2425" s="2" t="s">
        <v>17205</v>
      </c>
      <c r="G2425" s="2" t="s">
        <v>17206</v>
      </c>
      <c r="H2425" s="2" t="s">
        <v>17207</v>
      </c>
      <c r="I2425" s="2" t="s">
        <v>17208</v>
      </c>
      <c r="J2425" s="2" t="s">
        <v>31</v>
      </c>
    </row>
    <row r="2426" ht="15.75" customHeight="1">
      <c r="A2426" s="2">
        <v>2425.0</v>
      </c>
      <c r="B2426" s="2" t="s">
        <v>17209</v>
      </c>
      <c r="C2426" s="2" t="s">
        <v>17210</v>
      </c>
      <c r="D2426" s="2" t="s">
        <v>17211</v>
      </c>
      <c r="E2426" s="2" t="s">
        <v>17212</v>
      </c>
      <c r="F2426" s="2" t="s">
        <v>17212</v>
      </c>
      <c r="G2426" s="2" t="s">
        <v>17213</v>
      </c>
      <c r="H2426" s="2" t="s">
        <v>17213</v>
      </c>
      <c r="I2426" s="2" t="s">
        <v>17214</v>
      </c>
      <c r="J2426" s="2" t="s">
        <v>31</v>
      </c>
    </row>
    <row r="2427" ht="15.75" customHeight="1">
      <c r="A2427" s="2">
        <v>2426.0</v>
      </c>
      <c r="B2427" s="2" t="s">
        <v>17215</v>
      </c>
      <c r="C2427" s="2" t="s">
        <v>17216</v>
      </c>
      <c r="D2427" s="2" t="s">
        <v>14648</v>
      </c>
      <c r="E2427" s="2" t="s">
        <v>17217</v>
      </c>
      <c r="F2427" s="2" t="s">
        <v>17217</v>
      </c>
      <c r="G2427" s="2" t="s">
        <v>17218</v>
      </c>
      <c r="H2427" s="2" t="s">
        <v>17219</v>
      </c>
      <c r="I2427" s="2" t="s">
        <v>17220</v>
      </c>
      <c r="J2427" s="2" t="s">
        <v>47</v>
      </c>
    </row>
    <row r="2428" ht="15.75" customHeight="1">
      <c r="A2428" s="2">
        <v>2427.0</v>
      </c>
      <c r="B2428" s="2" t="s">
        <v>17221</v>
      </c>
      <c r="C2428" s="2" t="s">
        <v>17222</v>
      </c>
      <c r="D2428" s="2" t="s">
        <v>17223</v>
      </c>
      <c r="E2428" s="2" t="s">
        <v>17224</v>
      </c>
      <c r="F2428" s="2" t="s">
        <v>17225</v>
      </c>
      <c r="G2428" s="2" t="s">
        <v>17226</v>
      </c>
      <c r="H2428" s="2" t="s">
        <v>17227</v>
      </c>
      <c r="I2428" s="2" t="s">
        <v>17228</v>
      </c>
      <c r="J2428" s="2" t="s">
        <v>47</v>
      </c>
    </row>
    <row r="2429" ht="15.75" customHeight="1">
      <c r="A2429" s="2">
        <v>2428.0</v>
      </c>
      <c r="B2429" s="2" t="s">
        <v>17229</v>
      </c>
      <c r="C2429" s="2" t="s">
        <v>17230</v>
      </c>
      <c r="D2429" s="2" t="s">
        <v>17231</v>
      </c>
      <c r="E2429" s="2" t="s">
        <v>17232</v>
      </c>
      <c r="F2429" s="2" t="s">
        <v>17232</v>
      </c>
      <c r="G2429" s="2" t="s">
        <v>17233</v>
      </c>
      <c r="H2429" s="2" t="s">
        <v>17233</v>
      </c>
      <c r="I2429" s="2" t="s">
        <v>17234</v>
      </c>
      <c r="J2429" s="2" t="s">
        <v>18</v>
      </c>
    </row>
    <row r="2430" ht="15.75" customHeight="1">
      <c r="A2430" s="2">
        <v>2429.0</v>
      </c>
      <c r="B2430" s="2" t="s">
        <v>17235</v>
      </c>
      <c r="C2430" s="2" t="s">
        <v>17236</v>
      </c>
      <c r="D2430" s="2" t="s">
        <v>17237</v>
      </c>
      <c r="E2430" s="2" t="s">
        <v>17238</v>
      </c>
      <c r="F2430" s="2" t="s">
        <v>17238</v>
      </c>
      <c r="G2430" s="2" t="s">
        <v>17239</v>
      </c>
      <c r="H2430" s="2" t="s">
        <v>17239</v>
      </c>
      <c r="I2430" s="2" t="s">
        <v>17240</v>
      </c>
      <c r="J2430" s="2" t="s">
        <v>31</v>
      </c>
    </row>
    <row r="2431" ht="15.75" customHeight="1">
      <c r="A2431" s="2">
        <v>2430.0</v>
      </c>
      <c r="B2431" s="2" t="s">
        <v>17241</v>
      </c>
      <c r="C2431" s="2" t="s">
        <v>17242</v>
      </c>
      <c r="D2431" s="2" t="s">
        <v>7218</v>
      </c>
      <c r="E2431" s="2" t="s">
        <v>17243</v>
      </c>
      <c r="F2431" s="2" t="s">
        <v>17244</v>
      </c>
      <c r="G2431" s="2" t="s">
        <v>17245</v>
      </c>
      <c r="H2431" s="2" t="s">
        <v>17245</v>
      </c>
      <c r="I2431" s="2" t="s">
        <v>17246</v>
      </c>
      <c r="J2431" s="2" t="s">
        <v>18</v>
      </c>
    </row>
    <row r="2432" ht="15.75" customHeight="1">
      <c r="A2432" s="2">
        <v>2431.0</v>
      </c>
      <c r="B2432" s="2" t="s">
        <v>17247</v>
      </c>
      <c r="C2432" s="2" t="s">
        <v>17248</v>
      </c>
      <c r="D2432" s="2" t="s">
        <v>77</v>
      </c>
      <c r="E2432" s="2" t="s">
        <v>17249</v>
      </c>
      <c r="F2432" s="2" t="s">
        <v>17250</v>
      </c>
      <c r="G2432" s="2" t="s">
        <v>17251</v>
      </c>
      <c r="H2432" s="2" t="s">
        <v>17252</v>
      </c>
      <c r="I2432" s="2" t="s">
        <v>17253</v>
      </c>
      <c r="J2432" s="2" t="s">
        <v>18</v>
      </c>
    </row>
    <row r="2433" ht="15.75" customHeight="1">
      <c r="A2433" s="2">
        <v>2432.0</v>
      </c>
      <c r="B2433" s="2" t="s">
        <v>17254</v>
      </c>
      <c r="C2433" s="2" t="s">
        <v>17255</v>
      </c>
      <c r="D2433" s="2" t="s">
        <v>17256</v>
      </c>
      <c r="E2433" s="2" t="s">
        <v>17257</v>
      </c>
      <c r="F2433" s="2" t="s">
        <v>17257</v>
      </c>
      <c r="G2433" s="2" t="s">
        <v>17258</v>
      </c>
      <c r="H2433" s="2" t="s">
        <v>17258</v>
      </c>
      <c r="I2433" s="2" t="s">
        <v>17259</v>
      </c>
      <c r="J2433" s="2" t="s">
        <v>18</v>
      </c>
    </row>
    <row r="2434" ht="15.75" customHeight="1">
      <c r="A2434" s="2">
        <v>2433.0</v>
      </c>
      <c r="B2434" s="2" t="s">
        <v>17260</v>
      </c>
      <c r="C2434" s="2" t="s">
        <v>17261</v>
      </c>
      <c r="D2434" s="2" t="s">
        <v>17262</v>
      </c>
      <c r="E2434" s="2" t="s">
        <v>17263</v>
      </c>
      <c r="F2434" s="2" t="s">
        <v>17264</v>
      </c>
      <c r="G2434" s="2" t="s">
        <v>17265</v>
      </c>
      <c r="H2434" s="2" t="s">
        <v>17266</v>
      </c>
      <c r="I2434" s="2" t="s">
        <v>17267</v>
      </c>
      <c r="J2434" s="2" t="s">
        <v>18</v>
      </c>
    </row>
    <row r="2435" ht="15.75" customHeight="1">
      <c r="A2435" s="2">
        <v>2434.0</v>
      </c>
      <c r="B2435" s="2" t="s">
        <v>17268</v>
      </c>
      <c r="C2435" s="2" t="s">
        <v>17269</v>
      </c>
      <c r="D2435" s="2" t="s">
        <v>17270</v>
      </c>
      <c r="E2435" s="2" t="s">
        <v>17271</v>
      </c>
      <c r="F2435" s="2" t="s">
        <v>17271</v>
      </c>
      <c r="G2435" s="2" t="s">
        <v>17272</v>
      </c>
      <c r="H2435" s="2" t="s">
        <v>17272</v>
      </c>
      <c r="I2435" s="2" t="s">
        <v>17273</v>
      </c>
      <c r="J2435" s="2" t="s">
        <v>31</v>
      </c>
    </row>
    <row r="2436" ht="15.75" customHeight="1">
      <c r="A2436" s="2">
        <v>2435.0</v>
      </c>
      <c r="B2436" s="2" t="s">
        <v>17274</v>
      </c>
      <c r="C2436" s="2" t="s">
        <v>17275</v>
      </c>
      <c r="D2436" s="2" t="s">
        <v>1851</v>
      </c>
      <c r="E2436" s="2" t="s">
        <v>17276</v>
      </c>
      <c r="F2436" s="2" t="s">
        <v>17276</v>
      </c>
      <c r="G2436" s="2" t="s">
        <v>17277</v>
      </c>
      <c r="H2436" s="2" t="s">
        <v>17278</v>
      </c>
      <c r="I2436" s="2" t="s">
        <v>17279</v>
      </c>
      <c r="J2436" s="2" t="s">
        <v>31</v>
      </c>
    </row>
    <row r="2437" ht="15.75" customHeight="1">
      <c r="A2437" s="2">
        <v>2436.0</v>
      </c>
      <c r="B2437" s="2" t="s">
        <v>17280</v>
      </c>
      <c r="C2437" s="2" t="s">
        <v>17281</v>
      </c>
      <c r="D2437" s="2" t="s">
        <v>17282</v>
      </c>
      <c r="E2437" s="2" t="s">
        <v>17283</v>
      </c>
      <c r="F2437" s="2" t="s">
        <v>17283</v>
      </c>
      <c r="G2437" s="2" t="s">
        <v>17284</v>
      </c>
      <c r="H2437" s="2" t="s">
        <v>17284</v>
      </c>
      <c r="I2437" s="2" t="s">
        <v>17285</v>
      </c>
      <c r="J2437" s="2" t="s">
        <v>18</v>
      </c>
    </row>
    <row r="2438" ht="15.75" customHeight="1">
      <c r="A2438" s="2">
        <v>2437.0</v>
      </c>
      <c r="B2438" s="2" t="s">
        <v>17286</v>
      </c>
      <c r="C2438" s="2" t="s">
        <v>17287</v>
      </c>
      <c r="D2438" s="2" t="s">
        <v>17288</v>
      </c>
      <c r="E2438" s="2" t="s">
        <v>17289</v>
      </c>
      <c r="F2438" s="2" t="s">
        <v>17289</v>
      </c>
      <c r="G2438" s="2" t="s">
        <v>17290</v>
      </c>
      <c r="H2438" s="2" t="s">
        <v>17290</v>
      </c>
      <c r="I2438" s="2" t="s">
        <v>17291</v>
      </c>
      <c r="J2438" s="2" t="s">
        <v>31</v>
      </c>
    </row>
    <row r="2439" ht="15.75" customHeight="1">
      <c r="A2439" s="2">
        <v>2438.0</v>
      </c>
      <c r="B2439" s="2" t="s">
        <v>17292</v>
      </c>
      <c r="C2439" s="2" t="s">
        <v>17293</v>
      </c>
      <c r="D2439" s="2" t="s">
        <v>17294</v>
      </c>
      <c r="E2439" s="2" t="s">
        <v>17295</v>
      </c>
      <c r="F2439" s="2" t="s">
        <v>17296</v>
      </c>
      <c r="G2439" s="2" t="s">
        <v>17297</v>
      </c>
      <c r="H2439" s="2" t="s">
        <v>17298</v>
      </c>
      <c r="I2439" s="2" t="s">
        <v>17299</v>
      </c>
      <c r="J2439" s="2" t="s">
        <v>31</v>
      </c>
    </row>
    <row r="2440" ht="15.75" customHeight="1">
      <c r="A2440" s="2">
        <v>2439.0</v>
      </c>
      <c r="B2440" s="2" t="s">
        <v>17300</v>
      </c>
      <c r="C2440" s="2" t="s">
        <v>17301</v>
      </c>
      <c r="D2440" s="2" t="s">
        <v>17302</v>
      </c>
      <c r="E2440" s="2" t="s">
        <v>17303</v>
      </c>
      <c r="F2440" s="2" t="s">
        <v>17304</v>
      </c>
      <c r="G2440" s="2" t="s">
        <v>17305</v>
      </c>
      <c r="H2440" s="2" t="s">
        <v>17305</v>
      </c>
      <c r="I2440" s="2" t="s">
        <v>17306</v>
      </c>
      <c r="J2440" s="2" t="s">
        <v>47</v>
      </c>
    </row>
    <row r="2441" ht="15.75" customHeight="1">
      <c r="A2441" s="2">
        <v>2440.0</v>
      </c>
      <c r="B2441" s="2" t="s">
        <v>17307</v>
      </c>
      <c r="C2441" s="2" t="s">
        <v>17308</v>
      </c>
      <c r="D2441" s="2" t="s">
        <v>17309</v>
      </c>
      <c r="E2441" s="2" t="s">
        <v>17310</v>
      </c>
      <c r="F2441" s="2" t="s">
        <v>17310</v>
      </c>
      <c r="G2441" s="2" t="s">
        <v>17311</v>
      </c>
      <c r="H2441" s="2" t="s">
        <v>17311</v>
      </c>
      <c r="I2441" s="2" t="s">
        <v>17312</v>
      </c>
      <c r="J2441" s="2" t="s">
        <v>47</v>
      </c>
    </row>
    <row r="2442" ht="15.75" customHeight="1">
      <c r="A2442" s="2">
        <v>2441.0</v>
      </c>
      <c r="B2442" s="2" t="s">
        <v>17313</v>
      </c>
      <c r="C2442" s="2" t="s">
        <v>17314</v>
      </c>
      <c r="D2442" s="2" t="s">
        <v>11116</v>
      </c>
      <c r="E2442" s="2" t="s">
        <v>17315</v>
      </c>
      <c r="F2442" s="2" t="s">
        <v>17316</v>
      </c>
      <c r="G2442" s="2" t="s">
        <v>17317</v>
      </c>
      <c r="H2442" s="2" t="s">
        <v>17318</v>
      </c>
      <c r="I2442" s="2" t="s">
        <v>17319</v>
      </c>
      <c r="J2442" s="2" t="s">
        <v>18</v>
      </c>
    </row>
    <row r="2443" ht="15.75" customHeight="1">
      <c r="A2443" s="2">
        <v>2442.0</v>
      </c>
      <c r="B2443" s="2" t="s">
        <v>17320</v>
      </c>
      <c r="C2443" s="2" t="s">
        <v>17321</v>
      </c>
      <c r="D2443" s="2" t="s">
        <v>17178</v>
      </c>
      <c r="E2443" s="2" t="s">
        <v>17322</v>
      </c>
      <c r="F2443" s="2" t="s">
        <v>17322</v>
      </c>
      <c r="G2443" s="2" t="s">
        <v>17323</v>
      </c>
      <c r="H2443" s="2" t="s">
        <v>17323</v>
      </c>
      <c r="I2443" s="2" t="s">
        <v>17324</v>
      </c>
      <c r="J2443" s="2" t="s">
        <v>31</v>
      </c>
    </row>
    <row r="2444" ht="15.75" customHeight="1">
      <c r="A2444" s="2">
        <v>2443.0</v>
      </c>
      <c r="B2444" s="2" t="s">
        <v>17325</v>
      </c>
      <c r="C2444" s="2" t="s">
        <v>17326</v>
      </c>
      <c r="D2444" s="2" t="s">
        <v>17327</v>
      </c>
      <c r="E2444" s="2" t="s">
        <v>17328</v>
      </c>
      <c r="F2444" s="2" t="s">
        <v>17328</v>
      </c>
      <c r="G2444" s="2" t="s">
        <v>17329</v>
      </c>
      <c r="H2444" s="2" t="s">
        <v>17329</v>
      </c>
      <c r="I2444" s="2" t="s">
        <v>17330</v>
      </c>
      <c r="J2444" s="2" t="s">
        <v>31</v>
      </c>
    </row>
    <row r="2445" ht="15.75" customHeight="1">
      <c r="A2445" s="2">
        <v>2444.0</v>
      </c>
      <c r="B2445" s="2" t="s">
        <v>17331</v>
      </c>
      <c r="C2445" s="2" t="s">
        <v>17332</v>
      </c>
      <c r="D2445" s="2" t="s">
        <v>17333</v>
      </c>
      <c r="E2445" s="2" t="s">
        <v>17334</v>
      </c>
      <c r="F2445" s="2" t="s">
        <v>17334</v>
      </c>
      <c r="G2445" s="2" t="s">
        <v>17335</v>
      </c>
      <c r="H2445" s="2" t="s">
        <v>17336</v>
      </c>
      <c r="I2445" s="2" t="s">
        <v>17337</v>
      </c>
      <c r="J2445" s="2" t="s">
        <v>31</v>
      </c>
    </row>
    <row r="2446" ht="15.75" customHeight="1">
      <c r="A2446" s="2">
        <v>2445.0</v>
      </c>
      <c r="B2446" s="2" t="s">
        <v>17338</v>
      </c>
      <c r="C2446" s="2" t="s">
        <v>17339</v>
      </c>
      <c r="D2446" s="2" t="s">
        <v>17340</v>
      </c>
      <c r="E2446" s="2" t="s">
        <v>17341</v>
      </c>
      <c r="F2446" s="2" t="s">
        <v>17341</v>
      </c>
      <c r="G2446" s="2" t="s">
        <v>17342</v>
      </c>
      <c r="H2446" s="2" t="s">
        <v>17343</v>
      </c>
      <c r="I2446" s="2" t="s">
        <v>17344</v>
      </c>
      <c r="J2446" s="2" t="s">
        <v>47</v>
      </c>
    </row>
    <row r="2447" ht="15.75" customHeight="1">
      <c r="A2447" s="2">
        <v>2446.0</v>
      </c>
      <c r="B2447" s="2" t="s">
        <v>17345</v>
      </c>
      <c r="C2447" s="2" t="s">
        <v>17346</v>
      </c>
      <c r="D2447" s="2" t="s">
        <v>17347</v>
      </c>
      <c r="E2447" s="2" t="s">
        <v>17348</v>
      </c>
      <c r="F2447" s="2" t="s">
        <v>17349</v>
      </c>
      <c r="G2447" s="2" t="s">
        <v>17350</v>
      </c>
      <c r="H2447" s="2" t="s">
        <v>17351</v>
      </c>
      <c r="I2447" s="2" t="s">
        <v>17352</v>
      </c>
      <c r="J2447" s="2" t="s">
        <v>31</v>
      </c>
    </row>
    <row r="2448" ht="15.75" customHeight="1">
      <c r="A2448" s="2">
        <v>2447.0</v>
      </c>
      <c r="B2448" s="2" t="s">
        <v>17353</v>
      </c>
      <c r="C2448" s="2" t="s">
        <v>17354</v>
      </c>
      <c r="D2448" s="2" t="s">
        <v>17355</v>
      </c>
      <c r="E2448" s="2" t="s">
        <v>17356</v>
      </c>
      <c r="F2448" s="2" t="s">
        <v>17357</v>
      </c>
      <c r="G2448" s="2" t="s">
        <v>17358</v>
      </c>
      <c r="H2448" s="2" t="s">
        <v>17358</v>
      </c>
      <c r="I2448" s="2" t="s">
        <v>17359</v>
      </c>
      <c r="J2448" s="2" t="s">
        <v>31</v>
      </c>
    </row>
    <row r="2449" ht="15.75" customHeight="1">
      <c r="A2449" s="2">
        <v>2448.0</v>
      </c>
      <c r="B2449" s="2" t="s">
        <v>17360</v>
      </c>
      <c r="C2449" s="2" t="s">
        <v>17361</v>
      </c>
      <c r="D2449" s="2" t="s">
        <v>17362</v>
      </c>
      <c r="E2449" s="2" t="s">
        <v>17363</v>
      </c>
      <c r="F2449" s="2" t="s">
        <v>17363</v>
      </c>
      <c r="G2449" s="2" t="s">
        <v>17364</v>
      </c>
      <c r="H2449" s="2" t="s">
        <v>17365</v>
      </c>
      <c r="I2449" s="2" t="s">
        <v>17366</v>
      </c>
      <c r="J2449" s="2" t="s">
        <v>31</v>
      </c>
    </row>
    <row r="2450" ht="15.75" customHeight="1">
      <c r="A2450" s="2">
        <v>2449.0</v>
      </c>
      <c r="B2450" s="2" t="s">
        <v>17367</v>
      </c>
      <c r="C2450" s="2" t="s">
        <v>17368</v>
      </c>
      <c r="D2450" s="2" t="s">
        <v>17369</v>
      </c>
      <c r="E2450" s="2" t="s">
        <v>17370</v>
      </c>
      <c r="F2450" s="2" t="s">
        <v>17371</v>
      </c>
      <c r="G2450" s="2" t="s">
        <v>17372</v>
      </c>
      <c r="H2450" s="2" t="s">
        <v>17373</v>
      </c>
      <c r="I2450" s="2" t="s">
        <v>17374</v>
      </c>
      <c r="J2450" s="2" t="s">
        <v>31</v>
      </c>
    </row>
    <row r="2451" ht="15.75" customHeight="1">
      <c r="A2451" s="2">
        <v>2450.0</v>
      </c>
      <c r="B2451" s="2" t="s">
        <v>17375</v>
      </c>
      <c r="C2451" s="2" t="s">
        <v>17376</v>
      </c>
      <c r="D2451" s="2" t="s">
        <v>17377</v>
      </c>
      <c r="E2451" s="2" t="s">
        <v>17378</v>
      </c>
      <c r="F2451" s="2" t="s">
        <v>17379</v>
      </c>
      <c r="G2451" s="2" t="s">
        <v>17380</v>
      </c>
      <c r="H2451" s="2" t="s">
        <v>17381</v>
      </c>
      <c r="I2451" s="2" t="s">
        <v>17382</v>
      </c>
      <c r="J2451" s="2" t="s">
        <v>18</v>
      </c>
    </row>
    <row r="2452" ht="15.75" customHeight="1">
      <c r="A2452" s="2">
        <v>2451.0</v>
      </c>
      <c r="B2452" s="2" t="s">
        <v>17383</v>
      </c>
      <c r="C2452" s="2" t="s">
        <v>17384</v>
      </c>
      <c r="D2452" s="2" t="s">
        <v>17385</v>
      </c>
      <c r="E2452" s="2" t="s">
        <v>17386</v>
      </c>
      <c r="F2452" s="2" t="s">
        <v>17387</v>
      </c>
      <c r="G2452" s="2" t="s">
        <v>17388</v>
      </c>
      <c r="H2452" s="2" t="s">
        <v>17389</v>
      </c>
      <c r="I2452" s="2" t="s">
        <v>17390</v>
      </c>
      <c r="J2452" s="2" t="s">
        <v>18</v>
      </c>
    </row>
    <row r="2453" ht="15.75" customHeight="1">
      <c r="A2453" s="2">
        <v>2452.0</v>
      </c>
      <c r="B2453" s="2" t="s">
        <v>17391</v>
      </c>
      <c r="C2453" s="2" t="s">
        <v>17392</v>
      </c>
      <c r="D2453" s="2" t="s">
        <v>17393</v>
      </c>
      <c r="E2453" s="2" t="s">
        <v>17394</v>
      </c>
      <c r="F2453" s="2" t="s">
        <v>17395</v>
      </c>
      <c r="G2453" s="2" t="s">
        <v>17396</v>
      </c>
      <c r="H2453" s="2" t="s">
        <v>17397</v>
      </c>
      <c r="I2453" s="2" t="s">
        <v>17398</v>
      </c>
      <c r="J2453" s="2" t="s">
        <v>31</v>
      </c>
    </row>
    <row r="2454" ht="15.75" customHeight="1">
      <c r="A2454" s="2">
        <v>2453.0</v>
      </c>
      <c r="B2454" s="2" t="s">
        <v>17399</v>
      </c>
      <c r="C2454" s="2" t="s">
        <v>17400</v>
      </c>
      <c r="D2454" s="2" t="s">
        <v>17401</v>
      </c>
      <c r="E2454" s="2" t="s">
        <v>17402</v>
      </c>
      <c r="F2454" s="2" t="s">
        <v>17402</v>
      </c>
      <c r="G2454" s="2" t="s">
        <v>17403</v>
      </c>
      <c r="H2454" s="2" t="s">
        <v>17403</v>
      </c>
      <c r="I2454" s="2" t="s">
        <v>17404</v>
      </c>
      <c r="J2454" s="2" t="s">
        <v>31</v>
      </c>
    </row>
    <row r="2455" ht="15.75" customHeight="1">
      <c r="A2455" s="2">
        <v>2454.0</v>
      </c>
      <c r="B2455" s="2" t="s">
        <v>17405</v>
      </c>
      <c r="C2455" s="2" t="s">
        <v>17406</v>
      </c>
      <c r="D2455" s="2" t="s">
        <v>17407</v>
      </c>
      <c r="E2455" s="2" t="s">
        <v>17408</v>
      </c>
      <c r="F2455" s="2" t="s">
        <v>17409</v>
      </c>
      <c r="G2455" s="2" t="s">
        <v>17410</v>
      </c>
      <c r="H2455" s="2" t="s">
        <v>17410</v>
      </c>
      <c r="I2455" s="2" t="s">
        <v>17411</v>
      </c>
      <c r="J2455" s="2" t="s">
        <v>31</v>
      </c>
    </row>
    <row r="2456" ht="15.75" customHeight="1">
      <c r="A2456" s="2">
        <v>2455.0</v>
      </c>
      <c r="B2456" s="2" t="s">
        <v>17412</v>
      </c>
      <c r="C2456" s="2" t="s">
        <v>17413</v>
      </c>
      <c r="D2456" s="2" t="s">
        <v>17414</v>
      </c>
      <c r="E2456" s="2" t="s">
        <v>17413</v>
      </c>
      <c r="F2456" s="2" t="s">
        <v>17415</v>
      </c>
      <c r="G2456" s="2" t="s">
        <v>17416</v>
      </c>
      <c r="H2456" s="2" t="s">
        <v>17417</v>
      </c>
      <c r="I2456" s="2" t="s">
        <v>17418</v>
      </c>
      <c r="J2456" s="2" t="s">
        <v>47</v>
      </c>
    </row>
    <row r="2457" ht="15.75" customHeight="1">
      <c r="A2457" s="2">
        <v>2456.0</v>
      </c>
      <c r="B2457" s="2" t="s">
        <v>17419</v>
      </c>
      <c r="C2457" s="2" t="s">
        <v>17420</v>
      </c>
      <c r="D2457" s="2" t="s">
        <v>17421</v>
      </c>
      <c r="E2457" s="2" t="s">
        <v>17422</v>
      </c>
      <c r="F2457" s="2" t="s">
        <v>17422</v>
      </c>
      <c r="G2457" s="2" t="s">
        <v>17423</v>
      </c>
      <c r="H2457" s="2" t="s">
        <v>17424</v>
      </c>
      <c r="I2457" s="2" t="s">
        <v>17425</v>
      </c>
      <c r="J2457" s="2" t="s">
        <v>31</v>
      </c>
    </row>
    <row r="2458" ht="15.75" customHeight="1">
      <c r="A2458" s="2">
        <v>2457.0</v>
      </c>
      <c r="B2458" s="2" t="s">
        <v>17426</v>
      </c>
      <c r="C2458" s="2" t="s">
        <v>17427</v>
      </c>
      <c r="D2458" s="2" t="s">
        <v>77</v>
      </c>
      <c r="E2458" s="2" t="s">
        <v>17428</v>
      </c>
      <c r="F2458" s="2" t="s">
        <v>17429</v>
      </c>
      <c r="G2458" s="2" t="s">
        <v>17430</v>
      </c>
      <c r="H2458" s="2" t="s">
        <v>17431</v>
      </c>
      <c r="I2458" s="2" t="s">
        <v>17432</v>
      </c>
      <c r="J2458" s="2" t="s">
        <v>31</v>
      </c>
    </row>
    <row r="2459" ht="15.75" customHeight="1">
      <c r="A2459" s="2">
        <v>2458.0</v>
      </c>
      <c r="B2459" s="2" t="s">
        <v>17433</v>
      </c>
      <c r="C2459" s="2" t="s">
        <v>17434</v>
      </c>
      <c r="D2459" s="2" t="s">
        <v>17435</v>
      </c>
      <c r="E2459" s="2" t="s">
        <v>17436</v>
      </c>
      <c r="F2459" s="2" t="s">
        <v>17437</v>
      </c>
      <c r="G2459" s="2" t="s">
        <v>17438</v>
      </c>
      <c r="H2459" s="2" t="s">
        <v>17439</v>
      </c>
      <c r="I2459" s="2" t="s">
        <v>17440</v>
      </c>
      <c r="J2459" s="2" t="s">
        <v>31</v>
      </c>
    </row>
    <row r="2460" ht="15.75" customHeight="1">
      <c r="A2460" s="2">
        <v>2459.0</v>
      </c>
      <c r="B2460" s="2" t="s">
        <v>17441</v>
      </c>
      <c r="C2460" s="2" t="s">
        <v>17442</v>
      </c>
      <c r="D2460" s="2" t="s">
        <v>17443</v>
      </c>
      <c r="E2460" s="2" t="s">
        <v>17444</v>
      </c>
      <c r="F2460" s="2" t="s">
        <v>17445</v>
      </c>
      <c r="G2460" s="2" t="s">
        <v>17446</v>
      </c>
      <c r="H2460" s="2" t="s">
        <v>17447</v>
      </c>
      <c r="I2460" s="2" t="s">
        <v>17448</v>
      </c>
      <c r="J2460" s="2" t="s">
        <v>31</v>
      </c>
    </row>
    <row r="2461" ht="15.75" customHeight="1">
      <c r="A2461" s="2">
        <v>2460.0</v>
      </c>
      <c r="B2461" s="2" t="s">
        <v>17449</v>
      </c>
      <c r="C2461" s="2" t="s">
        <v>17450</v>
      </c>
      <c r="D2461" s="2" t="s">
        <v>17451</v>
      </c>
      <c r="E2461" s="2" t="s">
        <v>17452</v>
      </c>
      <c r="F2461" s="2" t="s">
        <v>17452</v>
      </c>
      <c r="G2461" s="2" t="s">
        <v>17453</v>
      </c>
      <c r="H2461" s="2" t="s">
        <v>17453</v>
      </c>
      <c r="I2461" s="2" t="s">
        <v>17454</v>
      </c>
      <c r="J2461" s="2" t="s">
        <v>47</v>
      </c>
    </row>
    <row r="2462" ht="15.75" customHeight="1">
      <c r="A2462" s="2">
        <v>2461.0</v>
      </c>
      <c r="B2462" s="2" t="s">
        <v>17455</v>
      </c>
      <c r="C2462" s="2" t="s">
        <v>17456</v>
      </c>
      <c r="D2462" s="2" t="s">
        <v>17457</v>
      </c>
      <c r="E2462" s="2" t="s">
        <v>17458</v>
      </c>
      <c r="F2462" s="2" t="s">
        <v>17458</v>
      </c>
      <c r="G2462" s="2" t="s">
        <v>17459</v>
      </c>
      <c r="H2462" s="2" t="s">
        <v>17459</v>
      </c>
      <c r="I2462" s="2" t="s">
        <v>17460</v>
      </c>
      <c r="J2462" s="2" t="s">
        <v>47</v>
      </c>
    </row>
    <row r="2463" ht="15.75" customHeight="1">
      <c r="A2463" s="2">
        <v>2462.0</v>
      </c>
      <c r="B2463" s="2" t="s">
        <v>17461</v>
      </c>
      <c r="C2463" s="2" t="s">
        <v>17462</v>
      </c>
      <c r="D2463" s="2" t="s">
        <v>17463</v>
      </c>
      <c r="E2463" s="2" t="s">
        <v>17464</v>
      </c>
      <c r="F2463" s="2" t="s">
        <v>17464</v>
      </c>
      <c r="G2463" s="2" t="s">
        <v>17465</v>
      </c>
      <c r="H2463" s="2" t="s">
        <v>17465</v>
      </c>
      <c r="I2463" s="2" t="s">
        <v>17466</v>
      </c>
      <c r="J2463" s="2" t="s">
        <v>31</v>
      </c>
    </row>
    <row r="2464" ht="15.75" customHeight="1">
      <c r="A2464" s="2">
        <v>2463.0</v>
      </c>
      <c r="B2464" s="2" t="s">
        <v>17467</v>
      </c>
      <c r="C2464" s="2" t="s">
        <v>17468</v>
      </c>
      <c r="D2464" s="2" t="s">
        <v>17469</v>
      </c>
      <c r="E2464" s="2" t="s">
        <v>17470</v>
      </c>
      <c r="F2464" s="2" t="s">
        <v>17471</v>
      </c>
      <c r="G2464" s="2" t="s">
        <v>17472</v>
      </c>
      <c r="H2464" s="2" t="s">
        <v>17473</v>
      </c>
      <c r="I2464" s="2" t="s">
        <v>17474</v>
      </c>
      <c r="J2464" s="2" t="s">
        <v>47</v>
      </c>
    </row>
    <row r="2465" ht="15.75" customHeight="1">
      <c r="A2465" s="2">
        <v>2464.0</v>
      </c>
      <c r="B2465" s="2" t="s">
        <v>17475</v>
      </c>
      <c r="C2465" s="2" t="s">
        <v>17476</v>
      </c>
      <c r="D2465" s="2" t="s">
        <v>17477</v>
      </c>
      <c r="E2465" s="2" t="s">
        <v>17478</v>
      </c>
      <c r="F2465" s="2" t="s">
        <v>17479</v>
      </c>
      <c r="G2465" s="2" t="s">
        <v>17480</v>
      </c>
      <c r="H2465" s="2" t="s">
        <v>17481</v>
      </c>
      <c r="I2465" s="2" t="s">
        <v>17482</v>
      </c>
      <c r="J2465" s="2" t="s">
        <v>47</v>
      </c>
    </row>
    <row r="2466" ht="15.75" customHeight="1">
      <c r="A2466" s="2">
        <v>2465.0</v>
      </c>
      <c r="B2466" s="2" t="s">
        <v>17483</v>
      </c>
      <c r="C2466" s="2" t="s">
        <v>17484</v>
      </c>
      <c r="D2466" s="2" t="s">
        <v>17485</v>
      </c>
      <c r="E2466" s="2" t="s">
        <v>17486</v>
      </c>
      <c r="F2466" s="2" t="s">
        <v>17487</v>
      </c>
      <c r="G2466" s="2" t="s">
        <v>17488</v>
      </c>
      <c r="H2466" s="2" t="s">
        <v>17489</v>
      </c>
      <c r="I2466" s="2" t="s">
        <v>17490</v>
      </c>
      <c r="J2466" s="2" t="s">
        <v>31</v>
      </c>
    </row>
    <row r="2467" ht="15.75" customHeight="1">
      <c r="A2467" s="2">
        <v>2466.0</v>
      </c>
      <c r="B2467" s="2" t="s">
        <v>17491</v>
      </c>
      <c r="C2467" s="2" t="s">
        <v>17492</v>
      </c>
      <c r="D2467" s="2" t="s">
        <v>17493</v>
      </c>
      <c r="E2467" s="2" t="s">
        <v>17494</v>
      </c>
      <c r="F2467" s="2" t="s">
        <v>17495</v>
      </c>
      <c r="G2467" s="2" t="s">
        <v>17496</v>
      </c>
      <c r="H2467" s="2" t="s">
        <v>17497</v>
      </c>
      <c r="I2467" s="2" t="s">
        <v>17498</v>
      </c>
      <c r="J2467" s="2" t="s">
        <v>18</v>
      </c>
    </row>
    <row r="2468" ht="15.75" customHeight="1">
      <c r="A2468" s="2">
        <v>2467.0</v>
      </c>
      <c r="B2468" s="2" t="s">
        <v>17499</v>
      </c>
      <c r="C2468" s="2" t="s">
        <v>17500</v>
      </c>
      <c r="D2468" s="2" t="s">
        <v>17493</v>
      </c>
      <c r="E2468" s="2" t="s">
        <v>17501</v>
      </c>
      <c r="F2468" s="2" t="s">
        <v>17502</v>
      </c>
      <c r="G2468" s="2" t="s">
        <v>17503</v>
      </c>
      <c r="H2468" s="2" t="s">
        <v>17504</v>
      </c>
      <c r="I2468" s="2" t="s">
        <v>17505</v>
      </c>
      <c r="J2468" s="2" t="s">
        <v>31</v>
      </c>
    </row>
    <row r="2469" ht="15.75" customHeight="1">
      <c r="A2469" s="2">
        <v>2468.0</v>
      </c>
      <c r="B2469" s="2" t="s">
        <v>17506</v>
      </c>
      <c r="C2469" s="2" t="s">
        <v>17507</v>
      </c>
      <c r="D2469" s="2" t="s">
        <v>17508</v>
      </c>
      <c r="E2469" s="2" t="s">
        <v>17509</v>
      </c>
      <c r="F2469" s="2" t="s">
        <v>17510</v>
      </c>
      <c r="G2469" s="2" t="s">
        <v>17511</v>
      </c>
      <c r="H2469" s="2" t="s">
        <v>17512</v>
      </c>
      <c r="I2469" s="2" t="s">
        <v>17513</v>
      </c>
      <c r="J2469" s="2" t="s">
        <v>47</v>
      </c>
    </row>
    <row r="2470" ht="15.75" customHeight="1">
      <c r="A2470" s="2">
        <v>2469.0</v>
      </c>
      <c r="B2470" s="2" t="s">
        <v>17514</v>
      </c>
      <c r="C2470" s="2" t="s">
        <v>17515</v>
      </c>
      <c r="D2470" s="2" t="s">
        <v>17516</v>
      </c>
      <c r="E2470" s="2" t="s">
        <v>17517</v>
      </c>
      <c r="F2470" s="2" t="s">
        <v>17518</v>
      </c>
      <c r="G2470" s="2" t="s">
        <v>17519</v>
      </c>
      <c r="H2470" s="2" t="s">
        <v>17520</v>
      </c>
      <c r="I2470" s="2" t="s">
        <v>17521</v>
      </c>
      <c r="J2470" s="2" t="s">
        <v>31</v>
      </c>
    </row>
    <row r="2471" ht="15.75" customHeight="1">
      <c r="A2471" s="2">
        <v>2470.0</v>
      </c>
      <c r="B2471" s="2" t="s">
        <v>17522</v>
      </c>
      <c r="C2471" s="2" t="s">
        <v>17523</v>
      </c>
      <c r="D2471" s="2" t="s">
        <v>17524</v>
      </c>
      <c r="E2471" s="2" t="s">
        <v>17525</v>
      </c>
      <c r="F2471" s="2" t="s">
        <v>17525</v>
      </c>
      <c r="G2471" s="2" t="s">
        <v>17526</v>
      </c>
      <c r="H2471" s="2" t="s">
        <v>17527</v>
      </c>
      <c r="I2471" s="2" t="s">
        <v>17528</v>
      </c>
      <c r="J2471" s="2" t="s">
        <v>18</v>
      </c>
    </row>
    <row r="2472" ht="15.75" customHeight="1">
      <c r="A2472" s="2">
        <v>2471.0</v>
      </c>
      <c r="B2472" s="2" t="s">
        <v>17529</v>
      </c>
      <c r="C2472" s="2" t="s">
        <v>17530</v>
      </c>
      <c r="D2472" s="2" t="s">
        <v>17531</v>
      </c>
      <c r="E2472" s="2" t="s">
        <v>17532</v>
      </c>
      <c r="F2472" s="2" t="s">
        <v>17532</v>
      </c>
      <c r="G2472" s="2" t="s">
        <v>17533</v>
      </c>
      <c r="H2472" s="2" t="s">
        <v>17534</v>
      </c>
      <c r="I2472" s="2" t="s">
        <v>17535</v>
      </c>
      <c r="J2472" s="2" t="s">
        <v>31</v>
      </c>
    </row>
    <row r="2473" ht="15.75" customHeight="1">
      <c r="A2473" s="2">
        <v>2472.0</v>
      </c>
      <c r="B2473" s="2" t="s">
        <v>17536</v>
      </c>
      <c r="C2473" s="2" t="s">
        <v>17537</v>
      </c>
      <c r="D2473" s="2" t="s">
        <v>17538</v>
      </c>
      <c r="E2473" s="2" t="s">
        <v>17539</v>
      </c>
      <c r="F2473" s="2" t="s">
        <v>17540</v>
      </c>
      <c r="G2473" s="2" t="s">
        <v>17541</v>
      </c>
      <c r="H2473" s="2" t="s">
        <v>17542</v>
      </c>
      <c r="I2473" s="2" t="s">
        <v>17543</v>
      </c>
      <c r="J2473" s="2" t="s">
        <v>18</v>
      </c>
    </row>
    <row r="2474" ht="15.75" customHeight="1">
      <c r="A2474" s="2">
        <v>2473.0</v>
      </c>
      <c r="B2474" s="2" t="s">
        <v>17544</v>
      </c>
      <c r="C2474" s="2" t="s">
        <v>17545</v>
      </c>
      <c r="D2474" s="2" t="s">
        <v>17546</v>
      </c>
      <c r="E2474" s="2" t="s">
        <v>17547</v>
      </c>
      <c r="F2474" s="2" t="s">
        <v>17548</v>
      </c>
      <c r="G2474" s="2" t="s">
        <v>17549</v>
      </c>
      <c r="H2474" s="2" t="s">
        <v>17550</v>
      </c>
      <c r="I2474" s="2" t="s">
        <v>17551</v>
      </c>
      <c r="J2474" s="2" t="s">
        <v>31</v>
      </c>
    </row>
    <row r="2475" ht="15.75" customHeight="1">
      <c r="A2475" s="2">
        <v>2474.0</v>
      </c>
      <c r="B2475" s="2" t="s">
        <v>17552</v>
      </c>
      <c r="C2475" s="2" t="s">
        <v>17553</v>
      </c>
      <c r="D2475" s="2" t="s">
        <v>4188</v>
      </c>
      <c r="E2475" s="2" t="s">
        <v>17554</v>
      </c>
      <c r="F2475" s="2" t="s">
        <v>17555</v>
      </c>
      <c r="G2475" s="2" t="s">
        <v>17556</v>
      </c>
      <c r="H2475" s="2" t="s">
        <v>17557</v>
      </c>
      <c r="I2475" s="2" t="s">
        <v>17558</v>
      </c>
      <c r="J2475" s="2" t="s">
        <v>47</v>
      </c>
    </row>
    <row r="2476" ht="15.75" customHeight="1">
      <c r="A2476" s="2">
        <v>2475.0</v>
      </c>
      <c r="B2476" s="2" t="s">
        <v>17559</v>
      </c>
      <c r="C2476" s="2" t="s">
        <v>17560</v>
      </c>
      <c r="D2476" s="2" t="s">
        <v>17561</v>
      </c>
      <c r="E2476" s="2" t="s">
        <v>17562</v>
      </c>
      <c r="F2476" s="2" t="s">
        <v>17562</v>
      </c>
      <c r="G2476" s="2" t="s">
        <v>17563</v>
      </c>
      <c r="H2476" s="2" t="s">
        <v>17564</v>
      </c>
      <c r="I2476" s="2" t="s">
        <v>17565</v>
      </c>
      <c r="J2476" s="2" t="s">
        <v>31</v>
      </c>
    </row>
    <row r="2477" ht="15.75" customHeight="1">
      <c r="A2477" s="2">
        <v>2476.0</v>
      </c>
      <c r="B2477" s="2" t="s">
        <v>17566</v>
      </c>
      <c r="C2477" s="2" t="s">
        <v>17567</v>
      </c>
      <c r="D2477" s="2" t="s">
        <v>1851</v>
      </c>
      <c r="E2477" s="2" t="s">
        <v>17568</v>
      </c>
      <c r="F2477" s="2" t="s">
        <v>17568</v>
      </c>
      <c r="G2477" s="2" t="s">
        <v>17569</v>
      </c>
      <c r="H2477" s="2" t="s">
        <v>17570</v>
      </c>
      <c r="I2477" s="2" t="s">
        <v>17571</v>
      </c>
      <c r="J2477" s="2" t="s">
        <v>31</v>
      </c>
    </row>
    <row r="2478" ht="15.75" customHeight="1">
      <c r="A2478" s="2">
        <v>2477.0</v>
      </c>
      <c r="B2478" s="2" t="s">
        <v>17572</v>
      </c>
      <c r="C2478" s="2" t="s">
        <v>17573</v>
      </c>
      <c r="D2478" s="2" t="s">
        <v>17574</v>
      </c>
      <c r="E2478" s="2" t="s">
        <v>17575</v>
      </c>
      <c r="F2478" s="2" t="s">
        <v>17576</v>
      </c>
      <c r="G2478" s="2" t="s">
        <v>17577</v>
      </c>
      <c r="H2478" s="2" t="s">
        <v>17578</v>
      </c>
      <c r="I2478" s="2" t="s">
        <v>17579</v>
      </c>
      <c r="J2478" s="2" t="s">
        <v>18</v>
      </c>
    </row>
    <row r="2479" ht="15.75" customHeight="1">
      <c r="A2479" s="2">
        <v>2478.0</v>
      </c>
      <c r="B2479" s="2" t="s">
        <v>17580</v>
      </c>
      <c r="C2479" s="2" t="s">
        <v>17581</v>
      </c>
      <c r="D2479" s="2" t="s">
        <v>17582</v>
      </c>
      <c r="E2479" s="2" t="s">
        <v>17583</v>
      </c>
      <c r="F2479" s="2" t="s">
        <v>17583</v>
      </c>
      <c r="G2479" s="2" t="s">
        <v>17584</v>
      </c>
      <c r="H2479" s="2" t="s">
        <v>17584</v>
      </c>
      <c r="I2479" s="2" t="s">
        <v>17585</v>
      </c>
      <c r="J2479" s="2" t="s">
        <v>31</v>
      </c>
    </row>
    <row r="2480" ht="15.75" customHeight="1">
      <c r="A2480" s="2">
        <v>2479.0</v>
      </c>
      <c r="B2480" s="2" t="s">
        <v>17586</v>
      </c>
      <c r="C2480" s="2" t="s">
        <v>17587</v>
      </c>
      <c r="D2480" s="2" t="s">
        <v>17123</v>
      </c>
      <c r="E2480" s="2" t="s">
        <v>17588</v>
      </c>
      <c r="F2480" s="2" t="s">
        <v>17588</v>
      </c>
      <c r="G2480" s="2" t="s">
        <v>17589</v>
      </c>
      <c r="H2480" s="2" t="s">
        <v>17590</v>
      </c>
      <c r="I2480" s="2" t="s">
        <v>17591</v>
      </c>
      <c r="J2480" s="2" t="s">
        <v>18</v>
      </c>
    </row>
    <row r="2481" ht="15.75" customHeight="1">
      <c r="A2481" s="2">
        <v>2480.0</v>
      </c>
      <c r="B2481" s="2" t="s">
        <v>17592</v>
      </c>
      <c r="C2481" s="2" t="s">
        <v>17593</v>
      </c>
      <c r="D2481" s="2" t="s">
        <v>17594</v>
      </c>
      <c r="E2481" s="2" t="s">
        <v>17593</v>
      </c>
      <c r="F2481" s="2" t="s">
        <v>17595</v>
      </c>
      <c r="G2481" s="2" t="s">
        <v>17596</v>
      </c>
      <c r="H2481" s="2" t="s">
        <v>17596</v>
      </c>
      <c r="I2481" s="2" t="s">
        <v>17597</v>
      </c>
      <c r="J2481" s="2" t="s">
        <v>31</v>
      </c>
    </row>
    <row r="2482" ht="15.75" customHeight="1">
      <c r="A2482" s="2">
        <v>2481.0</v>
      </c>
      <c r="B2482" s="2" t="s">
        <v>17598</v>
      </c>
      <c r="C2482" s="2" t="s">
        <v>17599</v>
      </c>
      <c r="D2482" s="2" t="s">
        <v>17600</v>
      </c>
      <c r="E2482" s="2" t="s">
        <v>17601</v>
      </c>
      <c r="F2482" s="2" t="s">
        <v>17601</v>
      </c>
      <c r="G2482" s="2" t="s">
        <v>17602</v>
      </c>
      <c r="H2482" s="2" t="s">
        <v>17603</v>
      </c>
      <c r="I2482" s="2" t="s">
        <v>17604</v>
      </c>
      <c r="J2482" s="2" t="s">
        <v>18</v>
      </c>
    </row>
    <row r="2483" ht="15.75" customHeight="1">
      <c r="A2483" s="2">
        <v>2482.0</v>
      </c>
      <c r="B2483" s="2" t="s">
        <v>17605</v>
      </c>
      <c r="C2483" s="2" t="s">
        <v>17606</v>
      </c>
      <c r="D2483" s="2" t="s">
        <v>17607</v>
      </c>
      <c r="E2483" s="2" t="s">
        <v>17608</v>
      </c>
      <c r="F2483" s="2" t="s">
        <v>17609</v>
      </c>
      <c r="G2483" s="2" t="s">
        <v>17610</v>
      </c>
      <c r="H2483" s="2" t="s">
        <v>17611</v>
      </c>
      <c r="I2483" s="2" t="s">
        <v>17612</v>
      </c>
      <c r="J2483" s="2" t="s">
        <v>31</v>
      </c>
    </row>
    <row r="2484" ht="15.75" customHeight="1">
      <c r="A2484" s="2">
        <v>2483.0</v>
      </c>
      <c r="B2484" s="2" t="s">
        <v>17613</v>
      </c>
      <c r="C2484" s="2" t="s">
        <v>17614</v>
      </c>
      <c r="D2484" s="2" t="s">
        <v>17615</v>
      </c>
      <c r="E2484" s="2" t="s">
        <v>17616</v>
      </c>
      <c r="F2484" s="2" t="s">
        <v>17616</v>
      </c>
      <c r="G2484" s="2" t="s">
        <v>17617</v>
      </c>
      <c r="H2484" s="2" t="s">
        <v>17617</v>
      </c>
      <c r="I2484" s="2" t="s">
        <v>17618</v>
      </c>
      <c r="J2484" s="2" t="s">
        <v>47</v>
      </c>
    </row>
    <row r="2485" ht="15.75" customHeight="1">
      <c r="A2485" s="2">
        <v>2484.0</v>
      </c>
      <c r="B2485" s="2" t="s">
        <v>17619</v>
      </c>
      <c r="C2485" s="2" t="s">
        <v>17620</v>
      </c>
      <c r="D2485" s="2" t="s">
        <v>17621</v>
      </c>
      <c r="E2485" s="2" t="s">
        <v>17622</v>
      </c>
      <c r="F2485" s="2" t="s">
        <v>17623</v>
      </c>
      <c r="G2485" s="2" t="s">
        <v>17624</v>
      </c>
      <c r="H2485" s="2" t="s">
        <v>17624</v>
      </c>
      <c r="I2485" s="2" t="s">
        <v>17625</v>
      </c>
      <c r="J2485" s="2" t="s">
        <v>18</v>
      </c>
    </row>
    <row r="2486" ht="15.75" customHeight="1">
      <c r="A2486" s="2">
        <v>2485.0</v>
      </c>
      <c r="B2486" s="2" t="s">
        <v>17626</v>
      </c>
      <c r="C2486" s="2" t="s">
        <v>17627</v>
      </c>
      <c r="D2486" s="2" t="s">
        <v>17628</v>
      </c>
      <c r="E2486" s="2" t="s">
        <v>17629</v>
      </c>
      <c r="F2486" s="2" t="s">
        <v>17630</v>
      </c>
      <c r="G2486" s="2" t="s">
        <v>17631</v>
      </c>
      <c r="H2486" s="2" t="s">
        <v>17632</v>
      </c>
      <c r="I2486" s="2" t="s">
        <v>17633</v>
      </c>
      <c r="J2486" s="2" t="s">
        <v>18</v>
      </c>
    </row>
    <row r="2487" ht="15.75" customHeight="1">
      <c r="A2487" s="2">
        <v>2486.0</v>
      </c>
      <c r="B2487" s="2" t="s">
        <v>17634</v>
      </c>
      <c r="C2487" s="2" t="s">
        <v>17635</v>
      </c>
      <c r="D2487" s="2" t="s">
        <v>17628</v>
      </c>
      <c r="E2487" s="2" t="s">
        <v>17636</v>
      </c>
      <c r="F2487" s="2" t="s">
        <v>17637</v>
      </c>
      <c r="G2487" s="2" t="s">
        <v>17638</v>
      </c>
      <c r="H2487" s="2" t="s">
        <v>17639</v>
      </c>
      <c r="I2487" s="2" t="s">
        <v>17640</v>
      </c>
      <c r="J2487" s="2" t="s">
        <v>31</v>
      </c>
    </row>
    <row r="2488" ht="15.75" customHeight="1">
      <c r="A2488" s="2">
        <v>2487.0</v>
      </c>
      <c r="B2488" s="2" t="s">
        <v>17641</v>
      </c>
      <c r="C2488" s="2" t="s">
        <v>17642</v>
      </c>
      <c r="D2488" s="2" t="s">
        <v>17643</v>
      </c>
      <c r="E2488" s="2" t="s">
        <v>17644</v>
      </c>
      <c r="F2488" s="2" t="s">
        <v>17644</v>
      </c>
      <c r="G2488" s="2" t="s">
        <v>17645</v>
      </c>
      <c r="H2488" s="2" t="s">
        <v>17645</v>
      </c>
      <c r="I2488" s="2" t="s">
        <v>17646</v>
      </c>
      <c r="J2488" s="2" t="s">
        <v>31</v>
      </c>
    </row>
    <row r="2489" ht="15.75" customHeight="1">
      <c r="A2489" s="2">
        <v>2488.0</v>
      </c>
      <c r="B2489" s="2" t="s">
        <v>17647</v>
      </c>
      <c r="C2489" s="2" t="s">
        <v>17648</v>
      </c>
      <c r="D2489" s="2" t="s">
        <v>3105</v>
      </c>
      <c r="E2489" s="2" t="s">
        <v>17649</v>
      </c>
      <c r="F2489" s="2" t="s">
        <v>17649</v>
      </c>
      <c r="G2489" s="2" t="s">
        <v>17650</v>
      </c>
      <c r="H2489" s="2" t="s">
        <v>17650</v>
      </c>
      <c r="I2489" s="2" t="s">
        <v>17651</v>
      </c>
      <c r="J2489" s="2" t="s">
        <v>31</v>
      </c>
    </row>
    <row r="2490" ht="15.75" customHeight="1">
      <c r="A2490" s="2">
        <v>2489.0</v>
      </c>
      <c r="B2490" s="2" t="s">
        <v>17652</v>
      </c>
      <c r="C2490" s="2" t="s">
        <v>17653</v>
      </c>
      <c r="D2490" s="2" t="s">
        <v>17654</v>
      </c>
      <c r="E2490" s="2" t="s">
        <v>17655</v>
      </c>
      <c r="F2490" s="2" t="s">
        <v>17656</v>
      </c>
      <c r="G2490" s="2" t="s">
        <v>17657</v>
      </c>
      <c r="H2490" s="2" t="s">
        <v>17658</v>
      </c>
      <c r="I2490" s="2" t="s">
        <v>17659</v>
      </c>
      <c r="J2490" s="2" t="s">
        <v>31</v>
      </c>
    </row>
    <row r="2491" ht="15.75" customHeight="1">
      <c r="A2491" s="2">
        <v>2490.0</v>
      </c>
      <c r="B2491" s="2" t="s">
        <v>17660</v>
      </c>
      <c r="C2491" s="2" t="s">
        <v>17661</v>
      </c>
      <c r="D2491" s="2" t="s">
        <v>17662</v>
      </c>
      <c r="E2491" s="2" t="s">
        <v>17663</v>
      </c>
      <c r="F2491" s="2" t="s">
        <v>17663</v>
      </c>
      <c r="G2491" s="2" t="s">
        <v>17664</v>
      </c>
      <c r="H2491" s="2" t="s">
        <v>17664</v>
      </c>
      <c r="I2491" s="2" t="s">
        <v>17665</v>
      </c>
      <c r="J2491" s="2" t="s">
        <v>31</v>
      </c>
    </row>
    <row r="2492" ht="15.75" customHeight="1">
      <c r="A2492" s="2">
        <v>2491.0</v>
      </c>
      <c r="B2492" s="2" t="s">
        <v>17666</v>
      </c>
      <c r="C2492" s="2" t="s">
        <v>17667</v>
      </c>
      <c r="D2492" s="2" t="s">
        <v>2439</v>
      </c>
      <c r="E2492" s="2" t="s">
        <v>17668</v>
      </c>
      <c r="F2492" s="2" t="s">
        <v>17669</v>
      </c>
      <c r="G2492" s="2" t="s">
        <v>17670</v>
      </c>
      <c r="H2492" s="2" t="s">
        <v>17671</v>
      </c>
      <c r="I2492" s="2" t="s">
        <v>17672</v>
      </c>
      <c r="J2492" s="2" t="s">
        <v>47</v>
      </c>
    </row>
    <row r="2493" ht="15.75" customHeight="1">
      <c r="A2493" s="2">
        <v>2492.0</v>
      </c>
      <c r="B2493" s="2" t="s">
        <v>17673</v>
      </c>
      <c r="C2493" s="2" t="s">
        <v>17674</v>
      </c>
      <c r="D2493" s="2" t="s">
        <v>17675</v>
      </c>
      <c r="E2493" s="2" t="s">
        <v>17676</v>
      </c>
      <c r="F2493" s="2" t="s">
        <v>17676</v>
      </c>
      <c r="G2493" s="2" t="s">
        <v>17677</v>
      </c>
      <c r="H2493" s="2" t="s">
        <v>17677</v>
      </c>
      <c r="I2493" s="2" t="s">
        <v>17678</v>
      </c>
      <c r="J2493" s="2" t="s">
        <v>47</v>
      </c>
    </row>
    <row r="2494" ht="15.75" customHeight="1">
      <c r="A2494" s="2">
        <v>2493.0</v>
      </c>
      <c r="B2494" s="2" t="s">
        <v>17679</v>
      </c>
      <c r="C2494" s="2" t="s">
        <v>17680</v>
      </c>
      <c r="D2494" s="2" t="s">
        <v>14914</v>
      </c>
      <c r="E2494" s="2" t="s">
        <v>17681</v>
      </c>
      <c r="F2494" s="2" t="s">
        <v>17682</v>
      </c>
      <c r="G2494" s="2" t="s">
        <v>17683</v>
      </c>
      <c r="H2494" s="2" t="s">
        <v>17684</v>
      </c>
      <c r="I2494" s="2" t="s">
        <v>17685</v>
      </c>
      <c r="J2494" s="2" t="s">
        <v>31</v>
      </c>
    </row>
    <row r="2495" ht="15.75" customHeight="1">
      <c r="A2495" s="2">
        <v>2494.0</v>
      </c>
      <c r="B2495" s="2" t="s">
        <v>17686</v>
      </c>
      <c r="C2495" s="2" t="s">
        <v>17687</v>
      </c>
      <c r="D2495" s="2" t="s">
        <v>17688</v>
      </c>
      <c r="E2495" s="2" t="s">
        <v>17689</v>
      </c>
      <c r="F2495" s="2" t="s">
        <v>17690</v>
      </c>
      <c r="G2495" s="2" t="s">
        <v>17691</v>
      </c>
      <c r="H2495" s="2" t="s">
        <v>17692</v>
      </c>
      <c r="I2495" s="2" t="s">
        <v>17693</v>
      </c>
      <c r="J2495" s="2" t="s">
        <v>18</v>
      </c>
    </row>
    <row r="2496" ht="15.75" customHeight="1">
      <c r="A2496" s="2">
        <v>2495.0</v>
      </c>
      <c r="B2496" s="2" t="s">
        <v>17694</v>
      </c>
      <c r="C2496" s="2" t="s">
        <v>17695</v>
      </c>
      <c r="D2496" s="2" t="s">
        <v>17696</v>
      </c>
      <c r="E2496" s="2" t="s">
        <v>17697</v>
      </c>
      <c r="F2496" s="2" t="s">
        <v>17697</v>
      </c>
      <c r="G2496" s="2" t="s">
        <v>17698</v>
      </c>
      <c r="H2496" s="2" t="s">
        <v>17699</v>
      </c>
      <c r="I2496" s="2" t="s">
        <v>17700</v>
      </c>
      <c r="J2496" s="2" t="s">
        <v>31</v>
      </c>
    </row>
    <row r="2497" ht="15.75" customHeight="1">
      <c r="A2497" s="2">
        <v>2496.0</v>
      </c>
      <c r="B2497" s="2" t="s">
        <v>17701</v>
      </c>
      <c r="C2497" s="2" t="s">
        <v>17702</v>
      </c>
      <c r="D2497" s="2" t="s">
        <v>17703</v>
      </c>
      <c r="E2497" s="2" t="s">
        <v>17704</v>
      </c>
      <c r="F2497" s="2" t="s">
        <v>17705</v>
      </c>
      <c r="G2497" s="2" t="s">
        <v>17706</v>
      </c>
      <c r="H2497" s="2" t="s">
        <v>17707</v>
      </c>
      <c r="I2497" s="2" t="s">
        <v>17708</v>
      </c>
      <c r="J2497" s="2" t="s">
        <v>31</v>
      </c>
    </row>
    <row r="2498" ht="15.75" customHeight="1">
      <c r="A2498" s="2">
        <v>2497.0</v>
      </c>
      <c r="B2498" s="2" t="s">
        <v>17709</v>
      </c>
      <c r="C2498" s="2" t="s">
        <v>17710</v>
      </c>
      <c r="D2498" s="2" t="s">
        <v>17711</v>
      </c>
      <c r="E2498" s="2" t="s">
        <v>17712</v>
      </c>
      <c r="F2498" s="2" t="s">
        <v>17713</v>
      </c>
      <c r="G2498" s="2" t="s">
        <v>17714</v>
      </c>
      <c r="H2498" s="2" t="s">
        <v>17715</v>
      </c>
      <c r="I2498" s="2" t="s">
        <v>17716</v>
      </c>
      <c r="J2498" s="2" t="s">
        <v>47</v>
      </c>
    </row>
    <row r="2499" ht="15.75" customHeight="1">
      <c r="A2499" s="2">
        <v>2498.0</v>
      </c>
      <c r="B2499" s="2" t="s">
        <v>17717</v>
      </c>
      <c r="C2499" s="2" t="s">
        <v>17718</v>
      </c>
      <c r="D2499" s="2" t="s">
        <v>17719</v>
      </c>
      <c r="E2499" s="2" t="s">
        <v>17720</v>
      </c>
      <c r="F2499" s="2" t="s">
        <v>17720</v>
      </c>
      <c r="G2499" s="2" t="s">
        <v>17721</v>
      </c>
      <c r="H2499" s="2" t="s">
        <v>17722</v>
      </c>
      <c r="I2499" s="2" t="s">
        <v>17723</v>
      </c>
      <c r="J2499" s="2" t="s">
        <v>31</v>
      </c>
    </row>
    <row r="2500" ht="15.75" customHeight="1">
      <c r="A2500" s="2">
        <v>2499.0</v>
      </c>
      <c r="B2500" s="2" t="s">
        <v>17724</v>
      </c>
      <c r="C2500" s="2" t="s">
        <v>17725</v>
      </c>
      <c r="D2500" s="2" t="s">
        <v>17726</v>
      </c>
      <c r="E2500" s="2" t="s">
        <v>17727</v>
      </c>
      <c r="F2500" s="2" t="s">
        <v>17727</v>
      </c>
      <c r="G2500" s="2" t="s">
        <v>17728</v>
      </c>
      <c r="H2500" s="2" t="s">
        <v>17729</v>
      </c>
      <c r="I2500" s="2" t="s">
        <v>17730</v>
      </c>
      <c r="J2500" s="2" t="s">
        <v>31</v>
      </c>
    </row>
    <row r="2501" ht="15.75" customHeight="1">
      <c r="A2501" s="2">
        <v>2500.0</v>
      </c>
      <c r="B2501" s="2" t="s">
        <v>17731</v>
      </c>
      <c r="C2501" s="2" t="s">
        <v>17732</v>
      </c>
      <c r="D2501" s="2" t="s">
        <v>17733</v>
      </c>
      <c r="E2501" s="2" t="s">
        <v>17734</v>
      </c>
      <c r="F2501" s="2" t="s">
        <v>17735</v>
      </c>
      <c r="G2501" s="2" t="s">
        <v>17736</v>
      </c>
      <c r="H2501" s="2" t="s">
        <v>17736</v>
      </c>
      <c r="I2501" s="2" t="s">
        <v>17737</v>
      </c>
      <c r="J2501" s="2" t="s">
        <v>31</v>
      </c>
    </row>
    <row r="2502" ht="15.75" customHeight="1">
      <c r="A2502" s="2">
        <v>2501.0</v>
      </c>
      <c r="B2502" s="2" t="s">
        <v>17738</v>
      </c>
      <c r="C2502" s="2" t="s">
        <v>17739</v>
      </c>
      <c r="D2502" s="2" t="s">
        <v>17740</v>
      </c>
      <c r="E2502" s="2" t="s">
        <v>17741</v>
      </c>
      <c r="F2502" s="2" t="s">
        <v>17742</v>
      </c>
      <c r="G2502" s="2" t="s">
        <v>17743</v>
      </c>
      <c r="H2502" s="2" t="s">
        <v>17744</v>
      </c>
      <c r="I2502" s="2" t="s">
        <v>17745</v>
      </c>
      <c r="J2502" s="2" t="s">
        <v>31</v>
      </c>
    </row>
    <row r="2503" ht="15.75" customHeight="1">
      <c r="A2503" s="2">
        <v>2502.0</v>
      </c>
      <c r="B2503" s="2" t="s">
        <v>17746</v>
      </c>
      <c r="C2503" s="2" t="s">
        <v>17747</v>
      </c>
      <c r="D2503" s="2" t="s">
        <v>17748</v>
      </c>
      <c r="E2503" s="2" t="s">
        <v>17749</v>
      </c>
      <c r="F2503" s="2" t="s">
        <v>17750</v>
      </c>
      <c r="G2503" s="2" t="s">
        <v>17751</v>
      </c>
      <c r="H2503" s="2" t="s">
        <v>17752</v>
      </c>
      <c r="I2503" s="2" t="s">
        <v>17753</v>
      </c>
      <c r="J2503" s="2" t="s">
        <v>31</v>
      </c>
    </row>
    <row r="2504" ht="15.75" customHeight="1">
      <c r="A2504" s="2">
        <v>2503.0</v>
      </c>
      <c r="B2504" s="2" t="s">
        <v>17754</v>
      </c>
      <c r="C2504" s="2" t="s">
        <v>17755</v>
      </c>
      <c r="D2504" s="2" t="s">
        <v>17756</v>
      </c>
      <c r="E2504" s="2" t="s">
        <v>17757</v>
      </c>
      <c r="F2504" s="2" t="s">
        <v>17758</v>
      </c>
      <c r="G2504" s="2" t="s">
        <v>17759</v>
      </c>
      <c r="H2504" s="2" t="s">
        <v>17760</v>
      </c>
      <c r="I2504" s="2" t="s">
        <v>17761</v>
      </c>
      <c r="J2504" s="2" t="s">
        <v>47</v>
      </c>
    </row>
    <row r="2505" ht="15.75" customHeight="1">
      <c r="A2505" s="2">
        <v>2504.0</v>
      </c>
      <c r="B2505" s="2" t="s">
        <v>17762</v>
      </c>
      <c r="C2505" s="2" t="s">
        <v>17763</v>
      </c>
      <c r="D2505" s="2" t="s">
        <v>17764</v>
      </c>
      <c r="E2505" s="2" t="s">
        <v>17765</v>
      </c>
      <c r="F2505" s="2" t="s">
        <v>17765</v>
      </c>
      <c r="G2505" s="2" t="s">
        <v>17766</v>
      </c>
      <c r="H2505" s="2" t="s">
        <v>17767</v>
      </c>
      <c r="I2505" s="2" t="s">
        <v>17768</v>
      </c>
      <c r="J2505" s="2" t="s">
        <v>18</v>
      </c>
    </row>
    <row r="2506" ht="15.75" customHeight="1">
      <c r="A2506" s="2">
        <v>2505.0</v>
      </c>
      <c r="B2506" s="2" t="s">
        <v>17769</v>
      </c>
      <c r="C2506" s="2" t="s">
        <v>17770</v>
      </c>
      <c r="D2506" s="2" t="s">
        <v>17771</v>
      </c>
      <c r="E2506" s="2" t="s">
        <v>17772</v>
      </c>
      <c r="F2506" s="2" t="s">
        <v>17773</v>
      </c>
      <c r="G2506" s="2" t="s">
        <v>17774</v>
      </c>
      <c r="H2506" s="2" t="s">
        <v>17775</v>
      </c>
      <c r="I2506" s="2" t="s">
        <v>17776</v>
      </c>
      <c r="J2506" s="2" t="s">
        <v>18</v>
      </c>
    </row>
    <row r="2507" ht="15.75" customHeight="1">
      <c r="A2507" s="2">
        <v>2506.0</v>
      </c>
      <c r="B2507" s="2" t="s">
        <v>17777</v>
      </c>
      <c r="C2507" s="2" t="s">
        <v>17778</v>
      </c>
      <c r="D2507" s="2" t="s">
        <v>17779</v>
      </c>
      <c r="E2507" s="2" t="s">
        <v>17780</v>
      </c>
      <c r="F2507" s="2" t="s">
        <v>17781</v>
      </c>
      <c r="G2507" s="2" t="s">
        <v>17782</v>
      </c>
      <c r="H2507" s="2" t="s">
        <v>17783</v>
      </c>
      <c r="I2507" s="2" t="s">
        <v>17784</v>
      </c>
      <c r="J2507" s="2" t="s">
        <v>31</v>
      </c>
    </row>
    <row r="2508" ht="15.75" customHeight="1">
      <c r="A2508" s="2">
        <v>2507.0</v>
      </c>
      <c r="B2508" s="2" t="s">
        <v>17785</v>
      </c>
      <c r="C2508" s="2" t="s">
        <v>17786</v>
      </c>
      <c r="D2508" s="2" t="s">
        <v>17787</v>
      </c>
      <c r="E2508" s="2" t="s">
        <v>17788</v>
      </c>
      <c r="F2508" s="2" t="s">
        <v>17789</v>
      </c>
      <c r="G2508" s="2" t="s">
        <v>17790</v>
      </c>
      <c r="H2508" s="2" t="s">
        <v>17791</v>
      </c>
      <c r="I2508" s="2" t="s">
        <v>17792</v>
      </c>
      <c r="J2508" s="2" t="s">
        <v>18</v>
      </c>
    </row>
    <row r="2509" ht="15.75" customHeight="1">
      <c r="A2509" s="2">
        <v>2508.0</v>
      </c>
      <c r="B2509" s="2" t="s">
        <v>17793</v>
      </c>
      <c r="C2509" s="2" t="s">
        <v>17794</v>
      </c>
      <c r="D2509" s="2" t="s">
        <v>17795</v>
      </c>
      <c r="E2509" s="2" t="s">
        <v>17796</v>
      </c>
      <c r="F2509" s="2" t="s">
        <v>17796</v>
      </c>
      <c r="G2509" s="2" t="s">
        <v>17797</v>
      </c>
      <c r="H2509" s="2" t="s">
        <v>17798</v>
      </c>
      <c r="I2509" s="2" t="s">
        <v>17799</v>
      </c>
      <c r="J2509" s="2" t="s">
        <v>31</v>
      </c>
    </row>
    <row r="2510" ht="15.75" customHeight="1">
      <c r="A2510" s="2">
        <v>2509.0</v>
      </c>
      <c r="B2510" s="2" t="s">
        <v>17800</v>
      </c>
      <c r="C2510" s="2" t="s">
        <v>17801</v>
      </c>
      <c r="D2510" s="2" t="s">
        <v>17802</v>
      </c>
      <c r="E2510" s="2" t="s">
        <v>17803</v>
      </c>
      <c r="F2510" s="2" t="s">
        <v>17803</v>
      </c>
      <c r="G2510" s="2" t="s">
        <v>17804</v>
      </c>
      <c r="H2510" s="2" t="s">
        <v>17804</v>
      </c>
      <c r="I2510" s="2" t="s">
        <v>17805</v>
      </c>
      <c r="J2510" s="2" t="s">
        <v>31</v>
      </c>
    </row>
    <row r="2511" ht="15.75" customHeight="1">
      <c r="A2511" s="2">
        <v>2510.0</v>
      </c>
      <c r="B2511" s="2" t="s">
        <v>17806</v>
      </c>
      <c r="C2511" s="2" t="s">
        <v>17807</v>
      </c>
      <c r="D2511" s="2" t="s">
        <v>17808</v>
      </c>
      <c r="E2511" s="2" t="s">
        <v>17809</v>
      </c>
      <c r="F2511" s="2" t="s">
        <v>17809</v>
      </c>
      <c r="G2511" s="2" t="s">
        <v>17810</v>
      </c>
      <c r="H2511" s="2" t="s">
        <v>17810</v>
      </c>
      <c r="I2511" s="2" t="s">
        <v>17811</v>
      </c>
      <c r="J2511" s="2" t="s">
        <v>31</v>
      </c>
    </row>
    <row r="2512" ht="15.75" customHeight="1">
      <c r="A2512" s="2">
        <v>2511.0</v>
      </c>
      <c r="B2512" s="2" t="s">
        <v>17812</v>
      </c>
      <c r="C2512" s="2" t="s">
        <v>17813</v>
      </c>
      <c r="D2512" s="2" t="s">
        <v>17814</v>
      </c>
      <c r="E2512" s="2" t="s">
        <v>17815</v>
      </c>
      <c r="F2512" s="2" t="s">
        <v>17815</v>
      </c>
      <c r="G2512" s="2" t="s">
        <v>17816</v>
      </c>
      <c r="H2512" s="2" t="s">
        <v>17816</v>
      </c>
      <c r="I2512" s="2" t="s">
        <v>17817</v>
      </c>
      <c r="J2512" s="2" t="s">
        <v>47</v>
      </c>
    </row>
    <row r="2513" ht="15.75" customHeight="1">
      <c r="A2513" s="2">
        <v>2512.0</v>
      </c>
      <c r="B2513" s="2" t="s">
        <v>17818</v>
      </c>
      <c r="C2513" s="2" t="s">
        <v>17819</v>
      </c>
      <c r="D2513" s="2" t="s">
        <v>17820</v>
      </c>
      <c r="E2513" s="2" t="s">
        <v>17821</v>
      </c>
      <c r="F2513" s="2" t="s">
        <v>17822</v>
      </c>
      <c r="G2513" s="2" t="s">
        <v>17823</v>
      </c>
      <c r="H2513" s="2" t="s">
        <v>17824</v>
      </c>
      <c r="I2513" s="2" t="s">
        <v>17825</v>
      </c>
      <c r="J2513" s="2" t="s">
        <v>47</v>
      </c>
    </row>
    <row r="2514" ht="15.75" customHeight="1">
      <c r="A2514" s="2">
        <v>2513.0</v>
      </c>
      <c r="B2514" s="2" t="s">
        <v>17826</v>
      </c>
      <c r="C2514" s="2" t="s">
        <v>17827</v>
      </c>
      <c r="D2514" s="2" t="s">
        <v>9624</v>
      </c>
      <c r="E2514" s="2" t="s">
        <v>17828</v>
      </c>
      <c r="F2514" s="2" t="s">
        <v>17829</v>
      </c>
      <c r="G2514" s="2" t="s">
        <v>17830</v>
      </c>
      <c r="H2514" s="2" t="s">
        <v>17831</v>
      </c>
      <c r="I2514" s="2" t="s">
        <v>17832</v>
      </c>
      <c r="J2514" s="2" t="s">
        <v>31</v>
      </c>
    </row>
    <row r="2515" ht="15.75" customHeight="1">
      <c r="A2515" s="2">
        <v>2514.0</v>
      </c>
      <c r="B2515" s="2" t="s">
        <v>17833</v>
      </c>
      <c r="C2515" s="2" t="s">
        <v>17834</v>
      </c>
      <c r="D2515" s="2" t="s">
        <v>17835</v>
      </c>
      <c r="E2515" s="2" t="s">
        <v>17836</v>
      </c>
      <c r="F2515" s="2" t="s">
        <v>17837</v>
      </c>
      <c r="G2515" s="2" t="s">
        <v>17838</v>
      </c>
      <c r="H2515" s="2" t="s">
        <v>17838</v>
      </c>
      <c r="I2515" s="2" t="s">
        <v>17839</v>
      </c>
      <c r="J2515" s="2" t="s">
        <v>31</v>
      </c>
    </row>
    <row r="2516" ht="15.75" customHeight="1">
      <c r="A2516" s="2">
        <v>2515.0</v>
      </c>
      <c r="B2516" s="2" t="s">
        <v>17840</v>
      </c>
      <c r="C2516" s="2" t="s">
        <v>17841</v>
      </c>
      <c r="D2516" s="2" t="s">
        <v>17842</v>
      </c>
      <c r="E2516" s="2" t="s">
        <v>17843</v>
      </c>
      <c r="F2516" s="2" t="s">
        <v>17844</v>
      </c>
      <c r="G2516" s="2" t="s">
        <v>17845</v>
      </c>
      <c r="H2516" s="2" t="s">
        <v>17845</v>
      </c>
      <c r="I2516" s="2" t="s">
        <v>17846</v>
      </c>
      <c r="J2516" s="2" t="s">
        <v>31</v>
      </c>
    </row>
    <row r="2517" ht="15.75" customHeight="1">
      <c r="A2517" s="2">
        <v>2516.0</v>
      </c>
      <c r="B2517" s="2" t="s">
        <v>17847</v>
      </c>
      <c r="C2517" s="2" t="s">
        <v>17848</v>
      </c>
      <c r="D2517" s="2" t="s">
        <v>17849</v>
      </c>
      <c r="E2517" s="2" t="s">
        <v>17850</v>
      </c>
      <c r="F2517" s="2" t="s">
        <v>17850</v>
      </c>
      <c r="G2517" s="2" t="s">
        <v>17851</v>
      </c>
      <c r="H2517" s="2" t="s">
        <v>17852</v>
      </c>
      <c r="I2517" s="2" t="s">
        <v>17853</v>
      </c>
      <c r="J2517" s="2" t="s">
        <v>31</v>
      </c>
    </row>
    <row r="2518" ht="15.75" customHeight="1">
      <c r="A2518" s="2">
        <v>2517.0</v>
      </c>
      <c r="B2518" s="2" t="s">
        <v>17854</v>
      </c>
      <c r="C2518" s="2" t="s">
        <v>17855</v>
      </c>
      <c r="D2518" s="2" t="s">
        <v>17856</v>
      </c>
      <c r="E2518" s="2" t="s">
        <v>17857</v>
      </c>
      <c r="F2518" s="2" t="s">
        <v>17858</v>
      </c>
      <c r="G2518" s="2" t="s">
        <v>17859</v>
      </c>
      <c r="H2518" s="2" t="s">
        <v>17860</v>
      </c>
      <c r="I2518" s="2" t="s">
        <v>17861</v>
      </c>
      <c r="J2518" s="2" t="s">
        <v>47</v>
      </c>
    </row>
    <row r="2519" ht="15.75" customHeight="1">
      <c r="A2519" s="2">
        <v>2518.0</v>
      </c>
      <c r="B2519" s="2" t="s">
        <v>17862</v>
      </c>
      <c r="C2519" s="2" t="s">
        <v>17863</v>
      </c>
      <c r="D2519" s="2" t="s">
        <v>17864</v>
      </c>
      <c r="E2519" s="2" t="s">
        <v>17865</v>
      </c>
      <c r="F2519" s="2" t="s">
        <v>17866</v>
      </c>
      <c r="G2519" s="2" t="s">
        <v>17867</v>
      </c>
      <c r="H2519" s="2" t="s">
        <v>17868</v>
      </c>
      <c r="I2519" s="2" t="s">
        <v>17869</v>
      </c>
      <c r="J2519" s="2" t="s">
        <v>47</v>
      </c>
    </row>
    <row r="2520" ht="15.75" customHeight="1">
      <c r="A2520" s="2">
        <v>2519.0</v>
      </c>
      <c r="B2520" s="2" t="s">
        <v>17870</v>
      </c>
      <c r="C2520" s="2" t="s">
        <v>17871</v>
      </c>
      <c r="D2520" s="2" t="s">
        <v>17872</v>
      </c>
      <c r="E2520" s="2" t="s">
        <v>17873</v>
      </c>
      <c r="F2520" s="2" t="s">
        <v>17874</v>
      </c>
      <c r="G2520" s="2" t="s">
        <v>17875</v>
      </c>
      <c r="H2520" s="2" t="s">
        <v>17876</v>
      </c>
      <c r="I2520" s="2" t="s">
        <v>17877</v>
      </c>
      <c r="J2520" s="2" t="s">
        <v>18</v>
      </c>
    </row>
    <row r="2521" ht="15.75" customHeight="1">
      <c r="A2521" s="2">
        <v>2520.0</v>
      </c>
      <c r="B2521" s="2" t="s">
        <v>17878</v>
      </c>
      <c r="C2521" s="2" t="s">
        <v>17879</v>
      </c>
      <c r="D2521" s="2" t="s">
        <v>77</v>
      </c>
      <c r="E2521" s="2" t="s">
        <v>17880</v>
      </c>
      <c r="F2521" s="2" t="s">
        <v>17881</v>
      </c>
      <c r="G2521" s="2" t="s">
        <v>17882</v>
      </c>
      <c r="H2521" s="2" t="s">
        <v>17883</v>
      </c>
      <c r="I2521" s="2" t="s">
        <v>17884</v>
      </c>
      <c r="J2521" s="2" t="s">
        <v>18</v>
      </c>
    </row>
    <row r="2522" ht="15.75" customHeight="1">
      <c r="A2522" s="2">
        <v>2521.0</v>
      </c>
      <c r="B2522" s="2" t="s">
        <v>17885</v>
      </c>
      <c r="C2522" s="2" t="s">
        <v>17886</v>
      </c>
      <c r="D2522" s="2" t="s">
        <v>12</v>
      </c>
      <c r="E2522" s="2" t="s">
        <v>17887</v>
      </c>
      <c r="F2522" s="2" t="s">
        <v>17888</v>
      </c>
      <c r="G2522" s="2" t="s">
        <v>17889</v>
      </c>
      <c r="H2522" s="2" t="s">
        <v>17890</v>
      </c>
      <c r="I2522" s="2" t="s">
        <v>17891</v>
      </c>
      <c r="J2522" s="2" t="s">
        <v>31</v>
      </c>
    </row>
    <row r="2523" ht="15.75" customHeight="1">
      <c r="A2523" s="2">
        <v>2522.0</v>
      </c>
      <c r="B2523" s="2" t="s">
        <v>17892</v>
      </c>
      <c r="C2523" s="2" t="s">
        <v>17893</v>
      </c>
      <c r="D2523" s="2" t="s">
        <v>12</v>
      </c>
      <c r="E2523" s="2" t="s">
        <v>17894</v>
      </c>
      <c r="F2523" s="2" t="s">
        <v>17895</v>
      </c>
      <c r="G2523" s="2" t="s">
        <v>17896</v>
      </c>
      <c r="H2523" s="2" t="s">
        <v>17897</v>
      </c>
      <c r="I2523" s="2" t="s">
        <v>17898</v>
      </c>
      <c r="J2523" s="2" t="s">
        <v>18</v>
      </c>
    </row>
    <row r="2524" ht="15.75" customHeight="1">
      <c r="A2524" s="2">
        <v>2523.0</v>
      </c>
      <c r="B2524" s="2" t="s">
        <v>17899</v>
      </c>
      <c r="C2524" s="2" t="s">
        <v>17900</v>
      </c>
      <c r="D2524" s="2" t="s">
        <v>12</v>
      </c>
      <c r="E2524" s="2" t="s">
        <v>17901</v>
      </c>
      <c r="F2524" s="2" t="s">
        <v>17902</v>
      </c>
      <c r="G2524" s="2" t="s">
        <v>17903</v>
      </c>
      <c r="H2524" s="2" t="s">
        <v>17904</v>
      </c>
      <c r="I2524" s="2" t="s">
        <v>17905</v>
      </c>
      <c r="J2524" s="2" t="s">
        <v>31</v>
      </c>
    </row>
    <row r="2525" ht="15.75" customHeight="1">
      <c r="A2525" s="2">
        <v>2524.0</v>
      </c>
      <c r="B2525" s="2" t="s">
        <v>17906</v>
      </c>
      <c r="C2525" s="2" t="s">
        <v>17907</v>
      </c>
      <c r="D2525" s="2" t="s">
        <v>17908</v>
      </c>
      <c r="E2525" s="2" t="s">
        <v>17909</v>
      </c>
      <c r="F2525" s="2" t="s">
        <v>17909</v>
      </c>
      <c r="G2525" s="2" t="s">
        <v>17910</v>
      </c>
      <c r="H2525" s="2" t="s">
        <v>17910</v>
      </c>
      <c r="I2525" s="2" t="s">
        <v>17911</v>
      </c>
      <c r="J2525" s="2" t="s">
        <v>47</v>
      </c>
    </row>
    <row r="2526" ht="15.75" customHeight="1">
      <c r="A2526" s="2">
        <v>2525.0</v>
      </c>
      <c r="B2526" s="2" t="s">
        <v>17912</v>
      </c>
      <c r="C2526" s="2" t="s">
        <v>17913</v>
      </c>
      <c r="D2526" s="2" t="s">
        <v>8724</v>
      </c>
      <c r="E2526" s="2" t="s">
        <v>17914</v>
      </c>
      <c r="F2526" s="2" t="s">
        <v>17914</v>
      </c>
      <c r="G2526" s="2" t="s">
        <v>17915</v>
      </c>
      <c r="H2526" s="2" t="s">
        <v>17915</v>
      </c>
      <c r="I2526" s="2" t="s">
        <v>17916</v>
      </c>
      <c r="J2526" s="2" t="s">
        <v>31</v>
      </c>
    </row>
    <row r="2527" ht="15.75" customHeight="1">
      <c r="A2527" s="2">
        <v>2526.0</v>
      </c>
      <c r="B2527" s="2" t="s">
        <v>17917</v>
      </c>
      <c r="C2527" s="2" t="s">
        <v>17918</v>
      </c>
      <c r="D2527" s="2" t="s">
        <v>17919</v>
      </c>
      <c r="E2527" s="2" t="s">
        <v>17920</v>
      </c>
      <c r="F2527" s="2" t="s">
        <v>17921</v>
      </c>
      <c r="G2527" s="2" t="s">
        <v>17922</v>
      </c>
      <c r="H2527" s="2" t="s">
        <v>17923</v>
      </c>
      <c r="I2527" s="2" t="s">
        <v>17924</v>
      </c>
      <c r="J2527" s="2" t="s">
        <v>18</v>
      </c>
    </row>
    <row r="2528" ht="15.75" customHeight="1">
      <c r="A2528" s="2">
        <v>2527.0</v>
      </c>
      <c r="B2528" s="2" t="s">
        <v>17925</v>
      </c>
      <c r="C2528" s="2" t="s">
        <v>17926</v>
      </c>
      <c r="D2528" s="2" t="s">
        <v>17927</v>
      </c>
      <c r="E2528" s="2" t="s">
        <v>17928</v>
      </c>
      <c r="F2528" s="2" t="s">
        <v>17928</v>
      </c>
      <c r="G2528" s="2" t="s">
        <v>17929</v>
      </c>
      <c r="H2528" s="2" t="s">
        <v>17929</v>
      </c>
      <c r="I2528" s="2" t="s">
        <v>17930</v>
      </c>
      <c r="J2528" s="2" t="s">
        <v>31</v>
      </c>
    </row>
    <row r="2529" ht="15.75" customHeight="1">
      <c r="A2529" s="2">
        <v>2528.0</v>
      </c>
      <c r="B2529" s="2" t="s">
        <v>17931</v>
      </c>
      <c r="C2529" s="2" t="s">
        <v>17932</v>
      </c>
      <c r="D2529" s="2" t="s">
        <v>4407</v>
      </c>
      <c r="E2529" s="2" t="s">
        <v>17933</v>
      </c>
      <c r="F2529" s="2" t="s">
        <v>17933</v>
      </c>
      <c r="G2529" s="2" t="s">
        <v>17934</v>
      </c>
      <c r="H2529" s="2" t="s">
        <v>17934</v>
      </c>
      <c r="I2529" s="2" t="s">
        <v>17935</v>
      </c>
      <c r="J2529" s="2" t="s">
        <v>31</v>
      </c>
    </row>
    <row r="2530" ht="15.75" customHeight="1">
      <c r="A2530" s="2">
        <v>2529.0</v>
      </c>
      <c r="B2530" s="2" t="s">
        <v>17936</v>
      </c>
      <c r="C2530" s="2" t="s">
        <v>17937</v>
      </c>
      <c r="D2530" s="2" t="s">
        <v>4508</v>
      </c>
      <c r="E2530" s="2" t="s">
        <v>17938</v>
      </c>
      <c r="F2530" s="2" t="s">
        <v>17939</v>
      </c>
      <c r="G2530" s="2" t="s">
        <v>17940</v>
      </c>
      <c r="H2530" s="2" t="s">
        <v>17941</v>
      </c>
      <c r="I2530" s="2" t="s">
        <v>17942</v>
      </c>
      <c r="J2530" s="2" t="s">
        <v>47</v>
      </c>
    </row>
    <row r="2531" ht="15.75" customHeight="1">
      <c r="A2531" s="2">
        <v>2530.0</v>
      </c>
      <c r="B2531" s="2" t="s">
        <v>17943</v>
      </c>
      <c r="C2531" s="2" t="s">
        <v>17944</v>
      </c>
      <c r="D2531" s="2" t="s">
        <v>77</v>
      </c>
      <c r="E2531" s="2" t="s">
        <v>17945</v>
      </c>
      <c r="F2531" s="2" t="s">
        <v>17946</v>
      </c>
      <c r="G2531" s="2" t="s">
        <v>17947</v>
      </c>
      <c r="H2531" s="2" t="s">
        <v>17948</v>
      </c>
      <c r="I2531" s="2" t="s">
        <v>17949</v>
      </c>
      <c r="J2531" s="2" t="s">
        <v>31</v>
      </c>
    </row>
    <row r="2532" ht="15.75" customHeight="1">
      <c r="A2532" s="2">
        <v>2531.0</v>
      </c>
      <c r="B2532" s="2" t="s">
        <v>17950</v>
      </c>
      <c r="C2532" s="2" t="s">
        <v>17951</v>
      </c>
      <c r="D2532" s="2" t="s">
        <v>17952</v>
      </c>
      <c r="E2532" s="2" t="s">
        <v>17953</v>
      </c>
      <c r="F2532" s="2" t="s">
        <v>17954</v>
      </c>
      <c r="G2532" s="2" t="s">
        <v>17955</v>
      </c>
      <c r="H2532" s="2" t="s">
        <v>17956</v>
      </c>
      <c r="I2532" s="2" t="s">
        <v>17957</v>
      </c>
      <c r="J2532" s="2" t="s">
        <v>47</v>
      </c>
    </row>
    <row r="2533" ht="15.75" customHeight="1">
      <c r="A2533" s="2">
        <v>2532.0</v>
      </c>
      <c r="B2533" s="2" t="s">
        <v>17958</v>
      </c>
      <c r="C2533" s="2" t="s">
        <v>17959</v>
      </c>
      <c r="D2533" s="2" t="s">
        <v>17960</v>
      </c>
      <c r="E2533" s="2" t="s">
        <v>17961</v>
      </c>
      <c r="F2533" s="2" t="s">
        <v>17962</v>
      </c>
      <c r="G2533" s="2" t="s">
        <v>17963</v>
      </c>
      <c r="H2533" s="2" t="s">
        <v>17964</v>
      </c>
      <c r="I2533" s="2" t="s">
        <v>17965</v>
      </c>
      <c r="J2533" s="2" t="s">
        <v>31</v>
      </c>
    </row>
    <row r="2534" ht="15.75" customHeight="1">
      <c r="A2534" s="2">
        <v>2533.0</v>
      </c>
      <c r="B2534" s="2" t="s">
        <v>17966</v>
      </c>
      <c r="C2534" s="2" t="s">
        <v>17967</v>
      </c>
      <c r="D2534" s="2" t="s">
        <v>17968</v>
      </c>
      <c r="E2534" s="2" t="s">
        <v>17967</v>
      </c>
      <c r="F2534" s="2" t="s">
        <v>17967</v>
      </c>
      <c r="G2534" s="2" t="s">
        <v>17969</v>
      </c>
      <c r="H2534" s="2" t="s">
        <v>17969</v>
      </c>
      <c r="I2534" s="2" t="s">
        <v>17970</v>
      </c>
      <c r="J2534" s="2" t="s">
        <v>47</v>
      </c>
    </row>
    <row r="2535" ht="15.75" customHeight="1">
      <c r="A2535" s="2">
        <v>2534.0</v>
      </c>
      <c r="B2535" s="2" t="s">
        <v>17971</v>
      </c>
      <c r="C2535" s="2" t="s">
        <v>17972</v>
      </c>
      <c r="D2535" s="2" t="s">
        <v>17973</v>
      </c>
      <c r="E2535" s="2" t="s">
        <v>17974</v>
      </c>
      <c r="F2535" s="2" t="s">
        <v>17975</v>
      </c>
      <c r="G2535" s="2" t="s">
        <v>17976</v>
      </c>
      <c r="H2535" s="2" t="s">
        <v>17977</v>
      </c>
      <c r="I2535" s="2" t="s">
        <v>17978</v>
      </c>
      <c r="J2535" s="2" t="s">
        <v>47</v>
      </c>
    </row>
    <row r="2536" ht="15.75" customHeight="1">
      <c r="A2536" s="2">
        <v>2535.0</v>
      </c>
      <c r="B2536" s="2" t="s">
        <v>17979</v>
      </c>
      <c r="C2536" s="2" t="s">
        <v>17980</v>
      </c>
      <c r="D2536" s="2" t="s">
        <v>17981</v>
      </c>
      <c r="E2536" s="2" t="s">
        <v>17982</v>
      </c>
      <c r="F2536" s="2" t="s">
        <v>17983</v>
      </c>
      <c r="G2536" s="2" t="s">
        <v>17984</v>
      </c>
      <c r="H2536" s="2" t="s">
        <v>17985</v>
      </c>
      <c r="I2536" s="2" t="s">
        <v>17986</v>
      </c>
      <c r="J2536" s="2" t="s">
        <v>47</v>
      </c>
    </row>
    <row r="2537" ht="15.75" customHeight="1">
      <c r="A2537" s="2">
        <v>2536.0</v>
      </c>
      <c r="B2537" s="2" t="s">
        <v>17987</v>
      </c>
      <c r="C2537" s="2" t="s">
        <v>17988</v>
      </c>
      <c r="D2537" s="2" t="s">
        <v>17989</v>
      </c>
      <c r="E2537" s="2" t="s">
        <v>17990</v>
      </c>
      <c r="F2537" s="2" t="s">
        <v>17991</v>
      </c>
      <c r="G2537" s="2" t="s">
        <v>17992</v>
      </c>
      <c r="H2537" s="2" t="s">
        <v>17992</v>
      </c>
      <c r="I2537" s="2" t="s">
        <v>17993</v>
      </c>
      <c r="J2537" s="2" t="s">
        <v>31</v>
      </c>
    </row>
    <row r="2538" ht="15.75" customHeight="1">
      <c r="A2538" s="2">
        <v>2537.0</v>
      </c>
      <c r="B2538" s="2" t="s">
        <v>17994</v>
      </c>
      <c r="C2538" s="2" t="s">
        <v>17995</v>
      </c>
      <c r="D2538" s="2" t="s">
        <v>17996</v>
      </c>
      <c r="E2538" s="2" t="s">
        <v>17997</v>
      </c>
      <c r="F2538" s="2" t="s">
        <v>17998</v>
      </c>
      <c r="G2538" s="2" t="s">
        <v>17999</v>
      </c>
      <c r="H2538" s="2" t="s">
        <v>18000</v>
      </c>
      <c r="I2538" s="2" t="s">
        <v>18001</v>
      </c>
      <c r="J2538" s="2" t="s">
        <v>31</v>
      </c>
    </row>
    <row r="2539" ht="15.75" customHeight="1">
      <c r="A2539" s="2">
        <v>2538.0</v>
      </c>
      <c r="B2539" s="2" t="s">
        <v>18002</v>
      </c>
      <c r="C2539" s="2" t="s">
        <v>18003</v>
      </c>
      <c r="D2539" s="2" t="s">
        <v>18004</v>
      </c>
      <c r="E2539" s="2" t="s">
        <v>18005</v>
      </c>
      <c r="F2539" s="2" t="s">
        <v>18006</v>
      </c>
      <c r="G2539" s="2" t="s">
        <v>18007</v>
      </c>
      <c r="H2539" s="2" t="s">
        <v>18008</v>
      </c>
      <c r="I2539" s="2" t="s">
        <v>18009</v>
      </c>
      <c r="J2539" s="2" t="s">
        <v>31</v>
      </c>
    </row>
    <row r="2540" ht="15.75" customHeight="1">
      <c r="A2540" s="2">
        <v>2539.0</v>
      </c>
      <c r="B2540" s="2" t="s">
        <v>18010</v>
      </c>
      <c r="C2540" s="2" t="s">
        <v>18011</v>
      </c>
      <c r="D2540" s="2" t="s">
        <v>1851</v>
      </c>
      <c r="E2540" s="2" t="s">
        <v>18012</v>
      </c>
      <c r="F2540" s="2" t="s">
        <v>18012</v>
      </c>
      <c r="G2540" s="2" t="s">
        <v>18013</v>
      </c>
      <c r="H2540" s="2" t="s">
        <v>18014</v>
      </c>
      <c r="I2540" s="2" t="s">
        <v>18015</v>
      </c>
      <c r="J2540" s="2" t="s">
        <v>31</v>
      </c>
    </row>
    <row r="2541" ht="15.75" customHeight="1">
      <c r="A2541" s="2">
        <v>2540.0</v>
      </c>
      <c r="B2541" s="2" t="s">
        <v>18016</v>
      </c>
      <c r="C2541" s="2" t="s">
        <v>18017</v>
      </c>
      <c r="D2541" s="2" t="s">
        <v>18018</v>
      </c>
      <c r="E2541" s="2" t="s">
        <v>18019</v>
      </c>
      <c r="F2541" s="2" t="s">
        <v>18020</v>
      </c>
      <c r="G2541" s="2" t="s">
        <v>18021</v>
      </c>
      <c r="H2541" s="2" t="s">
        <v>18022</v>
      </c>
      <c r="I2541" s="2" t="s">
        <v>18023</v>
      </c>
      <c r="J2541" s="2" t="s">
        <v>31</v>
      </c>
    </row>
    <row r="2542" ht="15.75" customHeight="1">
      <c r="A2542" s="2">
        <v>2541.0</v>
      </c>
      <c r="B2542" s="2" t="s">
        <v>18024</v>
      </c>
      <c r="C2542" s="2" t="s">
        <v>18025</v>
      </c>
      <c r="D2542" s="2" t="s">
        <v>10649</v>
      </c>
      <c r="E2542" s="2" t="s">
        <v>18026</v>
      </c>
      <c r="F2542" s="2" t="s">
        <v>18027</v>
      </c>
      <c r="G2542" s="2" t="s">
        <v>18028</v>
      </c>
      <c r="H2542" s="2" t="s">
        <v>18028</v>
      </c>
      <c r="I2542" s="2" t="s">
        <v>18029</v>
      </c>
      <c r="J2542" s="2" t="s">
        <v>31</v>
      </c>
    </row>
    <row r="2543" ht="15.75" customHeight="1">
      <c r="A2543" s="2">
        <v>2542.0</v>
      </c>
      <c r="B2543" s="2" t="s">
        <v>18030</v>
      </c>
      <c r="C2543" s="2" t="s">
        <v>18031</v>
      </c>
      <c r="D2543" s="2" t="s">
        <v>18032</v>
      </c>
      <c r="E2543" s="2" t="s">
        <v>18033</v>
      </c>
      <c r="F2543" s="2" t="s">
        <v>18033</v>
      </c>
      <c r="G2543" s="2" t="s">
        <v>18034</v>
      </c>
      <c r="H2543" s="2" t="s">
        <v>18034</v>
      </c>
      <c r="I2543" s="2" t="s">
        <v>18035</v>
      </c>
      <c r="J2543" s="2" t="s">
        <v>18</v>
      </c>
    </row>
    <row r="2544" ht="15.75" customHeight="1">
      <c r="A2544" s="2">
        <v>2543.0</v>
      </c>
      <c r="B2544" s="2" t="s">
        <v>18036</v>
      </c>
      <c r="C2544" s="2" t="s">
        <v>18037</v>
      </c>
      <c r="D2544" s="2" t="s">
        <v>18038</v>
      </c>
      <c r="E2544" s="2" t="s">
        <v>18039</v>
      </c>
      <c r="F2544" s="2" t="s">
        <v>18040</v>
      </c>
      <c r="G2544" s="2" t="s">
        <v>18041</v>
      </c>
      <c r="H2544" s="2" t="s">
        <v>18042</v>
      </c>
      <c r="I2544" s="2" t="s">
        <v>18043</v>
      </c>
      <c r="J2544" s="2" t="s">
        <v>47</v>
      </c>
    </row>
    <row r="2545" ht="15.75" customHeight="1">
      <c r="A2545" s="2">
        <v>2544.0</v>
      </c>
      <c r="B2545" s="2" t="s">
        <v>18044</v>
      </c>
      <c r="C2545" s="2" t="s">
        <v>18045</v>
      </c>
      <c r="D2545" s="2" t="s">
        <v>18046</v>
      </c>
      <c r="E2545" s="2" t="s">
        <v>18047</v>
      </c>
      <c r="F2545" s="2" t="s">
        <v>18048</v>
      </c>
      <c r="G2545" s="2" t="s">
        <v>18049</v>
      </c>
      <c r="H2545" s="2" t="s">
        <v>18050</v>
      </c>
      <c r="I2545" s="2" t="s">
        <v>18051</v>
      </c>
      <c r="J2545" s="2" t="s">
        <v>18</v>
      </c>
    </row>
    <row r="2546" ht="15.75" customHeight="1">
      <c r="A2546" s="2">
        <v>2545.0</v>
      </c>
      <c r="B2546" s="2" t="s">
        <v>18052</v>
      </c>
      <c r="C2546" s="2" t="s">
        <v>18053</v>
      </c>
      <c r="D2546" s="2" t="s">
        <v>18054</v>
      </c>
      <c r="E2546" s="2" t="s">
        <v>18055</v>
      </c>
      <c r="F2546" s="2" t="s">
        <v>18056</v>
      </c>
      <c r="G2546" s="2" t="s">
        <v>18057</v>
      </c>
      <c r="H2546" s="2" t="s">
        <v>18058</v>
      </c>
      <c r="I2546" s="2" t="s">
        <v>18059</v>
      </c>
      <c r="J2546" s="2" t="s">
        <v>18</v>
      </c>
    </row>
    <row r="2547" ht="15.75" customHeight="1">
      <c r="A2547" s="2">
        <v>2546.0</v>
      </c>
      <c r="B2547" s="2" t="s">
        <v>18060</v>
      </c>
      <c r="C2547" s="2" t="s">
        <v>18061</v>
      </c>
      <c r="D2547" s="2" t="s">
        <v>18062</v>
      </c>
      <c r="E2547" s="2" t="s">
        <v>18063</v>
      </c>
      <c r="F2547" s="2" t="s">
        <v>18064</v>
      </c>
      <c r="G2547" s="2" t="s">
        <v>18065</v>
      </c>
      <c r="H2547" s="2" t="s">
        <v>18065</v>
      </c>
      <c r="I2547" s="2" t="s">
        <v>18066</v>
      </c>
      <c r="J2547" s="2" t="s">
        <v>31</v>
      </c>
    </row>
    <row r="2548" ht="15.75" customHeight="1">
      <c r="A2548" s="2">
        <v>2547.0</v>
      </c>
      <c r="B2548" s="2" t="s">
        <v>18067</v>
      </c>
      <c r="C2548" s="2" t="s">
        <v>18068</v>
      </c>
      <c r="D2548" s="2" t="s">
        <v>18069</v>
      </c>
      <c r="E2548" s="2" t="s">
        <v>18070</v>
      </c>
      <c r="F2548" s="2" t="s">
        <v>18071</v>
      </c>
      <c r="G2548" s="2" t="s">
        <v>18072</v>
      </c>
      <c r="H2548" s="2" t="s">
        <v>18072</v>
      </c>
      <c r="I2548" s="2" t="s">
        <v>18073</v>
      </c>
      <c r="J2548" s="2" t="s">
        <v>31</v>
      </c>
    </row>
    <row r="2549" ht="15.75" customHeight="1">
      <c r="A2549" s="2">
        <v>2548.0</v>
      </c>
      <c r="B2549" s="2" t="s">
        <v>18074</v>
      </c>
      <c r="C2549" s="2" t="s">
        <v>18075</v>
      </c>
      <c r="D2549" s="2" t="s">
        <v>18076</v>
      </c>
      <c r="E2549" s="2" t="s">
        <v>18077</v>
      </c>
      <c r="F2549" s="2" t="s">
        <v>18078</v>
      </c>
      <c r="G2549" s="2" t="s">
        <v>18079</v>
      </c>
      <c r="H2549" s="2" t="s">
        <v>18080</v>
      </c>
      <c r="I2549" s="2" t="s">
        <v>18081</v>
      </c>
      <c r="J2549" s="2" t="s">
        <v>31</v>
      </c>
    </row>
    <row r="2550" ht="15.75" customHeight="1">
      <c r="A2550" s="2">
        <v>2549.0</v>
      </c>
      <c r="B2550" s="2" t="s">
        <v>18082</v>
      </c>
      <c r="C2550" s="2" t="s">
        <v>18083</v>
      </c>
      <c r="D2550" s="2" t="s">
        <v>18084</v>
      </c>
      <c r="E2550" s="2" t="s">
        <v>18085</v>
      </c>
      <c r="F2550" s="2" t="s">
        <v>18085</v>
      </c>
      <c r="G2550" s="2" t="s">
        <v>18086</v>
      </c>
      <c r="H2550" s="2" t="s">
        <v>18086</v>
      </c>
      <c r="I2550" s="2" t="s">
        <v>18087</v>
      </c>
      <c r="J2550" s="2" t="s">
        <v>18</v>
      </c>
    </row>
    <row r="2551" ht="15.75" customHeight="1">
      <c r="A2551" s="2">
        <v>2550.0</v>
      </c>
      <c r="B2551" s="2" t="s">
        <v>18088</v>
      </c>
      <c r="C2551" s="2" t="s">
        <v>18089</v>
      </c>
      <c r="D2551" s="2" t="s">
        <v>18090</v>
      </c>
      <c r="E2551" s="2" t="s">
        <v>18091</v>
      </c>
      <c r="F2551" s="2" t="s">
        <v>18092</v>
      </c>
      <c r="G2551" s="2" t="s">
        <v>18093</v>
      </c>
      <c r="H2551" s="2" t="s">
        <v>18094</v>
      </c>
      <c r="I2551" s="2" t="s">
        <v>18095</v>
      </c>
      <c r="J2551" s="2" t="s">
        <v>18</v>
      </c>
    </row>
    <row r="2552" ht="15.75" customHeight="1">
      <c r="A2552" s="2">
        <v>2551.0</v>
      </c>
      <c r="B2552" s="2" t="s">
        <v>18096</v>
      </c>
      <c r="C2552" s="2" t="s">
        <v>18097</v>
      </c>
      <c r="D2552" s="2" t="s">
        <v>18098</v>
      </c>
      <c r="E2552" s="2" t="s">
        <v>18099</v>
      </c>
      <c r="F2552" s="2" t="s">
        <v>18100</v>
      </c>
      <c r="G2552" s="2" t="s">
        <v>18101</v>
      </c>
      <c r="H2552" s="2" t="s">
        <v>18102</v>
      </c>
      <c r="I2552" s="2" t="s">
        <v>18103</v>
      </c>
      <c r="J2552" s="2" t="s">
        <v>31</v>
      </c>
    </row>
    <row r="2553" ht="15.75" customHeight="1">
      <c r="A2553" s="2">
        <v>2552.0</v>
      </c>
      <c r="B2553" s="2" t="s">
        <v>18104</v>
      </c>
      <c r="C2553" s="2" t="s">
        <v>18105</v>
      </c>
      <c r="D2553" s="2" t="s">
        <v>18106</v>
      </c>
      <c r="E2553" s="2" t="s">
        <v>18105</v>
      </c>
      <c r="F2553" s="2" t="s">
        <v>18107</v>
      </c>
      <c r="G2553" s="2" t="s">
        <v>18108</v>
      </c>
      <c r="H2553" s="2" t="s">
        <v>18108</v>
      </c>
      <c r="I2553" s="2" t="s">
        <v>18109</v>
      </c>
      <c r="J2553" s="2" t="s">
        <v>18</v>
      </c>
    </row>
    <row r="2554" ht="15.75" customHeight="1">
      <c r="A2554" s="2">
        <v>2553.0</v>
      </c>
      <c r="B2554" s="2" t="s">
        <v>18110</v>
      </c>
      <c r="C2554" s="2" t="s">
        <v>18111</v>
      </c>
      <c r="D2554" s="2" t="s">
        <v>18112</v>
      </c>
      <c r="E2554" s="2" t="s">
        <v>18113</v>
      </c>
      <c r="F2554" s="2" t="s">
        <v>18114</v>
      </c>
      <c r="G2554" s="2" t="s">
        <v>18115</v>
      </c>
      <c r="H2554" s="2" t="s">
        <v>18116</v>
      </c>
      <c r="I2554" s="2" t="s">
        <v>18117</v>
      </c>
      <c r="J2554" s="2" t="s">
        <v>47</v>
      </c>
    </row>
    <row r="2555" ht="15.75" customHeight="1">
      <c r="A2555" s="2">
        <v>2554.0</v>
      </c>
      <c r="B2555" s="2" t="s">
        <v>18118</v>
      </c>
      <c r="C2555" s="2" t="s">
        <v>18119</v>
      </c>
      <c r="D2555" s="2" t="s">
        <v>18120</v>
      </c>
      <c r="E2555" s="2" t="s">
        <v>18121</v>
      </c>
      <c r="F2555" s="2" t="s">
        <v>18121</v>
      </c>
      <c r="G2555" s="2" t="s">
        <v>18122</v>
      </c>
      <c r="H2555" s="2" t="s">
        <v>18123</v>
      </c>
      <c r="I2555" s="2" t="s">
        <v>18124</v>
      </c>
      <c r="J2555" s="2" t="s">
        <v>47</v>
      </c>
    </row>
    <row r="2556" ht="15.75" customHeight="1">
      <c r="A2556" s="2">
        <v>2555.0</v>
      </c>
      <c r="B2556" s="2" t="s">
        <v>18125</v>
      </c>
      <c r="C2556" s="2" t="s">
        <v>18126</v>
      </c>
      <c r="D2556" s="2" t="s">
        <v>18127</v>
      </c>
      <c r="E2556" s="2" t="s">
        <v>18126</v>
      </c>
      <c r="F2556" s="2" t="s">
        <v>18126</v>
      </c>
      <c r="G2556" s="2" t="s">
        <v>18128</v>
      </c>
      <c r="H2556" s="2" t="s">
        <v>18128</v>
      </c>
      <c r="I2556" s="2" t="s">
        <v>18129</v>
      </c>
      <c r="J2556" s="2" t="s">
        <v>47</v>
      </c>
    </row>
    <row r="2557" ht="15.75" customHeight="1">
      <c r="A2557" s="2">
        <v>2556.0</v>
      </c>
      <c r="B2557" s="2" t="s">
        <v>18130</v>
      </c>
      <c r="C2557" s="2" t="s">
        <v>18131</v>
      </c>
      <c r="D2557" s="2" t="s">
        <v>18132</v>
      </c>
      <c r="E2557" s="2" t="s">
        <v>18133</v>
      </c>
      <c r="F2557" s="2" t="s">
        <v>18133</v>
      </c>
      <c r="G2557" s="2" t="s">
        <v>18134</v>
      </c>
      <c r="H2557" s="2" t="s">
        <v>18135</v>
      </c>
      <c r="I2557" s="2" t="s">
        <v>18136</v>
      </c>
      <c r="J2557" s="2" t="s">
        <v>31</v>
      </c>
    </row>
    <row r="2558" ht="15.75" customHeight="1">
      <c r="A2558" s="2">
        <v>2557.0</v>
      </c>
      <c r="B2558" s="2" t="s">
        <v>18137</v>
      </c>
      <c r="C2558" s="2" t="s">
        <v>18138</v>
      </c>
      <c r="D2558" s="2" t="s">
        <v>18139</v>
      </c>
      <c r="E2558" s="2" t="s">
        <v>18140</v>
      </c>
      <c r="F2558" s="2" t="s">
        <v>18140</v>
      </c>
      <c r="G2558" s="2" t="s">
        <v>18141</v>
      </c>
      <c r="H2558" s="2" t="s">
        <v>18142</v>
      </c>
      <c r="I2558" s="2" t="s">
        <v>18143</v>
      </c>
      <c r="J2558" s="2" t="s">
        <v>18</v>
      </c>
    </row>
    <row r="2559" ht="15.75" customHeight="1">
      <c r="A2559" s="2">
        <v>2558.0</v>
      </c>
      <c r="B2559" s="2" t="s">
        <v>18144</v>
      </c>
      <c r="C2559" s="2" t="s">
        <v>18145</v>
      </c>
      <c r="D2559" s="2" t="s">
        <v>18146</v>
      </c>
      <c r="E2559" s="2" t="s">
        <v>18147</v>
      </c>
      <c r="F2559" s="2" t="s">
        <v>18148</v>
      </c>
      <c r="G2559" s="2" t="s">
        <v>18149</v>
      </c>
      <c r="H2559" s="2" t="s">
        <v>18150</v>
      </c>
      <c r="I2559" s="2" t="s">
        <v>18151</v>
      </c>
      <c r="J2559" s="2" t="s">
        <v>18</v>
      </c>
    </row>
    <row r="2560" ht="15.75" customHeight="1">
      <c r="A2560" s="2">
        <v>2559.0</v>
      </c>
      <c r="B2560" s="2" t="s">
        <v>18152</v>
      </c>
      <c r="C2560" s="2" t="s">
        <v>18153</v>
      </c>
      <c r="D2560" s="2" t="s">
        <v>18154</v>
      </c>
      <c r="E2560" s="2" t="s">
        <v>18155</v>
      </c>
      <c r="F2560" s="2" t="s">
        <v>18156</v>
      </c>
      <c r="G2560" s="2" t="s">
        <v>18157</v>
      </c>
      <c r="H2560" s="2" t="s">
        <v>18158</v>
      </c>
      <c r="I2560" s="2" t="s">
        <v>18159</v>
      </c>
      <c r="J2560" s="2" t="s">
        <v>18</v>
      </c>
    </row>
    <row r="2561" ht="15.75" customHeight="1">
      <c r="A2561" s="2">
        <v>2560.0</v>
      </c>
      <c r="B2561" s="2" t="s">
        <v>18160</v>
      </c>
      <c r="C2561" s="2" t="s">
        <v>18161</v>
      </c>
      <c r="D2561" s="2" t="s">
        <v>18162</v>
      </c>
      <c r="E2561" s="2" t="s">
        <v>18163</v>
      </c>
      <c r="F2561" s="2" t="s">
        <v>18163</v>
      </c>
      <c r="G2561" s="2" t="s">
        <v>18164</v>
      </c>
      <c r="H2561" s="2" t="s">
        <v>18165</v>
      </c>
      <c r="I2561" s="2" t="s">
        <v>18166</v>
      </c>
      <c r="J2561" s="2" t="s">
        <v>31</v>
      </c>
    </row>
    <row r="2562" ht="15.75" customHeight="1">
      <c r="A2562" s="2">
        <v>2561.0</v>
      </c>
      <c r="B2562" s="2" t="s">
        <v>18167</v>
      </c>
      <c r="C2562" s="2" t="s">
        <v>18168</v>
      </c>
      <c r="D2562" s="2" t="s">
        <v>18169</v>
      </c>
      <c r="E2562" s="2" t="s">
        <v>18170</v>
      </c>
      <c r="F2562" s="2" t="s">
        <v>18171</v>
      </c>
      <c r="G2562" s="2" t="s">
        <v>18172</v>
      </c>
      <c r="H2562" s="2" t="s">
        <v>18173</v>
      </c>
      <c r="I2562" s="2" t="s">
        <v>18174</v>
      </c>
      <c r="J2562" s="2" t="s">
        <v>18</v>
      </c>
    </row>
    <row r="2563" ht="15.75" customHeight="1">
      <c r="A2563" s="2">
        <v>2562.0</v>
      </c>
      <c r="B2563" s="2" t="s">
        <v>18175</v>
      </c>
      <c r="C2563" s="2" t="s">
        <v>18176</v>
      </c>
      <c r="D2563" s="2" t="s">
        <v>18177</v>
      </c>
      <c r="E2563" s="2" t="s">
        <v>18178</v>
      </c>
      <c r="F2563" s="2" t="s">
        <v>18179</v>
      </c>
      <c r="G2563" s="2" t="s">
        <v>18180</v>
      </c>
      <c r="H2563" s="2" t="s">
        <v>18181</v>
      </c>
      <c r="I2563" s="2" t="s">
        <v>18182</v>
      </c>
      <c r="J2563" s="2" t="s">
        <v>31</v>
      </c>
    </row>
    <row r="2564" ht="15.75" customHeight="1">
      <c r="A2564" s="2">
        <v>2563.0</v>
      </c>
      <c r="B2564" s="2" t="s">
        <v>18183</v>
      </c>
      <c r="C2564" s="2" t="s">
        <v>18184</v>
      </c>
      <c r="D2564" s="2" t="s">
        <v>18185</v>
      </c>
      <c r="E2564" s="2" t="s">
        <v>18186</v>
      </c>
      <c r="F2564" s="2" t="s">
        <v>18187</v>
      </c>
      <c r="G2564" s="2" t="s">
        <v>18188</v>
      </c>
      <c r="H2564" s="2" t="s">
        <v>18189</v>
      </c>
      <c r="I2564" s="2" t="s">
        <v>18190</v>
      </c>
      <c r="J2564" s="2" t="s">
        <v>18</v>
      </c>
    </row>
    <row r="2565" ht="15.75" customHeight="1">
      <c r="A2565" s="2">
        <v>2564.0</v>
      </c>
      <c r="B2565" s="2" t="s">
        <v>18191</v>
      </c>
      <c r="C2565" s="2" t="s">
        <v>18192</v>
      </c>
      <c r="D2565" s="2" t="s">
        <v>18185</v>
      </c>
      <c r="E2565" s="2" t="s">
        <v>18193</v>
      </c>
      <c r="F2565" s="2" t="s">
        <v>18194</v>
      </c>
      <c r="G2565" s="2" t="s">
        <v>18195</v>
      </c>
      <c r="H2565" s="2" t="s">
        <v>18196</v>
      </c>
      <c r="I2565" s="2" t="s">
        <v>18197</v>
      </c>
      <c r="J2565" s="2" t="s">
        <v>18</v>
      </c>
    </row>
    <row r="2566" ht="15.75" customHeight="1">
      <c r="A2566" s="2">
        <v>2565.0</v>
      </c>
      <c r="B2566" s="2" t="s">
        <v>18198</v>
      </c>
      <c r="C2566" s="2" t="s">
        <v>18199</v>
      </c>
      <c r="D2566" s="2" t="s">
        <v>434</v>
      </c>
      <c r="E2566" s="2" t="s">
        <v>18200</v>
      </c>
      <c r="F2566" s="2" t="s">
        <v>18200</v>
      </c>
      <c r="G2566" s="2" t="s">
        <v>18201</v>
      </c>
      <c r="H2566" s="2" t="s">
        <v>18202</v>
      </c>
      <c r="I2566" s="2" t="s">
        <v>18203</v>
      </c>
      <c r="J2566" s="2" t="s">
        <v>31</v>
      </c>
    </row>
    <row r="2567" ht="15.75" customHeight="1">
      <c r="A2567" s="2">
        <v>2566.0</v>
      </c>
      <c r="B2567" s="2" t="s">
        <v>18204</v>
      </c>
      <c r="C2567" s="2" t="s">
        <v>18205</v>
      </c>
      <c r="D2567" s="2" t="s">
        <v>18206</v>
      </c>
      <c r="E2567" s="2" t="s">
        <v>18207</v>
      </c>
      <c r="F2567" s="2" t="s">
        <v>18207</v>
      </c>
      <c r="G2567" s="2" t="s">
        <v>18208</v>
      </c>
      <c r="H2567" s="2" t="s">
        <v>18209</v>
      </c>
      <c r="I2567" s="2" t="s">
        <v>18210</v>
      </c>
      <c r="J2567" s="2" t="s">
        <v>31</v>
      </c>
    </row>
    <row r="2568" ht="15.75" customHeight="1">
      <c r="A2568" s="2">
        <v>2567.0</v>
      </c>
      <c r="B2568" s="2" t="s">
        <v>18211</v>
      </c>
      <c r="C2568" s="2" t="s">
        <v>18212</v>
      </c>
      <c r="D2568" s="2" t="s">
        <v>18213</v>
      </c>
      <c r="E2568" s="2" t="s">
        <v>18214</v>
      </c>
      <c r="F2568" s="2" t="s">
        <v>18215</v>
      </c>
      <c r="G2568" s="2" t="s">
        <v>18216</v>
      </c>
      <c r="H2568" s="2" t="s">
        <v>18217</v>
      </c>
      <c r="I2568" s="2" t="s">
        <v>18218</v>
      </c>
      <c r="J2568" s="2" t="s">
        <v>47</v>
      </c>
    </row>
    <row r="2569" ht="15.75" customHeight="1">
      <c r="A2569" s="2">
        <v>2568.0</v>
      </c>
      <c r="B2569" s="2" t="s">
        <v>18219</v>
      </c>
      <c r="C2569" s="2" t="s">
        <v>18220</v>
      </c>
      <c r="D2569" s="2" t="s">
        <v>18221</v>
      </c>
      <c r="E2569" s="2" t="s">
        <v>18222</v>
      </c>
      <c r="F2569" s="2" t="s">
        <v>18223</v>
      </c>
      <c r="G2569" s="2" t="s">
        <v>18224</v>
      </c>
      <c r="H2569" s="2" t="s">
        <v>18225</v>
      </c>
      <c r="I2569" s="2" t="s">
        <v>18226</v>
      </c>
      <c r="J2569" s="2" t="s">
        <v>18</v>
      </c>
    </row>
    <row r="2570" ht="15.75" customHeight="1">
      <c r="A2570" s="2">
        <v>2569.0</v>
      </c>
      <c r="B2570" s="2" t="s">
        <v>18227</v>
      </c>
      <c r="C2570" s="2" t="s">
        <v>18228</v>
      </c>
      <c r="D2570" s="2" t="s">
        <v>18229</v>
      </c>
      <c r="E2570" s="2" t="s">
        <v>18230</v>
      </c>
      <c r="F2570" s="2" t="s">
        <v>18230</v>
      </c>
      <c r="G2570" s="2" t="s">
        <v>18231</v>
      </c>
      <c r="H2570" s="2" t="s">
        <v>18231</v>
      </c>
      <c r="I2570" s="2" t="s">
        <v>18232</v>
      </c>
      <c r="J2570" s="2" t="s">
        <v>47</v>
      </c>
    </row>
    <row r="2571" ht="15.75" customHeight="1">
      <c r="A2571" s="2">
        <v>2570.0</v>
      </c>
      <c r="B2571" s="2" t="s">
        <v>18233</v>
      </c>
      <c r="C2571" s="2" t="s">
        <v>18234</v>
      </c>
      <c r="D2571" s="2" t="s">
        <v>18235</v>
      </c>
      <c r="E2571" s="2" t="s">
        <v>18236</v>
      </c>
      <c r="F2571" s="2" t="s">
        <v>18237</v>
      </c>
      <c r="G2571" s="2" t="s">
        <v>18238</v>
      </c>
      <c r="H2571" s="2" t="s">
        <v>18239</v>
      </c>
      <c r="I2571" s="2" t="s">
        <v>18240</v>
      </c>
      <c r="J2571" s="2" t="s">
        <v>31</v>
      </c>
    </row>
    <row r="2572" ht="15.75" customHeight="1">
      <c r="A2572" s="2">
        <v>2571.0</v>
      </c>
      <c r="B2572" s="2" t="s">
        <v>18241</v>
      </c>
      <c r="C2572" s="2" t="s">
        <v>18242</v>
      </c>
      <c r="D2572" s="2" t="s">
        <v>18243</v>
      </c>
      <c r="E2572" s="2" t="s">
        <v>18244</v>
      </c>
      <c r="F2572" s="2" t="s">
        <v>18244</v>
      </c>
      <c r="G2572" s="2" t="s">
        <v>18245</v>
      </c>
      <c r="H2572" s="2" t="s">
        <v>18245</v>
      </c>
      <c r="I2572" s="2" t="s">
        <v>18246</v>
      </c>
      <c r="J2572" s="2" t="s">
        <v>47</v>
      </c>
    </row>
    <row r="2573" ht="15.75" customHeight="1">
      <c r="A2573" s="2">
        <v>2572.0</v>
      </c>
      <c r="B2573" s="2" t="s">
        <v>18247</v>
      </c>
      <c r="C2573" s="2" t="s">
        <v>18248</v>
      </c>
      <c r="D2573" s="2" t="s">
        <v>1512</v>
      </c>
      <c r="E2573" s="2" t="s">
        <v>18249</v>
      </c>
      <c r="F2573" s="2" t="s">
        <v>18250</v>
      </c>
      <c r="G2573" s="2" t="s">
        <v>18251</v>
      </c>
      <c r="H2573" s="2" t="s">
        <v>18252</v>
      </c>
      <c r="I2573" s="2" t="s">
        <v>18253</v>
      </c>
      <c r="J2573" s="2" t="s">
        <v>31</v>
      </c>
    </row>
    <row r="2574" ht="15.75" customHeight="1">
      <c r="A2574" s="2">
        <v>2573.0</v>
      </c>
      <c r="B2574" s="2" t="s">
        <v>18254</v>
      </c>
      <c r="C2574" s="2" t="s">
        <v>18255</v>
      </c>
      <c r="D2574" s="2" t="s">
        <v>18256</v>
      </c>
      <c r="E2574" s="2" t="s">
        <v>18257</v>
      </c>
      <c r="F2574" s="2" t="s">
        <v>18257</v>
      </c>
      <c r="G2574" s="2" t="s">
        <v>18258</v>
      </c>
      <c r="H2574" s="2" t="s">
        <v>18259</v>
      </c>
      <c r="I2574" s="2" t="s">
        <v>18260</v>
      </c>
      <c r="J2574" s="2" t="s">
        <v>18</v>
      </c>
    </row>
    <row r="2575" ht="15.75" customHeight="1">
      <c r="A2575" s="2">
        <v>2574.0</v>
      </c>
      <c r="B2575" s="2" t="s">
        <v>18261</v>
      </c>
      <c r="C2575" s="2" t="s">
        <v>18262</v>
      </c>
      <c r="D2575" s="2" t="s">
        <v>18263</v>
      </c>
      <c r="E2575" s="2" t="s">
        <v>18264</v>
      </c>
      <c r="F2575" s="2" t="s">
        <v>18265</v>
      </c>
      <c r="G2575" s="2" t="s">
        <v>18266</v>
      </c>
      <c r="H2575" s="2" t="s">
        <v>18267</v>
      </c>
      <c r="I2575" s="2" t="s">
        <v>18268</v>
      </c>
      <c r="J2575" s="2" t="s">
        <v>18</v>
      </c>
    </row>
    <row r="2576" ht="15.75" customHeight="1">
      <c r="A2576" s="2">
        <v>2575.0</v>
      </c>
      <c r="B2576" s="2" t="s">
        <v>18269</v>
      </c>
      <c r="C2576" s="2" t="s">
        <v>18270</v>
      </c>
      <c r="D2576" s="2" t="s">
        <v>18271</v>
      </c>
      <c r="E2576" s="2" t="s">
        <v>18272</v>
      </c>
      <c r="F2576" s="2" t="s">
        <v>18273</v>
      </c>
      <c r="G2576" s="2" t="s">
        <v>18274</v>
      </c>
      <c r="H2576" s="2" t="s">
        <v>18275</v>
      </c>
      <c r="I2576" s="2" t="s">
        <v>18276</v>
      </c>
      <c r="J2576" s="2" t="s">
        <v>18</v>
      </c>
    </row>
    <row r="2577" ht="15.75" customHeight="1">
      <c r="A2577" s="2">
        <v>2576.0</v>
      </c>
      <c r="B2577" s="2" t="s">
        <v>18277</v>
      </c>
      <c r="C2577" s="2" t="s">
        <v>18278</v>
      </c>
      <c r="D2577" s="2" t="s">
        <v>18279</v>
      </c>
      <c r="E2577" s="2" t="s">
        <v>18280</v>
      </c>
      <c r="F2577" s="2" t="s">
        <v>18280</v>
      </c>
      <c r="G2577" s="2" t="s">
        <v>18281</v>
      </c>
      <c r="H2577" s="2" t="s">
        <v>18282</v>
      </c>
      <c r="I2577" s="2" t="s">
        <v>18283</v>
      </c>
      <c r="J2577" s="2" t="s">
        <v>31</v>
      </c>
    </row>
    <row r="2578" ht="15.75" customHeight="1">
      <c r="A2578" s="2">
        <v>2577.0</v>
      </c>
      <c r="B2578" s="2" t="s">
        <v>18284</v>
      </c>
      <c r="C2578" s="2" t="s">
        <v>18285</v>
      </c>
      <c r="D2578" s="2" t="s">
        <v>13406</v>
      </c>
      <c r="E2578" s="2" t="s">
        <v>18286</v>
      </c>
      <c r="F2578" s="2" t="s">
        <v>18287</v>
      </c>
      <c r="G2578" s="2" t="s">
        <v>18288</v>
      </c>
      <c r="H2578" s="2" t="s">
        <v>18289</v>
      </c>
      <c r="I2578" s="2" t="s">
        <v>18290</v>
      </c>
      <c r="J2578" s="2" t="s">
        <v>47</v>
      </c>
    </row>
    <row r="2579" ht="15.75" customHeight="1">
      <c r="A2579" s="2">
        <v>2578.0</v>
      </c>
      <c r="B2579" s="2" t="s">
        <v>18291</v>
      </c>
      <c r="C2579" s="2" t="s">
        <v>18292</v>
      </c>
      <c r="D2579" s="2" t="s">
        <v>18293</v>
      </c>
      <c r="E2579" s="2" t="s">
        <v>18294</v>
      </c>
      <c r="F2579" s="2" t="s">
        <v>18295</v>
      </c>
      <c r="G2579" s="2" t="s">
        <v>18296</v>
      </c>
      <c r="H2579" s="2" t="s">
        <v>18297</v>
      </c>
      <c r="I2579" s="2" t="s">
        <v>18298</v>
      </c>
      <c r="J2579" s="2" t="s">
        <v>31</v>
      </c>
    </row>
    <row r="2580" ht="15.75" customHeight="1">
      <c r="A2580" s="2">
        <v>2579.0</v>
      </c>
      <c r="B2580" s="2" t="s">
        <v>18299</v>
      </c>
      <c r="C2580" s="2" t="s">
        <v>18300</v>
      </c>
      <c r="D2580" s="2" t="s">
        <v>18301</v>
      </c>
      <c r="E2580" s="2" t="s">
        <v>18302</v>
      </c>
      <c r="F2580" s="2" t="s">
        <v>18303</v>
      </c>
      <c r="G2580" s="2" t="s">
        <v>18304</v>
      </c>
      <c r="H2580" s="2" t="s">
        <v>18305</v>
      </c>
      <c r="I2580" s="2" t="s">
        <v>18306</v>
      </c>
      <c r="J2580" s="2" t="s">
        <v>31</v>
      </c>
    </row>
    <row r="2581" ht="15.75" customHeight="1">
      <c r="A2581" s="2">
        <v>2580.0</v>
      </c>
      <c r="B2581" s="2" t="s">
        <v>18307</v>
      </c>
      <c r="C2581" s="2" t="s">
        <v>18308</v>
      </c>
      <c r="D2581" s="2" t="s">
        <v>1851</v>
      </c>
      <c r="E2581" s="2" t="s">
        <v>18309</v>
      </c>
      <c r="F2581" s="2" t="s">
        <v>18309</v>
      </c>
      <c r="G2581" s="2" t="s">
        <v>18310</v>
      </c>
      <c r="H2581" s="2" t="s">
        <v>18311</v>
      </c>
      <c r="I2581" s="2" t="s">
        <v>18312</v>
      </c>
      <c r="J2581" s="2" t="s">
        <v>31</v>
      </c>
    </row>
    <row r="2582" ht="15.75" customHeight="1">
      <c r="A2582" s="2">
        <v>2581.0</v>
      </c>
      <c r="B2582" s="2" t="s">
        <v>18313</v>
      </c>
      <c r="C2582" s="2" t="s">
        <v>18314</v>
      </c>
      <c r="D2582" s="2" t="s">
        <v>18315</v>
      </c>
      <c r="E2582" s="2" t="s">
        <v>18316</v>
      </c>
      <c r="F2582" s="2" t="s">
        <v>18316</v>
      </c>
      <c r="G2582" s="2" t="s">
        <v>18317</v>
      </c>
      <c r="H2582" s="2" t="s">
        <v>18318</v>
      </c>
      <c r="I2582" s="2" t="s">
        <v>18319</v>
      </c>
      <c r="J2582" s="2" t="s">
        <v>31</v>
      </c>
    </row>
    <row r="2583" ht="15.75" customHeight="1">
      <c r="A2583" s="2">
        <v>2582.0</v>
      </c>
      <c r="B2583" s="2" t="s">
        <v>18320</v>
      </c>
      <c r="C2583" s="2" t="s">
        <v>18321</v>
      </c>
      <c r="D2583" s="2" t="s">
        <v>18322</v>
      </c>
      <c r="E2583" s="2" t="s">
        <v>18321</v>
      </c>
      <c r="F2583" s="2" t="s">
        <v>18323</v>
      </c>
      <c r="G2583" s="2" t="s">
        <v>18324</v>
      </c>
      <c r="H2583" s="2" t="s">
        <v>18325</v>
      </c>
      <c r="I2583" s="2" t="s">
        <v>18326</v>
      </c>
      <c r="J2583" s="2" t="s">
        <v>31</v>
      </c>
    </row>
    <row r="2584" ht="15.75" customHeight="1">
      <c r="A2584" s="2">
        <v>2583.0</v>
      </c>
      <c r="B2584" s="2" t="s">
        <v>18327</v>
      </c>
      <c r="C2584" s="2" t="s">
        <v>18328</v>
      </c>
      <c r="D2584" s="2" t="s">
        <v>18329</v>
      </c>
      <c r="E2584" s="2" t="s">
        <v>18330</v>
      </c>
      <c r="F2584" s="2" t="s">
        <v>18331</v>
      </c>
      <c r="G2584" s="2" t="s">
        <v>18332</v>
      </c>
      <c r="H2584" s="2" t="s">
        <v>18333</v>
      </c>
      <c r="I2584" s="2" t="s">
        <v>18334</v>
      </c>
      <c r="J2584" s="2" t="s">
        <v>47</v>
      </c>
    </row>
    <row r="2585" ht="15.75" customHeight="1">
      <c r="A2585" s="2">
        <v>2584.0</v>
      </c>
      <c r="B2585" s="2" t="s">
        <v>18335</v>
      </c>
      <c r="C2585" s="2" t="s">
        <v>18336</v>
      </c>
      <c r="D2585" s="2" t="s">
        <v>18337</v>
      </c>
      <c r="E2585" s="2" t="s">
        <v>18338</v>
      </c>
      <c r="F2585" s="2" t="s">
        <v>18339</v>
      </c>
      <c r="G2585" s="2" t="s">
        <v>18340</v>
      </c>
      <c r="H2585" s="2" t="s">
        <v>18341</v>
      </c>
      <c r="I2585" s="2" t="s">
        <v>18342</v>
      </c>
      <c r="J2585" s="2" t="s">
        <v>31</v>
      </c>
    </row>
    <row r="2586" ht="15.75" customHeight="1">
      <c r="A2586" s="2">
        <v>2585.0</v>
      </c>
      <c r="B2586" s="2" t="s">
        <v>18343</v>
      </c>
      <c r="C2586" s="2" t="s">
        <v>18344</v>
      </c>
      <c r="D2586" s="2" t="s">
        <v>18345</v>
      </c>
      <c r="E2586" s="2" t="s">
        <v>18346</v>
      </c>
      <c r="F2586" s="2" t="s">
        <v>18347</v>
      </c>
      <c r="G2586" s="2" t="s">
        <v>18348</v>
      </c>
      <c r="H2586" s="2" t="s">
        <v>18349</v>
      </c>
      <c r="I2586" s="2" t="s">
        <v>18350</v>
      </c>
      <c r="J2586" s="2" t="s">
        <v>31</v>
      </c>
    </row>
    <row r="2587" ht="15.75" customHeight="1">
      <c r="A2587" s="2">
        <v>2586.0</v>
      </c>
      <c r="B2587" s="2" t="s">
        <v>18351</v>
      </c>
      <c r="C2587" s="2" t="s">
        <v>18352</v>
      </c>
      <c r="D2587" s="2" t="s">
        <v>18353</v>
      </c>
      <c r="E2587" s="2" t="s">
        <v>18354</v>
      </c>
      <c r="F2587" s="2" t="s">
        <v>18355</v>
      </c>
      <c r="G2587" s="2" t="s">
        <v>18356</v>
      </c>
      <c r="H2587" s="2" t="s">
        <v>18357</v>
      </c>
      <c r="I2587" s="2" t="s">
        <v>18358</v>
      </c>
      <c r="J2587" s="2" t="s">
        <v>18</v>
      </c>
    </row>
    <row r="2588" ht="15.75" customHeight="1">
      <c r="A2588" s="2">
        <v>2587.0</v>
      </c>
      <c r="B2588" s="2" t="s">
        <v>18359</v>
      </c>
      <c r="C2588" s="2" t="s">
        <v>18360</v>
      </c>
      <c r="D2588" s="2" t="s">
        <v>18361</v>
      </c>
      <c r="E2588" s="2" t="s">
        <v>18362</v>
      </c>
      <c r="F2588" s="2" t="s">
        <v>18363</v>
      </c>
      <c r="G2588" s="2" t="s">
        <v>18364</v>
      </c>
      <c r="H2588" s="2" t="s">
        <v>18365</v>
      </c>
      <c r="I2588" s="2" t="s">
        <v>18366</v>
      </c>
      <c r="J2588" s="2" t="s">
        <v>18</v>
      </c>
    </row>
    <row r="2589" ht="15.75" customHeight="1">
      <c r="A2589" s="2">
        <v>2588.0</v>
      </c>
      <c r="B2589" s="2" t="s">
        <v>18367</v>
      </c>
      <c r="C2589" s="2" t="s">
        <v>18368</v>
      </c>
      <c r="D2589" s="2" t="s">
        <v>18369</v>
      </c>
      <c r="E2589" s="2" t="s">
        <v>18370</v>
      </c>
      <c r="F2589" s="2" t="s">
        <v>18371</v>
      </c>
      <c r="G2589" s="2" t="s">
        <v>18372</v>
      </c>
      <c r="H2589" s="2" t="s">
        <v>18373</v>
      </c>
      <c r="I2589" s="2" t="s">
        <v>18374</v>
      </c>
      <c r="J2589" s="2" t="s">
        <v>47</v>
      </c>
    </row>
    <row r="2590" ht="15.75" customHeight="1">
      <c r="A2590" s="2">
        <v>2589.0</v>
      </c>
      <c r="B2590" s="2" t="s">
        <v>18375</v>
      </c>
      <c r="C2590" s="2" t="s">
        <v>18376</v>
      </c>
      <c r="D2590" s="2" t="s">
        <v>18377</v>
      </c>
      <c r="E2590" s="2" t="s">
        <v>18378</v>
      </c>
      <c r="F2590" s="2" t="s">
        <v>18379</v>
      </c>
      <c r="G2590" s="2" t="s">
        <v>18380</v>
      </c>
      <c r="H2590" s="2" t="s">
        <v>18381</v>
      </c>
      <c r="I2590" s="2" t="s">
        <v>18382</v>
      </c>
      <c r="J2590" s="2" t="s">
        <v>18</v>
      </c>
    </row>
    <row r="2591" ht="15.75" customHeight="1">
      <c r="A2591" s="2">
        <v>2590.0</v>
      </c>
      <c r="B2591" s="2" t="s">
        <v>18383</v>
      </c>
      <c r="C2591" s="2" t="s">
        <v>18384</v>
      </c>
      <c r="D2591" s="2" t="s">
        <v>18385</v>
      </c>
      <c r="E2591" s="2" t="s">
        <v>18386</v>
      </c>
      <c r="F2591" s="2" t="s">
        <v>18387</v>
      </c>
      <c r="G2591" s="2" t="s">
        <v>18388</v>
      </c>
      <c r="H2591" s="2" t="s">
        <v>18389</v>
      </c>
      <c r="I2591" s="2" t="s">
        <v>18390</v>
      </c>
      <c r="J2591" s="2" t="s">
        <v>18</v>
      </c>
    </row>
    <row r="2592" ht="15.75" customHeight="1">
      <c r="A2592" s="2">
        <v>2591.0</v>
      </c>
      <c r="B2592" s="2" t="s">
        <v>18391</v>
      </c>
      <c r="C2592" s="2" t="s">
        <v>18392</v>
      </c>
      <c r="D2592" s="2" t="s">
        <v>18393</v>
      </c>
      <c r="E2592" s="2" t="s">
        <v>18394</v>
      </c>
      <c r="F2592" s="2" t="s">
        <v>18395</v>
      </c>
      <c r="G2592" s="2" t="s">
        <v>18396</v>
      </c>
      <c r="H2592" s="2" t="s">
        <v>18396</v>
      </c>
      <c r="I2592" s="2" t="s">
        <v>18397</v>
      </c>
      <c r="J2592" s="2" t="s">
        <v>31</v>
      </c>
    </row>
    <row r="2593" ht="15.75" customHeight="1">
      <c r="A2593" s="2">
        <v>2592.0</v>
      </c>
      <c r="B2593" s="2" t="s">
        <v>18398</v>
      </c>
      <c r="C2593" s="2" t="s">
        <v>18399</v>
      </c>
      <c r="D2593" s="2" t="s">
        <v>18385</v>
      </c>
      <c r="E2593" s="2" t="s">
        <v>18400</v>
      </c>
      <c r="F2593" s="2" t="s">
        <v>18401</v>
      </c>
      <c r="G2593" s="2" t="s">
        <v>18402</v>
      </c>
      <c r="H2593" s="2" t="s">
        <v>18403</v>
      </c>
      <c r="I2593" s="2" t="s">
        <v>18404</v>
      </c>
      <c r="J2593" s="2" t="s">
        <v>18</v>
      </c>
    </row>
    <row r="2594" ht="15.75" customHeight="1">
      <c r="A2594" s="2">
        <v>2593.0</v>
      </c>
      <c r="B2594" s="2" t="s">
        <v>18405</v>
      </c>
      <c r="C2594" s="2" t="s">
        <v>18406</v>
      </c>
      <c r="D2594" s="2" t="s">
        <v>18407</v>
      </c>
      <c r="E2594" s="2" t="s">
        <v>18408</v>
      </c>
      <c r="F2594" s="2" t="s">
        <v>18409</v>
      </c>
      <c r="G2594" s="2" t="s">
        <v>18410</v>
      </c>
      <c r="H2594" s="2" t="s">
        <v>18411</v>
      </c>
      <c r="I2594" s="2" t="s">
        <v>18412</v>
      </c>
      <c r="J2594" s="2" t="s">
        <v>18</v>
      </c>
    </row>
    <row r="2595" ht="15.75" customHeight="1">
      <c r="A2595" s="2">
        <v>2594.0</v>
      </c>
      <c r="B2595" s="2" t="s">
        <v>18413</v>
      </c>
      <c r="C2595" s="2" t="s">
        <v>18414</v>
      </c>
      <c r="D2595" s="2" t="s">
        <v>18415</v>
      </c>
      <c r="E2595" s="2" t="s">
        <v>18416</v>
      </c>
      <c r="F2595" s="2" t="s">
        <v>18416</v>
      </c>
      <c r="G2595" s="2" t="s">
        <v>18417</v>
      </c>
      <c r="H2595" s="2" t="s">
        <v>18417</v>
      </c>
      <c r="I2595" s="2" t="s">
        <v>18418</v>
      </c>
      <c r="J2595" s="2" t="s">
        <v>31</v>
      </c>
    </row>
    <row r="2596" ht="15.75" customHeight="1">
      <c r="A2596" s="2">
        <v>2595.0</v>
      </c>
      <c r="B2596" s="2" t="s">
        <v>18419</v>
      </c>
      <c r="C2596" s="2" t="s">
        <v>18420</v>
      </c>
      <c r="D2596" s="2" t="s">
        <v>18421</v>
      </c>
      <c r="E2596" s="2" t="s">
        <v>18422</v>
      </c>
      <c r="F2596" s="2" t="s">
        <v>18422</v>
      </c>
      <c r="G2596" s="2" t="s">
        <v>18423</v>
      </c>
      <c r="H2596" s="2" t="s">
        <v>18424</v>
      </c>
      <c r="I2596" s="2" t="s">
        <v>18425</v>
      </c>
      <c r="J2596" s="2" t="s">
        <v>18</v>
      </c>
    </row>
    <row r="2597" ht="15.75" customHeight="1">
      <c r="A2597" s="2">
        <v>2596.0</v>
      </c>
      <c r="B2597" s="2" t="s">
        <v>18426</v>
      </c>
      <c r="C2597" s="2" t="s">
        <v>18427</v>
      </c>
      <c r="D2597" s="2" t="s">
        <v>18428</v>
      </c>
      <c r="E2597" s="2" t="s">
        <v>18429</v>
      </c>
      <c r="F2597" s="2" t="s">
        <v>18430</v>
      </c>
      <c r="G2597" s="2" t="s">
        <v>18431</v>
      </c>
      <c r="H2597" s="2" t="s">
        <v>18432</v>
      </c>
      <c r="I2597" s="2" t="s">
        <v>18433</v>
      </c>
      <c r="J2597" s="2" t="s">
        <v>47</v>
      </c>
    </row>
    <row r="2598" ht="15.75" customHeight="1">
      <c r="A2598" s="2">
        <v>2597.0</v>
      </c>
      <c r="B2598" s="2" t="s">
        <v>18434</v>
      </c>
      <c r="C2598" s="2" t="s">
        <v>18435</v>
      </c>
      <c r="D2598" s="2" t="s">
        <v>18436</v>
      </c>
      <c r="E2598" s="2" t="s">
        <v>18437</v>
      </c>
      <c r="F2598" s="2" t="s">
        <v>18438</v>
      </c>
      <c r="G2598" s="2" t="s">
        <v>18439</v>
      </c>
      <c r="H2598" s="2" t="s">
        <v>18440</v>
      </c>
      <c r="I2598" s="2" t="s">
        <v>18441</v>
      </c>
      <c r="J2598" s="2" t="s">
        <v>18</v>
      </c>
    </row>
    <row r="2599" ht="15.75" customHeight="1">
      <c r="A2599" s="2">
        <v>2598.0</v>
      </c>
      <c r="B2599" s="2" t="s">
        <v>18442</v>
      </c>
      <c r="C2599" s="2" t="s">
        <v>18443</v>
      </c>
      <c r="D2599" s="2" t="s">
        <v>18444</v>
      </c>
      <c r="E2599" s="2" t="s">
        <v>18445</v>
      </c>
      <c r="F2599" s="2" t="s">
        <v>18446</v>
      </c>
      <c r="G2599" s="2" t="s">
        <v>18447</v>
      </c>
      <c r="H2599" s="2" t="s">
        <v>18447</v>
      </c>
      <c r="I2599" s="2" t="s">
        <v>18448</v>
      </c>
      <c r="J2599" s="2" t="s">
        <v>31</v>
      </c>
    </row>
    <row r="2600" ht="15.75" customHeight="1">
      <c r="A2600" s="2">
        <v>2599.0</v>
      </c>
      <c r="B2600" s="2" t="s">
        <v>18449</v>
      </c>
      <c r="C2600" s="2" t="s">
        <v>18450</v>
      </c>
      <c r="D2600" s="2" t="s">
        <v>18451</v>
      </c>
      <c r="E2600" s="2" t="s">
        <v>18452</v>
      </c>
      <c r="F2600" s="2" t="s">
        <v>18452</v>
      </c>
      <c r="G2600" s="2" t="s">
        <v>18453</v>
      </c>
      <c r="H2600" s="2" t="s">
        <v>18454</v>
      </c>
      <c r="I2600" s="2" t="s">
        <v>18455</v>
      </c>
      <c r="J2600" s="2" t="s">
        <v>31</v>
      </c>
    </row>
    <row r="2601" ht="15.75" customHeight="1">
      <c r="A2601" s="2">
        <v>2600.0</v>
      </c>
      <c r="B2601" s="2" t="s">
        <v>18456</v>
      </c>
      <c r="C2601" s="2" t="s">
        <v>18457</v>
      </c>
      <c r="D2601" s="2" t="s">
        <v>985</v>
      </c>
      <c r="E2601" s="2" t="s">
        <v>18458</v>
      </c>
      <c r="F2601" s="2" t="s">
        <v>18459</v>
      </c>
      <c r="G2601" s="2" t="s">
        <v>18460</v>
      </c>
      <c r="H2601" s="2" t="s">
        <v>18461</v>
      </c>
      <c r="I2601" s="2" t="s">
        <v>18462</v>
      </c>
      <c r="J2601" s="2" t="s">
        <v>18</v>
      </c>
    </row>
    <row r="2602" ht="15.75" customHeight="1">
      <c r="A2602" s="2">
        <v>2601.0</v>
      </c>
      <c r="B2602" s="2" t="s">
        <v>18463</v>
      </c>
      <c r="C2602" s="2" t="s">
        <v>18464</v>
      </c>
      <c r="D2602" s="2" t="s">
        <v>18465</v>
      </c>
      <c r="E2602" s="2" t="s">
        <v>18466</v>
      </c>
      <c r="F2602" s="2" t="s">
        <v>18467</v>
      </c>
      <c r="G2602" s="2" t="s">
        <v>18468</v>
      </c>
      <c r="H2602" s="2" t="s">
        <v>18469</v>
      </c>
      <c r="I2602" s="2" t="s">
        <v>18470</v>
      </c>
      <c r="J2602" s="2" t="s">
        <v>18</v>
      </c>
    </row>
    <row r="2603" ht="15.75" customHeight="1">
      <c r="A2603" s="2">
        <v>2602.0</v>
      </c>
      <c r="B2603" s="2" t="s">
        <v>18471</v>
      </c>
      <c r="C2603" s="2" t="s">
        <v>18472</v>
      </c>
      <c r="D2603" s="2" t="s">
        <v>985</v>
      </c>
      <c r="E2603" s="2" t="s">
        <v>18473</v>
      </c>
      <c r="F2603" s="2" t="s">
        <v>18474</v>
      </c>
      <c r="G2603" s="2" t="s">
        <v>18475</v>
      </c>
      <c r="H2603" s="2" t="s">
        <v>18476</v>
      </c>
      <c r="I2603" s="2" t="s">
        <v>18477</v>
      </c>
      <c r="J2603" s="2" t="s">
        <v>47</v>
      </c>
    </row>
    <row r="2604" ht="15.75" customHeight="1">
      <c r="A2604" s="2">
        <v>2603.0</v>
      </c>
      <c r="B2604" s="2" t="s">
        <v>18478</v>
      </c>
      <c r="C2604" s="2" t="s">
        <v>18479</v>
      </c>
      <c r="D2604" s="2" t="s">
        <v>18480</v>
      </c>
      <c r="E2604" s="2" t="s">
        <v>18481</v>
      </c>
      <c r="F2604" s="2" t="s">
        <v>18481</v>
      </c>
      <c r="G2604" s="2" t="s">
        <v>18482</v>
      </c>
      <c r="H2604" s="2" t="s">
        <v>18483</v>
      </c>
      <c r="I2604" s="2" t="s">
        <v>18484</v>
      </c>
      <c r="J2604" s="2" t="s">
        <v>31</v>
      </c>
    </row>
    <row r="2605" ht="15.75" customHeight="1">
      <c r="A2605" s="2">
        <v>2604.0</v>
      </c>
      <c r="B2605" s="2" t="s">
        <v>18485</v>
      </c>
      <c r="C2605" s="2" t="s">
        <v>18486</v>
      </c>
      <c r="D2605" s="2" t="s">
        <v>18487</v>
      </c>
      <c r="E2605" s="2" t="s">
        <v>18488</v>
      </c>
      <c r="F2605" s="2" t="s">
        <v>18489</v>
      </c>
      <c r="G2605" s="2" t="s">
        <v>18490</v>
      </c>
      <c r="H2605" s="2" t="s">
        <v>18490</v>
      </c>
      <c r="I2605" s="2" t="s">
        <v>18491</v>
      </c>
      <c r="J2605" s="2" t="s">
        <v>18</v>
      </c>
    </row>
    <row r="2606" ht="15.75" customHeight="1">
      <c r="A2606" s="2">
        <v>2605.0</v>
      </c>
      <c r="B2606" s="2" t="s">
        <v>18492</v>
      </c>
      <c r="C2606" s="2" t="s">
        <v>18493</v>
      </c>
      <c r="D2606" s="2" t="s">
        <v>18494</v>
      </c>
      <c r="E2606" s="2" t="s">
        <v>18495</v>
      </c>
      <c r="F2606" s="2" t="s">
        <v>18496</v>
      </c>
      <c r="G2606" s="2" t="s">
        <v>18497</v>
      </c>
      <c r="H2606" s="2" t="s">
        <v>18498</v>
      </c>
      <c r="I2606" s="2" t="s">
        <v>18499</v>
      </c>
      <c r="J2606" s="2" t="s">
        <v>18</v>
      </c>
    </row>
    <row r="2607" ht="15.75" customHeight="1">
      <c r="A2607" s="2">
        <v>2606.0</v>
      </c>
      <c r="B2607" s="2" t="s">
        <v>18500</v>
      </c>
      <c r="C2607" s="2" t="s">
        <v>18501</v>
      </c>
      <c r="D2607" s="2" t="s">
        <v>18502</v>
      </c>
      <c r="E2607" s="2" t="s">
        <v>18503</v>
      </c>
      <c r="F2607" s="2" t="s">
        <v>18504</v>
      </c>
      <c r="G2607" s="2" t="s">
        <v>18505</v>
      </c>
      <c r="H2607" s="2" t="s">
        <v>18506</v>
      </c>
      <c r="I2607" s="2" t="s">
        <v>18507</v>
      </c>
      <c r="J2607" s="2" t="s">
        <v>18</v>
      </c>
    </row>
    <row r="2608" ht="15.75" customHeight="1">
      <c r="A2608" s="2">
        <v>2607.0</v>
      </c>
      <c r="B2608" s="2" t="s">
        <v>18508</v>
      </c>
      <c r="C2608" s="2" t="s">
        <v>18509</v>
      </c>
      <c r="D2608" s="2" t="s">
        <v>18510</v>
      </c>
      <c r="E2608" s="2" t="s">
        <v>18511</v>
      </c>
      <c r="F2608" s="2" t="s">
        <v>18512</v>
      </c>
      <c r="G2608" s="2" t="s">
        <v>18513</v>
      </c>
      <c r="H2608" s="2" t="s">
        <v>18514</v>
      </c>
      <c r="I2608" s="2" t="s">
        <v>18515</v>
      </c>
      <c r="J2608" s="2" t="s">
        <v>31</v>
      </c>
    </row>
    <row r="2609" ht="15.75" customHeight="1">
      <c r="A2609" s="2">
        <v>2608.0</v>
      </c>
      <c r="B2609" s="2" t="s">
        <v>18516</v>
      </c>
      <c r="C2609" s="2" t="s">
        <v>18517</v>
      </c>
      <c r="D2609" s="2" t="s">
        <v>4584</v>
      </c>
      <c r="E2609" s="2" t="s">
        <v>18518</v>
      </c>
      <c r="F2609" s="2" t="s">
        <v>18519</v>
      </c>
      <c r="G2609" s="2" t="s">
        <v>18520</v>
      </c>
      <c r="H2609" s="2" t="s">
        <v>18521</v>
      </c>
      <c r="I2609" s="2" t="s">
        <v>18522</v>
      </c>
      <c r="J2609" s="2" t="s">
        <v>31</v>
      </c>
    </row>
    <row r="2610" ht="15.75" customHeight="1">
      <c r="A2610" s="2">
        <v>2609.0</v>
      </c>
      <c r="B2610" s="2" t="s">
        <v>18523</v>
      </c>
      <c r="C2610" s="2" t="s">
        <v>18524</v>
      </c>
      <c r="D2610" s="2" t="s">
        <v>18337</v>
      </c>
      <c r="E2610" s="2" t="s">
        <v>18525</v>
      </c>
      <c r="F2610" s="2" t="s">
        <v>18525</v>
      </c>
      <c r="G2610" s="2" t="s">
        <v>18526</v>
      </c>
      <c r="H2610" s="2" t="s">
        <v>18526</v>
      </c>
      <c r="I2610" s="2" t="s">
        <v>18527</v>
      </c>
      <c r="J2610" s="2" t="s">
        <v>31</v>
      </c>
    </row>
    <row r="2611" ht="15.75" customHeight="1">
      <c r="A2611" s="2">
        <v>2610.0</v>
      </c>
      <c r="B2611" s="2" t="s">
        <v>18528</v>
      </c>
      <c r="C2611" s="2" t="s">
        <v>18529</v>
      </c>
      <c r="D2611" s="2" t="s">
        <v>18132</v>
      </c>
      <c r="E2611" s="2" t="s">
        <v>18530</v>
      </c>
      <c r="F2611" s="2" t="s">
        <v>18530</v>
      </c>
      <c r="G2611" s="2" t="s">
        <v>18531</v>
      </c>
      <c r="H2611" s="2" t="s">
        <v>18532</v>
      </c>
      <c r="I2611" s="2" t="s">
        <v>18533</v>
      </c>
      <c r="J2611" s="2" t="s">
        <v>31</v>
      </c>
    </row>
    <row r="2612" ht="15.75" customHeight="1">
      <c r="A2612" s="2">
        <v>2611.0</v>
      </c>
      <c r="B2612" s="2" t="s">
        <v>18534</v>
      </c>
      <c r="C2612" s="2" t="s">
        <v>18535</v>
      </c>
      <c r="D2612" s="2" t="s">
        <v>18536</v>
      </c>
      <c r="E2612" s="2" t="s">
        <v>18537</v>
      </c>
      <c r="F2612" s="2" t="s">
        <v>18537</v>
      </c>
      <c r="G2612" s="2" t="s">
        <v>18538</v>
      </c>
      <c r="H2612" s="2" t="s">
        <v>18539</v>
      </c>
      <c r="I2612" s="2" t="s">
        <v>18540</v>
      </c>
      <c r="J2612" s="2" t="s">
        <v>31</v>
      </c>
    </row>
    <row r="2613" ht="15.75" customHeight="1">
      <c r="A2613" s="2">
        <v>2612.0</v>
      </c>
      <c r="B2613" s="2" t="s">
        <v>18541</v>
      </c>
      <c r="C2613" s="2" t="s">
        <v>18542</v>
      </c>
      <c r="D2613" s="2" t="s">
        <v>18543</v>
      </c>
      <c r="E2613" s="2" t="s">
        <v>18544</v>
      </c>
      <c r="F2613" s="2" t="s">
        <v>18545</v>
      </c>
      <c r="G2613" s="2" t="s">
        <v>18546</v>
      </c>
      <c r="H2613" s="2" t="s">
        <v>18547</v>
      </c>
      <c r="I2613" s="2" t="s">
        <v>18548</v>
      </c>
      <c r="J2613" s="2" t="s">
        <v>31</v>
      </c>
    </row>
    <row r="2614" ht="15.75" customHeight="1">
      <c r="A2614" s="2">
        <v>2613.0</v>
      </c>
      <c r="B2614" s="2" t="s">
        <v>18549</v>
      </c>
      <c r="C2614" s="2" t="s">
        <v>18550</v>
      </c>
      <c r="D2614" s="2" t="s">
        <v>18543</v>
      </c>
      <c r="E2614" s="2" t="s">
        <v>18551</v>
      </c>
      <c r="F2614" s="2" t="s">
        <v>18551</v>
      </c>
      <c r="G2614" s="2" t="s">
        <v>18552</v>
      </c>
      <c r="H2614" s="2" t="s">
        <v>18553</v>
      </c>
      <c r="I2614" s="2" t="s">
        <v>18554</v>
      </c>
      <c r="J2614" s="2" t="s">
        <v>18</v>
      </c>
    </row>
    <row r="2615" ht="15.75" customHeight="1">
      <c r="A2615" s="2">
        <v>2614.0</v>
      </c>
      <c r="B2615" s="2" t="s">
        <v>18555</v>
      </c>
      <c r="C2615" s="2" t="s">
        <v>18556</v>
      </c>
      <c r="D2615" s="2" t="s">
        <v>18557</v>
      </c>
      <c r="E2615" s="2" t="s">
        <v>18558</v>
      </c>
      <c r="F2615" s="2" t="s">
        <v>18558</v>
      </c>
      <c r="G2615" s="2" t="s">
        <v>18559</v>
      </c>
      <c r="H2615" s="2" t="s">
        <v>18559</v>
      </c>
      <c r="I2615" s="2" t="s">
        <v>18560</v>
      </c>
      <c r="J2615" s="2" t="s">
        <v>31</v>
      </c>
    </row>
    <row r="2616" ht="15.75" customHeight="1">
      <c r="A2616" s="2">
        <v>2615.0</v>
      </c>
      <c r="B2616" s="2" t="s">
        <v>18561</v>
      </c>
      <c r="C2616" s="2" t="s">
        <v>18562</v>
      </c>
      <c r="D2616" s="2" t="s">
        <v>16589</v>
      </c>
      <c r="E2616" s="2" t="s">
        <v>18563</v>
      </c>
      <c r="F2616" s="2" t="s">
        <v>18563</v>
      </c>
      <c r="G2616" s="2" t="s">
        <v>18564</v>
      </c>
      <c r="H2616" s="2" t="s">
        <v>18564</v>
      </c>
      <c r="I2616" s="2" t="s">
        <v>18565</v>
      </c>
      <c r="J2616" s="2" t="s">
        <v>31</v>
      </c>
    </row>
    <row r="2617" ht="15.75" customHeight="1">
      <c r="A2617" s="2">
        <v>2616.0</v>
      </c>
      <c r="B2617" s="2" t="s">
        <v>18566</v>
      </c>
      <c r="C2617" s="2" t="s">
        <v>18567</v>
      </c>
      <c r="D2617" s="2" t="s">
        <v>18568</v>
      </c>
      <c r="E2617" s="2" t="s">
        <v>18569</v>
      </c>
      <c r="F2617" s="2" t="s">
        <v>18569</v>
      </c>
      <c r="G2617" s="2" t="s">
        <v>18570</v>
      </c>
      <c r="H2617" s="2" t="s">
        <v>18571</v>
      </c>
      <c r="I2617" s="2" t="s">
        <v>18572</v>
      </c>
      <c r="J2617" s="2" t="s">
        <v>18</v>
      </c>
    </row>
    <row r="2618" ht="15.75" customHeight="1">
      <c r="A2618" s="2">
        <v>2617.0</v>
      </c>
      <c r="B2618" s="2" t="s">
        <v>18573</v>
      </c>
      <c r="C2618" s="2" t="s">
        <v>18574</v>
      </c>
      <c r="D2618" s="2" t="s">
        <v>18575</v>
      </c>
      <c r="E2618" s="2" t="s">
        <v>18576</v>
      </c>
      <c r="F2618" s="2" t="s">
        <v>18577</v>
      </c>
      <c r="G2618" s="2" t="s">
        <v>18578</v>
      </c>
      <c r="H2618" s="2" t="s">
        <v>18579</v>
      </c>
      <c r="I2618" s="2" t="s">
        <v>18580</v>
      </c>
      <c r="J2618" s="2" t="s">
        <v>18</v>
      </c>
    </row>
    <row r="2619" ht="15.75" customHeight="1">
      <c r="A2619" s="2">
        <v>2618.0</v>
      </c>
      <c r="B2619" s="2" t="s">
        <v>18581</v>
      </c>
      <c r="C2619" s="2" t="s">
        <v>18582</v>
      </c>
      <c r="D2619" s="2" t="s">
        <v>7053</v>
      </c>
      <c r="E2619" s="2" t="s">
        <v>18583</v>
      </c>
      <c r="F2619" s="2" t="s">
        <v>18583</v>
      </c>
      <c r="G2619" s="2" t="s">
        <v>18584</v>
      </c>
      <c r="H2619" s="2" t="s">
        <v>18585</v>
      </c>
      <c r="I2619" s="2" t="s">
        <v>18586</v>
      </c>
      <c r="J2619" s="2" t="s">
        <v>31</v>
      </c>
    </row>
    <row r="2620" ht="15.75" customHeight="1">
      <c r="A2620" s="2">
        <v>2619.0</v>
      </c>
      <c r="B2620" s="2" t="s">
        <v>18587</v>
      </c>
      <c r="C2620" s="2" t="s">
        <v>18588</v>
      </c>
      <c r="D2620" s="2" t="s">
        <v>9507</v>
      </c>
      <c r="E2620" s="2" t="s">
        <v>18589</v>
      </c>
      <c r="F2620" s="2" t="s">
        <v>18590</v>
      </c>
      <c r="G2620" s="2" t="s">
        <v>18591</v>
      </c>
      <c r="H2620" s="2" t="s">
        <v>18592</v>
      </c>
      <c r="I2620" s="2" t="s">
        <v>18593</v>
      </c>
      <c r="J2620" s="2" t="s">
        <v>18</v>
      </c>
    </row>
    <row r="2621" ht="15.75" customHeight="1">
      <c r="A2621" s="2">
        <v>2620.0</v>
      </c>
      <c r="B2621" s="2" t="s">
        <v>18594</v>
      </c>
      <c r="C2621" s="2" t="s">
        <v>18595</v>
      </c>
      <c r="D2621" s="2" t="s">
        <v>18596</v>
      </c>
      <c r="E2621" s="2" t="s">
        <v>18597</v>
      </c>
      <c r="F2621" s="2" t="s">
        <v>18598</v>
      </c>
      <c r="G2621" s="2" t="s">
        <v>18599</v>
      </c>
      <c r="H2621" s="2" t="s">
        <v>18600</v>
      </c>
      <c r="I2621" s="2" t="s">
        <v>18601</v>
      </c>
      <c r="J2621" s="2" t="s">
        <v>31</v>
      </c>
    </row>
    <row r="2622" ht="15.75" customHeight="1">
      <c r="A2622" s="2">
        <v>2621.0</v>
      </c>
      <c r="B2622" s="2" t="s">
        <v>18602</v>
      </c>
      <c r="C2622" s="2" t="s">
        <v>18603</v>
      </c>
      <c r="D2622" s="2" t="s">
        <v>18604</v>
      </c>
      <c r="E2622" s="2" t="s">
        <v>18605</v>
      </c>
      <c r="F2622" s="2" t="s">
        <v>18606</v>
      </c>
      <c r="G2622" s="2" t="s">
        <v>18607</v>
      </c>
      <c r="H2622" s="2" t="s">
        <v>18608</v>
      </c>
      <c r="I2622" s="2" t="s">
        <v>18609</v>
      </c>
      <c r="J2622" s="2" t="s">
        <v>31</v>
      </c>
    </row>
    <row r="2623" ht="15.75" customHeight="1">
      <c r="A2623" s="2">
        <v>2622.0</v>
      </c>
      <c r="B2623" s="2" t="s">
        <v>18610</v>
      </c>
      <c r="C2623" s="2" t="s">
        <v>18611</v>
      </c>
      <c r="D2623" s="2" t="s">
        <v>77</v>
      </c>
      <c r="E2623" s="2" t="s">
        <v>18612</v>
      </c>
      <c r="F2623" s="2" t="s">
        <v>18613</v>
      </c>
      <c r="G2623" s="2" t="s">
        <v>18614</v>
      </c>
      <c r="H2623" s="2" t="s">
        <v>18615</v>
      </c>
      <c r="I2623" s="2" t="s">
        <v>18616</v>
      </c>
      <c r="J2623" s="2" t="s">
        <v>31</v>
      </c>
    </row>
    <row r="2624" ht="15.75" customHeight="1">
      <c r="A2624" s="2">
        <v>2623.0</v>
      </c>
      <c r="B2624" s="2" t="s">
        <v>18617</v>
      </c>
      <c r="C2624" s="2" t="s">
        <v>18618</v>
      </c>
      <c r="D2624" s="2" t="s">
        <v>18213</v>
      </c>
      <c r="E2624" s="2" t="s">
        <v>18619</v>
      </c>
      <c r="F2624" s="2" t="s">
        <v>18620</v>
      </c>
      <c r="G2624" s="2" t="s">
        <v>18621</v>
      </c>
      <c r="H2624" s="2" t="s">
        <v>18622</v>
      </c>
      <c r="I2624" s="2" t="s">
        <v>18623</v>
      </c>
      <c r="J2624" s="2" t="s">
        <v>47</v>
      </c>
    </row>
    <row r="2625" ht="15.75" customHeight="1">
      <c r="A2625" s="2">
        <v>2624.0</v>
      </c>
      <c r="B2625" s="2" t="s">
        <v>18624</v>
      </c>
      <c r="C2625" s="2" t="s">
        <v>18625</v>
      </c>
      <c r="D2625" s="2" t="s">
        <v>18626</v>
      </c>
      <c r="E2625" s="2" t="s">
        <v>18627</v>
      </c>
      <c r="F2625" s="2" t="s">
        <v>18628</v>
      </c>
      <c r="G2625" s="2" t="s">
        <v>18629</v>
      </c>
      <c r="H2625" s="2" t="s">
        <v>18630</v>
      </c>
      <c r="I2625" s="2" t="s">
        <v>18631</v>
      </c>
      <c r="J2625" s="2" t="s">
        <v>47</v>
      </c>
    </row>
    <row r="2626" ht="15.75" customHeight="1">
      <c r="A2626" s="2">
        <v>2625.0</v>
      </c>
      <c r="B2626" s="2" t="s">
        <v>18632</v>
      </c>
      <c r="C2626" s="2" t="s">
        <v>18633</v>
      </c>
      <c r="D2626" s="2" t="s">
        <v>18634</v>
      </c>
      <c r="E2626" s="2" t="s">
        <v>18635</v>
      </c>
      <c r="F2626" s="2" t="s">
        <v>18636</v>
      </c>
      <c r="G2626" s="2" t="s">
        <v>18637</v>
      </c>
      <c r="H2626" s="2" t="s">
        <v>18638</v>
      </c>
      <c r="I2626" s="2" t="s">
        <v>18639</v>
      </c>
      <c r="J2626" s="2" t="s">
        <v>18</v>
      </c>
    </row>
    <row r="2627" ht="15.75" customHeight="1">
      <c r="A2627" s="2">
        <v>2626.0</v>
      </c>
      <c r="B2627" s="2" t="s">
        <v>18640</v>
      </c>
      <c r="C2627" s="2" t="s">
        <v>18641</v>
      </c>
      <c r="D2627" s="2" t="s">
        <v>18642</v>
      </c>
      <c r="E2627" s="2" t="s">
        <v>18643</v>
      </c>
      <c r="F2627" s="2" t="s">
        <v>18644</v>
      </c>
      <c r="G2627" s="2" t="s">
        <v>18645</v>
      </c>
      <c r="H2627" s="2" t="s">
        <v>18645</v>
      </c>
      <c r="I2627" s="2" t="s">
        <v>18646</v>
      </c>
      <c r="J2627" s="2" t="s">
        <v>18</v>
      </c>
    </row>
    <row r="2628" ht="15.75" customHeight="1">
      <c r="A2628" s="2">
        <v>2627.0</v>
      </c>
      <c r="B2628" s="2" t="s">
        <v>18647</v>
      </c>
      <c r="C2628" s="2" t="s">
        <v>18648</v>
      </c>
      <c r="D2628" s="2" t="s">
        <v>18649</v>
      </c>
      <c r="E2628" s="2" t="s">
        <v>18650</v>
      </c>
      <c r="F2628" s="2" t="s">
        <v>18651</v>
      </c>
      <c r="G2628" s="2" t="s">
        <v>18652</v>
      </c>
      <c r="H2628" s="2" t="s">
        <v>18653</v>
      </c>
      <c r="I2628" s="2" t="s">
        <v>18654</v>
      </c>
      <c r="J2628" s="2" t="s">
        <v>18</v>
      </c>
    </row>
    <row r="2629" ht="15.75" customHeight="1">
      <c r="A2629" s="2">
        <v>2628.0</v>
      </c>
      <c r="B2629" s="2" t="s">
        <v>18655</v>
      </c>
      <c r="C2629" s="2" t="s">
        <v>18656</v>
      </c>
      <c r="D2629" s="2" t="s">
        <v>18657</v>
      </c>
      <c r="E2629" s="2" t="s">
        <v>18658</v>
      </c>
      <c r="F2629" s="2" t="s">
        <v>18658</v>
      </c>
      <c r="G2629" s="2" t="s">
        <v>18659</v>
      </c>
      <c r="H2629" s="2" t="s">
        <v>18660</v>
      </c>
      <c r="I2629" s="2" t="s">
        <v>18661</v>
      </c>
      <c r="J2629" s="2" t="s">
        <v>47</v>
      </c>
    </row>
    <row r="2630" ht="15.75" customHeight="1">
      <c r="A2630" s="2">
        <v>2629.0</v>
      </c>
      <c r="B2630" s="2" t="s">
        <v>18662</v>
      </c>
      <c r="C2630" s="2" t="s">
        <v>18663</v>
      </c>
      <c r="D2630" s="2" t="s">
        <v>18664</v>
      </c>
      <c r="E2630" s="2" t="s">
        <v>18665</v>
      </c>
      <c r="F2630" s="2" t="s">
        <v>18666</v>
      </c>
      <c r="G2630" s="2" t="s">
        <v>18667</v>
      </c>
      <c r="H2630" s="2" t="s">
        <v>18667</v>
      </c>
      <c r="I2630" s="2" t="s">
        <v>18668</v>
      </c>
      <c r="J2630" s="2" t="s">
        <v>31</v>
      </c>
    </row>
    <row r="2631" ht="15.75" customHeight="1">
      <c r="A2631" s="2">
        <v>2630.0</v>
      </c>
      <c r="B2631" s="2" t="s">
        <v>18669</v>
      </c>
      <c r="C2631" s="2" t="s">
        <v>18670</v>
      </c>
      <c r="D2631" s="2" t="s">
        <v>13929</v>
      </c>
      <c r="E2631" s="2" t="s">
        <v>18671</v>
      </c>
      <c r="F2631" s="2" t="s">
        <v>18672</v>
      </c>
      <c r="G2631" s="2" t="s">
        <v>18673</v>
      </c>
      <c r="H2631" s="2" t="s">
        <v>18674</v>
      </c>
      <c r="I2631" s="2" t="s">
        <v>18675</v>
      </c>
      <c r="J2631" s="2" t="s">
        <v>18</v>
      </c>
    </row>
    <row r="2632" ht="15.75" customHeight="1">
      <c r="A2632" s="2">
        <v>2631.0</v>
      </c>
      <c r="B2632" s="2" t="s">
        <v>18676</v>
      </c>
      <c r="C2632" s="2" t="s">
        <v>18677</v>
      </c>
      <c r="D2632" s="2" t="s">
        <v>18678</v>
      </c>
      <c r="E2632" s="2" t="s">
        <v>18679</v>
      </c>
      <c r="F2632" s="2" t="s">
        <v>18680</v>
      </c>
      <c r="G2632" s="2" t="s">
        <v>18681</v>
      </c>
      <c r="H2632" s="2" t="s">
        <v>18682</v>
      </c>
      <c r="I2632" s="2" t="s">
        <v>18683</v>
      </c>
      <c r="J2632" s="2" t="s">
        <v>18</v>
      </c>
    </row>
    <row r="2633" ht="15.75" customHeight="1">
      <c r="A2633" s="2">
        <v>2632.0</v>
      </c>
      <c r="B2633" s="2" t="s">
        <v>18684</v>
      </c>
      <c r="C2633" s="2" t="s">
        <v>18685</v>
      </c>
      <c r="D2633" s="2" t="s">
        <v>4031</v>
      </c>
      <c r="E2633" s="2" t="s">
        <v>18686</v>
      </c>
      <c r="F2633" s="2" t="s">
        <v>18686</v>
      </c>
      <c r="G2633" s="2" t="s">
        <v>18687</v>
      </c>
      <c r="H2633" s="2" t="s">
        <v>18687</v>
      </c>
      <c r="I2633" s="2" t="s">
        <v>18688</v>
      </c>
      <c r="J2633" s="2" t="s">
        <v>47</v>
      </c>
    </row>
    <row r="2634" ht="15.75" customHeight="1">
      <c r="A2634" s="2">
        <v>2633.0</v>
      </c>
      <c r="B2634" s="2" t="s">
        <v>18689</v>
      </c>
      <c r="C2634" s="2" t="s">
        <v>18690</v>
      </c>
      <c r="D2634" s="2" t="s">
        <v>18691</v>
      </c>
      <c r="E2634" s="2" t="s">
        <v>18692</v>
      </c>
      <c r="F2634" s="2" t="s">
        <v>18693</v>
      </c>
      <c r="G2634" s="2" t="s">
        <v>18694</v>
      </c>
      <c r="H2634" s="2" t="s">
        <v>18694</v>
      </c>
      <c r="I2634" s="2" t="s">
        <v>18695</v>
      </c>
      <c r="J2634" s="2" t="s">
        <v>31</v>
      </c>
    </row>
    <row r="2635" ht="15.75" customHeight="1">
      <c r="A2635" s="2">
        <v>2634.0</v>
      </c>
      <c r="B2635" s="2" t="s">
        <v>18696</v>
      </c>
      <c r="C2635" s="2" t="s">
        <v>18697</v>
      </c>
      <c r="D2635" s="2" t="s">
        <v>18698</v>
      </c>
      <c r="E2635" s="2" t="s">
        <v>18699</v>
      </c>
      <c r="F2635" s="2" t="s">
        <v>18700</v>
      </c>
      <c r="G2635" s="2" t="s">
        <v>18701</v>
      </c>
      <c r="H2635" s="2" t="s">
        <v>18702</v>
      </c>
      <c r="I2635" s="2" t="s">
        <v>18703</v>
      </c>
      <c r="J2635" s="2" t="s">
        <v>18</v>
      </c>
    </row>
    <row r="2636" ht="15.75" customHeight="1">
      <c r="A2636" s="2">
        <v>2635.0</v>
      </c>
      <c r="B2636" s="2" t="s">
        <v>18704</v>
      </c>
      <c r="C2636" s="2" t="s">
        <v>18705</v>
      </c>
      <c r="D2636" s="2" t="s">
        <v>16256</v>
      </c>
      <c r="E2636" s="2" t="s">
        <v>18706</v>
      </c>
      <c r="F2636" s="2" t="s">
        <v>18706</v>
      </c>
      <c r="G2636" s="2" t="s">
        <v>18707</v>
      </c>
      <c r="H2636" s="2" t="s">
        <v>18708</v>
      </c>
      <c r="I2636" s="2" t="s">
        <v>18709</v>
      </c>
      <c r="J2636" s="2" t="s">
        <v>31</v>
      </c>
    </row>
    <row r="2637" ht="15.75" customHeight="1">
      <c r="A2637" s="2">
        <v>2636.0</v>
      </c>
      <c r="B2637" s="2" t="s">
        <v>18710</v>
      </c>
      <c r="C2637" s="2" t="s">
        <v>18711</v>
      </c>
      <c r="D2637" s="2" t="s">
        <v>18712</v>
      </c>
      <c r="E2637" s="2" t="s">
        <v>18713</v>
      </c>
      <c r="F2637" s="2" t="s">
        <v>18714</v>
      </c>
      <c r="G2637" s="2" t="s">
        <v>18715</v>
      </c>
      <c r="H2637" s="2" t="s">
        <v>18716</v>
      </c>
      <c r="I2637" s="2" t="s">
        <v>18717</v>
      </c>
      <c r="J2637" s="2" t="s">
        <v>18</v>
      </c>
    </row>
    <row r="2638" ht="15.75" customHeight="1">
      <c r="A2638" s="2">
        <v>2637.0</v>
      </c>
      <c r="B2638" s="2" t="s">
        <v>18718</v>
      </c>
      <c r="C2638" s="2" t="s">
        <v>18719</v>
      </c>
      <c r="D2638" s="2" t="s">
        <v>18720</v>
      </c>
      <c r="E2638" s="2" t="s">
        <v>18721</v>
      </c>
      <c r="F2638" s="2" t="s">
        <v>18722</v>
      </c>
      <c r="G2638" s="2" t="s">
        <v>18723</v>
      </c>
      <c r="H2638" s="2" t="s">
        <v>18724</v>
      </c>
      <c r="I2638" s="2" t="s">
        <v>18725</v>
      </c>
      <c r="J2638" s="2" t="s">
        <v>47</v>
      </c>
    </row>
    <row r="2639" ht="15.75" customHeight="1">
      <c r="A2639" s="2">
        <v>2638.0</v>
      </c>
      <c r="B2639" s="2" t="s">
        <v>18726</v>
      </c>
      <c r="C2639" s="2" t="s">
        <v>18727</v>
      </c>
      <c r="D2639" s="2" t="s">
        <v>18649</v>
      </c>
      <c r="E2639" s="2" t="s">
        <v>18728</v>
      </c>
      <c r="F2639" s="2" t="s">
        <v>18729</v>
      </c>
      <c r="G2639" s="2" t="s">
        <v>18730</v>
      </c>
      <c r="H2639" s="2" t="s">
        <v>18731</v>
      </c>
      <c r="I2639" s="2" t="s">
        <v>18732</v>
      </c>
      <c r="J2639" s="2" t="s">
        <v>31</v>
      </c>
    </row>
    <row r="2640" ht="15.75" customHeight="1">
      <c r="A2640" s="2">
        <v>2639.0</v>
      </c>
      <c r="B2640" s="2" t="s">
        <v>18733</v>
      </c>
      <c r="C2640" s="2" t="s">
        <v>18734</v>
      </c>
      <c r="D2640" s="2" t="s">
        <v>18735</v>
      </c>
      <c r="E2640" s="2" t="s">
        <v>18736</v>
      </c>
      <c r="F2640" s="2" t="s">
        <v>18737</v>
      </c>
      <c r="G2640" s="2" t="s">
        <v>18738</v>
      </c>
      <c r="H2640" s="2" t="s">
        <v>18739</v>
      </c>
      <c r="I2640" s="2" t="s">
        <v>18740</v>
      </c>
      <c r="J2640" s="2" t="s">
        <v>47</v>
      </c>
    </row>
    <row r="2641" ht="15.75" customHeight="1">
      <c r="A2641" s="2">
        <v>2640.0</v>
      </c>
      <c r="B2641" s="2" t="s">
        <v>18741</v>
      </c>
      <c r="C2641" s="2" t="s">
        <v>18742</v>
      </c>
      <c r="D2641" s="2" t="s">
        <v>18743</v>
      </c>
      <c r="E2641" s="2" t="s">
        <v>18744</v>
      </c>
      <c r="F2641" s="2" t="s">
        <v>18744</v>
      </c>
      <c r="G2641" s="2" t="s">
        <v>18745</v>
      </c>
      <c r="H2641" s="2" t="s">
        <v>18746</v>
      </c>
      <c r="I2641" s="2" t="s">
        <v>18747</v>
      </c>
      <c r="J2641" s="2" t="s">
        <v>31</v>
      </c>
    </row>
    <row r="2642" ht="15.75" customHeight="1">
      <c r="A2642" s="2">
        <v>2641.0</v>
      </c>
      <c r="B2642" s="2" t="s">
        <v>18748</v>
      </c>
      <c r="C2642" s="2" t="s">
        <v>18749</v>
      </c>
      <c r="D2642" s="2" t="s">
        <v>18750</v>
      </c>
      <c r="E2642" s="2" t="s">
        <v>18751</v>
      </c>
      <c r="F2642" s="2" t="s">
        <v>18752</v>
      </c>
      <c r="G2642" s="2" t="s">
        <v>18753</v>
      </c>
      <c r="H2642" s="2" t="s">
        <v>18754</v>
      </c>
      <c r="I2642" s="2" t="s">
        <v>18755</v>
      </c>
      <c r="J2642" s="2" t="s">
        <v>18</v>
      </c>
    </row>
    <row r="2643" ht="15.75" customHeight="1">
      <c r="A2643" s="2">
        <v>2642.0</v>
      </c>
      <c r="B2643" s="2" t="s">
        <v>18756</v>
      </c>
      <c r="C2643" s="2" t="s">
        <v>18757</v>
      </c>
      <c r="D2643" s="2" t="s">
        <v>18758</v>
      </c>
      <c r="E2643" s="2" t="s">
        <v>18759</v>
      </c>
      <c r="F2643" s="2" t="s">
        <v>18760</v>
      </c>
      <c r="G2643" s="2" t="s">
        <v>18761</v>
      </c>
      <c r="H2643" s="2" t="s">
        <v>18762</v>
      </c>
      <c r="I2643" s="2" t="s">
        <v>18763</v>
      </c>
      <c r="J2643" s="2" t="s">
        <v>31</v>
      </c>
    </row>
    <row r="2644" ht="15.75" customHeight="1">
      <c r="A2644" s="2">
        <v>2643.0</v>
      </c>
      <c r="B2644" s="2" t="s">
        <v>18764</v>
      </c>
      <c r="C2644" s="2" t="s">
        <v>18765</v>
      </c>
      <c r="D2644" s="2" t="s">
        <v>18766</v>
      </c>
      <c r="E2644" s="2" t="s">
        <v>18767</v>
      </c>
      <c r="F2644" s="2" t="s">
        <v>18768</v>
      </c>
      <c r="G2644" s="2" t="s">
        <v>18769</v>
      </c>
      <c r="H2644" s="2" t="s">
        <v>18770</v>
      </c>
      <c r="I2644" s="2" t="s">
        <v>18771</v>
      </c>
      <c r="J2644" s="2" t="s">
        <v>31</v>
      </c>
    </row>
    <row r="2645" ht="15.75" customHeight="1">
      <c r="A2645" s="2">
        <v>2644.0</v>
      </c>
      <c r="B2645" s="2" t="s">
        <v>18772</v>
      </c>
      <c r="C2645" s="2" t="s">
        <v>18773</v>
      </c>
      <c r="D2645" s="2" t="s">
        <v>18774</v>
      </c>
      <c r="E2645" s="2" t="s">
        <v>18775</v>
      </c>
      <c r="F2645" s="2" t="s">
        <v>18776</v>
      </c>
      <c r="G2645" s="2" t="s">
        <v>18777</v>
      </c>
      <c r="H2645" s="2" t="s">
        <v>18778</v>
      </c>
      <c r="I2645" s="2" t="s">
        <v>18779</v>
      </c>
      <c r="J2645" s="2" t="s">
        <v>31</v>
      </c>
    </row>
    <row r="2646" ht="15.75" customHeight="1">
      <c r="A2646" s="2">
        <v>2645.0</v>
      </c>
      <c r="B2646" s="2" t="s">
        <v>18780</v>
      </c>
      <c r="C2646" s="2" t="s">
        <v>18781</v>
      </c>
      <c r="D2646" s="2" t="s">
        <v>18782</v>
      </c>
      <c r="E2646" s="2" t="s">
        <v>18783</v>
      </c>
      <c r="F2646" s="2" t="s">
        <v>18783</v>
      </c>
      <c r="G2646" s="2" t="s">
        <v>18784</v>
      </c>
      <c r="H2646" s="2" t="s">
        <v>18785</v>
      </c>
      <c r="I2646" s="2" t="s">
        <v>18786</v>
      </c>
      <c r="J2646" s="2" t="s">
        <v>31</v>
      </c>
    </row>
    <row r="2647" ht="15.75" customHeight="1">
      <c r="A2647" s="2">
        <v>2646.0</v>
      </c>
      <c r="B2647" s="2" t="s">
        <v>18787</v>
      </c>
      <c r="C2647" s="2" t="s">
        <v>18788</v>
      </c>
      <c r="D2647" s="2" t="s">
        <v>18789</v>
      </c>
      <c r="E2647" s="2" t="s">
        <v>18790</v>
      </c>
      <c r="F2647" s="2" t="s">
        <v>18791</v>
      </c>
      <c r="G2647" s="2" t="s">
        <v>18792</v>
      </c>
      <c r="H2647" s="2" t="s">
        <v>18793</v>
      </c>
      <c r="I2647" s="2" t="s">
        <v>18794</v>
      </c>
      <c r="J2647" s="2" t="s">
        <v>31</v>
      </c>
    </row>
    <row r="2648" ht="15.75" customHeight="1">
      <c r="A2648" s="2">
        <v>2647.0</v>
      </c>
      <c r="B2648" s="2" t="s">
        <v>18795</v>
      </c>
      <c r="C2648" s="2" t="s">
        <v>18796</v>
      </c>
      <c r="D2648" s="2" t="s">
        <v>18797</v>
      </c>
      <c r="E2648" s="2" t="s">
        <v>18798</v>
      </c>
      <c r="F2648" s="2" t="s">
        <v>18799</v>
      </c>
      <c r="G2648" s="2" t="s">
        <v>18800</v>
      </c>
      <c r="H2648" s="2" t="s">
        <v>18801</v>
      </c>
      <c r="I2648" s="2" t="s">
        <v>18802</v>
      </c>
      <c r="J2648" s="2" t="s">
        <v>18</v>
      </c>
    </row>
    <row r="2649" ht="15.75" customHeight="1">
      <c r="A2649" s="2">
        <v>2648.0</v>
      </c>
      <c r="B2649" s="2" t="s">
        <v>18803</v>
      </c>
      <c r="C2649" s="2" t="s">
        <v>18804</v>
      </c>
      <c r="D2649" s="2" t="s">
        <v>18805</v>
      </c>
      <c r="E2649" s="2" t="s">
        <v>18806</v>
      </c>
      <c r="F2649" s="2" t="s">
        <v>18807</v>
      </c>
      <c r="G2649" s="2" t="s">
        <v>18808</v>
      </c>
      <c r="H2649" s="2" t="s">
        <v>18809</v>
      </c>
      <c r="I2649" s="2" t="s">
        <v>18810</v>
      </c>
      <c r="J2649" s="2" t="s">
        <v>47</v>
      </c>
    </row>
    <row r="2650" ht="15.75" customHeight="1">
      <c r="A2650" s="2">
        <v>2649.0</v>
      </c>
      <c r="B2650" s="2" t="s">
        <v>18811</v>
      </c>
      <c r="C2650" s="2" t="s">
        <v>18812</v>
      </c>
      <c r="D2650" s="2" t="s">
        <v>18813</v>
      </c>
      <c r="E2650" s="2" t="s">
        <v>18814</v>
      </c>
      <c r="F2650" s="2" t="s">
        <v>18815</v>
      </c>
      <c r="G2650" s="2" t="s">
        <v>18816</v>
      </c>
      <c r="H2650" s="2" t="s">
        <v>18817</v>
      </c>
      <c r="I2650" s="2" t="s">
        <v>18818</v>
      </c>
      <c r="J2650" s="2" t="s">
        <v>18</v>
      </c>
    </row>
    <row r="2651" ht="15.75" customHeight="1">
      <c r="A2651" s="2">
        <v>2650.0</v>
      </c>
      <c r="B2651" s="2" t="s">
        <v>18819</v>
      </c>
      <c r="C2651" s="2" t="s">
        <v>18820</v>
      </c>
      <c r="D2651" s="2" t="s">
        <v>18821</v>
      </c>
      <c r="E2651" s="2" t="s">
        <v>18822</v>
      </c>
      <c r="F2651" s="2" t="s">
        <v>18823</v>
      </c>
      <c r="G2651" s="2" t="s">
        <v>18824</v>
      </c>
      <c r="H2651" s="2" t="s">
        <v>18825</v>
      </c>
      <c r="I2651" s="2" t="s">
        <v>18826</v>
      </c>
      <c r="J2651" s="2" t="s">
        <v>47</v>
      </c>
    </row>
    <row r="2652" ht="15.75" customHeight="1">
      <c r="A2652" s="2">
        <v>2651.0</v>
      </c>
      <c r="B2652" s="2" t="s">
        <v>18827</v>
      </c>
      <c r="C2652" s="2" t="s">
        <v>18828</v>
      </c>
      <c r="D2652" s="2" t="s">
        <v>18829</v>
      </c>
      <c r="E2652" s="2" t="s">
        <v>18830</v>
      </c>
      <c r="F2652" s="2" t="s">
        <v>18831</v>
      </c>
      <c r="G2652" s="2" t="s">
        <v>18832</v>
      </c>
      <c r="H2652" s="2" t="s">
        <v>18833</v>
      </c>
      <c r="I2652" s="2" t="s">
        <v>18834</v>
      </c>
      <c r="J2652" s="2" t="s">
        <v>18</v>
      </c>
    </row>
    <row r="2653" ht="15.75" customHeight="1">
      <c r="A2653" s="2">
        <v>2652.0</v>
      </c>
      <c r="B2653" s="2" t="s">
        <v>18835</v>
      </c>
      <c r="C2653" s="2" t="s">
        <v>18836</v>
      </c>
      <c r="D2653" s="2" t="s">
        <v>18837</v>
      </c>
      <c r="E2653" s="2" t="s">
        <v>18838</v>
      </c>
      <c r="F2653" s="2" t="s">
        <v>18838</v>
      </c>
      <c r="G2653" s="2" t="s">
        <v>18839</v>
      </c>
      <c r="H2653" s="2" t="s">
        <v>18840</v>
      </c>
      <c r="I2653" s="2" t="s">
        <v>18841</v>
      </c>
      <c r="J2653" s="2" t="s">
        <v>31</v>
      </c>
    </row>
    <row r="2654" ht="15.75" customHeight="1">
      <c r="A2654" s="2">
        <v>2653.0</v>
      </c>
      <c r="B2654" s="2" t="s">
        <v>18842</v>
      </c>
      <c r="C2654" s="2" t="s">
        <v>18843</v>
      </c>
      <c r="D2654" s="2" t="s">
        <v>18844</v>
      </c>
      <c r="E2654" s="2" t="s">
        <v>18845</v>
      </c>
      <c r="F2654" s="2" t="s">
        <v>18846</v>
      </c>
      <c r="G2654" s="2" t="s">
        <v>18847</v>
      </c>
      <c r="H2654" s="2" t="s">
        <v>18848</v>
      </c>
      <c r="I2654" s="2" t="s">
        <v>18849</v>
      </c>
      <c r="J2654" s="2" t="s">
        <v>31</v>
      </c>
    </row>
    <row r="2655" ht="15.75" customHeight="1">
      <c r="A2655" s="2">
        <v>2654.0</v>
      </c>
      <c r="B2655" s="2" t="s">
        <v>18850</v>
      </c>
      <c r="C2655" s="2" t="s">
        <v>18851</v>
      </c>
      <c r="D2655" s="2" t="s">
        <v>18852</v>
      </c>
      <c r="E2655" s="2" t="s">
        <v>18853</v>
      </c>
      <c r="F2655" s="2" t="s">
        <v>18854</v>
      </c>
      <c r="G2655" s="2" t="s">
        <v>18855</v>
      </c>
      <c r="H2655" s="2" t="s">
        <v>18856</v>
      </c>
      <c r="I2655" s="2" t="s">
        <v>18857</v>
      </c>
      <c r="J2655" s="2" t="s">
        <v>18</v>
      </c>
    </row>
    <row r="2656" ht="15.75" customHeight="1">
      <c r="A2656" s="2">
        <v>2655.0</v>
      </c>
      <c r="B2656" s="2" t="s">
        <v>18858</v>
      </c>
      <c r="C2656" s="2" t="s">
        <v>18859</v>
      </c>
      <c r="D2656" s="2" t="s">
        <v>18860</v>
      </c>
      <c r="E2656" s="2" t="s">
        <v>18861</v>
      </c>
      <c r="F2656" s="2" t="s">
        <v>18861</v>
      </c>
      <c r="G2656" s="2" t="s">
        <v>18862</v>
      </c>
      <c r="H2656" s="2" t="s">
        <v>18863</v>
      </c>
      <c r="I2656" s="2" t="s">
        <v>18864</v>
      </c>
      <c r="J2656" s="2" t="s">
        <v>47</v>
      </c>
    </row>
    <row r="2657" ht="15.75" customHeight="1">
      <c r="A2657" s="2">
        <v>2656.0</v>
      </c>
      <c r="B2657" s="2" t="s">
        <v>18865</v>
      </c>
      <c r="C2657" s="2" t="s">
        <v>18866</v>
      </c>
      <c r="D2657" s="2" t="s">
        <v>18867</v>
      </c>
      <c r="E2657" s="2" t="s">
        <v>18868</v>
      </c>
      <c r="F2657" s="2" t="s">
        <v>18869</v>
      </c>
      <c r="G2657" s="2" t="s">
        <v>18870</v>
      </c>
      <c r="H2657" s="2" t="s">
        <v>18870</v>
      </c>
      <c r="I2657" s="2" t="s">
        <v>18871</v>
      </c>
      <c r="J2657" s="2" t="s">
        <v>31</v>
      </c>
    </row>
    <row r="2658" ht="15.75" customHeight="1">
      <c r="A2658" s="2">
        <v>2657.0</v>
      </c>
      <c r="B2658" s="2" t="s">
        <v>18872</v>
      </c>
      <c r="C2658" s="2" t="s">
        <v>18873</v>
      </c>
      <c r="D2658" s="2" t="s">
        <v>18874</v>
      </c>
      <c r="E2658" s="2" t="s">
        <v>18875</v>
      </c>
      <c r="F2658" s="2" t="s">
        <v>18876</v>
      </c>
      <c r="G2658" s="2" t="s">
        <v>18877</v>
      </c>
      <c r="H2658" s="2" t="s">
        <v>18878</v>
      </c>
      <c r="I2658" s="2" t="s">
        <v>18879</v>
      </c>
      <c r="J2658" s="2" t="s">
        <v>47</v>
      </c>
    </row>
    <row r="2659" ht="15.75" customHeight="1">
      <c r="A2659" s="2">
        <v>2658.0</v>
      </c>
      <c r="B2659" s="2" t="s">
        <v>18880</v>
      </c>
      <c r="C2659" s="2" t="s">
        <v>18881</v>
      </c>
      <c r="D2659" s="2" t="s">
        <v>18882</v>
      </c>
      <c r="E2659" s="2" t="s">
        <v>18883</v>
      </c>
      <c r="F2659" s="2" t="s">
        <v>18884</v>
      </c>
      <c r="G2659" s="2" t="s">
        <v>18885</v>
      </c>
      <c r="H2659" s="2" t="s">
        <v>18886</v>
      </c>
      <c r="I2659" s="2" t="s">
        <v>18887</v>
      </c>
      <c r="J2659" s="2" t="s">
        <v>18</v>
      </c>
    </row>
    <row r="2660" ht="15.75" customHeight="1">
      <c r="A2660" s="2">
        <v>2659.0</v>
      </c>
      <c r="B2660" s="2" t="s">
        <v>18888</v>
      </c>
      <c r="C2660" s="2" t="s">
        <v>18889</v>
      </c>
      <c r="D2660" s="2" t="s">
        <v>18890</v>
      </c>
      <c r="E2660" s="2" t="s">
        <v>18891</v>
      </c>
      <c r="F2660" s="2" t="s">
        <v>18892</v>
      </c>
      <c r="G2660" s="2" t="s">
        <v>18893</v>
      </c>
      <c r="H2660" s="2" t="s">
        <v>18893</v>
      </c>
      <c r="I2660" s="2" t="s">
        <v>18894</v>
      </c>
      <c r="J2660" s="2" t="s">
        <v>31</v>
      </c>
    </row>
    <row r="2661" ht="15.75" customHeight="1">
      <c r="A2661" s="2">
        <v>2660.0</v>
      </c>
      <c r="B2661" s="2" t="s">
        <v>18895</v>
      </c>
      <c r="C2661" s="2" t="s">
        <v>18896</v>
      </c>
      <c r="D2661" s="2" t="s">
        <v>18897</v>
      </c>
      <c r="E2661" s="2" t="s">
        <v>18898</v>
      </c>
      <c r="F2661" s="2" t="s">
        <v>18899</v>
      </c>
      <c r="G2661" s="2" t="s">
        <v>18900</v>
      </c>
      <c r="H2661" s="2" t="s">
        <v>18901</v>
      </c>
      <c r="I2661" s="2" t="s">
        <v>18902</v>
      </c>
      <c r="J2661" s="2" t="s">
        <v>18</v>
      </c>
    </row>
    <row r="2662" ht="15.75" customHeight="1">
      <c r="A2662" s="2">
        <v>2661.0</v>
      </c>
      <c r="B2662" s="2" t="s">
        <v>18903</v>
      </c>
      <c r="C2662" s="2" t="s">
        <v>18904</v>
      </c>
      <c r="D2662" s="2" t="s">
        <v>18905</v>
      </c>
      <c r="E2662" s="2" t="s">
        <v>18906</v>
      </c>
      <c r="F2662" s="2" t="s">
        <v>18907</v>
      </c>
      <c r="G2662" s="2" t="s">
        <v>18908</v>
      </c>
      <c r="H2662" s="2" t="s">
        <v>18909</v>
      </c>
      <c r="I2662" s="2" t="s">
        <v>18910</v>
      </c>
      <c r="J2662" s="2" t="s">
        <v>18</v>
      </c>
    </row>
    <row r="2663" ht="15.75" customHeight="1">
      <c r="A2663" s="2">
        <v>2662.0</v>
      </c>
      <c r="B2663" s="2" t="s">
        <v>18911</v>
      </c>
      <c r="C2663" s="2" t="s">
        <v>18912</v>
      </c>
      <c r="D2663" s="2" t="s">
        <v>18913</v>
      </c>
      <c r="E2663" s="2" t="s">
        <v>18914</v>
      </c>
      <c r="F2663" s="2" t="s">
        <v>18914</v>
      </c>
      <c r="G2663" s="2" t="s">
        <v>18915</v>
      </c>
      <c r="H2663" s="2" t="s">
        <v>18916</v>
      </c>
      <c r="I2663" s="2" t="s">
        <v>18917</v>
      </c>
      <c r="J2663" s="2" t="s">
        <v>18</v>
      </c>
    </row>
    <row r="2664" ht="15.75" customHeight="1">
      <c r="A2664" s="2">
        <v>2663.0</v>
      </c>
      <c r="B2664" s="2" t="s">
        <v>18918</v>
      </c>
      <c r="C2664" s="2" t="s">
        <v>18919</v>
      </c>
      <c r="D2664" s="2" t="s">
        <v>18920</v>
      </c>
      <c r="E2664" s="2" t="s">
        <v>18921</v>
      </c>
      <c r="F2664" s="2" t="s">
        <v>18921</v>
      </c>
      <c r="G2664" s="2" t="s">
        <v>18922</v>
      </c>
      <c r="H2664" s="2" t="s">
        <v>18922</v>
      </c>
      <c r="I2664" s="2" t="s">
        <v>18923</v>
      </c>
      <c r="J2664" s="2" t="s">
        <v>31</v>
      </c>
    </row>
    <row r="2665" ht="15.75" customHeight="1">
      <c r="A2665" s="2">
        <v>2664.0</v>
      </c>
      <c r="B2665" s="2" t="s">
        <v>18924</v>
      </c>
      <c r="C2665" s="2" t="s">
        <v>18925</v>
      </c>
      <c r="D2665" s="2" t="s">
        <v>18926</v>
      </c>
      <c r="E2665" s="2" t="s">
        <v>18927</v>
      </c>
      <c r="F2665" s="2" t="s">
        <v>18928</v>
      </c>
      <c r="G2665" s="2" t="s">
        <v>18929</v>
      </c>
      <c r="H2665" s="2" t="s">
        <v>18930</v>
      </c>
      <c r="I2665" s="2" t="s">
        <v>18931</v>
      </c>
      <c r="J2665" s="2" t="s">
        <v>18</v>
      </c>
    </row>
    <row r="2666" ht="15.75" customHeight="1">
      <c r="A2666" s="2">
        <v>2665.0</v>
      </c>
      <c r="B2666" s="2" t="s">
        <v>18932</v>
      </c>
      <c r="C2666" s="2" t="s">
        <v>18933</v>
      </c>
      <c r="D2666" s="2" t="s">
        <v>18934</v>
      </c>
      <c r="E2666" s="2" t="s">
        <v>18935</v>
      </c>
      <c r="F2666" s="2" t="s">
        <v>18936</v>
      </c>
      <c r="G2666" s="2" t="s">
        <v>18937</v>
      </c>
      <c r="H2666" s="2" t="s">
        <v>18938</v>
      </c>
      <c r="I2666" s="2" t="s">
        <v>18939</v>
      </c>
      <c r="J2666" s="2" t="s">
        <v>31</v>
      </c>
    </row>
    <row r="2667" ht="15.75" customHeight="1">
      <c r="A2667" s="2">
        <v>2666.0</v>
      </c>
      <c r="B2667" s="2" t="s">
        <v>18940</v>
      </c>
      <c r="C2667" s="2" t="s">
        <v>18941</v>
      </c>
      <c r="D2667" s="2" t="s">
        <v>18942</v>
      </c>
      <c r="E2667" s="2" t="s">
        <v>18941</v>
      </c>
      <c r="F2667" s="2" t="s">
        <v>18943</v>
      </c>
      <c r="G2667" s="2" t="s">
        <v>18944</v>
      </c>
      <c r="H2667" s="2" t="s">
        <v>18945</v>
      </c>
      <c r="I2667" s="2" t="s">
        <v>18946</v>
      </c>
      <c r="J2667" s="2" t="s">
        <v>47</v>
      </c>
    </row>
    <row r="2668" ht="15.75" customHeight="1">
      <c r="A2668" s="2">
        <v>2667.0</v>
      </c>
      <c r="B2668" s="2" t="s">
        <v>18947</v>
      </c>
      <c r="C2668" s="2" t="s">
        <v>18948</v>
      </c>
      <c r="D2668" s="2" t="s">
        <v>2521</v>
      </c>
      <c r="E2668" s="2" t="s">
        <v>18949</v>
      </c>
      <c r="F2668" s="2" t="s">
        <v>18950</v>
      </c>
      <c r="G2668" s="2" t="s">
        <v>18951</v>
      </c>
      <c r="H2668" s="2" t="s">
        <v>18951</v>
      </c>
      <c r="I2668" s="2" t="s">
        <v>18952</v>
      </c>
      <c r="J2668" s="2" t="s">
        <v>31</v>
      </c>
    </row>
    <row r="2669" ht="15.75" customHeight="1">
      <c r="A2669" s="2">
        <v>2668.0</v>
      </c>
      <c r="B2669" s="2" t="s">
        <v>18953</v>
      </c>
      <c r="C2669" s="2" t="s">
        <v>18954</v>
      </c>
      <c r="D2669" s="2" t="s">
        <v>11116</v>
      </c>
      <c r="E2669" s="2" t="s">
        <v>18955</v>
      </c>
      <c r="F2669" s="2" t="s">
        <v>18955</v>
      </c>
      <c r="G2669" s="2" t="s">
        <v>18956</v>
      </c>
      <c r="H2669" s="2" t="s">
        <v>18956</v>
      </c>
      <c r="I2669" s="2" t="s">
        <v>18957</v>
      </c>
      <c r="J2669" s="2" t="s">
        <v>31</v>
      </c>
    </row>
    <row r="2670" ht="15.75" customHeight="1">
      <c r="A2670" s="2">
        <v>2669.0</v>
      </c>
      <c r="B2670" s="2" t="s">
        <v>18958</v>
      </c>
      <c r="C2670" s="2" t="s">
        <v>18959</v>
      </c>
      <c r="D2670" s="2" t="s">
        <v>18960</v>
      </c>
      <c r="E2670" s="2" t="s">
        <v>18961</v>
      </c>
      <c r="F2670" s="2" t="s">
        <v>18961</v>
      </c>
      <c r="G2670" s="2" t="s">
        <v>18962</v>
      </c>
      <c r="H2670" s="2" t="s">
        <v>18962</v>
      </c>
      <c r="I2670" s="2" t="s">
        <v>18963</v>
      </c>
      <c r="J2670" s="2" t="s">
        <v>31</v>
      </c>
    </row>
    <row r="2671" ht="15.75" customHeight="1">
      <c r="A2671" s="2">
        <v>2670.0</v>
      </c>
      <c r="B2671" s="2" t="s">
        <v>18964</v>
      </c>
      <c r="C2671" s="2" t="s">
        <v>18965</v>
      </c>
      <c r="D2671" s="2" t="s">
        <v>18966</v>
      </c>
      <c r="E2671" s="2" t="s">
        <v>18967</v>
      </c>
      <c r="F2671" s="2" t="s">
        <v>18968</v>
      </c>
      <c r="G2671" s="2" t="s">
        <v>18969</v>
      </c>
      <c r="H2671" s="2" t="s">
        <v>18970</v>
      </c>
      <c r="I2671" s="2" t="s">
        <v>18971</v>
      </c>
      <c r="J2671" s="2" t="s">
        <v>18</v>
      </c>
    </row>
    <row r="2672" ht="15.75" customHeight="1">
      <c r="A2672" s="2">
        <v>2671.0</v>
      </c>
      <c r="B2672" s="2" t="s">
        <v>18972</v>
      </c>
      <c r="C2672" s="2" t="s">
        <v>18973</v>
      </c>
      <c r="D2672" s="2" t="s">
        <v>18974</v>
      </c>
      <c r="E2672" s="2" t="s">
        <v>18975</v>
      </c>
      <c r="F2672" s="2" t="s">
        <v>18976</v>
      </c>
      <c r="G2672" s="2" t="s">
        <v>18977</v>
      </c>
      <c r="H2672" s="2" t="s">
        <v>18977</v>
      </c>
      <c r="I2672" s="2" t="s">
        <v>18978</v>
      </c>
      <c r="J2672" s="2" t="s">
        <v>31</v>
      </c>
    </row>
    <row r="2673" ht="15.75" customHeight="1">
      <c r="A2673" s="2">
        <v>2672.0</v>
      </c>
      <c r="B2673" s="2" t="s">
        <v>18979</v>
      </c>
      <c r="C2673" s="2" t="s">
        <v>18980</v>
      </c>
      <c r="D2673" s="2" t="s">
        <v>16242</v>
      </c>
      <c r="E2673" s="2" t="s">
        <v>18981</v>
      </c>
      <c r="F2673" s="2" t="s">
        <v>18981</v>
      </c>
      <c r="G2673" s="2" t="s">
        <v>18982</v>
      </c>
      <c r="H2673" s="2" t="s">
        <v>18983</v>
      </c>
      <c r="I2673" s="2" t="s">
        <v>18984</v>
      </c>
      <c r="J2673" s="2" t="s">
        <v>31</v>
      </c>
    </row>
    <row r="2674" ht="15.75" customHeight="1">
      <c r="A2674" s="2">
        <v>2673.0</v>
      </c>
      <c r="B2674" s="2" t="s">
        <v>18985</v>
      </c>
      <c r="C2674" s="2" t="s">
        <v>18986</v>
      </c>
      <c r="D2674" s="2" t="s">
        <v>18987</v>
      </c>
      <c r="E2674" s="2" t="s">
        <v>18988</v>
      </c>
      <c r="F2674" s="2" t="s">
        <v>18988</v>
      </c>
      <c r="G2674" s="2" t="s">
        <v>18989</v>
      </c>
      <c r="H2674" s="2" t="s">
        <v>18990</v>
      </c>
      <c r="I2674" s="2" t="s">
        <v>18991</v>
      </c>
      <c r="J2674" s="2" t="s">
        <v>31</v>
      </c>
    </row>
    <row r="2675" ht="15.75" customHeight="1">
      <c r="A2675" s="2">
        <v>2674.0</v>
      </c>
      <c r="B2675" s="2" t="s">
        <v>18992</v>
      </c>
      <c r="C2675" s="2" t="s">
        <v>18993</v>
      </c>
      <c r="D2675" s="2" t="s">
        <v>18994</v>
      </c>
      <c r="E2675" s="2" t="s">
        <v>18995</v>
      </c>
      <c r="F2675" s="2" t="s">
        <v>18996</v>
      </c>
      <c r="G2675" s="2" t="s">
        <v>18997</v>
      </c>
      <c r="H2675" s="2" t="s">
        <v>18998</v>
      </c>
      <c r="I2675" s="2" t="s">
        <v>18999</v>
      </c>
      <c r="J2675" s="2" t="s">
        <v>47</v>
      </c>
    </row>
    <row r="2676" ht="15.75" customHeight="1">
      <c r="A2676" s="2">
        <v>2675.0</v>
      </c>
      <c r="B2676" s="2" t="s">
        <v>19000</v>
      </c>
      <c r="C2676" s="2" t="s">
        <v>19001</v>
      </c>
      <c r="D2676" s="2" t="s">
        <v>19002</v>
      </c>
      <c r="E2676" s="2" t="s">
        <v>19003</v>
      </c>
      <c r="F2676" s="2" t="s">
        <v>19003</v>
      </c>
      <c r="G2676" s="2" t="s">
        <v>19004</v>
      </c>
      <c r="H2676" s="2" t="s">
        <v>19005</v>
      </c>
      <c r="I2676" s="2" t="s">
        <v>19006</v>
      </c>
      <c r="J2676" s="2" t="s">
        <v>31</v>
      </c>
    </row>
    <row r="2677" ht="15.75" customHeight="1">
      <c r="A2677" s="2">
        <v>2676.0</v>
      </c>
      <c r="B2677" s="2" t="s">
        <v>19007</v>
      </c>
      <c r="C2677" s="2" t="s">
        <v>19008</v>
      </c>
      <c r="D2677" s="2" t="s">
        <v>19009</v>
      </c>
      <c r="E2677" s="2" t="s">
        <v>19008</v>
      </c>
      <c r="F2677" s="2" t="s">
        <v>19008</v>
      </c>
      <c r="G2677" s="2" t="s">
        <v>19010</v>
      </c>
      <c r="H2677" s="2" t="s">
        <v>19010</v>
      </c>
      <c r="I2677" s="2" t="s">
        <v>19011</v>
      </c>
      <c r="J2677" s="2" t="s">
        <v>31</v>
      </c>
    </row>
    <row r="2678" ht="15.75" customHeight="1">
      <c r="A2678" s="2">
        <v>2677.0</v>
      </c>
      <c r="B2678" s="2" t="s">
        <v>19012</v>
      </c>
      <c r="C2678" s="2" t="s">
        <v>19013</v>
      </c>
      <c r="D2678" s="2" t="s">
        <v>19014</v>
      </c>
      <c r="E2678" s="2" t="s">
        <v>19015</v>
      </c>
      <c r="F2678" s="2" t="s">
        <v>19016</v>
      </c>
      <c r="G2678" s="2" t="s">
        <v>19017</v>
      </c>
      <c r="H2678" s="2" t="s">
        <v>19017</v>
      </c>
      <c r="I2678" s="2" t="s">
        <v>19018</v>
      </c>
      <c r="J2678" s="2" t="s">
        <v>18</v>
      </c>
    </row>
    <row r="2679" ht="15.75" customHeight="1">
      <c r="A2679" s="2">
        <v>2678.0</v>
      </c>
      <c r="B2679" s="2" t="s">
        <v>19019</v>
      </c>
      <c r="C2679" s="2" t="s">
        <v>19020</v>
      </c>
      <c r="D2679" s="2" t="s">
        <v>19021</v>
      </c>
      <c r="E2679" s="2" t="s">
        <v>19022</v>
      </c>
      <c r="F2679" s="2" t="s">
        <v>19022</v>
      </c>
      <c r="G2679" s="2" t="s">
        <v>19023</v>
      </c>
      <c r="H2679" s="2" t="s">
        <v>19023</v>
      </c>
      <c r="I2679" s="2" t="s">
        <v>19024</v>
      </c>
      <c r="J2679" s="2" t="s">
        <v>31</v>
      </c>
    </row>
    <row r="2680" ht="15.75" customHeight="1">
      <c r="A2680" s="2">
        <v>2679.0</v>
      </c>
      <c r="B2680" s="2" t="s">
        <v>19025</v>
      </c>
      <c r="C2680" s="2" t="s">
        <v>19026</v>
      </c>
      <c r="D2680" s="2" t="s">
        <v>18735</v>
      </c>
      <c r="E2680" s="2" t="s">
        <v>19027</v>
      </c>
      <c r="F2680" s="2" t="s">
        <v>19028</v>
      </c>
      <c r="G2680" s="2" t="s">
        <v>19029</v>
      </c>
      <c r="H2680" s="2" t="s">
        <v>19030</v>
      </c>
      <c r="I2680" s="2" t="s">
        <v>19031</v>
      </c>
      <c r="J2680" s="2" t="s">
        <v>18</v>
      </c>
    </row>
    <row r="2681" ht="15.75" customHeight="1">
      <c r="A2681" s="2">
        <v>2680.0</v>
      </c>
      <c r="B2681" s="2" t="s">
        <v>19032</v>
      </c>
      <c r="C2681" s="2" t="s">
        <v>19033</v>
      </c>
      <c r="D2681" s="2" t="s">
        <v>12978</v>
      </c>
      <c r="E2681" s="2" t="s">
        <v>19034</v>
      </c>
      <c r="F2681" s="2" t="s">
        <v>19034</v>
      </c>
      <c r="G2681" s="2" t="s">
        <v>19035</v>
      </c>
      <c r="H2681" s="2" t="s">
        <v>19036</v>
      </c>
      <c r="I2681" s="2" t="s">
        <v>19037</v>
      </c>
      <c r="J2681" s="2" t="s">
        <v>18</v>
      </c>
    </row>
    <row r="2682" ht="15.75" customHeight="1">
      <c r="A2682" s="2">
        <v>2681.0</v>
      </c>
      <c r="B2682" s="2" t="s">
        <v>19038</v>
      </c>
      <c r="C2682" s="2" t="s">
        <v>19039</v>
      </c>
      <c r="D2682" s="2" t="s">
        <v>19040</v>
      </c>
      <c r="E2682" s="2" t="s">
        <v>19041</v>
      </c>
      <c r="F2682" s="2" t="s">
        <v>19042</v>
      </c>
      <c r="G2682" s="2" t="s">
        <v>19043</v>
      </c>
      <c r="H2682" s="2" t="s">
        <v>19043</v>
      </c>
      <c r="I2682" s="2" t="s">
        <v>19044</v>
      </c>
      <c r="J2682" s="2" t="s">
        <v>31</v>
      </c>
    </row>
    <row r="2683" ht="15.75" customHeight="1">
      <c r="A2683" s="2">
        <v>2682.0</v>
      </c>
      <c r="B2683" s="2" t="s">
        <v>19045</v>
      </c>
      <c r="C2683" s="2" t="s">
        <v>19046</v>
      </c>
      <c r="D2683" s="2" t="s">
        <v>19047</v>
      </c>
      <c r="E2683" s="2" t="s">
        <v>19048</v>
      </c>
      <c r="F2683" s="2" t="s">
        <v>19048</v>
      </c>
      <c r="G2683" s="2" t="s">
        <v>19049</v>
      </c>
      <c r="H2683" s="2" t="s">
        <v>19050</v>
      </c>
      <c r="I2683" s="2" t="s">
        <v>19051</v>
      </c>
      <c r="J2683" s="2" t="s">
        <v>18</v>
      </c>
    </row>
    <row r="2684" ht="15.75" customHeight="1">
      <c r="A2684" s="2">
        <v>2683.0</v>
      </c>
      <c r="B2684" s="2" t="s">
        <v>19052</v>
      </c>
      <c r="C2684" s="2" t="s">
        <v>19053</v>
      </c>
      <c r="D2684" s="2" t="s">
        <v>13852</v>
      </c>
      <c r="E2684" s="2" t="s">
        <v>19054</v>
      </c>
      <c r="F2684" s="2" t="s">
        <v>19055</v>
      </c>
      <c r="G2684" s="2" t="s">
        <v>19056</v>
      </c>
      <c r="H2684" s="2" t="s">
        <v>19057</v>
      </c>
      <c r="I2684" s="2" t="s">
        <v>19058</v>
      </c>
      <c r="J2684" s="2" t="s">
        <v>31</v>
      </c>
    </row>
    <row r="2685" ht="15.75" customHeight="1">
      <c r="A2685" s="2">
        <v>2684.0</v>
      </c>
      <c r="B2685" s="2" t="s">
        <v>19059</v>
      </c>
      <c r="C2685" s="2" t="s">
        <v>19060</v>
      </c>
      <c r="D2685" s="2" t="s">
        <v>19061</v>
      </c>
      <c r="E2685" s="2" t="s">
        <v>19062</v>
      </c>
      <c r="F2685" s="2" t="s">
        <v>19063</v>
      </c>
      <c r="G2685" s="2" t="s">
        <v>19064</v>
      </c>
      <c r="H2685" s="2" t="s">
        <v>19064</v>
      </c>
      <c r="I2685" s="2" t="s">
        <v>19065</v>
      </c>
      <c r="J2685" s="2" t="s">
        <v>31</v>
      </c>
    </row>
    <row r="2686" ht="15.75" customHeight="1">
      <c r="A2686" s="2">
        <v>2685.0</v>
      </c>
      <c r="B2686" s="2" t="s">
        <v>19066</v>
      </c>
      <c r="C2686" s="2" t="s">
        <v>19067</v>
      </c>
      <c r="D2686" s="2" t="s">
        <v>13414</v>
      </c>
      <c r="E2686" s="2" t="s">
        <v>19068</v>
      </c>
      <c r="F2686" s="2" t="s">
        <v>19069</v>
      </c>
      <c r="G2686" s="2" t="s">
        <v>19070</v>
      </c>
      <c r="H2686" s="2" t="s">
        <v>19071</v>
      </c>
      <c r="I2686" s="2" t="s">
        <v>19072</v>
      </c>
      <c r="J2686" s="2" t="s">
        <v>18</v>
      </c>
    </row>
    <row r="2687" ht="15.75" customHeight="1">
      <c r="A2687" s="2">
        <v>2686.0</v>
      </c>
      <c r="B2687" s="2" t="s">
        <v>19073</v>
      </c>
      <c r="C2687" s="2" t="s">
        <v>19074</v>
      </c>
      <c r="D2687" s="2" t="s">
        <v>13414</v>
      </c>
      <c r="E2687" s="2" t="s">
        <v>19075</v>
      </c>
      <c r="F2687" s="2" t="s">
        <v>19076</v>
      </c>
      <c r="G2687" s="2" t="s">
        <v>19077</v>
      </c>
      <c r="H2687" s="2" t="s">
        <v>19078</v>
      </c>
      <c r="I2687" s="2" t="s">
        <v>19079</v>
      </c>
      <c r="J2687" s="2" t="s">
        <v>18</v>
      </c>
    </row>
    <row r="2688" ht="15.75" customHeight="1">
      <c r="A2688" s="2">
        <v>2687.0</v>
      </c>
      <c r="B2688" s="2" t="s">
        <v>19080</v>
      </c>
      <c r="C2688" s="2" t="s">
        <v>19081</v>
      </c>
      <c r="D2688" s="2" t="s">
        <v>19082</v>
      </c>
      <c r="E2688" s="2" t="s">
        <v>19083</v>
      </c>
      <c r="F2688" s="2" t="s">
        <v>19083</v>
      </c>
      <c r="G2688" s="2" t="s">
        <v>19084</v>
      </c>
      <c r="H2688" s="2" t="s">
        <v>19085</v>
      </c>
      <c r="I2688" s="2" t="s">
        <v>19086</v>
      </c>
      <c r="J2688" s="2" t="s">
        <v>18</v>
      </c>
    </row>
    <row r="2689" ht="15.75" customHeight="1">
      <c r="A2689" s="2">
        <v>2688.0</v>
      </c>
      <c r="B2689" s="2" t="s">
        <v>19087</v>
      </c>
      <c r="C2689" s="2" t="s">
        <v>19088</v>
      </c>
      <c r="D2689" s="2" t="s">
        <v>19082</v>
      </c>
      <c r="E2689" s="2" t="s">
        <v>19089</v>
      </c>
      <c r="F2689" s="2" t="s">
        <v>19089</v>
      </c>
      <c r="G2689" s="2" t="s">
        <v>19090</v>
      </c>
      <c r="H2689" s="2" t="s">
        <v>19091</v>
      </c>
      <c r="I2689" s="2" t="s">
        <v>19092</v>
      </c>
      <c r="J2689" s="2" t="s">
        <v>18</v>
      </c>
    </row>
    <row r="2690" ht="15.75" customHeight="1">
      <c r="A2690" s="2">
        <v>2689.0</v>
      </c>
      <c r="B2690" s="2" t="s">
        <v>19093</v>
      </c>
      <c r="C2690" s="2" t="s">
        <v>19094</v>
      </c>
      <c r="D2690" s="2" t="s">
        <v>19095</v>
      </c>
      <c r="E2690" s="2" t="s">
        <v>19096</v>
      </c>
      <c r="F2690" s="2" t="s">
        <v>19096</v>
      </c>
      <c r="G2690" s="2" t="s">
        <v>19097</v>
      </c>
      <c r="H2690" s="2" t="s">
        <v>19098</v>
      </c>
      <c r="I2690" s="2" t="s">
        <v>19099</v>
      </c>
      <c r="J2690" s="2" t="s">
        <v>31</v>
      </c>
    </row>
    <row r="2691" ht="15.75" customHeight="1">
      <c r="A2691" s="2">
        <v>2690.0</v>
      </c>
      <c r="B2691" s="2" t="s">
        <v>19100</v>
      </c>
      <c r="C2691" s="2" t="s">
        <v>19101</v>
      </c>
      <c r="D2691" s="2" t="s">
        <v>2521</v>
      </c>
      <c r="E2691" s="2" t="s">
        <v>19102</v>
      </c>
      <c r="F2691" s="2" t="s">
        <v>19103</v>
      </c>
      <c r="G2691" s="2" t="s">
        <v>19104</v>
      </c>
      <c r="H2691" s="2" t="s">
        <v>19104</v>
      </c>
      <c r="I2691" s="2" t="s">
        <v>19105</v>
      </c>
      <c r="J2691" s="2" t="s">
        <v>31</v>
      </c>
    </row>
    <row r="2692" ht="15.75" customHeight="1">
      <c r="A2692" s="2">
        <v>2691.0</v>
      </c>
      <c r="B2692" s="2" t="s">
        <v>19106</v>
      </c>
      <c r="C2692" s="2" t="s">
        <v>19107</v>
      </c>
      <c r="D2692" s="2" t="s">
        <v>19108</v>
      </c>
      <c r="E2692" s="2" t="s">
        <v>19109</v>
      </c>
      <c r="F2692" s="2" t="s">
        <v>19110</v>
      </c>
      <c r="G2692" s="2" t="s">
        <v>19111</v>
      </c>
      <c r="H2692" s="2" t="s">
        <v>19112</v>
      </c>
      <c r="I2692" s="2" t="s">
        <v>19113</v>
      </c>
      <c r="J2692" s="2" t="s">
        <v>18</v>
      </c>
    </row>
    <row r="2693" ht="15.75" customHeight="1">
      <c r="A2693" s="2">
        <v>2692.0</v>
      </c>
      <c r="B2693" s="2" t="s">
        <v>19114</v>
      </c>
      <c r="C2693" s="2" t="s">
        <v>19115</v>
      </c>
      <c r="D2693" s="2" t="s">
        <v>19116</v>
      </c>
      <c r="E2693" s="2" t="s">
        <v>19117</v>
      </c>
      <c r="F2693" s="2" t="s">
        <v>19117</v>
      </c>
      <c r="G2693" s="2" t="s">
        <v>19118</v>
      </c>
      <c r="H2693" s="2" t="s">
        <v>19119</v>
      </c>
      <c r="I2693" s="2" t="s">
        <v>19120</v>
      </c>
      <c r="J2693" s="2" t="s">
        <v>31</v>
      </c>
    </row>
    <row r="2694" ht="15.75" customHeight="1">
      <c r="A2694" s="2">
        <v>2693.0</v>
      </c>
      <c r="B2694" s="2" t="s">
        <v>19121</v>
      </c>
      <c r="C2694" s="2" t="s">
        <v>19122</v>
      </c>
      <c r="D2694" s="2" t="s">
        <v>6062</v>
      </c>
      <c r="E2694" s="2" t="s">
        <v>19123</v>
      </c>
      <c r="F2694" s="2" t="s">
        <v>19123</v>
      </c>
      <c r="G2694" s="2" t="s">
        <v>19124</v>
      </c>
      <c r="H2694" s="2" t="s">
        <v>19124</v>
      </c>
      <c r="I2694" s="2" t="s">
        <v>19125</v>
      </c>
      <c r="J2694" s="2" t="s">
        <v>31</v>
      </c>
    </row>
    <row r="2695" ht="15.75" customHeight="1">
      <c r="A2695" s="2">
        <v>2694.0</v>
      </c>
      <c r="B2695" s="2" t="s">
        <v>19126</v>
      </c>
      <c r="C2695" s="2" t="s">
        <v>19127</v>
      </c>
      <c r="D2695" s="2" t="s">
        <v>19128</v>
      </c>
      <c r="E2695" s="2" t="s">
        <v>19129</v>
      </c>
      <c r="F2695" s="2" t="s">
        <v>19130</v>
      </c>
      <c r="G2695" s="2" t="s">
        <v>19131</v>
      </c>
      <c r="H2695" s="2" t="s">
        <v>19132</v>
      </c>
      <c r="I2695" s="2" t="s">
        <v>19133</v>
      </c>
      <c r="J2695" s="2" t="s">
        <v>47</v>
      </c>
    </row>
    <row r="2696" ht="15.75" customHeight="1">
      <c r="A2696" s="2">
        <v>2695.0</v>
      </c>
      <c r="B2696" s="2" t="s">
        <v>19134</v>
      </c>
      <c r="C2696" s="2" t="s">
        <v>19135</v>
      </c>
      <c r="D2696" s="2" t="s">
        <v>19136</v>
      </c>
      <c r="E2696" s="2" t="s">
        <v>19137</v>
      </c>
      <c r="F2696" s="2" t="s">
        <v>19138</v>
      </c>
      <c r="G2696" s="2" t="s">
        <v>19139</v>
      </c>
      <c r="H2696" s="2" t="s">
        <v>19140</v>
      </c>
      <c r="I2696" s="2" t="s">
        <v>19141</v>
      </c>
      <c r="J2696" s="2" t="s">
        <v>18</v>
      </c>
    </row>
    <row r="2697" ht="15.75" customHeight="1">
      <c r="A2697" s="2">
        <v>2696.0</v>
      </c>
      <c r="B2697" s="2" t="s">
        <v>19142</v>
      </c>
      <c r="C2697" s="2" t="s">
        <v>19143</v>
      </c>
      <c r="D2697" s="2" t="s">
        <v>19144</v>
      </c>
      <c r="E2697" s="2" t="s">
        <v>19145</v>
      </c>
      <c r="F2697" s="2" t="s">
        <v>19146</v>
      </c>
      <c r="G2697" s="2" t="s">
        <v>19147</v>
      </c>
      <c r="H2697" s="2" t="s">
        <v>19147</v>
      </c>
      <c r="I2697" s="2" t="s">
        <v>19148</v>
      </c>
      <c r="J2697" s="2" t="s">
        <v>31</v>
      </c>
    </row>
    <row r="2698" ht="15.75" customHeight="1">
      <c r="A2698" s="2">
        <v>2697.0</v>
      </c>
      <c r="B2698" s="2" t="s">
        <v>19149</v>
      </c>
      <c r="C2698" s="2" t="s">
        <v>19150</v>
      </c>
      <c r="D2698" s="2" t="s">
        <v>13188</v>
      </c>
      <c r="E2698" s="2" t="s">
        <v>19151</v>
      </c>
      <c r="F2698" s="2" t="s">
        <v>19152</v>
      </c>
      <c r="G2698" s="2" t="s">
        <v>19153</v>
      </c>
      <c r="H2698" s="2" t="s">
        <v>19154</v>
      </c>
      <c r="I2698" s="2" t="s">
        <v>19155</v>
      </c>
      <c r="J2698" s="2" t="s">
        <v>18</v>
      </c>
    </row>
    <row r="2699" ht="15.75" customHeight="1">
      <c r="A2699" s="2">
        <v>2698.0</v>
      </c>
      <c r="B2699" s="2" t="s">
        <v>19156</v>
      </c>
      <c r="C2699" s="2" t="s">
        <v>19157</v>
      </c>
      <c r="D2699" s="2" t="s">
        <v>1227</v>
      </c>
      <c r="E2699" s="2" t="s">
        <v>19158</v>
      </c>
      <c r="F2699" s="2" t="s">
        <v>19159</v>
      </c>
      <c r="G2699" s="2" t="s">
        <v>19160</v>
      </c>
      <c r="H2699" s="2" t="s">
        <v>19161</v>
      </c>
      <c r="I2699" s="2" t="s">
        <v>19162</v>
      </c>
      <c r="J2699" s="2" t="s">
        <v>18</v>
      </c>
    </row>
    <row r="2700" ht="15.75" customHeight="1">
      <c r="A2700" s="2">
        <v>2699.0</v>
      </c>
      <c r="B2700" s="2" t="s">
        <v>19163</v>
      </c>
      <c r="C2700" s="2" t="s">
        <v>19164</v>
      </c>
      <c r="D2700" s="2" t="s">
        <v>19165</v>
      </c>
      <c r="E2700" s="2" t="s">
        <v>19166</v>
      </c>
      <c r="F2700" s="2" t="s">
        <v>19167</v>
      </c>
      <c r="G2700" s="2" t="s">
        <v>19168</v>
      </c>
      <c r="H2700" s="2" t="s">
        <v>19169</v>
      </c>
      <c r="I2700" s="2" t="s">
        <v>19170</v>
      </c>
      <c r="J2700" s="2" t="s">
        <v>18</v>
      </c>
    </row>
    <row r="2701" ht="15.75" customHeight="1">
      <c r="A2701" s="2">
        <v>2700.0</v>
      </c>
      <c r="B2701" s="2" t="s">
        <v>19171</v>
      </c>
      <c r="C2701" s="2" t="s">
        <v>19172</v>
      </c>
      <c r="D2701" s="2" t="s">
        <v>19173</v>
      </c>
      <c r="E2701" s="2" t="s">
        <v>19174</v>
      </c>
      <c r="F2701" s="2" t="s">
        <v>19174</v>
      </c>
      <c r="G2701" s="2" t="s">
        <v>19175</v>
      </c>
      <c r="H2701" s="2" t="s">
        <v>19176</v>
      </c>
      <c r="I2701" s="2" t="s">
        <v>19177</v>
      </c>
      <c r="J2701" s="2" t="s">
        <v>18</v>
      </c>
    </row>
    <row r="2702" ht="15.75" customHeight="1">
      <c r="A2702" s="2">
        <v>2701.0</v>
      </c>
      <c r="B2702" s="2" t="s">
        <v>19178</v>
      </c>
      <c r="C2702" s="2" t="s">
        <v>19179</v>
      </c>
      <c r="D2702" s="2" t="s">
        <v>3585</v>
      </c>
      <c r="E2702" s="2" t="s">
        <v>19180</v>
      </c>
      <c r="F2702" s="2" t="s">
        <v>19180</v>
      </c>
      <c r="G2702" s="2" t="s">
        <v>19181</v>
      </c>
      <c r="H2702" s="2" t="s">
        <v>19182</v>
      </c>
      <c r="I2702" s="2" t="s">
        <v>19183</v>
      </c>
      <c r="J2702" s="2" t="s">
        <v>18</v>
      </c>
    </row>
    <row r="2703" ht="15.75" customHeight="1">
      <c r="A2703" s="2">
        <v>2702.0</v>
      </c>
      <c r="B2703" s="2" t="s">
        <v>19184</v>
      </c>
      <c r="C2703" s="2" t="s">
        <v>19185</v>
      </c>
      <c r="D2703" s="2" t="s">
        <v>19186</v>
      </c>
      <c r="E2703" s="2" t="s">
        <v>19187</v>
      </c>
      <c r="F2703" s="2" t="s">
        <v>19188</v>
      </c>
      <c r="G2703" s="2" t="s">
        <v>19189</v>
      </c>
      <c r="H2703" s="2" t="s">
        <v>19190</v>
      </c>
      <c r="I2703" s="2" t="s">
        <v>19191</v>
      </c>
      <c r="J2703" s="2" t="s">
        <v>47</v>
      </c>
    </row>
    <row r="2704" ht="15.75" customHeight="1">
      <c r="A2704" s="2">
        <v>2703.0</v>
      </c>
      <c r="B2704" s="2" t="s">
        <v>19192</v>
      </c>
      <c r="C2704" s="2" t="s">
        <v>19193</v>
      </c>
      <c r="D2704" s="2" t="s">
        <v>17223</v>
      </c>
      <c r="E2704" s="2" t="s">
        <v>19194</v>
      </c>
      <c r="F2704" s="2" t="s">
        <v>19195</v>
      </c>
      <c r="G2704" s="2" t="s">
        <v>19196</v>
      </c>
      <c r="H2704" s="2" t="s">
        <v>19197</v>
      </c>
      <c r="I2704" s="2" t="s">
        <v>19198</v>
      </c>
      <c r="J2704" s="2" t="s">
        <v>47</v>
      </c>
    </row>
    <row r="2705" ht="15.75" customHeight="1">
      <c r="A2705" s="2">
        <v>2704.0</v>
      </c>
      <c r="B2705" s="2" t="s">
        <v>19199</v>
      </c>
      <c r="C2705" s="2" t="s">
        <v>19200</v>
      </c>
      <c r="D2705" s="2" t="s">
        <v>19201</v>
      </c>
      <c r="E2705" s="2" t="s">
        <v>19202</v>
      </c>
      <c r="F2705" s="2" t="s">
        <v>19203</v>
      </c>
      <c r="G2705" s="2" t="s">
        <v>19204</v>
      </c>
      <c r="H2705" s="2" t="s">
        <v>19205</v>
      </c>
      <c r="I2705" s="2" t="s">
        <v>19206</v>
      </c>
      <c r="J2705" s="2" t="s">
        <v>18</v>
      </c>
    </row>
    <row r="2706" ht="15.75" customHeight="1">
      <c r="A2706" s="2">
        <v>2705.0</v>
      </c>
      <c r="B2706" s="2" t="s">
        <v>19207</v>
      </c>
      <c r="C2706" s="2" t="s">
        <v>19208</v>
      </c>
      <c r="D2706" s="2" t="s">
        <v>19209</v>
      </c>
      <c r="E2706" s="2" t="s">
        <v>19210</v>
      </c>
      <c r="F2706" s="2" t="s">
        <v>19211</v>
      </c>
      <c r="G2706" s="2" t="s">
        <v>19212</v>
      </c>
      <c r="H2706" s="2" t="s">
        <v>19213</v>
      </c>
      <c r="I2706" s="2" t="s">
        <v>19214</v>
      </c>
      <c r="J2706" s="2" t="s">
        <v>31</v>
      </c>
    </row>
    <row r="2707" ht="15.75" customHeight="1">
      <c r="A2707" s="2">
        <v>2706.0</v>
      </c>
      <c r="B2707" s="2" t="s">
        <v>19215</v>
      </c>
      <c r="C2707" s="2" t="s">
        <v>19216</v>
      </c>
      <c r="D2707" s="2" t="s">
        <v>19217</v>
      </c>
      <c r="E2707" s="2" t="s">
        <v>19218</v>
      </c>
      <c r="F2707" s="2" t="s">
        <v>19218</v>
      </c>
      <c r="G2707" s="2" t="s">
        <v>19219</v>
      </c>
      <c r="H2707" s="2" t="s">
        <v>19219</v>
      </c>
      <c r="I2707" s="2" t="s">
        <v>19220</v>
      </c>
      <c r="J2707" s="2" t="s">
        <v>31</v>
      </c>
    </row>
    <row r="2708" ht="15.75" customHeight="1">
      <c r="A2708" s="2">
        <v>2707.0</v>
      </c>
      <c r="B2708" s="2" t="s">
        <v>19221</v>
      </c>
      <c r="C2708" s="2" t="s">
        <v>19222</v>
      </c>
      <c r="D2708" s="2" t="s">
        <v>19223</v>
      </c>
      <c r="E2708" s="2" t="s">
        <v>19224</v>
      </c>
      <c r="F2708" s="2" t="s">
        <v>19225</v>
      </c>
      <c r="G2708" s="2" t="s">
        <v>19226</v>
      </c>
      <c r="H2708" s="2" t="s">
        <v>19227</v>
      </c>
      <c r="I2708" s="2" t="s">
        <v>19228</v>
      </c>
      <c r="J2708" s="2" t="s">
        <v>18</v>
      </c>
    </row>
    <row r="2709" ht="15.75" customHeight="1">
      <c r="A2709" s="2">
        <v>2708.0</v>
      </c>
      <c r="B2709" s="2" t="s">
        <v>19229</v>
      </c>
      <c r="C2709" s="2" t="s">
        <v>19230</v>
      </c>
      <c r="D2709" s="2" t="s">
        <v>19082</v>
      </c>
      <c r="E2709" s="2" t="s">
        <v>19231</v>
      </c>
      <c r="F2709" s="2" t="s">
        <v>19232</v>
      </c>
      <c r="G2709" s="2" t="s">
        <v>19233</v>
      </c>
      <c r="H2709" s="2" t="s">
        <v>19234</v>
      </c>
      <c r="I2709" s="2" t="s">
        <v>19235</v>
      </c>
      <c r="J2709" s="2" t="s">
        <v>18</v>
      </c>
    </row>
    <row r="2710" ht="15.75" customHeight="1">
      <c r="A2710" s="2">
        <v>2709.0</v>
      </c>
      <c r="B2710" s="2" t="s">
        <v>19236</v>
      </c>
      <c r="C2710" s="2" t="s">
        <v>19237</v>
      </c>
      <c r="D2710" s="2" t="s">
        <v>19238</v>
      </c>
      <c r="E2710" s="2" t="s">
        <v>19239</v>
      </c>
      <c r="F2710" s="2" t="s">
        <v>19240</v>
      </c>
      <c r="G2710" s="2" t="s">
        <v>19241</v>
      </c>
      <c r="H2710" s="2" t="s">
        <v>19242</v>
      </c>
      <c r="I2710" s="2" t="s">
        <v>19243</v>
      </c>
      <c r="J2710" s="2" t="s">
        <v>31</v>
      </c>
    </row>
    <row r="2711" ht="15.75" customHeight="1">
      <c r="A2711" s="2">
        <v>2710.0</v>
      </c>
      <c r="B2711" s="2" t="s">
        <v>19244</v>
      </c>
      <c r="C2711" s="2" t="s">
        <v>19245</v>
      </c>
      <c r="D2711" s="2" t="s">
        <v>19246</v>
      </c>
      <c r="E2711" s="2" t="s">
        <v>19247</v>
      </c>
      <c r="F2711" s="2" t="s">
        <v>19248</v>
      </c>
      <c r="G2711" s="2" t="s">
        <v>19249</v>
      </c>
      <c r="H2711" s="2" t="s">
        <v>19250</v>
      </c>
      <c r="I2711" s="2" t="s">
        <v>19251</v>
      </c>
      <c r="J2711" s="2" t="s">
        <v>31</v>
      </c>
    </row>
    <row r="2712" ht="15.75" customHeight="1">
      <c r="A2712" s="2">
        <v>2711.0</v>
      </c>
      <c r="B2712" s="2" t="s">
        <v>19252</v>
      </c>
      <c r="C2712" s="2" t="s">
        <v>19253</v>
      </c>
      <c r="D2712" s="2" t="s">
        <v>77</v>
      </c>
      <c r="E2712" s="2" t="s">
        <v>19254</v>
      </c>
      <c r="F2712" s="2" t="s">
        <v>19254</v>
      </c>
      <c r="G2712" s="2" t="s">
        <v>19255</v>
      </c>
      <c r="H2712" s="2" t="s">
        <v>19255</v>
      </c>
      <c r="I2712" s="2" t="s">
        <v>19256</v>
      </c>
      <c r="J2712" s="2" t="s">
        <v>31</v>
      </c>
    </row>
    <row r="2713" ht="15.75" customHeight="1">
      <c r="A2713" s="2">
        <v>2712.0</v>
      </c>
      <c r="B2713" s="2" t="s">
        <v>19257</v>
      </c>
      <c r="C2713" s="2" t="s">
        <v>19258</v>
      </c>
      <c r="D2713" s="2" t="s">
        <v>19259</v>
      </c>
      <c r="E2713" s="2" t="s">
        <v>19260</v>
      </c>
      <c r="F2713" s="2" t="s">
        <v>19260</v>
      </c>
      <c r="G2713" s="2" t="s">
        <v>19261</v>
      </c>
      <c r="H2713" s="2" t="s">
        <v>19262</v>
      </c>
      <c r="I2713" s="2" t="s">
        <v>19263</v>
      </c>
      <c r="J2713" s="2" t="s">
        <v>31</v>
      </c>
    </row>
    <row r="2714" ht="15.75" customHeight="1">
      <c r="A2714" s="2">
        <v>2713.0</v>
      </c>
      <c r="B2714" s="2" t="s">
        <v>19264</v>
      </c>
      <c r="C2714" s="2" t="s">
        <v>19265</v>
      </c>
      <c r="D2714" s="2" t="s">
        <v>19266</v>
      </c>
      <c r="E2714" s="2" t="s">
        <v>19267</v>
      </c>
      <c r="F2714" s="2" t="s">
        <v>19268</v>
      </c>
      <c r="G2714" s="2" t="s">
        <v>19269</v>
      </c>
      <c r="H2714" s="2" t="s">
        <v>19270</v>
      </c>
      <c r="I2714" s="2" t="s">
        <v>19271</v>
      </c>
      <c r="J2714" s="2" t="s">
        <v>31</v>
      </c>
    </row>
    <row r="2715" ht="15.75" customHeight="1">
      <c r="A2715" s="2">
        <v>2714.0</v>
      </c>
      <c r="B2715" s="2" t="s">
        <v>19272</v>
      </c>
      <c r="C2715" s="2" t="s">
        <v>19273</v>
      </c>
      <c r="D2715" s="2" t="s">
        <v>19266</v>
      </c>
      <c r="E2715" s="2" t="s">
        <v>19274</v>
      </c>
      <c r="F2715" s="2" t="s">
        <v>19274</v>
      </c>
      <c r="G2715" s="2" t="s">
        <v>19275</v>
      </c>
      <c r="H2715" s="2" t="s">
        <v>19275</v>
      </c>
      <c r="I2715" s="2" t="s">
        <v>19276</v>
      </c>
      <c r="J2715" s="2" t="s">
        <v>18</v>
      </c>
    </row>
    <row r="2716" ht="15.75" customHeight="1">
      <c r="A2716" s="2">
        <v>2715.0</v>
      </c>
      <c r="B2716" s="2" t="s">
        <v>19277</v>
      </c>
      <c r="C2716" s="2" t="s">
        <v>19278</v>
      </c>
      <c r="D2716" s="2" t="s">
        <v>10649</v>
      </c>
      <c r="E2716" s="2" t="s">
        <v>19279</v>
      </c>
      <c r="F2716" s="2" t="s">
        <v>19280</v>
      </c>
      <c r="G2716" s="2" t="s">
        <v>19281</v>
      </c>
      <c r="H2716" s="2" t="s">
        <v>19282</v>
      </c>
      <c r="I2716" s="2" t="s">
        <v>19283</v>
      </c>
      <c r="J2716" s="2" t="s">
        <v>31</v>
      </c>
    </row>
    <row r="2717" ht="15.75" customHeight="1">
      <c r="A2717" s="2">
        <v>2716.0</v>
      </c>
      <c r="B2717" s="2" t="s">
        <v>19284</v>
      </c>
      <c r="C2717" s="2" t="s">
        <v>19285</v>
      </c>
      <c r="D2717" s="2" t="s">
        <v>19286</v>
      </c>
      <c r="E2717" s="2" t="s">
        <v>19287</v>
      </c>
      <c r="F2717" s="2" t="s">
        <v>19288</v>
      </c>
      <c r="G2717" s="2" t="s">
        <v>19289</v>
      </c>
      <c r="H2717" s="2" t="s">
        <v>19290</v>
      </c>
      <c r="I2717" s="2" t="s">
        <v>19291</v>
      </c>
      <c r="J2717" s="2" t="s">
        <v>31</v>
      </c>
    </row>
    <row r="2718" ht="15.75" customHeight="1">
      <c r="A2718" s="2">
        <v>2717.0</v>
      </c>
      <c r="B2718" s="2" t="s">
        <v>19292</v>
      </c>
      <c r="C2718" s="2" t="s">
        <v>19293</v>
      </c>
      <c r="D2718" s="2" t="s">
        <v>19294</v>
      </c>
      <c r="E2718" s="2" t="s">
        <v>19295</v>
      </c>
      <c r="F2718" s="2" t="s">
        <v>19296</v>
      </c>
      <c r="G2718" s="2" t="s">
        <v>19297</v>
      </c>
      <c r="H2718" s="2" t="s">
        <v>19298</v>
      </c>
      <c r="I2718" s="2" t="s">
        <v>19299</v>
      </c>
      <c r="J2718" s="2" t="s">
        <v>18</v>
      </c>
    </row>
    <row r="2719" ht="15.75" customHeight="1">
      <c r="A2719" s="2">
        <v>2718.0</v>
      </c>
      <c r="B2719" s="2" t="s">
        <v>19300</v>
      </c>
      <c r="C2719" s="2" t="s">
        <v>19301</v>
      </c>
      <c r="D2719" s="2" t="s">
        <v>9145</v>
      </c>
      <c r="E2719" s="2" t="s">
        <v>19302</v>
      </c>
      <c r="F2719" s="2" t="s">
        <v>19302</v>
      </c>
      <c r="G2719" s="2" t="s">
        <v>19303</v>
      </c>
      <c r="H2719" s="2" t="s">
        <v>19304</v>
      </c>
      <c r="I2719" s="2" t="s">
        <v>19305</v>
      </c>
      <c r="J2719" s="2" t="s">
        <v>31</v>
      </c>
    </row>
    <row r="2720" ht="15.75" customHeight="1">
      <c r="A2720" s="2">
        <v>2719.0</v>
      </c>
      <c r="B2720" s="2" t="s">
        <v>19306</v>
      </c>
      <c r="C2720" s="2" t="s">
        <v>19307</v>
      </c>
      <c r="D2720" s="2" t="s">
        <v>19308</v>
      </c>
      <c r="E2720" s="2" t="s">
        <v>19309</v>
      </c>
      <c r="F2720" s="2" t="s">
        <v>19309</v>
      </c>
      <c r="G2720" s="2" t="s">
        <v>19310</v>
      </c>
      <c r="H2720" s="2" t="s">
        <v>19311</v>
      </c>
      <c r="I2720" s="2" t="s">
        <v>19312</v>
      </c>
      <c r="J2720" s="2" t="s">
        <v>18</v>
      </c>
    </row>
    <row r="2721" ht="15.75" customHeight="1">
      <c r="A2721" s="2">
        <v>2720.0</v>
      </c>
      <c r="B2721" s="2" t="s">
        <v>19313</v>
      </c>
      <c r="C2721" s="2" t="s">
        <v>19314</v>
      </c>
      <c r="D2721" s="2" t="s">
        <v>19315</v>
      </c>
      <c r="E2721" s="2" t="s">
        <v>19316</v>
      </c>
      <c r="F2721" s="2" t="s">
        <v>19317</v>
      </c>
      <c r="G2721" s="2" t="s">
        <v>19318</v>
      </c>
      <c r="H2721" s="2" t="s">
        <v>19318</v>
      </c>
      <c r="I2721" s="2" t="s">
        <v>19319</v>
      </c>
      <c r="J2721" s="2" t="s">
        <v>31</v>
      </c>
    </row>
    <row r="2722" ht="15.75" customHeight="1">
      <c r="A2722" s="2">
        <v>2721.0</v>
      </c>
      <c r="B2722" s="2" t="s">
        <v>19320</v>
      </c>
      <c r="C2722" s="2" t="s">
        <v>19321</v>
      </c>
      <c r="D2722" s="2" t="s">
        <v>19322</v>
      </c>
      <c r="E2722" s="2" t="s">
        <v>19323</v>
      </c>
      <c r="F2722" s="2" t="s">
        <v>19324</v>
      </c>
      <c r="G2722" s="2" t="s">
        <v>19325</v>
      </c>
      <c r="H2722" s="2" t="s">
        <v>19326</v>
      </c>
      <c r="I2722" s="2" t="s">
        <v>19327</v>
      </c>
      <c r="J2722" s="2" t="s">
        <v>31</v>
      </c>
    </row>
    <row r="2723" ht="15.75" customHeight="1">
      <c r="A2723" s="2">
        <v>2722.0</v>
      </c>
      <c r="B2723" s="2" t="s">
        <v>19328</v>
      </c>
      <c r="C2723" s="2" t="s">
        <v>19329</v>
      </c>
      <c r="D2723" s="2" t="s">
        <v>19330</v>
      </c>
      <c r="E2723" s="2" t="s">
        <v>19331</v>
      </c>
      <c r="F2723" s="2" t="s">
        <v>19332</v>
      </c>
      <c r="G2723" s="2" t="s">
        <v>19333</v>
      </c>
      <c r="H2723" s="2" t="s">
        <v>19333</v>
      </c>
      <c r="I2723" s="2" t="s">
        <v>19334</v>
      </c>
      <c r="J2723" s="2" t="s">
        <v>47</v>
      </c>
    </row>
    <row r="2724" ht="15.75" customHeight="1">
      <c r="A2724" s="2">
        <v>2723.0</v>
      </c>
      <c r="B2724" s="2" t="s">
        <v>19335</v>
      </c>
      <c r="C2724" s="2" t="s">
        <v>19336</v>
      </c>
      <c r="D2724" s="2" t="s">
        <v>19337</v>
      </c>
      <c r="E2724" s="2" t="s">
        <v>19338</v>
      </c>
      <c r="F2724" s="2" t="s">
        <v>19339</v>
      </c>
      <c r="G2724" s="2" t="s">
        <v>19340</v>
      </c>
      <c r="H2724" s="2" t="s">
        <v>19341</v>
      </c>
      <c r="I2724" s="2" t="s">
        <v>19342</v>
      </c>
      <c r="J2724" s="2" t="s">
        <v>31</v>
      </c>
    </row>
    <row r="2725" ht="15.75" customHeight="1">
      <c r="A2725" s="2">
        <v>2724.0</v>
      </c>
      <c r="B2725" s="2" t="s">
        <v>19343</v>
      </c>
      <c r="C2725" s="2" t="s">
        <v>19344</v>
      </c>
      <c r="D2725" s="2" t="s">
        <v>19345</v>
      </c>
      <c r="E2725" s="2" t="s">
        <v>19346</v>
      </c>
      <c r="F2725" s="2" t="s">
        <v>19346</v>
      </c>
      <c r="G2725" s="2" t="s">
        <v>19347</v>
      </c>
      <c r="H2725" s="2" t="s">
        <v>19348</v>
      </c>
      <c r="I2725" s="2" t="s">
        <v>19349</v>
      </c>
      <c r="J2725" s="2" t="s">
        <v>47</v>
      </c>
    </row>
    <row r="2726" ht="15.75" customHeight="1">
      <c r="A2726" s="2">
        <v>2725.0</v>
      </c>
      <c r="B2726" s="2" t="s">
        <v>19350</v>
      </c>
      <c r="C2726" s="2" t="s">
        <v>19351</v>
      </c>
      <c r="D2726" s="2" t="s">
        <v>19352</v>
      </c>
      <c r="E2726" s="2" t="s">
        <v>19353</v>
      </c>
      <c r="F2726" s="2" t="s">
        <v>19354</v>
      </c>
      <c r="G2726" s="2" t="s">
        <v>19355</v>
      </c>
      <c r="H2726" s="2" t="s">
        <v>19356</v>
      </c>
      <c r="I2726" s="2" t="s">
        <v>19357</v>
      </c>
      <c r="J2726" s="2" t="s">
        <v>18</v>
      </c>
    </row>
    <row r="2727" ht="15.75" customHeight="1">
      <c r="A2727" s="2">
        <v>2726.0</v>
      </c>
      <c r="B2727" s="2" t="s">
        <v>19358</v>
      </c>
      <c r="C2727" s="2" t="s">
        <v>19359</v>
      </c>
      <c r="D2727" s="2" t="s">
        <v>77</v>
      </c>
      <c r="E2727" s="2" t="s">
        <v>19360</v>
      </c>
      <c r="F2727" s="2" t="s">
        <v>19361</v>
      </c>
      <c r="G2727" s="2" t="s">
        <v>19362</v>
      </c>
      <c r="H2727" s="2" t="s">
        <v>19363</v>
      </c>
      <c r="I2727" s="2" t="s">
        <v>19364</v>
      </c>
      <c r="J2727" s="2" t="s">
        <v>31</v>
      </c>
    </row>
    <row r="2728" ht="15.75" customHeight="1">
      <c r="A2728" s="2">
        <v>2727.0</v>
      </c>
      <c r="B2728" s="2" t="s">
        <v>19365</v>
      </c>
      <c r="C2728" s="2" t="s">
        <v>19366</v>
      </c>
      <c r="D2728" s="2" t="s">
        <v>19367</v>
      </c>
      <c r="E2728" s="2" t="s">
        <v>19368</v>
      </c>
      <c r="F2728" s="2" t="s">
        <v>19369</v>
      </c>
      <c r="G2728" s="2" t="s">
        <v>19370</v>
      </c>
      <c r="H2728" s="2" t="s">
        <v>19371</v>
      </c>
      <c r="I2728" s="2" t="s">
        <v>19372</v>
      </c>
      <c r="J2728" s="2" t="s">
        <v>47</v>
      </c>
    </row>
    <row r="2729" ht="15.75" customHeight="1">
      <c r="A2729" s="2">
        <v>2728.0</v>
      </c>
      <c r="B2729" s="2" t="s">
        <v>19373</v>
      </c>
      <c r="C2729" s="2" t="s">
        <v>19374</v>
      </c>
      <c r="D2729" s="2" t="s">
        <v>19375</v>
      </c>
      <c r="E2729" s="2" t="s">
        <v>19376</v>
      </c>
      <c r="F2729" s="2" t="s">
        <v>19376</v>
      </c>
      <c r="G2729" s="2" t="s">
        <v>19377</v>
      </c>
      <c r="H2729" s="2" t="s">
        <v>19377</v>
      </c>
      <c r="I2729" s="2" t="s">
        <v>19378</v>
      </c>
      <c r="J2729" s="2" t="s">
        <v>31</v>
      </c>
    </row>
    <row r="2730" ht="15.75" customHeight="1">
      <c r="A2730" s="2">
        <v>2729.0</v>
      </c>
      <c r="B2730" s="2" t="s">
        <v>19379</v>
      </c>
      <c r="C2730" s="2" t="s">
        <v>19380</v>
      </c>
      <c r="D2730" s="2" t="s">
        <v>19381</v>
      </c>
      <c r="E2730" s="2" t="s">
        <v>19382</v>
      </c>
      <c r="F2730" s="2" t="s">
        <v>19382</v>
      </c>
      <c r="G2730" s="2" t="s">
        <v>19383</v>
      </c>
      <c r="H2730" s="2" t="s">
        <v>19384</v>
      </c>
      <c r="I2730" s="2" t="s">
        <v>19385</v>
      </c>
      <c r="J2730" s="2" t="s">
        <v>47</v>
      </c>
    </row>
    <row r="2731" ht="15.75" customHeight="1">
      <c r="A2731" s="2">
        <v>2730.0</v>
      </c>
      <c r="B2731" s="2" t="s">
        <v>19386</v>
      </c>
      <c r="C2731" s="2" t="s">
        <v>19387</v>
      </c>
      <c r="D2731" s="2" t="s">
        <v>14640</v>
      </c>
      <c r="E2731" s="2" t="s">
        <v>19388</v>
      </c>
      <c r="F2731" s="2" t="s">
        <v>19389</v>
      </c>
      <c r="G2731" s="2" t="s">
        <v>19390</v>
      </c>
      <c r="H2731" s="2" t="s">
        <v>19390</v>
      </c>
      <c r="I2731" s="2" t="s">
        <v>19391</v>
      </c>
      <c r="J2731" s="2" t="s">
        <v>47</v>
      </c>
    </row>
    <row r="2732" ht="15.75" customHeight="1">
      <c r="A2732" s="2">
        <v>2731.0</v>
      </c>
      <c r="B2732" s="2" t="s">
        <v>19392</v>
      </c>
      <c r="C2732" s="2" t="s">
        <v>19393</v>
      </c>
      <c r="D2732" s="2" t="s">
        <v>19394</v>
      </c>
      <c r="E2732" s="2" t="s">
        <v>19395</v>
      </c>
      <c r="F2732" s="2" t="s">
        <v>19395</v>
      </c>
      <c r="G2732" s="2" t="s">
        <v>19396</v>
      </c>
      <c r="H2732" s="2" t="s">
        <v>19397</v>
      </c>
      <c r="I2732" s="2" t="s">
        <v>19398</v>
      </c>
      <c r="J2732" s="2" t="s">
        <v>31</v>
      </c>
    </row>
    <row r="2733" ht="15.75" customHeight="1">
      <c r="A2733" s="2">
        <v>2732.0</v>
      </c>
      <c r="B2733" s="2" t="s">
        <v>19399</v>
      </c>
      <c r="C2733" s="2" t="s">
        <v>19400</v>
      </c>
      <c r="D2733" s="2" t="s">
        <v>6914</v>
      </c>
      <c r="E2733" s="2" t="s">
        <v>19401</v>
      </c>
      <c r="F2733" s="2" t="s">
        <v>19402</v>
      </c>
      <c r="G2733" s="2" t="s">
        <v>19403</v>
      </c>
      <c r="H2733" s="2" t="s">
        <v>19404</v>
      </c>
      <c r="I2733" s="2" t="s">
        <v>19405</v>
      </c>
      <c r="J2733" s="2" t="s">
        <v>31</v>
      </c>
    </row>
    <row r="2734" ht="15.75" customHeight="1">
      <c r="A2734" s="2">
        <v>2733.0</v>
      </c>
      <c r="B2734" s="2" t="s">
        <v>19406</v>
      </c>
      <c r="C2734" s="2" t="s">
        <v>19407</v>
      </c>
      <c r="D2734" s="2" t="s">
        <v>19408</v>
      </c>
      <c r="E2734" s="2" t="s">
        <v>19409</v>
      </c>
      <c r="F2734" s="2" t="s">
        <v>19410</v>
      </c>
      <c r="G2734" s="2" t="s">
        <v>19411</v>
      </c>
      <c r="H2734" s="2" t="s">
        <v>19412</v>
      </c>
      <c r="I2734" s="2" t="s">
        <v>19413</v>
      </c>
      <c r="J2734" s="2" t="s">
        <v>18</v>
      </c>
    </row>
    <row r="2735" ht="15.75" customHeight="1">
      <c r="A2735" s="2">
        <v>2734.0</v>
      </c>
      <c r="B2735" s="2" t="s">
        <v>19414</v>
      </c>
      <c r="C2735" s="2" t="s">
        <v>19415</v>
      </c>
      <c r="D2735" s="2" t="s">
        <v>19416</v>
      </c>
      <c r="E2735" s="2" t="s">
        <v>19417</v>
      </c>
      <c r="F2735" s="2" t="s">
        <v>19417</v>
      </c>
      <c r="G2735" s="2" t="s">
        <v>19418</v>
      </c>
      <c r="H2735" s="2" t="s">
        <v>19418</v>
      </c>
      <c r="I2735" s="2" t="s">
        <v>19419</v>
      </c>
      <c r="J2735" s="2" t="s">
        <v>31</v>
      </c>
    </row>
    <row r="2736" ht="15.75" customHeight="1">
      <c r="A2736" s="2">
        <v>2735.0</v>
      </c>
      <c r="B2736" s="2" t="s">
        <v>19420</v>
      </c>
      <c r="C2736" s="2" t="s">
        <v>19421</v>
      </c>
      <c r="D2736" s="2" t="s">
        <v>19422</v>
      </c>
      <c r="E2736" s="2" t="s">
        <v>19423</v>
      </c>
      <c r="F2736" s="2" t="s">
        <v>19424</v>
      </c>
      <c r="G2736" s="2" t="s">
        <v>19425</v>
      </c>
      <c r="H2736" s="2" t="s">
        <v>19426</v>
      </c>
      <c r="I2736" s="2" t="s">
        <v>19427</v>
      </c>
      <c r="J2736" s="2" t="s">
        <v>31</v>
      </c>
    </row>
    <row r="2737" ht="15.75" customHeight="1">
      <c r="A2737" s="2">
        <v>2736.0</v>
      </c>
      <c r="B2737" s="2" t="s">
        <v>19428</v>
      </c>
      <c r="C2737" s="2" t="s">
        <v>19429</v>
      </c>
      <c r="D2737" s="2" t="s">
        <v>19430</v>
      </c>
      <c r="E2737" s="2" t="s">
        <v>19431</v>
      </c>
      <c r="F2737" s="2" t="s">
        <v>19431</v>
      </c>
      <c r="G2737" s="2" t="s">
        <v>19432</v>
      </c>
      <c r="H2737" s="2" t="s">
        <v>19432</v>
      </c>
      <c r="I2737" s="2" t="s">
        <v>19433</v>
      </c>
      <c r="J2737" s="2" t="s">
        <v>31</v>
      </c>
    </row>
    <row r="2738" ht="15.75" customHeight="1">
      <c r="A2738" s="2">
        <v>2737.0</v>
      </c>
      <c r="B2738" s="2" t="s">
        <v>19434</v>
      </c>
      <c r="C2738" s="2" t="s">
        <v>19435</v>
      </c>
      <c r="D2738" s="2" t="s">
        <v>19436</v>
      </c>
      <c r="E2738" s="2" t="s">
        <v>19437</v>
      </c>
      <c r="F2738" s="2" t="s">
        <v>19438</v>
      </c>
      <c r="G2738" s="2" t="s">
        <v>19439</v>
      </c>
      <c r="H2738" s="2" t="s">
        <v>19440</v>
      </c>
      <c r="I2738" s="2" t="s">
        <v>19441</v>
      </c>
      <c r="J2738" s="2" t="s">
        <v>47</v>
      </c>
    </row>
    <row r="2739" ht="15.75" customHeight="1">
      <c r="A2739" s="2">
        <v>2738.0</v>
      </c>
      <c r="B2739" s="2" t="s">
        <v>19442</v>
      </c>
      <c r="C2739" s="2" t="s">
        <v>19443</v>
      </c>
      <c r="D2739" s="2" t="s">
        <v>19444</v>
      </c>
      <c r="E2739" s="2" t="s">
        <v>19445</v>
      </c>
      <c r="F2739" s="2" t="s">
        <v>19445</v>
      </c>
      <c r="G2739" s="2" t="s">
        <v>19446</v>
      </c>
      <c r="H2739" s="2" t="s">
        <v>19446</v>
      </c>
      <c r="I2739" s="2" t="s">
        <v>19447</v>
      </c>
      <c r="J2739" s="2" t="s">
        <v>31</v>
      </c>
    </row>
    <row r="2740" ht="15.75" customHeight="1">
      <c r="A2740" s="2">
        <v>2739.0</v>
      </c>
      <c r="B2740" s="2" t="s">
        <v>19448</v>
      </c>
      <c r="C2740" s="2" t="s">
        <v>19449</v>
      </c>
      <c r="D2740" s="2" t="s">
        <v>77</v>
      </c>
      <c r="E2740" s="2" t="s">
        <v>19450</v>
      </c>
      <c r="F2740" s="2" t="s">
        <v>19450</v>
      </c>
      <c r="G2740" s="2" t="s">
        <v>19451</v>
      </c>
      <c r="H2740" s="2" t="s">
        <v>19451</v>
      </c>
      <c r="I2740" s="2" t="s">
        <v>19452</v>
      </c>
      <c r="J2740" s="2" t="s">
        <v>31</v>
      </c>
    </row>
    <row r="2741" ht="15.75" customHeight="1">
      <c r="A2741" s="2">
        <v>2740.0</v>
      </c>
      <c r="B2741" s="2" t="s">
        <v>19453</v>
      </c>
      <c r="C2741" s="2" t="s">
        <v>19454</v>
      </c>
      <c r="D2741" s="2" t="s">
        <v>19455</v>
      </c>
      <c r="E2741" s="2" t="s">
        <v>19456</v>
      </c>
      <c r="F2741" s="2" t="s">
        <v>19457</v>
      </c>
      <c r="G2741" s="2" t="s">
        <v>19458</v>
      </c>
      <c r="H2741" s="2" t="s">
        <v>19459</v>
      </c>
      <c r="I2741" s="2" t="s">
        <v>19460</v>
      </c>
      <c r="J2741" s="2" t="s">
        <v>31</v>
      </c>
    </row>
    <row r="2742" ht="15.75" customHeight="1">
      <c r="A2742" s="2">
        <v>2741.0</v>
      </c>
      <c r="B2742" s="2" t="s">
        <v>19461</v>
      </c>
      <c r="C2742" s="2" t="s">
        <v>19462</v>
      </c>
      <c r="D2742" s="2" t="s">
        <v>19463</v>
      </c>
      <c r="E2742" s="2" t="s">
        <v>19464</v>
      </c>
      <c r="F2742" s="2" t="s">
        <v>19465</v>
      </c>
      <c r="G2742" s="2" t="s">
        <v>19466</v>
      </c>
      <c r="H2742" s="2" t="s">
        <v>19466</v>
      </c>
      <c r="I2742" s="2" t="s">
        <v>19467</v>
      </c>
      <c r="J2742" s="2" t="s">
        <v>31</v>
      </c>
    </row>
    <row r="2743" ht="15.75" customHeight="1">
      <c r="A2743" s="2">
        <v>2742.0</v>
      </c>
      <c r="B2743" s="2" t="s">
        <v>19468</v>
      </c>
      <c r="C2743" s="2" t="s">
        <v>19469</v>
      </c>
      <c r="D2743" s="2" t="s">
        <v>19470</v>
      </c>
      <c r="E2743" s="2" t="s">
        <v>19471</v>
      </c>
      <c r="F2743" s="2" t="s">
        <v>19472</v>
      </c>
      <c r="G2743" s="2" t="s">
        <v>19473</v>
      </c>
      <c r="H2743" s="2" t="s">
        <v>19474</v>
      </c>
      <c r="I2743" s="2" t="s">
        <v>19475</v>
      </c>
      <c r="J2743" s="2" t="s">
        <v>18</v>
      </c>
    </row>
    <row r="2744" ht="15.75" customHeight="1">
      <c r="A2744" s="2">
        <v>2743.0</v>
      </c>
      <c r="B2744" s="2" t="s">
        <v>19476</v>
      </c>
      <c r="C2744" s="2" t="s">
        <v>19477</v>
      </c>
      <c r="D2744" s="2" t="s">
        <v>19478</v>
      </c>
      <c r="E2744" s="2" t="s">
        <v>19479</v>
      </c>
      <c r="F2744" s="2" t="s">
        <v>19480</v>
      </c>
      <c r="G2744" s="2" t="s">
        <v>19481</v>
      </c>
      <c r="H2744" s="2" t="s">
        <v>19482</v>
      </c>
      <c r="I2744" s="2" t="s">
        <v>19483</v>
      </c>
      <c r="J2744" s="2" t="s">
        <v>18</v>
      </c>
    </row>
    <row r="2745" ht="15.75" customHeight="1">
      <c r="A2745" s="2">
        <v>2744.0</v>
      </c>
      <c r="B2745" s="2" t="s">
        <v>19484</v>
      </c>
      <c r="C2745" s="2" t="s">
        <v>19485</v>
      </c>
      <c r="D2745" s="2" t="s">
        <v>19486</v>
      </c>
      <c r="E2745" s="2" t="s">
        <v>19487</v>
      </c>
      <c r="F2745" s="2" t="s">
        <v>19488</v>
      </c>
      <c r="G2745" s="2" t="s">
        <v>19489</v>
      </c>
      <c r="H2745" s="2" t="s">
        <v>19489</v>
      </c>
      <c r="I2745" s="2" t="s">
        <v>19490</v>
      </c>
      <c r="J2745" s="2" t="s">
        <v>18</v>
      </c>
    </row>
    <row r="2746" ht="15.75" customHeight="1">
      <c r="A2746" s="2">
        <v>2745.0</v>
      </c>
      <c r="B2746" s="2" t="s">
        <v>19491</v>
      </c>
      <c r="C2746" s="2" t="s">
        <v>19492</v>
      </c>
      <c r="D2746" s="2" t="s">
        <v>19493</v>
      </c>
      <c r="E2746" s="2" t="s">
        <v>19494</v>
      </c>
      <c r="F2746" s="2" t="s">
        <v>19494</v>
      </c>
      <c r="G2746" s="2" t="s">
        <v>19495</v>
      </c>
      <c r="H2746" s="2" t="s">
        <v>19495</v>
      </c>
      <c r="I2746" s="2" t="s">
        <v>19496</v>
      </c>
      <c r="J2746" s="2" t="s">
        <v>31</v>
      </c>
    </row>
    <row r="2747" ht="15.75" customHeight="1">
      <c r="A2747" s="2">
        <v>2746.0</v>
      </c>
      <c r="B2747" s="2" t="s">
        <v>19497</v>
      </c>
      <c r="C2747" s="2" t="s">
        <v>19498</v>
      </c>
      <c r="D2747" s="2" t="s">
        <v>19499</v>
      </c>
      <c r="E2747" s="2" t="s">
        <v>19500</v>
      </c>
      <c r="F2747" s="2" t="s">
        <v>19501</v>
      </c>
      <c r="G2747" s="2" t="s">
        <v>19502</v>
      </c>
      <c r="H2747" s="2" t="s">
        <v>19503</v>
      </c>
      <c r="I2747" s="2" t="s">
        <v>19504</v>
      </c>
      <c r="J2747" s="2" t="s">
        <v>18</v>
      </c>
    </row>
    <row r="2748" ht="15.75" customHeight="1">
      <c r="A2748" s="2">
        <v>2747.0</v>
      </c>
      <c r="B2748" s="2" t="s">
        <v>19505</v>
      </c>
      <c r="C2748" s="2" t="s">
        <v>19506</v>
      </c>
      <c r="D2748" s="2" t="s">
        <v>1205</v>
      </c>
      <c r="E2748" s="2" t="s">
        <v>19507</v>
      </c>
      <c r="F2748" s="2" t="s">
        <v>19508</v>
      </c>
      <c r="G2748" s="2" t="s">
        <v>19509</v>
      </c>
      <c r="H2748" s="2" t="s">
        <v>19510</v>
      </c>
      <c r="I2748" s="2" t="s">
        <v>19511</v>
      </c>
      <c r="J2748" s="2" t="s">
        <v>31</v>
      </c>
    </row>
    <row r="2749" ht="15.75" customHeight="1">
      <c r="A2749" s="2">
        <v>2748.0</v>
      </c>
      <c r="B2749" s="2" t="s">
        <v>19512</v>
      </c>
      <c r="C2749" s="2" t="s">
        <v>19513</v>
      </c>
      <c r="D2749" s="2" t="s">
        <v>19514</v>
      </c>
      <c r="E2749" s="2" t="s">
        <v>19515</v>
      </c>
      <c r="F2749" s="2" t="s">
        <v>19516</v>
      </c>
      <c r="G2749" s="2" t="s">
        <v>19517</v>
      </c>
      <c r="H2749" s="2" t="s">
        <v>19518</v>
      </c>
      <c r="I2749" s="2" t="s">
        <v>19519</v>
      </c>
      <c r="J2749" s="2" t="s">
        <v>47</v>
      </c>
    </row>
    <row r="2750" ht="15.75" customHeight="1">
      <c r="A2750" s="2">
        <v>2749.0</v>
      </c>
      <c r="B2750" s="2" t="s">
        <v>19520</v>
      </c>
      <c r="C2750" s="2" t="s">
        <v>19521</v>
      </c>
      <c r="D2750" s="2" t="s">
        <v>19522</v>
      </c>
      <c r="E2750" s="2" t="s">
        <v>19523</v>
      </c>
      <c r="F2750" s="2" t="s">
        <v>19524</v>
      </c>
      <c r="G2750" s="2" t="s">
        <v>19525</v>
      </c>
      <c r="H2750" s="2" t="s">
        <v>19525</v>
      </c>
      <c r="I2750" s="2" t="s">
        <v>19526</v>
      </c>
      <c r="J2750" s="2" t="s">
        <v>31</v>
      </c>
    </row>
    <row r="2751" ht="15.75" customHeight="1">
      <c r="A2751" s="2">
        <v>2750.0</v>
      </c>
      <c r="B2751" s="2" t="s">
        <v>19527</v>
      </c>
      <c r="C2751" s="2" t="s">
        <v>19528</v>
      </c>
      <c r="D2751" s="2" t="s">
        <v>434</v>
      </c>
      <c r="E2751" s="2" t="s">
        <v>19529</v>
      </c>
      <c r="F2751" s="2" t="s">
        <v>19530</v>
      </c>
      <c r="G2751" s="2" t="s">
        <v>19531</v>
      </c>
      <c r="H2751" s="2" t="s">
        <v>19532</v>
      </c>
      <c r="I2751" s="2" t="s">
        <v>19533</v>
      </c>
      <c r="J2751" s="2" t="s">
        <v>18</v>
      </c>
    </row>
    <row r="2752" ht="15.75" customHeight="1">
      <c r="A2752" s="2">
        <v>2751.0</v>
      </c>
      <c r="B2752" s="2" t="s">
        <v>19534</v>
      </c>
      <c r="C2752" s="2" t="s">
        <v>19535</v>
      </c>
      <c r="D2752" s="2" t="s">
        <v>19217</v>
      </c>
      <c r="E2752" s="2" t="s">
        <v>19536</v>
      </c>
      <c r="F2752" s="2" t="s">
        <v>19537</v>
      </c>
      <c r="G2752" s="2" t="s">
        <v>19538</v>
      </c>
      <c r="H2752" s="2" t="s">
        <v>19539</v>
      </c>
      <c r="I2752" s="2" t="s">
        <v>19540</v>
      </c>
      <c r="J2752" s="2" t="s">
        <v>31</v>
      </c>
    </row>
    <row r="2753" ht="15.75" customHeight="1">
      <c r="A2753" s="2">
        <v>2752.0</v>
      </c>
      <c r="B2753" s="2" t="s">
        <v>19541</v>
      </c>
      <c r="C2753" s="2" t="s">
        <v>19542</v>
      </c>
      <c r="D2753" s="2" t="s">
        <v>19543</v>
      </c>
      <c r="E2753" s="2" t="s">
        <v>19544</v>
      </c>
      <c r="F2753" s="2" t="s">
        <v>19545</v>
      </c>
      <c r="G2753" s="2" t="s">
        <v>19546</v>
      </c>
      <c r="H2753" s="2" t="s">
        <v>19547</v>
      </c>
      <c r="I2753" s="2" t="s">
        <v>19548</v>
      </c>
      <c r="J2753" s="2" t="s">
        <v>31</v>
      </c>
    </row>
    <row r="2754" ht="15.75" customHeight="1">
      <c r="A2754" s="2">
        <v>2753.0</v>
      </c>
      <c r="B2754" s="2" t="s">
        <v>19549</v>
      </c>
      <c r="C2754" s="2" t="s">
        <v>19550</v>
      </c>
      <c r="D2754" s="2" t="s">
        <v>19551</v>
      </c>
      <c r="E2754" s="2" t="s">
        <v>19552</v>
      </c>
      <c r="F2754" s="2" t="s">
        <v>19552</v>
      </c>
      <c r="G2754" s="2" t="s">
        <v>19553</v>
      </c>
      <c r="H2754" s="2" t="s">
        <v>19554</v>
      </c>
      <c r="I2754" s="2" t="s">
        <v>19555</v>
      </c>
      <c r="J2754" s="2" t="s">
        <v>47</v>
      </c>
    </row>
    <row r="2755" ht="15.75" customHeight="1">
      <c r="A2755" s="2">
        <v>2754.0</v>
      </c>
      <c r="B2755" s="2" t="s">
        <v>19556</v>
      </c>
      <c r="C2755" s="2" t="s">
        <v>19557</v>
      </c>
      <c r="D2755" s="2" t="s">
        <v>19558</v>
      </c>
      <c r="E2755" s="2" t="s">
        <v>19559</v>
      </c>
      <c r="F2755" s="2" t="s">
        <v>19559</v>
      </c>
      <c r="G2755" s="2" t="s">
        <v>19560</v>
      </c>
      <c r="H2755" s="2" t="s">
        <v>19561</v>
      </c>
      <c r="I2755" s="2" t="s">
        <v>19562</v>
      </c>
      <c r="J2755" s="2" t="s">
        <v>31</v>
      </c>
    </row>
    <row r="2756" ht="15.75" customHeight="1">
      <c r="A2756" s="2">
        <v>2755.0</v>
      </c>
      <c r="B2756" s="2" t="s">
        <v>19563</v>
      </c>
      <c r="C2756" s="2" t="s">
        <v>19564</v>
      </c>
      <c r="D2756" s="2" t="s">
        <v>19565</v>
      </c>
      <c r="E2756" s="2" t="s">
        <v>19566</v>
      </c>
      <c r="F2756" s="2" t="s">
        <v>19566</v>
      </c>
      <c r="G2756" s="2" t="s">
        <v>19567</v>
      </c>
      <c r="H2756" s="2" t="s">
        <v>19567</v>
      </c>
      <c r="I2756" s="2" t="s">
        <v>19568</v>
      </c>
      <c r="J2756" s="2" t="s">
        <v>31</v>
      </c>
    </row>
    <row r="2757" ht="15.75" customHeight="1">
      <c r="A2757" s="2">
        <v>2756.0</v>
      </c>
      <c r="B2757" s="2" t="s">
        <v>19569</v>
      </c>
      <c r="C2757" s="2" t="s">
        <v>19570</v>
      </c>
      <c r="D2757" s="2" t="s">
        <v>19571</v>
      </c>
      <c r="E2757" s="2" t="s">
        <v>19570</v>
      </c>
      <c r="F2757" s="2" t="s">
        <v>19570</v>
      </c>
      <c r="G2757" s="2" t="s">
        <v>19572</v>
      </c>
      <c r="H2757" s="2" t="s">
        <v>19572</v>
      </c>
      <c r="I2757" s="2" t="s">
        <v>19573</v>
      </c>
      <c r="J2757" s="2" t="s">
        <v>31</v>
      </c>
    </row>
    <row r="2758" ht="15.75" customHeight="1">
      <c r="A2758" s="2">
        <v>2757.0</v>
      </c>
      <c r="B2758" s="2" t="s">
        <v>19574</v>
      </c>
      <c r="C2758" s="2" t="s">
        <v>19575</v>
      </c>
      <c r="D2758" s="2" t="s">
        <v>1345</v>
      </c>
      <c r="E2758" s="2" t="s">
        <v>19576</v>
      </c>
      <c r="F2758" s="2" t="s">
        <v>19576</v>
      </c>
      <c r="G2758" s="2" t="s">
        <v>19577</v>
      </c>
      <c r="H2758" s="2" t="s">
        <v>19577</v>
      </c>
      <c r="I2758" s="2" t="s">
        <v>19578</v>
      </c>
      <c r="J2758" s="2" t="s">
        <v>31</v>
      </c>
    </row>
    <row r="2759" ht="15.75" customHeight="1">
      <c r="A2759" s="2">
        <v>2758.0</v>
      </c>
      <c r="B2759" s="2" t="s">
        <v>19579</v>
      </c>
      <c r="C2759" s="2" t="s">
        <v>19580</v>
      </c>
      <c r="D2759" s="2" t="s">
        <v>19581</v>
      </c>
      <c r="E2759" s="2" t="s">
        <v>19582</v>
      </c>
      <c r="F2759" s="2" t="s">
        <v>19583</v>
      </c>
      <c r="G2759" s="2" t="s">
        <v>19584</v>
      </c>
      <c r="H2759" s="2" t="s">
        <v>19584</v>
      </c>
      <c r="I2759" s="2" t="s">
        <v>19585</v>
      </c>
      <c r="J2759" s="2" t="s">
        <v>31</v>
      </c>
    </row>
    <row r="2760" ht="15.75" customHeight="1">
      <c r="A2760" s="2">
        <v>2759.0</v>
      </c>
      <c r="B2760" s="2" t="s">
        <v>19586</v>
      </c>
      <c r="C2760" s="2" t="s">
        <v>19587</v>
      </c>
      <c r="D2760" s="2" t="s">
        <v>19588</v>
      </c>
      <c r="E2760" s="2" t="s">
        <v>19589</v>
      </c>
      <c r="F2760" s="2" t="s">
        <v>19590</v>
      </c>
      <c r="G2760" s="2" t="s">
        <v>19591</v>
      </c>
      <c r="H2760" s="2" t="s">
        <v>19591</v>
      </c>
      <c r="I2760" s="2" t="s">
        <v>19592</v>
      </c>
      <c r="J2760" s="2" t="s">
        <v>31</v>
      </c>
    </row>
    <row r="2761" ht="15.75" customHeight="1">
      <c r="A2761" s="2">
        <v>2760.0</v>
      </c>
      <c r="B2761" s="2" t="s">
        <v>19593</v>
      </c>
      <c r="C2761" s="2" t="s">
        <v>19594</v>
      </c>
      <c r="D2761" s="2" t="s">
        <v>18213</v>
      </c>
      <c r="E2761" s="2" t="s">
        <v>19595</v>
      </c>
      <c r="F2761" s="2" t="s">
        <v>19596</v>
      </c>
      <c r="G2761" s="2" t="s">
        <v>19597</v>
      </c>
      <c r="H2761" s="2" t="s">
        <v>19598</v>
      </c>
      <c r="I2761" s="2" t="s">
        <v>19599</v>
      </c>
      <c r="J2761" s="2" t="s">
        <v>47</v>
      </c>
    </row>
    <row r="2762" ht="15.75" customHeight="1">
      <c r="A2762" s="2">
        <v>2761.0</v>
      </c>
      <c r="B2762" s="2" t="s">
        <v>19600</v>
      </c>
      <c r="C2762" s="2" t="s">
        <v>19601</v>
      </c>
      <c r="D2762" s="2" t="s">
        <v>19602</v>
      </c>
      <c r="E2762" s="2" t="s">
        <v>19603</v>
      </c>
      <c r="F2762" s="2" t="s">
        <v>19604</v>
      </c>
      <c r="G2762" s="2" t="s">
        <v>19605</v>
      </c>
      <c r="H2762" s="2" t="s">
        <v>19606</v>
      </c>
      <c r="I2762" s="2" t="s">
        <v>19607</v>
      </c>
      <c r="J2762" s="2" t="s">
        <v>31</v>
      </c>
    </row>
    <row r="2763" ht="15.75" customHeight="1">
      <c r="A2763" s="2">
        <v>2762.0</v>
      </c>
      <c r="B2763" s="2" t="s">
        <v>19608</v>
      </c>
      <c r="C2763" s="2" t="s">
        <v>19609</v>
      </c>
      <c r="D2763" s="2" t="s">
        <v>19610</v>
      </c>
      <c r="E2763" s="2" t="s">
        <v>19611</v>
      </c>
      <c r="F2763" s="2" t="s">
        <v>19611</v>
      </c>
      <c r="G2763" s="2" t="s">
        <v>19612</v>
      </c>
      <c r="H2763" s="2" t="s">
        <v>19613</v>
      </c>
      <c r="I2763" s="2" t="s">
        <v>19614</v>
      </c>
      <c r="J2763" s="2" t="s">
        <v>47</v>
      </c>
    </row>
    <row r="2764" ht="15.75" customHeight="1">
      <c r="A2764" s="2">
        <v>2763.0</v>
      </c>
      <c r="B2764" s="2" t="s">
        <v>19615</v>
      </c>
      <c r="C2764" s="2" t="s">
        <v>19616</v>
      </c>
      <c r="D2764" s="2" t="s">
        <v>19617</v>
      </c>
      <c r="E2764" s="2" t="s">
        <v>19618</v>
      </c>
      <c r="F2764" s="2" t="s">
        <v>19618</v>
      </c>
      <c r="G2764" s="2" t="s">
        <v>19619</v>
      </c>
      <c r="H2764" s="2" t="s">
        <v>19619</v>
      </c>
      <c r="I2764" s="2" t="s">
        <v>19620</v>
      </c>
      <c r="J2764" s="2" t="s">
        <v>31</v>
      </c>
    </row>
    <row r="2765" ht="15.75" customHeight="1">
      <c r="A2765" s="2">
        <v>2764.0</v>
      </c>
      <c r="B2765" s="2" t="s">
        <v>19621</v>
      </c>
      <c r="C2765" s="2" t="s">
        <v>19622</v>
      </c>
      <c r="D2765" s="2" t="s">
        <v>12802</v>
      </c>
      <c r="E2765" s="2" t="s">
        <v>19623</v>
      </c>
      <c r="F2765" s="2" t="s">
        <v>19624</v>
      </c>
      <c r="G2765" s="2" t="s">
        <v>19625</v>
      </c>
      <c r="H2765" s="2" t="s">
        <v>19625</v>
      </c>
      <c r="I2765" s="2" t="s">
        <v>19626</v>
      </c>
      <c r="J2765" s="2" t="s">
        <v>31</v>
      </c>
    </row>
    <row r="2766" ht="15.75" customHeight="1">
      <c r="A2766" s="2">
        <v>2765.0</v>
      </c>
      <c r="B2766" s="2" t="s">
        <v>19627</v>
      </c>
      <c r="C2766" s="2" t="s">
        <v>19628</v>
      </c>
      <c r="D2766" s="2" t="s">
        <v>19629</v>
      </c>
      <c r="E2766" s="2" t="s">
        <v>19630</v>
      </c>
      <c r="F2766" s="2" t="s">
        <v>19630</v>
      </c>
      <c r="G2766" s="2" t="s">
        <v>19631</v>
      </c>
      <c r="H2766" s="2" t="s">
        <v>19631</v>
      </c>
      <c r="I2766" s="2" t="s">
        <v>19632</v>
      </c>
      <c r="J2766" s="2" t="s">
        <v>18</v>
      </c>
    </row>
    <row r="2767" ht="15.75" customHeight="1">
      <c r="A2767" s="2">
        <v>2766.0</v>
      </c>
      <c r="B2767" s="2" t="s">
        <v>19633</v>
      </c>
      <c r="C2767" s="2" t="s">
        <v>19634</v>
      </c>
      <c r="D2767" s="2" t="s">
        <v>19635</v>
      </c>
      <c r="E2767" s="2" t="s">
        <v>19636</v>
      </c>
      <c r="F2767" s="2" t="s">
        <v>19637</v>
      </c>
      <c r="G2767" s="2" t="s">
        <v>19638</v>
      </c>
      <c r="H2767" s="2" t="s">
        <v>19639</v>
      </c>
      <c r="I2767" s="2" t="s">
        <v>19640</v>
      </c>
      <c r="J2767" s="2" t="s">
        <v>47</v>
      </c>
    </row>
    <row r="2768" ht="15.75" customHeight="1">
      <c r="A2768" s="2">
        <v>2767.0</v>
      </c>
      <c r="B2768" s="2" t="s">
        <v>19641</v>
      </c>
      <c r="C2768" s="2" t="s">
        <v>19642</v>
      </c>
      <c r="D2768" s="2" t="s">
        <v>19643</v>
      </c>
      <c r="E2768" s="2" t="s">
        <v>19644</v>
      </c>
      <c r="F2768" s="2" t="s">
        <v>19645</v>
      </c>
      <c r="G2768" s="2" t="s">
        <v>19646</v>
      </c>
      <c r="H2768" s="2" t="s">
        <v>19647</v>
      </c>
      <c r="I2768" s="2" t="s">
        <v>19648</v>
      </c>
      <c r="J2768" s="2" t="s">
        <v>31</v>
      </c>
    </row>
    <row r="2769" ht="15.75" customHeight="1">
      <c r="A2769" s="2">
        <v>2768.0</v>
      </c>
      <c r="B2769" s="2" t="s">
        <v>19649</v>
      </c>
      <c r="C2769" s="2" t="s">
        <v>19650</v>
      </c>
      <c r="D2769" s="2" t="s">
        <v>19651</v>
      </c>
      <c r="E2769" s="2" t="s">
        <v>19652</v>
      </c>
      <c r="F2769" s="2" t="s">
        <v>19653</v>
      </c>
      <c r="G2769" s="2" t="s">
        <v>19654</v>
      </c>
      <c r="H2769" s="2" t="s">
        <v>19655</v>
      </c>
      <c r="I2769" s="2" t="s">
        <v>19656</v>
      </c>
      <c r="J2769" s="2" t="s">
        <v>18</v>
      </c>
    </row>
    <row r="2770" ht="15.75" customHeight="1">
      <c r="A2770" s="2">
        <v>2769.0</v>
      </c>
      <c r="B2770" s="2" t="s">
        <v>19657</v>
      </c>
      <c r="C2770" s="2" t="s">
        <v>19658</v>
      </c>
      <c r="D2770" s="2" t="s">
        <v>19659</v>
      </c>
      <c r="E2770" s="2" t="s">
        <v>19660</v>
      </c>
      <c r="F2770" s="2" t="s">
        <v>19661</v>
      </c>
      <c r="G2770" s="2" t="s">
        <v>19662</v>
      </c>
      <c r="H2770" s="2" t="s">
        <v>19662</v>
      </c>
      <c r="I2770" s="2" t="s">
        <v>19663</v>
      </c>
      <c r="J2770" s="2" t="s">
        <v>31</v>
      </c>
    </row>
    <row r="2771" ht="15.75" customHeight="1">
      <c r="A2771" s="2">
        <v>2770.0</v>
      </c>
      <c r="B2771" s="2" t="s">
        <v>19664</v>
      </c>
      <c r="C2771" s="2" t="s">
        <v>19665</v>
      </c>
      <c r="D2771" s="2" t="s">
        <v>19666</v>
      </c>
      <c r="E2771" s="2" t="s">
        <v>19667</v>
      </c>
      <c r="F2771" s="2" t="s">
        <v>19668</v>
      </c>
      <c r="G2771" s="2" t="s">
        <v>19669</v>
      </c>
      <c r="H2771" s="2" t="s">
        <v>19670</v>
      </c>
      <c r="I2771" s="2" t="s">
        <v>19671</v>
      </c>
      <c r="J2771" s="2" t="s">
        <v>18</v>
      </c>
    </row>
    <row r="2772" ht="15.75" customHeight="1">
      <c r="A2772" s="2">
        <v>2771.0</v>
      </c>
      <c r="B2772" s="2" t="s">
        <v>19672</v>
      </c>
      <c r="C2772" s="2" t="s">
        <v>19673</v>
      </c>
      <c r="D2772" s="2" t="s">
        <v>19674</v>
      </c>
      <c r="E2772" s="2" t="s">
        <v>19675</v>
      </c>
      <c r="F2772" s="2" t="s">
        <v>19676</v>
      </c>
      <c r="G2772" s="2" t="s">
        <v>19677</v>
      </c>
      <c r="H2772" s="2" t="s">
        <v>19678</v>
      </c>
      <c r="I2772" s="2" t="s">
        <v>19679</v>
      </c>
      <c r="J2772" s="2" t="s">
        <v>47</v>
      </c>
    </row>
    <row r="2773" ht="15.75" customHeight="1">
      <c r="A2773" s="2">
        <v>2772.0</v>
      </c>
      <c r="B2773" s="2" t="s">
        <v>19680</v>
      </c>
      <c r="C2773" s="2" t="s">
        <v>19681</v>
      </c>
      <c r="D2773" s="2" t="s">
        <v>19682</v>
      </c>
      <c r="E2773" s="2" t="s">
        <v>19683</v>
      </c>
      <c r="F2773" s="2" t="s">
        <v>19683</v>
      </c>
      <c r="G2773" s="2" t="s">
        <v>19684</v>
      </c>
      <c r="H2773" s="2" t="s">
        <v>19685</v>
      </c>
      <c r="I2773" s="2" t="s">
        <v>19686</v>
      </c>
      <c r="J2773" s="2" t="s">
        <v>47</v>
      </c>
    </row>
    <row r="2774" ht="15.75" customHeight="1">
      <c r="A2774" s="2">
        <v>2773.0</v>
      </c>
      <c r="B2774" s="2" t="s">
        <v>19687</v>
      </c>
      <c r="C2774" s="2" t="s">
        <v>19688</v>
      </c>
      <c r="D2774" s="2" t="s">
        <v>19689</v>
      </c>
      <c r="E2774" s="2" t="s">
        <v>19690</v>
      </c>
      <c r="F2774" s="2" t="s">
        <v>19691</v>
      </c>
      <c r="G2774" s="2" t="s">
        <v>19692</v>
      </c>
      <c r="H2774" s="2" t="s">
        <v>19693</v>
      </c>
      <c r="I2774" s="2" t="s">
        <v>19694</v>
      </c>
      <c r="J2774" s="2" t="s">
        <v>47</v>
      </c>
    </row>
    <row r="2775" ht="15.75" customHeight="1">
      <c r="A2775" s="2">
        <v>2774.0</v>
      </c>
      <c r="B2775" s="2" t="s">
        <v>19695</v>
      </c>
      <c r="C2775" s="2" t="s">
        <v>19696</v>
      </c>
      <c r="D2775" s="2" t="s">
        <v>7150</v>
      </c>
      <c r="E2775" s="2" t="s">
        <v>19697</v>
      </c>
      <c r="F2775" s="2" t="s">
        <v>19697</v>
      </c>
      <c r="G2775" s="2" t="s">
        <v>19698</v>
      </c>
      <c r="H2775" s="2" t="s">
        <v>19699</v>
      </c>
      <c r="I2775" s="2" t="s">
        <v>19700</v>
      </c>
      <c r="J2775" s="2" t="s">
        <v>31</v>
      </c>
    </row>
    <row r="2776" ht="15.75" customHeight="1">
      <c r="A2776" s="2">
        <v>2775.0</v>
      </c>
      <c r="B2776" s="2" t="s">
        <v>19701</v>
      </c>
      <c r="C2776" s="2" t="s">
        <v>19702</v>
      </c>
      <c r="D2776" s="2" t="s">
        <v>19703</v>
      </c>
      <c r="E2776" s="2" t="s">
        <v>19704</v>
      </c>
      <c r="F2776" s="2" t="s">
        <v>19704</v>
      </c>
      <c r="G2776" s="2" t="s">
        <v>19705</v>
      </c>
      <c r="H2776" s="2" t="s">
        <v>19706</v>
      </c>
      <c r="I2776" s="2" t="s">
        <v>19707</v>
      </c>
      <c r="J2776" s="2" t="s">
        <v>18</v>
      </c>
    </row>
    <row r="2777" ht="15.75" customHeight="1">
      <c r="A2777" s="2">
        <v>2776.0</v>
      </c>
      <c r="B2777" s="2" t="s">
        <v>19708</v>
      </c>
      <c r="C2777" s="2" t="s">
        <v>19709</v>
      </c>
      <c r="D2777" s="2" t="s">
        <v>19710</v>
      </c>
      <c r="E2777" s="2" t="s">
        <v>19711</v>
      </c>
      <c r="F2777" s="2" t="s">
        <v>19712</v>
      </c>
      <c r="G2777" s="2" t="s">
        <v>19713</v>
      </c>
      <c r="H2777" s="2" t="s">
        <v>19714</v>
      </c>
      <c r="I2777" s="2" t="s">
        <v>19715</v>
      </c>
      <c r="J2777" s="2" t="s">
        <v>47</v>
      </c>
    </row>
    <row r="2778" ht="15.75" customHeight="1">
      <c r="A2778" s="2">
        <v>2777.0</v>
      </c>
      <c r="B2778" s="2" t="s">
        <v>19716</v>
      </c>
      <c r="C2778" s="2" t="s">
        <v>19717</v>
      </c>
      <c r="D2778" s="2" t="s">
        <v>18758</v>
      </c>
      <c r="E2778" s="2" t="s">
        <v>19718</v>
      </c>
      <c r="F2778" s="2" t="s">
        <v>19719</v>
      </c>
      <c r="G2778" s="2" t="s">
        <v>19720</v>
      </c>
      <c r="H2778" s="2" t="s">
        <v>19721</v>
      </c>
      <c r="I2778" s="2" t="s">
        <v>19722</v>
      </c>
      <c r="J2778" s="2" t="s">
        <v>47</v>
      </c>
    </row>
    <row r="2779" ht="15.75" customHeight="1">
      <c r="A2779" s="2">
        <v>2778.0</v>
      </c>
      <c r="B2779" s="2" t="s">
        <v>19723</v>
      </c>
      <c r="C2779" s="2" t="s">
        <v>19724</v>
      </c>
      <c r="D2779" s="2" t="s">
        <v>19725</v>
      </c>
      <c r="E2779" s="2" t="s">
        <v>19726</v>
      </c>
      <c r="F2779" s="2" t="s">
        <v>15864</v>
      </c>
      <c r="G2779" s="2" t="s">
        <v>15865</v>
      </c>
      <c r="H2779" s="2" t="s">
        <v>15865</v>
      </c>
      <c r="I2779" s="2" t="s">
        <v>15866</v>
      </c>
      <c r="J2779" s="2" t="s">
        <v>31</v>
      </c>
    </row>
    <row r="2780" ht="15.75" customHeight="1">
      <c r="A2780" s="2">
        <v>2779.0</v>
      </c>
      <c r="B2780" s="2" t="s">
        <v>19727</v>
      </c>
      <c r="C2780" s="2" t="s">
        <v>19728</v>
      </c>
      <c r="D2780" s="2" t="s">
        <v>19514</v>
      </c>
      <c r="E2780" s="2" t="s">
        <v>19729</v>
      </c>
      <c r="F2780" s="2" t="s">
        <v>19729</v>
      </c>
      <c r="G2780" s="2" t="s">
        <v>19730</v>
      </c>
      <c r="H2780" s="2" t="s">
        <v>19730</v>
      </c>
      <c r="I2780" s="2" t="s">
        <v>19731</v>
      </c>
      <c r="J2780" s="2" t="s">
        <v>47</v>
      </c>
    </row>
    <row r="2781" ht="15.75" customHeight="1">
      <c r="A2781" s="2">
        <v>2780.0</v>
      </c>
      <c r="B2781" s="2" t="s">
        <v>19732</v>
      </c>
      <c r="C2781" s="2" t="s">
        <v>19733</v>
      </c>
      <c r="D2781" s="2" t="s">
        <v>19734</v>
      </c>
      <c r="E2781" s="2" t="s">
        <v>19735</v>
      </c>
      <c r="F2781" s="2" t="s">
        <v>19735</v>
      </c>
      <c r="G2781" s="2" t="s">
        <v>19736</v>
      </c>
      <c r="H2781" s="2" t="s">
        <v>19736</v>
      </c>
      <c r="I2781" s="2" t="s">
        <v>19737</v>
      </c>
      <c r="J2781" s="2" t="s">
        <v>31</v>
      </c>
    </row>
    <row r="2782" ht="15.75" customHeight="1">
      <c r="A2782" s="2">
        <v>2781.0</v>
      </c>
      <c r="B2782" s="2" t="s">
        <v>19738</v>
      </c>
      <c r="C2782" s="2" t="s">
        <v>19739</v>
      </c>
      <c r="D2782" s="2" t="s">
        <v>19740</v>
      </c>
      <c r="E2782" s="2" t="s">
        <v>19741</v>
      </c>
      <c r="F2782" s="2" t="s">
        <v>19741</v>
      </c>
      <c r="G2782" s="2" t="s">
        <v>19742</v>
      </c>
      <c r="H2782" s="2" t="s">
        <v>19743</v>
      </c>
      <c r="I2782" s="2" t="s">
        <v>19744</v>
      </c>
      <c r="J2782" s="2" t="s">
        <v>31</v>
      </c>
    </row>
    <row r="2783" ht="15.75" customHeight="1">
      <c r="A2783" s="2">
        <v>2782.0</v>
      </c>
      <c r="B2783" s="2" t="s">
        <v>19745</v>
      </c>
      <c r="C2783" s="2" t="s">
        <v>19746</v>
      </c>
      <c r="D2783" s="2" t="s">
        <v>19747</v>
      </c>
      <c r="E2783" s="2" t="s">
        <v>19748</v>
      </c>
      <c r="F2783" s="2" t="s">
        <v>19749</v>
      </c>
      <c r="G2783" s="2" t="s">
        <v>19750</v>
      </c>
      <c r="H2783" s="2" t="s">
        <v>19751</v>
      </c>
      <c r="I2783" s="2" t="s">
        <v>19752</v>
      </c>
      <c r="J2783" s="2" t="s">
        <v>47</v>
      </c>
    </row>
    <row r="2784" ht="15.75" customHeight="1">
      <c r="A2784" s="2">
        <v>2783.0</v>
      </c>
      <c r="B2784" s="2" t="s">
        <v>19753</v>
      </c>
      <c r="C2784" s="2" t="s">
        <v>19754</v>
      </c>
      <c r="D2784" s="2" t="s">
        <v>19755</v>
      </c>
      <c r="E2784" s="2" t="s">
        <v>19756</v>
      </c>
      <c r="F2784" s="2" t="s">
        <v>19757</v>
      </c>
      <c r="G2784" s="2" t="s">
        <v>19758</v>
      </c>
      <c r="H2784" s="2" t="s">
        <v>19759</v>
      </c>
      <c r="I2784" s="2" t="s">
        <v>19760</v>
      </c>
      <c r="J2784" s="2" t="s">
        <v>18</v>
      </c>
    </row>
    <row r="2785" ht="15.75" customHeight="1">
      <c r="A2785" s="2">
        <v>2784.0</v>
      </c>
      <c r="B2785" s="2" t="s">
        <v>19761</v>
      </c>
      <c r="C2785" s="2" t="s">
        <v>19762</v>
      </c>
      <c r="D2785" s="2" t="s">
        <v>19763</v>
      </c>
      <c r="E2785" s="2" t="s">
        <v>19764</v>
      </c>
      <c r="F2785" s="2" t="s">
        <v>19765</v>
      </c>
      <c r="G2785" s="2" t="s">
        <v>19766</v>
      </c>
      <c r="H2785" s="2" t="s">
        <v>19767</v>
      </c>
      <c r="I2785" s="2" t="s">
        <v>19768</v>
      </c>
      <c r="J2785" s="2" t="s">
        <v>18</v>
      </c>
    </row>
    <row r="2786" ht="15.75" customHeight="1">
      <c r="A2786" s="2">
        <v>2785.0</v>
      </c>
      <c r="B2786" s="2" t="s">
        <v>19769</v>
      </c>
      <c r="C2786" s="2" t="s">
        <v>19770</v>
      </c>
      <c r="D2786" s="2" t="s">
        <v>19771</v>
      </c>
      <c r="E2786" s="2" t="s">
        <v>19772</v>
      </c>
      <c r="F2786" s="2" t="s">
        <v>19772</v>
      </c>
      <c r="G2786" s="2" t="s">
        <v>19773</v>
      </c>
      <c r="H2786" s="2" t="s">
        <v>19774</v>
      </c>
      <c r="I2786" s="2" t="s">
        <v>19775</v>
      </c>
      <c r="J2786" s="2" t="s">
        <v>18</v>
      </c>
    </row>
    <row r="2787" ht="15.75" customHeight="1">
      <c r="A2787" s="2">
        <v>2786.0</v>
      </c>
      <c r="B2787" s="2" t="s">
        <v>19776</v>
      </c>
      <c r="C2787" s="2" t="s">
        <v>19777</v>
      </c>
      <c r="D2787" s="2" t="s">
        <v>19635</v>
      </c>
      <c r="E2787" s="2" t="s">
        <v>19778</v>
      </c>
      <c r="F2787" s="2" t="s">
        <v>19778</v>
      </c>
      <c r="G2787" s="2" t="s">
        <v>19779</v>
      </c>
      <c r="H2787" s="2" t="s">
        <v>19780</v>
      </c>
      <c r="I2787" s="2" t="s">
        <v>19781</v>
      </c>
      <c r="J2787" s="2" t="s">
        <v>31</v>
      </c>
    </row>
    <row r="2788" ht="15.75" customHeight="1">
      <c r="A2788" s="2">
        <v>2787.0</v>
      </c>
      <c r="B2788" s="2" t="s">
        <v>19782</v>
      </c>
      <c r="C2788" s="2" t="s">
        <v>19783</v>
      </c>
      <c r="D2788" s="2" t="s">
        <v>19784</v>
      </c>
      <c r="E2788" s="2" t="s">
        <v>19785</v>
      </c>
      <c r="F2788" s="2" t="s">
        <v>19786</v>
      </c>
      <c r="G2788" s="2" t="s">
        <v>19787</v>
      </c>
      <c r="H2788" s="2" t="s">
        <v>19788</v>
      </c>
      <c r="I2788" s="2" t="s">
        <v>19789</v>
      </c>
      <c r="J2788" s="2" t="s">
        <v>47</v>
      </c>
    </row>
    <row r="2789" ht="15.75" customHeight="1">
      <c r="A2789" s="2">
        <v>2788.0</v>
      </c>
      <c r="B2789" s="2" t="s">
        <v>19790</v>
      </c>
      <c r="C2789" s="2" t="s">
        <v>19791</v>
      </c>
      <c r="D2789" s="2" t="s">
        <v>19635</v>
      </c>
      <c r="E2789" s="2" t="s">
        <v>19792</v>
      </c>
      <c r="F2789" s="2" t="s">
        <v>19792</v>
      </c>
      <c r="G2789" s="2" t="s">
        <v>19793</v>
      </c>
      <c r="H2789" s="2" t="s">
        <v>19794</v>
      </c>
      <c r="I2789" s="2" t="s">
        <v>19795</v>
      </c>
      <c r="J2789" s="2" t="s">
        <v>18</v>
      </c>
    </row>
    <row r="2790" ht="15.75" customHeight="1">
      <c r="A2790" s="2">
        <v>2789.0</v>
      </c>
      <c r="B2790" s="2" t="s">
        <v>19796</v>
      </c>
      <c r="C2790" s="2" t="s">
        <v>19797</v>
      </c>
      <c r="D2790" s="2" t="s">
        <v>19798</v>
      </c>
      <c r="E2790" s="2" t="s">
        <v>19799</v>
      </c>
      <c r="F2790" s="2" t="s">
        <v>19800</v>
      </c>
      <c r="G2790" s="2" t="s">
        <v>19801</v>
      </c>
      <c r="H2790" s="2" t="s">
        <v>19802</v>
      </c>
      <c r="I2790" s="2" t="s">
        <v>19803</v>
      </c>
      <c r="J2790" s="2" t="s">
        <v>47</v>
      </c>
    </row>
    <row r="2791" ht="15.75" customHeight="1">
      <c r="A2791" s="2">
        <v>2790.0</v>
      </c>
      <c r="B2791" s="2" t="s">
        <v>19804</v>
      </c>
      <c r="C2791" s="2" t="s">
        <v>19805</v>
      </c>
      <c r="D2791" s="2" t="s">
        <v>19806</v>
      </c>
      <c r="E2791" s="2" t="s">
        <v>19807</v>
      </c>
      <c r="F2791" s="2" t="s">
        <v>19807</v>
      </c>
      <c r="G2791" s="2" t="s">
        <v>19808</v>
      </c>
      <c r="H2791" s="2" t="s">
        <v>19808</v>
      </c>
      <c r="I2791" s="2" t="s">
        <v>19809</v>
      </c>
      <c r="J2791" s="2" t="s">
        <v>31</v>
      </c>
    </row>
    <row r="2792" ht="15.75" customHeight="1">
      <c r="A2792" s="2">
        <v>2791.0</v>
      </c>
      <c r="B2792" s="2" t="s">
        <v>19810</v>
      </c>
      <c r="C2792" s="2" t="s">
        <v>19811</v>
      </c>
      <c r="D2792" s="2" t="s">
        <v>19812</v>
      </c>
      <c r="E2792" s="2" t="s">
        <v>19813</v>
      </c>
      <c r="F2792" s="2" t="s">
        <v>19814</v>
      </c>
      <c r="G2792" s="2" t="s">
        <v>19815</v>
      </c>
      <c r="H2792" s="2" t="s">
        <v>19816</v>
      </c>
      <c r="I2792" s="2" t="s">
        <v>19817</v>
      </c>
      <c r="J2792" s="2" t="s">
        <v>47</v>
      </c>
    </row>
    <row r="2793" ht="15.75" customHeight="1">
      <c r="A2793" s="2">
        <v>2792.0</v>
      </c>
      <c r="B2793" s="2" t="s">
        <v>19818</v>
      </c>
      <c r="C2793" s="2" t="s">
        <v>19819</v>
      </c>
      <c r="D2793" s="2" t="s">
        <v>10152</v>
      </c>
      <c r="E2793" s="2" t="s">
        <v>19820</v>
      </c>
      <c r="F2793" s="2" t="s">
        <v>19820</v>
      </c>
      <c r="G2793" s="2" t="s">
        <v>19821</v>
      </c>
      <c r="H2793" s="2" t="s">
        <v>19821</v>
      </c>
      <c r="I2793" s="2" t="s">
        <v>19822</v>
      </c>
      <c r="J2793" s="2" t="s">
        <v>31</v>
      </c>
    </row>
    <row r="2794" ht="15.75" customHeight="1">
      <c r="A2794" s="2">
        <v>2793.0</v>
      </c>
      <c r="B2794" s="2" t="s">
        <v>19823</v>
      </c>
      <c r="C2794" s="2" t="s">
        <v>19824</v>
      </c>
      <c r="D2794" s="2" t="s">
        <v>19825</v>
      </c>
      <c r="E2794" s="2" t="s">
        <v>19826</v>
      </c>
      <c r="F2794" s="2" t="s">
        <v>19827</v>
      </c>
      <c r="G2794" s="2" t="s">
        <v>19828</v>
      </c>
      <c r="H2794" s="2" t="s">
        <v>19829</v>
      </c>
      <c r="I2794" s="2" t="s">
        <v>19830</v>
      </c>
      <c r="J2794" s="2" t="s">
        <v>18</v>
      </c>
    </row>
    <row r="2795" ht="15.75" customHeight="1">
      <c r="A2795" s="2">
        <v>2794.0</v>
      </c>
      <c r="B2795" s="2" t="s">
        <v>19831</v>
      </c>
      <c r="C2795" s="2" t="s">
        <v>19832</v>
      </c>
      <c r="D2795" s="2" t="s">
        <v>19833</v>
      </c>
      <c r="E2795" s="2" t="s">
        <v>19834</v>
      </c>
      <c r="F2795" s="2" t="s">
        <v>19835</v>
      </c>
      <c r="G2795" s="2" t="s">
        <v>19836</v>
      </c>
      <c r="H2795" s="2" t="s">
        <v>19837</v>
      </c>
      <c r="I2795" s="2" t="s">
        <v>19838</v>
      </c>
      <c r="J2795" s="2" t="s">
        <v>18</v>
      </c>
    </row>
    <row r="2796" ht="15.75" customHeight="1">
      <c r="A2796" s="2">
        <v>2795.0</v>
      </c>
      <c r="B2796" s="2" t="s">
        <v>19839</v>
      </c>
      <c r="C2796" s="2" t="s">
        <v>19840</v>
      </c>
      <c r="D2796" s="2" t="s">
        <v>19841</v>
      </c>
      <c r="E2796" s="2" t="s">
        <v>19842</v>
      </c>
      <c r="F2796" s="2" t="s">
        <v>19842</v>
      </c>
      <c r="G2796" s="2" t="s">
        <v>19843</v>
      </c>
      <c r="H2796" s="2" t="s">
        <v>19844</v>
      </c>
      <c r="I2796" s="2" t="s">
        <v>19845</v>
      </c>
      <c r="J2796" s="2" t="s">
        <v>47</v>
      </c>
    </row>
    <row r="2797" ht="15.75" customHeight="1">
      <c r="A2797" s="2">
        <v>2796.0</v>
      </c>
      <c r="B2797" s="2" t="s">
        <v>19846</v>
      </c>
      <c r="C2797" s="2" t="s">
        <v>19847</v>
      </c>
      <c r="D2797" s="2" t="s">
        <v>19848</v>
      </c>
      <c r="E2797" s="2" t="s">
        <v>19849</v>
      </c>
      <c r="F2797" s="2" t="s">
        <v>19850</v>
      </c>
      <c r="G2797" s="2" t="s">
        <v>19851</v>
      </c>
      <c r="H2797" s="2" t="s">
        <v>19852</v>
      </c>
      <c r="I2797" s="2" t="s">
        <v>19853</v>
      </c>
      <c r="J2797" s="2" t="s">
        <v>18</v>
      </c>
    </row>
    <row r="2798" ht="15.75" customHeight="1">
      <c r="A2798" s="2">
        <v>2797.0</v>
      </c>
      <c r="B2798" s="2" t="s">
        <v>19854</v>
      </c>
      <c r="C2798" s="2" t="s">
        <v>19855</v>
      </c>
      <c r="D2798" s="2" t="s">
        <v>19856</v>
      </c>
      <c r="E2798" s="2" t="s">
        <v>19857</v>
      </c>
      <c r="F2798" s="2" t="s">
        <v>19858</v>
      </c>
      <c r="G2798" s="2" t="s">
        <v>19859</v>
      </c>
      <c r="H2798" s="2" t="s">
        <v>19860</v>
      </c>
      <c r="I2798" s="2" t="s">
        <v>19861</v>
      </c>
      <c r="J2798" s="2" t="s">
        <v>31</v>
      </c>
    </row>
    <row r="2799" ht="15.75" customHeight="1">
      <c r="A2799" s="2">
        <v>2798.0</v>
      </c>
      <c r="B2799" s="2" t="s">
        <v>19862</v>
      </c>
      <c r="C2799" s="2" t="s">
        <v>19863</v>
      </c>
      <c r="D2799" s="2" t="s">
        <v>19864</v>
      </c>
      <c r="E2799" s="2" t="s">
        <v>19865</v>
      </c>
      <c r="F2799" s="2" t="s">
        <v>19866</v>
      </c>
      <c r="G2799" s="2" t="s">
        <v>19867</v>
      </c>
      <c r="H2799" s="2" t="s">
        <v>19867</v>
      </c>
      <c r="I2799" s="2" t="s">
        <v>19868</v>
      </c>
      <c r="J2799" s="2" t="s">
        <v>31</v>
      </c>
    </row>
    <row r="2800" ht="15.75" customHeight="1">
      <c r="A2800" s="2">
        <v>2799.0</v>
      </c>
      <c r="B2800" s="2" t="s">
        <v>19869</v>
      </c>
      <c r="C2800" s="2" t="s">
        <v>19870</v>
      </c>
      <c r="D2800" s="2" t="s">
        <v>19871</v>
      </c>
      <c r="E2800" s="2" t="s">
        <v>19872</v>
      </c>
      <c r="F2800" s="2" t="s">
        <v>19873</v>
      </c>
      <c r="G2800" s="2" t="s">
        <v>19874</v>
      </c>
      <c r="H2800" s="2" t="s">
        <v>19875</v>
      </c>
      <c r="I2800" s="2" t="s">
        <v>19876</v>
      </c>
      <c r="J2800" s="2" t="s">
        <v>18</v>
      </c>
    </row>
    <row r="2801" ht="15.75" customHeight="1">
      <c r="A2801" s="2">
        <v>2800.0</v>
      </c>
      <c r="B2801" s="2" t="s">
        <v>19877</v>
      </c>
      <c r="C2801" s="2" t="s">
        <v>19878</v>
      </c>
      <c r="D2801" s="2" t="s">
        <v>19879</v>
      </c>
      <c r="E2801" s="2" t="s">
        <v>19880</v>
      </c>
      <c r="F2801" s="2" t="s">
        <v>19881</v>
      </c>
      <c r="G2801" s="2" t="s">
        <v>19882</v>
      </c>
      <c r="H2801" s="2" t="s">
        <v>19882</v>
      </c>
      <c r="I2801" s="2" t="s">
        <v>19883</v>
      </c>
      <c r="J2801" s="2" t="s">
        <v>47</v>
      </c>
    </row>
    <row r="2802" ht="15.75" customHeight="1">
      <c r="A2802" s="2">
        <v>2801.0</v>
      </c>
      <c r="B2802" s="2" t="s">
        <v>19884</v>
      </c>
      <c r="C2802" s="2" t="s">
        <v>19885</v>
      </c>
      <c r="D2802" s="2" t="s">
        <v>19886</v>
      </c>
      <c r="E2802" s="2" t="s">
        <v>19887</v>
      </c>
      <c r="F2802" s="2" t="s">
        <v>19887</v>
      </c>
      <c r="G2802" s="2" t="s">
        <v>19888</v>
      </c>
      <c r="H2802" s="2" t="s">
        <v>19888</v>
      </c>
      <c r="I2802" s="2" t="s">
        <v>19889</v>
      </c>
      <c r="J2802" s="2" t="s">
        <v>31</v>
      </c>
    </row>
    <row r="2803" ht="15.75" customHeight="1">
      <c r="A2803" s="2">
        <v>2802.0</v>
      </c>
      <c r="B2803" s="2" t="s">
        <v>19890</v>
      </c>
      <c r="C2803" s="2" t="s">
        <v>19891</v>
      </c>
      <c r="D2803" s="2" t="s">
        <v>19892</v>
      </c>
      <c r="E2803" s="2" t="s">
        <v>19893</v>
      </c>
      <c r="F2803" s="2" t="s">
        <v>19894</v>
      </c>
      <c r="G2803" s="2" t="s">
        <v>19895</v>
      </c>
      <c r="H2803" s="2" t="s">
        <v>19896</v>
      </c>
      <c r="I2803" s="2" t="s">
        <v>19897</v>
      </c>
      <c r="J2803" s="2" t="s">
        <v>31</v>
      </c>
    </row>
    <row r="2804" ht="15.75" customHeight="1">
      <c r="A2804" s="2">
        <v>2803.0</v>
      </c>
      <c r="B2804" s="2" t="s">
        <v>19898</v>
      </c>
      <c r="C2804" s="2" t="s">
        <v>19899</v>
      </c>
      <c r="D2804" s="2" t="s">
        <v>19900</v>
      </c>
      <c r="E2804" s="2" t="s">
        <v>19901</v>
      </c>
      <c r="F2804" s="2" t="s">
        <v>19901</v>
      </c>
      <c r="G2804" s="2" t="s">
        <v>19902</v>
      </c>
      <c r="H2804" s="2" t="s">
        <v>19903</v>
      </c>
      <c r="I2804" s="2" t="s">
        <v>19904</v>
      </c>
      <c r="J2804" s="2" t="s">
        <v>47</v>
      </c>
    </row>
    <row r="2805" ht="15.75" customHeight="1">
      <c r="A2805" s="2">
        <v>2804.0</v>
      </c>
      <c r="B2805" s="2" t="s">
        <v>19905</v>
      </c>
      <c r="C2805" s="2" t="s">
        <v>19906</v>
      </c>
      <c r="D2805" s="2" t="s">
        <v>19907</v>
      </c>
      <c r="E2805" s="2" t="s">
        <v>19908</v>
      </c>
      <c r="F2805" s="2" t="s">
        <v>19908</v>
      </c>
      <c r="G2805" s="2" t="s">
        <v>19909</v>
      </c>
      <c r="H2805" s="2" t="s">
        <v>19909</v>
      </c>
      <c r="I2805" s="2" t="s">
        <v>19910</v>
      </c>
      <c r="J2805" s="2" t="s">
        <v>31</v>
      </c>
    </row>
    <row r="2806" ht="15.75" customHeight="1">
      <c r="A2806" s="2">
        <v>2805.0</v>
      </c>
      <c r="B2806" s="2" t="s">
        <v>19911</v>
      </c>
      <c r="C2806" s="2" t="s">
        <v>19912</v>
      </c>
      <c r="D2806" s="2" t="s">
        <v>19913</v>
      </c>
      <c r="E2806" s="2" t="s">
        <v>19914</v>
      </c>
      <c r="F2806" s="2" t="s">
        <v>19915</v>
      </c>
      <c r="G2806" s="2" t="s">
        <v>19916</v>
      </c>
      <c r="H2806" s="2" t="s">
        <v>19917</v>
      </c>
      <c r="I2806" s="2" t="s">
        <v>19918</v>
      </c>
      <c r="J2806" s="2" t="s">
        <v>31</v>
      </c>
    </row>
    <row r="2807" ht="15.75" customHeight="1">
      <c r="A2807" s="2">
        <v>2806.0</v>
      </c>
      <c r="B2807" s="2" t="s">
        <v>19919</v>
      </c>
      <c r="C2807" s="2" t="s">
        <v>19920</v>
      </c>
      <c r="D2807" s="2" t="s">
        <v>7524</v>
      </c>
      <c r="E2807" s="2" t="s">
        <v>19921</v>
      </c>
      <c r="F2807" s="2" t="s">
        <v>19922</v>
      </c>
      <c r="G2807" s="2" t="s">
        <v>19923</v>
      </c>
      <c r="H2807" s="2" t="s">
        <v>19924</v>
      </c>
      <c r="I2807" s="2" t="s">
        <v>19925</v>
      </c>
      <c r="J2807" s="2" t="s">
        <v>18</v>
      </c>
    </row>
    <row r="2808" ht="15.75" customHeight="1">
      <c r="A2808" s="2">
        <v>2807.0</v>
      </c>
      <c r="B2808" s="2" t="s">
        <v>19926</v>
      </c>
      <c r="C2808" s="2" t="s">
        <v>19927</v>
      </c>
      <c r="D2808" s="2" t="s">
        <v>19928</v>
      </c>
      <c r="E2808" s="2" t="s">
        <v>19929</v>
      </c>
      <c r="F2808" s="2" t="s">
        <v>19929</v>
      </c>
      <c r="G2808" s="2" t="s">
        <v>19930</v>
      </c>
      <c r="H2808" s="2" t="s">
        <v>19930</v>
      </c>
      <c r="I2808" s="2" t="s">
        <v>19931</v>
      </c>
      <c r="J2808" s="2" t="s">
        <v>47</v>
      </c>
    </row>
    <row r="2809" ht="15.75" customHeight="1">
      <c r="A2809" s="2">
        <v>2808.0</v>
      </c>
      <c r="B2809" s="2" t="s">
        <v>19932</v>
      </c>
      <c r="C2809" s="2" t="s">
        <v>19933</v>
      </c>
      <c r="D2809" s="2" t="s">
        <v>19934</v>
      </c>
      <c r="E2809" s="2" t="s">
        <v>19935</v>
      </c>
      <c r="F2809" s="2" t="s">
        <v>19936</v>
      </c>
      <c r="G2809" s="2" t="s">
        <v>19937</v>
      </c>
      <c r="H2809" s="2" t="s">
        <v>19937</v>
      </c>
      <c r="I2809" s="2" t="s">
        <v>19938</v>
      </c>
      <c r="J2809" s="2" t="s">
        <v>31</v>
      </c>
    </row>
    <row r="2810" ht="15.75" customHeight="1">
      <c r="A2810" s="2">
        <v>2809.0</v>
      </c>
      <c r="B2810" s="2" t="s">
        <v>19939</v>
      </c>
      <c r="C2810" s="2" t="s">
        <v>19940</v>
      </c>
      <c r="D2810" s="2" t="s">
        <v>12021</v>
      </c>
      <c r="E2810" s="2" t="s">
        <v>19941</v>
      </c>
      <c r="F2810" s="2" t="s">
        <v>19942</v>
      </c>
      <c r="G2810" s="2" t="s">
        <v>19943</v>
      </c>
      <c r="H2810" s="2" t="s">
        <v>19944</v>
      </c>
      <c r="I2810" s="2" t="s">
        <v>19945</v>
      </c>
      <c r="J2810" s="2" t="s">
        <v>31</v>
      </c>
    </row>
    <row r="2811" ht="15.75" customHeight="1">
      <c r="A2811" s="2">
        <v>2810.0</v>
      </c>
      <c r="B2811" s="2" t="s">
        <v>19946</v>
      </c>
      <c r="C2811" s="2" t="s">
        <v>19947</v>
      </c>
      <c r="D2811" s="2" t="s">
        <v>19948</v>
      </c>
      <c r="E2811" s="2" t="s">
        <v>19949</v>
      </c>
      <c r="F2811" s="2" t="s">
        <v>19949</v>
      </c>
      <c r="G2811" s="2" t="s">
        <v>19950</v>
      </c>
      <c r="H2811" s="2" t="s">
        <v>19951</v>
      </c>
      <c r="I2811" s="2" t="s">
        <v>19952</v>
      </c>
      <c r="J2811" s="2" t="s">
        <v>18</v>
      </c>
    </row>
    <row r="2812" ht="15.75" customHeight="1">
      <c r="A2812" s="2">
        <v>2811.0</v>
      </c>
      <c r="B2812" s="2" t="s">
        <v>19953</v>
      </c>
      <c r="C2812" s="2" t="s">
        <v>19954</v>
      </c>
      <c r="D2812" s="2" t="s">
        <v>19955</v>
      </c>
      <c r="E2812" s="2" t="s">
        <v>19956</v>
      </c>
      <c r="F2812" s="2" t="s">
        <v>19957</v>
      </c>
      <c r="G2812" s="2" t="s">
        <v>19958</v>
      </c>
      <c r="H2812" s="2" t="s">
        <v>19958</v>
      </c>
      <c r="I2812" s="2" t="s">
        <v>19959</v>
      </c>
      <c r="J2812" s="2" t="s">
        <v>18</v>
      </c>
    </row>
    <row r="2813" ht="15.75" customHeight="1">
      <c r="A2813" s="2">
        <v>2812.0</v>
      </c>
      <c r="B2813" s="2" t="s">
        <v>19960</v>
      </c>
      <c r="C2813" s="2" t="s">
        <v>19961</v>
      </c>
      <c r="D2813" s="2" t="s">
        <v>19962</v>
      </c>
      <c r="E2813" s="2" t="s">
        <v>19963</v>
      </c>
      <c r="F2813" s="2" t="s">
        <v>19963</v>
      </c>
      <c r="G2813" s="2" t="s">
        <v>19964</v>
      </c>
      <c r="H2813" s="2" t="s">
        <v>19965</v>
      </c>
      <c r="I2813" s="2" t="s">
        <v>19966</v>
      </c>
      <c r="J2813" s="2" t="s">
        <v>31</v>
      </c>
    </row>
    <row r="2814" ht="15.75" customHeight="1">
      <c r="A2814" s="2">
        <v>2813.0</v>
      </c>
      <c r="B2814" s="2" t="s">
        <v>19967</v>
      </c>
      <c r="C2814" s="2" t="s">
        <v>19968</v>
      </c>
      <c r="D2814" s="2" t="s">
        <v>19969</v>
      </c>
      <c r="E2814" s="2" t="s">
        <v>19970</v>
      </c>
      <c r="F2814" s="2" t="s">
        <v>19970</v>
      </c>
      <c r="G2814" s="2" t="s">
        <v>19971</v>
      </c>
      <c r="H2814" s="2" t="s">
        <v>19971</v>
      </c>
      <c r="I2814" s="2" t="s">
        <v>19972</v>
      </c>
      <c r="J2814" s="2" t="s">
        <v>47</v>
      </c>
    </row>
    <row r="2815" ht="15.75" customHeight="1">
      <c r="A2815" s="2">
        <v>2814.0</v>
      </c>
      <c r="B2815" s="2" t="s">
        <v>19973</v>
      </c>
      <c r="C2815" s="2" t="s">
        <v>19974</v>
      </c>
      <c r="D2815" s="2" t="s">
        <v>19975</v>
      </c>
      <c r="E2815" s="2" t="s">
        <v>19976</v>
      </c>
      <c r="F2815" s="2" t="s">
        <v>19977</v>
      </c>
      <c r="G2815" s="2" t="s">
        <v>19978</v>
      </c>
      <c r="H2815" s="2" t="s">
        <v>19979</v>
      </c>
      <c r="I2815" s="2" t="s">
        <v>19980</v>
      </c>
      <c r="J2815" s="2" t="s">
        <v>31</v>
      </c>
    </row>
    <row r="2816" ht="15.75" customHeight="1">
      <c r="A2816" s="2">
        <v>2815.0</v>
      </c>
      <c r="B2816" s="2" t="s">
        <v>19981</v>
      </c>
      <c r="C2816" s="2" t="s">
        <v>19982</v>
      </c>
      <c r="D2816" s="2" t="s">
        <v>19983</v>
      </c>
      <c r="E2816" s="2" t="s">
        <v>19984</v>
      </c>
      <c r="F2816" s="2" t="s">
        <v>19985</v>
      </c>
      <c r="G2816" s="2" t="s">
        <v>19986</v>
      </c>
      <c r="H2816" s="2" t="s">
        <v>19986</v>
      </c>
      <c r="I2816" s="2" t="s">
        <v>19987</v>
      </c>
      <c r="J2816" s="2" t="s">
        <v>47</v>
      </c>
    </row>
    <row r="2817" ht="15.75" customHeight="1">
      <c r="A2817" s="2">
        <v>2816.0</v>
      </c>
      <c r="B2817" s="2" t="s">
        <v>19988</v>
      </c>
      <c r="C2817" s="2" t="s">
        <v>19989</v>
      </c>
      <c r="D2817" s="2" t="s">
        <v>19990</v>
      </c>
      <c r="E2817" s="2" t="s">
        <v>19991</v>
      </c>
      <c r="F2817" s="2" t="s">
        <v>19992</v>
      </c>
      <c r="G2817" s="2" t="s">
        <v>19993</v>
      </c>
      <c r="H2817" s="2" t="s">
        <v>19993</v>
      </c>
      <c r="I2817" s="2" t="s">
        <v>19994</v>
      </c>
      <c r="J2817" s="2" t="s">
        <v>31</v>
      </c>
    </row>
    <row r="2818" ht="15.75" customHeight="1">
      <c r="A2818" s="2">
        <v>2817.0</v>
      </c>
      <c r="B2818" s="2" t="s">
        <v>19995</v>
      </c>
      <c r="C2818" s="2" t="s">
        <v>19996</v>
      </c>
      <c r="D2818" s="2" t="s">
        <v>19997</v>
      </c>
      <c r="E2818" s="2" t="s">
        <v>19998</v>
      </c>
      <c r="F2818" s="2" t="s">
        <v>19998</v>
      </c>
      <c r="G2818" s="2" t="s">
        <v>19999</v>
      </c>
      <c r="H2818" s="2" t="s">
        <v>19999</v>
      </c>
      <c r="I2818" s="2" t="s">
        <v>20000</v>
      </c>
      <c r="J2818" s="2" t="s">
        <v>31</v>
      </c>
    </row>
    <row r="2819" ht="15.75" customHeight="1">
      <c r="A2819" s="2">
        <v>2818.0</v>
      </c>
      <c r="B2819" s="2" t="s">
        <v>20001</v>
      </c>
      <c r="C2819" s="2" t="s">
        <v>20002</v>
      </c>
      <c r="D2819" s="2" t="s">
        <v>20003</v>
      </c>
      <c r="E2819" s="2" t="s">
        <v>20004</v>
      </c>
      <c r="F2819" s="2" t="s">
        <v>20005</v>
      </c>
      <c r="G2819" s="2" t="s">
        <v>20006</v>
      </c>
      <c r="H2819" s="2" t="s">
        <v>20007</v>
      </c>
      <c r="I2819" s="2" t="s">
        <v>20008</v>
      </c>
      <c r="J2819" s="2" t="s">
        <v>31</v>
      </c>
    </row>
    <row r="2820" ht="15.75" customHeight="1">
      <c r="A2820" s="2">
        <v>2819.0</v>
      </c>
      <c r="B2820" s="2" t="s">
        <v>20009</v>
      </c>
      <c r="C2820" s="2" t="s">
        <v>20010</v>
      </c>
      <c r="D2820" s="2" t="s">
        <v>20011</v>
      </c>
      <c r="E2820" s="2" t="s">
        <v>20012</v>
      </c>
      <c r="F2820" s="2" t="s">
        <v>20013</v>
      </c>
      <c r="G2820" s="2" t="s">
        <v>20014</v>
      </c>
      <c r="H2820" s="2" t="s">
        <v>20015</v>
      </c>
      <c r="I2820" s="2" t="s">
        <v>20016</v>
      </c>
      <c r="J2820" s="2" t="s">
        <v>18</v>
      </c>
    </row>
    <row r="2821" ht="15.75" customHeight="1">
      <c r="A2821" s="2">
        <v>2820.0</v>
      </c>
      <c r="B2821" s="2" t="s">
        <v>20017</v>
      </c>
      <c r="C2821" s="2" t="s">
        <v>20018</v>
      </c>
      <c r="D2821" s="2" t="s">
        <v>20019</v>
      </c>
      <c r="E2821" s="2" t="s">
        <v>20020</v>
      </c>
      <c r="F2821" s="2" t="s">
        <v>20020</v>
      </c>
      <c r="G2821" s="2" t="s">
        <v>20021</v>
      </c>
      <c r="H2821" s="2" t="s">
        <v>20021</v>
      </c>
      <c r="I2821" s="2" t="s">
        <v>20022</v>
      </c>
      <c r="J2821" s="2" t="s">
        <v>31</v>
      </c>
    </row>
    <row r="2822" ht="15.75" customHeight="1">
      <c r="A2822" s="2">
        <v>2821.0</v>
      </c>
      <c r="B2822" s="2" t="s">
        <v>20023</v>
      </c>
      <c r="C2822" s="2" t="s">
        <v>20024</v>
      </c>
      <c r="D2822" s="2" t="s">
        <v>20025</v>
      </c>
      <c r="E2822" s="2" t="s">
        <v>20026</v>
      </c>
      <c r="F2822" s="2" t="s">
        <v>20027</v>
      </c>
      <c r="G2822" s="2" t="s">
        <v>20028</v>
      </c>
      <c r="H2822" s="2" t="s">
        <v>20029</v>
      </c>
      <c r="I2822" s="2" t="s">
        <v>20030</v>
      </c>
      <c r="J2822" s="2" t="s">
        <v>31</v>
      </c>
    </row>
    <row r="2823" ht="15.75" customHeight="1">
      <c r="A2823" s="2">
        <v>2822.0</v>
      </c>
      <c r="B2823" s="2" t="s">
        <v>20031</v>
      </c>
      <c r="C2823" s="2" t="s">
        <v>20032</v>
      </c>
      <c r="D2823" s="2" t="s">
        <v>20033</v>
      </c>
      <c r="E2823" s="2" t="s">
        <v>20034</v>
      </c>
      <c r="F2823" s="2" t="s">
        <v>20034</v>
      </c>
      <c r="G2823" s="2" t="s">
        <v>20035</v>
      </c>
      <c r="H2823" s="2" t="s">
        <v>20036</v>
      </c>
      <c r="I2823" s="2" t="s">
        <v>20037</v>
      </c>
      <c r="J2823" s="2" t="s">
        <v>47</v>
      </c>
    </row>
    <row r="2824" ht="15.75" customHeight="1">
      <c r="A2824" s="2">
        <v>2823.0</v>
      </c>
      <c r="B2824" s="2" t="s">
        <v>20038</v>
      </c>
      <c r="C2824" s="2" t="s">
        <v>20039</v>
      </c>
      <c r="D2824" s="2" t="s">
        <v>20040</v>
      </c>
      <c r="E2824" s="2" t="s">
        <v>20041</v>
      </c>
      <c r="F2824" s="2" t="s">
        <v>20041</v>
      </c>
      <c r="G2824" s="2" t="s">
        <v>20042</v>
      </c>
      <c r="H2824" s="2" t="s">
        <v>20043</v>
      </c>
      <c r="I2824" s="2" t="s">
        <v>20044</v>
      </c>
      <c r="J2824" s="2" t="s">
        <v>31</v>
      </c>
    </row>
    <row r="2825" ht="15.75" customHeight="1">
      <c r="A2825" s="2">
        <v>2824.0</v>
      </c>
      <c r="B2825" s="2" t="s">
        <v>20045</v>
      </c>
      <c r="C2825" s="2" t="s">
        <v>20046</v>
      </c>
      <c r="D2825" s="2" t="s">
        <v>20047</v>
      </c>
      <c r="E2825" s="2" t="s">
        <v>20048</v>
      </c>
      <c r="F2825" s="2" t="s">
        <v>20048</v>
      </c>
      <c r="G2825" s="2" t="s">
        <v>20049</v>
      </c>
      <c r="H2825" s="2" t="s">
        <v>20050</v>
      </c>
      <c r="I2825" s="2" t="s">
        <v>20051</v>
      </c>
      <c r="J2825" s="2" t="s">
        <v>31</v>
      </c>
    </row>
    <row r="2826" ht="15.75" customHeight="1">
      <c r="A2826" s="2">
        <v>2825.0</v>
      </c>
      <c r="B2826" s="2" t="s">
        <v>20052</v>
      </c>
      <c r="C2826" s="2" t="s">
        <v>20053</v>
      </c>
      <c r="D2826" s="2" t="s">
        <v>20054</v>
      </c>
      <c r="E2826" s="2" t="s">
        <v>20055</v>
      </c>
      <c r="F2826" s="2" t="s">
        <v>20055</v>
      </c>
      <c r="G2826" s="2" t="s">
        <v>20056</v>
      </c>
      <c r="H2826" s="2" t="s">
        <v>20057</v>
      </c>
      <c r="I2826" s="2" t="s">
        <v>20058</v>
      </c>
      <c r="J2826" s="2" t="s">
        <v>31</v>
      </c>
    </row>
    <row r="2827" ht="15.75" customHeight="1">
      <c r="A2827" s="2">
        <v>2826.0</v>
      </c>
      <c r="B2827" s="2" t="s">
        <v>20059</v>
      </c>
      <c r="C2827" s="2" t="s">
        <v>20060</v>
      </c>
      <c r="D2827" s="2" t="s">
        <v>20061</v>
      </c>
      <c r="E2827" s="2" t="s">
        <v>20062</v>
      </c>
      <c r="F2827" s="2" t="s">
        <v>20062</v>
      </c>
      <c r="G2827" s="2" t="s">
        <v>20063</v>
      </c>
      <c r="H2827" s="2" t="s">
        <v>20064</v>
      </c>
      <c r="I2827" s="2" t="s">
        <v>20065</v>
      </c>
      <c r="J2827" s="2" t="s">
        <v>31</v>
      </c>
    </row>
    <row r="2828" ht="15.75" customHeight="1">
      <c r="A2828" s="2">
        <v>2827.0</v>
      </c>
      <c r="B2828" s="2" t="s">
        <v>20066</v>
      </c>
      <c r="C2828" s="2" t="s">
        <v>20067</v>
      </c>
      <c r="D2828" s="2" t="s">
        <v>20068</v>
      </c>
      <c r="E2828" s="2" t="s">
        <v>20069</v>
      </c>
      <c r="F2828" s="2" t="s">
        <v>20069</v>
      </c>
      <c r="G2828" s="2" t="s">
        <v>20070</v>
      </c>
      <c r="H2828" s="2" t="s">
        <v>20071</v>
      </c>
      <c r="I2828" s="2" t="s">
        <v>20072</v>
      </c>
      <c r="J2828" s="2" t="s">
        <v>47</v>
      </c>
    </row>
    <row r="2829" ht="15.75" customHeight="1">
      <c r="A2829" s="2">
        <v>2828.0</v>
      </c>
      <c r="B2829" s="2" t="s">
        <v>20073</v>
      </c>
      <c r="C2829" s="2" t="s">
        <v>20074</v>
      </c>
      <c r="D2829" s="2" t="s">
        <v>10509</v>
      </c>
      <c r="E2829" s="2" t="s">
        <v>20075</v>
      </c>
      <c r="F2829" s="2" t="s">
        <v>20075</v>
      </c>
      <c r="G2829" s="2" t="s">
        <v>20076</v>
      </c>
      <c r="H2829" s="2" t="s">
        <v>20077</v>
      </c>
      <c r="I2829" s="2" t="s">
        <v>20078</v>
      </c>
      <c r="J2829" s="2" t="s">
        <v>31</v>
      </c>
    </row>
    <row r="2830" ht="15.75" customHeight="1">
      <c r="A2830" s="2">
        <v>2829.0</v>
      </c>
      <c r="B2830" s="2" t="s">
        <v>20079</v>
      </c>
      <c r="C2830" s="2" t="s">
        <v>20080</v>
      </c>
      <c r="D2830" s="2" t="s">
        <v>20081</v>
      </c>
      <c r="E2830" s="2" t="s">
        <v>20082</v>
      </c>
      <c r="F2830" s="2" t="s">
        <v>20083</v>
      </c>
      <c r="G2830" s="2" t="s">
        <v>20084</v>
      </c>
      <c r="H2830" s="2" t="s">
        <v>20085</v>
      </c>
      <c r="I2830" s="2" t="s">
        <v>20086</v>
      </c>
      <c r="J2830" s="2" t="s">
        <v>18</v>
      </c>
    </row>
    <row r="2831" ht="15.75" customHeight="1">
      <c r="A2831" s="2">
        <v>2830.0</v>
      </c>
      <c r="B2831" s="2" t="s">
        <v>20087</v>
      </c>
      <c r="C2831" s="2" t="s">
        <v>20088</v>
      </c>
      <c r="D2831" s="2" t="s">
        <v>20089</v>
      </c>
      <c r="E2831" s="2" t="s">
        <v>20090</v>
      </c>
      <c r="F2831" s="2" t="s">
        <v>20091</v>
      </c>
      <c r="G2831" s="2" t="s">
        <v>20092</v>
      </c>
      <c r="H2831" s="2" t="s">
        <v>20092</v>
      </c>
      <c r="I2831" s="2" t="s">
        <v>20093</v>
      </c>
      <c r="J2831" s="2" t="s">
        <v>31</v>
      </c>
    </row>
    <row r="2832" ht="15.75" customHeight="1">
      <c r="A2832" s="2">
        <v>2831.0</v>
      </c>
      <c r="B2832" s="2" t="s">
        <v>20094</v>
      </c>
      <c r="C2832" s="2" t="s">
        <v>20095</v>
      </c>
      <c r="D2832" s="2" t="s">
        <v>20096</v>
      </c>
      <c r="E2832" s="2" t="s">
        <v>20097</v>
      </c>
      <c r="F2832" s="2" t="s">
        <v>20098</v>
      </c>
      <c r="G2832" s="2" t="s">
        <v>20099</v>
      </c>
      <c r="H2832" s="2" t="s">
        <v>20100</v>
      </c>
      <c r="I2832" s="2" t="s">
        <v>20101</v>
      </c>
      <c r="J2832" s="2" t="s">
        <v>18</v>
      </c>
    </row>
    <row r="2833" ht="15.75" customHeight="1">
      <c r="A2833" s="2">
        <v>2832.0</v>
      </c>
      <c r="B2833" s="2" t="s">
        <v>20102</v>
      </c>
      <c r="C2833" s="2" t="s">
        <v>20103</v>
      </c>
      <c r="D2833" s="2" t="s">
        <v>20104</v>
      </c>
      <c r="E2833" s="2" t="s">
        <v>20105</v>
      </c>
      <c r="F2833" s="2" t="s">
        <v>20106</v>
      </c>
      <c r="G2833" s="2" t="s">
        <v>20107</v>
      </c>
      <c r="H2833" s="2" t="s">
        <v>20108</v>
      </c>
      <c r="I2833" s="2" t="s">
        <v>20109</v>
      </c>
      <c r="J2833" s="2" t="s">
        <v>47</v>
      </c>
    </row>
    <row r="2834" ht="15.75" customHeight="1">
      <c r="A2834" s="2">
        <v>2833.0</v>
      </c>
      <c r="B2834" s="2" t="s">
        <v>20110</v>
      </c>
      <c r="C2834" s="2" t="s">
        <v>20111</v>
      </c>
      <c r="D2834" s="2" t="s">
        <v>20112</v>
      </c>
      <c r="E2834" s="2" t="s">
        <v>20113</v>
      </c>
      <c r="F2834" s="2" t="s">
        <v>20114</v>
      </c>
      <c r="G2834" s="2" t="s">
        <v>20115</v>
      </c>
      <c r="H2834" s="2" t="s">
        <v>20116</v>
      </c>
      <c r="I2834" s="2" t="s">
        <v>20117</v>
      </c>
      <c r="J2834" s="2" t="s">
        <v>18</v>
      </c>
    </row>
    <row r="2835" ht="15.75" customHeight="1">
      <c r="A2835" s="2">
        <v>2834.0</v>
      </c>
      <c r="B2835" s="2" t="s">
        <v>20118</v>
      </c>
      <c r="C2835" s="2" t="s">
        <v>20119</v>
      </c>
      <c r="D2835" s="2" t="s">
        <v>77</v>
      </c>
      <c r="E2835" s="2" t="s">
        <v>20120</v>
      </c>
      <c r="F2835" s="2" t="s">
        <v>20121</v>
      </c>
      <c r="G2835" s="2" t="s">
        <v>20122</v>
      </c>
      <c r="H2835" s="2" t="s">
        <v>20123</v>
      </c>
      <c r="I2835" s="2" t="s">
        <v>20124</v>
      </c>
      <c r="J2835" s="2" t="s">
        <v>31</v>
      </c>
    </row>
    <row r="2836" ht="15.75" customHeight="1">
      <c r="A2836" s="2">
        <v>2835.0</v>
      </c>
      <c r="B2836" s="2" t="s">
        <v>20125</v>
      </c>
      <c r="C2836" s="2" t="s">
        <v>20126</v>
      </c>
      <c r="D2836" s="2" t="s">
        <v>20127</v>
      </c>
      <c r="E2836" s="2" t="s">
        <v>20128</v>
      </c>
      <c r="F2836" s="2" t="s">
        <v>20129</v>
      </c>
      <c r="G2836" s="2" t="s">
        <v>20130</v>
      </c>
      <c r="H2836" s="2" t="s">
        <v>20131</v>
      </c>
      <c r="I2836" s="2" t="s">
        <v>20132</v>
      </c>
      <c r="J2836" s="2" t="s">
        <v>47</v>
      </c>
    </row>
    <row r="2837" ht="15.75" customHeight="1">
      <c r="A2837" s="2">
        <v>2836.0</v>
      </c>
      <c r="B2837" s="2" t="s">
        <v>20133</v>
      </c>
      <c r="C2837" s="2" t="s">
        <v>20134</v>
      </c>
      <c r="D2837" s="2" t="s">
        <v>20135</v>
      </c>
      <c r="E2837" s="2" t="s">
        <v>20136</v>
      </c>
      <c r="F2837" s="2" t="s">
        <v>20136</v>
      </c>
      <c r="G2837" s="2" t="s">
        <v>20137</v>
      </c>
      <c r="H2837" s="2" t="s">
        <v>20137</v>
      </c>
      <c r="I2837" s="2" t="s">
        <v>20138</v>
      </c>
      <c r="J2837" s="2" t="s">
        <v>47</v>
      </c>
    </row>
    <row r="2838" ht="15.75" customHeight="1">
      <c r="A2838" s="2">
        <v>2837.0</v>
      </c>
      <c r="B2838" s="2" t="s">
        <v>20139</v>
      </c>
      <c r="C2838" s="2" t="s">
        <v>20140</v>
      </c>
      <c r="D2838" s="2" t="s">
        <v>13021</v>
      </c>
      <c r="E2838" s="2" t="s">
        <v>20141</v>
      </c>
      <c r="F2838" s="2" t="s">
        <v>20142</v>
      </c>
      <c r="G2838" s="2" t="s">
        <v>20143</v>
      </c>
      <c r="H2838" s="2" t="s">
        <v>20144</v>
      </c>
      <c r="I2838" s="2" t="s">
        <v>20145</v>
      </c>
      <c r="J2838" s="2" t="s">
        <v>47</v>
      </c>
    </row>
    <row r="2839" ht="15.75" customHeight="1">
      <c r="A2839" s="2">
        <v>2838.0</v>
      </c>
      <c r="B2839" s="2" t="s">
        <v>20146</v>
      </c>
      <c r="C2839" s="2" t="s">
        <v>20147</v>
      </c>
      <c r="D2839" s="2" t="s">
        <v>20148</v>
      </c>
      <c r="E2839" s="2" t="s">
        <v>20149</v>
      </c>
      <c r="F2839" s="2" t="s">
        <v>20150</v>
      </c>
      <c r="G2839" s="2" t="s">
        <v>20151</v>
      </c>
      <c r="H2839" s="2" t="s">
        <v>20151</v>
      </c>
      <c r="I2839" s="2" t="s">
        <v>20152</v>
      </c>
      <c r="J2839" s="2" t="s">
        <v>18</v>
      </c>
    </row>
    <row r="2840" ht="15.75" customHeight="1">
      <c r="A2840" s="2">
        <v>2839.0</v>
      </c>
      <c r="B2840" s="2" t="s">
        <v>20153</v>
      </c>
      <c r="C2840" s="2" t="s">
        <v>20154</v>
      </c>
      <c r="D2840" s="2" t="s">
        <v>20155</v>
      </c>
      <c r="E2840" s="2" t="s">
        <v>20156</v>
      </c>
      <c r="F2840" s="2" t="s">
        <v>20156</v>
      </c>
      <c r="G2840" s="2" t="s">
        <v>20157</v>
      </c>
      <c r="H2840" s="2" t="s">
        <v>20157</v>
      </c>
      <c r="I2840" s="2" t="s">
        <v>20158</v>
      </c>
      <c r="J2840" s="2" t="s">
        <v>31</v>
      </c>
    </row>
    <row r="2841" ht="15.75" customHeight="1">
      <c r="A2841" s="2">
        <v>2840.0</v>
      </c>
      <c r="B2841" s="2" t="s">
        <v>20159</v>
      </c>
      <c r="C2841" s="2" t="s">
        <v>20160</v>
      </c>
      <c r="D2841" s="2" t="s">
        <v>20161</v>
      </c>
      <c r="E2841" s="2" t="s">
        <v>20162</v>
      </c>
      <c r="F2841" s="2" t="s">
        <v>20163</v>
      </c>
      <c r="G2841" s="2" t="s">
        <v>20164</v>
      </c>
      <c r="H2841" s="2" t="s">
        <v>20165</v>
      </c>
      <c r="I2841" s="2" t="s">
        <v>20166</v>
      </c>
      <c r="J2841" s="2" t="s">
        <v>31</v>
      </c>
    </row>
    <row r="2842" ht="15.75" customHeight="1">
      <c r="A2842" s="2">
        <v>2841.0</v>
      </c>
      <c r="B2842" s="2" t="s">
        <v>20167</v>
      </c>
      <c r="C2842" s="2" t="s">
        <v>20168</v>
      </c>
      <c r="D2842" s="2" t="s">
        <v>20169</v>
      </c>
      <c r="E2842" s="2" t="s">
        <v>20170</v>
      </c>
      <c r="F2842" s="2" t="s">
        <v>20171</v>
      </c>
      <c r="G2842" s="2" t="s">
        <v>20172</v>
      </c>
      <c r="H2842" s="2" t="s">
        <v>20173</v>
      </c>
      <c r="I2842" s="2" t="s">
        <v>20174</v>
      </c>
      <c r="J2842" s="2" t="s">
        <v>18</v>
      </c>
    </row>
    <row r="2843" ht="15.75" customHeight="1">
      <c r="A2843" s="2">
        <v>2842.0</v>
      </c>
      <c r="B2843" s="2" t="s">
        <v>20175</v>
      </c>
      <c r="C2843" s="2" t="s">
        <v>20176</v>
      </c>
      <c r="D2843" s="2" t="s">
        <v>20177</v>
      </c>
      <c r="E2843" s="2" t="s">
        <v>20178</v>
      </c>
      <c r="F2843" s="2" t="s">
        <v>20179</v>
      </c>
      <c r="G2843" s="2" t="s">
        <v>20180</v>
      </c>
      <c r="H2843" s="2" t="s">
        <v>20181</v>
      </c>
      <c r="I2843" s="2" t="s">
        <v>20182</v>
      </c>
      <c r="J2843" s="2" t="s">
        <v>47</v>
      </c>
    </row>
    <row r="2844" ht="15.75" customHeight="1">
      <c r="A2844" s="2">
        <v>2843.0</v>
      </c>
      <c r="B2844" s="2" t="s">
        <v>20183</v>
      </c>
      <c r="C2844" s="2" t="s">
        <v>20184</v>
      </c>
      <c r="D2844" s="2" t="s">
        <v>20185</v>
      </c>
      <c r="E2844" s="2" t="s">
        <v>20186</v>
      </c>
      <c r="F2844" s="2" t="s">
        <v>20186</v>
      </c>
      <c r="G2844" s="2" t="s">
        <v>20187</v>
      </c>
      <c r="H2844" s="2" t="s">
        <v>20187</v>
      </c>
      <c r="I2844" s="2" t="s">
        <v>20188</v>
      </c>
      <c r="J2844" s="2" t="s">
        <v>18</v>
      </c>
    </row>
    <row r="2845" ht="15.75" customHeight="1">
      <c r="A2845" s="2">
        <v>2844.0</v>
      </c>
      <c r="B2845" s="2" t="s">
        <v>20189</v>
      </c>
      <c r="C2845" s="2" t="s">
        <v>20190</v>
      </c>
      <c r="D2845" s="2" t="s">
        <v>20191</v>
      </c>
      <c r="E2845" s="2" t="s">
        <v>20192</v>
      </c>
      <c r="F2845" s="2" t="s">
        <v>20192</v>
      </c>
      <c r="G2845" s="2" t="s">
        <v>20193</v>
      </c>
      <c r="H2845" s="2" t="s">
        <v>20193</v>
      </c>
      <c r="I2845" s="2" t="s">
        <v>20194</v>
      </c>
      <c r="J2845" s="2" t="s">
        <v>31</v>
      </c>
    </row>
    <row r="2846" ht="15.75" customHeight="1">
      <c r="A2846" s="2">
        <v>2845.0</v>
      </c>
      <c r="B2846" s="2" t="s">
        <v>20195</v>
      </c>
      <c r="C2846" s="2" t="s">
        <v>20196</v>
      </c>
      <c r="D2846" s="2" t="s">
        <v>20197</v>
      </c>
      <c r="E2846" s="2" t="s">
        <v>20198</v>
      </c>
      <c r="F2846" s="2" t="s">
        <v>20198</v>
      </c>
      <c r="G2846" s="2" t="s">
        <v>20199</v>
      </c>
      <c r="H2846" s="2" t="s">
        <v>20200</v>
      </c>
      <c r="I2846" s="2" t="s">
        <v>20201</v>
      </c>
      <c r="J2846" s="2" t="s">
        <v>31</v>
      </c>
    </row>
    <row r="2847" ht="15.75" customHeight="1">
      <c r="A2847" s="2">
        <v>2846.0</v>
      </c>
      <c r="B2847" s="2" t="s">
        <v>20202</v>
      </c>
      <c r="C2847" s="2" t="s">
        <v>20203</v>
      </c>
      <c r="D2847" s="2" t="s">
        <v>20204</v>
      </c>
      <c r="E2847" s="2" t="s">
        <v>20205</v>
      </c>
      <c r="F2847" s="2" t="s">
        <v>20206</v>
      </c>
      <c r="G2847" s="2" t="s">
        <v>20207</v>
      </c>
      <c r="H2847" s="2" t="s">
        <v>20208</v>
      </c>
      <c r="I2847" s="2" t="s">
        <v>20209</v>
      </c>
      <c r="J2847" s="2" t="s">
        <v>18</v>
      </c>
    </row>
    <row r="2848" ht="15.75" customHeight="1">
      <c r="A2848" s="2">
        <v>2847.0</v>
      </c>
      <c r="B2848" s="2" t="s">
        <v>20210</v>
      </c>
      <c r="C2848" s="2" t="s">
        <v>20211</v>
      </c>
      <c r="D2848" s="2" t="s">
        <v>20212</v>
      </c>
      <c r="E2848" s="2" t="s">
        <v>20213</v>
      </c>
      <c r="F2848" s="2" t="s">
        <v>20214</v>
      </c>
      <c r="G2848" s="2" t="s">
        <v>20215</v>
      </c>
      <c r="H2848" s="2" t="s">
        <v>20216</v>
      </c>
      <c r="I2848" s="2" t="s">
        <v>20217</v>
      </c>
      <c r="J2848" s="2" t="s">
        <v>18</v>
      </c>
    </row>
    <row r="2849" ht="15.75" customHeight="1">
      <c r="A2849" s="2">
        <v>2848.0</v>
      </c>
      <c r="B2849" s="2" t="s">
        <v>20218</v>
      </c>
      <c r="C2849" s="2" t="s">
        <v>20219</v>
      </c>
      <c r="D2849" s="2" t="s">
        <v>20220</v>
      </c>
      <c r="E2849" s="2" t="s">
        <v>20221</v>
      </c>
      <c r="F2849" s="2" t="s">
        <v>20222</v>
      </c>
      <c r="G2849" s="2" t="s">
        <v>20223</v>
      </c>
      <c r="H2849" s="2" t="s">
        <v>20224</v>
      </c>
      <c r="I2849" s="2" t="s">
        <v>20225</v>
      </c>
      <c r="J2849" s="2" t="s">
        <v>31</v>
      </c>
    </row>
    <row r="2850" ht="15.75" customHeight="1">
      <c r="A2850" s="2">
        <v>2849.0</v>
      </c>
      <c r="B2850" s="2" t="s">
        <v>20226</v>
      </c>
      <c r="C2850" s="2" t="s">
        <v>20227</v>
      </c>
      <c r="D2850" s="2" t="s">
        <v>6817</v>
      </c>
      <c r="E2850" s="2" t="s">
        <v>20228</v>
      </c>
      <c r="F2850" s="2" t="s">
        <v>20228</v>
      </c>
      <c r="G2850" s="2" t="s">
        <v>20229</v>
      </c>
      <c r="H2850" s="2" t="s">
        <v>20230</v>
      </c>
      <c r="I2850" s="2" t="s">
        <v>20231</v>
      </c>
      <c r="J2850" s="2" t="s">
        <v>18</v>
      </c>
    </row>
    <row r="2851" ht="15.75" customHeight="1">
      <c r="A2851" s="2">
        <v>2850.0</v>
      </c>
      <c r="B2851" s="2" t="s">
        <v>20232</v>
      </c>
      <c r="C2851" s="2" t="s">
        <v>20233</v>
      </c>
      <c r="D2851" s="2" t="s">
        <v>20234</v>
      </c>
      <c r="E2851" s="2" t="s">
        <v>20235</v>
      </c>
      <c r="F2851" s="2" t="s">
        <v>20235</v>
      </c>
      <c r="G2851" s="2" t="s">
        <v>20236</v>
      </c>
      <c r="H2851" s="2" t="s">
        <v>20236</v>
      </c>
      <c r="I2851" s="2" t="s">
        <v>20237</v>
      </c>
      <c r="J2851" s="2" t="s">
        <v>31</v>
      </c>
    </row>
    <row r="2852" ht="15.75" customHeight="1">
      <c r="A2852" s="2">
        <v>2851.0</v>
      </c>
      <c r="B2852" s="2" t="s">
        <v>20238</v>
      </c>
      <c r="C2852" s="2" t="s">
        <v>20239</v>
      </c>
      <c r="D2852" s="2" t="s">
        <v>20240</v>
      </c>
      <c r="E2852" s="2" t="s">
        <v>20241</v>
      </c>
      <c r="F2852" s="2" t="s">
        <v>20241</v>
      </c>
      <c r="G2852" s="2" t="s">
        <v>20242</v>
      </c>
      <c r="H2852" s="2" t="s">
        <v>20242</v>
      </c>
      <c r="I2852" s="2" t="s">
        <v>20243</v>
      </c>
      <c r="J2852" s="2" t="s">
        <v>31</v>
      </c>
    </row>
    <row r="2853" ht="15.75" customHeight="1">
      <c r="A2853" s="2">
        <v>2852.0</v>
      </c>
      <c r="B2853" s="2" t="s">
        <v>20244</v>
      </c>
      <c r="C2853" s="2" t="s">
        <v>20245</v>
      </c>
      <c r="D2853" s="2" t="s">
        <v>20246</v>
      </c>
      <c r="E2853" s="2" t="s">
        <v>20247</v>
      </c>
      <c r="F2853" s="2" t="s">
        <v>20247</v>
      </c>
      <c r="G2853" s="2" t="s">
        <v>20248</v>
      </c>
      <c r="H2853" s="2" t="s">
        <v>20249</v>
      </c>
      <c r="I2853" s="2" t="s">
        <v>20250</v>
      </c>
      <c r="J2853" s="2" t="s">
        <v>31</v>
      </c>
    </row>
    <row r="2854" ht="15.75" customHeight="1">
      <c r="A2854" s="2">
        <v>2853.0</v>
      </c>
      <c r="B2854" s="2" t="s">
        <v>20251</v>
      </c>
      <c r="C2854" s="2" t="s">
        <v>20252</v>
      </c>
      <c r="D2854" s="2" t="s">
        <v>20104</v>
      </c>
      <c r="E2854" s="2" t="s">
        <v>20253</v>
      </c>
      <c r="F2854" s="2" t="s">
        <v>20254</v>
      </c>
      <c r="G2854" s="2" t="s">
        <v>20255</v>
      </c>
      <c r="H2854" s="2" t="s">
        <v>20256</v>
      </c>
      <c r="I2854" s="2" t="s">
        <v>20257</v>
      </c>
      <c r="J2854" s="2" t="s">
        <v>18</v>
      </c>
    </row>
    <row r="2855" ht="15.75" customHeight="1">
      <c r="A2855" s="2">
        <v>2854.0</v>
      </c>
      <c r="B2855" s="2" t="s">
        <v>20258</v>
      </c>
      <c r="C2855" s="2" t="s">
        <v>20259</v>
      </c>
      <c r="D2855" s="2" t="s">
        <v>20260</v>
      </c>
      <c r="E2855" s="2" t="s">
        <v>20261</v>
      </c>
      <c r="F2855" s="2" t="s">
        <v>20262</v>
      </c>
      <c r="G2855" s="2" t="s">
        <v>20263</v>
      </c>
      <c r="H2855" s="2" t="s">
        <v>20264</v>
      </c>
      <c r="I2855" s="2" t="s">
        <v>20265</v>
      </c>
      <c r="J2855" s="2" t="s">
        <v>31</v>
      </c>
    </row>
    <row r="2856" ht="15.75" customHeight="1">
      <c r="A2856" s="2">
        <v>2855.0</v>
      </c>
      <c r="B2856" s="2" t="s">
        <v>20266</v>
      </c>
      <c r="C2856" s="2" t="s">
        <v>20267</v>
      </c>
      <c r="D2856" s="2" t="s">
        <v>20268</v>
      </c>
      <c r="E2856" s="2" t="s">
        <v>20269</v>
      </c>
      <c r="F2856" s="2" t="s">
        <v>20270</v>
      </c>
      <c r="G2856" s="2" t="s">
        <v>20271</v>
      </c>
      <c r="H2856" s="2" t="s">
        <v>20272</v>
      </c>
      <c r="I2856" s="2" t="s">
        <v>20273</v>
      </c>
      <c r="J2856" s="2" t="s">
        <v>31</v>
      </c>
    </row>
    <row r="2857" ht="15.75" customHeight="1">
      <c r="A2857" s="2">
        <v>2856.0</v>
      </c>
      <c r="B2857" s="2" t="s">
        <v>20274</v>
      </c>
      <c r="C2857" s="2" t="s">
        <v>20275</v>
      </c>
      <c r="D2857" s="2" t="s">
        <v>20276</v>
      </c>
      <c r="E2857" s="2" t="s">
        <v>20277</v>
      </c>
      <c r="F2857" s="2" t="s">
        <v>20277</v>
      </c>
      <c r="G2857" s="2" t="s">
        <v>20278</v>
      </c>
      <c r="H2857" s="2" t="s">
        <v>20278</v>
      </c>
      <c r="I2857" s="2" t="s">
        <v>20279</v>
      </c>
      <c r="J2857" s="2" t="s">
        <v>31</v>
      </c>
    </row>
    <row r="2858" ht="15.75" customHeight="1">
      <c r="A2858" s="2">
        <v>2857.0</v>
      </c>
      <c r="B2858" s="2" t="s">
        <v>20280</v>
      </c>
      <c r="C2858" s="2" t="s">
        <v>20281</v>
      </c>
      <c r="D2858" s="2" t="s">
        <v>20282</v>
      </c>
      <c r="E2858" s="2" t="s">
        <v>20283</v>
      </c>
      <c r="F2858" s="2" t="s">
        <v>20284</v>
      </c>
      <c r="G2858" s="2" t="s">
        <v>20285</v>
      </c>
      <c r="H2858" s="2" t="s">
        <v>20285</v>
      </c>
      <c r="I2858" s="2" t="s">
        <v>20286</v>
      </c>
      <c r="J2858" s="2" t="s">
        <v>31</v>
      </c>
    </row>
    <row r="2859" ht="15.75" customHeight="1">
      <c r="A2859" s="2">
        <v>2858.0</v>
      </c>
      <c r="B2859" s="2" t="s">
        <v>20287</v>
      </c>
      <c r="C2859" s="2" t="s">
        <v>20288</v>
      </c>
      <c r="D2859" s="2" t="s">
        <v>11462</v>
      </c>
      <c r="E2859" s="2" t="s">
        <v>20289</v>
      </c>
      <c r="F2859" s="2" t="s">
        <v>20290</v>
      </c>
      <c r="G2859" s="2" t="s">
        <v>20291</v>
      </c>
      <c r="H2859" s="2" t="s">
        <v>20292</v>
      </c>
      <c r="I2859" s="2" t="s">
        <v>20293</v>
      </c>
      <c r="J2859" s="2" t="s">
        <v>47</v>
      </c>
    </row>
    <row r="2860" ht="15.75" customHeight="1">
      <c r="A2860" s="2">
        <v>2859.0</v>
      </c>
      <c r="B2860" s="2" t="s">
        <v>20294</v>
      </c>
      <c r="C2860" s="2" t="s">
        <v>20295</v>
      </c>
      <c r="D2860" s="2" t="s">
        <v>77</v>
      </c>
      <c r="E2860" s="2" t="s">
        <v>20296</v>
      </c>
      <c r="F2860" s="2" t="s">
        <v>20297</v>
      </c>
      <c r="G2860" s="2" t="s">
        <v>20298</v>
      </c>
      <c r="H2860" s="2" t="s">
        <v>20298</v>
      </c>
      <c r="I2860" s="2" t="s">
        <v>20299</v>
      </c>
      <c r="J2860" s="2" t="s">
        <v>31</v>
      </c>
    </row>
    <row r="2861" ht="15.75" customHeight="1">
      <c r="A2861" s="2">
        <v>2860.0</v>
      </c>
      <c r="B2861" s="2" t="s">
        <v>20300</v>
      </c>
      <c r="C2861" s="2" t="s">
        <v>20301</v>
      </c>
      <c r="D2861" s="2" t="s">
        <v>20302</v>
      </c>
      <c r="E2861" s="2" t="s">
        <v>20303</v>
      </c>
      <c r="F2861" s="2" t="s">
        <v>20303</v>
      </c>
      <c r="G2861" s="2" t="s">
        <v>20304</v>
      </c>
      <c r="H2861" s="2" t="s">
        <v>20305</v>
      </c>
      <c r="I2861" s="2" t="s">
        <v>20306</v>
      </c>
      <c r="J2861" s="2" t="s">
        <v>31</v>
      </c>
    </row>
    <row r="2862" ht="15.75" customHeight="1">
      <c r="A2862" s="2">
        <v>2861.0</v>
      </c>
      <c r="B2862" s="2" t="s">
        <v>20307</v>
      </c>
      <c r="C2862" s="2" t="s">
        <v>20308</v>
      </c>
      <c r="D2862" s="2" t="s">
        <v>20309</v>
      </c>
      <c r="E2862" s="2" t="s">
        <v>20310</v>
      </c>
      <c r="F2862" s="2" t="s">
        <v>20311</v>
      </c>
      <c r="G2862" s="2" t="s">
        <v>20312</v>
      </c>
      <c r="H2862" s="2" t="s">
        <v>20313</v>
      </c>
      <c r="I2862" s="2" t="s">
        <v>20314</v>
      </c>
      <c r="J2862" s="2" t="s">
        <v>47</v>
      </c>
    </row>
    <row r="2863" ht="15.75" customHeight="1">
      <c r="A2863" s="2">
        <v>2862.0</v>
      </c>
      <c r="B2863" s="2" t="s">
        <v>20315</v>
      </c>
      <c r="C2863" s="2" t="s">
        <v>20316</v>
      </c>
      <c r="D2863" s="2" t="s">
        <v>20317</v>
      </c>
      <c r="E2863" s="2" t="s">
        <v>20318</v>
      </c>
      <c r="F2863" s="2" t="s">
        <v>20319</v>
      </c>
      <c r="G2863" s="2" t="s">
        <v>20320</v>
      </c>
      <c r="H2863" s="2" t="s">
        <v>20321</v>
      </c>
      <c r="I2863" s="2" t="s">
        <v>20322</v>
      </c>
      <c r="J2863" s="2" t="s">
        <v>31</v>
      </c>
    </row>
    <row r="2864" ht="15.75" customHeight="1">
      <c r="A2864" s="2">
        <v>2863.0</v>
      </c>
      <c r="B2864" s="2" t="s">
        <v>20323</v>
      </c>
      <c r="C2864" s="2" t="s">
        <v>20324</v>
      </c>
      <c r="D2864" s="2" t="s">
        <v>19848</v>
      </c>
      <c r="E2864" s="2" t="s">
        <v>20325</v>
      </c>
      <c r="F2864" s="2" t="s">
        <v>20325</v>
      </c>
      <c r="G2864" s="2" t="s">
        <v>20326</v>
      </c>
      <c r="H2864" s="2" t="s">
        <v>20327</v>
      </c>
      <c r="I2864" s="2" t="s">
        <v>20328</v>
      </c>
      <c r="J2864" s="2" t="s">
        <v>31</v>
      </c>
    </row>
    <row r="2865" ht="15.75" customHeight="1">
      <c r="A2865" s="2">
        <v>2864.0</v>
      </c>
      <c r="B2865" s="2" t="s">
        <v>20329</v>
      </c>
      <c r="C2865" s="2" t="s">
        <v>20330</v>
      </c>
      <c r="D2865" s="2" t="s">
        <v>5150</v>
      </c>
      <c r="E2865" s="2" t="s">
        <v>20331</v>
      </c>
      <c r="F2865" s="2" t="s">
        <v>20332</v>
      </c>
      <c r="G2865" s="2" t="s">
        <v>20333</v>
      </c>
      <c r="H2865" s="2" t="s">
        <v>20334</v>
      </c>
      <c r="I2865" s="2" t="s">
        <v>20335</v>
      </c>
      <c r="J2865" s="2" t="s">
        <v>18</v>
      </c>
    </row>
    <row r="2866" ht="15.75" customHeight="1">
      <c r="A2866" s="2">
        <v>2865.0</v>
      </c>
      <c r="B2866" s="2" t="s">
        <v>20336</v>
      </c>
      <c r="C2866" s="2" t="s">
        <v>20337</v>
      </c>
      <c r="D2866" s="2" t="s">
        <v>20338</v>
      </c>
      <c r="E2866" s="2" t="s">
        <v>20339</v>
      </c>
      <c r="F2866" s="2" t="s">
        <v>20340</v>
      </c>
      <c r="G2866" s="2" t="s">
        <v>20341</v>
      </c>
      <c r="H2866" s="2" t="s">
        <v>20342</v>
      </c>
      <c r="I2866" s="2" t="s">
        <v>20343</v>
      </c>
      <c r="J2866" s="2" t="s">
        <v>47</v>
      </c>
    </row>
    <row r="2867" ht="15.75" customHeight="1">
      <c r="A2867" s="2">
        <v>2866.0</v>
      </c>
      <c r="B2867" s="2" t="s">
        <v>20344</v>
      </c>
      <c r="C2867" s="2" t="s">
        <v>20345</v>
      </c>
      <c r="D2867" s="2" t="s">
        <v>20346</v>
      </c>
      <c r="E2867" s="2" t="s">
        <v>20347</v>
      </c>
      <c r="F2867" s="2" t="s">
        <v>20348</v>
      </c>
      <c r="G2867" s="2" t="s">
        <v>20349</v>
      </c>
      <c r="H2867" s="2" t="s">
        <v>20350</v>
      </c>
      <c r="I2867" s="2" t="s">
        <v>20351</v>
      </c>
      <c r="J2867" s="2" t="s">
        <v>18</v>
      </c>
    </row>
    <row r="2868" ht="15.75" customHeight="1">
      <c r="A2868" s="2">
        <v>2867.0</v>
      </c>
      <c r="B2868" s="2" t="s">
        <v>20352</v>
      </c>
      <c r="C2868" s="2" t="s">
        <v>20353</v>
      </c>
      <c r="D2868" s="2" t="s">
        <v>20354</v>
      </c>
      <c r="E2868" s="2" t="s">
        <v>20355</v>
      </c>
      <c r="F2868" s="2" t="s">
        <v>20355</v>
      </c>
      <c r="G2868" s="2" t="s">
        <v>20356</v>
      </c>
      <c r="H2868" s="2" t="s">
        <v>20357</v>
      </c>
      <c r="I2868" s="2" t="s">
        <v>20358</v>
      </c>
      <c r="J2868" s="2" t="s">
        <v>47</v>
      </c>
    </row>
    <row r="2869" ht="15.75" customHeight="1">
      <c r="A2869" s="2">
        <v>2868.0</v>
      </c>
      <c r="B2869" s="2" t="s">
        <v>20359</v>
      </c>
      <c r="C2869" s="2" t="s">
        <v>20360</v>
      </c>
      <c r="D2869" s="2" t="s">
        <v>434</v>
      </c>
      <c r="E2869" s="2" t="s">
        <v>20361</v>
      </c>
      <c r="F2869" s="2" t="s">
        <v>20361</v>
      </c>
      <c r="G2869" s="2" t="s">
        <v>20362</v>
      </c>
      <c r="H2869" s="2" t="s">
        <v>20362</v>
      </c>
      <c r="I2869" s="2" t="s">
        <v>20363</v>
      </c>
      <c r="J2869" s="2" t="s">
        <v>47</v>
      </c>
    </row>
    <row r="2870" ht="15.75" customHeight="1">
      <c r="A2870" s="2">
        <v>2869.0</v>
      </c>
      <c r="B2870" s="2" t="s">
        <v>20364</v>
      </c>
      <c r="C2870" s="2" t="s">
        <v>20365</v>
      </c>
      <c r="D2870" s="2" t="s">
        <v>20366</v>
      </c>
      <c r="E2870" s="2" t="s">
        <v>20367</v>
      </c>
      <c r="F2870" s="2" t="s">
        <v>20367</v>
      </c>
      <c r="G2870" s="2" t="s">
        <v>20368</v>
      </c>
      <c r="H2870" s="2" t="s">
        <v>20368</v>
      </c>
      <c r="I2870" s="2" t="s">
        <v>20369</v>
      </c>
      <c r="J2870" s="2" t="s">
        <v>31</v>
      </c>
    </row>
    <row r="2871" ht="15.75" customHeight="1">
      <c r="A2871" s="2">
        <v>2870.0</v>
      </c>
      <c r="B2871" s="2" t="s">
        <v>20370</v>
      </c>
      <c r="C2871" s="2" t="s">
        <v>20371</v>
      </c>
      <c r="D2871" s="2" t="s">
        <v>20372</v>
      </c>
      <c r="E2871" s="2" t="s">
        <v>20373</v>
      </c>
      <c r="F2871" s="2" t="s">
        <v>20373</v>
      </c>
      <c r="G2871" s="2" t="s">
        <v>20374</v>
      </c>
      <c r="H2871" s="2" t="s">
        <v>20375</v>
      </c>
      <c r="I2871" s="2" t="s">
        <v>20376</v>
      </c>
      <c r="J2871" s="2" t="s">
        <v>18</v>
      </c>
    </row>
    <row r="2872" ht="15.75" customHeight="1">
      <c r="A2872" s="2">
        <v>2871.0</v>
      </c>
      <c r="B2872" s="2" t="s">
        <v>20377</v>
      </c>
      <c r="C2872" s="2" t="s">
        <v>20378</v>
      </c>
      <c r="D2872" s="2" t="s">
        <v>20379</v>
      </c>
      <c r="E2872" s="2" t="s">
        <v>20380</v>
      </c>
      <c r="F2872" s="2" t="s">
        <v>20380</v>
      </c>
      <c r="G2872" s="2" t="s">
        <v>20381</v>
      </c>
      <c r="H2872" s="2" t="s">
        <v>20382</v>
      </c>
      <c r="I2872" s="2" t="s">
        <v>20383</v>
      </c>
      <c r="J2872" s="2" t="s">
        <v>31</v>
      </c>
    </row>
    <row r="2873" ht="15.75" customHeight="1">
      <c r="A2873" s="2">
        <v>2872.0</v>
      </c>
      <c r="B2873" s="2" t="s">
        <v>20384</v>
      </c>
      <c r="C2873" s="2" t="s">
        <v>20385</v>
      </c>
      <c r="D2873" s="2" t="s">
        <v>20386</v>
      </c>
      <c r="E2873" s="2" t="s">
        <v>20387</v>
      </c>
      <c r="F2873" s="2" t="s">
        <v>20388</v>
      </c>
      <c r="G2873" s="2" t="s">
        <v>20389</v>
      </c>
      <c r="H2873" s="2" t="s">
        <v>20390</v>
      </c>
      <c r="I2873" s="2" t="s">
        <v>20391</v>
      </c>
      <c r="J2873" s="2" t="s">
        <v>31</v>
      </c>
    </row>
    <row r="2874" ht="15.75" customHeight="1">
      <c r="A2874" s="2">
        <v>2873.0</v>
      </c>
      <c r="B2874" s="2" t="s">
        <v>20392</v>
      </c>
      <c r="C2874" s="2" t="s">
        <v>20393</v>
      </c>
      <c r="D2874" s="2" t="s">
        <v>20394</v>
      </c>
      <c r="E2874" s="2" t="s">
        <v>20395</v>
      </c>
      <c r="F2874" s="2" t="s">
        <v>20396</v>
      </c>
      <c r="G2874" s="2" t="s">
        <v>20397</v>
      </c>
      <c r="H2874" s="2" t="s">
        <v>20398</v>
      </c>
      <c r="I2874" s="2" t="s">
        <v>20399</v>
      </c>
      <c r="J2874" s="2" t="s">
        <v>18</v>
      </c>
    </row>
    <row r="2875" ht="15.75" customHeight="1">
      <c r="A2875" s="2">
        <v>2874.0</v>
      </c>
      <c r="B2875" s="2" t="s">
        <v>20400</v>
      </c>
      <c r="C2875" s="2" t="s">
        <v>20401</v>
      </c>
      <c r="D2875" s="2" t="s">
        <v>10775</v>
      </c>
      <c r="E2875" s="2" t="s">
        <v>20402</v>
      </c>
      <c r="F2875" s="2" t="s">
        <v>20403</v>
      </c>
      <c r="G2875" s="2" t="s">
        <v>20404</v>
      </c>
      <c r="H2875" s="2" t="s">
        <v>20405</v>
      </c>
      <c r="I2875" s="2" t="s">
        <v>20406</v>
      </c>
      <c r="J2875" s="2" t="s">
        <v>18</v>
      </c>
    </row>
    <row r="2876" ht="15.75" customHeight="1">
      <c r="A2876" s="2">
        <v>2875.0</v>
      </c>
      <c r="B2876" s="2" t="s">
        <v>20407</v>
      </c>
      <c r="C2876" s="2" t="s">
        <v>20408</v>
      </c>
      <c r="D2876" s="2" t="s">
        <v>1851</v>
      </c>
      <c r="E2876" s="2" t="s">
        <v>20409</v>
      </c>
      <c r="F2876" s="2" t="s">
        <v>20409</v>
      </c>
      <c r="G2876" s="2" t="s">
        <v>20410</v>
      </c>
      <c r="H2876" s="2" t="s">
        <v>20411</v>
      </c>
      <c r="I2876" s="2" t="s">
        <v>20412</v>
      </c>
      <c r="J2876" s="2" t="s">
        <v>31</v>
      </c>
    </row>
    <row r="2877" ht="15.75" customHeight="1">
      <c r="A2877" s="2">
        <v>2876.0</v>
      </c>
      <c r="B2877" s="2" t="s">
        <v>20413</v>
      </c>
      <c r="C2877" s="2" t="s">
        <v>20414</v>
      </c>
      <c r="D2877" s="2" t="s">
        <v>20415</v>
      </c>
      <c r="E2877" s="2" t="s">
        <v>20416</v>
      </c>
      <c r="F2877" s="2" t="s">
        <v>20417</v>
      </c>
      <c r="G2877" s="2" t="s">
        <v>20418</v>
      </c>
      <c r="H2877" s="2" t="s">
        <v>20419</v>
      </c>
      <c r="I2877" s="2" t="s">
        <v>20420</v>
      </c>
      <c r="J2877" s="2" t="s">
        <v>31</v>
      </c>
    </row>
    <row r="2878" ht="15.75" customHeight="1">
      <c r="A2878" s="2">
        <v>2877.0</v>
      </c>
      <c r="B2878" s="2" t="s">
        <v>20421</v>
      </c>
      <c r="C2878" s="2" t="s">
        <v>20422</v>
      </c>
      <c r="D2878" s="2" t="s">
        <v>20423</v>
      </c>
      <c r="E2878" s="2" t="s">
        <v>20424</v>
      </c>
      <c r="F2878" s="2" t="s">
        <v>20424</v>
      </c>
      <c r="G2878" s="2" t="s">
        <v>20425</v>
      </c>
      <c r="H2878" s="2" t="s">
        <v>20426</v>
      </c>
      <c r="I2878" s="2" t="s">
        <v>20427</v>
      </c>
      <c r="J2878" s="2" t="s">
        <v>47</v>
      </c>
    </row>
    <row r="2879" ht="15.75" customHeight="1">
      <c r="A2879" s="2">
        <v>2878.0</v>
      </c>
      <c r="B2879" s="2" t="s">
        <v>20428</v>
      </c>
      <c r="C2879" s="2" t="s">
        <v>20429</v>
      </c>
      <c r="D2879" s="2" t="s">
        <v>20430</v>
      </c>
      <c r="E2879" s="2" t="s">
        <v>20431</v>
      </c>
      <c r="F2879" s="2" t="s">
        <v>20432</v>
      </c>
      <c r="G2879" s="2" t="s">
        <v>20433</v>
      </c>
      <c r="H2879" s="2" t="s">
        <v>20434</v>
      </c>
      <c r="I2879" s="2" t="s">
        <v>20435</v>
      </c>
      <c r="J2879" s="2" t="s">
        <v>31</v>
      </c>
    </row>
    <row r="2880" ht="15.75" customHeight="1">
      <c r="A2880" s="2">
        <v>2879.0</v>
      </c>
      <c r="B2880" s="2" t="s">
        <v>20436</v>
      </c>
      <c r="C2880" s="2" t="s">
        <v>20437</v>
      </c>
      <c r="D2880" s="2" t="s">
        <v>20438</v>
      </c>
      <c r="E2880" s="2" t="s">
        <v>20439</v>
      </c>
      <c r="F2880" s="2" t="s">
        <v>20440</v>
      </c>
      <c r="G2880" s="2" t="s">
        <v>20441</v>
      </c>
      <c r="H2880" s="2" t="s">
        <v>20442</v>
      </c>
      <c r="I2880" s="2" t="s">
        <v>20443</v>
      </c>
      <c r="J2880" s="2" t="s">
        <v>18</v>
      </c>
    </row>
    <row r="2881" ht="15.75" customHeight="1">
      <c r="A2881" s="2">
        <v>2880.0</v>
      </c>
      <c r="B2881" s="2" t="s">
        <v>20444</v>
      </c>
      <c r="C2881" s="2" t="s">
        <v>20445</v>
      </c>
      <c r="D2881" s="2" t="s">
        <v>20446</v>
      </c>
      <c r="E2881" s="2" t="s">
        <v>20447</v>
      </c>
      <c r="F2881" s="2" t="s">
        <v>20448</v>
      </c>
      <c r="G2881" s="2" t="s">
        <v>20449</v>
      </c>
      <c r="H2881" s="2" t="s">
        <v>20450</v>
      </c>
      <c r="I2881" s="2" t="s">
        <v>20451</v>
      </c>
      <c r="J2881" s="2" t="s">
        <v>31</v>
      </c>
    </row>
    <row r="2882" ht="15.75" customHeight="1">
      <c r="A2882" s="2">
        <v>2881.0</v>
      </c>
      <c r="B2882" s="2" t="s">
        <v>20452</v>
      </c>
      <c r="C2882" s="2" t="s">
        <v>20453</v>
      </c>
      <c r="D2882" s="2" t="s">
        <v>20454</v>
      </c>
      <c r="E2882" s="2" t="s">
        <v>20455</v>
      </c>
      <c r="F2882" s="2" t="s">
        <v>20456</v>
      </c>
      <c r="G2882" s="2" t="s">
        <v>20457</v>
      </c>
      <c r="H2882" s="2" t="s">
        <v>20458</v>
      </c>
      <c r="I2882" s="2" t="s">
        <v>20459</v>
      </c>
      <c r="J2882" s="2" t="s">
        <v>31</v>
      </c>
    </row>
    <row r="2883" ht="15.75" customHeight="1">
      <c r="A2883" s="2">
        <v>2882.0</v>
      </c>
      <c r="B2883" s="2" t="s">
        <v>20460</v>
      </c>
      <c r="C2883" s="2" t="s">
        <v>20461</v>
      </c>
      <c r="D2883" s="2" t="s">
        <v>20462</v>
      </c>
      <c r="E2883" s="2" t="s">
        <v>20463</v>
      </c>
      <c r="F2883" s="2" t="s">
        <v>20463</v>
      </c>
      <c r="G2883" s="2" t="s">
        <v>20464</v>
      </c>
      <c r="H2883" s="2" t="s">
        <v>20464</v>
      </c>
      <c r="I2883" s="2" t="s">
        <v>20465</v>
      </c>
      <c r="J2883" s="2" t="s">
        <v>31</v>
      </c>
    </row>
    <row r="2884" ht="15.75" customHeight="1">
      <c r="A2884" s="2">
        <v>2883.0</v>
      </c>
      <c r="B2884" s="2" t="s">
        <v>20466</v>
      </c>
      <c r="C2884" s="2" t="s">
        <v>20467</v>
      </c>
      <c r="D2884" s="2" t="s">
        <v>20468</v>
      </c>
      <c r="E2884" s="2" t="s">
        <v>20469</v>
      </c>
      <c r="F2884" s="2" t="s">
        <v>20470</v>
      </c>
      <c r="G2884" s="2" t="s">
        <v>20471</v>
      </c>
      <c r="H2884" s="2" t="s">
        <v>20472</v>
      </c>
      <c r="I2884" s="2" t="s">
        <v>20473</v>
      </c>
      <c r="J2884" s="2" t="s">
        <v>31</v>
      </c>
    </row>
    <row r="2885" ht="15.75" customHeight="1">
      <c r="A2885" s="2">
        <v>2884.0</v>
      </c>
      <c r="B2885" s="2" t="s">
        <v>20474</v>
      </c>
      <c r="C2885" s="2" t="s">
        <v>20475</v>
      </c>
      <c r="D2885" s="2" t="s">
        <v>20476</v>
      </c>
      <c r="E2885" s="2" t="s">
        <v>20477</v>
      </c>
      <c r="F2885" s="2" t="s">
        <v>20478</v>
      </c>
      <c r="G2885" s="2" t="s">
        <v>20479</v>
      </c>
      <c r="H2885" s="2" t="s">
        <v>20480</v>
      </c>
      <c r="I2885" s="2" t="s">
        <v>20481</v>
      </c>
      <c r="J2885" s="2" t="s">
        <v>18</v>
      </c>
    </row>
    <row r="2886" ht="15.75" customHeight="1">
      <c r="A2886" s="2">
        <v>2885.0</v>
      </c>
      <c r="B2886" s="2" t="s">
        <v>20482</v>
      </c>
      <c r="C2886" s="2" t="s">
        <v>20483</v>
      </c>
      <c r="D2886" s="2" t="s">
        <v>20484</v>
      </c>
      <c r="E2886" s="2" t="s">
        <v>20485</v>
      </c>
      <c r="F2886" s="2" t="s">
        <v>20485</v>
      </c>
      <c r="G2886" s="2" t="s">
        <v>20486</v>
      </c>
      <c r="H2886" s="2" t="s">
        <v>20486</v>
      </c>
      <c r="I2886" s="2" t="s">
        <v>20487</v>
      </c>
      <c r="J2886" s="2" t="s">
        <v>31</v>
      </c>
    </row>
    <row r="2887" ht="15.75" customHeight="1">
      <c r="A2887" s="2">
        <v>2886.0</v>
      </c>
      <c r="B2887" s="2" t="s">
        <v>20488</v>
      </c>
      <c r="C2887" s="2" t="s">
        <v>20489</v>
      </c>
      <c r="D2887" s="2" t="s">
        <v>20490</v>
      </c>
      <c r="E2887" s="2" t="s">
        <v>20491</v>
      </c>
      <c r="F2887" s="2" t="s">
        <v>20492</v>
      </c>
      <c r="G2887" s="2" t="s">
        <v>20493</v>
      </c>
      <c r="H2887" s="2" t="s">
        <v>20494</v>
      </c>
      <c r="I2887" s="2" t="s">
        <v>20495</v>
      </c>
      <c r="J2887" s="2" t="s">
        <v>31</v>
      </c>
    </row>
    <row r="2888" ht="15.75" customHeight="1">
      <c r="A2888" s="2">
        <v>2887.0</v>
      </c>
      <c r="B2888" s="2" t="s">
        <v>20496</v>
      </c>
      <c r="C2888" s="2" t="s">
        <v>20497</v>
      </c>
      <c r="D2888" s="2" t="s">
        <v>20498</v>
      </c>
      <c r="E2888" s="2" t="s">
        <v>20499</v>
      </c>
      <c r="F2888" s="2" t="s">
        <v>20500</v>
      </c>
      <c r="G2888" s="2" t="s">
        <v>20501</v>
      </c>
      <c r="H2888" s="2" t="s">
        <v>20501</v>
      </c>
      <c r="I2888" s="2" t="s">
        <v>20502</v>
      </c>
      <c r="J2888" s="2" t="s">
        <v>31</v>
      </c>
    </row>
    <row r="2889" ht="15.75" customHeight="1">
      <c r="A2889" s="2">
        <v>2888.0</v>
      </c>
      <c r="B2889" s="2" t="s">
        <v>20503</v>
      </c>
      <c r="C2889" s="2" t="s">
        <v>20504</v>
      </c>
      <c r="D2889" s="2" t="s">
        <v>20505</v>
      </c>
      <c r="E2889" s="2" t="s">
        <v>20506</v>
      </c>
      <c r="F2889" s="2" t="s">
        <v>20506</v>
      </c>
      <c r="G2889" s="2" t="s">
        <v>20507</v>
      </c>
      <c r="H2889" s="2" t="s">
        <v>20508</v>
      </c>
      <c r="I2889" s="2" t="s">
        <v>20509</v>
      </c>
      <c r="J2889" s="2" t="s">
        <v>18</v>
      </c>
    </row>
    <row r="2890" ht="15.75" customHeight="1">
      <c r="A2890" s="2">
        <v>2889.0</v>
      </c>
      <c r="B2890" s="2" t="s">
        <v>20510</v>
      </c>
      <c r="C2890" s="2" t="s">
        <v>20511</v>
      </c>
      <c r="D2890" s="2" t="s">
        <v>20512</v>
      </c>
      <c r="E2890" s="2" t="s">
        <v>20513</v>
      </c>
      <c r="F2890" s="2" t="s">
        <v>20513</v>
      </c>
      <c r="G2890" s="2" t="s">
        <v>20514</v>
      </c>
      <c r="H2890" s="2" t="s">
        <v>20515</v>
      </c>
      <c r="I2890" s="2" t="s">
        <v>20516</v>
      </c>
      <c r="J2890" s="2" t="s">
        <v>18</v>
      </c>
    </row>
    <row r="2891" ht="15.75" customHeight="1">
      <c r="A2891" s="2">
        <v>2890.0</v>
      </c>
      <c r="B2891" s="2" t="s">
        <v>20517</v>
      </c>
      <c r="C2891" s="2" t="s">
        <v>20518</v>
      </c>
      <c r="D2891" s="2" t="s">
        <v>20519</v>
      </c>
      <c r="E2891" s="2" t="s">
        <v>20520</v>
      </c>
      <c r="F2891" s="2" t="s">
        <v>20521</v>
      </c>
      <c r="G2891" s="2" t="s">
        <v>20522</v>
      </c>
      <c r="H2891" s="2" t="s">
        <v>20523</v>
      </c>
      <c r="I2891" s="2" t="s">
        <v>20524</v>
      </c>
      <c r="J2891" s="2" t="s">
        <v>18</v>
      </c>
    </row>
    <row r="2892" ht="15.75" customHeight="1">
      <c r="A2892" s="2">
        <v>2891.0</v>
      </c>
      <c r="B2892" s="2" t="s">
        <v>20525</v>
      </c>
      <c r="C2892" s="2" t="s">
        <v>20526</v>
      </c>
      <c r="D2892" s="2" t="s">
        <v>20527</v>
      </c>
      <c r="E2892" s="2" t="s">
        <v>20528</v>
      </c>
      <c r="F2892" s="2" t="s">
        <v>20528</v>
      </c>
      <c r="G2892" s="2" t="s">
        <v>20529</v>
      </c>
      <c r="H2892" s="2" t="s">
        <v>20530</v>
      </c>
      <c r="I2892" s="2" t="s">
        <v>20531</v>
      </c>
      <c r="J2892" s="2" t="s">
        <v>18</v>
      </c>
    </row>
    <row r="2893" ht="15.75" customHeight="1">
      <c r="A2893" s="2">
        <v>2892.0</v>
      </c>
      <c r="B2893" s="2" t="s">
        <v>20532</v>
      </c>
      <c r="C2893" s="2" t="s">
        <v>20533</v>
      </c>
      <c r="D2893" s="2" t="s">
        <v>20534</v>
      </c>
      <c r="E2893" s="2" t="s">
        <v>20535</v>
      </c>
      <c r="F2893" s="2" t="s">
        <v>20536</v>
      </c>
      <c r="G2893" s="2" t="s">
        <v>20537</v>
      </c>
      <c r="H2893" s="2" t="s">
        <v>20538</v>
      </c>
      <c r="I2893" s="2" t="s">
        <v>20539</v>
      </c>
      <c r="J2893" s="2" t="s">
        <v>18</v>
      </c>
    </row>
    <row r="2894" ht="15.75" customHeight="1">
      <c r="A2894" s="2">
        <v>2893.0</v>
      </c>
      <c r="B2894" s="2" t="s">
        <v>20540</v>
      </c>
      <c r="C2894" s="2" t="s">
        <v>20541</v>
      </c>
      <c r="D2894" s="2" t="s">
        <v>20542</v>
      </c>
      <c r="E2894" s="2" t="s">
        <v>20543</v>
      </c>
      <c r="F2894" s="2" t="s">
        <v>20544</v>
      </c>
      <c r="G2894" s="2" t="s">
        <v>20545</v>
      </c>
      <c r="H2894" s="2" t="s">
        <v>20546</v>
      </c>
      <c r="I2894" s="2" t="s">
        <v>20547</v>
      </c>
      <c r="J2894" s="2" t="s">
        <v>18</v>
      </c>
    </row>
    <row r="2895" ht="15.75" customHeight="1">
      <c r="A2895" s="2">
        <v>2894.0</v>
      </c>
      <c r="B2895" s="2" t="s">
        <v>20548</v>
      </c>
      <c r="C2895" s="2" t="s">
        <v>20549</v>
      </c>
      <c r="D2895" s="2" t="s">
        <v>20550</v>
      </c>
      <c r="E2895" s="2" t="s">
        <v>20551</v>
      </c>
      <c r="F2895" s="2" t="s">
        <v>20552</v>
      </c>
      <c r="G2895" s="2" t="s">
        <v>20553</v>
      </c>
      <c r="H2895" s="2" t="s">
        <v>20554</v>
      </c>
      <c r="I2895" s="2" t="s">
        <v>20555</v>
      </c>
      <c r="J2895" s="2" t="s">
        <v>18</v>
      </c>
    </row>
    <row r="2896" ht="15.75" customHeight="1">
      <c r="A2896" s="2">
        <v>2895.0</v>
      </c>
      <c r="B2896" s="2" t="s">
        <v>20556</v>
      </c>
      <c r="C2896" s="2" t="s">
        <v>20557</v>
      </c>
      <c r="D2896" s="2" t="s">
        <v>20558</v>
      </c>
      <c r="E2896" s="2" t="s">
        <v>20559</v>
      </c>
      <c r="F2896" s="2" t="s">
        <v>20560</v>
      </c>
      <c r="G2896" s="2" t="s">
        <v>20561</v>
      </c>
      <c r="H2896" s="2" t="s">
        <v>20562</v>
      </c>
      <c r="I2896" s="2" t="s">
        <v>20563</v>
      </c>
      <c r="J2896" s="2" t="s">
        <v>18</v>
      </c>
    </row>
    <row r="2897" ht="15.75" customHeight="1">
      <c r="A2897" s="2">
        <v>2896.0</v>
      </c>
      <c r="B2897" s="2" t="s">
        <v>20564</v>
      </c>
      <c r="C2897" s="2" t="s">
        <v>20565</v>
      </c>
      <c r="D2897" s="2" t="s">
        <v>20566</v>
      </c>
      <c r="E2897" s="2" t="s">
        <v>20567</v>
      </c>
      <c r="F2897" s="2" t="s">
        <v>20567</v>
      </c>
      <c r="G2897" s="2" t="s">
        <v>20568</v>
      </c>
      <c r="H2897" s="2" t="s">
        <v>20568</v>
      </c>
      <c r="I2897" s="2" t="s">
        <v>20569</v>
      </c>
      <c r="J2897" s="2" t="s">
        <v>31</v>
      </c>
    </row>
    <row r="2898" ht="15.75" customHeight="1">
      <c r="A2898" s="2">
        <v>2897.0</v>
      </c>
      <c r="B2898" s="2" t="s">
        <v>20570</v>
      </c>
      <c r="C2898" s="2" t="s">
        <v>20571</v>
      </c>
      <c r="D2898" s="2" t="s">
        <v>20572</v>
      </c>
      <c r="E2898" s="2" t="s">
        <v>20573</v>
      </c>
      <c r="F2898" s="2" t="s">
        <v>20573</v>
      </c>
      <c r="G2898" s="2" t="s">
        <v>20574</v>
      </c>
      <c r="H2898" s="2" t="s">
        <v>20575</v>
      </c>
      <c r="I2898" s="2" t="s">
        <v>20576</v>
      </c>
      <c r="J2898" s="2" t="s">
        <v>31</v>
      </c>
    </row>
    <row r="2899" ht="15.75" customHeight="1">
      <c r="A2899" s="2">
        <v>2898.0</v>
      </c>
      <c r="B2899" s="2" t="s">
        <v>20577</v>
      </c>
      <c r="C2899" s="2" t="s">
        <v>20578</v>
      </c>
      <c r="D2899" s="2" t="s">
        <v>20579</v>
      </c>
      <c r="E2899" s="2" t="s">
        <v>20580</v>
      </c>
      <c r="F2899" s="2" t="s">
        <v>20581</v>
      </c>
      <c r="G2899" s="2" t="s">
        <v>20582</v>
      </c>
      <c r="H2899" s="2" t="s">
        <v>20583</v>
      </c>
      <c r="I2899" s="2" t="s">
        <v>20584</v>
      </c>
      <c r="J2899" s="2" t="s">
        <v>31</v>
      </c>
    </row>
    <row r="2900" ht="15.75" customHeight="1">
      <c r="A2900" s="2">
        <v>2899.0</v>
      </c>
      <c r="B2900" s="2" t="s">
        <v>20585</v>
      </c>
      <c r="C2900" s="2" t="s">
        <v>20586</v>
      </c>
      <c r="D2900" s="2" t="s">
        <v>20579</v>
      </c>
      <c r="E2900" s="2" t="s">
        <v>20587</v>
      </c>
      <c r="F2900" s="2" t="s">
        <v>20587</v>
      </c>
      <c r="G2900" s="2" t="s">
        <v>20588</v>
      </c>
      <c r="H2900" s="2" t="s">
        <v>20588</v>
      </c>
      <c r="I2900" s="2" t="s">
        <v>20589</v>
      </c>
      <c r="J2900" s="2" t="s">
        <v>31</v>
      </c>
    </row>
    <row r="2901" ht="15.75" customHeight="1">
      <c r="A2901" s="2">
        <v>2900.0</v>
      </c>
      <c r="B2901" s="2" t="s">
        <v>20590</v>
      </c>
      <c r="C2901" s="2" t="s">
        <v>20591</v>
      </c>
      <c r="D2901" s="2" t="s">
        <v>20592</v>
      </c>
      <c r="E2901" s="2" t="s">
        <v>20593</v>
      </c>
      <c r="F2901" s="2" t="s">
        <v>20594</v>
      </c>
      <c r="G2901" s="2" t="s">
        <v>20595</v>
      </c>
      <c r="H2901" s="2" t="s">
        <v>20596</v>
      </c>
      <c r="I2901" s="2" t="s">
        <v>20597</v>
      </c>
      <c r="J2901" s="2" t="s">
        <v>31</v>
      </c>
    </row>
    <row r="2902" ht="15.75" customHeight="1">
      <c r="A2902" s="2">
        <v>2901.0</v>
      </c>
      <c r="B2902" s="2" t="s">
        <v>20598</v>
      </c>
      <c r="C2902" s="2" t="s">
        <v>20599</v>
      </c>
      <c r="D2902" s="2" t="s">
        <v>20600</v>
      </c>
      <c r="E2902" s="2" t="s">
        <v>20601</v>
      </c>
      <c r="F2902" s="2" t="s">
        <v>20601</v>
      </c>
      <c r="G2902" s="2" t="s">
        <v>20602</v>
      </c>
      <c r="H2902" s="2" t="s">
        <v>20602</v>
      </c>
      <c r="I2902" s="2" t="s">
        <v>20603</v>
      </c>
      <c r="J2902" s="2" t="s">
        <v>31</v>
      </c>
    </row>
    <row r="2903" ht="15.75" customHeight="1">
      <c r="A2903" s="2">
        <v>2902.0</v>
      </c>
      <c r="B2903" s="2" t="s">
        <v>20604</v>
      </c>
      <c r="C2903" s="2" t="s">
        <v>20605</v>
      </c>
      <c r="D2903" s="2" t="s">
        <v>20606</v>
      </c>
      <c r="E2903" s="2" t="s">
        <v>20607</v>
      </c>
      <c r="F2903" s="2" t="s">
        <v>20608</v>
      </c>
      <c r="G2903" s="2" t="s">
        <v>20609</v>
      </c>
      <c r="H2903" s="2" t="s">
        <v>20610</v>
      </c>
      <c r="I2903" s="2" t="s">
        <v>20611</v>
      </c>
      <c r="J2903" s="2" t="s">
        <v>18</v>
      </c>
    </row>
    <row r="2904" ht="15.75" customHeight="1">
      <c r="A2904" s="2">
        <v>2903.0</v>
      </c>
      <c r="B2904" s="2" t="s">
        <v>20612</v>
      </c>
      <c r="C2904" s="2" t="s">
        <v>20613</v>
      </c>
      <c r="D2904" s="2" t="s">
        <v>20614</v>
      </c>
      <c r="E2904" s="2" t="s">
        <v>20615</v>
      </c>
      <c r="F2904" s="2" t="s">
        <v>20615</v>
      </c>
      <c r="G2904" s="2" t="s">
        <v>20616</v>
      </c>
      <c r="H2904" s="2" t="s">
        <v>20616</v>
      </c>
      <c r="I2904" s="2" t="s">
        <v>20617</v>
      </c>
      <c r="J2904" s="2" t="s">
        <v>31</v>
      </c>
    </row>
    <row r="2905" ht="15.75" customHeight="1">
      <c r="A2905" s="2">
        <v>2904.0</v>
      </c>
      <c r="B2905" s="2" t="s">
        <v>20618</v>
      </c>
      <c r="C2905" s="2" t="s">
        <v>20619</v>
      </c>
      <c r="D2905" s="2" t="s">
        <v>20620</v>
      </c>
      <c r="E2905" s="2" t="s">
        <v>20621</v>
      </c>
      <c r="F2905" s="2" t="s">
        <v>20621</v>
      </c>
      <c r="G2905" s="2" t="s">
        <v>20622</v>
      </c>
      <c r="H2905" s="2" t="s">
        <v>20623</v>
      </c>
      <c r="I2905" s="2" t="s">
        <v>20624</v>
      </c>
      <c r="J2905" s="2" t="s">
        <v>31</v>
      </c>
    </row>
    <row r="2906" ht="15.75" customHeight="1">
      <c r="A2906" s="2">
        <v>2905.0</v>
      </c>
      <c r="B2906" s="2" t="s">
        <v>20625</v>
      </c>
      <c r="C2906" s="2" t="s">
        <v>20626</v>
      </c>
      <c r="D2906" s="2" t="s">
        <v>20627</v>
      </c>
      <c r="E2906" s="2" t="s">
        <v>20628</v>
      </c>
      <c r="F2906" s="2" t="s">
        <v>20629</v>
      </c>
      <c r="G2906" s="2" t="s">
        <v>20630</v>
      </c>
      <c r="H2906" s="2" t="s">
        <v>20631</v>
      </c>
      <c r="I2906" s="2" t="s">
        <v>20632</v>
      </c>
      <c r="J2906" s="2" t="s">
        <v>18</v>
      </c>
    </row>
    <row r="2907" ht="15.75" customHeight="1">
      <c r="A2907" s="2">
        <v>2906.0</v>
      </c>
      <c r="B2907" s="2" t="s">
        <v>20633</v>
      </c>
      <c r="C2907" s="2" t="s">
        <v>20634</v>
      </c>
      <c r="D2907" s="2" t="s">
        <v>20635</v>
      </c>
      <c r="E2907" s="2" t="s">
        <v>20636</v>
      </c>
      <c r="F2907" s="2" t="s">
        <v>20637</v>
      </c>
      <c r="G2907" s="2" t="s">
        <v>20638</v>
      </c>
      <c r="H2907" s="2" t="s">
        <v>20638</v>
      </c>
      <c r="I2907" s="2" t="s">
        <v>20639</v>
      </c>
      <c r="J2907" s="2" t="s">
        <v>31</v>
      </c>
    </row>
    <row r="2908" ht="15.75" customHeight="1">
      <c r="A2908" s="2">
        <v>2907.0</v>
      </c>
      <c r="B2908" s="2" t="s">
        <v>20640</v>
      </c>
      <c r="C2908" s="2" t="s">
        <v>20641</v>
      </c>
      <c r="D2908" s="2" t="s">
        <v>20642</v>
      </c>
      <c r="E2908" s="2" t="s">
        <v>20643</v>
      </c>
      <c r="F2908" s="2" t="s">
        <v>20644</v>
      </c>
      <c r="G2908" s="2" t="s">
        <v>20645</v>
      </c>
      <c r="H2908" s="2" t="s">
        <v>20646</v>
      </c>
      <c r="I2908" s="2" t="s">
        <v>20647</v>
      </c>
      <c r="J2908" s="2" t="s">
        <v>31</v>
      </c>
    </row>
    <row r="2909" ht="15.75" customHeight="1">
      <c r="A2909" s="2">
        <v>2908.0</v>
      </c>
      <c r="B2909" s="2" t="s">
        <v>20648</v>
      </c>
      <c r="C2909" s="2" t="s">
        <v>20649</v>
      </c>
      <c r="D2909" s="2" t="s">
        <v>20650</v>
      </c>
      <c r="E2909" s="2" t="s">
        <v>20651</v>
      </c>
      <c r="F2909" s="2" t="s">
        <v>20652</v>
      </c>
      <c r="G2909" s="2" t="s">
        <v>20653</v>
      </c>
      <c r="H2909" s="2" t="s">
        <v>20654</v>
      </c>
      <c r="I2909" s="2" t="s">
        <v>20655</v>
      </c>
      <c r="J2909" s="2" t="s">
        <v>18</v>
      </c>
    </row>
    <row r="2910" ht="15.75" customHeight="1">
      <c r="A2910" s="2">
        <v>2909.0</v>
      </c>
      <c r="B2910" s="2" t="s">
        <v>20656</v>
      </c>
      <c r="C2910" s="2" t="s">
        <v>20657</v>
      </c>
      <c r="D2910" s="2" t="s">
        <v>20658</v>
      </c>
      <c r="E2910" s="2" t="s">
        <v>20659</v>
      </c>
      <c r="F2910" s="2" t="s">
        <v>20660</v>
      </c>
      <c r="G2910" s="2" t="s">
        <v>20661</v>
      </c>
      <c r="H2910" s="2" t="s">
        <v>20662</v>
      </c>
      <c r="I2910" s="2" t="s">
        <v>20663</v>
      </c>
      <c r="J2910" s="2" t="s">
        <v>31</v>
      </c>
    </row>
    <row r="2911" ht="15.75" customHeight="1">
      <c r="A2911" s="2">
        <v>2910.0</v>
      </c>
      <c r="B2911" s="2" t="s">
        <v>20664</v>
      </c>
      <c r="C2911" s="2" t="s">
        <v>20665</v>
      </c>
      <c r="D2911" s="2" t="s">
        <v>20666</v>
      </c>
      <c r="E2911" s="2" t="s">
        <v>20667</v>
      </c>
      <c r="F2911" s="2" t="s">
        <v>20667</v>
      </c>
      <c r="G2911" s="2" t="s">
        <v>20668</v>
      </c>
      <c r="H2911" s="2" t="s">
        <v>20669</v>
      </c>
      <c r="I2911" s="2" t="s">
        <v>20670</v>
      </c>
      <c r="J2911" s="2" t="s">
        <v>31</v>
      </c>
    </row>
    <row r="2912" ht="15.75" customHeight="1">
      <c r="A2912" s="2">
        <v>2911.0</v>
      </c>
      <c r="B2912" s="2" t="s">
        <v>20671</v>
      </c>
      <c r="C2912" s="2" t="s">
        <v>20672</v>
      </c>
      <c r="D2912" s="2" t="s">
        <v>77</v>
      </c>
      <c r="E2912" s="2" t="s">
        <v>20673</v>
      </c>
      <c r="F2912" s="2" t="s">
        <v>20674</v>
      </c>
      <c r="G2912" s="2" t="s">
        <v>20675</v>
      </c>
      <c r="H2912" s="2" t="s">
        <v>20676</v>
      </c>
      <c r="I2912" s="2" t="s">
        <v>20677</v>
      </c>
      <c r="J2912" s="2" t="s">
        <v>31</v>
      </c>
    </row>
    <row r="2913" ht="15.75" customHeight="1">
      <c r="A2913" s="2">
        <v>2912.0</v>
      </c>
      <c r="B2913" s="2" t="s">
        <v>20678</v>
      </c>
      <c r="C2913" s="2" t="s">
        <v>20679</v>
      </c>
      <c r="D2913" s="2" t="s">
        <v>20680</v>
      </c>
      <c r="E2913" s="2" t="s">
        <v>20681</v>
      </c>
      <c r="F2913" s="2" t="s">
        <v>20682</v>
      </c>
      <c r="G2913" s="2" t="s">
        <v>20683</v>
      </c>
      <c r="H2913" s="2" t="s">
        <v>20684</v>
      </c>
      <c r="I2913" s="2" t="s">
        <v>20685</v>
      </c>
      <c r="J2913" s="2" t="s">
        <v>18</v>
      </c>
    </row>
    <row r="2914" ht="15.75" customHeight="1">
      <c r="A2914" s="2">
        <v>2913.0</v>
      </c>
      <c r="B2914" s="2" t="s">
        <v>20686</v>
      </c>
      <c r="C2914" s="2" t="s">
        <v>20687</v>
      </c>
      <c r="D2914" s="2" t="s">
        <v>20688</v>
      </c>
      <c r="E2914" s="2" t="s">
        <v>20689</v>
      </c>
      <c r="F2914" s="2" t="s">
        <v>20690</v>
      </c>
      <c r="G2914" s="2" t="s">
        <v>20691</v>
      </c>
      <c r="H2914" s="2" t="s">
        <v>20692</v>
      </c>
      <c r="I2914" s="2" t="s">
        <v>20693</v>
      </c>
      <c r="J2914" s="2" t="s">
        <v>18</v>
      </c>
    </row>
    <row r="2915" ht="15.75" customHeight="1">
      <c r="A2915" s="2">
        <v>2914.0</v>
      </c>
      <c r="B2915" s="2" t="s">
        <v>20694</v>
      </c>
      <c r="C2915" s="2" t="s">
        <v>20695</v>
      </c>
      <c r="D2915" s="2" t="s">
        <v>20696</v>
      </c>
      <c r="E2915" s="2" t="s">
        <v>20697</v>
      </c>
      <c r="F2915" s="2" t="s">
        <v>20698</v>
      </c>
      <c r="G2915" s="2" t="s">
        <v>20699</v>
      </c>
      <c r="H2915" s="2" t="s">
        <v>20700</v>
      </c>
      <c r="I2915" s="2" t="s">
        <v>20701</v>
      </c>
      <c r="J2915" s="2" t="s">
        <v>18</v>
      </c>
    </row>
    <row r="2916" ht="15.75" customHeight="1">
      <c r="A2916" s="2">
        <v>2915.0</v>
      </c>
      <c r="B2916" s="2" t="s">
        <v>20702</v>
      </c>
      <c r="C2916" s="2" t="s">
        <v>20703</v>
      </c>
      <c r="D2916" s="2" t="s">
        <v>20704</v>
      </c>
      <c r="E2916" s="2" t="s">
        <v>20705</v>
      </c>
      <c r="F2916" s="2" t="s">
        <v>20706</v>
      </c>
      <c r="G2916" s="2" t="s">
        <v>20707</v>
      </c>
      <c r="H2916" s="2" t="s">
        <v>20708</v>
      </c>
      <c r="I2916" s="2" t="s">
        <v>20709</v>
      </c>
      <c r="J2916" s="2" t="s">
        <v>18</v>
      </c>
    </row>
    <row r="2917" ht="15.75" customHeight="1">
      <c r="A2917" s="2">
        <v>2916.0</v>
      </c>
      <c r="B2917" s="2" t="s">
        <v>20710</v>
      </c>
      <c r="C2917" s="2" t="s">
        <v>20711</v>
      </c>
      <c r="D2917" s="2" t="s">
        <v>20712</v>
      </c>
      <c r="E2917" s="2" t="s">
        <v>20713</v>
      </c>
      <c r="F2917" s="2" t="s">
        <v>20713</v>
      </c>
      <c r="G2917" s="2" t="s">
        <v>20714</v>
      </c>
      <c r="H2917" s="2" t="s">
        <v>20715</v>
      </c>
      <c r="I2917" s="2" t="s">
        <v>20716</v>
      </c>
      <c r="J2917" s="2" t="s">
        <v>31</v>
      </c>
    </row>
    <row r="2918" ht="15.75" customHeight="1">
      <c r="A2918" s="2">
        <v>2917.0</v>
      </c>
      <c r="B2918" s="2" t="s">
        <v>20717</v>
      </c>
      <c r="C2918" s="2" t="s">
        <v>20718</v>
      </c>
      <c r="D2918" s="2" t="s">
        <v>20719</v>
      </c>
      <c r="E2918" s="2" t="s">
        <v>20720</v>
      </c>
      <c r="F2918" s="2" t="s">
        <v>20720</v>
      </c>
      <c r="G2918" s="2" t="s">
        <v>20721</v>
      </c>
      <c r="H2918" s="2" t="s">
        <v>20722</v>
      </c>
      <c r="I2918" s="2" t="s">
        <v>20723</v>
      </c>
      <c r="J2918" s="2" t="s">
        <v>31</v>
      </c>
    </row>
    <row r="2919" ht="15.75" customHeight="1">
      <c r="A2919" s="2">
        <v>2918.0</v>
      </c>
      <c r="B2919" s="2" t="s">
        <v>20724</v>
      </c>
      <c r="C2919" s="2" t="s">
        <v>20725</v>
      </c>
      <c r="D2919" s="2" t="s">
        <v>20726</v>
      </c>
      <c r="E2919" s="2" t="s">
        <v>20727</v>
      </c>
      <c r="F2919" s="2" t="s">
        <v>20727</v>
      </c>
      <c r="G2919" s="2" t="s">
        <v>20728</v>
      </c>
      <c r="H2919" s="2" t="s">
        <v>20729</v>
      </c>
      <c r="I2919" s="2" t="s">
        <v>20730</v>
      </c>
      <c r="J2919" s="2" t="s">
        <v>18</v>
      </c>
    </row>
    <row r="2920" ht="15.75" customHeight="1">
      <c r="A2920" s="2">
        <v>2919.0</v>
      </c>
      <c r="B2920" s="2" t="s">
        <v>20731</v>
      </c>
      <c r="C2920" s="2" t="s">
        <v>20732</v>
      </c>
      <c r="D2920" s="2" t="s">
        <v>20733</v>
      </c>
      <c r="E2920" s="2" t="s">
        <v>20734</v>
      </c>
      <c r="F2920" s="2" t="s">
        <v>20734</v>
      </c>
      <c r="G2920" s="2" t="s">
        <v>20735</v>
      </c>
      <c r="H2920" s="2" t="s">
        <v>20735</v>
      </c>
      <c r="I2920" s="2" t="s">
        <v>20736</v>
      </c>
      <c r="J2920" s="2" t="s">
        <v>31</v>
      </c>
    </row>
    <row r="2921" ht="15.75" customHeight="1">
      <c r="A2921" s="2">
        <v>2920.0</v>
      </c>
      <c r="B2921" s="2" t="s">
        <v>20737</v>
      </c>
      <c r="C2921" s="2" t="s">
        <v>20738</v>
      </c>
      <c r="D2921" s="2" t="s">
        <v>20739</v>
      </c>
      <c r="E2921" s="2" t="s">
        <v>20740</v>
      </c>
      <c r="F2921" s="2" t="s">
        <v>20740</v>
      </c>
      <c r="G2921" s="2" t="s">
        <v>20741</v>
      </c>
      <c r="H2921" s="2" t="s">
        <v>20742</v>
      </c>
      <c r="I2921" s="2" t="s">
        <v>20743</v>
      </c>
      <c r="J2921" s="2" t="s">
        <v>47</v>
      </c>
    </row>
    <row r="2922" ht="15.75" customHeight="1">
      <c r="A2922" s="2">
        <v>2921.0</v>
      </c>
      <c r="B2922" s="2" t="s">
        <v>20744</v>
      </c>
      <c r="C2922" s="2" t="s">
        <v>20745</v>
      </c>
      <c r="D2922" s="2" t="s">
        <v>20746</v>
      </c>
      <c r="E2922" s="2" t="s">
        <v>20747</v>
      </c>
      <c r="F2922" s="2" t="s">
        <v>20748</v>
      </c>
      <c r="G2922" s="2" t="s">
        <v>20749</v>
      </c>
      <c r="H2922" s="2" t="s">
        <v>20750</v>
      </c>
      <c r="I2922" s="2" t="s">
        <v>20751</v>
      </c>
      <c r="J2922" s="2" t="s">
        <v>31</v>
      </c>
    </row>
    <row r="2923" ht="15.75" customHeight="1">
      <c r="A2923" s="2">
        <v>2922.0</v>
      </c>
      <c r="B2923" s="2" t="s">
        <v>20752</v>
      </c>
      <c r="C2923" s="2" t="s">
        <v>20753</v>
      </c>
      <c r="D2923" s="2" t="s">
        <v>12318</v>
      </c>
      <c r="E2923" s="2" t="s">
        <v>20754</v>
      </c>
      <c r="F2923" s="2" t="s">
        <v>20754</v>
      </c>
      <c r="G2923" s="2" t="s">
        <v>20755</v>
      </c>
      <c r="H2923" s="2" t="s">
        <v>20755</v>
      </c>
      <c r="I2923" s="2" t="s">
        <v>20756</v>
      </c>
      <c r="J2923" s="2" t="s">
        <v>18</v>
      </c>
    </row>
    <row r="2924" ht="15.75" customHeight="1">
      <c r="A2924" s="2">
        <v>2923.0</v>
      </c>
      <c r="B2924" s="2" t="s">
        <v>20757</v>
      </c>
      <c r="C2924" s="2" t="s">
        <v>20758</v>
      </c>
      <c r="D2924" s="2" t="s">
        <v>5978</v>
      </c>
      <c r="E2924" s="2" t="s">
        <v>20759</v>
      </c>
      <c r="F2924" s="2" t="s">
        <v>20760</v>
      </c>
      <c r="G2924" s="2" t="s">
        <v>20761</v>
      </c>
      <c r="H2924" s="2" t="s">
        <v>20762</v>
      </c>
      <c r="I2924" s="2" t="s">
        <v>20763</v>
      </c>
      <c r="J2924" s="2" t="s">
        <v>31</v>
      </c>
    </row>
    <row r="2925" ht="15.75" customHeight="1">
      <c r="A2925" s="2">
        <v>2924.0</v>
      </c>
      <c r="B2925" s="2" t="s">
        <v>20764</v>
      </c>
      <c r="C2925" s="2" t="s">
        <v>20765</v>
      </c>
      <c r="D2925" s="2" t="s">
        <v>20766</v>
      </c>
      <c r="E2925" s="2" t="s">
        <v>20767</v>
      </c>
      <c r="F2925" s="2" t="s">
        <v>20768</v>
      </c>
      <c r="G2925" s="2" t="s">
        <v>20769</v>
      </c>
      <c r="H2925" s="2" t="s">
        <v>20770</v>
      </c>
      <c r="I2925" s="2" t="s">
        <v>20771</v>
      </c>
      <c r="J2925" s="2" t="s">
        <v>31</v>
      </c>
    </row>
    <row r="2926" ht="15.75" customHeight="1">
      <c r="A2926" s="2">
        <v>2925.0</v>
      </c>
      <c r="B2926" s="2" t="s">
        <v>20772</v>
      </c>
      <c r="C2926" s="2" t="s">
        <v>20773</v>
      </c>
      <c r="D2926" s="2" t="s">
        <v>20774</v>
      </c>
      <c r="E2926" s="2" t="s">
        <v>20775</v>
      </c>
      <c r="F2926" s="2" t="s">
        <v>20776</v>
      </c>
      <c r="G2926" s="2" t="s">
        <v>20777</v>
      </c>
      <c r="H2926" s="2" t="s">
        <v>20778</v>
      </c>
      <c r="I2926" s="2" t="s">
        <v>20779</v>
      </c>
      <c r="J2926" s="2" t="s">
        <v>31</v>
      </c>
    </row>
    <row r="2927" ht="15.75" customHeight="1">
      <c r="A2927" s="2">
        <v>2926.0</v>
      </c>
      <c r="B2927" s="2" t="s">
        <v>20780</v>
      </c>
      <c r="C2927" s="2" t="s">
        <v>20781</v>
      </c>
      <c r="D2927" s="2" t="s">
        <v>20782</v>
      </c>
      <c r="E2927" s="2" t="s">
        <v>20783</v>
      </c>
      <c r="F2927" s="2" t="s">
        <v>20784</v>
      </c>
      <c r="G2927" s="2" t="s">
        <v>20785</v>
      </c>
      <c r="H2927" s="2" t="s">
        <v>20786</v>
      </c>
      <c r="I2927" s="2" t="s">
        <v>20787</v>
      </c>
      <c r="J2927" s="2" t="s">
        <v>31</v>
      </c>
    </row>
    <row r="2928" ht="15.75" customHeight="1">
      <c r="A2928" s="2">
        <v>2927.0</v>
      </c>
      <c r="B2928" s="2" t="s">
        <v>20788</v>
      </c>
      <c r="C2928" s="2" t="s">
        <v>20789</v>
      </c>
      <c r="D2928" s="2" t="s">
        <v>12772</v>
      </c>
      <c r="E2928" s="2" t="s">
        <v>20790</v>
      </c>
      <c r="F2928" s="2" t="s">
        <v>20791</v>
      </c>
      <c r="G2928" s="2" t="s">
        <v>20792</v>
      </c>
      <c r="H2928" s="2" t="s">
        <v>20793</v>
      </c>
      <c r="I2928" s="2" t="s">
        <v>20794</v>
      </c>
      <c r="J2928" s="2" t="s">
        <v>31</v>
      </c>
    </row>
    <row r="2929" ht="15.75" customHeight="1">
      <c r="A2929" s="2">
        <v>2928.0</v>
      </c>
      <c r="B2929" s="2" t="s">
        <v>20795</v>
      </c>
      <c r="C2929" s="2" t="s">
        <v>20796</v>
      </c>
      <c r="D2929" s="2" t="s">
        <v>77</v>
      </c>
      <c r="E2929" s="2" t="s">
        <v>20797</v>
      </c>
      <c r="F2929" s="2" t="s">
        <v>20798</v>
      </c>
      <c r="G2929" s="2" t="s">
        <v>20799</v>
      </c>
      <c r="H2929" s="2" t="s">
        <v>20800</v>
      </c>
      <c r="I2929" s="2" t="s">
        <v>20801</v>
      </c>
      <c r="J2929" s="2" t="s">
        <v>31</v>
      </c>
    </row>
    <row r="2930" ht="15.75" customHeight="1">
      <c r="A2930" s="2">
        <v>2929.0</v>
      </c>
      <c r="B2930" s="2" t="s">
        <v>20802</v>
      </c>
      <c r="C2930" s="2" t="s">
        <v>20803</v>
      </c>
      <c r="D2930" s="2" t="s">
        <v>20804</v>
      </c>
      <c r="E2930" s="2" t="s">
        <v>20805</v>
      </c>
      <c r="F2930" s="2" t="s">
        <v>20805</v>
      </c>
      <c r="G2930" s="2" t="s">
        <v>20806</v>
      </c>
      <c r="H2930" s="2" t="s">
        <v>20807</v>
      </c>
      <c r="I2930" s="2" t="s">
        <v>20808</v>
      </c>
      <c r="J2930" s="2" t="s">
        <v>31</v>
      </c>
    </row>
    <row r="2931" ht="15.75" customHeight="1">
      <c r="A2931" s="2">
        <v>2930.0</v>
      </c>
      <c r="B2931" s="2" t="s">
        <v>20809</v>
      </c>
      <c r="C2931" s="2" t="s">
        <v>20810</v>
      </c>
      <c r="D2931" s="2" t="s">
        <v>20811</v>
      </c>
      <c r="E2931" s="2" t="s">
        <v>20812</v>
      </c>
      <c r="F2931" s="2" t="s">
        <v>20813</v>
      </c>
      <c r="G2931" s="2" t="s">
        <v>20814</v>
      </c>
      <c r="H2931" s="2" t="s">
        <v>20815</v>
      </c>
      <c r="I2931" s="2" t="s">
        <v>20816</v>
      </c>
      <c r="J2931" s="2" t="s">
        <v>18</v>
      </c>
    </row>
    <row r="2932" ht="15.75" customHeight="1">
      <c r="A2932" s="2">
        <v>2931.0</v>
      </c>
      <c r="B2932" s="2" t="s">
        <v>20817</v>
      </c>
      <c r="C2932" s="2" t="s">
        <v>20818</v>
      </c>
      <c r="D2932" s="2" t="s">
        <v>20819</v>
      </c>
      <c r="E2932" s="2" t="s">
        <v>20820</v>
      </c>
      <c r="F2932" s="2" t="s">
        <v>20820</v>
      </c>
      <c r="G2932" s="2" t="s">
        <v>20821</v>
      </c>
      <c r="H2932" s="2" t="s">
        <v>20822</v>
      </c>
      <c r="I2932" s="2" t="s">
        <v>20823</v>
      </c>
      <c r="J2932" s="2" t="s">
        <v>31</v>
      </c>
    </row>
    <row r="2933" ht="15.75" customHeight="1">
      <c r="A2933" s="2">
        <v>2932.0</v>
      </c>
      <c r="B2933" s="2" t="s">
        <v>20824</v>
      </c>
      <c r="C2933" s="2" t="s">
        <v>20825</v>
      </c>
      <c r="D2933" s="2" t="s">
        <v>1851</v>
      </c>
      <c r="E2933" s="2" t="s">
        <v>20826</v>
      </c>
      <c r="F2933" s="2" t="s">
        <v>20826</v>
      </c>
      <c r="G2933" s="2" t="s">
        <v>20827</v>
      </c>
      <c r="H2933" s="2" t="s">
        <v>20828</v>
      </c>
      <c r="I2933" s="2" t="s">
        <v>20829</v>
      </c>
      <c r="J2933" s="2" t="s">
        <v>31</v>
      </c>
    </row>
    <row r="2934" ht="15.75" customHeight="1">
      <c r="A2934" s="2">
        <v>2933.0</v>
      </c>
      <c r="B2934" s="2" t="s">
        <v>20830</v>
      </c>
      <c r="C2934" s="2" t="s">
        <v>20831</v>
      </c>
      <c r="D2934" s="2" t="s">
        <v>3674</v>
      </c>
      <c r="E2934" s="2" t="s">
        <v>20832</v>
      </c>
      <c r="F2934" s="2" t="s">
        <v>20833</v>
      </c>
      <c r="G2934" s="2" t="s">
        <v>20834</v>
      </c>
      <c r="H2934" s="2" t="s">
        <v>20835</v>
      </c>
      <c r="I2934" s="2" t="s">
        <v>20836</v>
      </c>
      <c r="J2934" s="2" t="s">
        <v>18</v>
      </c>
    </row>
    <row r="2935" ht="15.75" customHeight="1">
      <c r="A2935" s="2">
        <v>2934.0</v>
      </c>
      <c r="B2935" s="2" t="s">
        <v>20837</v>
      </c>
      <c r="C2935" s="2" t="s">
        <v>20838</v>
      </c>
      <c r="D2935" s="2" t="s">
        <v>19833</v>
      </c>
      <c r="E2935" s="2" t="s">
        <v>20839</v>
      </c>
      <c r="F2935" s="2" t="s">
        <v>20840</v>
      </c>
      <c r="G2935" s="2" t="s">
        <v>20841</v>
      </c>
      <c r="H2935" s="2" t="s">
        <v>20842</v>
      </c>
      <c r="I2935" s="2" t="s">
        <v>20843</v>
      </c>
      <c r="J2935" s="2" t="s">
        <v>18</v>
      </c>
    </row>
    <row r="2936" ht="15.75" customHeight="1">
      <c r="A2936" s="2">
        <v>2935.0</v>
      </c>
      <c r="B2936" s="2" t="s">
        <v>20844</v>
      </c>
      <c r="C2936" s="2" t="s">
        <v>20845</v>
      </c>
      <c r="D2936" s="2" t="s">
        <v>20846</v>
      </c>
      <c r="E2936" s="2" t="s">
        <v>20847</v>
      </c>
      <c r="F2936" s="2" t="s">
        <v>20847</v>
      </c>
      <c r="G2936" s="2" t="s">
        <v>20848</v>
      </c>
      <c r="H2936" s="2" t="s">
        <v>20848</v>
      </c>
      <c r="I2936" s="2" t="s">
        <v>20849</v>
      </c>
      <c r="J2936" s="2" t="s">
        <v>31</v>
      </c>
    </row>
    <row r="2937" ht="15.75" customHeight="1">
      <c r="A2937" s="2">
        <v>2936.0</v>
      </c>
      <c r="B2937" s="2" t="s">
        <v>20850</v>
      </c>
      <c r="C2937" s="2" t="s">
        <v>20851</v>
      </c>
      <c r="D2937" s="2" t="s">
        <v>20852</v>
      </c>
      <c r="E2937" s="2" t="s">
        <v>20853</v>
      </c>
      <c r="F2937" s="2" t="s">
        <v>20854</v>
      </c>
      <c r="G2937" s="2" t="s">
        <v>20855</v>
      </c>
      <c r="H2937" s="2" t="s">
        <v>20856</v>
      </c>
      <c r="I2937" s="2" t="s">
        <v>20857</v>
      </c>
      <c r="J2937" s="2" t="s">
        <v>18</v>
      </c>
    </row>
    <row r="2938" ht="15.75" customHeight="1">
      <c r="A2938" s="2">
        <v>2937.0</v>
      </c>
      <c r="B2938" s="2" t="s">
        <v>20858</v>
      </c>
      <c r="C2938" s="2" t="s">
        <v>20859</v>
      </c>
      <c r="D2938" s="2" t="s">
        <v>20860</v>
      </c>
      <c r="E2938" s="2" t="s">
        <v>20861</v>
      </c>
      <c r="F2938" s="2" t="s">
        <v>20862</v>
      </c>
      <c r="G2938" s="2" t="s">
        <v>20863</v>
      </c>
      <c r="H2938" s="2" t="s">
        <v>20864</v>
      </c>
      <c r="I2938" s="2" t="s">
        <v>20865</v>
      </c>
      <c r="J2938" s="2" t="s">
        <v>47</v>
      </c>
    </row>
    <row r="2939" ht="15.75" customHeight="1">
      <c r="A2939" s="2">
        <v>2938.0</v>
      </c>
      <c r="B2939" s="2" t="s">
        <v>20866</v>
      </c>
      <c r="C2939" s="2" t="s">
        <v>20867</v>
      </c>
      <c r="D2939" s="2" t="s">
        <v>3322</v>
      </c>
      <c r="E2939" s="2" t="s">
        <v>20868</v>
      </c>
      <c r="F2939" s="2" t="s">
        <v>20869</v>
      </c>
      <c r="G2939" s="2" t="s">
        <v>20870</v>
      </c>
      <c r="H2939" s="2" t="s">
        <v>20871</v>
      </c>
      <c r="I2939" s="2" t="s">
        <v>20872</v>
      </c>
      <c r="J2939" s="2" t="s">
        <v>18</v>
      </c>
    </row>
    <row r="2940" ht="15.75" customHeight="1">
      <c r="A2940" s="2">
        <v>2939.0</v>
      </c>
      <c r="B2940" s="2" t="s">
        <v>20873</v>
      </c>
      <c r="C2940" s="2" t="s">
        <v>20874</v>
      </c>
      <c r="D2940" s="2" t="s">
        <v>20875</v>
      </c>
      <c r="E2940" s="2" t="s">
        <v>20876</v>
      </c>
      <c r="F2940" s="2" t="s">
        <v>20877</v>
      </c>
      <c r="G2940" s="2" t="s">
        <v>20878</v>
      </c>
      <c r="H2940" s="2" t="s">
        <v>20878</v>
      </c>
      <c r="I2940" s="2" t="s">
        <v>20879</v>
      </c>
      <c r="J2940" s="2" t="s">
        <v>31</v>
      </c>
    </row>
    <row r="2941" ht="15.75" customHeight="1">
      <c r="A2941" s="2">
        <v>2940.0</v>
      </c>
      <c r="B2941" s="2" t="s">
        <v>20880</v>
      </c>
      <c r="C2941" s="2" t="s">
        <v>20881</v>
      </c>
      <c r="D2941" s="2" t="s">
        <v>20882</v>
      </c>
      <c r="E2941" s="2" t="s">
        <v>20883</v>
      </c>
      <c r="F2941" s="2" t="s">
        <v>20884</v>
      </c>
      <c r="G2941" s="2" t="s">
        <v>20885</v>
      </c>
      <c r="H2941" s="2" t="s">
        <v>20886</v>
      </c>
      <c r="I2941" s="2" t="s">
        <v>20887</v>
      </c>
      <c r="J2941" s="2" t="s">
        <v>31</v>
      </c>
    </row>
    <row r="2942" ht="15.75" customHeight="1">
      <c r="A2942" s="2">
        <v>2941.0</v>
      </c>
      <c r="B2942" s="2" t="s">
        <v>20888</v>
      </c>
      <c r="C2942" s="2" t="s">
        <v>20889</v>
      </c>
      <c r="D2942" s="2" t="s">
        <v>20890</v>
      </c>
      <c r="E2942" s="2" t="s">
        <v>20891</v>
      </c>
      <c r="F2942" s="2" t="s">
        <v>20892</v>
      </c>
      <c r="G2942" s="2" t="s">
        <v>20893</v>
      </c>
      <c r="H2942" s="2" t="s">
        <v>20893</v>
      </c>
      <c r="I2942" s="2" t="s">
        <v>20894</v>
      </c>
      <c r="J2942" s="2" t="s">
        <v>18</v>
      </c>
    </row>
    <row r="2943" ht="15.75" customHeight="1">
      <c r="A2943" s="2">
        <v>2942.0</v>
      </c>
      <c r="B2943" s="2" t="s">
        <v>20895</v>
      </c>
      <c r="C2943" s="2" t="s">
        <v>20896</v>
      </c>
      <c r="D2943" s="2" t="s">
        <v>20897</v>
      </c>
      <c r="E2943" s="2" t="s">
        <v>20898</v>
      </c>
      <c r="F2943" s="2" t="s">
        <v>20899</v>
      </c>
      <c r="G2943" s="2" t="s">
        <v>20900</v>
      </c>
      <c r="H2943" s="2" t="s">
        <v>20900</v>
      </c>
      <c r="I2943" s="2" t="s">
        <v>20901</v>
      </c>
      <c r="J2943" s="2" t="s">
        <v>18</v>
      </c>
    </row>
    <row r="2944" ht="15.75" customHeight="1">
      <c r="A2944" s="2">
        <v>2943.0</v>
      </c>
      <c r="B2944" s="2" t="s">
        <v>20902</v>
      </c>
      <c r="C2944" s="2" t="s">
        <v>20903</v>
      </c>
      <c r="D2944" s="2" t="s">
        <v>20904</v>
      </c>
      <c r="E2944" s="2" t="s">
        <v>20905</v>
      </c>
      <c r="F2944" s="2" t="s">
        <v>20906</v>
      </c>
      <c r="G2944" s="2" t="s">
        <v>20907</v>
      </c>
      <c r="H2944" s="2" t="s">
        <v>20907</v>
      </c>
      <c r="I2944" s="2" t="s">
        <v>20908</v>
      </c>
      <c r="J2944" s="2" t="s">
        <v>31</v>
      </c>
    </row>
    <row r="2945" ht="15.75" customHeight="1">
      <c r="A2945" s="2">
        <v>2944.0</v>
      </c>
      <c r="B2945" s="2" t="s">
        <v>20909</v>
      </c>
      <c r="C2945" s="2" t="s">
        <v>20910</v>
      </c>
      <c r="D2945" s="2" t="s">
        <v>12473</v>
      </c>
      <c r="E2945" s="2" t="s">
        <v>20911</v>
      </c>
      <c r="F2945" s="2" t="s">
        <v>20911</v>
      </c>
      <c r="G2945" s="2" t="s">
        <v>20912</v>
      </c>
      <c r="H2945" s="2" t="s">
        <v>20913</v>
      </c>
      <c r="I2945" s="2" t="s">
        <v>20914</v>
      </c>
      <c r="J2945" s="2" t="s">
        <v>31</v>
      </c>
    </row>
    <row r="2946" ht="15.75" customHeight="1">
      <c r="A2946" s="2">
        <v>2945.0</v>
      </c>
      <c r="B2946" s="2" t="s">
        <v>20915</v>
      </c>
      <c r="C2946" s="2" t="s">
        <v>20916</v>
      </c>
      <c r="D2946" s="2" t="s">
        <v>20917</v>
      </c>
      <c r="E2946" s="2" t="s">
        <v>20918</v>
      </c>
      <c r="F2946" s="2" t="s">
        <v>20918</v>
      </c>
      <c r="G2946" s="2" t="s">
        <v>20919</v>
      </c>
      <c r="H2946" s="2" t="s">
        <v>20919</v>
      </c>
      <c r="I2946" s="2" t="s">
        <v>20920</v>
      </c>
      <c r="J2946" s="2" t="s">
        <v>31</v>
      </c>
    </row>
    <row r="2947" ht="15.75" customHeight="1">
      <c r="A2947" s="2">
        <v>2946.0</v>
      </c>
      <c r="B2947" s="2" t="s">
        <v>20921</v>
      </c>
      <c r="C2947" s="2" t="s">
        <v>20922</v>
      </c>
      <c r="D2947" s="2" t="s">
        <v>10144</v>
      </c>
      <c r="E2947" s="2" t="s">
        <v>20923</v>
      </c>
      <c r="F2947" s="2" t="s">
        <v>20923</v>
      </c>
      <c r="G2947" s="2" t="s">
        <v>20924</v>
      </c>
      <c r="H2947" s="2" t="s">
        <v>20925</v>
      </c>
      <c r="I2947" s="2" t="s">
        <v>20926</v>
      </c>
      <c r="J2947" s="2" t="s">
        <v>47</v>
      </c>
    </row>
    <row r="2948" ht="15.75" customHeight="1">
      <c r="A2948" s="2">
        <v>2947.0</v>
      </c>
      <c r="B2948" s="2" t="s">
        <v>20927</v>
      </c>
      <c r="C2948" s="2" t="s">
        <v>20928</v>
      </c>
      <c r="D2948" s="2" t="s">
        <v>20929</v>
      </c>
      <c r="E2948" s="2" t="s">
        <v>20930</v>
      </c>
      <c r="F2948" s="2" t="s">
        <v>20931</v>
      </c>
      <c r="G2948" s="2" t="s">
        <v>20932</v>
      </c>
      <c r="H2948" s="2" t="s">
        <v>20932</v>
      </c>
      <c r="I2948" s="2" t="s">
        <v>20933</v>
      </c>
      <c r="J2948" s="2" t="s">
        <v>31</v>
      </c>
    </row>
    <row r="2949" ht="15.75" customHeight="1">
      <c r="A2949" s="2">
        <v>2948.0</v>
      </c>
      <c r="B2949" s="2" t="s">
        <v>20934</v>
      </c>
      <c r="C2949" s="2" t="s">
        <v>20935</v>
      </c>
      <c r="D2949" s="2" t="s">
        <v>5108</v>
      </c>
      <c r="E2949" s="2" t="s">
        <v>20936</v>
      </c>
      <c r="F2949" s="2" t="s">
        <v>20937</v>
      </c>
      <c r="G2949" s="2" t="s">
        <v>20938</v>
      </c>
      <c r="H2949" s="2" t="s">
        <v>20938</v>
      </c>
      <c r="I2949" s="2" t="s">
        <v>20939</v>
      </c>
      <c r="J2949" s="2" t="s">
        <v>31</v>
      </c>
    </row>
    <row r="2950" ht="15.75" customHeight="1">
      <c r="A2950" s="2">
        <v>2949.0</v>
      </c>
      <c r="B2950" s="2" t="s">
        <v>20940</v>
      </c>
      <c r="C2950" s="2" t="s">
        <v>20941</v>
      </c>
      <c r="D2950" s="2" t="s">
        <v>20942</v>
      </c>
      <c r="E2950" s="2" t="s">
        <v>20943</v>
      </c>
      <c r="F2950" s="2" t="s">
        <v>20943</v>
      </c>
      <c r="G2950" s="2" t="s">
        <v>20944</v>
      </c>
      <c r="H2950" s="2" t="s">
        <v>20944</v>
      </c>
      <c r="I2950" s="2" t="s">
        <v>20945</v>
      </c>
      <c r="J2950" s="2" t="s">
        <v>31</v>
      </c>
    </row>
    <row r="2951" ht="15.75" customHeight="1">
      <c r="A2951" s="2">
        <v>2950.0</v>
      </c>
      <c r="B2951" s="2" t="s">
        <v>20946</v>
      </c>
      <c r="C2951" s="2" t="s">
        <v>20947</v>
      </c>
      <c r="D2951" s="2" t="s">
        <v>20948</v>
      </c>
      <c r="E2951" s="2" t="s">
        <v>20949</v>
      </c>
      <c r="F2951" s="2" t="s">
        <v>20950</v>
      </c>
      <c r="G2951" s="2" t="s">
        <v>20951</v>
      </c>
      <c r="H2951" s="2" t="s">
        <v>20952</v>
      </c>
      <c r="I2951" s="2" t="s">
        <v>20953</v>
      </c>
      <c r="J2951" s="2" t="s">
        <v>18</v>
      </c>
    </row>
    <row r="2952" ht="15.75" customHeight="1">
      <c r="A2952" s="2">
        <v>2951.0</v>
      </c>
      <c r="B2952" s="2" t="s">
        <v>20954</v>
      </c>
      <c r="C2952" s="2" t="s">
        <v>20955</v>
      </c>
      <c r="D2952" s="2" t="s">
        <v>20956</v>
      </c>
      <c r="E2952" s="2" t="s">
        <v>20957</v>
      </c>
      <c r="F2952" s="2" t="s">
        <v>20958</v>
      </c>
      <c r="G2952" s="2" t="s">
        <v>20959</v>
      </c>
      <c r="H2952" s="2" t="s">
        <v>20960</v>
      </c>
      <c r="I2952" s="2" t="s">
        <v>20961</v>
      </c>
      <c r="J2952" s="2" t="s">
        <v>47</v>
      </c>
    </row>
    <row r="2953" ht="15.75" customHeight="1">
      <c r="A2953" s="2">
        <v>2952.0</v>
      </c>
      <c r="B2953" s="2" t="s">
        <v>20962</v>
      </c>
      <c r="C2953" s="2" t="s">
        <v>20963</v>
      </c>
      <c r="D2953" s="2" t="s">
        <v>20964</v>
      </c>
      <c r="E2953" s="2" t="s">
        <v>20965</v>
      </c>
      <c r="F2953" s="2" t="s">
        <v>20965</v>
      </c>
      <c r="G2953" s="2" t="s">
        <v>20966</v>
      </c>
      <c r="H2953" s="2" t="s">
        <v>20966</v>
      </c>
      <c r="I2953" s="2" t="s">
        <v>20967</v>
      </c>
      <c r="J2953" s="2" t="s">
        <v>47</v>
      </c>
    </row>
    <row r="2954" ht="15.75" customHeight="1">
      <c r="A2954" s="2">
        <v>2953.0</v>
      </c>
      <c r="B2954" s="2" t="s">
        <v>20968</v>
      </c>
      <c r="C2954" s="2" t="s">
        <v>20969</v>
      </c>
      <c r="D2954" s="2" t="s">
        <v>1758</v>
      </c>
      <c r="E2954" s="2" t="s">
        <v>20970</v>
      </c>
      <c r="F2954" s="2" t="s">
        <v>20971</v>
      </c>
      <c r="G2954" s="2" t="s">
        <v>20972</v>
      </c>
      <c r="H2954" s="2" t="s">
        <v>20973</v>
      </c>
      <c r="I2954" s="2" t="s">
        <v>20974</v>
      </c>
      <c r="J2954" s="2" t="s">
        <v>31</v>
      </c>
    </row>
    <row r="2955" ht="15.75" customHeight="1">
      <c r="A2955" s="2">
        <v>2954.0</v>
      </c>
      <c r="B2955" s="2" t="s">
        <v>20975</v>
      </c>
      <c r="C2955" s="2" t="s">
        <v>20976</v>
      </c>
      <c r="D2955" s="2" t="s">
        <v>16671</v>
      </c>
      <c r="E2955" s="2" t="s">
        <v>20977</v>
      </c>
      <c r="F2955" s="2" t="s">
        <v>20977</v>
      </c>
      <c r="G2955" s="2" t="s">
        <v>20978</v>
      </c>
      <c r="H2955" s="2" t="s">
        <v>20979</v>
      </c>
      <c r="I2955" s="2" t="s">
        <v>20980</v>
      </c>
      <c r="J2955" s="2" t="s">
        <v>31</v>
      </c>
    </row>
    <row r="2956" ht="15.75" customHeight="1">
      <c r="A2956" s="2">
        <v>2955.0</v>
      </c>
      <c r="B2956" s="2" t="s">
        <v>20981</v>
      </c>
      <c r="C2956" s="2" t="s">
        <v>20982</v>
      </c>
      <c r="D2956" s="2" t="s">
        <v>20983</v>
      </c>
      <c r="E2956" s="2" t="s">
        <v>20984</v>
      </c>
      <c r="F2956" s="2" t="s">
        <v>20984</v>
      </c>
      <c r="G2956" s="2" t="s">
        <v>20985</v>
      </c>
      <c r="H2956" s="2" t="s">
        <v>20986</v>
      </c>
      <c r="I2956" s="2" t="s">
        <v>20987</v>
      </c>
      <c r="J2956" s="2" t="s">
        <v>18</v>
      </c>
    </row>
    <row r="2957" ht="15.75" customHeight="1">
      <c r="A2957" s="2">
        <v>2956.0</v>
      </c>
      <c r="B2957" s="2" t="s">
        <v>20988</v>
      </c>
      <c r="C2957" s="2" t="s">
        <v>20989</v>
      </c>
      <c r="D2957" s="2" t="s">
        <v>20990</v>
      </c>
      <c r="E2957" s="2" t="s">
        <v>20991</v>
      </c>
      <c r="F2957" s="2" t="s">
        <v>20992</v>
      </c>
      <c r="G2957" s="2" t="s">
        <v>20993</v>
      </c>
      <c r="H2957" s="2" t="s">
        <v>20994</v>
      </c>
      <c r="I2957" s="2" t="s">
        <v>20995</v>
      </c>
      <c r="J2957" s="2" t="s">
        <v>31</v>
      </c>
    </row>
    <row r="2958" ht="15.75" customHeight="1">
      <c r="A2958" s="2">
        <v>2957.0</v>
      </c>
      <c r="B2958" s="2" t="s">
        <v>20996</v>
      </c>
      <c r="C2958" s="2" t="s">
        <v>20997</v>
      </c>
      <c r="D2958" s="2" t="s">
        <v>1699</v>
      </c>
      <c r="E2958" s="2" t="s">
        <v>20998</v>
      </c>
      <c r="F2958" s="2" t="s">
        <v>20998</v>
      </c>
      <c r="G2958" s="2" t="s">
        <v>20999</v>
      </c>
      <c r="H2958" s="2" t="s">
        <v>21000</v>
      </c>
      <c r="I2958" s="2" t="s">
        <v>21001</v>
      </c>
      <c r="J2958" s="2" t="s">
        <v>47</v>
      </c>
    </row>
    <row r="2959" ht="15.75" customHeight="1">
      <c r="A2959" s="2">
        <v>2958.0</v>
      </c>
      <c r="B2959" s="2" t="s">
        <v>21002</v>
      </c>
      <c r="C2959" s="2" t="s">
        <v>21003</v>
      </c>
      <c r="D2959" s="2" t="s">
        <v>5520</v>
      </c>
      <c r="E2959" s="2" t="s">
        <v>21004</v>
      </c>
      <c r="F2959" s="2" t="s">
        <v>21005</v>
      </c>
      <c r="G2959" s="2" t="s">
        <v>21006</v>
      </c>
      <c r="H2959" s="2" t="s">
        <v>21007</v>
      </c>
      <c r="I2959" s="2" t="s">
        <v>21008</v>
      </c>
      <c r="J2959" s="2" t="s">
        <v>31</v>
      </c>
    </row>
    <row r="2960" ht="15.75" customHeight="1">
      <c r="A2960" s="2">
        <v>2959.0</v>
      </c>
      <c r="B2960" s="2" t="s">
        <v>21009</v>
      </c>
      <c r="C2960" s="2" t="s">
        <v>21010</v>
      </c>
      <c r="D2960" s="2" t="s">
        <v>21011</v>
      </c>
      <c r="E2960" s="2" t="s">
        <v>21012</v>
      </c>
      <c r="F2960" s="2" t="s">
        <v>21013</v>
      </c>
      <c r="G2960" s="2" t="s">
        <v>21014</v>
      </c>
      <c r="H2960" s="2" t="s">
        <v>21015</v>
      </c>
      <c r="I2960" s="2" t="s">
        <v>21016</v>
      </c>
      <c r="J2960" s="2" t="s">
        <v>47</v>
      </c>
    </row>
    <row r="2961" ht="15.75" customHeight="1">
      <c r="A2961" s="2">
        <v>2960.0</v>
      </c>
      <c r="B2961" s="2" t="s">
        <v>21017</v>
      </c>
      <c r="C2961" s="2" t="s">
        <v>21018</v>
      </c>
      <c r="D2961" s="2" t="s">
        <v>21019</v>
      </c>
      <c r="E2961" s="2" t="s">
        <v>21020</v>
      </c>
      <c r="F2961" s="2" t="s">
        <v>21020</v>
      </c>
      <c r="G2961" s="2" t="s">
        <v>21021</v>
      </c>
      <c r="H2961" s="2" t="s">
        <v>21021</v>
      </c>
      <c r="I2961" s="2" t="s">
        <v>21022</v>
      </c>
      <c r="J2961" s="2" t="s">
        <v>18</v>
      </c>
    </row>
    <row r="2962" ht="15.75" customHeight="1">
      <c r="A2962" s="2">
        <v>2961.0</v>
      </c>
      <c r="B2962" s="2" t="s">
        <v>21023</v>
      </c>
      <c r="C2962" s="2" t="s">
        <v>21024</v>
      </c>
      <c r="D2962" s="2" t="s">
        <v>21025</v>
      </c>
      <c r="E2962" s="2" t="s">
        <v>21026</v>
      </c>
      <c r="F2962" s="2" t="s">
        <v>21026</v>
      </c>
      <c r="G2962" s="2" t="s">
        <v>21027</v>
      </c>
      <c r="H2962" s="2" t="s">
        <v>21028</v>
      </c>
      <c r="I2962" s="2" t="s">
        <v>21029</v>
      </c>
      <c r="J2962" s="2" t="s">
        <v>31</v>
      </c>
    </row>
    <row r="2963" ht="15.75" customHeight="1">
      <c r="A2963" s="2">
        <v>2962.0</v>
      </c>
      <c r="B2963" s="2" t="s">
        <v>21030</v>
      </c>
      <c r="C2963" s="2" t="s">
        <v>21031</v>
      </c>
      <c r="D2963" s="2" t="s">
        <v>21032</v>
      </c>
      <c r="E2963" s="2" t="s">
        <v>21033</v>
      </c>
      <c r="F2963" s="2" t="s">
        <v>21033</v>
      </c>
      <c r="G2963" s="2" t="s">
        <v>21034</v>
      </c>
      <c r="H2963" s="2" t="s">
        <v>21035</v>
      </c>
      <c r="I2963" s="2" t="s">
        <v>21036</v>
      </c>
      <c r="J2963" s="2" t="s">
        <v>31</v>
      </c>
    </row>
    <row r="2964" ht="15.75" customHeight="1">
      <c r="A2964" s="2">
        <v>2963.0</v>
      </c>
      <c r="B2964" s="2" t="s">
        <v>21037</v>
      </c>
      <c r="C2964" s="2" t="s">
        <v>21038</v>
      </c>
      <c r="D2964" s="2" t="s">
        <v>21039</v>
      </c>
      <c r="E2964" s="2" t="s">
        <v>21040</v>
      </c>
      <c r="F2964" s="2" t="s">
        <v>21040</v>
      </c>
      <c r="G2964" s="2" t="s">
        <v>21041</v>
      </c>
      <c r="H2964" s="2" t="s">
        <v>21042</v>
      </c>
      <c r="I2964" s="2" t="s">
        <v>21043</v>
      </c>
      <c r="J2964" s="2" t="s">
        <v>18</v>
      </c>
    </row>
    <row r="2965" ht="15.75" customHeight="1">
      <c r="A2965" s="2">
        <v>2964.0</v>
      </c>
      <c r="B2965" s="2" t="s">
        <v>21044</v>
      </c>
      <c r="C2965" s="2" t="s">
        <v>21045</v>
      </c>
      <c r="D2965" s="2" t="s">
        <v>18213</v>
      </c>
      <c r="E2965" s="2" t="s">
        <v>21046</v>
      </c>
      <c r="F2965" s="2" t="s">
        <v>21047</v>
      </c>
      <c r="G2965" s="2" t="s">
        <v>21048</v>
      </c>
      <c r="H2965" s="2" t="s">
        <v>21049</v>
      </c>
      <c r="I2965" s="2" t="s">
        <v>21050</v>
      </c>
      <c r="J2965" s="2" t="s">
        <v>31</v>
      </c>
    </row>
    <row r="2966" ht="15.75" customHeight="1">
      <c r="A2966" s="2">
        <v>2965.0</v>
      </c>
      <c r="B2966" s="2" t="s">
        <v>21051</v>
      </c>
      <c r="C2966" s="2" t="s">
        <v>21052</v>
      </c>
      <c r="D2966" s="2" t="s">
        <v>2056</v>
      </c>
      <c r="E2966" s="2" t="s">
        <v>21053</v>
      </c>
      <c r="F2966" s="2" t="s">
        <v>21054</v>
      </c>
      <c r="G2966" s="2" t="s">
        <v>21055</v>
      </c>
      <c r="H2966" s="2" t="s">
        <v>21056</v>
      </c>
      <c r="I2966" s="2" t="s">
        <v>21057</v>
      </c>
      <c r="J2966" s="2" t="s">
        <v>18</v>
      </c>
    </row>
    <row r="2967" ht="15.75" customHeight="1">
      <c r="A2967" s="2">
        <v>2966.0</v>
      </c>
      <c r="B2967" s="2" t="s">
        <v>21058</v>
      </c>
      <c r="C2967" s="2" t="s">
        <v>21059</v>
      </c>
      <c r="D2967" s="2" t="s">
        <v>21060</v>
      </c>
      <c r="E2967" s="2" t="s">
        <v>21061</v>
      </c>
      <c r="F2967" s="2" t="s">
        <v>21062</v>
      </c>
      <c r="G2967" s="2" t="s">
        <v>21063</v>
      </c>
      <c r="H2967" s="2" t="s">
        <v>21064</v>
      </c>
      <c r="I2967" s="2" t="s">
        <v>21065</v>
      </c>
      <c r="J2967" s="2" t="s">
        <v>31</v>
      </c>
    </row>
    <row r="2968" ht="15.75" customHeight="1">
      <c r="A2968" s="2">
        <v>2967.0</v>
      </c>
      <c r="B2968" s="2" t="s">
        <v>21066</v>
      </c>
      <c r="C2968" s="2" t="s">
        <v>21067</v>
      </c>
      <c r="D2968" s="2" t="s">
        <v>9950</v>
      </c>
      <c r="E2968" s="2" t="s">
        <v>21068</v>
      </c>
      <c r="F2968" s="2" t="s">
        <v>21068</v>
      </c>
      <c r="G2968" s="2" t="s">
        <v>21069</v>
      </c>
      <c r="H2968" s="2" t="s">
        <v>21070</v>
      </c>
      <c r="I2968" s="2" t="s">
        <v>21071</v>
      </c>
      <c r="J2968" s="2" t="s">
        <v>18</v>
      </c>
    </row>
    <row r="2969" ht="15.75" customHeight="1">
      <c r="A2969" s="2">
        <v>2968.0</v>
      </c>
      <c r="B2969" s="2" t="s">
        <v>21072</v>
      </c>
      <c r="C2969" s="2" t="s">
        <v>21073</v>
      </c>
      <c r="D2969" s="2" t="s">
        <v>21074</v>
      </c>
      <c r="E2969" s="2" t="s">
        <v>21075</v>
      </c>
      <c r="F2969" s="2" t="s">
        <v>21076</v>
      </c>
      <c r="G2969" s="2" t="s">
        <v>21077</v>
      </c>
      <c r="H2969" s="2" t="s">
        <v>21077</v>
      </c>
      <c r="I2969" s="2" t="s">
        <v>21078</v>
      </c>
      <c r="J2969" s="2" t="s">
        <v>31</v>
      </c>
    </row>
    <row r="2970" ht="15.75" customHeight="1">
      <c r="A2970" s="2">
        <v>2969.0</v>
      </c>
      <c r="B2970" s="2" t="s">
        <v>21079</v>
      </c>
      <c r="C2970" s="2" t="s">
        <v>21080</v>
      </c>
      <c r="D2970" s="2" t="s">
        <v>9950</v>
      </c>
      <c r="E2970" s="2" t="s">
        <v>21081</v>
      </c>
      <c r="F2970" s="2" t="s">
        <v>21082</v>
      </c>
      <c r="G2970" s="2" t="s">
        <v>21083</v>
      </c>
      <c r="H2970" s="2" t="s">
        <v>21084</v>
      </c>
      <c r="I2970" s="2" t="s">
        <v>21085</v>
      </c>
      <c r="J2970" s="2" t="s">
        <v>18</v>
      </c>
    </row>
    <row r="2971" ht="15.75" customHeight="1">
      <c r="A2971" s="2">
        <v>2970.0</v>
      </c>
      <c r="B2971" s="2" t="s">
        <v>21086</v>
      </c>
      <c r="C2971" s="2" t="s">
        <v>21087</v>
      </c>
      <c r="D2971" s="2" t="s">
        <v>21088</v>
      </c>
      <c r="E2971" s="2" t="s">
        <v>21089</v>
      </c>
      <c r="F2971" s="2" t="s">
        <v>21089</v>
      </c>
      <c r="G2971" s="2" t="s">
        <v>21090</v>
      </c>
      <c r="H2971" s="2" t="s">
        <v>21090</v>
      </c>
      <c r="I2971" s="2" t="s">
        <v>21091</v>
      </c>
      <c r="J2971" s="2" t="s">
        <v>31</v>
      </c>
    </row>
    <row r="2972" ht="15.75" customHeight="1">
      <c r="A2972" s="2">
        <v>2971.0</v>
      </c>
      <c r="B2972" s="2" t="s">
        <v>21092</v>
      </c>
      <c r="C2972" s="2" t="s">
        <v>21093</v>
      </c>
      <c r="D2972" s="2" t="s">
        <v>21094</v>
      </c>
      <c r="E2972" s="2" t="s">
        <v>21095</v>
      </c>
      <c r="F2972" s="2" t="s">
        <v>21095</v>
      </c>
      <c r="G2972" s="2" t="s">
        <v>21096</v>
      </c>
      <c r="H2972" s="2" t="s">
        <v>21096</v>
      </c>
      <c r="I2972" s="2" t="s">
        <v>21097</v>
      </c>
      <c r="J2972" s="2" t="s">
        <v>31</v>
      </c>
    </row>
    <row r="2973" ht="15.75" customHeight="1">
      <c r="A2973" s="2">
        <v>2972.0</v>
      </c>
      <c r="B2973" s="2" t="s">
        <v>21098</v>
      </c>
      <c r="C2973" s="2" t="s">
        <v>21099</v>
      </c>
      <c r="D2973" s="2" t="s">
        <v>21100</v>
      </c>
      <c r="E2973" s="2" t="s">
        <v>21101</v>
      </c>
      <c r="F2973" s="2" t="s">
        <v>21101</v>
      </c>
      <c r="G2973" s="2" t="s">
        <v>21102</v>
      </c>
      <c r="H2973" s="2" t="s">
        <v>21102</v>
      </c>
      <c r="I2973" s="2" t="s">
        <v>21103</v>
      </c>
      <c r="J2973" s="2" t="s">
        <v>31</v>
      </c>
    </row>
    <row r="2974" ht="15.75" customHeight="1">
      <c r="A2974" s="2">
        <v>2973.0</v>
      </c>
      <c r="B2974" s="2" t="s">
        <v>21104</v>
      </c>
      <c r="C2974" s="2" t="s">
        <v>21105</v>
      </c>
      <c r="D2974" s="2" t="s">
        <v>21106</v>
      </c>
      <c r="E2974" s="2" t="s">
        <v>21107</v>
      </c>
      <c r="F2974" s="2" t="s">
        <v>21107</v>
      </c>
      <c r="G2974" s="2" t="s">
        <v>21108</v>
      </c>
      <c r="H2974" s="2" t="s">
        <v>21108</v>
      </c>
      <c r="I2974" s="2" t="s">
        <v>21109</v>
      </c>
      <c r="J2974" s="2" t="s">
        <v>31</v>
      </c>
    </row>
    <row r="2975" ht="15.75" customHeight="1">
      <c r="A2975" s="2">
        <v>2974.0</v>
      </c>
      <c r="B2975" s="2" t="s">
        <v>21110</v>
      </c>
      <c r="C2975" s="2" t="s">
        <v>21111</v>
      </c>
      <c r="D2975" s="2" t="s">
        <v>77</v>
      </c>
      <c r="E2975" s="2" t="s">
        <v>21112</v>
      </c>
      <c r="F2975" s="2" t="s">
        <v>21113</v>
      </c>
      <c r="G2975" s="2" t="s">
        <v>21114</v>
      </c>
      <c r="H2975" s="2" t="s">
        <v>21115</v>
      </c>
      <c r="I2975" s="2" t="s">
        <v>21116</v>
      </c>
      <c r="J2975" s="2" t="s">
        <v>31</v>
      </c>
    </row>
    <row r="2976" ht="15.75" customHeight="1">
      <c r="A2976" s="2">
        <v>2975.0</v>
      </c>
      <c r="B2976" s="2" t="s">
        <v>21117</v>
      </c>
      <c r="C2976" s="2" t="s">
        <v>21118</v>
      </c>
      <c r="D2976" s="2" t="s">
        <v>12092</v>
      </c>
      <c r="E2976" s="2" t="s">
        <v>21119</v>
      </c>
      <c r="F2976" s="2" t="s">
        <v>21119</v>
      </c>
      <c r="G2976" s="2" t="s">
        <v>21120</v>
      </c>
      <c r="H2976" s="2" t="s">
        <v>21121</v>
      </c>
      <c r="I2976" s="2" t="s">
        <v>21122</v>
      </c>
      <c r="J2976" s="2" t="s">
        <v>31</v>
      </c>
    </row>
    <row r="2977" ht="15.75" customHeight="1">
      <c r="A2977" s="2">
        <v>2976.0</v>
      </c>
      <c r="B2977" s="2" t="s">
        <v>21123</v>
      </c>
      <c r="C2977" s="2" t="s">
        <v>21124</v>
      </c>
      <c r="D2977" s="2" t="s">
        <v>21125</v>
      </c>
      <c r="E2977" s="2" t="s">
        <v>21126</v>
      </c>
      <c r="F2977" s="2" t="s">
        <v>21126</v>
      </c>
      <c r="G2977" s="2" t="s">
        <v>21127</v>
      </c>
      <c r="H2977" s="2" t="s">
        <v>21128</v>
      </c>
      <c r="I2977" s="2" t="s">
        <v>21129</v>
      </c>
      <c r="J2977" s="2" t="s">
        <v>47</v>
      </c>
    </row>
    <row r="2978" ht="15.75" customHeight="1">
      <c r="A2978" s="2">
        <v>2977.0</v>
      </c>
      <c r="B2978" s="2" t="s">
        <v>21130</v>
      </c>
      <c r="C2978" s="2" t="s">
        <v>21131</v>
      </c>
      <c r="D2978" s="2" t="s">
        <v>21132</v>
      </c>
      <c r="E2978" s="2" t="s">
        <v>21133</v>
      </c>
      <c r="F2978" s="2" t="s">
        <v>21133</v>
      </c>
      <c r="G2978" s="2" t="s">
        <v>21134</v>
      </c>
      <c r="H2978" s="2" t="s">
        <v>21135</v>
      </c>
      <c r="I2978" s="2" t="s">
        <v>21136</v>
      </c>
      <c r="J2978" s="2" t="s">
        <v>18</v>
      </c>
    </row>
    <row r="2979" ht="15.75" customHeight="1">
      <c r="A2979" s="2">
        <v>2978.0</v>
      </c>
      <c r="B2979" s="2" t="s">
        <v>21137</v>
      </c>
      <c r="C2979" s="2" t="s">
        <v>21138</v>
      </c>
      <c r="D2979" s="2" t="s">
        <v>21132</v>
      </c>
      <c r="E2979" s="2" t="s">
        <v>21139</v>
      </c>
      <c r="F2979" s="2" t="s">
        <v>21140</v>
      </c>
      <c r="G2979" s="2" t="s">
        <v>21141</v>
      </c>
      <c r="H2979" s="2" t="s">
        <v>21142</v>
      </c>
      <c r="I2979" s="2" t="s">
        <v>21143</v>
      </c>
      <c r="J2979" s="2" t="s">
        <v>47</v>
      </c>
    </row>
    <row r="2980" ht="15.75" customHeight="1">
      <c r="A2980" s="2">
        <v>2979.0</v>
      </c>
      <c r="B2980" s="2" t="s">
        <v>21144</v>
      </c>
      <c r="C2980" s="2" t="s">
        <v>21145</v>
      </c>
      <c r="D2980" s="2" t="s">
        <v>21146</v>
      </c>
      <c r="E2980" s="2" t="s">
        <v>21147</v>
      </c>
      <c r="F2980" s="2" t="s">
        <v>21148</v>
      </c>
      <c r="G2980" s="2" t="s">
        <v>21149</v>
      </c>
      <c r="H2980" s="2" t="s">
        <v>21149</v>
      </c>
      <c r="I2980" s="2" t="s">
        <v>21150</v>
      </c>
      <c r="J2980" s="2" t="s">
        <v>31</v>
      </c>
    </row>
    <row r="2981" ht="15.75" customHeight="1">
      <c r="A2981" s="2">
        <v>2980.0</v>
      </c>
      <c r="B2981" s="2" t="s">
        <v>21151</v>
      </c>
      <c r="C2981" s="2" t="s">
        <v>21152</v>
      </c>
      <c r="D2981" s="2" t="s">
        <v>21153</v>
      </c>
      <c r="E2981" s="2" t="s">
        <v>21154</v>
      </c>
      <c r="F2981" s="2" t="s">
        <v>21155</v>
      </c>
      <c r="G2981" s="2" t="s">
        <v>21156</v>
      </c>
      <c r="H2981" s="2" t="s">
        <v>21157</v>
      </c>
      <c r="I2981" s="2" t="s">
        <v>21158</v>
      </c>
      <c r="J2981" s="2" t="s">
        <v>18</v>
      </c>
    </row>
    <row r="2982" ht="15.75" customHeight="1">
      <c r="A2982" s="2">
        <v>2981.0</v>
      </c>
      <c r="B2982" s="2" t="s">
        <v>21159</v>
      </c>
      <c r="C2982" s="2" t="s">
        <v>21160</v>
      </c>
      <c r="D2982" s="2" t="s">
        <v>21161</v>
      </c>
      <c r="E2982" s="2" t="s">
        <v>21162</v>
      </c>
      <c r="F2982" s="2" t="s">
        <v>21163</v>
      </c>
      <c r="G2982" s="2" t="s">
        <v>21164</v>
      </c>
      <c r="H2982" s="2" t="s">
        <v>21164</v>
      </c>
      <c r="I2982" s="2" t="s">
        <v>21165</v>
      </c>
      <c r="J2982" s="2" t="s">
        <v>31</v>
      </c>
    </row>
    <row r="2983" ht="15.75" customHeight="1">
      <c r="A2983" s="2">
        <v>2982.0</v>
      </c>
      <c r="B2983" s="2" t="s">
        <v>21166</v>
      </c>
      <c r="C2983" s="2" t="s">
        <v>21167</v>
      </c>
      <c r="D2983" s="2" t="s">
        <v>21168</v>
      </c>
      <c r="E2983" s="2" t="s">
        <v>21169</v>
      </c>
      <c r="F2983" s="2" t="s">
        <v>21170</v>
      </c>
      <c r="G2983" s="2" t="s">
        <v>21171</v>
      </c>
      <c r="H2983" s="2" t="s">
        <v>21172</v>
      </c>
      <c r="I2983" s="2" t="s">
        <v>21173</v>
      </c>
      <c r="J2983" s="2" t="s">
        <v>47</v>
      </c>
    </row>
    <row r="2984" ht="15.75" customHeight="1">
      <c r="A2984" s="2">
        <v>2983.0</v>
      </c>
      <c r="B2984" s="2" t="s">
        <v>21174</v>
      </c>
      <c r="C2984" s="2" t="s">
        <v>21175</v>
      </c>
      <c r="D2984" s="2" t="s">
        <v>21176</v>
      </c>
      <c r="E2984" s="2" t="s">
        <v>21177</v>
      </c>
      <c r="F2984" s="2" t="s">
        <v>21178</v>
      </c>
      <c r="G2984" s="2" t="s">
        <v>21179</v>
      </c>
      <c r="H2984" s="2" t="s">
        <v>21179</v>
      </c>
      <c r="I2984" s="2" t="s">
        <v>21180</v>
      </c>
      <c r="J2984" s="2" t="s">
        <v>31</v>
      </c>
    </row>
    <row r="2985" ht="15.75" customHeight="1">
      <c r="A2985" s="2">
        <v>2984.0</v>
      </c>
      <c r="B2985" s="2" t="s">
        <v>21181</v>
      </c>
      <c r="C2985" s="2" t="s">
        <v>21182</v>
      </c>
      <c r="D2985" s="2" t="s">
        <v>21183</v>
      </c>
      <c r="E2985" s="2" t="s">
        <v>21184</v>
      </c>
      <c r="F2985" s="2" t="s">
        <v>21185</v>
      </c>
      <c r="G2985" s="2" t="s">
        <v>21186</v>
      </c>
      <c r="H2985" s="2" t="s">
        <v>21187</v>
      </c>
      <c r="I2985" s="2" t="s">
        <v>21188</v>
      </c>
      <c r="J2985" s="2" t="s">
        <v>31</v>
      </c>
    </row>
    <row r="2986" ht="15.75" customHeight="1">
      <c r="A2986" s="2">
        <v>2985.0</v>
      </c>
      <c r="B2986" s="2" t="s">
        <v>21189</v>
      </c>
      <c r="C2986" s="2" t="s">
        <v>21190</v>
      </c>
      <c r="D2986" s="2" t="s">
        <v>21183</v>
      </c>
      <c r="E2986" s="2" t="s">
        <v>21191</v>
      </c>
      <c r="F2986" s="2" t="s">
        <v>21191</v>
      </c>
      <c r="G2986" s="2" t="s">
        <v>21192</v>
      </c>
      <c r="H2986" s="2" t="s">
        <v>21193</v>
      </c>
      <c r="I2986" s="2" t="s">
        <v>21194</v>
      </c>
      <c r="J2986" s="2" t="s">
        <v>31</v>
      </c>
    </row>
    <row r="2987" ht="15.75" customHeight="1">
      <c r="A2987" s="2">
        <v>2986.0</v>
      </c>
      <c r="B2987" s="2" t="s">
        <v>21195</v>
      </c>
      <c r="C2987" s="2" t="s">
        <v>21196</v>
      </c>
      <c r="D2987" s="2" t="s">
        <v>21183</v>
      </c>
      <c r="E2987" s="2" t="s">
        <v>21197</v>
      </c>
      <c r="F2987" s="2" t="s">
        <v>21197</v>
      </c>
      <c r="G2987" s="2" t="s">
        <v>21198</v>
      </c>
      <c r="H2987" s="2" t="s">
        <v>21199</v>
      </c>
      <c r="I2987" s="2" t="s">
        <v>21200</v>
      </c>
      <c r="J2987" s="2" t="s">
        <v>31</v>
      </c>
    </row>
    <row r="2988" ht="15.75" customHeight="1">
      <c r="A2988" s="2">
        <v>2987.0</v>
      </c>
      <c r="B2988" s="2" t="s">
        <v>21201</v>
      </c>
      <c r="C2988" s="2" t="s">
        <v>21202</v>
      </c>
      <c r="D2988" s="2" t="s">
        <v>21183</v>
      </c>
      <c r="E2988" s="2" t="s">
        <v>21203</v>
      </c>
      <c r="F2988" s="2" t="s">
        <v>21204</v>
      </c>
      <c r="G2988" s="2" t="s">
        <v>21205</v>
      </c>
      <c r="H2988" s="2" t="s">
        <v>21206</v>
      </c>
      <c r="I2988" s="2" t="s">
        <v>21207</v>
      </c>
      <c r="J2988" s="2" t="s">
        <v>31</v>
      </c>
    </row>
    <row r="2989" ht="15.75" customHeight="1">
      <c r="A2989" s="2">
        <v>2988.0</v>
      </c>
      <c r="B2989" s="2" t="s">
        <v>21208</v>
      </c>
      <c r="C2989" s="2" t="s">
        <v>21209</v>
      </c>
      <c r="D2989" s="2" t="s">
        <v>21183</v>
      </c>
      <c r="E2989" s="2" t="s">
        <v>21210</v>
      </c>
      <c r="F2989" s="2" t="s">
        <v>21211</v>
      </c>
      <c r="G2989" s="2" t="s">
        <v>21212</v>
      </c>
      <c r="H2989" s="2" t="s">
        <v>21213</v>
      </c>
      <c r="I2989" s="2" t="s">
        <v>21214</v>
      </c>
      <c r="J2989" s="2" t="s">
        <v>31</v>
      </c>
    </row>
    <row r="2990" ht="15.75" customHeight="1">
      <c r="A2990" s="2">
        <v>2989.0</v>
      </c>
      <c r="B2990" s="2" t="s">
        <v>21215</v>
      </c>
      <c r="C2990" s="2" t="s">
        <v>21216</v>
      </c>
      <c r="D2990" s="2" t="s">
        <v>21217</v>
      </c>
      <c r="E2990" s="2" t="s">
        <v>21218</v>
      </c>
      <c r="F2990" s="2" t="s">
        <v>21219</v>
      </c>
      <c r="G2990" s="2" t="s">
        <v>21220</v>
      </c>
      <c r="H2990" s="2" t="s">
        <v>21221</v>
      </c>
      <c r="I2990" s="2" t="s">
        <v>21222</v>
      </c>
      <c r="J2990" s="2" t="s">
        <v>18</v>
      </c>
    </row>
    <row r="2991" ht="15.75" customHeight="1">
      <c r="A2991" s="2">
        <v>2990.0</v>
      </c>
      <c r="B2991" s="2" t="s">
        <v>21223</v>
      </c>
      <c r="C2991" s="2" t="s">
        <v>21224</v>
      </c>
      <c r="D2991" s="2" t="s">
        <v>21217</v>
      </c>
      <c r="E2991" s="2" t="s">
        <v>21225</v>
      </c>
      <c r="F2991" s="2" t="s">
        <v>21226</v>
      </c>
      <c r="G2991" s="2" t="s">
        <v>21227</v>
      </c>
      <c r="H2991" s="2" t="s">
        <v>21228</v>
      </c>
      <c r="I2991" s="2" t="s">
        <v>21229</v>
      </c>
      <c r="J2991" s="2" t="s">
        <v>47</v>
      </c>
    </row>
    <row r="2992" ht="15.75" customHeight="1">
      <c r="A2992" s="2">
        <v>2991.0</v>
      </c>
      <c r="B2992" s="2" t="s">
        <v>21230</v>
      </c>
      <c r="C2992" s="2" t="s">
        <v>21231</v>
      </c>
      <c r="D2992" s="2" t="s">
        <v>21232</v>
      </c>
      <c r="E2992" s="2" t="s">
        <v>21233</v>
      </c>
      <c r="F2992" s="2" t="s">
        <v>21234</v>
      </c>
      <c r="G2992" s="2" t="s">
        <v>21235</v>
      </c>
      <c r="H2992" s="2" t="s">
        <v>21236</v>
      </c>
      <c r="I2992" s="2" t="s">
        <v>21237</v>
      </c>
      <c r="J2992" s="2" t="s">
        <v>47</v>
      </c>
    </row>
    <row r="2993" ht="15.75" customHeight="1">
      <c r="A2993" s="2">
        <v>2992.0</v>
      </c>
      <c r="B2993" s="2" t="s">
        <v>21238</v>
      </c>
      <c r="C2993" s="2" t="s">
        <v>21239</v>
      </c>
      <c r="D2993" s="2" t="s">
        <v>21240</v>
      </c>
      <c r="E2993" s="2" t="s">
        <v>21241</v>
      </c>
      <c r="F2993" s="2" t="s">
        <v>21242</v>
      </c>
      <c r="G2993" s="2" t="s">
        <v>21243</v>
      </c>
      <c r="H2993" s="2" t="s">
        <v>21244</v>
      </c>
      <c r="I2993" s="2" t="s">
        <v>21245</v>
      </c>
      <c r="J2993" s="2" t="s">
        <v>31</v>
      </c>
    </row>
    <row r="2994" ht="15.75" customHeight="1">
      <c r="A2994" s="2">
        <v>2993.0</v>
      </c>
      <c r="B2994" s="2" t="s">
        <v>21246</v>
      </c>
      <c r="C2994" s="2" t="s">
        <v>21247</v>
      </c>
      <c r="D2994" s="2" t="s">
        <v>21248</v>
      </c>
      <c r="E2994" s="2" t="s">
        <v>21249</v>
      </c>
      <c r="F2994" s="2" t="s">
        <v>21250</v>
      </c>
      <c r="G2994" s="2" t="s">
        <v>21251</v>
      </c>
      <c r="H2994" s="2" t="s">
        <v>21252</v>
      </c>
      <c r="I2994" s="2" t="s">
        <v>21253</v>
      </c>
      <c r="J2994" s="2" t="s">
        <v>47</v>
      </c>
    </row>
    <row r="2995" ht="15.75" customHeight="1">
      <c r="A2995" s="2">
        <v>2994.0</v>
      </c>
      <c r="B2995" s="2" t="s">
        <v>21254</v>
      </c>
      <c r="C2995" s="2" t="s">
        <v>21255</v>
      </c>
      <c r="D2995" s="2" t="s">
        <v>21256</v>
      </c>
      <c r="E2995" s="2" t="s">
        <v>21257</v>
      </c>
      <c r="F2995" s="2" t="s">
        <v>21258</v>
      </c>
      <c r="G2995" s="2" t="s">
        <v>21259</v>
      </c>
      <c r="H2995" s="2" t="s">
        <v>21260</v>
      </c>
      <c r="I2995" s="2" t="s">
        <v>21261</v>
      </c>
      <c r="J2995" s="2" t="s">
        <v>31</v>
      </c>
    </row>
    <row r="2996" ht="15.75" customHeight="1">
      <c r="A2996" s="2">
        <v>2995.0</v>
      </c>
      <c r="B2996" s="2" t="s">
        <v>21262</v>
      </c>
      <c r="C2996" s="2" t="s">
        <v>21263</v>
      </c>
      <c r="D2996" s="2" t="s">
        <v>21264</v>
      </c>
      <c r="E2996" s="2" t="s">
        <v>21265</v>
      </c>
      <c r="F2996" s="2" t="s">
        <v>21265</v>
      </c>
      <c r="G2996" s="2" t="s">
        <v>21266</v>
      </c>
      <c r="H2996" s="2" t="s">
        <v>21266</v>
      </c>
      <c r="I2996" s="2" t="s">
        <v>21267</v>
      </c>
      <c r="J2996" s="2" t="s">
        <v>31</v>
      </c>
    </row>
    <row r="2997" ht="15.75" customHeight="1">
      <c r="A2997" s="2">
        <v>2996.0</v>
      </c>
      <c r="B2997" s="2" t="s">
        <v>21268</v>
      </c>
      <c r="C2997" s="2" t="s">
        <v>21269</v>
      </c>
      <c r="D2997" s="2" t="s">
        <v>1851</v>
      </c>
      <c r="E2997" s="2" t="s">
        <v>21270</v>
      </c>
      <c r="F2997" s="2" t="s">
        <v>21270</v>
      </c>
      <c r="G2997" s="2" t="s">
        <v>21271</v>
      </c>
      <c r="H2997" s="2" t="s">
        <v>21272</v>
      </c>
      <c r="I2997" s="2" t="s">
        <v>21273</v>
      </c>
      <c r="J2997" s="2" t="s">
        <v>31</v>
      </c>
    </row>
    <row r="2998" ht="15.75" customHeight="1">
      <c r="A2998" s="2">
        <v>2997.0</v>
      </c>
      <c r="B2998" s="2" t="s">
        <v>21274</v>
      </c>
      <c r="C2998" s="2" t="s">
        <v>21275</v>
      </c>
      <c r="D2998" s="2" t="s">
        <v>8625</v>
      </c>
      <c r="E2998" s="2" t="s">
        <v>21276</v>
      </c>
      <c r="F2998" s="2" t="s">
        <v>21276</v>
      </c>
      <c r="G2998" s="2" t="s">
        <v>21277</v>
      </c>
      <c r="H2998" s="2" t="s">
        <v>21278</v>
      </c>
      <c r="I2998" s="2" t="s">
        <v>21279</v>
      </c>
      <c r="J2998" s="2" t="s">
        <v>31</v>
      </c>
    </row>
    <row r="2999" ht="15.75" customHeight="1">
      <c r="A2999" s="2">
        <v>2998.0</v>
      </c>
      <c r="B2999" s="2" t="s">
        <v>21280</v>
      </c>
      <c r="C2999" s="2" t="s">
        <v>21281</v>
      </c>
      <c r="D2999" s="2" t="s">
        <v>8625</v>
      </c>
      <c r="E2999" s="2" t="s">
        <v>21282</v>
      </c>
      <c r="F2999" s="2" t="s">
        <v>21282</v>
      </c>
      <c r="G2999" s="2" t="s">
        <v>21283</v>
      </c>
      <c r="H2999" s="2" t="s">
        <v>21284</v>
      </c>
      <c r="I2999" s="2" t="s">
        <v>21285</v>
      </c>
      <c r="J2999" s="2" t="s">
        <v>31</v>
      </c>
    </row>
    <row r="3000" ht="15.75" customHeight="1">
      <c r="A3000" s="2">
        <v>2999.0</v>
      </c>
      <c r="B3000" s="2" t="s">
        <v>21286</v>
      </c>
      <c r="C3000" s="2" t="s">
        <v>21287</v>
      </c>
      <c r="D3000" s="2" t="s">
        <v>21288</v>
      </c>
      <c r="E3000" s="2" t="s">
        <v>21289</v>
      </c>
      <c r="F3000" s="2" t="s">
        <v>21289</v>
      </c>
      <c r="G3000" s="2" t="s">
        <v>21290</v>
      </c>
      <c r="H3000" s="2" t="s">
        <v>21290</v>
      </c>
      <c r="I3000" s="2" t="s">
        <v>21291</v>
      </c>
      <c r="J3000" s="2" t="s">
        <v>31</v>
      </c>
    </row>
    <row r="3001" ht="15.75" customHeight="1">
      <c r="A3001" s="2">
        <v>3000.0</v>
      </c>
      <c r="B3001" s="2" t="s">
        <v>21292</v>
      </c>
      <c r="C3001" s="2" t="s">
        <v>21293</v>
      </c>
      <c r="D3001" s="2" t="s">
        <v>11116</v>
      </c>
      <c r="E3001" s="2" t="s">
        <v>21294</v>
      </c>
      <c r="F3001" s="2" t="s">
        <v>21295</v>
      </c>
      <c r="G3001" s="2" t="s">
        <v>21296</v>
      </c>
      <c r="H3001" s="2" t="s">
        <v>21296</v>
      </c>
      <c r="I3001" s="2" t="s">
        <v>21297</v>
      </c>
      <c r="J3001" s="2" t="s">
        <v>31</v>
      </c>
    </row>
    <row r="3002" ht="15.75" customHeight="1">
      <c r="A3002" s="2">
        <v>3001.0</v>
      </c>
      <c r="B3002" s="2" t="s">
        <v>21298</v>
      </c>
      <c r="C3002" s="2" t="s">
        <v>21299</v>
      </c>
      <c r="D3002" s="2" t="s">
        <v>21300</v>
      </c>
      <c r="E3002" s="2" t="s">
        <v>21301</v>
      </c>
      <c r="F3002" s="2" t="s">
        <v>21301</v>
      </c>
      <c r="G3002" s="2" t="s">
        <v>21302</v>
      </c>
      <c r="H3002" s="2" t="s">
        <v>21303</v>
      </c>
      <c r="I3002" s="2" t="s">
        <v>21304</v>
      </c>
      <c r="J3002" s="2" t="s">
        <v>18</v>
      </c>
    </row>
    <row r="3003" ht="15.75" customHeight="1">
      <c r="A3003" s="2">
        <v>3002.0</v>
      </c>
      <c r="B3003" s="2" t="s">
        <v>21305</v>
      </c>
      <c r="C3003" s="2" t="s">
        <v>21306</v>
      </c>
      <c r="D3003" s="2" t="s">
        <v>21307</v>
      </c>
      <c r="E3003" s="2" t="s">
        <v>21308</v>
      </c>
      <c r="F3003" s="2" t="s">
        <v>21309</v>
      </c>
      <c r="G3003" s="2" t="s">
        <v>21310</v>
      </c>
      <c r="H3003" s="2" t="s">
        <v>21311</v>
      </c>
      <c r="I3003" s="2" t="s">
        <v>21312</v>
      </c>
      <c r="J3003" s="2" t="s">
        <v>31</v>
      </c>
    </row>
    <row r="3004" ht="15.75" customHeight="1">
      <c r="A3004" s="2">
        <v>3003.0</v>
      </c>
      <c r="B3004" s="2" t="s">
        <v>21313</v>
      </c>
      <c r="C3004" s="2" t="s">
        <v>21314</v>
      </c>
      <c r="D3004" s="2" t="s">
        <v>1851</v>
      </c>
      <c r="E3004" s="2" t="s">
        <v>21315</v>
      </c>
      <c r="F3004" s="2" t="s">
        <v>21316</v>
      </c>
      <c r="G3004" s="2" t="s">
        <v>21317</v>
      </c>
      <c r="H3004" s="2" t="s">
        <v>21318</v>
      </c>
      <c r="I3004" s="2" t="s">
        <v>21319</v>
      </c>
      <c r="J3004" s="2" t="s">
        <v>31</v>
      </c>
    </row>
    <row r="3005" ht="15.75" customHeight="1">
      <c r="A3005" s="2">
        <v>3004.0</v>
      </c>
      <c r="B3005" s="2" t="s">
        <v>21320</v>
      </c>
      <c r="C3005" s="2" t="s">
        <v>21321</v>
      </c>
      <c r="D3005" s="2" t="s">
        <v>21322</v>
      </c>
      <c r="E3005" s="2" t="s">
        <v>21323</v>
      </c>
      <c r="F3005" s="2" t="s">
        <v>21323</v>
      </c>
      <c r="G3005" s="2" t="s">
        <v>21324</v>
      </c>
      <c r="H3005" s="2" t="s">
        <v>21324</v>
      </c>
      <c r="I3005" s="2" t="s">
        <v>21325</v>
      </c>
      <c r="J3005" s="2" t="s">
        <v>31</v>
      </c>
    </row>
    <row r="3006" ht="15.75" customHeight="1">
      <c r="A3006" s="2">
        <v>3005.0</v>
      </c>
      <c r="B3006" s="2" t="s">
        <v>21326</v>
      </c>
      <c r="C3006" s="2" t="s">
        <v>21327</v>
      </c>
      <c r="D3006" s="2" t="s">
        <v>7053</v>
      </c>
      <c r="E3006" s="2" t="s">
        <v>21328</v>
      </c>
      <c r="F3006" s="2" t="s">
        <v>21329</v>
      </c>
      <c r="G3006" s="2" t="s">
        <v>21330</v>
      </c>
      <c r="H3006" s="2" t="s">
        <v>21331</v>
      </c>
      <c r="I3006" s="2" t="s">
        <v>21332</v>
      </c>
      <c r="J3006" s="2" t="s">
        <v>31</v>
      </c>
    </row>
    <row r="3007" ht="15.75" customHeight="1">
      <c r="A3007" s="2">
        <v>3006.0</v>
      </c>
      <c r="B3007" s="2" t="s">
        <v>21333</v>
      </c>
      <c r="C3007" s="2" t="s">
        <v>21334</v>
      </c>
      <c r="D3007" s="2" t="s">
        <v>21335</v>
      </c>
      <c r="E3007" s="2" t="s">
        <v>21336</v>
      </c>
      <c r="F3007" s="2" t="s">
        <v>21336</v>
      </c>
      <c r="G3007" s="2" t="s">
        <v>21337</v>
      </c>
      <c r="H3007" s="2" t="s">
        <v>21338</v>
      </c>
      <c r="I3007" s="2" t="s">
        <v>21339</v>
      </c>
      <c r="J3007" s="2" t="s">
        <v>31</v>
      </c>
    </row>
    <row r="3008" ht="15.75" customHeight="1">
      <c r="A3008" s="2">
        <v>3007.0</v>
      </c>
      <c r="B3008" s="2" t="s">
        <v>21340</v>
      </c>
      <c r="C3008" s="2" t="s">
        <v>21341</v>
      </c>
      <c r="D3008" s="2" t="s">
        <v>21342</v>
      </c>
      <c r="E3008" s="2" t="s">
        <v>21343</v>
      </c>
      <c r="F3008" s="2" t="s">
        <v>21344</v>
      </c>
      <c r="G3008" s="2" t="s">
        <v>21345</v>
      </c>
      <c r="H3008" s="2" t="s">
        <v>21346</v>
      </c>
      <c r="I3008" s="2" t="s">
        <v>21347</v>
      </c>
      <c r="J3008" s="2" t="s">
        <v>18</v>
      </c>
    </row>
    <row r="3009" ht="15.75" customHeight="1">
      <c r="A3009" s="2">
        <v>3008.0</v>
      </c>
      <c r="B3009" s="2" t="s">
        <v>21348</v>
      </c>
      <c r="C3009" s="2" t="s">
        <v>21349</v>
      </c>
      <c r="D3009" s="2" t="s">
        <v>21350</v>
      </c>
      <c r="E3009" s="2" t="s">
        <v>21351</v>
      </c>
      <c r="F3009" s="2" t="s">
        <v>21352</v>
      </c>
      <c r="G3009" s="2" t="s">
        <v>21353</v>
      </c>
      <c r="H3009" s="2" t="s">
        <v>21354</v>
      </c>
      <c r="I3009" s="2" t="s">
        <v>21355</v>
      </c>
      <c r="J3009" s="2" t="s">
        <v>47</v>
      </c>
    </row>
    <row r="3010" ht="15.75" customHeight="1">
      <c r="A3010" s="2">
        <v>3009.0</v>
      </c>
      <c r="B3010" s="2" t="s">
        <v>21356</v>
      </c>
      <c r="C3010" s="2" t="s">
        <v>21357</v>
      </c>
      <c r="D3010" s="2" t="s">
        <v>21358</v>
      </c>
      <c r="E3010" s="2" t="s">
        <v>21359</v>
      </c>
      <c r="F3010" s="2" t="s">
        <v>21359</v>
      </c>
      <c r="G3010" s="2" t="s">
        <v>21360</v>
      </c>
      <c r="H3010" s="2" t="s">
        <v>21361</v>
      </c>
      <c r="I3010" s="2" t="s">
        <v>21362</v>
      </c>
      <c r="J3010" s="2" t="s">
        <v>47</v>
      </c>
    </row>
    <row r="3011" ht="15.75" customHeight="1">
      <c r="A3011" s="2">
        <v>3010.0</v>
      </c>
      <c r="B3011" s="2" t="s">
        <v>21363</v>
      </c>
      <c r="C3011" s="2" t="s">
        <v>21364</v>
      </c>
      <c r="D3011" s="2" t="s">
        <v>21365</v>
      </c>
      <c r="E3011" s="2" t="s">
        <v>21366</v>
      </c>
      <c r="F3011" s="2" t="s">
        <v>21366</v>
      </c>
      <c r="G3011" s="2" t="s">
        <v>11849</v>
      </c>
      <c r="H3011" s="2" t="s">
        <v>11849</v>
      </c>
      <c r="I3011" s="2" t="s">
        <v>11850</v>
      </c>
      <c r="J3011" s="2" t="s">
        <v>31</v>
      </c>
    </row>
    <row r="3012" ht="15.75" customHeight="1">
      <c r="A3012" s="2">
        <v>3011.0</v>
      </c>
      <c r="B3012" s="2" t="s">
        <v>21367</v>
      </c>
      <c r="C3012" s="2" t="s">
        <v>21368</v>
      </c>
      <c r="D3012" s="2" t="s">
        <v>21369</v>
      </c>
      <c r="E3012" s="2" t="s">
        <v>21370</v>
      </c>
      <c r="F3012" s="2" t="s">
        <v>21370</v>
      </c>
      <c r="G3012" s="2" t="s">
        <v>21371</v>
      </c>
      <c r="H3012" s="2" t="s">
        <v>21372</v>
      </c>
      <c r="I3012" s="2" t="s">
        <v>21373</v>
      </c>
      <c r="J3012" s="2" t="s">
        <v>31</v>
      </c>
    </row>
    <row r="3013" ht="15.75" customHeight="1">
      <c r="A3013" s="2">
        <v>3012.0</v>
      </c>
      <c r="B3013" s="2" t="s">
        <v>21374</v>
      </c>
      <c r="C3013" s="2" t="s">
        <v>21375</v>
      </c>
      <c r="D3013" s="2" t="s">
        <v>21376</v>
      </c>
      <c r="E3013" s="2" t="s">
        <v>21377</v>
      </c>
      <c r="F3013" s="2" t="s">
        <v>21378</v>
      </c>
      <c r="G3013" s="2" t="s">
        <v>21379</v>
      </c>
      <c r="H3013" s="2" t="s">
        <v>21380</v>
      </c>
      <c r="I3013" s="2" t="s">
        <v>21381</v>
      </c>
      <c r="J3013" s="2" t="s">
        <v>31</v>
      </c>
    </row>
    <row r="3014" ht="15.75" customHeight="1">
      <c r="A3014" s="2">
        <v>3013.0</v>
      </c>
      <c r="B3014" s="2" t="s">
        <v>21382</v>
      </c>
      <c r="C3014" s="2" t="s">
        <v>21383</v>
      </c>
      <c r="D3014" s="2" t="s">
        <v>21384</v>
      </c>
      <c r="E3014" s="2" t="s">
        <v>21385</v>
      </c>
      <c r="F3014" s="2" t="s">
        <v>21386</v>
      </c>
      <c r="G3014" s="2" t="s">
        <v>21387</v>
      </c>
      <c r="H3014" s="2" t="s">
        <v>21387</v>
      </c>
      <c r="I3014" s="2" t="s">
        <v>21388</v>
      </c>
      <c r="J3014" s="2" t="s">
        <v>18</v>
      </c>
    </row>
    <row r="3015" ht="15.75" customHeight="1">
      <c r="A3015" s="2">
        <v>3014.0</v>
      </c>
      <c r="B3015" s="2" t="s">
        <v>21389</v>
      </c>
      <c r="C3015" s="2" t="s">
        <v>21390</v>
      </c>
      <c r="D3015" s="2" t="s">
        <v>21391</v>
      </c>
      <c r="E3015" s="2" t="s">
        <v>21392</v>
      </c>
      <c r="F3015" s="2" t="s">
        <v>21393</v>
      </c>
      <c r="G3015" s="2" t="s">
        <v>21394</v>
      </c>
      <c r="H3015" s="2" t="s">
        <v>21395</v>
      </c>
      <c r="I3015" s="2" t="s">
        <v>21396</v>
      </c>
      <c r="J3015" s="2" t="s">
        <v>18</v>
      </c>
    </row>
    <row r="3016" ht="15.75" customHeight="1">
      <c r="A3016" s="2">
        <v>3015.0</v>
      </c>
      <c r="B3016" s="2" t="s">
        <v>21397</v>
      </c>
      <c r="C3016" s="2" t="s">
        <v>21398</v>
      </c>
      <c r="D3016" s="2" t="s">
        <v>21399</v>
      </c>
      <c r="E3016" s="2" t="s">
        <v>21400</v>
      </c>
      <c r="F3016" s="2" t="s">
        <v>21401</v>
      </c>
      <c r="G3016" s="2" t="s">
        <v>21402</v>
      </c>
      <c r="H3016" s="2" t="s">
        <v>21403</v>
      </c>
      <c r="I3016" s="2" t="s">
        <v>21404</v>
      </c>
      <c r="J3016" s="2" t="s">
        <v>18</v>
      </c>
    </row>
    <row r="3017" ht="15.75" customHeight="1">
      <c r="A3017" s="2">
        <v>3016.0</v>
      </c>
      <c r="B3017" s="2" t="s">
        <v>21405</v>
      </c>
      <c r="C3017" s="2" t="s">
        <v>21406</v>
      </c>
      <c r="D3017" s="2" t="s">
        <v>21407</v>
      </c>
      <c r="E3017" s="2" t="s">
        <v>21406</v>
      </c>
      <c r="F3017" s="2" t="s">
        <v>21406</v>
      </c>
      <c r="G3017" s="2" t="s">
        <v>21408</v>
      </c>
      <c r="H3017" s="2" t="s">
        <v>21409</v>
      </c>
      <c r="I3017" s="2" t="s">
        <v>21410</v>
      </c>
      <c r="J3017" s="2" t="s">
        <v>47</v>
      </c>
    </row>
    <row r="3018" ht="15.75" customHeight="1">
      <c r="A3018" s="2">
        <v>3017.0</v>
      </c>
      <c r="B3018" s="2" t="s">
        <v>21411</v>
      </c>
      <c r="C3018" s="2" t="s">
        <v>21412</v>
      </c>
      <c r="D3018" s="2" t="s">
        <v>2324</v>
      </c>
      <c r="E3018" s="2" t="s">
        <v>21413</v>
      </c>
      <c r="F3018" s="2" t="s">
        <v>21414</v>
      </c>
      <c r="G3018" s="2" t="s">
        <v>21415</v>
      </c>
      <c r="H3018" s="2" t="s">
        <v>21415</v>
      </c>
      <c r="I3018" s="2" t="s">
        <v>21416</v>
      </c>
      <c r="J3018" s="2" t="s">
        <v>47</v>
      </c>
    </row>
    <row r="3019" ht="15.75" customHeight="1">
      <c r="A3019" s="2">
        <v>3018.0</v>
      </c>
      <c r="B3019" s="2" t="s">
        <v>21417</v>
      </c>
      <c r="C3019" s="2" t="s">
        <v>21418</v>
      </c>
      <c r="D3019" s="2" t="s">
        <v>19755</v>
      </c>
      <c r="E3019" s="2" t="s">
        <v>21419</v>
      </c>
      <c r="F3019" s="2" t="s">
        <v>21420</v>
      </c>
      <c r="G3019" s="2" t="s">
        <v>21421</v>
      </c>
      <c r="H3019" s="2" t="s">
        <v>21422</v>
      </c>
      <c r="I3019" s="2" t="s">
        <v>21423</v>
      </c>
      <c r="J3019" s="2" t="s">
        <v>18</v>
      </c>
    </row>
    <row r="3020" ht="15.75" customHeight="1">
      <c r="A3020" s="2">
        <v>3019.0</v>
      </c>
      <c r="B3020" s="2" t="s">
        <v>21424</v>
      </c>
      <c r="C3020" s="2" t="s">
        <v>21425</v>
      </c>
      <c r="D3020" s="2" t="s">
        <v>21426</v>
      </c>
      <c r="E3020" s="2" t="s">
        <v>21427</v>
      </c>
      <c r="F3020" s="2" t="s">
        <v>21428</v>
      </c>
      <c r="G3020" s="2" t="s">
        <v>21429</v>
      </c>
      <c r="H3020" s="2" t="s">
        <v>21430</v>
      </c>
      <c r="I3020" s="2" t="s">
        <v>21431</v>
      </c>
      <c r="J3020" s="2" t="s">
        <v>18</v>
      </c>
    </row>
    <row r="3021" ht="15.75" customHeight="1">
      <c r="A3021" s="2">
        <v>3020.0</v>
      </c>
      <c r="B3021" s="2" t="s">
        <v>21432</v>
      </c>
      <c r="C3021" s="2" t="s">
        <v>21433</v>
      </c>
      <c r="D3021" s="2" t="s">
        <v>21434</v>
      </c>
      <c r="E3021" s="2" t="s">
        <v>21435</v>
      </c>
      <c r="F3021" s="2" t="s">
        <v>21436</v>
      </c>
      <c r="G3021" s="2" t="s">
        <v>21437</v>
      </c>
      <c r="H3021" s="2" t="s">
        <v>21438</v>
      </c>
      <c r="I3021" s="2" t="s">
        <v>21439</v>
      </c>
      <c r="J3021" s="2" t="s">
        <v>47</v>
      </c>
    </row>
    <row r="3022" ht="15.75" customHeight="1">
      <c r="A3022" s="2">
        <v>3021.0</v>
      </c>
      <c r="B3022" s="2" t="s">
        <v>21440</v>
      </c>
      <c r="C3022" s="2" t="s">
        <v>21441</v>
      </c>
      <c r="D3022" s="2" t="s">
        <v>21442</v>
      </c>
      <c r="E3022" s="2" t="s">
        <v>21443</v>
      </c>
      <c r="F3022" s="2" t="s">
        <v>21443</v>
      </c>
      <c r="G3022" s="2" t="s">
        <v>21444</v>
      </c>
      <c r="H3022" s="2" t="s">
        <v>21445</v>
      </c>
      <c r="I3022" s="2" t="s">
        <v>21446</v>
      </c>
      <c r="J3022" s="2" t="s">
        <v>31</v>
      </c>
    </row>
    <row r="3023" ht="15.75" customHeight="1">
      <c r="A3023" s="2">
        <v>3022.0</v>
      </c>
      <c r="B3023" s="2" t="s">
        <v>21447</v>
      </c>
      <c r="C3023" s="2" t="s">
        <v>21448</v>
      </c>
      <c r="D3023" s="2" t="s">
        <v>5224</v>
      </c>
      <c r="E3023" s="2" t="s">
        <v>21449</v>
      </c>
      <c r="F3023" s="2" t="s">
        <v>21450</v>
      </c>
      <c r="G3023" s="2" t="s">
        <v>21451</v>
      </c>
      <c r="H3023" s="2" t="s">
        <v>21452</v>
      </c>
      <c r="I3023" s="2" t="s">
        <v>21453</v>
      </c>
      <c r="J3023" s="2" t="s">
        <v>31</v>
      </c>
    </row>
    <row r="3024" ht="15.75" customHeight="1">
      <c r="A3024" s="2">
        <v>3023.0</v>
      </c>
      <c r="B3024" s="2" t="s">
        <v>21454</v>
      </c>
      <c r="C3024" s="2" t="s">
        <v>21455</v>
      </c>
      <c r="D3024" s="2" t="s">
        <v>21456</v>
      </c>
      <c r="E3024" s="2" t="s">
        <v>21455</v>
      </c>
      <c r="F3024" s="2" t="s">
        <v>21455</v>
      </c>
      <c r="G3024" s="2" t="s">
        <v>21457</v>
      </c>
      <c r="H3024" s="2" t="s">
        <v>21457</v>
      </c>
      <c r="I3024" s="2" t="s">
        <v>21458</v>
      </c>
      <c r="J3024" s="2" t="s">
        <v>47</v>
      </c>
    </row>
    <row r="3025" ht="15.75" customHeight="1">
      <c r="A3025" s="2">
        <v>3024.0</v>
      </c>
      <c r="B3025" s="2" t="s">
        <v>21459</v>
      </c>
      <c r="C3025" s="2" t="s">
        <v>21460</v>
      </c>
      <c r="D3025" s="2" t="s">
        <v>1291</v>
      </c>
      <c r="E3025" s="2" t="s">
        <v>21461</v>
      </c>
      <c r="F3025" s="2" t="s">
        <v>21462</v>
      </c>
      <c r="G3025" s="2" t="s">
        <v>21463</v>
      </c>
      <c r="H3025" s="2" t="s">
        <v>21464</v>
      </c>
      <c r="I3025" s="2" t="s">
        <v>21465</v>
      </c>
      <c r="J3025" s="2" t="s">
        <v>18</v>
      </c>
    </row>
    <row r="3026" ht="15.75" customHeight="1">
      <c r="A3026" s="2">
        <v>3025.0</v>
      </c>
      <c r="B3026" s="2" t="s">
        <v>21466</v>
      </c>
      <c r="C3026" s="2" t="s">
        <v>21467</v>
      </c>
      <c r="D3026" s="2" t="s">
        <v>21468</v>
      </c>
      <c r="E3026" s="2" t="s">
        <v>21467</v>
      </c>
      <c r="F3026" s="2" t="s">
        <v>21469</v>
      </c>
      <c r="G3026" s="2" t="s">
        <v>21470</v>
      </c>
      <c r="H3026" s="2" t="s">
        <v>21470</v>
      </c>
      <c r="I3026" s="2" t="s">
        <v>21471</v>
      </c>
      <c r="J3026" s="2" t="s">
        <v>31</v>
      </c>
    </row>
    <row r="3027" ht="15.75" customHeight="1">
      <c r="A3027" s="2">
        <v>3026.0</v>
      </c>
      <c r="B3027" s="2" t="s">
        <v>21472</v>
      </c>
      <c r="C3027" s="2" t="s">
        <v>21473</v>
      </c>
      <c r="D3027" s="2" t="s">
        <v>15153</v>
      </c>
      <c r="E3027" s="2" t="s">
        <v>21474</v>
      </c>
      <c r="F3027" s="2" t="s">
        <v>21474</v>
      </c>
      <c r="G3027" s="2" t="s">
        <v>21475</v>
      </c>
      <c r="H3027" s="2" t="s">
        <v>21476</v>
      </c>
      <c r="I3027" s="2" t="s">
        <v>21477</v>
      </c>
      <c r="J3027" s="2" t="s">
        <v>31</v>
      </c>
    </row>
    <row r="3028" ht="15.75" customHeight="1">
      <c r="A3028" s="2">
        <v>3027.0</v>
      </c>
      <c r="B3028" s="2" t="s">
        <v>21478</v>
      </c>
      <c r="C3028" s="2" t="s">
        <v>21479</v>
      </c>
      <c r="D3028" s="2" t="s">
        <v>21480</v>
      </c>
      <c r="E3028" s="2" t="s">
        <v>21481</v>
      </c>
      <c r="F3028" s="2" t="s">
        <v>21482</v>
      </c>
      <c r="G3028" s="2" t="s">
        <v>21483</v>
      </c>
      <c r="H3028" s="2" t="s">
        <v>21483</v>
      </c>
      <c r="I3028" s="2" t="s">
        <v>21484</v>
      </c>
      <c r="J3028" s="2" t="s">
        <v>47</v>
      </c>
    </row>
    <row r="3029" ht="15.75" customHeight="1">
      <c r="A3029" s="2">
        <v>3028.0</v>
      </c>
      <c r="B3029" s="2" t="s">
        <v>21485</v>
      </c>
      <c r="C3029" s="2" t="s">
        <v>21486</v>
      </c>
      <c r="D3029" s="2" t="s">
        <v>21487</v>
      </c>
      <c r="E3029" s="2" t="s">
        <v>21488</v>
      </c>
      <c r="F3029" s="2" t="s">
        <v>21489</v>
      </c>
      <c r="G3029" s="2" t="s">
        <v>21490</v>
      </c>
      <c r="H3029" s="2" t="s">
        <v>21491</v>
      </c>
      <c r="I3029" s="2" t="s">
        <v>21492</v>
      </c>
      <c r="J3029" s="2" t="s">
        <v>18</v>
      </c>
    </row>
    <row r="3030" ht="15.75" customHeight="1">
      <c r="A3030" s="2">
        <v>3029.0</v>
      </c>
      <c r="B3030" s="2" t="s">
        <v>21493</v>
      </c>
      <c r="C3030" s="2" t="s">
        <v>21494</v>
      </c>
      <c r="D3030" s="2" t="s">
        <v>21495</v>
      </c>
      <c r="E3030" s="2" t="s">
        <v>21496</v>
      </c>
      <c r="F3030" s="2" t="s">
        <v>21497</v>
      </c>
      <c r="G3030" s="2" t="s">
        <v>21498</v>
      </c>
      <c r="H3030" s="2" t="s">
        <v>21499</v>
      </c>
      <c r="I3030" s="2" t="s">
        <v>21500</v>
      </c>
      <c r="J3030" s="2" t="s">
        <v>18</v>
      </c>
    </row>
    <row r="3031" ht="15.75" customHeight="1">
      <c r="A3031" s="2">
        <v>3030.0</v>
      </c>
      <c r="B3031" s="2" t="s">
        <v>21501</v>
      </c>
      <c r="C3031" s="2" t="s">
        <v>21502</v>
      </c>
      <c r="D3031" s="2" t="s">
        <v>21503</v>
      </c>
      <c r="E3031" s="2" t="s">
        <v>21504</v>
      </c>
      <c r="F3031" s="2" t="s">
        <v>21505</v>
      </c>
      <c r="G3031" s="2" t="s">
        <v>21506</v>
      </c>
      <c r="H3031" s="2" t="s">
        <v>21507</v>
      </c>
      <c r="I3031" s="2" t="s">
        <v>21508</v>
      </c>
      <c r="J3031" s="2" t="s">
        <v>31</v>
      </c>
    </row>
    <row r="3032" ht="15.75" customHeight="1">
      <c r="A3032" s="2">
        <v>3031.0</v>
      </c>
      <c r="B3032" s="2" t="s">
        <v>21509</v>
      </c>
      <c r="C3032" s="2" t="s">
        <v>21510</v>
      </c>
      <c r="D3032" s="2" t="s">
        <v>21511</v>
      </c>
      <c r="E3032" s="2" t="s">
        <v>21512</v>
      </c>
      <c r="F3032" s="2" t="s">
        <v>21513</v>
      </c>
      <c r="G3032" s="2" t="s">
        <v>21514</v>
      </c>
      <c r="H3032" s="2" t="s">
        <v>21515</v>
      </c>
      <c r="I3032" s="2" t="s">
        <v>21516</v>
      </c>
      <c r="J3032" s="2" t="s">
        <v>18</v>
      </c>
    </row>
    <row r="3033" ht="15.75" customHeight="1">
      <c r="A3033" s="2">
        <v>3032.0</v>
      </c>
      <c r="B3033" s="2" t="s">
        <v>21517</v>
      </c>
      <c r="C3033" s="2" t="s">
        <v>21518</v>
      </c>
      <c r="D3033" s="2" t="s">
        <v>21519</v>
      </c>
      <c r="E3033" s="2" t="s">
        <v>21520</v>
      </c>
      <c r="F3033" s="2" t="s">
        <v>21521</v>
      </c>
      <c r="G3033" s="2" t="s">
        <v>21522</v>
      </c>
      <c r="H3033" s="2" t="s">
        <v>21523</v>
      </c>
      <c r="I3033" s="2" t="s">
        <v>21524</v>
      </c>
      <c r="J3033" s="2" t="s">
        <v>47</v>
      </c>
    </row>
    <row r="3034" ht="15.75" customHeight="1">
      <c r="A3034" s="2">
        <v>3033.0</v>
      </c>
      <c r="B3034" s="2" t="s">
        <v>21525</v>
      </c>
      <c r="C3034" s="2" t="s">
        <v>21526</v>
      </c>
      <c r="D3034" s="2" t="s">
        <v>21527</v>
      </c>
      <c r="E3034" s="2" t="s">
        <v>21528</v>
      </c>
      <c r="F3034" s="2" t="s">
        <v>21528</v>
      </c>
      <c r="G3034" s="2" t="s">
        <v>21529</v>
      </c>
      <c r="H3034" s="2" t="s">
        <v>21530</v>
      </c>
      <c r="I3034" s="2" t="s">
        <v>21531</v>
      </c>
      <c r="J3034" s="2" t="s">
        <v>31</v>
      </c>
    </row>
    <row r="3035" ht="15.75" customHeight="1">
      <c r="A3035" s="2">
        <v>3034.0</v>
      </c>
      <c r="B3035" s="2" t="s">
        <v>21532</v>
      </c>
      <c r="C3035" s="2" t="s">
        <v>21533</v>
      </c>
      <c r="D3035" s="2" t="s">
        <v>2585</v>
      </c>
      <c r="E3035" s="2" t="s">
        <v>21534</v>
      </c>
      <c r="F3035" s="2" t="s">
        <v>21534</v>
      </c>
      <c r="G3035" s="2" t="s">
        <v>21535</v>
      </c>
      <c r="H3035" s="2" t="s">
        <v>21536</v>
      </c>
      <c r="I3035" s="2" t="s">
        <v>21537</v>
      </c>
      <c r="J3035" s="2" t="s">
        <v>31</v>
      </c>
    </row>
    <row r="3036" ht="15.75" customHeight="1">
      <c r="A3036" s="2">
        <v>3035.0</v>
      </c>
      <c r="B3036" s="2" t="s">
        <v>21538</v>
      </c>
      <c r="C3036" s="2" t="s">
        <v>21539</v>
      </c>
      <c r="D3036" s="2" t="s">
        <v>11071</v>
      </c>
      <c r="E3036" s="2" t="s">
        <v>21540</v>
      </c>
      <c r="F3036" s="2" t="s">
        <v>21541</v>
      </c>
      <c r="G3036" s="2" t="s">
        <v>21542</v>
      </c>
      <c r="H3036" s="2" t="s">
        <v>21543</v>
      </c>
      <c r="I3036" s="2" t="s">
        <v>21544</v>
      </c>
      <c r="J3036" s="2" t="s">
        <v>47</v>
      </c>
    </row>
    <row r="3037" ht="15.75" customHeight="1">
      <c r="A3037" s="2">
        <v>3036.0</v>
      </c>
      <c r="B3037" s="2" t="s">
        <v>21545</v>
      </c>
      <c r="C3037" s="2" t="s">
        <v>21546</v>
      </c>
      <c r="D3037" s="2" t="s">
        <v>17485</v>
      </c>
      <c r="E3037" s="2" t="s">
        <v>21547</v>
      </c>
      <c r="F3037" s="2" t="s">
        <v>21548</v>
      </c>
      <c r="G3037" s="2" t="s">
        <v>21549</v>
      </c>
      <c r="H3037" s="2" t="s">
        <v>21550</v>
      </c>
      <c r="I3037" s="2" t="s">
        <v>21551</v>
      </c>
      <c r="J3037" s="2" t="s">
        <v>31</v>
      </c>
    </row>
    <row r="3038" ht="15.75" customHeight="1">
      <c r="A3038" s="2">
        <v>3037.0</v>
      </c>
      <c r="B3038" s="2" t="s">
        <v>21552</v>
      </c>
      <c r="C3038" s="2" t="s">
        <v>21553</v>
      </c>
      <c r="D3038" s="2" t="s">
        <v>21554</v>
      </c>
      <c r="E3038" s="2" t="s">
        <v>21555</v>
      </c>
      <c r="F3038" s="2" t="s">
        <v>21556</v>
      </c>
      <c r="G3038" s="2" t="s">
        <v>21557</v>
      </c>
      <c r="H3038" s="2" t="s">
        <v>21557</v>
      </c>
      <c r="I3038" s="2" t="s">
        <v>21558</v>
      </c>
      <c r="J3038" s="2" t="s">
        <v>31</v>
      </c>
    </row>
    <row r="3039" ht="15.75" customHeight="1">
      <c r="A3039" s="2">
        <v>3038.0</v>
      </c>
      <c r="B3039" s="2" t="s">
        <v>21559</v>
      </c>
      <c r="C3039" s="2" t="s">
        <v>21560</v>
      </c>
      <c r="D3039" s="2" t="s">
        <v>10887</v>
      </c>
      <c r="E3039" s="2" t="s">
        <v>21560</v>
      </c>
      <c r="F3039" s="2" t="s">
        <v>21561</v>
      </c>
      <c r="G3039" s="2" t="s">
        <v>21562</v>
      </c>
      <c r="H3039" s="2" t="s">
        <v>21562</v>
      </c>
      <c r="I3039" s="2" t="s">
        <v>21563</v>
      </c>
      <c r="J3039" s="2" t="s">
        <v>31</v>
      </c>
    </row>
    <row r="3040" ht="15.75" customHeight="1">
      <c r="A3040" s="2">
        <v>3039.0</v>
      </c>
      <c r="B3040" s="2" t="s">
        <v>21564</v>
      </c>
      <c r="C3040" s="2" t="s">
        <v>21565</v>
      </c>
      <c r="D3040" s="2" t="s">
        <v>21566</v>
      </c>
      <c r="E3040" s="2" t="s">
        <v>21567</v>
      </c>
      <c r="F3040" s="2" t="s">
        <v>21567</v>
      </c>
      <c r="G3040" s="2" t="s">
        <v>21568</v>
      </c>
      <c r="H3040" s="2" t="s">
        <v>21569</v>
      </c>
      <c r="I3040" s="2" t="s">
        <v>21570</v>
      </c>
      <c r="J3040" s="2" t="s">
        <v>31</v>
      </c>
    </row>
    <row r="3041" ht="15.75" customHeight="1">
      <c r="A3041" s="2">
        <v>3040.0</v>
      </c>
      <c r="B3041" s="2" t="s">
        <v>21571</v>
      </c>
      <c r="C3041" s="2" t="s">
        <v>21572</v>
      </c>
      <c r="D3041" s="2" t="s">
        <v>21573</v>
      </c>
      <c r="E3041" s="2" t="s">
        <v>21574</v>
      </c>
      <c r="F3041" s="2" t="s">
        <v>21575</v>
      </c>
      <c r="G3041" s="2" t="s">
        <v>21576</v>
      </c>
      <c r="H3041" s="2" t="s">
        <v>21577</v>
      </c>
      <c r="I3041" s="2" t="s">
        <v>21578</v>
      </c>
      <c r="J3041" s="2" t="s">
        <v>18</v>
      </c>
    </row>
    <row r="3042" ht="15.75" customHeight="1">
      <c r="A3042" s="2">
        <v>3041.0</v>
      </c>
      <c r="B3042" s="2" t="s">
        <v>21579</v>
      </c>
      <c r="C3042" s="2" t="s">
        <v>21580</v>
      </c>
      <c r="D3042" s="2" t="s">
        <v>11159</v>
      </c>
      <c r="E3042" s="2" t="s">
        <v>21581</v>
      </c>
      <c r="F3042" s="2" t="s">
        <v>21581</v>
      </c>
      <c r="G3042" s="2" t="s">
        <v>21582</v>
      </c>
      <c r="H3042" s="2" t="s">
        <v>21582</v>
      </c>
      <c r="I3042" s="2" t="s">
        <v>21583</v>
      </c>
      <c r="J3042" s="2" t="s">
        <v>31</v>
      </c>
    </row>
    <row r="3043" ht="15.75" customHeight="1">
      <c r="A3043" s="2">
        <v>3042.0</v>
      </c>
      <c r="B3043" s="2" t="s">
        <v>21584</v>
      </c>
      <c r="C3043" s="2" t="s">
        <v>21585</v>
      </c>
      <c r="D3043" s="2" t="s">
        <v>21586</v>
      </c>
      <c r="E3043" s="2" t="s">
        <v>21587</v>
      </c>
      <c r="F3043" s="2" t="s">
        <v>21588</v>
      </c>
      <c r="G3043" s="2" t="s">
        <v>21589</v>
      </c>
      <c r="H3043" s="2" t="s">
        <v>21590</v>
      </c>
      <c r="I3043" s="2" t="s">
        <v>21591</v>
      </c>
      <c r="J3043" s="2" t="s">
        <v>47</v>
      </c>
    </row>
    <row r="3044" ht="15.75" customHeight="1">
      <c r="A3044" s="2">
        <v>3043.0</v>
      </c>
      <c r="B3044" s="2" t="s">
        <v>21592</v>
      </c>
      <c r="C3044" s="2" t="s">
        <v>21593</v>
      </c>
      <c r="D3044" s="2" t="s">
        <v>21594</v>
      </c>
      <c r="E3044" s="2" t="s">
        <v>21595</v>
      </c>
      <c r="F3044" s="2" t="s">
        <v>21596</v>
      </c>
      <c r="G3044" s="2" t="s">
        <v>21597</v>
      </c>
      <c r="H3044" s="2" t="s">
        <v>21597</v>
      </c>
      <c r="I3044" s="2" t="s">
        <v>21598</v>
      </c>
      <c r="J3044" s="2" t="s">
        <v>47</v>
      </c>
    </row>
    <row r="3045" ht="15.75" customHeight="1">
      <c r="A3045" s="2">
        <v>3044.0</v>
      </c>
      <c r="B3045" s="2" t="s">
        <v>21599</v>
      </c>
      <c r="C3045" s="2" t="s">
        <v>21600</v>
      </c>
      <c r="D3045" s="2" t="s">
        <v>21601</v>
      </c>
      <c r="E3045" s="2" t="s">
        <v>21602</v>
      </c>
      <c r="F3045" s="2" t="s">
        <v>21603</v>
      </c>
      <c r="G3045" s="2" t="s">
        <v>21604</v>
      </c>
      <c r="H3045" s="2" t="s">
        <v>21605</v>
      </c>
      <c r="I3045" s="2" t="s">
        <v>21606</v>
      </c>
      <c r="J3045" s="2" t="s">
        <v>18</v>
      </c>
    </row>
    <row r="3046" ht="15.75" customHeight="1">
      <c r="A3046" s="2">
        <v>3045.0</v>
      </c>
      <c r="B3046" s="2" t="s">
        <v>21607</v>
      </c>
      <c r="C3046" s="2" t="s">
        <v>21608</v>
      </c>
      <c r="D3046" s="2" t="s">
        <v>21609</v>
      </c>
      <c r="E3046" s="2" t="s">
        <v>21610</v>
      </c>
      <c r="F3046" s="2" t="s">
        <v>21611</v>
      </c>
      <c r="G3046" s="2" t="s">
        <v>21612</v>
      </c>
      <c r="H3046" s="2" t="s">
        <v>21613</v>
      </c>
      <c r="I3046" s="2" t="s">
        <v>21614</v>
      </c>
      <c r="J3046" s="2" t="s">
        <v>31</v>
      </c>
    </row>
    <row r="3047" ht="15.75" customHeight="1">
      <c r="A3047" s="2">
        <v>3046.0</v>
      </c>
      <c r="B3047" s="2" t="s">
        <v>21615</v>
      </c>
      <c r="C3047" s="2" t="s">
        <v>21616</v>
      </c>
      <c r="D3047" s="2" t="s">
        <v>21617</v>
      </c>
      <c r="E3047" s="2" t="s">
        <v>21618</v>
      </c>
      <c r="F3047" s="2" t="s">
        <v>21619</v>
      </c>
      <c r="G3047" s="2" t="s">
        <v>21620</v>
      </c>
      <c r="H3047" s="2" t="s">
        <v>21621</v>
      </c>
      <c r="I3047" s="2" t="s">
        <v>21622</v>
      </c>
      <c r="J3047" s="2" t="s">
        <v>18</v>
      </c>
    </row>
    <row r="3048" ht="15.75" customHeight="1">
      <c r="A3048" s="2">
        <v>3047.0</v>
      </c>
      <c r="B3048" s="2" t="s">
        <v>21623</v>
      </c>
      <c r="C3048" s="2" t="s">
        <v>21624</v>
      </c>
      <c r="D3048" s="2" t="s">
        <v>7053</v>
      </c>
      <c r="E3048" s="2" t="s">
        <v>21625</v>
      </c>
      <c r="F3048" s="2" t="s">
        <v>21626</v>
      </c>
      <c r="G3048" s="2" t="s">
        <v>21627</v>
      </c>
      <c r="H3048" s="2" t="s">
        <v>21628</v>
      </c>
      <c r="I3048" s="2" t="s">
        <v>21629</v>
      </c>
      <c r="J3048" s="2" t="s">
        <v>31</v>
      </c>
    </row>
    <row r="3049" ht="15.75" customHeight="1">
      <c r="A3049" s="2">
        <v>3048.0</v>
      </c>
      <c r="B3049" s="2" t="s">
        <v>21630</v>
      </c>
      <c r="C3049" s="2" t="s">
        <v>21631</v>
      </c>
      <c r="D3049" s="2" t="s">
        <v>21632</v>
      </c>
      <c r="E3049" s="2" t="s">
        <v>21633</v>
      </c>
      <c r="F3049" s="2" t="s">
        <v>21633</v>
      </c>
      <c r="G3049" s="2" t="s">
        <v>21634</v>
      </c>
      <c r="H3049" s="2" t="s">
        <v>21635</v>
      </c>
      <c r="I3049" s="2" t="s">
        <v>21636</v>
      </c>
      <c r="J3049" s="2" t="s">
        <v>31</v>
      </c>
    </row>
    <row r="3050" ht="15.75" customHeight="1">
      <c r="A3050" s="2">
        <v>3049.0</v>
      </c>
      <c r="B3050" s="2" t="s">
        <v>21637</v>
      </c>
      <c r="C3050" s="2" t="s">
        <v>21638</v>
      </c>
      <c r="D3050" s="2" t="s">
        <v>21639</v>
      </c>
      <c r="E3050" s="2" t="s">
        <v>21640</v>
      </c>
      <c r="F3050" s="2" t="s">
        <v>21640</v>
      </c>
      <c r="G3050" s="2" t="s">
        <v>21641</v>
      </c>
      <c r="H3050" s="2" t="s">
        <v>21641</v>
      </c>
      <c r="I3050" s="2" t="s">
        <v>21642</v>
      </c>
      <c r="J3050" s="2" t="s">
        <v>31</v>
      </c>
    </row>
    <row r="3051" ht="15.75" customHeight="1">
      <c r="A3051" s="2">
        <v>3050.0</v>
      </c>
      <c r="B3051" s="2" t="s">
        <v>21643</v>
      </c>
      <c r="C3051" s="2" t="s">
        <v>21644</v>
      </c>
      <c r="D3051" s="2" t="s">
        <v>21645</v>
      </c>
      <c r="E3051" s="2" t="s">
        <v>21646</v>
      </c>
      <c r="F3051" s="2" t="s">
        <v>21646</v>
      </c>
      <c r="G3051" s="2" t="s">
        <v>21647</v>
      </c>
      <c r="H3051" s="2" t="s">
        <v>21647</v>
      </c>
      <c r="I3051" s="2" t="s">
        <v>21648</v>
      </c>
      <c r="J3051" s="2" t="s">
        <v>31</v>
      </c>
    </row>
    <row r="3052" ht="15.75" customHeight="1">
      <c r="A3052" s="2">
        <v>3051.0</v>
      </c>
      <c r="B3052" s="2" t="s">
        <v>21649</v>
      </c>
      <c r="C3052" s="2" t="s">
        <v>21650</v>
      </c>
      <c r="D3052" s="2" t="s">
        <v>1262</v>
      </c>
      <c r="E3052" s="2" t="s">
        <v>21651</v>
      </c>
      <c r="F3052" s="2" t="s">
        <v>21652</v>
      </c>
      <c r="G3052" s="2" t="s">
        <v>21653</v>
      </c>
      <c r="H3052" s="2" t="s">
        <v>21654</v>
      </c>
      <c r="I3052" s="2" t="s">
        <v>21655</v>
      </c>
      <c r="J3052" s="2" t="s">
        <v>18</v>
      </c>
    </row>
    <row r="3053" ht="15.75" customHeight="1">
      <c r="A3053" s="2">
        <v>3052.0</v>
      </c>
      <c r="B3053" s="2" t="s">
        <v>21656</v>
      </c>
      <c r="C3053" s="2" t="s">
        <v>21657</v>
      </c>
      <c r="D3053" s="2" t="s">
        <v>21658</v>
      </c>
      <c r="E3053" s="2" t="s">
        <v>21659</v>
      </c>
      <c r="F3053" s="2" t="s">
        <v>21660</v>
      </c>
      <c r="G3053" s="2" t="s">
        <v>21661</v>
      </c>
      <c r="H3053" s="2" t="s">
        <v>21662</v>
      </c>
      <c r="I3053" s="2" t="s">
        <v>21663</v>
      </c>
      <c r="J3053" s="2" t="s">
        <v>18</v>
      </c>
    </row>
    <row r="3054" ht="15.75" customHeight="1">
      <c r="A3054" s="2">
        <v>3053.0</v>
      </c>
      <c r="B3054" s="2" t="s">
        <v>21664</v>
      </c>
      <c r="C3054" s="2" t="s">
        <v>21665</v>
      </c>
      <c r="D3054" s="2" t="s">
        <v>21658</v>
      </c>
      <c r="E3054" s="2" t="s">
        <v>21666</v>
      </c>
      <c r="F3054" s="2" t="s">
        <v>21667</v>
      </c>
      <c r="G3054" s="2" t="s">
        <v>21668</v>
      </c>
      <c r="H3054" s="2" t="s">
        <v>21669</v>
      </c>
      <c r="I3054" s="2" t="s">
        <v>21670</v>
      </c>
      <c r="J3054" s="2" t="s">
        <v>18</v>
      </c>
    </row>
    <row r="3055" ht="15.75" customHeight="1">
      <c r="A3055" s="2">
        <v>3054.0</v>
      </c>
      <c r="B3055" s="2" t="s">
        <v>21671</v>
      </c>
      <c r="C3055" s="2" t="s">
        <v>21672</v>
      </c>
      <c r="D3055" s="2" t="s">
        <v>21673</v>
      </c>
      <c r="E3055" s="2" t="s">
        <v>21674</v>
      </c>
      <c r="F3055" s="2" t="s">
        <v>21674</v>
      </c>
      <c r="G3055" s="2" t="s">
        <v>21675</v>
      </c>
      <c r="H3055" s="2" t="s">
        <v>21675</v>
      </c>
      <c r="I3055" s="2" t="s">
        <v>21676</v>
      </c>
      <c r="J3055" s="2" t="s">
        <v>31</v>
      </c>
    </row>
    <row r="3056" ht="15.75" customHeight="1">
      <c r="A3056" s="2">
        <v>3055.0</v>
      </c>
      <c r="B3056" s="2" t="s">
        <v>21677</v>
      </c>
      <c r="C3056" s="2" t="s">
        <v>21678</v>
      </c>
      <c r="D3056" s="2" t="s">
        <v>21679</v>
      </c>
      <c r="E3056" s="2" t="s">
        <v>21680</v>
      </c>
      <c r="F3056" s="2" t="s">
        <v>21681</v>
      </c>
      <c r="G3056" s="2" t="s">
        <v>21682</v>
      </c>
      <c r="H3056" s="2" t="s">
        <v>21683</v>
      </c>
      <c r="I3056" s="2" t="s">
        <v>21684</v>
      </c>
      <c r="J3056" s="2" t="s">
        <v>18</v>
      </c>
    </row>
    <row r="3057" ht="15.75" customHeight="1">
      <c r="A3057" s="2">
        <v>3056.0</v>
      </c>
      <c r="B3057" s="2" t="s">
        <v>21685</v>
      </c>
      <c r="C3057" s="2" t="s">
        <v>21686</v>
      </c>
      <c r="D3057" s="2" t="s">
        <v>21687</v>
      </c>
      <c r="E3057" s="2" t="s">
        <v>21688</v>
      </c>
      <c r="F3057" s="2" t="s">
        <v>21689</v>
      </c>
      <c r="G3057" s="2" t="s">
        <v>21690</v>
      </c>
      <c r="H3057" s="2" t="s">
        <v>21691</v>
      </c>
      <c r="I3057" s="2" t="s">
        <v>21692</v>
      </c>
      <c r="J3057" s="2" t="s">
        <v>47</v>
      </c>
    </row>
    <row r="3058" ht="15.75" customHeight="1">
      <c r="A3058" s="2">
        <v>3057.0</v>
      </c>
      <c r="B3058" s="2" t="s">
        <v>21693</v>
      </c>
      <c r="C3058" s="2" t="s">
        <v>21694</v>
      </c>
      <c r="D3058" s="2" t="s">
        <v>21695</v>
      </c>
      <c r="E3058" s="2" t="s">
        <v>21696</v>
      </c>
      <c r="F3058" s="2" t="s">
        <v>21697</v>
      </c>
      <c r="G3058" s="2" t="s">
        <v>21698</v>
      </c>
      <c r="H3058" s="2" t="s">
        <v>21699</v>
      </c>
      <c r="I3058" s="2" t="s">
        <v>21700</v>
      </c>
      <c r="J3058" s="2" t="s">
        <v>18</v>
      </c>
    </row>
    <row r="3059" ht="15.75" customHeight="1">
      <c r="A3059" s="2">
        <v>3058.0</v>
      </c>
      <c r="B3059" s="2" t="s">
        <v>21701</v>
      </c>
      <c r="C3059" s="2" t="s">
        <v>21702</v>
      </c>
      <c r="D3059" s="2" t="s">
        <v>21703</v>
      </c>
      <c r="E3059" s="2" t="s">
        <v>21704</v>
      </c>
      <c r="F3059" s="2" t="s">
        <v>21705</v>
      </c>
      <c r="G3059" s="2" t="s">
        <v>21706</v>
      </c>
      <c r="H3059" s="2" t="s">
        <v>21707</v>
      </c>
      <c r="I3059" s="2" t="s">
        <v>21708</v>
      </c>
      <c r="J3059" s="2" t="s">
        <v>31</v>
      </c>
    </row>
    <row r="3060" ht="15.75" customHeight="1">
      <c r="A3060" s="2">
        <v>3059.0</v>
      </c>
      <c r="B3060" s="2" t="s">
        <v>21709</v>
      </c>
      <c r="C3060" s="2" t="s">
        <v>21710</v>
      </c>
      <c r="D3060" s="2" t="s">
        <v>21711</v>
      </c>
      <c r="E3060" s="2" t="s">
        <v>21712</v>
      </c>
      <c r="F3060" s="2" t="s">
        <v>21713</v>
      </c>
      <c r="G3060" s="2" t="s">
        <v>21714</v>
      </c>
      <c r="H3060" s="2" t="s">
        <v>21715</v>
      </c>
      <c r="I3060" s="2" t="s">
        <v>21716</v>
      </c>
      <c r="J3060" s="2" t="s">
        <v>31</v>
      </c>
    </row>
    <row r="3061" ht="15.75" customHeight="1">
      <c r="A3061" s="2">
        <v>3060.0</v>
      </c>
      <c r="B3061" s="2" t="s">
        <v>21717</v>
      </c>
      <c r="C3061" s="2" t="s">
        <v>21718</v>
      </c>
      <c r="D3061" s="2" t="s">
        <v>21719</v>
      </c>
      <c r="E3061" s="2" t="s">
        <v>21720</v>
      </c>
      <c r="F3061" s="2" t="s">
        <v>21720</v>
      </c>
      <c r="G3061" s="2" t="s">
        <v>21721</v>
      </c>
      <c r="H3061" s="2" t="s">
        <v>21722</v>
      </c>
      <c r="I3061" s="2" t="s">
        <v>21723</v>
      </c>
      <c r="J3061" s="2" t="s">
        <v>18</v>
      </c>
    </row>
    <row r="3062" ht="15.75" customHeight="1">
      <c r="A3062" s="2">
        <v>3061.0</v>
      </c>
      <c r="B3062" s="2" t="s">
        <v>21724</v>
      </c>
      <c r="C3062" s="2" t="s">
        <v>21725</v>
      </c>
      <c r="D3062" s="2" t="s">
        <v>21183</v>
      </c>
      <c r="E3062" s="2" t="s">
        <v>21726</v>
      </c>
      <c r="F3062" s="2" t="s">
        <v>21726</v>
      </c>
      <c r="G3062" s="2" t="s">
        <v>21727</v>
      </c>
      <c r="H3062" s="2" t="s">
        <v>21728</v>
      </c>
      <c r="I3062" s="2" t="s">
        <v>21729</v>
      </c>
      <c r="J3062" s="2" t="s">
        <v>31</v>
      </c>
    </row>
    <row r="3063" ht="15.75" customHeight="1">
      <c r="A3063" s="2">
        <v>3062.0</v>
      </c>
      <c r="B3063" s="2" t="s">
        <v>21730</v>
      </c>
      <c r="C3063" s="2" t="s">
        <v>21731</v>
      </c>
      <c r="D3063" s="2" t="s">
        <v>21183</v>
      </c>
      <c r="E3063" s="2" t="s">
        <v>21732</v>
      </c>
      <c r="F3063" s="2" t="s">
        <v>21732</v>
      </c>
      <c r="G3063" s="2" t="s">
        <v>21733</v>
      </c>
      <c r="H3063" s="2" t="s">
        <v>21734</v>
      </c>
      <c r="I3063" s="2" t="s">
        <v>21735</v>
      </c>
      <c r="J3063" s="2" t="s">
        <v>31</v>
      </c>
    </row>
    <row r="3064" ht="15.75" customHeight="1">
      <c r="A3064" s="2">
        <v>3063.0</v>
      </c>
      <c r="B3064" s="2" t="s">
        <v>21736</v>
      </c>
      <c r="C3064" s="2" t="s">
        <v>21737</v>
      </c>
      <c r="D3064" s="2" t="s">
        <v>21738</v>
      </c>
      <c r="E3064" s="2" t="s">
        <v>21739</v>
      </c>
      <c r="F3064" s="2" t="s">
        <v>21739</v>
      </c>
      <c r="G3064" s="2" t="s">
        <v>21740</v>
      </c>
      <c r="H3064" s="2" t="s">
        <v>21741</v>
      </c>
      <c r="I3064" s="2" t="s">
        <v>21742</v>
      </c>
      <c r="J3064" s="2" t="s">
        <v>31</v>
      </c>
    </row>
    <row r="3065" ht="15.75" customHeight="1">
      <c r="A3065" s="2">
        <v>3064.0</v>
      </c>
      <c r="B3065" s="2" t="s">
        <v>21743</v>
      </c>
      <c r="C3065" s="2" t="s">
        <v>21744</v>
      </c>
      <c r="D3065" s="2" t="s">
        <v>2868</v>
      </c>
      <c r="E3065" s="2" t="s">
        <v>21745</v>
      </c>
      <c r="F3065" s="2" t="s">
        <v>21746</v>
      </c>
      <c r="G3065" s="2" t="s">
        <v>21747</v>
      </c>
      <c r="H3065" s="2" t="s">
        <v>21748</v>
      </c>
      <c r="I3065" s="2" t="s">
        <v>21749</v>
      </c>
      <c r="J3065" s="2" t="s">
        <v>18</v>
      </c>
    </row>
    <row r="3066" ht="15.75" customHeight="1">
      <c r="A3066" s="2">
        <v>3065.0</v>
      </c>
      <c r="B3066" s="2" t="s">
        <v>21750</v>
      </c>
      <c r="C3066" s="2" t="s">
        <v>21751</v>
      </c>
      <c r="D3066" s="2" t="s">
        <v>21752</v>
      </c>
      <c r="E3066" s="2" t="s">
        <v>21753</v>
      </c>
      <c r="F3066" s="2" t="s">
        <v>21754</v>
      </c>
      <c r="G3066" s="2" t="s">
        <v>21755</v>
      </c>
      <c r="H3066" s="2" t="s">
        <v>21756</v>
      </c>
      <c r="I3066" s="2" t="s">
        <v>21757</v>
      </c>
      <c r="J3066" s="2" t="s">
        <v>18</v>
      </c>
    </row>
    <row r="3067" ht="15.75" customHeight="1">
      <c r="A3067" s="2">
        <v>3066.0</v>
      </c>
      <c r="B3067" s="2" t="s">
        <v>21758</v>
      </c>
      <c r="C3067" s="2" t="s">
        <v>21759</v>
      </c>
      <c r="D3067" s="2" t="s">
        <v>21760</v>
      </c>
      <c r="E3067" s="2" t="s">
        <v>21761</v>
      </c>
      <c r="F3067" s="2" t="s">
        <v>21761</v>
      </c>
      <c r="G3067" s="2" t="s">
        <v>21762</v>
      </c>
      <c r="H3067" s="2" t="s">
        <v>21763</v>
      </c>
      <c r="I3067" s="2" t="s">
        <v>21764</v>
      </c>
      <c r="J3067" s="2" t="s">
        <v>47</v>
      </c>
    </row>
    <row r="3068" ht="15.75" customHeight="1">
      <c r="A3068" s="2">
        <v>3067.0</v>
      </c>
      <c r="B3068" s="2" t="s">
        <v>21765</v>
      </c>
      <c r="C3068" s="2" t="s">
        <v>21766</v>
      </c>
      <c r="D3068" s="2" t="s">
        <v>21767</v>
      </c>
      <c r="E3068" s="2" t="s">
        <v>21768</v>
      </c>
      <c r="F3068" s="2" t="s">
        <v>21769</v>
      </c>
      <c r="G3068" s="2" t="s">
        <v>21770</v>
      </c>
      <c r="H3068" s="2" t="s">
        <v>21771</v>
      </c>
      <c r="I3068" s="2" t="s">
        <v>21772</v>
      </c>
      <c r="J3068" s="2" t="s">
        <v>18</v>
      </c>
    </row>
    <row r="3069" ht="15.75" customHeight="1">
      <c r="A3069" s="2">
        <v>3068.0</v>
      </c>
      <c r="B3069" s="2" t="s">
        <v>21773</v>
      </c>
      <c r="C3069" s="2" t="s">
        <v>21774</v>
      </c>
      <c r="D3069" s="2" t="s">
        <v>11182</v>
      </c>
      <c r="E3069" s="2" t="s">
        <v>21775</v>
      </c>
      <c r="F3069" s="2" t="s">
        <v>21775</v>
      </c>
      <c r="G3069" s="2" t="s">
        <v>21776</v>
      </c>
      <c r="H3069" s="2" t="s">
        <v>21777</v>
      </c>
      <c r="I3069" s="2" t="s">
        <v>21778</v>
      </c>
      <c r="J3069" s="2" t="s">
        <v>47</v>
      </c>
    </row>
    <row r="3070" ht="15.75" customHeight="1">
      <c r="A3070" s="2">
        <v>3069.0</v>
      </c>
      <c r="B3070" s="2" t="s">
        <v>21779</v>
      </c>
      <c r="C3070" s="2" t="s">
        <v>21780</v>
      </c>
      <c r="D3070" s="2" t="s">
        <v>21781</v>
      </c>
      <c r="E3070" s="2" t="s">
        <v>21782</v>
      </c>
      <c r="F3070" s="2" t="s">
        <v>21783</v>
      </c>
      <c r="G3070" s="2" t="s">
        <v>21784</v>
      </c>
      <c r="H3070" s="2" t="s">
        <v>21784</v>
      </c>
      <c r="I3070" s="2" t="s">
        <v>21785</v>
      </c>
      <c r="J3070" s="2" t="s">
        <v>31</v>
      </c>
    </row>
    <row r="3071" ht="15.75" customHeight="1">
      <c r="A3071" s="2">
        <v>3070.0</v>
      </c>
      <c r="B3071" s="2" t="s">
        <v>21786</v>
      </c>
      <c r="C3071" s="2" t="s">
        <v>21787</v>
      </c>
      <c r="D3071" s="2" t="s">
        <v>21788</v>
      </c>
      <c r="E3071" s="2" t="s">
        <v>21789</v>
      </c>
      <c r="F3071" s="2" t="s">
        <v>21790</v>
      </c>
      <c r="G3071" s="2" t="s">
        <v>21791</v>
      </c>
      <c r="H3071" s="2" t="s">
        <v>21792</v>
      </c>
      <c r="I3071" s="2" t="s">
        <v>21793</v>
      </c>
      <c r="J3071" s="2" t="s">
        <v>31</v>
      </c>
    </row>
    <row r="3072" ht="15.75" customHeight="1">
      <c r="A3072" s="2">
        <v>3071.0</v>
      </c>
      <c r="B3072" s="2" t="s">
        <v>21794</v>
      </c>
      <c r="C3072" s="2" t="s">
        <v>21795</v>
      </c>
      <c r="D3072" s="2" t="s">
        <v>21796</v>
      </c>
      <c r="E3072" s="2" t="s">
        <v>21797</v>
      </c>
      <c r="F3072" s="2" t="s">
        <v>21797</v>
      </c>
      <c r="G3072" s="2" t="s">
        <v>21798</v>
      </c>
      <c r="H3072" s="2" t="s">
        <v>21798</v>
      </c>
      <c r="I3072" s="2" t="s">
        <v>21799</v>
      </c>
      <c r="J3072" s="2" t="s">
        <v>47</v>
      </c>
    </row>
    <row r="3073" ht="15.75" customHeight="1">
      <c r="A3073" s="2">
        <v>3072.0</v>
      </c>
      <c r="B3073" s="2" t="s">
        <v>21800</v>
      </c>
      <c r="C3073" s="2" t="s">
        <v>21801</v>
      </c>
      <c r="D3073" s="2" t="s">
        <v>21802</v>
      </c>
      <c r="E3073" s="2" t="s">
        <v>21803</v>
      </c>
      <c r="F3073" s="2" t="s">
        <v>21804</v>
      </c>
      <c r="G3073" s="2" t="s">
        <v>21805</v>
      </c>
      <c r="H3073" s="2" t="s">
        <v>21805</v>
      </c>
      <c r="I3073" s="2" t="s">
        <v>21806</v>
      </c>
      <c r="J3073" s="2" t="s">
        <v>18</v>
      </c>
    </row>
    <row r="3074" ht="15.75" customHeight="1">
      <c r="A3074" s="2">
        <v>3073.0</v>
      </c>
      <c r="B3074" s="2" t="s">
        <v>21807</v>
      </c>
      <c r="C3074" s="2" t="s">
        <v>21808</v>
      </c>
      <c r="D3074" s="2" t="s">
        <v>21809</v>
      </c>
      <c r="E3074" s="2" t="s">
        <v>21810</v>
      </c>
      <c r="F3074" s="2" t="s">
        <v>21811</v>
      </c>
      <c r="G3074" s="2" t="s">
        <v>21812</v>
      </c>
      <c r="H3074" s="2" t="s">
        <v>21813</v>
      </c>
      <c r="I3074" s="2" t="s">
        <v>21814</v>
      </c>
      <c r="J3074" s="2" t="s">
        <v>31</v>
      </c>
    </row>
    <row r="3075" ht="15.75" customHeight="1">
      <c r="A3075" s="2">
        <v>3074.0</v>
      </c>
      <c r="B3075" s="2" t="s">
        <v>21815</v>
      </c>
      <c r="C3075" s="2" t="s">
        <v>21816</v>
      </c>
      <c r="D3075" s="2" t="s">
        <v>20054</v>
      </c>
      <c r="E3075" s="2" t="s">
        <v>21817</v>
      </c>
      <c r="F3075" s="2" t="s">
        <v>21818</v>
      </c>
      <c r="G3075" s="2" t="s">
        <v>21819</v>
      </c>
      <c r="H3075" s="2" t="s">
        <v>21820</v>
      </c>
      <c r="I3075" s="2" t="s">
        <v>21821</v>
      </c>
      <c r="J3075" s="2" t="s">
        <v>47</v>
      </c>
    </row>
    <row r="3076" ht="15.75" customHeight="1">
      <c r="A3076" s="2">
        <v>3075.0</v>
      </c>
      <c r="B3076" s="2" t="s">
        <v>21822</v>
      </c>
      <c r="C3076" s="2" t="s">
        <v>21823</v>
      </c>
      <c r="D3076" s="2" t="s">
        <v>21824</v>
      </c>
      <c r="E3076" s="2" t="s">
        <v>21825</v>
      </c>
      <c r="F3076" s="2" t="s">
        <v>21826</v>
      </c>
      <c r="G3076" s="2" t="s">
        <v>21827</v>
      </c>
      <c r="H3076" s="2" t="s">
        <v>21828</v>
      </c>
      <c r="I3076" s="2" t="s">
        <v>21829</v>
      </c>
      <c r="J3076" s="2" t="s">
        <v>47</v>
      </c>
    </row>
    <row r="3077" ht="15.75" customHeight="1">
      <c r="A3077" s="2">
        <v>3076.0</v>
      </c>
      <c r="B3077" s="2" t="s">
        <v>21830</v>
      </c>
      <c r="C3077" s="2" t="s">
        <v>21831</v>
      </c>
      <c r="D3077" s="2" t="s">
        <v>21832</v>
      </c>
      <c r="E3077" s="2" t="s">
        <v>21833</v>
      </c>
      <c r="F3077" s="2" t="s">
        <v>21834</v>
      </c>
      <c r="G3077" s="2" t="s">
        <v>21835</v>
      </c>
      <c r="H3077" s="2" t="s">
        <v>21836</v>
      </c>
      <c r="I3077" s="2" t="s">
        <v>21837</v>
      </c>
      <c r="J3077" s="2" t="s">
        <v>31</v>
      </c>
    </row>
    <row r="3078" ht="15.75" customHeight="1">
      <c r="A3078" s="2">
        <v>3077.0</v>
      </c>
      <c r="B3078" s="2" t="s">
        <v>21838</v>
      </c>
      <c r="C3078" s="2" t="s">
        <v>21839</v>
      </c>
      <c r="D3078" s="2" t="s">
        <v>21840</v>
      </c>
      <c r="E3078" s="2" t="s">
        <v>21841</v>
      </c>
      <c r="F3078" s="2" t="s">
        <v>21841</v>
      </c>
      <c r="G3078" s="2" t="s">
        <v>21842</v>
      </c>
      <c r="H3078" s="2" t="s">
        <v>21842</v>
      </c>
      <c r="I3078" s="2" t="s">
        <v>21843</v>
      </c>
      <c r="J3078" s="2" t="s">
        <v>18</v>
      </c>
    </row>
    <row r="3079" ht="15.75" customHeight="1">
      <c r="A3079" s="2">
        <v>3078.0</v>
      </c>
      <c r="B3079" s="2" t="s">
        <v>21844</v>
      </c>
      <c r="C3079" s="2" t="s">
        <v>21845</v>
      </c>
      <c r="D3079" s="2" t="s">
        <v>7663</v>
      </c>
      <c r="E3079" s="2" t="s">
        <v>21846</v>
      </c>
      <c r="F3079" s="2" t="s">
        <v>21847</v>
      </c>
      <c r="G3079" s="2" t="s">
        <v>21848</v>
      </c>
      <c r="H3079" s="2" t="s">
        <v>21849</v>
      </c>
      <c r="I3079" s="2" t="s">
        <v>21850</v>
      </c>
      <c r="J3079" s="2" t="s">
        <v>18</v>
      </c>
    </row>
    <row r="3080" ht="15.75" customHeight="1">
      <c r="A3080" s="2">
        <v>3079.0</v>
      </c>
      <c r="B3080" s="2" t="s">
        <v>21851</v>
      </c>
      <c r="C3080" s="2" t="s">
        <v>21852</v>
      </c>
      <c r="D3080" s="2" t="s">
        <v>21853</v>
      </c>
      <c r="E3080" s="2" t="s">
        <v>21854</v>
      </c>
      <c r="F3080" s="2" t="s">
        <v>21854</v>
      </c>
      <c r="G3080" s="2" t="s">
        <v>21855</v>
      </c>
      <c r="H3080" s="2" t="s">
        <v>21856</v>
      </c>
      <c r="I3080" s="2" t="s">
        <v>21857</v>
      </c>
      <c r="J3080" s="2" t="s">
        <v>31</v>
      </c>
    </row>
    <row r="3081" ht="15.75" customHeight="1">
      <c r="A3081" s="2">
        <v>3080.0</v>
      </c>
      <c r="B3081" s="2" t="s">
        <v>21858</v>
      </c>
      <c r="C3081" s="2" t="s">
        <v>21859</v>
      </c>
      <c r="D3081" s="2" t="s">
        <v>15925</v>
      </c>
      <c r="E3081" s="2" t="s">
        <v>21860</v>
      </c>
      <c r="F3081" s="2" t="s">
        <v>21860</v>
      </c>
      <c r="G3081" s="2" t="s">
        <v>21861</v>
      </c>
      <c r="H3081" s="2" t="s">
        <v>21861</v>
      </c>
      <c r="I3081" s="2" t="s">
        <v>21862</v>
      </c>
      <c r="J3081" s="2" t="s">
        <v>18</v>
      </c>
    </row>
    <row r="3082" ht="15.75" customHeight="1">
      <c r="A3082" s="2">
        <v>3081.0</v>
      </c>
      <c r="B3082" s="2" t="s">
        <v>21863</v>
      </c>
      <c r="C3082" s="2" t="s">
        <v>21864</v>
      </c>
      <c r="D3082" s="2" t="s">
        <v>21865</v>
      </c>
      <c r="E3082" s="2" t="s">
        <v>21866</v>
      </c>
      <c r="F3082" s="2" t="s">
        <v>21867</v>
      </c>
      <c r="G3082" s="2" t="s">
        <v>21868</v>
      </c>
      <c r="H3082" s="2" t="s">
        <v>21869</v>
      </c>
      <c r="I3082" s="2" t="s">
        <v>21870</v>
      </c>
      <c r="J3082" s="2" t="s">
        <v>18</v>
      </c>
    </row>
    <row r="3083" ht="15.75" customHeight="1">
      <c r="A3083" s="2">
        <v>3082.0</v>
      </c>
      <c r="B3083" s="2" t="s">
        <v>21871</v>
      </c>
      <c r="C3083" s="2" t="s">
        <v>21872</v>
      </c>
      <c r="D3083" s="2" t="s">
        <v>7053</v>
      </c>
      <c r="E3083" s="2" t="s">
        <v>21873</v>
      </c>
      <c r="F3083" s="2" t="s">
        <v>21873</v>
      </c>
      <c r="G3083" s="2" t="s">
        <v>21874</v>
      </c>
      <c r="H3083" s="2" t="s">
        <v>21874</v>
      </c>
      <c r="I3083" s="2" t="s">
        <v>21875</v>
      </c>
      <c r="J3083" s="2" t="s">
        <v>31</v>
      </c>
    </row>
    <row r="3084" ht="15.75" customHeight="1">
      <c r="A3084" s="2">
        <v>3083.0</v>
      </c>
      <c r="B3084" s="2" t="s">
        <v>21876</v>
      </c>
      <c r="C3084" s="2" t="s">
        <v>21877</v>
      </c>
      <c r="D3084" s="2" t="s">
        <v>21878</v>
      </c>
      <c r="E3084" s="2" t="s">
        <v>21879</v>
      </c>
      <c r="F3084" s="2" t="s">
        <v>21879</v>
      </c>
      <c r="G3084" s="2" t="s">
        <v>21880</v>
      </c>
      <c r="H3084" s="2" t="s">
        <v>21881</v>
      </c>
      <c r="I3084" s="2" t="s">
        <v>21882</v>
      </c>
      <c r="J3084" s="2" t="s">
        <v>31</v>
      </c>
    </row>
    <row r="3085" ht="15.75" customHeight="1">
      <c r="A3085" s="2">
        <v>3084.0</v>
      </c>
      <c r="B3085" s="2" t="s">
        <v>21883</v>
      </c>
      <c r="C3085" s="2" t="s">
        <v>21884</v>
      </c>
      <c r="D3085" s="2" t="s">
        <v>21824</v>
      </c>
      <c r="E3085" s="2" t="s">
        <v>21885</v>
      </c>
      <c r="F3085" s="2" t="s">
        <v>21885</v>
      </c>
      <c r="G3085" s="2" t="s">
        <v>21886</v>
      </c>
      <c r="H3085" s="2" t="s">
        <v>21887</v>
      </c>
      <c r="I3085" s="2" t="s">
        <v>21888</v>
      </c>
      <c r="J3085" s="2" t="s">
        <v>31</v>
      </c>
    </row>
    <row r="3086" ht="15.75" customHeight="1">
      <c r="A3086" s="2">
        <v>3085.0</v>
      </c>
      <c r="B3086" s="2" t="s">
        <v>21889</v>
      </c>
      <c r="C3086" s="2" t="s">
        <v>21890</v>
      </c>
      <c r="D3086" s="2" t="s">
        <v>21891</v>
      </c>
      <c r="E3086" s="2" t="s">
        <v>21892</v>
      </c>
      <c r="F3086" s="2" t="s">
        <v>21893</v>
      </c>
      <c r="G3086" s="2" t="s">
        <v>21894</v>
      </c>
      <c r="H3086" s="2" t="s">
        <v>21895</v>
      </c>
      <c r="I3086" s="2" t="s">
        <v>21896</v>
      </c>
      <c r="J3086" s="2" t="s">
        <v>18</v>
      </c>
    </row>
    <row r="3087" ht="15.75" customHeight="1">
      <c r="A3087" s="2">
        <v>3086.0</v>
      </c>
      <c r="B3087" s="2" t="s">
        <v>21897</v>
      </c>
      <c r="C3087" s="2" t="s">
        <v>21898</v>
      </c>
      <c r="D3087" s="2" t="s">
        <v>77</v>
      </c>
      <c r="E3087" s="2" t="s">
        <v>21899</v>
      </c>
      <c r="F3087" s="2" t="s">
        <v>21900</v>
      </c>
      <c r="G3087" s="2" t="s">
        <v>21901</v>
      </c>
      <c r="H3087" s="2" t="s">
        <v>21902</v>
      </c>
      <c r="I3087" s="2" t="s">
        <v>21903</v>
      </c>
      <c r="J3087" s="2" t="s">
        <v>31</v>
      </c>
    </row>
    <row r="3088" ht="15.75" customHeight="1">
      <c r="A3088" s="2">
        <v>3087.0</v>
      </c>
      <c r="B3088" s="2" t="s">
        <v>21904</v>
      </c>
      <c r="C3088" s="2" t="s">
        <v>21905</v>
      </c>
      <c r="D3088" s="2" t="s">
        <v>21906</v>
      </c>
      <c r="E3088" s="2" t="s">
        <v>21907</v>
      </c>
      <c r="F3088" s="2" t="s">
        <v>21907</v>
      </c>
      <c r="G3088" s="2" t="s">
        <v>21908</v>
      </c>
      <c r="H3088" s="2" t="s">
        <v>21908</v>
      </c>
      <c r="I3088" s="2" t="s">
        <v>21909</v>
      </c>
      <c r="J3088" s="2" t="s">
        <v>18</v>
      </c>
    </row>
    <row r="3089" ht="15.75" customHeight="1">
      <c r="A3089" s="2">
        <v>3088.0</v>
      </c>
      <c r="B3089" s="2" t="s">
        <v>21910</v>
      </c>
      <c r="C3089" s="2" t="s">
        <v>21911</v>
      </c>
      <c r="D3089" s="2" t="s">
        <v>21912</v>
      </c>
      <c r="E3089" s="2" t="s">
        <v>21913</v>
      </c>
      <c r="F3089" s="2" t="s">
        <v>21914</v>
      </c>
      <c r="G3089" s="2" t="s">
        <v>21915</v>
      </c>
      <c r="H3089" s="2" t="s">
        <v>21915</v>
      </c>
      <c r="I3089" s="2" t="s">
        <v>21916</v>
      </c>
      <c r="J3089" s="2" t="s">
        <v>31</v>
      </c>
    </row>
    <row r="3090" ht="15.75" customHeight="1">
      <c r="A3090" s="2">
        <v>3089.0</v>
      </c>
      <c r="B3090" s="2" t="s">
        <v>21917</v>
      </c>
      <c r="C3090" s="2" t="s">
        <v>21918</v>
      </c>
      <c r="D3090" s="2" t="s">
        <v>11920</v>
      </c>
      <c r="E3090" s="2" t="s">
        <v>21919</v>
      </c>
      <c r="F3090" s="2" t="s">
        <v>21919</v>
      </c>
      <c r="G3090" s="2" t="s">
        <v>21920</v>
      </c>
      <c r="H3090" s="2" t="s">
        <v>21920</v>
      </c>
      <c r="I3090" s="2" t="s">
        <v>21921</v>
      </c>
      <c r="J3090" s="2" t="s">
        <v>31</v>
      </c>
    </row>
    <row r="3091" ht="15.75" customHeight="1">
      <c r="A3091" s="2">
        <v>3090.0</v>
      </c>
      <c r="B3091" s="2" t="s">
        <v>21922</v>
      </c>
      <c r="C3091" s="2" t="s">
        <v>21923</v>
      </c>
      <c r="D3091" s="2" t="s">
        <v>21924</v>
      </c>
      <c r="E3091" s="2" t="s">
        <v>21925</v>
      </c>
      <c r="F3091" s="2" t="s">
        <v>21926</v>
      </c>
      <c r="G3091" s="2" t="s">
        <v>21927</v>
      </c>
      <c r="H3091" s="2" t="s">
        <v>21928</v>
      </c>
      <c r="I3091" s="2" t="s">
        <v>21929</v>
      </c>
      <c r="J3091" s="2" t="s">
        <v>18</v>
      </c>
    </row>
    <row r="3092" ht="15.75" customHeight="1">
      <c r="A3092" s="2">
        <v>3091.0</v>
      </c>
      <c r="B3092" s="2" t="s">
        <v>21930</v>
      </c>
      <c r="C3092" s="2" t="s">
        <v>21931</v>
      </c>
      <c r="D3092" s="2" t="s">
        <v>21932</v>
      </c>
      <c r="E3092" s="2" t="s">
        <v>21933</v>
      </c>
      <c r="F3092" s="2" t="s">
        <v>21934</v>
      </c>
      <c r="G3092" s="2" t="s">
        <v>21935</v>
      </c>
      <c r="H3092" s="2" t="s">
        <v>21936</v>
      </c>
      <c r="I3092" s="2" t="s">
        <v>21937</v>
      </c>
      <c r="J3092" s="2" t="s">
        <v>18</v>
      </c>
    </row>
    <row r="3093" ht="15.75" customHeight="1">
      <c r="A3093" s="2">
        <v>3092.0</v>
      </c>
      <c r="B3093" s="2" t="s">
        <v>21938</v>
      </c>
      <c r="C3093" s="2" t="s">
        <v>21939</v>
      </c>
      <c r="D3093" s="2" t="s">
        <v>21940</v>
      </c>
      <c r="E3093" s="2" t="s">
        <v>21941</v>
      </c>
      <c r="F3093" s="2" t="s">
        <v>21941</v>
      </c>
      <c r="G3093" s="2" t="s">
        <v>21942</v>
      </c>
      <c r="H3093" s="2" t="s">
        <v>21943</v>
      </c>
      <c r="I3093" s="2" t="s">
        <v>21944</v>
      </c>
      <c r="J3093" s="2" t="s">
        <v>31</v>
      </c>
    </row>
    <row r="3094" ht="15.75" customHeight="1">
      <c r="A3094" s="2">
        <v>3093.0</v>
      </c>
      <c r="B3094" s="2" t="s">
        <v>21945</v>
      </c>
      <c r="C3094" s="2" t="s">
        <v>21946</v>
      </c>
      <c r="D3094" s="2" t="s">
        <v>21947</v>
      </c>
      <c r="E3094" s="2" t="s">
        <v>21948</v>
      </c>
      <c r="F3094" s="2" t="s">
        <v>21949</v>
      </c>
      <c r="G3094" s="2" t="s">
        <v>21950</v>
      </c>
      <c r="H3094" s="2" t="s">
        <v>21951</v>
      </c>
      <c r="I3094" s="2" t="s">
        <v>21952</v>
      </c>
      <c r="J3094" s="2" t="s">
        <v>47</v>
      </c>
    </row>
    <row r="3095" ht="15.75" customHeight="1">
      <c r="A3095" s="2">
        <v>3094.0</v>
      </c>
      <c r="B3095" s="2" t="s">
        <v>21953</v>
      </c>
      <c r="C3095" s="2" t="s">
        <v>21954</v>
      </c>
      <c r="D3095" s="2" t="s">
        <v>21955</v>
      </c>
      <c r="E3095" s="2" t="s">
        <v>21956</v>
      </c>
      <c r="F3095" s="2" t="s">
        <v>21957</v>
      </c>
      <c r="G3095" s="2" t="s">
        <v>21958</v>
      </c>
      <c r="H3095" s="2" t="s">
        <v>21959</v>
      </c>
      <c r="I3095" s="2" t="s">
        <v>21960</v>
      </c>
      <c r="J3095" s="2" t="s">
        <v>31</v>
      </c>
    </row>
    <row r="3096" ht="15.75" customHeight="1">
      <c r="A3096" s="2">
        <v>3095.0</v>
      </c>
      <c r="B3096" s="2" t="s">
        <v>21961</v>
      </c>
      <c r="C3096" s="2" t="s">
        <v>21962</v>
      </c>
      <c r="D3096" s="2" t="s">
        <v>21955</v>
      </c>
      <c r="E3096" s="2" t="s">
        <v>21963</v>
      </c>
      <c r="F3096" s="2" t="s">
        <v>21964</v>
      </c>
      <c r="G3096" s="2" t="s">
        <v>21965</v>
      </c>
      <c r="H3096" s="2" t="s">
        <v>21966</v>
      </c>
      <c r="I3096" s="2" t="s">
        <v>21967</v>
      </c>
      <c r="J3096" s="2" t="s">
        <v>31</v>
      </c>
    </row>
    <row r="3097" ht="15.75" customHeight="1">
      <c r="A3097" s="2">
        <v>3096.0</v>
      </c>
      <c r="B3097" s="2" t="s">
        <v>21968</v>
      </c>
      <c r="C3097" s="2" t="s">
        <v>21969</v>
      </c>
      <c r="D3097" s="2" t="s">
        <v>21955</v>
      </c>
      <c r="E3097" s="2" t="s">
        <v>21970</v>
      </c>
      <c r="F3097" s="2" t="s">
        <v>21971</v>
      </c>
      <c r="G3097" s="2" t="s">
        <v>21972</v>
      </c>
      <c r="H3097" s="2" t="s">
        <v>21973</v>
      </c>
      <c r="I3097" s="2" t="s">
        <v>21974</v>
      </c>
      <c r="J3097" s="2" t="s">
        <v>31</v>
      </c>
    </row>
    <row r="3098" ht="15.75" customHeight="1">
      <c r="A3098" s="2">
        <v>3097.0</v>
      </c>
      <c r="B3098" s="2" t="s">
        <v>21975</v>
      </c>
      <c r="C3098" s="2" t="s">
        <v>21976</v>
      </c>
      <c r="D3098" s="2" t="s">
        <v>21977</v>
      </c>
      <c r="E3098" s="2" t="s">
        <v>21978</v>
      </c>
      <c r="F3098" s="2" t="s">
        <v>21978</v>
      </c>
      <c r="G3098" s="2" t="s">
        <v>21979</v>
      </c>
      <c r="H3098" s="2" t="s">
        <v>21980</v>
      </c>
      <c r="I3098" s="2" t="s">
        <v>21981</v>
      </c>
      <c r="J3098" s="2" t="s">
        <v>31</v>
      </c>
    </row>
    <row r="3099" ht="15.75" customHeight="1">
      <c r="A3099" s="2">
        <v>3098.0</v>
      </c>
      <c r="B3099" s="2" t="s">
        <v>21982</v>
      </c>
      <c r="C3099" s="2" t="s">
        <v>21983</v>
      </c>
      <c r="D3099" s="2" t="s">
        <v>21984</v>
      </c>
      <c r="E3099" s="2" t="s">
        <v>21985</v>
      </c>
      <c r="F3099" s="2" t="s">
        <v>21986</v>
      </c>
      <c r="G3099" s="2" t="s">
        <v>21987</v>
      </c>
      <c r="H3099" s="2" t="s">
        <v>21988</v>
      </c>
      <c r="I3099" s="2" t="s">
        <v>21989</v>
      </c>
      <c r="J3099" s="2" t="s">
        <v>31</v>
      </c>
    </row>
    <row r="3100" ht="15.75" customHeight="1">
      <c r="A3100" s="2">
        <v>3099.0</v>
      </c>
      <c r="B3100" s="2" t="s">
        <v>21990</v>
      </c>
      <c r="C3100" s="2" t="s">
        <v>21991</v>
      </c>
      <c r="D3100" s="2" t="s">
        <v>21992</v>
      </c>
      <c r="E3100" s="2" t="s">
        <v>21993</v>
      </c>
      <c r="F3100" s="2" t="s">
        <v>21994</v>
      </c>
      <c r="G3100" s="2" t="s">
        <v>21995</v>
      </c>
      <c r="H3100" s="2" t="s">
        <v>21996</v>
      </c>
      <c r="I3100" s="2" t="s">
        <v>21997</v>
      </c>
      <c r="J3100" s="2" t="s">
        <v>31</v>
      </c>
    </row>
    <row r="3101" ht="15.75" customHeight="1">
      <c r="A3101" s="2">
        <v>3100.0</v>
      </c>
      <c r="B3101" s="2" t="s">
        <v>21998</v>
      </c>
      <c r="C3101" s="2" t="s">
        <v>21999</v>
      </c>
      <c r="D3101" s="2" t="s">
        <v>22000</v>
      </c>
      <c r="E3101" s="2" t="s">
        <v>22001</v>
      </c>
      <c r="F3101" s="2" t="s">
        <v>22001</v>
      </c>
      <c r="G3101" s="2" t="s">
        <v>22002</v>
      </c>
      <c r="H3101" s="2" t="s">
        <v>22002</v>
      </c>
      <c r="I3101" s="2" t="s">
        <v>22003</v>
      </c>
      <c r="J3101" s="2" t="s">
        <v>47</v>
      </c>
    </row>
    <row r="3102" ht="15.75" customHeight="1">
      <c r="A3102" s="2">
        <v>3101.0</v>
      </c>
      <c r="B3102" s="2" t="s">
        <v>22004</v>
      </c>
      <c r="C3102" s="2" t="s">
        <v>22005</v>
      </c>
      <c r="D3102" s="2" t="s">
        <v>22006</v>
      </c>
      <c r="E3102" s="2" t="s">
        <v>22007</v>
      </c>
      <c r="F3102" s="2" t="s">
        <v>22007</v>
      </c>
      <c r="G3102" s="2" t="s">
        <v>22008</v>
      </c>
      <c r="H3102" s="2" t="s">
        <v>22009</v>
      </c>
      <c r="I3102" s="2" t="s">
        <v>22010</v>
      </c>
      <c r="J3102" s="2" t="s">
        <v>31</v>
      </c>
    </row>
    <row r="3103" ht="15.75" customHeight="1">
      <c r="A3103" s="2">
        <v>3102.0</v>
      </c>
      <c r="B3103" s="2" t="s">
        <v>22011</v>
      </c>
      <c r="C3103" s="2" t="s">
        <v>22012</v>
      </c>
      <c r="D3103" s="2" t="s">
        <v>22013</v>
      </c>
      <c r="E3103" s="2" t="s">
        <v>22014</v>
      </c>
      <c r="F3103" s="2" t="s">
        <v>22015</v>
      </c>
      <c r="G3103" s="2" t="s">
        <v>22016</v>
      </c>
      <c r="H3103" s="2" t="s">
        <v>22016</v>
      </c>
      <c r="I3103" s="2" t="s">
        <v>22017</v>
      </c>
      <c r="J3103" s="2" t="s">
        <v>31</v>
      </c>
    </row>
    <row r="3104" ht="15.75" customHeight="1">
      <c r="A3104" s="2">
        <v>3103.0</v>
      </c>
      <c r="B3104" s="2" t="s">
        <v>22018</v>
      </c>
      <c r="C3104" s="2" t="s">
        <v>22019</v>
      </c>
      <c r="D3104" s="2" t="s">
        <v>22020</v>
      </c>
      <c r="E3104" s="2" t="s">
        <v>22021</v>
      </c>
      <c r="F3104" s="2" t="s">
        <v>22022</v>
      </c>
      <c r="G3104" s="2" t="s">
        <v>22023</v>
      </c>
      <c r="H3104" s="2" t="s">
        <v>22024</v>
      </c>
      <c r="I3104" s="2" t="s">
        <v>22025</v>
      </c>
      <c r="J3104" s="2" t="s">
        <v>18</v>
      </c>
    </row>
    <row r="3105" ht="15.75" customHeight="1">
      <c r="A3105" s="2">
        <v>3104.0</v>
      </c>
      <c r="B3105" s="2" t="s">
        <v>22026</v>
      </c>
      <c r="C3105" s="2" t="s">
        <v>22027</v>
      </c>
      <c r="D3105" s="2" t="s">
        <v>22028</v>
      </c>
      <c r="E3105" s="2" t="s">
        <v>22029</v>
      </c>
      <c r="F3105" s="2" t="s">
        <v>22030</v>
      </c>
      <c r="G3105" s="2" t="s">
        <v>22031</v>
      </c>
      <c r="H3105" s="2" t="s">
        <v>22032</v>
      </c>
      <c r="I3105" s="2" t="s">
        <v>22033</v>
      </c>
      <c r="J3105" s="2" t="s">
        <v>31</v>
      </c>
    </row>
    <row r="3106" ht="15.75" customHeight="1">
      <c r="A3106" s="2">
        <v>3105.0</v>
      </c>
      <c r="B3106" s="2" t="s">
        <v>22034</v>
      </c>
      <c r="C3106" s="2" t="s">
        <v>22035</v>
      </c>
      <c r="D3106" s="2" t="s">
        <v>20104</v>
      </c>
      <c r="E3106" s="2" t="s">
        <v>22036</v>
      </c>
      <c r="F3106" s="2" t="s">
        <v>22037</v>
      </c>
      <c r="G3106" s="2" t="s">
        <v>22038</v>
      </c>
      <c r="H3106" s="2" t="s">
        <v>22039</v>
      </c>
      <c r="I3106" s="2" t="s">
        <v>22040</v>
      </c>
      <c r="J3106" s="2" t="s">
        <v>18</v>
      </c>
    </row>
    <row r="3107" ht="15.75" customHeight="1">
      <c r="A3107" s="2">
        <v>3106.0</v>
      </c>
      <c r="B3107" s="2" t="s">
        <v>22041</v>
      </c>
      <c r="C3107" s="2" t="s">
        <v>22042</v>
      </c>
      <c r="D3107" s="2" t="s">
        <v>11579</v>
      </c>
      <c r="E3107" s="2" t="s">
        <v>22043</v>
      </c>
      <c r="F3107" s="2" t="s">
        <v>22044</v>
      </c>
      <c r="G3107" s="2" t="s">
        <v>22045</v>
      </c>
      <c r="H3107" s="2" t="s">
        <v>22046</v>
      </c>
      <c r="I3107" s="2" t="s">
        <v>22047</v>
      </c>
      <c r="J3107" s="2" t="s">
        <v>18</v>
      </c>
    </row>
    <row r="3108" ht="15.75" customHeight="1">
      <c r="A3108" s="2">
        <v>3107.0</v>
      </c>
      <c r="B3108" s="2" t="s">
        <v>22048</v>
      </c>
      <c r="C3108" s="2" t="s">
        <v>22049</v>
      </c>
      <c r="D3108" s="2" t="s">
        <v>22050</v>
      </c>
      <c r="E3108" s="2" t="s">
        <v>22051</v>
      </c>
      <c r="F3108" s="2" t="s">
        <v>22052</v>
      </c>
      <c r="G3108" s="2" t="s">
        <v>22053</v>
      </c>
      <c r="H3108" s="2" t="s">
        <v>22054</v>
      </c>
      <c r="I3108" s="2" t="s">
        <v>22055</v>
      </c>
      <c r="J3108" s="2" t="s">
        <v>31</v>
      </c>
    </row>
    <row r="3109" ht="15.75" customHeight="1">
      <c r="A3109" s="2">
        <v>3108.0</v>
      </c>
      <c r="B3109" s="2" t="s">
        <v>22056</v>
      </c>
      <c r="C3109" s="2" t="s">
        <v>22057</v>
      </c>
      <c r="D3109" s="2" t="s">
        <v>22058</v>
      </c>
      <c r="E3109" s="2" t="s">
        <v>22059</v>
      </c>
      <c r="F3109" s="2" t="s">
        <v>22060</v>
      </c>
      <c r="G3109" s="2" t="s">
        <v>22061</v>
      </c>
      <c r="H3109" s="2" t="s">
        <v>22062</v>
      </c>
      <c r="I3109" s="2" t="s">
        <v>22063</v>
      </c>
      <c r="J3109" s="2" t="s">
        <v>31</v>
      </c>
    </row>
    <row r="3110" ht="15.75" customHeight="1">
      <c r="A3110" s="2">
        <v>3109.0</v>
      </c>
      <c r="B3110" s="2" t="s">
        <v>22064</v>
      </c>
      <c r="C3110" s="2" t="s">
        <v>22065</v>
      </c>
      <c r="D3110" s="2" t="s">
        <v>22066</v>
      </c>
      <c r="E3110" s="2" t="s">
        <v>22067</v>
      </c>
      <c r="F3110" s="2" t="s">
        <v>22067</v>
      </c>
      <c r="G3110" s="2" t="s">
        <v>22068</v>
      </c>
      <c r="H3110" s="2" t="s">
        <v>22069</v>
      </c>
      <c r="I3110" s="2" t="s">
        <v>22070</v>
      </c>
      <c r="J3110" s="2" t="s">
        <v>18</v>
      </c>
    </row>
    <row r="3111" ht="15.75" customHeight="1">
      <c r="A3111" s="2">
        <v>3110.0</v>
      </c>
      <c r="B3111" s="2" t="s">
        <v>22071</v>
      </c>
      <c r="C3111" s="2" t="s">
        <v>22072</v>
      </c>
      <c r="D3111" s="2" t="s">
        <v>22073</v>
      </c>
      <c r="E3111" s="2" t="s">
        <v>22074</v>
      </c>
      <c r="F3111" s="2" t="s">
        <v>22075</v>
      </c>
      <c r="G3111" s="2" t="s">
        <v>22076</v>
      </c>
      <c r="H3111" s="2" t="s">
        <v>22076</v>
      </c>
      <c r="I3111" s="2" t="s">
        <v>22077</v>
      </c>
      <c r="J3111" s="2" t="s">
        <v>31</v>
      </c>
    </row>
    <row r="3112" ht="15.75" customHeight="1">
      <c r="A3112" s="2">
        <v>3111.0</v>
      </c>
      <c r="B3112" s="2" t="s">
        <v>22078</v>
      </c>
      <c r="C3112" s="2" t="s">
        <v>22079</v>
      </c>
      <c r="D3112" s="2" t="s">
        <v>22080</v>
      </c>
      <c r="E3112" s="2" t="s">
        <v>22081</v>
      </c>
      <c r="F3112" s="2" t="s">
        <v>22082</v>
      </c>
      <c r="G3112" s="2" t="s">
        <v>22083</v>
      </c>
      <c r="H3112" s="2" t="s">
        <v>22084</v>
      </c>
      <c r="I3112" s="2" t="s">
        <v>22085</v>
      </c>
      <c r="J3112" s="2" t="s">
        <v>31</v>
      </c>
    </row>
    <row r="3113" ht="15.75" customHeight="1">
      <c r="A3113" s="2">
        <v>3112.0</v>
      </c>
      <c r="B3113" s="2" t="s">
        <v>22086</v>
      </c>
      <c r="C3113" s="2" t="s">
        <v>22087</v>
      </c>
      <c r="D3113" s="2" t="s">
        <v>22088</v>
      </c>
      <c r="E3113" s="2" t="s">
        <v>22089</v>
      </c>
      <c r="F3113" s="2" t="s">
        <v>22089</v>
      </c>
      <c r="G3113" s="2" t="s">
        <v>22090</v>
      </c>
      <c r="H3113" s="2" t="s">
        <v>22090</v>
      </c>
      <c r="I3113" s="2" t="s">
        <v>22091</v>
      </c>
      <c r="J3113" s="2" t="s">
        <v>31</v>
      </c>
    </row>
    <row r="3114" ht="15.75" customHeight="1">
      <c r="A3114" s="2">
        <v>3113.0</v>
      </c>
      <c r="B3114" s="2" t="s">
        <v>22092</v>
      </c>
      <c r="C3114" s="2" t="s">
        <v>22093</v>
      </c>
      <c r="D3114" s="2" t="s">
        <v>22094</v>
      </c>
      <c r="E3114" s="2" t="s">
        <v>22095</v>
      </c>
      <c r="F3114" s="2" t="s">
        <v>22096</v>
      </c>
      <c r="G3114" s="2" t="s">
        <v>22097</v>
      </c>
      <c r="H3114" s="2" t="s">
        <v>22098</v>
      </c>
      <c r="I3114" s="2" t="s">
        <v>22099</v>
      </c>
      <c r="J3114" s="2" t="s">
        <v>18</v>
      </c>
    </row>
    <row r="3115" ht="15.75" customHeight="1">
      <c r="A3115" s="2">
        <v>3114.0</v>
      </c>
      <c r="B3115" s="2" t="s">
        <v>22100</v>
      </c>
      <c r="C3115" s="2" t="s">
        <v>22101</v>
      </c>
      <c r="D3115" s="2" t="s">
        <v>22102</v>
      </c>
      <c r="E3115" s="2" t="s">
        <v>22103</v>
      </c>
      <c r="F3115" s="2" t="s">
        <v>22104</v>
      </c>
      <c r="G3115" s="2" t="s">
        <v>22105</v>
      </c>
      <c r="H3115" s="2" t="s">
        <v>22106</v>
      </c>
      <c r="I3115" s="2" t="s">
        <v>22107</v>
      </c>
      <c r="J3115" s="2" t="s">
        <v>31</v>
      </c>
    </row>
    <row r="3116" ht="15.75" customHeight="1">
      <c r="A3116" s="2">
        <v>3115.0</v>
      </c>
      <c r="B3116" s="2" t="s">
        <v>22108</v>
      </c>
      <c r="C3116" s="2" t="s">
        <v>22109</v>
      </c>
      <c r="D3116" s="2" t="s">
        <v>22110</v>
      </c>
      <c r="E3116" s="2" t="s">
        <v>22111</v>
      </c>
      <c r="F3116" s="2" t="s">
        <v>22112</v>
      </c>
      <c r="G3116" s="2" t="s">
        <v>22113</v>
      </c>
      <c r="H3116" s="2" t="s">
        <v>22114</v>
      </c>
      <c r="I3116" s="2" t="s">
        <v>22115</v>
      </c>
      <c r="J3116" s="2" t="s">
        <v>31</v>
      </c>
    </row>
    <row r="3117" ht="15.75" customHeight="1">
      <c r="A3117" s="2">
        <v>3116.0</v>
      </c>
      <c r="B3117" s="2" t="s">
        <v>22116</v>
      </c>
      <c r="C3117" s="2" t="s">
        <v>22117</v>
      </c>
      <c r="D3117" s="2" t="s">
        <v>22118</v>
      </c>
      <c r="E3117" s="2" t="s">
        <v>22119</v>
      </c>
      <c r="F3117" s="2" t="s">
        <v>22120</v>
      </c>
      <c r="G3117" s="2" t="s">
        <v>22121</v>
      </c>
      <c r="H3117" s="2" t="s">
        <v>22122</v>
      </c>
      <c r="I3117" s="2" t="s">
        <v>22123</v>
      </c>
      <c r="J3117" s="2" t="s">
        <v>18</v>
      </c>
    </row>
    <row r="3118" ht="15.75" customHeight="1">
      <c r="A3118" s="2">
        <v>3117.0</v>
      </c>
      <c r="B3118" s="2" t="s">
        <v>22124</v>
      </c>
      <c r="C3118" s="2" t="s">
        <v>22125</v>
      </c>
      <c r="D3118" s="2" t="s">
        <v>22126</v>
      </c>
      <c r="E3118" s="2" t="s">
        <v>22127</v>
      </c>
      <c r="F3118" s="2" t="s">
        <v>22127</v>
      </c>
      <c r="G3118" s="2" t="s">
        <v>22128</v>
      </c>
      <c r="H3118" s="2" t="s">
        <v>22129</v>
      </c>
      <c r="I3118" s="2" t="s">
        <v>22130</v>
      </c>
      <c r="J3118" s="2" t="s">
        <v>31</v>
      </c>
    </row>
    <row r="3119" ht="15.75" customHeight="1">
      <c r="A3119" s="2">
        <v>3118.0</v>
      </c>
      <c r="B3119" s="2" t="s">
        <v>22131</v>
      </c>
      <c r="C3119" s="2" t="s">
        <v>22132</v>
      </c>
      <c r="D3119" s="2" t="s">
        <v>22133</v>
      </c>
      <c r="E3119" s="2" t="s">
        <v>22134</v>
      </c>
      <c r="F3119" s="2" t="s">
        <v>22134</v>
      </c>
      <c r="G3119" s="2" t="s">
        <v>22135</v>
      </c>
      <c r="H3119" s="2" t="s">
        <v>22135</v>
      </c>
      <c r="I3119" s="2" t="s">
        <v>22136</v>
      </c>
      <c r="J3119" s="2" t="s">
        <v>31</v>
      </c>
    </row>
    <row r="3120" ht="15.75" customHeight="1">
      <c r="A3120" s="2">
        <v>3119.0</v>
      </c>
      <c r="B3120" s="2" t="s">
        <v>22137</v>
      </c>
      <c r="C3120" s="2" t="s">
        <v>22138</v>
      </c>
      <c r="D3120" s="2" t="s">
        <v>22139</v>
      </c>
      <c r="E3120" s="2" t="s">
        <v>22140</v>
      </c>
      <c r="F3120" s="2" t="s">
        <v>22141</v>
      </c>
      <c r="G3120" s="2" t="s">
        <v>22142</v>
      </c>
      <c r="H3120" s="2" t="s">
        <v>22143</v>
      </c>
      <c r="I3120" s="2" t="s">
        <v>22144</v>
      </c>
      <c r="J3120" s="2" t="s">
        <v>31</v>
      </c>
    </row>
    <row r="3121" ht="15.75" customHeight="1">
      <c r="A3121" s="2">
        <v>3120.0</v>
      </c>
      <c r="B3121" s="2" t="s">
        <v>22145</v>
      </c>
      <c r="C3121" s="2" t="s">
        <v>22146</v>
      </c>
      <c r="D3121" s="2" t="s">
        <v>22147</v>
      </c>
      <c r="E3121" s="2" t="s">
        <v>22148</v>
      </c>
      <c r="F3121" s="2" t="s">
        <v>22149</v>
      </c>
      <c r="G3121" s="2" t="s">
        <v>22150</v>
      </c>
      <c r="H3121" s="2" t="s">
        <v>22150</v>
      </c>
      <c r="I3121" s="2" t="s">
        <v>22151</v>
      </c>
      <c r="J3121" s="2" t="s">
        <v>18</v>
      </c>
    </row>
    <row r="3122" ht="15.75" customHeight="1">
      <c r="A3122" s="2">
        <v>3121.0</v>
      </c>
      <c r="B3122" s="2" t="s">
        <v>22152</v>
      </c>
      <c r="C3122" s="2" t="s">
        <v>22153</v>
      </c>
      <c r="D3122" s="2" t="s">
        <v>22154</v>
      </c>
      <c r="E3122" s="2" t="s">
        <v>22155</v>
      </c>
      <c r="F3122" s="2" t="s">
        <v>22155</v>
      </c>
      <c r="G3122" s="2" t="s">
        <v>22156</v>
      </c>
      <c r="H3122" s="2" t="s">
        <v>22157</v>
      </c>
      <c r="I3122" s="2" t="s">
        <v>22158</v>
      </c>
      <c r="J3122" s="2" t="s">
        <v>18</v>
      </c>
    </row>
    <row r="3123" ht="15.75" customHeight="1">
      <c r="A3123" s="2">
        <v>3122.0</v>
      </c>
      <c r="B3123" s="2" t="s">
        <v>22159</v>
      </c>
      <c r="C3123" s="2" t="s">
        <v>22160</v>
      </c>
      <c r="D3123" s="2" t="s">
        <v>22161</v>
      </c>
      <c r="E3123" s="2" t="s">
        <v>22162</v>
      </c>
      <c r="F3123" s="2" t="s">
        <v>22163</v>
      </c>
      <c r="G3123" s="2" t="s">
        <v>22164</v>
      </c>
      <c r="H3123" s="2" t="s">
        <v>22165</v>
      </c>
      <c r="I3123" s="2" t="s">
        <v>22166</v>
      </c>
      <c r="J3123" s="2" t="s">
        <v>31</v>
      </c>
    </row>
    <row r="3124" ht="15.75" customHeight="1">
      <c r="A3124" s="2">
        <v>3123.0</v>
      </c>
      <c r="B3124" s="2" t="s">
        <v>22167</v>
      </c>
      <c r="C3124" s="2" t="s">
        <v>22168</v>
      </c>
      <c r="D3124" s="2" t="s">
        <v>22169</v>
      </c>
      <c r="E3124" s="2" t="s">
        <v>22170</v>
      </c>
      <c r="F3124" s="2" t="s">
        <v>22171</v>
      </c>
      <c r="G3124" s="2" t="s">
        <v>22172</v>
      </c>
      <c r="H3124" s="2" t="s">
        <v>22173</v>
      </c>
      <c r="I3124" s="2" t="s">
        <v>22174</v>
      </c>
      <c r="J3124" s="2" t="s">
        <v>31</v>
      </c>
    </row>
    <row r="3125" ht="15.75" customHeight="1">
      <c r="A3125" s="2">
        <v>3124.0</v>
      </c>
      <c r="B3125" s="2" t="s">
        <v>22175</v>
      </c>
      <c r="C3125" s="2" t="s">
        <v>22176</v>
      </c>
      <c r="D3125" s="2" t="s">
        <v>77</v>
      </c>
      <c r="E3125" s="2" t="s">
        <v>22177</v>
      </c>
      <c r="F3125" s="2" t="s">
        <v>22177</v>
      </c>
      <c r="G3125" s="2" t="s">
        <v>22178</v>
      </c>
      <c r="H3125" s="2" t="s">
        <v>22179</v>
      </c>
      <c r="I3125" s="2" t="s">
        <v>22180</v>
      </c>
      <c r="J3125" s="2" t="s">
        <v>18</v>
      </c>
    </row>
    <row r="3126" ht="15.75" customHeight="1">
      <c r="A3126" s="2">
        <v>3125.0</v>
      </c>
      <c r="B3126" s="2" t="s">
        <v>22181</v>
      </c>
      <c r="C3126" s="2" t="s">
        <v>22182</v>
      </c>
      <c r="D3126" s="2" t="s">
        <v>22161</v>
      </c>
      <c r="E3126" s="2" t="s">
        <v>22183</v>
      </c>
      <c r="F3126" s="2" t="s">
        <v>22184</v>
      </c>
      <c r="G3126" s="2" t="s">
        <v>22185</v>
      </c>
      <c r="H3126" s="2" t="s">
        <v>22186</v>
      </c>
      <c r="I3126" s="2" t="s">
        <v>22187</v>
      </c>
      <c r="J3126" s="2" t="s">
        <v>31</v>
      </c>
    </row>
    <row r="3127" ht="15.75" customHeight="1">
      <c r="A3127" s="2">
        <v>3126.0</v>
      </c>
      <c r="B3127" s="2" t="s">
        <v>22188</v>
      </c>
      <c r="C3127" s="2" t="s">
        <v>22189</v>
      </c>
      <c r="D3127" s="2" t="s">
        <v>22190</v>
      </c>
      <c r="E3127" s="2" t="s">
        <v>22191</v>
      </c>
      <c r="F3127" s="2" t="s">
        <v>22191</v>
      </c>
      <c r="G3127" s="2" t="s">
        <v>22192</v>
      </c>
      <c r="H3127" s="2" t="s">
        <v>22193</v>
      </c>
      <c r="I3127" s="2" t="s">
        <v>22194</v>
      </c>
      <c r="J3127" s="2" t="s">
        <v>31</v>
      </c>
    </row>
    <row r="3128" ht="15.75" customHeight="1">
      <c r="A3128" s="2">
        <v>3127.0</v>
      </c>
      <c r="B3128" s="2" t="s">
        <v>22195</v>
      </c>
      <c r="C3128" s="2" t="s">
        <v>22196</v>
      </c>
      <c r="D3128" s="2" t="s">
        <v>22197</v>
      </c>
      <c r="E3128" s="2" t="s">
        <v>22198</v>
      </c>
      <c r="F3128" s="2" t="s">
        <v>22198</v>
      </c>
      <c r="G3128" s="2" t="s">
        <v>22199</v>
      </c>
      <c r="H3128" s="2" t="s">
        <v>22199</v>
      </c>
      <c r="I3128" s="2" t="s">
        <v>22200</v>
      </c>
      <c r="J3128" s="2" t="s">
        <v>31</v>
      </c>
    </row>
    <row r="3129" ht="15.75" customHeight="1">
      <c r="A3129" s="2">
        <v>3128.0</v>
      </c>
      <c r="B3129" s="2" t="s">
        <v>22201</v>
      </c>
      <c r="C3129" s="2" t="s">
        <v>22202</v>
      </c>
      <c r="D3129" s="2" t="s">
        <v>22203</v>
      </c>
      <c r="E3129" s="2" t="s">
        <v>22204</v>
      </c>
      <c r="F3129" s="2" t="s">
        <v>22205</v>
      </c>
      <c r="G3129" s="2" t="s">
        <v>22206</v>
      </c>
      <c r="H3129" s="2" t="s">
        <v>22207</v>
      </c>
      <c r="I3129" s="2" t="s">
        <v>22208</v>
      </c>
      <c r="J3129" s="2" t="s">
        <v>31</v>
      </c>
    </row>
    <row r="3130" ht="15.75" customHeight="1">
      <c r="A3130" s="2">
        <v>3129.0</v>
      </c>
      <c r="B3130" s="2" t="s">
        <v>22209</v>
      </c>
      <c r="C3130" s="2" t="s">
        <v>22210</v>
      </c>
      <c r="D3130" s="2" t="s">
        <v>22211</v>
      </c>
      <c r="E3130" s="2" t="s">
        <v>22212</v>
      </c>
      <c r="F3130" s="2" t="s">
        <v>22213</v>
      </c>
      <c r="G3130" s="2" t="s">
        <v>22214</v>
      </c>
      <c r="H3130" s="2" t="s">
        <v>22214</v>
      </c>
      <c r="I3130" s="2" t="s">
        <v>22215</v>
      </c>
      <c r="J3130" s="2" t="s">
        <v>31</v>
      </c>
    </row>
    <row r="3131" ht="15.75" customHeight="1">
      <c r="A3131" s="2">
        <v>3130.0</v>
      </c>
      <c r="B3131" s="2" t="s">
        <v>22216</v>
      </c>
      <c r="C3131" s="2" t="s">
        <v>22217</v>
      </c>
      <c r="D3131" s="2" t="s">
        <v>18750</v>
      </c>
      <c r="E3131" s="2" t="s">
        <v>22218</v>
      </c>
      <c r="F3131" s="2" t="s">
        <v>22219</v>
      </c>
      <c r="G3131" s="2" t="s">
        <v>22220</v>
      </c>
      <c r="H3131" s="2" t="s">
        <v>22221</v>
      </c>
      <c r="I3131" s="2" t="s">
        <v>22222</v>
      </c>
      <c r="J3131" s="2" t="s">
        <v>47</v>
      </c>
    </row>
    <row r="3132" ht="15.75" customHeight="1">
      <c r="A3132" s="2">
        <v>3131.0</v>
      </c>
      <c r="B3132" s="2" t="s">
        <v>22223</v>
      </c>
      <c r="C3132" s="2" t="s">
        <v>22224</v>
      </c>
      <c r="D3132" s="2" t="s">
        <v>15018</v>
      </c>
      <c r="E3132" s="2" t="s">
        <v>22225</v>
      </c>
      <c r="F3132" s="2" t="s">
        <v>22225</v>
      </c>
      <c r="G3132" s="2" t="s">
        <v>22226</v>
      </c>
      <c r="H3132" s="2" t="s">
        <v>22226</v>
      </c>
      <c r="I3132" s="2" t="s">
        <v>22227</v>
      </c>
      <c r="J3132" s="2" t="s">
        <v>31</v>
      </c>
    </row>
    <row r="3133" ht="15.75" customHeight="1">
      <c r="A3133" s="2">
        <v>3132.0</v>
      </c>
      <c r="B3133" s="2" t="s">
        <v>22228</v>
      </c>
      <c r="C3133" s="2" t="s">
        <v>22229</v>
      </c>
      <c r="D3133" s="2" t="s">
        <v>22230</v>
      </c>
      <c r="E3133" s="2" t="s">
        <v>22231</v>
      </c>
      <c r="F3133" s="2" t="s">
        <v>22231</v>
      </c>
      <c r="G3133" s="2" t="s">
        <v>22232</v>
      </c>
      <c r="H3133" s="2" t="s">
        <v>22233</v>
      </c>
      <c r="I3133" s="2" t="s">
        <v>22234</v>
      </c>
      <c r="J3133" s="2" t="s">
        <v>31</v>
      </c>
    </row>
    <row r="3134" ht="15.75" customHeight="1">
      <c r="A3134" s="2">
        <v>3133.0</v>
      </c>
      <c r="B3134" s="2" t="s">
        <v>22235</v>
      </c>
      <c r="C3134" s="2" t="s">
        <v>22236</v>
      </c>
      <c r="D3134" s="2" t="s">
        <v>22237</v>
      </c>
      <c r="E3134" s="2" t="s">
        <v>22238</v>
      </c>
      <c r="F3134" s="2" t="s">
        <v>22239</v>
      </c>
      <c r="G3134" s="2" t="s">
        <v>22240</v>
      </c>
      <c r="H3134" s="2" t="s">
        <v>22241</v>
      </c>
      <c r="I3134" s="2" t="s">
        <v>22242</v>
      </c>
      <c r="J3134" s="2" t="s">
        <v>31</v>
      </c>
    </row>
    <row r="3135" ht="15.75" customHeight="1">
      <c r="A3135" s="2">
        <v>3134.0</v>
      </c>
      <c r="B3135" s="2" t="s">
        <v>22243</v>
      </c>
      <c r="C3135" s="2" t="s">
        <v>22244</v>
      </c>
      <c r="D3135" s="2" t="s">
        <v>22245</v>
      </c>
      <c r="E3135" s="2" t="s">
        <v>22246</v>
      </c>
      <c r="F3135" s="2" t="s">
        <v>22246</v>
      </c>
      <c r="G3135" s="2" t="s">
        <v>22247</v>
      </c>
      <c r="H3135" s="2" t="s">
        <v>22247</v>
      </c>
      <c r="I3135" s="2" t="s">
        <v>22248</v>
      </c>
      <c r="J3135" s="2" t="s">
        <v>31</v>
      </c>
    </row>
    <row r="3136" ht="15.75" customHeight="1">
      <c r="A3136" s="2">
        <v>3135.0</v>
      </c>
      <c r="B3136" s="2" t="s">
        <v>22249</v>
      </c>
      <c r="C3136" s="2" t="s">
        <v>22250</v>
      </c>
      <c r="D3136" s="2" t="s">
        <v>22251</v>
      </c>
      <c r="E3136" s="2" t="s">
        <v>22252</v>
      </c>
      <c r="F3136" s="2" t="s">
        <v>22252</v>
      </c>
      <c r="G3136" s="2" t="s">
        <v>22253</v>
      </c>
      <c r="H3136" s="2" t="s">
        <v>22254</v>
      </c>
      <c r="I3136" s="2" t="s">
        <v>22255</v>
      </c>
      <c r="J3136" s="2" t="s">
        <v>31</v>
      </c>
    </row>
    <row r="3137" ht="15.75" customHeight="1">
      <c r="A3137" s="2">
        <v>3136.0</v>
      </c>
      <c r="B3137" s="2" t="s">
        <v>22256</v>
      </c>
      <c r="C3137" s="2" t="s">
        <v>22257</v>
      </c>
      <c r="D3137" s="2" t="s">
        <v>22258</v>
      </c>
      <c r="E3137" s="2" t="s">
        <v>22259</v>
      </c>
      <c r="F3137" s="2" t="s">
        <v>22259</v>
      </c>
      <c r="G3137" s="2" t="s">
        <v>22260</v>
      </c>
      <c r="H3137" s="2" t="s">
        <v>22261</v>
      </c>
      <c r="I3137" s="2" t="s">
        <v>22262</v>
      </c>
      <c r="J3137" s="2" t="s">
        <v>31</v>
      </c>
    </row>
    <row r="3138" ht="15.75" customHeight="1">
      <c r="A3138" s="2">
        <v>3137.0</v>
      </c>
      <c r="B3138" s="2" t="s">
        <v>22263</v>
      </c>
      <c r="C3138" s="2" t="s">
        <v>22264</v>
      </c>
      <c r="D3138" s="2" t="s">
        <v>22265</v>
      </c>
      <c r="E3138" s="2" t="s">
        <v>22266</v>
      </c>
      <c r="F3138" s="2" t="s">
        <v>22267</v>
      </c>
      <c r="G3138" s="2" t="s">
        <v>22268</v>
      </c>
      <c r="H3138" s="2" t="s">
        <v>22269</v>
      </c>
      <c r="I3138" s="2" t="s">
        <v>22270</v>
      </c>
      <c r="J3138" s="2" t="s">
        <v>31</v>
      </c>
    </row>
    <row r="3139" ht="15.75" customHeight="1">
      <c r="A3139" s="2">
        <v>3138.0</v>
      </c>
      <c r="B3139" s="2" t="s">
        <v>22271</v>
      </c>
      <c r="C3139" s="2" t="s">
        <v>22272</v>
      </c>
      <c r="D3139" s="2" t="s">
        <v>22273</v>
      </c>
      <c r="E3139" s="2" t="s">
        <v>22274</v>
      </c>
      <c r="F3139" s="2" t="s">
        <v>22275</v>
      </c>
      <c r="G3139" s="2" t="s">
        <v>22276</v>
      </c>
      <c r="H3139" s="2" t="s">
        <v>22277</v>
      </c>
      <c r="I3139" s="2" t="s">
        <v>22278</v>
      </c>
      <c r="J3139" s="2" t="s">
        <v>18</v>
      </c>
    </row>
    <row r="3140" ht="15.75" customHeight="1">
      <c r="A3140" s="2">
        <v>3139.0</v>
      </c>
      <c r="B3140" s="2" t="s">
        <v>22279</v>
      </c>
      <c r="C3140" s="2" t="s">
        <v>22280</v>
      </c>
      <c r="D3140" s="2" t="s">
        <v>77</v>
      </c>
      <c r="E3140" s="2" t="s">
        <v>22281</v>
      </c>
      <c r="F3140" s="2" t="s">
        <v>22282</v>
      </c>
      <c r="G3140" s="2" t="s">
        <v>22283</v>
      </c>
      <c r="H3140" s="2" t="s">
        <v>22284</v>
      </c>
      <c r="I3140" s="2" t="s">
        <v>22285</v>
      </c>
      <c r="J3140" s="2" t="s">
        <v>18</v>
      </c>
    </row>
    <row r="3141" ht="15.75" customHeight="1">
      <c r="A3141" s="2">
        <v>3140.0</v>
      </c>
      <c r="B3141" s="2" t="s">
        <v>22286</v>
      </c>
      <c r="C3141" s="2" t="s">
        <v>22287</v>
      </c>
      <c r="D3141" s="2" t="s">
        <v>22288</v>
      </c>
      <c r="E3141" s="2" t="s">
        <v>22289</v>
      </c>
      <c r="F3141" s="2" t="s">
        <v>22290</v>
      </c>
      <c r="G3141" s="2" t="s">
        <v>22291</v>
      </c>
      <c r="H3141" s="2" t="s">
        <v>22292</v>
      </c>
      <c r="I3141" s="2" t="s">
        <v>22293</v>
      </c>
      <c r="J3141" s="2" t="s">
        <v>47</v>
      </c>
    </row>
    <row r="3142" ht="15.75" customHeight="1">
      <c r="A3142" s="2">
        <v>3141.0</v>
      </c>
      <c r="B3142" s="2" t="s">
        <v>22294</v>
      </c>
      <c r="C3142" s="2" t="s">
        <v>22295</v>
      </c>
      <c r="D3142" s="2" t="s">
        <v>22296</v>
      </c>
      <c r="E3142" s="2" t="s">
        <v>22297</v>
      </c>
      <c r="F3142" s="2" t="s">
        <v>22298</v>
      </c>
      <c r="G3142" s="2" t="s">
        <v>22299</v>
      </c>
      <c r="H3142" s="2" t="s">
        <v>22299</v>
      </c>
      <c r="I3142" s="2" t="s">
        <v>22300</v>
      </c>
      <c r="J3142" s="2" t="s">
        <v>47</v>
      </c>
    </row>
    <row r="3143" ht="15.75" customHeight="1">
      <c r="A3143" s="2">
        <v>3142.0</v>
      </c>
      <c r="B3143" s="2" t="s">
        <v>22301</v>
      </c>
      <c r="C3143" s="2" t="s">
        <v>22302</v>
      </c>
      <c r="D3143" s="2" t="s">
        <v>22303</v>
      </c>
      <c r="E3143" s="2" t="s">
        <v>22304</v>
      </c>
      <c r="F3143" s="2" t="s">
        <v>22305</v>
      </c>
      <c r="G3143" s="2" t="s">
        <v>22306</v>
      </c>
      <c r="H3143" s="2" t="s">
        <v>22306</v>
      </c>
      <c r="I3143" s="2" t="s">
        <v>22307</v>
      </c>
      <c r="J3143" s="2" t="s">
        <v>31</v>
      </c>
    </row>
    <row r="3144" ht="15.75" customHeight="1">
      <c r="A3144" s="2">
        <v>3143.0</v>
      </c>
      <c r="B3144" s="2" t="s">
        <v>22308</v>
      </c>
      <c r="C3144" s="2" t="s">
        <v>22309</v>
      </c>
      <c r="D3144" s="2" t="s">
        <v>22310</v>
      </c>
      <c r="E3144" s="2" t="s">
        <v>22311</v>
      </c>
      <c r="F3144" s="2" t="s">
        <v>22312</v>
      </c>
      <c r="G3144" s="2" t="s">
        <v>22313</v>
      </c>
      <c r="H3144" s="2" t="s">
        <v>22314</v>
      </c>
      <c r="I3144" s="2" t="s">
        <v>22315</v>
      </c>
      <c r="J3144" s="2" t="s">
        <v>31</v>
      </c>
    </row>
    <row r="3145" ht="15.75" customHeight="1">
      <c r="A3145" s="2">
        <v>3144.0</v>
      </c>
      <c r="B3145" s="2" t="s">
        <v>22316</v>
      </c>
      <c r="C3145" s="2" t="s">
        <v>22317</v>
      </c>
      <c r="D3145" s="2" t="s">
        <v>22318</v>
      </c>
      <c r="E3145" s="2" t="s">
        <v>22319</v>
      </c>
      <c r="F3145" s="2" t="s">
        <v>22320</v>
      </c>
      <c r="G3145" s="2" t="s">
        <v>22321</v>
      </c>
      <c r="H3145" s="2" t="s">
        <v>22321</v>
      </c>
      <c r="I3145" s="2" t="s">
        <v>22322</v>
      </c>
      <c r="J3145" s="2" t="s">
        <v>31</v>
      </c>
    </row>
    <row r="3146" ht="15.75" customHeight="1">
      <c r="A3146" s="2">
        <v>3145.0</v>
      </c>
      <c r="B3146" s="2" t="s">
        <v>22323</v>
      </c>
      <c r="C3146" s="2" t="s">
        <v>22324</v>
      </c>
      <c r="D3146" s="2" t="s">
        <v>22325</v>
      </c>
      <c r="E3146" s="2" t="s">
        <v>22326</v>
      </c>
      <c r="F3146" s="2" t="s">
        <v>22327</v>
      </c>
      <c r="G3146" s="2" t="s">
        <v>22328</v>
      </c>
      <c r="H3146" s="2" t="s">
        <v>22329</v>
      </c>
      <c r="I3146" s="2" t="s">
        <v>22330</v>
      </c>
      <c r="J3146" s="2" t="s">
        <v>18</v>
      </c>
    </row>
    <row r="3147" ht="15.75" customHeight="1">
      <c r="A3147" s="2">
        <v>3146.0</v>
      </c>
      <c r="B3147" s="2" t="s">
        <v>22331</v>
      </c>
      <c r="C3147" s="2" t="s">
        <v>22332</v>
      </c>
      <c r="D3147" s="2" t="s">
        <v>22333</v>
      </c>
      <c r="E3147" s="2" t="s">
        <v>22334</v>
      </c>
      <c r="F3147" s="2" t="s">
        <v>22335</v>
      </c>
      <c r="G3147" s="2" t="s">
        <v>22336</v>
      </c>
      <c r="H3147" s="2" t="s">
        <v>22337</v>
      </c>
      <c r="I3147" s="2" t="s">
        <v>22338</v>
      </c>
      <c r="J3147" s="2" t="s">
        <v>18</v>
      </c>
    </row>
    <row r="3148" ht="15.75" customHeight="1">
      <c r="A3148" s="2">
        <v>3147.0</v>
      </c>
      <c r="B3148" s="2" t="s">
        <v>22339</v>
      </c>
      <c r="C3148" s="2" t="s">
        <v>22340</v>
      </c>
      <c r="D3148" s="2" t="s">
        <v>22341</v>
      </c>
      <c r="E3148" s="2" t="s">
        <v>22342</v>
      </c>
      <c r="F3148" s="2" t="s">
        <v>22342</v>
      </c>
      <c r="G3148" s="2" t="s">
        <v>22343</v>
      </c>
      <c r="H3148" s="2" t="s">
        <v>22344</v>
      </c>
      <c r="I3148" s="2" t="s">
        <v>22345</v>
      </c>
      <c r="J3148" s="2" t="s">
        <v>31</v>
      </c>
    </row>
    <row r="3149" ht="15.75" customHeight="1">
      <c r="A3149" s="2">
        <v>3148.0</v>
      </c>
      <c r="B3149" s="2" t="s">
        <v>22346</v>
      </c>
      <c r="C3149" s="2" t="s">
        <v>22347</v>
      </c>
      <c r="D3149" s="2" t="s">
        <v>22348</v>
      </c>
      <c r="E3149" s="2" t="s">
        <v>22349</v>
      </c>
      <c r="F3149" s="2" t="s">
        <v>22350</v>
      </c>
      <c r="G3149" s="2" t="s">
        <v>22351</v>
      </c>
      <c r="H3149" s="2" t="s">
        <v>22352</v>
      </c>
      <c r="I3149" s="2" t="s">
        <v>22353</v>
      </c>
      <c r="J3149" s="2" t="s">
        <v>47</v>
      </c>
    </row>
    <row r="3150" ht="15.75" customHeight="1">
      <c r="A3150" s="2">
        <v>3149.0</v>
      </c>
      <c r="B3150" s="2" t="s">
        <v>22354</v>
      </c>
      <c r="C3150" s="2" t="s">
        <v>22355</v>
      </c>
      <c r="D3150" s="2" t="s">
        <v>22356</v>
      </c>
      <c r="E3150" s="2" t="s">
        <v>22357</v>
      </c>
      <c r="F3150" s="2" t="s">
        <v>22358</v>
      </c>
      <c r="G3150" s="2" t="s">
        <v>22359</v>
      </c>
      <c r="H3150" s="2" t="s">
        <v>22360</v>
      </c>
      <c r="I3150" s="2" t="s">
        <v>22361</v>
      </c>
      <c r="J3150" s="2" t="s">
        <v>31</v>
      </c>
    </row>
    <row r="3151" ht="15.75" customHeight="1">
      <c r="A3151" s="2">
        <v>3150.0</v>
      </c>
      <c r="B3151" s="2" t="s">
        <v>22362</v>
      </c>
      <c r="C3151" s="2" t="s">
        <v>22363</v>
      </c>
      <c r="D3151" s="2" t="s">
        <v>22364</v>
      </c>
      <c r="E3151" s="2" t="s">
        <v>22365</v>
      </c>
      <c r="F3151" s="2" t="s">
        <v>22365</v>
      </c>
      <c r="G3151" s="2" t="s">
        <v>22366</v>
      </c>
      <c r="H3151" s="2" t="s">
        <v>22366</v>
      </c>
      <c r="I3151" s="2" t="s">
        <v>22367</v>
      </c>
      <c r="J3151" s="2" t="s">
        <v>31</v>
      </c>
    </row>
    <row r="3152" ht="15.75" customHeight="1">
      <c r="A3152" s="2">
        <v>3151.0</v>
      </c>
      <c r="B3152" s="2" t="s">
        <v>22368</v>
      </c>
      <c r="C3152" s="2" t="s">
        <v>22369</v>
      </c>
      <c r="D3152" s="2" t="s">
        <v>22370</v>
      </c>
      <c r="E3152" s="2" t="s">
        <v>22371</v>
      </c>
      <c r="F3152" s="2" t="s">
        <v>22371</v>
      </c>
      <c r="G3152" s="2" t="s">
        <v>22372</v>
      </c>
      <c r="H3152" s="2" t="s">
        <v>22372</v>
      </c>
      <c r="I3152" s="2" t="s">
        <v>22373</v>
      </c>
      <c r="J3152" s="2" t="s">
        <v>31</v>
      </c>
    </row>
    <row r="3153" ht="15.75" customHeight="1">
      <c r="A3153" s="2">
        <v>3152.0</v>
      </c>
      <c r="B3153" s="2" t="s">
        <v>22374</v>
      </c>
      <c r="C3153" s="2" t="s">
        <v>22375</v>
      </c>
      <c r="D3153" s="2" t="s">
        <v>22376</v>
      </c>
      <c r="E3153" s="2" t="s">
        <v>22377</v>
      </c>
      <c r="F3153" s="2" t="s">
        <v>22378</v>
      </c>
      <c r="G3153" s="2" t="s">
        <v>22379</v>
      </c>
      <c r="H3153" s="2" t="s">
        <v>22379</v>
      </c>
      <c r="I3153" s="2" t="s">
        <v>22380</v>
      </c>
      <c r="J3153" s="2" t="s">
        <v>18</v>
      </c>
    </row>
    <row r="3154" ht="15.75" customHeight="1">
      <c r="A3154" s="2">
        <v>3153.0</v>
      </c>
      <c r="B3154" s="2" t="s">
        <v>22381</v>
      </c>
      <c r="C3154" s="2" t="s">
        <v>22382</v>
      </c>
      <c r="D3154" s="2" t="s">
        <v>22383</v>
      </c>
      <c r="E3154" s="2" t="s">
        <v>22384</v>
      </c>
      <c r="F3154" s="2" t="s">
        <v>22384</v>
      </c>
      <c r="G3154" s="2" t="s">
        <v>22385</v>
      </c>
      <c r="H3154" s="2" t="s">
        <v>22385</v>
      </c>
      <c r="I3154" s="2" t="s">
        <v>22386</v>
      </c>
      <c r="J3154" s="2" t="s">
        <v>31</v>
      </c>
    </row>
    <row r="3155" ht="15.75" customHeight="1">
      <c r="A3155" s="2">
        <v>3154.0</v>
      </c>
      <c r="B3155" s="2" t="s">
        <v>22387</v>
      </c>
      <c r="C3155" s="2" t="s">
        <v>22388</v>
      </c>
      <c r="D3155" s="2" t="s">
        <v>12473</v>
      </c>
      <c r="E3155" s="2" t="s">
        <v>22389</v>
      </c>
      <c r="F3155" s="2" t="s">
        <v>22390</v>
      </c>
      <c r="G3155" s="2" t="s">
        <v>22391</v>
      </c>
      <c r="H3155" s="2" t="s">
        <v>22392</v>
      </c>
      <c r="I3155" s="2" t="s">
        <v>22393</v>
      </c>
      <c r="J3155" s="2" t="s">
        <v>18</v>
      </c>
    </row>
    <row r="3156" ht="15.75" customHeight="1">
      <c r="A3156" s="2">
        <v>3155.0</v>
      </c>
      <c r="B3156" s="2" t="s">
        <v>22394</v>
      </c>
      <c r="C3156" s="2" t="s">
        <v>22395</v>
      </c>
      <c r="D3156" s="2" t="s">
        <v>22396</v>
      </c>
      <c r="E3156" s="2" t="s">
        <v>22397</v>
      </c>
      <c r="F3156" s="2" t="s">
        <v>22397</v>
      </c>
      <c r="G3156" s="2" t="s">
        <v>22398</v>
      </c>
      <c r="H3156" s="2" t="s">
        <v>22398</v>
      </c>
      <c r="I3156" s="2" t="s">
        <v>22399</v>
      </c>
      <c r="J3156" s="2" t="s">
        <v>31</v>
      </c>
    </row>
    <row r="3157" ht="15.75" customHeight="1">
      <c r="A3157" s="2">
        <v>3156.0</v>
      </c>
      <c r="B3157" s="2" t="s">
        <v>22400</v>
      </c>
      <c r="C3157" s="2" t="s">
        <v>22401</v>
      </c>
      <c r="D3157" s="2" t="s">
        <v>22402</v>
      </c>
      <c r="E3157" s="2" t="s">
        <v>22403</v>
      </c>
      <c r="F3157" s="2" t="s">
        <v>22403</v>
      </c>
      <c r="G3157" s="2" t="s">
        <v>22404</v>
      </c>
      <c r="H3157" s="2" t="s">
        <v>22405</v>
      </c>
      <c r="I3157" s="2" t="s">
        <v>22406</v>
      </c>
      <c r="J3157" s="2" t="s">
        <v>18</v>
      </c>
    </row>
    <row r="3158" ht="15.75" customHeight="1">
      <c r="A3158" s="2">
        <v>3157.0</v>
      </c>
      <c r="B3158" s="2" t="s">
        <v>22407</v>
      </c>
      <c r="C3158" s="2" t="s">
        <v>22408</v>
      </c>
      <c r="D3158" s="2" t="s">
        <v>22409</v>
      </c>
      <c r="E3158" s="2" t="s">
        <v>22410</v>
      </c>
      <c r="F3158" s="2" t="s">
        <v>22411</v>
      </c>
      <c r="G3158" s="2" t="s">
        <v>22412</v>
      </c>
      <c r="H3158" s="2" t="s">
        <v>22413</v>
      </c>
      <c r="I3158" s="2" t="s">
        <v>22414</v>
      </c>
      <c r="J3158" s="2" t="s">
        <v>31</v>
      </c>
    </row>
    <row r="3159" ht="15.75" customHeight="1">
      <c r="A3159" s="2">
        <v>3158.0</v>
      </c>
      <c r="B3159" s="2" t="s">
        <v>22415</v>
      </c>
      <c r="C3159" s="2" t="s">
        <v>22416</v>
      </c>
      <c r="D3159" s="2" t="s">
        <v>77</v>
      </c>
      <c r="E3159" s="2" t="s">
        <v>22417</v>
      </c>
      <c r="F3159" s="2" t="s">
        <v>22418</v>
      </c>
      <c r="G3159" s="2" t="s">
        <v>22419</v>
      </c>
      <c r="H3159" s="2" t="s">
        <v>22420</v>
      </c>
      <c r="I3159" s="2" t="s">
        <v>22421</v>
      </c>
      <c r="J3159" s="2" t="s">
        <v>18</v>
      </c>
    </row>
    <row r="3160" ht="15.75" customHeight="1">
      <c r="A3160" s="2">
        <v>3159.0</v>
      </c>
      <c r="B3160" s="2" t="s">
        <v>22422</v>
      </c>
      <c r="C3160" s="2" t="s">
        <v>22423</v>
      </c>
      <c r="D3160" s="2" t="s">
        <v>22424</v>
      </c>
      <c r="E3160" s="2" t="s">
        <v>22425</v>
      </c>
      <c r="F3160" s="2" t="s">
        <v>22426</v>
      </c>
      <c r="G3160" s="2" t="s">
        <v>22427</v>
      </c>
      <c r="H3160" s="2" t="s">
        <v>22428</v>
      </c>
      <c r="I3160" s="2" t="s">
        <v>22429</v>
      </c>
      <c r="J3160" s="2" t="s">
        <v>18</v>
      </c>
    </row>
    <row r="3161" ht="15.75" customHeight="1">
      <c r="A3161" s="2">
        <v>3160.0</v>
      </c>
      <c r="B3161" s="2" t="s">
        <v>22430</v>
      </c>
      <c r="C3161" s="2" t="s">
        <v>22431</v>
      </c>
      <c r="D3161" s="2" t="s">
        <v>22432</v>
      </c>
      <c r="E3161" s="2" t="s">
        <v>22433</v>
      </c>
      <c r="F3161" s="2" t="s">
        <v>22433</v>
      </c>
      <c r="G3161" s="2" t="s">
        <v>22434</v>
      </c>
      <c r="H3161" s="2" t="s">
        <v>22434</v>
      </c>
      <c r="I3161" s="2" t="s">
        <v>22435</v>
      </c>
      <c r="J3161" s="2" t="s">
        <v>31</v>
      </c>
    </row>
    <row r="3162" ht="15.75" customHeight="1">
      <c r="A3162" s="2">
        <v>3161.0</v>
      </c>
      <c r="B3162" s="2" t="s">
        <v>22436</v>
      </c>
      <c r="C3162" s="2" t="s">
        <v>22437</v>
      </c>
      <c r="D3162" s="2" t="s">
        <v>22438</v>
      </c>
      <c r="E3162" s="2" t="s">
        <v>22439</v>
      </c>
      <c r="F3162" s="2" t="s">
        <v>22439</v>
      </c>
      <c r="G3162" s="2" t="s">
        <v>22440</v>
      </c>
      <c r="H3162" s="2" t="s">
        <v>22440</v>
      </c>
      <c r="I3162" s="2" t="s">
        <v>22441</v>
      </c>
      <c r="J3162" s="2" t="s">
        <v>18</v>
      </c>
    </row>
    <row r="3163" ht="15.75" customHeight="1">
      <c r="A3163" s="2">
        <v>3162.0</v>
      </c>
      <c r="B3163" s="2" t="s">
        <v>22442</v>
      </c>
      <c r="C3163" s="2" t="s">
        <v>22443</v>
      </c>
      <c r="D3163" s="2" t="s">
        <v>19095</v>
      </c>
      <c r="E3163" s="2" t="s">
        <v>22444</v>
      </c>
      <c r="F3163" s="2" t="s">
        <v>22444</v>
      </c>
      <c r="G3163" s="2" t="s">
        <v>22445</v>
      </c>
      <c r="H3163" s="2" t="s">
        <v>22445</v>
      </c>
      <c r="I3163" s="2" t="s">
        <v>22446</v>
      </c>
      <c r="J3163" s="2" t="s">
        <v>31</v>
      </c>
    </row>
    <row r="3164" ht="15.75" customHeight="1">
      <c r="A3164" s="2">
        <v>3163.0</v>
      </c>
      <c r="B3164" s="2" t="s">
        <v>22447</v>
      </c>
      <c r="C3164" s="2" t="s">
        <v>22448</v>
      </c>
      <c r="D3164" s="2" t="s">
        <v>22449</v>
      </c>
      <c r="E3164" s="2" t="s">
        <v>22450</v>
      </c>
      <c r="F3164" s="2" t="s">
        <v>22450</v>
      </c>
      <c r="G3164" s="2" t="s">
        <v>22451</v>
      </c>
      <c r="H3164" s="2" t="s">
        <v>22451</v>
      </c>
      <c r="I3164" s="2" t="s">
        <v>22452</v>
      </c>
      <c r="J3164" s="2" t="s">
        <v>31</v>
      </c>
    </row>
    <row r="3165" ht="15.75" customHeight="1">
      <c r="A3165" s="2">
        <v>3164.0</v>
      </c>
      <c r="B3165" s="2" t="s">
        <v>22453</v>
      </c>
      <c r="C3165" s="2" t="s">
        <v>22454</v>
      </c>
      <c r="D3165" s="2" t="s">
        <v>22455</v>
      </c>
      <c r="E3165" s="2" t="s">
        <v>22456</v>
      </c>
      <c r="F3165" s="2" t="s">
        <v>22457</v>
      </c>
      <c r="G3165" s="2" t="s">
        <v>22458</v>
      </c>
      <c r="H3165" s="2" t="s">
        <v>22459</v>
      </c>
      <c r="I3165" s="2" t="s">
        <v>22460</v>
      </c>
      <c r="J3165" s="2" t="s">
        <v>18</v>
      </c>
    </row>
    <row r="3166" ht="15.75" customHeight="1">
      <c r="A3166" s="2">
        <v>3165.0</v>
      </c>
      <c r="B3166" s="2" t="s">
        <v>22461</v>
      </c>
      <c r="C3166" s="2" t="s">
        <v>22462</v>
      </c>
      <c r="D3166" s="2" t="s">
        <v>22310</v>
      </c>
      <c r="E3166" s="2" t="s">
        <v>22463</v>
      </c>
      <c r="F3166" s="2" t="s">
        <v>22464</v>
      </c>
      <c r="G3166" s="2" t="s">
        <v>22465</v>
      </c>
      <c r="H3166" s="2" t="s">
        <v>22466</v>
      </c>
      <c r="I3166" s="2" t="s">
        <v>22467</v>
      </c>
      <c r="J3166" s="2" t="s">
        <v>31</v>
      </c>
    </row>
    <row r="3167" ht="15.75" customHeight="1">
      <c r="A3167" s="2">
        <v>3166.0</v>
      </c>
      <c r="B3167" s="2" t="s">
        <v>22468</v>
      </c>
      <c r="C3167" s="2" t="s">
        <v>22469</v>
      </c>
      <c r="D3167" s="2" t="s">
        <v>22470</v>
      </c>
      <c r="E3167" s="2" t="s">
        <v>22471</v>
      </c>
      <c r="F3167" s="2" t="s">
        <v>22472</v>
      </c>
      <c r="G3167" s="2" t="s">
        <v>22473</v>
      </c>
      <c r="H3167" s="2" t="s">
        <v>22473</v>
      </c>
      <c r="I3167" s="2" t="s">
        <v>22474</v>
      </c>
      <c r="J3167" s="2" t="s">
        <v>31</v>
      </c>
    </row>
    <row r="3168" ht="15.75" customHeight="1">
      <c r="A3168" s="2">
        <v>3167.0</v>
      </c>
      <c r="B3168" s="2" t="s">
        <v>22475</v>
      </c>
      <c r="C3168" s="2" t="s">
        <v>22476</v>
      </c>
      <c r="D3168" s="2" t="s">
        <v>22310</v>
      </c>
      <c r="E3168" s="2" t="s">
        <v>22477</v>
      </c>
      <c r="F3168" s="2" t="s">
        <v>22478</v>
      </c>
      <c r="G3168" s="2" t="s">
        <v>22479</v>
      </c>
      <c r="H3168" s="2" t="s">
        <v>22480</v>
      </c>
      <c r="I3168" s="2" t="s">
        <v>22481</v>
      </c>
      <c r="J3168" s="2" t="s">
        <v>31</v>
      </c>
    </row>
    <row r="3169" ht="15.75" customHeight="1">
      <c r="A3169" s="2">
        <v>3168.0</v>
      </c>
      <c r="B3169" s="2" t="s">
        <v>22482</v>
      </c>
      <c r="C3169" s="2" t="s">
        <v>22483</v>
      </c>
      <c r="D3169" s="2" t="s">
        <v>22484</v>
      </c>
      <c r="E3169" s="2" t="s">
        <v>22485</v>
      </c>
      <c r="F3169" s="2" t="s">
        <v>22486</v>
      </c>
      <c r="G3169" s="2" t="s">
        <v>22487</v>
      </c>
      <c r="H3169" s="2" t="s">
        <v>22488</v>
      </c>
      <c r="I3169" s="2" t="s">
        <v>22489</v>
      </c>
      <c r="J3169" s="2" t="s">
        <v>18</v>
      </c>
    </row>
    <row r="3170" ht="15.75" customHeight="1">
      <c r="A3170" s="2">
        <v>3169.0</v>
      </c>
      <c r="B3170" s="2" t="s">
        <v>22490</v>
      </c>
      <c r="C3170" s="2" t="s">
        <v>22491</v>
      </c>
      <c r="D3170" s="2" t="s">
        <v>22492</v>
      </c>
      <c r="E3170" s="2" t="s">
        <v>22493</v>
      </c>
      <c r="F3170" s="2" t="s">
        <v>22494</v>
      </c>
      <c r="G3170" s="2" t="s">
        <v>22495</v>
      </c>
      <c r="H3170" s="2" t="s">
        <v>22495</v>
      </c>
      <c r="I3170" s="2" t="s">
        <v>22496</v>
      </c>
      <c r="J3170" s="2" t="s">
        <v>31</v>
      </c>
    </row>
    <row r="3171" ht="15.75" customHeight="1">
      <c r="A3171" s="2">
        <v>3170.0</v>
      </c>
      <c r="B3171" s="2" t="s">
        <v>22497</v>
      </c>
      <c r="C3171" s="2" t="s">
        <v>22498</v>
      </c>
      <c r="D3171" s="2" t="s">
        <v>22499</v>
      </c>
      <c r="E3171" s="2" t="s">
        <v>22500</v>
      </c>
      <c r="F3171" s="2" t="s">
        <v>22501</v>
      </c>
      <c r="G3171" s="2" t="s">
        <v>22502</v>
      </c>
      <c r="H3171" s="2" t="s">
        <v>22502</v>
      </c>
      <c r="I3171" s="2" t="s">
        <v>22503</v>
      </c>
      <c r="J3171" s="2" t="s">
        <v>18</v>
      </c>
    </row>
    <row r="3172" ht="15.75" customHeight="1">
      <c r="A3172" s="2">
        <v>3171.0</v>
      </c>
      <c r="B3172" s="2" t="s">
        <v>22504</v>
      </c>
      <c r="C3172" s="2" t="s">
        <v>22505</v>
      </c>
      <c r="D3172" s="2" t="s">
        <v>22506</v>
      </c>
      <c r="E3172" s="2" t="s">
        <v>22507</v>
      </c>
      <c r="F3172" s="2" t="s">
        <v>22508</v>
      </c>
      <c r="G3172" s="2" t="s">
        <v>22509</v>
      </c>
      <c r="H3172" s="2" t="s">
        <v>22510</v>
      </c>
      <c r="I3172" s="2" t="s">
        <v>22511</v>
      </c>
      <c r="J3172" s="2" t="s">
        <v>31</v>
      </c>
    </row>
    <row r="3173" ht="15.75" customHeight="1">
      <c r="A3173" s="2">
        <v>3172.0</v>
      </c>
      <c r="B3173" s="2" t="s">
        <v>22512</v>
      </c>
      <c r="C3173" s="2" t="s">
        <v>22513</v>
      </c>
      <c r="D3173" s="2" t="s">
        <v>14569</v>
      </c>
      <c r="E3173" s="2" t="s">
        <v>22514</v>
      </c>
      <c r="F3173" s="2" t="s">
        <v>22515</v>
      </c>
      <c r="G3173" s="2" t="s">
        <v>22516</v>
      </c>
      <c r="H3173" s="2" t="s">
        <v>22517</v>
      </c>
      <c r="I3173" s="2" t="s">
        <v>22518</v>
      </c>
      <c r="J3173" s="2" t="s">
        <v>31</v>
      </c>
    </row>
    <row r="3174" ht="15.75" customHeight="1">
      <c r="A3174" s="2">
        <v>3173.0</v>
      </c>
      <c r="B3174" s="2" t="s">
        <v>22519</v>
      </c>
      <c r="C3174" s="2" t="s">
        <v>22520</v>
      </c>
      <c r="D3174" s="2" t="s">
        <v>22521</v>
      </c>
      <c r="E3174" s="2" t="s">
        <v>22522</v>
      </c>
      <c r="F3174" s="2" t="s">
        <v>22523</v>
      </c>
      <c r="G3174" s="2" t="s">
        <v>22524</v>
      </c>
      <c r="H3174" s="2" t="s">
        <v>22525</v>
      </c>
      <c r="I3174" s="2" t="s">
        <v>22526</v>
      </c>
      <c r="J3174" s="2" t="s">
        <v>31</v>
      </c>
    </row>
    <row r="3175" ht="15.75" customHeight="1">
      <c r="A3175" s="2">
        <v>3174.0</v>
      </c>
      <c r="B3175" s="2" t="s">
        <v>22527</v>
      </c>
      <c r="C3175" s="2" t="s">
        <v>22528</v>
      </c>
      <c r="D3175" s="2" t="s">
        <v>18436</v>
      </c>
      <c r="E3175" s="2" t="s">
        <v>22529</v>
      </c>
      <c r="F3175" s="2" t="s">
        <v>22530</v>
      </c>
      <c r="G3175" s="2" t="s">
        <v>22531</v>
      </c>
      <c r="H3175" s="2" t="s">
        <v>22532</v>
      </c>
      <c r="I3175" s="2" t="s">
        <v>22533</v>
      </c>
      <c r="J3175" s="2" t="s">
        <v>31</v>
      </c>
    </row>
    <row r="3176" ht="15.75" customHeight="1">
      <c r="A3176" s="2">
        <v>3175.0</v>
      </c>
      <c r="B3176" s="2" t="s">
        <v>22534</v>
      </c>
      <c r="C3176" s="2" t="s">
        <v>22535</v>
      </c>
      <c r="D3176" s="2" t="s">
        <v>22536</v>
      </c>
      <c r="E3176" s="2" t="s">
        <v>22537</v>
      </c>
      <c r="F3176" s="2" t="s">
        <v>22538</v>
      </c>
      <c r="G3176" s="2" t="s">
        <v>22539</v>
      </c>
      <c r="H3176" s="2" t="s">
        <v>22540</v>
      </c>
      <c r="I3176" s="2" t="s">
        <v>22541</v>
      </c>
      <c r="J3176" s="2" t="s">
        <v>47</v>
      </c>
    </row>
    <row r="3177" ht="15.75" customHeight="1">
      <c r="A3177" s="2">
        <v>3176.0</v>
      </c>
      <c r="B3177" s="2" t="s">
        <v>22542</v>
      </c>
      <c r="C3177" s="2" t="s">
        <v>22543</v>
      </c>
      <c r="D3177" s="2" t="s">
        <v>7524</v>
      </c>
      <c r="E3177" s="2" t="s">
        <v>22544</v>
      </c>
      <c r="F3177" s="2" t="s">
        <v>22545</v>
      </c>
      <c r="G3177" s="2" t="s">
        <v>22546</v>
      </c>
      <c r="H3177" s="2" t="s">
        <v>22547</v>
      </c>
      <c r="I3177" s="2" t="s">
        <v>22548</v>
      </c>
      <c r="J3177" s="2" t="s">
        <v>31</v>
      </c>
    </row>
    <row r="3178" ht="15.75" customHeight="1">
      <c r="A3178" s="2">
        <v>3177.0</v>
      </c>
      <c r="B3178" s="2" t="s">
        <v>22549</v>
      </c>
      <c r="C3178" s="2" t="s">
        <v>22550</v>
      </c>
      <c r="D3178" s="2" t="s">
        <v>22551</v>
      </c>
      <c r="E3178" s="2" t="s">
        <v>22552</v>
      </c>
      <c r="F3178" s="2" t="s">
        <v>22552</v>
      </c>
      <c r="G3178" s="2" t="s">
        <v>22553</v>
      </c>
      <c r="H3178" s="2" t="s">
        <v>22553</v>
      </c>
      <c r="I3178" s="2" t="s">
        <v>22554</v>
      </c>
      <c r="J3178" s="2" t="s">
        <v>47</v>
      </c>
    </row>
    <row r="3179" ht="15.75" customHeight="1">
      <c r="A3179" s="2">
        <v>3178.0</v>
      </c>
      <c r="B3179" s="2" t="s">
        <v>22555</v>
      </c>
      <c r="C3179" s="2" t="s">
        <v>22556</v>
      </c>
      <c r="D3179" s="2" t="s">
        <v>22557</v>
      </c>
      <c r="E3179" s="2" t="s">
        <v>22558</v>
      </c>
      <c r="F3179" s="2" t="s">
        <v>22558</v>
      </c>
      <c r="G3179" s="2" t="s">
        <v>22559</v>
      </c>
      <c r="H3179" s="2" t="s">
        <v>22560</v>
      </c>
      <c r="I3179" s="2" t="s">
        <v>22561</v>
      </c>
      <c r="J3179" s="2" t="s">
        <v>31</v>
      </c>
    </row>
    <row r="3180" ht="15.75" customHeight="1">
      <c r="A3180" s="2">
        <v>3179.0</v>
      </c>
      <c r="B3180" s="2" t="s">
        <v>22562</v>
      </c>
      <c r="C3180" s="2" t="s">
        <v>22563</v>
      </c>
      <c r="D3180" s="2" t="s">
        <v>22564</v>
      </c>
      <c r="E3180" s="2" t="s">
        <v>22565</v>
      </c>
      <c r="F3180" s="2" t="s">
        <v>22566</v>
      </c>
      <c r="G3180" s="2" t="s">
        <v>22567</v>
      </c>
      <c r="H3180" s="2" t="s">
        <v>22568</v>
      </c>
      <c r="I3180" s="2" t="s">
        <v>22569</v>
      </c>
      <c r="J3180" s="2" t="s">
        <v>47</v>
      </c>
    </row>
    <row r="3181" ht="15.75" customHeight="1">
      <c r="A3181" s="2">
        <v>3180.0</v>
      </c>
      <c r="B3181" s="2" t="s">
        <v>22570</v>
      </c>
      <c r="C3181" s="2" t="s">
        <v>22571</v>
      </c>
      <c r="D3181" s="2" t="s">
        <v>22572</v>
      </c>
      <c r="E3181" s="2" t="s">
        <v>22571</v>
      </c>
      <c r="F3181" s="2" t="s">
        <v>22573</v>
      </c>
      <c r="G3181" s="2" t="s">
        <v>22574</v>
      </c>
      <c r="H3181" s="2" t="s">
        <v>22575</v>
      </c>
      <c r="I3181" s="2" t="s">
        <v>22576</v>
      </c>
      <c r="J3181" s="2" t="s">
        <v>31</v>
      </c>
    </row>
    <row r="3182" ht="15.75" customHeight="1">
      <c r="A3182" s="2">
        <v>3181.0</v>
      </c>
      <c r="B3182" s="2" t="s">
        <v>22577</v>
      </c>
      <c r="C3182" s="2" t="s">
        <v>22578</v>
      </c>
      <c r="D3182" s="2" t="s">
        <v>22579</v>
      </c>
      <c r="E3182" s="2" t="s">
        <v>22580</v>
      </c>
      <c r="F3182" s="2" t="s">
        <v>22581</v>
      </c>
      <c r="G3182" s="2" t="s">
        <v>22582</v>
      </c>
      <c r="H3182" s="2" t="s">
        <v>22583</v>
      </c>
      <c r="I3182" s="2" t="s">
        <v>22584</v>
      </c>
      <c r="J3182" s="2" t="s">
        <v>18</v>
      </c>
    </row>
    <row r="3183" ht="15.75" customHeight="1">
      <c r="A3183" s="2">
        <v>3182.0</v>
      </c>
      <c r="B3183" s="2" t="s">
        <v>22585</v>
      </c>
      <c r="C3183" s="2" t="s">
        <v>22586</v>
      </c>
      <c r="D3183" s="2" t="s">
        <v>22587</v>
      </c>
      <c r="E3183" s="2" t="s">
        <v>22588</v>
      </c>
      <c r="F3183" s="2" t="s">
        <v>22589</v>
      </c>
      <c r="G3183" s="2" t="s">
        <v>22590</v>
      </c>
      <c r="H3183" s="2" t="s">
        <v>22591</v>
      </c>
      <c r="I3183" s="2" t="s">
        <v>22592</v>
      </c>
      <c r="J3183" s="2" t="s">
        <v>31</v>
      </c>
    </row>
    <row r="3184" ht="15.75" customHeight="1">
      <c r="A3184" s="2">
        <v>3183.0</v>
      </c>
      <c r="B3184" s="2" t="s">
        <v>22593</v>
      </c>
      <c r="C3184" s="2" t="s">
        <v>22594</v>
      </c>
      <c r="D3184" s="2" t="s">
        <v>3926</v>
      </c>
      <c r="E3184" s="2" t="s">
        <v>22595</v>
      </c>
      <c r="F3184" s="2" t="s">
        <v>22595</v>
      </c>
      <c r="G3184" s="2" t="s">
        <v>22596</v>
      </c>
      <c r="H3184" s="2" t="s">
        <v>22597</v>
      </c>
      <c r="I3184" s="2" t="s">
        <v>22598</v>
      </c>
      <c r="J3184" s="2" t="s">
        <v>31</v>
      </c>
    </row>
    <row r="3185" ht="15.75" customHeight="1">
      <c r="A3185" s="2">
        <v>3184.0</v>
      </c>
      <c r="B3185" s="2" t="s">
        <v>22599</v>
      </c>
      <c r="C3185" s="2" t="s">
        <v>22600</v>
      </c>
      <c r="D3185" s="2" t="s">
        <v>22601</v>
      </c>
      <c r="E3185" s="2" t="s">
        <v>22602</v>
      </c>
      <c r="F3185" s="2" t="s">
        <v>22602</v>
      </c>
      <c r="G3185" s="2" t="s">
        <v>22603</v>
      </c>
      <c r="H3185" s="2" t="s">
        <v>22604</v>
      </c>
      <c r="I3185" s="2" t="s">
        <v>22605</v>
      </c>
      <c r="J3185" s="2" t="s">
        <v>31</v>
      </c>
    </row>
    <row r="3186" ht="15.75" customHeight="1">
      <c r="A3186" s="2">
        <v>3185.0</v>
      </c>
      <c r="B3186" s="2" t="s">
        <v>22606</v>
      </c>
      <c r="C3186" s="2" t="s">
        <v>22607</v>
      </c>
      <c r="D3186" s="2" t="s">
        <v>22608</v>
      </c>
      <c r="E3186" s="2" t="s">
        <v>22609</v>
      </c>
      <c r="F3186" s="2" t="s">
        <v>22610</v>
      </c>
      <c r="G3186" s="2" t="s">
        <v>22611</v>
      </c>
      <c r="H3186" s="2" t="s">
        <v>22611</v>
      </c>
      <c r="I3186" s="2" t="s">
        <v>22612</v>
      </c>
      <c r="J3186" s="2" t="s">
        <v>31</v>
      </c>
    </row>
    <row r="3187" ht="15.75" customHeight="1">
      <c r="A3187" s="2">
        <v>3186.0</v>
      </c>
      <c r="B3187" s="2" t="s">
        <v>22613</v>
      </c>
      <c r="C3187" s="2" t="s">
        <v>22614</v>
      </c>
      <c r="D3187" s="2" t="s">
        <v>22615</v>
      </c>
      <c r="E3187" s="2" t="s">
        <v>22616</v>
      </c>
      <c r="F3187" s="2" t="s">
        <v>22617</v>
      </c>
      <c r="G3187" s="2" t="s">
        <v>22618</v>
      </c>
      <c r="H3187" s="2" t="s">
        <v>22619</v>
      </c>
      <c r="I3187" s="2" t="s">
        <v>22620</v>
      </c>
      <c r="J3187" s="2" t="s">
        <v>31</v>
      </c>
    </row>
    <row r="3188" ht="15.75" customHeight="1">
      <c r="A3188" s="2">
        <v>3187.0</v>
      </c>
      <c r="B3188" s="2" t="s">
        <v>22621</v>
      </c>
      <c r="C3188" s="2" t="s">
        <v>22622</v>
      </c>
      <c r="D3188" s="2" t="s">
        <v>22623</v>
      </c>
      <c r="E3188" s="2" t="s">
        <v>22624</v>
      </c>
      <c r="F3188" s="2" t="s">
        <v>22624</v>
      </c>
      <c r="G3188" s="2" t="s">
        <v>22625</v>
      </c>
      <c r="H3188" s="2" t="s">
        <v>22625</v>
      </c>
      <c r="I3188" s="2" t="s">
        <v>22626</v>
      </c>
      <c r="J3188" s="2" t="s">
        <v>31</v>
      </c>
    </row>
    <row r="3189" ht="15.75" customHeight="1">
      <c r="A3189" s="2">
        <v>3188.0</v>
      </c>
      <c r="B3189" s="2" t="s">
        <v>22627</v>
      </c>
      <c r="C3189" s="2" t="s">
        <v>22628</v>
      </c>
      <c r="D3189" s="2" t="s">
        <v>22629</v>
      </c>
      <c r="E3189" s="2" t="s">
        <v>22630</v>
      </c>
      <c r="F3189" s="2" t="s">
        <v>22631</v>
      </c>
      <c r="G3189" s="2" t="s">
        <v>22632</v>
      </c>
      <c r="H3189" s="2" t="s">
        <v>22633</v>
      </c>
      <c r="I3189" s="2" t="s">
        <v>22634</v>
      </c>
      <c r="J3189" s="2" t="s">
        <v>31</v>
      </c>
    </row>
    <row r="3190" ht="15.75" customHeight="1">
      <c r="A3190" s="2">
        <v>3189.0</v>
      </c>
      <c r="B3190" s="2" t="s">
        <v>22635</v>
      </c>
      <c r="C3190" s="2" t="s">
        <v>22636</v>
      </c>
      <c r="D3190" s="2" t="s">
        <v>22637</v>
      </c>
      <c r="E3190" s="2" t="s">
        <v>22638</v>
      </c>
      <c r="F3190" s="2" t="s">
        <v>22639</v>
      </c>
      <c r="G3190" s="2" t="s">
        <v>22640</v>
      </c>
      <c r="H3190" s="2" t="s">
        <v>22641</v>
      </c>
      <c r="I3190" s="2" t="s">
        <v>22642</v>
      </c>
      <c r="J3190" s="2" t="s">
        <v>31</v>
      </c>
    </row>
    <row r="3191" ht="15.75" customHeight="1">
      <c r="A3191" s="2">
        <v>3190.0</v>
      </c>
      <c r="B3191" s="2" t="s">
        <v>22643</v>
      </c>
      <c r="C3191" s="2" t="s">
        <v>22644</v>
      </c>
      <c r="D3191" s="2" t="s">
        <v>16551</v>
      </c>
      <c r="E3191" s="2" t="s">
        <v>22645</v>
      </c>
      <c r="F3191" s="2" t="s">
        <v>22646</v>
      </c>
      <c r="G3191" s="2" t="s">
        <v>22647</v>
      </c>
      <c r="H3191" s="2" t="s">
        <v>22647</v>
      </c>
      <c r="I3191" s="2" t="s">
        <v>22648</v>
      </c>
      <c r="J3191" s="2" t="s">
        <v>18</v>
      </c>
    </row>
    <row r="3192" ht="15.75" customHeight="1">
      <c r="A3192" s="2">
        <v>3191.0</v>
      </c>
      <c r="B3192" s="2" t="s">
        <v>22649</v>
      </c>
      <c r="C3192" s="2" t="s">
        <v>22650</v>
      </c>
      <c r="D3192" s="2" t="s">
        <v>22651</v>
      </c>
      <c r="E3192" s="2" t="s">
        <v>22652</v>
      </c>
      <c r="F3192" s="2" t="s">
        <v>22653</v>
      </c>
      <c r="G3192" s="2" t="s">
        <v>22654</v>
      </c>
      <c r="H3192" s="2" t="s">
        <v>22654</v>
      </c>
      <c r="I3192" s="2" t="s">
        <v>22655</v>
      </c>
      <c r="J3192" s="2" t="s">
        <v>18</v>
      </c>
    </row>
    <row r="3193" ht="15.75" customHeight="1">
      <c r="A3193" s="2">
        <v>3192.0</v>
      </c>
      <c r="B3193" s="2" t="s">
        <v>22656</v>
      </c>
      <c r="C3193" s="2" t="s">
        <v>22657</v>
      </c>
      <c r="D3193" s="2" t="s">
        <v>12735</v>
      </c>
      <c r="E3193" s="2" t="s">
        <v>22658</v>
      </c>
      <c r="F3193" s="2" t="s">
        <v>22659</v>
      </c>
      <c r="G3193" s="2" t="s">
        <v>22660</v>
      </c>
      <c r="H3193" s="2" t="s">
        <v>22661</v>
      </c>
      <c r="I3193" s="2" t="s">
        <v>22662</v>
      </c>
      <c r="J3193" s="2" t="s">
        <v>47</v>
      </c>
    </row>
    <row r="3194" ht="15.75" customHeight="1">
      <c r="A3194" s="2">
        <v>3193.0</v>
      </c>
      <c r="B3194" s="2" t="s">
        <v>22663</v>
      </c>
      <c r="C3194" s="2" t="s">
        <v>22664</v>
      </c>
      <c r="D3194" s="2" t="s">
        <v>22665</v>
      </c>
      <c r="E3194" s="2" t="s">
        <v>22666</v>
      </c>
      <c r="F3194" s="2" t="s">
        <v>22666</v>
      </c>
      <c r="G3194" s="2" t="s">
        <v>22667</v>
      </c>
      <c r="H3194" s="2" t="s">
        <v>22668</v>
      </c>
      <c r="I3194" s="2" t="s">
        <v>22669</v>
      </c>
      <c r="J3194" s="2" t="s">
        <v>18</v>
      </c>
    </row>
    <row r="3195" ht="15.75" customHeight="1">
      <c r="A3195" s="2">
        <v>3194.0</v>
      </c>
      <c r="B3195" s="2" t="s">
        <v>22670</v>
      </c>
      <c r="C3195" s="2" t="s">
        <v>22671</v>
      </c>
      <c r="D3195" s="2" t="s">
        <v>77</v>
      </c>
      <c r="E3195" s="2" t="s">
        <v>22672</v>
      </c>
      <c r="F3195" s="2" t="s">
        <v>22673</v>
      </c>
      <c r="G3195" s="2" t="s">
        <v>22674</v>
      </c>
      <c r="H3195" s="2" t="s">
        <v>22675</v>
      </c>
      <c r="I3195" s="2" t="s">
        <v>22676</v>
      </c>
      <c r="J3195" s="2" t="s">
        <v>31</v>
      </c>
    </row>
    <row r="3196" ht="15.75" customHeight="1">
      <c r="A3196" s="2">
        <v>3195.0</v>
      </c>
      <c r="B3196" s="2" t="s">
        <v>22677</v>
      </c>
      <c r="C3196" s="2" t="s">
        <v>22678</v>
      </c>
      <c r="D3196" s="2" t="s">
        <v>16947</v>
      </c>
      <c r="E3196" s="2" t="s">
        <v>22679</v>
      </c>
      <c r="F3196" s="2" t="s">
        <v>22679</v>
      </c>
      <c r="G3196" s="2" t="s">
        <v>22680</v>
      </c>
      <c r="H3196" s="2" t="s">
        <v>22680</v>
      </c>
      <c r="I3196" s="2" t="s">
        <v>22681</v>
      </c>
      <c r="J3196" s="2" t="s">
        <v>31</v>
      </c>
    </row>
    <row r="3197" ht="15.75" customHeight="1">
      <c r="A3197" s="2">
        <v>3196.0</v>
      </c>
      <c r="B3197" s="2" t="s">
        <v>22682</v>
      </c>
      <c r="C3197" s="2" t="s">
        <v>22683</v>
      </c>
      <c r="D3197" s="2" t="s">
        <v>21865</v>
      </c>
      <c r="E3197" s="2" t="s">
        <v>22684</v>
      </c>
      <c r="F3197" s="2" t="s">
        <v>22685</v>
      </c>
      <c r="G3197" s="2" t="s">
        <v>22686</v>
      </c>
      <c r="H3197" s="2" t="s">
        <v>22687</v>
      </c>
      <c r="I3197" s="2" t="s">
        <v>22688</v>
      </c>
      <c r="J3197" s="2" t="s">
        <v>18</v>
      </c>
    </row>
    <row r="3198" ht="15.75" customHeight="1">
      <c r="A3198" s="2">
        <v>3197.0</v>
      </c>
      <c r="B3198" s="2" t="s">
        <v>22689</v>
      </c>
      <c r="C3198" s="2" t="s">
        <v>22690</v>
      </c>
      <c r="D3198" s="2" t="s">
        <v>22691</v>
      </c>
      <c r="E3198" s="2" t="s">
        <v>22692</v>
      </c>
      <c r="F3198" s="2" t="s">
        <v>22692</v>
      </c>
      <c r="G3198" s="2" t="s">
        <v>22693</v>
      </c>
      <c r="H3198" s="2" t="s">
        <v>22694</v>
      </c>
      <c r="I3198" s="2" t="s">
        <v>22695</v>
      </c>
      <c r="J3198" s="2" t="s">
        <v>31</v>
      </c>
    </row>
    <row r="3199" ht="15.75" customHeight="1">
      <c r="A3199" s="2">
        <v>3198.0</v>
      </c>
      <c r="B3199" s="2" t="s">
        <v>22696</v>
      </c>
      <c r="C3199" s="2" t="s">
        <v>22697</v>
      </c>
      <c r="D3199" s="2" t="s">
        <v>7837</v>
      </c>
      <c r="E3199" s="2" t="s">
        <v>22698</v>
      </c>
      <c r="F3199" s="2" t="s">
        <v>22698</v>
      </c>
      <c r="G3199" s="2" t="s">
        <v>22699</v>
      </c>
      <c r="H3199" s="2" t="s">
        <v>22699</v>
      </c>
      <c r="I3199" s="2" t="s">
        <v>22700</v>
      </c>
      <c r="J3199" s="2" t="s">
        <v>31</v>
      </c>
    </row>
    <row r="3200" ht="15.75" customHeight="1">
      <c r="A3200" s="2">
        <v>3199.0</v>
      </c>
      <c r="B3200" s="2" t="s">
        <v>22701</v>
      </c>
      <c r="C3200" s="2" t="s">
        <v>22702</v>
      </c>
      <c r="D3200" s="2" t="s">
        <v>22703</v>
      </c>
      <c r="E3200" s="2" t="s">
        <v>22704</v>
      </c>
      <c r="F3200" s="2" t="s">
        <v>22705</v>
      </c>
      <c r="G3200" s="2" t="s">
        <v>22706</v>
      </c>
      <c r="H3200" s="2" t="s">
        <v>22707</v>
      </c>
      <c r="I3200" s="2" t="s">
        <v>22708</v>
      </c>
      <c r="J3200" s="2" t="s">
        <v>31</v>
      </c>
    </row>
    <row r="3201" ht="15.75" customHeight="1">
      <c r="A3201" s="2">
        <v>3200.0</v>
      </c>
      <c r="B3201" s="2" t="s">
        <v>22709</v>
      </c>
      <c r="C3201" s="2" t="s">
        <v>22710</v>
      </c>
      <c r="D3201" s="2" t="s">
        <v>22711</v>
      </c>
      <c r="E3201" s="2" t="s">
        <v>22710</v>
      </c>
      <c r="F3201" s="2" t="s">
        <v>22710</v>
      </c>
      <c r="G3201" s="2" t="s">
        <v>22712</v>
      </c>
      <c r="H3201" s="2" t="s">
        <v>22712</v>
      </c>
      <c r="I3201" s="2" t="s">
        <v>22713</v>
      </c>
      <c r="J3201" s="2" t="s">
        <v>47</v>
      </c>
    </row>
    <row r="3202" ht="15.75" customHeight="1">
      <c r="A3202" s="2">
        <v>3201.0</v>
      </c>
      <c r="B3202" s="2" t="s">
        <v>22714</v>
      </c>
      <c r="C3202" s="2" t="s">
        <v>22715</v>
      </c>
      <c r="D3202" s="2" t="s">
        <v>22716</v>
      </c>
      <c r="E3202" s="2" t="s">
        <v>22717</v>
      </c>
      <c r="F3202" s="2" t="s">
        <v>22718</v>
      </c>
      <c r="G3202" s="2" t="s">
        <v>22719</v>
      </c>
      <c r="H3202" s="2" t="s">
        <v>22720</v>
      </c>
      <c r="I3202" s="2" t="s">
        <v>22721</v>
      </c>
      <c r="J3202" s="2" t="s">
        <v>18</v>
      </c>
    </row>
    <row r="3203" ht="15.75" customHeight="1">
      <c r="A3203" s="2">
        <v>3202.0</v>
      </c>
      <c r="B3203" s="2" t="s">
        <v>22722</v>
      </c>
      <c r="C3203" s="2" t="s">
        <v>22723</v>
      </c>
      <c r="D3203" s="2" t="s">
        <v>22724</v>
      </c>
      <c r="E3203" s="2" t="s">
        <v>22725</v>
      </c>
      <c r="F3203" s="2" t="s">
        <v>22726</v>
      </c>
      <c r="G3203" s="2" t="s">
        <v>22727</v>
      </c>
      <c r="H3203" s="2" t="s">
        <v>22727</v>
      </c>
      <c r="I3203" s="2" t="s">
        <v>22728</v>
      </c>
      <c r="J3203" s="2" t="s">
        <v>31</v>
      </c>
    </row>
    <row r="3204" ht="15.75" customHeight="1">
      <c r="A3204" s="2">
        <v>3203.0</v>
      </c>
      <c r="B3204" s="2" t="s">
        <v>22729</v>
      </c>
      <c r="C3204" s="2" t="s">
        <v>22730</v>
      </c>
      <c r="D3204" s="2" t="s">
        <v>77</v>
      </c>
      <c r="E3204" s="2" t="s">
        <v>22731</v>
      </c>
      <c r="F3204" s="2" t="s">
        <v>22731</v>
      </c>
      <c r="G3204" s="2" t="s">
        <v>22732</v>
      </c>
      <c r="H3204" s="2" t="s">
        <v>22733</v>
      </c>
      <c r="I3204" s="2" t="s">
        <v>22734</v>
      </c>
      <c r="J3204" s="2" t="s">
        <v>18</v>
      </c>
    </row>
    <row r="3205" ht="15.75" customHeight="1">
      <c r="A3205" s="2">
        <v>3204.0</v>
      </c>
      <c r="B3205" s="2" t="s">
        <v>22735</v>
      </c>
      <c r="C3205" s="2" t="s">
        <v>22736</v>
      </c>
      <c r="D3205" s="2" t="s">
        <v>22737</v>
      </c>
      <c r="E3205" s="2" t="s">
        <v>22738</v>
      </c>
      <c r="F3205" s="2" t="s">
        <v>22739</v>
      </c>
      <c r="G3205" s="2" t="s">
        <v>22740</v>
      </c>
      <c r="H3205" s="2" t="s">
        <v>22740</v>
      </c>
      <c r="I3205" s="2" t="s">
        <v>22741</v>
      </c>
      <c r="J3205" s="2" t="s">
        <v>18</v>
      </c>
    </row>
    <row r="3206" ht="15.75" customHeight="1">
      <c r="A3206" s="2">
        <v>3205.0</v>
      </c>
      <c r="B3206" s="2" t="s">
        <v>22742</v>
      </c>
      <c r="C3206" s="2" t="s">
        <v>22743</v>
      </c>
      <c r="D3206" s="2" t="s">
        <v>22744</v>
      </c>
      <c r="E3206" s="2" t="s">
        <v>22745</v>
      </c>
      <c r="F3206" s="2" t="s">
        <v>22745</v>
      </c>
      <c r="G3206" s="2" t="s">
        <v>22746</v>
      </c>
      <c r="H3206" s="2" t="s">
        <v>22746</v>
      </c>
      <c r="I3206" s="2" t="s">
        <v>22747</v>
      </c>
      <c r="J3206" s="2" t="s">
        <v>31</v>
      </c>
    </row>
    <row r="3207" ht="15.75" customHeight="1">
      <c r="A3207" s="2">
        <v>3206.0</v>
      </c>
      <c r="B3207" s="2" t="s">
        <v>22748</v>
      </c>
      <c r="C3207" s="2" t="s">
        <v>22749</v>
      </c>
      <c r="D3207" s="2" t="s">
        <v>22750</v>
      </c>
      <c r="E3207" s="2" t="s">
        <v>22751</v>
      </c>
      <c r="F3207" s="2" t="s">
        <v>22752</v>
      </c>
      <c r="G3207" s="2" t="s">
        <v>22753</v>
      </c>
      <c r="H3207" s="2" t="s">
        <v>22754</v>
      </c>
      <c r="I3207" s="2" t="s">
        <v>22755</v>
      </c>
      <c r="J3207" s="2" t="s">
        <v>18</v>
      </c>
    </row>
    <row r="3208" ht="15.75" customHeight="1">
      <c r="A3208" s="2">
        <v>3207.0</v>
      </c>
      <c r="B3208" s="2" t="s">
        <v>22756</v>
      </c>
      <c r="C3208" s="2" t="s">
        <v>22757</v>
      </c>
      <c r="D3208" s="2" t="s">
        <v>77</v>
      </c>
      <c r="E3208" s="2" t="s">
        <v>22758</v>
      </c>
      <c r="F3208" s="2" t="s">
        <v>22759</v>
      </c>
      <c r="G3208" s="2" t="s">
        <v>22760</v>
      </c>
      <c r="H3208" s="2" t="s">
        <v>22761</v>
      </c>
      <c r="I3208" s="2" t="s">
        <v>22762</v>
      </c>
      <c r="J3208" s="2" t="s">
        <v>31</v>
      </c>
    </row>
    <row r="3209" ht="15.75" customHeight="1">
      <c r="A3209" s="2">
        <v>3208.0</v>
      </c>
      <c r="B3209" s="2" t="s">
        <v>22763</v>
      </c>
      <c r="C3209" s="2" t="s">
        <v>22764</v>
      </c>
      <c r="D3209" s="2" t="s">
        <v>22765</v>
      </c>
      <c r="E3209" s="2" t="s">
        <v>22766</v>
      </c>
      <c r="F3209" s="2" t="s">
        <v>22766</v>
      </c>
      <c r="G3209" s="2" t="s">
        <v>22767</v>
      </c>
      <c r="H3209" s="2" t="s">
        <v>22767</v>
      </c>
      <c r="I3209" s="2" t="s">
        <v>22768</v>
      </c>
      <c r="J3209" s="2" t="s">
        <v>31</v>
      </c>
    </row>
    <row r="3210" ht="15.75" customHeight="1">
      <c r="A3210" s="2">
        <v>3209.0</v>
      </c>
      <c r="B3210" s="2" t="s">
        <v>22769</v>
      </c>
      <c r="C3210" s="2" t="s">
        <v>22770</v>
      </c>
      <c r="D3210" s="2" t="s">
        <v>22771</v>
      </c>
      <c r="E3210" s="2" t="s">
        <v>22772</v>
      </c>
      <c r="F3210" s="2" t="s">
        <v>22773</v>
      </c>
      <c r="G3210" s="2" t="s">
        <v>22774</v>
      </c>
      <c r="H3210" s="2" t="s">
        <v>22774</v>
      </c>
      <c r="I3210" s="2" t="s">
        <v>22775</v>
      </c>
      <c r="J3210" s="2" t="s">
        <v>31</v>
      </c>
    </row>
    <row r="3211" ht="15.75" customHeight="1">
      <c r="A3211" s="2">
        <v>3210.0</v>
      </c>
      <c r="B3211" s="2" t="s">
        <v>22776</v>
      </c>
      <c r="C3211" s="2" t="s">
        <v>22777</v>
      </c>
      <c r="D3211" s="2" t="s">
        <v>22778</v>
      </c>
      <c r="E3211" s="2" t="s">
        <v>22779</v>
      </c>
      <c r="F3211" s="2" t="s">
        <v>22779</v>
      </c>
      <c r="G3211" s="2" t="s">
        <v>22780</v>
      </c>
      <c r="H3211" s="2" t="s">
        <v>22781</v>
      </c>
      <c r="I3211" s="2" t="s">
        <v>22782</v>
      </c>
      <c r="J3211" s="2" t="s">
        <v>47</v>
      </c>
    </row>
    <row r="3212" ht="15.75" customHeight="1">
      <c r="A3212" s="2">
        <v>3211.0</v>
      </c>
      <c r="B3212" s="2" t="s">
        <v>22783</v>
      </c>
      <c r="C3212" s="2" t="s">
        <v>22784</v>
      </c>
      <c r="D3212" s="2" t="s">
        <v>22785</v>
      </c>
      <c r="E3212" s="2" t="s">
        <v>22786</v>
      </c>
      <c r="F3212" s="2" t="s">
        <v>22787</v>
      </c>
      <c r="G3212" s="2" t="s">
        <v>22788</v>
      </c>
      <c r="H3212" s="2" t="s">
        <v>22788</v>
      </c>
      <c r="I3212" s="2" t="s">
        <v>22789</v>
      </c>
      <c r="J3212" s="2" t="s">
        <v>31</v>
      </c>
    </row>
    <row r="3213" ht="15.75" customHeight="1">
      <c r="A3213" s="2">
        <v>3212.0</v>
      </c>
      <c r="B3213" s="2" t="s">
        <v>22790</v>
      </c>
      <c r="C3213" s="2" t="s">
        <v>22791</v>
      </c>
      <c r="D3213" s="2" t="s">
        <v>22792</v>
      </c>
      <c r="E3213" s="2" t="s">
        <v>22793</v>
      </c>
      <c r="F3213" s="2" t="s">
        <v>22794</v>
      </c>
      <c r="G3213" s="2" t="s">
        <v>22795</v>
      </c>
      <c r="H3213" s="2" t="s">
        <v>22796</v>
      </c>
      <c r="I3213" s="2" t="s">
        <v>22797</v>
      </c>
      <c r="J3213" s="2" t="s">
        <v>18</v>
      </c>
    </row>
    <row r="3214" ht="15.75" customHeight="1">
      <c r="A3214" s="2">
        <v>3213.0</v>
      </c>
      <c r="B3214" s="2" t="s">
        <v>22798</v>
      </c>
      <c r="C3214" s="2" t="s">
        <v>22799</v>
      </c>
      <c r="D3214" s="2" t="s">
        <v>22800</v>
      </c>
      <c r="E3214" s="2" t="s">
        <v>22801</v>
      </c>
      <c r="F3214" s="2" t="s">
        <v>22801</v>
      </c>
      <c r="G3214" s="2" t="s">
        <v>22802</v>
      </c>
      <c r="H3214" s="2" t="s">
        <v>22802</v>
      </c>
      <c r="I3214" s="2" t="s">
        <v>22803</v>
      </c>
      <c r="J3214" s="2" t="s">
        <v>47</v>
      </c>
    </row>
    <row r="3215" ht="15.75" customHeight="1">
      <c r="A3215" s="2">
        <v>3214.0</v>
      </c>
      <c r="B3215" s="2" t="s">
        <v>22804</v>
      </c>
      <c r="C3215" s="2" t="s">
        <v>22805</v>
      </c>
      <c r="D3215" s="2" t="s">
        <v>22806</v>
      </c>
      <c r="E3215" s="2" t="s">
        <v>22807</v>
      </c>
      <c r="F3215" s="2" t="s">
        <v>22808</v>
      </c>
      <c r="G3215" s="2" t="s">
        <v>22809</v>
      </c>
      <c r="H3215" s="2" t="s">
        <v>22810</v>
      </c>
      <c r="I3215" s="2" t="s">
        <v>22811</v>
      </c>
      <c r="J3215" s="2" t="s">
        <v>18</v>
      </c>
    </row>
    <row r="3216" ht="15.75" customHeight="1">
      <c r="A3216" s="2">
        <v>3215.0</v>
      </c>
      <c r="B3216" s="2" t="s">
        <v>22812</v>
      </c>
      <c r="C3216" s="2" t="s">
        <v>22813</v>
      </c>
      <c r="D3216" s="2" t="s">
        <v>22814</v>
      </c>
      <c r="E3216" s="2" t="s">
        <v>22815</v>
      </c>
      <c r="F3216" s="2" t="s">
        <v>22816</v>
      </c>
      <c r="G3216" s="2" t="s">
        <v>22817</v>
      </c>
      <c r="H3216" s="2" t="s">
        <v>22818</v>
      </c>
      <c r="I3216" s="2" t="s">
        <v>22819</v>
      </c>
      <c r="J3216" s="2" t="s">
        <v>18</v>
      </c>
    </row>
    <row r="3217" ht="15.75" customHeight="1">
      <c r="A3217" s="2">
        <v>3216.0</v>
      </c>
      <c r="B3217" s="2" t="s">
        <v>22820</v>
      </c>
      <c r="C3217" s="2" t="s">
        <v>22821</v>
      </c>
      <c r="D3217" s="2" t="s">
        <v>22822</v>
      </c>
      <c r="E3217" s="2" t="s">
        <v>22823</v>
      </c>
      <c r="F3217" s="2" t="s">
        <v>22824</v>
      </c>
      <c r="G3217" s="2" t="s">
        <v>22825</v>
      </c>
      <c r="H3217" s="2" t="s">
        <v>22826</v>
      </c>
      <c r="I3217" s="2" t="s">
        <v>22827</v>
      </c>
      <c r="J3217" s="2" t="s">
        <v>47</v>
      </c>
    </row>
    <row r="3218" ht="15.75" customHeight="1">
      <c r="A3218" s="2">
        <v>3217.0</v>
      </c>
      <c r="B3218" s="2" t="s">
        <v>22828</v>
      </c>
      <c r="C3218" s="2" t="s">
        <v>22829</v>
      </c>
      <c r="D3218" s="2" t="s">
        <v>22830</v>
      </c>
      <c r="E3218" s="2" t="s">
        <v>22831</v>
      </c>
      <c r="F3218" s="2" t="s">
        <v>22832</v>
      </c>
      <c r="G3218" s="2" t="s">
        <v>22833</v>
      </c>
      <c r="H3218" s="2" t="s">
        <v>22834</v>
      </c>
      <c r="I3218" s="2" t="s">
        <v>22835</v>
      </c>
      <c r="J3218" s="2" t="s">
        <v>18</v>
      </c>
    </row>
    <row r="3219" ht="15.75" customHeight="1">
      <c r="A3219" s="2">
        <v>3218.0</v>
      </c>
      <c r="B3219" s="2" t="s">
        <v>22836</v>
      </c>
      <c r="C3219" s="2" t="s">
        <v>22837</v>
      </c>
      <c r="D3219" s="2" t="s">
        <v>7022</v>
      </c>
      <c r="E3219" s="2" t="s">
        <v>22838</v>
      </c>
      <c r="F3219" s="2" t="s">
        <v>22839</v>
      </c>
      <c r="G3219" s="2" t="s">
        <v>22840</v>
      </c>
      <c r="H3219" s="2" t="s">
        <v>22841</v>
      </c>
      <c r="I3219" s="2" t="s">
        <v>22842</v>
      </c>
      <c r="J3219" s="2" t="s">
        <v>18</v>
      </c>
    </row>
    <row r="3220" ht="15.75" customHeight="1">
      <c r="A3220" s="2">
        <v>3219.0</v>
      </c>
      <c r="B3220" s="2" t="s">
        <v>22843</v>
      </c>
      <c r="C3220" s="2" t="s">
        <v>22844</v>
      </c>
      <c r="D3220" s="2" t="s">
        <v>22845</v>
      </c>
      <c r="E3220" s="2" t="s">
        <v>22846</v>
      </c>
      <c r="F3220" s="2" t="s">
        <v>22846</v>
      </c>
      <c r="G3220" s="2" t="s">
        <v>22847</v>
      </c>
      <c r="H3220" s="2" t="s">
        <v>22848</v>
      </c>
      <c r="I3220" s="2" t="s">
        <v>22849</v>
      </c>
      <c r="J3220" s="2" t="s">
        <v>31</v>
      </c>
    </row>
    <row r="3221" ht="15.75" customHeight="1">
      <c r="A3221" s="2">
        <v>3220.0</v>
      </c>
      <c r="B3221" s="2" t="s">
        <v>22850</v>
      </c>
      <c r="C3221" s="2" t="s">
        <v>22851</v>
      </c>
      <c r="D3221" s="2" t="s">
        <v>77</v>
      </c>
      <c r="E3221" s="2" t="s">
        <v>22852</v>
      </c>
      <c r="F3221" s="2" t="s">
        <v>22852</v>
      </c>
      <c r="G3221" s="2" t="s">
        <v>22853</v>
      </c>
      <c r="H3221" s="2" t="s">
        <v>22854</v>
      </c>
      <c r="I3221" s="2" t="s">
        <v>22855</v>
      </c>
      <c r="J3221" s="2" t="s">
        <v>18</v>
      </c>
    </row>
    <row r="3222" ht="15.75" customHeight="1">
      <c r="A3222" s="2">
        <v>3221.0</v>
      </c>
      <c r="B3222" s="2" t="s">
        <v>22856</v>
      </c>
      <c r="C3222" s="2" t="s">
        <v>22857</v>
      </c>
      <c r="D3222" s="2" t="s">
        <v>22858</v>
      </c>
      <c r="E3222" s="2" t="s">
        <v>22859</v>
      </c>
      <c r="F3222" s="2" t="s">
        <v>22860</v>
      </c>
      <c r="G3222" s="2" t="s">
        <v>22861</v>
      </c>
      <c r="H3222" s="2" t="s">
        <v>22862</v>
      </c>
      <c r="I3222" s="2" t="s">
        <v>22863</v>
      </c>
      <c r="J3222" s="2" t="s">
        <v>31</v>
      </c>
    </row>
    <row r="3223" ht="15.75" customHeight="1">
      <c r="A3223" s="2">
        <v>3222.0</v>
      </c>
      <c r="B3223" s="2" t="s">
        <v>22864</v>
      </c>
      <c r="C3223" s="2" t="s">
        <v>22865</v>
      </c>
      <c r="D3223" s="2" t="s">
        <v>22866</v>
      </c>
      <c r="E3223" s="2" t="s">
        <v>22867</v>
      </c>
      <c r="F3223" s="2" t="s">
        <v>22868</v>
      </c>
      <c r="G3223" s="2" t="s">
        <v>22869</v>
      </c>
      <c r="H3223" s="2" t="s">
        <v>22870</v>
      </c>
      <c r="I3223" s="2" t="s">
        <v>22871</v>
      </c>
      <c r="J3223" s="2" t="s">
        <v>47</v>
      </c>
    </row>
    <row r="3224" ht="15.75" customHeight="1">
      <c r="A3224" s="2">
        <v>3223.0</v>
      </c>
      <c r="B3224" s="2" t="s">
        <v>22872</v>
      </c>
      <c r="C3224" s="2" t="s">
        <v>22873</v>
      </c>
      <c r="D3224" s="2" t="s">
        <v>9110</v>
      </c>
      <c r="E3224" s="2" t="s">
        <v>22874</v>
      </c>
      <c r="F3224" s="2" t="s">
        <v>22875</v>
      </c>
      <c r="G3224" s="2" t="s">
        <v>22876</v>
      </c>
      <c r="H3224" s="2" t="s">
        <v>22877</v>
      </c>
      <c r="I3224" s="2" t="s">
        <v>22878</v>
      </c>
      <c r="J3224" s="2" t="s">
        <v>18</v>
      </c>
    </row>
    <row r="3225" ht="15.75" customHeight="1">
      <c r="A3225" s="2">
        <v>3224.0</v>
      </c>
      <c r="B3225" s="2" t="s">
        <v>22879</v>
      </c>
      <c r="C3225" s="2" t="s">
        <v>22880</v>
      </c>
      <c r="D3225" s="2" t="s">
        <v>1512</v>
      </c>
      <c r="E3225" s="2" t="s">
        <v>22881</v>
      </c>
      <c r="F3225" s="2" t="s">
        <v>22882</v>
      </c>
      <c r="G3225" s="2" t="s">
        <v>22883</v>
      </c>
      <c r="H3225" s="2" t="s">
        <v>22883</v>
      </c>
      <c r="I3225" s="2" t="s">
        <v>22884</v>
      </c>
      <c r="J3225" s="2" t="s">
        <v>31</v>
      </c>
    </row>
    <row r="3226" ht="15.75" customHeight="1">
      <c r="A3226" s="2">
        <v>3225.0</v>
      </c>
      <c r="B3226" s="2" t="s">
        <v>22885</v>
      </c>
      <c r="C3226" s="2" t="s">
        <v>22886</v>
      </c>
      <c r="D3226" s="2" t="s">
        <v>22887</v>
      </c>
      <c r="E3226" s="2" t="s">
        <v>22888</v>
      </c>
      <c r="F3226" s="2" t="s">
        <v>22888</v>
      </c>
      <c r="G3226" s="2" t="s">
        <v>22889</v>
      </c>
      <c r="H3226" s="2" t="s">
        <v>22889</v>
      </c>
      <c r="I3226" s="2" t="s">
        <v>22890</v>
      </c>
      <c r="J3226" s="2" t="s">
        <v>31</v>
      </c>
    </row>
    <row r="3227" ht="15.75" customHeight="1">
      <c r="A3227" s="2">
        <v>3226.0</v>
      </c>
      <c r="B3227" s="2" t="s">
        <v>22891</v>
      </c>
      <c r="C3227" s="2" t="s">
        <v>22892</v>
      </c>
      <c r="D3227" s="2" t="s">
        <v>22893</v>
      </c>
      <c r="E3227" s="2" t="s">
        <v>22894</v>
      </c>
      <c r="F3227" s="2" t="s">
        <v>22895</v>
      </c>
      <c r="G3227" s="2" t="s">
        <v>22896</v>
      </c>
      <c r="H3227" s="2" t="s">
        <v>22896</v>
      </c>
      <c r="I3227" s="2" t="s">
        <v>22897</v>
      </c>
      <c r="J3227" s="2" t="s">
        <v>18</v>
      </c>
    </row>
    <row r="3228" ht="15.75" customHeight="1">
      <c r="A3228" s="2">
        <v>3227.0</v>
      </c>
      <c r="B3228" s="2" t="s">
        <v>22898</v>
      </c>
      <c r="C3228" s="2" t="s">
        <v>22899</v>
      </c>
      <c r="D3228" s="2" t="s">
        <v>21</v>
      </c>
      <c r="E3228" s="2" t="s">
        <v>22900</v>
      </c>
      <c r="F3228" s="2" t="s">
        <v>22901</v>
      </c>
      <c r="G3228" s="2" t="s">
        <v>22902</v>
      </c>
      <c r="H3228" s="2" t="s">
        <v>22903</v>
      </c>
      <c r="I3228" s="2" t="s">
        <v>22904</v>
      </c>
      <c r="J3228" s="2" t="s">
        <v>47</v>
      </c>
    </row>
    <row r="3229" ht="15.75" customHeight="1">
      <c r="A3229" s="2">
        <v>3228.0</v>
      </c>
      <c r="B3229" s="2" t="s">
        <v>22905</v>
      </c>
      <c r="C3229" s="2" t="s">
        <v>22906</v>
      </c>
      <c r="D3229" s="2" t="s">
        <v>22907</v>
      </c>
      <c r="E3229" s="2" t="s">
        <v>22908</v>
      </c>
      <c r="F3229" s="2" t="s">
        <v>22908</v>
      </c>
      <c r="G3229" s="2" t="s">
        <v>22909</v>
      </c>
      <c r="H3229" s="2" t="s">
        <v>22909</v>
      </c>
      <c r="I3229" s="2" t="s">
        <v>22910</v>
      </c>
      <c r="J3229" s="2" t="s">
        <v>18</v>
      </c>
    </row>
    <row r="3230" ht="15.75" customHeight="1">
      <c r="A3230" s="2">
        <v>3229.0</v>
      </c>
      <c r="B3230" s="2" t="s">
        <v>22911</v>
      </c>
      <c r="C3230" s="2" t="s">
        <v>22912</v>
      </c>
      <c r="D3230" s="2" t="s">
        <v>22913</v>
      </c>
      <c r="E3230" s="2" t="s">
        <v>22914</v>
      </c>
      <c r="F3230" s="2" t="s">
        <v>22914</v>
      </c>
      <c r="G3230" s="2" t="s">
        <v>22915</v>
      </c>
      <c r="H3230" s="2" t="s">
        <v>22915</v>
      </c>
      <c r="I3230" s="2" t="s">
        <v>22916</v>
      </c>
      <c r="J3230" s="2" t="s">
        <v>31</v>
      </c>
    </row>
    <row r="3231" ht="15.75" customHeight="1">
      <c r="A3231" s="2">
        <v>3230.0</v>
      </c>
      <c r="B3231" s="2" t="s">
        <v>22917</v>
      </c>
      <c r="C3231" s="2" t="s">
        <v>22918</v>
      </c>
      <c r="D3231" s="2" t="s">
        <v>22919</v>
      </c>
      <c r="E3231" s="2" t="s">
        <v>22920</v>
      </c>
      <c r="F3231" s="2" t="s">
        <v>22921</v>
      </c>
      <c r="G3231" s="2" t="s">
        <v>22922</v>
      </c>
      <c r="H3231" s="2" t="s">
        <v>22923</v>
      </c>
      <c r="I3231" s="2" t="s">
        <v>22924</v>
      </c>
      <c r="J3231" s="2" t="s">
        <v>31</v>
      </c>
    </row>
    <row r="3232" ht="15.75" customHeight="1">
      <c r="A3232" s="2">
        <v>3231.0</v>
      </c>
      <c r="B3232" s="2" t="s">
        <v>22925</v>
      </c>
      <c r="C3232" s="2" t="s">
        <v>22926</v>
      </c>
      <c r="D3232" s="2" t="s">
        <v>22927</v>
      </c>
      <c r="E3232" s="2" t="s">
        <v>22928</v>
      </c>
      <c r="F3232" s="2" t="s">
        <v>22928</v>
      </c>
      <c r="G3232" s="2" t="s">
        <v>22929</v>
      </c>
      <c r="H3232" s="2" t="s">
        <v>22930</v>
      </c>
      <c r="I3232" s="2" t="s">
        <v>22931</v>
      </c>
      <c r="J3232" s="2" t="s">
        <v>47</v>
      </c>
    </row>
    <row r="3233" ht="15.75" customHeight="1">
      <c r="A3233" s="2">
        <v>3232.0</v>
      </c>
      <c r="B3233" s="2" t="s">
        <v>22932</v>
      </c>
      <c r="C3233" s="2" t="s">
        <v>22933</v>
      </c>
      <c r="D3233" s="2" t="s">
        <v>22934</v>
      </c>
      <c r="E3233" s="2" t="s">
        <v>22935</v>
      </c>
      <c r="F3233" s="2" t="s">
        <v>22936</v>
      </c>
      <c r="G3233" s="2" t="s">
        <v>22937</v>
      </c>
      <c r="H3233" s="2" t="s">
        <v>22938</v>
      </c>
      <c r="I3233" s="2" t="s">
        <v>22939</v>
      </c>
      <c r="J3233" s="2" t="s">
        <v>31</v>
      </c>
    </row>
    <row r="3234" ht="15.75" customHeight="1">
      <c r="A3234" s="2">
        <v>3233.0</v>
      </c>
      <c r="B3234" s="2" t="s">
        <v>22940</v>
      </c>
      <c r="C3234" s="2" t="s">
        <v>22941</v>
      </c>
      <c r="D3234" s="2" t="s">
        <v>1851</v>
      </c>
      <c r="E3234" s="2" t="s">
        <v>22942</v>
      </c>
      <c r="F3234" s="2" t="s">
        <v>22942</v>
      </c>
      <c r="G3234" s="2" t="s">
        <v>22943</v>
      </c>
      <c r="H3234" s="2" t="s">
        <v>22944</v>
      </c>
      <c r="I3234" s="2" t="s">
        <v>22945</v>
      </c>
      <c r="J3234" s="2" t="s">
        <v>31</v>
      </c>
    </row>
    <row r="3235" ht="15.75" customHeight="1">
      <c r="A3235" s="2">
        <v>3234.0</v>
      </c>
      <c r="B3235" s="2" t="s">
        <v>22946</v>
      </c>
      <c r="C3235" s="2" t="s">
        <v>22947</v>
      </c>
      <c r="D3235" s="2" t="s">
        <v>22948</v>
      </c>
      <c r="E3235" s="2" t="s">
        <v>22949</v>
      </c>
      <c r="F3235" s="2" t="s">
        <v>22949</v>
      </c>
      <c r="G3235" s="2" t="s">
        <v>22950</v>
      </c>
      <c r="H3235" s="2" t="s">
        <v>22951</v>
      </c>
      <c r="I3235" s="2" t="s">
        <v>22952</v>
      </c>
      <c r="J3235" s="2" t="s">
        <v>18</v>
      </c>
    </row>
    <row r="3236" ht="15.75" customHeight="1">
      <c r="A3236" s="2">
        <v>3235.0</v>
      </c>
      <c r="B3236" s="2" t="s">
        <v>22953</v>
      </c>
      <c r="C3236" s="2" t="s">
        <v>22954</v>
      </c>
      <c r="D3236" s="2" t="s">
        <v>22955</v>
      </c>
      <c r="E3236" s="2" t="s">
        <v>22956</v>
      </c>
      <c r="F3236" s="2" t="s">
        <v>22956</v>
      </c>
      <c r="G3236" s="2" t="s">
        <v>22957</v>
      </c>
      <c r="H3236" s="2" t="s">
        <v>22958</v>
      </c>
      <c r="I3236" s="2" t="s">
        <v>22959</v>
      </c>
      <c r="J3236" s="2" t="s">
        <v>31</v>
      </c>
    </row>
    <row r="3237" ht="15.75" customHeight="1">
      <c r="A3237" s="2">
        <v>3236.0</v>
      </c>
      <c r="B3237" s="2" t="s">
        <v>22960</v>
      </c>
      <c r="C3237" s="2" t="s">
        <v>22961</v>
      </c>
      <c r="D3237" s="2" t="s">
        <v>22962</v>
      </c>
      <c r="E3237" s="2" t="s">
        <v>22963</v>
      </c>
      <c r="F3237" s="2" t="s">
        <v>22964</v>
      </c>
      <c r="G3237" s="2" t="s">
        <v>22965</v>
      </c>
      <c r="H3237" s="2" t="s">
        <v>22966</v>
      </c>
      <c r="I3237" s="2" t="s">
        <v>22967</v>
      </c>
      <c r="J3237" s="2" t="s">
        <v>18</v>
      </c>
    </row>
    <row r="3238" ht="15.75" customHeight="1">
      <c r="A3238" s="2">
        <v>3237.0</v>
      </c>
      <c r="B3238" s="2" t="s">
        <v>22968</v>
      </c>
      <c r="C3238" s="2" t="s">
        <v>22969</v>
      </c>
      <c r="D3238" s="2" t="s">
        <v>22970</v>
      </c>
      <c r="E3238" s="2" t="s">
        <v>22971</v>
      </c>
      <c r="F3238" s="2" t="s">
        <v>22971</v>
      </c>
      <c r="G3238" s="2" t="s">
        <v>22972</v>
      </c>
      <c r="H3238" s="2" t="s">
        <v>22972</v>
      </c>
      <c r="I3238" s="2" t="s">
        <v>22973</v>
      </c>
      <c r="J3238" s="2" t="s">
        <v>47</v>
      </c>
    </row>
    <row r="3239" ht="15.75" customHeight="1">
      <c r="A3239" s="2">
        <v>3238.0</v>
      </c>
      <c r="B3239" s="2" t="s">
        <v>22974</v>
      </c>
      <c r="C3239" s="2" t="s">
        <v>22975</v>
      </c>
      <c r="D3239" s="2" t="s">
        <v>22976</v>
      </c>
      <c r="E3239" s="2" t="s">
        <v>22977</v>
      </c>
      <c r="F3239" s="2" t="s">
        <v>22978</v>
      </c>
      <c r="G3239" s="2" t="s">
        <v>22979</v>
      </c>
      <c r="H3239" s="2" t="s">
        <v>22980</v>
      </c>
      <c r="I3239" s="2" t="s">
        <v>22981</v>
      </c>
      <c r="J3239" s="2" t="s">
        <v>18</v>
      </c>
    </row>
    <row r="3240" ht="15.75" customHeight="1">
      <c r="A3240" s="2">
        <v>3239.0</v>
      </c>
      <c r="B3240" s="2" t="s">
        <v>22982</v>
      </c>
      <c r="C3240" s="2" t="s">
        <v>22983</v>
      </c>
      <c r="D3240" s="2" t="s">
        <v>2069</v>
      </c>
      <c r="E3240" s="2" t="s">
        <v>22984</v>
      </c>
      <c r="F3240" s="2" t="s">
        <v>22984</v>
      </c>
      <c r="G3240" s="2" t="s">
        <v>22985</v>
      </c>
      <c r="H3240" s="2" t="s">
        <v>22986</v>
      </c>
      <c r="I3240" s="2" t="s">
        <v>22987</v>
      </c>
      <c r="J3240" s="2" t="s">
        <v>18</v>
      </c>
    </row>
    <row r="3241" ht="15.75" customHeight="1">
      <c r="A3241" s="2">
        <v>3240.0</v>
      </c>
      <c r="B3241" s="2" t="s">
        <v>22988</v>
      </c>
      <c r="C3241" s="2" t="s">
        <v>22989</v>
      </c>
      <c r="D3241" s="2" t="s">
        <v>2225</v>
      </c>
      <c r="E3241" s="2" t="s">
        <v>22990</v>
      </c>
      <c r="F3241" s="2" t="s">
        <v>22991</v>
      </c>
      <c r="G3241" s="2" t="s">
        <v>22992</v>
      </c>
      <c r="H3241" s="2" t="s">
        <v>22992</v>
      </c>
      <c r="I3241" s="2" t="s">
        <v>22993</v>
      </c>
      <c r="J3241" s="2" t="s">
        <v>31</v>
      </c>
    </row>
    <row r="3242" ht="15.75" customHeight="1">
      <c r="A3242" s="2">
        <v>3241.0</v>
      </c>
      <c r="B3242" s="2" t="s">
        <v>22994</v>
      </c>
      <c r="C3242" s="2" t="s">
        <v>22995</v>
      </c>
      <c r="D3242" s="2" t="s">
        <v>22996</v>
      </c>
      <c r="E3242" s="2" t="s">
        <v>22997</v>
      </c>
      <c r="F3242" s="2" t="s">
        <v>22997</v>
      </c>
      <c r="G3242" s="2" t="s">
        <v>22998</v>
      </c>
      <c r="H3242" s="2" t="s">
        <v>22999</v>
      </c>
      <c r="I3242" s="2" t="s">
        <v>23000</v>
      </c>
      <c r="J3242" s="2" t="s">
        <v>31</v>
      </c>
    </row>
    <row r="3243" ht="15.75" customHeight="1">
      <c r="A3243" s="2">
        <v>3242.0</v>
      </c>
      <c r="B3243" s="2" t="s">
        <v>23001</v>
      </c>
      <c r="C3243" s="2" t="s">
        <v>23002</v>
      </c>
      <c r="D3243" s="2" t="s">
        <v>23003</v>
      </c>
      <c r="E3243" s="2" t="s">
        <v>23004</v>
      </c>
      <c r="F3243" s="2" t="s">
        <v>23005</v>
      </c>
      <c r="G3243" s="2" t="s">
        <v>23006</v>
      </c>
      <c r="H3243" s="2" t="s">
        <v>23007</v>
      </c>
      <c r="I3243" s="2" t="s">
        <v>23008</v>
      </c>
      <c r="J3243" s="2" t="s">
        <v>31</v>
      </c>
    </row>
    <row r="3244" ht="15.75" customHeight="1">
      <c r="A3244" s="2">
        <v>3243.0</v>
      </c>
      <c r="B3244" s="2" t="s">
        <v>23009</v>
      </c>
      <c r="C3244" s="2" t="s">
        <v>23010</v>
      </c>
      <c r="D3244" s="2" t="s">
        <v>23011</v>
      </c>
      <c r="E3244" s="2" t="s">
        <v>23010</v>
      </c>
      <c r="F3244" s="2" t="s">
        <v>23012</v>
      </c>
      <c r="G3244" s="2" t="s">
        <v>23013</v>
      </c>
      <c r="H3244" s="2" t="s">
        <v>23014</v>
      </c>
      <c r="I3244" s="2" t="s">
        <v>23015</v>
      </c>
      <c r="J3244" s="2" t="s">
        <v>18</v>
      </c>
    </row>
    <row r="3245" ht="15.75" customHeight="1">
      <c r="A3245" s="2">
        <v>3244.0</v>
      </c>
      <c r="B3245" s="2" t="s">
        <v>23016</v>
      </c>
      <c r="C3245" s="2" t="s">
        <v>23017</v>
      </c>
      <c r="D3245" s="2" t="s">
        <v>23018</v>
      </c>
      <c r="E3245" s="2" t="s">
        <v>23019</v>
      </c>
      <c r="F3245" s="2" t="s">
        <v>23019</v>
      </c>
      <c r="G3245" s="2" t="s">
        <v>23020</v>
      </c>
      <c r="H3245" s="2" t="s">
        <v>23021</v>
      </c>
      <c r="I3245" s="2" t="s">
        <v>23022</v>
      </c>
      <c r="J3245" s="2" t="s">
        <v>18</v>
      </c>
    </row>
    <row r="3246" ht="15.75" customHeight="1">
      <c r="A3246" s="2">
        <v>3245.0</v>
      </c>
      <c r="B3246" s="2" t="s">
        <v>23023</v>
      </c>
      <c r="C3246" s="2" t="s">
        <v>23024</v>
      </c>
      <c r="D3246" s="2" t="s">
        <v>23025</v>
      </c>
      <c r="E3246" s="2" t="s">
        <v>23026</v>
      </c>
      <c r="F3246" s="2" t="s">
        <v>23027</v>
      </c>
      <c r="G3246" s="2" t="s">
        <v>23028</v>
      </c>
      <c r="H3246" s="2" t="s">
        <v>23029</v>
      </c>
      <c r="I3246" s="2" t="s">
        <v>23030</v>
      </c>
      <c r="J3246" s="2" t="s">
        <v>18</v>
      </c>
    </row>
    <row r="3247" ht="15.75" customHeight="1">
      <c r="A3247" s="2">
        <v>3246.0</v>
      </c>
      <c r="B3247" s="2" t="s">
        <v>23031</v>
      </c>
      <c r="C3247" s="2" t="s">
        <v>23032</v>
      </c>
      <c r="D3247" s="2" t="s">
        <v>10329</v>
      </c>
      <c r="E3247" s="2" t="s">
        <v>23033</v>
      </c>
      <c r="F3247" s="2" t="s">
        <v>23033</v>
      </c>
      <c r="G3247" s="2" t="s">
        <v>23034</v>
      </c>
      <c r="H3247" s="2" t="s">
        <v>23035</v>
      </c>
      <c r="I3247" s="2" t="s">
        <v>23036</v>
      </c>
      <c r="J3247" s="2" t="s">
        <v>47</v>
      </c>
    </row>
    <row r="3248" ht="15.75" customHeight="1">
      <c r="A3248" s="2">
        <v>3247.0</v>
      </c>
      <c r="B3248" s="2" t="s">
        <v>23037</v>
      </c>
      <c r="C3248" s="2" t="s">
        <v>23038</v>
      </c>
      <c r="D3248" s="2" t="s">
        <v>10329</v>
      </c>
      <c r="E3248" s="2" t="s">
        <v>23039</v>
      </c>
      <c r="F3248" s="2" t="s">
        <v>23039</v>
      </c>
      <c r="G3248" s="2" t="s">
        <v>23040</v>
      </c>
      <c r="H3248" s="2" t="s">
        <v>23041</v>
      </c>
      <c r="I3248" s="2" t="s">
        <v>23042</v>
      </c>
      <c r="J3248" s="2" t="s">
        <v>31</v>
      </c>
    </row>
    <row r="3249" ht="15.75" customHeight="1">
      <c r="A3249" s="2">
        <v>3248.0</v>
      </c>
      <c r="B3249" s="2" t="s">
        <v>23043</v>
      </c>
      <c r="C3249" s="2" t="s">
        <v>23044</v>
      </c>
      <c r="D3249" s="2" t="s">
        <v>23045</v>
      </c>
      <c r="E3249" s="2" t="s">
        <v>23046</v>
      </c>
      <c r="F3249" s="2" t="s">
        <v>23046</v>
      </c>
      <c r="G3249" s="2" t="s">
        <v>23047</v>
      </c>
      <c r="H3249" s="2" t="s">
        <v>23048</v>
      </c>
      <c r="I3249" s="2" t="s">
        <v>23049</v>
      </c>
      <c r="J3249" s="2" t="s">
        <v>47</v>
      </c>
    </row>
    <row r="3250" ht="15.75" customHeight="1">
      <c r="A3250" s="2">
        <v>3249.0</v>
      </c>
      <c r="B3250" s="2" t="s">
        <v>23050</v>
      </c>
      <c r="C3250" s="2" t="s">
        <v>23051</v>
      </c>
      <c r="D3250" s="2" t="s">
        <v>23052</v>
      </c>
      <c r="E3250" s="2" t="s">
        <v>23053</v>
      </c>
      <c r="F3250" s="2" t="s">
        <v>23053</v>
      </c>
      <c r="G3250" s="2" t="s">
        <v>23054</v>
      </c>
      <c r="H3250" s="2" t="s">
        <v>23054</v>
      </c>
      <c r="I3250" s="2" t="s">
        <v>23055</v>
      </c>
      <c r="J3250" s="2" t="s">
        <v>31</v>
      </c>
    </row>
    <row r="3251" ht="15.75" customHeight="1">
      <c r="A3251" s="2">
        <v>3250.0</v>
      </c>
      <c r="B3251" s="2" t="s">
        <v>23056</v>
      </c>
      <c r="C3251" s="2" t="s">
        <v>23057</v>
      </c>
      <c r="D3251" s="2" t="s">
        <v>23058</v>
      </c>
      <c r="E3251" s="2" t="s">
        <v>23059</v>
      </c>
      <c r="F3251" s="2" t="s">
        <v>23059</v>
      </c>
      <c r="G3251" s="2" t="s">
        <v>23060</v>
      </c>
      <c r="H3251" s="2" t="s">
        <v>23061</v>
      </c>
      <c r="I3251" s="2" t="s">
        <v>23062</v>
      </c>
      <c r="J3251" s="2" t="s">
        <v>31</v>
      </c>
    </row>
    <row r="3252" ht="15.75" customHeight="1">
      <c r="A3252" s="2">
        <v>3251.0</v>
      </c>
      <c r="B3252" s="2" t="s">
        <v>23063</v>
      </c>
      <c r="C3252" s="2" t="s">
        <v>23064</v>
      </c>
      <c r="D3252" s="2" t="s">
        <v>23065</v>
      </c>
      <c r="E3252" s="2" t="s">
        <v>23066</v>
      </c>
      <c r="F3252" s="2" t="s">
        <v>23066</v>
      </c>
      <c r="G3252" s="2" t="s">
        <v>23067</v>
      </c>
      <c r="H3252" s="2" t="s">
        <v>23068</v>
      </c>
      <c r="I3252" s="2" t="s">
        <v>23069</v>
      </c>
      <c r="J3252" s="2" t="s">
        <v>47</v>
      </c>
    </row>
    <row r="3253" ht="15.75" customHeight="1">
      <c r="A3253" s="2">
        <v>3252.0</v>
      </c>
      <c r="B3253" s="2" t="s">
        <v>23070</v>
      </c>
      <c r="C3253" s="2" t="s">
        <v>23071</v>
      </c>
      <c r="D3253" s="2" t="s">
        <v>23072</v>
      </c>
      <c r="E3253" s="2" t="s">
        <v>23073</v>
      </c>
      <c r="F3253" s="2" t="s">
        <v>23073</v>
      </c>
      <c r="G3253" s="2" t="s">
        <v>23074</v>
      </c>
      <c r="H3253" s="2" t="s">
        <v>23075</v>
      </c>
      <c r="I3253" s="2" t="s">
        <v>23076</v>
      </c>
      <c r="J3253" s="2" t="s">
        <v>47</v>
      </c>
    </row>
    <row r="3254" ht="15.75" customHeight="1">
      <c r="A3254" s="2">
        <v>3253.0</v>
      </c>
      <c r="B3254" s="2" t="s">
        <v>23077</v>
      </c>
      <c r="C3254" s="2" t="s">
        <v>23078</v>
      </c>
      <c r="D3254" s="2" t="s">
        <v>23079</v>
      </c>
      <c r="E3254" s="2" t="s">
        <v>23080</v>
      </c>
      <c r="F3254" s="2" t="s">
        <v>23080</v>
      </c>
      <c r="G3254" s="2" t="s">
        <v>23081</v>
      </c>
      <c r="H3254" s="2" t="s">
        <v>23081</v>
      </c>
      <c r="I3254" s="2" t="s">
        <v>23082</v>
      </c>
      <c r="J3254" s="2" t="s">
        <v>31</v>
      </c>
    </row>
    <row r="3255" ht="15.75" customHeight="1">
      <c r="A3255" s="2">
        <v>3254.0</v>
      </c>
      <c r="B3255" s="2" t="s">
        <v>23083</v>
      </c>
      <c r="C3255" s="2" t="s">
        <v>23084</v>
      </c>
      <c r="D3255" s="2" t="s">
        <v>23085</v>
      </c>
      <c r="E3255" s="2" t="s">
        <v>23086</v>
      </c>
      <c r="F3255" s="2" t="s">
        <v>23087</v>
      </c>
      <c r="G3255" s="2" t="s">
        <v>23088</v>
      </c>
      <c r="H3255" s="2" t="s">
        <v>23088</v>
      </c>
      <c r="I3255" s="2" t="s">
        <v>23089</v>
      </c>
      <c r="J3255" s="2" t="s">
        <v>18</v>
      </c>
    </row>
    <row r="3256" ht="15.75" customHeight="1">
      <c r="A3256" s="2">
        <v>3255.0</v>
      </c>
      <c r="B3256" s="2" t="s">
        <v>23090</v>
      </c>
      <c r="C3256" s="2" t="s">
        <v>23091</v>
      </c>
      <c r="D3256" s="2" t="s">
        <v>12119</v>
      </c>
      <c r="E3256" s="2" t="s">
        <v>23092</v>
      </c>
      <c r="F3256" s="2" t="s">
        <v>23093</v>
      </c>
      <c r="G3256" s="2" t="s">
        <v>23094</v>
      </c>
      <c r="H3256" s="2" t="s">
        <v>23095</v>
      </c>
      <c r="I3256" s="2" t="s">
        <v>23096</v>
      </c>
      <c r="J3256" s="2" t="s">
        <v>18</v>
      </c>
    </row>
    <row r="3257" ht="15.75" customHeight="1">
      <c r="A3257" s="2">
        <v>3256.0</v>
      </c>
      <c r="B3257" s="2" t="s">
        <v>23097</v>
      </c>
      <c r="C3257" s="2" t="s">
        <v>23098</v>
      </c>
      <c r="D3257" s="2" t="s">
        <v>23099</v>
      </c>
      <c r="E3257" s="2" t="s">
        <v>23100</v>
      </c>
      <c r="F3257" s="2" t="s">
        <v>23101</v>
      </c>
      <c r="G3257" s="2" t="s">
        <v>23102</v>
      </c>
      <c r="H3257" s="2" t="s">
        <v>23103</v>
      </c>
      <c r="I3257" s="2" t="s">
        <v>23104</v>
      </c>
      <c r="J3257" s="2" t="s">
        <v>18</v>
      </c>
    </row>
    <row r="3258" ht="15.75" customHeight="1">
      <c r="A3258" s="2">
        <v>3257.0</v>
      </c>
      <c r="B3258" s="2" t="s">
        <v>23105</v>
      </c>
      <c r="C3258" s="2" t="s">
        <v>23106</v>
      </c>
      <c r="D3258" s="2" t="s">
        <v>23107</v>
      </c>
      <c r="E3258" s="2" t="s">
        <v>23108</v>
      </c>
      <c r="F3258" s="2" t="s">
        <v>23109</v>
      </c>
      <c r="G3258" s="2" t="s">
        <v>23110</v>
      </c>
      <c r="H3258" s="2" t="s">
        <v>23110</v>
      </c>
      <c r="I3258" s="2" t="s">
        <v>23111</v>
      </c>
      <c r="J3258" s="2" t="s">
        <v>31</v>
      </c>
    </row>
    <row r="3259" ht="15.75" customHeight="1">
      <c r="A3259" s="2">
        <v>3258.0</v>
      </c>
      <c r="B3259" s="2" t="s">
        <v>23112</v>
      </c>
      <c r="C3259" s="2" t="s">
        <v>23113</v>
      </c>
      <c r="D3259" s="2" t="s">
        <v>23114</v>
      </c>
      <c r="E3259" s="2" t="s">
        <v>23115</v>
      </c>
      <c r="F3259" s="2" t="s">
        <v>23115</v>
      </c>
      <c r="G3259" s="2" t="s">
        <v>23116</v>
      </c>
      <c r="H3259" s="2" t="s">
        <v>23117</v>
      </c>
      <c r="I3259" s="2" t="s">
        <v>23118</v>
      </c>
      <c r="J3259" s="2" t="s">
        <v>31</v>
      </c>
    </row>
    <row r="3260" ht="15.75" customHeight="1">
      <c r="A3260" s="2">
        <v>3259.0</v>
      </c>
      <c r="B3260" s="2" t="s">
        <v>23119</v>
      </c>
      <c r="C3260" s="2" t="s">
        <v>23120</v>
      </c>
      <c r="D3260" s="2" t="s">
        <v>23121</v>
      </c>
      <c r="E3260" s="2" t="s">
        <v>23122</v>
      </c>
      <c r="F3260" s="2" t="s">
        <v>23122</v>
      </c>
      <c r="G3260" s="2" t="s">
        <v>23123</v>
      </c>
      <c r="H3260" s="2" t="s">
        <v>23124</v>
      </c>
      <c r="I3260" s="2" t="s">
        <v>23125</v>
      </c>
      <c r="J3260" s="2" t="s">
        <v>31</v>
      </c>
    </row>
    <row r="3261" ht="15.75" customHeight="1">
      <c r="A3261" s="2">
        <v>3260.0</v>
      </c>
      <c r="B3261" s="2" t="s">
        <v>23126</v>
      </c>
      <c r="C3261" s="2" t="s">
        <v>23127</v>
      </c>
      <c r="D3261" s="2" t="s">
        <v>23128</v>
      </c>
      <c r="E3261" s="2" t="s">
        <v>23129</v>
      </c>
      <c r="F3261" s="2" t="s">
        <v>23130</v>
      </c>
      <c r="G3261" s="2" t="s">
        <v>23131</v>
      </c>
      <c r="H3261" s="2" t="s">
        <v>23132</v>
      </c>
      <c r="I3261" s="2" t="s">
        <v>23133</v>
      </c>
      <c r="J3261" s="2" t="s">
        <v>47</v>
      </c>
    </row>
    <row r="3262" ht="15.75" customHeight="1">
      <c r="A3262" s="2">
        <v>3261.0</v>
      </c>
      <c r="B3262" s="2" t="s">
        <v>23134</v>
      </c>
      <c r="C3262" s="2" t="s">
        <v>23135</v>
      </c>
      <c r="D3262" s="2" t="s">
        <v>23136</v>
      </c>
      <c r="E3262" s="2" t="s">
        <v>23137</v>
      </c>
      <c r="F3262" s="2" t="s">
        <v>23137</v>
      </c>
      <c r="G3262" s="2" t="s">
        <v>23138</v>
      </c>
      <c r="H3262" s="2" t="s">
        <v>23138</v>
      </c>
      <c r="I3262" s="2" t="s">
        <v>23139</v>
      </c>
      <c r="J3262" s="2" t="s">
        <v>31</v>
      </c>
    </row>
    <row r="3263" ht="15.75" customHeight="1">
      <c r="A3263" s="2">
        <v>3262.0</v>
      </c>
      <c r="B3263" s="2" t="s">
        <v>23140</v>
      </c>
      <c r="C3263" s="2" t="s">
        <v>23141</v>
      </c>
      <c r="D3263" s="2" t="s">
        <v>23142</v>
      </c>
      <c r="E3263" s="2" t="s">
        <v>23143</v>
      </c>
      <c r="F3263" s="2" t="s">
        <v>23143</v>
      </c>
      <c r="G3263" s="2" t="s">
        <v>23144</v>
      </c>
      <c r="H3263" s="2" t="s">
        <v>23145</v>
      </c>
      <c r="I3263" s="2" t="s">
        <v>23146</v>
      </c>
      <c r="J3263" s="2" t="s">
        <v>31</v>
      </c>
    </row>
    <row r="3264" ht="15.75" customHeight="1">
      <c r="A3264" s="2">
        <v>3263.0</v>
      </c>
      <c r="B3264" s="2" t="s">
        <v>23147</v>
      </c>
      <c r="C3264" s="2" t="s">
        <v>23148</v>
      </c>
      <c r="D3264" s="2" t="s">
        <v>23149</v>
      </c>
      <c r="E3264" s="2" t="s">
        <v>23150</v>
      </c>
      <c r="F3264" s="2" t="s">
        <v>23151</v>
      </c>
      <c r="G3264" s="2" t="s">
        <v>23152</v>
      </c>
      <c r="H3264" s="2" t="s">
        <v>23152</v>
      </c>
      <c r="I3264" s="2" t="s">
        <v>23153</v>
      </c>
      <c r="J3264" s="2" t="s">
        <v>31</v>
      </c>
    </row>
    <row r="3265" ht="15.75" customHeight="1">
      <c r="A3265" s="2">
        <v>3264.0</v>
      </c>
      <c r="B3265" s="2" t="s">
        <v>23154</v>
      </c>
      <c r="C3265" s="2" t="s">
        <v>23155</v>
      </c>
      <c r="D3265" s="2" t="s">
        <v>14695</v>
      </c>
      <c r="E3265" s="2" t="s">
        <v>23156</v>
      </c>
      <c r="F3265" s="2" t="s">
        <v>23156</v>
      </c>
      <c r="G3265" s="2" t="s">
        <v>23157</v>
      </c>
      <c r="H3265" s="2" t="s">
        <v>23158</v>
      </c>
      <c r="I3265" s="2" t="s">
        <v>23159</v>
      </c>
      <c r="J3265" s="2" t="s">
        <v>47</v>
      </c>
    </row>
    <row r="3266" ht="15.75" customHeight="1">
      <c r="A3266" s="2">
        <v>3265.0</v>
      </c>
      <c r="B3266" s="2" t="s">
        <v>23160</v>
      </c>
      <c r="C3266" s="2" t="s">
        <v>23161</v>
      </c>
      <c r="D3266" s="2" t="s">
        <v>23162</v>
      </c>
      <c r="E3266" s="2" t="s">
        <v>23163</v>
      </c>
      <c r="F3266" s="2" t="s">
        <v>23164</v>
      </c>
      <c r="G3266" s="2" t="s">
        <v>23165</v>
      </c>
      <c r="H3266" s="2" t="s">
        <v>23166</v>
      </c>
      <c r="I3266" s="2" t="s">
        <v>23167</v>
      </c>
      <c r="J3266" s="2" t="s">
        <v>47</v>
      </c>
    </row>
    <row r="3267" ht="15.75" customHeight="1">
      <c r="A3267" s="2">
        <v>3266.0</v>
      </c>
      <c r="B3267" s="2" t="s">
        <v>23168</v>
      </c>
      <c r="C3267" s="2" t="s">
        <v>23169</v>
      </c>
      <c r="D3267" s="2" t="s">
        <v>23170</v>
      </c>
      <c r="E3267" s="2" t="s">
        <v>23171</v>
      </c>
      <c r="F3267" s="2" t="s">
        <v>23171</v>
      </c>
      <c r="G3267" s="2" t="s">
        <v>23172</v>
      </c>
      <c r="H3267" s="2" t="s">
        <v>23172</v>
      </c>
      <c r="I3267" s="2" t="s">
        <v>23173</v>
      </c>
      <c r="J3267" s="2" t="s">
        <v>47</v>
      </c>
    </row>
    <row r="3268" ht="15.75" customHeight="1">
      <c r="A3268" s="2">
        <v>3267.0</v>
      </c>
      <c r="B3268" s="2" t="s">
        <v>23174</v>
      </c>
      <c r="C3268" s="2" t="s">
        <v>23175</v>
      </c>
      <c r="D3268" s="2" t="s">
        <v>23176</v>
      </c>
      <c r="E3268" s="2" t="s">
        <v>23177</v>
      </c>
      <c r="F3268" s="2" t="s">
        <v>23177</v>
      </c>
      <c r="G3268" s="2" t="s">
        <v>23178</v>
      </c>
      <c r="H3268" s="2" t="s">
        <v>23179</v>
      </c>
      <c r="I3268" s="2" t="s">
        <v>23180</v>
      </c>
      <c r="J3268" s="2" t="s">
        <v>47</v>
      </c>
    </row>
    <row r="3269" ht="15.75" customHeight="1">
      <c r="A3269" s="2">
        <v>3268.0</v>
      </c>
      <c r="B3269" s="2" t="s">
        <v>23181</v>
      </c>
      <c r="C3269" s="2" t="s">
        <v>23182</v>
      </c>
      <c r="D3269" s="2" t="s">
        <v>23183</v>
      </c>
      <c r="E3269" s="2" t="s">
        <v>23184</v>
      </c>
      <c r="F3269" s="2" t="s">
        <v>23185</v>
      </c>
      <c r="G3269" s="2" t="s">
        <v>23186</v>
      </c>
      <c r="H3269" s="2" t="s">
        <v>23187</v>
      </c>
      <c r="I3269" s="2" t="s">
        <v>23188</v>
      </c>
      <c r="J3269" s="2" t="s">
        <v>31</v>
      </c>
    </row>
    <row r="3270" ht="15.75" customHeight="1">
      <c r="A3270" s="2">
        <v>3269.0</v>
      </c>
      <c r="B3270" s="2" t="s">
        <v>23189</v>
      </c>
      <c r="C3270" s="2" t="s">
        <v>23190</v>
      </c>
      <c r="D3270" s="2" t="s">
        <v>23191</v>
      </c>
      <c r="E3270" s="2" t="s">
        <v>23192</v>
      </c>
      <c r="F3270" s="2" t="s">
        <v>23192</v>
      </c>
      <c r="G3270" s="2" t="s">
        <v>23193</v>
      </c>
      <c r="H3270" s="2" t="s">
        <v>23194</v>
      </c>
      <c r="I3270" s="2" t="s">
        <v>23195</v>
      </c>
      <c r="J3270" s="2" t="s">
        <v>31</v>
      </c>
    </row>
    <row r="3271" ht="15.75" customHeight="1">
      <c r="A3271" s="2">
        <v>3270.0</v>
      </c>
      <c r="B3271" s="2" t="s">
        <v>23196</v>
      </c>
      <c r="C3271" s="2" t="s">
        <v>23197</v>
      </c>
      <c r="D3271" s="2" t="s">
        <v>23198</v>
      </c>
      <c r="E3271" s="2" t="s">
        <v>23199</v>
      </c>
      <c r="F3271" s="2" t="s">
        <v>23200</v>
      </c>
      <c r="G3271" s="2" t="s">
        <v>23201</v>
      </c>
      <c r="H3271" s="2" t="s">
        <v>23201</v>
      </c>
      <c r="I3271" s="2" t="s">
        <v>23202</v>
      </c>
      <c r="J3271" s="2" t="s">
        <v>47</v>
      </c>
    </row>
    <row r="3272" ht="15.75" customHeight="1">
      <c r="A3272" s="2">
        <v>3271.0</v>
      </c>
      <c r="B3272" s="2" t="s">
        <v>23203</v>
      </c>
      <c r="C3272" s="2" t="s">
        <v>23204</v>
      </c>
      <c r="D3272" s="2" t="s">
        <v>23205</v>
      </c>
      <c r="E3272" s="2" t="s">
        <v>23206</v>
      </c>
      <c r="F3272" s="2" t="s">
        <v>23207</v>
      </c>
      <c r="G3272" s="2" t="s">
        <v>23208</v>
      </c>
      <c r="H3272" s="2" t="s">
        <v>23208</v>
      </c>
      <c r="I3272" s="2" t="s">
        <v>23209</v>
      </c>
      <c r="J3272" s="2" t="s">
        <v>31</v>
      </c>
    </row>
    <row r="3273" ht="15.75" customHeight="1">
      <c r="A3273" s="2">
        <v>3272.0</v>
      </c>
      <c r="B3273" s="2" t="s">
        <v>23210</v>
      </c>
      <c r="C3273" s="2" t="s">
        <v>23211</v>
      </c>
      <c r="D3273" s="2" t="s">
        <v>23212</v>
      </c>
      <c r="E3273" s="2" t="s">
        <v>23213</v>
      </c>
      <c r="F3273" s="2" t="s">
        <v>23213</v>
      </c>
      <c r="G3273" s="2" t="s">
        <v>23214</v>
      </c>
      <c r="H3273" s="2" t="s">
        <v>23215</v>
      </c>
      <c r="I3273" s="2" t="s">
        <v>23216</v>
      </c>
      <c r="J3273" s="2" t="s">
        <v>31</v>
      </c>
    </row>
    <row r="3274" ht="15.75" customHeight="1">
      <c r="A3274" s="2">
        <v>3273.0</v>
      </c>
      <c r="B3274" s="2" t="s">
        <v>23217</v>
      </c>
      <c r="C3274" s="2" t="s">
        <v>23218</v>
      </c>
      <c r="D3274" s="2" t="s">
        <v>21695</v>
      </c>
      <c r="E3274" s="2" t="s">
        <v>23219</v>
      </c>
      <c r="F3274" s="2" t="s">
        <v>23219</v>
      </c>
      <c r="G3274" s="2" t="s">
        <v>23220</v>
      </c>
      <c r="H3274" s="2" t="s">
        <v>23220</v>
      </c>
      <c r="I3274" s="2" t="s">
        <v>23221</v>
      </c>
      <c r="J3274" s="2" t="s">
        <v>31</v>
      </c>
    </row>
    <row r="3275" ht="15.75" customHeight="1">
      <c r="A3275" s="2">
        <v>3274.0</v>
      </c>
      <c r="B3275" s="2" t="s">
        <v>23222</v>
      </c>
      <c r="C3275" s="2" t="s">
        <v>23223</v>
      </c>
      <c r="D3275" s="2" t="s">
        <v>23224</v>
      </c>
      <c r="E3275" s="2" t="s">
        <v>23225</v>
      </c>
      <c r="F3275" s="2" t="s">
        <v>23225</v>
      </c>
      <c r="G3275" s="2" t="s">
        <v>23226</v>
      </c>
      <c r="H3275" s="2" t="s">
        <v>23227</v>
      </c>
      <c r="I3275" s="2" t="s">
        <v>23228</v>
      </c>
      <c r="J3275" s="2" t="s">
        <v>31</v>
      </c>
    </row>
    <row r="3276" ht="15.75" customHeight="1">
      <c r="A3276" s="2">
        <v>3275.0</v>
      </c>
      <c r="B3276" s="2" t="s">
        <v>23229</v>
      </c>
      <c r="C3276" s="2" t="s">
        <v>23230</v>
      </c>
      <c r="D3276" s="2" t="s">
        <v>7053</v>
      </c>
      <c r="E3276" s="2" t="s">
        <v>23231</v>
      </c>
      <c r="F3276" s="2" t="s">
        <v>23231</v>
      </c>
      <c r="G3276" s="2" t="s">
        <v>23232</v>
      </c>
      <c r="H3276" s="2" t="s">
        <v>23233</v>
      </c>
      <c r="I3276" s="2" t="s">
        <v>23234</v>
      </c>
      <c r="J3276" s="2" t="s">
        <v>31</v>
      </c>
    </row>
    <row r="3277" ht="15.75" customHeight="1">
      <c r="A3277" s="2">
        <v>3276.0</v>
      </c>
      <c r="B3277" s="2" t="s">
        <v>23235</v>
      </c>
      <c r="C3277" s="2" t="s">
        <v>23236</v>
      </c>
      <c r="D3277" s="2" t="s">
        <v>23237</v>
      </c>
      <c r="E3277" s="2" t="s">
        <v>23238</v>
      </c>
      <c r="F3277" s="2" t="s">
        <v>23239</v>
      </c>
      <c r="G3277" s="2" t="s">
        <v>23240</v>
      </c>
      <c r="H3277" s="2" t="s">
        <v>23240</v>
      </c>
      <c r="I3277" s="2" t="s">
        <v>23241</v>
      </c>
      <c r="J3277" s="2" t="s">
        <v>18</v>
      </c>
    </row>
    <row r="3278" ht="15.75" customHeight="1">
      <c r="A3278" s="2">
        <v>3277.0</v>
      </c>
      <c r="B3278" s="2" t="s">
        <v>23242</v>
      </c>
      <c r="C3278" s="2" t="s">
        <v>23243</v>
      </c>
      <c r="D3278" s="2" t="s">
        <v>1585</v>
      </c>
      <c r="E3278" s="2" t="s">
        <v>23244</v>
      </c>
      <c r="F3278" s="2" t="s">
        <v>23245</v>
      </c>
      <c r="G3278" s="2" t="s">
        <v>23246</v>
      </c>
      <c r="H3278" s="2" t="s">
        <v>23247</v>
      </c>
      <c r="I3278" s="2" t="s">
        <v>23248</v>
      </c>
      <c r="J3278" s="2" t="s">
        <v>31</v>
      </c>
    </row>
    <row r="3279" ht="15.75" customHeight="1">
      <c r="A3279" s="2">
        <v>3278.0</v>
      </c>
      <c r="B3279" s="2" t="s">
        <v>23249</v>
      </c>
      <c r="C3279" s="2" t="s">
        <v>23250</v>
      </c>
      <c r="D3279" s="2" t="s">
        <v>23251</v>
      </c>
      <c r="E3279" s="2" t="s">
        <v>23252</v>
      </c>
      <c r="F3279" s="2" t="s">
        <v>23253</v>
      </c>
      <c r="G3279" s="2" t="s">
        <v>23254</v>
      </c>
      <c r="H3279" s="2" t="s">
        <v>23255</v>
      </c>
      <c r="I3279" s="2" t="s">
        <v>23256</v>
      </c>
      <c r="J3279" s="2" t="s">
        <v>31</v>
      </c>
    </row>
    <row r="3280" ht="15.75" customHeight="1">
      <c r="A3280" s="2">
        <v>3279.0</v>
      </c>
      <c r="B3280" s="2" t="s">
        <v>23257</v>
      </c>
      <c r="C3280" s="2" t="s">
        <v>23258</v>
      </c>
      <c r="D3280" s="2" t="s">
        <v>23259</v>
      </c>
      <c r="E3280" s="2" t="s">
        <v>23260</v>
      </c>
      <c r="F3280" s="2" t="s">
        <v>23260</v>
      </c>
      <c r="G3280" s="2" t="s">
        <v>23261</v>
      </c>
      <c r="H3280" s="2" t="s">
        <v>23262</v>
      </c>
      <c r="I3280" s="2" t="s">
        <v>23263</v>
      </c>
      <c r="J3280" s="2" t="s">
        <v>18</v>
      </c>
    </row>
    <row r="3281" ht="15.75" customHeight="1">
      <c r="A3281" s="2">
        <v>3280.0</v>
      </c>
      <c r="B3281" s="2" t="s">
        <v>23264</v>
      </c>
      <c r="C3281" s="2" t="s">
        <v>23265</v>
      </c>
      <c r="D3281" s="2" t="s">
        <v>23266</v>
      </c>
      <c r="E3281" s="2" t="s">
        <v>23267</v>
      </c>
      <c r="F3281" s="2" t="s">
        <v>23268</v>
      </c>
      <c r="G3281" s="2" t="s">
        <v>23269</v>
      </c>
      <c r="H3281" s="2" t="s">
        <v>23270</v>
      </c>
      <c r="I3281" s="2" t="s">
        <v>23271</v>
      </c>
      <c r="J3281" s="2" t="s">
        <v>18</v>
      </c>
    </row>
    <row r="3282" ht="15.75" customHeight="1">
      <c r="A3282" s="2">
        <v>3281.0</v>
      </c>
      <c r="B3282" s="2" t="s">
        <v>23272</v>
      </c>
      <c r="C3282" s="2" t="s">
        <v>23273</v>
      </c>
      <c r="D3282" s="2" t="s">
        <v>23274</v>
      </c>
      <c r="E3282" s="2" t="s">
        <v>23275</v>
      </c>
      <c r="F3282" s="2" t="s">
        <v>23276</v>
      </c>
      <c r="G3282" s="2" t="s">
        <v>23277</v>
      </c>
      <c r="H3282" s="2" t="s">
        <v>23278</v>
      </c>
      <c r="I3282" s="2" t="s">
        <v>23279</v>
      </c>
      <c r="J3282" s="2" t="s">
        <v>31</v>
      </c>
    </row>
    <row r="3283" ht="15.75" customHeight="1">
      <c r="A3283" s="2">
        <v>3282.0</v>
      </c>
      <c r="B3283" s="2" t="s">
        <v>23280</v>
      </c>
      <c r="C3283" s="2" t="s">
        <v>23281</v>
      </c>
      <c r="D3283" s="2" t="s">
        <v>23282</v>
      </c>
      <c r="E3283" s="2" t="s">
        <v>23283</v>
      </c>
      <c r="F3283" s="2" t="s">
        <v>23284</v>
      </c>
      <c r="G3283" s="2" t="s">
        <v>23285</v>
      </c>
      <c r="H3283" s="2" t="s">
        <v>23286</v>
      </c>
      <c r="I3283" s="2" t="s">
        <v>23287</v>
      </c>
      <c r="J3283" s="2" t="s">
        <v>18</v>
      </c>
    </row>
    <row r="3284" ht="15.75" customHeight="1">
      <c r="A3284" s="2">
        <v>3283.0</v>
      </c>
      <c r="B3284" s="2" t="s">
        <v>23288</v>
      </c>
      <c r="C3284" s="2" t="s">
        <v>23289</v>
      </c>
      <c r="D3284" s="2" t="s">
        <v>23290</v>
      </c>
      <c r="E3284" s="2" t="s">
        <v>23291</v>
      </c>
      <c r="F3284" s="2" t="s">
        <v>23292</v>
      </c>
      <c r="G3284" s="2" t="s">
        <v>23293</v>
      </c>
      <c r="H3284" s="2" t="s">
        <v>23294</v>
      </c>
      <c r="I3284" s="2" t="s">
        <v>23295</v>
      </c>
      <c r="J3284" s="2" t="s">
        <v>31</v>
      </c>
    </row>
    <row r="3285" ht="15.75" customHeight="1">
      <c r="A3285" s="2">
        <v>3284.0</v>
      </c>
      <c r="B3285" s="2" t="s">
        <v>23296</v>
      </c>
      <c r="C3285" s="2" t="s">
        <v>23297</v>
      </c>
      <c r="D3285" s="2" t="s">
        <v>7417</v>
      </c>
      <c r="E3285" s="2" t="s">
        <v>23298</v>
      </c>
      <c r="F3285" s="2" t="s">
        <v>23299</v>
      </c>
      <c r="G3285" s="2" t="s">
        <v>23300</v>
      </c>
      <c r="H3285" s="2" t="s">
        <v>23301</v>
      </c>
      <c r="I3285" s="2" t="s">
        <v>23302</v>
      </c>
      <c r="J3285" s="2" t="s">
        <v>47</v>
      </c>
    </row>
    <row r="3286" ht="15.75" customHeight="1">
      <c r="A3286" s="2">
        <v>3285.0</v>
      </c>
      <c r="B3286" s="2" t="s">
        <v>23303</v>
      </c>
      <c r="C3286" s="2" t="s">
        <v>23304</v>
      </c>
      <c r="D3286" s="2" t="s">
        <v>23290</v>
      </c>
      <c r="E3286" s="2" t="s">
        <v>23305</v>
      </c>
      <c r="F3286" s="2" t="s">
        <v>23306</v>
      </c>
      <c r="G3286" s="2" t="s">
        <v>23307</v>
      </c>
      <c r="H3286" s="2" t="s">
        <v>23308</v>
      </c>
      <c r="I3286" s="2" t="s">
        <v>23309</v>
      </c>
      <c r="J3286" s="2" t="s">
        <v>47</v>
      </c>
    </row>
    <row r="3287" ht="15.75" customHeight="1">
      <c r="A3287" s="2">
        <v>3286.0</v>
      </c>
      <c r="B3287" s="2" t="s">
        <v>23310</v>
      </c>
      <c r="C3287" s="2" t="s">
        <v>23311</v>
      </c>
      <c r="D3287" s="2" t="s">
        <v>23290</v>
      </c>
      <c r="E3287" s="2" t="s">
        <v>23312</v>
      </c>
      <c r="F3287" s="2" t="s">
        <v>23313</v>
      </c>
      <c r="G3287" s="2" t="s">
        <v>23314</v>
      </c>
      <c r="H3287" s="2" t="s">
        <v>23315</v>
      </c>
      <c r="I3287" s="2" t="s">
        <v>23316</v>
      </c>
      <c r="J3287" s="2" t="s">
        <v>31</v>
      </c>
    </row>
    <row r="3288" ht="15.75" customHeight="1">
      <c r="A3288" s="2">
        <v>3287.0</v>
      </c>
      <c r="B3288" s="2" t="s">
        <v>23317</v>
      </c>
      <c r="C3288" s="2" t="s">
        <v>23318</v>
      </c>
      <c r="D3288" s="2" t="s">
        <v>7417</v>
      </c>
      <c r="E3288" s="2" t="s">
        <v>23319</v>
      </c>
      <c r="F3288" s="2" t="s">
        <v>23320</v>
      </c>
      <c r="G3288" s="2" t="s">
        <v>23321</v>
      </c>
      <c r="H3288" s="2" t="s">
        <v>23322</v>
      </c>
      <c r="I3288" s="2" t="s">
        <v>23323</v>
      </c>
      <c r="J3288" s="2" t="s">
        <v>18</v>
      </c>
    </row>
    <row r="3289" ht="15.75" customHeight="1">
      <c r="A3289" s="2">
        <v>3288.0</v>
      </c>
      <c r="B3289" s="2" t="s">
        <v>23324</v>
      </c>
      <c r="C3289" s="2" t="s">
        <v>23325</v>
      </c>
      <c r="D3289" s="2" t="s">
        <v>23290</v>
      </c>
      <c r="E3289" s="2" t="s">
        <v>23326</v>
      </c>
      <c r="F3289" s="2" t="s">
        <v>23327</v>
      </c>
      <c r="G3289" s="2" t="s">
        <v>23328</v>
      </c>
      <c r="H3289" s="2" t="s">
        <v>23329</v>
      </c>
      <c r="I3289" s="2" t="s">
        <v>23330</v>
      </c>
      <c r="J3289" s="2" t="s">
        <v>47</v>
      </c>
    </row>
    <row r="3290" ht="15.75" customHeight="1">
      <c r="A3290" s="2">
        <v>3289.0</v>
      </c>
      <c r="B3290" s="2" t="s">
        <v>23331</v>
      </c>
      <c r="C3290" s="2" t="s">
        <v>23332</v>
      </c>
      <c r="D3290" s="2" t="s">
        <v>7053</v>
      </c>
      <c r="E3290" s="2" t="s">
        <v>23333</v>
      </c>
      <c r="F3290" s="2" t="s">
        <v>23333</v>
      </c>
      <c r="G3290" s="2" t="s">
        <v>23334</v>
      </c>
      <c r="H3290" s="2" t="s">
        <v>23335</v>
      </c>
      <c r="I3290" s="2" t="s">
        <v>23336</v>
      </c>
      <c r="J3290" s="2" t="s">
        <v>31</v>
      </c>
    </row>
    <row r="3291" ht="15.75" customHeight="1">
      <c r="A3291" s="2">
        <v>3290.0</v>
      </c>
      <c r="B3291" s="2" t="s">
        <v>23337</v>
      </c>
      <c r="C3291" s="2" t="s">
        <v>23338</v>
      </c>
      <c r="D3291" s="2" t="s">
        <v>23339</v>
      </c>
      <c r="E3291" s="2" t="s">
        <v>23340</v>
      </c>
      <c r="F3291" s="2" t="s">
        <v>23341</v>
      </c>
      <c r="G3291" s="2" t="s">
        <v>23342</v>
      </c>
      <c r="H3291" s="2" t="s">
        <v>23343</v>
      </c>
      <c r="I3291" s="2" t="s">
        <v>23344</v>
      </c>
      <c r="J3291" s="2" t="s">
        <v>31</v>
      </c>
    </row>
    <row r="3292" ht="15.75" customHeight="1">
      <c r="A3292" s="2">
        <v>3291.0</v>
      </c>
      <c r="B3292" s="2" t="s">
        <v>23345</v>
      </c>
      <c r="C3292" s="2" t="s">
        <v>23346</v>
      </c>
      <c r="D3292" s="2" t="s">
        <v>23347</v>
      </c>
      <c r="E3292" s="2" t="s">
        <v>23348</v>
      </c>
      <c r="F3292" s="2" t="s">
        <v>23348</v>
      </c>
      <c r="G3292" s="2" t="s">
        <v>23349</v>
      </c>
      <c r="H3292" s="2" t="s">
        <v>23350</v>
      </c>
      <c r="I3292" s="2" t="s">
        <v>23351</v>
      </c>
      <c r="J3292" s="2" t="s">
        <v>47</v>
      </c>
    </row>
    <row r="3293" ht="15.75" customHeight="1">
      <c r="A3293" s="2">
        <v>3292.0</v>
      </c>
      <c r="B3293" s="2" t="s">
        <v>23352</v>
      </c>
      <c r="C3293" s="2" t="s">
        <v>23353</v>
      </c>
      <c r="D3293" s="2" t="s">
        <v>23354</v>
      </c>
      <c r="E3293" s="2" t="s">
        <v>23355</v>
      </c>
      <c r="F3293" s="2" t="s">
        <v>23356</v>
      </c>
      <c r="G3293" s="2" t="s">
        <v>23357</v>
      </c>
      <c r="H3293" s="2" t="s">
        <v>23358</v>
      </c>
      <c r="I3293" s="2" t="s">
        <v>23359</v>
      </c>
      <c r="J3293" s="2" t="s">
        <v>31</v>
      </c>
    </row>
    <row r="3294" ht="15.75" customHeight="1">
      <c r="A3294" s="2">
        <v>3293.0</v>
      </c>
      <c r="B3294" s="2" t="s">
        <v>23360</v>
      </c>
      <c r="C3294" s="2" t="s">
        <v>23361</v>
      </c>
      <c r="D3294" s="2" t="s">
        <v>23362</v>
      </c>
      <c r="E3294" s="2" t="s">
        <v>23363</v>
      </c>
      <c r="F3294" s="2" t="s">
        <v>23364</v>
      </c>
      <c r="G3294" s="2" t="s">
        <v>23365</v>
      </c>
      <c r="H3294" s="2" t="s">
        <v>23366</v>
      </c>
      <c r="I3294" s="2" t="s">
        <v>23367</v>
      </c>
      <c r="J3294" s="2" t="s">
        <v>18</v>
      </c>
    </row>
    <row r="3295" ht="15.75" customHeight="1">
      <c r="A3295" s="2">
        <v>3294.0</v>
      </c>
      <c r="B3295" s="2" t="s">
        <v>23368</v>
      </c>
      <c r="C3295" s="2" t="s">
        <v>23369</v>
      </c>
      <c r="D3295" s="2" t="s">
        <v>17615</v>
      </c>
      <c r="E3295" s="2" t="s">
        <v>23370</v>
      </c>
      <c r="F3295" s="2" t="s">
        <v>23370</v>
      </c>
      <c r="G3295" s="2" t="s">
        <v>23371</v>
      </c>
      <c r="H3295" s="2" t="s">
        <v>23371</v>
      </c>
      <c r="I3295" s="2" t="s">
        <v>23372</v>
      </c>
      <c r="J3295" s="2" t="s">
        <v>31</v>
      </c>
    </row>
    <row r="3296" ht="15.75" customHeight="1">
      <c r="A3296" s="2">
        <v>3295.0</v>
      </c>
      <c r="B3296" s="2" t="s">
        <v>23373</v>
      </c>
      <c r="C3296" s="2" t="s">
        <v>23374</v>
      </c>
      <c r="D3296" s="2" t="s">
        <v>2984</v>
      </c>
      <c r="E3296" s="2" t="s">
        <v>23375</v>
      </c>
      <c r="F3296" s="2" t="s">
        <v>23375</v>
      </c>
      <c r="G3296" s="2" t="s">
        <v>23376</v>
      </c>
      <c r="H3296" s="2" t="s">
        <v>23377</v>
      </c>
      <c r="I3296" s="2" t="s">
        <v>23378</v>
      </c>
      <c r="J3296" s="2" t="s">
        <v>31</v>
      </c>
    </row>
    <row r="3297" ht="15.75" customHeight="1">
      <c r="A3297" s="2">
        <v>3296.0</v>
      </c>
      <c r="B3297" s="2" t="s">
        <v>23379</v>
      </c>
      <c r="C3297" s="2" t="s">
        <v>23380</v>
      </c>
      <c r="D3297" s="2" t="s">
        <v>23381</v>
      </c>
      <c r="E3297" s="2" t="s">
        <v>23382</v>
      </c>
      <c r="F3297" s="2" t="s">
        <v>23383</v>
      </c>
      <c r="G3297" s="2" t="s">
        <v>23384</v>
      </c>
      <c r="H3297" s="2" t="s">
        <v>23384</v>
      </c>
      <c r="I3297" s="2" t="s">
        <v>23385</v>
      </c>
      <c r="J3297" s="2" t="s">
        <v>31</v>
      </c>
    </row>
    <row r="3298" ht="15.75" customHeight="1">
      <c r="A3298" s="2">
        <v>3297.0</v>
      </c>
      <c r="B3298" s="2" t="s">
        <v>23386</v>
      </c>
      <c r="C3298" s="2" t="s">
        <v>23387</v>
      </c>
      <c r="D3298" s="2" t="s">
        <v>23388</v>
      </c>
      <c r="E3298" s="2" t="s">
        <v>23389</v>
      </c>
      <c r="F3298" s="2" t="s">
        <v>23390</v>
      </c>
      <c r="G3298" s="2" t="s">
        <v>23391</v>
      </c>
      <c r="H3298" s="2" t="s">
        <v>23392</v>
      </c>
      <c r="I3298" s="2" t="s">
        <v>23393</v>
      </c>
      <c r="J3298" s="2" t="s">
        <v>31</v>
      </c>
    </row>
    <row r="3299" ht="15.75" customHeight="1">
      <c r="A3299" s="2">
        <v>3298.0</v>
      </c>
      <c r="B3299" s="2" t="s">
        <v>23394</v>
      </c>
      <c r="C3299" s="2" t="s">
        <v>23395</v>
      </c>
      <c r="D3299" s="2" t="s">
        <v>13414</v>
      </c>
      <c r="E3299" s="2" t="s">
        <v>23396</v>
      </c>
      <c r="F3299" s="2" t="s">
        <v>23396</v>
      </c>
      <c r="G3299" s="2" t="s">
        <v>23397</v>
      </c>
      <c r="H3299" s="2" t="s">
        <v>23397</v>
      </c>
      <c r="I3299" s="2" t="s">
        <v>23398</v>
      </c>
      <c r="J3299" s="2" t="s">
        <v>47</v>
      </c>
    </row>
    <row r="3300" ht="15.75" customHeight="1">
      <c r="A3300" s="2">
        <v>3299.0</v>
      </c>
      <c r="B3300" s="2" t="s">
        <v>23399</v>
      </c>
      <c r="C3300" s="2" t="s">
        <v>23400</v>
      </c>
      <c r="D3300" s="2" t="s">
        <v>23401</v>
      </c>
      <c r="E3300" s="2" t="s">
        <v>23402</v>
      </c>
      <c r="F3300" s="2" t="s">
        <v>23403</v>
      </c>
      <c r="G3300" s="2" t="s">
        <v>23404</v>
      </c>
      <c r="H3300" s="2" t="s">
        <v>23405</v>
      </c>
      <c r="I3300" s="2" t="s">
        <v>23406</v>
      </c>
      <c r="J3300" s="2" t="s">
        <v>18</v>
      </c>
    </row>
    <row r="3301" ht="15.75" customHeight="1">
      <c r="A3301" s="2">
        <v>3300.0</v>
      </c>
      <c r="B3301" s="2" t="s">
        <v>23407</v>
      </c>
      <c r="C3301" s="2" t="s">
        <v>23408</v>
      </c>
      <c r="D3301" s="2" t="s">
        <v>23409</v>
      </c>
      <c r="E3301" s="2" t="s">
        <v>23410</v>
      </c>
      <c r="F3301" s="2" t="s">
        <v>23410</v>
      </c>
      <c r="G3301" s="2" t="s">
        <v>23411</v>
      </c>
      <c r="H3301" s="2" t="s">
        <v>23412</v>
      </c>
      <c r="I3301" s="2" t="s">
        <v>23413</v>
      </c>
      <c r="J3301" s="2" t="s">
        <v>18</v>
      </c>
    </row>
    <row r="3302" ht="15.75" customHeight="1">
      <c r="A3302" s="2">
        <v>3301.0</v>
      </c>
      <c r="B3302" s="2" t="s">
        <v>23414</v>
      </c>
      <c r="C3302" s="2" t="s">
        <v>23415</v>
      </c>
      <c r="D3302" s="2" t="s">
        <v>23416</v>
      </c>
      <c r="E3302" s="2" t="s">
        <v>23417</v>
      </c>
      <c r="F3302" s="2" t="s">
        <v>23417</v>
      </c>
      <c r="G3302" s="2" t="s">
        <v>23418</v>
      </c>
      <c r="H3302" s="2" t="s">
        <v>23419</v>
      </c>
      <c r="I3302" s="2" t="s">
        <v>23420</v>
      </c>
      <c r="J3302" s="2" t="s">
        <v>18</v>
      </c>
    </row>
    <row r="3303" ht="15.75" customHeight="1">
      <c r="A3303" s="2">
        <v>3302.0</v>
      </c>
      <c r="B3303" s="2" t="s">
        <v>23421</v>
      </c>
      <c r="C3303" s="2" t="s">
        <v>23422</v>
      </c>
      <c r="D3303" s="2" t="s">
        <v>23423</v>
      </c>
      <c r="E3303" s="2" t="s">
        <v>23424</v>
      </c>
      <c r="F3303" s="2" t="s">
        <v>23424</v>
      </c>
      <c r="G3303" s="2" t="s">
        <v>23425</v>
      </c>
      <c r="H3303" s="2" t="s">
        <v>23426</v>
      </c>
      <c r="I3303" s="2" t="s">
        <v>23427</v>
      </c>
      <c r="J3303" s="2" t="s">
        <v>31</v>
      </c>
    </row>
    <row r="3304" ht="15.75" customHeight="1">
      <c r="A3304" s="2">
        <v>3303.0</v>
      </c>
      <c r="B3304" s="2" t="s">
        <v>23428</v>
      </c>
      <c r="C3304" s="2" t="s">
        <v>23429</v>
      </c>
      <c r="D3304" s="2" t="s">
        <v>23430</v>
      </c>
      <c r="E3304" s="2" t="s">
        <v>23431</v>
      </c>
      <c r="F3304" s="2" t="s">
        <v>23431</v>
      </c>
      <c r="G3304" s="2" t="s">
        <v>23432</v>
      </c>
      <c r="H3304" s="2" t="s">
        <v>23433</v>
      </c>
      <c r="I3304" s="2" t="s">
        <v>23434</v>
      </c>
      <c r="J3304" s="2" t="s">
        <v>31</v>
      </c>
    </row>
    <row r="3305" ht="15.75" customHeight="1">
      <c r="A3305" s="2">
        <v>3304.0</v>
      </c>
      <c r="B3305" s="2" t="s">
        <v>23435</v>
      </c>
      <c r="C3305" s="2" t="s">
        <v>23436</v>
      </c>
      <c r="D3305" s="2" t="s">
        <v>5377</v>
      </c>
      <c r="E3305" s="2" t="s">
        <v>23437</v>
      </c>
      <c r="F3305" s="2" t="s">
        <v>23437</v>
      </c>
      <c r="G3305" s="2" t="s">
        <v>23438</v>
      </c>
      <c r="H3305" s="2" t="s">
        <v>23439</v>
      </c>
      <c r="I3305" s="2" t="s">
        <v>23440</v>
      </c>
      <c r="J3305" s="2" t="s">
        <v>31</v>
      </c>
    </row>
    <row r="3306" ht="15.75" customHeight="1">
      <c r="A3306" s="2">
        <v>3305.0</v>
      </c>
      <c r="B3306" s="2" t="s">
        <v>23441</v>
      </c>
      <c r="C3306" s="2" t="s">
        <v>23442</v>
      </c>
      <c r="D3306" s="2" t="s">
        <v>23430</v>
      </c>
      <c r="E3306" s="2" t="s">
        <v>23443</v>
      </c>
      <c r="F3306" s="2" t="s">
        <v>23444</v>
      </c>
      <c r="G3306" s="2" t="s">
        <v>23445</v>
      </c>
      <c r="H3306" s="2" t="s">
        <v>23446</v>
      </c>
      <c r="I3306" s="2" t="s">
        <v>23447</v>
      </c>
      <c r="J3306" s="2" t="s">
        <v>18</v>
      </c>
    </row>
    <row r="3307" ht="15.75" customHeight="1">
      <c r="A3307" s="2">
        <v>3306.0</v>
      </c>
      <c r="B3307" s="2" t="s">
        <v>23448</v>
      </c>
      <c r="C3307" s="2" t="s">
        <v>23449</v>
      </c>
      <c r="D3307" s="2" t="s">
        <v>14862</v>
      </c>
      <c r="E3307" s="2" t="s">
        <v>23450</v>
      </c>
      <c r="F3307" s="2" t="s">
        <v>23451</v>
      </c>
      <c r="G3307" s="2" t="s">
        <v>23452</v>
      </c>
      <c r="H3307" s="2" t="s">
        <v>23453</v>
      </c>
      <c r="I3307" s="2" t="s">
        <v>23454</v>
      </c>
      <c r="J3307" s="2" t="s">
        <v>31</v>
      </c>
    </row>
    <row r="3308" ht="15.75" customHeight="1">
      <c r="A3308" s="2">
        <v>3307.0</v>
      </c>
      <c r="B3308" s="2" t="s">
        <v>23455</v>
      </c>
      <c r="C3308" s="2" t="s">
        <v>23456</v>
      </c>
      <c r="D3308" s="2" t="s">
        <v>23457</v>
      </c>
      <c r="E3308" s="2" t="s">
        <v>23458</v>
      </c>
      <c r="F3308" s="2" t="s">
        <v>23459</v>
      </c>
      <c r="G3308" s="2" t="s">
        <v>23460</v>
      </c>
      <c r="H3308" s="2" t="s">
        <v>23461</v>
      </c>
      <c r="I3308" s="2" t="s">
        <v>23462</v>
      </c>
      <c r="J3308" s="2" t="s">
        <v>18</v>
      </c>
    </row>
    <row r="3309" ht="15.75" customHeight="1">
      <c r="A3309" s="2">
        <v>3308.0</v>
      </c>
      <c r="B3309" s="2" t="s">
        <v>23463</v>
      </c>
      <c r="C3309" s="2" t="s">
        <v>23464</v>
      </c>
      <c r="D3309" s="2" t="s">
        <v>23465</v>
      </c>
      <c r="E3309" s="2" t="s">
        <v>23466</v>
      </c>
      <c r="F3309" s="2" t="s">
        <v>23467</v>
      </c>
      <c r="G3309" s="2" t="s">
        <v>23468</v>
      </c>
      <c r="H3309" s="2" t="s">
        <v>23469</v>
      </c>
      <c r="I3309" s="2" t="s">
        <v>23470</v>
      </c>
      <c r="J3309" s="2" t="s">
        <v>31</v>
      </c>
    </row>
    <row r="3310" ht="15.75" customHeight="1">
      <c r="A3310" s="2">
        <v>3309.0</v>
      </c>
      <c r="B3310" s="2" t="s">
        <v>23471</v>
      </c>
      <c r="C3310" s="2" t="s">
        <v>23472</v>
      </c>
      <c r="D3310" s="2" t="s">
        <v>23473</v>
      </c>
      <c r="E3310" s="2" t="s">
        <v>23474</v>
      </c>
      <c r="F3310" s="2" t="s">
        <v>23475</v>
      </c>
      <c r="G3310" s="2" t="s">
        <v>23476</v>
      </c>
      <c r="H3310" s="2" t="s">
        <v>23476</v>
      </c>
      <c r="I3310" s="2" t="s">
        <v>23477</v>
      </c>
      <c r="J3310" s="2" t="s">
        <v>31</v>
      </c>
    </row>
    <row r="3311" ht="15.75" customHeight="1">
      <c r="A3311" s="2">
        <v>3310.0</v>
      </c>
      <c r="B3311" s="2" t="s">
        <v>23478</v>
      </c>
      <c r="C3311" s="2" t="s">
        <v>23479</v>
      </c>
      <c r="D3311" s="2" t="s">
        <v>42</v>
      </c>
      <c r="E3311" s="2" t="s">
        <v>23480</v>
      </c>
      <c r="F3311" s="2" t="s">
        <v>23481</v>
      </c>
      <c r="G3311" s="2" t="s">
        <v>23482</v>
      </c>
      <c r="H3311" s="2" t="s">
        <v>23483</v>
      </c>
      <c r="I3311" s="2" t="s">
        <v>23484</v>
      </c>
      <c r="J3311" s="2" t="s">
        <v>18</v>
      </c>
    </row>
    <row r="3312" ht="15.75" customHeight="1">
      <c r="A3312" s="2">
        <v>3311.0</v>
      </c>
      <c r="B3312" s="2" t="s">
        <v>23485</v>
      </c>
      <c r="C3312" s="2" t="s">
        <v>23486</v>
      </c>
      <c r="D3312" s="2" t="s">
        <v>23487</v>
      </c>
      <c r="E3312" s="2" t="s">
        <v>23488</v>
      </c>
      <c r="F3312" s="2" t="s">
        <v>23489</v>
      </c>
      <c r="G3312" s="2" t="s">
        <v>23490</v>
      </c>
      <c r="H3312" s="2" t="s">
        <v>23491</v>
      </c>
      <c r="I3312" s="2" t="s">
        <v>23492</v>
      </c>
      <c r="J3312" s="2" t="s">
        <v>47</v>
      </c>
    </row>
    <row r="3313" ht="15.75" customHeight="1">
      <c r="A3313" s="2">
        <v>3312.0</v>
      </c>
      <c r="B3313" s="2" t="s">
        <v>23493</v>
      </c>
      <c r="C3313" s="2" t="s">
        <v>23494</v>
      </c>
      <c r="D3313" s="2" t="s">
        <v>23495</v>
      </c>
      <c r="E3313" s="2" t="s">
        <v>23496</v>
      </c>
      <c r="F3313" s="2" t="s">
        <v>23497</v>
      </c>
      <c r="G3313" s="2" t="s">
        <v>23498</v>
      </c>
      <c r="H3313" s="2" t="s">
        <v>23499</v>
      </c>
      <c r="I3313" s="2" t="s">
        <v>23500</v>
      </c>
      <c r="J3313" s="2" t="s">
        <v>31</v>
      </c>
    </row>
    <row r="3314" ht="15.75" customHeight="1">
      <c r="A3314" s="2">
        <v>3313.0</v>
      </c>
      <c r="B3314" s="2" t="s">
        <v>23501</v>
      </c>
      <c r="C3314" s="2" t="s">
        <v>23502</v>
      </c>
      <c r="D3314" s="2" t="s">
        <v>23503</v>
      </c>
      <c r="E3314" s="2" t="s">
        <v>23504</v>
      </c>
      <c r="F3314" s="2" t="s">
        <v>23504</v>
      </c>
      <c r="G3314" s="2" t="s">
        <v>23505</v>
      </c>
      <c r="H3314" s="2" t="s">
        <v>23505</v>
      </c>
      <c r="I3314" s="2" t="s">
        <v>23506</v>
      </c>
      <c r="J3314" s="2" t="s">
        <v>31</v>
      </c>
    </row>
    <row r="3315" ht="15.75" customHeight="1">
      <c r="A3315" s="2">
        <v>3314.0</v>
      </c>
      <c r="B3315" s="2" t="s">
        <v>23507</v>
      </c>
      <c r="C3315" s="2" t="s">
        <v>23508</v>
      </c>
      <c r="D3315" s="2" t="s">
        <v>23509</v>
      </c>
      <c r="E3315" s="2" t="s">
        <v>23510</v>
      </c>
      <c r="F3315" s="2" t="s">
        <v>23510</v>
      </c>
      <c r="G3315" s="2" t="s">
        <v>23511</v>
      </c>
      <c r="H3315" s="2" t="s">
        <v>23511</v>
      </c>
      <c r="I3315" s="2" t="s">
        <v>23512</v>
      </c>
      <c r="J3315" s="2" t="s">
        <v>31</v>
      </c>
    </row>
    <row r="3316" ht="15.75" customHeight="1">
      <c r="A3316" s="2">
        <v>3315.0</v>
      </c>
      <c r="B3316" s="2" t="s">
        <v>23513</v>
      </c>
      <c r="C3316" s="2" t="s">
        <v>23514</v>
      </c>
      <c r="D3316" s="2" t="s">
        <v>23401</v>
      </c>
      <c r="E3316" s="2" t="s">
        <v>23515</v>
      </c>
      <c r="F3316" s="2" t="s">
        <v>23516</v>
      </c>
      <c r="G3316" s="2" t="s">
        <v>23517</v>
      </c>
      <c r="H3316" s="2" t="s">
        <v>23518</v>
      </c>
      <c r="I3316" s="2" t="s">
        <v>23519</v>
      </c>
      <c r="J3316" s="2" t="s">
        <v>18</v>
      </c>
    </row>
    <row r="3317" ht="15.75" customHeight="1">
      <c r="A3317" s="2">
        <v>3316.0</v>
      </c>
      <c r="B3317" s="2" t="s">
        <v>23520</v>
      </c>
      <c r="C3317" s="2" t="s">
        <v>23521</v>
      </c>
      <c r="D3317" s="2" t="s">
        <v>23522</v>
      </c>
      <c r="E3317" s="2" t="s">
        <v>23523</v>
      </c>
      <c r="F3317" s="2" t="s">
        <v>23524</v>
      </c>
      <c r="G3317" s="2" t="s">
        <v>23525</v>
      </c>
      <c r="H3317" s="2" t="s">
        <v>23526</v>
      </c>
      <c r="I3317" s="2" t="s">
        <v>23527</v>
      </c>
      <c r="J3317" s="2" t="s">
        <v>18</v>
      </c>
    </row>
    <row r="3318" ht="15.75" customHeight="1">
      <c r="A3318" s="2">
        <v>3317.0</v>
      </c>
      <c r="B3318" s="2" t="s">
        <v>23528</v>
      </c>
      <c r="C3318" s="2" t="s">
        <v>23529</v>
      </c>
      <c r="D3318" s="2" t="s">
        <v>23530</v>
      </c>
      <c r="E3318" s="2" t="s">
        <v>23531</v>
      </c>
      <c r="F3318" s="2" t="s">
        <v>23532</v>
      </c>
      <c r="G3318" s="2" t="s">
        <v>23533</v>
      </c>
      <c r="H3318" s="2" t="s">
        <v>23534</v>
      </c>
      <c r="I3318" s="2" t="s">
        <v>23535</v>
      </c>
      <c r="J3318" s="2" t="s">
        <v>18</v>
      </c>
    </row>
    <row r="3319" ht="15.75" customHeight="1">
      <c r="A3319" s="2">
        <v>3318.0</v>
      </c>
      <c r="B3319" s="2" t="s">
        <v>23536</v>
      </c>
      <c r="C3319" s="2" t="s">
        <v>23537</v>
      </c>
      <c r="D3319" s="2" t="s">
        <v>23538</v>
      </c>
      <c r="E3319" s="2" t="s">
        <v>23539</v>
      </c>
      <c r="F3319" s="2" t="s">
        <v>23540</v>
      </c>
      <c r="G3319" s="2" t="s">
        <v>23541</v>
      </c>
      <c r="H3319" s="2" t="s">
        <v>23542</v>
      </c>
      <c r="I3319" s="2" t="s">
        <v>23543</v>
      </c>
      <c r="J3319" s="2" t="s">
        <v>31</v>
      </c>
    </row>
    <row r="3320" ht="15.75" customHeight="1">
      <c r="A3320" s="2">
        <v>3319.0</v>
      </c>
      <c r="B3320" s="2" t="s">
        <v>23544</v>
      </c>
      <c r="C3320" s="2" t="s">
        <v>23545</v>
      </c>
      <c r="D3320" s="2" t="s">
        <v>23546</v>
      </c>
      <c r="E3320" s="2" t="s">
        <v>23547</v>
      </c>
      <c r="F3320" s="2" t="s">
        <v>23547</v>
      </c>
      <c r="G3320" s="2" t="s">
        <v>23548</v>
      </c>
      <c r="H3320" s="2" t="s">
        <v>23548</v>
      </c>
      <c r="I3320" s="2" t="s">
        <v>23549</v>
      </c>
      <c r="J3320" s="2" t="s">
        <v>31</v>
      </c>
    </row>
    <row r="3321" ht="15.75" customHeight="1">
      <c r="A3321" s="2">
        <v>3320.0</v>
      </c>
      <c r="B3321" s="2" t="s">
        <v>23550</v>
      </c>
      <c r="C3321" s="2" t="s">
        <v>23551</v>
      </c>
      <c r="D3321" s="2" t="s">
        <v>23552</v>
      </c>
      <c r="E3321" s="2" t="s">
        <v>23553</v>
      </c>
      <c r="F3321" s="2" t="s">
        <v>23554</v>
      </c>
      <c r="G3321" s="2" t="s">
        <v>23555</v>
      </c>
      <c r="H3321" s="2" t="s">
        <v>23556</v>
      </c>
      <c r="I3321" s="2" t="s">
        <v>23557</v>
      </c>
      <c r="J3321" s="2" t="s">
        <v>47</v>
      </c>
    </row>
    <row r="3322" ht="15.75" customHeight="1">
      <c r="A3322" s="2">
        <v>3321.0</v>
      </c>
      <c r="B3322" s="2" t="s">
        <v>23558</v>
      </c>
      <c r="C3322" s="2" t="s">
        <v>23559</v>
      </c>
      <c r="D3322" s="2" t="s">
        <v>23560</v>
      </c>
      <c r="E3322" s="2" t="s">
        <v>23561</v>
      </c>
      <c r="F3322" s="2" t="s">
        <v>23562</v>
      </c>
      <c r="G3322" s="2" t="s">
        <v>23563</v>
      </c>
      <c r="H3322" s="2" t="s">
        <v>23564</v>
      </c>
      <c r="I3322" s="2" t="s">
        <v>23565</v>
      </c>
      <c r="J3322" s="2" t="s">
        <v>31</v>
      </c>
    </row>
    <row r="3323" ht="15.75" customHeight="1">
      <c r="A3323" s="2">
        <v>3322.0</v>
      </c>
      <c r="B3323" s="2" t="s">
        <v>23566</v>
      </c>
      <c r="C3323" s="2" t="s">
        <v>23567</v>
      </c>
      <c r="D3323" s="2" t="s">
        <v>23568</v>
      </c>
      <c r="E3323" s="2" t="s">
        <v>23569</v>
      </c>
      <c r="F3323" s="2" t="s">
        <v>23569</v>
      </c>
      <c r="G3323" s="2" t="s">
        <v>23570</v>
      </c>
      <c r="H3323" s="2" t="s">
        <v>23571</v>
      </c>
      <c r="I3323" s="2" t="s">
        <v>23572</v>
      </c>
      <c r="J3323" s="2" t="s">
        <v>31</v>
      </c>
    </row>
    <row r="3324" ht="15.75" customHeight="1">
      <c r="A3324" s="2">
        <v>3323.0</v>
      </c>
      <c r="B3324" s="2" t="s">
        <v>23573</v>
      </c>
      <c r="C3324" s="2" t="s">
        <v>23574</v>
      </c>
      <c r="D3324" s="2" t="s">
        <v>23575</v>
      </c>
      <c r="E3324" s="2" t="s">
        <v>23576</v>
      </c>
      <c r="F3324" s="2" t="s">
        <v>23577</v>
      </c>
      <c r="G3324" s="2" t="s">
        <v>23578</v>
      </c>
      <c r="H3324" s="2" t="s">
        <v>23579</v>
      </c>
      <c r="I3324" s="2" t="s">
        <v>23580</v>
      </c>
      <c r="J3324" s="2" t="s">
        <v>47</v>
      </c>
    </row>
    <row r="3325" ht="15.75" customHeight="1">
      <c r="A3325" s="2">
        <v>3324.0</v>
      </c>
      <c r="B3325" s="2" t="s">
        <v>23581</v>
      </c>
      <c r="C3325" s="2" t="s">
        <v>23582</v>
      </c>
      <c r="D3325" s="2" t="s">
        <v>23583</v>
      </c>
      <c r="E3325" s="2" t="s">
        <v>23584</v>
      </c>
      <c r="F3325" s="2" t="s">
        <v>23585</v>
      </c>
      <c r="G3325" s="2" t="s">
        <v>23586</v>
      </c>
      <c r="H3325" s="2" t="s">
        <v>23587</v>
      </c>
      <c r="I3325" s="2" t="s">
        <v>23588</v>
      </c>
      <c r="J3325" s="2" t="s">
        <v>18</v>
      </c>
    </row>
    <row r="3326" ht="15.75" customHeight="1">
      <c r="A3326" s="2">
        <v>3325.0</v>
      </c>
      <c r="B3326" s="2" t="s">
        <v>23589</v>
      </c>
      <c r="C3326" s="2" t="s">
        <v>23590</v>
      </c>
      <c r="D3326" s="2" t="s">
        <v>23591</v>
      </c>
      <c r="E3326" s="2" t="s">
        <v>23592</v>
      </c>
      <c r="F3326" s="2" t="s">
        <v>23593</v>
      </c>
      <c r="G3326" s="2" t="s">
        <v>23594</v>
      </c>
      <c r="H3326" s="2" t="s">
        <v>23595</v>
      </c>
      <c r="I3326" s="2" t="s">
        <v>23596</v>
      </c>
      <c r="J3326" s="2" t="s">
        <v>18</v>
      </c>
    </row>
    <row r="3327" ht="15.75" customHeight="1">
      <c r="A3327" s="2">
        <v>3326.0</v>
      </c>
      <c r="B3327" s="2" t="s">
        <v>23597</v>
      </c>
      <c r="C3327" s="2" t="s">
        <v>23598</v>
      </c>
      <c r="D3327" s="2" t="s">
        <v>23599</v>
      </c>
      <c r="E3327" s="2" t="s">
        <v>23600</v>
      </c>
      <c r="F3327" s="2" t="s">
        <v>23601</v>
      </c>
      <c r="G3327" s="2" t="s">
        <v>23602</v>
      </c>
      <c r="H3327" s="2" t="s">
        <v>23602</v>
      </c>
      <c r="I3327" s="2" t="s">
        <v>23603</v>
      </c>
      <c r="J3327" s="2" t="s">
        <v>18</v>
      </c>
    </row>
    <row r="3328" ht="15.75" customHeight="1">
      <c r="A3328" s="2">
        <v>3327.0</v>
      </c>
      <c r="B3328" s="2" t="s">
        <v>23604</v>
      </c>
      <c r="C3328" s="2" t="s">
        <v>23605</v>
      </c>
      <c r="D3328" s="2" t="s">
        <v>9754</v>
      </c>
      <c r="E3328" s="2" t="s">
        <v>23606</v>
      </c>
      <c r="F3328" s="2" t="s">
        <v>23606</v>
      </c>
      <c r="G3328" s="2" t="s">
        <v>23607</v>
      </c>
      <c r="H3328" s="2" t="s">
        <v>23608</v>
      </c>
      <c r="I3328" s="2" t="s">
        <v>23609</v>
      </c>
      <c r="J3328" s="2" t="s">
        <v>31</v>
      </c>
    </row>
    <row r="3329" ht="15.75" customHeight="1">
      <c r="A3329" s="2">
        <v>3328.0</v>
      </c>
      <c r="B3329" s="2" t="s">
        <v>23610</v>
      </c>
      <c r="C3329" s="2" t="s">
        <v>23611</v>
      </c>
      <c r="D3329" s="2" t="s">
        <v>23612</v>
      </c>
      <c r="E3329" s="2" t="s">
        <v>23613</v>
      </c>
      <c r="F3329" s="2" t="s">
        <v>23614</v>
      </c>
      <c r="G3329" s="2" t="s">
        <v>23615</v>
      </c>
      <c r="H3329" s="2" t="s">
        <v>23616</v>
      </c>
      <c r="I3329" s="2" t="s">
        <v>23617</v>
      </c>
      <c r="J3329" s="2" t="s">
        <v>31</v>
      </c>
    </row>
    <row r="3330" ht="15.75" customHeight="1">
      <c r="A3330" s="2">
        <v>3329.0</v>
      </c>
      <c r="B3330" s="2" t="s">
        <v>23618</v>
      </c>
      <c r="C3330" s="2" t="s">
        <v>23619</v>
      </c>
      <c r="D3330" s="2" t="s">
        <v>23620</v>
      </c>
      <c r="E3330" s="2" t="s">
        <v>23621</v>
      </c>
      <c r="F3330" s="2" t="s">
        <v>23621</v>
      </c>
      <c r="G3330" s="2" t="s">
        <v>23622</v>
      </c>
      <c r="H3330" s="2" t="s">
        <v>23623</v>
      </c>
      <c r="I3330" s="2" t="s">
        <v>23624</v>
      </c>
      <c r="J3330" s="2" t="s">
        <v>47</v>
      </c>
    </row>
    <row r="3331" ht="15.75" customHeight="1">
      <c r="A3331" s="2">
        <v>3330.0</v>
      </c>
      <c r="B3331" s="2" t="s">
        <v>23625</v>
      </c>
      <c r="C3331" s="2" t="s">
        <v>23626</v>
      </c>
      <c r="D3331" s="2" t="s">
        <v>23627</v>
      </c>
      <c r="E3331" s="2" t="s">
        <v>23628</v>
      </c>
      <c r="F3331" s="2" t="s">
        <v>23629</v>
      </c>
      <c r="G3331" s="2" t="s">
        <v>23630</v>
      </c>
      <c r="H3331" s="2" t="s">
        <v>23631</v>
      </c>
      <c r="I3331" s="2" t="s">
        <v>23632</v>
      </c>
      <c r="J3331" s="2" t="s">
        <v>18</v>
      </c>
    </row>
    <row r="3332" ht="15.75" customHeight="1">
      <c r="A3332" s="2">
        <v>3331.0</v>
      </c>
      <c r="B3332" s="2" t="s">
        <v>23633</v>
      </c>
      <c r="C3332" s="2" t="s">
        <v>23634</v>
      </c>
      <c r="D3332" s="2" t="s">
        <v>8731</v>
      </c>
      <c r="E3332" s="2" t="s">
        <v>23635</v>
      </c>
      <c r="F3332" s="2" t="s">
        <v>23636</v>
      </c>
      <c r="G3332" s="2" t="s">
        <v>23637</v>
      </c>
      <c r="H3332" s="2" t="s">
        <v>23637</v>
      </c>
      <c r="I3332" s="2" t="s">
        <v>23638</v>
      </c>
      <c r="J3332" s="2" t="s">
        <v>31</v>
      </c>
    </row>
    <row r="3333" ht="15.75" customHeight="1">
      <c r="A3333" s="2">
        <v>3332.0</v>
      </c>
      <c r="B3333" s="2" t="s">
        <v>23639</v>
      </c>
      <c r="C3333" s="2" t="s">
        <v>23640</v>
      </c>
      <c r="D3333" s="2" t="s">
        <v>18120</v>
      </c>
      <c r="E3333" s="2" t="s">
        <v>23641</v>
      </c>
      <c r="F3333" s="2" t="s">
        <v>23642</v>
      </c>
      <c r="G3333" s="2" t="s">
        <v>23643</v>
      </c>
      <c r="H3333" s="2" t="s">
        <v>23644</v>
      </c>
      <c r="I3333" s="2" t="s">
        <v>23645</v>
      </c>
      <c r="J3333" s="2" t="s">
        <v>18</v>
      </c>
    </row>
    <row r="3334" ht="15.75" customHeight="1">
      <c r="A3334" s="2">
        <v>3333.0</v>
      </c>
      <c r="B3334" s="2" t="s">
        <v>23646</v>
      </c>
      <c r="C3334" s="2" t="s">
        <v>23647</v>
      </c>
      <c r="D3334" s="2" t="s">
        <v>23648</v>
      </c>
      <c r="E3334" s="2" t="s">
        <v>23649</v>
      </c>
      <c r="F3334" s="2" t="s">
        <v>23650</v>
      </c>
      <c r="G3334" s="2" t="s">
        <v>23651</v>
      </c>
      <c r="H3334" s="2" t="s">
        <v>23652</v>
      </c>
      <c r="I3334" s="2" t="s">
        <v>23653</v>
      </c>
      <c r="J3334" s="2" t="s">
        <v>18</v>
      </c>
    </row>
    <row r="3335" ht="15.75" customHeight="1">
      <c r="A3335" s="2">
        <v>3334.0</v>
      </c>
      <c r="B3335" s="2" t="s">
        <v>23654</v>
      </c>
      <c r="C3335" s="2" t="s">
        <v>23655</v>
      </c>
      <c r="D3335" s="2" t="s">
        <v>23648</v>
      </c>
      <c r="E3335" s="2" t="s">
        <v>23656</v>
      </c>
      <c r="F3335" s="2" t="s">
        <v>23656</v>
      </c>
      <c r="G3335" s="2" t="s">
        <v>23657</v>
      </c>
      <c r="H3335" s="2" t="s">
        <v>23657</v>
      </c>
      <c r="I3335" s="2" t="s">
        <v>23658</v>
      </c>
      <c r="J3335" s="2" t="s">
        <v>31</v>
      </c>
    </row>
    <row r="3336" ht="15.75" customHeight="1">
      <c r="A3336" s="2">
        <v>3335.0</v>
      </c>
      <c r="B3336" s="2" t="s">
        <v>23659</v>
      </c>
      <c r="C3336" s="2" t="s">
        <v>23660</v>
      </c>
      <c r="D3336" s="2" t="s">
        <v>23661</v>
      </c>
      <c r="E3336" s="2" t="s">
        <v>23662</v>
      </c>
      <c r="F3336" s="2" t="s">
        <v>23662</v>
      </c>
      <c r="G3336" s="2" t="s">
        <v>23663</v>
      </c>
      <c r="H3336" s="2" t="s">
        <v>23664</v>
      </c>
      <c r="I3336" s="2" t="s">
        <v>23665</v>
      </c>
      <c r="J3336" s="2" t="s">
        <v>47</v>
      </c>
    </row>
    <row r="3337" ht="15.75" customHeight="1">
      <c r="A3337" s="2">
        <v>3336.0</v>
      </c>
      <c r="B3337" s="2" t="s">
        <v>23666</v>
      </c>
      <c r="C3337" s="2" t="s">
        <v>23667</v>
      </c>
      <c r="D3337" s="2" t="s">
        <v>23668</v>
      </c>
      <c r="E3337" s="2" t="s">
        <v>23669</v>
      </c>
      <c r="F3337" s="2" t="s">
        <v>23669</v>
      </c>
      <c r="G3337" s="2" t="s">
        <v>23670</v>
      </c>
      <c r="H3337" s="2" t="s">
        <v>23671</v>
      </c>
      <c r="I3337" s="2" t="s">
        <v>23672</v>
      </c>
      <c r="J3337" s="2" t="s">
        <v>31</v>
      </c>
    </row>
    <row r="3338" ht="15.75" customHeight="1">
      <c r="A3338" s="2">
        <v>3337.0</v>
      </c>
      <c r="B3338" s="2" t="s">
        <v>23673</v>
      </c>
      <c r="C3338" s="2" t="s">
        <v>23674</v>
      </c>
      <c r="D3338" s="2" t="s">
        <v>23675</v>
      </c>
      <c r="E3338" s="2" t="s">
        <v>23676</v>
      </c>
      <c r="F3338" s="2" t="s">
        <v>23677</v>
      </c>
      <c r="G3338" s="2" t="s">
        <v>23678</v>
      </c>
      <c r="H3338" s="2" t="s">
        <v>23679</v>
      </c>
      <c r="I3338" s="2" t="s">
        <v>23680</v>
      </c>
      <c r="J3338" s="2" t="s">
        <v>31</v>
      </c>
    </row>
    <row r="3339" ht="15.75" customHeight="1">
      <c r="A3339" s="2">
        <v>3338.0</v>
      </c>
      <c r="B3339" s="2" t="s">
        <v>23681</v>
      </c>
      <c r="C3339" s="2" t="s">
        <v>23682</v>
      </c>
      <c r="D3339" s="2" t="s">
        <v>8625</v>
      </c>
      <c r="E3339" s="2" t="s">
        <v>23683</v>
      </c>
      <c r="F3339" s="2" t="s">
        <v>23683</v>
      </c>
      <c r="G3339" s="2" t="s">
        <v>23684</v>
      </c>
      <c r="H3339" s="2" t="s">
        <v>23685</v>
      </c>
      <c r="I3339" s="2" t="s">
        <v>23686</v>
      </c>
      <c r="J3339" s="2" t="s">
        <v>31</v>
      </c>
    </row>
    <row r="3340" ht="15.75" customHeight="1">
      <c r="A3340" s="2">
        <v>3339.0</v>
      </c>
      <c r="B3340" s="2" t="s">
        <v>23687</v>
      </c>
      <c r="C3340" s="2" t="s">
        <v>23688</v>
      </c>
      <c r="D3340" s="2" t="s">
        <v>8625</v>
      </c>
      <c r="E3340" s="2" t="s">
        <v>23689</v>
      </c>
      <c r="F3340" s="2" t="s">
        <v>23689</v>
      </c>
      <c r="G3340" s="2" t="s">
        <v>23690</v>
      </c>
      <c r="H3340" s="2" t="s">
        <v>23691</v>
      </c>
      <c r="I3340" s="2" t="s">
        <v>23692</v>
      </c>
      <c r="J3340" s="2" t="s">
        <v>31</v>
      </c>
    </row>
    <row r="3341" ht="15.75" customHeight="1">
      <c r="A3341" s="2">
        <v>3340.0</v>
      </c>
      <c r="B3341" s="2" t="s">
        <v>23693</v>
      </c>
      <c r="C3341" s="2" t="s">
        <v>23694</v>
      </c>
      <c r="D3341" s="2" t="s">
        <v>23695</v>
      </c>
      <c r="E3341" s="2" t="s">
        <v>23696</v>
      </c>
      <c r="F3341" s="2" t="s">
        <v>23696</v>
      </c>
      <c r="G3341" s="2" t="s">
        <v>23697</v>
      </c>
      <c r="H3341" s="2" t="s">
        <v>23698</v>
      </c>
      <c r="I3341" s="2" t="s">
        <v>23699</v>
      </c>
      <c r="J3341" s="2" t="s">
        <v>47</v>
      </c>
    </row>
    <row r="3342" ht="15.75" customHeight="1">
      <c r="A3342" s="2">
        <v>3341.0</v>
      </c>
      <c r="B3342" s="2" t="s">
        <v>23700</v>
      </c>
      <c r="C3342" s="2" t="s">
        <v>23701</v>
      </c>
      <c r="D3342" s="2" t="s">
        <v>23702</v>
      </c>
      <c r="E3342" s="2" t="s">
        <v>23703</v>
      </c>
      <c r="F3342" s="2" t="s">
        <v>23703</v>
      </c>
      <c r="G3342" s="2" t="s">
        <v>23704</v>
      </c>
      <c r="H3342" s="2" t="s">
        <v>23704</v>
      </c>
      <c r="I3342" s="2" t="s">
        <v>23705</v>
      </c>
      <c r="J3342" s="2" t="s">
        <v>31</v>
      </c>
    </row>
    <row r="3343" ht="15.75" customHeight="1">
      <c r="A3343" s="2">
        <v>3342.0</v>
      </c>
      <c r="B3343" s="2" t="s">
        <v>23706</v>
      </c>
      <c r="C3343" s="2" t="s">
        <v>23707</v>
      </c>
      <c r="D3343" s="2" t="s">
        <v>23708</v>
      </c>
      <c r="E3343" s="2" t="s">
        <v>23709</v>
      </c>
      <c r="F3343" s="2" t="s">
        <v>23710</v>
      </c>
      <c r="G3343" s="2" t="s">
        <v>23711</v>
      </c>
      <c r="H3343" s="2" t="s">
        <v>23712</v>
      </c>
      <c r="I3343" s="2" t="s">
        <v>23713</v>
      </c>
      <c r="J3343" s="2" t="s">
        <v>18</v>
      </c>
    </row>
    <row r="3344" ht="15.75" customHeight="1">
      <c r="A3344" s="2">
        <v>3343.0</v>
      </c>
      <c r="B3344" s="2" t="s">
        <v>23714</v>
      </c>
      <c r="C3344" s="2" t="s">
        <v>23715</v>
      </c>
      <c r="D3344" s="2" t="s">
        <v>23716</v>
      </c>
      <c r="E3344" s="2" t="s">
        <v>23717</v>
      </c>
      <c r="F3344" s="2" t="s">
        <v>23718</v>
      </c>
      <c r="G3344" s="2" t="s">
        <v>23719</v>
      </c>
      <c r="H3344" s="2" t="s">
        <v>23720</v>
      </c>
      <c r="I3344" s="2" t="s">
        <v>23721</v>
      </c>
      <c r="J3344" s="2" t="s">
        <v>31</v>
      </c>
    </row>
    <row r="3345" ht="15.75" customHeight="1">
      <c r="A3345" s="2">
        <v>3344.0</v>
      </c>
      <c r="B3345" s="2" t="s">
        <v>23722</v>
      </c>
      <c r="C3345" s="2" t="s">
        <v>23723</v>
      </c>
      <c r="D3345" s="2" t="s">
        <v>18750</v>
      </c>
      <c r="E3345" s="2" t="s">
        <v>23724</v>
      </c>
      <c r="F3345" s="2" t="s">
        <v>23725</v>
      </c>
      <c r="G3345" s="2" t="s">
        <v>23726</v>
      </c>
      <c r="H3345" s="2" t="s">
        <v>23727</v>
      </c>
      <c r="I3345" s="2" t="s">
        <v>23728</v>
      </c>
      <c r="J3345" s="2" t="s">
        <v>47</v>
      </c>
    </row>
    <row r="3346" ht="15.75" customHeight="1">
      <c r="A3346" s="2">
        <v>3345.0</v>
      </c>
      <c r="B3346" s="2" t="s">
        <v>23729</v>
      </c>
      <c r="C3346" s="2" t="s">
        <v>23730</v>
      </c>
      <c r="D3346" s="2" t="s">
        <v>23731</v>
      </c>
      <c r="E3346" s="2" t="s">
        <v>23732</v>
      </c>
      <c r="F3346" s="2" t="s">
        <v>23733</v>
      </c>
      <c r="G3346" s="2" t="s">
        <v>23734</v>
      </c>
      <c r="H3346" s="2" t="s">
        <v>23735</v>
      </c>
      <c r="I3346" s="2" t="s">
        <v>23736</v>
      </c>
      <c r="J3346" s="2" t="s">
        <v>18</v>
      </c>
    </row>
    <row r="3347" ht="15.75" customHeight="1">
      <c r="A3347" s="2">
        <v>3346.0</v>
      </c>
      <c r="B3347" s="2" t="s">
        <v>23737</v>
      </c>
      <c r="C3347" s="2" t="s">
        <v>23738</v>
      </c>
      <c r="D3347" s="2" t="s">
        <v>23627</v>
      </c>
      <c r="E3347" s="2" t="s">
        <v>23739</v>
      </c>
      <c r="F3347" s="2" t="s">
        <v>23740</v>
      </c>
      <c r="G3347" s="2" t="s">
        <v>23741</v>
      </c>
      <c r="H3347" s="2" t="s">
        <v>23742</v>
      </c>
      <c r="I3347" s="2" t="s">
        <v>23743</v>
      </c>
      <c r="J3347" s="2" t="s">
        <v>18</v>
      </c>
    </row>
    <row r="3348" ht="15.75" customHeight="1">
      <c r="A3348" s="2">
        <v>3347.0</v>
      </c>
      <c r="B3348" s="2" t="s">
        <v>23744</v>
      </c>
      <c r="C3348" s="2" t="s">
        <v>23745</v>
      </c>
      <c r="D3348" s="2" t="s">
        <v>20804</v>
      </c>
      <c r="E3348" s="2" t="s">
        <v>23746</v>
      </c>
      <c r="F3348" s="2" t="s">
        <v>23747</v>
      </c>
      <c r="G3348" s="2" t="s">
        <v>23748</v>
      </c>
      <c r="H3348" s="2" t="s">
        <v>23749</v>
      </c>
      <c r="I3348" s="2" t="s">
        <v>23750</v>
      </c>
      <c r="J3348" s="2" t="s">
        <v>31</v>
      </c>
    </row>
    <row r="3349" ht="15.75" customHeight="1">
      <c r="A3349" s="2">
        <v>3348.0</v>
      </c>
      <c r="B3349" s="2" t="s">
        <v>23751</v>
      </c>
      <c r="C3349" s="2" t="s">
        <v>23752</v>
      </c>
      <c r="D3349" s="2" t="s">
        <v>23753</v>
      </c>
      <c r="E3349" s="2" t="s">
        <v>23754</v>
      </c>
      <c r="F3349" s="2" t="s">
        <v>23755</v>
      </c>
      <c r="G3349" s="2" t="s">
        <v>23756</v>
      </c>
      <c r="H3349" s="2" t="s">
        <v>23757</v>
      </c>
      <c r="I3349" s="2" t="s">
        <v>23758</v>
      </c>
      <c r="J3349" s="2" t="s">
        <v>31</v>
      </c>
    </row>
    <row r="3350" ht="15.75" customHeight="1">
      <c r="A3350" s="2">
        <v>3349.0</v>
      </c>
      <c r="B3350" s="2" t="s">
        <v>23759</v>
      </c>
      <c r="C3350" s="2" t="s">
        <v>23760</v>
      </c>
      <c r="D3350" s="2" t="s">
        <v>11642</v>
      </c>
      <c r="E3350" s="2" t="s">
        <v>23761</v>
      </c>
      <c r="F3350" s="2" t="s">
        <v>23761</v>
      </c>
      <c r="G3350" s="2" t="s">
        <v>23762</v>
      </c>
      <c r="H3350" s="2" t="s">
        <v>23763</v>
      </c>
      <c r="I3350" s="2" t="s">
        <v>23764</v>
      </c>
      <c r="J3350" s="2" t="s">
        <v>18</v>
      </c>
    </row>
    <row r="3351" ht="15.75" customHeight="1">
      <c r="A3351" s="2">
        <v>3350.0</v>
      </c>
      <c r="B3351" s="2" t="s">
        <v>23765</v>
      </c>
      <c r="C3351" s="2" t="s">
        <v>23766</v>
      </c>
      <c r="D3351" s="2" t="s">
        <v>11642</v>
      </c>
      <c r="E3351" s="2" t="s">
        <v>23767</v>
      </c>
      <c r="F3351" s="2" t="s">
        <v>23767</v>
      </c>
      <c r="G3351" s="2" t="s">
        <v>23768</v>
      </c>
      <c r="H3351" s="2" t="s">
        <v>23769</v>
      </c>
      <c r="I3351" s="2" t="s">
        <v>23770</v>
      </c>
      <c r="J3351" s="2" t="s">
        <v>31</v>
      </c>
    </row>
    <row r="3352" ht="15.75" customHeight="1">
      <c r="A3352" s="2">
        <v>3351.0</v>
      </c>
      <c r="B3352" s="2" t="s">
        <v>23771</v>
      </c>
      <c r="C3352" s="2" t="s">
        <v>23772</v>
      </c>
      <c r="D3352" s="2" t="s">
        <v>23773</v>
      </c>
      <c r="E3352" s="2" t="s">
        <v>23774</v>
      </c>
      <c r="F3352" s="2" t="s">
        <v>23774</v>
      </c>
      <c r="G3352" s="2" t="s">
        <v>23775</v>
      </c>
      <c r="H3352" s="2" t="s">
        <v>23775</v>
      </c>
      <c r="I3352" s="2" t="s">
        <v>23776</v>
      </c>
      <c r="J3352" s="2" t="s">
        <v>18</v>
      </c>
    </row>
    <row r="3353" ht="15.75" customHeight="1">
      <c r="A3353" s="2">
        <v>3352.0</v>
      </c>
      <c r="B3353" s="2" t="s">
        <v>23777</v>
      </c>
      <c r="C3353" s="2" t="s">
        <v>23778</v>
      </c>
      <c r="D3353" s="2" t="s">
        <v>11642</v>
      </c>
      <c r="E3353" s="2" t="s">
        <v>23779</v>
      </c>
      <c r="F3353" s="2" t="s">
        <v>23779</v>
      </c>
      <c r="G3353" s="2" t="s">
        <v>23780</v>
      </c>
      <c r="H3353" s="2" t="s">
        <v>23780</v>
      </c>
      <c r="I3353" s="2" t="s">
        <v>23781</v>
      </c>
      <c r="J3353" s="2" t="s">
        <v>31</v>
      </c>
    </row>
    <row r="3354" ht="15.75" customHeight="1">
      <c r="A3354" s="2">
        <v>3353.0</v>
      </c>
      <c r="B3354" s="2" t="s">
        <v>23782</v>
      </c>
      <c r="C3354" s="2" t="s">
        <v>23783</v>
      </c>
      <c r="D3354" s="2" t="s">
        <v>23784</v>
      </c>
      <c r="E3354" s="2" t="s">
        <v>23785</v>
      </c>
      <c r="F3354" s="2" t="s">
        <v>23785</v>
      </c>
      <c r="G3354" s="2" t="s">
        <v>23786</v>
      </c>
      <c r="H3354" s="2" t="s">
        <v>23787</v>
      </c>
      <c r="I3354" s="2" t="s">
        <v>23788</v>
      </c>
      <c r="J3354" s="2" t="s">
        <v>18</v>
      </c>
    </row>
    <row r="3355" ht="15.75" customHeight="1">
      <c r="A3355" s="2">
        <v>3354.0</v>
      </c>
      <c r="B3355" s="2" t="s">
        <v>23789</v>
      </c>
      <c r="C3355" s="2" t="s">
        <v>23790</v>
      </c>
      <c r="D3355" s="2" t="s">
        <v>18720</v>
      </c>
      <c r="E3355" s="2" t="s">
        <v>23791</v>
      </c>
      <c r="F3355" s="2" t="s">
        <v>23791</v>
      </c>
      <c r="G3355" s="2" t="s">
        <v>23792</v>
      </c>
      <c r="H3355" s="2" t="s">
        <v>23792</v>
      </c>
      <c r="I3355" s="2" t="s">
        <v>23793</v>
      </c>
      <c r="J3355" s="2" t="s">
        <v>31</v>
      </c>
    </row>
    <row r="3356" ht="15.75" customHeight="1">
      <c r="A3356" s="2">
        <v>3355.0</v>
      </c>
      <c r="B3356" s="2" t="s">
        <v>23794</v>
      </c>
      <c r="C3356" s="2" t="s">
        <v>23795</v>
      </c>
      <c r="D3356" s="2" t="s">
        <v>19116</v>
      </c>
      <c r="E3356" s="2" t="s">
        <v>23796</v>
      </c>
      <c r="F3356" s="2" t="s">
        <v>23796</v>
      </c>
      <c r="G3356" s="2" t="s">
        <v>23797</v>
      </c>
      <c r="H3356" s="2" t="s">
        <v>23798</v>
      </c>
      <c r="I3356" s="2" t="s">
        <v>23799</v>
      </c>
      <c r="J3356" s="2" t="s">
        <v>18</v>
      </c>
    </row>
    <row r="3357" ht="15.75" customHeight="1">
      <c r="A3357" s="2">
        <v>3356.0</v>
      </c>
      <c r="B3357" s="2" t="s">
        <v>23800</v>
      </c>
      <c r="C3357" s="2" t="s">
        <v>23801</v>
      </c>
      <c r="D3357" s="2" t="s">
        <v>23802</v>
      </c>
      <c r="E3357" s="2" t="s">
        <v>23803</v>
      </c>
      <c r="F3357" s="2" t="s">
        <v>23804</v>
      </c>
      <c r="G3357" s="2" t="s">
        <v>23805</v>
      </c>
      <c r="H3357" s="2" t="s">
        <v>23806</v>
      </c>
      <c r="I3357" s="2" t="s">
        <v>23807</v>
      </c>
      <c r="J3357" s="2" t="s">
        <v>18</v>
      </c>
    </row>
    <row r="3358" ht="15.75" customHeight="1">
      <c r="A3358" s="2">
        <v>3357.0</v>
      </c>
      <c r="B3358" s="2" t="s">
        <v>23808</v>
      </c>
      <c r="C3358" s="2" t="s">
        <v>23809</v>
      </c>
      <c r="D3358" s="2" t="s">
        <v>23810</v>
      </c>
      <c r="E3358" s="2" t="s">
        <v>23811</v>
      </c>
      <c r="F3358" s="2" t="s">
        <v>23812</v>
      </c>
      <c r="G3358" s="2" t="s">
        <v>23813</v>
      </c>
      <c r="H3358" s="2" t="s">
        <v>23814</v>
      </c>
      <c r="I3358" s="2" t="s">
        <v>23815</v>
      </c>
      <c r="J3358" s="2" t="s">
        <v>47</v>
      </c>
    </row>
    <row r="3359" ht="15.75" customHeight="1">
      <c r="A3359" s="2">
        <v>3358.0</v>
      </c>
      <c r="B3359" s="2" t="s">
        <v>23816</v>
      </c>
      <c r="C3359" s="2" t="s">
        <v>23817</v>
      </c>
      <c r="D3359" s="2" t="s">
        <v>23818</v>
      </c>
      <c r="E3359" s="2" t="s">
        <v>23819</v>
      </c>
      <c r="F3359" s="2" t="s">
        <v>23819</v>
      </c>
      <c r="G3359" s="2" t="s">
        <v>23820</v>
      </c>
      <c r="H3359" s="2" t="s">
        <v>23821</v>
      </c>
      <c r="I3359" s="2" t="s">
        <v>23822</v>
      </c>
      <c r="J3359" s="2" t="s">
        <v>47</v>
      </c>
    </row>
    <row r="3360" ht="15.75" customHeight="1">
      <c r="A3360" s="2">
        <v>3359.0</v>
      </c>
      <c r="B3360" s="2" t="s">
        <v>23823</v>
      </c>
      <c r="C3360" s="2" t="s">
        <v>23824</v>
      </c>
      <c r="D3360" s="2" t="s">
        <v>23825</v>
      </c>
      <c r="E3360" s="2" t="s">
        <v>23826</v>
      </c>
      <c r="F3360" s="2" t="s">
        <v>23827</v>
      </c>
      <c r="G3360" s="2" t="s">
        <v>23828</v>
      </c>
      <c r="H3360" s="2" t="s">
        <v>23829</v>
      </c>
      <c r="I3360" s="2" t="s">
        <v>23830</v>
      </c>
      <c r="J3360" s="2" t="s">
        <v>31</v>
      </c>
    </row>
    <row r="3361" ht="15.75" customHeight="1">
      <c r="A3361" s="2">
        <v>3360.0</v>
      </c>
      <c r="B3361" s="2" t="s">
        <v>23831</v>
      </c>
      <c r="C3361" s="2" t="s">
        <v>23832</v>
      </c>
      <c r="D3361" s="2" t="s">
        <v>23833</v>
      </c>
      <c r="E3361" s="2" t="s">
        <v>23834</v>
      </c>
      <c r="F3361" s="2" t="s">
        <v>23835</v>
      </c>
      <c r="G3361" s="2" t="s">
        <v>23836</v>
      </c>
      <c r="H3361" s="2" t="s">
        <v>23837</v>
      </c>
      <c r="I3361" s="2" t="s">
        <v>23838</v>
      </c>
      <c r="J3361" s="2" t="s">
        <v>47</v>
      </c>
    </row>
    <row r="3362" ht="15.75" customHeight="1">
      <c r="A3362" s="2">
        <v>3361.0</v>
      </c>
      <c r="B3362" s="2" t="s">
        <v>23839</v>
      </c>
      <c r="C3362" s="2" t="s">
        <v>23840</v>
      </c>
      <c r="D3362" s="2" t="s">
        <v>23841</v>
      </c>
      <c r="E3362" s="2" t="s">
        <v>23842</v>
      </c>
      <c r="F3362" s="2" t="s">
        <v>23843</v>
      </c>
      <c r="G3362" s="2" t="s">
        <v>23844</v>
      </c>
      <c r="H3362" s="2" t="s">
        <v>23845</v>
      </c>
      <c r="I3362" s="2" t="s">
        <v>23846</v>
      </c>
      <c r="J3362" s="2" t="s">
        <v>31</v>
      </c>
    </row>
    <row r="3363" ht="15.75" customHeight="1">
      <c r="A3363" s="2">
        <v>3362.0</v>
      </c>
      <c r="B3363" s="2" t="s">
        <v>23847</v>
      </c>
      <c r="C3363" s="2" t="s">
        <v>23848</v>
      </c>
      <c r="D3363" s="2" t="s">
        <v>23849</v>
      </c>
      <c r="E3363" s="2" t="s">
        <v>23850</v>
      </c>
      <c r="F3363" s="2" t="s">
        <v>23851</v>
      </c>
      <c r="G3363" s="2" t="s">
        <v>23852</v>
      </c>
      <c r="H3363" s="2" t="s">
        <v>23853</v>
      </c>
      <c r="I3363" s="2" t="s">
        <v>23854</v>
      </c>
      <c r="J3363" s="2" t="s">
        <v>31</v>
      </c>
    </row>
    <row r="3364" ht="15.75" customHeight="1">
      <c r="A3364" s="2">
        <v>3363.0</v>
      </c>
      <c r="B3364" s="2" t="s">
        <v>23855</v>
      </c>
      <c r="C3364" s="2" t="s">
        <v>23856</v>
      </c>
      <c r="D3364" s="2" t="s">
        <v>23857</v>
      </c>
      <c r="E3364" s="2" t="s">
        <v>23858</v>
      </c>
      <c r="F3364" s="2" t="s">
        <v>23858</v>
      </c>
      <c r="G3364" s="2" t="s">
        <v>23859</v>
      </c>
      <c r="H3364" s="2" t="s">
        <v>23860</v>
      </c>
      <c r="I3364" s="2" t="s">
        <v>23861</v>
      </c>
      <c r="J3364" s="2" t="s">
        <v>31</v>
      </c>
    </row>
    <row r="3365" ht="15.75" customHeight="1">
      <c r="A3365" s="2">
        <v>3364.0</v>
      </c>
      <c r="B3365" s="2" t="s">
        <v>23862</v>
      </c>
      <c r="C3365" s="2" t="s">
        <v>23863</v>
      </c>
      <c r="D3365" s="2" t="s">
        <v>23864</v>
      </c>
      <c r="E3365" s="2" t="s">
        <v>23865</v>
      </c>
      <c r="F3365" s="2" t="s">
        <v>23866</v>
      </c>
      <c r="G3365" s="2" t="s">
        <v>23867</v>
      </c>
      <c r="H3365" s="2" t="s">
        <v>23867</v>
      </c>
      <c r="I3365" s="2" t="s">
        <v>23868</v>
      </c>
      <c r="J3365" s="2" t="s">
        <v>47</v>
      </c>
    </row>
    <row r="3366" ht="15.75" customHeight="1">
      <c r="A3366" s="2">
        <v>3365.0</v>
      </c>
      <c r="B3366" s="2" t="s">
        <v>23869</v>
      </c>
      <c r="C3366" s="2" t="s">
        <v>23870</v>
      </c>
      <c r="D3366" s="2" t="s">
        <v>23871</v>
      </c>
      <c r="E3366" s="2" t="s">
        <v>23872</v>
      </c>
      <c r="F3366" s="2" t="s">
        <v>23873</v>
      </c>
      <c r="G3366" s="2" t="s">
        <v>23874</v>
      </c>
      <c r="H3366" s="2" t="s">
        <v>23874</v>
      </c>
      <c r="I3366" s="2" t="s">
        <v>23875</v>
      </c>
      <c r="J3366" s="2" t="s">
        <v>18</v>
      </c>
    </row>
    <row r="3367" ht="15.75" customHeight="1">
      <c r="A3367" s="2">
        <v>3366.0</v>
      </c>
      <c r="B3367" s="2" t="s">
        <v>23876</v>
      </c>
      <c r="C3367" s="2" t="s">
        <v>23877</v>
      </c>
      <c r="D3367" s="2" t="s">
        <v>15423</v>
      </c>
      <c r="E3367" s="2" t="s">
        <v>23878</v>
      </c>
      <c r="F3367" s="2" t="s">
        <v>23879</v>
      </c>
      <c r="G3367" s="2" t="s">
        <v>23880</v>
      </c>
      <c r="H3367" s="2" t="s">
        <v>23881</v>
      </c>
      <c r="I3367" s="2" t="s">
        <v>23882</v>
      </c>
      <c r="J3367" s="2" t="s">
        <v>31</v>
      </c>
    </row>
    <row r="3368" ht="15.75" customHeight="1">
      <c r="A3368" s="2">
        <v>3367.0</v>
      </c>
      <c r="B3368" s="2" t="s">
        <v>23883</v>
      </c>
      <c r="C3368" s="2" t="s">
        <v>23884</v>
      </c>
      <c r="D3368" s="2" t="s">
        <v>23885</v>
      </c>
      <c r="E3368" s="2" t="s">
        <v>23886</v>
      </c>
      <c r="F3368" s="2" t="s">
        <v>23887</v>
      </c>
      <c r="G3368" s="2" t="s">
        <v>23888</v>
      </c>
      <c r="H3368" s="2" t="s">
        <v>23889</v>
      </c>
      <c r="I3368" s="2" t="s">
        <v>23890</v>
      </c>
      <c r="J3368" s="2" t="s">
        <v>18</v>
      </c>
    </row>
    <row r="3369" ht="15.75" customHeight="1">
      <c r="A3369" s="2">
        <v>3368.0</v>
      </c>
      <c r="B3369" s="2" t="s">
        <v>23891</v>
      </c>
      <c r="C3369" s="2" t="s">
        <v>23892</v>
      </c>
      <c r="D3369" s="2" t="s">
        <v>23893</v>
      </c>
      <c r="E3369" s="2" t="s">
        <v>23894</v>
      </c>
      <c r="F3369" s="2" t="s">
        <v>23895</v>
      </c>
      <c r="G3369" s="2" t="s">
        <v>23896</v>
      </c>
      <c r="H3369" s="2" t="s">
        <v>23897</v>
      </c>
      <c r="I3369" s="2" t="s">
        <v>23898</v>
      </c>
      <c r="J3369" s="2" t="s">
        <v>31</v>
      </c>
    </row>
    <row r="3370" ht="15.75" customHeight="1">
      <c r="A3370" s="2">
        <v>3369.0</v>
      </c>
      <c r="B3370" s="2" t="s">
        <v>23899</v>
      </c>
      <c r="C3370" s="2" t="s">
        <v>23900</v>
      </c>
      <c r="D3370" s="2" t="s">
        <v>23901</v>
      </c>
      <c r="E3370" s="2" t="s">
        <v>23902</v>
      </c>
      <c r="F3370" s="2" t="s">
        <v>23902</v>
      </c>
      <c r="G3370" s="2" t="s">
        <v>23903</v>
      </c>
      <c r="H3370" s="2" t="s">
        <v>23904</v>
      </c>
      <c r="I3370" s="2" t="s">
        <v>23905</v>
      </c>
      <c r="J3370" s="2" t="s">
        <v>47</v>
      </c>
    </row>
    <row r="3371" ht="15.75" customHeight="1">
      <c r="A3371" s="2">
        <v>3370.0</v>
      </c>
      <c r="B3371" s="2" t="s">
        <v>23906</v>
      </c>
      <c r="C3371" s="2" t="s">
        <v>23907</v>
      </c>
      <c r="D3371" s="2" t="s">
        <v>23908</v>
      </c>
      <c r="E3371" s="2" t="s">
        <v>23909</v>
      </c>
      <c r="F3371" s="2" t="s">
        <v>23910</v>
      </c>
      <c r="G3371" s="2" t="s">
        <v>23911</v>
      </c>
      <c r="H3371" s="2" t="s">
        <v>23911</v>
      </c>
      <c r="I3371" s="2" t="s">
        <v>23912</v>
      </c>
      <c r="J3371" s="2" t="s">
        <v>18</v>
      </c>
    </row>
    <row r="3372" ht="15.75" customHeight="1">
      <c r="A3372" s="2">
        <v>3371.0</v>
      </c>
      <c r="B3372" s="2" t="s">
        <v>23913</v>
      </c>
      <c r="C3372" s="2" t="s">
        <v>23914</v>
      </c>
      <c r="D3372" s="2" t="s">
        <v>23915</v>
      </c>
      <c r="E3372" s="2" t="s">
        <v>23916</v>
      </c>
      <c r="F3372" s="2" t="s">
        <v>23917</v>
      </c>
      <c r="G3372" s="2" t="s">
        <v>23918</v>
      </c>
      <c r="H3372" s="2" t="s">
        <v>23919</v>
      </c>
      <c r="I3372" s="2" t="s">
        <v>23920</v>
      </c>
      <c r="J3372" s="2" t="s">
        <v>18</v>
      </c>
    </row>
    <row r="3373" ht="15.75" customHeight="1">
      <c r="A3373" s="2">
        <v>3372.0</v>
      </c>
      <c r="B3373" s="2" t="s">
        <v>23921</v>
      </c>
      <c r="C3373" s="2" t="s">
        <v>23922</v>
      </c>
      <c r="D3373" s="2" t="s">
        <v>23923</v>
      </c>
      <c r="E3373" s="2" t="s">
        <v>23924</v>
      </c>
      <c r="F3373" s="2" t="s">
        <v>23925</v>
      </c>
      <c r="G3373" s="2" t="s">
        <v>23926</v>
      </c>
      <c r="H3373" s="2" t="s">
        <v>23926</v>
      </c>
      <c r="I3373" s="2" t="s">
        <v>23927</v>
      </c>
      <c r="J3373" s="2" t="s">
        <v>47</v>
      </c>
    </row>
    <row r="3374" ht="15.75" customHeight="1">
      <c r="A3374" s="2">
        <v>3373.0</v>
      </c>
      <c r="B3374" s="2" t="s">
        <v>23928</v>
      </c>
      <c r="C3374" s="2" t="s">
        <v>23929</v>
      </c>
      <c r="D3374" s="2" t="s">
        <v>23930</v>
      </c>
      <c r="E3374" s="2" t="s">
        <v>23931</v>
      </c>
      <c r="F3374" s="2" t="s">
        <v>23931</v>
      </c>
      <c r="G3374" s="2" t="s">
        <v>23932</v>
      </c>
      <c r="H3374" s="2" t="s">
        <v>23932</v>
      </c>
      <c r="I3374" s="2" t="s">
        <v>23933</v>
      </c>
      <c r="J3374" s="2" t="s">
        <v>31</v>
      </c>
    </row>
    <row r="3375" ht="15.75" customHeight="1">
      <c r="A3375" s="2">
        <v>3374.0</v>
      </c>
      <c r="B3375" s="2" t="s">
        <v>23934</v>
      </c>
      <c r="C3375" s="2" t="s">
        <v>23935</v>
      </c>
      <c r="D3375" s="2" t="s">
        <v>23936</v>
      </c>
      <c r="E3375" s="2" t="s">
        <v>23937</v>
      </c>
      <c r="F3375" s="2" t="s">
        <v>23938</v>
      </c>
      <c r="G3375" s="2" t="s">
        <v>23939</v>
      </c>
      <c r="H3375" s="2" t="s">
        <v>23939</v>
      </c>
      <c r="I3375" s="2" t="s">
        <v>23940</v>
      </c>
      <c r="J3375" s="2" t="s">
        <v>18</v>
      </c>
    </row>
    <row r="3376" ht="15.75" customHeight="1">
      <c r="A3376" s="2">
        <v>3375.0</v>
      </c>
      <c r="B3376" s="2" t="s">
        <v>23941</v>
      </c>
      <c r="C3376" s="2" t="s">
        <v>23942</v>
      </c>
      <c r="D3376" s="2" t="s">
        <v>23943</v>
      </c>
      <c r="E3376" s="2" t="s">
        <v>23944</v>
      </c>
      <c r="F3376" s="2" t="s">
        <v>23944</v>
      </c>
      <c r="G3376" s="2" t="s">
        <v>23945</v>
      </c>
      <c r="H3376" s="2" t="s">
        <v>23946</v>
      </c>
      <c r="I3376" s="2" t="s">
        <v>23947</v>
      </c>
      <c r="J3376" s="2" t="s">
        <v>31</v>
      </c>
    </row>
    <row r="3377" ht="15.75" customHeight="1">
      <c r="A3377" s="2">
        <v>3376.0</v>
      </c>
      <c r="B3377" s="2" t="s">
        <v>23948</v>
      </c>
      <c r="C3377" s="2" t="s">
        <v>23949</v>
      </c>
      <c r="D3377" s="2" t="s">
        <v>1758</v>
      </c>
      <c r="E3377" s="2" t="s">
        <v>23950</v>
      </c>
      <c r="F3377" s="2" t="s">
        <v>23950</v>
      </c>
      <c r="G3377" s="2" t="s">
        <v>23951</v>
      </c>
      <c r="H3377" s="2" t="s">
        <v>23952</v>
      </c>
      <c r="I3377" s="2" t="s">
        <v>23953</v>
      </c>
      <c r="J3377" s="2" t="s">
        <v>47</v>
      </c>
    </row>
    <row r="3378" ht="15.75" customHeight="1">
      <c r="A3378" s="2">
        <v>3377.0</v>
      </c>
      <c r="B3378" s="2" t="s">
        <v>23954</v>
      </c>
      <c r="C3378" s="2" t="s">
        <v>23955</v>
      </c>
      <c r="D3378" s="2" t="s">
        <v>23956</v>
      </c>
      <c r="E3378" s="2" t="s">
        <v>23957</v>
      </c>
      <c r="F3378" s="2" t="s">
        <v>23958</v>
      </c>
      <c r="G3378" s="2" t="s">
        <v>23959</v>
      </c>
      <c r="H3378" s="2" t="s">
        <v>23960</v>
      </c>
      <c r="I3378" s="2" t="s">
        <v>23961</v>
      </c>
      <c r="J3378" s="2" t="s">
        <v>47</v>
      </c>
    </row>
    <row r="3379" ht="15.75" customHeight="1">
      <c r="A3379" s="2">
        <v>3378.0</v>
      </c>
      <c r="B3379" s="2" t="s">
        <v>23962</v>
      </c>
      <c r="C3379" s="2" t="s">
        <v>23963</v>
      </c>
      <c r="D3379" s="2" t="s">
        <v>23964</v>
      </c>
      <c r="E3379" s="2" t="s">
        <v>23965</v>
      </c>
      <c r="F3379" s="2" t="s">
        <v>23965</v>
      </c>
      <c r="G3379" s="2" t="s">
        <v>23966</v>
      </c>
      <c r="H3379" s="2" t="s">
        <v>23967</v>
      </c>
      <c r="I3379" s="2" t="s">
        <v>23968</v>
      </c>
      <c r="J3379" s="2" t="s">
        <v>31</v>
      </c>
    </row>
    <row r="3380" ht="15.75" customHeight="1">
      <c r="A3380" s="2">
        <v>3379.0</v>
      </c>
      <c r="B3380" s="2" t="s">
        <v>23969</v>
      </c>
      <c r="C3380" s="2" t="s">
        <v>23970</v>
      </c>
      <c r="D3380" s="2" t="s">
        <v>23971</v>
      </c>
      <c r="E3380" s="2" t="s">
        <v>23972</v>
      </c>
      <c r="F3380" s="2" t="s">
        <v>23973</v>
      </c>
      <c r="G3380" s="2" t="s">
        <v>23974</v>
      </c>
      <c r="H3380" s="2" t="s">
        <v>23975</v>
      </c>
      <c r="I3380" s="2" t="s">
        <v>23976</v>
      </c>
      <c r="J3380" s="2" t="s">
        <v>47</v>
      </c>
    </row>
    <row r="3381" ht="15.75" customHeight="1">
      <c r="A3381" s="2">
        <v>3380.0</v>
      </c>
      <c r="B3381" s="2" t="s">
        <v>23977</v>
      </c>
      <c r="C3381" s="2" t="s">
        <v>23978</v>
      </c>
      <c r="D3381" s="2" t="s">
        <v>23979</v>
      </c>
      <c r="E3381" s="2" t="s">
        <v>23980</v>
      </c>
      <c r="F3381" s="2" t="s">
        <v>23981</v>
      </c>
      <c r="G3381" s="2" t="s">
        <v>23982</v>
      </c>
      <c r="H3381" s="2" t="s">
        <v>23983</v>
      </c>
      <c r="I3381" s="2" t="s">
        <v>23984</v>
      </c>
      <c r="J3381" s="2" t="s">
        <v>47</v>
      </c>
    </row>
    <row r="3382" ht="15.75" customHeight="1">
      <c r="A3382" s="2">
        <v>3381.0</v>
      </c>
      <c r="B3382" s="2" t="s">
        <v>23985</v>
      </c>
      <c r="C3382" s="2" t="s">
        <v>23986</v>
      </c>
      <c r="D3382" s="2" t="s">
        <v>19422</v>
      </c>
      <c r="E3382" s="2" t="s">
        <v>23987</v>
      </c>
      <c r="F3382" s="2" t="s">
        <v>23987</v>
      </c>
      <c r="G3382" s="2" t="s">
        <v>23988</v>
      </c>
      <c r="H3382" s="2" t="s">
        <v>23988</v>
      </c>
      <c r="I3382" s="2" t="s">
        <v>23989</v>
      </c>
      <c r="J3382" s="2" t="s">
        <v>31</v>
      </c>
    </row>
    <row r="3383" ht="15.75" customHeight="1">
      <c r="A3383" s="2">
        <v>3382.0</v>
      </c>
      <c r="B3383" s="2" t="s">
        <v>23990</v>
      </c>
      <c r="C3383" s="2" t="s">
        <v>23991</v>
      </c>
      <c r="D3383" s="2" t="s">
        <v>23992</v>
      </c>
      <c r="E3383" s="2" t="s">
        <v>23993</v>
      </c>
      <c r="F3383" s="2" t="s">
        <v>23993</v>
      </c>
      <c r="G3383" s="2" t="s">
        <v>23994</v>
      </c>
      <c r="H3383" s="2" t="s">
        <v>23995</v>
      </c>
      <c r="I3383" s="2" t="s">
        <v>23996</v>
      </c>
      <c r="J3383" s="2" t="s">
        <v>31</v>
      </c>
    </row>
    <row r="3384" ht="15.75" customHeight="1">
      <c r="A3384" s="2">
        <v>3383.0</v>
      </c>
      <c r="B3384" s="2" t="s">
        <v>23997</v>
      </c>
      <c r="C3384" s="2" t="s">
        <v>23998</v>
      </c>
      <c r="D3384" s="2" t="s">
        <v>23999</v>
      </c>
      <c r="E3384" s="2" t="s">
        <v>24000</v>
      </c>
      <c r="F3384" s="2" t="s">
        <v>24000</v>
      </c>
      <c r="G3384" s="2" t="s">
        <v>24001</v>
      </c>
      <c r="H3384" s="2" t="s">
        <v>24002</v>
      </c>
      <c r="I3384" s="2" t="s">
        <v>24003</v>
      </c>
      <c r="J3384" s="2" t="s">
        <v>31</v>
      </c>
    </row>
    <row r="3385" ht="15.75" customHeight="1">
      <c r="A3385" s="2">
        <v>3384.0</v>
      </c>
      <c r="B3385" s="2" t="s">
        <v>24004</v>
      </c>
      <c r="C3385" s="2" t="s">
        <v>24005</v>
      </c>
      <c r="D3385" s="2" t="s">
        <v>24006</v>
      </c>
      <c r="E3385" s="2" t="s">
        <v>24007</v>
      </c>
      <c r="F3385" s="2" t="s">
        <v>24008</v>
      </c>
      <c r="G3385" s="2" t="s">
        <v>24009</v>
      </c>
      <c r="H3385" s="2" t="s">
        <v>24009</v>
      </c>
      <c r="I3385" s="2" t="s">
        <v>24010</v>
      </c>
      <c r="J3385" s="2" t="s">
        <v>18</v>
      </c>
    </row>
    <row r="3386" ht="15.75" customHeight="1">
      <c r="A3386" s="2">
        <v>3385.0</v>
      </c>
      <c r="B3386" s="2" t="s">
        <v>24011</v>
      </c>
      <c r="C3386" s="2" t="s">
        <v>24012</v>
      </c>
      <c r="D3386" s="2" t="s">
        <v>24013</v>
      </c>
      <c r="E3386" s="2" t="s">
        <v>24014</v>
      </c>
      <c r="F3386" s="2" t="s">
        <v>24015</v>
      </c>
      <c r="G3386" s="2" t="s">
        <v>24016</v>
      </c>
      <c r="H3386" s="2" t="s">
        <v>24016</v>
      </c>
      <c r="I3386" s="2" t="s">
        <v>24017</v>
      </c>
      <c r="J3386" s="2" t="s">
        <v>18</v>
      </c>
    </row>
    <row r="3387" ht="15.75" customHeight="1">
      <c r="A3387" s="2">
        <v>3386.0</v>
      </c>
      <c r="B3387" s="2" t="s">
        <v>24018</v>
      </c>
      <c r="C3387" s="2" t="s">
        <v>24019</v>
      </c>
      <c r="D3387" s="2" t="s">
        <v>18146</v>
      </c>
      <c r="E3387" s="2" t="s">
        <v>24020</v>
      </c>
      <c r="F3387" s="2" t="s">
        <v>24021</v>
      </c>
      <c r="G3387" s="2" t="s">
        <v>24022</v>
      </c>
      <c r="H3387" s="2" t="s">
        <v>24023</v>
      </c>
      <c r="I3387" s="2" t="s">
        <v>24024</v>
      </c>
      <c r="J3387" s="2" t="s">
        <v>47</v>
      </c>
    </row>
    <row r="3388" ht="15.75" customHeight="1">
      <c r="A3388" s="2">
        <v>3387.0</v>
      </c>
      <c r="B3388" s="2" t="s">
        <v>24025</v>
      </c>
      <c r="C3388" s="2" t="s">
        <v>24026</v>
      </c>
      <c r="D3388" s="2" t="s">
        <v>24027</v>
      </c>
      <c r="E3388" s="2" t="s">
        <v>24028</v>
      </c>
      <c r="F3388" s="2" t="s">
        <v>24029</v>
      </c>
      <c r="G3388" s="2" t="s">
        <v>24030</v>
      </c>
      <c r="H3388" s="2" t="s">
        <v>24031</v>
      </c>
      <c r="I3388" s="2" t="s">
        <v>24032</v>
      </c>
      <c r="J3388" s="2" t="s">
        <v>47</v>
      </c>
    </row>
    <row r="3389" ht="15.75" customHeight="1">
      <c r="A3389" s="2">
        <v>3388.0</v>
      </c>
      <c r="B3389" s="2" t="s">
        <v>24033</v>
      </c>
      <c r="C3389" s="2" t="s">
        <v>24034</v>
      </c>
      <c r="D3389" s="2" t="s">
        <v>24035</v>
      </c>
      <c r="E3389" s="2" t="s">
        <v>24036</v>
      </c>
      <c r="F3389" s="2" t="s">
        <v>24037</v>
      </c>
      <c r="G3389" s="2" t="s">
        <v>24038</v>
      </c>
      <c r="H3389" s="2" t="s">
        <v>24039</v>
      </c>
      <c r="I3389" s="2" t="s">
        <v>24040</v>
      </c>
      <c r="J3389" s="2" t="s">
        <v>18</v>
      </c>
    </row>
    <row r="3390" ht="15.75" customHeight="1">
      <c r="A3390" s="2">
        <v>3389.0</v>
      </c>
      <c r="B3390" s="2" t="s">
        <v>24041</v>
      </c>
      <c r="C3390" s="2" t="s">
        <v>24042</v>
      </c>
      <c r="D3390" s="2" t="s">
        <v>24043</v>
      </c>
      <c r="E3390" s="2" t="s">
        <v>24044</v>
      </c>
      <c r="F3390" s="2" t="s">
        <v>24045</v>
      </c>
      <c r="G3390" s="2" t="s">
        <v>24046</v>
      </c>
      <c r="H3390" s="2" t="s">
        <v>24047</v>
      </c>
      <c r="I3390" s="2" t="s">
        <v>24048</v>
      </c>
      <c r="J3390" s="2" t="s">
        <v>47</v>
      </c>
    </row>
    <row r="3391" ht="15.75" customHeight="1">
      <c r="A3391" s="2">
        <v>3390.0</v>
      </c>
      <c r="B3391" s="2" t="s">
        <v>24049</v>
      </c>
      <c r="C3391" s="2" t="s">
        <v>24050</v>
      </c>
      <c r="D3391" s="2" t="s">
        <v>24051</v>
      </c>
      <c r="E3391" s="2" t="s">
        <v>24052</v>
      </c>
      <c r="F3391" s="2" t="s">
        <v>24053</v>
      </c>
      <c r="G3391" s="2" t="s">
        <v>24054</v>
      </c>
      <c r="H3391" s="2" t="s">
        <v>24054</v>
      </c>
      <c r="I3391" s="2" t="s">
        <v>24055</v>
      </c>
      <c r="J3391" s="2" t="s">
        <v>31</v>
      </c>
    </row>
    <row r="3392" ht="15.75" customHeight="1">
      <c r="A3392" s="2">
        <v>3391.0</v>
      </c>
      <c r="B3392" s="2" t="s">
        <v>24056</v>
      </c>
      <c r="C3392" s="2" t="s">
        <v>24057</v>
      </c>
      <c r="D3392" s="2" t="s">
        <v>24058</v>
      </c>
      <c r="E3392" s="2" t="s">
        <v>24059</v>
      </c>
      <c r="F3392" s="2" t="s">
        <v>24059</v>
      </c>
      <c r="G3392" s="2" t="s">
        <v>24060</v>
      </c>
      <c r="H3392" s="2" t="s">
        <v>24061</v>
      </c>
      <c r="I3392" s="2" t="s">
        <v>24062</v>
      </c>
      <c r="J3392" s="2" t="s">
        <v>31</v>
      </c>
    </row>
    <row r="3393" ht="15.75" customHeight="1">
      <c r="A3393" s="2">
        <v>3392.0</v>
      </c>
      <c r="B3393" s="2" t="s">
        <v>24063</v>
      </c>
      <c r="C3393" s="2" t="s">
        <v>24064</v>
      </c>
      <c r="D3393" s="2" t="s">
        <v>24065</v>
      </c>
      <c r="E3393" s="2" t="s">
        <v>24066</v>
      </c>
      <c r="F3393" s="2" t="s">
        <v>24066</v>
      </c>
      <c r="G3393" s="2" t="s">
        <v>24067</v>
      </c>
      <c r="H3393" s="2" t="s">
        <v>24067</v>
      </c>
      <c r="I3393" s="2" t="s">
        <v>24068</v>
      </c>
      <c r="J3393" s="2" t="s">
        <v>31</v>
      </c>
    </row>
    <row r="3394" ht="15.75" customHeight="1">
      <c r="A3394" s="2">
        <v>3393.0</v>
      </c>
      <c r="B3394" s="2" t="s">
        <v>24069</v>
      </c>
      <c r="C3394" s="2" t="s">
        <v>24070</v>
      </c>
      <c r="D3394" s="2" t="s">
        <v>24071</v>
      </c>
      <c r="E3394" s="2" t="s">
        <v>24072</v>
      </c>
      <c r="F3394" s="2" t="s">
        <v>24073</v>
      </c>
      <c r="G3394" s="2" t="s">
        <v>24074</v>
      </c>
      <c r="H3394" s="2" t="s">
        <v>24075</v>
      </c>
      <c r="I3394" s="2" t="s">
        <v>24076</v>
      </c>
      <c r="J3394" s="2" t="s">
        <v>18</v>
      </c>
    </row>
    <row r="3395" ht="15.75" customHeight="1">
      <c r="A3395" s="2">
        <v>3394.0</v>
      </c>
      <c r="B3395" s="2" t="s">
        <v>24077</v>
      </c>
      <c r="C3395" s="2" t="s">
        <v>24078</v>
      </c>
      <c r="D3395" s="2" t="s">
        <v>24079</v>
      </c>
      <c r="E3395" s="2" t="s">
        <v>24080</v>
      </c>
      <c r="F3395" s="2" t="s">
        <v>24080</v>
      </c>
      <c r="G3395" s="2" t="s">
        <v>24081</v>
      </c>
      <c r="H3395" s="2" t="s">
        <v>24081</v>
      </c>
      <c r="I3395" s="2" t="s">
        <v>24082</v>
      </c>
      <c r="J3395" s="2" t="s">
        <v>47</v>
      </c>
    </row>
    <row r="3396" ht="15.75" customHeight="1">
      <c r="A3396" s="2">
        <v>3395.0</v>
      </c>
      <c r="B3396" s="2" t="s">
        <v>24083</v>
      </c>
      <c r="C3396" s="2" t="s">
        <v>24084</v>
      </c>
      <c r="D3396" s="2" t="s">
        <v>24085</v>
      </c>
      <c r="E3396" s="2" t="s">
        <v>24086</v>
      </c>
      <c r="F3396" s="2" t="s">
        <v>24086</v>
      </c>
      <c r="G3396" s="2" t="s">
        <v>24087</v>
      </c>
      <c r="H3396" s="2" t="s">
        <v>24088</v>
      </c>
      <c r="I3396" s="2" t="s">
        <v>24089</v>
      </c>
      <c r="J3396" s="2" t="s">
        <v>31</v>
      </c>
    </row>
    <row r="3397" ht="15.75" customHeight="1">
      <c r="A3397" s="2">
        <v>3396.0</v>
      </c>
      <c r="B3397" s="2" t="s">
        <v>24090</v>
      </c>
      <c r="C3397" s="2" t="s">
        <v>24091</v>
      </c>
      <c r="D3397" s="2" t="s">
        <v>214</v>
      </c>
      <c r="E3397" s="2" t="s">
        <v>24092</v>
      </c>
      <c r="F3397" s="2" t="s">
        <v>24093</v>
      </c>
      <c r="G3397" s="2" t="s">
        <v>24094</v>
      </c>
      <c r="H3397" s="2" t="s">
        <v>24095</v>
      </c>
      <c r="I3397" s="2" t="s">
        <v>24096</v>
      </c>
      <c r="J3397" s="2" t="s">
        <v>18</v>
      </c>
    </row>
    <row r="3398" ht="15.75" customHeight="1">
      <c r="A3398" s="2">
        <v>3397.0</v>
      </c>
      <c r="B3398" s="2" t="s">
        <v>24097</v>
      </c>
      <c r="C3398" s="2" t="s">
        <v>24098</v>
      </c>
      <c r="D3398" s="2" t="s">
        <v>24099</v>
      </c>
      <c r="E3398" s="2" t="s">
        <v>24100</v>
      </c>
      <c r="F3398" s="2" t="s">
        <v>24101</v>
      </c>
      <c r="G3398" s="2" t="s">
        <v>24102</v>
      </c>
      <c r="H3398" s="2" t="s">
        <v>24103</v>
      </c>
      <c r="I3398" s="2" t="s">
        <v>24104</v>
      </c>
      <c r="J3398" s="2" t="s">
        <v>18</v>
      </c>
    </row>
    <row r="3399" ht="15.75" customHeight="1">
      <c r="A3399" s="2">
        <v>3398.0</v>
      </c>
      <c r="B3399" s="2" t="s">
        <v>24105</v>
      </c>
      <c r="C3399" s="2" t="s">
        <v>24106</v>
      </c>
      <c r="D3399" s="2" t="s">
        <v>24107</v>
      </c>
      <c r="E3399" s="2" t="s">
        <v>24108</v>
      </c>
      <c r="F3399" s="2" t="s">
        <v>24108</v>
      </c>
      <c r="G3399" s="2" t="s">
        <v>24109</v>
      </c>
      <c r="H3399" s="2" t="s">
        <v>24109</v>
      </c>
      <c r="I3399" s="2" t="s">
        <v>24110</v>
      </c>
      <c r="J3399" s="2" t="s">
        <v>31</v>
      </c>
    </row>
    <row r="3400" ht="15.75" customHeight="1">
      <c r="A3400" s="2">
        <v>3399.0</v>
      </c>
      <c r="B3400" s="2" t="s">
        <v>24111</v>
      </c>
      <c r="C3400" s="2" t="s">
        <v>24112</v>
      </c>
      <c r="D3400" s="2" t="s">
        <v>214</v>
      </c>
      <c r="E3400" s="2" t="s">
        <v>24113</v>
      </c>
      <c r="F3400" s="2" t="s">
        <v>24114</v>
      </c>
      <c r="G3400" s="2" t="s">
        <v>24115</v>
      </c>
      <c r="H3400" s="2" t="s">
        <v>24116</v>
      </c>
      <c r="I3400" s="2" t="s">
        <v>24117</v>
      </c>
      <c r="J3400" s="2" t="s">
        <v>47</v>
      </c>
    </row>
    <row r="3401" ht="15.75" customHeight="1">
      <c r="A3401" s="2">
        <v>3400.0</v>
      </c>
      <c r="B3401" s="2" t="s">
        <v>24118</v>
      </c>
      <c r="C3401" s="2" t="s">
        <v>24119</v>
      </c>
      <c r="D3401" s="2" t="s">
        <v>24120</v>
      </c>
      <c r="E3401" s="2" t="s">
        <v>24121</v>
      </c>
      <c r="F3401" s="2" t="s">
        <v>24122</v>
      </c>
      <c r="G3401" s="2" t="s">
        <v>24123</v>
      </c>
      <c r="H3401" s="2" t="s">
        <v>24124</v>
      </c>
      <c r="I3401" s="2" t="s">
        <v>24125</v>
      </c>
      <c r="J3401" s="2" t="s">
        <v>47</v>
      </c>
    </row>
    <row r="3402" ht="15.75" customHeight="1">
      <c r="A3402" s="2">
        <v>3401.0</v>
      </c>
      <c r="B3402" s="2" t="s">
        <v>24126</v>
      </c>
      <c r="C3402" s="2" t="s">
        <v>24127</v>
      </c>
      <c r="D3402" s="2" t="s">
        <v>3680</v>
      </c>
      <c r="E3402" s="2" t="s">
        <v>24128</v>
      </c>
      <c r="F3402" s="2" t="s">
        <v>24129</v>
      </c>
      <c r="G3402" s="2" t="s">
        <v>24130</v>
      </c>
      <c r="H3402" s="2" t="s">
        <v>24131</v>
      </c>
      <c r="I3402" s="2" t="s">
        <v>24132</v>
      </c>
      <c r="J3402" s="2" t="s">
        <v>47</v>
      </c>
    </row>
    <row r="3403" ht="15.75" customHeight="1">
      <c r="A3403" s="2">
        <v>3402.0</v>
      </c>
      <c r="B3403" s="2" t="s">
        <v>24133</v>
      </c>
      <c r="C3403" s="2" t="s">
        <v>24134</v>
      </c>
      <c r="D3403" s="2" t="s">
        <v>18758</v>
      </c>
      <c r="E3403" s="2" t="s">
        <v>24135</v>
      </c>
      <c r="F3403" s="2" t="s">
        <v>24135</v>
      </c>
      <c r="G3403" s="2" t="s">
        <v>24136</v>
      </c>
      <c r="H3403" s="2" t="s">
        <v>24137</v>
      </c>
      <c r="I3403" s="2" t="s">
        <v>24138</v>
      </c>
      <c r="J3403" s="2" t="s">
        <v>47</v>
      </c>
    </row>
    <row r="3404" ht="15.75" customHeight="1">
      <c r="A3404" s="2">
        <v>3403.0</v>
      </c>
      <c r="B3404" s="2" t="s">
        <v>24139</v>
      </c>
      <c r="C3404" s="2" t="s">
        <v>24140</v>
      </c>
      <c r="D3404" s="2" t="s">
        <v>6498</v>
      </c>
      <c r="E3404" s="2" t="s">
        <v>24141</v>
      </c>
      <c r="F3404" s="2" t="s">
        <v>24142</v>
      </c>
      <c r="G3404" s="2" t="s">
        <v>24143</v>
      </c>
      <c r="H3404" s="2" t="s">
        <v>24143</v>
      </c>
      <c r="I3404" s="2" t="s">
        <v>24144</v>
      </c>
      <c r="J3404" s="2" t="s">
        <v>31</v>
      </c>
    </row>
    <row r="3405" ht="15.75" customHeight="1">
      <c r="A3405" s="2">
        <v>3404.0</v>
      </c>
      <c r="B3405" s="2" t="s">
        <v>24145</v>
      </c>
      <c r="C3405" s="2" t="s">
        <v>24146</v>
      </c>
      <c r="D3405" s="2" t="s">
        <v>10937</v>
      </c>
      <c r="E3405" s="2" t="s">
        <v>24147</v>
      </c>
      <c r="F3405" s="2" t="s">
        <v>24147</v>
      </c>
      <c r="G3405" s="2" t="s">
        <v>24148</v>
      </c>
      <c r="H3405" s="2" t="s">
        <v>24149</v>
      </c>
      <c r="I3405" s="2" t="s">
        <v>24150</v>
      </c>
      <c r="J3405" s="2" t="s">
        <v>18</v>
      </c>
    </row>
    <row r="3406" ht="15.75" customHeight="1">
      <c r="A3406" s="2">
        <v>3405.0</v>
      </c>
      <c r="B3406" s="2" t="s">
        <v>24151</v>
      </c>
      <c r="C3406" s="2" t="s">
        <v>24152</v>
      </c>
      <c r="D3406" s="2" t="s">
        <v>24153</v>
      </c>
      <c r="E3406" s="2" t="s">
        <v>24154</v>
      </c>
      <c r="F3406" s="2" t="s">
        <v>24154</v>
      </c>
      <c r="G3406" s="2" t="s">
        <v>24155</v>
      </c>
      <c r="H3406" s="2" t="s">
        <v>24156</v>
      </c>
      <c r="I3406" s="2" t="s">
        <v>24157</v>
      </c>
      <c r="J3406" s="2" t="s">
        <v>31</v>
      </c>
    </row>
    <row r="3407" ht="15.75" customHeight="1">
      <c r="A3407" s="2">
        <v>3406.0</v>
      </c>
      <c r="B3407" s="2" t="s">
        <v>24158</v>
      </c>
      <c r="C3407" s="2" t="s">
        <v>24159</v>
      </c>
      <c r="D3407" s="2" t="s">
        <v>5224</v>
      </c>
      <c r="E3407" s="2" t="s">
        <v>24160</v>
      </c>
      <c r="F3407" s="2" t="s">
        <v>24161</v>
      </c>
      <c r="G3407" s="2" t="s">
        <v>24162</v>
      </c>
      <c r="H3407" s="2" t="s">
        <v>24163</v>
      </c>
      <c r="I3407" s="2" t="s">
        <v>24164</v>
      </c>
      <c r="J3407" s="2" t="s">
        <v>31</v>
      </c>
    </row>
    <row r="3408" ht="15.75" customHeight="1">
      <c r="A3408" s="2">
        <v>3407.0</v>
      </c>
      <c r="B3408" s="2" t="s">
        <v>24165</v>
      </c>
      <c r="C3408" s="2" t="s">
        <v>24166</v>
      </c>
      <c r="D3408" s="2" t="s">
        <v>12942</v>
      </c>
      <c r="E3408" s="2" t="s">
        <v>24167</v>
      </c>
      <c r="F3408" s="2" t="s">
        <v>24167</v>
      </c>
      <c r="G3408" s="2" t="s">
        <v>24168</v>
      </c>
      <c r="H3408" s="2" t="s">
        <v>24169</v>
      </c>
      <c r="I3408" s="2" t="s">
        <v>24170</v>
      </c>
      <c r="J3408" s="2" t="s">
        <v>31</v>
      </c>
    </row>
    <row r="3409" ht="15.75" customHeight="1">
      <c r="A3409" s="2">
        <v>3408.0</v>
      </c>
      <c r="B3409" s="2" t="s">
        <v>24171</v>
      </c>
      <c r="C3409" s="2" t="s">
        <v>24172</v>
      </c>
      <c r="D3409" s="2" t="s">
        <v>24173</v>
      </c>
      <c r="E3409" s="2" t="s">
        <v>24174</v>
      </c>
      <c r="F3409" s="2" t="s">
        <v>24175</v>
      </c>
      <c r="G3409" s="2" t="s">
        <v>24176</v>
      </c>
      <c r="H3409" s="2" t="s">
        <v>24176</v>
      </c>
      <c r="I3409" s="2" t="s">
        <v>24177</v>
      </c>
      <c r="J3409" s="2" t="s">
        <v>31</v>
      </c>
    </row>
    <row r="3410" ht="15.75" customHeight="1">
      <c r="A3410" s="2">
        <v>3409.0</v>
      </c>
      <c r="B3410" s="2" t="s">
        <v>24178</v>
      </c>
      <c r="C3410" s="2" t="s">
        <v>24179</v>
      </c>
      <c r="D3410" s="2" t="s">
        <v>24180</v>
      </c>
      <c r="E3410" s="2" t="s">
        <v>24181</v>
      </c>
      <c r="F3410" s="2" t="s">
        <v>24182</v>
      </c>
      <c r="G3410" s="2" t="s">
        <v>24183</v>
      </c>
      <c r="H3410" s="2" t="s">
        <v>24184</v>
      </c>
      <c r="I3410" s="2" t="s">
        <v>24185</v>
      </c>
      <c r="J3410" s="2" t="s">
        <v>18</v>
      </c>
    </row>
    <row r="3411" ht="15.75" customHeight="1">
      <c r="A3411" s="2">
        <v>3410.0</v>
      </c>
      <c r="B3411" s="2" t="s">
        <v>24186</v>
      </c>
      <c r="C3411" s="2" t="s">
        <v>24187</v>
      </c>
      <c r="D3411" s="2" t="s">
        <v>24188</v>
      </c>
      <c r="E3411" s="2" t="s">
        <v>24189</v>
      </c>
      <c r="F3411" s="2" t="s">
        <v>24189</v>
      </c>
      <c r="G3411" s="2" t="s">
        <v>24190</v>
      </c>
      <c r="H3411" s="2" t="s">
        <v>24191</v>
      </c>
      <c r="I3411" s="2" t="s">
        <v>24192</v>
      </c>
      <c r="J3411" s="2" t="s">
        <v>18</v>
      </c>
    </row>
    <row r="3412" ht="15.75" customHeight="1">
      <c r="A3412" s="2">
        <v>3411.0</v>
      </c>
      <c r="B3412" s="2" t="s">
        <v>24193</v>
      </c>
      <c r="C3412" s="2" t="s">
        <v>24194</v>
      </c>
      <c r="D3412" s="2" t="s">
        <v>24195</v>
      </c>
      <c r="E3412" s="2" t="s">
        <v>24196</v>
      </c>
      <c r="F3412" s="2" t="s">
        <v>24197</v>
      </c>
      <c r="G3412" s="2" t="s">
        <v>24198</v>
      </c>
      <c r="H3412" s="2" t="s">
        <v>24198</v>
      </c>
      <c r="I3412" s="2" t="s">
        <v>24199</v>
      </c>
      <c r="J3412" s="2" t="s">
        <v>31</v>
      </c>
    </row>
    <row r="3413" ht="15.75" customHeight="1">
      <c r="A3413" s="2">
        <v>3412.0</v>
      </c>
      <c r="B3413" s="2" t="s">
        <v>24200</v>
      </c>
      <c r="C3413" s="2" t="s">
        <v>24201</v>
      </c>
      <c r="D3413" s="2" t="s">
        <v>24202</v>
      </c>
      <c r="E3413" s="2" t="s">
        <v>24203</v>
      </c>
      <c r="F3413" s="2" t="s">
        <v>24203</v>
      </c>
      <c r="G3413" s="2" t="s">
        <v>24204</v>
      </c>
      <c r="H3413" s="2" t="s">
        <v>24205</v>
      </c>
      <c r="I3413" s="2" t="s">
        <v>24206</v>
      </c>
      <c r="J3413" s="2" t="s">
        <v>31</v>
      </c>
    </row>
    <row r="3414" ht="15.75" customHeight="1">
      <c r="A3414" s="2">
        <v>3413.0</v>
      </c>
      <c r="B3414" s="2" t="s">
        <v>24207</v>
      </c>
      <c r="C3414" s="2" t="s">
        <v>24208</v>
      </c>
      <c r="D3414" s="2" t="s">
        <v>24209</v>
      </c>
      <c r="E3414" s="2" t="s">
        <v>24210</v>
      </c>
      <c r="F3414" s="2" t="s">
        <v>24211</v>
      </c>
      <c r="G3414" s="2" t="s">
        <v>24212</v>
      </c>
      <c r="H3414" s="2" t="s">
        <v>24213</v>
      </c>
      <c r="I3414" s="2" t="s">
        <v>24214</v>
      </c>
      <c r="J3414" s="2" t="s">
        <v>31</v>
      </c>
    </row>
    <row r="3415" ht="15.75" customHeight="1">
      <c r="A3415" s="2">
        <v>3414.0</v>
      </c>
      <c r="B3415" s="2" t="s">
        <v>24215</v>
      </c>
      <c r="C3415" s="2" t="s">
        <v>24216</v>
      </c>
      <c r="D3415" s="2" t="s">
        <v>5430</v>
      </c>
      <c r="E3415" s="2" t="s">
        <v>24217</v>
      </c>
      <c r="F3415" s="2" t="s">
        <v>24218</v>
      </c>
      <c r="G3415" s="2" t="s">
        <v>24219</v>
      </c>
      <c r="H3415" s="2" t="s">
        <v>24220</v>
      </c>
      <c r="I3415" s="2" t="s">
        <v>24221</v>
      </c>
      <c r="J3415" s="2" t="s">
        <v>47</v>
      </c>
    </row>
    <row r="3416" ht="15.75" customHeight="1">
      <c r="A3416" s="2">
        <v>3415.0</v>
      </c>
      <c r="B3416" s="2" t="s">
        <v>24222</v>
      </c>
      <c r="C3416" s="2" t="s">
        <v>24223</v>
      </c>
      <c r="D3416" s="2" t="s">
        <v>24224</v>
      </c>
      <c r="E3416" s="2" t="s">
        <v>24225</v>
      </c>
      <c r="F3416" s="2" t="s">
        <v>24225</v>
      </c>
      <c r="G3416" s="2" t="s">
        <v>24226</v>
      </c>
      <c r="H3416" s="2" t="s">
        <v>24226</v>
      </c>
      <c r="I3416" s="2" t="s">
        <v>24227</v>
      </c>
      <c r="J3416" s="2" t="s">
        <v>31</v>
      </c>
    </row>
    <row r="3417" ht="15.75" customHeight="1">
      <c r="A3417" s="2">
        <v>3416.0</v>
      </c>
      <c r="B3417" s="2" t="s">
        <v>24228</v>
      </c>
      <c r="C3417" s="2" t="s">
        <v>24229</v>
      </c>
      <c r="D3417" s="2" t="s">
        <v>24230</v>
      </c>
      <c r="E3417" s="2" t="s">
        <v>24231</v>
      </c>
      <c r="F3417" s="2" t="s">
        <v>24232</v>
      </c>
      <c r="G3417" s="2" t="s">
        <v>24233</v>
      </c>
      <c r="H3417" s="2" t="s">
        <v>24234</v>
      </c>
      <c r="I3417" s="2" t="s">
        <v>24235</v>
      </c>
      <c r="J3417" s="2" t="s">
        <v>18</v>
      </c>
    </row>
    <row r="3418" ht="15.75" customHeight="1">
      <c r="A3418" s="2">
        <v>3417.0</v>
      </c>
      <c r="B3418" s="2" t="s">
        <v>24236</v>
      </c>
      <c r="C3418" s="2" t="s">
        <v>24237</v>
      </c>
      <c r="D3418" s="2" t="s">
        <v>24238</v>
      </c>
      <c r="E3418" s="2" t="s">
        <v>24239</v>
      </c>
      <c r="F3418" s="2" t="s">
        <v>24239</v>
      </c>
      <c r="G3418" s="2" t="s">
        <v>24240</v>
      </c>
      <c r="H3418" s="2" t="s">
        <v>24240</v>
      </c>
      <c r="I3418" s="2" t="s">
        <v>24241</v>
      </c>
      <c r="J3418" s="2" t="s">
        <v>31</v>
      </c>
    </row>
    <row r="3419" ht="15.75" customHeight="1">
      <c r="A3419" s="2">
        <v>3418.0</v>
      </c>
      <c r="B3419" s="2" t="s">
        <v>24242</v>
      </c>
      <c r="C3419" s="2" t="s">
        <v>24243</v>
      </c>
      <c r="D3419" s="2" t="s">
        <v>24244</v>
      </c>
      <c r="E3419" s="2" t="s">
        <v>24245</v>
      </c>
      <c r="F3419" s="2" t="s">
        <v>24246</v>
      </c>
      <c r="G3419" s="2" t="s">
        <v>24247</v>
      </c>
      <c r="H3419" s="2" t="s">
        <v>24247</v>
      </c>
      <c r="I3419" s="2" t="s">
        <v>24248</v>
      </c>
      <c r="J3419" s="2" t="s">
        <v>31</v>
      </c>
    </row>
    <row r="3420" ht="15.75" customHeight="1">
      <c r="A3420" s="2">
        <v>3419.0</v>
      </c>
      <c r="B3420" s="2" t="s">
        <v>24249</v>
      </c>
      <c r="C3420" s="2" t="s">
        <v>24250</v>
      </c>
      <c r="D3420" s="2" t="s">
        <v>24251</v>
      </c>
      <c r="E3420" s="2" t="s">
        <v>24252</v>
      </c>
      <c r="F3420" s="2" t="s">
        <v>24253</v>
      </c>
      <c r="G3420" s="2" t="s">
        <v>24254</v>
      </c>
      <c r="H3420" s="2" t="s">
        <v>24254</v>
      </c>
      <c r="I3420" s="2" t="s">
        <v>24255</v>
      </c>
      <c r="J3420" s="2" t="s">
        <v>31</v>
      </c>
    </row>
    <row r="3421" ht="15.75" customHeight="1">
      <c r="A3421" s="2">
        <v>3420.0</v>
      </c>
      <c r="B3421" s="2" t="s">
        <v>24256</v>
      </c>
      <c r="C3421" s="2" t="s">
        <v>24257</v>
      </c>
      <c r="D3421" s="2" t="s">
        <v>24258</v>
      </c>
      <c r="E3421" s="2" t="s">
        <v>24259</v>
      </c>
      <c r="F3421" s="2" t="s">
        <v>24259</v>
      </c>
      <c r="G3421" s="2" t="s">
        <v>24260</v>
      </c>
      <c r="H3421" s="2" t="s">
        <v>24261</v>
      </c>
      <c r="I3421" s="2" t="s">
        <v>24262</v>
      </c>
      <c r="J3421" s="2" t="s">
        <v>31</v>
      </c>
    </row>
    <row r="3422" ht="15.75" customHeight="1">
      <c r="A3422" s="2">
        <v>3421.0</v>
      </c>
      <c r="B3422" s="2" t="s">
        <v>24263</v>
      </c>
      <c r="C3422" s="2" t="s">
        <v>24264</v>
      </c>
      <c r="D3422" s="2" t="s">
        <v>7053</v>
      </c>
      <c r="E3422" s="2" t="s">
        <v>24265</v>
      </c>
      <c r="F3422" s="2" t="s">
        <v>24266</v>
      </c>
      <c r="G3422" s="2" t="s">
        <v>24267</v>
      </c>
      <c r="H3422" s="2" t="s">
        <v>24268</v>
      </c>
      <c r="I3422" s="2" t="s">
        <v>24269</v>
      </c>
      <c r="J3422" s="2" t="s">
        <v>31</v>
      </c>
    </row>
    <row r="3423" ht="15.75" customHeight="1">
      <c r="A3423" s="2">
        <v>3422.0</v>
      </c>
      <c r="B3423" s="2" t="s">
        <v>24270</v>
      </c>
      <c r="C3423" s="2" t="s">
        <v>24271</v>
      </c>
      <c r="D3423" s="2" t="s">
        <v>7053</v>
      </c>
      <c r="E3423" s="2" t="s">
        <v>24272</v>
      </c>
      <c r="F3423" s="2" t="s">
        <v>24272</v>
      </c>
      <c r="G3423" s="2" t="s">
        <v>24273</v>
      </c>
      <c r="H3423" s="2" t="s">
        <v>24274</v>
      </c>
      <c r="I3423" s="2" t="s">
        <v>24275</v>
      </c>
      <c r="J3423" s="2" t="s">
        <v>31</v>
      </c>
    </row>
    <row r="3424" ht="15.75" customHeight="1">
      <c r="A3424" s="2">
        <v>3423.0</v>
      </c>
      <c r="B3424" s="2" t="s">
        <v>24276</v>
      </c>
      <c r="C3424" s="2" t="s">
        <v>24277</v>
      </c>
      <c r="D3424" s="2" t="s">
        <v>7053</v>
      </c>
      <c r="E3424" s="2" t="s">
        <v>24278</v>
      </c>
      <c r="F3424" s="2" t="s">
        <v>24278</v>
      </c>
      <c r="G3424" s="2" t="s">
        <v>24279</v>
      </c>
      <c r="H3424" s="2" t="s">
        <v>24280</v>
      </c>
      <c r="I3424" s="2" t="s">
        <v>24281</v>
      </c>
      <c r="J3424" s="2" t="s">
        <v>31</v>
      </c>
    </row>
    <row r="3425" ht="15.75" customHeight="1">
      <c r="A3425" s="2">
        <v>3424.0</v>
      </c>
      <c r="B3425" s="2" t="s">
        <v>24282</v>
      </c>
      <c r="C3425" s="2" t="s">
        <v>24283</v>
      </c>
      <c r="D3425" s="2" t="s">
        <v>24284</v>
      </c>
      <c r="E3425" s="2" t="s">
        <v>24283</v>
      </c>
      <c r="F3425" s="2" t="s">
        <v>24285</v>
      </c>
      <c r="G3425" s="2" t="s">
        <v>24286</v>
      </c>
      <c r="H3425" s="2" t="s">
        <v>24287</v>
      </c>
      <c r="I3425" s="2" t="s">
        <v>24288</v>
      </c>
      <c r="J3425" s="2" t="s">
        <v>18</v>
      </c>
    </row>
    <row r="3426" ht="15.75" customHeight="1">
      <c r="A3426" s="2">
        <v>3425.0</v>
      </c>
      <c r="B3426" s="2" t="s">
        <v>24289</v>
      </c>
      <c r="C3426" s="2" t="s">
        <v>24290</v>
      </c>
      <c r="D3426" s="2" t="s">
        <v>24291</v>
      </c>
      <c r="E3426" s="2" t="s">
        <v>24292</v>
      </c>
      <c r="F3426" s="2" t="s">
        <v>24292</v>
      </c>
      <c r="G3426" s="2" t="s">
        <v>24293</v>
      </c>
      <c r="H3426" s="2" t="s">
        <v>24293</v>
      </c>
      <c r="I3426" s="2" t="s">
        <v>24294</v>
      </c>
      <c r="J3426" s="2" t="s">
        <v>31</v>
      </c>
    </row>
    <row r="3427" ht="15.75" customHeight="1">
      <c r="A3427" s="2">
        <v>3426.0</v>
      </c>
      <c r="B3427" s="2" t="s">
        <v>24295</v>
      </c>
      <c r="C3427" s="2" t="s">
        <v>24296</v>
      </c>
      <c r="D3427" s="2" t="s">
        <v>7053</v>
      </c>
      <c r="E3427" s="2" t="s">
        <v>24297</v>
      </c>
      <c r="F3427" s="2" t="s">
        <v>24298</v>
      </c>
      <c r="G3427" s="2" t="s">
        <v>24299</v>
      </c>
      <c r="H3427" s="2" t="s">
        <v>24300</v>
      </c>
      <c r="I3427" s="2" t="s">
        <v>24301</v>
      </c>
      <c r="J3427" s="2" t="s">
        <v>31</v>
      </c>
    </row>
    <row r="3428" ht="15.75" customHeight="1">
      <c r="A3428" s="2">
        <v>3427.0</v>
      </c>
      <c r="B3428" s="2" t="s">
        <v>24302</v>
      </c>
      <c r="C3428" s="2" t="s">
        <v>24303</v>
      </c>
      <c r="D3428" s="2" t="s">
        <v>24304</v>
      </c>
      <c r="E3428" s="2" t="s">
        <v>24305</v>
      </c>
      <c r="F3428" s="2" t="s">
        <v>24305</v>
      </c>
      <c r="G3428" s="2" t="s">
        <v>24306</v>
      </c>
      <c r="H3428" s="2" t="s">
        <v>24306</v>
      </c>
      <c r="I3428" s="2" t="s">
        <v>24307</v>
      </c>
      <c r="J3428" s="2" t="s">
        <v>31</v>
      </c>
    </row>
    <row r="3429" ht="15.75" customHeight="1">
      <c r="A3429" s="2">
        <v>3428.0</v>
      </c>
      <c r="B3429" s="2" t="s">
        <v>24308</v>
      </c>
      <c r="C3429" s="2" t="s">
        <v>24309</v>
      </c>
      <c r="D3429" s="2" t="s">
        <v>22858</v>
      </c>
      <c r="E3429" s="2" t="s">
        <v>24310</v>
      </c>
      <c r="F3429" s="2" t="s">
        <v>24311</v>
      </c>
      <c r="G3429" s="2" t="s">
        <v>24312</v>
      </c>
      <c r="H3429" s="2" t="s">
        <v>24313</v>
      </c>
      <c r="I3429" s="2" t="s">
        <v>24314</v>
      </c>
      <c r="J3429" s="2" t="s">
        <v>18</v>
      </c>
    </row>
    <row r="3430" ht="15.75" customHeight="1">
      <c r="A3430" s="2">
        <v>3429.0</v>
      </c>
      <c r="B3430" s="2" t="s">
        <v>24315</v>
      </c>
      <c r="C3430" s="2" t="s">
        <v>24316</v>
      </c>
      <c r="D3430" s="2" t="s">
        <v>22858</v>
      </c>
      <c r="E3430" s="2" t="s">
        <v>24317</v>
      </c>
      <c r="F3430" s="2" t="s">
        <v>24318</v>
      </c>
      <c r="G3430" s="2" t="s">
        <v>24319</v>
      </c>
      <c r="H3430" s="2" t="s">
        <v>24320</v>
      </c>
      <c r="I3430" s="2" t="s">
        <v>24321</v>
      </c>
      <c r="J3430" s="2" t="s">
        <v>47</v>
      </c>
    </row>
    <row r="3431" ht="15.75" customHeight="1">
      <c r="A3431" s="2">
        <v>3430.0</v>
      </c>
      <c r="B3431" s="2" t="s">
        <v>24322</v>
      </c>
      <c r="C3431" s="2" t="s">
        <v>24323</v>
      </c>
      <c r="D3431" s="2" t="s">
        <v>24324</v>
      </c>
      <c r="E3431" s="2" t="s">
        <v>24325</v>
      </c>
      <c r="F3431" s="2" t="s">
        <v>24326</v>
      </c>
      <c r="G3431" s="2" t="s">
        <v>24327</v>
      </c>
      <c r="H3431" s="2" t="s">
        <v>24328</v>
      </c>
      <c r="I3431" s="2" t="s">
        <v>24329</v>
      </c>
      <c r="J3431" s="2" t="s">
        <v>31</v>
      </c>
    </row>
    <row r="3432" ht="15.75" customHeight="1">
      <c r="A3432" s="2">
        <v>3431.0</v>
      </c>
      <c r="B3432" s="2" t="s">
        <v>24330</v>
      </c>
      <c r="C3432" s="2" t="s">
        <v>24331</v>
      </c>
      <c r="D3432" s="2" t="s">
        <v>24332</v>
      </c>
      <c r="E3432" s="2" t="s">
        <v>24333</v>
      </c>
      <c r="F3432" s="2" t="s">
        <v>24334</v>
      </c>
      <c r="G3432" s="2" t="s">
        <v>24335</v>
      </c>
      <c r="H3432" s="2" t="s">
        <v>24336</v>
      </c>
      <c r="I3432" s="2" t="s">
        <v>24337</v>
      </c>
      <c r="J3432" s="2" t="s">
        <v>31</v>
      </c>
    </row>
    <row r="3433" ht="15.75" customHeight="1">
      <c r="A3433" s="2">
        <v>3432.0</v>
      </c>
      <c r="B3433" s="2" t="s">
        <v>24338</v>
      </c>
      <c r="C3433" s="2" t="s">
        <v>24339</v>
      </c>
      <c r="D3433" s="2" t="s">
        <v>18054</v>
      </c>
      <c r="E3433" s="2" t="s">
        <v>24340</v>
      </c>
      <c r="F3433" s="2" t="s">
        <v>24341</v>
      </c>
      <c r="G3433" s="2" t="s">
        <v>24342</v>
      </c>
      <c r="H3433" s="2" t="s">
        <v>24343</v>
      </c>
      <c r="I3433" s="2" t="s">
        <v>24344</v>
      </c>
      <c r="J3433" s="2" t="s">
        <v>18</v>
      </c>
    </row>
    <row r="3434" ht="15.75" customHeight="1">
      <c r="A3434" s="2">
        <v>3433.0</v>
      </c>
      <c r="B3434" s="2" t="s">
        <v>24345</v>
      </c>
      <c r="C3434" s="2" t="s">
        <v>24346</v>
      </c>
      <c r="D3434" s="2" t="s">
        <v>18054</v>
      </c>
      <c r="E3434" s="2" t="s">
        <v>24347</v>
      </c>
      <c r="F3434" s="2" t="s">
        <v>24348</v>
      </c>
      <c r="G3434" s="2" t="s">
        <v>24349</v>
      </c>
      <c r="H3434" s="2" t="s">
        <v>24350</v>
      </c>
      <c r="I3434" s="2" t="s">
        <v>24351</v>
      </c>
      <c r="J3434" s="2" t="s">
        <v>18</v>
      </c>
    </row>
    <row r="3435" ht="15.75" customHeight="1">
      <c r="A3435" s="2">
        <v>3434.0</v>
      </c>
      <c r="B3435" s="2" t="s">
        <v>24352</v>
      </c>
      <c r="C3435" s="2" t="s">
        <v>24353</v>
      </c>
      <c r="D3435" s="2" t="s">
        <v>21711</v>
      </c>
      <c r="E3435" s="2" t="s">
        <v>24354</v>
      </c>
      <c r="F3435" s="2" t="s">
        <v>24355</v>
      </c>
      <c r="G3435" s="2" t="s">
        <v>24356</v>
      </c>
      <c r="H3435" s="2" t="s">
        <v>24357</v>
      </c>
      <c r="I3435" s="2" t="s">
        <v>24358</v>
      </c>
      <c r="J3435" s="2" t="s">
        <v>18</v>
      </c>
    </row>
    <row r="3436" ht="15.75" customHeight="1">
      <c r="A3436" s="2">
        <v>3435.0</v>
      </c>
      <c r="B3436" s="2" t="s">
        <v>24359</v>
      </c>
      <c r="C3436" s="2" t="s">
        <v>24360</v>
      </c>
      <c r="D3436" s="2" t="s">
        <v>77</v>
      </c>
      <c r="E3436" s="2" t="s">
        <v>24361</v>
      </c>
      <c r="F3436" s="2" t="s">
        <v>24361</v>
      </c>
      <c r="G3436" s="2" t="s">
        <v>24362</v>
      </c>
      <c r="H3436" s="2" t="s">
        <v>24362</v>
      </c>
      <c r="I3436" s="2" t="s">
        <v>24363</v>
      </c>
      <c r="J3436" s="2" t="s">
        <v>31</v>
      </c>
    </row>
    <row r="3437" ht="15.75" customHeight="1">
      <c r="A3437" s="2">
        <v>3436.0</v>
      </c>
      <c r="B3437" s="2" t="s">
        <v>24364</v>
      </c>
      <c r="C3437" s="2" t="s">
        <v>24365</v>
      </c>
      <c r="D3437" s="2" t="s">
        <v>11642</v>
      </c>
      <c r="E3437" s="2" t="s">
        <v>24366</v>
      </c>
      <c r="F3437" s="2" t="s">
        <v>24367</v>
      </c>
      <c r="G3437" s="2" t="s">
        <v>24368</v>
      </c>
      <c r="H3437" s="2" t="s">
        <v>24369</v>
      </c>
      <c r="I3437" s="2" t="s">
        <v>24370</v>
      </c>
      <c r="J3437" s="2" t="s">
        <v>18</v>
      </c>
    </row>
    <row r="3438" ht="15.75" customHeight="1">
      <c r="A3438" s="2">
        <v>3437.0</v>
      </c>
      <c r="B3438" s="2" t="s">
        <v>24371</v>
      </c>
      <c r="C3438" s="2" t="s">
        <v>24372</v>
      </c>
      <c r="D3438" s="2" t="s">
        <v>11642</v>
      </c>
      <c r="E3438" s="2" t="s">
        <v>24373</v>
      </c>
      <c r="F3438" s="2" t="s">
        <v>24373</v>
      </c>
      <c r="G3438" s="2" t="s">
        <v>24374</v>
      </c>
      <c r="H3438" s="2" t="s">
        <v>24375</v>
      </c>
      <c r="I3438" s="2" t="s">
        <v>24376</v>
      </c>
      <c r="J3438" s="2" t="s">
        <v>18</v>
      </c>
    </row>
    <row r="3439" ht="15.75" customHeight="1">
      <c r="A3439" s="2">
        <v>3438.0</v>
      </c>
      <c r="B3439" s="2" t="s">
        <v>24377</v>
      </c>
      <c r="C3439" s="2" t="s">
        <v>24378</v>
      </c>
      <c r="D3439" s="2" t="s">
        <v>11642</v>
      </c>
      <c r="E3439" s="2" t="s">
        <v>24379</v>
      </c>
      <c r="F3439" s="2" t="s">
        <v>24379</v>
      </c>
      <c r="G3439" s="2" t="s">
        <v>24380</v>
      </c>
      <c r="H3439" s="2" t="s">
        <v>24381</v>
      </c>
      <c r="I3439" s="2" t="s">
        <v>24382</v>
      </c>
      <c r="J3439" s="2" t="s">
        <v>31</v>
      </c>
    </row>
    <row r="3440" ht="15.75" customHeight="1">
      <c r="A3440" s="2">
        <v>3439.0</v>
      </c>
      <c r="B3440" s="2" t="s">
        <v>24383</v>
      </c>
      <c r="C3440" s="2" t="s">
        <v>24384</v>
      </c>
      <c r="D3440" s="2" t="s">
        <v>11642</v>
      </c>
      <c r="E3440" s="2" t="s">
        <v>24385</v>
      </c>
      <c r="F3440" s="2" t="s">
        <v>24385</v>
      </c>
      <c r="G3440" s="2" t="s">
        <v>24386</v>
      </c>
      <c r="H3440" s="2" t="s">
        <v>24387</v>
      </c>
      <c r="I3440" s="2" t="s">
        <v>24388</v>
      </c>
      <c r="J3440" s="2" t="s">
        <v>18</v>
      </c>
    </row>
    <row r="3441" ht="15.75" customHeight="1">
      <c r="A3441" s="2">
        <v>3440.0</v>
      </c>
      <c r="B3441" s="2" t="s">
        <v>24389</v>
      </c>
      <c r="C3441" s="2" t="s">
        <v>24390</v>
      </c>
      <c r="D3441" s="2" t="s">
        <v>24391</v>
      </c>
      <c r="E3441" s="2" t="s">
        <v>24392</v>
      </c>
      <c r="F3441" s="2" t="s">
        <v>24393</v>
      </c>
      <c r="G3441" s="2" t="s">
        <v>24394</v>
      </c>
      <c r="H3441" s="2" t="s">
        <v>24394</v>
      </c>
      <c r="I3441" s="2" t="s">
        <v>24395</v>
      </c>
      <c r="J3441" s="2" t="s">
        <v>31</v>
      </c>
    </row>
    <row r="3442" ht="15.75" customHeight="1">
      <c r="A3442" s="2">
        <v>3441.0</v>
      </c>
      <c r="B3442" s="2" t="s">
        <v>24396</v>
      </c>
      <c r="C3442" s="2" t="s">
        <v>24397</v>
      </c>
      <c r="D3442" s="2" t="s">
        <v>24398</v>
      </c>
      <c r="E3442" s="2" t="s">
        <v>24399</v>
      </c>
      <c r="F3442" s="2" t="s">
        <v>24399</v>
      </c>
      <c r="G3442" s="2" t="s">
        <v>24400</v>
      </c>
      <c r="H3442" s="2" t="s">
        <v>24400</v>
      </c>
      <c r="I3442" s="2" t="s">
        <v>24401</v>
      </c>
      <c r="J3442" s="2" t="s">
        <v>31</v>
      </c>
    </row>
    <row r="3443" ht="15.75" customHeight="1">
      <c r="A3443" s="2">
        <v>3442.0</v>
      </c>
      <c r="B3443" s="2" t="s">
        <v>24402</v>
      </c>
      <c r="C3443" s="2" t="s">
        <v>24403</v>
      </c>
      <c r="D3443" s="2" t="s">
        <v>24404</v>
      </c>
      <c r="E3443" s="2" t="s">
        <v>24405</v>
      </c>
      <c r="F3443" s="2" t="s">
        <v>24406</v>
      </c>
      <c r="G3443" s="2" t="s">
        <v>24407</v>
      </c>
      <c r="H3443" s="2" t="s">
        <v>24408</v>
      </c>
      <c r="I3443" s="2" t="s">
        <v>24409</v>
      </c>
      <c r="J3443" s="2" t="s">
        <v>31</v>
      </c>
    </row>
    <row r="3444" ht="15.75" customHeight="1">
      <c r="A3444" s="2">
        <v>3443.0</v>
      </c>
      <c r="B3444" s="2" t="s">
        <v>24410</v>
      </c>
      <c r="C3444" s="2" t="s">
        <v>24411</v>
      </c>
      <c r="D3444" s="2" t="s">
        <v>24412</v>
      </c>
      <c r="E3444" s="2" t="s">
        <v>24413</v>
      </c>
      <c r="F3444" s="2" t="s">
        <v>24414</v>
      </c>
      <c r="G3444" s="2" t="s">
        <v>24415</v>
      </c>
      <c r="H3444" s="2" t="s">
        <v>24416</v>
      </c>
      <c r="I3444" s="2" t="s">
        <v>24417</v>
      </c>
      <c r="J3444" s="2" t="s">
        <v>31</v>
      </c>
    </row>
    <row r="3445" ht="15.75" customHeight="1">
      <c r="A3445" s="2">
        <v>3444.0</v>
      </c>
      <c r="B3445" s="2" t="s">
        <v>24418</v>
      </c>
      <c r="C3445" s="2" t="s">
        <v>24419</v>
      </c>
      <c r="D3445" s="2" t="s">
        <v>24420</v>
      </c>
      <c r="E3445" s="2" t="s">
        <v>24421</v>
      </c>
      <c r="F3445" s="2" t="s">
        <v>24422</v>
      </c>
      <c r="G3445" s="2" t="s">
        <v>24423</v>
      </c>
      <c r="H3445" s="2" t="s">
        <v>24423</v>
      </c>
      <c r="I3445" s="2" t="s">
        <v>24424</v>
      </c>
      <c r="J3445" s="2" t="s">
        <v>31</v>
      </c>
    </row>
    <row r="3446" ht="15.75" customHeight="1">
      <c r="A3446" s="2">
        <v>3445.0</v>
      </c>
      <c r="B3446" s="2" t="s">
        <v>24425</v>
      </c>
      <c r="C3446" s="2" t="s">
        <v>24426</v>
      </c>
      <c r="D3446" s="2" t="s">
        <v>14673</v>
      </c>
      <c r="E3446" s="2" t="s">
        <v>24427</v>
      </c>
      <c r="F3446" s="2" t="s">
        <v>24427</v>
      </c>
      <c r="G3446" s="2" t="s">
        <v>24428</v>
      </c>
      <c r="H3446" s="2" t="s">
        <v>24429</v>
      </c>
      <c r="I3446" s="2" t="s">
        <v>24430</v>
      </c>
      <c r="J3446" s="2" t="s">
        <v>31</v>
      </c>
    </row>
    <row r="3447" ht="15.75" customHeight="1">
      <c r="A3447" s="2">
        <v>3446.0</v>
      </c>
      <c r="B3447" s="2" t="s">
        <v>24431</v>
      </c>
      <c r="C3447" s="2" t="s">
        <v>24432</v>
      </c>
      <c r="D3447" s="2" t="s">
        <v>8385</v>
      </c>
      <c r="E3447" s="2" t="s">
        <v>24433</v>
      </c>
      <c r="F3447" s="2" t="s">
        <v>24434</v>
      </c>
      <c r="G3447" s="2" t="s">
        <v>24435</v>
      </c>
      <c r="H3447" s="2" t="s">
        <v>24435</v>
      </c>
      <c r="I3447" s="2" t="s">
        <v>24436</v>
      </c>
      <c r="J3447" s="2" t="s">
        <v>31</v>
      </c>
    </row>
    <row r="3448" ht="15.75" customHeight="1">
      <c r="A3448" s="2">
        <v>3447.0</v>
      </c>
      <c r="B3448" s="2" t="s">
        <v>24437</v>
      </c>
      <c r="C3448" s="2" t="s">
        <v>24438</v>
      </c>
      <c r="D3448" s="2" t="s">
        <v>24439</v>
      </c>
      <c r="E3448" s="2" t="s">
        <v>24440</v>
      </c>
      <c r="F3448" s="2" t="s">
        <v>24441</v>
      </c>
      <c r="G3448" s="2" t="s">
        <v>24442</v>
      </c>
      <c r="H3448" s="2" t="s">
        <v>24442</v>
      </c>
      <c r="I3448" s="2" t="s">
        <v>24443</v>
      </c>
      <c r="J3448" s="2" t="s">
        <v>18</v>
      </c>
    </row>
    <row r="3449" ht="15.75" customHeight="1">
      <c r="A3449" s="2">
        <v>3448.0</v>
      </c>
      <c r="B3449" s="2" t="s">
        <v>24444</v>
      </c>
      <c r="C3449" s="2" t="s">
        <v>24445</v>
      </c>
      <c r="D3449" s="2" t="s">
        <v>5978</v>
      </c>
      <c r="E3449" s="2" t="s">
        <v>24446</v>
      </c>
      <c r="F3449" s="2" t="s">
        <v>24446</v>
      </c>
      <c r="G3449" s="2" t="s">
        <v>24447</v>
      </c>
      <c r="H3449" s="2" t="s">
        <v>24447</v>
      </c>
      <c r="I3449" s="2" t="s">
        <v>24448</v>
      </c>
      <c r="J3449" s="2" t="s">
        <v>31</v>
      </c>
    </row>
    <row r="3450" ht="15.75" customHeight="1">
      <c r="A3450" s="2">
        <v>3449.0</v>
      </c>
      <c r="B3450" s="2" t="s">
        <v>24449</v>
      </c>
      <c r="C3450" s="2" t="s">
        <v>24450</v>
      </c>
      <c r="D3450" s="2" t="s">
        <v>24451</v>
      </c>
      <c r="E3450" s="2" t="s">
        <v>24452</v>
      </c>
      <c r="F3450" s="2" t="s">
        <v>24452</v>
      </c>
      <c r="G3450" s="2" t="s">
        <v>24453</v>
      </c>
      <c r="H3450" s="2" t="s">
        <v>24453</v>
      </c>
      <c r="I3450" s="2" t="s">
        <v>24454</v>
      </c>
      <c r="J3450" s="2" t="s">
        <v>47</v>
      </c>
    </row>
    <row r="3451" ht="15.75" customHeight="1">
      <c r="A3451" s="2">
        <v>3450.0</v>
      </c>
      <c r="B3451" s="2" t="s">
        <v>24455</v>
      </c>
      <c r="C3451" s="2" t="s">
        <v>24456</v>
      </c>
      <c r="D3451" s="2" t="s">
        <v>24457</v>
      </c>
      <c r="E3451" s="2" t="s">
        <v>24458</v>
      </c>
      <c r="F3451" s="2" t="s">
        <v>24458</v>
      </c>
      <c r="G3451" s="2" t="s">
        <v>24459</v>
      </c>
      <c r="H3451" s="2" t="s">
        <v>24459</v>
      </c>
      <c r="I3451" s="2" t="s">
        <v>24460</v>
      </c>
      <c r="J3451" s="2" t="s">
        <v>18</v>
      </c>
    </row>
    <row r="3452" ht="15.75" customHeight="1">
      <c r="A3452" s="2">
        <v>3451.0</v>
      </c>
      <c r="B3452" s="2" t="s">
        <v>24461</v>
      </c>
      <c r="C3452" s="2" t="s">
        <v>24462</v>
      </c>
      <c r="D3452" s="2" t="s">
        <v>24463</v>
      </c>
      <c r="E3452" s="2" t="s">
        <v>24464</v>
      </c>
      <c r="F3452" s="2" t="s">
        <v>24464</v>
      </c>
      <c r="G3452" s="2" t="s">
        <v>24465</v>
      </c>
      <c r="H3452" s="2" t="s">
        <v>24466</v>
      </c>
      <c r="I3452" s="2" t="s">
        <v>24467</v>
      </c>
      <c r="J3452" s="2" t="s">
        <v>31</v>
      </c>
    </row>
    <row r="3453" ht="15.75" customHeight="1">
      <c r="A3453" s="2">
        <v>3452.0</v>
      </c>
      <c r="B3453" s="2" t="s">
        <v>24468</v>
      </c>
      <c r="C3453" s="2" t="s">
        <v>24469</v>
      </c>
      <c r="D3453" s="2" t="s">
        <v>24470</v>
      </c>
      <c r="E3453" s="2" t="s">
        <v>24471</v>
      </c>
      <c r="F3453" s="2" t="s">
        <v>24471</v>
      </c>
      <c r="G3453" s="2" t="s">
        <v>24472</v>
      </c>
      <c r="H3453" s="2" t="s">
        <v>24473</v>
      </c>
      <c r="I3453" s="2" t="s">
        <v>24474</v>
      </c>
      <c r="J3453" s="2" t="s">
        <v>47</v>
      </c>
    </row>
    <row r="3454" ht="15.75" customHeight="1">
      <c r="A3454" s="2">
        <v>3453.0</v>
      </c>
      <c r="B3454" s="2" t="s">
        <v>24475</v>
      </c>
      <c r="C3454" s="2" t="s">
        <v>24476</v>
      </c>
      <c r="D3454" s="2" t="s">
        <v>12824</v>
      </c>
      <c r="E3454" s="2" t="s">
        <v>24477</v>
      </c>
      <c r="F3454" s="2" t="s">
        <v>24478</v>
      </c>
      <c r="G3454" s="2" t="s">
        <v>24479</v>
      </c>
      <c r="H3454" s="2" t="s">
        <v>24479</v>
      </c>
      <c r="I3454" s="2" t="s">
        <v>24480</v>
      </c>
      <c r="J3454" s="2" t="s">
        <v>18</v>
      </c>
    </row>
    <row r="3455" ht="15.75" customHeight="1">
      <c r="A3455" s="2">
        <v>3454.0</v>
      </c>
      <c r="B3455" s="2" t="s">
        <v>24481</v>
      </c>
      <c r="C3455" s="2" t="s">
        <v>24482</v>
      </c>
      <c r="D3455" s="2" t="s">
        <v>24483</v>
      </c>
      <c r="E3455" s="2" t="s">
        <v>24484</v>
      </c>
      <c r="F3455" s="2" t="s">
        <v>24484</v>
      </c>
      <c r="G3455" s="2" t="s">
        <v>24485</v>
      </c>
      <c r="H3455" s="2" t="s">
        <v>24485</v>
      </c>
      <c r="I3455" s="2" t="s">
        <v>24486</v>
      </c>
      <c r="J3455" s="2" t="s">
        <v>31</v>
      </c>
    </row>
    <row r="3456" ht="15.75" customHeight="1">
      <c r="A3456" s="2">
        <v>3455.0</v>
      </c>
      <c r="B3456" s="2" t="s">
        <v>24487</v>
      </c>
      <c r="C3456" s="2" t="s">
        <v>24488</v>
      </c>
      <c r="D3456" s="2" t="s">
        <v>24489</v>
      </c>
      <c r="E3456" s="2" t="s">
        <v>24490</v>
      </c>
      <c r="F3456" s="2" t="s">
        <v>24490</v>
      </c>
      <c r="G3456" s="2" t="s">
        <v>24491</v>
      </c>
      <c r="H3456" s="2" t="s">
        <v>24491</v>
      </c>
      <c r="I3456" s="2" t="s">
        <v>24492</v>
      </c>
      <c r="J3456" s="2" t="s">
        <v>31</v>
      </c>
    </row>
    <row r="3457" ht="15.75" customHeight="1">
      <c r="A3457" s="2">
        <v>3456.0</v>
      </c>
      <c r="B3457" s="2" t="s">
        <v>24493</v>
      </c>
      <c r="C3457" s="2" t="s">
        <v>24494</v>
      </c>
      <c r="D3457" s="2" t="s">
        <v>24495</v>
      </c>
      <c r="E3457" s="2" t="s">
        <v>24496</v>
      </c>
      <c r="F3457" s="2" t="s">
        <v>24497</v>
      </c>
      <c r="G3457" s="2" t="s">
        <v>24498</v>
      </c>
      <c r="H3457" s="2" t="s">
        <v>24499</v>
      </c>
      <c r="I3457" s="2" t="s">
        <v>24500</v>
      </c>
      <c r="J3457" s="2" t="s">
        <v>31</v>
      </c>
    </row>
    <row r="3458" ht="15.75" customHeight="1">
      <c r="A3458" s="2">
        <v>3457.0</v>
      </c>
      <c r="B3458" s="2" t="s">
        <v>24501</v>
      </c>
      <c r="C3458" s="2" t="s">
        <v>24502</v>
      </c>
      <c r="D3458" s="2" t="s">
        <v>24503</v>
      </c>
      <c r="E3458" s="2" t="s">
        <v>24504</v>
      </c>
      <c r="F3458" s="2" t="s">
        <v>24505</v>
      </c>
      <c r="G3458" s="2" t="s">
        <v>24506</v>
      </c>
      <c r="H3458" s="2" t="s">
        <v>24507</v>
      </c>
      <c r="I3458" s="2" t="s">
        <v>24508</v>
      </c>
      <c r="J3458" s="2" t="s">
        <v>31</v>
      </c>
    </row>
    <row r="3459" ht="15.75" customHeight="1">
      <c r="A3459" s="2">
        <v>3458.0</v>
      </c>
      <c r="B3459" s="2" t="s">
        <v>24509</v>
      </c>
      <c r="C3459" s="2" t="s">
        <v>24510</v>
      </c>
      <c r="D3459" s="2" t="s">
        <v>24511</v>
      </c>
      <c r="E3459" s="2" t="s">
        <v>24512</v>
      </c>
      <c r="F3459" s="2" t="s">
        <v>24512</v>
      </c>
      <c r="G3459" s="2" t="s">
        <v>24513</v>
      </c>
      <c r="H3459" s="2" t="s">
        <v>24513</v>
      </c>
      <c r="I3459" s="2" t="s">
        <v>24514</v>
      </c>
      <c r="J3459" s="2" t="s">
        <v>31</v>
      </c>
    </row>
    <row r="3460" ht="15.75" customHeight="1">
      <c r="A3460" s="2">
        <v>3459.0</v>
      </c>
      <c r="B3460" s="2" t="s">
        <v>24515</v>
      </c>
      <c r="C3460" s="2" t="s">
        <v>24516</v>
      </c>
      <c r="D3460" s="2" t="s">
        <v>24517</v>
      </c>
      <c r="E3460" s="2" t="s">
        <v>24518</v>
      </c>
      <c r="F3460" s="2" t="s">
        <v>24519</v>
      </c>
      <c r="G3460" s="2" t="s">
        <v>24520</v>
      </c>
      <c r="H3460" s="2" t="s">
        <v>24520</v>
      </c>
      <c r="I3460" s="2" t="s">
        <v>24521</v>
      </c>
      <c r="J3460" s="2" t="s">
        <v>31</v>
      </c>
    </row>
    <row r="3461" ht="15.75" customHeight="1">
      <c r="A3461" s="2">
        <v>3460.0</v>
      </c>
      <c r="B3461" s="2" t="s">
        <v>24522</v>
      </c>
      <c r="C3461" s="2" t="s">
        <v>24523</v>
      </c>
      <c r="D3461" s="2" t="s">
        <v>24524</v>
      </c>
      <c r="E3461" s="2" t="s">
        <v>24525</v>
      </c>
      <c r="F3461" s="2" t="s">
        <v>24525</v>
      </c>
      <c r="G3461" s="2" t="s">
        <v>24526</v>
      </c>
      <c r="H3461" s="2" t="s">
        <v>24527</v>
      </c>
      <c r="I3461" s="2" t="s">
        <v>24528</v>
      </c>
      <c r="J3461" s="2" t="s">
        <v>47</v>
      </c>
    </row>
    <row r="3462" ht="15.75" customHeight="1">
      <c r="A3462" s="2">
        <v>3461.0</v>
      </c>
      <c r="B3462" s="2" t="s">
        <v>24529</v>
      </c>
      <c r="C3462" s="2" t="s">
        <v>24530</v>
      </c>
      <c r="D3462" s="2" t="s">
        <v>6195</v>
      </c>
      <c r="E3462" s="2" t="s">
        <v>24531</v>
      </c>
      <c r="F3462" s="2" t="s">
        <v>24532</v>
      </c>
      <c r="G3462" s="2" t="s">
        <v>24533</v>
      </c>
      <c r="H3462" s="2" t="s">
        <v>24533</v>
      </c>
      <c r="I3462" s="2" t="s">
        <v>24534</v>
      </c>
      <c r="J3462" s="2" t="s">
        <v>18</v>
      </c>
    </row>
    <row r="3463" ht="15.75" customHeight="1">
      <c r="A3463" s="2">
        <v>3462.0</v>
      </c>
      <c r="B3463" s="2" t="s">
        <v>24535</v>
      </c>
      <c r="C3463" s="2" t="s">
        <v>24536</v>
      </c>
      <c r="D3463" s="2" t="s">
        <v>24537</v>
      </c>
      <c r="E3463" s="2" t="s">
        <v>24538</v>
      </c>
      <c r="F3463" s="2" t="s">
        <v>24538</v>
      </c>
      <c r="G3463" s="2" t="s">
        <v>24539</v>
      </c>
      <c r="H3463" s="2" t="s">
        <v>24540</v>
      </c>
      <c r="I3463" s="2" t="s">
        <v>24541</v>
      </c>
      <c r="J3463" s="2" t="s">
        <v>31</v>
      </c>
    </row>
    <row r="3464" ht="15.75" customHeight="1">
      <c r="A3464" s="2">
        <v>3463.0</v>
      </c>
      <c r="B3464" s="2" t="s">
        <v>24542</v>
      </c>
      <c r="C3464" s="2" t="s">
        <v>24543</v>
      </c>
      <c r="D3464" s="2" t="s">
        <v>11642</v>
      </c>
      <c r="E3464" s="2" t="s">
        <v>24544</v>
      </c>
      <c r="F3464" s="2" t="s">
        <v>24545</v>
      </c>
      <c r="G3464" s="2" t="s">
        <v>24546</v>
      </c>
      <c r="H3464" s="2" t="s">
        <v>24547</v>
      </c>
      <c r="I3464" s="2" t="s">
        <v>24548</v>
      </c>
      <c r="J3464" s="2" t="s">
        <v>18</v>
      </c>
    </row>
    <row r="3465" ht="15.75" customHeight="1">
      <c r="A3465" s="2">
        <v>3464.0</v>
      </c>
      <c r="B3465" s="2" t="s">
        <v>24549</v>
      </c>
      <c r="C3465" s="2" t="s">
        <v>24550</v>
      </c>
      <c r="D3465" s="2" t="s">
        <v>24551</v>
      </c>
      <c r="E3465" s="2" t="s">
        <v>24552</v>
      </c>
      <c r="F3465" s="2" t="s">
        <v>24553</v>
      </c>
      <c r="G3465" s="2" t="s">
        <v>24554</v>
      </c>
      <c r="H3465" s="2" t="s">
        <v>24555</v>
      </c>
      <c r="I3465" s="2" t="s">
        <v>24556</v>
      </c>
      <c r="J3465" s="2" t="s">
        <v>31</v>
      </c>
    </row>
    <row r="3466" ht="15.75" customHeight="1">
      <c r="A3466" s="2">
        <v>3465.0</v>
      </c>
      <c r="B3466" s="2" t="s">
        <v>24557</v>
      </c>
      <c r="C3466" s="2" t="s">
        <v>24558</v>
      </c>
      <c r="D3466" s="2" t="s">
        <v>24559</v>
      </c>
      <c r="E3466" s="2" t="s">
        <v>24560</v>
      </c>
      <c r="F3466" s="2" t="s">
        <v>24560</v>
      </c>
      <c r="G3466" s="2" t="s">
        <v>24561</v>
      </c>
      <c r="H3466" s="2" t="s">
        <v>24562</v>
      </c>
      <c r="I3466" s="2" t="s">
        <v>24563</v>
      </c>
      <c r="J3466" s="2" t="s">
        <v>31</v>
      </c>
    </row>
    <row r="3467" ht="15.75" customHeight="1">
      <c r="A3467" s="2">
        <v>3466.0</v>
      </c>
      <c r="B3467" s="2" t="s">
        <v>24564</v>
      </c>
      <c r="C3467" s="2" t="s">
        <v>24565</v>
      </c>
      <c r="D3467" s="2" t="s">
        <v>20519</v>
      </c>
      <c r="E3467" s="2" t="s">
        <v>24566</v>
      </c>
      <c r="F3467" s="2" t="s">
        <v>24567</v>
      </c>
      <c r="G3467" s="2" t="s">
        <v>24568</v>
      </c>
      <c r="H3467" s="2" t="s">
        <v>24569</v>
      </c>
      <c r="I3467" s="2" t="s">
        <v>24570</v>
      </c>
      <c r="J3467" s="2" t="s">
        <v>31</v>
      </c>
    </row>
    <row r="3468" ht="15.75" customHeight="1">
      <c r="A3468" s="2">
        <v>3467.0</v>
      </c>
      <c r="B3468" s="2" t="s">
        <v>24571</v>
      </c>
      <c r="C3468" s="2" t="s">
        <v>24572</v>
      </c>
      <c r="D3468" s="2" t="s">
        <v>24573</v>
      </c>
      <c r="E3468" s="2" t="s">
        <v>24574</v>
      </c>
      <c r="F3468" s="2" t="s">
        <v>24575</v>
      </c>
      <c r="G3468" s="2" t="s">
        <v>24576</v>
      </c>
      <c r="H3468" s="2" t="s">
        <v>24576</v>
      </c>
      <c r="I3468" s="2" t="s">
        <v>24577</v>
      </c>
      <c r="J3468" s="2" t="s">
        <v>31</v>
      </c>
    </row>
    <row r="3469" ht="15.75" customHeight="1">
      <c r="A3469" s="2">
        <v>3468.0</v>
      </c>
      <c r="B3469" s="2" t="s">
        <v>24578</v>
      </c>
      <c r="C3469" s="2" t="s">
        <v>24579</v>
      </c>
      <c r="D3469" s="2" t="s">
        <v>24580</v>
      </c>
      <c r="E3469" s="2" t="s">
        <v>24581</v>
      </c>
      <c r="F3469" s="2" t="s">
        <v>24582</v>
      </c>
      <c r="G3469" s="2" t="s">
        <v>24583</v>
      </c>
      <c r="H3469" s="2" t="s">
        <v>24584</v>
      </c>
      <c r="I3469" s="2" t="s">
        <v>24585</v>
      </c>
      <c r="J3469" s="2" t="s">
        <v>47</v>
      </c>
    </row>
    <row r="3470" ht="15.75" customHeight="1">
      <c r="A3470" s="2">
        <v>3469.0</v>
      </c>
      <c r="B3470" s="2" t="s">
        <v>24586</v>
      </c>
      <c r="C3470" s="2" t="s">
        <v>24587</v>
      </c>
      <c r="D3470" s="2" t="s">
        <v>24588</v>
      </c>
      <c r="E3470" s="2" t="s">
        <v>24589</v>
      </c>
      <c r="F3470" s="2" t="s">
        <v>24589</v>
      </c>
      <c r="G3470" s="2" t="s">
        <v>24590</v>
      </c>
      <c r="H3470" s="2" t="s">
        <v>24591</v>
      </c>
      <c r="I3470" s="2" t="s">
        <v>24592</v>
      </c>
      <c r="J3470" s="2" t="s">
        <v>47</v>
      </c>
    </row>
    <row r="3471" ht="15.75" customHeight="1">
      <c r="A3471" s="2">
        <v>3470.0</v>
      </c>
      <c r="B3471" s="2" t="s">
        <v>24593</v>
      </c>
      <c r="C3471" s="2" t="s">
        <v>24594</v>
      </c>
      <c r="D3471" s="2" t="s">
        <v>24595</v>
      </c>
      <c r="E3471" s="2" t="s">
        <v>24596</v>
      </c>
      <c r="F3471" s="2" t="s">
        <v>24597</v>
      </c>
      <c r="G3471" s="2" t="s">
        <v>24598</v>
      </c>
      <c r="H3471" s="2" t="s">
        <v>24599</v>
      </c>
      <c r="I3471" s="2" t="s">
        <v>24600</v>
      </c>
      <c r="J3471" s="2" t="s">
        <v>18</v>
      </c>
    </row>
    <row r="3472" ht="15.75" customHeight="1">
      <c r="A3472" s="2">
        <v>3471.0</v>
      </c>
      <c r="B3472" s="2" t="s">
        <v>24601</v>
      </c>
      <c r="C3472" s="2" t="s">
        <v>24602</v>
      </c>
      <c r="D3472" s="2" t="s">
        <v>24603</v>
      </c>
      <c r="E3472" s="2" t="s">
        <v>24604</v>
      </c>
      <c r="F3472" s="2" t="s">
        <v>24605</v>
      </c>
      <c r="G3472" s="2" t="s">
        <v>24606</v>
      </c>
      <c r="H3472" s="2" t="s">
        <v>24607</v>
      </c>
      <c r="I3472" s="2" t="s">
        <v>24608</v>
      </c>
      <c r="J3472" s="2" t="s">
        <v>18</v>
      </c>
    </row>
    <row r="3473" ht="15.75" customHeight="1">
      <c r="A3473" s="2">
        <v>3472.0</v>
      </c>
      <c r="B3473" s="2" t="s">
        <v>24609</v>
      </c>
      <c r="C3473" s="2" t="s">
        <v>24610</v>
      </c>
      <c r="D3473" s="2" t="s">
        <v>24611</v>
      </c>
      <c r="E3473" s="2" t="s">
        <v>24612</v>
      </c>
      <c r="F3473" s="2" t="s">
        <v>24613</v>
      </c>
      <c r="G3473" s="2" t="s">
        <v>24614</v>
      </c>
      <c r="H3473" s="2" t="s">
        <v>24615</v>
      </c>
      <c r="I3473" s="2" t="s">
        <v>24616</v>
      </c>
      <c r="J3473" s="2" t="s">
        <v>18</v>
      </c>
    </row>
    <row r="3474" ht="15.75" customHeight="1">
      <c r="A3474" s="2">
        <v>3473.0</v>
      </c>
      <c r="B3474" s="2" t="s">
        <v>24617</v>
      </c>
      <c r="C3474" s="2" t="s">
        <v>24618</v>
      </c>
      <c r="D3474" s="2" t="s">
        <v>24619</v>
      </c>
      <c r="E3474" s="2" t="s">
        <v>24620</v>
      </c>
      <c r="F3474" s="2" t="s">
        <v>24620</v>
      </c>
      <c r="G3474" s="2" t="s">
        <v>24621</v>
      </c>
      <c r="H3474" s="2" t="s">
        <v>24621</v>
      </c>
      <c r="I3474" s="2" t="s">
        <v>24622</v>
      </c>
      <c r="J3474" s="2" t="s">
        <v>31</v>
      </c>
    </row>
    <row r="3475" ht="15.75" customHeight="1">
      <c r="A3475" s="2">
        <v>3474.0</v>
      </c>
      <c r="B3475" s="2" t="s">
        <v>24623</v>
      </c>
      <c r="C3475" s="2" t="s">
        <v>24624</v>
      </c>
      <c r="D3475" s="2" t="s">
        <v>24625</v>
      </c>
      <c r="E3475" s="2" t="s">
        <v>24626</v>
      </c>
      <c r="F3475" s="2" t="s">
        <v>24627</v>
      </c>
      <c r="G3475" s="2" t="s">
        <v>24628</v>
      </c>
      <c r="H3475" s="2" t="s">
        <v>24628</v>
      </c>
      <c r="I3475" s="2" t="s">
        <v>24629</v>
      </c>
      <c r="J3475" s="2" t="s">
        <v>31</v>
      </c>
    </row>
    <row r="3476" ht="15.75" customHeight="1">
      <c r="A3476" s="2">
        <v>3475.0</v>
      </c>
      <c r="B3476" s="2" t="s">
        <v>24630</v>
      </c>
      <c r="C3476" s="2" t="s">
        <v>24631</v>
      </c>
      <c r="D3476" s="2" t="s">
        <v>24632</v>
      </c>
      <c r="E3476" s="2" t="s">
        <v>24633</v>
      </c>
      <c r="F3476" s="2" t="s">
        <v>24633</v>
      </c>
      <c r="G3476" s="2" t="s">
        <v>24634</v>
      </c>
      <c r="H3476" s="2" t="s">
        <v>24634</v>
      </c>
      <c r="I3476" s="2" t="s">
        <v>24635</v>
      </c>
      <c r="J3476" s="2" t="s">
        <v>31</v>
      </c>
    </row>
    <row r="3477" ht="15.75" customHeight="1">
      <c r="A3477" s="2">
        <v>3476.0</v>
      </c>
      <c r="B3477" s="2" t="s">
        <v>24636</v>
      </c>
      <c r="C3477" s="2" t="s">
        <v>24637</v>
      </c>
      <c r="D3477" s="2" t="s">
        <v>24638</v>
      </c>
      <c r="E3477" s="2" t="s">
        <v>24639</v>
      </c>
      <c r="F3477" s="2" t="s">
        <v>24640</v>
      </c>
      <c r="G3477" s="2" t="s">
        <v>24641</v>
      </c>
      <c r="H3477" s="2" t="s">
        <v>24641</v>
      </c>
      <c r="I3477" s="2" t="s">
        <v>24642</v>
      </c>
      <c r="J3477" s="2" t="s">
        <v>18</v>
      </c>
    </row>
    <row r="3478" ht="15.75" customHeight="1">
      <c r="A3478" s="2">
        <v>3477.0</v>
      </c>
      <c r="B3478" s="2" t="s">
        <v>24643</v>
      </c>
      <c r="C3478" s="2" t="s">
        <v>24644</v>
      </c>
      <c r="D3478" s="2" t="s">
        <v>24645</v>
      </c>
      <c r="E3478" s="2" t="s">
        <v>24646</v>
      </c>
      <c r="F3478" s="2" t="s">
        <v>24647</v>
      </c>
      <c r="G3478" s="2" t="s">
        <v>24648</v>
      </c>
      <c r="H3478" s="2" t="s">
        <v>24649</v>
      </c>
      <c r="I3478" s="2" t="s">
        <v>24650</v>
      </c>
      <c r="J3478" s="2" t="s">
        <v>18</v>
      </c>
    </row>
    <row r="3479" ht="15.75" customHeight="1">
      <c r="A3479" s="2">
        <v>3478.0</v>
      </c>
      <c r="B3479" s="2" t="s">
        <v>24651</v>
      </c>
      <c r="C3479" s="2" t="s">
        <v>24652</v>
      </c>
      <c r="D3479" s="2" t="s">
        <v>24653</v>
      </c>
      <c r="E3479" s="2" t="s">
        <v>24654</v>
      </c>
      <c r="F3479" s="2" t="s">
        <v>24654</v>
      </c>
      <c r="G3479" s="2" t="s">
        <v>24655</v>
      </c>
      <c r="H3479" s="2" t="s">
        <v>24656</v>
      </c>
      <c r="I3479" s="2" t="s">
        <v>24657</v>
      </c>
      <c r="J3479" s="2" t="s">
        <v>18</v>
      </c>
    </row>
    <row r="3480" ht="15.75" customHeight="1">
      <c r="A3480" s="2">
        <v>3479.0</v>
      </c>
      <c r="B3480" s="2" t="s">
        <v>24658</v>
      </c>
      <c r="C3480" s="2" t="s">
        <v>24659</v>
      </c>
      <c r="D3480" s="2" t="s">
        <v>24660</v>
      </c>
      <c r="E3480" s="2" t="s">
        <v>24661</v>
      </c>
      <c r="F3480" s="2" t="s">
        <v>24662</v>
      </c>
      <c r="G3480" s="2" t="s">
        <v>24663</v>
      </c>
      <c r="H3480" s="2" t="s">
        <v>24664</v>
      </c>
      <c r="I3480" s="2" t="s">
        <v>24665</v>
      </c>
      <c r="J3480" s="2" t="s">
        <v>18</v>
      </c>
    </row>
    <row r="3481" ht="15.75" customHeight="1">
      <c r="A3481" s="2">
        <v>3480.0</v>
      </c>
      <c r="B3481" s="2" t="s">
        <v>24666</v>
      </c>
      <c r="C3481" s="2" t="s">
        <v>24667</v>
      </c>
      <c r="D3481" s="2" t="s">
        <v>24668</v>
      </c>
      <c r="E3481" s="2" t="s">
        <v>24669</v>
      </c>
      <c r="F3481" s="2" t="s">
        <v>24669</v>
      </c>
      <c r="G3481" s="2" t="s">
        <v>24670</v>
      </c>
      <c r="H3481" s="2" t="s">
        <v>24671</v>
      </c>
      <c r="I3481" s="2" t="s">
        <v>24672</v>
      </c>
      <c r="J3481" s="2" t="s">
        <v>31</v>
      </c>
    </row>
    <row r="3482" ht="15.75" customHeight="1">
      <c r="A3482" s="2">
        <v>3481.0</v>
      </c>
      <c r="B3482" s="2" t="s">
        <v>24673</v>
      </c>
      <c r="C3482" s="2" t="s">
        <v>24674</v>
      </c>
      <c r="D3482" s="2" t="s">
        <v>24675</v>
      </c>
      <c r="E3482" s="2" t="s">
        <v>24676</v>
      </c>
      <c r="F3482" s="2" t="s">
        <v>24677</v>
      </c>
      <c r="G3482" s="2" t="s">
        <v>24678</v>
      </c>
      <c r="H3482" s="2" t="s">
        <v>24679</v>
      </c>
      <c r="I3482" s="2" t="s">
        <v>24680</v>
      </c>
      <c r="J3482" s="2" t="s">
        <v>31</v>
      </c>
    </row>
    <row r="3483" ht="15.75" customHeight="1">
      <c r="A3483" s="2">
        <v>3482.0</v>
      </c>
      <c r="B3483" s="2" t="s">
        <v>24681</v>
      </c>
      <c r="C3483" s="2" t="s">
        <v>24682</v>
      </c>
      <c r="D3483" s="2" t="s">
        <v>24683</v>
      </c>
      <c r="E3483" s="2" t="s">
        <v>24684</v>
      </c>
      <c r="F3483" s="2" t="s">
        <v>24685</v>
      </c>
      <c r="G3483" s="2" t="s">
        <v>24686</v>
      </c>
      <c r="H3483" s="2" t="s">
        <v>24687</v>
      </c>
      <c r="I3483" s="2" t="s">
        <v>24688</v>
      </c>
      <c r="J3483" s="2" t="s">
        <v>47</v>
      </c>
    </row>
    <row r="3484" ht="15.75" customHeight="1">
      <c r="A3484" s="2">
        <v>3483.0</v>
      </c>
      <c r="B3484" s="2" t="s">
        <v>24689</v>
      </c>
      <c r="C3484" s="2" t="s">
        <v>24690</v>
      </c>
      <c r="D3484" s="2" t="s">
        <v>24691</v>
      </c>
      <c r="E3484" s="2" t="s">
        <v>24692</v>
      </c>
      <c r="F3484" s="2" t="s">
        <v>24693</v>
      </c>
      <c r="G3484" s="2" t="s">
        <v>24694</v>
      </c>
      <c r="H3484" s="2" t="s">
        <v>24694</v>
      </c>
      <c r="I3484" s="2" t="s">
        <v>24695</v>
      </c>
      <c r="J3484" s="2" t="s">
        <v>31</v>
      </c>
    </row>
    <row r="3485" ht="15.75" customHeight="1">
      <c r="A3485" s="2">
        <v>3484.0</v>
      </c>
      <c r="B3485" s="2" t="s">
        <v>24696</v>
      </c>
      <c r="C3485" s="2" t="s">
        <v>24697</v>
      </c>
      <c r="D3485" s="2" t="s">
        <v>77</v>
      </c>
      <c r="E3485" s="2" t="s">
        <v>24698</v>
      </c>
      <c r="F3485" s="2" t="s">
        <v>24698</v>
      </c>
      <c r="G3485" s="2" t="s">
        <v>24699</v>
      </c>
      <c r="H3485" s="2" t="s">
        <v>24699</v>
      </c>
      <c r="I3485" s="2" t="s">
        <v>24700</v>
      </c>
      <c r="J3485" s="2" t="s">
        <v>31</v>
      </c>
    </row>
    <row r="3486" ht="15.75" customHeight="1">
      <c r="A3486" s="2">
        <v>3485.0</v>
      </c>
      <c r="B3486" s="2" t="s">
        <v>24701</v>
      </c>
      <c r="C3486" s="2" t="s">
        <v>24702</v>
      </c>
      <c r="D3486" s="2" t="s">
        <v>24703</v>
      </c>
      <c r="E3486" s="2" t="s">
        <v>24704</v>
      </c>
      <c r="F3486" s="2" t="s">
        <v>24704</v>
      </c>
      <c r="G3486" s="2" t="s">
        <v>24705</v>
      </c>
      <c r="H3486" s="2" t="s">
        <v>24706</v>
      </c>
      <c r="I3486" s="2" t="s">
        <v>24707</v>
      </c>
      <c r="J3486" s="2" t="s">
        <v>31</v>
      </c>
    </row>
    <row r="3487" ht="15.75" customHeight="1">
      <c r="A3487" s="2">
        <v>3486.0</v>
      </c>
      <c r="B3487" s="2" t="s">
        <v>24708</v>
      </c>
      <c r="C3487" s="2" t="s">
        <v>24709</v>
      </c>
      <c r="D3487" s="2" t="s">
        <v>24710</v>
      </c>
      <c r="E3487" s="2" t="s">
        <v>24711</v>
      </c>
      <c r="F3487" s="2" t="s">
        <v>24712</v>
      </c>
      <c r="G3487" s="2" t="s">
        <v>24713</v>
      </c>
      <c r="H3487" s="2" t="s">
        <v>24714</v>
      </c>
      <c r="I3487" s="2" t="s">
        <v>24715</v>
      </c>
      <c r="J3487" s="2" t="s">
        <v>31</v>
      </c>
    </row>
    <row r="3488" ht="15.75" customHeight="1">
      <c r="A3488" s="2">
        <v>3487.0</v>
      </c>
      <c r="B3488" s="2" t="s">
        <v>24716</v>
      </c>
      <c r="C3488" s="2" t="s">
        <v>24717</v>
      </c>
      <c r="D3488" s="2" t="s">
        <v>24718</v>
      </c>
      <c r="E3488" s="2" t="s">
        <v>24719</v>
      </c>
      <c r="F3488" s="2" t="s">
        <v>24719</v>
      </c>
      <c r="G3488" s="2" t="s">
        <v>24720</v>
      </c>
      <c r="H3488" s="2" t="s">
        <v>24721</v>
      </c>
      <c r="I3488" s="2" t="s">
        <v>24722</v>
      </c>
      <c r="J3488" s="2" t="s">
        <v>31</v>
      </c>
    </row>
    <row r="3489" ht="15.75" customHeight="1">
      <c r="A3489" s="2">
        <v>3488.0</v>
      </c>
      <c r="B3489" s="2" t="s">
        <v>24723</v>
      </c>
      <c r="C3489" s="2" t="s">
        <v>24724</v>
      </c>
      <c r="D3489" s="2" t="s">
        <v>24725</v>
      </c>
      <c r="E3489" s="2" t="s">
        <v>24726</v>
      </c>
      <c r="F3489" s="2" t="s">
        <v>24727</v>
      </c>
      <c r="G3489" s="2" t="s">
        <v>24728</v>
      </c>
      <c r="H3489" s="2" t="s">
        <v>24729</v>
      </c>
      <c r="I3489" s="2" t="s">
        <v>24730</v>
      </c>
      <c r="J3489" s="2" t="s">
        <v>31</v>
      </c>
    </row>
    <row r="3490" ht="15.75" customHeight="1">
      <c r="A3490" s="2">
        <v>3489.0</v>
      </c>
      <c r="B3490" s="2" t="s">
        <v>24731</v>
      </c>
      <c r="C3490" s="2" t="s">
        <v>24732</v>
      </c>
      <c r="D3490" s="2" t="s">
        <v>24733</v>
      </c>
      <c r="E3490" s="2" t="s">
        <v>24734</v>
      </c>
      <c r="F3490" s="2" t="s">
        <v>24735</v>
      </c>
      <c r="G3490" s="2" t="s">
        <v>24736</v>
      </c>
      <c r="H3490" s="2" t="s">
        <v>24737</v>
      </c>
      <c r="I3490" s="2" t="s">
        <v>24738</v>
      </c>
      <c r="J3490" s="2" t="s">
        <v>18</v>
      </c>
    </row>
    <row r="3491" ht="15.75" customHeight="1">
      <c r="A3491" s="2">
        <v>3490.0</v>
      </c>
      <c r="B3491" s="2" t="s">
        <v>24739</v>
      </c>
      <c r="C3491" s="2" t="s">
        <v>24740</v>
      </c>
      <c r="D3491" s="2" t="s">
        <v>24741</v>
      </c>
      <c r="E3491" s="2" t="s">
        <v>24742</v>
      </c>
      <c r="F3491" s="2" t="s">
        <v>24743</v>
      </c>
      <c r="G3491" s="2" t="s">
        <v>24744</v>
      </c>
      <c r="H3491" s="2" t="s">
        <v>24744</v>
      </c>
      <c r="I3491" s="2" t="s">
        <v>24745</v>
      </c>
      <c r="J3491" s="2" t="s">
        <v>31</v>
      </c>
    </row>
    <row r="3492" ht="15.75" customHeight="1">
      <c r="A3492" s="2">
        <v>3491.0</v>
      </c>
      <c r="B3492" s="2" t="s">
        <v>24746</v>
      </c>
      <c r="C3492" s="2" t="s">
        <v>24747</v>
      </c>
      <c r="D3492" s="2" t="s">
        <v>24748</v>
      </c>
      <c r="E3492" s="2" t="s">
        <v>24749</v>
      </c>
      <c r="F3492" s="2" t="s">
        <v>24750</v>
      </c>
      <c r="G3492" s="2" t="s">
        <v>24751</v>
      </c>
      <c r="H3492" s="2" t="s">
        <v>24752</v>
      </c>
      <c r="I3492" s="2" t="s">
        <v>24753</v>
      </c>
      <c r="J3492" s="2" t="s">
        <v>31</v>
      </c>
    </row>
    <row r="3493" ht="15.75" customHeight="1">
      <c r="A3493" s="2">
        <v>3492.0</v>
      </c>
      <c r="B3493" s="2" t="s">
        <v>24754</v>
      </c>
      <c r="C3493" s="2" t="s">
        <v>24755</v>
      </c>
      <c r="D3493" s="2" t="s">
        <v>24756</v>
      </c>
      <c r="E3493" s="2" t="s">
        <v>24757</v>
      </c>
      <c r="F3493" s="2" t="s">
        <v>24758</v>
      </c>
      <c r="G3493" s="2" t="s">
        <v>24759</v>
      </c>
      <c r="H3493" s="2" t="s">
        <v>24760</v>
      </c>
      <c r="I3493" s="2" t="s">
        <v>24761</v>
      </c>
      <c r="J3493" s="2" t="s">
        <v>31</v>
      </c>
    </row>
    <row r="3494" ht="15.75" customHeight="1">
      <c r="A3494" s="2">
        <v>3493.0</v>
      </c>
      <c r="B3494" s="2" t="s">
        <v>24762</v>
      </c>
      <c r="C3494" s="2" t="s">
        <v>24763</v>
      </c>
      <c r="D3494" s="2" t="s">
        <v>24764</v>
      </c>
      <c r="E3494" s="2" t="s">
        <v>24765</v>
      </c>
      <c r="F3494" s="2" t="s">
        <v>24766</v>
      </c>
      <c r="G3494" s="2" t="s">
        <v>24767</v>
      </c>
      <c r="H3494" s="2" t="s">
        <v>24768</v>
      </c>
      <c r="I3494" s="2" t="s">
        <v>24769</v>
      </c>
      <c r="J3494" s="2" t="s">
        <v>31</v>
      </c>
    </row>
    <row r="3495" ht="15.75" customHeight="1">
      <c r="A3495" s="2">
        <v>3494.0</v>
      </c>
      <c r="B3495" s="2" t="s">
        <v>24770</v>
      </c>
      <c r="C3495" s="2" t="s">
        <v>24771</v>
      </c>
      <c r="D3495" s="2" t="s">
        <v>8782</v>
      </c>
      <c r="E3495" s="2" t="s">
        <v>24772</v>
      </c>
      <c r="F3495" s="2" t="s">
        <v>24773</v>
      </c>
      <c r="G3495" s="2" t="s">
        <v>24774</v>
      </c>
      <c r="H3495" s="2" t="s">
        <v>24775</v>
      </c>
      <c r="I3495" s="2" t="s">
        <v>24776</v>
      </c>
      <c r="J3495" s="2" t="s">
        <v>18</v>
      </c>
    </row>
    <row r="3496" ht="15.75" customHeight="1">
      <c r="A3496" s="2">
        <v>3495.0</v>
      </c>
      <c r="B3496" s="2" t="s">
        <v>24777</v>
      </c>
      <c r="C3496" s="2" t="s">
        <v>24778</v>
      </c>
      <c r="D3496" s="2" t="s">
        <v>24779</v>
      </c>
      <c r="E3496" s="2" t="s">
        <v>24780</v>
      </c>
      <c r="F3496" s="2" t="s">
        <v>24781</v>
      </c>
      <c r="G3496" s="2" t="s">
        <v>24782</v>
      </c>
      <c r="H3496" s="2" t="s">
        <v>24783</v>
      </c>
      <c r="I3496" s="2" t="s">
        <v>24784</v>
      </c>
      <c r="J3496" s="2" t="s">
        <v>18</v>
      </c>
    </row>
    <row r="3497" ht="15.75" customHeight="1">
      <c r="A3497" s="2">
        <v>3496.0</v>
      </c>
      <c r="B3497" s="2" t="s">
        <v>24785</v>
      </c>
      <c r="C3497" s="2" t="s">
        <v>24786</v>
      </c>
      <c r="D3497" s="2" t="s">
        <v>24787</v>
      </c>
      <c r="E3497" s="2" t="s">
        <v>24788</v>
      </c>
      <c r="F3497" s="2" t="s">
        <v>24788</v>
      </c>
      <c r="G3497" s="2" t="s">
        <v>24789</v>
      </c>
      <c r="H3497" s="2" t="s">
        <v>24790</v>
      </c>
      <c r="I3497" s="2" t="s">
        <v>24791</v>
      </c>
      <c r="J3497" s="2" t="s">
        <v>31</v>
      </c>
    </row>
    <row r="3498" ht="15.75" customHeight="1">
      <c r="A3498" s="2">
        <v>3497.0</v>
      </c>
      <c r="B3498" s="2" t="s">
        <v>24792</v>
      </c>
      <c r="C3498" s="2" t="s">
        <v>24793</v>
      </c>
      <c r="D3498" s="2" t="s">
        <v>24794</v>
      </c>
      <c r="E3498" s="2" t="s">
        <v>24795</v>
      </c>
      <c r="F3498" s="2" t="s">
        <v>24796</v>
      </c>
      <c r="G3498" s="2" t="s">
        <v>24797</v>
      </c>
      <c r="H3498" s="2" t="s">
        <v>24798</v>
      </c>
      <c r="I3498" s="2" t="s">
        <v>24799</v>
      </c>
      <c r="J3498" s="2" t="s">
        <v>31</v>
      </c>
    </row>
    <row r="3499" ht="15.75" customHeight="1">
      <c r="A3499" s="2">
        <v>3498.0</v>
      </c>
      <c r="B3499" s="2" t="s">
        <v>24800</v>
      </c>
      <c r="C3499" s="2" t="s">
        <v>24801</v>
      </c>
      <c r="D3499" s="2" t="s">
        <v>24802</v>
      </c>
      <c r="E3499" s="2" t="s">
        <v>24803</v>
      </c>
      <c r="F3499" s="2" t="s">
        <v>24804</v>
      </c>
      <c r="G3499" s="2" t="s">
        <v>24805</v>
      </c>
      <c r="H3499" s="2" t="s">
        <v>24806</v>
      </c>
      <c r="I3499" s="2" t="s">
        <v>24807</v>
      </c>
      <c r="J3499" s="2" t="s">
        <v>31</v>
      </c>
    </row>
    <row r="3500" ht="15.75" customHeight="1">
      <c r="A3500" s="2">
        <v>3499.0</v>
      </c>
      <c r="B3500" s="2" t="s">
        <v>24808</v>
      </c>
      <c r="C3500" s="2" t="s">
        <v>24809</v>
      </c>
      <c r="D3500" s="2" t="s">
        <v>24810</v>
      </c>
      <c r="E3500" s="2" t="s">
        <v>24811</v>
      </c>
      <c r="F3500" s="2" t="s">
        <v>24812</v>
      </c>
      <c r="G3500" s="2" t="s">
        <v>24813</v>
      </c>
      <c r="H3500" s="2" t="s">
        <v>24814</v>
      </c>
      <c r="I3500" s="2" t="s">
        <v>24815</v>
      </c>
      <c r="J3500" s="2" t="s">
        <v>18</v>
      </c>
    </row>
    <row r="3501" ht="15.75" customHeight="1">
      <c r="A3501" s="2">
        <v>3500.0</v>
      </c>
      <c r="B3501" s="2" t="s">
        <v>24816</v>
      </c>
      <c r="C3501" s="2" t="s">
        <v>24817</v>
      </c>
      <c r="D3501" s="2" t="s">
        <v>24818</v>
      </c>
      <c r="E3501" s="2" t="s">
        <v>24819</v>
      </c>
      <c r="F3501" s="2" t="s">
        <v>24820</v>
      </c>
      <c r="G3501" s="2" t="s">
        <v>24821</v>
      </c>
      <c r="H3501" s="2" t="s">
        <v>24822</v>
      </c>
      <c r="I3501" s="2" t="s">
        <v>24823</v>
      </c>
      <c r="J3501" s="2" t="s">
        <v>31</v>
      </c>
    </row>
    <row r="3502" ht="15.75" customHeight="1">
      <c r="A3502" s="2">
        <v>3501.0</v>
      </c>
      <c r="B3502" s="2" t="s">
        <v>24824</v>
      </c>
      <c r="C3502" s="2" t="s">
        <v>24825</v>
      </c>
      <c r="D3502" s="2" t="s">
        <v>24826</v>
      </c>
      <c r="E3502" s="2" t="s">
        <v>24827</v>
      </c>
      <c r="F3502" s="2" t="s">
        <v>24827</v>
      </c>
      <c r="G3502" s="2" t="s">
        <v>24828</v>
      </c>
      <c r="H3502" s="2" t="s">
        <v>24829</v>
      </c>
      <c r="I3502" s="2" t="s">
        <v>24830</v>
      </c>
      <c r="J3502" s="2" t="s">
        <v>18</v>
      </c>
    </row>
    <row r="3503" ht="15.75" customHeight="1">
      <c r="A3503" s="2">
        <v>3502.0</v>
      </c>
      <c r="B3503" s="2" t="s">
        <v>24831</v>
      </c>
      <c r="C3503" s="2" t="s">
        <v>24832</v>
      </c>
      <c r="D3503" s="2" t="s">
        <v>24833</v>
      </c>
      <c r="E3503" s="2" t="s">
        <v>24834</v>
      </c>
      <c r="F3503" s="2" t="s">
        <v>24835</v>
      </c>
      <c r="G3503" s="2" t="s">
        <v>24836</v>
      </c>
      <c r="H3503" s="2" t="s">
        <v>24837</v>
      </c>
      <c r="I3503" s="2" t="s">
        <v>24838</v>
      </c>
      <c r="J3503" s="2" t="s">
        <v>31</v>
      </c>
    </row>
    <row r="3504" ht="15.75" customHeight="1">
      <c r="A3504" s="2">
        <v>3503.0</v>
      </c>
      <c r="B3504" s="2" t="s">
        <v>24839</v>
      </c>
      <c r="C3504" s="2" t="s">
        <v>24840</v>
      </c>
      <c r="D3504" s="2" t="s">
        <v>24841</v>
      </c>
      <c r="E3504" s="2" t="s">
        <v>24842</v>
      </c>
      <c r="F3504" s="2" t="s">
        <v>24843</v>
      </c>
      <c r="G3504" s="2" t="s">
        <v>24844</v>
      </c>
      <c r="H3504" s="2" t="s">
        <v>24844</v>
      </c>
      <c r="I3504" s="2" t="s">
        <v>24845</v>
      </c>
      <c r="J3504" s="2" t="s">
        <v>31</v>
      </c>
    </row>
    <row r="3505" ht="15.75" customHeight="1">
      <c r="A3505" s="2">
        <v>3504.0</v>
      </c>
      <c r="B3505" s="2" t="s">
        <v>24846</v>
      </c>
      <c r="C3505" s="2" t="s">
        <v>24847</v>
      </c>
      <c r="D3505" s="2" t="s">
        <v>24848</v>
      </c>
      <c r="E3505" s="2" t="s">
        <v>24849</v>
      </c>
      <c r="F3505" s="2" t="s">
        <v>24849</v>
      </c>
      <c r="G3505" s="2" t="s">
        <v>24850</v>
      </c>
      <c r="H3505" s="2" t="s">
        <v>24851</v>
      </c>
      <c r="I3505" s="2" t="s">
        <v>24852</v>
      </c>
      <c r="J3505" s="2" t="s">
        <v>31</v>
      </c>
    </row>
    <row r="3506" ht="15.75" customHeight="1">
      <c r="A3506" s="2">
        <v>3505.0</v>
      </c>
      <c r="B3506" s="2" t="s">
        <v>24853</v>
      </c>
      <c r="C3506" s="2" t="s">
        <v>24854</v>
      </c>
      <c r="D3506" s="2" t="s">
        <v>24855</v>
      </c>
      <c r="E3506" s="2" t="s">
        <v>24856</v>
      </c>
      <c r="F3506" s="2" t="s">
        <v>24856</v>
      </c>
      <c r="G3506" s="2" t="s">
        <v>24857</v>
      </c>
      <c r="H3506" s="2" t="s">
        <v>24858</v>
      </c>
      <c r="I3506" s="2" t="s">
        <v>24859</v>
      </c>
      <c r="J3506" s="2" t="s">
        <v>31</v>
      </c>
    </row>
    <row r="3507" ht="15.75" customHeight="1">
      <c r="A3507" s="2">
        <v>3506.0</v>
      </c>
      <c r="B3507" s="2" t="s">
        <v>24860</v>
      </c>
      <c r="C3507" s="2" t="s">
        <v>24861</v>
      </c>
      <c r="D3507" s="2" t="s">
        <v>24862</v>
      </c>
      <c r="E3507" s="2" t="s">
        <v>24863</v>
      </c>
      <c r="F3507" s="2" t="s">
        <v>24863</v>
      </c>
      <c r="G3507" s="2" t="s">
        <v>24864</v>
      </c>
      <c r="H3507" s="2" t="s">
        <v>24865</v>
      </c>
      <c r="I3507" s="2" t="s">
        <v>24866</v>
      </c>
      <c r="J3507" s="2" t="s">
        <v>18</v>
      </c>
    </row>
    <row r="3508" ht="15.75" customHeight="1">
      <c r="A3508" s="2">
        <v>3507.0</v>
      </c>
      <c r="B3508" s="2" t="s">
        <v>24867</v>
      </c>
      <c r="C3508" s="2" t="s">
        <v>24868</v>
      </c>
      <c r="D3508" s="2" t="s">
        <v>24869</v>
      </c>
      <c r="E3508" s="2" t="s">
        <v>24870</v>
      </c>
      <c r="F3508" s="2" t="s">
        <v>24871</v>
      </c>
      <c r="G3508" s="2" t="s">
        <v>24872</v>
      </c>
      <c r="H3508" s="2" t="s">
        <v>24873</v>
      </c>
      <c r="I3508" s="2" t="s">
        <v>24874</v>
      </c>
      <c r="J3508" s="2" t="s">
        <v>47</v>
      </c>
    </row>
    <row r="3509" ht="15.75" customHeight="1">
      <c r="A3509" s="2">
        <v>3508.0</v>
      </c>
      <c r="B3509" s="2" t="s">
        <v>24875</v>
      </c>
      <c r="C3509" s="2" t="s">
        <v>24876</v>
      </c>
      <c r="D3509" s="2" t="s">
        <v>24877</v>
      </c>
      <c r="E3509" s="2" t="s">
        <v>24878</v>
      </c>
      <c r="F3509" s="2" t="s">
        <v>24878</v>
      </c>
      <c r="G3509" s="2" t="s">
        <v>24879</v>
      </c>
      <c r="H3509" s="2" t="s">
        <v>24879</v>
      </c>
      <c r="I3509" s="2" t="s">
        <v>24880</v>
      </c>
      <c r="J3509" s="2" t="s">
        <v>31</v>
      </c>
    </row>
    <row r="3510" ht="15.75" customHeight="1">
      <c r="A3510" s="2">
        <v>3509.0</v>
      </c>
      <c r="B3510" s="2" t="s">
        <v>24881</v>
      </c>
      <c r="C3510" s="2" t="s">
        <v>24882</v>
      </c>
      <c r="D3510" s="2" t="s">
        <v>24883</v>
      </c>
      <c r="E3510" s="2" t="s">
        <v>24884</v>
      </c>
      <c r="F3510" s="2" t="s">
        <v>24884</v>
      </c>
      <c r="G3510" s="2" t="s">
        <v>24885</v>
      </c>
      <c r="H3510" s="2" t="s">
        <v>24886</v>
      </c>
      <c r="I3510" s="2" t="s">
        <v>24887</v>
      </c>
      <c r="J3510" s="2" t="s">
        <v>31</v>
      </c>
    </row>
    <row r="3511" ht="15.75" customHeight="1">
      <c r="A3511" s="2">
        <v>3510.0</v>
      </c>
      <c r="B3511" s="2" t="s">
        <v>24888</v>
      </c>
      <c r="C3511" s="2" t="s">
        <v>24889</v>
      </c>
      <c r="D3511" s="2" t="s">
        <v>24890</v>
      </c>
      <c r="E3511" s="2" t="s">
        <v>24891</v>
      </c>
      <c r="F3511" s="2" t="s">
        <v>24891</v>
      </c>
      <c r="G3511" s="2" t="s">
        <v>24892</v>
      </c>
      <c r="H3511" s="2" t="s">
        <v>24893</v>
      </c>
      <c r="I3511" s="2" t="s">
        <v>24894</v>
      </c>
      <c r="J3511" s="2" t="s">
        <v>31</v>
      </c>
    </row>
    <row r="3512" ht="15.75" customHeight="1">
      <c r="A3512" s="2">
        <v>3511.0</v>
      </c>
      <c r="B3512" s="2" t="s">
        <v>24895</v>
      </c>
      <c r="C3512" s="2" t="s">
        <v>24896</v>
      </c>
      <c r="D3512" s="2" t="s">
        <v>24897</v>
      </c>
      <c r="E3512" s="2" t="s">
        <v>24898</v>
      </c>
      <c r="F3512" s="2" t="s">
        <v>24899</v>
      </c>
      <c r="G3512" s="2" t="s">
        <v>24900</v>
      </c>
      <c r="H3512" s="2" t="s">
        <v>24901</v>
      </c>
      <c r="I3512" s="2" t="s">
        <v>24902</v>
      </c>
      <c r="J3512" s="2" t="s">
        <v>18</v>
      </c>
    </row>
    <row r="3513" ht="15.75" customHeight="1">
      <c r="A3513" s="2">
        <v>3512.0</v>
      </c>
      <c r="B3513" s="2" t="s">
        <v>24903</v>
      </c>
      <c r="C3513" s="2" t="s">
        <v>24904</v>
      </c>
      <c r="D3513" s="2" t="s">
        <v>24905</v>
      </c>
      <c r="E3513" s="2" t="s">
        <v>24906</v>
      </c>
      <c r="F3513" s="2" t="s">
        <v>24906</v>
      </c>
      <c r="G3513" s="2" t="s">
        <v>24907</v>
      </c>
      <c r="H3513" s="2" t="s">
        <v>24908</v>
      </c>
      <c r="I3513" s="2" t="s">
        <v>24909</v>
      </c>
      <c r="J3513" s="2" t="s">
        <v>31</v>
      </c>
    </row>
    <row r="3514" ht="15.75" customHeight="1">
      <c r="A3514" s="2">
        <v>3513.0</v>
      </c>
      <c r="B3514" s="2" t="s">
        <v>24910</v>
      </c>
      <c r="C3514" s="2" t="s">
        <v>24911</v>
      </c>
      <c r="D3514" s="2" t="s">
        <v>24912</v>
      </c>
      <c r="E3514" s="2" t="s">
        <v>24913</v>
      </c>
      <c r="F3514" s="2" t="s">
        <v>24914</v>
      </c>
      <c r="G3514" s="2" t="s">
        <v>24915</v>
      </c>
      <c r="H3514" s="2" t="s">
        <v>24916</v>
      </c>
      <c r="I3514" s="2" t="s">
        <v>24917</v>
      </c>
      <c r="J3514" s="2" t="s">
        <v>18</v>
      </c>
    </row>
    <row r="3515" ht="15.75" customHeight="1">
      <c r="A3515" s="2">
        <v>3514.0</v>
      </c>
      <c r="B3515" s="2" t="s">
        <v>24918</v>
      </c>
      <c r="C3515" s="2" t="s">
        <v>24919</v>
      </c>
      <c r="D3515" s="2" t="s">
        <v>24920</v>
      </c>
      <c r="E3515" s="2" t="s">
        <v>24921</v>
      </c>
      <c r="F3515" s="2" t="s">
        <v>24921</v>
      </c>
      <c r="G3515" s="2" t="s">
        <v>24922</v>
      </c>
      <c r="H3515" s="2" t="s">
        <v>24922</v>
      </c>
      <c r="I3515" s="2" t="s">
        <v>24923</v>
      </c>
      <c r="J3515" s="2" t="s">
        <v>31</v>
      </c>
    </row>
    <row r="3516" ht="15.75" customHeight="1">
      <c r="A3516" s="2">
        <v>3515.0</v>
      </c>
      <c r="B3516" s="2" t="s">
        <v>24924</v>
      </c>
      <c r="C3516" s="2" t="s">
        <v>24925</v>
      </c>
      <c r="D3516" s="2" t="s">
        <v>24926</v>
      </c>
      <c r="E3516" s="2" t="s">
        <v>24927</v>
      </c>
      <c r="F3516" s="2" t="s">
        <v>24928</v>
      </c>
      <c r="G3516" s="2" t="s">
        <v>24929</v>
      </c>
      <c r="H3516" s="2" t="s">
        <v>24929</v>
      </c>
      <c r="I3516" s="2" t="s">
        <v>24930</v>
      </c>
      <c r="J3516" s="2" t="s">
        <v>18</v>
      </c>
    </row>
    <row r="3517" ht="15.75" customHeight="1">
      <c r="A3517" s="2">
        <v>3516.0</v>
      </c>
      <c r="B3517" s="2" t="s">
        <v>24931</v>
      </c>
      <c r="C3517" s="2" t="s">
        <v>24932</v>
      </c>
      <c r="D3517" s="2" t="s">
        <v>24933</v>
      </c>
      <c r="E3517" s="2" t="s">
        <v>24934</v>
      </c>
      <c r="F3517" s="2" t="s">
        <v>24935</v>
      </c>
      <c r="G3517" s="2" t="s">
        <v>24936</v>
      </c>
      <c r="H3517" s="2" t="s">
        <v>24936</v>
      </c>
      <c r="I3517" s="2" t="s">
        <v>24937</v>
      </c>
      <c r="J3517" s="2" t="s">
        <v>31</v>
      </c>
    </row>
    <row r="3518" ht="15.75" customHeight="1">
      <c r="A3518" s="2">
        <v>3517.0</v>
      </c>
      <c r="B3518" s="2" t="s">
        <v>24938</v>
      </c>
      <c r="C3518" s="2" t="s">
        <v>24939</v>
      </c>
      <c r="D3518" s="2" t="s">
        <v>24940</v>
      </c>
      <c r="E3518" s="2" t="s">
        <v>24941</v>
      </c>
      <c r="F3518" s="2" t="s">
        <v>24941</v>
      </c>
      <c r="G3518" s="2" t="s">
        <v>24942</v>
      </c>
      <c r="H3518" s="2" t="s">
        <v>24943</v>
      </c>
      <c r="I3518" s="2" t="s">
        <v>24944</v>
      </c>
      <c r="J3518" s="2" t="s">
        <v>47</v>
      </c>
    </row>
    <row r="3519" ht="15.75" customHeight="1">
      <c r="A3519" s="2">
        <v>3518.0</v>
      </c>
      <c r="B3519" s="2" t="s">
        <v>24945</v>
      </c>
      <c r="C3519" s="2" t="s">
        <v>24946</v>
      </c>
      <c r="D3519" s="2" t="s">
        <v>22572</v>
      </c>
      <c r="E3519" s="2" t="s">
        <v>24947</v>
      </c>
      <c r="F3519" s="2" t="s">
        <v>24948</v>
      </c>
      <c r="G3519" s="2" t="s">
        <v>24949</v>
      </c>
      <c r="H3519" s="2" t="s">
        <v>24950</v>
      </c>
      <c r="I3519" s="2" t="s">
        <v>24951</v>
      </c>
      <c r="J3519" s="2" t="s">
        <v>31</v>
      </c>
    </row>
    <row r="3520" ht="15.75" customHeight="1">
      <c r="A3520" s="2">
        <v>3519.0</v>
      </c>
      <c r="B3520" s="2" t="s">
        <v>24952</v>
      </c>
      <c r="C3520" s="2" t="s">
        <v>24953</v>
      </c>
      <c r="D3520" s="2" t="s">
        <v>24954</v>
      </c>
      <c r="E3520" s="2" t="s">
        <v>24955</v>
      </c>
      <c r="F3520" s="2" t="s">
        <v>24956</v>
      </c>
      <c r="G3520" s="2" t="s">
        <v>24957</v>
      </c>
      <c r="H3520" s="2" t="s">
        <v>24958</v>
      </c>
      <c r="I3520" s="2" t="s">
        <v>24959</v>
      </c>
      <c r="J3520" s="2" t="s">
        <v>31</v>
      </c>
    </row>
    <row r="3521" ht="15.75" customHeight="1">
      <c r="A3521" s="2">
        <v>3520.0</v>
      </c>
      <c r="B3521" s="2" t="s">
        <v>24960</v>
      </c>
      <c r="C3521" s="2" t="s">
        <v>24961</v>
      </c>
      <c r="D3521" s="2" t="s">
        <v>24962</v>
      </c>
      <c r="E3521" s="2" t="s">
        <v>24963</v>
      </c>
      <c r="F3521" s="2" t="s">
        <v>24963</v>
      </c>
      <c r="G3521" s="2" t="s">
        <v>24964</v>
      </c>
      <c r="H3521" s="2" t="s">
        <v>24964</v>
      </c>
      <c r="I3521" s="2" t="s">
        <v>24965</v>
      </c>
      <c r="J3521" s="2" t="s">
        <v>31</v>
      </c>
    </row>
    <row r="3522" ht="15.75" customHeight="1">
      <c r="A3522" s="2">
        <v>3521.0</v>
      </c>
      <c r="B3522" s="2" t="s">
        <v>24966</v>
      </c>
      <c r="C3522" s="2" t="s">
        <v>24967</v>
      </c>
      <c r="D3522" s="2" t="s">
        <v>24968</v>
      </c>
      <c r="E3522" s="2" t="s">
        <v>24969</v>
      </c>
      <c r="F3522" s="2" t="s">
        <v>24969</v>
      </c>
      <c r="G3522" s="2" t="s">
        <v>24970</v>
      </c>
      <c r="H3522" s="2" t="s">
        <v>24971</v>
      </c>
      <c r="I3522" s="2" t="s">
        <v>24972</v>
      </c>
      <c r="J3522" s="2" t="s">
        <v>31</v>
      </c>
    </row>
    <row r="3523" ht="15.75" customHeight="1">
      <c r="A3523" s="2">
        <v>3522.0</v>
      </c>
      <c r="B3523" s="2" t="s">
        <v>24973</v>
      </c>
      <c r="C3523" s="2" t="s">
        <v>24974</v>
      </c>
      <c r="D3523" s="2" t="s">
        <v>24975</v>
      </c>
      <c r="E3523" s="2" t="s">
        <v>24976</v>
      </c>
      <c r="F3523" s="2" t="s">
        <v>24976</v>
      </c>
      <c r="G3523" s="2" t="s">
        <v>24977</v>
      </c>
      <c r="H3523" s="2" t="s">
        <v>24977</v>
      </c>
      <c r="I3523" s="2" t="s">
        <v>24978</v>
      </c>
      <c r="J3523" s="2" t="s">
        <v>31</v>
      </c>
    </row>
    <row r="3524" ht="15.75" customHeight="1">
      <c r="A3524" s="2">
        <v>3523.0</v>
      </c>
      <c r="B3524" s="2" t="s">
        <v>24979</v>
      </c>
      <c r="C3524" s="2" t="s">
        <v>24980</v>
      </c>
      <c r="D3524" s="2" t="s">
        <v>2160</v>
      </c>
      <c r="E3524" s="2" t="s">
        <v>24981</v>
      </c>
      <c r="F3524" s="2" t="s">
        <v>24982</v>
      </c>
      <c r="G3524" s="2" t="s">
        <v>24983</v>
      </c>
      <c r="H3524" s="2" t="s">
        <v>24984</v>
      </c>
      <c r="I3524" s="2" t="s">
        <v>24985</v>
      </c>
      <c r="J3524" s="2" t="s">
        <v>31</v>
      </c>
    </row>
    <row r="3525" ht="15.75" customHeight="1">
      <c r="A3525" s="2">
        <v>3524.0</v>
      </c>
      <c r="B3525" s="2" t="s">
        <v>24986</v>
      </c>
      <c r="C3525" s="2" t="s">
        <v>24987</v>
      </c>
      <c r="D3525" s="2" t="s">
        <v>24988</v>
      </c>
      <c r="E3525" s="2" t="s">
        <v>24989</v>
      </c>
      <c r="F3525" s="2" t="s">
        <v>24989</v>
      </c>
      <c r="G3525" s="2" t="s">
        <v>24990</v>
      </c>
      <c r="H3525" s="2" t="s">
        <v>24991</v>
      </c>
      <c r="I3525" s="2" t="s">
        <v>24992</v>
      </c>
      <c r="J3525" s="2" t="s">
        <v>18</v>
      </c>
    </row>
    <row r="3526" ht="15.75" customHeight="1">
      <c r="A3526" s="2">
        <v>3525.0</v>
      </c>
      <c r="B3526" s="2" t="s">
        <v>24993</v>
      </c>
      <c r="C3526" s="2" t="s">
        <v>24994</v>
      </c>
      <c r="D3526" s="2" t="s">
        <v>24619</v>
      </c>
      <c r="E3526" s="2" t="s">
        <v>24995</v>
      </c>
      <c r="F3526" s="2" t="s">
        <v>24995</v>
      </c>
      <c r="G3526" s="2" t="s">
        <v>24996</v>
      </c>
      <c r="H3526" s="2" t="s">
        <v>24997</v>
      </c>
      <c r="I3526" s="2" t="s">
        <v>24998</v>
      </c>
      <c r="J3526" s="2" t="s">
        <v>31</v>
      </c>
    </row>
    <row r="3527" ht="15.75" customHeight="1">
      <c r="A3527" s="2">
        <v>3526.0</v>
      </c>
      <c r="B3527" s="2" t="s">
        <v>24999</v>
      </c>
      <c r="C3527" s="2" t="s">
        <v>25000</v>
      </c>
      <c r="D3527" s="2" t="s">
        <v>25001</v>
      </c>
      <c r="E3527" s="2" t="s">
        <v>25002</v>
      </c>
      <c r="F3527" s="2" t="s">
        <v>25002</v>
      </c>
      <c r="G3527" s="2" t="s">
        <v>25003</v>
      </c>
      <c r="H3527" s="2" t="s">
        <v>25004</v>
      </c>
      <c r="I3527" s="2" t="s">
        <v>25005</v>
      </c>
      <c r="J3527" s="2" t="s">
        <v>31</v>
      </c>
    </row>
    <row r="3528" ht="15.75" customHeight="1">
      <c r="A3528" s="2">
        <v>3527.0</v>
      </c>
      <c r="B3528" s="2" t="s">
        <v>25006</v>
      </c>
      <c r="C3528" s="2" t="s">
        <v>25007</v>
      </c>
      <c r="D3528" s="2" t="s">
        <v>25008</v>
      </c>
      <c r="E3528" s="2" t="s">
        <v>25009</v>
      </c>
      <c r="F3528" s="2" t="s">
        <v>25009</v>
      </c>
      <c r="G3528" s="2" t="s">
        <v>25010</v>
      </c>
      <c r="H3528" s="2" t="s">
        <v>25011</v>
      </c>
      <c r="I3528" s="2" t="s">
        <v>25012</v>
      </c>
      <c r="J3528" s="2" t="s">
        <v>47</v>
      </c>
    </row>
    <row r="3529" ht="15.75" customHeight="1">
      <c r="A3529" s="2">
        <v>3528.0</v>
      </c>
      <c r="B3529" s="2" t="s">
        <v>25013</v>
      </c>
      <c r="C3529" s="2" t="s">
        <v>25014</v>
      </c>
      <c r="D3529" s="2" t="s">
        <v>24619</v>
      </c>
      <c r="E3529" s="2" t="s">
        <v>25015</v>
      </c>
      <c r="F3529" s="2" t="s">
        <v>25016</v>
      </c>
      <c r="G3529" s="2" t="s">
        <v>25017</v>
      </c>
      <c r="H3529" s="2" t="s">
        <v>25018</v>
      </c>
      <c r="I3529" s="2" t="s">
        <v>25019</v>
      </c>
      <c r="J3529" s="2" t="s">
        <v>31</v>
      </c>
    </row>
    <row r="3530" ht="15.75" customHeight="1">
      <c r="A3530" s="2">
        <v>3529.0</v>
      </c>
      <c r="B3530" s="2" t="s">
        <v>25020</v>
      </c>
      <c r="C3530" s="2" t="s">
        <v>25021</v>
      </c>
      <c r="D3530" s="2" t="s">
        <v>25022</v>
      </c>
      <c r="E3530" s="2" t="s">
        <v>25023</v>
      </c>
      <c r="F3530" s="2" t="s">
        <v>25023</v>
      </c>
      <c r="G3530" s="2" t="s">
        <v>25024</v>
      </c>
      <c r="H3530" s="2" t="s">
        <v>25024</v>
      </c>
      <c r="I3530" s="2" t="s">
        <v>25025</v>
      </c>
      <c r="J3530" s="2" t="s">
        <v>31</v>
      </c>
    </row>
    <row r="3531" ht="15.75" customHeight="1">
      <c r="A3531" s="2">
        <v>3530.0</v>
      </c>
      <c r="B3531" s="2" t="s">
        <v>25026</v>
      </c>
      <c r="C3531" s="2" t="s">
        <v>25027</v>
      </c>
      <c r="D3531" s="2" t="s">
        <v>25028</v>
      </c>
      <c r="E3531" s="2" t="s">
        <v>25029</v>
      </c>
      <c r="F3531" s="2" t="s">
        <v>25029</v>
      </c>
      <c r="G3531" s="2" t="s">
        <v>25030</v>
      </c>
      <c r="H3531" s="2" t="s">
        <v>25031</v>
      </c>
      <c r="I3531" s="2" t="s">
        <v>25032</v>
      </c>
      <c r="J3531" s="2" t="s">
        <v>31</v>
      </c>
    </row>
    <row r="3532" ht="15.75" customHeight="1">
      <c r="A3532" s="2">
        <v>3531.0</v>
      </c>
      <c r="B3532" s="2" t="s">
        <v>25033</v>
      </c>
      <c r="C3532" s="2" t="s">
        <v>25034</v>
      </c>
      <c r="D3532" s="2" t="s">
        <v>25035</v>
      </c>
      <c r="E3532" s="2" t="s">
        <v>25036</v>
      </c>
      <c r="F3532" s="2" t="s">
        <v>9241</v>
      </c>
      <c r="G3532" s="2" t="s">
        <v>9242</v>
      </c>
      <c r="H3532" s="2" t="s">
        <v>9242</v>
      </c>
      <c r="I3532" s="2" t="s">
        <v>9243</v>
      </c>
      <c r="J3532" s="2" t="s">
        <v>31</v>
      </c>
    </row>
    <row r="3533" ht="15.75" customHeight="1">
      <c r="A3533" s="2">
        <v>3532.0</v>
      </c>
      <c r="B3533" s="2" t="s">
        <v>25037</v>
      </c>
      <c r="C3533" s="2" t="s">
        <v>25038</v>
      </c>
      <c r="D3533" s="2" t="s">
        <v>25039</v>
      </c>
      <c r="E3533" s="2" t="s">
        <v>25038</v>
      </c>
      <c r="F3533" s="2" t="s">
        <v>25038</v>
      </c>
      <c r="G3533" s="2" t="s">
        <v>25040</v>
      </c>
      <c r="H3533" s="2" t="s">
        <v>25041</v>
      </c>
      <c r="I3533" s="2" t="s">
        <v>25042</v>
      </c>
      <c r="J3533" s="2" t="s">
        <v>31</v>
      </c>
    </row>
    <row r="3534" ht="15.75" customHeight="1">
      <c r="A3534" s="2">
        <v>3533.0</v>
      </c>
      <c r="B3534" s="2" t="s">
        <v>25043</v>
      </c>
      <c r="C3534" s="2" t="s">
        <v>25044</v>
      </c>
      <c r="D3534" s="2" t="s">
        <v>25045</v>
      </c>
      <c r="E3534" s="2" t="s">
        <v>25046</v>
      </c>
      <c r="F3534" s="2" t="s">
        <v>25046</v>
      </c>
      <c r="G3534" s="2" t="s">
        <v>25047</v>
      </c>
      <c r="H3534" s="2" t="s">
        <v>25048</v>
      </c>
      <c r="I3534" s="2" t="s">
        <v>25049</v>
      </c>
      <c r="J3534" s="2" t="s">
        <v>31</v>
      </c>
    </row>
    <row r="3535" ht="15.75" customHeight="1">
      <c r="A3535" s="2">
        <v>3534.0</v>
      </c>
      <c r="B3535" s="2" t="s">
        <v>25050</v>
      </c>
      <c r="C3535" s="2" t="s">
        <v>25051</v>
      </c>
      <c r="D3535" s="2" t="s">
        <v>5430</v>
      </c>
      <c r="E3535" s="2" t="s">
        <v>25052</v>
      </c>
      <c r="F3535" s="2" t="s">
        <v>25052</v>
      </c>
      <c r="G3535" s="2" t="s">
        <v>25053</v>
      </c>
      <c r="H3535" s="2" t="s">
        <v>25053</v>
      </c>
      <c r="I3535" s="2" t="s">
        <v>25054</v>
      </c>
      <c r="J3535" s="2" t="s">
        <v>31</v>
      </c>
    </row>
    <row r="3536" ht="15.75" customHeight="1">
      <c r="A3536" s="2">
        <v>3535.0</v>
      </c>
      <c r="B3536" s="2" t="s">
        <v>25055</v>
      </c>
      <c r="C3536" s="2" t="s">
        <v>25056</v>
      </c>
      <c r="D3536" s="2" t="s">
        <v>25057</v>
      </c>
      <c r="E3536" s="2" t="s">
        <v>25058</v>
      </c>
      <c r="F3536" s="2" t="s">
        <v>25059</v>
      </c>
      <c r="G3536" s="2" t="s">
        <v>25060</v>
      </c>
      <c r="H3536" s="2" t="s">
        <v>25061</v>
      </c>
      <c r="I3536" s="2" t="s">
        <v>25062</v>
      </c>
      <c r="J3536" s="2" t="s">
        <v>31</v>
      </c>
    </row>
    <row r="3537" ht="15.75" customHeight="1">
      <c r="A3537" s="2">
        <v>3536.0</v>
      </c>
      <c r="B3537" s="2" t="s">
        <v>25063</v>
      </c>
      <c r="C3537" s="2" t="s">
        <v>25064</v>
      </c>
      <c r="D3537" s="2" t="s">
        <v>25065</v>
      </c>
      <c r="E3537" s="2" t="s">
        <v>25066</v>
      </c>
      <c r="F3537" s="2" t="s">
        <v>25066</v>
      </c>
      <c r="G3537" s="2" t="s">
        <v>25067</v>
      </c>
      <c r="H3537" s="2" t="s">
        <v>25068</v>
      </c>
      <c r="I3537" s="2" t="s">
        <v>25069</v>
      </c>
      <c r="J3537" s="2" t="s">
        <v>18</v>
      </c>
    </row>
    <row r="3538" ht="15.75" customHeight="1">
      <c r="A3538" s="2">
        <v>3537.0</v>
      </c>
      <c r="B3538" s="2" t="s">
        <v>25070</v>
      </c>
      <c r="C3538" s="2" t="s">
        <v>25071</v>
      </c>
      <c r="D3538" s="2" t="s">
        <v>25072</v>
      </c>
      <c r="E3538" s="2" t="s">
        <v>25073</v>
      </c>
      <c r="F3538" s="2" t="s">
        <v>25073</v>
      </c>
      <c r="G3538" s="2" t="s">
        <v>25074</v>
      </c>
      <c r="H3538" s="2" t="s">
        <v>25075</v>
      </c>
      <c r="I3538" s="2" t="s">
        <v>25076</v>
      </c>
      <c r="J3538" s="2" t="s">
        <v>47</v>
      </c>
    </row>
    <row r="3539" ht="15.75" customHeight="1">
      <c r="A3539" s="2">
        <v>3538.0</v>
      </c>
      <c r="B3539" s="2" t="s">
        <v>25077</v>
      </c>
      <c r="C3539" s="2" t="s">
        <v>25078</v>
      </c>
      <c r="D3539" s="2" t="s">
        <v>25079</v>
      </c>
      <c r="E3539" s="2" t="s">
        <v>25080</v>
      </c>
      <c r="F3539" s="2" t="s">
        <v>25080</v>
      </c>
      <c r="G3539" s="2" t="s">
        <v>25081</v>
      </c>
      <c r="H3539" s="2" t="s">
        <v>25082</v>
      </c>
      <c r="I3539" s="2" t="s">
        <v>25083</v>
      </c>
      <c r="J3539" s="2" t="s">
        <v>18</v>
      </c>
    </row>
    <row r="3540" ht="15.75" customHeight="1">
      <c r="A3540" s="2">
        <v>3539.0</v>
      </c>
      <c r="B3540" s="2" t="s">
        <v>25084</v>
      </c>
      <c r="C3540" s="2" t="s">
        <v>25085</v>
      </c>
      <c r="D3540" s="2" t="s">
        <v>25086</v>
      </c>
      <c r="E3540" s="2" t="s">
        <v>25087</v>
      </c>
      <c r="F3540" s="2" t="s">
        <v>25087</v>
      </c>
      <c r="G3540" s="2" t="s">
        <v>25088</v>
      </c>
      <c r="H3540" s="2" t="s">
        <v>25089</v>
      </c>
      <c r="I3540" s="2" t="s">
        <v>25090</v>
      </c>
      <c r="J3540" s="2" t="s">
        <v>31</v>
      </c>
    </row>
    <row r="3541" ht="15.75" customHeight="1">
      <c r="A3541" s="2">
        <v>3540.0</v>
      </c>
      <c r="B3541" s="2" t="s">
        <v>25091</v>
      </c>
      <c r="C3541" s="2" t="s">
        <v>25092</v>
      </c>
      <c r="D3541" s="2" t="s">
        <v>25093</v>
      </c>
      <c r="E3541" s="2" t="s">
        <v>25094</v>
      </c>
      <c r="F3541" s="2" t="s">
        <v>25095</v>
      </c>
      <c r="G3541" s="2" t="s">
        <v>25096</v>
      </c>
      <c r="H3541" s="2" t="s">
        <v>25097</v>
      </c>
      <c r="I3541" s="2" t="s">
        <v>25098</v>
      </c>
      <c r="J3541" s="2" t="s">
        <v>47</v>
      </c>
    </row>
    <row r="3542" ht="15.75" customHeight="1">
      <c r="A3542" s="2">
        <v>3541.0</v>
      </c>
      <c r="B3542" s="2" t="s">
        <v>25099</v>
      </c>
      <c r="C3542" s="2" t="s">
        <v>25100</v>
      </c>
      <c r="D3542" s="2" t="s">
        <v>25101</v>
      </c>
      <c r="E3542" s="2" t="s">
        <v>25102</v>
      </c>
      <c r="F3542" s="2" t="s">
        <v>25102</v>
      </c>
      <c r="G3542" s="2" t="s">
        <v>25103</v>
      </c>
      <c r="H3542" s="2" t="s">
        <v>25104</v>
      </c>
      <c r="I3542" s="2" t="s">
        <v>25105</v>
      </c>
      <c r="J3542" s="2" t="s">
        <v>31</v>
      </c>
    </row>
    <row r="3543" ht="15.75" customHeight="1">
      <c r="A3543" s="2">
        <v>3542.0</v>
      </c>
      <c r="B3543" s="2" t="s">
        <v>25106</v>
      </c>
      <c r="C3543" s="2" t="s">
        <v>25107</v>
      </c>
      <c r="D3543" s="2" t="s">
        <v>25108</v>
      </c>
      <c r="E3543" s="2" t="s">
        <v>25109</v>
      </c>
      <c r="F3543" s="2" t="s">
        <v>25110</v>
      </c>
      <c r="G3543" s="2" t="s">
        <v>25111</v>
      </c>
      <c r="H3543" s="2" t="s">
        <v>25111</v>
      </c>
      <c r="I3543" s="2" t="s">
        <v>25112</v>
      </c>
      <c r="J3543" s="2" t="s">
        <v>18</v>
      </c>
    </row>
    <row r="3544" ht="15.75" customHeight="1">
      <c r="A3544" s="2">
        <v>3543.0</v>
      </c>
      <c r="B3544" s="2" t="s">
        <v>25113</v>
      </c>
      <c r="C3544" s="2" t="s">
        <v>25114</v>
      </c>
      <c r="D3544" s="2" t="s">
        <v>25115</v>
      </c>
      <c r="E3544" s="2" t="s">
        <v>25116</v>
      </c>
      <c r="F3544" s="2" t="s">
        <v>25116</v>
      </c>
      <c r="G3544" s="2" t="s">
        <v>25117</v>
      </c>
      <c r="H3544" s="2" t="s">
        <v>25118</v>
      </c>
      <c r="I3544" s="2" t="s">
        <v>25119</v>
      </c>
      <c r="J3544" s="2" t="s">
        <v>31</v>
      </c>
    </row>
    <row r="3545" ht="15.75" customHeight="1">
      <c r="A3545" s="2">
        <v>3544.0</v>
      </c>
      <c r="B3545" s="2" t="s">
        <v>25120</v>
      </c>
      <c r="C3545" s="2" t="s">
        <v>25121</v>
      </c>
      <c r="D3545" s="2" t="s">
        <v>25122</v>
      </c>
      <c r="E3545" s="2" t="s">
        <v>25123</v>
      </c>
      <c r="F3545" s="2" t="s">
        <v>25124</v>
      </c>
      <c r="G3545" s="2" t="s">
        <v>25125</v>
      </c>
      <c r="H3545" s="2" t="s">
        <v>25126</v>
      </c>
      <c r="I3545" s="2" t="s">
        <v>25127</v>
      </c>
      <c r="J3545" s="2" t="s">
        <v>47</v>
      </c>
    </row>
    <row r="3546" ht="15.75" customHeight="1">
      <c r="A3546" s="2">
        <v>3545.0</v>
      </c>
      <c r="B3546" s="2" t="s">
        <v>25128</v>
      </c>
      <c r="C3546" s="2" t="s">
        <v>25129</v>
      </c>
      <c r="D3546" s="2" t="s">
        <v>25130</v>
      </c>
      <c r="E3546" s="2" t="s">
        <v>25131</v>
      </c>
      <c r="F3546" s="2" t="s">
        <v>25132</v>
      </c>
      <c r="G3546" s="2" t="s">
        <v>25133</v>
      </c>
      <c r="H3546" s="2" t="s">
        <v>25134</v>
      </c>
      <c r="I3546" s="2" t="s">
        <v>25135</v>
      </c>
      <c r="J3546" s="2" t="s">
        <v>31</v>
      </c>
    </row>
    <row r="3547" ht="15.75" customHeight="1">
      <c r="A3547" s="2">
        <v>3546.0</v>
      </c>
      <c r="B3547" s="2" t="s">
        <v>25136</v>
      </c>
      <c r="C3547" s="2" t="s">
        <v>25137</v>
      </c>
      <c r="D3547" s="2" t="s">
        <v>25138</v>
      </c>
      <c r="E3547" s="2" t="s">
        <v>25139</v>
      </c>
      <c r="F3547" s="2" t="s">
        <v>25139</v>
      </c>
      <c r="G3547" s="2" t="s">
        <v>25140</v>
      </c>
      <c r="H3547" s="2" t="s">
        <v>25140</v>
      </c>
      <c r="I3547" s="2" t="s">
        <v>25141</v>
      </c>
      <c r="J3547" s="2" t="s">
        <v>47</v>
      </c>
    </row>
    <row r="3548" ht="15.75" customHeight="1">
      <c r="A3548" s="2">
        <v>3547.0</v>
      </c>
      <c r="B3548" s="2" t="s">
        <v>25142</v>
      </c>
      <c r="C3548" s="2" t="s">
        <v>25143</v>
      </c>
      <c r="D3548" s="2" t="s">
        <v>25144</v>
      </c>
      <c r="E3548" s="2" t="s">
        <v>25145</v>
      </c>
      <c r="F3548" s="2" t="s">
        <v>25146</v>
      </c>
      <c r="G3548" s="2" t="s">
        <v>25147</v>
      </c>
      <c r="H3548" s="2" t="s">
        <v>25148</v>
      </c>
      <c r="I3548" s="2" t="s">
        <v>25149</v>
      </c>
      <c r="J3548" s="2" t="s">
        <v>31</v>
      </c>
    </row>
    <row r="3549" ht="15.75" customHeight="1">
      <c r="A3549" s="2">
        <v>3548.0</v>
      </c>
      <c r="B3549" s="2" t="s">
        <v>25150</v>
      </c>
      <c r="C3549" s="2" t="s">
        <v>25151</v>
      </c>
      <c r="D3549" s="2" t="s">
        <v>25152</v>
      </c>
      <c r="E3549" s="2" t="s">
        <v>25153</v>
      </c>
      <c r="F3549" s="2" t="s">
        <v>25154</v>
      </c>
      <c r="G3549" s="2" t="s">
        <v>25155</v>
      </c>
      <c r="H3549" s="2" t="s">
        <v>25156</v>
      </c>
      <c r="I3549" s="2" t="s">
        <v>25157</v>
      </c>
      <c r="J3549" s="2" t="s">
        <v>31</v>
      </c>
    </row>
    <row r="3550" ht="15.75" customHeight="1">
      <c r="A3550" s="2">
        <v>3549.0</v>
      </c>
      <c r="B3550" s="2" t="s">
        <v>25158</v>
      </c>
      <c r="C3550" s="2" t="s">
        <v>25159</v>
      </c>
      <c r="D3550" s="2" t="s">
        <v>25160</v>
      </c>
      <c r="E3550" s="2" t="s">
        <v>25161</v>
      </c>
      <c r="F3550" s="2" t="s">
        <v>25162</v>
      </c>
      <c r="G3550" s="2" t="s">
        <v>25163</v>
      </c>
      <c r="H3550" s="2" t="s">
        <v>25164</v>
      </c>
      <c r="I3550" s="2" t="s">
        <v>25165</v>
      </c>
      <c r="J3550" s="2" t="s">
        <v>18</v>
      </c>
    </row>
    <row r="3551" ht="15.75" customHeight="1">
      <c r="A3551" s="2">
        <v>3550.0</v>
      </c>
      <c r="B3551" s="2" t="s">
        <v>25166</v>
      </c>
      <c r="C3551" s="2" t="s">
        <v>25167</v>
      </c>
      <c r="D3551" s="2" t="s">
        <v>6478</v>
      </c>
      <c r="E3551" s="2" t="s">
        <v>25168</v>
      </c>
      <c r="F3551" s="2" t="s">
        <v>25168</v>
      </c>
      <c r="G3551" s="2" t="s">
        <v>25169</v>
      </c>
      <c r="H3551" s="2" t="s">
        <v>25170</v>
      </c>
      <c r="I3551" s="2" t="s">
        <v>25171</v>
      </c>
      <c r="J3551" s="2" t="s">
        <v>18</v>
      </c>
    </row>
    <row r="3552" ht="15.75" customHeight="1">
      <c r="A3552" s="2">
        <v>3551.0</v>
      </c>
      <c r="B3552" s="2" t="s">
        <v>25172</v>
      </c>
      <c r="C3552" s="2" t="s">
        <v>25173</v>
      </c>
      <c r="D3552" s="2" t="s">
        <v>25174</v>
      </c>
      <c r="E3552" s="2" t="s">
        <v>25175</v>
      </c>
      <c r="F3552" s="2" t="s">
        <v>25176</v>
      </c>
      <c r="G3552" s="2" t="s">
        <v>25177</v>
      </c>
      <c r="H3552" s="2" t="s">
        <v>25178</v>
      </c>
      <c r="I3552" s="2" t="s">
        <v>25179</v>
      </c>
      <c r="J3552" s="2" t="s">
        <v>18</v>
      </c>
    </row>
    <row r="3553" ht="15.75" customHeight="1">
      <c r="A3553" s="2">
        <v>3552.0</v>
      </c>
      <c r="B3553" s="2" t="s">
        <v>25180</v>
      </c>
      <c r="C3553" s="2" t="s">
        <v>25181</v>
      </c>
      <c r="D3553" s="2" t="s">
        <v>12233</v>
      </c>
      <c r="E3553" s="2" t="s">
        <v>25182</v>
      </c>
      <c r="F3553" s="2" t="s">
        <v>25183</v>
      </c>
      <c r="G3553" s="2" t="s">
        <v>25184</v>
      </c>
      <c r="H3553" s="2" t="s">
        <v>25185</v>
      </c>
      <c r="I3553" s="2" t="s">
        <v>25186</v>
      </c>
      <c r="J3553" s="2" t="s">
        <v>47</v>
      </c>
    </row>
    <row r="3554" ht="15.75" customHeight="1">
      <c r="A3554" s="2">
        <v>3553.0</v>
      </c>
      <c r="B3554" s="2" t="s">
        <v>25187</v>
      </c>
      <c r="C3554" s="2" t="s">
        <v>25188</v>
      </c>
      <c r="D3554" s="2" t="s">
        <v>25189</v>
      </c>
      <c r="E3554" s="2" t="s">
        <v>25190</v>
      </c>
      <c r="F3554" s="2" t="s">
        <v>25191</v>
      </c>
      <c r="G3554" s="2" t="s">
        <v>25192</v>
      </c>
      <c r="H3554" s="2" t="s">
        <v>25193</v>
      </c>
      <c r="I3554" s="2" t="s">
        <v>25194</v>
      </c>
      <c r="J3554" s="2" t="s">
        <v>31</v>
      </c>
    </row>
    <row r="3555" ht="15.75" customHeight="1">
      <c r="A3555" s="2">
        <v>3554.0</v>
      </c>
      <c r="B3555" s="2" t="s">
        <v>25195</v>
      </c>
      <c r="C3555" s="2" t="s">
        <v>25196</v>
      </c>
      <c r="D3555" s="2" t="s">
        <v>25197</v>
      </c>
      <c r="E3555" s="2" t="s">
        <v>25198</v>
      </c>
      <c r="F3555" s="2" t="s">
        <v>25198</v>
      </c>
      <c r="G3555" s="2" t="s">
        <v>25199</v>
      </c>
      <c r="H3555" s="2" t="s">
        <v>25200</v>
      </c>
      <c r="I3555" s="2" t="s">
        <v>25201</v>
      </c>
      <c r="J3555" s="2" t="s">
        <v>47</v>
      </c>
    </row>
    <row r="3556" ht="15.75" customHeight="1">
      <c r="A3556" s="2">
        <v>3555.0</v>
      </c>
      <c r="B3556" s="2" t="s">
        <v>25202</v>
      </c>
      <c r="C3556" s="2" t="s">
        <v>25203</v>
      </c>
      <c r="D3556" s="2" t="s">
        <v>25204</v>
      </c>
      <c r="E3556" s="2" t="s">
        <v>25205</v>
      </c>
      <c r="F3556" s="2" t="s">
        <v>25206</v>
      </c>
      <c r="G3556" s="2" t="s">
        <v>25207</v>
      </c>
      <c r="H3556" s="2" t="s">
        <v>25208</v>
      </c>
      <c r="I3556" s="2" t="s">
        <v>25209</v>
      </c>
      <c r="J3556" s="2" t="s">
        <v>18</v>
      </c>
    </row>
    <row r="3557" ht="15.75" customHeight="1">
      <c r="A3557" s="2">
        <v>3556.0</v>
      </c>
      <c r="B3557" s="2" t="s">
        <v>25210</v>
      </c>
      <c r="C3557" s="2" t="s">
        <v>25211</v>
      </c>
      <c r="D3557" s="2" t="s">
        <v>25212</v>
      </c>
      <c r="E3557" s="2" t="s">
        <v>25213</v>
      </c>
      <c r="F3557" s="2" t="s">
        <v>25214</v>
      </c>
      <c r="G3557" s="2" t="s">
        <v>25215</v>
      </c>
      <c r="H3557" s="2" t="s">
        <v>25215</v>
      </c>
      <c r="I3557" s="2" t="s">
        <v>25216</v>
      </c>
      <c r="J3557" s="2" t="s">
        <v>47</v>
      </c>
    </row>
    <row r="3558" ht="15.75" customHeight="1">
      <c r="A3558" s="2">
        <v>3557.0</v>
      </c>
      <c r="B3558" s="2" t="s">
        <v>25217</v>
      </c>
      <c r="C3558" s="2" t="s">
        <v>25218</v>
      </c>
      <c r="D3558" s="2" t="s">
        <v>25219</v>
      </c>
      <c r="E3558" s="2" t="s">
        <v>25220</v>
      </c>
      <c r="F3558" s="2" t="s">
        <v>25221</v>
      </c>
      <c r="G3558" s="2" t="s">
        <v>25222</v>
      </c>
      <c r="H3558" s="2" t="s">
        <v>25223</v>
      </c>
      <c r="I3558" s="2" t="s">
        <v>25224</v>
      </c>
      <c r="J3558" s="2" t="s">
        <v>31</v>
      </c>
    </row>
    <row r="3559" ht="15.75" customHeight="1">
      <c r="A3559" s="2">
        <v>3558.0</v>
      </c>
      <c r="B3559" s="2" t="s">
        <v>25225</v>
      </c>
      <c r="C3559" s="2" t="s">
        <v>25226</v>
      </c>
      <c r="D3559" s="2" t="s">
        <v>25227</v>
      </c>
      <c r="E3559" s="2" t="s">
        <v>25228</v>
      </c>
      <c r="F3559" s="2" t="s">
        <v>25229</v>
      </c>
      <c r="G3559" s="2" t="s">
        <v>25230</v>
      </c>
      <c r="H3559" s="2" t="s">
        <v>25231</v>
      </c>
      <c r="I3559" s="2" t="s">
        <v>25232</v>
      </c>
      <c r="J3559" s="2" t="s">
        <v>47</v>
      </c>
    </row>
    <row r="3560" ht="15.75" customHeight="1">
      <c r="A3560" s="2">
        <v>3559.0</v>
      </c>
      <c r="B3560" s="2" t="s">
        <v>25233</v>
      </c>
      <c r="C3560" s="2" t="s">
        <v>25234</v>
      </c>
      <c r="D3560" s="2" t="s">
        <v>25235</v>
      </c>
      <c r="E3560" s="2" t="s">
        <v>25236</v>
      </c>
      <c r="F3560" s="2" t="s">
        <v>25236</v>
      </c>
      <c r="G3560" s="2" t="s">
        <v>25237</v>
      </c>
      <c r="H3560" s="2" t="s">
        <v>25237</v>
      </c>
      <c r="I3560" s="2" t="s">
        <v>25238</v>
      </c>
      <c r="J3560" s="2" t="s">
        <v>18</v>
      </c>
    </row>
    <row r="3561" ht="15.75" customHeight="1">
      <c r="A3561" s="2">
        <v>3560.0</v>
      </c>
      <c r="B3561" s="2" t="s">
        <v>25239</v>
      </c>
      <c r="C3561" s="2" t="s">
        <v>25240</v>
      </c>
      <c r="D3561" s="2" t="s">
        <v>25241</v>
      </c>
      <c r="E3561" s="2" t="s">
        <v>25242</v>
      </c>
      <c r="F3561" s="2" t="s">
        <v>25242</v>
      </c>
      <c r="G3561" s="2" t="s">
        <v>25243</v>
      </c>
      <c r="H3561" s="2" t="s">
        <v>25244</v>
      </c>
      <c r="I3561" s="2" t="s">
        <v>25245</v>
      </c>
      <c r="J3561" s="2" t="s">
        <v>18</v>
      </c>
    </row>
    <row r="3562" ht="15.75" customHeight="1">
      <c r="A3562" s="2">
        <v>3561.0</v>
      </c>
      <c r="B3562" s="2" t="s">
        <v>25246</v>
      </c>
      <c r="C3562" s="2" t="s">
        <v>25247</v>
      </c>
      <c r="D3562" s="2" t="s">
        <v>25248</v>
      </c>
      <c r="E3562" s="2" t="s">
        <v>25249</v>
      </c>
      <c r="F3562" s="2" t="s">
        <v>25250</v>
      </c>
      <c r="G3562" s="2" t="s">
        <v>25251</v>
      </c>
      <c r="H3562" s="2" t="s">
        <v>25252</v>
      </c>
      <c r="I3562" s="2" t="s">
        <v>25253</v>
      </c>
      <c r="J3562" s="2" t="s">
        <v>18</v>
      </c>
    </row>
    <row r="3563" ht="15.75" customHeight="1">
      <c r="A3563" s="2">
        <v>3562.0</v>
      </c>
      <c r="B3563" s="2" t="s">
        <v>25254</v>
      </c>
      <c r="C3563" s="2" t="s">
        <v>25255</v>
      </c>
      <c r="D3563" s="2" t="s">
        <v>25256</v>
      </c>
      <c r="E3563" s="2" t="s">
        <v>25257</v>
      </c>
      <c r="F3563" s="2" t="s">
        <v>25258</v>
      </c>
      <c r="G3563" s="2" t="s">
        <v>25259</v>
      </c>
      <c r="H3563" s="2" t="s">
        <v>25259</v>
      </c>
      <c r="I3563" s="2" t="s">
        <v>25260</v>
      </c>
      <c r="J3563" s="2" t="s">
        <v>31</v>
      </c>
    </row>
    <row r="3564" ht="15.75" customHeight="1">
      <c r="A3564" s="2">
        <v>3563.0</v>
      </c>
      <c r="B3564" s="2" t="s">
        <v>25261</v>
      </c>
      <c r="C3564" s="2" t="s">
        <v>25262</v>
      </c>
      <c r="D3564" s="2" t="s">
        <v>10737</v>
      </c>
      <c r="E3564" s="2" t="s">
        <v>25263</v>
      </c>
      <c r="F3564" s="2" t="s">
        <v>25264</v>
      </c>
      <c r="G3564" s="2" t="s">
        <v>25265</v>
      </c>
      <c r="H3564" s="2" t="s">
        <v>25266</v>
      </c>
      <c r="I3564" s="2" t="s">
        <v>25267</v>
      </c>
      <c r="J3564" s="2" t="s">
        <v>31</v>
      </c>
    </row>
    <row r="3565" ht="15.75" customHeight="1">
      <c r="A3565" s="2">
        <v>3564.0</v>
      </c>
      <c r="B3565" s="2" t="s">
        <v>25268</v>
      </c>
      <c r="C3565" s="2" t="s">
        <v>25269</v>
      </c>
      <c r="D3565" s="2" t="s">
        <v>25270</v>
      </c>
      <c r="E3565" s="2" t="s">
        <v>25271</v>
      </c>
      <c r="F3565" s="2" t="s">
        <v>25272</v>
      </c>
      <c r="G3565" s="2" t="s">
        <v>25273</v>
      </c>
      <c r="H3565" s="2" t="s">
        <v>25274</v>
      </c>
      <c r="I3565" s="2" t="s">
        <v>25275</v>
      </c>
      <c r="J3565" s="2" t="s">
        <v>31</v>
      </c>
    </row>
    <row r="3566" ht="15.75" customHeight="1">
      <c r="A3566" s="2">
        <v>3565.0</v>
      </c>
      <c r="B3566" s="2" t="s">
        <v>25276</v>
      </c>
      <c r="C3566" s="2" t="s">
        <v>25277</v>
      </c>
      <c r="D3566" s="2" t="s">
        <v>15706</v>
      </c>
      <c r="E3566" s="2" t="s">
        <v>25278</v>
      </c>
      <c r="F3566" s="2" t="s">
        <v>25279</v>
      </c>
      <c r="G3566" s="2" t="s">
        <v>25280</v>
      </c>
      <c r="H3566" s="2" t="s">
        <v>25280</v>
      </c>
      <c r="I3566" s="2" t="s">
        <v>25281</v>
      </c>
      <c r="J3566" s="2" t="s">
        <v>31</v>
      </c>
    </row>
    <row r="3567" ht="15.75" customHeight="1">
      <c r="A3567" s="2">
        <v>3566.0</v>
      </c>
      <c r="B3567" s="2" t="s">
        <v>25282</v>
      </c>
      <c r="C3567" s="2" t="s">
        <v>25283</v>
      </c>
      <c r="D3567" s="2" t="s">
        <v>25284</v>
      </c>
      <c r="E3567" s="2" t="s">
        <v>25285</v>
      </c>
      <c r="F3567" s="2" t="s">
        <v>25285</v>
      </c>
      <c r="G3567" s="2" t="s">
        <v>25286</v>
      </c>
      <c r="H3567" s="2" t="s">
        <v>25286</v>
      </c>
      <c r="I3567" s="2" t="s">
        <v>25287</v>
      </c>
      <c r="J3567" s="2" t="s">
        <v>31</v>
      </c>
    </row>
    <row r="3568" ht="15.75" customHeight="1">
      <c r="A3568" s="2">
        <v>3567.0</v>
      </c>
      <c r="B3568" s="2" t="s">
        <v>25288</v>
      </c>
      <c r="C3568" s="2" t="s">
        <v>25289</v>
      </c>
      <c r="D3568" s="2" t="s">
        <v>25290</v>
      </c>
      <c r="E3568" s="2" t="s">
        <v>25291</v>
      </c>
      <c r="F3568" s="2" t="s">
        <v>25292</v>
      </c>
      <c r="G3568" s="2" t="s">
        <v>25293</v>
      </c>
      <c r="H3568" s="2" t="s">
        <v>25294</v>
      </c>
      <c r="I3568" s="2" t="s">
        <v>25295</v>
      </c>
      <c r="J3568" s="2" t="s">
        <v>47</v>
      </c>
    </row>
    <row r="3569" ht="15.75" customHeight="1">
      <c r="A3569" s="2">
        <v>3568.0</v>
      </c>
      <c r="B3569" s="2" t="s">
        <v>25296</v>
      </c>
      <c r="C3569" s="2" t="s">
        <v>25297</v>
      </c>
      <c r="D3569" s="2" t="s">
        <v>25298</v>
      </c>
      <c r="E3569" s="2" t="s">
        <v>25299</v>
      </c>
      <c r="F3569" s="2" t="s">
        <v>25300</v>
      </c>
      <c r="G3569" s="2" t="s">
        <v>25301</v>
      </c>
      <c r="H3569" s="2" t="s">
        <v>25302</v>
      </c>
      <c r="I3569" s="2" t="s">
        <v>25303</v>
      </c>
      <c r="J3569" s="2" t="s">
        <v>31</v>
      </c>
    </row>
    <row r="3570" ht="15.75" customHeight="1">
      <c r="A3570" s="2">
        <v>3569.0</v>
      </c>
      <c r="B3570" s="2" t="s">
        <v>25304</v>
      </c>
      <c r="C3570" s="2" t="s">
        <v>25305</v>
      </c>
      <c r="D3570" s="2" t="s">
        <v>22806</v>
      </c>
      <c r="E3570" s="2" t="s">
        <v>25306</v>
      </c>
      <c r="F3570" s="2" t="s">
        <v>25307</v>
      </c>
      <c r="G3570" s="2" t="s">
        <v>25308</v>
      </c>
      <c r="H3570" s="2" t="s">
        <v>25309</v>
      </c>
      <c r="I3570" s="2" t="s">
        <v>25310</v>
      </c>
      <c r="J3570" s="2" t="s">
        <v>31</v>
      </c>
    </row>
    <row r="3571" ht="15.75" customHeight="1">
      <c r="A3571" s="2">
        <v>3570.0</v>
      </c>
      <c r="B3571" s="2" t="s">
        <v>25311</v>
      </c>
      <c r="C3571" s="2" t="s">
        <v>25312</v>
      </c>
      <c r="D3571" s="2" t="s">
        <v>25313</v>
      </c>
      <c r="E3571" s="2" t="s">
        <v>25314</v>
      </c>
      <c r="F3571" s="2" t="s">
        <v>25314</v>
      </c>
      <c r="G3571" s="2" t="s">
        <v>25315</v>
      </c>
      <c r="H3571" s="2" t="s">
        <v>25316</v>
      </c>
      <c r="I3571" s="2" t="s">
        <v>25317</v>
      </c>
      <c r="J3571" s="2" t="s">
        <v>18</v>
      </c>
    </row>
    <row r="3572" ht="15.75" customHeight="1">
      <c r="A3572" s="2">
        <v>3571.0</v>
      </c>
      <c r="B3572" s="2" t="s">
        <v>25318</v>
      </c>
      <c r="C3572" s="2" t="s">
        <v>25319</v>
      </c>
      <c r="D3572" s="2" t="s">
        <v>25320</v>
      </c>
      <c r="E3572" s="2" t="s">
        <v>25321</v>
      </c>
      <c r="F3572" s="2" t="s">
        <v>25321</v>
      </c>
      <c r="G3572" s="2" t="s">
        <v>25322</v>
      </c>
      <c r="H3572" s="2" t="s">
        <v>25323</v>
      </c>
      <c r="I3572" s="2" t="s">
        <v>25324</v>
      </c>
      <c r="J3572" s="2" t="s">
        <v>31</v>
      </c>
    </row>
    <row r="3573" ht="15.75" customHeight="1">
      <c r="A3573" s="2">
        <v>3572.0</v>
      </c>
      <c r="B3573" s="2" t="s">
        <v>25325</v>
      </c>
      <c r="C3573" s="2" t="s">
        <v>25326</v>
      </c>
      <c r="D3573" s="2" t="s">
        <v>25327</v>
      </c>
      <c r="E3573" s="2" t="s">
        <v>25328</v>
      </c>
      <c r="F3573" s="2" t="s">
        <v>25328</v>
      </c>
      <c r="G3573" s="2" t="s">
        <v>25329</v>
      </c>
      <c r="H3573" s="2" t="s">
        <v>25330</v>
      </c>
      <c r="I3573" s="2" t="s">
        <v>25331</v>
      </c>
      <c r="J3573" s="2" t="s">
        <v>31</v>
      </c>
    </row>
    <row r="3574" ht="15.75" customHeight="1">
      <c r="A3574" s="2">
        <v>3573.0</v>
      </c>
      <c r="B3574" s="2" t="s">
        <v>25332</v>
      </c>
      <c r="C3574" s="2" t="s">
        <v>25333</v>
      </c>
      <c r="D3574" s="2" t="s">
        <v>25334</v>
      </c>
      <c r="E3574" s="2" t="s">
        <v>25335</v>
      </c>
      <c r="F3574" s="2" t="s">
        <v>25335</v>
      </c>
      <c r="G3574" s="2" t="s">
        <v>25336</v>
      </c>
      <c r="H3574" s="2" t="s">
        <v>25337</v>
      </c>
      <c r="I3574" s="2" t="s">
        <v>25338</v>
      </c>
      <c r="J3574" s="2" t="s">
        <v>18</v>
      </c>
    </row>
    <row r="3575" ht="15.75" customHeight="1">
      <c r="A3575" s="2">
        <v>3574.0</v>
      </c>
      <c r="B3575" s="2" t="s">
        <v>25339</v>
      </c>
      <c r="C3575" s="2" t="s">
        <v>25340</v>
      </c>
      <c r="D3575" s="2" t="s">
        <v>25341</v>
      </c>
      <c r="E3575" s="2" t="s">
        <v>25342</v>
      </c>
      <c r="F3575" s="2" t="s">
        <v>25342</v>
      </c>
      <c r="G3575" s="2" t="s">
        <v>25343</v>
      </c>
      <c r="H3575" s="2" t="s">
        <v>25344</v>
      </c>
      <c r="I3575" s="2" t="s">
        <v>25345</v>
      </c>
      <c r="J3575" s="2" t="s">
        <v>47</v>
      </c>
    </row>
    <row r="3576" ht="15.75" customHeight="1">
      <c r="A3576" s="2">
        <v>3575.0</v>
      </c>
      <c r="B3576" s="2" t="s">
        <v>25346</v>
      </c>
      <c r="C3576" s="2" t="s">
        <v>25347</v>
      </c>
      <c r="D3576" s="2" t="s">
        <v>25348</v>
      </c>
      <c r="E3576" s="2" t="s">
        <v>25349</v>
      </c>
      <c r="F3576" s="2" t="s">
        <v>25350</v>
      </c>
      <c r="G3576" s="2" t="s">
        <v>25351</v>
      </c>
      <c r="H3576" s="2" t="s">
        <v>25351</v>
      </c>
      <c r="I3576" s="2" t="s">
        <v>25352</v>
      </c>
      <c r="J3576" s="2" t="s">
        <v>31</v>
      </c>
    </row>
    <row r="3577" ht="15.75" customHeight="1">
      <c r="A3577" s="2">
        <v>3576.0</v>
      </c>
      <c r="B3577" s="2" t="s">
        <v>25353</v>
      </c>
      <c r="C3577" s="2" t="s">
        <v>25354</v>
      </c>
      <c r="D3577" s="2" t="s">
        <v>18805</v>
      </c>
      <c r="E3577" s="2" t="s">
        <v>25355</v>
      </c>
      <c r="F3577" s="2" t="s">
        <v>25355</v>
      </c>
      <c r="G3577" s="2" t="s">
        <v>25356</v>
      </c>
      <c r="H3577" s="2" t="s">
        <v>25357</v>
      </c>
      <c r="I3577" s="2" t="s">
        <v>25358</v>
      </c>
      <c r="J3577" s="2" t="s">
        <v>18</v>
      </c>
    </row>
    <row r="3578" ht="15.75" customHeight="1">
      <c r="A3578" s="2">
        <v>3577.0</v>
      </c>
      <c r="B3578" s="2" t="s">
        <v>25359</v>
      </c>
      <c r="C3578" s="2" t="s">
        <v>25360</v>
      </c>
      <c r="D3578" s="2" t="s">
        <v>25361</v>
      </c>
      <c r="E3578" s="2" t="s">
        <v>25362</v>
      </c>
      <c r="F3578" s="2" t="s">
        <v>25363</v>
      </c>
      <c r="G3578" s="2" t="s">
        <v>25364</v>
      </c>
      <c r="H3578" s="2" t="s">
        <v>25365</v>
      </c>
      <c r="I3578" s="2" t="s">
        <v>25366</v>
      </c>
      <c r="J3578" s="2" t="s">
        <v>18</v>
      </c>
    </row>
    <row r="3579" ht="15.75" customHeight="1">
      <c r="A3579" s="2">
        <v>3578.0</v>
      </c>
      <c r="B3579" s="2" t="s">
        <v>25367</v>
      </c>
      <c r="C3579" s="2" t="s">
        <v>25368</v>
      </c>
      <c r="D3579" s="2" t="s">
        <v>25369</v>
      </c>
      <c r="E3579" s="2" t="s">
        <v>25368</v>
      </c>
      <c r="F3579" s="2" t="s">
        <v>25370</v>
      </c>
      <c r="G3579" s="2" t="s">
        <v>25371</v>
      </c>
      <c r="H3579" s="2" t="s">
        <v>25371</v>
      </c>
      <c r="I3579" s="2" t="s">
        <v>25372</v>
      </c>
      <c r="J3579" s="2" t="s">
        <v>18</v>
      </c>
    </row>
    <row r="3580" ht="15.75" customHeight="1">
      <c r="A3580" s="2">
        <v>3579.0</v>
      </c>
      <c r="B3580" s="2" t="s">
        <v>25373</v>
      </c>
      <c r="C3580" s="2" t="s">
        <v>25374</v>
      </c>
      <c r="D3580" s="2" t="s">
        <v>3570</v>
      </c>
      <c r="E3580" s="2" t="s">
        <v>25375</v>
      </c>
      <c r="F3580" s="2" t="s">
        <v>25376</v>
      </c>
      <c r="G3580" s="2" t="s">
        <v>25377</v>
      </c>
      <c r="H3580" s="2" t="s">
        <v>25377</v>
      </c>
      <c r="I3580" s="2" t="s">
        <v>25378</v>
      </c>
      <c r="J3580" s="2" t="s">
        <v>18</v>
      </c>
    </row>
    <row r="3581" ht="15.75" customHeight="1">
      <c r="A3581" s="2">
        <v>3580.0</v>
      </c>
      <c r="B3581" s="2" t="s">
        <v>25379</v>
      </c>
      <c r="C3581" s="2" t="s">
        <v>25380</v>
      </c>
      <c r="D3581" s="2" t="s">
        <v>25381</v>
      </c>
      <c r="E3581" s="2" t="s">
        <v>25382</v>
      </c>
      <c r="F3581" s="2" t="s">
        <v>25383</v>
      </c>
      <c r="G3581" s="2" t="s">
        <v>25384</v>
      </c>
      <c r="H3581" s="2" t="s">
        <v>25385</v>
      </c>
      <c r="I3581" s="2" t="s">
        <v>25386</v>
      </c>
      <c r="J3581" s="2" t="s">
        <v>31</v>
      </c>
    </row>
    <row r="3582" ht="15.75" customHeight="1">
      <c r="A3582" s="2">
        <v>3581.0</v>
      </c>
      <c r="B3582" s="2" t="s">
        <v>25387</v>
      </c>
      <c r="C3582" s="2" t="s">
        <v>25388</v>
      </c>
      <c r="D3582" s="2" t="s">
        <v>25389</v>
      </c>
      <c r="E3582" s="2" t="s">
        <v>25390</v>
      </c>
      <c r="F3582" s="2" t="s">
        <v>25390</v>
      </c>
      <c r="G3582" s="2" t="s">
        <v>25391</v>
      </c>
      <c r="H3582" s="2" t="s">
        <v>25391</v>
      </c>
      <c r="I3582" s="2" t="s">
        <v>25392</v>
      </c>
      <c r="J3582" s="2" t="s">
        <v>18</v>
      </c>
    </row>
    <row r="3583" ht="15.75" customHeight="1">
      <c r="A3583" s="2">
        <v>3582.0</v>
      </c>
      <c r="B3583" s="2" t="s">
        <v>25393</v>
      </c>
      <c r="C3583" s="2" t="s">
        <v>25394</v>
      </c>
      <c r="D3583" s="2" t="s">
        <v>24619</v>
      </c>
      <c r="E3583" s="2" t="s">
        <v>25395</v>
      </c>
      <c r="F3583" s="2" t="s">
        <v>25396</v>
      </c>
      <c r="G3583" s="2" t="s">
        <v>25397</v>
      </c>
      <c r="H3583" s="2" t="s">
        <v>25397</v>
      </c>
      <c r="I3583" s="2" t="s">
        <v>25398</v>
      </c>
      <c r="J3583" s="2" t="s">
        <v>31</v>
      </c>
    </row>
    <row r="3584" ht="15.75" customHeight="1">
      <c r="A3584" s="2">
        <v>3583.0</v>
      </c>
      <c r="B3584" s="2" t="s">
        <v>25399</v>
      </c>
      <c r="C3584" s="2" t="s">
        <v>25400</v>
      </c>
      <c r="D3584" s="2" t="s">
        <v>25401</v>
      </c>
      <c r="E3584" s="2" t="s">
        <v>25402</v>
      </c>
      <c r="F3584" s="2" t="s">
        <v>25402</v>
      </c>
      <c r="G3584" s="2" t="s">
        <v>25403</v>
      </c>
      <c r="H3584" s="2" t="s">
        <v>25404</v>
      </c>
      <c r="I3584" s="2" t="s">
        <v>25405</v>
      </c>
      <c r="J3584" s="2" t="s">
        <v>18</v>
      </c>
    </row>
    <row r="3585" ht="15.75" customHeight="1">
      <c r="A3585" s="2">
        <v>3584.0</v>
      </c>
      <c r="B3585" s="2" t="s">
        <v>25406</v>
      </c>
      <c r="C3585" s="2" t="s">
        <v>25407</v>
      </c>
      <c r="D3585" s="2" t="s">
        <v>25408</v>
      </c>
      <c r="E3585" s="2" t="s">
        <v>25409</v>
      </c>
      <c r="F3585" s="2" t="s">
        <v>25409</v>
      </c>
      <c r="G3585" s="2" t="s">
        <v>25410</v>
      </c>
      <c r="H3585" s="2" t="s">
        <v>25410</v>
      </c>
      <c r="I3585" s="2" t="s">
        <v>25411</v>
      </c>
      <c r="J3585" s="2" t="s">
        <v>31</v>
      </c>
    </row>
    <row r="3586" ht="15.75" customHeight="1">
      <c r="A3586" s="2">
        <v>3585.0</v>
      </c>
      <c r="B3586" s="2" t="s">
        <v>25412</v>
      </c>
      <c r="C3586" s="2" t="s">
        <v>25413</v>
      </c>
      <c r="D3586" s="2" t="s">
        <v>25414</v>
      </c>
      <c r="E3586" s="2" t="s">
        <v>25415</v>
      </c>
      <c r="F3586" s="2" t="s">
        <v>25416</v>
      </c>
      <c r="G3586" s="2" t="s">
        <v>25417</v>
      </c>
      <c r="H3586" s="2" t="s">
        <v>25418</v>
      </c>
      <c r="I3586" s="2" t="s">
        <v>25419</v>
      </c>
      <c r="J3586" s="2" t="s">
        <v>47</v>
      </c>
    </row>
    <row r="3587" ht="15.75" customHeight="1">
      <c r="A3587" s="2">
        <v>3586.0</v>
      </c>
      <c r="B3587" s="2" t="s">
        <v>25420</v>
      </c>
      <c r="C3587" s="2" t="s">
        <v>25421</v>
      </c>
      <c r="D3587" s="2" t="s">
        <v>25422</v>
      </c>
      <c r="E3587" s="2" t="s">
        <v>25423</v>
      </c>
      <c r="F3587" s="2" t="s">
        <v>25423</v>
      </c>
      <c r="G3587" s="2" t="s">
        <v>25424</v>
      </c>
      <c r="H3587" s="2" t="s">
        <v>25424</v>
      </c>
      <c r="I3587" s="2" t="s">
        <v>25425</v>
      </c>
      <c r="J3587" s="2" t="s">
        <v>31</v>
      </c>
    </row>
    <row r="3588" ht="15.75" customHeight="1">
      <c r="A3588" s="2">
        <v>3587.0</v>
      </c>
      <c r="B3588" s="2" t="s">
        <v>25426</v>
      </c>
      <c r="C3588" s="2" t="s">
        <v>25427</v>
      </c>
      <c r="D3588" s="2" t="s">
        <v>25428</v>
      </c>
      <c r="E3588" s="2" t="s">
        <v>25429</v>
      </c>
      <c r="F3588" s="2" t="s">
        <v>25429</v>
      </c>
      <c r="G3588" s="2" t="s">
        <v>25430</v>
      </c>
      <c r="H3588" s="2" t="s">
        <v>25431</v>
      </c>
      <c r="I3588" s="2" t="s">
        <v>25432</v>
      </c>
      <c r="J3588" s="2" t="s">
        <v>31</v>
      </c>
    </row>
    <row r="3589" ht="15.75" customHeight="1">
      <c r="A3589" s="2">
        <v>3588.0</v>
      </c>
      <c r="B3589" s="2" t="s">
        <v>25433</v>
      </c>
      <c r="C3589" s="2" t="s">
        <v>25434</v>
      </c>
      <c r="D3589" s="2" t="s">
        <v>25435</v>
      </c>
      <c r="E3589" s="2" t="s">
        <v>25436</v>
      </c>
      <c r="F3589" s="2" t="s">
        <v>25437</v>
      </c>
      <c r="G3589" s="2" t="s">
        <v>25438</v>
      </c>
      <c r="H3589" s="2" t="s">
        <v>25439</v>
      </c>
      <c r="I3589" s="2" t="s">
        <v>25440</v>
      </c>
      <c r="J3589" s="2" t="s">
        <v>31</v>
      </c>
    </row>
    <row r="3590" ht="15.75" customHeight="1">
      <c r="A3590" s="2">
        <v>3589.0</v>
      </c>
      <c r="B3590" s="2" t="s">
        <v>25441</v>
      </c>
      <c r="C3590" s="2" t="s">
        <v>25442</v>
      </c>
      <c r="D3590" s="2" t="s">
        <v>25435</v>
      </c>
      <c r="E3590" s="2" t="s">
        <v>25443</v>
      </c>
      <c r="F3590" s="2" t="s">
        <v>25444</v>
      </c>
      <c r="G3590" s="2" t="s">
        <v>25445</v>
      </c>
      <c r="H3590" s="2" t="s">
        <v>25445</v>
      </c>
      <c r="I3590" s="2" t="s">
        <v>25446</v>
      </c>
      <c r="J3590" s="2" t="s">
        <v>18</v>
      </c>
    </row>
    <row r="3591" ht="15.75" customHeight="1">
      <c r="A3591" s="2">
        <v>3590.0</v>
      </c>
      <c r="B3591" s="2" t="s">
        <v>25447</v>
      </c>
      <c r="C3591" s="2" t="s">
        <v>25448</v>
      </c>
      <c r="D3591" s="2" t="s">
        <v>25449</v>
      </c>
      <c r="E3591" s="2" t="s">
        <v>25450</v>
      </c>
      <c r="F3591" s="2" t="s">
        <v>25451</v>
      </c>
      <c r="G3591" s="2" t="s">
        <v>25452</v>
      </c>
      <c r="H3591" s="2" t="s">
        <v>25452</v>
      </c>
      <c r="I3591" s="2" t="s">
        <v>25453</v>
      </c>
      <c r="J3591" s="2" t="s">
        <v>31</v>
      </c>
    </row>
    <row r="3592" ht="15.75" customHeight="1">
      <c r="A3592" s="2">
        <v>3591.0</v>
      </c>
      <c r="B3592" s="2" t="s">
        <v>25454</v>
      </c>
      <c r="C3592" s="2" t="s">
        <v>25455</v>
      </c>
      <c r="D3592" s="2" t="s">
        <v>25456</v>
      </c>
      <c r="E3592" s="2" t="s">
        <v>25457</v>
      </c>
      <c r="F3592" s="2" t="s">
        <v>25457</v>
      </c>
      <c r="G3592" s="2" t="s">
        <v>25458</v>
      </c>
      <c r="H3592" s="2" t="s">
        <v>25459</v>
      </c>
      <c r="I3592" s="2" t="s">
        <v>25460</v>
      </c>
      <c r="J3592" s="2" t="s">
        <v>31</v>
      </c>
    </row>
    <row r="3593" ht="15.75" customHeight="1">
      <c r="A3593" s="2">
        <v>3592.0</v>
      </c>
      <c r="B3593" s="2" t="s">
        <v>25461</v>
      </c>
      <c r="C3593" s="2" t="s">
        <v>25462</v>
      </c>
      <c r="D3593" s="2" t="s">
        <v>25463</v>
      </c>
      <c r="E3593" s="2" t="s">
        <v>25464</v>
      </c>
      <c r="F3593" s="2" t="s">
        <v>25465</v>
      </c>
      <c r="G3593" s="2" t="s">
        <v>25466</v>
      </c>
      <c r="H3593" s="2" t="s">
        <v>25467</v>
      </c>
      <c r="I3593" s="2" t="s">
        <v>25468</v>
      </c>
      <c r="J3593" s="2" t="s">
        <v>31</v>
      </c>
    </row>
    <row r="3594" ht="15.75" customHeight="1">
      <c r="A3594" s="2">
        <v>3593.0</v>
      </c>
      <c r="B3594" s="2" t="s">
        <v>25469</v>
      </c>
      <c r="C3594" s="2" t="s">
        <v>25470</v>
      </c>
      <c r="D3594" s="2" t="s">
        <v>22955</v>
      </c>
      <c r="E3594" s="2" t="s">
        <v>25471</v>
      </c>
      <c r="F3594" s="2" t="s">
        <v>25472</v>
      </c>
      <c r="G3594" s="2" t="s">
        <v>25473</v>
      </c>
      <c r="H3594" s="2" t="s">
        <v>25474</v>
      </c>
      <c r="I3594" s="2" t="s">
        <v>25475</v>
      </c>
      <c r="J3594" s="2" t="s">
        <v>31</v>
      </c>
    </row>
    <row r="3595" ht="15.75" customHeight="1">
      <c r="A3595" s="2">
        <v>3594.0</v>
      </c>
      <c r="B3595" s="2" t="s">
        <v>25476</v>
      </c>
      <c r="C3595" s="2" t="s">
        <v>25477</v>
      </c>
      <c r="D3595" s="2" t="s">
        <v>25478</v>
      </c>
      <c r="E3595" s="2" t="s">
        <v>25479</v>
      </c>
      <c r="F3595" s="2" t="s">
        <v>25479</v>
      </c>
      <c r="G3595" s="2" t="s">
        <v>25480</v>
      </c>
      <c r="H3595" s="2" t="s">
        <v>25480</v>
      </c>
      <c r="I3595" s="2" t="s">
        <v>25481</v>
      </c>
      <c r="J3595" s="2" t="s">
        <v>31</v>
      </c>
    </row>
    <row r="3596" ht="15.75" customHeight="1">
      <c r="A3596" s="2">
        <v>3595.0</v>
      </c>
      <c r="B3596" s="2" t="s">
        <v>25482</v>
      </c>
      <c r="C3596" s="2" t="s">
        <v>25483</v>
      </c>
      <c r="D3596" s="2" t="s">
        <v>25484</v>
      </c>
      <c r="E3596" s="2" t="s">
        <v>25485</v>
      </c>
      <c r="F3596" s="2" t="s">
        <v>25485</v>
      </c>
      <c r="G3596" s="2" t="s">
        <v>25486</v>
      </c>
      <c r="H3596" s="2" t="s">
        <v>25486</v>
      </c>
      <c r="I3596" s="2" t="s">
        <v>25487</v>
      </c>
      <c r="J3596" s="2" t="s">
        <v>31</v>
      </c>
    </row>
    <row r="3597" ht="15.75" customHeight="1">
      <c r="A3597" s="2">
        <v>3596.0</v>
      </c>
      <c r="B3597" s="2" t="s">
        <v>25488</v>
      </c>
      <c r="C3597" s="2" t="s">
        <v>25489</v>
      </c>
      <c r="D3597" s="2" t="s">
        <v>25490</v>
      </c>
      <c r="E3597" s="2" t="s">
        <v>25491</v>
      </c>
      <c r="F3597" s="2" t="s">
        <v>25492</v>
      </c>
      <c r="G3597" s="2" t="s">
        <v>25493</v>
      </c>
      <c r="H3597" s="2" t="s">
        <v>25494</v>
      </c>
      <c r="I3597" s="2" t="s">
        <v>25495</v>
      </c>
      <c r="J3597" s="2" t="s">
        <v>18</v>
      </c>
    </row>
    <row r="3598" ht="15.75" customHeight="1">
      <c r="A3598" s="2">
        <v>3597.0</v>
      </c>
      <c r="B3598" s="2" t="s">
        <v>25496</v>
      </c>
      <c r="C3598" s="2" t="s">
        <v>25497</v>
      </c>
      <c r="D3598" s="2" t="s">
        <v>25498</v>
      </c>
      <c r="E3598" s="2" t="s">
        <v>25499</v>
      </c>
      <c r="F3598" s="2" t="s">
        <v>25500</v>
      </c>
      <c r="G3598" s="2" t="s">
        <v>25501</v>
      </c>
      <c r="H3598" s="2" t="s">
        <v>25501</v>
      </c>
      <c r="I3598" s="2" t="s">
        <v>25502</v>
      </c>
      <c r="J3598" s="2" t="s">
        <v>18</v>
      </c>
    </row>
    <row r="3599" ht="15.75" customHeight="1">
      <c r="A3599" s="2">
        <v>3598.0</v>
      </c>
      <c r="B3599" s="2" t="s">
        <v>25503</v>
      </c>
      <c r="C3599" s="2" t="s">
        <v>25504</v>
      </c>
      <c r="D3599" s="2" t="s">
        <v>25505</v>
      </c>
      <c r="E3599" s="2" t="s">
        <v>25506</v>
      </c>
      <c r="F3599" s="2" t="s">
        <v>25506</v>
      </c>
      <c r="G3599" s="2" t="s">
        <v>25507</v>
      </c>
      <c r="H3599" s="2" t="s">
        <v>25508</v>
      </c>
      <c r="I3599" s="2" t="s">
        <v>25509</v>
      </c>
      <c r="J3599" s="2" t="s">
        <v>31</v>
      </c>
    </row>
    <row r="3600" ht="15.75" customHeight="1">
      <c r="A3600" s="2">
        <v>3599.0</v>
      </c>
      <c r="B3600" s="2" t="s">
        <v>25510</v>
      </c>
      <c r="C3600" s="2" t="s">
        <v>25511</v>
      </c>
      <c r="D3600" s="2" t="s">
        <v>25512</v>
      </c>
      <c r="E3600" s="2" t="s">
        <v>25513</v>
      </c>
      <c r="F3600" s="2" t="s">
        <v>25514</v>
      </c>
      <c r="G3600" s="2" t="s">
        <v>25515</v>
      </c>
      <c r="H3600" s="2" t="s">
        <v>25516</v>
      </c>
      <c r="I3600" s="2" t="s">
        <v>25517</v>
      </c>
      <c r="J3600" s="2" t="s">
        <v>18</v>
      </c>
    </row>
    <row r="3601" ht="15.75" customHeight="1">
      <c r="A3601" s="2">
        <v>3600.0</v>
      </c>
      <c r="B3601" s="2" t="s">
        <v>25518</v>
      </c>
      <c r="C3601" s="2" t="s">
        <v>25519</v>
      </c>
      <c r="D3601" s="2" t="s">
        <v>25520</v>
      </c>
      <c r="E3601" s="2" t="s">
        <v>25521</v>
      </c>
      <c r="F3601" s="2" t="s">
        <v>25522</v>
      </c>
      <c r="G3601" s="2" t="s">
        <v>25523</v>
      </c>
      <c r="H3601" s="2" t="s">
        <v>25524</v>
      </c>
      <c r="I3601" s="2" t="s">
        <v>25525</v>
      </c>
      <c r="J3601" s="2" t="s">
        <v>31</v>
      </c>
    </row>
    <row r="3602" ht="15.75" customHeight="1">
      <c r="A3602" s="2">
        <v>3601.0</v>
      </c>
      <c r="B3602" s="2" t="s">
        <v>25526</v>
      </c>
      <c r="C3602" s="2" t="s">
        <v>25527</v>
      </c>
      <c r="D3602" s="2" t="s">
        <v>25520</v>
      </c>
      <c r="E3602" s="2" t="s">
        <v>25528</v>
      </c>
      <c r="F3602" s="2" t="s">
        <v>25529</v>
      </c>
      <c r="G3602" s="2" t="s">
        <v>25530</v>
      </c>
      <c r="H3602" s="2" t="s">
        <v>25531</v>
      </c>
      <c r="I3602" s="2" t="s">
        <v>25532</v>
      </c>
      <c r="J3602" s="2" t="s">
        <v>31</v>
      </c>
    </row>
    <row r="3603" ht="15.75" customHeight="1">
      <c r="A3603" s="2">
        <v>3602.0</v>
      </c>
      <c r="B3603" s="2" t="s">
        <v>25533</v>
      </c>
      <c r="C3603" s="2" t="s">
        <v>25534</v>
      </c>
      <c r="D3603" s="2" t="s">
        <v>23599</v>
      </c>
      <c r="E3603" s="2" t="s">
        <v>25535</v>
      </c>
      <c r="F3603" s="2" t="s">
        <v>25536</v>
      </c>
      <c r="G3603" s="2" t="s">
        <v>25537</v>
      </c>
      <c r="H3603" s="2" t="s">
        <v>25538</v>
      </c>
      <c r="I3603" s="2" t="s">
        <v>25539</v>
      </c>
      <c r="J3603" s="2" t="s">
        <v>31</v>
      </c>
    </row>
    <row r="3604" ht="15.75" customHeight="1">
      <c r="A3604" s="2">
        <v>3603.0</v>
      </c>
      <c r="B3604" s="2" t="s">
        <v>25540</v>
      </c>
      <c r="C3604" s="2" t="s">
        <v>25541</v>
      </c>
      <c r="D3604" s="2" t="s">
        <v>7605</v>
      </c>
      <c r="E3604" s="2" t="s">
        <v>25541</v>
      </c>
      <c r="F3604" s="2" t="s">
        <v>25542</v>
      </c>
      <c r="G3604" s="2" t="s">
        <v>25543</v>
      </c>
      <c r="H3604" s="2" t="s">
        <v>25543</v>
      </c>
      <c r="I3604" s="2" t="s">
        <v>25544</v>
      </c>
      <c r="J3604" s="2" t="s">
        <v>31</v>
      </c>
    </row>
    <row r="3605" ht="15.75" customHeight="1">
      <c r="A3605" s="2">
        <v>3604.0</v>
      </c>
      <c r="B3605" s="2" t="s">
        <v>25545</v>
      </c>
      <c r="C3605" s="2" t="s">
        <v>25546</v>
      </c>
      <c r="D3605" s="2" t="s">
        <v>25547</v>
      </c>
      <c r="E3605" s="2" t="s">
        <v>25548</v>
      </c>
      <c r="F3605" s="2" t="s">
        <v>25549</v>
      </c>
      <c r="G3605" s="2" t="s">
        <v>25550</v>
      </c>
      <c r="H3605" s="2" t="s">
        <v>25551</v>
      </c>
      <c r="I3605" s="2" t="s">
        <v>25552</v>
      </c>
      <c r="J3605" s="2" t="s">
        <v>18</v>
      </c>
    </row>
    <row r="3606" ht="15.75" customHeight="1">
      <c r="A3606" s="2">
        <v>3605.0</v>
      </c>
      <c r="B3606" s="2" t="s">
        <v>25553</v>
      </c>
      <c r="C3606" s="2" t="s">
        <v>25554</v>
      </c>
      <c r="D3606" s="2" t="s">
        <v>25555</v>
      </c>
      <c r="E3606" s="2" t="s">
        <v>25556</v>
      </c>
      <c r="F3606" s="2" t="s">
        <v>25557</v>
      </c>
      <c r="G3606" s="2" t="s">
        <v>25558</v>
      </c>
      <c r="H3606" s="2" t="s">
        <v>25559</v>
      </c>
      <c r="I3606" s="2" t="s">
        <v>25560</v>
      </c>
      <c r="J3606" s="2" t="s">
        <v>31</v>
      </c>
    </row>
    <row r="3607" ht="15.75" customHeight="1">
      <c r="A3607" s="2">
        <v>3606.0</v>
      </c>
      <c r="B3607" s="2" t="s">
        <v>25561</v>
      </c>
      <c r="C3607" s="2" t="s">
        <v>25562</v>
      </c>
      <c r="D3607" s="2" t="s">
        <v>25563</v>
      </c>
      <c r="E3607" s="2" t="s">
        <v>25564</v>
      </c>
      <c r="F3607" s="2" t="s">
        <v>25565</v>
      </c>
      <c r="G3607" s="2" t="s">
        <v>25566</v>
      </c>
      <c r="H3607" s="2" t="s">
        <v>25567</v>
      </c>
      <c r="I3607" s="2" t="s">
        <v>25568</v>
      </c>
      <c r="J3607" s="2" t="s">
        <v>31</v>
      </c>
    </row>
    <row r="3608" ht="15.75" customHeight="1">
      <c r="A3608" s="2">
        <v>3607.0</v>
      </c>
      <c r="B3608" s="2" t="s">
        <v>25569</v>
      </c>
      <c r="C3608" s="2" t="s">
        <v>25570</v>
      </c>
      <c r="D3608" s="2" t="s">
        <v>25571</v>
      </c>
      <c r="E3608" s="2" t="s">
        <v>25572</v>
      </c>
      <c r="F3608" s="2" t="s">
        <v>25572</v>
      </c>
      <c r="G3608" s="2" t="s">
        <v>25573</v>
      </c>
      <c r="H3608" s="2" t="s">
        <v>25573</v>
      </c>
      <c r="I3608" s="2" t="s">
        <v>25574</v>
      </c>
      <c r="J3608" s="2" t="s">
        <v>18</v>
      </c>
    </row>
    <row r="3609" ht="15.75" customHeight="1">
      <c r="A3609" s="2">
        <v>3608.0</v>
      </c>
      <c r="B3609" s="2" t="s">
        <v>25575</v>
      </c>
      <c r="C3609" s="2" t="s">
        <v>25576</v>
      </c>
      <c r="D3609" s="2" t="s">
        <v>25571</v>
      </c>
      <c r="E3609" s="2" t="s">
        <v>25577</v>
      </c>
      <c r="F3609" s="2" t="s">
        <v>25578</v>
      </c>
      <c r="G3609" s="2" t="s">
        <v>25579</v>
      </c>
      <c r="H3609" s="2" t="s">
        <v>25579</v>
      </c>
      <c r="I3609" s="2" t="s">
        <v>25580</v>
      </c>
      <c r="J3609" s="2" t="s">
        <v>31</v>
      </c>
    </row>
    <row r="3610" ht="15.75" customHeight="1">
      <c r="A3610" s="2">
        <v>3609.0</v>
      </c>
      <c r="B3610" s="2" t="s">
        <v>25581</v>
      </c>
      <c r="C3610" s="2" t="s">
        <v>25582</v>
      </c>
      <c r="D3610" s="2" t="s">
        <v>25583</v>
      </c>
      <c r="E3610" s="2" t="s">
        <v>25584</v>
      </c>
      <c r="F3610" s="2" t="s">
        <v>25585</v>
      </c>
      <c r="G3610" s="2" t="s">
        <v>25586</v>
      </c>
      <c r="H3610" s="2" t="s">
        <v>25587</v>
      </c>
      <c r="I3610" s="2" t="s">
        <v>25588</v>
      </c>
      <c r="J3610" s="2" t="s">
        <v>31</v>
      </c>
    </row>
    <row r="3611" ht="15.75" customHeight="1">
      <c r="A3611" s="2">
        <v>3610.0</v>
      </c>
      <c r="B3611" s="2" t="s">
        <v>25589</v>
      </c>
      <c r="C3611" s="2" t="s">
        <v>25590</v>
      </c>
      <c r="D3611" s="2" t="s">
        <v>13710</v>
      </c>
      <c r="E3611" s="2" t="s">
        <v>25591</v>
      </c>
      <c r="F3611" s="2" t="s">
        <v>25591</v>
      </c>
      <c r="G3611" s="2" t="s">
        <v>25592</v>
      </c>
      <c r="H3611" s="2" t="s">
        <v>25593</v>
      </c>
      <c r="I3611" s="2" t="s">
        <v>25594</v>
      </c>
      <c r="J3611" s="2" t="s">
        <v>47</v>
      </c>
    </row>
    <row r="3612" ht="15.75" customHeight="1">
      <c r="A3612" s="2">
        <v>3611.0</v>
      </c>
      <c r="B3612" s="2" t="s">
        <v>25595</v>
      </c>
      <c r="C3612" s="2" t="s">
        <v>25596</v>
      </c>
      <c r="D3612" s="2" t="s">
        <v>2506</v>
      </c>
      <c r="E3612" s="2" t="s">
        <v>25597</v>
      </c>
      <c r="F3612" s="2" t="s">
        <v>25598</v>
      </c>
      <c r="G3612" s="2" t="s">
        <v>25599</v>
      </c>
      <c r="H3612" s="2" t="s">
        <v>25600</v>
      </c>
      <c r="I3612" s="2" t="s">
        <v>25601</v>
      </c>
      <c r="J3612" s="2" t="s">
        <v>18</v>
      </c>
    </row>
    <row r="3613" ht="15.75" customHeight="1">
      <c r="A3613" s="2">
        <v>3612.0</v>
      </c>
      <c r="B3613" s="2" t="s">
        <v>25602</v>
      </c>
      <c r="C3613" s="2" t="s">
        <v>25603</v>
      </c>
      <c r="D3613" s="2" t="s">
        <v>25604</v>
      </c>
      <c r="E3613" s="2" t="s">
        <v>25605</v>
      </c>
      <c r="F3613" s="2" t="s">
        <v>25605</v>
      </c>
      <c r="G3613" s="2" t="s">
        <v>25606</v>
      </c>
      <c r="H3613" s="2" t="s">
        <v>25606</v>
      </c>
      <c r="I3613" s="2" t="s">
        <v>25607</v>
      </c>
      <c r="J3613" s="2" t="s">
        <v>31</v>
      </c>
    </row>
    <row r="3614" ht="15.75" customHeight="1">
      <c r="A3614" s="2">
        <v>3613.0</v>
      </c>
      <c r="B3614" s="2" t="s">
        <v>25608</v>
      </c>
      <c r="C3614" s="2" t="s">
        <v>25609</v>
      </c>
      <c r="D3614" s="2" t="s">
        <v>25610</v>
      </c>
      <c r="E3614" s="2" t="s">
        <v>25611</v>
      </c>
      <c r="F3614" s="2" t="s">
        <v>25611</v>
      </c>
      <c r="G3614" s="2" t="s">
        <v>25612</v>
      </c>
      <c r="H3614" s="2" t="s">
        <v>25612</v>
      </c>
      <c r="I3614" s="2" t="s">
        <v>25613</v>
      </c>
      <c r="J3614" s="2" t="s">
        <v>31</v>
      </c>
    </row>
    <row r="3615" ht="15.75" customHeight="1">
      <c r="A3615" s="2">
        <v>3614.0</v>
      </c>
      <c r="B3615" s="2" t="s">
        <v>25614</v>
      </c>
      <c r="C3615" s="2" t="s">
        <v>25615</v>
      </c>
      <c r="D3615" s="2" t="s">
        <v>22806</v>
      </c>
      <c r="E3615" s="2" t="s">
        <v>25616</v>
      </c>
      <c r="F3615" s="2" t="s">
        <v>25617</v>
      </c>
      <c r="G3615" s="2" t="s">
        <v>25618</v>
      </c>
      <c r="H3615" s="2" t="s">
        <v>25619</v>
      </c>
      <c r="I3615" s="2" t="s">
        <v>25620</v>
      </c>
      <c r="J3615" s="2" t="s">
        <v>18</v>
      </c>
    </row>
    <row r="3616" ht="15.75" customHeight="1">
      <c r="A3616" s="2">
        <v>3615.0</v>
      </c>
      <c r="B3616" s="2" t="s">
        <v>25621</v>
      </c>
      <c r="C3616" s="2" t="s">
        <v>25622</v>
      </c>
      <c r="D3616" s="2" t="s">
        <v>25623</v>
      </c>
      <c r="E3616" s="2" t="s">
        <v>25624</v>
      </c>
      <c r="F3616" s="2" t="s">
        <v>25625</v>
      </c>
      <c r="G3616" s="2" t="s">
        <v>25626</v>
      </c>
      <c r="H3616" s="2" t="s">
        <v>25627</v>
      </c>
      <c r="I3616" s="2" t="s">
        <v>25628</v>
      </c>
      <c r="J3616" s="2" t="s">
        <v>18</v>
      </c>
    </row>
    <row r="3617" ht="15.75" customHeight="1">
      <c r="A3617" s="2">
        <v>3616.0</v>
      </c>
      <c r="B3617" s="2" t="s">
        <v>25629</v>
      </c>
      <c r="C3617" s="2" t="s">
        <v>25630</v>
      </c>
      <c r="D3617" s="2" t="s">
        <v>25631</v>
      </c>
      <c r="E3617" s="2" t="s">
        <v>25632</v>
      </c>
      <c r="F3617" s="2" t="s">
        <v>25633</v>
      </c>
      <c r="G3617" s="2" t="s">
        <v>25634</v>
      </c>
      <c r="H3617" s="2" t="s">
        <v>25635</v>
      </c>
      <c r="I3617" s="2" t="s">
        <v>25636</v>
      </c>
      <c r="J3617" s="2" t="s">
        <v>31</v>
      </c>
    </row>
    <row r="3618" ht="15.75" customHeight="1">
      <c r="A3618" s="2">
        <v>3617.0</v>
      </c>
      <c r="B3618" s="2" t="s">
        <v>25637</v>
      </c>
      <c r="C3618" s="2" t="s">
        <v>25638</v>
      </c>
      <c r="D3618" s="2" t="s">
        <v>25639</v>
      </c>
      <c r="E3618" s="2" t="s">
        <v>25640</v>
      </c>
      <c r="F3618" s="2" t="s">
        <v>25641</v>
      </c>
      <c r="G3618" s="2" t="s">
        <v>25642</v>
      </c>
      <c r="H3618" s="2" t="s">
        <v>25642</v>
      </c>
      <c r="I3618" s="2" t="s">
        <v>25643</v>
      </c>
      <c r="J3618" s="2" t="s">
        <v>18</v>
      </c>
    </row>
    <row r="3619" ht="15.75" customHeight="1">
      <c r="A3619" s="2">
        <v>3618.0</v>
      </c>
      <c r="B3619" s="2" t="s">
        <v>25644</v>
      </c>
      <c r="C3619" s="2" t="s">
        <v>25645</v>
      </c>
      <c r="D3619" s="2" t="s">
        <v>25646</v>
      </c>
      <c r="E3619" s="2" t="s">
        <v>25647</v>
      </c>
      <c r="F3619" s="2" t="s">
        <v>25647</v>
      </c>
      <c r="G3619" s="2" t="s">
        <v>25648</v>
      </c>
      <c r="H3619" s="2" t="s">
        <v>25649</v>
      </c>
      <c r="I3619" s="2" t="s">
        <v>25650</v>
      </c>
      <c r="J3619" s="2" t="s">
        <v>31</v>
      </c>
    </row>
    <row r="3620" ht="15.75" customHeight="1">
      <c r="A3620" s="2">
        <v>3619.0</v>
      </c>
      <c r="B3620" s="2" t="s">
        <v>25651</v>
      </c>
      <c r="C3620" s="2" t="s">
        <v>25652</v>
      </c>
      <c r="D3620" s="2" t="s">
        <v>25653</v>
      </c>
      <c r="E3620" s="2" t="s">
        <v>25654</v>
      </c>
      <c r="F3620" s="2" t="s">
        <v>25654</v>
      </c>
      <c r="G3620" s="2" t="s">
        <v>25655</v>
      </c>
      <c r="H3620" s="2" t="s">
        <v>25655</v>
      </c>
      <c r="I3620" s="2" t="s">
        <v>25656</v>
      </c>
      <c r="J3620" s="2" t="s">
        <v>31</v>
      </c>
    </row>
    <row r="3621" ht="15.75" customHeight="1">
      <c r="A3621" s="2">
        <v>3620.0</v>
      </c>
      <c r="B3621" s="2" t="s">
        <v>25657</v>
      </c>
      <c r="C3621" s="2" t="s">
        <v>25658</v>
      </c>
      <c r="D3621" s="2" t="s">
        <v>25659</v>
      </c>
      <c r="E3621" s="2" t="s">
        <v>25660</v>
      </c>
      <c r="F3621" s="2" t="s">
        <v>25661</v>
      </c>
      <c r="G3621" s="2" t="s">
        <v>25662</v>
      </c>
      <c r="H3621" s="2" t="s">
        <v>25663</v>
      </c>
      <c r="I3621" s="2" t="s">
        <v>25664</v>
      </c>
      <c r="J3621" s="2" t="s">
        <v>31</v>
      </c>
    </row>
    <row r="3622" ht="15.75" customHeight="1">
      <c r="A3622" s="2">
        <v>3621.0</v>
      </c>
      <c r="B3622" s="2" t="s">
        <v>25665</v>
      </c>
      <c r="C3622" s="2" t="s">
        <v>25666</v>
      </c>
      <c r="D3622" s="2" t="s">
        <v>77</v>
      </c>
      <c r="E3622" s="2" t="s">
        <v>25667</v>
      </c>
      <c r="F3622" s="2" t="s">
        <v>25668</v>
      </c>
      <c r="G3622" s="2" t="s">
        <v>25669</v>
      </c>
      <c r="H3622" s="2" t="s">
        <v>25670</v>
      </c>
      <c r="I3622" s="2" t="s">
        <v>25671</v>
      </c>
      <c r="J3622" s="2" t="s">
        <v>18</v>
      </c>
    </row>
    <row r="3623" ht="15.75" customHeight="1">
      <c r="A3623" s="2">
        <v>3622.0</v>
      </c>
      <c r="B3623" s="2" t="s">
        <v>25672</v>
      </c>
      <c r="C3623" s="2" t="s">
        <v>25673</v>
      </c>
      <c r="D3623" s="2" t="s">
        <v>25674</v>
      </c>
      <c r="E3623" s="2" t="s">
        <v>25675</v>
      </c>
      <c r="F3623" s="2" t="s">
        <v>25676</v>
      </c>
      <c r="G3623" s="2" t="s">
        <v>25677</v>
      </c>
      <c r="H3623" s="2" t="s">
        <v>25678</v>
      </c>
      <c r="I3623" s="2" t="s">
        <v>25679</v>
      </c>
      <c r="J3623" s="2" t="s">
        <v>18</v>
      </c>
    </row>
    <row r="3624" ht="15.75" customHeight="1">
      <c r="A3624" s="2">
        <v>3623.0</v>
      </c>
      <c r="B3624" s="2" t="s">
        <v>25680</v>
      </c>
      <c r="C3624" s="2" t="s">
        <v>25681</v>
      </c>
      <c r="D3624" s="2" t="s">
        <v>25682</v>
      </c>
      <c r="E3624" s="2" t="s">
        <v>25683</v>
      </c>
      <c r="F3624" s="2" t="s">
        <v>25683</v>
      </c>
      <c r="G3624" s="2" t="s">
        <v>25684</v>
      </c>
      <c r="H3624" s="2" t="s">
        <v>25685</v>
      </c>
      <c r="I3624" s="2" t="s">
        <v>25686</v>
      </c>
      <c r="J3624" s="2" t="s">
        <v>31</v>
      </c>
    </row>
    <row r="3625" ht="15.75" customHeight="1">
      <c r="A3625" s="2">
        <v>3624.0</v>
      </c>
      <c r="B3625" s="2" t="s">
        <v>25687</v>
      </c>
      <c r="C3625" s="2" t="s">
        <v>25688</v>
      </c>
      <c r="D3625" s="2" t="s">
        <v>25689</v>
      </c>
      <c r="E3625" s="2" t="s">
        <v>25690</v>
      </c>
      <c r="F3625" s="2" t="s">
        <v>25691</v>
      </c>
      <c r="G3625" s="2" t="s">
        <v>25692</v>
      </c>
      <c r="H3625" s="2" t="s">
        <v>25693</v>
      </c>
      <c r="I3625" s="2" t="s">
        <v>25694</v>
      </c>
      <c r="J3625" s="2" t="s">
        <v>18</v>
      </c>
    </row>
    <row r="3626" ht="15.75" customHeight="1">
      <c r="A3626" s="2">
        <v>3625.0</v>
      </c>
      <c r="B3626" s="2" t="s">
        <v>25695</v>
      </c>
      <c r="C3626" s="2" t="s">
        <v>25696</v>
      </c>
      <c r="D3626" s="2" t="s">
        <v>25697</v>
      </c>
      <c r="E3626" s="2" t="s">
        <v>25698</v>
      </c>
      <c r="F3626" s="2" t="s">
        <v>25699</v>
      </c>
      <c r="G3626" s="2" t="s">
        <v>25700</v>
      </c>
      <c r="H3626" s="2" t="s">
        <v>25700</v>
      </c>
      <c r="I3626" s="2" t="s">
        <v>25701</v>
      </c>
      <c r="J3626" s="2" t="s">
        <v>31</v>
      </c>
    </row>
    <row r="3627" ht="15.75" customHeight="1">
      <c r="A3627" s="2">
        <v>3626.0</v>
      </c>
      <c r="B3627" s="2" t="s">
        <v>25702</v>
      </c>
      <c r="C3627" s="2" t="s">
        <v>25703</v>
      </c>
      <c r="D3627" s="2" t="s">
        <v>25704</v>
      </c>
      <c r="E3627" s="2" t="s">
        <v>25705</v>
      </c>
      <c r="F3627" s="2" t="s">
        <v>25706</v>
      </c>
      <c r="G3627" s="2" t="s">
        <v>25707</v>
      </c>
      <c r="H3627" s="2" t="s">
        <v>25707</v>
      </c>
      <c r="I3627" s="2" t="s">
        <v>25708</v>
      </c>
      <c r="J3627" s="2" t="s">
        <v>31</v>
      </c>
    </row>
    <row r="3628" ht="15.75" customHeight="1">
      <c r="A3628" s="2">
        <v>3627.0</v>
      </c>
      <c r="B3628" s="2" t="s">
        <v>25709</v>
      </c>
      <c r="C3628" s="2" t="s">
        <v>25710</v>
      </c>
      <c r="D3628" s="2" t="s">
        <v>25711</v>
      </c>
      <c r="E3628" s="2" t="s">
        <v>25712</v>
      </c>
      <c r="F3628" s="2" t="s">
        <v>25712</v>
      </c>
      <c r="G3628" s="2" t="s">
        <v>25713</v>
      </c>
      <c r="H3628" s="2" t="s">
        <v>25714</v>
      </c>
      <c r="I3628" s="2" t="s">
        <v>25715</v>
      </c>
      <c r="J3628" s="2" t="s">
        <v>31</v>
      </c>
    </row>
    <row r="3629" ht="15.75" customHeight="1">
      <c r="A3629" s="2">
        <v>3628.0</v>
      </c>
      <c r="B3629" s="2" t="s">
        <v>25716</v>
      </c>
      <c r="C3629" s="2" t="s">
        <v>25717</v>
      </c>
      <c r="D3629" s="2" t="s">
        <v>23487</v>
      </c>
      <c r="E3629" s="2" t="s">
        <v>25718</v>
      </c>
      <c r="F3629" s="2" t="s">
        <v>25719</v>
      </c>
      <c r="G3629" s="2" t="s">
        <v>25720</v>
      </c>
      <c r="H3629" s="2" t="s">
        <v>25721</v>
      </c>
      <c r="I3629" s="2" t="s">
        <v>25722</v>
      </c>
      <c r="J3629" s="2" t="s">
        <v>47</v>
      </c>
    </row>
    <row r="3630" ht="15.75" customHeight="1">
      <c r="A3630" s="2">
        <v>3629.0</v>
      </c>
      <c r="B3630" s="2" t="s">
        <v>25723</v>
      </c>
      <c r="C3630" s="2" t="s">
        <v>25724</v>
      </c>
      <c r="D3630" s="2" t="s">
        <v>25659</v>
      </c>
      <c r="E3630" s="2" t="s">
        <v>25725</v>
      </c>
      <c r="F3630" s="2" t="s">
        <v>25725</v>
      </c>
      <c r="G3630" s="2" t="s">
        <v>25726</v>
      </c>
      <c r="H3630" s="2" t="s">
        <v>25727</v>
      </c>
      <c r="I3630" s="2" t="s">
        <v>25728</v>
      </c>
      <c r="J3630" s="2" t="s">
        <v>31</v>
      </c>
    </row>
    <row r="3631" ht="15.75" customHeight="1">
      <c r="A3631" s="2">
        <v>3630.0</v>
      </c>
      <c r="B3631" s="2" t="s">
        <v>25729</v>
      </c>
      <c r="C3631" s="2" t="s">
        <v>25730</v>
      </c>
      <c r="D3631" s="2" t="s">
        <v>25731</v>
      </c>
      <c r="E3631" s="2" t="s">
        <v>25732</v>
      </c>
      <c r="F3631" s="2" t="s">
        <v>25733</v>
      </c>
      <c r="G3631" s="2" t="s">
        <v>25734</v>
      </c>
      <c r="H3631" s="2" t="s">
        <v>25735</v>
      </c>
      <c r="I3631" s="2" t="s">
        <v>25736</v>
      </c>
      <c r="J3631" s="2" t="s">
        <v>47</v>
      </c>
    </row>
    <row r="3632" ht="15.75" customHeight="1">
      <c r="A3632" s="2">
        <v>3631.0</v>
      </c>
      <c r="B3632" s="2" t="s">
        <v>25737</v>
      </c>
      <c r="C3632" s="2" t="s">
        <v>25738</v>
      </c>
      <c r="D3632" s="2" t="s">
        <v>23971</v>
      </c>
      <c r="E3632" s="2" t="s">
        <v>25739</v>
      </c>
      <c r="F3632" s="2" t="s">
        <v>25740</v>
      </c>
      <c r="G3632" s="2" t="s">
        <v>25741</v>
      </c>
      <c r="H3632" s="2" t="s">
        <v>25742</v>
      </c>
      <c r="I3632" s="2" t="s">
        <v>25743</v>
      </c>
      <c r="J3632" s="2" t="s">
        <v>31</v>
      </c>
    </row>
    <row r="3633" ht="15.75" customHeight="1">
      <c r="A3633" s="2">
        <v>3632.0</v>
      </c>
      <c r="B3633" s="2" t="s">
        <v>25744</v>
      </c>
      <c r="C3633" s="2" t="s">
        <v>25745</v>
      </c>
      <c r="D3633" s="2" t="s">
        <v>25746</v>
      </c>
      <c r="E3633" s="2" t="s">
        <v>25747</v>
      </c>
      <c r="F3633" s="2" t="s">
        <v>25747</v>
      </c>
      <c r="G3633" s="2" t="s">
        <v>25748</v>
      </c>
      <c r="H3633" s="2" t="s">
        <v>25749</v>
      </c>
      <c r="I3633" s="2" t="s">
        <v>25750</v>
      </c>
      <c r="J3633" s="2" t="s">
        <v>31</v>
      </c>
    </row>
    <row r="3634" ht="15.75" customHeight="1">
      <c r="A3634" s="2">
        <v>3633.0</v>
      </c>
      <c r="B3634" s="2" t="s">
        <v>25751</v>
      </c>
      <c r="C3634" s="2" t="s">
        <v>25752</v>
      </c>
      <c r="D3634" s="2" t="s">
        <v>8724</v>
      </c>
      <c r="E3634" s="2" t="s">
        <v>25753</v>
      </c>
      <c r="F3634" s="2" t="s">
        <v>25754</v>
      </c>
      <c r="G3634" s="2" t="s">
        <v>25755</v>
      </c>
      <c r="H3634" s="2" t="s">
        <v>25756</v>
      </c>
      <c r="I3634" s="2" t="s">
        <v>25757</v>
      </c>
      <c r="J3634" s="2" t="s">
        <v>18</v>
      </c>
    </row>
    <row r="3635" ht="15.75" customHeight="1">
      <c r="A3635" s="2">
        <v>3634.0</v>
      </c>
      <c r="B3635" s="2" t="s">
        <v>25758</v>
      </c>
      <c r="C3635" s="2" t="s">
        <v>25759</v>
      </c>
      <c r="D3635" s="2" t="s">
        <v>15485</v>
      </c>
      <c r="E3635" s="2" t="s">
        <v>25760</v>
      </c>
      <c r="F3635" s="2" t="s">
        <v>25761</v>
      </c>
      <c r="G3635" s="2" t="s">
        <v>25762</v>
      </c>
      <c r="H3635" s="2" t="s">
        <v>25763</v>
      </c>
      <c r="I3635" s="2" t="s">
        <v>25764</v>
      </c>
      <c r="J3635" s="2" t="s">
        <v>47</v>
      </c>
    </row>
    <row r="3636" ht="15.75" customHeight="1">
      <c r="A3636" s="2">
        <v>3635.0</v>
      </c>
      <c r="B3636" s="2" t="s">
        <v>25765</v>
      </c>
      <c r="C3636" s="2" t="s">
        <v>25766</v>
      </c>
      <c r="D3636" s="2" t="s">
        <v>25505</v>
      </c>
      <c r="E3636" s="2" t="s">
        <v>25767</v>
      </c>
      <c r="F3636" s="2" t="s">
        <v>25768</v>
      </c>
      <c r="G3636" s="2" t="s">
        <v>25769</v>
      </c>
      <c r="H3636" s="2" t="s">
        <v>25769</v>
      </c>
      <c r="I3636" s="2" t="s">
        <v>25770</v>
      </c>
      <c r="J3636" s="2" t="s">
        <v>47</v>
      </c>
    </row>
    <row r="3637" ht="15.75" customHeight="1">
      <c r="A3637" s="2">
        <v>3636.0</v>
      </c>
      <c r="B3637" s="2" t="s">
        <v>25771</v>
      </c>
      <c r="C3637" s="2" t="s">
        <v>25772</v>
      </c>
      <c r="D3637" s="2" t="s">
        <v>25773</v>
      </c>
      <c r="E3637" s="2" t="s">
        <v>25774</v>
      </c>
      <c r="F3637" s="2" t="s">
        <v>25775</v>
      </c>
      <c r="G3637" s="2" t="s">
        <v>25776</v>
      </c>
      <c r="H3637" s="2" t="s">
        <v>25777</v>
      </c>
      <c r="I3637" s="2" t="s">
        <v>25778</v>
      </c>
      <c r="J3637" s="2" t="s">
        <v>18</v>
      </c>
    </row>
    <row r="3638" ht="15.75" customHeight="1">
      <c r="A3638" s="2">
        <v>3637.0</v>
      </c>
      <c r="B3638" s="2" t="s">
        <v>25779</v>
      </c>
      <c r="C3638" s="2" t="s">
        <v>25780</v>
      </c>
      <c r="D3638" s="2" t="s">
        <v>25781</v>
      </c>
      <c r="E3638" s="2" t="s">
        <v>25782</v>
      </c>
      <c r="F3638" s="2" t="s">
        <v>25782</v>
      </c>
      <c r="G3638" s="2" t="s">
        <v>25783</v>
      </c>
      <c r="H3638" s="2" t="s">
        <v>25784</v>
      </c>
      <c r="I3638" s="2" t="s">
        <v>25785</v>
      </c>
      <c r="J3638" s="2" t="s">
        <v>31</v>
      </c>
    </row>
    <row r="3639" ht="15.75" customHeight="1">
      <c r="A3639" s="2">
        <v>3638.0</v>
      </c>
      <c r="B3639" s="2" t="s">
        <v>25786</v>
      </c>
      <c r="C3639" s="2" t="s">
        <v>25787</v>
      </c>
      <c r="D3639" s="2" t="s">
        <v>2991</v>
      </c>
      <c r="E3639" s="2" t="s">
        <v>25788</v>
      </c>
      <c r="F3639" s="2" t="s">
        <v>25788</v>
      </c>
      <c r="G3639" s="2" t="s">
        <v>25789</v>
      </c>
      <c r="H3639" s="2" t="s">
        <v>25789</v>
      </c>
      <c r="I3639" s="2" t="s">
        <v>25790</v>
      </c>
      <c r="J3639" s="2" t="s">
        <v>31</v>
      </c>
    </row>
    <row r="3640" ht="15.75" customHeight="1">
      <c r="A3640" s="2">
        <v>3639.0</v>
      </c>
      <c r="B3640" s="2" t="s">
        <v>25791</v>
      </c>
      <c r="C3640" s="2" t="s">
        <v>25792</v>
      </c>
      <c r="D3640" s="2" t="s">
        <v>2917</v>
      </c>
      <c r="E3640" s="2" t="s">
        <v>25793</v>
      </c>
      <c r="F3640" s="2" t="s">
        <v>25794</v>
      </c>
      <c r="G3640" s="2" t="s">
        <v>25795</v>
      </c>
      <c r="H3640" s="2" t="s">
        <v>25796</v>
      </c>
      <c r="I3640" s="2" t="s">
        <v>25797</v>
      </c>
      <c r="J3640" s="2" t="s">
        <v>31</v>
      </c>
    </row>
    <row r="3641" ht="15.75" customHeight="1">
      <c r="A3641" s="2">
        <v>3640.0</v>
      </c>
      <c r="B3641" s="2" t="s">
        <v>25798</v>
      </c>
      <c r="C3641" s="2" t="s">
        <v>25799</v>
      </c>
      <c r="D3641" s="2" t="s">
        <v>25800</v>
      </c>
      <c r="E3641" s="2" t="s">
        <v>25801</v>
      </c>
      <c r="F3641" s="2" t="s">
        <v>25801</v>
      </c>
      <c r="G3641" s="2" t="s">
        <v>25802</v>
      </c>
      <c r="H3641" s="2" t="s">
        <v>25803</v>
      </c>
      <c r="I3641" s="2" t="s">
        <v>25804</v>
      </c>
      <c r="J3641" s="2" t="s">
        <v>18</v>
      </c>
    </row>
    <row r="3642" ht="15.75" customHeight="1">
      <c r="A3642" s="2">
        <v>3641.0</v>
      </c>
      <c r="B3642" s="2" t="s">
        <v>25805</v>
      </c>
      <c r="C3642" s="2" t="s">
        <v>25806</v>
      </c>
      <c r="D3642" s="2" t="s">
        <v>25807</v>
      </c>
      <c r="E3642" s="2" t="s">
        <v>25808</v>
      </c>
      <c r="F3642" s="2" t="s">
        <v>25809</v>
      </c>
      <c r="G3642" s="2" t="s">
        <v>25810</v>
      </c>
      <c r="H3642" s="2" t="s">
        <v>25811</v>
      </c>
      <c r="I3642" s="2" t="s">
        <v>25812</v>
      </c>
      <c r="J3642" s="2" t="s">
        <v>31</v>
      </c>
    </row>
    <row r="3643" ht="15.75" customHeight="1">
      <c r="A3643" s="2">
        <v>3642.0</v>
      </c>
      <c r="B3643" s="2" t="s">
        <v>25813</v>
      </c>
      <c r="C3643" s="2" t="s">
        <v>25814</v>
      </c>
      <c r="D3643" s="2" t="s">
        <v>25815</v>
      </c>
      <c r="E3643" s="2" t="s">
        <v>25816</v>
      </c>
      <c r="F3643" s="2" t="s">
        <v>25817</v>
      </c>
      <c r="G3643" s="2" t="s">
        <v>25818</v>
      </c>
      <c r="H3643" s="2" t="s">
        <v>25819</v>
      </c>
      <c r="I3643" s="2" t="s">
        <v>25820</v>
      </c>
      <c r="J3643" s="2" t="s">
        <v>47</v>
      </c>
    </row>
    <row r="3644" ht="15.75" customHeight="1">
      <c r="A3644" s="2">
        <v>3643.0</v>
      </c>
      <c r="B3644" s="2" t="s">
        <v>25821</v>
      </c>
      <c r="C3644" s="2" t="s">
        <v>25822</v>
      </c>
      <c r="D3644" s="2" t="s">
        <v>25823</v>
      </c>
      <c r="E3644" s="2" t="s">
        <v>25824</v>
      </c>
      <c r="F3644" s="2" t="s">
        <v>25824</v>
      </c>
      <c r="G3644" s="2" t="s">
        <v>25825</v>
      </c>
      <c r="H3644" s="2" t="s">
        <v>25826</v>
      </c>
      <c r="I3644" s="2" t="s">
        <v>25827</v>
      </c>
      <c r="J3644" s="2" t="s">
        <v>31</v>
      </c>
    </row>
    <row r="3645" ht="15.75" customHeight="1">
      <c r="A3645" s="2">
        <v>3644.0</v>
      </c>
      <c r="B3645" s="2" t="s">
        <v>25828</v>
      </c>
      <c r="C3645" s="2" t="s">
        <v>25829</v>
      </c>
      <c r="D3645" s="2" t="s">
        <v>25830</v>
      </c>
      <c r="E3645" s="2" t="s">
        <v>25829</v>
      </c>
      <c r="F3645" s="2" t="s">
        <v>25831</v>
      </c>
      <c r="G3645" s="2" t="s">
        <v>25832</v>
      </c>
      <c r="H3645" s="2" t="s">
        <v>25832</v>
      </c>
      <c r="I3645" s="2" t="s">
        <v>25833</v>
      </c>
      <c r="J3645" s="2" t="s">
        <v>31</v>
      </c>
    </row>
    <row r="3646" ht="15.75" customHeight="1">
      <c r="A3646" s="2">
        <v>3645.0</v>
      </c>
      <c r="B3646" s="2" t="s">
        <v>25834</v>
      </c>
      <c r="C3646" s="2" t="s">
        <v>25835</v>
      </c>
      <c r="D3646" s="2" t="s">
        <v>25079</v>
      </c>
      <c r="E3646" s="2" t="s">
        <v>25836</v>
      </c>
      <c r="F3646" s="2" t="s">
        <v>25836</v>
      </c>
      <c r="G3646" s="2" t="s">
        <v>25837</v>
      </c>
      <c r="H3646" s="2" t="s">
        <v>25838</v>
      </c>
      <c r="I3646" s="2" t="s">
        <v>25839</v>
      </c>
      <c r="J3646" s="2" t="s">
        <v>18</v>
      </c>
    </row>
    <row r="3647" ht="15.75" customHeight="1">
      <c r="A3647" s="2">
        <v>3646.0</v>
      </c>
      <c r="B3647" s="2" t="s">
        <v>25840</v>
      </c>
      <c r="C3647" s="2" t="s">
        <v>25841</v>
      </c>
      <c r="D3647" s="2" t="s">
        <v>25842</v>
      </c>
      <c r="E3647" s="2" t="s">
        <v>25843</v>
      </c>
      <c r="F3647" s="2" t="s">
        <v>25843</v>
      </c>
      <c r="G3647" s="2" t="s">
        <v>25844</v>
      </c>
      <c r="H3647" s="2" t="s">
        <v>25845</v>
      </c>
      <c r="I3647" s="2" t="s">
        <v>25846</v>
      </c>
      <c r="J3647" s="2" t="s">
        <v>31</v>
      </c>
    </row>
    <row r="3648" ht="15.75" customHeight="1">
      <c r="A3648" s="2">
        <v>3647.0</v>
      </c>
      <c r="B3648" s="2" t="s">
        <v>25847</v>
      </c>
      <c r="C3648" s="2" t="s">
        <v>25848</v>
      </c>
      <c r="D3648" s="2" t="s">
        <v>25849</v>
      </c>
      <c r="E3648" s="2" t="s">
        <v>25850</v>
      </c>
      <c r="F3648" s="2" t="s">
        <v>25851</v>
      </c>
      <c r="G3648" s="2" t="s">
        <v>25852</v>
      </c>
      <c r="H3648" s="2" t="s">
        <v>25853</v>
      </c>
      <c r="I3648" s="2" t="s">
        <v>25854</v>
      </c>
      <c r="J3648" s="2" t="s">
        <v>47</v>
      </c>
    </row>
    <row r="3649" ht="15.75" customHeight="1">
      <c r="A3649" s="2">
        <v>3648.0</v>
      </c>
      <c r="B3649" s="2" t="s">
        <v>25855</v>
      </c>
      <c r="C3649" s="2" t="s">
        <v>25856</v>
      </c>
      <c r="D3649" s="2" t="s">
        <v>25857</v>
      </c>
      <c r="E3649" s="2" t="s">
        <v>25858</v>
      </c>
      <c r="F3649" s="2" t="s">
        <v>25858</v>
      </c>
      <c r="G3649" s="2" t="s">
        <v>25859</v>
      </c>
      <c r="H3649" s="2" t="s">
        <v>25860</v>
      </c>
      <c r="I3649" s="2" t="s">
        <v>25861</v>
      </c>
      <c r="J3649" s="2" t="s">
        <v>31</v>
      </c>
    </row>
    <row r="3650" ht="15.75" customHeight="1">
      <c r="A3650" s="2">
        <v>3649.0</v>
      </c>
      <c r="B3650" s="2" t="s">
        <v>25862</v>
      </c>
      <c r="C3650" s="2" t="s">
        <v>25863</v>
      </c>
      <c r="D3650" s="2" t="s">
        <v>25864</v>
      </c>
      <c r="E3650" s="2" t="s">
        <v>25865</v>
      </c>
      <c r="F3650" s="2" t="s">
        <v>25865</v>
      </c>
      <c r="G3650" s="2" t="s">
        <v>25866</v>
      </c>
      <c r="H3650" s="2" t="s">
        <v>25866</v>
      </c>
      <c r="I3650" s="2" t="s">
        <v>25867</v>
      </c>
      <c r="J3650" s="2" t="s">
        <v>31</v>
      </c>
    </row>
    <row r="3651" ht="15.75" customHeight="1">
      <c r="A3651" s="2">
        <v>3650.0</v>
      </c>
      <c r="B3651" s="2" t="s">
        <v>25868</v>
      </c>
      <c r="C3651" s="2" t="s">
        <v>25869</v>
      </c>
      <c r="D3651" s="2" t="s">
        <v>25870</v>
      </c>
      <c r="E3651" s="2" t="s">
        <v>25871</v>
      </c>
      <c r="F3651" s="2" t="s">
        <v>25871</v>
      </c>
      <c r="G3651" s="2" t="s">
        <v>25872</v>
      </c>
      <c r="H3651" s="2" t="s">
        <v>25872</v>
      </c>
      <c r="I3651" s="2" t="s">
        <v>25873</v>
      </c>
      <c r="J3651" s="2" t="s">
        <v>31</v>
      </c>
    </row>
    <row r="3652" ht="15.75" customHeight="1">
      <c r="A3652" s="2">
        <v>3651.0</v>
      </c>
      <c r="B3652" s="2" t="s">
        <v>25874</v>
      </c>
      <c r="C3652" s="2" t="s">
        <v>25875</v>
      </c>
      <c r="D3652" s="2" t="s">
        <v>25876</v>
      </c>
      <c r="E3652" s="2" t="s">
        <v>25877</v>
      </c>
      <c r="F3652" s="2" t="s">
        <v>25877</v>
      </c>
      <c r="G3652" s="2" t="s">
        <v>25878</v>
      </c>
      <c r="H3652" s="2" t="s">
        <v>25879</v>
      </c>
      <c r="I3652" s="2" t="s">
        <v>25880</v>
      </c>
      <c r="J3652" s="2" t="s">
        <v>31</v>
      </c>
    </row>
    <row r="3653" ht="15.75" customHeight="1">
      <c r="A3653" s="2">
        <v>3652.0</v>
      </c>
      <c r="B3653" s="2" t="s">
        <v>25881</v>
      </c>
      <c r="C3653" s="2" t="s">
        <v>25882</v>
      </c>
      <c r="D3653" s="2" t="s">
        <v>25883</v>
      </c>
      <c r="E3653" s="2" t="s">
        <v>25884</v>
      </c>
      <c r="F3653" s="2" t="s">
        <v>25885</v>
      </c>
      <c r="G3653" s="2" t="s">
        <v>25886</v>
      </c>
      <c r="H3653" s="2" t="s">
        <v>25887</v>
      </c>
      <c r="I3653" s="2" t="s">
        <v>25888</v>
      </c>
      <c r="J3653" s="2" t="s">
        <v>18</v>
      </c>
    </row>
    <row r="3654" ht="15.75" customHeight="1">
      <c r="A3654" s="2">
        <v>3653.0</v>
      </c>
      <c r="B3654" s="2" t="s">
        <v>25889</v>
      </c>
      <c r="C3654" s="2" t="s">
        <v>25890</v>
      </c>
      <c r="D3654" s="2" t="s">
        <v>25891</v>
      </c>
      <c r="E3654" s="2" t="s">
        <v>25892</v>
      </c>
      <c r="F3654" s="2" t="s">
        <v>25893</v>
      </c>
      <c r="G3654" s="2" t="s">
        <v>25894</v>
      </c>
      <c r="H3654" s="2" t="s">
        <v>25895</v>
      </c>
      <c r="I3654" s="2" t="s">
        <v>25896</v>
      </c>
      <c r="J3654" s="2" t="s">
        <v>31</v>
      </c>
    </row>
    <row r="3655" ht="15.75" customHeight="1">
      <c r="A3655" s="2">
        <v>3654.0</v>
      </c>
      <c r="B3655" s="2" t="s">
        <v>25897</v>
      </c>
      <c r="C3655" s="2" t="s">
        <v>25898</v>
      </c>
      <c r="D3655" s="2" t="s">
        <v>25899</v>
      </c>
      <c r="E3655" s="2" t="s">
        <v>25900</v>
      </c>
      <c r="F3655" s="2" t="s">
        <v>25900</v>
      </c>
      <c r="G3655" s="2" t="s">
        <v>25901</v>
      </c>
      <c r="H3655" s="2" t="s">
        <v>25902</v>
      </c>
      <c r="I3655" s="2" t="s">
        <v>25903</v>
      </c>
      <c r="J3655" s="2" t="s">
        <v>31</v>
      </c>
    </row>
    <row r="3656" ht="15.75" customHeight="1">
      <c r="A3656" s="2">
        <v>3655.0</v>
      </c>
      <c r="B3656" s="2" t="s">
        <v>25904</v>
      </c>
      <c r="C3656" s="2" t="s">
        <v>25905</v>
      </c>
      <c r="D3656" s="2" t="s">
        <v>25906</v>
      </c>
      <c r="E3656" s="2" t="s">
        <v>25907</v>
      </c>
      <c r="F3656" s="2" t="s">
        <v>25907</v>
      </c>
      <c r="G3656" s="2" t="s">
        <v>25908</v>
      </c>
      <c r="H3656" s="2" t="s">
        <v>25908</v>
      </c>
      <c r="I3656" s="2" t="s">
        <v>25909</v>
      </c>
      <c r="J3656" s="2" t="s">
        <v>18</v>
      </c>
    </row>
    <row r="3657" ht="15.75" customHeight="1">
      <c r="A3657" s="2">
        <v>3656.0</v>
      </c>
      <c r="B3657" s="2" t="s">
        <v>25910</v>
      </c>
      <c r="C3657" s="2" t="s">
        <v>25911</v>
      </c>
      <c r="D3657" s="2" t="s">
        <v>6797</v>
      </c>
      <c r="E3657" s="2" t="s">
        <v>25912</v>
      </c>
      <c r="F3657" s="2" t="s">
        <v>25913</v>
      </c>
      <c r="G3657" s="2" t="s">
        <v>25914</v>
      </c>
      <c r="H3657" s="2" t="s">
        <v>25915</v>
      </c>
      <c r="I3657" s="2" t="s">
        <v>25916</v>
      </c>
      <c r="J3657" s="2" t="s">
        <v>31</v>
      </c>
    </row>
    <row r="3658" ht="15.75" customHeight="1">
      <c r="A3658" s="2">
        <v>3657.0</v>
      </c>
      <c r="B3658" s="2" t="s">
        <v>25917</v>
      </c>
      <c r="C3658" s="2" t="s">
        <v>25918</v>
      </c>
      <c r="D3658" s="2" t="s">
        <v>25919</v>
      </c>
      <c r="E3658" s="2" t="s">
        <v>25920</v>
      </c>
      <c r="F3658" s="2" t="s">
        <v>25921</v>
      </c>
      <c r="G3658" s="2" t="s">
        <v>25922</v>
      </c>
      <c r="H3658" s="2" t="s">
        <v>25923</v>
      </c>
      <c r="I3658" s="2" t="s">
        <v>25924</v>
      </c>
      <c r="J3658" s="2" t="s">
        <v>47</v>
      </c>
    </row>
    <row r="3659" ht="15.75" customHeight="1">
      <c r="A3659" s="2">
        <v>3658.0</v>
      </c>
      <c r="B3659" s="2" t="s">
        <v>25925</v>
      </c>
      <c r="C3659" s="2" t="s">
        <v>25926</v>
      </c>
      <c r="D3659" s="2" t="s">
        <v>25927</v>
      </c>
      <c r="E3659" s="2" t="s">
        <v>25928</v>
      </c>
      <c r="F3659" s="2" t="s">
        <v>25928</v>
      </c>
      <c r="G3659" s="2" t="s">
        <v>25929</v>
      </c>
      <c r="H3659" s="2" t="s">
        <v>25929</v>
      </c>
      <c r="I3659" s="2" t="s">
        <v>25930</v>
      </c>
      <c r="J3659" s="2" t="s">
        <v>18</v>
      </c>
    </row>
    <row r="3660" ht="15.75" customHeight="1">
      <c r="A3660" s="2">
        <v>3659.0</v>
      </c>
      <c r="B3660" s="2" t="s">
        <v>25931</v>
      </c>
      <c r="C3660" s="2" t="s">
        <v>25932</v>
      </c>
      <c r="D3660" s="2" t="s">
        <v>25933</v>
      </c>
      <c r="E3660" s="2" t="s">
        <v>25934</v>
      </c>
      <c r="F3660" s="2" t="s">
        <v>25934</v>
      </c>
      <c r="G3660" s="2" t="s">
        <v>25935</v>
      </c>
      <c r="H3660" s="2" t="s">
        <v>25936</v>
      </c>
      <c r="I3660" s="2" t="s">
        <v>25937</v>
      </c>
      <c r="J3660" s="2" t="s">
        <v>47</v>
      </c>
    </row>
    <row r="3661" ht="15.75" customHeight="1">
      <c r="A3661" s="2">
        <v>3660.0</v>
      </c>
      <c r="B3661" s="2" t="s">
        <v>25938</v>
      </c>
      <c r="C3661" s="2" t="s">
        <v>25939</v>
      </c>
      <c r="D3661" s="2" t="s">
        <v>25940</v>
      </c>
      <c r="E3661" s="2" t="s">
        <v>25941</v>
      </c>
      <c r="F3661" s="2" t="s">
        <v>25941</v>
      </c>
      <c r="G3661" s="2" t="s">
        <v>25942</v>
      </c>
      <c r="H3661" s="2" t="s">
        <v>25942</v>
      </c>
      <c r="I3661" s="2" t="s">
        <v>25943</v>
      </c>
      <c r="J3661" s="2" t="s">
        <v>18</v>
      </c>
    </row>
    <row r="3662" ht="15.75" customHeight="1">
      <c r="A3662" s="2">
        <v>3661.0</v>
      </c>
      <c r="B3662" s="2" t="s">
        <v>25944</v>
      </c>
      <c r="C3662" s="2" t="s">
        <v>25945</v>
      </c>
      <c r="D3662" s="2" t="s">
        <v>25946</v>
      </c>
      <c r="E3662" s="2" t="s">
        <v>25947</v>
      </c>
      <c r="F3662" s="2" t="s">
        <v>25948</v>
      </c>
      <c r="G3662" s="2" t="s">
        <v>25949</v>
      </c>
      <c r="H3662" s="2" t="s">
        <v>25950</v>
      </c>
      <c r="I3662" s="2" t="s">
        <v>25951</v>
      </c>
      <c r="J3662" s="2" t="s">
        <v>18</v>
      </c>
    </row>
    <row r="3663" ht="15.75" customHeight="1">
      <c r="A3663" s="2">
        <v>3662.0</v>
      </c>
      <c r="B3663" s="2" t="s">
        <v>25952</v>
      </c>
      <c r="C3663" s="2" t="s">
        <v>25953</v>
      </c>
      <c r="D3663" s="2" t="s">
        <v>25954</v>
      </c>
      <c r="E3663" s="2" t="s">
        <v>25955</v>
      </c>
      <c r="F3663" s="2" t="s">
        <v>25955</v>
      </c>
      <c r="G3663" s="2" t="s">
        <v>25956</v>
      </c>
      <c r="H3663" s="2" t="s">
        <v>25957</v>
      </c>
      <c r="I3663" s="2" t="s">
        <v>25958</v>
      </c>
      <c r="J3663" s="2" t="s">
        <v>47</v>
      </c>
    </row>
    <row r="3664" ht="15.75" customHeight="1">
      <c r="A3664" s="2">
        <v>3663.0</v>
      </c>
      <c r="B3664" s="2" t="s">
        <v>25959</v>
      </c>
      <c r="C3664" s="2" t="s">
        <v>25960</v>
      </c>
      <c r="D3664" s="2" t="s">
        <v>6817</v>
      </c>
      <c r="E3664" s="2" t="s">
        <v>25961</v>
      </c>
      <c r="F3664" s="2" t="s">
        <v>25962</v>
      </c>
      <c r="G3664" s="2" t="s">
        <v>25963</v>
      </c>
      <c r="H3664" s="2" t="s">
        <v>25964</v>
      </c>
      <c r="I3664" s="2" t="s">
        <v>25965</v>
      </c>
      <c r="J3664" s="2" t="s">
        <v>18</v>
      </c>
    </row>
    <row r="3665" ht="15.75" customHeight="1">
      <c r="A3665" s="2">
        <v>3664.0</v>
      </c>
      <c r="B3665" s="2" t="s">
        <v>25966</v>
      </c>
      <c r="C3665" s="2" t="s">
        <v>25967</v>
      </c>
      <c r="D3665" s="2" t="s">
        <v>25968</v>
      </c>
      <c r="E3665" s="2" t="s">
        <v>25969</v>
      </c>
      <c r="F3665" s="2" t="s">
        <v>25969</v>
      </c>
      <c r="G3665" s="2" t="s">
        <v>25970</v>
      </c>
      <c r="H3665" s="2" t="s">
        <v>25970</v>
      </c>
      <c r="I3665" s="2" t="s">
        <v>25971</v>
      </c>
      <c r="J3665" s="2" t="s">
        <v>31</v>
      </c>
    </row>
    <row r="3666" ht="15.75" customHeight="1">
      <c r="A3666" s="2">
        <v>3665.0</v>
      </c>
      <c r="B3666" s="2" t="s">
        <v>25972</v>
      </c>
      <c r="C3666" s="2" t="s">
        <v>25973</v>
      </c>
      <c r="D3666" s="2" t="s">
        <v>25974</v>
      </c>
      <c r="E3666" s="2" t="s">
        <v>25975</v>
      </c>
      <c r="F3666" s="2" t="s">
        <v>25975</v>
      </c>
      <c r="G3666" s="2" t="s">
        <v>25976</v>
      </c>
      <c r="H3666" s="2" t="s">
        <v>25977</v>
      </c>
      <c r="I3666" s="2" t="s">
        <v>25978</v>
      </c>
      <c r="J3666" s="2" t="s">
        <v>31</v>
      </c>
    </row>
    <row r="3667" ht="15.75" customHeight="1">
      <c r="A3667" s="2">
        <v>3666.0</v>
      </c>
      <c r="B3667" s="2" t="s">
        <v>25979</v>
      </c>
      <c r="C3667" s="2" t="s">
        <v>25980</v>
      </c>
      <c r="D3667" s="2" t="s">
        <v>25981</v>
      </c>
      <c r="E3667" s="2" t="s">
        <v>25982</v>
      </c>
      <c r="F3667" s="2" t="s">
        <v>25983</v>
      </c>
      <c r="G3667" s="2" t="s">
        <v>25984</v>
      </c>
      <c r="H3667" s="2" t="s">
        <v>25985</v>
      </c>
      <c r="I3667" s="2" t="s">
        <v>25986</v>
      </c>
      <c r="J3667" s="2" t="s">
        <v>47</v>
      </c>
    </row>
    <row r="3668" ht="15.75" customHeight="1">
      <c r="A3668" s="2">
        <v>3667.0</v>
      </c>
      <c r="B3668" s="2" t="s">
        <v>25987</v>
      </c>
      <c r="C3668" s="2" t="s">
        <v>25988</v>
      </c>
      <c r="D3668" s="2" t="s">
        <v>25989</v>
      </c>
      <c r="E3668" s="2" t="s">
        <v>25990</v>
      </c>
      <c r="F3668" s="2" t="s">
        <v>25990</v>
      </c>
      <c r="G3668" s="2" t="s">
        <v>25991</v>
      </c>
      <c r="H3668" s="2" t="s">
        <v>25991</v>
      </c>
      <c r="I3668" s="2" t="s">
        <v>25992</v>
      </c>
      <c r="J3668" s="2" t="s">
        <v>31</v>
      </c>
    </row>
    <row r="3669" ht="15.75" customHeight="1">
      <c r="A3669" s="2">
        <v>3668.0</v>
      </c>
      <c r="B3669" s="2" t="s">
        <v>25993</v>
      </c>
      <c r="C3669" s="2" t="s">
        <v>25994</v>
      </c>
      <c r="D3669" s="2" t="s">
        <v>25995</v>
      </c>
      <c r="E3669" s="2" t="s">
        <v>25996</v>
      </c>
      <c r="F3669" s="2" t="s">
        <v>25997</v>
      </c>
      <c r="G3669" s="2" t="s">
        <v>25998</v>
      </c>
      <c r="H3669" s="2" t="s">
        <v>25999</v>
      </c>
      <c r="I3669" s="2" t="s">
        <v>26000</v>
      </c>
      <c r="J3669" s="2" t="s">
        <v>18</v>
      </c>
    </row>
    <row r="3670" ht="15.75" customHeight="1">
      <c r="A3670" s="2">
        <v>3669.0</v>
      </c>
      <c r="B3670" s="2" t="s">
        <v>26001</v>
      </c>
      <c r="C3670" s="2" t="s">
        <v>26002</v>
      </c>
      <c r="D3670" s="2" t="s">
        <v>26003</v>
      </c>
      <c r="E3670" s="2" t="s">
        <v>26004</v>
      </c>
      <c r="F3670" s="2" t="s">
        <v>26004</v>
      </c>
      <c r="G3670" s="2" t="s">
        <v>26005</v>
      </c>
      <c r="H3670" s="2" t="s">
        <v>26006</v>
      </c>
      <c r="I3670" s="2" t="s">
        <v>26007</v>
      </c>
      <c r="J3670" s="2" t="s">
        <v>18</v>
      </c>
    </row>
    <row r="3671" ht="15.75" customHeight="1">
      <c r="A3671" s="2">
        <v>3670.0</v>
      </c>
      <c r="B3671" s="2" t="s">
        <v>26008</v>
      </c>
      <c r="C3671" s="2" t="s">
        <v>26009</v>
      </c>
      <c r="D3671" s="2" t="s">
        <v>26010</v>
      </c>
      <c r="E3671" s="2" t="s">
        <v>26011</v>
      </c>
      <c r="F3671" s="2" t="s">
        <v>26012</v>
      </c>
      <c r="G3671" s="2" t="s">
        <v>26013</v>
      </c>
      <c r="H3671" s="2" t="s">
        <v>26013</v>
      </c>
      <c r="I3671" s="2" t="s">
        <v>26014</v>
      </c>
      <c r="J3671" s="2" t="s">
        <v>18</v>
      </c>
    </row>
    <row r="3672" ht="15.75" customHeight="1">
      <c r="A3672" s="2">
        <v>3671.0</v>
      </c>
      <c r="B3672" s="2" t="s">
        <v>26015</v>
      </c>
      <c r="C3672" s="2" t="s">
        <v>26016</v>
      </c>
      <c r="D3672" s="2" t="s">
        <v>26017</v>
      </c>
      <c r="E3672" s="2" t="s">
        <v>26018</v>
      </c>
      <c r="F3672" s="2" t="s">
        <v>26018</v>
      </c>
      <c r="G3672" s="2" t="s">
        <v>26019</v>
      </c>
      <c r="H3672" s="2" t="s">
        <v>26020</v>
      </c>
      <c r="I3672" s="2" t="s">
        <v>26021</v>
      </c>
      <c r="J3672" s="2" t="s">
        <v>31</v>
      </c>
    </row>
    <row r="3673" ht="15.75" customHeight="1">
      <c r="A3673" s="2">
        <v>3672.0</v>
      </c>
      <c r="B3673" s="2" t="s">
        <v>26022</v>
      </c>
      <c r="C3673" s="2" t="s">
        <v>26023</v>
      </c>
      <c r="D3673" s="2" t="s">
        <v>26017</v>
      </c>
      <c r="E3673" s="2" t="s">
        <v>26024</v>
      </c>
      <c r="F3673" s="2" t="s">
        <v>26025</v>
      </c>
      <c r="G3673" s="2" t="s">
        <v>26026</v>
      </c>
      <c r="H3673" s="2" t="s">
        <v>26027</v>
      </c>
      <c r="I3673" s="2" t="s">
        <v>26028</v>
      </c>
      <c r="J3673" s="2" t="s">
        <v>31</v>
      </c>
    </row>
    <row r="3674" ht="15.75" customHeight="1">
      <c r="A3674" s="2">
        <v>3673.0</v>
      </c>
      <c r="B3674" s="2" t="s">
        <v>26029</v>
      </c>
      <c r="C3674" s="2" t="s">
        <v>26030</v>
      </c>
      <c r="D3674" s="2" t="s">
        <v>26031</v>
      </c>
      <c r="E3674" s="2" t="s">
        <v>26032</v>
      </c>
      <c r="F3674" s="2" t="s">
        <v>26033</v>
      </c>
      <c r="G3674" s="2" t="s">
        <v>26034</v>
      </c>
      <c r="H3674" s="2" t="s">
        <v>26035</v>
      </c>
      <c r="I3674" s="2" t="s">
        <v>26036</v>
      </c>
      <c r="J3674" s="2" t="s">
        <v>18</v>
      </c>
    </row>
    <row r="3675" ht="15.75" customHeight="1">
      <c r="A3675" s="2">
        <v>3674.0</v>
      </c>
      <c r="B3675" s="2" t="s">
        <v>26037</v>
      </c>
      <c r="C3675" s="2" t="s">
        <v>26038</v>
      </c>
      <c r="D3675" s="2" t="s">
        <v>26039</v>
      </c>
      <c r="E3675" s="2" t="s">
        <v>26040</v>
      </c>
      <c r="F3675" s="2" t="s">
        <v>26041</v>
      </c>
      <c r="G3675" s="2" t="s">
        <v>26042</v>
      </c>
      <c r="H3675" s="2" t="s">
        <v>26043</v>
      </c>
      <c r="I3675" s="2" t="s">
        <v>26044</v>
      </c>
      <c r="J3675" s="2" t="s">
        <v>31</v>
      </c>
    </row>
    <row r="3676" ht="15.75" customHeight="1">
      <c r="A3676" s="2">
        <v>3675.0</v>
      </c>
      <c r="B3676" s="2" t="s">
        <v>26045</v>
      </c>
      <c r="C3676" s="2" t="s">
        <v>26046</v>
      </c>
      <c r="D3676" s="2" t="s">
        <v>1851</v>
      </c>
      <c r="E3676" s="2" t="s">
        <v>26047</v>
      </c>
      <c r="F3676" s="2" t="s">
        <v>26047</v>
      </c>
      <c r="G3676" s="2" t="s">
        <v>26048</v>
      </c>
      <c r="H3676" s="2" t="s">
        <v>26049</v>
      </c>
      <c r="I3676" s="2" t="s">
        <v>26050</v>
      </c>
      <c r="J3676" s="2" t="s">
        <v>31</v>
      </c>
    </row>
    <row r="3677" ht="15.75" customHeight="1">
      <c r="A3677" s="2">
        <v>3676.0</v>
      </c>
      <c r="B3677" s="2" t="s">
        <v>26051</v>
      </c>
      <c r="C3677" s="2" t="s">
        <v>26052</v>
      </c>
      <c r="D3677" s="2" t="s">
        <v>26053</v>
      </c>
      <c r="E3677" s="2" t="s">
        <v>26054</v>
      </c>
      <c r="F3677" s="2" t="s">
        <v>26055</v>
      </c>
      <c r="G3677" s="2" t="s">
        <v>26056</v>
      </c>
      <c r="H3677" s="2" t="s">
        <v>26056</v>
      </c>
      <c r="I3677" s="2" t="s">
        <v>26057</v>
      </c>
      <c r="J3677" s="2" t="s">
        <v>31</v>
      </c>
    </row>
    <row r="3678" ht="15.75" customHeight="1">
      <c r="A3678" s="2">
        <v>3677.0</v>
      </c>
      <c r="B3678" s="2" t="s">
        <v>26058</v>
      </c>
      <c r="C3678" s="2" t="s">
        <v>26059</v>
      </c>
      <c r="D3678" s="2" t="s">
        <v>26060</v>
      </c>
      <c r="E3678" s="2" t="s">
        <v>26061</v>
      </c>
      <c r="F3678" s="2" t="s">
        <v>26062</v>
      </c>
      <c r="G3678" s="2" t="s">
        <v>26063</v>
      </c>
      <c r="H3678" s="2" t="s">
        <v>26063</v>
      </c>
      <c r="I3678" s="2" t="s">
        <v>26064</v>
      </c>
      <c r="J3678" s="2" t="s">
        <v>31</v>
      </c>
    </row>
    <row r="3679" ht="15.75" customHeight="1">
      <c r="A3679" s="2">
        <v>3678.0</v>
      </c>
      <c r="B3679" s="2" t="s">
        <v>26065</v>
      </c>
      <c r="C3679" s="2" t="s">
        <v>26066</v>
      </c>
      <c r="D3679" s="2" t="s">
        <v>24912</v>
      </c>
      <c r="E3679" s="2" t="s">
        <v>26067</v>
      </c>
      <c r="F3679" s="2" t="s">
        <v>26067</v>
      </c>
      <c r="G3679" s="2" t="s">
        <v>26068</v>
      </c>
      <c r="H3679" s="2" t="s">
        <v>26068</v>
      </c>
      <c r="I3679" s="2" t="s">
        <v>26069</v>
      </c>
      <c r="J3679" s="2" t="s">
        <v>18</v>
      </c>
    </row>
    <row r="3680" ht="15.75" customHeight="1">
      <c r="A3680" s="2">
        <v>3679.0</v>
      </c>
      <c r="B3680" s="2" t="s">
        <v>26070</v>
      </c>
      <c r="C3680" s="2" t="s">
        <v>26071</v>
      </c>
      <c r="D3680" s="2" t="s">
        <v>24912</v>
      </c>
      <c r="E3680" s="2" t="s">
        <v>26072</v>
      </c>
      <c r="F3680" s="2" t="s">
        <v>26073</v>
      </c>
      <c r="G3680" s="2" t="s">
        <v>26074</v>
      </c>
      <c r="H3680" s="2" t="s">
        <v>26075</v>
      </c>
      <c r="I3680" s="2" t="s">
        <v>26076</v>
      </c>
      <c r="J3680" s="2" t="s">
        <v>18</v>
      </c>
    </row>
    <row r="3681" ht="15.75" customHeight="1">
      <c r="A3681" s="2">
        <v>3680.0</v>
      </c>
      <c r="B3681" s="2" t="s">
        <v>26077</v>
      </c>
      <c r="C3681" s="2" t="s">
        <v>26078</v>
      </c>
      <c r="D3681" s="2" t="s">
        <v>24912</v>
      </c>
      <c r="E3681" s="2" t="s">
        <v>26079</v>
      </c>
      <c r="F3681" s="2" t="s">
        <v>26079</v>
      </c>
      <c r="G3681" s="2" t="s">
        <v>26080</v>
      </c>
      <c r="H3681" s="2" t="s">
        <v>26081</v>
      </c>
      <c r="I3681" s="2" t="s">
        <v>26082</v>
      </c>
      <c r="J3681" s="2" t="s">
        <v>31</v>
      </c>
    </row>
    <row r="3682" ht="15.75" customHeight="1">
      <c r="A3682" s="2">
        <v>3681.0</v>
      </c>
      <c r="B3682" s="2" t="s">
        <v>26083</v>
      </c>
      <c r="C3682" s="2" t="s">
        <v>26084</v>
      </c>
      <c r="D3682" s="2" t="s">
        <v>24912</v>
      </c>
      <c r="E3682" s="2" t="s">
        <v>26085</v>
      </c>
      <c r="F3682" s="2" t="s">
        <v>26085</v>
      </c>
      <c r="G3682" s="2" t="s">
        <v>26086</v>
      </c>
      <c r="H3682" s="2" t="s">
        <v>26087</v>
      </c>
      <c r="I3682" s="2" t="s">
        <v>26088</v>
      </c>
      <c r="J3682" s="2" t="s">
        <v>47</v>
      </c>
    </row>
    <row r="3683" ht="15.75" customHeight="1">
      <c r="A3683" s="2">
        <v>3682.0</v>
      </c>
      <c r="B3683" s="2" t="s">
        <v>26089</v>
      </c>
      <c r="C3683" s="2" t="s">
        <v>26090</v>
      </c>
      <c r="D3683" s="2" t="s">
        <v>26091</v>
      </c>
      <c r="E3683" s="2" t="s">
        <v>26092</v>
      </c>
      <c r="F3683" s="2" t="s">
        <v>26093</v>
      </c>
      <c r="G3683" s="2" t="s">
        <v>26094</v>
      </c>
      <c r="H3683" s="2" t="s">
        <v>26094</v>
      </c>
      <c r="I3683" s="2" t="s">
        <v>26095</v>
      </c>
      <c r="J3683" s="2" t="s">
        <v>31</v>
      </c>
    </row>
    <row r="3684" ht="15.75" customHeight="1">
      <c r="A3684" s="2">
        <v>3683.0</v>
      </c>
      <c r="B3684" s="2" t="s">
        <v>26096</v>
      </c>
      <c r="C3684" s="2" t="s">
        <v>26097</v>
      </c>
      <c r="D3684" s="2" t="s">
        <v>26098</v>
      </c>
      <c r="E3684" s="2" t="s">
        <v>26099</v>
      </c>
      <c r="F3684" s="2" t="s">
        <v>26100</v>
      </c>
      <c r="G3684" s="2" t="s">
        <v>26101</v>
      </c>
      <c r="H3684" s="2" t="s">
        <v>26102</v>
      </c>
      <c r="I3684" s="2" t="s">
        <v>26103</v>
      </c>
      <c r="J3684" s="2" t="s">
        <v>18</v>
      </c>
    </row>
    <row r="3685" ht="15.75" customHeight="1">
      <c r="A3685" s="2">
        <v>3684.0</v>
      </c>
      <c r="B3685" s="2" t="s">
        <v>26104</v>
      </c>
      <c r="C3685" s="2" t="s">
        <v>26105</v>
      </c>
      <c r="D3685" s="2" t="s">
        <v>26106</v>
      </c>
      <c r="E3685" s="2" t="s">
        <v>26107</v>
      </c>
      <c r="F3685" s="2" t="s">
        <v>26107</v>
      </c>
      <c r="G3685" s="2" t="s">
        <v>26108</v>
      </c>
      <c r="H3685" s="2" t="s">
        <v>26109</v>
      </c>
      <c r="I3685" s="2" t="s">
        <v>26110</v>
      </c>
      <c r="J3685" s="2" t="s">
        <v>31</v>
      </c>
    </row>
    <row r="3686" ht="15.75" customHeight="1">
      <c r="A3686" s="2">
        <v>3685.0</v>
      </c>
      <c r="B3686" s="2" t="s">
        <v>26111</v>
      </c>
      <c r="C3686" s="2" t="s">
        <v>26112</v>
      </c>
      <c r="D3686" s="2" t="s">
        <v>77</v>
      </c>
      <c r="E3686" s="2" t="s">
        <v>26113</v>
      </c>
      <c r="F3686" s="2" t="s">
        <v>26114</v>
      </c>
      <c r="G3686" s="2" t="s">
        <v>26115</v>
      </c>
      <c r="H3686" s="2" t="s">
        <v>26116</v>
      </c>
      <c r="I3686" s="2" t="s">
        <v>26117</v>
      </c>
      <c r="J3686" s="2" t="s">
        <v>18</v>
      </c>
    </row>
    <row r="3687" ht="15.75" customHeight="1">
      <c r="A3687" s="2">
        <v>3686.0</v>
      </c>
      <c r="B3687" s="2" t="s">
        <v>26118</v>
      </c>
      <c r="C3687" s="2" t="s">
        <v>26119</v>
      </c>
      <c r="D3687" s="2" t="s">
        <v>4576</v>
      </c>
      <c r="E3687" s="2" t="s">
        <v>26120</v>
      </c>
      <c r="F3687" s="2" t="s">
        <v>26121</v>
      </c>
      <c r="G3687" s="2" t="s">
        <v>26122</v>
      </c>
      <c r="H3687" s="2" t="s">
        <v>26123</v>
      </c>
      <c r="I3687" s="2" t="s">
        <v>26124</v>
      </c>
      <c r="J3687" s="2" t="s">
        <v>18</v>
      </c>
    </row>
    <row r="3688" ht="15.75" customHeight="1">
      <c r="A3688" s="2">
        <v>3687.0</v>
      </c>
      <c r="B3688" s="2" t="s">
        <v>26125</v>
      </c>
      <c r="C3688" s="2" t="s">
        <v>26126</v>
      </c>
      <c r="D3688" s="2" t="s">
        <v>26127</v>
      </c>
      <c r="E3688" s="2" t="s">
        <v>26128</v>
      </c>
      <c r="F3688" s="2" t="s">
        <v>26129</v>
      </c>
      <c r="G3688" s="2" t="s">
        <v>26130</v>
      </c>
      <c r="H3688" s="2" t="s">
        <v>26131</v>
      </c>
      <c r="I3688" s="2" t="s">
        <v>26132</v>
      </c>
      <c r="J3688" s="2" t="s">
        <v>18</v>
      </c>
    </row>
    <row r="3689" ht="15.75" customHeight="1">
      <c r="A3689" s="2">
        <v>3688.0</v>
      </c>
      <c r="B3689" s="2" t="s">
        <v>26133</v>
      </c>
      <c r="C3689" s="2" t="s">
        <v>26134</v>
      </c>
      <c r="D3689" s="2" t="s">
        <v>26135</v>
      </c>
      <c r="E3689" s="2" t="s">
        <v>26136</v>
      </c>
      <c r="F3689" s="2" t="s">
        <v>26136</v>
      </c>
      <c r="G3689" s="2" t="s">
        <v>26137</v>
      </c>
      <c r="H3689" s="2" t="s">
        <v>26138</v>
      </c>
      <c r="I3689" s="2" t="s">
        <v>26139</v>
      </c>
      <c r="J3689" s="2" t="s">
        <v>47</v>
      </c>
    </row>
    <row r="3690" ht="15.75" customHeight="1">
      <c r="A3690" s="2">
        <v>3689.0</v>
      </c>
      <c r="B3690" s="2" t="s">
        <v>26140</v>
      </c>
      <c r="C3690" s="2" t="s">
        <v>26141</v>
      </c>
      <c r="D3690" s="2" t="s">
        <v>13021</v>
      </c>
      <c r="E3690" s="2" t="s">
        <v>26142</v>
      </c>
      <c r="F3690" s="2" t="s">
        <v>26143</v>
      </c>
      <c r="G3690" s="2" t="s">
        <v>26144</v>
      </c>
      <c r="H3690" s="2" t="s">
        <v>26145</v>
      </c>
      <c r="I3690" s="2" t="s">
        <v>26146</v>
      </c>
      <c r="J3690" s="2" t="s">
        <v>18</v>
      </c>
    </row>
    <row r="3691" ht="15.75" customHeight="1">
      <c r="A3691" s="2">
        <v>3690.0</v>
      </c>
      <c r="B3691" s="2" t="s">
        <v>26147</v>
      </c>
      <c r="C3691" s="2" t="s">
        <v>26148</v>
      </c>
      <c r="D3691" s="2" t="s">
        <v>899</v>
      </c>
      <c r="E3691" s="2" t="s">
        <v>26149</v>
      </c>
      <c r="F3691" s="2" t="s">
        <v>26149</v>
      </c>
      <c r="G3691" s="2" t="s">
        <v>26150</v>
      </c>
      <c r="H3691" s="2" t="s">
        <v>26151</v>
      </c>
      <c r="I3691" s="2" t="s">
        <v>26152</v>
      </c>
      <c r="J3691" s="2" t="s">
        <v>31</v>
      </c>
    </row>
    <row r="3692" ht="15.75" customHeight="1">
      <c r="A3692" s="2">
        <v>3691.0</v>
      </c>
      <c r="B3692" s="2" t="s">
        <v>26153</v>
      </c>
      <c r="C3692" s="2" t="s">
        <v>26154</v>
      </c>
      <c r="D3692" s="2" t="s">
        <v>26155</v>
      </c>
      <c r="E3692" s="2" t="s">
        <v>26156</v>
      </c>
      <c r="F3692" s="2" t="s">
        <v>26156</v>
      </c>
      <c r="G3692" s="2" t="s">
        <v>26157</v>
      </c>
      <c r="H3692" s="2" t="s">
        <v>26158</v>
      </c>
      <c r="I3692" s="2" t="s">
        <v>26159</v>
      </c>
      <c r="J3692" s="2" t="s">
        <v>47</v>
      </c>
    </row>
    <row r="3693" ht="15.75" customHeight="1">
      <c r="A3693" s="2">
        <v>3692.0</v>
      </c>
      <c r="B3693" s="2" t="s">
        <v>26160</v>
      </c>
      <c r="C3693" s="2" t="s">
        <v>26161</v>
      </c>
      <c r="D3693" s="2" t="s">
        <v>26162</v>
      </c>
      <c r="E3693" s="2" t="s">
        <v>26163</v>
      </c>
      <c r="F3693" s="2" t="s">
        <v>26163</v>
      </c>
      <c r="G3693" s="2" t="s">
        <v>26164</v>
      </c>
      <c r="H3693" s="2" t="s">
        <v>26165</v>
      </c>
      <c r="I3693" s="2" t="s">
        <v>26166</v>
      </c>
      <c r="J3693" s="2" t="s">
        <v>47</v>
      </c>
    </row>
    <row r="3694" ht="15.75" customHeight="1">
      <c r="A3694" s="2">
        <v>3693.0</v>
      </c>
      <c r="B3694" s="2" t="s">
        <v>26167</v>
      </c>
      <c r="C3694" s="2" t="s">
        <v>26168</v>
      </c>
      <c r="D3694" s="2" t="s">
        <v>7970</v>
      </c>
      <c r="E3694" s="2" t="s">
        <v>26169</v>
      </c>
      <c r="F3694" s="2" t="s">
        <v>26169</v>
      </c>
      <c r="G3694" s="2" t="s">
        <v>26170</v>
      </c>
      <c r="H3694" s="2" t="s">
        <v>26170</v>
      </c>
      <c r="I3694" s="2" t="s">
        <v>26171</v>
      </c>
      <c r="J3694" s="2" t="s">
        <v>31</v>
      </c>
    </row>
    <row r="3695" ht="15.75" customHeight="1">
      <c r="A3695" s="2">
        <v>3694.0</v>
      </c>
      <c r="B3695" s="2" t="s">
        <v>26172</v>
      </c>
      <c r="C3695" s="2" t="s">
        <v>26173</v>
      </c>
      <c r="D3695" s="2" t="s">
        <v>26174</v>
      </c>
      <c r="E3695" s="2" t="s">
        <v>26173</v>
      </c>
      <c r="F3695" s="2" t="s">
        <v>26175</v>
      </c>
      <c r="G3695" s="2" t="s">
        <v>26176</v>
      </c>
      <c r="H3695" s="2" t="s">
        <v>26177</v>
      </c>
      <c r="I3695" s="2" t="s">
        <v>26178</v>
      </c>
      <c r="J3695" s="2" t="s">
        <v>31</v>
      </c>
    </row>
    <row r="3696" ht="15.75" customHeight="1">
      <c r="A3696" s="2">
        <v>3695.0</v>
      </c>
      <c r="B3696" s="2" t="s">
        <v>26179</v>
      </c>
      <c r="C3696" s="2" t="s">
        <v>26180</v>
      </c>
      <c r="D3696" s="2" t="s">
        <v>26181</v>
      </c>
      <c r="E3696" s="2" t="s">
        <v>26182</v>
      </c>
      <c r="F3696" s="2" t="s">
        <v>26182</v>
      </c>
      <c r="G3696" s="2" t="s">
        <v>26183</v>
      </c>
      <c r="H3696" s="2" t="s">
        <v>26183</v>
      </c>
      <c r="I3696" s="2" t="s">
        <v>26184</v>
      </c>
      <c r="J3696" s="2" t="s">
        <v>31</v>
      </c>
    </row>
    <row r="3697" ht="15.75" customHeight="1">
      <c r="A3697" s="2">
        <v>3696.0</v>
      </c>
      <c r="B3697" s="2" t="s">
        <v>26185</v>
      </c>
      <c r="C3697" s="2" t="s">
        <v>26186</v>
      </c>
      <c r="D3697" s="2" t="s">
        <v>26187</v>
      </c>
      <c r="E3697" s="2" t="s">
        <v>26188</v>
      </c>
      <c r="F3697" s="2" t="s">
        <v>26188</v>
      </c>
      <c r="G3697" s="2" t="s">
        <v>26189</v>
      </c>
      <c r="H3697" s="2" t="s">
        <v>26189</v>
      </c>
      <c r="I3697" s="2" t="s">
        <v>26190</v>
      </c>
      <c r="J3697" s="2" t="s">
        <v>18</v>
      </c>
    </row>
    <row r="3698" ht="15.75" customHeight="1">
      <c r="A3698" s="2">
        <v>3697.0</v>
      </c>
      <c r="B3698" s="2" t="s">
        <v>26191</v>
      </c>
      <c r="C3698" s="2" t="s">
        <v>26192</v>
      </c>
      <c r="D3698" s="2" t="s">
        <v>26193</v>
      </c>
      <c r="E3698" s="2" t="s">
        <v>26194</v>
      </c>
      <c r="F3698" s="2" t="s">
        <v>26194</v>
      </c>
      <c r="G3698" s="2" t="s">
        <v>26195</v>
      </c>
      <c r="H3698" s="2" t="s">
        <v>26195</v>
      </c>
      <c r="I3698" s="2" t="s">
        <v>26196</v>
      </c>
      <c r="J3698" s="2" t="s">
        <v>31</v>
      </c>
    </row>
    <row r="3699" ht="15.75" customHeight="1">
      <c r="A3699" s="2">
        <v>3698.0</v>
      </c>
      <c r="B3699" s="2" t="s">
        <v>26197</v>
      </c>
      <c r="C3699" s="2" t="s">
        <v>26198</v>
      </c>
      <c r="D3699" s="2" t="s">
        <v>26199</v>
      </c>
      <c r="E3699" s="2" t="s">
        <v>26200</v>
      </c>
      <c r="F3699" s="2" t="s">
        <v>26201</v>
      </c>
      <c r="G3699" s="2" t="s">
        <v>26202</v>
      </c>
      <c r="H3699" s="2" t="s">
        <v>26202</v>
      </c>
      <c r="I3699" s="2" t="s">
        <v>26203</v>
      </c>
      <c r="J3699" s="2" t="s">
        <v>31</v>
      </c>
    </row>
    <row r="3700" ht="15.75" customHeight="1">
      <c r="A3700" s="2">
        <v>3699.0</v>
      </c>
      <c r="B3700" s="2" t="s">
        <v>26204</v>
      </c>
      <c r="C3700" s="2" t="s">
        <v>26205</v>
      </c>
      <c r="D3700" s="2" t="s">
        <v>6988</v>
      </c>
      <c r="E3700" s="2" t="s">
        <v>26206</v>
      </c>
      <c r="F3700" s="2" t="s">
        <v>26207</v>
      </c>
      <c r="G3700" s="2" t="s">
        <v>26208</v>
      </c>
      <c r="H3700" s="2" t="s">
        <v>26209</v>
      </c>
      <c r="I3700" s="2" t="s">
        <v>26210</v>
      </c>
      <c r="J3700" s="2" t="s">
        <v>31</v>
      </c>
    </row>
    <row r="3701" ht="15.75" customHeight="1">
      <c r="A3701" s="2">
        <v>3700.0</v>
      </c>
      <c r="B3701" s="2" t="s">
        <v>26211</v>
      </c>
      <c r="C3701" s="2" t="s">
        <v>26212</v>
      </c>
      <c r="D3701" s="2" t="s">
        <v>25659</v>
      </c>
      <c r="E3701" s="2" t="s">
        <v>26213</v>
      </c>
      <c r="F3701" s="2" t="s">
        <v>26214</v>
      </c>
      <c r="G3701" s="2" t="s">
        <v>26215</v>
      </c>
      <c r="H3701" s="2" t="s">
        <v>26216</v>
      </c>
      <c r="I3701" s="2" t="s">
        <v>26217</v>
      </c>
      <c r="J3701" s="2" t="s">
        <v>31</v>
      </c>
    </row>
    <row r="3702" ht="15.75" customHeight="1">
      <c r="A3702" s="2">
        <v>3701.0</v>
      </c>
      <c r="B3702" s="2" t="s">
        <v>26218</v>
      </c>
      <c r="C3702" s="2" t="s">
        <v>26219</v>
      </c>
      <c r="D3702" s="2" t="s">
        <v>25659</v>
      </c>
      <c r="E3702" s="2" t="s">
        <v>26220</v>
      </c>
      <c r="F3702" s="2" t="s">
        <v>26221</v>
      </c>
      <c r="G3702" s="2" t="s">
        <v>26222</v>
      </c>
      <c r="H3702" s="2" t="s">
        <v>26222</v>
      </c>
      <c r="I3702" s="2" t="s">
        <v>26223</v>
      </c>
      <c r="J3702" s="2" t="s">
        <v>31</v>
      </c>
    </row>
    <row r="3703" ht="15.75" customHeight="1">
      <c r="A3703" s="2">
        <v>3702.0</v>
      </c>
      <c r="B3703" s="2" t="s">
        <v>26224</v>
      </c>
      <c r="C3703" s="2" t="s">
        <v>26225</v>
      </c>
      <c r="D3703" s="2" t="s">
        <v>25659</v>
      </c>
      <c r="E3703" s="2" t="s">
        <v>26226</v>
      </c>
      <c r="F3703" s="2" t="s">
        <v>26227</v>
      </c>
      <c r="G3703" s="2" t="s">
        <v>26228</v>
      </c>
      <c r="H3703" s="2" t="s">
        <v>26229</v>
      </c>
      <c r="I3703" s="2" t="s">
        <v>26230</v>
      </c>
      <c r="J3703" s="2" t="s">
        <v>31</v>
      </c>
    </row>
    <row r="3704" ht="15.75" customHeight="1">
      <c r="A3704" s="2">
        <v>3703.0</v>
      </c>
      <c r="B3704" s="2" t="s">
        <v>26231</v>
      </c>
      <c r="C3704" s="2" t="s">
        <v>26232</v>
      </c>
      <c r="D3704" s="2" t="s">
        <v>77</v>
      </c>
      <c r="E3704" s="2" t="s">
        <v>26233</v>
      </c>
      <c r="F3704" s="2" t="s">
        <v>26234</v>
      </c>
      <c r="G3704" s="2" t="s">
        <v>26235</v>
      </c>
      <c r="H3704" s="2" t="s">
        <v>26236</v>
      </c>
      <c r="I3704" s="2" t="s">
        <v>26237</v>
      </c>
      <c r="J3704" s="2" t="s">
        <v>31</v>
      </c>
    </row>
    <row r="3705" ht="15.75" customHeight="1">
      <c r="A3705" s="2">
        <v>3704.0</v>
      </c>
      <c r="B3705" s="2" t="s">
        <v>26238</v>
      </c>
      <c r="C3705" s="2" t="s">
        <v>26239</v>
      </c>
      <c r="D3705" s="2" t="s">
        <v>1851</v>
      </c>
      <c r="E3705" s="2" t="s">
        <v>26240</v>
      </c>
      <c r="F3705" s="2" t="s">
        <v>26241</v>
      </c>
      <c r="G3705" s="2" t="s">
        <v>26242</v>
      </c>
      <c r="H3705" s="2" t="s">
        <v>26243</v>
      </c>
      <c r="I3705" s="2" t="s">
        <v>26244</v>
      </c>
      <c r="J3705" s="2" t="s">
        <v>31</v>
      </c>
    </row>
    <row r="3706" ht="15.75" customHeight="1">
      <c r="A3706" s="2">
        <v>3705.0</v>
      </c>
      <c r="B3706" s="2" t="s">
        <v>26245</v>
      </c>
      <c r="C3706" s="2" t="s">
        <v>26246</v>
      </c>
      <c r="D3706" s="2" t="s">
        <v>26247</v>
      </c>
      <c r="E3706" s="2" t="s">
        <v>26248</v>
      </c>
      <c r="F3706" s="2" t="s">
        <v>26249</v>
      </c>
      <c r="G3706" s="2" t="s">
        <v>26250</v>
      </c>
      <c r="H3706" s="2" t="s">
        <v>26251</v>
      </c>
      <c r="I3706" s="2" t="s">
        <v>26252</v>
      </c>
      <c r="J3706" s="2" t="s">
        <v>18</v>
      </c>
    </row>
    <row r="3707" ht="15.75" customHeight="1">
      <c r="A3707" s="2">
        <v>3706.0</v>
      </c>
      <c r="B3707" s="2" t="s">
        <v>26253</v>
      </c>
      <c r="C3707" s="2" t="s">
        <v>26254</v>
      </c>
      <c r="D3707" s="2" t="s">
        <v>10144</v>
      </c>
      <c r="E3707" s="2" t="s">
        <v>26255</v>
      </c>
      <c r="F3707" s="2" t="s">
        <v>26256</v>
      </c>
      <c r="G3707" s="2" t="s">
        <v>26257</v>
      </c>
      <c r="H3707" s="2" t="s">
        <v>26258</v>
      </c>
      <c r="I3707" s="2" t="s">
        <v>26259</v>
      </c>
      <c r="J3707" s="2" t="s">
        <v>18</v>
      </c>
    </row>
    <row r="3708" ht="15.75" customHeight="1">
      <c r="A3708" s="2">
        <v>3707.0</v>
      </c>
      <c r="B3708" s="2" t="s">
        <v>26260</v>
      </c>
      <c r="C3708" s="2" t="s">
        <v>26261</v>
      </c>
      <c r="D3708" s="2" t="s">
        <v>26262</v>
      </c>
      <c r="E3708" s="2" t="s">
        <v>26263</v>
      </c>
      <c r="F3708" s="2" t="s">
        <v>26263</v>
      </c>
      <c r="G3708" s="2" t="s">
        <v>26264</v>
      </c>
      <c r="H3708" s="2" t="s">
        <v>26264</v>
      </c>
      <c r="I3708" s="2" t="s">
        <v>26265</v>
      </c>
      <c r="J3708" s="2" t="s">
        <v>31</v>
      </c>
    </row>
    <row r="3709" ht="15.75" customHeight="1">
      <c r="A3709" s="2">
        <v>3708.0</v>
      </c>
      <c r="B3709" s="2" t="s">
        <v>26266</v>
      </c>
      <c r="C3709" s="2" t="s">
        <v>26267</v>
      </c>
      <c r="D3709" s="2" t="s">
        <v>26268</v>
      </c>
      <c r="E3709" s="2" t="s">
        <v>26269</v>
      </c>
      <c r="F3709" s="2" t="s">
        <v>26270</v>
      </c>
      <c r="G3709" s="2" t="s">
        <v>26271</v>
      </c>
      <c r="H3709" s="2" t="s">
        <v>26272</v>
      </c>
      <c r="I3709" s="2" t="s">
        <v>26273</v>
      </c>
      <c r="J3709" s="2" t="s">
        <v>18</v>
      </c>
    </row>
    <row r="3710" ht="15.75" customHeight="1">
      <c r="A3710" s="2">
        <v>3709.0</v>
      </c>
      <c r="B3710" s="2" t="s">
        <v>26274</v>
      </c>
      <c r="C3710" s="2" t="s">
        <v>26275</v>
      </c>
      <c r="D3710" s="2" t="s">
        <v>985</v>
      </c>
      <c r="E3710" s="2" t="s">
        <v>26276</v>
      </c>
      <c r="F3710" s="2" t="s">
        <v>26277</v>
      </c>
      <c r="G3710" s="2" t="s">
        <v>26278</v>
      </c>
      <c r="H3710" s="2" t="s">
        <v>26279</v>
      </c>
      <c r="I3710" s="2" t="s">
        <v>26280</v>
      </c>
      <c r="J3710" s="2" t="s">
        <v>18</v>
      </c>
    </row>
    <row r="3711" ht="15.75" customHeight="1">
      <c r="A3711" s="2">
        <v>3710.0</v>
      </c>
      <c r="B3711" s="2" t="s">
        <v>26281</v>
      </c>
      <c r="C3711" s="2" t="s">
        <v>26282</v>
      </c>
      <c r="D3711" s="2" t="s">
        <v>26283</v>
      </c>
      <c r="E3711" s="2" t="s">
        <v>26284</v>
      </c>
      <c r="F3711" s="2" t="s">
        <v>26285</v>
      </c>
      <c r="G3711" s="2" t="s">
        <v>26286</v>
      </c>
      <c r="H3711" s="2" t="s">
        <v>26287</v>
      </c>
      <c r="I3711" s="2" t="s">
        <v>26288</v>
      </c>
      <c r="J3711" s="2" t="s">
        <v>18</v>
      </c>
    </row>
    <row r="3712" ht="15.75" customHeight="1">
      <c r="A3712" s="2">
        <v>3711.0</v>
      </c>
      <c r="B3712" s="2" t="s">
        <v>26289</v>
      </c>
      <c r="C3712" s="2" t="s">
        <v>26290</v>
      </c>
      <c r="D3712" s="2" t="s">
        <v>26283</v>
      </c>
      <c r="E3712" s="2" t="s">
        <v>26291</v>
      </c>
      <c r="F3712" s="2" t="s">
        <v>26292</v>
      </c>
      <c r="G3712" s="2" t="s">
        <v>26293</v>
      </c>
      <c r="H3712" s="2" t="s">
        <v>26294</v>
      </c>
      <c r="I3712" s="2" t="s">
        <v>26295</v>
      </c>
      <c r="J3712" s="2" t="s">
        <v>18</v>
      </c>
    </row>
    <row r="3713" ht="15.75" customHeight="1">
      <c r="A3713" s="2">
        <v>3712.0</v>
      </c>
      <c r="B3713" s="2" t="s">
        <v>26296</v>
      </c>
      <c r="C3713" s="2" t="s">
        <v>26297</v>
      </c>
      <c r="D3713" s="2" t="s">
        <v>26298</v>
      </c>
      <c r="E3713" s="2" t="s">
        <v>26299</v>
      </c>
      <c r="F3713" s="2" t="s">
        <v>26300</v>
      </c>
      <c r="G3713" s="2" t="s">
        <v>26301</v>
      </c>
      <c r="H3713" s="2" t="s">
        <v>26301</v>
      </c>
      <c r="I3713" s="2" t="s">
        <v>26302</v>
      </c>
      <c r="J3713" s="2" t="s">
        <v>31</v>
      </c>
    </row>
    <row r="3714" ht="15.75" customHeight="1">
      <c r="A3714" s="2">
        <v>3713.0</v>
      </c>
      <c r="B3714" s="2" t="s">
        <v>26303</v>
      </c>
      <c r="C3714" s="2" t="s">
        <v>26304</v>
      </c>
      <c r="D3714" s="2" t="s">
        <v>26305</v>
      </c>
      <c r="E3714" s="2" t="s">
        <v>26306</v>
      </c>
      <c r="F3714" s="2" t="s">
        <v>26307</v>
      </c>
      <c r="G3714" s="2" t="s">
        <v>26308</v>
      </c>
      <c r="H3714" s="2" t="s">
        <v>26308</v>
      </c>
      <c r="I3714" s="2" t="s">
        <v>26309</v>
      </c>
      <c r="J3714" s="2" t="s">
        <v>31</v>
      </c>
    </row>
    <row r="3715" ht="15.75" customHeight="1">
      <c r="A3715" s="2">
        <v>3714.0</v>
      </c>
      <c r="B3715" s="2" t="s">
        <v>26310</v>
      </c>
      <c r="C3715" s="2" t="s">
        <v>26311</v>
      </c>
      <c r="D3715" s="2" t="s">
        <v>26312</v>
      </c>
      <c r="E3715" s="2" t="s">
        <v>26313</v>
      </c>
      <c r="F3715" s="2" t="s">
        <v>26313</v>
      </c>
      <c r="G3715" s="2" t="s">
        <v>26314</v>
      </c>
      <c r="H3715" s="2" t="s">
        <v>26315</v>
      </c>
      <c r="I3715" s="2" t="s">
        <v>26316</v>
      </c>
      <c r="J3715" s="2" t="s">
        <v>31</v>
      </c>
    </row>
    <row r="3716" ht="15.75" customHeight="1">
      <c r="A3716" s="2">
        <v>3715.0</v>
      </c>
      <c r="B3716" s="2" t="s">
        <v>26317</v>
      </c>
      <c r="C3716" s="2" t="s">
        <v>26318</v>
      </c>
      <c r="D3716" s="2" t="s">
        <v>26319</v>
      </c>
      <c r="E3716" s="2" t="s">
        <v>26318</v>
      </c>
      <c r="F3716" s="2" t="s">
        <v>26318</v>
      </c>
      <c r="G3716" s="2" t="s">
        <v>26320</v>
      </c>
      <c r="H3716" s="2" t="s">
        <v>26320</v>
      </c>
      <c r="I3716" s="2" t="s">
        <v>26321</v>
      </c>
      <c r="J3716" s="2" t="s">
        <v>31</v>
      </c>
    </row>
    <row r="3717" ht="15.75" customHeight="1">
      <c r="A3717" s="2">
        <v>3716.0</v>
      </c>
      <c r="B3717" s="2" t="s">
        <v>26322</v>
      </c>
      <c r="C3717" s="2" t="s">
        <v>26323</v>
      </c>
      <c r="D3717" s="2" t="s">
        <v>26319</v>
      </c>
      <c r="E3717" s="2" t="s">
        <v>26324</v>
      </c>
      <c r="F3717" s="2" t="s">
        <v>26324</v>
      </c>
      <c r="G3717" s="2" t="s">
        <v>26325</v>
      </c>
      <c r="H3717" s="2" t="s">
        <v>26326</v>
      </c>
      <c r="I3717" s="2" t="s">
        <v>26327</v>
      </c>
      <c r="J3717" s="2" t="s">
        <v>18</v>
      </c>
    </row>
    <row r="3718" ht="15.75" customHeight="1">
      <c r="A3718" s="2">
        <v>3717.0</v>
      </c>
      <c r="B3718" s="2" t="s">
        <v>26328</v>
      </c>
      <c r="C3718" s="2" t="s">
        <v>26329</v>
      </c>
      <c r="D3718" s="2" t="s">
        <v>26330</v>
      </c>
      <c r="E3718" s="2" t="s">
        <v>26331</v>
      </c>
      <c r="F3718" s="2" t="s">
        <v>26332</v>
      </c>
      <c r="G3718" s="2" t="s">
        <v>26333</v>
      </c>
      <c r="H3718" s="2" t="s">
        <v>26334</v>
      </c>
      <c r="I3718" s="2" t="s">
        <v>26335</v>
      </c>
      <c r="J3718" s="2" t="s">
        <v>47</v>
      </c>
    </row>
    <row r="3719" ht="15.75" customHeight="1">
      <c r="A3719" s="2">
        <v>3718.0</v>
      </c>
      <c r="B3719" s="2" t="s">
        <v>26336</v>
      </c>
      <c r="C3719" s="2" t="s">
        <v>26337</v>
      </c>
      <c r="D3719" s="2" t="s">
        <v>26338</v>
      </c>
      <c r="E3719" s="2" t="s">
        <v>26339</v>
      </c>
      <c r="F3719" s="2" t="s">
        <v>26339</v>
      </c>
      <c r="G3719" s="2" t="s">
        <v>26340</v>
      </c>
      <c r="H3719" s="2" t="s">
        <v>26341</v>
      </c>
      <c r="I3719" s="2" t="s">
        <v>26342</v>
      </c>
      <c r="J3719" s="2" t="s">
        <v>31</v>
      </c>
    </row>
    <row r="3720" ht="15.75" customHeight="1">
      <c r="A3720" s="2">
        <v>3719.0</v>
      </c>
      <c r="B3720" s="2" t="s">
        <v>26343</v>
      </c>
      <c r="C3720" s="2" t="s">
        <v>26344</v>
      </c>
      <c r="D3720" s="2" t="s">
        <v>26345</v>
      </c>
      <c r="E3720" s="2" t="s">
        <v>26346</v>
      </c>
      <c r="F3720" s="2" t="s">
        <v>26347</v>
      </c>
      <c r="G3720" s="2" t="s">
        <v>26348</v>
      </c>
      <c r="H3720" s="2" t="s">
        <v>26349</v>
      </c>
      <c r="I3720" s="2" t="s">
        <v>26350</v>
      </c>
      <c r="J3720" s="2" t="s">
        <v>47</v>
      </c>
    </row>
    <row r="3721" ht="15.75" customHeight="1">
      <c r="A3721" s="2">
        <v>3720.0</v>
      </c>
      <c r="B3721" s="2" t="s">
        <v>26351</v>
      </c>
      <c r="C3721" s="2" t="s">
        <v>26352</v>
      </c>
      <c r="D3721" s="2" t="s">
        <v>26353</v>
      </c>
      <c r="E3721" s="2" t="s">
        <v>26354</v>
      </c>
      <c r="F3721" s="2" t="s">
        <v>26355</v>
      </c>
      <c r="G3721" s="2" t="s">
        <v>26356</v>
      </c>
      <c r="H3721" s="2" t="s">
        <v>26357</v>
      </c>
      <c r="I3721" s="2" t="s">
        <v>26358</v>
      </c>
      <c r="J3721" s="2" t="s">
        <v>31</v>
      </c>
    </row>
    <row r="3722" ht="15.75" customHeight="1">
      <c r="A3722" s="2">
        <v>3721.0</v>
      </c>
      <c r="B3722" s="2" t="s">
        <v>26359</v>
      </c>
      <c r="C3722" s="2" t="s">
        <v>26360</v>
      </c>
      <c r="D3722" s="2" t="s">
        <v>26361</v>
      </c>
      <c r="E3722" s="2" t="s">
        <v>26362</v>
      </c>
      <c r="F3722" s="2" t="s">
        <v>26363</v>
      </c>
      <c r="G3722" s="2" t="s">
        <v>26364</v>
      </c>
      <c r="H3722" s="2" t="s">
        <v>26365</v>
      </c>
      <c r="I3722" s="2" t="s">
        <v>26366</v>
      </c>
      <c r="J3722" s="2" t="s">
        <v>31</v>
      </c>
    </row>
    <row r="3723" ht="15.75" customHeight="1">
      <c r="A3723" s="2">
        <v>3722.0</v>
      </c>
      <c r="B3723" s="2" t="s">
        <v>26367</v>
      </c>
      <c r="C3723" s="2" t="s">
        <v>26368</v>
      </c>
      <c r="D3723" s="2" t="s">
        <v>26369</v>
      </c>
      <c r="E3723" s="2" t="s">
        <v>26370</v>
      </c>
      <c r="F3723" s="2" t="s">
        <v>26370</v>
      </c>
      <c r="G3723" s="2" t="s">
        <v>26371</v>
      </c>
      <c r="H3723" s="2" t="s">
        <v>26371</v>
      </c>
      <c r="I3723" s="2" t="s">
        <v>26372</v>
      </c>
      <c r="J3723" s="2" t="s">
        <v>18</v>
      </c>
    </row>
    <row r="3724" ht="15.75" customHeight="1">
      <c r="A3724" s="2">
        <v>3723.0</v>
      </c>
      <c r="B3724" s="2" t="s">
        <v>26373</v>
      </c>
      <c r="C3724" s="2" t="s">
        <v>26374</v>
      </c>
      <c r="D3724" s="2" t="s">
        <v>26375</v>
      </c>
      <c r="E3724" s="2" t="s">
        <v>26376</v>
      </c>
      <c r="F3724" s="2" t="s">
        <v>26376</v>
      </c>
      <c r="G3724" s="2" t="s">
        <v>26377</v>
      </c>
      <c r="H3724" s="2" t="s">
        <v>26378</v>
      </c>
      <c r="I3724" s="2" t="s">
        <v>26379</v>
      </c>
      <c r="J3724" s="2" t="s">
        <v>31</v>
      </c>
    </row>
    <row r="3725" ht="15.75" customHeight="1">
      <c r="A3725" s="2">
        <v>3724.0</v>
      </c>
      <c r="B3725" s="2" t="s">
        <v>26380</v>
      </c>
      <c r="C3725" s="2" t="s">
        <v>26381</v>
      </c>
      <c r="D3725" s="2" t="s">
        <v>26382</v>
      </c>
      <c r="E3725" s="2" t="s">
        <v>26383</v>
      </c>
      <c r="F3725" s="2" t="s">
        <v>26383</v>
      </c>
      <c r="G3725" s="2" t="s">
        <v>26384</v>
      </c>
      <c r="H3725" s="2" t="s">
        <v>26385</v>
      </c>
      <c r="I3725" s="2" t="s">
        <v>26386</v>
      </c>
      <c r="J3725" s="2" t="s">
        <v>31</v>
      </c>
    </row>
    <row r="3726" ht="15.75" customHeight="1">
      <c r="A3726" s="2">
        <v>3725.0</v>
      </c>
      <c r="B3726" s="2" t="s">
        <v>26387</v>
      </c>
      <c r="C3726" s="2" t="s">
        <v>26388</v>
      </c>
      <c r="D3726" s="2" t="s">
        <v>26389</v>
      </c>
      <c r="E3726" s="2" t="s">
        <v>26390</v>
      </c>
      <c r="F3726" s="2" t="s">
        <v>26390</v>
      </c>
      <c r="G3726" s="2" t="s">
        <v>26391</v>
      </c>
      <c r="H3726" s="2" t="s">
        <v>26391</v>
      </c>
      <c r="I3726" s="2" t="s">
        <v>26392</v>
      </c>
      <c r="J3726" s="2" t="s">
        <v>31</v>
      </c>
    </row>
    <row r="3727" ht="15.75" customHeight="1">
      <c r="A3727" s="2">
        <v>3726.0</v>
      </c>
      <c r="B3727" s="2" t="s">
        <v>26393</v>
      </c>
      <c r="C3727" s="2" t="s">
        <v>26394</v>
      </c>
      <c r="D3727" s="2" t="s">
        <v>26395</v>
      </c>
      <c r="E3727" s="2" t="s">
        <v>26396</v>
      </c>
      <c r="F3727" s="2" t="s">
        <v>26397</v>
      </c>
      <c r="G3727" s="2" t="s">
        <v>26398</v>
      </c>
      <c r="H3727" s="2" t="s">
        <v>26398</v>
      </c>
      <c r="I3727" s="2" t="s">
        <v>26399</v>
      </c>
      <c r="J3727" s="2" t="s">
        <v>31</v>
      </c>
    </row>
    <row r="3728" ht="15.75" customHeight="1">
      <c r="A3728" s="2">
        <v>3727.0</v>
      </c>
      <c r="B3728" s="2" t="s">
        <v>26400</v>
      </c>
      <c r="C3728" s="2" t="s">
        <v>26401</v>
      </c>
      <c r="D3728" s="2" t="s">
        <v>24439</v>
      </c>
      <c r="E3728" s="2" t="s">
        <v>26402</v>
      </c>
      <c r="F3728" s="2" t="s">
        <v>26402</v>
      </c>
      <c r="G3728" s="2" t="s">
        <v>26403</v>
      </c>
      <c r="H3728" s="2" t="s">
        <v>26403</v>
      </c>
      <c r="I3728" s="2" t="s">
        <v>26404</v>
      </c>
      <c r="J3728" s="2" t="s">
        <v>31</v>
      </c>
    </row>
    <row r="3729" ht="15.75" customHeight="1">
      <c r="A3729" s="2">
        <v>3728.0</v>
      </c>
      <c r="B3729" s="2" t="s">
        <v>26405</v>
      </c>
      <c r="C3729" s="2" t="s">
        <v>26406</v>
      </c>
      <c r="D3729" s="2" t="s">
        <v>26407</v>
      </c>
      <c r="E3729" s="2" t="s">
        <v>26408</v>
      </c>
      <c r="F3729" s="2" t="s">
        <v>26408</v>
      </c>
      <c r="G3729" s="2" t="s">
        <v>26409</v>
      </c>
      <c r="H3729" s="2" t="s">
        <v>26410</v>
      </c>
      <c r="I3729" s="2" t="s">
        <v>26411</v>
      </c>
      <c r="J3729" s="2" t="s">
        <v>31</v>
      </c>
    </row>
    <row r="3730" ht="15.75" customHeight="1">
      <c r="A3730" s="2">
        <v>3729.0</v>
      </c>
      <c r="B3730" s="2" t="s">
        <v>26412</v>
      </c>
      <c r="C3730" s="2" t="s">
        <v>26413</v>
      </c>
      <c r="D3730" s="2" t="s">
        <v>11975</v>
      </c>
      <c r="E3730" s="2" t="s">
        <v>26414</v>
      </c>
      <c r="F3730" s="2" t="s">
        <v>26415</v>
      </c>
      <c r="G3730" s="2" t="s">
        <v>26416</v>
      </c>
      <c r="H3730" s="2" t="s">
        <v>26417</v>
      </c>
      <c r="I3730" s="2" t="s">
        <v>26418</v>
      </c>
      <c r="J3730" s="2" t="s">
        <v>18</v>
      </c>
    </row>
    <row r="3731" ht="15.75" customHeight="1">
      <c r="A3731" s="2">
        <v>3730.0</v>
      </c>
      <c r="B3731" s="2" t="s">
        <v>26419</v>
      </c>
      <c r="C3731" s="2" t="s">
        <v>26420</v>
      </c>
      <c r="D3731" s="2" t="s">
        <v>26421</v>
      </c>
      <c r="E3731" s="2" t="s">
        <v>26422</v>
      </c>
      <c r="F3731" s="2" t="s">
        <v>26422</v>
      </c>
      <c r="G3731" s="2" t="s">
        <v>26423</v>
      </c>
      <c r="H3731" s="2" t="s">
        <v>26424</v>
      </c>
      <c r="I3731" s="2" t="s">
        <v>26425</v>
      </c>
      <c r="J3731" s="2" t="s">
        <v>31</v>
      </c>
    </row>
    <row r="3732" ht="15.75" customHeight="1">
      <c r="A3732" s="2">
        <v>3731.0</v>
      </c>
      <c r="B3732" s="2" t="s">
        <v>26426</v>
      </c>
      <c r="C3732" s="2" t="s">
        <v>26427</v>
      </c>
      <c r="D3732" s="2" t="s">
        <v>9342</v>
      </c>
      <c r="E3732" s="2" t="s">
        <v>26428</v>
      </c>
      <c r="F3732" s="2" t="s">
        <v>26428</v>
      </c>
      <c r="G3732" s="2" t="s">
        <v>26429</v>
      </c>
      <c r="H3732" s="2" t="s">
        <v>26430</v>
      </c>
      <c r="I3732" s="2" t="s">
        <v>26431</v>
      </c>
      <c r="J3732" s="2" t="s">
        <v>18</v>
      </c>
    </row>
    <row r="3733" ht="15.75" customHeight="1">
      <c r="A3733" s="2">
        <v>3732.0</v>
      </c>
      <c r="B3733" s="2" t="s">
        <v>26432</v>
      </c>
      <c r="C3733" s="2" t="s">
        <v>26433</v>
      </c>
      <c r="D3733" s="2" t="s">
        <v>26434</v>
      </c>
      <c r="E3733" s="2" t="s">
        <v>26435</v>
      </c>
      <c r="F3733" s="2" t="s">
        <v>26436</v>
      </c>
      <c r="G3733" s="2" t="s">
        <v>26437</v>
      </c>
      <c r="H3733" s="2" t="s">
        <v>26437</v>
      </c>
      <c r="I3733" s="2" t="s">
        <v>26438</v>
      </c>
      <c r="J3733" s="2" t="s">
        <v>31</v>
      </c>
    </row>
    <row r="3734" ht="15.75" customHeight="1">
      <c r="A3734" s="2">
        <v>3733.0</v>
      </c>
      <c r="B3734" s="2" t="s">
        <v>26439</v>
      </c>
      <c r="C3734" s="2" t="s">
        <v>26440</v>
      </c>
      <c r="D3734" s="2" t="s">
        <v>26441</v>
      </c>
      <c r="E3734" s="2" t="s">
        <v>26442</v>
      </c>
      <c r="F3734" s="2" t="s">
        <v>26442</v>
      </c>
      <c r="G3734" s="2" t="s">
        <v>26443</v>
      </c>
      <c r="H3734" s="2" t="s">
        <v>26443</v>
      </c>
      <c r="I3734" s="2" t="s">
        <v>26444</v>
      </c>
      <c r="J3734" s="2" t="s">
        <v>31</v>
      </c>
    </row>
    <row r="3735" ht="15.75" customHeight="1">
      <c r="A3735" s="2">
        <v>3734.0</v>
      </c>
      <c r="B3735" s="2" t="s">
        <v>26445</v>
      </c>
      <c r="C3735" s="2" t="s">
        <v>26446</v>
      </c>
      <c r="D3735" s="2" t="s">
        <v>214</v>
      </c>
      <c r="E3735" s="2" t="s">
        <v>26447</v>
      </c>
      <c r="F3735" s="2" t="s">
        <v>26448</v>
      </c>
      <c r="G3735" s="2" t="s">
        <v>26449</v>
      </c>
      <c r="H3735" s="2" t="s">
        <v>26450</v>
      </c>
      <c r="I3735" s="2" t="s">
        <v>26451</v>
      </c>
      <c r="J3735" s="2" t="s">
        <v>31</v>
      </c>
    </row>
    <row r="3736" ht="15.75" customHeight="1">
      <c r="A3736" s="2">
        <v>3735.0</v>
      </c>
      <c r="B3736" s="2" t="s">
        <v>26452</v>
      </c>
      <c r="C3736" s="2" t="s">
        <v>26453</v>
      </c>
      <c r="D3736" s="2" t="s">
        <v>26454</v>
      </c>
      <c r="E3736" s="2" t="s">
        <v>26455</v>
      </c>
      <c r="F3736" s="2" t="s">
        <v>26456</v>
      </c>
      <c r="G3736" s="2" t="s">
        <v>26457</v>
      </c>
      <c r="H3736" s="2" t="s">
        <v>26458</v>
      </c>
      <c r="I3736" s="2" t="s">
        <v>26459</v>
      </c>
      <c r="J3736" s="2" t="s">
        <v>18</v>
      </c>
    </row>
    <row r="3737" ht="15.75" customHeight="1">
      <c r="A3737" s="2">
        <v>3736.0</v>
      </c>
      <c r="B3737" s="2" t="s">
        <v>26460</v>
      </c>
      <c r="C3737" s="2" t="s">
        <v>26461</v>
      </c>
      <c r="D3737" s="2" t="s">
        <v>26462</v>
      </c>
      <c r="E3737" s="2" t="s">
        <v>26463</v>
      </c>
      <c r="F3737" s="2" t="s">
        <v>26464</v>
      </c>
      <c r="G3737" s="2" t="s">
        <v>26465</v>
      </c>
      <c r="H3737" s="2" t="s">
        <v>26466</v>
      </c>
      <c r="I3737" s="2" t="s">
        <v>26467</v>
      </c>
      <c r="J3737" s="2" t="s">
        <v>47</v>
      </c>
    </row>
    <row r="3738" ht="15.75" customHeight="1">
      <c r="A3738" s="2">
        <v>3737.0</v>
      </c>
      <c r="B3738" s="2" t="s">
        <v>26468</v>
      </c>
      <c r="C3738" s="2" t="s">
        <v>26469</v>
      </c>
      <c r="D3738" s="2" t="s">
        <v>26106</v>
      </c>
      <c r="E3738" s="2" t="s">
        <v>26470</v>
      </c>
      <c r="F3738" s="2" t="s">
        <v>26471</v>
      </c>
      <c r="G3738" s="2" t="s">
        <v>26472</v>
      </c>
      <c r="H3738" s="2" t="s">
        <v>26473</v>
      </c>
      <c r="I3738" s="2" t="s">
        <v>26474</v>
      </c>
      <c r="J3738" s="2" t="s">
        <v>31</v>
      </c>
    </row>
    <row r="3739" ht="15.75" customHeight="1">
      <c r="A3739" s="2">
        <v>3738.0</v>
      </c>
      <c r="B3739" s="2" t="s">
        <v>26475</v>
      </c>
      <c r="C3739" s="2" t="s">
        <v>26476</v>
      </c>
      <c r="D3739" s="2" t="s">
        <v>26477</v>
      </c>
      <c r="E3739" s="2" t="s">
        <v>26478</v>
      </c>
      <c r="F3739" s="2" t="s">
        <v>26478</v>
      </c>
      <c r="G3739" s="2" t="s">
        <v>26479</v>
      </c>
      <c r="H3739" s="2" t="s">
        <v>26480</v>
      </c>
      <c r="I3739" s="2" t="s">
        <v>26481</v>
      </c>
      <c r="J3739" s="2" t="s">
        <v>18</v>
      </c>
    </row>
    <row r="3740" ht="15.75" customHeight="1">
      <c r="A3740" s="2">
        <v>3739.0</v>
      </c>
      <c r="B3740" s="2" t="s">
        <v>26482</v>
      </c>
      <c r="C3740" s="2" t="s">
        <v>26483</v>
      </c>
      <c r="D3740" s="2" t="s">
        <v>26484</v>
      </c>
      <c r="E3740" s="2" t="s">
        <v>26485</v>
      </c>
      <c r="F3740" s="2" t="s">
        <v>26486</v>
      </c>
      <c r="G3740" s="2" t="s">
        <v>26487</v>
      </c>
      <c r="H3740" s="2" t="s">
        <v>26488</v>
      </c>
      <c r="I3740" s="2" t="s">
        <v>26489</v>
      </c>
      <c r="J3740" s="2" t="s">
        <v>31</v>
      </c>
    </row>
    <row r="3741" ht="15.75" customHeight="1">
      <c r="A3741" s="2">
        <v>3740.0</v>
      </c>
      <c r="B3741" s="2" t="s">
        <v>26490</v>
      </c>
      <c r="C3741" s="2" t="s">
        <v>26491</v>
      </c>
      <c r="D3741" s="2" t="s">
        <v>26492</v>
      </c>
      <c r="E3741" s="2" t="s">
        <v>26493</v>
      </c>
      <c r="F3741" s="2" t="s">
        <v>26494</v>
      </c>
      <c r="G3741" s="2" t="s">
        <v>26495</v>
      </c>
      <c r="H3741" s="2" t="s">
        <v>26496</v>
      </c>
      <c r="I3741" s="2" t="s">
        <v>26497</v>
      </c>
      <c r="J3741" s="2" t="s">
        <v>18</v>
      </c>
    </row>
    <row r="3742" ht="15.75" customHeight="1">
      <c r="A3742" s="2">
        <v>3741.0</v>
      </c>
      <c r="B3742" s="2" t="s">
        <v>26498</v>
      </c>
      <c r="C3742" s="2" t="s">
        <v>26499</v>
      </c>
      <c r="D3742" s="2" t="s">
        <v>26500</v>
      </c>
      <c r="E3742" s="2" t="s">
        <v>26501</v>
      </c>
      <c r="F3742" s="2" t="s">
        <v>26502</v>
      </c>
      <c r="G3742" s="2" t="s">
        <v>26503</v>
      </c>
      <c r="H3742" s="2" t="s">
        <v>26504</v>
      </c>
      <c r="I3742" s="2" t="s">
        <v>26505</v>
      </c>
      <c r="J3742" s="2" t="s">
        <v>47</v>
      </c>
    </row>
    <row r="3743" ht="15.75" customHeight="1">
      <c r="A3743" s="2">
        <v>3742.0</v>
      </c>
      <c r="B3743" s="2" t="s">
        <v>26506</v>
      </c>
      <c r="C3743" s="2" t="s">
        <v>26507</v>
      </c>
      <c r="D3743" s="2" t="s">
        <v>26508</v>
      </c>
      <c r="E3743" s="2" t="s">
        <v>26509</v>
      </c>
      <c r="F3743" s="2" t="s">
        <v>26510</v>
      </c>
      <c r="G3743" s="2" t="s">
        <v>26511</v>
      </c>
      <c r="H3743" s="2" t="s">
        <v>26512</v>
      </c>
      <c r="I3743" s="2" t="s">
        <v>26513</v>
      </c>
      <c r="J3743" s="2" t="s">
        <v>31</v>
      </c>
    </row>
    <row r="3744" ht="15.75" customHeight="1">
      <c r="A3744" s="2">
        <v>3743.0</v>
      </c>
      <c r="B3744" s="2" t="s">
        <v>26514</v>
      </c>
      <c r="C3744" s="2" t="s">
        <v>26515</v>
      </c>
      <c r="D3744" s="2" t="s">
        <v>26516</v>
      </c>
      <c r="E3744" s="2" t="s">
        <v>26517</v>
      </c>
      <c r="F3744" s="2" t="s">
        <v>26517</v>
      </c>
      <c r="G3744" s="2" t="s">
        <v>26518</v>
      </c>
      <c r="H3744" s="2" t="s">
        <v>26518</v>
      </c>
      <c r="I3744" s="2" t="s">
        <v>26519</v>
      </c>
      <c r="J3744" s="2" t="s">
        <v>47</v>
      </c>
    </row>
    <row r="3745" ht="15.75" customHeight="1">
      <c r="A3745" s="2">
        <v>3744.0</v>
      </c>
      <c r="B3745" s="2" t="s">
        <v>26520</v>
      </c>
      <c r="C3745" s="2" t="s">
        <v>26521</v>
      </c>
      <c r="D3745" s="2" t="s">
        <v>26522</v>
      </c>
      <c r="E3745" s="2" t="s">
        <v>26523</v>
      </c>
      <c r="F3745" s="2" t="s">
        <v>26524</v>
      </c>
      <c r="G3745" s="2" t="s">
        <v>26525</v>
      </c>
      <c r="H3745" s="2" t="s">
        <v>26526</v>
      </c>
      <c r="I3745" s="2" t="s">
        <v>26527</v>
      </c>
      <c r="J3745" s="2" t="s">
        <v>31</v>
      </c>
    </row>
    <row r="3746" ht="15.75" customHeight="1">
      <c r="A3746" s="2">
        <v>3745.0</v>
      </c>
      <c r="B3746" s="2" t="s">
        <v>26528</v>
      </c>
      <c r="C3746" s="2" t="s">
        <v>26529</v>
      </c>
      <c r="D3746" s="2" t="s">
        <v>26530</v>
      </c>
      <c r="E3746" s="2" t="s">
        <v>26531</v>
      </c>
      <c r="F3746" s="2" t="s">
        <v>26531</v>
      </c>
      <c r="G3746" s="2" t="s">
        <v>26532</v>
      </c>
      <c r="H3746" s="2" t="s">
        <v>26533</v>
      </c>
      <c r="I3746" s="2" t="s">
        <v>26534</v>
      </c>
      <c r="J3746" s="2" t="s">
        <v>31</v>
      </c>
    </row>
    <row r="3747" ht="15.75" customHeight="1">
      <c r="A3747" s="2">
        <v>3746.0</v>
      </c>
      <c r="B3747" s="2" t="s">
        <v>26535</v>
      </c>
      <c r="C3747" s="2" t="s">
        <v>26536</v>
      </c>
      <c r="D3747" s="2" t="s">
        <v>25823</v>
      </c>
      <c r="E3747" s="2" t="s">
        <v>26537</v>
      </c>
      <c r="F3747" s="2" t="s">
        <v>26537</v>
      </c>
      <c r="G3747" s="2" t="s">
        <v>26538</v>
      </c>
      <c r="H3747" s="2" t="s">
        <v>26538</v>
      </c>
      <c r="I3747" s="2" t="s">
        <v>26539</v>
      </c>
      <c r="J3747" s="2" t="s">
        <v>31</v>
      </c>
    </row>
    <row r="3748" ht="15.75" customHeight="1">
      <c r="A3748" s="2">
        <v>3747.0</v>
      </c>
      <c r="B3748" s="2" t="s">
        <v>26540</v>
      </c>
      <c r="C3748" s="2" t="s">
        <v>26541</v>
      </c>
      <c r="D3748" s="2" t="s">
        <v>26522</v>
      </c>
      <c r="E3748" s="2" t="s">
        <v>26542</v>
      </c>
      <c r="F3748" s="2" t="s">
        <v>26543</v>
      </c>
      <c r="G3748" s="2" t="s">
        <v>26544</v>
      </c>
      <c r="H3748" s="2" t="s">
        <v>26545</v>
      </c>
      <c r="I3748" s="2" t="s">
        <v>26546</v>
      </c>
      <c r="J3748" s="2" t="s">
        <v>18</v>
      </c>
    </row>
    <row r="3749" ht="15.75" customHeight="1">
      <c r="A3749" s="2">
        <v>3748.0</v>
      </c>
      <c r="B3749" s="2" t="s">
        <v>26547</v>
      </c>
      <c r="C3749" s="2" t="s">
        <v>26548</v>
      </c>
      <c r="D3749" s="2" t="s">
        <v>26549</v>
      </c>
      <c r="E3749" s="2" t="s">
        <v>26550</v>
      </c>
      <c r="F3749" s="2" t="s">
        <v>26551</v>
      </c>
      <c r="G3749" s="2" t="s">
        <v>26552</v>
      </c>
      <c r="H3749" s="2" t="s">
        <v>26553</v>
      </c>
      <c r="I3749" s="2" t="s">
        <v>26554</v>
      </c>
      <c r="J3749" s="2" t="s">
        <v>18</v>
      </c>
    </row>
    <row r="3750" ht="15.75" customHeight="1">
      <c r="A3750" s="2">
        <v>3749.0</v>
      </c>
      <c r="B3750" s="2" t="s">
        <v>26555</v>
      </c>
      <c r="C3750" s="2" t="s">
        <v>26556</v>
      </c>
      <c r="D3750" s="2" t="s">
        <v>26557</v>
      </c>
      <c r="E3750" s="2" t="s">
        <v>26558</v>
      </c>
      <c r="F3750" s="2" t="s">
        <v>26558</v>
      </c>
      <c r="G3750" s="2" t="s">
        <v>26559</v>
      </c>
      <c r="H3750" s="2" t="s">
        <v>26559</v>
      </c>
      <c r="I3750" s="2" t="s">
        <v>26560</v>
      </c>
      <c r="J3750" s="2" t="s">
        <v>31</v>
      </c>
    </row>
    <row r="3751" ht="15.75" customHeight="1">
      <c r="A3751" s="2">
        <v>3750.0</v>
      </c>
      <c r="B3751" s="2" t="s">
        <v>26561</v>
      </c>
      <c r="C3751" s="2" t="s">
        <v>26562</v>
      </c>
      <c r="D3751" s="2" t="s">
        <v>26563</v>
      </c>
      <c r="E3751" s="2" t="s">
        <v>26564</v>
      </c>
      <c r="F3751" s="2" t="s">
        <v>26564</v>
      </c>
      <c r="G3751" s="2" t="s">
        <v>26565</v>
      </c>
      <c r="H3751" s="2" t="s">
        <v>26566</v>
      </c>
      <c r="I3751" s="2" t="s">
        <v>26567</v>
      </c>
      <c r="J3751" s="2" t="s">
        <v>31</v>
      </c>
    </row>
    <row r="3752" ht="15.75" customHeight="1">
      <c r="A3752" s="2">
        <v>3751.0</v>
      </c>
      <c r="B3752" s="2" t="s">
        <v>26568</v>
      </c>
      <c r="C3752" s="2" t="s">
        <v>26569</v>
      </c>
      <c r="D3752" s="2" t="s">
        <v>1864</v>
      </c>
      <c r="E3752" s="2" t="s">
        <v>26570</v>
      </c>
      <c r="F3752" s="2" t="s">
        <v>26570</v>
      </c>
      <c r="G3752" s="2" t="s">
        <v>26571</v>
      </c>
      <c r="H3752" s="2" t="s">
        <v>26571</v>
      </c>
      <c r="I3752" s="2" t="s">
        <v>26572</v>
      </c>
      <c r="J3752" s="2" t="s">
        <v>31</v>
      </c>
    </row>
    <row r="3753" ht="15.75" customHeight="1">
      <c r="A3753" s="2">
        <v>3752.0</v>
      </c>
      <c r="B3753" s="2" t="s">
        <v>26573</v>
      </c>
      <c r="C3753" s="2" t="s">
        <v>26574</v>
      </c>
      <c r="D3753" s="2" t="s">
        <v>1864</v>
      </c>
      <c r="E3753" s="2" t="s">
        <v>26575</v>
      </c>
      <c r="F3753" s="2" t="s">
        <v>26576</v>
      </c>
      <c r="G3753" s="2" t="s">
        <v>26577</v>
      </c>
      <c r="H3753" s="2" t="s">
        <v>26577</v>
      </c>
      <c r="I3753" s="2" t="s">
        <v>26578</v>
      </c>
      <c r="J3753" s="2" t="s">
        <v>31</v>
      </c>
    </row>
    <row r="3754" ht="15.75" customHeight="1">
      <c r="A3754" s="2">
        <v>3753.0</v>
      </c>
      <c r="B3754" s="2" t="s">
        <v>26579</v>
      </c>
      <c r="C3754" s="2" t="s">
        <v>26580</v>
      </c>
      <c r="D3754" s="2" t="s">
        <v>26581</v>
      </c>
      <c r="E3754" s="2" t="s">
        <v>26582</v>
      </c>
      <c r="F3754" s="2" t="s">
        <v>26583</v>
      </c>
      <c r="G3754" s="2" t="s">
        <v>26584</v>
      </c>
      <c r="H3754" s="2" t="s">
        <v>26585</v>
      </c>
      <c r="I3754" s="2" t="s">
        <v>26586</v>
      </c>
      <c r="J3754" s="2" t="s">
        <v>31</v>
      </c>
    </row>
    <row r="3755" ht="15.75" customHeight="1">
      <c r="A3755" s="2">
        <v>3754.0</v>
      </c>
      <c r="B3755" s="2" t="s">
        <v>26587</v>
      </c>
      <c r="C3755" s="2" t="s">
        <v>26588</v>
      </c>
      <c r="D3755" s="2" t="s">
        <v>77</v>
      </c>
      <c r="E3755" s="2" t="s">
        <v>26589</v>
      </c>
      <c r="F3755" s="2" t="s">
        <v>26590</v>
      </c>
      <c r="G3755" s="2" t="s">
        <v>26591</v>
      </c>
      <c r="H3755" s="2" t="s">
        <v>26592</v>
      </c>
      <c r="I3755" s="2" t="s">
        <v>26593</v>
      </c>
      <c r="J3755" s="2" t="s">
        <v>47</v>
      </c>
    </row>
    <row r="3756" ht="15.75" customHeight="1">
      <c r="A3756" s="2">
        <v>3755.0</v>
      </c>
      <c r="B3756" s="2" t="s">
        <v>26594</v>
      </c>
      <c r="C3756" s="2" t="s">
        <v>26595</v>
      </c>
      <c r="D3756" s="2" t="s">
        <v>26596</v>
      </c>
      <c r="E3756" s="2" t="s">
        <v>26597</v>
      </c>
      <c r="F3756" s="2" t="s">
        <v>26597</v>
      </c>
      <c r="G3756" s="2" t="s">
        <v>26598</v>
      </c>
      <c r="H3756" s="2" t="s">
        <v>26599</v>
      </c>
      <c r="I3756" s="2" t="s">
        <v>26600</v>
      </c>
      <c r="J3756" s="2" t="s">
        <v>18</v>
      </c>
    </row>
    <row r="3757" ht="15.75" customHeight="1">
      <c r="A3757" s="2">
        <v>3756.0</v>
      </c>
      <c r="B3757" s="2" t="s">
        <v>26601</v>
      </c>
      <c r="C3757" s="2" t="s">
        <v>26602</v>
      </c>
      <c r="D3757" s="2" t="s">
        <v>26603</v>
      </c>
      <c r="E3757" s="2" t="s">
        <v>26604</v>
      </c>
      <c r="F3757" s="2" t="s">
        <v>26605</v>
      </c>
      <c r="G3757" s="2" t="s">
        <v>26606</v>
      </c>
      <c r="H3757" s="2" t="s">
        <v>26607</v>
      </c>
      <c r="I3757" s="2" t="s">
        <v>26608</v>
      </c>
      <c r="J3757" s="2" t="s">
        <v>18</v>
      </c>
    </row>
    <row r="3758" ht="15.75" customHeight="1">
      <c r="A3758" s="2">
        <v>3757.0</v>
      </c>
      <c r="B3758" s="2" t="s">
        <v>26609</v>
      </c>
      <c r="C3758" s="2" t="s">
        <v>26610</v>
      </c>
      <c r="D3758" s="2" t="s">
        <v>26611</v>
      </c>
      <c r="E3758" s="2" t="s">
        <v>26612</v>
      </c>
      <c r="F3758" s="2" t="s">
        <v>26612</v>
      </c>
      <c r="G3758" s="2" t="s">
        <v>26613</v>
      </c>
      <c r="H3758" s="2" t="s">
        <v>26613</v>
      </c>
      <c r="I3758" s="2" t="s">
        <v>26614</v>
      </c>
      <c r="J3758" s="2" t="s">
        <v>31</v>
      </c>
    </row>
    <row r="3759" ht="15.75" customHeight="1">
      <c r="A3759" s="2">
        <v>3758.0</v>
      </c>
      <c r="B3759" s="2" t="s">
        <v>26615</v>
      </c>
      <c r="C3759" s="2" t="s">
        <v>26616</v>
      </c>
      <c r="D3759" s="2" t="s">
        <v>26617</v>
      </c>
      <c r="E3759" s="2" t="s">
        <v>26618</v>
      </c>
      <c r="F3759" s="2" t="s">
        <v>26618</v>
      </c>
      <c r="G3759" s="2" t="s">
        <v>26619</v>
      </c>
      <c r="H3759" s="2" t="s">
        <v>26620</v>
      </c>
      <c r="I3759" s="2" t="s">
        <v>26621</v>
      </c>
      <c r="J3759" s="2" t="s">
        <v>18</v>
      </c>
    </row>
    <row r="3760" ht="15.75" customHeight="1">
      <c r="A3760" s="2">
        <v>3759.0</v>
      </c>
      <c r="B3760" s="2" t="s">
        <v>26622</v>
      </c>
      <c r="C3760" s="2" t="s">
        <v>26623</v>
      </c>
      <c r="D3760" s="2" t="s">
        <v>2049</v>
      </c>
      <c r="E3760" s="2" t="s">
        <v>26624</v>
      </c>
      <c r="F3760" s="2" t="s">
        <v>26625</v>
      </c>
      <c r="G3760" s="2" t="s">
        <v>26626</v>
      </c>
      <c r="H3760" s="2" t="s">
        <v>26626</v>
      </c>
      <c r="I3760" s="2" t="s">
        <v>26627</v>
      </c>
      <c r="J3760" s="2" t="s">
        <v>18</v>
      </c>
    </row>
    <row r="3761" ht="15.75" customHeight="1">
      <c r="A3761" s="2">
        <v>3760.0</v>
      </c>
      <c r="B3761" s="2" t="s">
        <v>26628</v>
      </c>
      <c r="C3761" s="2" t="s">
        <v>26629</v>
      </c>
      <c r="D3761" s="2" t="s">
        <v>26630</v>
      </c>
      <c r="E3761" s="2" t="s">
        <v>26631</v>
      </c>
      <c r="F3761" s="2" t="s">
        <v>26631</v>
      </c>
      <c r="G3761" s="2" t="s">
        <v>26632</v>
      </c>
      <c r="H3761" s="2" t="s">
        <v>26633</v>
      </c>
      <c r="I3761" s="2" t="s">
        <v>26634</v>
      </c>
      <c r="J3761" s="2" t="s">
        <v>31</v>
      </c>
    </row>
    <row r="3762" ht="15.75" customHeight="1">
      <c r="A3762" s="2">
        <v>3761.0</v>
      </c>
      <c r="B3762" s="2" t="s">
        <v>26635</v>
      </c>
      <c r="C3762" s="2" t="s">
        <v>26636</v>
      </c>
      <c r="D3762" s="2" t="s">
        <v>7150</v>
      </c>
      <c r="E3762" s="2" t="s">
        <v>26636</v>
      </c>
      <c r="F3762" s="2" t="s">
        <v>26637</v>
      </c>
      <c r="G3762" s="2" t="s">
        <v>26638</v>
      </c>
      <c r="H3762" s="2" t="s">
        <v>26638</v>
      </c>
      <c r="I3762" s="2" t="s">
        <v>26639</v>
      </c>
      <c r="J3762" s="2" t="s">
        <v>31</v>
      </c>
    </row>
    <row r="3763" ht="15.75" customHeight="1">
      <c r="A3763" s="2">
        <v>3762.0</v>
      </c>
      <c r="B3763" s="2" t="s">
        <v>26640</v>
      </c>
      <c r="C3763" s="2" t="s">
        <v>26641</v>
      </c>
      <c r="D3763" s="2" t="s">
        <v>26642</v>
      </c>
      <c r="E3763" s="2" t="s">
        <v>26643</v>
      </c>
      <c r="F3763" s="2" t="s">
        <v>26644</v>
      </c>
      <c r="G3763" s="2" t="s">
        <v>26645</v>
      </c>
      <c r="H3763" s="2" t="s">
        <v>26646</v>
      </c>
      <c r="I3763" s="2" t="s">
        <v>26647</v>
      </c>
      <c r="J3763" s="2" t="s">
        <v>18</v>
      </c>
    </row>
    <row r="3764" ht="15.75" customHeight="1">
      <c r="A3764" s="2">
        <v>3763.0</v>
      </c>
      <c r="B3764" s="2" t="s">
        <v>26648</v>
      </c>
      <c r="C3764" s="2" t="s">
        <v>26649</v>
      </c>
      <c r="D3764" s="2" t="s">
        <v>24912</v>
      </c>
      <c r="E3764" s="2" t="s">
        <v>26650</v>
      </c>
      <c r="F3764" s="2" t="s">
        <v>26650</v>
      </c>
      <c r="G3764" s="2" t="s">
        <v>26651</v>
      </c>
      <c r="H3764" s="2" t="s">
        <v>26652</v>
      </c>
      <c r="I3764" s="2" t="s">
        <v>26653</v>
      </c>
      <c r="J3764" s="2" t="s">
        <v>47</v>
      </c>
    </row>
    <row r="3765" ht="15.75" customHeight="1">
      <c r="A3765" s="2">
        <v>3764.0</v>
      </c>
      <c r="B3765" s="2" t="s">
        <v>26654</v>
      </c>
      <c r="C3765" s="2" t="s">
        <v>26655</v>
      </c>
      <c r="D3765" s="2" t="s">
        <v>26656</v>
      </c>
      <c r="E3765" s="2" t="s">
        <v>26657</v>
      </c>
      <c r="F3765" s="2" t="s">
        <v>26657</v>
      </c>
      <c r="G3765" s="2" t="s">
        <v>26658</v>
      </c>
      <c r="H3765" s="2" t="s">
        <v>26659</v>
      </c>
      <c r="I3765" s="2" t="s">
        <v>26660</v>
      </c>
      <c r="J3765" s="2" t="s">
        <v>31</v>
      </c>
    </row>
    <row r="3766" ht="15.75" customHeight="1">
      <c r="A3766" s="2">
        <v>3765.0</v>
      </c>
      <c r="B3766" s="2" t="s">
        <v>26661</v>
      </c>
      <c r="C3766" s="2" t="s">
        <v>26662</v>
      </c>
      <c r="D3766" s="2" t="s">
        <v>26663</v>
      </c>
      <c r="E3766" s="2" t="s">
        <v>26664</v>
      </c>
      <c r="F3766" s="2" t="s">
        <v>26665</v>
      </c>
      <c r="G3766" s="2" t="s">
        <v>26666</v>
      </c>
      <c r="H3766" s="2" t="s">
        <v>26666</v>
      </c>
      <c r="I3766" s="2" t="s">
        <v>26667</v>
      </c>
      <c r="J3766" s="2" t="s">
        <v>47</v>
      </c>
    </row>
    <row r="3767" ht="15.75" customHeight="1">
      <c r="A3767" s="2">
        <v>3766.0</v>
      </c>
      <c r="B3767" s="2" t="s">
        <v>26668</v>
      </c>
      <c r="C3767" s="2" t="s">
        <v>26669</v>
      </c>
      <c r="D3767" s="2" t="s">
        <v>26670</v>
      </c>
      <c r="E3767" s="2" t="s">
        <v>26671</v>
      </c>
      <c r="F3767" s="2" t="s">
        <v>26672</v>
      </c>
      <c r="G3767" s="2" t="s">
        <v>26673</v>
      </c>
      <c r="H3767" s="2" t="s">
        <v>26674</v>
      </c>
      <c r="I3767" s="2" t="s">
        <v>26675</v>
      </c>
      <c r="J3767" s="2" t="s">
        <v>18</v>
      </c>
    </row>
    <row r="3768" ht="15.75" customHeight="1">
      <c r="A3768" s="2">
        <v>3767.0</v>
      </c>
      <c r="B3768" s="2" t="s">
        <v>26676</v>
      </c>
      <c r="C3768" s="2" t="s">
        <v>26677</v>
      </c>
      <c r="D3768" s="2" t="s">
        <v>24912</v>
      </c>
      <c r="E3768" s="2" t="s">
        <v>26678</v>
      </c>
      <c r="F3768" s="2" t="s">
        <v>26679</v>
      </c>
      <c r="G3768" s="2" t="s">
        <v>26680</v>
      </c>
      <c r="H3768" s="2" t="s">
        <v>26681</v>
      </c>
      <c r="I3768" s="2" t="s">
        <v>26682</v>
      </c>
      <c r="J3768" s="2" t="s">
        <v>18</v>
      </c>
    </row>
    <row r="3769" ht="15.75" customHeight="1">
      <c r="A3769" s="2">
        <v>3768.0</v>
      </c>
      <c r="B3769" s="2" t="s">
        <v>26683</v>
      </c>
      <c r="C3769" s="2" t="s">
        <v>26684</v>
      </c>
      <c r="D3769" s="2" t="s">
        <v>24912</v>
      </c>
      <c r="E3769" s="2" t="s">
        <v>26685</v>
      </c>
      <c r="F3769" s="2" t="s">
        <v>26685</v>
      </c>
      <c r="G3769" s="2" t="s">
        <v>26686</v>
      </c>
      <c r="H3769" s="2" t="s">
        <v>26686</v>
      </c>
      <c r="I3769" s="2" t="s">
        <v>26687</v>
      </c>
      <c r="J3769" s="2" t="s">
        <v>18</v>
      </c>
    </row>
    <row r="3770" ht="15.75" customHeight="1">
      <c r="A3770" s="2">
        <v>3769.0</v>
      </c>
      <c r="B3770" s="2" t="s">
        <v>26688</v>
      </c>
      <c r="C3770" s="2" t="s">
        <v>26689</v>
      </c>
      <c r="D3770" s="2" t="s">
        <v>26690</v>
      </c>
      <c r="E3770" s="2" t="s">
        <v>26691</v>
      </c>
      <c r="F3770" s="2" t="s">
        <v>26691</v>
      </c>
      <c r="G3770" s="2" t="s">
        <v>26692</v>
      </c>
      <c r="H3770" s="2" t="s">
        <v>26693</v>
      </c>
      <c r="I3770" s="2" t="s">
        <v>26694</v>
      </c>
      <c r="J3770" s="2" t="s">
        <v>18</v>
      </c>
    </row>
    <row r="3771" ht="15.75" customHeight="1">
      <c r="A3771" s="2">
        <v>3770.0</v>
      </c>
      <c r="B3771" s="2" t="s">
        <v>26695</v>
      </c>
      <c r="C3771" s="2" t="s">
        <v>26696</v>
      </c>
      <c r="D3771" s="2" t="s">
        <v>24675</v>
      </c>
      <c r="E3771" s="2" t="s">
        <v>26697</v>
      </c>
      <c r="F3771" s="2" t="s">
        <v>26697</v>
      </c>
      <c r="G3771" s="2" t="s">
        <v>26698</v>
      </c>
      <c r="H3771" s="2" t="s">
        <v>26698</v>
      </c>
      <c r="I3771" s="2" t="s">
        <v>26699</v>
      </c>
      <c r="J3771" s="2" t="s">
        <v>47</v>
      </c>
    </row>
    <row r="3772" ht="15.75" customHeight="1">
      <c r="A3772" s="2">
        <v>3771.0</v>
      </c>
      <c r="B3772" s="2" t="s">
        <v>26700</v>
      </c>
      <c r="C3772" s="2" t="s">
        <v>26701</v>
      </c>
      <c r="D3772" s="2" t="s">
        <v>18844</v>
      </c>
      <c r="E3772" s="2" t="s">
        <v>26702</v>
      </c>
      <c r="F3772" s="2" t="s">
        <v>26703</v>
      </c>
      <c r="G3772" s="2" t="s">
        <v>26704</v>
      </c>
      <c r="H3772" s="2" t="s">
        <v>26704</v>
      </c>
      <c r="I3772" s="2" t="s">
        <v>26705</v>
      </c>
      <c r="J3772" s="2" t="s">
        <v>47</v>
      </c>
    </row>
    <row r="3773" ht="15.75" customHeight="1">
      <c r="A3773" s="2">
        <v>3772.0</v>
      </c>
      <c r="B3773" s="2" t="s">
        <v>26706</v>
      </c>
      <c r="C3773" s="2" t="s">
        <v>26707</v>
      </c>
      <c r="D3773" s="2" t="s">
        <v>26708</v>
      </c>
      <c r="E3773" s="2" t="s">
        <v>26709</v>
      </c>
      <c r="F3773" s="2" t="s">
        <v>26710</v>
      </c>
      <c r="G3773" s="2" t="s">
        <v>26711</v>
      </c>
      <c r="H3773" s="2" t="s">
        <v>26712</v>
      </c>
      <c r="I3773" s="2" t="s">
        <v>26713</v>
      </c>
      <c r="J3773" s="2" t="s">
        <v>31</v>
      </c>
    </row>
    <row r="3774" ht="15.75" customHeight="1">
      <c r="A3774" s="2">
        <v>3773.0</v>
      </c>
      <c r="B3774" s="2" t="s">
        <v>26714</v>
      </c>
      <c r="C3774" s="2" t="s">
        <v>26715</v>
      </c>
      <c r="D3774" s="2" t="s">
        <v>26716</v>
      </c>
      <c r="E3774" s="2" t="s">
        <v>26717</v>
      </c>
      <c r="F3774" s="2" t="s">
        <v>26718</v>
      </c>
      <c r="G3774" s="2" t="s">
        <v>26719</v>
      </c>
      <c r="H3774" s="2" t="s">
        <v>26720</v>
      </c>
      <c r="I3774" s="2" t="s">
        <v>26721</v>
      </c>
      <c r="J3774" s="2" t="s">
        <v>18</v>
      </c>
    </row>
    <row r="3775" ht="15.75" customHeight="1">
      <c r="A3775" s="2">
        <v>3774.0</v>
      </c>
      <c r="B3775" s="2" t="s">
        <v>26722</v>
      </c>
      <c r="C3775" s="2" t="s">
        <v>26723</v>
      </c>
      <c r="D3775" s="2" t="s">
        <v>26724</v>
      </c>
      <c r="E3775" s="2" t="s">
        <v>26725</v>
      </c>
      <c r="F3775" s="2" t="s">
        <v>26726</v>
      </c>
      <c r="G3775" s="2" t="s">
        <v>26727</v>
      </c>
      <c r="H3775" s="2" t="s">
        <v>26727</v>
      </c>
      <c r="I3775" s="2" t="s">
        <v>26728</v>
      </c>
      <c r="J3775" s="2" t="s">
        <v>31</v>
      </c>
    </row>
    <row r="3776" ht="15.75" customHeight="1">
      <c r="A3776" s="2">
        <v>3775.0</v>
      </c>
      <c r="B3776" s="2" t="s">
        <v>26729</v>
      </c>
      <c r="C3776" s="2" t="s">
        <v>26730</v>
      </c>
      <c r="D3776" s="2" t="s">
        <v>26731</v>
      </c>
      <c r="E3776" s="2" t="s">
        <v>26732</v>
      </c>
      <c r="F3776" s="2" t="s">
        <v>26733</v>
      </c>
      <c r="G3776" s="2" t="s">
        <v>26734</v>
      </c>
      <c r="H3776" s="2" t="s">
        <v>26734</v>
      </c>
      <c r="I3776" s="2" t="s">
        <v>26735</v>
      </c>
      <c r="J3776" s="2" t="s">
        <v>31</v>
      </c>
    </row>
    <row r="3777" ht="15.75" customHeight="1">
      <c r="A3777" s="2">
        <v>3776.0</v>
      </c>
      <c r="B3777" s="2" t="s">
        <v>26736</v>
      </c>
      <c r="C3777" s="2" t="s">
        <v>26737</v>
      </c>
      <c r="D3777" s="2" t="s">
        <v>26738</v>
      </c>
      <c r="E3777" s="2" t="s">
        <v>26739</v>
      </c>
      <c r="F3777" s="2" t="s">
        <v>26739</v>
      </c>
      <c r="G3777" s="2" t="s">
        <v>26740</v>
      </c>
      <c r="H3777" s="2" t="s">
        <v>26741</v>
      </c>
      <c r="I3777" s="2" t="s">
        <v>26742</v>
      </c>
      <c r="J3777" s="2" t="s">
        <v>47</v>
      </c>
    </row>
    <row r="3778" ht="15.75" customHeight="1">
      <c r="A3778" s="2">
        <v>3777.0</v>
      </c>
      <c r="B3778" s="2" t="s">
        <v>26743</v>
      </c>
      <c r="C3778" s="2" t="s">
        <v>26744</v>
      </c>
      <c r="D3778" s="2" t="s">
        <v>26745</v>
      </c>
      <c r="E3778" s="2" t="s">
        <v>26746</v>
      </c>
      <c r="F3778" s="2" t="s">
        <v>26747</v>
      </c>
      <c r="G3778" s="2" t="s">
        <v>26748</v>
      </c>
      <c r="H3778" s="2" t="s">
        <v>26748</v>
      </c>
      <c r="I3778" s="2" t="s">
        <v>26749</v>
      </c>
      <c r="J3778" s="2" t="s">
        <v>31</v>
      </c>
    </row>
    <row r="3779" ht="15.75" customHeight="1">
      <c r="A3779" s="2">
        <v>3778.0</v>
      </c>
      <c r="B3779" s="2" t="s">
        <v>26750</v>
      </c>
      <c r="C3779" s="2" t="s">
        <v>26751</v>
      </c>
      <c r="D3779" s="2" t="s">
        <v>10166</v>
      </c>
      <c r="E3779" s="2" t="s">
        <v>26752</v>
      </c>
      <c r="F3779" s="2" t="s">
        <v>26752</v>
      </c>
      <c r="G3779" s="2" t="s">
        <v>26753</v>
      </c>
      <c r="H3779" s="2" t="s">
        <v>26754</v>
      </c>
      <c r="I3779" s="2" t="s">
        <v>26755</v>
      </c>
      <c r="J3779" s="2" t="s">
        <v>47</v>
      </c>
    </row>
    <row r="3780" ht="15.75" customHeight="1">
      <c r="A3780" s="2">
        <v>3779.0</v>
      </c>
      <c r="B3780" s="2" t="s">
        <v>26756</v>
      </c>
      <c r="C3780" s="2" t="s">
        <v>26757</v>
      </c>
      <c r="D3780" s="2" t="s">
        <v>26758</v>
      </c>
      <c r="E3780" s="2" t="s">
        <v>26759</v>
      </c>
      <c r="F3780" s="2" t="s">
        <v>26760</v>
      </c>
      <c r="G3780" s="2" t="s">
        <v>26761</v>
      </c>
      <c r="H3780" s="2" t="s">
        <v>26762</v>
      </c>
      <c r="I3780" s="2" t="s">
        <v>26763</v>
      </c>
      <c r="J3780" s="2" t="s">
        <v>18</v>
      </c>
    </row>
    <row r="3781" ht="15.75" customHeight="1">
      <c r="A3781" s="2">
        <v>3780.0</v>
      </c>
      <c r="B3781" s="2" t="s">
        <v>26764</v>
      </c>
      <c r="C3781" s="2" t="s">
        <v>26765</v>
      </c>
      <c r="D3781" s="2" t="s">
        <v>26766</v>
      </c>
      <c r="E3781" s="2" t="s">
        <v>26767</v>
      </c>
      <c r="F3781" s="2" t="s">
        <v>26767</v>
      </c>
      <c r="G3781" s="2" t="s">
        <v>26768</v>
      </c>
      <c r="H3781" s="2" t="s">
        <v>26768</v>
      </c>
      <c r="I3781" s="2" t="s">
        <v>26769</v>
      </c>
      <c r="J3781" s="2" t="s">
        <v>47</v>
      </c>
    </row>
    <row r="3782" ht="15.75" customHeight="1">
      <c r="A3782" s="2">
        <v>3781.0</v>
      </c>
      <c r="B3782" s="2" t="s">
        <v>26770</v>
      </c>
      <c r="C3782" s="2" t="s">
        <v>26771</v>
      </c>
      <c r="D3782" s="2" t="s">
        <v>26772</v>
      </c>
      <c r="E3782" s="2" t="s">
        <v>26773</v>
      </c>
      <c r="F3782" s="2" t="s">
        <v>26773</v>
      </c>
      <c r="G3782" s="2" t="s">
        <v>26774</v>
      </c>
      <c r="H3782" s="2" t="s">
        <v>26775</v>
      </c>
      <c r="I3782" s="2" t="s">
        <v>26776</v>
      </c>
      <c r="J3782" s="2" t="s">
        <v>31</v>
      </c>
    </row>
    <row r="3783" ht="15.75" customHeight="1">
      <c r="A3783" s="2">
        <v>3782.0</v>
      </c>
      <c r="B3783" s="2" t="s">
        <v>26777</v>
      </c>
      <c r="C3783" s="2" t="s">
        <v>26778</v>
      </c>
      <c r="D3783" s="2" t="s">
        <v>25773</v>
      </c>
      <c r="E3783" s="2" t="s">
        <v>26779</v>
      </c>
      <c r="F3783" s="2" t="s">
        <v>26780</v>
      </c>
      <c r="G3783" s="2" t="s">
        <v>26781</v>
      </c>
      <c r="H3783" s="2" t="s">
        <v>26782</v>
      </c>
      <c r="I3783" s="2" t="s">
        <v>26783</v>
      </c>
      <c r="J3783" s="2" t="s">
        <v>18</v>
      </c>
    </row>
    <row r="3784" ht="15.75" customHeight="1">
      <c r="A3784" s="2">
        <v>3783.0</v>
      </c>
      <c r="B3784" s="2" t="s">
        <v>26784</v>
      </c>
      <c r="C3784" s="2" t="s">
        <v>26785</v>
      </c>
      <c r="D3784" s="2" t="s">
        <v>26786</v>
      </c>
      <c r="E3784" s="2" t="s">
        <v>26787</v>
      </c>
      <c r="F3784" s="2" t="s">
        <v>26787</v>
      </c>
      <c r="G3784" s="2" t="s">
        <v>26788</v>
      </c>
      <c r="H3784" s="2" t="s">
        <v>26789</v>
      </c>
      <c r="I3784" s="2" t="s">
        <v>26790</v>
      </c>
      <c r="J3784" s="2" t="s">
        <v>47</v>
      </c>
    </row>
    <row r="3785" ht="15.75" customHeight="1">
      <c r="A3785" s="2">
        <v>3784.0</v>
      </c>
      <c r="B3785" s="2" t="s">
        <v>26791</v>
      </c>
      <c r="C3785" s="2" t="s">
        <v>26792</v>
      </c>
      <c r="D3785" s="2" t="s">
        <v>26793</v>
      </c>
      <c r="E3785" s="2" t="s">
        <v>26794</v>
      </c>
      <c r="F3785" s="2" t="s">
        <v>26794</v>
      </c>
      <c r="G3785" s="2" t="s">
        <v>26795</v>
      </c>
      <c r="H3785" s="2" t="s">
        <v>26795</v>
      </c>
      <c r="I3785" s="2" t="s">
        <v>26796</v>
      </c>
      <c r="J3785" s="2" t="s">
        <v>31</v>
      </c>
    </row>
    <row r="3786" ht="15.75" customHeight="1">
      <c r="A3786" s="2">
        <v>3785.0</v>
      </c>
      <c r="B3786" s="2" t="s">
        <v>26797</v>
      </c>
      <c r="C3786" s="2" t="s">
        <v>26798</v>
      </c>
      <c r="D3786" s="2" t="s">
        <v>26799</v>
      </c>
      <c r="E3786" s="2" t="s">
        <v>26800</v>
      </c>
      <c r="F3786" s="2" t="s">
        <v>26800</v>
      </c>
      <c r="G3786" s="2" t="s">
        <v>26801</v>
      </c>
      <c r="H3786" s="2" t="s">
        <v>26802</v>
      </c>
      <c r="I3786" s="2" t="s">
        <v>26803</v>
      </c>
      <c r="J3786" s="2" t="s">
        <v>31</v>
      </c>
    </row>
    <row r="3787" ht="15.75" customHeight="1">
      <c r="A3787" s="2">
        <v>3786.0</v>
      </c>
      <c r="B3787" s="2" t="s">
        <v>26804</v>
      </c>
      <c r="C3787" s="2" t="s">
        <v>26805</v>
      </c>
      <c r="D3787" s="2" t="s">
        <v>20942</v>
      </c>
      <c r="E3787" s="2" t="s">
        <v>26806</v>
      </c>
      <c r="F3787" s="2" t="s">
        <v>26806</v>
      </c>
      <c r="G3787" s="2" t="s">
        <v>26807</v>
      </c>
      <c r="H3787" s="2" t="s">
        <v>26808</v>
      </c>
      <c r="I3787" s="2" t="s">
        <v>26809</v>
      </c>
      <c r="J3787" s="2" t="s">
        <v>18</v>
      </c>
    </row>
    <row r="3788" ht="15.75" customHeight="1">
      <c r="A3788" s="2">
        <v>3787.0</v>
      </c>
      <c r="B3788" s="2" t="s">
        <v>26810</v>
      </c>
      <c r="C3788" s="2" t="s">
        <v>26811</v>
      </c>
      <c r="D3788" s="2" t="s">
        <v>25899</v>
      </c>
      <c r="E3788" s="2" t="s">
        <v>26812</v>
      </c>
      <c r="F3788" s="2" t="s">
        <v>26813</v>
      </c>
      <c r="G3788" s="2" t="s">
        <v>26814</v>
      </c>
      <c r="H3788" s="2" t="s">
        <v>26815</v>
      </c>
      <c r="I3788" s="2" t="s">
        <v>26816</v>
      </c>
      <c r="J3788" s="2" t="s">
        <v>47</v>
      </c>
    </row>
    <row r="3789" ht="15.75" customHeight="1">
      <c r="A3789" s="2">
        <v>3788.0</v>
      </c>
      <c r="B3789" s="2" t="s">
        <v>26817</v>
      </c>
      <c r="C3789" s="2" t="s">
        <v>26818</v>
      </c>
      <c r="D3789" s="2" t="s">
        <v>26819</v>
      </c>
      <c r="E3789" s="2" t="s">
        <v>26820</v>
      </c>
      <c r="F3789" s="2" t="s">
        <v>26821</v>
      </c>
      <c r="G3789" s="2" t="s">
        <v>26822</v>
      </c>
      <c r="H3789" s="2" t="s">
        <v>26823</v>
      </c>
      <c r="I3789" s="2" t="s">
        <v>26824</v>
      </c>
      <c r="J3789" s="2" t="s">
        <v>31</v>
      </c>
    </row>
    <row r="3790" ht="15.75" customHeight="1">
      <c r="A3790" s="2">
        <v>3789.0</v>
      </c>
      <c r="B3790" s="2" t="s">
        <v>26825</v>
      </c>
      <c r="C3790" s="2" t="s">
        <v>26826</v>
      </c>
      <c r="D3790" s="2" t="s">
        <v>26827</v>
      </c>
      <c r="E3790" s="2" t="s">
        <v>26828</v>
      </c>
      <c r="F3790" s="2" t="s">
        <v>26828</v>
      </c>
      <c r="G3790" s="2" t="s">
        <v>26829</v>
      </c>
      <c r="H3790" s="2" t="s">
        <v>26830</v>
      </c>
      <c r="I3790" s="2" t="s">
        <v>26831</v>
      </c>
      <c r="J3790" s="2" t="s">
        <v>18</v>
      </c>
    </row>
    <row r="3791" ht="15.75" customHeight="1">
      <c r="A3791" s="2">
        <v>3790.0</v>
      </c>
      <c r="B3791" s="2" t="s">
        <v>26832</v>
      </c>
      <c r="C3791" s="2" t="s">
        <v>26833</v>
      </c>
      <c r="D3791" s="2" t="s">
        <v>26834</v>
      </c>
      <c r="E3791" s="2" t="s">
        <v>26835</v>
      </c>
      <c r="F3791" s="2" t="s">
        <v>26836</v>
      </c>
      <c r="G3791" s="2" t="s">
        <v>26837</v>
      </c>
      <c r="H3791" s="2" t="s">
        <v>26838</v>
      </c>
      <c r="I3791" s="2" t="s">
        <v>26839</v>
      </c>
      <c r="J3791" s="2" t="s">
        <v>18</v>
      </c>
    </row>
    <row r="3792" ht="15.75" customHeight="1">
      <c r="A3792" s="2">
        <v>3791.0</v>
      </c>
      <c r="B3792" s="2" t="s">
        <v>26840</v>
      </c>
      <c r="C3792" s="2" t="s">
        <v>26841</v>
      </c>
      <c r="D3792" s="2" t="s">
        <v>12158</v>
      </c>
      <c r="E3792" s="2" t="s">
        <v>26842</v>
      </c>
      <c r="F3792" s="2" t="s">
        <v>26842</v>
      </c>
      <c r="G3792" s="2" t="s">
        <v>26843</v>
      </c>
      <c r="H3792" s="2" t="s">
        <v>26844</v>
      </c>
      <c r="I3792" s="2" t="s">
        <v>26845</v>
      </c>
      <c r="J3792" s="2" t="s">
        <v>31</v>
      </c>
    </row>
    <row r="3793" ht="15.75" customHeight="1">
      <c r="A3793" s="2">
        <v>3792.0</v>
      </c>
      <c r="B3793" s="2" t="s">
        <v>26846</v>
      </c>
      <c r="C3793" s="2" t="s">
        <v>26847</v>
      </c>
      <c r="D3793" s="2" t="s">
        <v>26848</v>
      </c>
      <c r="E3793" s="2" t="s">
        <v>26849</v>
      </c>
      <c r="F3793" s="2" t="s">
        <v>26850</v>
      </c>
      <c r="G3793" s="2" t="s">
        <v>26851</v>
      </c>
      <c r="H3793" s="2" t="s">
        <v>26852</v>
      </c>
      <c r="I3793" s="2" t="s">
        <v>26853</v>
      </c>
      <c r="J3793" s="2" t="s">
        <v>18</v>
      </c>
    </row>
    <row r="3794" ht="15.75" customHeight="1">
      <c r="A3794" s="2">
        <v>3793.0</v>
      </c>
      <c r="B3794" s="2" t="s">
        <v>26854</v>
      </c>
      <c r="C3794" s="2" t="s">
        <v>26855</v>
      </c>
      <c r="D3794" s="2" t="s">
        <v>23487</v>
      </c>
      <c r="E3794" s="2" t="s">
        <v>26856</v>
      </c>
      <c r="F3794" s="2" t="s">
        <v>26857</v>
      </c>
      <c r="G3794" s="2" t="s">
        <v>26858</v>
      </c>
      <c r="H3794" s="2" t="s">
        <v>26858</v>
      </c>
      <c r="I3794" s="2" t="s">
        <v>26859</v>
      </c>
      <c r="J3794" s="2" t="s">
        <v>31</v>
      </c>
    </row>
    <row r="3795" ht="15.75" customHeight="1">
      <c r="A3795" s="2">
        <v>3794.0</v>
      </c>
      <c r="B3795" s="2" t="s">
        <v>26860</v>
      </c>
      <c r="C3795" s="2" t="s">
        <v>26861</v>
      </c>
      <c r="D3795" s="2" t="s">
        <v>26862</v>
      </c>
      <c r="E3795" s="2" t="s">
        <v>26863</v>
      </c>
      <c r="F3795" s="2" t="s">
        <v>26863</v>
      </c>
      <c r="G3795" s="2" t="s">
        <v>26864</v>
      </c>
      <c r="H3795" s="2" t="s">
        <v>26864</v>
      </c>
      <c r="I3795" s="2" t="s">
        <v>26865</v>
      </c>
      <c r="J3795" s="2" t="s">
        <v>31</v>
      </c>
    </row>
    <row r="3796" ht="15.75" customHeight="1">
      <c r="A3796" s="2">
        <v>3795.0</v>
      </c>
      <c r="B3796" s="2" t="s">
        <v>26866</v>
      </c>
      <c r="C3796" s="2" t="s">
        <v>26867</v>
      </c>
      <c r="D3796" s="2" t="s">
        <v>26868</v>
      </c>
      <c r="E3796" s="2" t="s">
        <v>26869</v>
      </c>
      <c r="F3796" s="2" t="s">
        <v>26869</v>
      </c>
      <c r="G3796" s="2" t="s">
        <v>26870</v>
      </c>
      <c r="H3796" s="2" t="s">
        <v>26870</v>
      </c>
      <c r="I3796" s="2" t="s">
        <v>26871</v>
      </c>
      <c r="J3796" s="2" t="s">
        <v>31</v>
      </c>
    </row>
    <row r="3797" ht="15.75" customHeight="1">
      <c r="A3797" s="2">
        <v>3796.0</v>
      </c>
      <c r="B3797" s="2" t="s">
        <v>26872</v>
      </c>
      <c r="C3797" s="2" t="s">
        <v>26873</v>
      </c>
      <c r="D3797" s="2" t="s">
        <v>26874</v>
      </c>
      <c r="E3797" s="2" t="s">
        <v>26875</v>
      </c>
      <c r="F3797" s="2" t="s">
        <v>26876</v>
      </c>
      <c r="G3797" s="2" t="s">
        <v>26877</v>
      </c>
      <c r="H3797" s="2" t="s">
        <v>26878</v>
      </c>
      <c r="I3797" s="2" t="s">
        <v>26879</v>
      </c>
      <c r="J3797" s="2" t="s">
        <v>18</v>
      </c>
    </row>
    <row r="3798" ht="15.75" customHeight="1">
      <c r="A3798" s="2">
        <v>3797.0</v>
      </c>
      <c r="B3798" s="2" t="s">
        <v>26880</v>
      </c>
      <c r="C3798" s="2" t="s">
        <v>26881</v>
      </c>
      <c r="D3798" s="2" t="s">
        <v>26882</v>
      </c>
      <c r="E3798" s="2" t="s">
        <v>26883</v>
      </c>
      <c r="F3798" s="2" t="s">
        <v>26883</v>
      </c>
      <c r="G3798" s="2" t="s">
        <v>26884</v>
      </c>
      <c r="H3798" s="2" t="s">
        <v>26885</v>
      </c>
      <c r="I3798" s="2" t="s">
        <v>26886</v>
      </c>
      <c r="J3798" s="2" t="s">
        <v>47</v>
      </c>
    </row>
    <row r="3799" ht="15.75" customHeight="1">
      <c r="A3799" s="2">
        <v>3798.0</v>
      </c>
      <c r="B3799" s="2" t="s">
        <v>26887</v>
      </c>
      <c r="C3799" s="2" t="s">
        <v>26888</v>
      </c>
      <c r="D3799" s="2" t="s">
        <v>26889</v>
      </c>
      <c r="E3799" s="2" t="s">
        <v>26890</v>
      </c>
      <c r="F3799" s="2" t="s">
        <v>26891</v>
      </c>
      <c r="G3799" s="2" t="s">
        <v>26892</v>
      </c>
      <c r="H3799" s="2" t="s">
        <v>26893</v>
      </c>
      <c r="I3799" s="2" t="s">
        <v>26894</v>
      </c>
      <c r="J3799" s="2" t="s">
        <v>31</v>
      </c>
    </row>
    <row r="3800" ht="15.75" customHeight="1">
      <c r="A3800" s="2">
        <v>3799.0</v>
      </c>
      <c r="B3800" s="2" t="s">
        <v>26895</v>
      </c>
      <c r="C3800" s="2" t="s">
        <v>26896</v>
      </c>
      <c r="D3800" s="2" t="s">
        <v>26897</v>
      </c>
      <c r="E3800" s="2" t="s">
        <v>26898</v>
      </c>
      <c r="F3800" s="2" t="s">
        <v>26899</v>
      </c>
      <c r="G3800" s="2" t="s">
        <v>26900</v>
      </c>
      <c r="H3800" s="2" t="s">
        <v>26901</v>
      </c>
      <c r="I3800" s="2" t="s">
        <v>26902</v>
      </c>
      <c r="J3800" s="2" t="s">
        <v>18</v>
      </c>
    </row>
    <row r="3801" ht="15.75" customHeight="1">
      <c r="A3801" s="2">
        <v>3800.0</v>
      </c>
      <c r="B3801" s="2" t="s">
        <v>26903</v>
      </c>
      <c r="C3801" s="2" t="s">
        <v>26904</v>
      </c>
      <c r="D3801" s="2" t="s">
        <v>26905</v>
      </c>
      <c r="E3801" s="2" t="s">
        <v>26906</v>
      </c>
      <c r="F3801" s="2" t="s">
        <v>26906</v>
      </c>
      <c r="G3801" s="2" t="s">
        <v>26907</v>
      </c>
      <c r="H3801" s="2" t="s">
        <v>26908</v>
      </c>
      <c r="I3801" s="2" t="s">
        <v>26909</v>
      </c>
      <c r="J3801" s="2" t="s">
        <v>31</v>
      </c>
    </row>
    <row r="3802" ht="15.75" customHeight="1">
      <c r="A3802" s="2">
        <v>3801.0</v>
      </c>
      <c r="B3802" s="2" t="s">
        <v>26910</v>
      </c>
      <c r="C3802" s="2" t="s">
        <v>26911</v>
      </c>
      <c r="D3802" s="2" t="s">
        <v>26912</v>
      </c>
      <c r="E3802" s="2" t="s">
        <v>26913</v>
      </c>
      <c r="F3802" s="2" t="s">
        <v>26913</v>
      </c>
      <c r="G3802" s="2" t="s">
        <v>26914</v>
      </c>
      <c r="H3802" s="2" t="s">
        <v>26914</v>
      </c>
      <c r="I3802" s="2" t="s">
        <v>26915</v>
      </c>
      <c r="J3802" s="2" t="s">
        <v>31</v>
      </c>
    </row>
    <row r="3803" ht="15.75" customHeight="1">
      <c r="A3803" s="2">
        <v>3802.0</v>
      </c>
      <c r="B3803" s="2" t="s">
        <v>26916</v>
      </c>
      <c r="C3803" s="2" t="s">
        <v>26917</v>
      </c>
      <c r="D3803" s="2" t="s">
        <v>26918</v>
      </c>
      <c r="E3803" s="2" t="s">
        <v>26919</v>
      </c>
      <c r="F3803" s="2" t="s">
        <v>26920</v>
      </c>
      <c r="G3803" s="2" t="s">
        <v>26921</v>
      </c>
      <c r="H3803" s="2" t="s">
        <v>26922</v>
      </c>
      <c r="I3803" s="2" t="s">
        <v>26923</v>
      </c>
      <c r="J3803" s="2" t="s">
        <v>18</v>
      </c>
    </row>
    <row r="3804" ht="15.75" customHeight="1">
      <c r="A3804" s="2">
        <v>3803.0</v>
      </c>
      <c r="B3804" s="2" t="s">
        <v>26924</v>
      </c>
      <c r="C3804" s="2" t="s">
        <v>26925</v>
      </c>
      <c r="D3804" s="2" t="s">
        <v>26926</v>
      </c>
      <c r="E3804" s="2" t="s">
        <v>26927</v>
      </c>
      <c r="F3804" s="2" t="s">
        <v>26927</v>
      </c>
      <c r="G3804" s="2" t="s">
        <v>26928</v>
      </c>
      <c r="H3804" s="2" t="s">
        <v>26929</v>
      </c>
      <c r="I3804" s="2" t="s">
        <v>26930</v>
      </c>
      <c r="J3804" s="2" t="s">
        <v>31</v>
      </c>
    </row>
    <row r="3805" ht="15.75" customHeight="1">
      <c r="A3805" s="2">
        <v>3804.0</v>
      </c>
      <c r="B3805" s="2" t="s">
        <v>26931</v>
      </c>
      <c r="C3805" s="2" t="s">
        <v>26932</v>
      </c>
      <c r="D3805" s="2" t="s">
        <v>26933</v>
      </c>
      <c r="E3805" s="2" t="s">
        <v>26934</v>
      </c>
      <c r="F3805" s="2" t="s">
        <v>26935</v>
      </c>
      <c r="G3805" s="2" t="s">
        <v>26936</v>
      </c>
      <c r="H3805" s="2" t="s">
        <v>26937</v>
      </c>
      <c r="I3805" s="2" t="s">
        <v>26938</v>
      </c>
      <c r="J3805" s="2" t="s">
        <v>47</v>
      </c>
    </row>
    <row r="3806" ht="15.75" customHeight="1">
      <c r="A3806" s="2">
        <v>3805.0</v>
      </c>
      <c r="B3806" s="2" t="s">
        <v>26939</v>
      </c>
      <c r="C3806" s="2" t="s">
        <v>26940</v>
      </c>
      <c r="D3806" s="2" t="s">
        <v>26941</v>
      </c>
      <c r="E3806" s="2" t="s">
        <v>26942</v>
      </c>
      <c r="F3806" s="2" t="s">
        <v>26943</v>
      </c>
      <c r="G3806" s="2" t="s">
        <v>26944</v>
      </c>
      <c r="H3806" s="2" t="s">
        <v>26945</v>
      </c>
      <c r="I3806" s="2" t="s">
        <v>26946</v>
      </c>
      <c r="J3806" s="2" t="s">
        <v>18</v>
      </c>
    </row>
    <row r="3807" ht="15.75" customHeight="1">
      <c r="A3807" s="2">
        <v>3806.0</v>
      </c>
      <c r="B3807" s="2" t="s">
        <v>26947</v>
      </c>
      <c r="C3807" s="2" t="s">
        <v>26948</v>
      </c>
      <c r="D3807" s="2" t="s">
        <v>26949</v>
      </c>
      <c r="E3807" s="2" t="s">
        <v>26950</v>
      </c>
      <c r="F3807" s="2" t="s">
        <v>26951</v>
      </c>
      <c r="G3807" s="2" t="s">
        <v>26952</v>
      </c>
      <c r="H3807" s="2" t="s">
        <v>26953</v>
      </c>
      <c r="I3807" s="2" t="s">
        <v>26954</v>
      </c>
      <c r="J3807" s="2" t="s">
        <v>47</v>
      </c>
    </row>
    <row r="3808" ht="15.75" customHeight="1">
      <c r="A3808" s="2">
        <v>3807.0</v>
      </c>
      <c r="B3808" s="2" t="s">
        <v>26955</v>
      </c>
      <c r="C3808" s="2" t="s">
        <v>26956</v>
      </c>
      <c r="D3808" s="2" t="s">
        <v>26949</v>
      </c>
      <c r="E3808" s="2" t="s">
        <v>26957</v>
      </c>
      <c r="F3808" s="2" t="s">
        <v>26958</v>
      </c>
      <c r="G3808" s="2" t="s">
        <v>26959</v>
      </c>
      <c r="H3808" s="2" t="s">
        <v>26960</v>
      </c>
      <c r="I3808" s="2" t="s">
        <v>26961</v>
      </c>
      <c r="J3808" s="2" t="s">
        <v>31</v>
      </c>
    </row>
    <row r="3809" ht="15.75" customHeight="1">
      <c r="A3809" s="2">
        <v>3808.0</v>
      </c>
      <c r="B3809" s="2" t="s">
        <v>26962</v>
      </c>
      <c r="C3809" s="2" t="s">
        <v>26963</v>
      </c>
      <c r="D3809" s="2" t="s">
        <v>26964</v>
      </c>
      <c r="E3809" s="2" t="s">
        <v>26965</v>
      </c>
      <c r="F3809" s="2" t="s">
        <v>26966</v>
      </c>
      <c r="G3809" s="2" t="s">
        <v>26967</v>
      </c>
      <c r="H3809" s="2" t="s">
        <v>26968</v>
      </c>
      <c r="I3809" s="2" t="s">
        <v>26969</v>
      </c>
      <c r="J3809" s="2" t="s">
        <v>47</v>
      </c>
    </row>
    <row r="3810" ht="15.75" customHeight="1">
      <c r="A3810" s="2">
        <v>3809.0</v>
      </c>
      <c r="B3810" s="2" t="s">
        <v>26970</v>
      </c>
      <c r="C3810" s="2" t="s">
        <v>26971</v>
      </c>
      <c r="D3810" s="2" t="s">
        <v>26972</v>
      </c>
      <c r="E3810" s="2" t="s">
        <v>26973</v>
      </c>
      <c r="F3810" s="2" t="s">
        <v>26973</v>
      </c>
      <c r="G3810" s="2" t="s">
        <v>26974</v>
      </c>
      <c r="H3810" s="2" t="s">
        <v>26974</v>
      </c>
      <c r="I3810" s="2" t="s">
        <v>26975</v>
      </c>
      <c r="J3810" s="2" t="s">
        <v>31</v>
      </c>
    </row>
    <row r="3811" ht="15.75" customHeight="1">
      <c r="A3811" s="2">
        <v>3810.0</v>
      </c>
      <c r="B3811" s="2" t="s">
        <v>26976</v>
      </c>
      <c r="C3811" s="2" t="s">
        <v>26977</v>
      </c>
      <c r="D3811" s="2" t="s">
        <v>26978</v>
      </c>
      <c r="E3811" s="2" t="s">
        <v>26979</v>
      </c>
      <c r="F3811" s="2" t="s">
        <v>26980</v>
      </c>
      <c r="G3811" s="2" t="s">
        <v>26981</v>
      </c>
      <c r="H3811" s="2" t="s">
        <v>26982</v>
      </c>
      <c r="I3811" s="2" t="s">
        <v>26983</v>
      </c>
      <c r="J3811" s="2" t="s">
        <v>18</v>
      </c>
    </row>
    <row r="3812" ht="15.75" customHeight="1">
      <c r="A3812" s="2">
        <v>3811.0</v>
      </c>
      <c r="B3812" s="2" t="s">
        <v>26984</v>
      </c>
      <c r="C3812" s="2" t="s">
        <v>26985</v>
      </c>
      <c r="D3812" s="2" t="s">
        <v>26986</v>
      </c>
      <c r="E3812" s="2" t="s">
        <v>26987</v>
      </c>
      <c r="F3812" s="2" t="s">
        <v>26987</v>
      </c>
      <c r="G3812" s="2" t="s">
        <v>26988</v>
      </c>
      <c r="H3812" s="2" t="s">
        <v>26989</v>
      </c>
      <c r="I3812" s="2" t="s">
        <v>26990</v>
      </c>
      <c r="J3812" s="2" t="s">
        <v>31</v>
      </c>
    </row>
    <row r="3813" ht="15.75" customHeight="1">
      <c r="A3813" s="2">
        <v>3812.0</v>
      </c>
      <c r="B3813" s="2" t="s">
        <v>26991</v>
      </c>
      <c r="C3813" s="2" t="s">
        <v>26992</v>
      </c>
      <c r="D3813" s="2" t="s">
        <v>26993</v>
      </c>
      <c r="E3813" s="2" t="s">
        <v>26994</v>
      </c>
      <c r="F3813" s="2" t="s">
        <v>26994</v>
      </c>
      <c r="G3813" s="2" t="s">
        <v>26995</v>
      </c>
      <c r="H3813" s="2" t="s">
        <v>26996</v>
      </c>
      <c r="I3813" s="2" t="s">
        <v>26997</v>
      </c>
      <c r="J3813" s="2" t="s">
        <v>31</v>
      </c>
    </row>
    <row r="3814" ht="15.75" customHeight="1">
      <c r="A3814" s="2">
        <v>3813.0</v>
      </c>
      <c r="B3814" s="2" t="s">
        <v>26998</v>
      </c>
      <c r="C3814" s="2" t="s">
        <v>26999</v>
      </c>
      <c r="D3814" s="2" t="s">
        <v>27000</v>
      </c>
      <c r="E3814" s="2" t="s">
        <v>27001</v>
      </c>
      <c r="F3814" s="2" t="s">
        <v>27001</v>
      </c>
      <c r="G3814" s="2" t="s">
        <v>27002</v>
      </c>
      <c r="H3814" s="2" t="s">
        <v>27003</v>
      </c>
      <c r="I3814" s="2" t="s">
        <v>27004</v>
      </c>
      <c r="J3814" s="2" t="s">
        <v>31</v>
      </c>
    </row>
    <row r="3815" ht="15.75" customHeight="1">
      <c r="A3815" s="2">
        <v>3814.0</v>
      </c>
      <c r="B3815" s="2" t="s">
        <v>27005</v>
      </c>
      <c r="C3815" s="2" t="s">
        <v>27006</v>
      </c>
      <c r="D3815" s="2" t="s">
        <v>18844</v>
      </c>
      <c r="E3815" s="2" t="s">
        <v>27007</v>
      </c>
      <c r="F3815" s="2" t="s">
        <v>27008</v>
      </c>
      <c r="G3815" s="2" t="s">
        <v>27009</v>
      </c>
      <c r="H3815" s="2" t="s">
        <v>27010</v>
      </c>
      <c r="I3815" s="2" t="s">
        <v>27011</v>
      </c>
      <c r="J3815" s="2" t="s">
        <v>18</v>
      </c>
    </row>
    <row r="3816" ht="15.75" customHeight="1">
      <c r="A3816" s="2">
        <v>3815.0</v>
      </c>
      <c r="B3816" s="2" t="s">
        <v>27012</v>
      </c>
      <c r="C3816" s="2" t="s">
        <v>27013</v>
      </c>
      <c r="D3816" s="2" t="s">
        <v>23964</v>
      </c>
      <c r="E3816" s="2" t="s">
        <v>27014</v>
      </c>
      <c r="F3816" s="2" t="s">
        <v>27014</v>
      </c>
      <c r="G3816" s="2" t="s">
        <v>27015</v>
      </c>
      <c r="H3816" s="2" t="s">
        <v>27016</v>
      </c>
      <c r="I3816" s="2" t="s">
        <v>27017</v>
      </c>
      <c r="J3816" s="2" t="s">
        <v>18</v>
      </c>
    </row>
    <row r="3817" ht="15.75" customHeight="1">
      <c r="A3817" s="2">
        <v>3816.0</v>
      </c>
      <c r="B3817" s="2" t="s">
        <v>27018</v>
      </c>
      <c r="C3817" s="2" t="s">
        <v>27019</v>
      </c>
      <c r="D3817" s="2" t="s">
        <v>4447</v>
      </c>
      <c r="E3817" s="2" t="s">
        <v>27020</v>
      </c>
      <c r="F3817" s="2" t="s">
        <v>27021</v>
      </c>
      <c r="G3817" s="2" t="s">
        <v>27022</v>
      </c>
      <c r="H3817" s="2" t="s">
        <v>27023</v>
      </c>
      <c r="I3817" s="2" t="s">
        <v>27024</v>
      </c>
      <c r="J3817" s="2" t="s">
        <v>18</v>
      </c>
    </row>
    <row r="3818" ht="15.75" customHeight="1">
      <c r="A3818" s="2">
        <v>3817.0</v>
      </c>
      <c r="B3818" s="2" t="s">
        <v>27025</v>
      </c>
      <c r="C3818" s="2" t="s">
        <v>27026</v>
      </c>
      <c r="D3818" s="2" t="s">
        <v>27027</v>
      </c>
      <c r="E3818" s="2" t="s">
        <v>27028</v>
      </c>
      <c r="F3818" s="2" t="s">
        <v>27028</v>
      </c>
      <c r="G3818" s="2" t="s">
        <v>27029</v>
      </c>
      <c r="H3818" s="2" t="s">
        <v>27030</v>
      </c>
      <c r="I3818" s="2" t="s">
        <v>27031</v>
      </c>
      <c r="J3818" s="2" t="s">
        <v>47</v>
      </c>
    </row>
    <row r="3819" ht="15.75" customHeight="1">
      <c r="A3819" s="2">
        <v>3818.0</v>
      </c>
      <c r="B3819" s="2" t="s">
        <v>27032</v>
      </c>
      <c r="C3819" s="2" t="s">
        <v>27033</v>
      </c>
      <c r="D3819" s="2" t="s">
        <v>27034</v>
      </c>
      <c r="E3819" s="2" t="s">
        <v>27035</v>
      </c>
      <c r="F3819" s="2" t="s">
        <v>27035</v>
      </c>
      <c r="G3819" s="2" t="s">
        <v>27036</v>
      </c>
      <c r="H3819" s="2" t="s">
        <v>27036</v>
      </c>
      <c r="I3819" s="2" t="s">
        <v>27037</v>
      </c>
      <c r="J3819" s="2" t="s">
        <v>47</v>
      </c>
    </row>
    <row r="3820" ht="15.75" customHeight="1">
      <c r="A3820" s="2">
        <v>3819.0</v>
      </c>
      <c r="B3820" s="2" t="s">
        <v>27038</v>
      </c>
      <c r="C3820" s="2" t="s">
        <v>27039</v>
      </c>
      <c r="D3820" s="2" t="s">
        <v>27040</v>
      </c>
      <c r="E3820" s="2" t="s">
        <v>27041</v>
      </c>
      <c r="F3820" s="2" t="s">
        <v>27042</v>
      </c>
      <c r="G3820" s="2" t="s">
        <v>27043</v>
      </c>
      <c r="H3820" s="2" t="s">
        <v>27044</v>
      </c>
      <c r="I3820" s="2" t="s">
        <v>27045</v>
      </c>
      <c r="J3820" s="2" t="s">
        <v>31</v>
      </c>
    </row>
    <row r="3821" ht="15.75" customHeight="1">
      <c r="A3821" s="2">
        <v>3820.0</v>
      </c>
      <c r="B3821" s="2" t="s">
        <v>27046</v>
      </c>
      <c r="C3821" s="2" t="s">
        <v>27047</v>
      </c>
      <c r="D3821" s="2" t="s">
        <v>27048</v>
      </c>
      <c r="E3821" s="2" t="s">
        <v>27049</v>
      </c>
      <c r="F3821" s="2" t="s">
        <v>27050</v>
      </c>
      <c r="G3821" s="2" t="s">
        <v>27051</v>
      </c>
      <c r="H3821" s="2" t="s">
        <v>27052</v>
      </c>
      <c r="I3821" s="2" t="s">
        <v>27053</v>
      </c>
      <c r="J3821" s="2" t="s">
        <v>18</v>
      </c>
    </row>
    <row r="3822" ht="15.75" customHeight="1">
      <c r="A3822" s="2">
        <v>3821.0</v>
      </c>
      <c r="B3822" s="2" t="s">
        <v>27054</v>
      </c>
      <c r="C3822" s="2" t="s">
        <v>27055</v>
      </c>
      <c r="D3822" s="2" t="s">
        <v>77</v>
      </c>
      <c r="E3822" s="2" t="s">
        <v>27056</v>
      </c>
      <c r="F3822" s="2" t="s">
        <v>27056</v>
      </c>
      <c r="G3822" s="2" t="s">
        <v>27057</v>
      </c>
      <c r="H3822" s="2" t="s">
        <v>27058</v>
      </c>
      <c r="I3822" s="2" t="s">
        <v>27059</v>
      </c>
      <c r="J3822" s="2" t="s">
        <v>31</v>
      </c>
    </row>
    <row r="3823" ht="15.75" customHeight="1">
      <c r="A3823" s="2">
        <v>3822.0</v>
      </c>
      <c r="B3823" s="2" t="s">
        <v>27060</v>
      </c>
      <c r="C3823" s="2" t="s">
        <v>27061</v>
      </c>
      <c r="D3823" s="2" t="s">
        <v>27062</v>
      </c>
      <c r="E3823" s="2" t="s">
        <v>27063</v>
      </c>
      <c r="F3823" s="2" t="s">
        <v>27064</v>
      </c>
      <c r="G3823" s="2" t="s">
        <v>27065</v>
      </c>
      <c r="H3823" s="2" t="s">
        <v>27066</v>
      </c>
      <c r="I3823" s="2" t="s">
        <v>27067</v>
      </c>
      <c r="J3823" s="2" t="s">
        <v>31</v>
      </c>
    </row>
    <row r="3824" ht="15.75" customHeight="1">
      <c r="A3824" s="2">
        <v>3823.0</v>
      </c>
      <c r="B3824" s="2" t="s">
        <v>27068</v>
      </c>
      <c r="C3824" s="2" t="s">
        <v>27069</v>
      </c>
      <c r="D3824" s="2" t="s">
        <v>27070</v>
      </c>
      <c r="E3824" s="2" t="s">
        <v>27071</v>
      </c>
      <c r="F3824" s="2" t="s">
        <v>27072</v>
      </c>
      <c r="G3824" s="2" t="s">
        <v>27073</v>
      </c>
      <c r="H3824" s="2" t="s">
        <v>27073</v>
      </c>
      <c r="I3824" s="2" t="s">
        <v>27074</v>
      </c>
      <c r="J3824" s="2" t="s">
        <v>31</v>
      </c>
    </row>
    <row r="3825" ht="15.75" customHeight="1">
      <c r="A3825" s="2">
        <v>3824.0</v>
      </c>
      <c r="B3825" s="2" t="s">
        <v>27075</v>
      </c>
      <c r="C3825" s="2" t="s">
        <v>27076</v>
      </c>
      <c r="D3825" s="2" t="s">
        <v>77</v>
      </c>
      <c r="E3825" s="2" t="s">
        <v>27077</v>
      </c>
      <c r="F3825" s="2" t="s">
        <v>27078</v>
      </c>
      <c r="G3825" s="2" t="s">
        <v>27079</v>
      </c>
      <c r="H3825" s="2" t="s">
        <v>27080</v>
      </c>
      <c r="I3825" s="2" t="s">
        <v>27081</v>
      </c>
      <c r="J3825" s="2" t="s">
        <v>31</v>
      </c>
    </row>
    <row r="3826" ht="15.75" customHeight="1">
      <c r="A3826" s="2">
        <v>3825.0</v>
      </c>
      <c r="B3826" s="2" t="s">
        <v>27082</v>
      </c>
      <c r="C3826" s="2" t="s">
        <v>27083</v>
      </c>
      <c r="D3826" s="2" t="s">
        <v>27084</v>
      </c>
      <c r="E3826" s="2" t="s">
        <v>27085</v>
      </c>
      <c r="F3826" s="2" t="s">
        <v>27085</v>
      </c>
      <c r="G3826" s="2" t="s">
        <v>27086</v>
      </c>
      <c r="H3826" s="2" t="s">
        <v>27086</v>
      </c>
      <c r="I3826" s="2" t="s">
        <v>27087</v>
      </c>
      <c r="J3826" s="2" t="s">
        <v>31</v>
      </c>
    </row>
    <row r="3827" ht="15.75" customHeight="1">
      <c r="A3827" s="2">
        <v>3826.0</v>
      </c>
      <c r="B3827" s="2" t="s">
        <v>27088</v>
      </c>
      <c r="C3827" s="2" t="s">
        <v>27089</v>
      </c>
      <c r="D3827" s="2" t="s">
        <v>27090</v>
      </c>
      <c r="E3827" s="2" t="s">
        <v>27091</v>
      </c>
      <c r="F3827" s="2" t="s">
        <v>27092</v>
      </c>
      <c r="G3827" s="2" t="s">
        <v>27093</v>
      </c>
      <c r="H3827" s="2" t="s">
        <v>27093</v>
      </c>
      <c r="I3827" s="2" t="s">
        <v>27094</v>
      </c>
      <c r="J3827" s="2" t="s">
        <v>31</v>
      </c>
    </row>
    <row r="3828" ht="15.75" customHeight="1">
      <c r="A3828" s="2">
        <v>3827.0</v>
      </c>
      <c r="B3828" s="2" t="s">
        <v>27095</v>
      </c>
      <c r="C3828" s="2" t="s">
        <v>27096</v>
      </c>
      <c r="D3828" s="2" t="s">
        <v>27097</v>
      </c>
      <c r="E3828" s="2" t="s">
        <v>27098</v>
      </c>
      <c r="F3828" s="2" t="s">
        <v>27099</v>
      </c>
      <c r="G3828" s="2" t="s">
        <v>27100</v>
      </c>
      <c r="H3828" s="2" t="s">
        <v>27100</v>
      </c>
      <c r="I3828" s="2" t="s">
        <v>27101</v>
      </c>
      <c r="J3828" s="2" t="s">
        <v>47</v>
      </c>
    </row>
    <row r="3829" ht="15.75" customHeight="1">
      <c r="A3829" s="2">
        <v>3828.0</v>
      </c>
      <c r="B3829" s="2" t="s">
        <v>27102</v>
      </c>
      <c r="C3829" s="2" t="s">
        <v>27103</v>
      </c>
      <c r="D3829" s="2" t="s">
        <v>27104</v>
      </c>
      <c r="E3829" s="2" t="s">
        <v>27105</v>
      </c>
      <c r="F3829" s="2" t="s">
        <v>27105</v>
      </c>
      <c r="G3829" s="2" t="s">
        <v>27106</v>
      </c>
      <c r="H3829" s="2" t="s">
        <v>27107</v>
      </c>
      <c r="I3829" s="2" t="s">
        <v>27108</v>
      </c>
      <c r="J3829" s="2" t="s">
        <v>31</v>
      </c>
    </row>
    <row r="3830" ht="15.75" customHeight="1">
      <c r="A3830" s="2">
        <v>3829.0</v>
      </c>
      <c r="B3830" s="2" t="s">
        <v>27109</v>
      </c>
      <c r="C3830" s="2" t="s">
        <v>27110</v>
      </c>
      <c r="D3830" s="2" t="s">
        <v>27111</v>
      </c>
      <c r="E3830" s="2" t="s">
        <v>27112</v>
      </c>
      <c r="F3830" s="2" t="s">
        <v>27113</v>
      </c>
      <c r="G3830" s="2" t="s">
        <v>27114</v>
      </c>
      <c r="H3830" s="2" t="s">
        <v>27114</v>
      </c>
      <c r="I3830" s="2" t="s">
        <v>27115</v>
      </c>
      <c r="J3830" s="2" t="s">
        <v>31</v>
      </c>
    </row>
    <row r="3831" ht="15.75" customHeight="1">
      <c r="A3831" s="2">
        <v>3830.0</v>
      </c>
      <c r="B3831" s="2" t="s">
        <v>27116</v>
      </c>
      <c r="C3831" s="2" t="s">
        <v>27117</v>
      </c>
      <c r="D3831" s="2" t="s">
        <v>27118</v>
      </c>
      <c r="E3831" s="2" t="s">
        <v>27119</v>
      </c>
      <c r="F3831" s="2" t="s">
        <v>27120</v>
      </c>
      <c r="G3831" s="2" t="s">
        <v>27121</v>
      </c>
      <c r="H3831" s="2" t="s">
        <v>27122</v>
      </c>
      <c r="I3831" s="2" t="s">
        <v>27123</v>
      </c>
      <c r="J3831" s="2" t="s">
        <v>47</v>
      </c>
    </row>
    <row r="3832" ht="15.75" customHeight="1">
      <c r="A3832" s="2">
        <v>3831.0</v>
      </c>
      <c r="B3832" s="2" t="s">
        <v>27124</v>
      </c>
      <c r="C3832" s="2" t="s">
        <v>27125</v>
      </c>
      <c r="D3832" s="2" t="s">
        <v>27126</v>
      </c>
      <c r="E3832" s="2" t="s">
        <v>27127</v>
      </c>
      <c r="F3832" s="2" t="s">
        <v>27128</v>
      </c>
      <c r="G3832" s="2" t="s">
        <v>27129</v>
      </c>
      <c r="H3832" s="2" t="s">
        <v>27130</v>
      </c>
      <c r="I3832" s="2" t="s">
        <v>27131</v>
      </c>
      <c r="J3832" s="2" t="s">
        <v>18</v>
      </c>
    </row>
    <row r="3833" ht="15.75" customHeight="1">
      <c r="A3833" s="2">
        <v>3832.0</v>
      </c>
      <c r="B3833" s="2" t="s">
        <v>27132</v>
      </c>
      <c r="C3833" s="2" t="s">
        <v>27133</v>
      </c>
      <c r="D3833" s="2" t="s">
        <v>27134</v>
      </c>
      <c r="E3833" s="2" t="s">
        <v>27135</v>
      </c>
      <c r="F3833" s="2" t="s">
        <v>27135</v>
      </c>
      <c r="G3833" s="2" t="s">
        <v>27136</v>
      </c>
      <c r="H3833" s="2" t="s">
        <v>27137</v>
      </c>
      <c r="I3833" s="2" t="s">
        <v>27138</v>
      </c>
      <c r="J3833" s="2" t="s">
        <v>31</v>
      </c>
    </row>
    <row r="3834" ht="15.75" customHeight="1">
      <c r="A3834" s="2">
        <v>3833.0</v>
      </c>
      <c r="B3834" s="2" t="s">
        <v>27139</v>
      </c>
      <c r="C3834" s="2" t="s">
        <v>27140</v>
      </c>
      <c r="D3834" s="2" t="s">
        <v>27141</v>
      </c>
      <c r="E3834" s="2" t="s">
        <v>27142</v>
      </c>
      <c r="F3834" s="2" t="s">
        <v>27143</v>
      </c>
      <c r="G3834" s="2" t="s">
        <v>27144</v>
      </c>
      <c r="H3834" s="2" t="s">
        <v>27144</v>
      </c>
      <c r="I3834" s="2" t="s">
        <v>27145</v>
      </c>
      <c r="J3834" s="2" t="s">
        <v>31</v>
      </c>
    </row>
    <row r="3835" ht="15.75" customHeight="1">
      <c r="A3835" s="2">
        <v>3834.0</v>
      </c>
      <c r="B3835" s="2" t="s">
        <v>27146</v>
      </c>
      <c r="C3835" s="2" t="s">
        <v>27147</v>
      </c>
      <c r="D3835" s="2" t="s">
        <v>77</v>
      </c>
      <c r="E3835" s="2" t="s">
        <v>27148</v>
      </c>
      <c r="F3835" s="2" t="s">
        <v>27148</v>
      </c>
      <c r="G3835" s="2" t="s">
        <v>27149</v>
      </c>
      <c r="H3835" s="2" t="s">
        <v>27150</v>
      </c>
      <c r="I3835" s="2" t="s">
        <v>27151</v>
      </c>
      <c r="J3835" s="2" t="s">
        <v>31</v>
      </c>
    </row>
    <row r="3836" ht="15.75" customHeight="1">
      <c r="A3836" s="2">
        <v>3835.0</v>
      </c>
      <c r="B3836" s="2" t="s">
        <v>27152</v>
      </c>
      <c r="C3836" s="2" t="s">
        <v>27153</v>
      </c>
      <c r="D3836" s="2" t="s">
        <v>27154</v>
      </c>
      <c r="E3836" s="2" t="s">
        <v>27155</v>
      </c>
      <c r="F3836" s="2" t="s">
        <v>27156</v>
      </c>
      <c r="G3836" s="2" t="s">
        <v>27157</v>
      </c>
      <c r="H3836" s="2" t="s">
        <v>27157</v>
      </c>
      <c r="I3836" s="2" t="s">
        <v>27158</v>
      </c>
      <c r="J3836" s="2" t="s">
        <v>31</v>
      </c>
    </row>
    <row r="3837" ht="15.75" customHeight="1">
      <c r="A3837" s="2">
        <v>3836.0</v>
      </c>
      <c r="B3837" s="2" t="s">
        <v>27159</v>
      </c>
      <c r="C3837" s="2" t="s">
        <v>27160</v>
      </c>
      <c r="D3837" s="2" t="s">
        <v>27161</v>
      </c>
      <c r="E3837" s="2" t="s">
        <v>27162</v>
      </c>
      <c r="F3837" s="2" t="s">
        <v>27163</v>
      </c>
      <c r="G3837" s="2" t="s">
        <v>27164</v>
      </c>
      <c r="H3837" s="2" t="s">
        <v>27165</v>
      </c>
      <c r="I3837" s="2" t="s">
        <v>27166</v>
      </c>
      <c r="J3837" s="2" t="s">
        <v>18</v>
      </c>
    </row>
    <row r="3838" ht="15.75" customHeight="1">
      <c r="A3838" s="2">
        <v>3837.0</v>
      </c>
      <c r="B3838" s="2" t="s">
        <v>27167</v>
      </c>
      <c r="C3838" s="2" t="s">
        <v>27168</v>
      </c>
      <c r="D3838" s="2" t="s">
        <v>27169</v>
      </c>
      <c r="E3838" s="2" t="s">
        <v>27170</v>
      </c>
      <c r="F3838" s="2" t="s">
        <v>27171</v>
      </c>
      <c r="G3838" s="2" t="s">
        <v>27172</v>
      </c>
      <c r="H3838" s="2" t="s">
        <v>27173</v>
      </c>
      <c r="I3838" s="2" t="s">
        <v>27174</v>
      </c>
      <c r="J3838" s="2" t="s">
        <v>31</v>
      </c>
    </row>
    <row r="3839" ht="15.75" customHeight="1">
      <c r="A3839" s="2">
        <v>3838.0</v>
      </c>
      <c r="B3839" s="2" t="s">
        <v>27175</v>
      </c>
      <c r="C3839" s="2" t="s">
        <v>27176</v>
      </c>
      <c r="D3839" s="2" t="s">
        <v>27177</v>
      </c>
      <c r="E3839" s="2" t="s">
        <v>27178</v>
      </c>
      <c r="F3839" s="2" t="s">
        <v>27179</v>
      </c>
      <c r="G3839" s="2" t="s">
        <v>27180</v>
      </c>
      <c r="H3839" s="2" t="s">
        <v>27180</v>
      </c>
      <c r="I3839" s="2" t="s">
        <v>27181</v>
      </c>
      <c r="J3839" s="2" t="s">
        <v>18</v>
      </c>
    </row>
    <row r="3840" ht="15.75" customHeight="1">
      <c r="A3840" s="2">
        <v>3839.0</v>
      </c>
      <c r="B3840" s="2" t="s">
        <v>27182</v>
      </c>
      <c r="C3840" s="2" t="s">
        <v>27183</v>
      </c>
      <c r="D3840" s="2" t="s">
        <v>27184</v>
      </c>
      <c r="E3840" s="2" t="s">
        <v>27185</v>
      </c>
      <c r="F3840" s="2" t="s">
        <v>27186</v>
      </c>
      <c r="G3840" s="2" t="s">
        <v>27187</v>
      </c>
      <c r="H3840" s="2" t="s">
        <v>27188</v>
      </c>
      <c r="I3840" s="2" t="s">
        <v>27189</v>
      </c>
      <c r="J3840" s="2" t="s">
        <v>47</v>
      </c>
    </row>
    <row r="3841" ht="15.75" customHeight="1">
      <c r="A3841" s="2">
        <v>3840.0</v>
      </c>
      <c r="B3841" s="2" t="s">
        <v>27190</v>
      </c>
      <c r="C3841" s="2" t="s">
        <v>27191</v>
      </c>
      <c r="D3841" s="2" t="s">
        <v>27192</v>
      </c>
      <c r="E3841" s="2" t="s">
        <v>27193</v>
      </c>
      <c r="F3841" s="2" t="s">
        <v>27194</v>
      </c>
      <c r="G3841" s="2" t="s">
        <v>27195</v>
      </c>
      <c r="H3841" s="2" t="s">
        <v>27196</v>
      </c>
      <c r="I3841" s="2" t="s">
        <v>27197</v>
      </c>
      <c r="J3841" s="2" t="s">
        <v>31</v>
      </c>
    </row>
    <row r="3842" ht="15.75" customHeight="1">
      <c r="A3842" s="2">
        <v>3841.0</v>
      </c>
      <c r="B3842" s="2" t="s">
        <v>27198</v>
      </c>
      <c r="C3842" s="2" t="s">
        <v>27199</v>
      </c>
      <c r="D3842" s="2" t="s">
        <v>7553</v>
      </c>
      <c r="E3842" s="2" t="s">
        <v>27200</v>
      </c>
      <c r="F3842" s="2" t="s">
        <v>27201</v>
      </c>
      <c r="G3842" s="2" t="s">
        <v>27202</v>
      </c>
      <c r="H3842" s="2" t="s">
        <v>27203</v>
      </c>
      <c r="I3842" s="2" t="s">
        <v>27204</v>
      </c>
      <c r="J3842" s="2" t="s">
        <v>18</v>
      </c>
    </row>
    <row r="3843" ht="15.75" customHeight="1">
      <c r="A3843" s="2">
        <v>3842.0</v>
      </c>
      <c r="B3843" s="2" t="s">
        <v>27205</v>
      </c>
      <c r="C3843" s="2" t="s">
        <v>27206</v>
      </c>
      <c r="D3843" s="2" t="s">
        <v>27207</v>
      </c>
      <c r="E3843" s="2" t="s">
        <v>27208</v>
      </c>
      <c r="F3843" s="2" t="s">
        <v>27209</v>
      </c>
      <c r="G3843" s="2" t="s">
        <v>27210</v>
      </c>
      <c r="H3843" s="2" t="s">
        <v>27211</v>
      </c>
      <c r="I3843" s="2" t="s">
        <v>27212</v>
      </c>
      <c r="J3843" s="2" t="s">
        <v>18</v>
      </c>
    </row>
    <row r="3844" ht="15.75" customHeight="1">
      <c r="A3844" s="2">
        <v>3843.0</v>
      </c>
      <c r="B3844" s="2" t="s">
        <v>27213</v>
      </c>
      <c r="C3844" s="2" t="s">
        <v>27214</v>
      </c>
      <c r="D3844" s="2" t="s">
        <v>77</v>
      </c>
      <c r="E3844" s="2" t="s">
        <v>27215</v>
      </c>
      <c r="F3844" s="2" t="s">
        <v>27216</v>
      </c>
      <c r="G3844" s="2" t="s">
        <v>27217</v>
      </c>
      <c r="H3844" s="2" t="s">
        <v>27218</v>
      </c>
      <c r="I3844" s="2" t="s">
        <v>27219</v>
      </c>
      <c r="J3844" s="2" t="s">
        <v>31</v>
      </c>
    </row>
    <row r="3845" ht="15.75" customHeight="1">
      <c r="A3845" s="2">
        <v>3844.0</v>
      </c>
      <c r="B3845" s="2" t="s">
        <v>27220</v>
      </c>
      <c r="C3845" s="2" t="s">
        <v>27221</v>
      </c>
      <c r="D3845" s="2" t="s">
        <v>27222</v>
      </c>
      <c r="E3845" s="2" t="s">
        <v>27223</v>
      </c>
      <c r="F3845" s="2" t="s">
        <v>27224</v>
      </c>
      <c r="G3845" s="2" t="s">
        <v>27225</v>
      </c>
      <c r="H3845" s="2" t="s">
        <v>27225</v>
      </c>
      <c r="I3845" s="2" t="s">
        <v>27226</v>
      </c>
      <c r="J3845" s="2" t="s">
        <v>31</v>
      </c>
    </row>
    <row r="3846" ht="15.75" customHeight="1">
      <c r="A3846" s="2">
        <v>3845.0</v>
      </c>
      <c r="B3846" s="2" t="s">
        <v>27227</v>
      </c>
      <c r="C3846" s="2" t="s">
        <v>27228</v>
      </c>
      <c r="D3846" s="2" t="s">
        <v>27229</v>
      </c>
      <c r="E3846" s="2" t="s">
        <v>27230</v>
      </c>
      <c r="F3846" s="2" t="s">
        <v>27231</v>
      </c>
      <c r="G3846" s="2" t="s">
        <v>27232</v>
      </c>
      <c r="H3846" s="2" t="s">
        <v>27232</v>
      </c>
      <c r="I3846" s="2" t="s">
        <v>27233</v>
      </c>
      <c r="J3846" s="2" t="s">
        <v>31</v>
      </c>
    </row>
    <row r="3847" ht="15.75" customHeight="1">
      <c r="A3847" s="2">
        <v>3846.0</v>
      </c>
      <c r="B3847" s="2" t="s">
        <v>27234</v>
      </c>
      <c r="C3847" s="2" t="s">
        <v>27235</v>
      </c>
      <c r="D3847" s="2" t="s">
        <v>27236</v>
      </c>
      <c r="E3847" s="2" t="s">
        <v>27237</v>
      </c>
      <c r="F3847" s="2" t="s">
        <v>27238</v>
      </c>
      <c r="G3847" s="2" t="s">
        <v>27239</v>
      </c>
      <c r="H3847" s="2" t="s">
        <v>27240</v>
      </c>
      <c r="I3847" s="2" t="s">
        <v>27241</v>
      </c>
      <c r="J3847" s="2" t="s">
        <v>31</v>
      </c>
    </row>
    <row r="3848" ht="15.75" customHeight="1">
      <c r="A3848" s="2">
        <v>3847.0</v>
      </c>
      <c r="B3848" s="2" t="s">
        <v>27242</v>
      </c>
      <c r="C3848" s="2" t="s">
        <v>27243</v>
      </c>
      <c r="D3848" s="2" t="s">
        <v>27244</v>
      </c>
      <c r="E3848" s="2" t="s">
        <v>27245</v>
      </c>
      <c r="F3848" s="2" t="s">
        <v>27246</v>
      </c>
      <c r="G3848" s="2" t="s">
        <v>27247</v>
      </c>
      <c r="H3848" s="2" t="s">
        <v>27248</v>
      </c>
      <c r="I3848" s="2" t="s">
        <v>27249</v>
      </c>
      <c r="J3848" s="2" t="s">
        <v>47</v>
      </c>
    </row>
    <row r="3849" ht="15.75" customHeight="1">
      <c r="A3849" s="2">
        <v>3848.0</v>
      </c>
      <c r="B3849" s="2" t="s">
        <v>27250</v>
      </c>
      <c r="C3849" s="2" t="s">
        <v>27251</v>
      </c>
      <c r="D3849" s="2" t="s">
        <v>27252</v>
      </c>
      <c r="E3849" s="2" t="s">
        <v>27253</v>
      </c>
      <c r="F3849" s="2" t="s">
        <v>27254</v>
      </c>
      <c r="G3849" s="2" t="s">
        <v>27255</v>
      </c>
      <c r="H3849" s="2" t="s">
        <v>27256</v>
      </c>
      <c r="I3849" s="2" t="s">
        <v>27257</v>
      </c>
      <c r="J3849" s="2" t="s">
        <v>18</v>
      </c>
    </row>
    <row r="3850" ht="15.75" customHeight="1">
      <c r="A3850" s="2">
        <v>3849.0</v>
      </c>
      <c r="B3850" s="2" t="s">
        <v>27258</v>
      </c>
      <c r="C3850" s="2" t="s">
        <v>27259</v>
      </c>
      <c r="D3850" s="2" t="s">
        <v>27260</v>
      </c>
      <c r="E3850" s="2" t="s">
        <v>27261</v>
      </c>
      <c r="F3850" s="2" t="s">
        <v>27261</v>
      </c>
      <c r="G3850" s="2" t="s">
        <v>27262</v>
      </c>
      <c r="H3850" s="2" t="s">
        <v>27262</v>
      </c>
      <c r="I3850" s="2" t="s">
        <v>27263</v>
      </c>
      <c r="J3850" s="2" t="s">
        <v>31</v>
      </c>
    </row>
    <row r="3851" ht="15.75" customHeight="1">
      <c r="A3851" s="2">
        <v>3850.0</v>
      </c>
      <c r="B3851" s="2" t="s">
        <v>27264</v>
      </c>
      <c r="C3851" s="2" t="s">
        <v>27265</v>
      </c>
      <c r="D3851" s="2" t="s">
        <v>27266</v>
      </c>
      <c r="E3851" s="2" t="s">
        <v>27267</v>
      </c>
      <c r="F3851" s="2" t="s">
        <v>27268</v>
      </c>
      <c r="G3851" s="2" t="s">
        <v>27269</v>
      </c>
      <c r="H3851" s="2" t="s">
        <v>27270</v>
      </c>
      <c r="I3851" s="2" t="s">
        <v>27271</v>
      </c>
      <c r="J3851" s="2" t="s">
        <v>47</v>
      </c>
    </row>
    <row r="3852" ht="15.75" customHeight="1">
      <c r="A3852" s="2">
        <v>3851.0</v>
      </c>
      <c r="B3852" s="2" t="s">
        <v>27272</v>
      </c>
      <c r="C3852" s="2" t="s">
        <v>27273</v>
      </c>
      <c r="D3852" s="2" t="s">
        <v>27266</v>
      </c>
      <c r="E3852" s="2" t="s">
        <v>27274</v>
      </c>
      <c r="F3852" s="2" t="s">
        <v>27274</v>
      </c>
      <c r="G3852" s="2" t="s">
        <v>27275</v>
      </c>
      <c r="H3852" s="2" t="s">
        <v>27275</v>
      </c>
      <c r="I3852" s="2" t="s">
        <v>27276</v>
      </c>
      <c r="J3852" s="2" t="s">
        <v>47</v>
      </c>
    </row>
    <row r="3853" ht="15.75" customHeight="1">
      <c r="A3853" s="2">
        <v>3852.0</v>
      </c>
      <c r="B3853" s="2" t="s">
        <v>27277</v>
      </c>
      <c r="C3853" s="2" t="s">
        <v>27278</v>
      </c>
      <c r="D3853" s="2" t="s">
        <v>27279</v>
      </c>
      <c r="E3853" s="2" t="s">
        <v>27280</v>
      </c>
      <c r="F3853" s="2" t="s">
        <v>27280</v>
      </c>
      <c r="G3853" s="2" t="s">
        <v>27281</v>
      </c>
      <c r="H3853" s="2" t="s">
        <v>27282</v>
      </c>
      <c r="I3853" s="2" t="s">
        <v>27283</v>
      </c>
      <c r="J3853" s="2" t="s">
        <v>31</v>
      </c>
    </row>
    <row r="3854" ht="15.75" customHeight="1">
      <c r="A3854" s="2">
        <v>3853.0</v>
      </c>
      <c r="B3854" s="2" t="s">
        <v>27284</v>
      </c>
      <c r="C3854" s="2" t="s">
        <v>27285</v>
      </c>
      <c r="D3854" s="2" t="s">
        <v>27286</v>
      </c>
      <c r="E3854" s="2" t="s">
        <v>27287</v>
      </c>
      <c r="F3854" s="2" t="s">
        <v>27288</v>
      </c>
      <c r="G3854" s="2" t="s">
        <v>27289</v>
      </c>
      <c r="H3854" s="2" t="s">
        <v>27290</v>
      </c>
      <c r="I3854" s="2" t="s">
        <v>27291</v>
      </c>
      <c r="J3854" s="2" t="s">
        <v>18</v>
      </c>
    </row>
    <row r="3855" ht="15.75" customHeight="1">
      <c r="A3855" s="2">
        <v>3854.0</v>
      </c>
      <c r="B3855" s="2" t="s">
        <v>27292</v>
      </c>
      <c r="C3855" s="2" t="s">
        <v>27293</v>
      </c>
      <c r="D3855" s="2" t="s">
        <v>27294</v>
      </c>
      <c r="E3855" s="2" t="s">
        <v>27295</v>
      </c>
      <c r="F3855" s="2" t="s">
        <v>27295</v>
      </c>
      <c r="G3855" s="2" t="s">
        <v>27296</v>
      </c>
      <c r="H3855" s="2" t="s">
        <v>27297</v>
      </c>
      <c r="I3855" s="2" t="s">
        <v>27298</v>
      </c>
      <c r="J3855" s="2" t="s">
        <v>31</v>
      </c>
    </row>
    <row r="3856" ht="15.75" customHeight="1">
      <c r="A3856" s="2">
        <v>3855.0</v>
      </c>
      <c r="B3856" s="2" t="s">
        <v>27299</v>
      </c>
      <c r="C3856" s="2" t="s">
        <v>27300</v>
      </c>
      <c r="D3856" s="2" t="s">
        <v>9889</v>
      </c>
      <c r="E3856" s="2" t="s">
        <v>27301</v>
      </c>
      <c r="F3856" s="2" t="s">
        <v>27301</v>
      </c>
      <c r="G3856" s="2" t="s">
        <v>27302</v>
      </c>
      <c r="H3856" s="2" t="s">
        <v>27303</v>
      </c>
      <c r="I3856" s="2" t="s">
        <v>27304</v>
      </c>
      <c r="J3856" s="2" t="s">
        <v>47</v>
      </c>
    </row>
    <row r="3857" ht="15.75" customHeight="1">
      <c r="A3857" s="2">
        <v>3856.0</v>
      </c>
      <c r="B3857" s="2" t="s">
        <v>27305</v>
      </c>
      <c r="C3857" s="2" t="s">
        <v>27306</v>
      </c>
      <c r="D3857" s="2" t="s">
        <v>27307</v>
      </c>
      <c r="E3857" s="2" t="s">
        <v>27308</v>
      </c>
      <c r="F3857" s="2" t="s">
        <v>27309</v>
      </c>
      <c r="G3857" s="2" t="s">
        <v>27310</v>
      </c>
      <c r="H3857" s="2" t="s">
        <v>27311</v>
      </c>
      <c r="I3857" s="2" t="s">
        <v>27312</v>
      </c>
      <c r="J3857" s="2" t="s">
        <v>31</v>
      </c>
    </row>
    <row r="3858" ht="15.75" customHeight="1">
      <c r="A3858" s="2">
        <v>3857.0</v>
      </c>
      <c r="B3858" s="2" t="s">
        <v>27313</v>
      </c>
      <c r="C3858" s="2" t="s">
        <v>27314</v>
      </c>
      <c r="D3858" s="2" t="s">
        <v>27315</v>
      </c>
      <c r="E3858" s="2" t="s">
        <v>27316</v>
      </c>
      <c r="F3858" s="2" t="s">
        <v>27316</v>
      </c>
      <c r="G3858" s="2" t="s">
        <v>27317</v>
      </c>
      <c r="H3858" s="2" t="s">
        <v>27318</v>
      </c>
      <c r="I3858" s="2" t="s">
        <v>27319</v>
      </c>
      <c r="J3858" s="2" t="s">
        <v>31</v>
      </c>
    </row>
    <row r="3859" ht="15.75" customHeight="1">
      <c r="A3859" s="2">
        <v>3858.0</v>
      </c>
      <c r="B3859" s="2" t="s">
        <v>27320</v>
      </c>
      <c r="C3859" s="2" t="s">
        <v>27321</v>
      </c>
      <c r="D3859" s="2" t="s">
        <v>27322</v>
      </c>
      <c r="E3859" s="2" t="s">
        <v>27323</v>
      </c>
      <c r="F3859" s="2" t="s">
        <v>27324</v>
      </c>
      <c r="G3859" s="2" t="s">
        <v>27325</v>
      </c>
      <c r="H3859" s="2" t="s">
        <v>27326</v>
      </c>
      <c r="I3859" s="2" t="s">
        <v>27327</v>
      </c>
      <c r="J3859" s="2" t="s">
        <v>18</v>
      </c>
    </row>
    <row r="3860" ht="15.75" customHeight="1">
      <c r="A3860" s="2">
        <v>3859.0</v>
      </c>
      <c r="B3860" s="2" t="s">
        <v>27328</v>
      </c>
      <c r="C3860" s="2" t="s">
        <v>27329</v>
      </c>
      <c r="D3860" s="2" t="s">
        <v>27330</v>
      </c>
      <c r="E3860" s="2" t="s">
        <v>27331</v>
      </c>
      <c r="F3860" s="2" t="s">
        <v>27331</v>
      </c>
      <c r="G3860" s="2" t="s">
        <v>27332</v>
      </c>
      <c r="H3860" s="2" t="s">
        <v>27333</v>
      </c>
      <c r="I3860" s="2" t="s">
        <v>27334</v>
      </c>
      <c r="J3860" s="2" t="s">
        <v>31</v>
      </c>
    </row>
    <row r="3861" ht="15.75" customHeight="1">
      <c r="A3861" s="2">
        <v>3860.0</v>
      </c>
      <c r="B3861" s="2" t="s">
        <v>27335</v>
      </c>
      <c r="C3861" s="2" t="s">
        <v>27336</v>
      </c>
      <c r="D3861" s="2" t="s">
        <v>27337</v>
      </c>
      <c r="E3861" s="2" t="s">
        <v>27338</v>
      </c>
      <c r="F3861" s="2" t="s">
        <v>27338</v>
      </c>
      <c r="G3861" s="2" t="s">
        <v>27339</v>
      </c>
      <c r="H3861" s="2" t="s">
        <v>27340</v>
      </c>
      <c r="I3861" s="2" t="s">
        <v>27341</v>
      </c>
      <c r="J3861" s="2" t="s">
        <v>31</v>
      </c>
    </row>
    <row r="3862" ht="15.75" customHeight="1">
      <c r="A3862" s="2">
        <v>3861.0</v>
      </c>
      <c r="B3862" s="2" t="s">
        <v>27342</v>
      </c>
      <c r="C3862" s="2" t="s">
        <v>27343</v>
      </c>
      <c r="D3862" s="2" t="s">
        <v>27344</v>
      </c>
      <c r="E3862" s="2" t="s">
        <v>27345</v>
      </c>
      <c r="F3862" s="2" t="s">
        <v>27346</v>
      </c>
      <c r="G3862" s="2" t="s">
        <v>27347</v>
      </c>
      <c r="H3862" s="2" t="s">
        <v>27348</v>
      </c>
      <c r="I3862" s="2" t="s">
        <v>27349</v>
      </c>
      <c r="J3862" s="2" t="s">
        <v>18</v>
      </c>
    </row>
    <row r="3863" ht="15.75" customHeight="1">
      <c r="A3863" s="2">
        <v>3862.0</v>
      </c>
      <c r="B3863" s="2" t="s">
        <v>27350</v>
      </c>
      <c r="C3863" s="2" t="s">
        <v>27351</v>
      </c>
      <c r="D3863" s="2" t="s">
        <v>27352</v>
      </c>
      <c r="E3863" s="2" t="s">
        <v>27353</v>
      </c>
      <c r="F3863" s="2" t="s">
        <v>27354</v>
      </c>
      <c r="G3863" s="2" t="s">
        <v>27355</v>
      </c>
      <c r="H3863" s="2" t="s">
        <v>27356</v>
      </c>
      <c r="I3863" s="2" t="s">
        <v>27357</v>
      </c>
      <c r="J3863" s="2" t="s">
        <v>47</v>
      </c>
    </row>
    <row r="3864" ht="15.75" customHeight="1">
      <c r="A3864" s="2">
        <v>3863.0</v>
      </c>
      <c r="B3864" s="2" t="s">
        <v>27358</v>
      </c>
      <c r="C3864" s="2" t="s">
        <v>27359</v>
      </c>
      <c r="D3864" s="2" t="s">
        <v>27360</v>
      </c>
      <c r="E3864" s="2" t="s">
        <v>27361</v>
      </c>
      <c r="F3864" s="2" t="s">
        <v>27361</v>
      </c>
      <c r="G3864" s="2" t="s">
        <v>27362</v>
      </c>
      <c r="H3864" s="2" t="s">
        <v>27363</v>
      </c>
      <c r="I3864" s="2" t="s">
        <v>27364</v>
      </c>
      <c r="J3864" s="2" t="s">
        <v>47</v>
      </c>
    </row>
    <row r="3865" ht="15.75" customHeight="1">
      <c r="A3865" s="2">
        <v>3864.0</v>
      </c>
      <c r="B3865" s="2" t="s">
        <v>27365</v>
      </c>
      <c r="C3865" s="2" t="s">
        <v>27366</v>
      </c>
      <c r="D3865" s="2" t="s">
        <v>27367</v>
      </c>
      <c r="E3865" s="2" t="s">
        <v>27368</v>
      </c>
      <c r="F3865" s="2" t="s">
        <v>27369</v>
      </c>
      <c r="G3865" s="2" t="s">
        <v>27370</v>
      </c>
      <c r="H3865" s="2" t="s">
        <v>27371</v>
      </c>
      <c r="I3865" s="2" t="s">
        <v>27372</v>
      </c>
      <c r="J3865" s="2" t="s">
        <v>31</v>
      </c>
    </row>
    <row r="3866" ht="15.75" customHeight="1">
      <c r="A3866" s="2">
        <v>3865.0</v>
      </c>
      <c r="B3866" s="2" t="s">
        <v>27373</v>
      </c>
      <c r="C3866" s="2" t="s">
        <v>27374</v>
      </c>
      <c r="D3866" s="2" t="s">
        <v>27375</v>
      </c>
      <c r="E3866" s="2" t="s">
        <v>27374</v>
      </c>
      <c r="F3866" s="2" t="s">
        <v>27374</v>
      </c>
      <c r="G3866" s="2" t="s">
        <v>27376</v>
      </c>
      <c r="H3866" s="2" t="s">
        <v>27376</v>
      </c>
      <c r="I3866" s="2" t="s">
        <v>27377</v>
      </c>
      <c r="J3866" s="2" t="s">
        <v>31</v>
      </c>
    </row>
    <row r="3867" ht="15.75" customHeight="1">
      <c r="A3867" s="2">
        <v>3866.0</v>
      </c>
      <c r="B3867" s="2" t="s">
        <v>27378</v>
      </c>
      <c r="C3867" s="2" t="s">
        <v>27379</v>
      </c>
      <c r="D3867" s="2" t="s">
        <v>27380</v>
      </c>
      <c r="E3867" s="2" t="s">
        <v>27379</v>
      </c>
      <c r="F3867" s="2" t="s">
        <v>27379</v>
      </c>
      <c r="G3867" s="2" t="s">
        <v>27381</v>
      </c>
      <c r="H3867" s="2" t="s">
        <v>27382</v>
      </c>
      <c r="I3867" s="2" t="s">
        <v>27383</v>
      </c>
      <c r="J3867" s="2" t="s">
        <v>31</v>
      </c>
    </row>
    <row r="3868" ht="15.75" customHeight="1">
      <c r="A3868" s="2">
        <v>3867.0</v>
      </c>
      <c r="B3868" s="2" t="s">
        <v>27384</v>
      </c>
      <c r="C3868" s="2" t="s">
        <v>27385</v>
      </c>
      <c r="D3868" s="2" t="s">
        <v>27386</v>
      </c>
      <c r="E3868" s="2" t="s">
        <v>27387</v>
      </c>
      <c r="F3868" s="2" t="s">
        <v>27387</v>
      </c>
      <c r="G3868" s="2" t="s">
        <v>27388</v>
      </c>
      <c r="H3868" s="2" t="s">
        <v>27389</v>
      </c>
      <c r="I3868" s="2" t="s">
        <v>27390</v>
      </c>
      <c r="J3868" s="2" t="s">
        <v>18</v>
      </c>
    </row>
    <row r="3869" ht="15.75" customHeight="1">
      <c r="A3869" s="2">
        <v>3868.0</v>
      </c>
      <c r="B3869" s="2" t="s">
        <v>27391</v>
      </c>
      <c r="C3869" s="2" t="s">
        <v>27392</v>
      </c>
      <c r="D3869" s="2" t="s">
        <v>27393</v>
      </c>
      <c r="E3869" s="2" t="s">
        <v>27394</v>
      </c>
      <c r="F3869" s="2" t="s">
        <v>27394</v>
      </c>
      <c r="G3869" s="2" t="s">
        <v>27395</v>
      </c>
      <c r="H3869" s="2" t="s">
        <v>27395</v>
      </c>
      <c r="I3869" s="2" t="s">
        <v>27396</v>
      </c>
      <c r="J3869" s="2" t="s">
        <v>47</v>
      </c>
    </row>
    <row r="3870" ht="15.75" customHeight="1">
      <c r="A3870" s="2">
        <v>3869.0</v>
      </c>
      <c r="B3870" s="2" t="s">
        <v>27397</v>
      </c>
      <c r="C3870" s="2" t="s">
        <v>27398</v>
      </c>
      <c r="D3870" s="2" t="s">
        <v>27399</v>
      </c>
      <c r="E3870" s="2" t="s">
        <v>27400</v>
      </c>
      <c r="F3870" s="2" t="s">
        <v>27400</v>
      </c>
      <c r="G3870" s="2" t="s">
        <v>27401</v>
      </c>
      <c r="H3870" s="2" t="s">
        <v>27401</v>
      </c>
      <c r="I3870" s="2" t="s">
        <v>27402</v>
      </c>
      <c r="J3870" s="2" t="s">
        <v>31</v>
      </c>
    </row>
    <row r="3871" ht="15.75" customHeight="1">
      <c r="A3871" s="2">
        <v>3870.0</v>
      </c>
      <c r="B3871" s="2" t="s">
        <v>27403</v>
      </c>
      <c r="C3871" s="2" t="s">
        <v>27404</v>
      </c>
      <c r="D3871" s="2" t="s">
        <v>27405</v>
      </c>
      <c r="E3871" s="2" t="s">
        <v>27406</v>
      </c>
      <c r="F3871" s="2" t="s">
        <v>27407</v>
      </c>
      <c r="G3871" s="2" t="s">
        <v>27408</v>
      </c>
      <c r="H3871" s="2" t="s">
        <v>27408</v>
      </c>
      <c r="I3871" s="2" t="s">
        <v>27409</v>
      </c>
      <c r="J3871" s="2" t="s">
        <v>18</v>
      </c>
    </row>
    <row r="3872" ht="15.75" customHeight="1">
      <c r="A3872" s="2">
        <v>3871.0</v>
      </c>
      <c r="B3872" s="2" t="s">
        <v>27410</v>
      </c>
      <c r="C3872" s="2" t="s">
        <v>27411</v>
      </c>
      <c r="D3872" s="2" t="s">
        <v>27412</v>
      </c>
      <c r="E3872" s="2" t="s">
        <v>27413</v>
      </c>
      <c r="F3872" s="2" t="s">
        <v>27413</v>
      </c>
      <c r="G3872" s="2" t="s">
        <v>27414</v>
      </c>
      <c r="H3872" s="2" t="s">
        <v>27415</v>
      </c>
      <c r="I3872" s="2" t="s">
        <v>27416</v>
      </c>
      <c r="J3872" s="2" t="s">
        <v>31</v>
      </c>
    </row>
    <row r="3873" ht="15.75" customHeight="1">
      <c r="A3873" s="2">
        <v>3872.0</v>
      </c>
      <c r="B3873" s="2" t="s">
        <v>27417</v>
      </c>
      <c r="C3873" s="2" t="s">
        <v>27418</v>
      </c>
      <c r="D3873" s="2" t="s">
        <v>27419</v>
      </c>
      <c r="E3873" s="2" t="s">
        <v>27420</v>
      </c>
      <c r="F3873" s="2" t="s">
        <v>27421</v>
      </c>
      <c r="G3873" s="2" t="s">
        <v>27422</v>
      </c>
      <c r="H3873" s="2" t="s">
        <v>27423</v>
      </c>
      <c r="I3873" s="2" t="s">
        <v>27424</v>
      </c>
      <c r="J3873" s="2" t="s">
        <v>47</v>
      </c>
    </row>
    <row r="3874" ht="15.75" customHeight="1">
      <c r="A3874" s="2">
        <v>3873.0</v>
      </c>
      <c r="B3874" s="2" t="s">
        <v>27425</v>
      </c>
      <c r="C3874" s="2" t="s">
        <v>27426</v>
      </c>
      <c r="D3874" s="2" t="s">
        <v>27427</v>
      </c>
      <c r="E3874" s="2" t="s">
        <v>27428</v>
      </c>
      <c r="F3874" s="2" t="s">
        <v>27429</v>
      </c>
      <c r="G3874" s="2" t="s">
        <v>27430</v>
      </c>
      <c r="H3874" s="2" t="s">
        <v>27431</v>
      </c>
      <c r="I3874" s="2" t="s">
        <v>27432</v>
      </c>
      <c r="J3874" s="2" t="s">
        <v>18</v>
      </c>
    </row>
    <row r="3875" ht="15.75" customHeight="1">
      <c r="A3875" s="2">
        <v>3874.0</v>
      </c>
      <c r="B3875" s="2" t="s">
        <v>27433</v>
      </c>
      <c r="C3875" s="2" t="s">
        <v>27434</v>
      </c>
      <c r="D3875" s="2" t="s">
        <v>27435</v>
      </c>
      <c r="E3875" s="2" t="s">
        <v>27436</v>
      </c>
      <c r="F3875" s="2" t="s">
        <v>27436</v>
      </c>
      <c r="G3875" s="2" t="s">
        <v>27437</v>
      </c>
      <c r="H3875" s="2" t="s">
        <v>27437</v>
      </c>
      <c r="I3875" s="2" t="s">
        <v>27438</v>
      </c>
      <c r="J3875" s="2" t="s">
        <v>31</v>
      </c>
    </row>
    <row r="3876" ht="15.75" customHeight="1">
      <c r="A3876" s="2">
        <v>3875.0</v>
      </c>
      <c r="B3876" s="2" t="s">
        <v>27439</v>
      </c>
      <c r="C3876" s="2" t="s">
        <v>27440</v>
      </c>
      <c r="D3876" s="2" t="s">
        <v>25807</v>
      </c>
      <c r="E3876" s="2" t="s">
        <v>27441</v>
      </c>
      <c r="F3876" s="2" t="s">
        <v>27442</v>
      </c>
      <c r="G3876" s="2" t="s">
        <v>27443</v>
      </c>
      <c r="H3876" s="2" t="s">
        <v>27444</v>
      </c>
      <c r="I3876" s="2" t="s">
        <v>27445</v>
      </c>
      <c r="J3876" s="2" t="s">
        <v>47</v>
      </c>
    </row>
    <row r="3877" ht="15.75" customHeight="1">
      <c r="A3877" s="2">
        <v>3876.0</v>
      </c>
      <c r="B3877" s="2" t="s">
        <v>27446</v>
      </c>
      <c r="C3877" s="2" t="s">
        <v>27447</v>
      </c>
      <c r="D3877" s="2" t="s">
        <v>27448</v>
      </c>
      <c r="E3877" s="2" t="s">
        <v>27449</v>
      </c>
      <c r="F3877" s="2" t="s">
        <v>27449</v>
      </c>
      <c r="G3877" s="2" t="s">
        <v>27450</v>
      </c>
      <c r="H3877" s="2" t="s">
        <v>27451</v>
      </c>
      <c r="I3877" s="2" t="s">
        <v>27452</v>
      </c>
      <c r="J3877" s="2" t="s">
        <v>47</v>
      </c>
    </row>
    <row r="3878" ht="15.75" customHeight="1">
      <c r="A3878" s="2">
        <v>3877.0</v>
      </c>
      <c r="B3878" s="2" t="s">
        <v>27453</v>
      </c>
      <c r="C3878" s="2" t="s">
        <v>27454</v>
      </c>
      <c r="D3878" s="2" t="s">
        <v>27455</v>
      </c>
      <c r="E3878" s="2" t="s">
        <v>27456</v>
      </c>
      <c r="F3878" s="2" t="s">
        <v>27457</v>
      </c>
      <c r="G3878" s="2" t="s">
        <v>27458</v>
      </c>
      <c r="H3878" s="2" t="s">
        <v>27459</v>
      </c>
      <c r="I3878" s="2" t="s">
        <v>27460</v>
      </c>
      <c r="J3878" s="2" t="s">
        <v>18</v>
      </c>
    </row>
    <row r="3879" ht="15.75" customHeight="1">
      <c r="A3879" s="2">
        <v>3878.0</v>
      </c>
      <c r="B3879" s="2" t="s">
        <v>27461</v>
      </c>
      <c r="C3879" s="2" t="s">
        <v>27462</v>
      </c>
      <c r="D3879" s="2" t="s">
        <v>27463</v>
      </c>
      <c r="E3879" s="2" t="s">
        <v>27464</v>
      </c>
      <c r="F3879" s="2" t="s">
        <v>27464</v>
      </c>
      <c r="G3879" s="2" t="s">
        <v>27465</v>
      </c>
      <c r="H3879" s="2" t="s">
        <v>27466</v>
      </c>
      <c r="I3879" s="2" t="s">
        <v>27467</v>
      </c>
      <c r="J3879" s="2" t="s">
        <v>18</v>
      </c>
    </row>
    <row r="3880" ht="15.75" customHeight="1">
      <c r="A3880" s="2">
        <v>3879.0</v>
      </c>
      <c r="B3880" s="2" t="s">
        <v>27468</v>
      </c>
      <c r="C3880" s="2" t="s">
        <v>27469</v>
      </c>
      <c r="D3880" s="2" t="s">
        <v>77</v>
      </c>
      <c r="E3880" s="2" t="s">
        <v>27470</v>
      </c>
      <c r="F3880" s="2" t="s">
        <v>27471</v>
      </c>
      <c r="G3880" s="2" t="s">
        <v>27472</v>
      </c>
      <c r="H3880" s="2" t="s">
        <v>27473</v>
      </c>
      <c r="I3880" s="2" t="s">
        <v>27474</v>
      </c>
      <c r="J3880" s="2" t="s">
        <v>31</v>
      </c>
    </row>
    <row r="3881" ht="15.75" customHeight="1">
      <c r="A3881" s="2">
        <v>3880.0</v>
      </c>
      <c r="B3881" s="2" t="s">
        <v>27475</v>
      </c>
      <c r="C3881" s="2" t="s">
        <v>27476</v>
      </c>
      <c r="D3881" s="2" t="s">
        <v>27477</v>
      </c>
      <c r="E3881" s="2" t="s">
        <v>27476</v>
      </c>
      <c r="F3881" s="2" t="s">
        <v>27478</v>
      </c>
      <c r="G3881" s="2" t="s">
        <v>27479</v>
      </c>
      <c r="H3881" s="2" t="s">
        <v>27480</v>
      </c>
      <c r="I3881" s="2" t="s">
        <v>27481</v>
      </c>
      <c r="J3881" s="2" t="s">
        <v>18</v>
      </c>
    </row>
    <row r="3882" ht="15.75" customHeight="1">
      <c r="A3882" s="2">
        <v>3881.0</v>
      </c>
      <c r="B3882" s="2" t="s">
        <v>27482</v>
      </c>
      <c r="C3882" s="2" t="s">
        <v>27483</v>
      </c>
      <c r="D3882" s="2" t="s">
        <v>27484</v>
      </c>
      <c r="E3882" s="2" t="s">
        <v>27485</v>
      </c>
      <c r="F3882" s="2" t="s">
        <v>27486</v>
      </c>
      <c r="G3882" s="2" t="s">
        <v>27487</v>
      </c>
      <c r="H3882" s="2" t="s">
        <v>27488</v>
      </c>
      <c r="I3882" s="2" t="s">
        <v>27489</v>
      </c>
      <c r="J3882" s="2" t="s">
        <v>18</v>
      </c>
    </row>
    <row r="3883" ht="15.75" customHeight="1">
      <c r="A3883" s="2">
        <v>3882.0</v>
      </c>
      <c r="B3883" s="2" t="s">
        <v>27490</v>
      </c>
      <c r="C3883" s="2" t="s">
        <v>27491</v>
      </c>
      <c r="D3883" s="2" t="s">
        <v>9253</v>
      </c>
      <c r="E3883" s="2" t="s">
        <v>27492</v>
      </c>
      <c r="F3883" s="2" t="s">
        <v>27492</v>
      </c>
      <c r="G3883" s="2" t="s">
        <v>27493</v>
      </c>
      <c r="H3883" s="2" t="s">
        <v>27493</v>
      </c>
      <c r="I3883" s="2" t="s">
        <v>27494</v>
      </c>
      <c r="J3883" s="2" t="s">
        <v>31</v>
      </c>
    </row>
    <row r="3884" ht="15.75" customHeight="1">
      <c r="A3884" s="2">
        <v>3883.0</v>
      </c>
      <c r="B3884" s="2" t="s">
        <v>27495</v>
      </c>
      <c r="C3884" s="2" t="s">
        <v>27496</v>
      </c>
      <c r="D3884" s="2" t="s">
        <v>7142</v>
      </c>
      <c r="E3884" s="2" t="s">
        <v>27497</v>
      </c>
      <c r="F3884" s="2" t="s">
        <v>27498</v>
      </c>
      <c r="G3884" s="2" t="s">
        <v>27499</v>
      </c>
      <c r="H3884" s="2" t="s">
        <v>27500</v>
      </c>
      <c r="I3884" s="2" t="s">
        <v>27501</v>
      </c>
      <c r="J3884" s="2" t="s">
        <v>31</v>
      </c>
    </row>
    <row r="3885" ht="15.75" customHeight="1">
      <c r="A3885" s="2">
        <v>3884.0</v>
      </c>
      <c r="B3885" s="2" t="s">
        <v>27502</v>
      </c>
      <c r="C3885" s="2" t="s">
        <v>27503</v>
      </c>
      <c r="D3885" s="2" t="s">
        <v>27504</v>
      </c>
      <c r="E3885" s="2" t="s">
        <v>27505</v>
      </c>
      <c r="F3885" s="2" t="s">
        <v>27505</v>
      </c>
      <c r="G3885" s="2" t="s">
        <v>27506</v>
      </c>
      <c r="H3885" s="2" t="s">
        <v>27506</v>
      </c>
      <c r="I3885" s="2" t="s">
        <v>27507</v>
      </c>
      <c r="J3885" s="2" t="s">
        <v>31</v>
      </c>
    </row>
    <row r="3886" ht="15.75" customHeight="1">
      <c r="A3886" s="2">
        <v>3885.0</v>
      </c>
      <c r="B3886" s="2" t="s">
        <v>27508</v>
      </c>
      <c r="C3886" s="2" t="s">
        <v>27509</v>
      </c>
      <c r="D3886" s="2" t="s">
        <v>27510</v>
      </c>
      <c r="E3886" s="2" t="s">
        <v>27511</v>
      </c>
      <c r="F3886" s="2" t="s">
        <v>27511</v>
      </c>
      <c r="G3886" s="2" t="s">
        <v>27512</v>
      </c>
      <c r="H3886" s="2" t="s">
        <v>27512</v>
      </c>
      <c r="I3886" s="2" t="s">
        <v>27513</v>
      </c>
      <c r="J3886" s="2" t="s">
        <v>47</v>
      </c>
    </row>
    <row r="3887" ht="15.75" customHeight="1">
      <c r="A3887" s="2">
        <v>3886.0</v>
      </c>
      <c r="B3887" s="2" t="s">
        <v>27514</v>
      </c>
      <c r="C3887" s="2" t="s">
        <v>27515</v>
      </c>
      <c r="D3887" s="2" t="s">
        <v>27516</v>
      </c>
      <c r="E3887" s="2" t="s">
        <v>27517</v>
      </c>
      <c r="F3887" s="2" t="s">
        <v>27518</v>
      </c>
      <c r="G3887" s="2" t="s">
        <v>27519</v>
      </c>
      <c r="H3887" s="2" t="s">
        <v>27520</v>
      </c>
      <c r="I3887" s="2" t="s">
        <v>27521</v>
      </c>
      <c r="J3887" s="2" t="s">
        <v>31</v>
      </c>
    </row>
    <row r="3888" ht="15.75" customHeight="1">
      <c r="A3888" s="2">
        <v>3887.0</v>
      </c>
      <c r="B3888" s="2" t="s">
        <v>27522</v>
      </c>
      <c r="C3888" s="2" t="s">
        <v>27523</v>
      </c>
      <c r="D3888" s="2" t="s">
        <v>27524</v>
      </c>
      <c r="E3888" s="2" t="s">
        <v>27525</v>
      </c>
      <c r="F3888" s="2" t="s">
        <v>27526</v>
      </c>
      <c r="G3888" s="2" t="s">
        <v>27527</v>
      </c>
      <c r="H3888" s="2" t="s">
        <v>27528</v>
      </c>
      <c r="I3888" s="2" t="s">
        <v>27529</v>
      </c>
      <c r="J3888" s="2" t="s">
        <v>31</v>
      </c>
    </row>
    <row r="3889" ht="15.75" customHeight="1">
      <c r="A3889" s="2">
        <v>3888.0</v>
      </c>
      <c r="B3889" s="2" t="s">
        <v>27530</v>
      </c>
      <c r="C3889" s="2" t="s">
        <v>27531</v>
      </c>
      <c r="D3889" s="2" t="s">
        <v>27532</v>
      </c>
      <c r="E3889" s="2" t="s">
        <v>27533</v>
      </c>
      <c r="F3889" s="2" t="s">
        <v>27534</v>
      </c>
      <c r="G3889" s="2" t="s">
        <v>27535</v>
      </c>
      <c r="H3889" s="2" t="s">
        <v>27535</v>
      </c>
      <c r="I3889" s="2" t="s">
        <v>27536</v>
      </c>
      <c r="J3889" s="2" t="s">
        <v>31</v>
      </c>
    </row>
    <row r="3890" ht="15.75" customHeight="1">
      <c r="A3890" s="2">
        <v>3889.0</v>
      </c>
      <c r="B3890" s="2" t="s">
        <v>27537</v>
      </c>
      <c r="C3890" s="2" t="s">
        <v>27538</v>
      </c>
      <c r="D3890" s="2" t="s">
        <v>27539</v>
      </c>
      <c r="E3890" s="2" t="s">
        <v>27540</v>
      </c>
      <c r="F3890" s="2" t="s">
        <v>27541</v>
      </c>
      <c r="G3890" s="2" t="s">
        <v>27542</v>
      </c>
      <c r="H3890" s="2" t="s">
        <v>27543</v>
      </c>
      <c r="I3890" s="2" t="s">
        <v>27544</v>
      </c>
      <c r="J3890" s="2" t="s">
        <v>18</v>
      </c>
    </row>
    <row r="3891" ht="15.75" customHeight="1">
      <c r="A3891" s="2">
        <v>3890.0</v>
      </c>
      <c r="B3891" s="2" t="s">
        <v>27545</v>
      </c>
      <c r="C3891" s="2" t="s">
        <v>27546</v>
      </c>
      <c r="D3891" s="2" t="s">
        <v>27547</v>
      </c>
      <c r="E3891" s="2" t="s">
        <v>27548</v>
      </c>
      <c r="F3891" s="2" t="s">
        <v>27549</v>
      </c>
      <c r="G3891" s="2" t="s">
        <v>27550</v>
      </c>
      <c r="H3891" s="2" t="s">
        <v>27551</v>
      </c>
      <c r="I3891" s="2" t="s">
        <v>27552</v>
      </c>
      <c r="J3891" s="2" t="s">
        <v>31</v>
      </c>
    </row>
    <row r="3892" ht="15.75" customHeight="1">
      <c r="A3892" s="2">
        <v>3891.0</v>
      </c>
      <c r="B3892" s="2" t="s">
        <v>27553</v>
      </c>
      <c r="C3892" s="2" t="s">
        <v>27554</v>
      </c>
      <c r="D3892" s="2" t="s">
        <v>27555</v>
      </c>
      <c r="E3892" s="2" t="s">
        <v>27556</v>
      </c>
      <c r="F3892" s="2" t="s">
        <v>27556</v>
      </c>
      <c r="G3892" s="2" t="s">
        <v>27557</v>
      </c>
      <c r="H3892" s="2" t="s">
        <v>27558</v>
      </c>
      <c r="I3892" s="2" t="s">
        <v>27559</v>
      </c>
      <c r="J3892" s="2" t="s">
        <v>47</v>
      </c>
    </row>
    <row r="3893" ht="15.75" customHeight="1">
      <c r="A3893" s="2">
        <v>3892.0</v>
      </c>
      <c r="B3893" s="2" t="s">
        <v>27560</v>
      </c>
      <c r="C3893" s="2" t="s">
        <v>27561</v>
      </c>
      <c r="D3893" s="2" t="s">
        <v>27562</v>
      </c>
      <c r="E3893" s="2" t="s">
        <v>27563</v>
      </c>
      <c r="F3893" s="2" t="s">
        <v>27564</v>
      </c>
      <c r="G3893" s="2" t="s">
        <v>27565</v>
      </c>
      <c r="H3893" s="2" t="s">
        <v>27566</v>
      </c>
      <c r="I3893" s="2" t="s">
        <v>27567</v>
      </c>
      <c r="J3893" s="2" t="s">
        <v>18</v>
      </c>
    </row>
    <row r="3894" ht="15.75" customHeight="1">
      <c r="A3894" s="2">
        <v>3893.0</v>
      </c>
      <c r="B3894" s="2" t="s">
        <v>27568</v>
      </c>
      <c r="C3894" s="2" t="s">
        <v>27569</v>
      </c>
      <c r="D3894" s="2" t="s">
        <v>27570</v>
      </c>
      <c r="E3894" s="2" t="s">
        <v>27571</v>
      </c>
      <c r="F3894" s="2" t="s">
        <v>27571</v>
      </c>
      <c r="G3894" s="2" t="s">
        <v>27572</v>
      </c>
      <c r="H3894" s="2" t="s">
        <v>27573</v>
      </c>
      <c r="I3894" s="2" t="s">
        <v>27574</v>
      </c>
      <c r="J3894" s="2" t="s">
        <v>31</v>
      </c>
    </row>
    <row r="3895" ht="15.75" customHeight="1">
      <c r="A3895" s="2">
        <v>3894.0</v>
      </c>
      <c r="B3895" s="2" t="s">
        <v>27575</v>
      </c>
      <c r="C3895" s="2" t="s">
        <v>27576</v>
      </c>
      <c r="D3895" s="2" t="s">
        <v>27577</v>
      </c>
      <c r="E3895" s="2" t="s">
        <v>27578</v>
      </c>
      <c r="F3895" s="2" t="s">
        <v>27579</v>
      </c>
      <c r="G3895" s="2" t="s">
        <v>27580</v>
      </c>
      <c r="H3895" s="2" t="s">
        <v>27581</v>
      </c>
      <c r="I3895" s="2" t="s">
        <v>27582</v>
      </c>
      <c r="J3895" s="2" t="s">
        <v>31</v>
      </c>
    </row>
    <row r="3896" ht="15.75" customHeight="1">
      <c r="A3896" s="2">
        <v>3895.0</v>
      </c>
      <c r="B3896" s="2" t="s">
        <v>27583</v>
      </c>
      <c r="C3896" s="2" t="s">
        <v>27584</v>
      </c>
      <c r="D3896" s="2" t="s">
        <v>27585</v>
      </c>
      <c r="E3896" s="2" t="s">
        <v>27586</v>
      </c>
      <c r="F3896" s="2" t="s">
        <v>27587</v>
      </c>
      <c r="G3896" s="2" t="s">
        <v>27588</v>
      </c>
      <c r="H3896" s="2" t="s">
        <v>27589</v>
      </c>
      <c r="I3896" s="2" t="s">
        <v>27590</v>
      </c>
      <c r="J3896" s="2" t="s">
        <v>47</v>
      </c>
    </row>
    <row r="3897" ht="15.75" customHeight="1">
      <c r="A3897" s="2">
        <v>3896.0</v>
      </c>
      <c r="B3897" s="2" t="s">
        <v>27591</v>
      </c>
      <c r="C3897" s="2" t="s">
        <v>27592</v>
      </c>
      <c r="D3897" s="2" t="s">
        <v>7150</v>
      </c>
      <c r="E3897" s="2" t="s">
        <v>27593</v>
      </c>
      <c r="F3897" s="2" t="s">
        <v>27594</v>
      </c>
      <c r="G3897" s="2" t="s">
        <v>27595</v>
      </c>
      <c r="H3897" s="2" t="s">
        <v>27595</v>
      </c>
      <c r="I3897" s="2" t="s">
        <v>27596</v>
      </c>
      <c r="J3897" s="2" t="s">
        <v>31</v>
      </c>
    </row>
    <row r="3898" ht="15.75" customHeight="1">
      <c r="A3898" s="2">
        <v>3897.0</v>
      </c>
      <c r="B3898" s="2" t="s">
        <v>27597</v>
      </c>
      <c r="C3898" s="2" t="s">
        <v>27598</v>
      </c>
      <c r="D3898" s="2" t="s">
        <v>27599</v>
      </c>
      <c r="E3898" s="2" t="s">
        <v>27600</v>
      </c>
      <c r="F3898" s="2" t="s">
        <v>27601</v>
      </c>
      <c r="G3898" s="2" t="s">
        <v>27602</v>
      </c>
      <c r="H3898" s="2" t="s">
        <v>27603</v>
      </c>
      <c r="I3898" s="2" t="s">
        <v>27604</v>
      </c>
      <c r="J3898" s="2" t="s">
        <v>31</v>
      </c>
    </row>
    <row r="3899" ht="15.75" customHeight="1">
      <c r="A3899" s="2">
        <v>3898.0</v>
      </c>
      <c r="B3899" s="2" t="s">
        <v>27605</v>
      </c>
      <c r="C3899" s="2" t="s">
        <v>27606</v>
      </c>
      <c r="D3899" s="2" t="s">
        <v>2917</v>
      </c>
      <c r="E3899" s="2" t="s">
        <v>27607</v>
      </c>
      <c r="F3899" s="2" t="s">
        <v>27607</v>
      </c>
      <c r="G3899" s="2" t="s">
        <v>27608</v>
      </c>
      <c r="H3899" s="2" t="s">
        <v>27608</v>
      </c>
      <c r="I3899" s="2" t="s">
        <v>27609</v>
      </c>
      <c r="J3899" s="2" t="s">
        <v>31</v>
      </c>
    </row>
    <row r="3900" ht="15.75" customHeight="1">
      <c r="A3900" s="2">
        <v>3899.0</v>
      </c>
      <c r="B3900" s="2" t="s">
        <v>27610</v>
      </c>
      <c r="C3900" s="2" t="s">
        <v>27611</v>
      </c>
      <c r="D3900" s="2" t="s">
        <v>10398</v>
      </c>
      <c r="E3900" s="2" t="s">
        <v>27612</v>
      </c>
      <c r="F3900" s="2" t="s">
        <v>27613</v>
      </c>
      <c r="G3900" s="2" t="s">
        <v>27614</v>
      </c>
      <c r="H3900" s="2" t="s">
        <v>27615</v>
      </c>
      <c r="I3900" s="2" t="s">
        <v>27616</v>
      </c>
      <c r="J3900" s="2" t="s">
        <v>31</v>
      </c>
    </row>
    <row r="3901" ht="15.75" customHeight="1">
      <c r="A3901" s="2">
        <v>3900.0</v>
      </c>
      <c r="B3901" s="2" t="s">
        <v>27617</v>
      </c>
      <c r="C3901" s="2" t="s">
        <v>27618</v>
      </c>
      <c r="D3901" s="2" t="s">
        <v>27619</v>
      </c>
      <c r="E3901" s="2" t="s">
        <v>27620</v>
      </c>
      <c r="F3901" s="2" t="s">
        <v>27620</v>
      </c>
      <c r="G3901" s="2" t="s">
        <v>27621</v>
      </c>
      <c r="H3901" s="2" t="s">
        <v>27622</v>
      </c>
      <c r="I3901" s="2" t="s">
        <v>27623</v>
      </c>
      <c r="J3901" s="2" t="s">
        <v>31</v>
      </c>
    </row>
    <row r="3902" ht="15.75" customHeight="1">
      <c r="A3902" s="2">
        <v>3901.0</v>
      </c>
      <c r="B3902" s="2" t="s">
        <v>27624</v>
      </c>
      <c r="C3902" s="2" t="s">
        <v>27625</v>
      </c>
      <c r="D3902" s="2" t="s">
        <v>27516</v>
      </c>
      <c r="E3902" s="2" t="s">
        <v>27626</v>
      </c>
      <c r="F3902" s="2" t="s">
        <v>27626</v>
      </c>
      <c r="G3902" s="2" t="s">
        <v>27627</v>
      </c>
      <c r="H3902" s="2" t="s">
        <v>27628</v>
      </c>
      <c r="I3902" s="2" t="s">
        <v>27629</v>
      </c>
      <c r="J3902" s="2" t="s">
        <v>31</v>
      </c>
    </row>
    <row r="3903" ht="15.75" customHeight="1">
      <c r="A3903" s="2">
        <v>3902.0</v>
      </c>
      <c r="B3903" s="2" t="s">
        <v>27630</v>
      </c>
      <c r="C3903" s="2" t="s">
        <v>27631</v>
      </c>
      <c r="D3903" s="2" t="s">
        <v>27632</v>
      </c>
      <c r="E3903" s="2" t="s">
        <v>27633</v>
      </c>
      <c r="F3903" s="2" t="s">
        <v>27633</v>
      </c>
      <c r="G3903" s="2" t="s">
        <v>27634</v>
      </c>
      <c r="H3903" s="2" t="s">
        <v>27635</v>
      </c>
      <c r="I3903" s="2" t="s">
        <v>27636</v>
      </c>
      <c r="J3903" s="2" t="s">
        <v>31</v>
      </c>
    </row>
    <row r="3904" ht="15.75" customHeight="1">
      <c r="A3904" s="2">
        <v>3903.0</v>
      </c>
      <c r="B3904" s="2" t="s">
        <v>27637</v>
      </c>
      <c r="C3904" s="2" t="s">
        <v>27638</v>
      </c>
      <c r="D3904" s="2" t="s">
        <v>27639</v>
      </c>
      <c r="E3904" s="2" t="s">
        <v>27640</v>
      </c>
      <c r="F3904" s="2" t="s">
        <v>27641</v>
      </c>
      <c r="G3904" s="2" t="s">
        <v>27642</v>
      </c>
      <c r="H3904" s="2" t="s">
        <v>27643</v>
      </c>
      <c r="I3904" s="2" t="s">
        <v>27644</v>
      </c>
      <c r="J3904" s="2" t="s">
        <v>47</v>
      </c>
    </row>
    <row r="3905" ht="15.75" customHeight="1">
      <c r="A3905" s="2">
        <v>3904.0</v>
      </c>
      <c r="B3905" s="2" t="s">
        <v>27645</v>
      </c>
      <c r="C3905" s="2" t="s">
        <v>27646</v>
      </c>
      <c r="D3905" s="2" t="s">
        <v>27647</v>
      </c>
      <c r="E3905" s="2" t="s">
        <v>27648</v>
      </c>
      <c r="F3905" s="2" t="s">
        <v>27649</v>
      </c>
      <c r="G3905" s="2" t="s">
        <v>27650</v>
      </c>
      <c r="H3905" s="2" t="s">
        <v>27651</v>
      </c>
      <c r="I3905" s="2" t="s">
        <v>27652</v>
      </c>
      <c r="J3905" s="2" t="s">
        <v>18</v>
      </c>
    </row>
    <row r="3906" ht="15.75" customHeight="1">
      <c r="A3906" s="2">
        <v>3905.0</v>
      </c>
      <c r="B3906" s="2" t="s">
        <v>27653</v>
      </c>
      <c r="C3906" s="2" t="s">
        <v>27654</v>
      </c>
      <c r="D3906" s="2" t="s">
        <v>2084</v>
      </c>
      <c r="E3906" s="2" t="s">
        <v>27655</v>
      </c>
      <c r="F3906" s="2" t="s">
        <v>27656</v>
      </c>
      <c r="G3906" s="2" t="s">
        <v>27657</v>
      </c>
      <c r="H3906" s="2" t="s">
        <v>27658</v>
      </c>
      <c r="I3906" s="2" t="s">
        <v>27659</v>
      </c>
      <c r="J3906" s="2" t="s">
        <v>18</v>
      </c>
    </row>
    <row r="3907" ht="15.75" customHeight="1">
      <c r="A3907" s="2">
        <v>3906.0</v>
      </c>
      <c r="B3907" s="2" t="s">
        <v>27660</v>
      </c>
      <c r="C3907" s="2" t="s">
        <v>27661</v>
      </c>
      <c r="D3907" s="2" t="s">
        <v>19040</v>
      </c>
      <c r="E3907" s="2" t="s">
        <v>27662</v>
      </c>
      <c r="F3907" s="2" t="s">
        <v>27662</v>
      </c>
      <c r="G3907" s="2" t="s">
        <v>27663</v>
      </c>
      <c r="H3907" s="2" t="s">
        <v>27663</v>
      </c>
      <c r="I3907" s="2" t="s">
        <v>27664</v>
      </c>
      <c r="J3907" s="2" t="s">
        <v>47</v>
      </c>
    </row>
    <row r="3908" ht="15.75" customHeight="1">
      <c r="A3908" s="2">
        <v>3907.0</v>
      </c>
      <c r="B3908" s="2" t="s">
        <v>27665</v>
      </c>
      <c r="C3908" s="2" t="s">
        <v>27666</v>
      </c>
      <c r="D3908" s="2" t="s">
        <v>5706</v>
      </c>
      <c r="E3908" s="2" t="s">
        <v>27667</v>
      </c>
      <c r="F3908" s="2" t="s">
        <v>27668</v>
      </c>
      <c r="G3908" s="2" t="s">
        <v>27669</v>
      </c>
      <c r="H3908" s="2" t="s">
        <v>27670</v>
      </c>
      <c r="I3908" s="2" t="s">
        <v>27671</v>
      </c>
      <c r="J3908" s="2" t="s">
        <v>18</v>
      </c>
    </row>
    <row r="3909" ht="15.75" customHeight="1">
      <c r="A3909" s="2">
        <v>3908.0</v>
      </c>
      <c r="B3909" s="2" t="s">
        <v>27672</v>
      </c>
      <c r="C3909" s="2" t="s">
        <v>27673</v>
      </c>
      <c r="D3909" s="2" t="s">
        <v>27674</v>
      </c>
      <c r="E3909" s="2" t="s">
        <v>27675</v>
      </c>
      <c r="F3909" s="2" t="s">
        <v>27676</v>
      </c>
      <c r="G3909" s="2" t="s">
        <v>27677</v>
      </c>
      <c r="H3909" s="2" t="s">
        <v>27678</v>
      </c>
      <c r="I3909" s="2" t="s">
        <v>27679</v>
      </c>
      <c r="J3909" s="2" t="s">
        <v>47</v>
      </c>
    </row>
    <row r="3910" ht="15.75" customHeight="1">
      <c r="A3910" s="2">
        <v>3909.0</v>
      </c>
      <c r="B3910" s="2" t="s">
        <v>27680</v>
      </c>
      <c r="C3910" s="2" t="s">
        <v>27681</v>
      </c>
      <c r="D3910" s="2" t="s">
        <v>9253</v>
      </c>
      <c r="E3910" s="2" t="s">
        <v>27682</v>
      </c>
      <c r="F3910" s="2" t="s">
        <v>27683</v>
      </c>
      <c r="G3910" s="2" t="s">
        <v>27684</v>
      </c>
      <c r="H3910" s="2" t="s">
        <v>27685</v>
      </c>
      <c r="I3910" s="2" t="s">
        <v>27686</v>
      </c>
      <c r="J3910" s="2" t="s">
        <v>31</v>
      </c>
    </row>
    <row r="3911" ht="15.75" customHeight="1">
      <c r="A3911" s="2">
        <v>3910.0</v>
      </c>
      <c r="B3911" s="2" t="s">
        <v>27687</v>
      </c>
      <c r="C3911" s="2" t="s">
        <v>27688</v>
      </c>
      <c r="D3911" s="2" t="s">
        <v>27689</v>
      </c>
      <c r="E3911" s="2" t="s">
        <v>27690</v>
      </c>
      <c r="F3911" s="2" t="s">
        <v>27690</v>
      </c>
      <c r="G3911" s="2" t="s">
        <v>27691</v>
      </c>
      <c r="H3911" s="2" t="s">
        <v>27691</v>
      </c>
      <c r="I3911" s="2" t="s">
        <v>27692</v>
      </c>
      <c r="J3911" s="2" t="s">
        <v>31</v>
      </c>
    </row>
    <row r="3912" ht="15.75" customHeight="1">
      <c r="A3912" s="2">
        <v>3911.0</v>
      </c>
      <c r="B3912" s="2" t="s">
        <v>27693</v>
      </c>
      <c r="C3912" s="2" t="s">
        <v>27694</v>
      </c>
      <c r="D3912" s="2" t="s">
        <v>23936</v>
      </c>
      <c r="E3912" s="2" t="s">
        <v>27695</v>
      </c>
      <c r="F3912" s="2" t="s">
        <v>27695</v>
      </c>
      <c r="G3912" s="2" t="s">
        <v>27696</v>
      </c>
      <c r="H3912" s="2" t="s">
        <v>27696</v>
      </c>
      <c r="I3912" s="2" t="s">
        <v>27697</v>
      </c>
      <c r="J3912" s="2" t="s">
        <v>18</v>
      </c>
    </row>
    <row r="3913" ht="15.75" customHeight="1">
      <c r="A3913" s="2">
        <v>3912.0</v>
      </c>
      <c r="B3913" s="2" t="s">
        <v>27698</v>
      </c>
      <c r="C3913" s="2" t="s">
        <v>27699</v>
      </c>
      <c r="D3913" s="2" t="s">
        <v>27700</v>
      </c>
      <c r="E3913" s="2" t="s">
        <v>27701</v>
      </c>
      <c r="F3913" s="2" t="s">
        <v>27702</v>
      </c>
      <c r="G3913" s="2" t="s">
        <v>27703</v>
      </c>
      <c r="H3913" s="2" t="s">
        <v>27704</v>
      </c>
      <c r="I3913" s="2" t="s">
        <v>27705</v>
      </c>
      <c r="J3913" s="2" t="s">
        <v>31</v>
      </c>
    </row>
    <row r="3914" ht="15.75" customHeight="1">
      <c r="A3914" s="2">
        <v>3913.0</v>
      </c>
      <c r="B3914" s="2" t="s">
        <v>27706</v>
      </c>
      <c r="C3914" s="2" t="s">
        <v>27707</v>
      </c>
      <c r="D3914" s="2" t="s">
        <v>16291</v>
      </c>
      <c r="E3914" s="2" t="s">
        <v>27708</v>
      </c>
      <c r="F3914" s="2" t="s">
        <v>27709</v>
      </c>
      <c r="G3914" s="2" t="s">
        <v>27710</v>
      </c>
      <c r="H3914" s="2" t="s">
        <v>27711</v>
      </c>
      <c r="I3914" s="2" t="s">
        <v>27712</v>
      </c>
      <c r="J3914" s="2" t="s">
        <v>18</v>
      </c>
    </row>
    <row r="3915" ht="15.75" customHeight="1">
      <c r="A3915" s="2">
        <v>3914.0</v>
      </c>
      <c r="B3915" s="2" t="s">
        <v>27713</v>
      </c>
      <c r="C3915" s="2" t="s">
        <v>27714</v>
      </c>
      <c r="D3915" s="2" t="s">
        <v>7170</v>
      </c>
      <c r="E3915" s="2" t="s">
        <v>27715</v>
      </c>
      <c r="F3915" s="2" t="s">
        <v>27716</v>
      </c>
      <c r="G3915" s="2" t="s">
        <v>27717</v>
      </c>
      <c r="H3915" s="2" t="s">
        <v>27718</v>
      </c>
      <c r="I3915" s="2" t="s">
        <v>27719</v>
      </c>
      <c r="J3915" s="2" t="s">
        <v>18</v>
      </c>
    </row>
    <row r="3916" ht="15.75" customHeight="1">
      <c r="A3916" s="2">
        <v>3915.0</v>
      </c>
      <c r="B3916" s="2" t="s">
        <v>27720</v>
      </c>
      <c r="C3916" s="2" t="s">
        <v>27721</v>
      </c>
      <c r="D3916" s="2" t="s">
        <v>27722</v>
      </c>
      <c r="E3916" s="2" t="s">
        <v>27723</v>
      </c>
      <c r="F3916" s="2" t="s">
        <v>27724</v>
      </c>
      <c r="G3916" s="2" t="s">
        <v>27725</v>
      </c>
      <c r="H3916" s="2" t="s">
        <v>27726</v>
      </c>
      <c r="I3916" s="2" t="s">
        <v>27727</v>
      </c>
      <c r="J3916" s="2" t="s">
        <v>31</v>
      </c>
    </row>
    <row r="3917" ht="15.75" customHeight="1">
      <c r="A3917" s="2">
        <v>3916.0</v>
      </c>
      <c r="B3917" s="2" t="s">
        <v>27728</v>
      </c>
      <c r="C3917" s="2" t="s">
        <v>27729</v>
      </c>
      <c r="D3917" s="2" t="s">
        <v>27730</v>
      </c>
      <c r="E3917" s="2" t="s">
        <v>27731</v>
      </c>
      <c r="F3917" s="2" t="s">
        <v>27731</v>
      </c>
      <c r="G3917" s="2" t="s">
        <v>27732</v>
      </c>
      <c r="H3917" s="2" t="s">
        <v>27733</v>
      </c>
      <c r="I3917" s="2" t="s">
        <v>27734</v>
      </c>
      <c r="J3917" s="2" t="s">
        <v>31</v>
      </c>
    </row>
    <row r="3918" ht="15.75" customHeight="1">
      <c r="A3918" s="2">
        <v>3917.0</v>
      </c>
      <c r="B3918" s="2" t="s">
        <v>27735</v>
      </c>
      <c r="C3918" s="2" t="s">
        <v>27736</v>
      </c>
      <c r="D3918" s="2" t="s">
        <v>27737</v>
      </c>
      <c r="E3918" s="2" t="s">
        <v>27738</v>
      </c>
      <c r="F3918" s="2" t="s">
        <v>27738</v>
      </c>
      <c r="G3918" s="2" t="s">
        <v>27739</v>
      </c>
      <c r="H3918" s="2" t="s">
        <v>27739</v>
      </c>
      <c r="I3918" s="2" t="s">
        <v>27740</v>
      </c>
      <c r="J3918" s="2" t="s">
        <v>18</v>
      </c>
    </row>
    <row r="3919" ht="15.75" customHeight="1">
      <c r="A3919" s="2">
        <v>3918.0</v>
      </c>
      <c r="B3919" s="2" t="s">
        <v>27741</v>
      </c>
      <c r="C3919" s="2" t="s">
        <v>27742</v>
      </c>
      <c r="D3919" s="2" t="s">
        <v>27743</v>
      </c>
      <c r="E3919" s="2" t="s">
        <v>27744</v>
      </c>
      <c r="F3919" s="2" t="s">
        <v>27744</v>
      </c>
      <c r="G3919" s="2" t="s">
        <v>27745</v>
      </c>
      <c r="H3919" s="2" t="s">
        <v>27746</v>
      </c>
      <c r="I3919" s="2" t="s">
        <v>27747</v>
      </c>
      <c r="J3919" s="2" t="s">
        <v>18</v>
      </c>
    </row>
    <row r="3920" ht="15.75" customHeight="1">
      <c r="A3920" s="2">
        <v>3919.0</v>
      </c>
      <c r="B3920" s="2" t="s">
        <v>27748</v>
      </c>
      <c r="C3920" s="2" t="s">
        <v>27749</v>
      </c>
      <c r="D3920" s="2" t="s">
        <v>27750</v>
      </c>
      <c r="E3920" s="2" t="s">
        <v>27751</v>
      </c>
      <c r="F3920" s="2" t="s">
        <v>27752</v>
      </c>
      <c r="G3920" s="2" t="s">
        <v>27753</v>
      </c>
      <c r="H3920" s="2" t="s">
        <v>27754</v>
      </c>
      <c r="I3920" s="2" t="s">
        <v>27755</v>
      </c>
      <c r="J3920" s="2" t="s">
        <v>31</v>
      </c>
    </row>
    <row r="3921" ht="15.75" customHeight="1">
      <c r="A3921" s="2">
        <v>3920.0</v>
      </c>
      <c r="B3921" s="2" t="s">
        <v>27756</v>
      </c>
      <c r="C3921" s="2" t="s">
        <v>27757</v>
      </c>
      <c r="D3921" s="2" t="s">
        <v>27758</v>
      </c>
      <c r="E3921" s="2" t="s">
        <v>27759</v>
      </c>
      <c r="F3921" s="2" t="s">
        <v>27760</v>
      </c>
      <c r="G3921" s="2" t="s">
        <v>27761</v>
      </c>
      <c r="H3921" s="2" t="s">
        <v>27762</v>
      </c>
      <c r="I3921" s="2" t="s">
        <v>27763</v>
      </c>
      <c r="J3921" s="2" t="s">
        <v>18</v>
      </c>
    </row>
    <row r="3922" ht="15.75" customHeight="1">
      <c r="A3922" s="2">
        <v>3921.0</v>
      </c>
      <c r="B3922" s="2" t="s">
        <v>27764</v>
      </c>
      <c r="C3922" s="2" t="s">
        <v>27765</v>
      </c>
      <c r="D3922" s="2" t="s">
        <v>27766</v>
      </c>
      <c r="E3922" s="2" t="s">
        <v>27767</v>
      </c>
      <c r="F3922" s="2" t="s">
        <v>27768</v>
      </c>
      <c r="G3922" s="2" t="s">
        <v>27769</v>
      </c>
      <c r="H3922" s="2" t="s">
        <v>27770</v>
      </c>
      <c r="I3922" s="2" t="s">
        <v>27771</v>
      </c>
      <c r="J3922" s="2" t="s">
        <v>31</v>
      </c>
    </row>
    <row r="3923" ht="15.75" customHeight="1">
      <c r="A3923" s="2">
        <v>3922.0</v>
      </c>
      <c r="B3923" s="2" t="s">
        <v>27772</v>
      </c>
      <c r="C3923" s="2" t="s">
        <v>27773</v>
      </c>
      <c r="D3923" s="2" t="s">
        <v>27774</v>
      </c>
      <c r="E3923" s="2" t="s">
        <v>27775</v>
      </c>
      <c r="F3923" s="2" t="s">
        <v>27776</v>
      </c>
      <c r="G3923" s="2" t="s">
        <v>27777</v>
      </c>
      <c r="H3923" s="2" t="s">
        <v>27778</v>
      </c>
      <c r="I3923" s="2" t="s">
        <v>27779</v>
      </c>
      <c r="J3923" s="2" t="s">
        <v>31</v>
      </c>
    </row>
    <row r="3924" ht="15.75" customHeight="1">
      <c r="A3924" s="2">
        <v>3923.0</v>
      </c>
      <c r="B3924" s="2" t="s">
        <v>27780</v>
      </c>
      <c r="C3924" s="2" t="s">
        <v>27781</v>
      </c>
      <c r="D3924" s="2" t="s">
        <v>27782</v>
      </c>
      <c r="E3924" s="2" t="s">
        <v>27783</v>
      </c>
      <c r="F3924" s="2" t="s">
        <v>27784</v>
      </c>
      <c r="G3924" s="2" t="s">
        <v>27785</v>
      </c>
      <c r="H3924" s="2" t="s">
        <v>27785</v>
      </c>
      <c r="I3924" s="2" t="s">
        <v>27786</v>
      </c>
      <c r="J3924" s="2" t="s">
        <v>31</v>
      </c>
    </row>
    <row r="3925" ht="15.75" customHeight="1">
      <c r="A3925" s="2">
        <v>3924.0</v>
      </c>
      <c r="B3925" s="2" t="s">
        <v>27787</v>
      </c>
      <c r="C3925" s="2" t="s">
        <v>27788</v>
      </c>
      <c r="D3925" s="2" t="s">
        <v>27789</v>
      </c>
      <c r="E3925" s="2" t="s">
        <v>27790</v>
      </c>
      <c r="F3925" s="2" t="s">
        <v>27791</v>
      </c>
      <c r="G3925" s="2" t="s">
        <v>27792</v>
      </c>
      <c r="H3925" s="2" t="s">
        <v>27793</v>
      </c>
      <c r="I3925" s="2" t="s">
        <v>27794</v>
      </c>
      <c r="J3925" s="2" t="s">
        <v>31</v>
      </c>
    </row>
    <row r="3926" ht="15.75" customHeight="1">
      <c r="A3926" s="2">
        <v>3925.0</v>
      </c>
      <c r="B3926" s="2" t="s">
        <v>27795</v>
      </c>
      <c r="C3926" s="2" t="s">
        <v>27796</v>
      </c>
      <c r="D3926" s="2" t="s">
        <v>27797</v>
      </c>
      <c r="E3926" s="2" t="s">
        <v>27798</v>
      </c>
      <c r="F3926" s="2" t="s">
        <v>27799</v>
      </c>
      <c r="G3926" s="2" t="s">
        <v>27800</v>
      </c>
      <c r="H3926" s="2" t="s">
        <v>27801</v>
      </c>
      <c r="I3926" s="2" t="s">
        <v>27802</v>
      </c>
      <c r="J3926" s="2" t="s">
        <v>31</v>
      </c>
    </row>
    <row r="3927" ht="15.75" customHeight="1">
      <c r="A3927" s="2">
        <v>3926.0</v>
      </c>
      <c r="B3927" s="2" t="s">
        <v>27803</v>
      </c>
      <c r="C3927" s="2" t="s">
        <v>27804</v>
      </c>
      <c r="D3927" s="2" t="s">
        <v>27805</v>
      </c>
      <c r="E3927" s="2" t="s">
        <v>27806</v>
      </c>
      <c r="F3927" s="2" t="s">
        <v>27807</v>
      </c>
      <c r="G3927" s="2" t="s">
        <v>27808</v>
      </c>
      <c r="H3927" s="2" t="s">
        <v>27809</v>
      </c>
      <c r="I3927" s="2" t="s">
        <v>27810</v>
      </c>
      <c r="J3927" s="2" t="s">
        <v>47</v>
      </c>
    </row>
    <row r="3928" ht="15.75" customHeight="1">
      <c r="A3928" s="2">
        <v>3927.0</v>
      </c>
      <c r="B3928" s="2" t="s">
        <v>27811</v>
      </c>
      <c r="C3928" s="2" t="s">
        <v>27812</v>
      </c>
      <c r="D3928" s="2" t="s">
        <v>27813</v>
      </c>
      <c r="E3928" s="2" t="s">
        <v>27814</v>
      </c>
      <c r="F3928" s="2" t="s">
        <v>27815</v>
      </c>
      <c r="G3928" s="2" t="s">
        <v>27816</v>
      </c>
      <c r="H3928" s="2" t="s">
        <v>27816</v>
      </c>
      <c r="I3928" s="2" t="s">
        <v>27817</v>
      </c>
      <c r="J3928" s="2" t="s">
        <v>31</v>
      </c>
    </row>
    <row r="3929" ht="15.75" customHeight="1">
      <c r="A3929" s="2">
        <v>3928.0</v>
      </c>
      <c r="B3929" s="2" t="s">
        <v>27818</v>
      </c>
      <c r="C3929" s="2" t="s">
        <v>27819</v>
      </c>
      <c r="D3929" s="2" t="s">
        <v>27820</v>
      </c>
      <c r="E3929" s="2" t="s">
        <v>27821</v>
      </c>
      <c r="F3929" s="2" t="s">
        <v>27821</v>
      </c>
      <c r="G3929" s="2" t="s">
        <v>27822</v>
      </c>
      <c r="H3929" s="2" t="s">
        <v>27822</v>
      </c>
      <c r="I3929" s="2" t="s">
        <v>27823</v>
      </c>
      <c r="J3929" s="2" t="s">
        <v>31</v>
      </c>
    </row>
    <row r="3930" ht="15.75" customHeight="1">
      <c r="A3930" s="2">
        <v>3929.0</v>
      </c>
      <c r="B3930" s="2" t="s">
        <v>27824</v>
      </c>
      <c r="C3930" s="2" t="s">
        <v>27825</v>
      </c>
      <c r="D3930" s="2" t="s">
        <v>27826</v>
      </c>
      <c r="E3930" s="2" t="s">
        <v>27827</v>
      </c>
      <c r="F3930" s="2" t="s">
        <v>27827</v>
      </c>
      <c r="G3930" s="2" t="s">
        <v>27828</v>
      </c>
      <c r="H3930" s="2" t="s">
        <v>27828</v>
      </c>
      <c r="I3930" s="2" t="s">
        <v>27829</v>
      </c>
      <c r="J3930" s="2" t="s">
        <v>31</v>
      </c>
    </row>
    <row r="3931" ht="15.75" customHeight="1">
      <c r="A3931" s="2">
        <v>3930.0</v>
      </c>
      <c r="B3931" s="2" t="s">
        <v>27830</v>
      </c>
      <c r="C3931" s="2" t="s">
        <v>27831</v>
      </c>
      <c r="D3931" s="2" t="s">
        <v>27832</v>
      </c>
      <c r="E3931" s="2" t="s">
        <v>27831</v>
      </c>
      <c r="F3931" s="2" t="s">
        <v>27833</v>
      </c>
      <c r="G3931" s="2" t="s">
        <v>27834</v>
      </c>
      <c r="H3931" s="2" t="s">
        <v>27835</v>
      </c>
      <c r="I3931" s="2" t="s">
        <v>27836</v>
      </c>
      <c r="J3931" s="2" t="s">
        <v>18</v>
      </c>
    </row>
    <row r="3932" ht="15.75" customHeight="1">
      <c r="A3932" s="2">
        <v>3931.0</v>
      </c>
      <c r="B3932" s="2" t="s">
        <v>27837</v>
      </c>
      <c r="C3932" s="2" t="s">
        <v>27838</v>
      </c>
      <c r="D3932" s="2" t="s">
        <v>77</v>
      </c>
      <c r="E3932" s="2" t="s">
        <v>27839</v>
      </c>
      <c r="F3932" s="2" t="s">
        <v>27840</v>
      </c>
      <c r="G3932" s="2" t="s">
        <v>27841</v>
      </c>
      <c r="H3932" s="2" t="s">
        <v>27842</v>
      </c>
      <c r="I3932" s="2" t="s">
        <v>27843</v>
      </c>
      <c r="J3932" s="2" t="s">
        <v>18</v>
      </c>
    </row>
    <row r="3933" ht="15.75" customHeight="1">
      <c r="A3933" s="2">
        <v>3932.0</v>
      </c>
      <c r="B3933" s="2" t="s">
        <v>27844</v>
      </c>
      <c r="C3933" s="2" t="s">
        <v>27845</v>
      </c>
      <c r="D3933" s="2" t="s">
        <v>24611</v>
      </c>
      <c r="E3933" s="2" t="s">
        <v>27846</v>
      </c>
      <c r="F3933" s="2" t="s">
        <v>27847</v>
      </c>
      <c r="G3933" s="2" t="s">
        <v>27848</v>
      </c>
      <c r="H3933" s="2" t="s">
        <v>27849</v>
      </c>
      <c r="I3933" s="2" t="s">
        <v>27850</v>
      </c>
      <c r="J3933" s="2" t="s">
        <v>31</v>
      </c>
    </row>
    <row r="3934" ht="15.75" customHeight="1">
      <c r="A3934" s="2">
        <v>3933.0</v>
      </c>
      <c r="B3934" s="2" t="s">
        <v>27851</v>
      </c>
      <c r="C3934" s="2" t="s">
        <v>27852</v>
      </c>
      <c r="D3934" s="2" t="s">
        <v>27853</v>
      </c>
      <c r="E3934" s="2" t="s">
        <v>27854</v>
      </c>
      <c r="F3934" s="2" t="s">
        <v>27854</v>
      </c>
      <c r="G3934" s="2" t="s">
        <v>27855</v>
      </c>
      <c r="H3934" s="2" t="s">
        <v>27855</v>
      </c>
      <c r="I3934" s="2" t="s">
        <v>27856</v>
      </c>
      <c r="J3934" s="2" t="s">
        <v>31</v>
      </c>
    </row>
    <row r="3935" ht="15.75" customHeight="1">
      <c r="A3935" s="2">
        <v>3934.0</v>
      </c>
      <c r="B3935" s="2" t="s">
        <v>27857</v>
      </c>
      <c r="C3935" s="2" t="s">
        <v>27858</v>
      </c>
      <c r="D3935" s="2" t="s">
        <v>27859</v>
      </c>
      <c r="E3935" s="2" t="s">
        <v>27860</v>
      </c>
      <c r="F3935" s="2" t="s">
        <v>27861</v>
      </c>
      <c r="G3935" s="2" t="s">
        <v>27862</v>
      </c>
      <c r="H3935" s="2" t="s">
        <v>27863</v>
      </c>
      <c r="I3935" s="2" t="s">
        <v>27864</v>
      </c>
      <c r="J3935" s="2" t="s">
        <v>47</v>
      </c>
    </row>
    <row r="3936" ht="15.75" customHeight="1">
      <c r="A3936" s="2">
        <v>3935.0</v>
      </c>
      <c r="B3936" s="2" t="s">
        <v>27865</v>
      </c>
      <c r="C3936" s="2" t="s">
        <v>27866</v>
      </c>
      <c r="D3936" s="2" t="s">
        <v>18004</v>
      </c>
      <c r="E3936" s="2" t="s">
        <v>27867</v>
      </c>
      <c r="F3936" s="2" t="s">
        <v>27868</v>
      </c>
      <c r="G3936" s="2" t="s">
        <v>27869</v>
      </c>
      <c r="H3936" s="2" t="s">
        <v>27869</v>
      </c>
      <c r="I3936" s="2" t="s">
        <v>27870</v>
      </c>
      <c r="J3936" s="2" t="s">
        <v>31</v>
      </c>
    </row>
    <row r="3937" ht="15.75" customHeight="1">
      <c r="A3937" s="2">
        <v>3936.0</v>
      </c>
      <c r="B3937" s="2" t="s">
        <v>27871</v>
      </c>
      <c r="C3937" s="2" t="s">
        <v>27872</v>
      </c>
      <c r="D3937" s="2" t="s">
        <v>10591</v>
      </c>
      <c r="E3937" s="2" t="s">
        <v>27873</v>
      </c>
      <c r="F3937" s="2" t="s">
        <v>27874</v>
      </c>
      <c r="G3937" s="2" t="s">
        <v>27875</v>
      </c>
      <c r="H3937" s="2" t="s">
        <v>27876</v>
      </c>
      <c r="I3937" s="2" t="s">
        <v>27877</v>
      </c>
      <c r="J3937" s="2" t="s">
        <v>47</v>
      </c>
    </row>
    <row r="3938" ht="15.75" customHeight="1">
      <c r="A3938" s="2">
        <v>3937.0</v>
      </c>
      <c r="B3938" s="2" t="s">
        <v>27878</v>
      </c>
      <c r="C3938" s="2" t="s">
        <v>27879</v>
      </c>
      <c r="D3938" s="2" t="s">
        <v>27880</v>
      </c>
      <c r="E3938" s="2" t="s">
        <v>27881</v>
      </c>
      <c r="F3938" s="2" t="s">
        <v>27882</v>
      </c>
      <c r="G3938" s="2" t="s">
        <v>27883</v>
      </c>
      <c r="H3938" s="2" t="s">
        <v>27884</v>
      </c>
      <c r="I3938" s="2" t="s">
        <v>27885</v>
      </c>
      <c r="J3938" s="2" t="s">
        <v>31</v>
      </c>
    </row>
    <row r="3939" ht="15.75" customHeight="1">
      <c r="A3939" s="2">
        <v>3938.0</v>
      </c>
      <c r="B3939" s="2" t="s">
        <v>27886</v>
      </c>
      <c r="C3939" s="2" t="s">
        <v>27887</v>
      </c>
      <c r="D3939" s="2" t="s">
        <v>27888</v>
      </c>
      <c r="E3939" s="2" t="s">
        <v>27889</v>
      </c>
      <c r="F3939" s="2" t="s">
        <v>27890</v>
      </c>
      <c r="G3939" s="2" t="s">
        <v>27891</v>
      </c>
      <c r="H3939" s="2" t="s">
        <v>27892</v>
      </c>
      <c r="I3939" s="2" t="s">
        <v>27893</v>
      </c>
      <c r="J3939" s="2" t="s">
        <v>31</v>
      </c>
    </row>
    <row r="3940" ht="15.75" customHeight="1">
      <c r="A3940" s="2">
        <v>3939.0</v>
      </c>
      <c r="B3940" s="2" t="s">
        <v>27894</v>
      </c>
      <c r="C3940" s="2" t="s">
        <v>27895</v>
      </c>
      <c r="D3940" s="2" t="s">
        <v>27896</v>
      </c>
      <c r="E3940" s="2" t="s">
        <v>27897</v>
      </c>
      <c r="F3940" s="2" t="s">
        <v>27897</v>
      </c>
      <c r="G3940" s="2" t="s">
        <v>27898</v>
      </c>
      <c r="H3940" s="2" t="s">
        <v>27899</v>
      </c>
      <c r="I3940" s="2" t="s">
        <v>27900</v>
      </c>
      <c r="J3940" s="2" t="s">
        <v>31</v>
      </c>
    </row>
    <row r="3941" ht="15.75" customHeight="1">
      <c r="A3941" s="2">
        <v>3940.0</v>
      </c>
      <c r="B3941" s="2" t="s">
        <v>27901</v>
      </c>
      <c r="C3941" s="2" t="s">
        <v>27902</v>
      </c>
      <c r="D3941" s="2" t="s">
        <v>27903</v>
      </c>
      <c r="E3941" s="2" t="s">
        <v>27904</v>
      </c>
      <c r="F3941" s="2" t="s">
        <v>27905</v>
      </c>
      <c r="G3941" s="2" t="s">
        <v>27906</v>
      </c>
      <c r="H3941" s="2" t="s">
        <v>27906</v>
      </c>
      <c r="I3941" s="2" t="s">
        <v>27907</v>
      </c>
      <c r="J3941" s="2" t="s">
        <v>31</v>
      </c>
    </row>
    <row r="3942" ht="15.75" customHeight="1">
      <c r="A3942" s="2">
        <v>3941.0</v>
      </c>
      <c r="B3942" s="2" t="s">
        <v>27908</v>
      </c>
      <c r="C3942" s="2" t="s">
        <v>27909</v>
      </c>
      <c r="D3942" s="2" t="s">
        <v>12599</v>
      </c>
      <c r="E3942" s="2" t="s">
        <v>27910</v>
      </c>
      <c r="F3942" s="2" t="s">
        <v>27910</v>
      </c>
      <c r="G3942" s="2" t="s">
        <v>27911</v>
      </c>
      <c r="H3942" s="2" t="s">
        <v>27911</v>
      </c>
      <c r="I3942" s="2" t="s">
        <v>27912</v>
      </c>
      <c r="J3942" s="2" t="s">
        <v>31</v>
      </c>
    </row>
    <row r="3943" ht="15.75" customHeight="1">
      <c r="A3943" s="2">
        <v>3942.0</v>
      </c>
      <c r="B3943" s="2" t="s">
        <v>27913</v>
      </c>
      <c r="C3943" s="2" t="s">
        <v>27914</v>
      </c>
      <c r="D3943" s="2" t="s">
        <v>899</v>
      </c>
      <c r="E3943" s="2" t="s">
        <v>27915</v>
      </c>
      <c r="F3943" s="2" t="s">
        <v>27915</v>
      </c>
      <c r="G3943" s="2" t="s">
        <v>27916</v>
      </c>
      <c r="H3943" s="2" t="s">
        <v>27916</v>
      </c>
      <c r="I3943" s="2" t="s">
        <v>27917</v>
      </c>
      <c r="J3943" s="2" t="s">
        <v>31</v>
      </c>
    </row>
    <row r="3944" ht="15.75" customHeight="1">
      <c r="A3944" s="2">
        <v>3943.0</v>
      </c>
      <c r="B3944" s="2" t="s">
        <v>27918</v>
      </c>
      <c r="C3944" s="2" t="s">
        <v>27919</v>
      </c>
      <c r="D3944" s="2" t="s">
        <v>27920</v>
      </c>
      <c r="E3944" s="2" t="s">
        <v>27921</v>
      </c>
      <c r="F3944" s="2" t="s">
        <v>27921</v>
      </c>
      <c r="G3944" s="2" t="s">
        <v>27922</v>
      </c>
      <c r="H3944" s="2" t="s">
        <v>27923</v>
      </c>
      <c r="I3944" s="2" t="s">
        <v>27924</v>
      </c>
      <c r="J3944" s="2" t="s">
        <v>18</v>
      </c>
    </row>
    <row r="3945" ht="15.75" customHeight="1">
      <c r="A3945" s="2">
        <v>3944.0</v>
      </c>
      <c r="B3945" s="2" t="s">
        <v>27925</v>
      </c>
      <c r="C3945" s="2" t="s">
        <v>27926</v>
      </c>
      <c r="D3945" s="2" t="s">
        <v>27927</v>
      </c>
      <c r="E3945" s="2" t="s">
        <v>27928</v>
      </c>
      <c r="F3945" s="2" t="s">
        <v>27929</v>
      </c>
      <c r="G3945" s="2" t="s">
        <v>27930</v>
      </c>
      <c r="H3945" s="2" t="s">
        <v>27931</v>
      </c>
      <c r="I3945" s="2" t="s">
        <v>27932</v>
      </c>
      <c r="J3945" s="2" t="s">
        <v>47</v>
      </c>
    </row>
    <row r="3946" ht="15.75" customHeight="1">
      <c r="A3946" s="2">
        <v>3945.0</v>
      </c>
      <c r="B3946" s="2" t="s">
        <v>27933</v>
      </c>
      <c r="C3946" s="2" t="s">
        <v>27934</v>
      </c>
      <c r="D3946" s="2" t="s">
        <v>27935</v>
      </c>
      <c r="E3946" s="2" t="s">
        <v>27936</v>
      </c>
      <c r="F3946" s="2" t="s">
        <v>27936</v>
      </c>
      <c r="G3946" s="2" t="s">
        <v>27937</v>
      </c>
      <c r="H3946" s="2" t="s">
        <v>27938</v>
      </c>
      <c r="I3946" s="2" t="s">
        <v>27939</v>
      </c>
      <c r="J3946" s="2" t="s">
        <v>31</v>
      </c>
    </row>
    <row r="3947" ht="15.75" customHeight="1">
      <c r="A3947" s="2">
        <v>3946.0</v>
      </c>
      <c r="B3947" s="2" t="s">
        <v>27940</v>
      </c>
      <c r="C3947" s="2" t="s">
        <v>27941</v>
      </c>
      <c r="D3947" s="2" t="s">
        <v>27942</v>
      </c>
      <c r="E3947" s="2" t="s">
        <v>27943</v>
      </c>
      <c r="F3947" s="2" t="s">
        <v>27944</v>
      </c>
      <c r="G3947" s="2" t="s">
        <v>27945</v>
      </c>
      <c r="H3947" s="2" t="s">
        <v>27946</v>
      </c>
      <c r="I3947" s="2" t="s">
        <v>27947</v>
      </c>
      <c r="J3947" s="2" t="s">
        <v>31</v>
      </c>
    </row>
    <row r="3948" ht="15.75" customHeight="1">
      <c r="A3948" s="2">
        <v>3947.0</v>
      </c>
      <c r="B3948" s="2" t="s">
        <v>27948</v>
      </c>
      <c r="C3948" s="2" t="s">
        <v>27949</v>
      </c>
      <c r="D3948" s="2" t="s">
        <v>5430</v>
      </c>
      <c r="E3948" s="2" t="s">
        <v>27950</v>
      </c>
      <c r="F3948" s="2" t="s">
        <v>27950</v>
      </c>
      <c r="G3948" s="2" t="s">
        <v>27951</v>
      </c>
      <c r="H3948" s="2" t="s">
        <v>27952</v>
      </c>
      <c r="I3948" s="2" t="s">
        <v>27953</v>
      </c>
      <c r="J3948" s="2" t="s">
        <v>31</v>
      </c>
    </row>
    <row r="3949" ht="15.75" customHeight="1">
      <c r="A3949" s="2">
        <v>3948.0</v>
      </c>
      <c r="B3949" s="2" t="s">
        <v>27954</v>
      </c>
      <c r="C3949" s="2" t="s">
        <v>27955</v>
      </c>
      <c r="D3949" s="2" t="s">
        <v>27577</v>
      </c>
      <c r="E3949" s="2" t="s">
        <v>27956</v>
      </c>
      <c r="F3949" s="2" t="s">
        <v>27957</v>
      </c>
      <c r="G3949" s="2" t="s">
        <v>27958</v>
      </c>
      <c r="H3949" s="2" t="s">
        <v>27959</v>
      </c>
      <c r="I3949" s="2" t="s">
        <v>27960</v>
      </c>
      <c r="J3949" s="2" t="s">
        <v>31</v>
      </c>
    </row>
    <row r="3950" ht="15.75" customHeight="1">
      <c r="A3950" s="2">
        <v>3949.0</v>
      </c>
      <c r="B3950" s="2" t="s">
        <v>27961</v>
      </c>
      <c r="C3950" s="2" t="s">
        <v>27962</v>
      </c>
      <c r="D3950" s="2" t="s">
        <v>27920</v>
      </c>
      <c r="E3950" s="2" t="s">
        <v>27963</v>
      </c>
      <c r="F3950" s="2" t="s">
        <v>27964</v>
      </c>
      <c r="G3950" s="2" t="s">
        <v>27965</v>
      </c>
      <c r="H3950" s="2" t="s">
        <v>27966</v>
      </c>
      <c r="I3950" s="2" t="s">
        <v>27967</v>
      </c>
      <c r="J3950" s="2" t="s">
        <v>47</v>
      </c>
    </row>
    <row r="3951" ht="15.75" customHeight="1">
      <c r="A3951" s="2">
        <v>3950.0</v>
      </c>
      <c r="B3951" s="2" t="s">
        <v>27968</v>
      </c>
      <c r="C3951" s="2" t="s">
        <v>27969</v>
      </c>
      <c r="D3951" s="2" t="s">
        <v>27970</v>
      </c>
      <c r="E3951" s="2" t="s">
        <v>27971</v>
      </c>
      <c r="F3951" s="2" t="s">
        <v>27972</v>
      </c>
      <c r="G3951" s="2" t="s">
        <v>27973</v>
      </c>
      <c r="H3951" s="2" t="s">
        <v>27974</v>
      </c>
      <c r="I3951" s="2" t="s">
        <v>27975</v>
      </c>
      <c r="J3951" s="2" t="s">
        <v>31</v>
      </c>
    </row>
    <row r="3952" ht="15.75" customHeight="1">
      <c r="A3952" s="2">
        <v>3951.0</v>
      </c>
      <c r="B3952" s="2" t="s">
        <v>27976</v>
      </c>
      <c r="C3952" s="2" t="s">
        <v>27977</v>
      </c>
      <c r="D3952" s="2" t="s">
        <v>27978</v>
      </c>
      <c r="E3952" s="2" t="s">
        <v>27979</v>
      </c>
      <c r="F3952" s="2" t="s">
        <v>27980</v>
      </c>
      <c r="G3952" s="2" t="s">
        <v>27981</v>
      </c>
      <c r="H3952" s="2" t="s">
        <v>27981</v>
      </c>
      <c r="I3952" s="2" t="s">
        <v>27982</v>
      </c>
      <c r="J3952" s="2" t="s">
        <v>31</v>
      </c>
    </row>
    <row r="3953" ht="15.75" customHeight="1">
      <c r="A3953" s="2">
        <v>3952.0</v>
      </c>
      <c r="B3953" s="2" t="s">
        <v>27983</v>
      </c>
      <c r="C3953" s="2" t="s">
        <v>27984</v>
      </c>
      <c r="D3953" s="2" t="s">
        <v>27985</v>
      </c>
      <c r="E3953" s="2" t="s">
        <v>27984</v>
      </c>
      <c r="F3953" s="2" t="s">
        <v>27984</v>
      </c>
      <c r="G3953" s="2" t="s">
        <v>27986</v>
      </c>
      <c r="H3953" s="2" t="s">
        <v>27987</v>
      </c>
      <c r="I3953" s="2" t="s">
        <v>27988</v>
      </c>
      <c r="J3953" s="2" t="s">
        <v>31</v>
      </c>
    </row>
    <row r="3954" ht="15.75" customHeight="1">
      <c r="A3954" s="2">
        <v>3953.0</v>
      </c>
      <c r="B3954" s="2" t="s">
        <v>27989</v>
      </c>
      <c r="C3954" s="2" t="s">
        <v>27990</v>
      </c>
      <c r="D3954" s="2" t="s">
        <v>27991</v>
      </c>
      <c r="E3954" s="2" t="s">
        <v>27992</v>
      </c>
      <c r="F3954" s="2" t="s">
        <v>27992</v>
      </c>
      <c r="G3954" s="2" t="s">
        <v>27993</v>
      </c>
      <c r="H3954" s="2" t="s">
        <v>27994</v>
      </c>
      <c r="I3954" s="2" t="s">
        <v>27995</v>
      </c>
      <c r="J3954" s="2" t="s">
        <v>31</v>
      </c>
    </row>
    <row r="3955" ht="15.75" customHeight="1">
      <c r="A3955" s="2">
        <v>3954.0</v>
      </c>
      <c r="B3955" s="2" t="s">
        <v>27996</v>
      </c>
      <c r="C3955" s="2" t="s">
        <v>27997</v>
      </c>
      <c r="D3955" s="2" t="s">
        <v>77</v>
      </c>
      <c r="E3955" s="2" t="s">
        <v>27998</v>
      </c>
      <c r="F3955" s="2" t="s">
        <v>27999</v>
      </c>
      <c r="G3955" s="2" t="s">
        <v>28000</v>
      </c>
      <c r="H3955" s="2" t="s">
        <v>28001</v>
      </c>
      <c r="I3955" s="2" t="s">
        <v>28002</v>
      </c>
      <c r="J3955" s="2" t="s">
        <v>31</v>
      </c>
    </row>
    <row r="3956" ht="15.75" customHeight="1">
      <c r="A3956" s="2">
        <v>3955.0</v>
      </c>
      <c r="B3956" s="2" t="s">
        <v>28003</v>
      </c>
      <c r="C3956" s="2" t="s">
        <v>28004</v>
      </c>
      <c r="D3956" s="2" t="s">
        <v>28005</v>
      </c>
      <c r="E3956" s="2" t="s">
        <v>28006</v>
      </c>
      <c r="F3956" s="2" t="s">
        <v>28007</v>
      </c>
      <c r="G3956" s="2" t="s">
        <v>28008</v>
      </c>
      <c r="H3956" s="2" t="s">
        <v>28008</v>
      </c>
      <c r="I3956" s="2" t="s">
        <v>28009</v>
      </c>
      <c r="J3956" s="2" t="s">
        <v>31</v>
      </c>
    </row>
    <row r="3957" ht="15.75" customHeight="1">
      <c r="A3957" s="2">
        <v>3956.0</v>
      </c>
      <c r="B3957" s="2" t="s">
        <v>28010</v>
      </c>
      <c r="C3957" s="2" t="s">
        <v>28011</v>
      </c>
      <c r="D3957" s="2" t="s">
        <v>28012</v>
      </c>
      <c r="E3957" s="2" t="s">
        <v>28013</v>
      </c>
      <c r="F3957" s="2" t="s">
        <v>28013</v>
      </c>
      <c r="G3957" s="2" t="s">
        <v>28014</v>
      </c>
      <c r="H3957" s="2" t="s">
        <v>28014</v>
      </c>
      <c r="I3957" s="2" t="s">
        <v>28015</v>
      </c>
      <c r="J3957" s="2" t="s">
        <v>31</v>
      </c>
    </row>
    <row r="3958" ht="15.75" customHeight="1">
      <c r="A3958" s="2">
        <v>3957.0</v>
      </c>
      <c r="B3958" s="2" t="s">
        <v>28016</v>
      </c>
      <c r="C3958" s="2" t="s">
        <v>28017</v>
      </c>
      <c r="D3958" s="2" t="s">
        <v>28018</v>
      </c>
      <c r="E3958" s="2" t="s">
        <v>28019</v>
      </c>
      <c r="F3958" s="2" t="s">
        <v>28019</v>
      </c>
      <c r="G3958" s="2" t="s">
        <v>28020</v>
      </c>
      <c r="H3958" s="2" t="s">
        <v>28021</v>
      </c>
      <c r="I3958" s="2" t="s">
        <v>28022</v>
      </c>
      <c r="J3958" s="2" t="s">
        <v>31</v>
      </c>
    </row>
    <row r="3959" ht="15.75" customHeight="1">
      <c r="A3959" s="2">
        <v>3958.0</v>
      </c>
      <c r="B3959" s="2" t="s">
        <v>28023</v>
      </c>
      <c r="C3959" s="2" t="s">
        <v>28024</v>
      </c>
      <c r="D3959" s="2" t="s">
        <v>23599</v>
      </c>
      <c r="E3959" s="2" t="s">
        <v>28025</v>
      </c>
      <c r="F3959" s="2" t="s">
        <v>28026</v>
      </c>
      <c r="G3959" s="2" t="s">
        <v>28027</v>
      </c>
      <c r="H3959" s="2" t="s">
        <v>28028</v>
      </c>
      <c r="I3959" s="2" t="s">
        <v>28029</v>
      </c>
      <c r="J3959" s="2" t="s">
        <v>18</v>
      </c>
    </row>
    <row r="3960" ht="15.75" customHeight="1">
      <c r="A3960" s="2">
        <v>3959.0</v>
      </c>
      <c r="B3960" s="2" t="s">
        <v>28030</v>
      </c>
      <c r="C3960" s="2" t="s">
        <v>28031</v>
      </c>
      <c r="D3960" s="2" t="s">
        <v>28032</v>
      </c>
      <c r="E3960" s="2" t="s">
        <v>28033</v>
      </c>
      <c r="F3960" s="2" t="s">
        <v>28033</v>
      </c>
      <c r="G3960" s="2" t="s">
        <v>28034</v>
      </c>
      <c r="H3960" s="2" t="s">
        <v>28034</v>
      </c>
      <c r="I3960" s="2" t="s">
        <v>28035</v>
      </c>
      <c r="J3960" s="2" t="s">
        <v>47</v>
      </c>
    </row>
    <row r="3961" ht="15.75" customHeight="1">
      <c r="A3961" s="2">
        <v>3960.0</v>
      </c>
      <c r="B3961" s="2" t="s">
        <v>28036</v>
      </c>
      <c r="C3961" s="2" t="s">
        <v>28037</v>
      </c>
      <c r="D3961" s="2" t="s">
        <v>28038</v>
      </c>
      <c r="E3961" s="2" t="s">
        <v>28039</v>
      </c>
      <c r="F3961" s="2" t="s">
        <v>28039</v>
      </c>
      <c r="G3961" s="2" t="s">
        <v>28040</v>
      </c>
      <c r="H3961" s="2" t="s">
        <v>28041</v>
      </c>
      <c r="I3961" s="2" t="s">
        <v>28042</v>
      </c>
      <c r="J3961" s="2" t="s">
        <v>31</v>
      </c>
    </row>
    <row r="3962" ht="15.75" customHeight="1">
      <c r="A3962" s="2">
        <v>3961.0</v>
      </c>
      <c r="B3962" s="2" t="s">
        <v>28043</v>
      </c>
      <c r="C3962" s="2" t="s">
        <v>28044</v>
      </c>
      <c r="D3962" s="2" t="s">
        <v>28045</v>
      </c>
      <c r="E3962" s="2" t="s">
        <v>28046</v>
      </c>
      <c r="F3962" s="2" t="s">
        <v>28047</v>
      </c>
      <c r="G3962" s="2" t="s">
        <v>28048</v>
      </c>
      <c r="H3962" s="2" t="s">
        <v>28049</v>
      </c>
      <c r="I3962" s="2" t="s">
        <v>28050</v>
      </c>
      <c r="J3962" s="2" t="s">
        <v>18</v>
      </c>
    </row>
    <row r="3963" ht="15.75" customHeight="1">
      <c r="A3963" s="2">
        <v>3962.0</v>
      </c>
      <c r="B3963" s="2" t="s">
        <v>28051</v>
      </c>
      <c r="C3963" s="2" t="s">
        <v>28052</v>
      </c>
      <c r="D3963" s="2" t="s">
        <v>2717</v>
      </c>
      <c r="E3963" s="2" t="s">
        <v>28053</v>
      </c>
      <c r="F3963" s="2" t="s">
        <v>28054</v>
      </c>
      <c r="G3963" s="2" t="s">
        <v>28055</v>
      </c>
      <c r="H3963" s="2" t="s">
        <v>28055</v>
      </c>
      <c r="I3963" s="2" t="s">
        <v>28056</v>
      </c>
      <c r="J3963" s="2" t="s">
        <v>47</v>
      </c>
    </row>
    <row r="3964" ht="15.75" customHeight="1">
      <c r="A3964" s="2">
        <v>3963.0</v>
      </c>
      <c r="B3964" s="2" t="s">
        <v>28057</v>
      </c>
      <c r="C3964" s="2" t="s">
        <v>28058</v>
      </c>
      <c r="D3964" s="2" t="s">
        <v>27797</v>
      </c>
      <c r="E3964" s="2" t="s">
        <v>28059</v>
      </c>
      <c r="F3964" s="2" t="s">
        <v>28059</v>
      </c>
      <c r="G3964" s="2" t="s">
        <v>28060</v>
      </c>
      <c r="H3964" s="2" t="s">
        <v>28060</v>
      </c>
      <c r="I3964" s="2" t="s">
        <v>28061</v>
      </c>
      <c r="J3964" s="2" t="s">
        <v>31</v>
      </c>
    </row>
    <row r="3965" ht="15.75" customHeight="1">
      <c r="A3965" s="2">
        <v>3964.0</v>
      </c>
      <c r="B3965" s="2" t="s">
        <v>28062</v>
      </c>
      <c r="C3965" s="2" t="s">
        <v>28063</v>
      </c>
      <c r="D3965" s="2" t="s">
        <v>28064</v>
      </c>
      <c r="E3965" s="2" t="s">
        <v>28065</v>
      </c>
      <c r="F3965" s="2" t="s">
        <v>28065</v>
      </c>
      <c r="G3965" s="2" t="s">
        <v>28066</v>
      </c>
      <c r="H3965" s="2" t="s">
        <v>28067</v>
      </c>
      <c r="I3965" s="2" t="s">
        <v>28068</v>
      </c>
      <c r="J3965" s="2" t="s">
        <v>47</v>
      </c>
    </row>
    <row r="3966" ht="15.75" customHeight="1">
      <c r="A3966" s="2">
        <v>3965.0</v>
      </c>
      <c r="B3966" s="2" t="s">
        <v>28069</v>
      </c>
      <c r="C3966" s="2" t="s">
        <v>28070</v>
      </c>
      <c r="D3966" s="2" t="s">
        <v>28071</v>
      </c>
      <c r="E3966" s="2" t="s">
        <v>28072</v>
      </c>
      <c r="F3966" s="2" t="s">
        <v>28073</v>
      </c>
      <c r="G3966" s="2" t="s">
        <v>28074</v>
      </c>
      <c r="H3966" s="2" t="s">
        <v>28075</v>
      </c>
      <c r="I3966" s="2" t="s">
        <v>28076</v>
      </c>
      <c r="J3966" s="2" t="s">
        <v>47</v>
      </c>
    </row>
    <row r="3967" ht="15.75" customHeight="1">
      <c r="A3967" s="2">
        <v>3966.0</v>
      </c>
      <c r="B3967" s="2" t="s">
        <v>28077</v>
      </c>
      <c r="C3967" s="2" t="s">
        <v>28078</v>
      </c>
      <c r="D3967" s="2" t="s">
        <v>28079</v>
      </c>
      <c r="E3967" s="2" t="s">
        <v>28080</v>
      </c>
      <c r="F3967" s="2" t="s">
        <v>28081</v>
      </c>
      <c r="G3967" s="2" t="s">
        <v>28082</v>
      </c>
      <c r="H3967" s="2" t="s">
        <v>28083</v>
      </c>
      <c r="I3967" s="2" t="s">
        <v>28084</v>
      </c>
      <c r="J3967" s="2" t="s">
        <v>18</v>
      </c>
    </row>
    <row r="3968" ht="15.75" customHeight="1">
      <c r="A3968" s="2">
        <v>3967.0</v>
      </c>
      <c r="B3968" s="2" t="s">
        <v>28085</v>
      </c>
      <c r="C3968" s="2" t="s">
        <v>28086</v>
      </c>
      <c r="D3968" s="2" t="s">
        <v>25807</v>
      </c>
      <c r="E3968" s="2" t="s">
        <v>28087</v>
      </c>
      <c r="F3968" s="2" t="s">
        <v>28088</v>
      </c>
      <c r="G3968" s="2" t="s">
        <v>28089</v>
      </c>
      <c r="H3968" s="2" t="s">
        <v>28090</v>
      </c>
      <c r="I3968" s="2" t="s">
        <v>28091</v>
      </c>
      <c r="J3968" s="2" t="s">
        <v>47</v>
      </c>
    </row>
    <row r="3969" ht="15.75" customHeight="1">
      <c r="A3969" s="2">
        <v>3968.0</v>
      </c>
      <c r="B3969" s="2" t="s">
        <v>28092</v>
      </c>
      <c r="C3969" s="2" t="s">
        <v>28093</v>
      </c>
      <c r="D3969" s="2" t="s">
        <v>28094</v>
      </c>
      <c r="E3969" s="2" t="s">
        <v>28095</v>
      </c>
      <c r="F3969" s="2" t="s">
        <v>28096</v>
      </c>
      <c r="G3969" s="2" t="s">
        <v>28097</v>
      </c>
      <c r="H3969" s="2" t="s">
        <v>28098</v>
      </c>
      <c r="I3969" s="2" t="s">
        <v>28099</v>
      </c>
      <c r="J3969" s="2" t="s">
        <v>47</v>
      </c>
    </row>
    <row r="3970" ht="15.75" customHeight="1">
      <c r="A3970" s="2">
        <v>3969.0</v>
      </c>
      <c r="B3970" s="2" t="s">
        <v>28100</v>
      </c>
      <c r="C3970" s="2" t="s">
        <v>28101</v>
      </c>
      <c r="D3970" s="2" t="s">
        <v>28102</v>
      </c>
      <c r="E3970" s="2" t="s">
        <v>28103</v>
      </c>
      <c r="F3970" s="2" t="s">
        <v>28104</v>
      </c>
      <c r="G3970" s="2" t="s">
        <v>28105</v>
      </c>
      <c r="H3970" s="2" t="s">
        <v>28105</v>
      </c>
      <c r="I3970" s="2" t="s">
        <v>28106</v>
      </c>
      <c r="J3970" s="2" t="s">
        <v>18</v>
      </c>
    </row>
    <row r="3971" ht="15.75" customHeight="1">
      <c r="A3971" s="2">
        <v>3970.0</v>
      </c>
      <c r="B3971" s="2" t="s">
        <v>28107</v>
      </c>
      <c r="C3971" s="2" t="s">
        <v>28108</v>
      </c>
      <c r="D3971" s="2" t="s">
        <v>28109</v>
      </c>
      <c r="E3971" s="2" t="s">
        <v>28110</v>
      </c>
      <c r="F3971" s="2" t="s">
        <v>28111</v>
      </c>
      <c r="G3971" s="2" t="s">
        <v>28112</v>
      </c>
      <c r="H3971" s="2" t="s">
        <v>28112</v>
      </c>
      <c r="I3971" s="2" t="s">
        <v>28113</v>
      </c>
      <c r="J3971" s="2" t="s">
        <v>31</v>
      </c>
    </row>
    <row r="3972" ht="15.75" customHeight="1">
      <c r="A3972" s="2">
        <v>3971.0</v>
      </c>
      <c r="B3972" s="2" t="s">
        <v>28114</v>
      </c>
      <c r="C3972" s="2" t="s">
        <v>28115</v>
      </c>
      <c r="D3972" s="2" t="s">
        <v>28116</v>
      </c>
      <c r="E3972" s="2" t="s">
        <v>28117</v>
      </c>
      <c r="F3972" s="2" t="s">
        <v>28118</v>
      </c>
      <c r="G3972" s="2" t="s">
        <v>28119</v>
      </c>
      <c r="H3972" s="2" t="s">
        <v>28120</v>
      </c>
      <c r="I3972" s="2" t="s">
        <v>28121</v>
      </c>
      <c r="J3972" s="2" t="s">
        <v>31</v>
      </c>
    </row>
    <row r="3973" ht="15.75" customHeight="1">
      <c r="A3973" s="2">
        <v>3972.0</v>
      </c>
      <c r="B3973" s="2" t="s">
        <v>28122</v>
      </c>
      <c r="C3973" s="2" t="s">
        <v>28123</v>
      </c>
      <c r="D3973" s="2" t="s">
        <v>28124</v>
      </c>
      <c r="E3973" s="2" t="s">
        <v>28125</v>
      </c>
      <c r="F3973" s="2" t="s">
        <v>28126</v>
      </c>
      <c r="G3973" s="2" t="s">
        <v>28127</v>
      </c>
      <c r="H3973" s="2" t="s">
        <v>28128</v>
      </c>
      <c r="I3973" s="2" t="s">
        <v>28129</v>
      </c>
      <c r="J3973" s="2" t="s">
        <v>31</v>
      </c>
    </row>
    <row r="3974" ht="15.75" customHeight="1">
      <c r="A3974" s="2">
        <v>3973.0</v>
      </c>
      <c r="B3974" s="2" t="s">
        <v>28130</v>
      </c>
      <c r="C3974" s="2" t="s">
        <v>28131</v>
      </c>
      <c r="D3974" s="2" t="s">
        <v>28132</v>
      </c>
      <c r="E3974" s="2" t="s">
        <v>28133</v>
      </c>
      <c r="F3974" s="2" t="s">
        <v>28134</v>
      </c>
      <c r="G3974" s="2" t="s">
        <v>28135</v>
      </c>
      <c r="H3974" s="2" t="s">
        <v>28136</v>
      </c>
      <c r="I3974" s="2" t="s">
        <v>28137</v>
      </c>
      <c r="J3974" s="2" t="s">
        <v>31</v>
      </c>
    </row>
    <row r="3975" ht="15.75" customHeight="1">
      <c r="A3975" s="2">
        <v>3974.0</v>
      </c>
      <c r="B3975" s="2" t="s">
        <v>28138</v>
      </c>
      <c r="C3975" s="2" t="s">
        <v>28139</v>
      </c>
      <c r="D3975" s="2" t="s">
        <v>28140</v>
      </c>
      <c r="E3975" s="2" t="s">
        <v>28141</v>
      </c>
      <c r="F3975" s="2" t="s">
        <v>28141</v>
      </c>
      <c r="G3975" s="2" t="s">
        <v>28142</v>
      </c>
      <c r="H3975" s="2" t="s">
        <v>28142</v>
      </c>
      <c r="I3975" s="2" t="s">
        <v>28143</v>
      </c>
      <c r="J3975" s="2" t="s">
        <v>31</v>
      </c>
    </row>
    <row r="3976" ht="15.75" customHeight="1">
      <c r="A3976" s="2">
        <v>3975.0</v>
      </c>
      <c r="B3976" s="2" t="s">
        <v>28144</v>
      </c>
      <c r="C3976" s="2" t="s">
        <v>28145</v>
      </c>
      <c r="D3976" s="2" t="s">
        <v>28146</v>
      </c>
      <c r="E3976" s="2" t="s">
        <v>28147</v>
      </c>
      <c r="F3976" s="2" t="s">
        <v>28148</v>
      </c>
      <c r="G3976" s="2" t="s">
        <v>28149</v>
      </c>
      <c r="H3976" s="2" t="s">
        <v>28150</v>
      </c>
      <c r="I3976" s="2" t="s">
        <v>28151</v>
      </c>
      <c r="J3976" s="2" t="s">
        <v>31</v>
      </c>
    </row>
    <row r="3977" ht="15.75" customHeight="1">
      <c r="A3977" s="2">
        <v>3976.0</v>
      </c>
      <c r="B3977" s="2" t="s">
        <v>28152</v>
      </c>
      <c r="C3977" s="2" t="s">
        <v>28153</v>
      </c>
      <c r="D3977" s="2" t="s">
        <v>28154</v>
      </c>
      <c r="E3977" s="2" t="s">
        <v>28155</v>
      </c>
      <c r="F3977" s="2" t="s">
        <v>28156</v>
      </c>
      <c r="G3977" s="2" t="s">
        <v>28157</v>
      </c>
      <c r="H3977" s="2" t="s">
        <v>28158</v>
      </c>
      <c r="I3977" s="2" t="s">
        <v>28159</v>
      </c>
      <c r="J3977" s="2" t="s">
        <v>18</v>
      </c>
    </row>
    <row r="3978" ht="15.75" customHeight="1">
      <c r="A3978" s="2">
        <v>3977.0</v>
      </c>
      <c r="B3978" s="2" t="s">
        <v>28160</v>
      </c>
      <c r="C3978" s="2" t="s">
        <v>28161</v>
      </c>
      <c r="D3978" s="2" t="s">
        <v>28162</v>
      </c>
      <c r="E3978" s="2" t="s">
        <v>28163</v>
      </c>
      <c r="F3978" s="2" t="s">
        <v>28163</v>
      </c>
      <c r="G3978" s="2" t="s">
        <v>28164</v>
      </c>
      <c r="H3978" s="2" t="s">
        <v>28165</v>
      </c>
      <c r="I3978" s="2" t="s">
        <v>28166</v>
      </c>
      <c r="J3978" s="2" t="s">
        <v>31</v>
      </c>
    </row>
    <row r="3979" ht="15.75" customHeight="1">
      <c r="A3979" s="2">
        <v>3978.0</v>
      </c>
      <c r="B3979" s="2" t="s">
        <v>28167</v>
      </c>
      <c r="C3979" s="2" t="s">
        <v>28168</v>
      </c>
      <c r="D3979" s="2" t="s">
        <v>28169</v>
      </c>
      <c r="E3979" s="2" t="s">
        <v>28170</v>
      </c>
      <c r="F3979" s="2" t="s">
        <v>28170</v>
      </c>
      <c r="G3979" s="2" t="s">
        <v>28171</v>
      </c>
      <c r="H3979" s="2" t="s">
        <v>28171</v>
      </c>
      <c r="I3979" s="2" t="s">
        <v>28172</v>
      </c>
      <c r="J3979" s="2" t="s">
        <v>31</v>
      </c>
    </row>
    <row r="3980" ht="15.75" customHeight="1">
      <c r="A3980" s="2">
        <v>3979.0</v>
      </c>
      <c r="B3980" s="2" t="s">
        <v>28173</v>
      </c>
      <c r="C3980" s="2" t="s">
        <v>28174</v>
      </c>
      <c r="D3980" s="2" t="s">
        <v>28175</v>
      </c>
      <c r="E3980" s="2" t="s">
        <v>28176</v>
      </c>
      <c r="F3980" s="2" t="s">
        <v>28177</v>
      </c>
      <c r="G3980" s="2" t="s">
        <v>28178</v>
      </c>
      <c r="H3980" s="2" t="s">
        <v>28179</v>
      </c>
      <c r="I3980" s="2" t="s">
        <v>28180</v>
      </c>
      <c r="J3980" s="2" t="s">
        <v>31</v>
      </c>
    </row>
    <row r="3981" ht="15.75" customHeight="1">
      <c r="A3981" s="2">
        <v>3980.0</v>
      </c>
      <c r="B3981" s="2" t="s">
        <v>28181</v>
      </c>
      <c r="C3981" s="2" t="s">
        <v>28182</v>
      </c>
      <c r="D3981" s="2" t="s">
        <v>28183</v>
      </c>
      <c r="E3981" s="2" t="s">
        <v>28184</v>
      </c>
      <c r="F3981" s="2" t="s">
        <v>28185</v>
      </c>
      <c r="G3981" s="2" t="s">
        <v>28186</v>
      </c>
      <c r="H3981" s="2" t="s">
        <v>28187</v>
      </c>
      <c r="I3981" s="2" t="s">
        <v>28188</v>
      </c>
      <c r="J3981" s="2" t="s">
        <v>47</v>
      </c>
    </row>
    <row r="3982" ht="15.75" customHeight="1">
      <c r="A3982" s="2">
        <v>3981.0</v>
      </c>
      <c r="B3982" s="2" t="s">
        <v>28189</v>
      </c>
      <c r="C3982" s="2" t="s">
        <v>28190</v>
      </c>
      <c r="D3982" s="2" t="s">
        <v>28191</v>
      </c>
      <c r="E3982" s="2" t="s">
        <v>28192</v>
      </c>
      <c r="F3982" s="2" t="s">
        <v>28193</v>
      </c>
      <c r="G3982" s="2" t="s">
        <v>28194</v>
      </c>
      <c r="H3982" s="2" t="s">
        <v>28195</v>
      </c>
      <c r="I3982" s="2" t="s">
        <v>28196</v>
      </c>
      <c r="J3982" s="2" t="s">
        <v>18</v>
      </c>
    </row>
    <row r="3983" ht="15.75" customHeight="1">
      <c r="A3983" s="2">
        <v>3982.0</v>
      </c>
      <c r="B3983" s="2" t="s">
        <v>28197</v>
      </c>
      <c r="C3983" s="2" t="s">
        <v>28198</v>
      </c>
      <c r="D3983" s="2" t="s">
        <v>28199</v>
      </c>
      <c r="E3983" s="2" t="s">
        <v>28200</v>
      </c>
      <c r="F3983" s="2" t="s">
        <v>28200</v>
      </c>
      <c r="G3983" s="2" t="s">
        <v>28201</v>
      </c>
      <c r="H3983" s="2" t="s">
        <v>28201</v>
      </c>
      <c r="I3983" s="2" t="s">
        <v>28202</v>
      </c>
      <c r="J3983" s="2" t="s">
        <v>18</v>
      </c>
    </row>
    <row r="3984" ht="15.75" customHeight="1">
      <c r="A3984" s="2">
        <v>3983.0</v>
      </c>
      <c r="B3984" s="2" t="s">
        <v>28203</v>
      </c>
      <c r="C3984" s="2" t="s">
        <v>28204</v>
      </c>
      <c r="D3984" s="2" t="s">
        <v>28205</v>
      </c>
      <c r="E3984" s="2" t="s">
        <v>28206</v>
      </c>
      <c r="F3984" s="2" t="s">
        <v>28207</v>
      </c>
      <c r="G3984" s="2" t="s">
        <v>28208</v>
      </c>
      <c r="H3984" s="2" t="s">
        <v>28209</v>
      </c>
      <c r="I3984" s="2" t="s">
        <v>28210</v>
      </c>
      <c r="J3984" s="2" t="s">
        <v>18</v>
      </c>
    </row>
    <row r="3985" ht="15.75" customHeight="1">
      <c r="A3985" s="2">
        <v>3984.0</v>
      </c>
      <c r="B3985" s="2" t="s">
        <v>28211</v>
      </c>
      <c r="C3985" s="2" t="s">
        <v>28212</v>
      </c>
      <c r="D3985" s="2" t="s">
        <v>28213</v>
      </c>
      <c r="E3985" s="2" t="s">
        <v>28214</v>
      </c>
      <c r="F3985" s="2" t="s">
        <v>28214</v>
      </c>
      <c r="G3985" s="2" t="s">
        <v>28215</v>
      </c>
      <c r="H3985" s="2" t="s">
        <v>28215</v>
      </c>
      <c r="I3985" s="2" t="s">
        <v>28216</v>
      </c>
      <c r="J3985" s="2" t="s">
        <v>31</v>
      </c>
    </row>
    <row r="3986" ht="15.75" customHeight="1">
      <c r="A3986" s="2">
        <v>3985.0</v>
      </c>
      <c r="B3986" s="2" t="s">
        <v>28217</v>
      </c>
      <c r="C3986" s="2" t="s">
        <v>28218</v>
      </c>
      <c r="D3986" s="2" t="s">
        <v>28219</v>
      </c>
      <c r="E3986" s="2" t="s">
        <v>28220</v>
      </c>
      <c r="F3986" s="2" t="s">
        <v>28220</v>
      </c>
      <c r="G3986" s="2" t="s">
        <v>28221</v>
      </c>
      <c r="H3986" s="2" t="s">
        <v>28222</v>
      </c>
      <c r="I3986" s="2" t="s">
        <v>28223</v>
      </c>
      <c r="J3986" s="2" t="s">
        <v>31</v>
      </c>
    </row>
    <row r="3987" ht="15.75" customHeight="1">
      <c r="A3987" s="2">
        <v>3986.0</v>
      </c>
      <c r="B3987" s="2" t="s">
        <v>28224</v>
      </c>
      <c r="C3987" s="2" t="s">
        <v>28225</v>
      </c>
      <c r="D3987" s="2" t="s">
        <v>28226</v>
      </c>
      <c r="E3987" s="2" t="s">
        <v>28227</v>
      </c>
      <c r="F3987" s="2" t="s">
        <v>28228</v>
      </c>
      <c r="G3987" s="2" t="s">
        <v>28229</v>
      </c>
      <c r="H3987" s="2" t="s">
        <v>28230</v>
      </c>
      <c r="I3987" s="2" t="s">
        <v>28231</v>
      </c>
      <c r="J3987" s="2" t="s">
        <v>18</v>
      </c>
    </row>
    <row r="3988" ht="15.75" customHeight="1">
      <c r="A3988" s="2">
        <v>3987.0</v>
      </c>
      <c r="B3988" s="2" t="s">
        <v>28232</v>
      </c>
      <c r="C3988" s="2" t="s">
        <v>28233</v>
      </c>
      <c r="D3988" s="2" t="s">
        <v>28234</v>
      </c>
      <c r="E3988" s="2" t="s">
        <v>28235</v>
      </c>
      <c r="F3988" s="2" t="s">
        <v>28236</v>
      </c>
      <c r="G3988" s="2" t="s">
        <v>28237</v>
      </c>
      <c r="H3988" s="2" t="s">
        <v>28238</v>
      </c>
      <c r="I3988" s="2" t="s">
        <v>28239</v>
      </c>
      <c r="J3988" s="2" t="s">
        <v>18</v>
      </c>
    </row>
    <row r="3989" ht="15.75" customHeight="1">
      <c r="A3989" s="2">
        <v>3988.0</v>
      </c>
      <c r="B3989" s="2" t="s">
        <v>28240</v>
      </c>
      <c r="C3989" s="2" t="s">
        <v>28241</v>
      </c>
      <c r="D3989" s="2" t="s">
        <v>28242</v>
      </c>
      <c r="E3989" s="2" t="s">
        <v>28243</v>
      </c>
      <c r="F3989" s="2" t="s">
        <v>28244</v>
      </c>
      <c r="G3989" s="2" t="s">
        <v>28245</v>
      </c>
      <c r="H3989" s="2" t="s">
        <v>28246</v>
      </c>
      <c r="I3989" s="2" t="s">
        <v>28247</v>
      </c>
      <c r="J3989" s="2" t="s">
        <v>31</v>
      </c>
    </row>
    <row r="3990" ht="15.75" customHeight="1">
      <c r="A3990" s="2">
        <v>3989.0</v>
      </c>
      <c r="B3990" s="2" t="s">
        <v>28248</v>
      </c>
      <c r="C3990" s="2" t="s">
        <v>28249</v>
      </c>
      <c r="D3990" s="2" t="s">
        <v>28250</v>
      </c>
      <c r="E3990" s="2" t="s">
        <v>28251</v>
      </c>
      <c r="F3990" s="2" t="s">
        <v>28251</v>
      </c>
      <c r="G3990" s="2" t="s">
        <v>28252</v>
      </c>
      <c r="H3990" s="2" t="s">
        <v>28253</v>
      </c>
      <c r="I3990" s="2" t="s">
        <v>28254</v>
      </c>
      <c r="J3990" s="2" t="s">
        <v>31</v>
      </c>
    </row>
    <row r="3991" ht="15.75" customHeight="1">
      <c r="A3991" s="2">
        <v>3990.0</v>
      </c>
      <c r="B3991" s="2" t="s">
        <v>28255</v>
      </c>
      <c r="C3991" s="2" t="s">
        <v>28256</v>
      </c>
      <c r="D3991" s="2" t="s">
        <v>1851</v>
      </c>
      <c r="E3991" s="2" t="s">
        <v>28257</v>
      </c>
      <c r="F3991" s="2" t="s">
        <v>28258</v>
      </c>
      <c r="G3991" s="2" t="s">
        <v>28259</v>
      </c>
      <c r="H3991" s="2" t="s">
        <v>28259</v>
      </c>
      <c r="I3991" s="2" t="s">
        <v>28260</v>
      </c>
      <c r="J3991" s="2" t="s">
        <v>31</v>
      </c>
    </row>
    <row r="3992" ht="15.75" customHeight="1">
      <c r="A3992" s="2">
        <v>3991.0</v>
      </c>
      <c r="B3992" s="2" t="s">
        <v>28261</v>
      </c>
      <c r="C3992" s="2" t="s">
        <v>28262</v>
      </c>
      <c r="D3992" s="2" t="s">
        <v>27405</v>
      </c>
      <c r="E3992" s="2" t="s">
        <v>28263</v>
      </c>
      <c r="F3992" s="2" t="s">
        <v>28263</v>
      </c>
      <c r="G3992" s="2" t="s">
        <v>28264</v>
      </c>
      <c r="H3992" s="2" t="s">
        <v>28265</v>
      </c>
      <c r="I3992" s="2" t="s">
        <v>28266</v>
      </c>
      <c r="J3992" s="2" t="s">
        <v>18</v>
      </c>
    </row>
    <row r="3993" ht="15.75" customHeight="1">
      <c r="A3993" s="2">
        <v>3992.0</v>
      </c>
      <c r="B3993" s="2" t="s">
        <v>28267</v>
      </c>
      <c r="C3993" s="2" t="s">
        <v>28268</v>
      </c>
      <c r="D3993" s="2" t="s">
        <v>28269</v>
      </c>
      <c r="E3993" s="2" t="s">
        <v>28270</v>
      </c>
      <c r="F3993" s="2" t="s">
        <v>28270</v>
      </c>
      <c r="G3993" s="2" t="s">
        <v>28271</v>
      </c>
      <c r="H3993" s="2" t="s">
        <v>28271</v>
      </c>
      <c r="I3993" s="2" t="s">
        <v>28272</v>
      </c>
      <c r="J3993" s="2" t="s">
        <v>47</v>
      </c>
    </row>
    <row r="3994" ht="15.75" customHeight="1">
      <c r="A3994" s="2">
        <v>3993.0</v>
      </c>
      <c r="B3994" s="2" t="s">
        <v>28273</v>
      </c>
      <c r="C3994" s="2" t="s">
        <v>28274</v>
      </c>
      <c r="D3994" s="2" t="s">
        <v>28275</v>
      </c>
      <c r="E3994" s="2" t="s">
        <v>28276</v>
      </c>
      <c r="F3994" s="2" t="s">
        <v>28277</v>
      </c>
      <c r="G3994" s="2" t="s">
        <v>28278</v>
      </c>
      <c r="H3994" s="2" t="s">
        <v>28279</v>
      </c>
      <c r="I3994" s="2" t="s">
        <v>28280</v>
      </c>
      <c r="J3994" s="2" t="s">
        <v>18</v>
      </c>
    </row>
    <row r="3995" ht="15.75" customHeight="1">
      <c r="A3995" s="2">
        <v>3994.0</v>
      </c>
      <c r="B3995" s="2" t="s">
        <v>28281</v>
      </c>
      <c r="C3995" s="2" t="s">
        <v>28282</v>
      </c>
      <c r="D3995" s="2" t="s">
        <v>5217</v>
      </c>
      <c r="E3995" s="2" t="s">
        <v>28283</v>
      </c>
      <c r="F3995" s="2" t="s">
        <v>28283</v>
      </c>
      <c r="G3995" s="2" t="s">
        <v>28284</v>
      </c>
      <c r="H3995" s="2" t="s">
        <v>28285</v>
      </c>
      <c r="I3995" s="2" t="s">
        <v>28286</v>
      </c>
      <c r="J3995" s="2" t="s">
        <v>31</v>
      </c>
    </row>
    <row r="3996" ht="15.75" customHeight="1">
      <c r="A3996" s="2">
        <v>3995.0</v>
      </c>
      <c r="B3996" s="2" t="s">
        <v>28287</v>
      </c>
      <c r="C3996" s="2" t="s">
        <v>28288</v>
      </c>
      <c r="D3996" s="2" t="s">
        <v>28289</v>
      </c>
      <c r="E3996" s="2" t="s">
        <v>28290</v>
      </c>
      <c r="F3996" s="2" t="s">
        <v>28290</v>
      </c>
      <c r="G3996" s="2" t="s">
        <v>28291</v>
      </c>
      <c r="H3996" s="2" t="s">
        <v>28291</v>
      </c>
      <c r="I3996" s="2" t="s">
        <v>28292</v>
      </c>
      <c r="J3996" s="2" t="s">
        <v>31</v>
      </c>
    </row>
    <row r="3997" ht="15.75" customHeight="1">
      <c r="A3997" s="2">
        <v>3996.0</v>
      </c>
      <c r="B3997" s="2" t="s">
        <v>28293</v>
      </c>
      <c r="C3997" s="2" t="s">
        <v>28294</v>
      </c>
      <c r="D3997" s="2" t="s">
        <v>28295</v>
      </c>
      <c r="E3997" s="2" t="s">
        <v>28296</v>
      </c>
      <c r="F3997" s="2" t="s">
        <v>28297</v>
      </c>
      <c r="G3997" s="2" t="s">
        <v>28298</v>
      </c>
      <c r="H3997" s="2" t="s">
        <v>28299</v>
      </c>
      <c r="I3997" s="2" t="s">
        <v>28300</v>
      </c>
      <c r="J3997" s="2" t="s">
        <v>18</v>
      </c>
    </row>
    <row r="3998" ht="15.75" customHeight="1">
      <c r="A3998" s="2">
        <v>3997.0</v>
      </c>
      <c r="B3998" s="2" t="s">
        <v>28301</v>
      </c>
      <c r="C3998" s="2" t="s">
        <v>28302</v>
      </c>
      <c r="D3998" s="2" t="s">
        <v>28303</v>
      </c>
      <c r="E3998" s="2" t="s">
        <v>28304</v>
      </c>
      <c r="F3998" s="2" t="s">
        <v>28304</v>
      </c>
      <c r="G3998" s="2" t="s">
        <v>28305</v>
      </c>
      <c r="H3998" s="2" t="s">
        <v>28306</v>
      </c>
      <c r="I3998" s="2" t="s">
        <v>28307</v>
      </c>
      <c r="J3998" s="2" t="s">
        <v>18</v>
      </c>
    </row>
    <row r="3999" ht="15.75" customHeight="1">
      <c r="A3999" s="2">
        <v>3998.0</v>
      </c>
      <c r="B3999" s="2" t="s">
        <v>28308</v>
      </c>
      <c r="C3999" s="2" t="s">
        <v>28309</v>
      </c>
      <c r="D3999" s="2" t="s">
        <v>28310</v>
      </c>
      <c r="E3999" s="2" t="s">
        <v>28311</v>
      </c>
      <c r="F3999" s="2" t="s">
        <v>28312</v>
      </c>
      <c r="G3999" s="2" t="s">
        <v>28313</v>
      </c>
      <c r="H3999" s="2" t="s">
        <v>28314</v>
      </c>
      <c r="I3999" s="2" t="s">
        <v>28315</v>
      </c>
      <c r="J3999" s="2" t="s">
        <v>18</v>
      </c>
    </row>
    <row r="4000" ht="15.75" customHeight="1">
      <c r="A4000" s="2">
        <v>3999.0</v>
      </c>
      <c r="B4000" s="2" t="s">
        <v>28316</v>
      </c>
      <c r="C4000" s="2" t="s">
        <v>28317</v>
      </c>
      <c r="D4000" s="2" t="s">
        <v>28318</v>
      </c>
      <c r="E4000" s="2" t="s">
        <v>28319</v>
      </c>
      <c r="F4000" s="2" t="s">
        <v>28320</v>
      </c>
      <c r="G4000" s="2" t="s">
        <v>28321</v>
      </c>
      <c r="H4000" s="2" t="s">
        <v>28322</v>
      </c>
      <c r="I4000" s="2" t="s">
        <v>28323</v>
      </c>
      <c r="J4000" s="2" t="s">
        <v>18</v>
      </c>
    </row>
    <row r="4001" ht="15.75" customHeight="1">
      <c r="A4001" s="2">
        <v>4000.0</v>
      </c>
      <c r="B4001" s="2" t="s">
        <v>28324</v>
      </c>
      <c r="C4001" s="2" t="s">
        <v>28325</v>
      </c>
      <c r="D4001" s="2" t="s">
        <v>28326</v>
      </c>
      <c r="E4001" s="2" t="s">
        <v>28327</v>
      </c>
      <c r="F4001" s="2" t="s">
        <v>28328</v>
      </c>
      <c r="G4001" s="2" t="s">
        <v>28329</v>
      </c>
      <c r="H4001" s="2" t="s">
        <v>28330</v>
      </c>
      <c r="I4001" s="2" t="s">
        <v>28331</v>
      </c>
      <c r="J4001" s="2" t="s">
        <v>18</v>
      </c>
    </row>
    <row r="4002" ht="15.75" customHeight="1">
      <c r="A4002" s="2">
        <v>4001.0</v>
      </c>
      <c r="B4002" s="2" t="s">
        <v>28332</v>
      </c>
      <c r="C4002" s="2" t="s">
        <v>28333</v>
      </c>
      <c r="D4002" s="2" t="s">
        <v>28334</v>
      </c>
      <c r="E4002" s="2" t="s">
        <v>28335</v>
      </c>
      <c r="F4002" s="2" t="s">
        <v>28335</v>
      </c>
      <c r="G4002" s="2" t="s">
        <v>28336</v>
      </c>
      <c r="H4002" s="2" t="s">
        <v>28337</v>
      </c>
      <c r="I4002" s="2" t="s">
        <v>28338</v>
      </c>
      <c r="J4002" s="2" t="s">
        <v>18</v>
      </c>
    </row>
    <row r="4003" ht="15.75" customHeight="1">
      <c r="A4003" s="2">
        <v>4002.0</v>
      </c>
      <c r="B4003" s="2" t="s">
        <v>28339</v>
      </c>
      <c r="C4003" s="2" t="s">
        <v>28340</v>
      </c>
      <c r="D4003" s="2" t="s">
        <v>28341</v>
      </c>
      <c r="E4003" s="2" t="s">
        <v>28342</v>
      </c>
      <c r="F4003" s="2" t="s">
        <v>28342</v>
      </c>
      <c r="G4003" s="2" t="s">
        <v>28343</v>
      </c>
      <c r="H4003" s="2" t="s">
        <v>28343</v>
      </c>
      <c r="I4003" s="2" t="s">
        <v>28344</v>
      </c>
      <c r="J4003" s="2" t="s">
        <v>31</v>
      </c>
    </row>
    <row r="4004" ht="15.75" customHeight="1">
      <c r="A4004" s="2">
        <v>4003.0</v>
      </c>
      <c r="B4004" s="2" t="s">
        <v>28345</v>
      </c>
      <c r="C4004" s="2" t="s">
        <v>28346</v>
      </c>
      <c r="D4004" s="2" t="s">
        <v>28347</v>
      </c>
      <c r="E4004" s="2" t="s">
        <v>28348</v>
      </c>
      <c r="F4004" s="2" t="s">
        <v>28348</v>
      </c>
      <c r="G4004" s="2" t="s">
        <v>28349</v>
      </c>
      <c r="H4004" s="2" t="s">
        <v>28350</v>
      </c>
      <c r="I4004" s="2" t="s">
        <v>28351</v>
      </c>
      <c r="J4004" s="2" t="s">
        <v>47</v>
      </c>
    </row>
    <row r="4005" ht="15.75" customHeight="1">
      <c r="A4005" s="2">
        <v>4004.0</v>
      </c>
      <c r="B4005" s="2" t="s">
        <v>28352</v>
      </c>
      <c r="C4005" s="2" t="s">
        <v>28353</v>
      </c>
      <c r="D4005" s="2" t="s">
        <v>28341</v>
      </c>
      <c r="E4005" s="2" t="s">
        <v>28354</v>
      </c>
      <c r="F4005" s="2" t="s">
        <v>28354</v>
      </c>
      <c r="G4005" s="2" t="s">
        <v>28355</v>
      </c>
      <c r="H4005" s="2" t="s">
        <v>28356</v>
      </c>
      <c r="I4005" s="2" t="s">
        <v>28357</v>
      </c>
      <c r="J4005" s="2" t="s">
        <v>31</v>
      </c>
    </row>
    <row r="4006" ht="15.75" customHeight="1">
      <c r="A4006" s="2">
        <v>4005.0</v>
      </c>
      <c r="B4006" s="2" t="s">
        <v>28358</v>
      </c>
      <c r="C4006" s="2" t="s">
        <v>28359</v>
      </c>
      <c r="D4006" s="2" t="s">
        <v>2717</v>
      </c>
      <c r="E4006" s="2" t="s">
        <v>28360</v>
      </c>
      <c r="F4006" s="2" t="s">
        <v>28361</v>
      </c>
      <c r="G4006" s="2" t="s">
        <v>28362</v>
      </c>
      <c r="H4006" s="2" t="s">
        <v>28363</v>
      </c>
      <c r="I4006" s="2" t="s">
        <v>28364</v>
      </c>
      <c r="J4006" s="2" t="s">
        <v>18</v>
      </c>
    </row>
    <row r="4007" ht="15.75" customHeight="1">
      <c r="A4007" s="2">
        <v>4006.0</v>
      </c>
      <c r="B4007" s="2" t="s">
        <v>28365</v>
      </c>
      <c r="C4007" s="2" t="s">
        <v>28366</v>
      </c>
      <c r="D4007" s="2" t="s">
        <v>28367</v>
      </c>
      <c r="E4007" s="2" t="s">
        <v>28368</v>
      </c>
      <c r="F4007" s="2" t="s">
        <v>28368</v>
      </c>
      <c r="G4007" s="2" t="s">
        <v>28369</v>
      </c>
      <c r="H4007" s="2" t="s">
        <v>28370</v>
      </c>
      <c r="I4007" s="2" t="s">
        <v>28371</v>
      </c>
      <c r="J4007" s="2" t="s">
        <v>31</v>
      </c>
    </row>
    <row r="4008" ht="15.75" customHeight="1">
      <c r="A4008" s="2">
        <v>4007.0</v>
      </c>
      <c r="B4008" s="2" t="s">
        <v>28372</v>
      </c>
      <c r="C4008" s="2" t="s">
        <v>28373</v>
      </c>
      <c r="D4008" s="2" t="s">
        <v>11860</v>
      </c>
      <c r="E4008" s="2" t="s">
        <v>28374</v>
      </c>
      <c r="F4008" s="2" t="s">
        <v>28375</v>
      </c>
      <c r="G4008" s="2" t="s">
        <v>28376</v>
      </c>
      <c r="H4008" s="2" t="s">
        <v>28376</v>
      </c>
      <c r="I4008" s="2" t="s">
        <v>28377</v>
      </c>
      <c r="J4008" s="2" t="s">
        <v>31</v>
      </c>
    </row>
    <row r="4009" ht="15.75" customHeight="1">
      <c r="A4009" s="2">
        <v>4008.0</v>
      </c>
      <c r="B4009" s="2" t="s">
        <v>28378</v>
      </c>
      <c r="C4009" s="2" t="s">
        <v>28379</v>
      </c>
      <c r="D4009" s="2" t="s">
        <v>28380</v>
      </c>
      <c r="E4009" s="2" t="s">
        <v>28381</v>
      </c>
      <c r="F4009" s="2" t="s">
        <v>28382</v>
      </c>
      <c r="G4009" s="2" t="s">
        <v>28383</v>
      </c>
      <c r="H4009" s="2" t="s">
        <v>28384</v>
      </c>
      <c r="I4009" s="2" t="s">
        <v>28385</v>
      </c>
      <c r="J4009" s="2" t="s">
        <v>31</v>
      </c>
    </row>
    <row r="4010" ht="15.75" customHeight="1">
      <c r="A4010" s="2">
        <v>4009.0</v>
      </c>
      <c r="B4010" s="2" t="s">
        <v>28386</v>
      </c>
      <c r="C4010" s="2" t="s">
        <v>28387</v>
      </c>
      <c r="D4010" s="2" t="s">
        <v>28388</v>
      </c>
      <c r="E4010" s="2" t="s">
        <v>28389</v>
      </c>
      <c r="F4010" s="2" t="s">
        <v>28390</v>
      </c>
      <c r="G4010" s="2" t="s">
        <v>28391</v>
      </c>
      <c r="H4010" s="2" t="s">
        <v>28392</v>
      </c>
      <c r="I4010" s="2" t="s">
        <v>28393</v>
      </c>
      <c r="J4010" s="2" t="s">
        <v>18</v>
      </c>
    </row>
    <row r="4011" ht="15.75" customHeight="1">
      <c r="A4011" s="2">
        <v>4010.0</v>
      </c>
      <c r="B4011" s="2" t="s">
        <v>28394</v>
      </c>
      <c r="C4011" s="2" t="s">
        <v>28395</v>
      </c>
      <c r="D4011" s="2" t="s">
        <v>28396</v>
      </c>
      <c r="E4011" s="2" t="s">
        <v>28397</v>
      </c>
      <c r="F4011" s="2" t="s">
        <v>28398</v>
      </c>
      <c r="G4011" s="2" t="s">
        <v>28399</v>
      </c>
      <c r="H4011" s="2" t="s">
        <v>28399</v>
      </c>
      <c r="I4011" s="2" t="s">
        <v>28400</v>
      </c>
      <c r="J4011" s="2" t="s">
        <v>47</v>
      </c>
    </row>
    <row r="4012" ht="15.75" customHeight="1">
      <c r="A4012" s="2">
        <v>4011.0</v>
      </c>
      <c r="B4012" s="2" t="s">
        <v>28401</v>
      </c>
      <c r="C4012" s="2" t="s">
        <v>28402</v>
      </c>
      <c r="D4012" s="2" t="s">
        <v>28403</v>
      </c>
      <c r="E4012" s="2" t="s">
        <v>28404</v>
      </c>
      <c r="F4012" s="2" t="s">
        <v>28405</v>
      </c>
      <c r="G4012" s="2" t="s">
        <v>28406</v>
      </c>
      <c r="H4012" s="2" t="s">
        <v>28407</v>
      </c>
      <c r="I4012" s="2" t="s">
        <v>28408</v>
      </c>
      <c r="J4012" s="2" t="s">
        <v>47</v>
      </c>
    </row>
    <row r="4013" ht="15.75" customHeight="1">
      <c r="A4013" s="2">
        <v>4012.0</v>
      </c>
      <c r="B4013" s="2" t="s">
        <v>28409</v>
      </c>
      <c r="C4013" s="2" t="s">
        <v>28410</v>
      </c>
      <c r="D4013" s="2" t="s">
        <v>28411</v>
      </c>
      <c r="E4013" s="2" t="s">
        <v>28412</v>
      </c>
      <c r="F4013" s="2" t="s">
        <v>28413</v>
      </c>
      <c r="G4013" s="2" t="s">
        <v>28414</v>
      </c>
      <c r="H4013" s="2" t="s">
        <v>28415</v>
      </c>
      <c r="I4013" s="2" t="s">
        <v>28416</v>
      </c>
      <c r="J4013" s="2" t="s">
        <v>18</v>
      </c>
    </row>
    <row r="4014" ht="15.75" customHeight="1">
      <c r="A4014" s="2">
        <v>4013.0</v>
      </c>
      <c r="B4014" s="2" t="s">
        <v>28417</v>
      </c>
      <c r="C4014" s="2" t="s">
        <v>28418</v>
      </c>
      <c r="D4014" s="2" t="s">
        <v>28419</v>
      </c>
      <c r="E4014" s="2" t="s">
        <v>28420</v>
      </c>
      <c r="F4014" s="2" t="s">
        <v>28420</v>
      </c>
      <c r="G4014" s="2" t="s">
        <v>28421</v>
      </c>
      <c r="H4014" s="2" t="s">
        <v>28421</v>
      </c>
      <c r="I4014" s="2" t="s">
        <v>28422</v>
      </c>
      <c r="J4014" s="2" t="s">
        <v>47</v>
      </c>
    </row>
    <row r="4015" ht="15.75" customHeight="1">
      <c r="A4015" s="2">
        <v>4014.0</v>
      </c>
      <c r="B4015" s="2" t="s">
        <v>28423</v>
      </c>
      <c r="C4015" s="2" t="s">
        <v>28424</v>
      </c>
      <c r="D4015" s="2" t="s">
        <v>28425</v>
      </c>
      <c r="E4015" s="2" t="s">
        <v>28426</v>
      </c>
      <c r="F4015" s="2" t="s">
        <v>28426</v>
      </c>
      <c r="G4015" s="2" t="s">
        <v>28427</v>
      </c>
      <c r="H4015" s="2" t="s">
        <v>28428</v>
      </c>
      <c r="I4015" s="2" t="s">
        <v>28429</v>
      </c>
      <c r="J4015" s="2" t="s">
        <v>47</v>
      </c>
    </row>
    <row r="4016" ht="15.75" customHeight="1">
      <c r="A4016" s="2">
        <v>4015.0</v>
      </c>
      <c r="B4016" s="2" t="s">
        <v>28430</v>
      </c>
      <c r="C4016" s="2" t="s">
        <v>28431</v>
      </c>
      <c r="D4016" s="2" t="s">
        <v>28432</v>
      </c>
      <c r="E4016" s="2" t="s">
        <v>28433</v>
      </c>
      <c r="F4016" s="2" t="s">
        <v>28434</v>
      </c>
      <c r="G4016" s="2" t="s">
        <v>28435</v>
      </c>
      <c r="H4016" s="2" t="s">
        <v>28436</v>
      </c>
      <c r="I4016" s="2" t="s">
        <v>28437</v>
      </c>
      <c r="J4016" s="2" t="s">
        <v>18</v>
      </c>
    </row>
    <row r="4017" ht="15.75" customHeight="1">
      <c r="A4017" s="2">
        <v>4016.0</v>
      </c>
      <c r="B4017" s="2" t="s">
        <v>28438</v>
      </c>
      <c r="C4017" s="2" t="s">
        <v>28439</v>
      </c>
      <c r="D4017" s="2" t="s">
        <v>26155</v>
      </c>
      <c r="E4017" s="2" t="s">
        <v>28440</v>
      </c>
      <c r="F4017" s="2" t="s">
        <v>28441</v>
      </c>
      <c r="G4017" s="2" t="s">
        <v>28442</v>
      </c>
      <c r="H4017" s="2" t="s">
        <v>28443</v>
      </c>
      <c r="I4017" s="2" t="s">
        <v>28444</v>
      </c>
      <c r="J4017" s="2" t="s">
        <v>47</v>
      </c>
    </row>
    <row r="4018" ht="15.75" customHeight="1">
      <c r="A4018" s="2">
        <v>4017.0</v>
      </c>
      <c r="B4018" s="2" t="s">
        <v>28445</v>
      </c>
      <c r="C4018" s="2" t="s">
        <v>28446</v>
      </c>
      <c r="D4018" s="2" t="s">
        <v>28447</v>
      </c>
      <c r="E4018" s="2" t="s">
        <v>28448</v>
      </c>
      <c r="F4018" s="2" t="s">
        <v>28449</v>
      </c>
      <c r="G4018" s="2" t="s">
        <v>28450</v>
      </c>
      <c r="H4018" s="2" t="s">
        <v>28451</v>
      </c>
      <c r="I4018" s="2" t="s">
        <v>28452</v>
      </c>
      <c r="J4018" s="2" t="s">
        <v>47</v>
      </c>
    </row>
    <row r="4019" ht="15.75" customHeight="1">
      <c r="A4019" s="2">
        <v>4018.0</v>
      </c>
      <c r="B4019" s="2" t="s">
        <v>28453</v>
      </c>
      <c r="C4019" s="2" t="s">
        <v>28454</v>
      </c>
      <c r="D4019" s="2" t="s">
        <v>28455</v>
      </c>
      <c r="E4019" s="2" t="s">
        <v>28456</v>
      </c>
      <c r="F4019" s="2" t="s">
        <v>28456</v>
      </c>
      <c r="G4019" s="2" t="s">
        <v>28457</v>
      </c>
      <c r="H4019" s="2" t="s">
        <v>28458</v>
      </c>
      <c r="I4019" s="2" t="s">
        <v>28459</v>
      </c>
      <c r="J4019" s="2" t="s">
        <v>31</v>
      </c>
    </row>
    <row r="4020" ht="15.75" customHeight="1">
      <c r="A4020" s="2">
        <v>4019.0</v>
      </c>
      <c r="B4020" s="2" t="s">
        <v>28460</v>
      </c>
      <c r="C4020" s="2" t="s">
        <v>28461</v>
      </c>
      <c r="D4020" s="2" t="s">
        <v>28462</v>
      </c>
      <c r="E4020" s="2" t="s">
        <v>28463</v>
      </c>
      <c r="F4020" s="2" t="s">
        <v>28463</v>
      </c>
      <c r="G4020" s="2" t="s">
        <v>28464</v>
      </c>
      <c r="H4020" s="2" t="s">
        <v>28465</v>
      </c>
      <c r="I4020" s="2" t="s">
        <v>28466</v>
      </c>
      <c r="J4020" s="2" t="s">
        <v>31</v>
      </c>
    </row>
    <row r="4021" ht="15.75" customHeight="1">
      <c r="A4021" s="2">
        <v>4020.0</v>
      </c>
      <c r="B4021" s="2" t="s">
        <v>28467</v>
      </c>
      <c r="C4021" s="2" t="s">
        <v>28468</v>
      </c>
      <c r="D4021" s="2" t="s">
        <v>28469</v>
      </c>
      <c r="E4021" s="2" t="s">
        <v>28470</v>
      </c>
      <c r="F4021" s="2" t="s">
        <v>28471</v>
      </c>
      <c r="G4021" s="2" t="s">
        <v>28472</v>
      </c>
      <c r="H4021" s="2" t="s">
        <v>28473</v>
      </c>
      <c r="I4021" s="2" t="s">
        <v>28474</v>
      </c>
      <c r="J4021" s="2" t="s">
        <v>47</v>
      </c>
    </row>
    <row r="4022" ht="15.75" customHeight="1">
      <c r="A4022" s="2">
        <v>4021.0</v>
      </c>
      <c r="B4022" s="2" t="s">
        <v>28475</v>
      </c>
      <c r="C4022" s="2" t="s">
        <v>28476</v>
      </c>
      <c r="D4022" s="2" t="s">
        <v>28477</v>
      </c>
      <c r="E4022" s="2" t="s">
        <v>28478</v>
      </c>
      <c r="F4022" s="2" t="s">
        <v>28479</v>
      </c>
      <c r="G4022" s="2" t="s">
        <v>28480</v>
      </c>
      <c r="H4022" s="2" t="s">
        <v>28480</v>
      </c>
      <c r="I4022" s="2" t="s">
        <v>28481</v>
      </c>
      <c r="J4022" s="2" t="s">
        <v>31</v>
      </c>
    </row>
    <row r="4023" ht="15.75" customHeight="1">
      <c r="A4023" s="2">
        <v>4022.0</v>
      </c>
      <c r="B4023" s="2" t="s">
        <v>28482</v>
      </c>
      <c r="C4023" s="2" t="s">
        <v>28483</v>
      </c>
      <c r="D4023" s="2" t="s">
        <v>28484</v>
      </c>
      <c r="E4023" s="2" t="s">
        <v>28485</v>
      </c>
      <c r="F4023" s="2" t="s">
        <v>28486</v>
      </c>
      <c r="G4023" s="2" t="s">
        <v>28487</v>
      </c>
      <c r="H4023" s="2" t="s">
        <v>28487</v>
      </c>
      <c r="I4023" s="2" t="s">
        <v>28488</v>
      </c>
      <c r="J4023" s="2" t="s">
        <v>31</v>
      </c>
    </row>
    <row r="4024" ht="15.75" customHeight="1">
      <c r="A4024" s="2">
        <v>4023.0</v>
      </c>
      <c r="B4024" s="2" t="s">
        <v>28489</v>
      </c>
      <c r="C4024" s="2" t="s">
        <v>28490</v>
      </c>
      <c r="D4024" s="2" t="s">
        <v>28491</v>
      </c>
      <c r="E4024" s="2" t="s">
        <v>28492</v>
      </c>
      <c r="F4024" s="2" t="s">
        <v>28493</v>
      </c>
      <c r="G4024" s="2" t="s">
        <v>28494</v>
      </c>
      <c r="H4024" s="2" t="s">
        <v>28495</v>
      </c>
      <c r="I4024" s="2" t="s">
        <v>28496</v>
      </c>
      <c r="J4024" s="2" t="s">
        <v>31</v>
      </c>
    </row>
    <row r="4025" ht="15.75" customHeight="1">
      <c r="A4025" s="2">
        <v>4024.0</v>
      </c>
      <c r="B4025" s="2" t="s">
        <v>28497</v>
      </c>
      <c r="C4025" s="2" t="s">
        <v>28498</v>
      </c>
      <c r="D4025" s="2" t="s">
        <v>28499</v>
      </c>
      <c r="E4025" s="2" t="s">
        <v>28500</v>
      </c>
      <c r="F4025" s="2" t="s">
        <v>28500</v>
      </c>
      <c r="G4025" s="2" t="s">
        <v>28501</v>
      </c>
      <c r="H4025" s="2" t="s">
        <v>28501</v>
      </c>
      <c r="I4025" s="2" t="s">
        <v>28502</v>
      </c>
      <c r="J4025" s="2" t="s">
        <v>47</v>
      </c>
    </row>
    <row r="4026" ht="15.75" customHeight="1">
      <c r="A4026" s="2">
        <v>4025.0</v>
      </c>
      <c r="B4026" s="2" t="s">
        <v>28503</v>
      </c>
      <c r="C4026" s="2" t="s">
        <v>28504</v>
      </c>
      <c r="D4026" s="2" t="s">
        <v>28505</v>
      </c>
      <c r="E4026" s="2" t="s">
        <v>28506</v>
      </c>
      <c r="F4026" s="2" t="s">
        <v>28507</v>
      </c>
      <c r="G4026" s="2" t="s">
        <v>28508</v>
      </c>
      <c r="H4026" s="2" t="s">
        <v>28509</v>
      </c>
      <c r="I4026" s="2" t="s">
        <v>28510</v>
      </c>
      <c r="J4026" s="2" t="s">
        <v>31</v>
      </c>
    </row>
    <row r="4027" ht="15.75" customHeight="1">
      <c r="A4027" s="2">
        <v>4026.0</v>
      </c>
      <c r="B4027" s="2" t="s">
        <v>28511</v>
      </c>
      <c r="C4027" s="2" t="s">
        <v>28512</v>
      </c>
      <c r="D4027" s="2" t="s">
        <v>28513</v>
      </c>
      <c r="E4027" s="2" t="s">
        <v>28514</v>
      </c>
      <c r="F4027" s="2" t="s">
        <v>28514</v>
      </c>
      <c r="G4027" s="2" t="s">
        <v>28515</v>
      </c>
      <c r="H4027" s="2" t="s">
        <v>28515</v>
      </c>
      <c r="I4027" s="2" t="s">
        <v>28516</v>
      </c>
      <c r="J4027" s="2" t="s">
        <v>31</v>
      </c>
    </row>
    <row r="4028" ht="15.75" customHeight="1">
      <c r="A4028" s="2">
        <v>4027.0</v>
      </c>
      <c r="B4028" s="2" t="s">
        <v>28517</v>
      </c>
      <c r="C4028" s="2" t="s">
        <v>28518</v>
      </c>
      <c r="D4028" s="2" t="s">
        <v>28519</v>
      </c>
      <c r="E4028" s="2" t="s">
        <v>28520</v>
      </c>
      <c r="F4028" s="2" t="s">
        <v>28521</v>
      </c>
      <c r="G4028" s="2" t="s">
        <v>28522</v>
      </c>
      <c r="H4028" s="2" t="s">
        <v>28522</v>
      </c>
      <c r="I4028" s="2" t="s">
        <v>28523</v>
      </c>
      <c r="J4028" s="2" t="s">
        <v>31</v>
      </c>
    </row>
    <row r="4029" ht="15.75" customHeight="1">
      <c r="A4029" s="2">
        <v>4028.0</v>
      </c>
      <c r="B4029" s="2" t="s">
        <v>28524</v>
      </c>
      <c r="C4029" s="2" t="s">
        <v>28525</v>
      </c>
      <c r="D4029" s="2" t="s">
        <v>28526</v>
      </c>
      <c r="E4029" s="2" t="s">
        <v>28527</v>
      </c>
      <c r="F4029" s="2" t="s">
        <v>28528</v>
      </c>
      <c r="G4029" s="2" t="s">
        <v>28529</v>
      </c>
      <c r="H4029" s="2" t="s">
        <v>28530</v>
      </c>
      <c r="I4029" s="2" t="s">
        <v>28531</v>
      </c>
      <c r="J4029" s="2" t="s">
        <v>18</v>
      </c>
    </row>
    <row r="4030" ht="15.75" customHeight="1">
      <c r="A4030" s="2">
        <v>4029.0</v>
      </c>
      <c r="B4030" s="2" t="s">
        <v>28532</v>
      </c>
      <c r="C4030" s="2" t="s">
        <v>28533</v>
      </c>
      <c r="D4030" s="2" t="s">
        <v>28534</v>
      </c>
      <c r="E4030" s="2" t="s">
        <v>28535</v>
      </c>
      <c r="F4030" s="2" t="s">
        <v>28535</v>
      </c>
      <c r="G4030" s="2" t="s">
        <v>28536</v>
      </c>
      <c r="H4030" s="2" t="s">
        <v>28536</v>
      </c>
      <c r="I4030" s="2" t="s">
        <v>28537</v>
      </c>
      <c r="J4030" s="2" t="s">
        <v>31</v>
      </c>
    </row>
    <row r="4031" ht="15.75" customHeight="1">
      <c r="A4031" s="2">
        <v>4030.0</v>
      </c>
      <c r="B4031" s="2" t="s">
        <v>28538</v>
      </c>
      <c r="C4031" s="2" t="s">
        <v>28539</v>
      </c>
      <c r="D4031" s="2" t="s">
        <v>28540</v>
      </c>
      <c r="E4031" s="2" t="s">
        <v>28541</v>
      </c>
      <c r="F4031" s="2" t="s">
        <v>28541</v>
      </c>
      <c r="G4031" s="2" t="s">
        <v>28542</v>
      </c>
      <c r="H4031" s="2" t="s">
        <v>28543</v>
      </c>
      <c r="I4031" s="2" t="s">
        <v>28544</v>
      </c>
      <c r="J4031" s="2" t="s">
        <v>18</v>
      </c>
    </row>
    <row r="4032" ht="15.75" customHeight="1">
      <c r="A4032" s="2">
        <v>4031.0</v>
      </c>
      <c r="B4032" s="2" t="s">
        <v>28545</v>
      </c>
      <c r="C4032" s="2" t="s">
        <v>28546</v>
      </c>
      <c r="D4032" s="2" t="s">
        <v>12233</v>
      </c>
      <c r="E4032" s="2" t="s">
        <v>28547</v>
      </c>
      <c r="F4032" s="2" t="s">
        <v>28548</v>
      </c>
      <c r="G4032" s="2" t="s">
        <v>28549</v>
      </c>
      <c r="H4032" s="2" t="s">
        <v>28550</v>
      </c>
      <c r="I4032" s="2" t="s">
        <v>28551</v>
      </c>
      <c r="J4032" s="2" t="s">
        <v>31</v>
      </c>
    </row>
    <row r="4033" ht="15.75" customHeight="1">
      <c r="A4033" s="2">
        <v>4032.0</v>
      </c>
      <c r="B4033" s="2" t="s">
        <v>28552</v>
      </c>
      <c r="C4033" s="2" t="s">
        <v>28553</v>
      </c>
      <c r="D4033" s="2" t="s">
        <v>28554</v>
      </c>
      <c r="E4033" s="2" t="s">
        <v>28555</v>
      </c>
      <c r="F4033" s="2" t="s">
        <v>28556</v>
      </c>
      <c r="G4033" s="2" t="s">
        <v>28557</v>
      </c>
      <c r="H4033" s="2" t="s">
        <v>28558</v>
      </c>
      <c r="I4033" s="2" t="s">
        <v>28559</v>
      </c>
      <c r="J4033" s="2" t="s">
        <v>31</v>
      </c>
    </row>
    <row r="4034" ht="15.75" customHeight="1">
      <c r="A4034" s="2">
        <v>4033.0</v>
      </c>
      <c r="B4034" s="2" t="s">
        <v>28560</v>
      </c>
      <c r="C4034" s="2" t="s">
        <v>28561</v>
      </c>
      <c r="D4034" s="2" t="s">
        <v>28562</v>
      </c>
      <c r="E4034" s="2" t="s">
        <v>28563</v>
      </c>
      <c r="F4034" s="2" t="s">
        <v>28564</v>
      </c>
      <c r="G4034" s="2" t="s">
        <v>28565</v>
      </c>
      <c r="H4034" s="2" t="s">
        <v>28566</v>
      </c>
      <c r="I4034" s="2" t="s">
        <v>28567</v>
      </c>
      <c r="J4034" s="2" t="s">
        <v>18</v>
      </c>
    </row>
    <row r="4035" ht="15.75" customHeight="1">
      <c r="A4035" s="2">
        <v>4034.0</v>
      </c>
      <c r="B4035" s="2" t="s">
        <v>28568</v>
      </c>
      <c r="C4035" s="2" t="s">
        <v>28569</v>
      </c>
      <c r="D4035" s="2" t="s">
        <v>28570</v>
      </c>
      <c r="E4035" s="2" t="s">
        <v>28571</v>
      </c>
      <c r="F4035" s="2" t="s">
        <v>28572</v>
      </c>
      <c r="G4035" s="2" t="s">
        <v>28573</v>
      </c>
      <c r="H4035" s="2" t="s">
        <v>28573</v>
      </c>
      <c r="I4035" s="2" t="s">
        <v>28574</v>
      </c>
      <c r="J4035" s="2" t="s">
        <v>31</v>
      </c>
    </row>
    <row r="4036" ht="15.75" customHeight="1">
      <c r="A4036" s="2">
        <v>4035.0</v>
      </c>
      <c r="B4036" s="2" t="s">
        <v>28575</v>
      </c>
      <c r="C4036" s="2" t="s">
        <v>28576</v>
      </c>
      <c r="D4036" s="2" t="s">
        <v>8921</v>
      </c>
      <c r="E4036" s="2" t="s">
        <v>28577</v>
      </c>
      <c r="F4036" s="2" t="s">
        <v>28577</v>
      </c>
      <c r="G4036" s="2" t="s">
        <v>28578</v>
      </c>
      <c r="H4036" s="2" t="s">
        <v>28578</v>
      </c>
      <c r="I4036" s="2" t="s">
        <v>28579</v>
      </c>
      <c r="J4036" s="2" t="s">
        <v>31</v>
      </c>
    </row>
    <row r="4037" ht="15.75" customHeight="1">
      <c r="A4037" s="2">
        <v>4036.0</v>
      </c>
      <c r="B4037" s="2" t="s">
        <v>28580</v>
      </c>
      <c r="C4037" s="2" t="s">
        <v>28581</v>
      </c>
      <c r="D4037" s="2" t="s">
        <v>28582</v>
      </c>
      <c r="E4037" s="2" t="s">
        <v>28583</v>
      </c>
      <c r="F4037" s="2" t="s">
        <v>28583</v>
      </c>
      <c r="G4037" s="2" t="s">
        <v>28584</v>
      </c>
      <c r="H4037" s="2" t="s">
        <v>28584</v>
      </c>
      <c r="I4037" s="2" t="s">
        <v>28585</v>
      </c>
      <c r="J4037" s="2" t="s">
        <v>18</v>
      </c>
    </row>
    <row r="4038" ht="15.75" customHeight="1">
      <c r="A4038" s="2">
        <v>4037.0</v>
      </c>
      <c r="B4038" s="2" t="s">
        <v>28586</v>
      </c>
      <c r="C4038" s="2" t="s">
        <v>28587</v>
      </c>
      <c r="D4038" s="2" t="s">
        <v>28588</v>
      </c>
      <c r="E4038" s="2" t="s">
        <v>28589</v>
      </c>
      <c r="F4038" s="2" t="s">
        <v>28590</v>
      </c>
      <c r="G4038" s="2" t="s">
        <v>28591</v>
      </c>
      <c r="H4038" s="2" t="s">
        <v>28592</v>
      </c>
      <c r="I4038" s="2" t="s">
        <v>28593</v>
      </c>
      <c r="J4038" s="2" t="s">
        <v>31</v>
      </c>
    </row>
    <row r="4039" ht="15.75" customHeight="1">
      <c r="A4039" s="2">
        <v>4038.0</v>
      </c>
      <c r="B4039" s="2" t="s">
        <v>28594</v>
      </c>
      <c r="C4039" s="2" t="s">
        <v>28595</v>
      </c>
      <c r="D4039" s="2" t="s">
        <v>28596</v>
      </c>
      <c r="E4039" s="2" t="s">
        <v>28597</v>
      </c>
      <c r="F4039" s="2" t="s">
        <v>28597</v>
      </c>
      <c r="G4039" s="2" t="s">
        <v>28598</v>
      </c>
      <c r="H4039" s="2" t="s">
        <v>28599</v>
      </c>
      <c r="I4039" s="2" t="s">
        <v>28600</v>
      </c>
      <c r="J4039" s="2" t="s">
        <v>31</v>
      </c>
    </row>
    <row r="4040" ht="15.75" customHeight="1">
      <c r="A4040" s="2">
        <v>4039.0</v>
      </c>
      <c r="B4040" s="2" t="s">
        <v>28601</v>
      </c>
      <c r="C4040" s="2" t="s">
        <v>28602</v>
      </c>
      <c r="D4040" s="2" t="s">
        <v>28603</v>
      </c>
      <c r="E4040" s="2" t="s">
        <v>28604</v>
      </c>
      <c r="F4040" s="2" t="s">
        <v>28605</v>
      </c>
      <c r="G4040" s="2" t="s">
        <v>28606</v>
      </c>
      <c r="H4040" s="2" t="s">
        <v>28606</v>
      </c>
      <c r="I4040" s="2" t="s">
        <v>28607</v>
      </c>
      <c r="J4040" s="2" t="s">
        <v>47</v>
      </c>
    </row>
    <row r="4041" ht="15.75" customHeight="1">
      <c r="A4041" s="2">
        <v>4040.0</v>
      </c>
      <c r="B4041" s="2" t="s">
        <v>28608</v>
      </c>
      <c r="C4041" s="2" t="s">
        <v>28609</v>
      </c>
      <c r="D4041" s="2" t="s">
        <v>28610</v>
      </c>
      <c r="E4041" s="2" t="s">
        <v>28611</v>
      </c>
      <c r="F4041" s="2" t="s">
        <v>28612</v>
      </c>
      <c r="G4041" s="2" t="s">
        <v>28613</v>
      </c>
      <c r="H4041" s="2" t="s">
        <v>28614</v>
      </c>
      <c r="I4041" s="2" t="s">
        <v>28615</v>
      </c>
      <c r="J4041" s="2" t="s">
        <v>31</v>
      </c>
    </row>
    <row r="4042" ht="15.75" customHeight="1">
      <c r="A4042" s="2">
        <v>4041.0</v>
      </c>
      <c r="B4042" s="2" t="s">
        <v>28616</v>
      </c>
      <c r="C4042" s="2" t="s">
        <v>28617</v>
      </c>
      <c r="D4042" s="2" t="s">
        <v>12119</v>
      </c>
      <c r="E4042" s="2" t="s">
        <v>28618</v>
      </c>
      <c r="F4042" s="2" t="s">
        <v>28619</v>
      </c>
      <c r="G4042" s="2" t="s">
        <v>28620</v>
      </c>
      <c r="H4042" s="2" t="s">
        <v>28621</v>
      </c>
      <c r="I4042" s="2" t="s">
        <v>28622</v>
      </c>
      <c r="J4042" s="2" t="s">
        <v>31</v>
      </c>
    </row>
    <row r="4043" ht="15.75" customHeight="1">
      <c r="A4043" s="2">
        <v>4042.0</v>
      </c>
      <c r="B4043" s="2" t="s">
        <v>28623</v>
      </c>
      <c r="C4043" s="2" t="s">
        <v>28624</v>
      </c>
      <c r="D4043" s="2" t="s">
        <v>28625</v>
      </c>
      <c r="E4043" s="2" t="s">
        <v>28626</v>
      </c>
      <c r="F4043" s="2" t="s">
        <v>28626</v>
      </c>
      <c r="G4043" s="2" t="s">
        <v>28627</v>
      </c>
      <c r="H4043" s="2" t="s">
        <v>28628</v>
      </c>
      <c r="I4043" s="2" t="s">
        <v>28629</v>
      </c>
      <c r="J4043" s="2" t="s">
        <v>47</v>
      </c>
    </row>
    <row r="4044" ht="15.75" customHeight="1">
      <c r="A4044" s="2">
        <v>4043.0</v>
      </c>
      <c r="B4044" s="2" t="s">
        <v>28630</v>
      </c>
      <c r="C4044" s="2" t="s">
        <v>28631</v>
      </c>
      <c r="D4044" s="2" t="s">
        <v>28632</v>
      </c>
      <c r="E4044" s="2" t="s">
        <v>28633</v>
      </c>
      <c r="F4044" s="2" t="s">
        <v>28633</v>
      </c>
      <c r="G4044" s="2" t="s">
        <v>28634</v>
      </c>
      <c r="H4044" s="2" t="s">
        <v>28634</v>
      </c>
      <c r="I4044" s="2" t="s">
        <v>28635</v>
      </c>
      <c r="J4044" s="2" t="s">
        <v>31</v>
      </c>
    </row>
    <row r="4045" ht="15.75" customHeight="1">
      <c r="A4045" s="2">
        <v>4044.0</v>
      </c>
      <c r="B4045" s="2" t="s">
        <v>28636</v>
      </c>
      <c r="C4045" s="2" t="s">
        <v>28637</v>
      </c>
      <c r="D4045" s="2" t="s">
        <v>4779</v>
      </c>
      <c r="E4045" s="2" t="s">
        <v>28638</v>
      </c>
      <c r="F4045" s="2" t="s">
        <v>28639</v>
      </c>
      <c r="G4045" s="2" t="s">
        <v>28640</v>
      </c>
      <c r="H4045" s="2" t="s">
        <v>28641</v>
      </c>
      <c r="I4045" s="2" t="s">
        <v>28642</v>
      </c>
      <c r="J4045" s="2" t="s">
        <v>31</v>
      </c>
    </row>
    <row r="4046" ht="15.75" customHeight="1">
      <c r="A4046" s="2">
        <v>4045.0</v>
      </c>
      <c r="B4046" s="2" t="s">
        <v>28643</v>
      </c>
      <c r="C4046" s="2" t="s">
        <v>28644</v>
      </c>
      <c r="D4046" s="2" t="s">
        <v>28645</v>
      </c>
      <c r="E4046" s="2" t="s">
        <v>28646</v>
      </c>
      <c r="F4046" s="2" t="s">
        <v>28646</v>
      </c>
      <c r="G4046" s="2" t="s">
        <v>28647</v>
      </c>
      <c r="H4046" s="2" t="s">
        <v>28648</v>
      </c>
      <c r="I4046" s="2" t="s">
        <v>28649</v>
      </c>
      <c r="J4046" s="2" t="s">
        <v>31</v>
      </c>
    </row>
    <row r="4047" ht="15.75" customHeight="1">
      <c r="A4047" s="2">
        <v>4046.0</v>
      </c>
      <c r="B4047" s="2" t="s">
        <v>28650</v>
      </c>
      <c r="C4047" s="2" t="s">
        <v>28651</v>
      </c>
      <c r="D4047" s="2" t="s">
        <v>28652</v>
      </c>
      <c r="E4047" s="2" t="s">
        <v>28653</v>
      </c>
      <c r="F4047" s="2" t="s">
        <v>28654</v>
      </c>
      <c r="G4047" s="2" t="s">
        <v>28655</v>
      </c>
      <c r="H4047" s="2" t="s">
        <v>28656</v>
      </c>
      <c r="I4047" s="2" t="s">
        <v>28657</v>
      </c>
      <c r="J4047" s="2" t="s">
        <v>18</v>
      </c>
    </row>
    <row r="4048" ht="15.75" customHeight="1">
      <c r="A4048" s="2">
        <v>4047.0</v>
      </c>
      <c r="B4048" s="2" t="s">
        <v>28658</v>
      </c>
      <c r="C4048" s="2" t="s">
        <v>28659</v>
      </c>
      <c r="D4048" s="2" t="s">
        <v>28660</v>
      </c>
      <c r="E4048" s="2" t="s">
        <v>28661</v>
      </c>
      <c r="F4048" s="2" t="s">
        <v>28661</v>
      </c>
      <c r="G4048" s="2" t="s">
        <v>28662</v>
      </c>
      <c r="H4048" s="2" t="s">
        <v>28663</v>
      </c>
      <c r="I4048" s="2" t="s">
        <v>28664</v>
      </c>
      <c r="J4048" s="2" t="s">
        <v>31</v>
      </c>
    </row>
    <row r="4049" ht="15.75" customHeight="1">
      <c r="A4049" s="2">
        <v>4048.0</v>
      </c>
      <c r="B4049" s="2" t="s">
        <v>28665</v>
      </c>
      <c r="C4049" s="2" t="s">
        <v>28666</v>
      </c>
      <c r="D4049" s="2" t="s">
        <v>28667</v>
      </c>
      <c r="E4049" s="2" t="s">
        <v>28668</v>
      </c>
      <c r="F4049" s="2" t="s">
        <v>28669</v>
      </c>
      <c r="G4049" s="2" t="s">
        <v>28670</v>
      </c>
      <c r="H4049" s="2" t="s">
        <v>28671</v>
      </c>
      <c r="I4049" s="2" t="s">
        <v>28672</v>
      </c>
      <c r="J4049" s="2" t="s">
        <v>18</v>
      </c>
    </row>
    <row r="4050" ht="15.75" customHeight="1">
      <c r="A4050" s="2">
        <v>4049.0</v>
      </c>
      <c r="B4050" s="2" t="s">
        <v>28673</v>
      </c>
      <c r="C4050" s="2" t="s">
        <v>28674</v>
      </c>
      <c r="D4050" s="2" t="s">
        <v>28675</v>
      </c>
      <c r="E4050" s="2" t="s">
        <v>28676</v>
      </c>
      <c r="F4050" s="2" t="s">
        <v>28676</v>
      </c>
      <c r="G4050" s="2" t="s">
        <v>28677</v>
      </c>
      <c r="H4050" s="2" t="s">
        <v>28678</v>
      </c>
      <c r="I4050" s="2" t="s">
        <v>28679</v>
      </c>
      <c r="J4050" s="2" t="s">
        <v>31</v>
      </c>
    </row>
    <row r="4051" ht="15.75" customHeight="1">
      <c r="A4051" s="2">
        <v>4050.0</v>
      </c>
      <c r="B4051" s="2" t="s">
        <v>28680</v>
      </c>
      <c r="C4051" s="2" t="s">
        <v>28681</v>
      </c>
      <c r="D4051" s="2" t="s">
        <v>28682</v>
      </c>
      <c r="E4051" s="2" t="s">
        <v>28683</v>
      </c>
      <c r="F4051" s="2" t="s">
        <v>28683</v>
      </c>
      <c r="G4051" s="2" t="s">
        <v>28684</v>
      </c>
      <c r="H4051" s="2" t="s">
        <v>28684</v>
      </c>
      <c r="I4051" s="2" t="s">
        <v>28685</v>
      </c>
      <c r="J4051" s="2" t="s">
        <v>18</v>
      </c>
    </row>
    <row r="4052" ht="15.75" customHeight="1">
      <c r="A4052" s="2">
        <v>4051.0</v>
      </c>
      <c r="B4052" s="2" t="s">
        <v>28686</v>
      </c>
      <c r="C4052" s="2" t="s">
        <v>28687</v>
      </c>
      <c r="D4052" s="2" t="s">
        <v>28688</v>
      </c>
      <c r="E4052" s="2" t="s">
        <v>28689</v>
      </c>
      <c r="F4052" s="2" t="s">
        <v>28689</v>
      </c>
      <c r="G4052" s="2" t="s">
        <v>28690</v>
      </c>
      <c r="H4052" s="2" t="s">
        <v>28690</v>
      </c>
      <c r="I4052" s="2" t="s">
        <v>28691</v>
      </c>
      <c r="J4052" s="2" t="s">
        <v>18</v>
      </c>
    </row>
    <row r="4053" ht="15.75" customHeight="1">
      <c r="A4053" s="2">
        <v>4052.0</v>
      </c>
      <c r="B4053" s="2" t="s">
        <v>28692</v>
      </c>
      <c r="C4053" s="2" t="s">
        <v>28693</v>
      </c>
      <c r="D4053" s="2" t="s">
        <v>28694</v>
      </c>
      <c r="E4053" s="2" t="s">
        <v>28695</v>
      </c>
      <c r="F4053" s="2" t="s">
        <v>28696</v>
      </c>
      <c r="G4053" s="2" t="s">
        <v>28697</v>
      </c>
      <c r="H4053" s="2" t="s">
        <v>28698</v>
      </c>
      <c r="I4053" s="2" t="s">
        <v>28699</v>
      </c>
      <c r="J4053" s="2" t="s">
        <v>31</v>
      </c>
    </row>
    <row r="4054" ht="15.75" customHeight="1">
      <c r="A4054" s="2">
        <v>4053.0</v>
      </c>
      <c r="B4054" s="2" t="s">
        <v>28700</v>
      </c>
      <c r="C4054" s="2" t="s">
        <v>28701</v>
      </c>
      <c r="D4054" s="2" t="s">
        <v>1092</v>
      </c>
      <c r="E4054" s="2" t="s">
        <v>28702</v>
      </c>
      <c r="F4054" s="2" t="s">
        <v>28703</v>
      </c>
      <c r="G4054" s="2" t="s">
        <v>28704</v>
      </c>
      <c r="H4054" s="2" t="s">
        <v>28705</v>
      </c>
      <c r="I4054" s="2" t="s">
        <v>28706</v>
      </c>
      <c r="J4054" s="2" t="s">
        <v>18</v>
      </c>
    </row>
    <row r="4055" ht="15.75" customHeight="1">
      <c r="A4055" s="2">
        <v>4054.0</v>
      </c>
      <c r="B4055" s="2" t="s">
        <v>28707</v>
      </c>
      <c r="C4055" s="2" t="s">
        <v>28708</v>
      </c>
      <c r="D4055" s="2" t="s">
        <v>28709</v>
      </c>
      <c r="E4055" s="2" t="s">
        <v>28710</v>
      </c>
      <c r="F4055" s="2" t="s">
        <v>28710</v>
      </c>
      <c r="G4055" s="2" t="s">
        <v>28711</v>
      </c>
      <c r="H4055" s="2" t="s">
        <v>28711</v>
      </c>
      <c r="I4055" s="2" t="s">
        <v>28712</v>
      </c>
      <c r="J4055" s="2" t="s">
        <v>31</v>
      </c>
    </row>
    <row r="4056" ht="15.75" customHeight="1">
      <c r="A4056" s="2">
        <v>4055.0</v>
      </c>
      <c r="B4056" s="2" t="s">
        <v>28713</v>
      </c>
      <c r="C4056" s="2" t="s">
        <v>28714</v>
      </c>
      <c r="D4056" s="2" t="s">
        <v>28715</v>
      </c>
      <c r="E4056" s="2" t="s">
        <v>28716</v>
      </c>
      <c r="F4056" s="2" t="s">
        <v>28717</v>
      </c>
      <c r="G4056" s="2" t="s">
        <v>28718</v>
      </c>
      <c r="H4056" s="2" t="s">
        <v>28718</v>
      </c>
      <c r="I4056" s="2" t="s">
        <v>28719</v>
      </c>
      <c r="J4056" s="2" t="s">
        <v>31</v>
      </c>
    </row>
    <row r="4057" ht="15.75" customHeight="1">
      <c r="A4057" s="2">
        <v>4056.0</v>
      </c>
      <c r="B4057" s="2" t="s">
        <v>28720</v>
      </c>
      <c r="C4057" s="2" t="s">
        <v>28721</v>
      </c>
      <c r="D4057" s="2" t="s">
        <v>28722</v>
      </c>
      <c r="E4057" s="2" t="s">
        <v>28723</v>
      </c>
      <c r="F4057" s="2" t="s">
        <v>28724</v>
      </c>
      <c r="G4057" s="2" t="s">
        <v>28725</v>
      </c>
      <c r="H4057" s="2" t="s">
        <v>28726</v>
      </c>
      <c r="I4057" s="2" t="s">
        <v>28727</v>
      </c>
      <c r="J4057" s="2" t="s">
        <v>31</v>
      </c>
    </row>
    <row r="4058" ht="15.75" customHeight="1">
      <c r="A4058" s="2">
        <v>4057.0</v>
      </c>
      <c r="B4058" s="2" t="s">
        <v>28728</v>
      </c>
      <c r="C4058" s="2" t="s">
        <v>28729</v>
      </c>
      <c r="D4058" s="2" t="s">
        <v>28730</v>
      </c>
      <c r="E4058" s="2" t="s">
        <v>28731</v>
      </c>
      <c r="F4058" s="2" t="s">
        <v>28732</v>
      </c>
      <c r="G4058" s="2" t="s">
        <v>28733</v>
      </c>
      <c r="H4058" s="2" t="s">
        <v>28734</v>
      </c>
      <c r="I4058" s="2" t="s">
        <v>28735</v>
      </c>
      <c r="J4058" s="2" t="s">
        <v>31</v>
      </c>
    </row>
    <row r="4059" ht="15.75" customHeight="1">
      <c r="A4059" s="2">
        <v>4058.0</v>
      </c>
      <c r="B4059" s="2" t="s">
        <v>28736</v>
      </c>
      <c r="C4059" s="2" t="s">
        <v>28737</v>
      </c>
      <c r="D4059" s="2" t="s">
        <v>28738</v>
      </c>
      <c r="E4059" s="2" t="s">
        <v>28739</v>
      </c>
      <c r="F4059" s="2" t="s">
        <v>28739</v>
      </c>
      <c r="G4059" s="2" t="s">
        <v>28740</v>
      </c>
      <c r="H4059" s="2" t="s">
        <v>28740</v>
      </c>
      <c r="I4059" s="2" t="s">
        <v>28741</v>
      </c>
      <c r="J4059" s="2" t="s">
        <v>31</v>
      </c>
    </row>
    <row r="4060" ht="15.75" customHeight="1">
      <c r="A4060" s="2">
        <v>4059.0</v>
      </c>
      <c r="B4060" s="2" t="s">
        <v>28742</v>
      </c>
      <c r="C4060" s="2" t="s">
        <v>28743</v>
      </c>
      <c r="D4060" s="2" t="s">
        <v>3436</v>
      </c>
      <c r="E4060" s="2" t="s">
        <v>28744</v>
      </c>
      <c r="F4060" s="2" t="s">
        <v>28744</v>
      </c>
      <c r="G4060" s="2" t="s">
        <v>28745</v>
      </c>
      <c r="H4060" s="2" t="s">
        <v>28746</v>
      </c>
      <c r="I4060" s="2" t="s">
        <v>28747</v>
      </c>
      <c r="J4060" s="2" t="s">
        <v>47</v>
      </c>
    </row>
    <row r="4061" ht="15.75" customHeight="1">
      <c r="A4061" s="2">
        <v>4060.0</v>
      </c>
      <c r="B4061" s="2" t="s">
        <v>28748</v>
      </c>
      <c r="C4061" s="2" t="s">
        <v>28749</v>
      </c>
      <c r="D4061" s="2" t="s">
        <v>28750</v>
      </c>
      <c r="E4061" s="2" t="s">
        <v>28751</v>
      </c>
      <c r="F4061" s="2" t="s">
        <v>28751</v>
      </c>
      <c r="G4061" s="2" t="s">
        <v>28752</v>
      </c>
      <c r="H4061" s="2" t="s">
        <v>28752</v>
      </c>
      <c r="I4061" s="2" t="s">
        <v>28753</v>
      </c>
      <c r="J4061" s="2" t="s">
        <v>47</v>
      </c>
    </row>
    <row r="4062" ht="15.75" customHeight="1">
      <c r="A4062" s="2">
        <v>4061.0</v>
      </c>
      <c r="B4062" s="2" t="s">
        <v>28754</v>
      </c>
      <c r="C4062" s="2" t="s">
        <v>28755</v>
      </c>
      <c r="D4062" s="2" t="s">
        <v>28756</v>
      </c>
      <c r="E4062" s="2" t="s">
        <v>28757</v>
      </c>
      <c r="F4062" s="2" t="s">
        <v>28758</v>
      </c>
      <c r="G4062" s="2" t="s">
        <v>28759</v>
      </c>
      <c r="H4062" s="2" t="s">
        <v>28760</v>
      </c>
      <c r="I4062" s="2" t="s">
        <v>28761</v>
      </c>
      <c r="J4062" s="2" t="s">
        <v>18</v>
      </c>
    </row>
    <row r="4063" ht="15.75" customHeight="1">
      <c r="A4063" s="2">
        <v>4062.0</v>
      </c>
      <c r="B4063" s="2" t="s">
        <v>28762</v>
      </c>
      <c r="C4063" s="2" t="s">
        <v>28763</v>
      </c>
      <c r="D4063" s="2" t="s">
        <v>28764</v>
      </c>
      <c r="E4063" s="2" t="s">
        <v>28765</v>
      </c>
      <c r="F4063" s="2" t="s">
        <v>28766</v>
      </c>
      <c r="G4063" s="2" t="s">
        <v>28767</v>
      </c>
      <c r="H4063" s="2" t="s">
        <v>28768</v>
      </c>
      <c r="I4063" s="2" t="s">
        <v>28769</v>
      </c>
      <c r="J4063" s="2" t="s">
        <v>18</v>
      </c>
    </row>
    <row r="4064" ht="15.75" customHeight="1">
      <c r="A4064" s="2">
        <v>4063.0</v>
      </c>
      <c r="B4064" s="2" t="s">
        <v>28770</v>
      </c>
      <c r="C4064" s="2" t="s">
        <v>28771</v>
      </c>
      <c r="D4064" s="2" t="s">
        <v>28772</v>
      </c>
      <c r="E4064" s="2" t="s">
        <v>28773</v>
      </c>
      <c r="F4064" s="2" t="s">
        <v>28774</v>
      </c>
      <c r="G4064" s="2" t="s">
        <v>28775</v>
      </c>
      <c r="H4064" s="2" t="s">
        <v>28776</v>
      </c>
      <c r="I4064" s="2" t="s">
        <v>28777</v>
      </c>
      <c r="J4064" s="2" t="s">
        <v>18</v>
      </c>
    </row>
    <row r="4065" ht="15.75" customHeight="1">
      <c r="A4065" s="2">
        <v>4064.0</v>
      </c>
      <c r="B4065" s="2" t="s">
        <v>28778</v>
      </c>
      <c r="C4065" s="2" t="s">
        <v>28779</v>
      </c>
      <c r="D4065" s="2" t="s">
        <v>24244</v>
      </c>
      <c r="E4065" s="2" t="s">
        <v>28780</v>
      </c>
      <c r="F4065" s="2" t="s">
        <v>28781</v>
      </c>
      <c r="G4065" s="2" t="s">
        <v>28782</v>
      </c>
      <c r="H4065" s="2" t="s">
        <v>28783</v>
      </c>
      <c r="I4065" s="2" t="s">
        <v>28784</v>
      </c>
      <c r="J4065" s="2" t="s">
        <v>47</v>
      </c>
    </row>
    <row r="4066" ht="15.75" customHeight="1">
      <c r="A4066" s="2">
        <v>4065.0</v>
      </c>
      <c r="B4066" s="2" t="s">
        <v>28785</v>
      </c>
      <c r="C4066" s="2" t="s">
        <v>28786</v>
      </c>
      <c r="D4066" s="2" t="s">
        <v>28787</v>
      </c>
      <c r="E4066" s="2" t="s">
        <v>28788</v>
      </c>
      <c r="F4066" s="2" t="s">
        <v>28789</v>
      </c>
      <c r="G4066" s="2" t="s">
        <v>28790</v>
      </c>
      <c r="H4066" s="2" t="s">
        <v>28791</v>
      </c>
      <c r="I4066" s="2" t="s">
        <v>28792</v>
      </c>
      <c r="J4066" s="2" t="s">
        <v>18</v>
      </c>
    </row>
    <row r="4067" ht="15.75" customHeight="1">
      <c r="A4067" s="2">
        <v>4066.0</v>
      </c>
      <c r="B4067" s="2" t="s">
        <v>28793</v>
      </c>
      <c r="C4067" s="2" t="s">
        <v>28794</v>
      </c>
      <c r="D4067" s="2" t="s">
        <v>28795</v>
      </c>
      <c r="E4067" s="2" t="s">
        <v>28796</v>
      </c>
      <c r="F4067" s="2" t="s">
        <v>28797</v>
      </c>
      <c r="G4067" s="2" t="s">
        <v>28798</v>
      </c>
      <c r="H4067" s="2" t="s">
        <v>28799</v>
      </c>
      <c r="I4067" s="2" t="s">
        <v>28800</v>
      </c>
      <c r="J4067" s="2" t="s">
        <v>31</v>
      </c>
    </row>
    <row r="4068" ht="15.75" customHeight="1">
      <c r="A4068" s="2">
        <v>4067.0</v>
      </c>
      <c r="B4068" s="2" t="s">
        <v>28801</v>
      </c>
      <c r="C4068" s="2" t="s">
        <v>28802</v>
      </c>
      <c r="D4068" s="2" t="s">
        <v>14755</v>
      </c>
      <c r="E4068" s="2" t="s">
        <v>28803</v>
      </c>
      <c r="F4068" s="2" t="s">
        <v>28804</v>
      </c>
      <c r="G4068" s="2" t="s">
        <v>28805</v>
      </c>
      <c r="H4068" s="2" t="s">
        <v>28806</v>
      </c>
      <c r="I4068" s="2" t="s">
        <v>28807</v>
      </c>
      <c r="J4068" s="2" t="s">
        <v>47</v>
      </c>
    </row>
    <row r="4069" ht="15.75" customHeight="1">
      <c r="A4069" s="2">
        <v>4068.0</v>
      </c>
      <c r="B4069" s="2" t="s">
        <v>28808</v>
      </c>
      <c r="C4069" s="2" t="s">
        <v>28809</v>
      </c>
      <c r="D4069" s="2" t="s">
        <v>28810</v>
      </c>
      <c r="E4069" s="2" t="s">
        <v>28811</v>
      </c>
      <c r="F4069" s="2" t="s">
        <v>28812</v>
      </c>
      <c r="G4069" s="2" t="s">
        <v>28813</v>
      </c>
      <c r="H4069" s="2" t="s">
        <v>28814</v>
      </c>
      <c r="I4069" s="2" t="s">
        <v>28815</v>
      </c>
      <c r="J4069" s="2" t="s">
        <v>18</v>
      </c>
    </row>
    <row r="4070" ht="15.75" customHeight="1">
      <c r="A4070" s="2">
        <v>4069.0</v>
      </c>
      <c r="B4070" s="2" t="s">
        <v>28816</v>
      </c>
      <c r="C4070" s="2" t="s">
        <v>28817</v>
      </c>
      <c r="D4070" s="2" t="s">
        <v>28818</v>
      </c>
      <c r="E4070" s="2" t="s">
        <v>28819</v>
      </c>
      <c r="F4070" s="2" t="s">
        <v>28820</v>
      </c>
      <c r="G4070" s="2" t="s">
        <v>28821</v>
      </c>
      <c r="H4070" s="2" t="s">
        <v>28822</v>
      </c>
      <c r="I4070" s="2" t="s">
        <v>28823</v>
      </c>
      <c r="J4070" s="2" t="s">
        <v>31</v>
      </c>
    </row>
    <row r="4071" ht="15.75" customHeight="1">
      <c r="A4071" s="2">
        <v>4070.0</v>
      </c>
      <c r="B4071" s="2" t="s">
        <v>28824</v>
      </c>
      <c r="C4071" s="2" t="s">
        <v>28825</v>
      </c>
      <c r="D4071" s="2" t="s">
        <v>28826</v>
      </c>
      <c r="E4071" s="2" t="s">
        <v>28827</v>
      </c>
      <c r="F4071" s="2" t="s">
        <v>28828</v>
      </c>
      <c r="G4071" s="2" t="s">
        <v>28829</v>
      </c>
      <c r="H4071" s="2" t="s">
        <v>28830</v>
      </c>
      <c r="I4071" s="2" t="s">
        <v>28831</v>
      </c>
      <c r="J4071" s="2" t="s">
        <v>31</v>
      </c>
    </row>
    <row r="4072" ht="15.75" customHeight="1">
      <c r="A4072" s="2">
        <v>4071.0</v>
      </c>
      <c r="B4072" s="2" t="s">
        <v>28832</v>
      </c>
      <c r="C4072" s="2" t="s">
        <v>28833</v>
      </c>
      <c r="D4072" s="2" t="s">
        <v>28834</v>
      </c>
      <c r="E4072" s="2" t="s">
        <v>28835</v>
      </c>
      <c r="F4072" s="2" t="s">
        <v>28836</v>
      </c>
      <c r="G4072" s="2" t="s">
        <v>28837</v>
      </c>
      <c r="H4072" s="2" t="s">
        <v>28838</v>
      </c>
      <c r="I4072" s="2" t="s">
        <v>28839</v>
      </c>
      <c r="J4072" s="2" t="s">
        <v>47</v>
      </c>
    </row>
    <row r="4073" ht="15.75" customHeight="1">
      <c r="A4073" s="2">
        <v>4072.0</v>
      </c>
      <c r="B4073" s="2" t="s">
        <v>28840</v>
      </c>
      <c r="C4073" s="2" t="s">
        <v>28841</v>
      </c>
      <c r="D4073" s="2" t="s">
        <v>4954</v>
      </c>
      <c r="E4073" s="2" t="s">
        <v>28842</v>
      </c>
      <c r="F4073" s="2" t="s">
        <v>28843</v>
      </c>
      <c r="G4073" s="2" t="s">
        <v>28844</v>
      </c>
      <c r="H4073" s="2" t="s">
        <v>28845</v>
      </c>
      <c r="I4073" s="2" t="s">
        <v>28846</v>
      </c>
      <c r="J4073" s="2" t="s">
        <v>47</v>
      </c>
    </row>
    <row r="4074" ht="15.75" customHeight="1">
      <c r="A4074" s="2">
        <v>4073.0</v>
      </c>
      <c r="B4074" s="2" t="s">
        <v>28847</v>
      </c>
      <c r="C4074" s="2" t="s">
        <v>28848</v>
      </c>
      <c r="D4074" s="2" t="s">
        <v>28849</v>
      </c>
      <c r="E4074" s="2" t="s">
        <v>28850</v>
      </c>
      <c r="F4074" s="2" t="s">
        <v>28851</v>
      </c>
      <c r="G4074" s="2" t="s">
        <v>28852</v>
      </c>
      <c r="H4074" s="2" t="s">
        <v>28853</v>
      </c>
      <c r="I4074" s="2" t="s">
        <v>28854</v>
      </c>
      <c r="J4074" s="2" t="s">
        <v>31</v>
      </c>
    </row>
    <row r="4075" ht="15.75" customHeight="1">
      <c r="A4075" s="2">
        <v>4074.0</v>
      </c>
      <c r="B4075" s="2" t="s">
        <v>28855</v>
      </c>
      <c r="C4075" s="2" t="s">
        <v>28856</v>
      </c>
      <c r="D4075" s="2" t="s">
        <v>28857</v>
      </c>
      <c r="E4075" s="2" t="s">
        <v>28858</v>
      </c>
      <c r="F4075" s="2" t="s">
        <v>28859</v>
      </c>
      <c r="G4075" s="2" t="s">
        <v>28860</v>
      </c>
      <c r="H4075" s="2" t="s">
        <v>28861</v>
      </c>
      <c r="I4075" s="2" t="s">
        <v>28862</v>
      </c>
      <c r="J4075" s="2" t="s">
        <v>47</v>
      </c>
    </row>
    <row r="4076" ht="15.75" customHeight="1">
      <c r="A4076" s="2">
        <v>4075.0</v>
      </c>
      <c r="B4076" s="2" t="s">
        <v>28863</v>
      </c>
      <c r="C4076" s="2" t="s">
        <v>28864</v>
      </c>
      <c r="D4076" s="2" t="s">
        <v>28865</v>
      </c>
      <c r="E4076" s="2" t="s">
        <v>28866</v>
      </c>
      <c r="F4076" s="2" t="s">
        <v>28866</v>
      </c>
      <c r="G4076" s="2" t="s">
        <v>28867</v>
      </c>
      <c r="H4076" s="2" t="s">
        <v>28867</v>
      </c>
      <c r="I4076" s="2" t="s">
        <v>28868</v>
      </c>
      <c r="J4076" s="2" t="s">
        <v>47</v>
      </c>
    </row>
    <row r="4077" ht="15.75" customHeight="1">
      <c r="A4077" s="2">
        <v>4076.0</v>
      </c>
      <c r="B4077" s="2" t="s">
        <v>28869</v>
      </c>
      <c r="C4077" s="2" t="s">
        <v>28870</v>
      </c>
      <c r="D4077" s="2" t="s">
        <v>28871</v>
      </c>
      <c r="E4077" s="2" t="s">
        <v>28872</v>
      </c>
      <c r="F4077" s="2" t="s">
        <v>28873</v>
      </c>
      <c r="G4077" s="2" t="s">
        <v>28874</v>
      </c>
      <c r="H4077" s="2" t="s">
        <v>28875</v>
      </c>
      <c r="I4077" s="2" t="s">
        <v>28876</v>
      </c>
      <c r="J4077" s="2" t="s">
        <v>18</v>
      </c>
    </row>
    <row r="4078" ht="15.75" customHeight="1">
      <c r="A4078" s="2">
        <v>4077.0</v>
      </c>
      <c r="B4078" s="2" t="s">
        <v>28877</v>
      </c>
      <c r="C4078" s="2" t="s">
        <v>28878</v>
      </c>
      <c r="D4078" s="2" t="s">
        <v>28879</v>
      </c>
      <c r="E4078" s="2" t="s">
        <v>28880</v>
      </c>
      <c r="F4078" s="2" t="s">
        <v>28881</v>
      </c>
      <c r="G4078" s="2" t="s">
        <v>28882</v>
      </c>
      <c r="H4078" s="2" t="s">
        <v>28883</v>
      </c>
      <c r="I4078" s="2" t="s">
        <v>28884</v>
      </c>
      <c r="J4078" s="2" t="s">
        <v>31</v>
      </c>
    </row>
    <row r="4079" ht="15.75" customHeight="1">
      <c r="A4079" s="2">
        <v>4078.0</v>
      </c>
      <c r="B4079" s="2" t="s">
        <v>28885</v>
      </c>
      <c r="C4079" s="2" t="s">
        <v>28886</v>
      </c>
      <c r="D4079" s="2" t="s">
        <v>20454</v>
      </c>
      <c r="E4079" s="2" t="s">
        <v>28887</v>
      </c>
      <c r="F4079" s="2" t="s">
        <v>28888</v>
      </c>
      <c r="G4079" s="2" t="s">
        <v>28889</v>
      </c>
      <c r="H4079" s="2" t="s">
        <v>28890</v>
      </c>
      <c r="I4079" s="2" t="s">
        <v>28891</v>
      </c>
      <c r="J4079" s="2" t="s">
        <v>18</v>
      </c>
    </row>
    <row r="4080" ht="15.75" customHeight="1">
      <c r="A4080" s="2">
        <v>4079.0</v>
      </c>
      <c r="B4080" s="2" t="s">
        <v>28892</v>
      </c>
      <c r="C4080" s="2" t="s">
        <v>28893</v>
      </c>
      <c r="D4080" s="2" t="s">
        <v>28894</v>
      </c>
      <c r="E4080" s="2" t="s">
        <v>28895</v>
      </c>
      <c r="F4080" s="2" t="s">
        <v>28896</v>
      </c>
      <c r="G4080" s="2" t="s">
        <v>28897</v>
      </c>
      <c r="H4080" s="2" t="s">
        <v>28898</v>
      </c>
      <c r="I4080" s="2" t="s">
        <v>28899</v>
      </c>
      <c r="J4080" s="2" t="s">
        <v>47</v>
      </c>
    </row>
    <row r="4081" ht="15.75" customHeight="1">
      <c r="A4081" s="2">
        <v>4080.0</v>
      </c>
      <c r="B4081" s="2" t="s">
        <v>28900</v>
      </c>
      <c r="C4081" s="2" t="s">
        <v>28901</v>
      </c>
      <c r="D4081" s="2" t="s">
        <v>28902</v>
      </c>
      <c r="E4081" s="2" t="s">
        <v>28903</v>
      </c>
      <c r="F4081" s="2" t="s">
        <v>28903</v>
      </c>
      <c r="G4081" s="2" t="s">
        <v>28904</v>
      </c>
      <c r="H4081" s="2" t="s">
        <v>28905</v>
      </c>
      <c r="I4081" s="2" t="s">
        <v>28906</v>
      </c>
      <c r="J4081" s="2" t="s">
        <v>18</v>
      </c>
    </row>
    <row r="4082" ht="15.75" customHeight="1">
      <c r="A4082" s="2">
        <v>4081.0</v>
      </c>
      <c r="B4082" s="2" t="s">
        <v>28907</v>
      </c>
      <c r="C4082" s="2" t="s">
        <v>28908</v>
      </c>
      <c r="D4082" s="2" t="s">
        <v>28909</v>
      </c>
      <c r="E4082" s="2" t="s">
        <v>28910</v>
      </c>
      <c r="F4082" s="2" t="s">
        <v>28910</v>
      </c>
      <c r="G4082" s="2" t="s">
        <v>28911</v>
      </c>
      <c r="H4082" s="2" t="s">
        <v>28912</v>
      </c>
      <c r="I4082" s="2" t="s">
        <v>28913</v>
      </c>
      <c r="J4082" s="2" t="s">
        <v>18</v>
      </c>
    </row>
    <row r="4083" ht="15.75" customHeight="1">
      <c r="A4083" s="2">
        <v>4082.0</v>
      </c>
      <c r="B4083" s="2" t="s">
        <v>28914</v>
      </c>
      <c r="C4083" s="2" t="s">
        <v>28915</v>
      </c>
      <c r="D4083" s="2" t="s">
        <v>28916</v>
      </c>
      <c r="E4083" s="2" t="s">
        <v>28917</v>
      </c>
      <c r="F4083" s="2" t="s">
        <v>28918</v>
      </c>
      <c r="G4083" s="2" t="s">
        <v>28919</v>
      </c>
      <c r="H4083" s="2" t="s">
        <v>28919</v>
      </c>
      <c r="I4083" s="2" t="s">
        <v>28920</v>
      </c>
      <c r="J4083" s="2" t="s">
        <v>31</v>
      </c>
    </row>
    <row r="4084" ht="15.75" customHeight="1">
      <c r="A4084" s="2">
        <v>4083.0</v>
      </c>
      <c r="B4084" s="2" t="s">
        <v>28921</v>
      </c>
      <c r="C4084" s="2" t="s">
        <v>28922</v>
      </c>
      <c r="D4084" s="2" t="s">
        <v>28923</v>
      </c>
      <c r="E4084" s="2" t="s">
        <v>28922</v>
      </c>
      <c r="F4084" s="2" t="s">
        <v>28924</v>
      </c>
      <c r="G4084" s="2" t="s">
        <v>28925</v>
      </c>
      <c r="H4084" s="2" t="s">
        <v>28925</v>
      </c>
      <c r="I4084" s="2" t="s">
        <v>28926</v>
      </c>
      <c r="J4084" s="2" t="s">
        <v>31</v>
      </c>
    </row>
    <row r="4085" ht="15.75" customHeight="1">
      <c r="A4085" s="2">
        <v>4084.0</v>
      </c>
      <c r="B4085" s="2" t="s">
        <v>28927</v>
      </c>
      <c r="C4085" s="2" t="s">
        <v>28928</v>
      </c>
      <c r="D4085" s="2" t="s">
        <v>28929</v>
      </c>
      <c r="E4085" s="2" t="s">
        <v>28930</v>
      </c>
      <c r="F4085" s="2" t="s">
        <v>28930</v>
      </c>
      <c r="G4085" s="2" t="s">
        <v>28931</v>
      </c>
      <c r="H4085" s="2" t="s">
        <v>28932</v>
      </c>
      <c r="I4085" s="2" t="s">
        <v>28933</v>
      </c>
      <c r="J4085" s="2" t="s">
        <v>18</v>
      </c>
    </row>
    <row r="4086" ht="15.75" customHeight="1">
      <c r="A4086" s="2">
        <v>4085.0</v>
      </c>
      <c r="B4086" s="2" t="s">
        <v>28934</v>
      </c>
      <c r="C4086" s="2" t="s">
        <v>28935</v>
      </c>
      <c r="D4086" s="2" t="s">
        <v>28936</v>
      </c>
      <c r="E4086" s="2" t="s">
        <v>28935</v>
      </c>
      <c r="F4086" s="2" t="s">
        <v>28937</v>
      </c>
      <c r="G4086" s="2" t="s">
        <v>28938</v>
      </c>
      <c r="H4086" s="2" t="s">
        <v>28939</v>
      </c>
      <c r="I4086" s="2" t="s">
        <v>28940</v>
      </c>
      <c r="J4086" s="2" t="s">
        <v>18</v>
      </c>
    </row>
    <row r="4087" ht="15.75" customHeight="1">
      <c r="A4087" s="2">
        <v>4086.0</v>
      </c>
      <c r="B4087" s="2" t="s">
        <v>28941</v>
      </c>
      <c r="C4087" s="2" t="s">
        <v>28942</v>
      </c>
      <c r="D4087" s="2" t="s">
        <v>28943</v>
      </c>
      <c r="E4087" s="2" t="s">
        <v>28944</v>
      </c>
      <c r="F4087" s="2" t="s">
        <v>28945</v>
      </c>
      <c r="G4087" s="2" t="s">
        <v>28946</v>
      </c>
      <c r="H4087" s="2" t="s">
        <v>28947</v>
      </c>
      <c r="I4087" s="2" t="s">
        <v>28948</v>
      </c>
      <c r="J4087" s="2" t="s">
        <v>31</v>
      </c>
    </row>
    <row r="4088" ht="15.75" customHeight="1">
      <c r="A4088" s="2">
        <v>4087.0</v>
      </c>
      <c r="B4088" s="2" t="s">
        <v>28949</v>
      </c>
      <c r="C4088" s="2" t="s">
        <v>28950</v>
      </c>
      <c r="D4088" s="2" t="s">
        <v>24511</v>
      </c>
      <c r="E4088" s="2" t="s">
        <v>28951</v>
      </c>
      <c r="F4088" s="2" t="s">
        <v>28952</v>
      </c>
      <c r="G4088" s="2" t="s">
        <v>28953</v>
      </c>
      <c r="H4088" s="2" t="s">
        <v>28953</v>
      </c>
      <c r="I4088" s="2" t="s">
        <v>28954</v>
      </c>
      <c r="J4088" s="2" t="s">
        <v>31</v>
      </c>
    </row>
    <row r="4089" ht="15.75" customHeight="1">
      <c r="A4089" s="2">
        <v>4088.0</v>
      </c>
      <c r="B4089" s="2" t="s">
        <v>28955</v>
      </c>
      <c r="C4089" s="2" t="s">
        <v>28956</v>
      </c>
      <c r="D4089" s="2" t="s">
        <v>28957</v>
      </c>
      <c r="E4089" s="2" t="s">
        <v>28958</v>
      </c>
      <c r="F4089" s="2" t="s">
        <v>28959</v>
      </c>
      <c r="G4089" s="2" t="s">
        <v>28960</v>
      </c>
      <c r="H4089" s="2" t="s">
        <v>28961</v>
      </c>
      <c r="I4089" s="2" t="s">
        <v>28962</v>
      </c>
      <c r="J4089" s="2" t="s">
        <v>47</v>
      </c>
    </row>
    <row r="4090" ht="15.75" customHeight="1">
      <c r="A4090" s="2">
        <v>4089.0</v>
      </c>
      <c r="B4090" s="2" t="s">
        <v>28963</v>
      </c>
      <c r="C4090" s="2" t="s">
        <v>28964</v>
      </c>
      <c r="D4090" s="2" t="s">
        <v>28965</v>
      </c>
      <c r="E4090" s="2" t="s">
        <v>28966</v>
      </c>
      <c r="F4090" s="2" t="s">
        <v>28967</v>
      </c>
      <c r="G4090" s="2" t="s">
        <v>28968</v>
      </c>
      <c r="H4090" s="2" t="s">
        <v>28969</v>
      </c>
      <c r="I4090" s="2" t="s">
        <v>28970</v>
      </c>
      <c r="J4090" s="2" t="s">
        <v>31</v>
      </c>
    </row>
    <row r="4091" ht="15.75" customHeight="1">
      <c r="A4091" s="2">
        <v>4090.0</v>
      </c>
      <c r="B4091" s="2" t="s">
        <v>28971</v>
      </c>
      <c r="C4091" s="2" t="s">
        <v>28972</v>
      </c>
      <c r="D4091" s="2" t="s">
        <v>28973</v>
      </c>
      <c r="E4091" s="2" t="s">
        <v>28974</v>
      </c>
      <c r="F4091" s="2" t="s">
        <v>28975</v>
      </c>
      <c r="G4091" s="2" t="s">
        <v>28976</v>
      </c>
      <c r="H4091" s="2" t="s">
        <v>28977</v>
      </c>
      <c r="I4091" s="2" t="s">
        <v>28978</v>
      </c>
      <c r="J4091" s="2" t="s">
        <v>31</v>
      </c>
    </row>
    <row r="4092" ht="15.75" customHeight="1">
      <c r="A4092" s="2">
        <v>4091.0</v>
      </c>
      <c r="B4092" s="2" t="s">
        <v>28979</v>
      </c>
      <c r="C4092" s="2" t="s">
        <v>28980</v>
      </c>
      <c r="D4092" s="2" t="s">
        <v>28981</v>
      </c>
      <c r="E4092" s="2" t="s">
        <v>28982</v>
      </c>
      <c r="F4092" s="2" t="s">
        <v>28982</v>
      </c>
      <c r="G4092" s="2" t="s">
        <v>28983</v>
      </c>
      <c r="H4092" s="2" t="s">
        <v>28983</v>
      </c>
      <c r="I4092" s="2" t="s">
        <v>28984</v>
      </c>
      <c r="J4092" s="2" t="s">
        <v>47</v>
      </c>
    </row>
    <row r="4093" ht="15.75" customHeight="1">
      <c r="A4093" s="2">
        <v>4092.0</v>
      </c>
      <c r="B4093" s="2" t="s">
        <v>28985</v>
      </c>
      <c r="C4093" s="2" t="s">
        <v>28986</v>
      </c>
      <c r="D4093" s="2" t="s">
        <v>28987</v>
      </c>
      <c r="E4093" s="2" t="s">
        <v>28988</v>
      </c>
      <c r="F4093" s="2" t="s">
        <v>28989</v>
      </c>
      <c r="G4093" s="2" t="s">
        <v>28990</v>
      </c>
      <c r="H4093" s="2" t="s">
        <v>28990</v>
      </c>
      <c r="I4093" s="2" t="s">
        <v>28991</v>
      </c>
      <c r="J4093" s="2" t="s">
        <v>31</v>
      </c>
    </row>
    <row r="4094" ht="15.75" customHeight="1">
      <c r="A4094" s="2">
        <v>4093.0</v>
      </c>
      <c r="B4094" s="2" t="s">
        <v>28992</v>
      </c>
      <c r="C4094" s="2" t="s">
        <v>28993</v>
      </c>
      <c r="D4094" s="2" t="s">
        <v>28994</v>
      </c>
      <c r="E4094" s="2" t="s">
        <v>28995</v>
      </c>
      <c r="F4094" s="2" t="s">
        <v>28995</v>
      </c>
      <c r="G4094" s="2" t="s">
        <v>28996</v>
      </c>
      <c r="H4094" s="2" t="s">
        <v>28996</v>
      </c>
      <c r="I4094" s="2" t="s">
        <v>28997</v>
      </c>
      <c r="J4094" s="2" t="s">
        <v>47</v>
      </c>
    </row>
    <row r="4095" ht="15.75" customHeight="1">
      <c r="A4095" s="2">
        <v>4094.0</v>
      </c>
      <c r="B4095" s="2" t="s">
        <v>28998</v>
      </c>
      <c r="C4095" s="2" t="s">
        <v>28999</v>
      </c>
      <c r="D4095" s="2" t="s">
        <v>29000</v>
      </c>
      <c r="E4095" s="2" t="s">
        <v>29001</v>
      </c>
      <c r="F4095" s="2" t="s">
        <v>29001</v>
      </c>
      <c r="G4095" s="2" t="s">
        <v>29002</v>
      </c>
      <c r="H4095" s="2" t="s">
        <v>29003</v>
      </c>
      <c r="I4095" s="2" t="s">
        <v>29004</v>
      </c>
      <c r="J4095" s="2" t="s">
        <v>31</v>
      </c>
    </row>
    <row r="4096" ht="15.75" customHeight="1">
      <c r="A4096" s="2">
        <v>4095.0</v>
      </c>
      <c r="B4096" s="2" t="s">
        <v>29005</v>
      </c>
      <c r="C4096" s="2" t="s">
        <v>29006</v>
      </c>
      <c r="D4096" s="2" t="s">
        <v>9415</v>
      </c>
      <c r="E4096" s="2" t="s">
        <v>29007</v>
      </c>
      <c r="F4096" s="2" t="s">
        <v>29008</v>
      </c>
      <c r="G4096" s="2" t="s">
        <v>29009</v>
      </c>
      <c r="H4096" s="2" t="s">
        <v>29010</v>
      </c>
      <c r="I4096" s="2" t="s">
        <v>29011</v>
      </c>
      <c r="J4096" s="2" t="s">
        <v>18</v>
      </c>
    </row>
    <row r="4097" ht="15.75" customHeight="1">
      <c r="A4097" s="2">
        <v>4096.0</v>
      </c>
      <c r="B4097" s="2" t="s">
        <v>29012</v>
      </c>
      <c r="C4097" s="2" t="s">
        <v>29013</v>
      </c>
      <c r="D4097" s="2" t="s">
        <v>29014</v>
      </c>
      <c r="E4097" s="2" t="s">
        <v>29015</v>
      </c>
      <c r="F4097" s="2" t="s">
        <v>29015</v>
      </c>
      <c r="G4097" s="2" t="s">
        <v>29016</v>
      </c>
      <c r="H4097" s="2" t="s">
        <v>29017</v>
      </c>
      <c r="I4097" s="2" t="s">
        <v>29018</v>
      </c>
      <c r="J4097" s="2" t="s">
        <v>31</v>
      </c>
    </row>
    <row r="4098" ht="15.75" customHeight="1">
      <c r="A4098" s="2">
        <v>4097.0</v>
      </c>
      <c r="B4098" s="2" t="s">
        <v>29019</v>
      </c>
      <c r="C4098" s="2" t="s">
        <v>29020</v>
      </c>
      <c r="D4098" s="2" t="s">
        <v>251</v>
      </c>
      <c r="E4098" s="2" t="s">
        <v>29021</v>
      </c>
      <c r="F4098" s="2" t="s">
        <v>29021</v>
      </c>
      <c r="G4098" s="2" t="s">
        <v>29022</v>
      </c>
      <c r="H4098" s="2" t="s">
        <v>29023</v>
      </c>
      <c r="I4098" s="2" t="s">
        <v>29024</v>
      </c>
      <c r="J4098" s="2" t="s">
        <v>31</v>
      </c>
    </row>
    <row r="4099" ht="15.75" customHeight="1">
      <c r="A4099" s="2">
        <v>4098.0</v>
      </c>
      <c r="B4099" s="2" t="s">
        <v>29025</v>
      </c>
      <c r="C4099" s="2" t="s">
        <v>29026</v>
      </c>
      <c r="D4099" s="2" t="s">
        <v>29027</v>
      </c>
      <c r="E4099" s="2" t="s">
        <v>29028</v>
      </c>
      <c r="F4099" s="2" t="s">
        <v>29029</v>
      </c>
      <c r="G4099" s="2" t="s">
        <v>29030</v>
      </c>
      <c r="H4099" s="2" t="s">
        <v>29031</v>
      </c>
      <c r="I4099" s="2" t="s">
        <v>29032</v>
      </c>
      <c r="J4099" s="2" t="s">
        <v>18</v>
      </c>
    </row>
    <row r="4100" ht="15.75" customHeight="1">
      <c r="A4100" s="2">
        <v>4099.0</v>
      </c>
      <c r="B4100" s="2" t="s">
        <v>29033</v>
      </c>
      <c r="C4100" s="2" t="s">
        <v>29034</v>
      </c>
      <c r="D4100" s="2" t="s">
        <v>29035</v>
      </c>
      <c r="E4100" s="2" t="s">
        <v>29036</v>
      </c>
      <c r="F4100" s="2" t="s">
        <v>29037</v>
      </c>
      <c r="G4100" s="2" t="s">
        <v>29038</v>
      </c>
      <c r="H4100" s="2" t="s">
        <v>29038</v>
      </c>
      <c r="I4100" s="2" t="s">
        <v>29039</v>
      </c>
      <c r="J4100" s="2" t="s">
        <v>31</v>
      </c>
    </row>
    <row r="4101" ht="15.75" customHeight="1">
      <c r="A4101" s="2">
        <v>4100.0</v>
      </c>
      <c r="B4101" s="2" t="s">
        <v>29040</v>
      </c>
      <c r="C4101" s="2" t="s">
        <v>29041</v>
      </c>
      <c r="D4101" s="2" t="s">
        <v>29042</v>
      </c>
      <c r="E4101" s="2" t="s">
        <v>29043</v>
      </c>
      <c r="F4101" s="2" t="s">
        <v>29044</v>
      </c>
      <c r="G4101" s="2" t="s">
        <v>29045</v>
      </c>
      <c r="H4101" s="2" t="s">
        <v>29046</v>
      </c>
      <c r="I4101" s="2" t="s">
        <v>29047</v>
      </c>
      <c r="J4101" s="2" t="s">
        <v>47</v>
      </c>
    </row>
    <row r="4102" ht="15.75" customHeight="1">
      <c r="A4102" s="2">
        <v>4101.0</v>
      </c>
      <c r="B4102" s="2" t="s">
        <v>29048</v>
      </c>
      <c r="C4102" s="2" t="s">
        <v>29049</v>
      </c>
      <c r="D4102" s="2" t="s">
        <v>29050</v>
      </c>
      <c r="E4102" s="2" t="s">
        <v>29051</v>
      </c>
      <c r="F4102" s="2" t="s">
        <v>29051</v>
      </c>
      <c r="G4102" s="2" t="s">
        <v>29052</v>
      </c>
      <c r="H4102" s="2" t="s">
        <v>29052</v>
      </c>
      <c r="I4102" s="2" t="s">
        <v>29053</v>
      </c>
      <c r="J4102" s="2" t="s">
        <v>31</v>
      </c>
    </row>
    <row r="4103" ht="15.75" customHeight="1">
      <c r="A4103" s="2">
        <v>4102.0</v>
      </c>
      <c r="B4103" s="2" t="s">
        <v>29054</v>
      </c>
      <c r="C4103" s="2" t="s">
        <v>29055</v>
      </c>
      <c r="D4103" s="2" t="s">
        <v>29056</v>
      </c>
      <c r="E4103" s="2" t="s">
        <v>29057</v>
      </c>
      <c r="F4103" s="2" t="s">
        <v>29058</v>
      </c>
      <c r="G4103" s="2" t="s">
        <v>29059</v>
      </c>
      <c r="H4103" s="2" t="s">
        <v>29060</v>
      </c>
      <c r="I4103" s="2" t="s">
        <v>29061</v>
      </c>
      <c r="J4103" s="2" t="s">
        <v>31</v>
      </c>
    </row>
    <row r="4104" ht="15.75" customHeight="1">
      <c r="A4104" s="2">
        <v>4103.0</v>
      </c>
      <c r="B4104" s="2" t="s">
        <v>29062</v>
      </c>
      <c r="C4104" s="2" t="s">
        <v>29063</v>
      </c>
      <c r="D4104" s="2" t="s">
        <v>29064</v>
      </c>
      <c r="E4104" s="2" t="s">
        <v>29065</v>
      </c>
      <c r="F4104" s="2" t="s">
        <v>29066</v>
      </c>
      <c r="G4104" s="2" t="s">
        <v>29067</v>
      </c>
      <c r="H4104" s="2" t="s">
        <v>29068</v>
      </c>
      <c r="I4104" s="2" t="s">
        <v>29069</v>
      </c>
      <c r="J4104" s="2" t="s">
        <v>47</v>
      </c>
    </row>
    <row r="4105" ht="15.75" customHeight="1">
      <c r="A4105" s="2">
        <v>4104.0</v>
      </c>
      <c r="B4105" s="2" t="s">
        <v>29070</v>
      </c>
      <c r="C4105" s="2" t="s">
        <v>29071</v>
      </c>
      <c r="D4105" s="2" t="s">
        <v>29072</v>
      </c>
      <c r="E4105" s="2" t="s">
        <v>29073</v>
      </c>
      <c r="F4105" s="2" t="s">
        <v>29074</v>
      </c>
      <c r="G4105" s="2" t="s">
        <v>29075</v>
      </c>
      <c r="H4105" s="2" t="s">
        <v>29076</v>
      </c>
      <c r="I4105" s="2" t="s">
        <v>29077</v>
      </c>
      <c r="J4105" s="2" t="s">
        <v>18</v>
      </c>
    </row>
    <row r="4106" ht="15.75" customHeight="1">
      <c r="A4106" s="2">
        <v>4105.0</v>
      </c>
      <c r="B4106" s="2" t="s">
        <v>29078</v>
      </c>
      <c r="C4106" s="2" t="s">
        <v>29079</v>
      </c>
      <c r="D4106" s="2" t="s">
        <v>29080</v>
      </c>
      <c r="E4106" s="2" t="s">
        <v>29081</v>
      </c>
      <c r="F4106" s="2" t="s">
        <v>29082</v>
      </c>
      <c r="G4106" s="2" t="s">
        <v>29083</v>
      </c>
      <c r="H4106" s="2" t="s">
        <v>29083</v>
      </c>
      <c r="I4106" s="2" t="s">
        <v>29084</v>
      </c>
      <c r="J4106" s="2" t="s">
        <v>31</v>
      </c>
    </row>
    <row r="4107" ht="15.75" customHeight="1">
      <c r="A4107" s="2">
        <v>4106.0</v>
      </c>
      <c r="B4107" s="2" t="s">
        <v>29085</v>
      </c>
      <c r="C4107" s="2" t="s">
        <v>29086</v>
      </c>
      <c r="D4107" s="2" t="s">
        <v>29087</v>
      </c>
      <c r="E4107" s="2" t="s">
        <v>29088</v>
      </c>
      <c r="F4107" s="2" t="s">
        <v>29089</v>
      </c>
      <c r="G4107" s="2" t="s">
        <v>29090</v>
      </c>
      <c r="H4107" s="2" t="s">
        <v>29091</v>
      </c>
      <c r="I4107" s="2" t="s">
        <v>29092</v>
      </c>
      <c r="J4107" s="2" t="s">
        <v>18</v>
      </c>
    </row>
    <row r="4108" ht="15.75" customHeight="1">
      <c r="A4108" s="2">
        <v>4107.0</v>
      </c>
      <c r="B4108" s="2" t="s">
        <v>29093</v>
      </c>
      <c r="C4108" s="2" t="s">
        <v>29094</v>
      </c>
      <c r="D4108" s="2" t="s">
        <v>29095</v>
      </c>
      <c r="E4108" s="2" t="s">
        <v>29096</v>
      </c>
      <c r="F4108" s="2" t="s">
        <v>29097</v>
      </c>
      <c r="G4108" s="2" t="s">
        <v>29098</v>
      </c>
      <c r="H4108" s="2" t="s">
        <v>29099</v>
      </c>
      <c r="I4108" s="2" t="s">
        <v>29100</v>
      </c>
      <c r="J4108" s="2" t="s">
        <v>47</v>
      </c>
    </row>
    <row r="4109" ht="15.75" customHeight="1">
      <c r="A4109" s="2">
        <v>4108.0</v>
      </c>
      <c r="B4109" s="2" t="s">
        <v>29101</v>
      </c>
      <c r="C4109" s="2" t="s">
        <v>29102</v>
      </c>
      <c r="D4109" s="2" t="s">
        <v>3755</v>
      </c>
      <c r="E4109" s="2" t="s">
        <v>29103</v>
      </c>
      <c r="F4109" s="2" t="s">
        <v>29104</v>
      </c>
      <c r="G4109" s="2" t="s">
        <v>29105</v>
      </c>
      <c r="H4109" s="2" t="s">
        <v>29105</v>
      </c>
      <c r="I4109" s="2" t="s">
        <v>29106</v>
      </c>
      <c r="J4109" s="2" t="s">
        <v>31</v>
      </c>
    </row>
    <row r="4110" ht="15.75" customHeight="1">
      <c r="A4110" s="2">
        <v>4109.0</v>
      </c>
      <c r="B4110" s="2" t="s">
        <v>29107</v>
      </c>
      <c r="C4110" s="2" t="s">
        <v>29108</v>
      </c>
      <c r="D4110" s="2" t="s">
        <v>29109</v>
      </c>
      <c r="E4110" s="2" t="s">
        <v>29110</v>
      </c>
      <c r="F4110" s="2" t="s">
        <v>29110</v>
      </c>
      <c r="G4110" s="2" t="s">
        <v>29111</v>
      </c>
      <c r="H4110" s="2" t="s">
        <v>29112</v>
      </c>
      <c r="I4110" s="2" t="s">
        <v>29113</v>
      </c>
      <c r="J4110" s="2" t="s">
        <v>31</v>
      </c>
    </row>
    <row r="4111" ht="15.75" customHeight="1">
      <c r="A4111" s="2">
        <v>4110.0</v>
      </c>
      <c r="B4111" s="2" t="s">
        <v>29114</v>
      </c>
      <c r="C4111" s="2" t="s">
        <v>29115</v>
      </c>
      <c r="D4111" s="2" t="s">
        <v>29116</v>
      </c>
      <c r="E4111" s="2" t="s">
        <v>29117</v>
      </c>
      <c r="F4111" s="2" t="s">
        <v>29118</v>
      </c>
      <c r="G4111" s="2" t="s">
        <v>29119</v>
      </c>
      <c r="H4111" s="2" t="s">
        <v>29120</v>
      </c>
      <c r="I4111" s="2" t="s">
        <v>29121</v>
      </c>
      <c r="J4111" s="2" t="s">
        <v>18</v>
      </c>
    </row>
    <row r="4112" ht="15.75" customHeight="1">
      <c r="A4112" s="2">
        <v>4111.0</v>
      </c>
      <c r="B4112" s="2" t="s">
        <v>29122</v>
      </c>
      <c r="C4112" s="2" t="s">
        <v>29123</v>
      </c>
      <c r="D4112" s="2" t="s">
        <v>29124</v>
      </c>
      <c r="E4112" s="2" t="s">
        <v>29123</v>
      </c>
      <c r="F4112" s="2" t="s">
        <v>29125</v>
      </c>
      <c r="G4112" s="2" t="s">
        <v>29126</v>
      </c>
      <c r="H4112" s="2" t="s">
        <v>29127</v>
      </c>
      <c r="I4112" s="2" t="s">
        <v>29128</v>
      </c>
      <c r="J4112" s="2" t="s">
        <v>18</v>
      </c>
    </row>
    <row r="4113" ht="15.75" customHeight="1">
      <c r="A4113" s="2">
        <v>4112.0</v>
      </c>
      <c r="B4113" s="2" t="s">
        <v>29129</v>
      </c>
      <c r="C4113" s="2" t="s">
        <v>29130</v>
      </c>
      <c r="D4113" s="2" t="s">
        <v>29131</v>
      </c>
      <c r="E4113" s="2" t="s">
        <v>29132</v>
      </c>
      <c r="F4113" s="2" t="s">
        <v>29133</v>
      </c>
      <c r="G4113" s="2" t="s">
        <v>29134</v>
      </c>
      <c r="H4113" s="2" t="s">
        <v>29135</v>
      </c>
      <c r="I4113" s="2" t="s">
        <v>29136</v>
      </c>
      <c r="J4113" s="2" t="s">
        <v>31</v>
      </c>
    </row>
    <row r="4114" ht="15.75" customHeight="1">
      <c r="A4114" s="2">
        <v>4113.0</v>
      </c>
      <c r="B4114" s="2" t="s">
        <v>29137</v>
      </c>
      <c r="C4114" s="2" t="s">
        <v>29138</v>
      </c>
      <c r="D4114" s="2" t="s">
        <v>29139</v>
      </c>
      <c r="E4114" s="2" t="s">
        <v>29140</v>
      </c>
      <c r="F4114" s="2" t="s">
        <v>29140</v>
      </c>
      <c r="G4114" s="2" t="s">
        <v>29141</v>
      </c>
      <c r="H4114" s="2" t="s">
        <v>29142</v>
      </c>
      <c r="I4114" s="2" t="s">
        <v>29143</v>
      </c>
      <c r="J4114" s="2" t="s">
        <v>31</v>
      </c>
    </row>
    <row r="4115" ht="15.75" customHeight="1">
      <c r="A4115" s="2">
        <v>4114.0</v>
      </c>
      <c r="B4115" s="2" t="s">
        <v>29144</v>
      </c>
      <c r="C4115" s="2" t="s">
        <v>29145</v>
      </c>
      <c r="D4115" s="2" t="s">
        <v>29000</v>
      </c>
      <c r="E4115" s="2" t="s">
        <v>29146</v>
      </c>
      <c r="F4115" s="2" t="s">
        <v>29146</v>
      </c>
      <c r="G4115" s="2" t="s">
        <v>29147</v>
      </c>
      <c r="H4115" s="2" t="s">
        <v>29147</v>
      </c>
      <c r="I4115" s="2" t="s">
        <v>29148</v>
      </c>
      <c r="J4115" s="2" t="s">
        <v>31</v>
      </c>
    </row>
    <row r="4116" ht="15.75" customHeight="1">
      <c r="A4116" s="2">
        <v>4115.0</v>
      </c>
      <c r="B4116" s="2" t="s">
        <v>29149</v>
      </c>
      <c r="C4116" s="2" t="s">
        <v>29150</v>
      </c>
      <c r="D4116" s="2" t="s">
        <v>2631</v>
      </c>
      <c r="E4116" s="2" t="s">
        <v>29151</v>
      </c>
      <c r="F4116" s="2" t="s">
        <v>29152</v>
      </c>
      <c r="G4116" s="2" t="s">
        <v>29153</v>
      </c>
      <c r="H4116" s="2" t="s">
        <v>29154</v>
      </c>
      <c r="I4116" s="2" t="s">
        <v>29155</v>
      </c>
      <c r="J4116" s="2" t="s">
        <v>18</v>
      </c>
    </row>
    <row r="4117" ht="15.75" customHeight="1">
      <c r="A4117" s="2">
        <v>4116.0</v>
      </c>
      <c r="B4117" s="2" t="s">
        <v>29156</v>
      </c>
      <c r="C4117" s="2" t="s">
        <v>29157</v>
      </c>
      <c r="D4117" s="2" t="s">
        <v>9253</v>
      </c>
      <c r="E4117" s="2" t="s">
        <v>29158</v>
      </c>
      <c r="F4117" s="2" t="s">
        <v>29159</v>
      </c>
      <c r="G4117" s="2" t="s">
        <v>29160</v>
      </c>
      <c r="H4117" s="2" t="s">
        <v>29161</v>
      </c>
      <c r="I4117" s="2" t="s">
        <v>29162</v>
      </c>
      <c r="J4117" s="2" t="s">
        <v>31</v>
      </c>
    </row>
    <row r="4118" ht="15.75" customHeight="1">
      <c r="A4118" s="2">
        <v>4117.0</v>
      </c>
      <c r="B4118" s="2" t="s">
        <v>29163</v>
      </c>
      <c r="C4118" s="2" t="s">
        <v>29164</v>
      </c>
      <c r="D4118" s="2" t="s">
        <v>25401</v>
      </c>
      <c r="E4118" s="2" t="s">
        <v>29165</v>
      </c>
      <c r="F4118" s="2" t="s">
        <v>29165</v>
      </c>
      <c r="G4118" s="2" t="s">
        <v>29166</v>
      </c>
      <c r="H4118" s="2" t="s">
        <v>29167</v>
      </c>
      <c r="I4118" s="2" t="s">
        <v>29168</v>
      </c>
      <c r="J4118" s="2" t="s">
        <v>31</v>
      </c>
    </row>
    <row r="4119" ht="15.75" customHeight="1">
      <c r="A4119" s="2">
        <v>4118.0</v>
      </c>
      <c r="B4119" s="2" t="s">
        <v>29169</v>
      </c>
      <c r="C4119" s="2" t="s">
        <v>29170</v>
      </c>
      <c r="D4119" s="2" t="s">
        <v>7367</v>
      </c>
      <c r="E4119" s="2" t="s">
        <v>29171</v>
      </c>
      <c r="F4119" s="2" t="s">
        <v>29172</v>
      </c>
      <c r="G4119" s="2" t="s">
        <v>29173</v>
      </c>
      <c r="H4119" s="2" t="s">
        <v>29174</v>
      </c>
      <c r="I4119" s="2" t="s">
        <v>29175</v>
      </c>
      <c r="J4119" s="2" t="s">
        <v>18</v>
      </c>
    </row>
    <row r="4120" ht="15.75" customHeight="1">
      <c r="A4120" s="2">
        <v>4119.0</v>
      </c>
      <c r="B4120" s="2" t="s">
        <v>29176</v>
      </c>
      <c r="C4120" s="2" t="s">
        <v>29177</v>
      </c>
      <c r="D4120" s="2" t="s">
        <v>29178</v>
      </c>
      <c r="E4120" s="2" t="s">
        <v>29179</v>
      </c>
      <c r="F4120" s="2" t="s">
        <v>29180</v>
      </c>
      <c r="G4120" s="2" t="s">
        <v>29181</v>
      </c>
      <c r="H4120" s="2" t="s">
        <v>29182</v>
      </c>
      <c r="I4120" s="2" t="s">
        <v>29183</v>
      </c>
      <c r="J4120" s="2" t="s">
        <v>31</v>
      </c>
    </row>
    <row r="4121" ht="15.75" customHeight="1">
      <c r="A4121" s="2">
        <v>4120.0</v>
      </c>
      <c r="B4121" s="2" t="s">
        <v>29184</v>
      </c>
      <c r="C4121" s="2" t="s">
        <v>29185</v>
      </c>
      <c r="D4121" s="2" t="s">
        <v>9253</v>
      </c>
      <c r="E4121" s="2" t="s">
        <v>29186</v>
      </c>
      <c r="F4121" s="2" t="s">
        <v>29186</v>
      </c>
      <c r="G4121" s="2" t="s">
        <v>29187</v>
      </c>
      <c r="H4121" s="2" t="s">
        <v>29188</v>
      </c>
      <c r="I4121" s="2" t="s">
        <v>29189</v>
      </c>
      <c r="J4121" s="2" t="s">
        <v>31</v>
      </c>
    </row>
    <row r="4122" ht="15.75" customHeight="1">
      <c r="A4122" s="2">
        <v>4121.0</v>
      </c>
      <c r="B4122" s="2" t="s">
        <v>29190</v>
      </c>
      <c r="C4122" s="2" t="s">
        <v>29191</v>
      </c>
      <c r="D4122" s="2" t="s">
        <v>29192</v>
      </c>
      <c r="E4122" s="2" t="s">
        <v>29193</v>
      </c>
      <c r="F4122" s="2" t="s">
        <v>29193</v>
      </c>
      <c r="G4122" s="2" t="s">
        <v>29194</v>
      </c>
      <c r="H4122" s="2" t="s">
        <v>29195</v>
      </c>
      <c r="I4122" s="2" t="s">
        <v>29196</v>
      </c>
      <c r="J4122" s="2" t="s">
        <v>31</v>
      </c>
    </row>
    <row r="4123" ht="15.75" customHeight="1">
      <c r="A4123" s="2">
        <v>4122.0</v>
      </c>
      <c r="B4123" s="2" t="s">
        <v>29197</v>
      </c>
      <c r="C4123" s="2" t="s">
        <v>29198</v>
      </c>
      <c r="D4123" s="2" t="s">
        <v>29199</v>
      </c>
      <c r="E4123" s="2" t="s">
        <v>29200</v>
      </c>
      <c r="F4123" s="2" t="s">
        <v>29200</v>
      </c>
      <c r="G4123" s="2" t="s">
        <v>29201</v>
      </c>
      <c r="H4123" s="2" t="s">
        <v>29202</v>
      </c>
      <c r="I4123" s="2" t="s">
        <v>29203</v>
      </c>
      <c r="J4123" s="2" t="s">
        <v>31</v>
      </c>
    </row>
    <row r="4124" ht="15.75" customHeight="1">
      <c r="A4124" s="2">
        <v>4123.0</v>
      </c>
      <c r="B4124" s="2" t="s">
        <v>29204</v>
      </c>
      <c r="C4124" s="2" t="s">
        <v>29205</v>
      </c>
      <c r="D4124" s="2" t="s">
        <v>29206</v>
      </c>
      <c r="E4124" s="2" t="s">
        <v>29207</v>
      </c>
      <c r="F4124" s="2" t="s">
        <v>29208</v>
      </c>
      <c r="G4124" s="2" t="s">
        <v>29209</v>
      </c>
      <c r="H4124" s="2" t="s">
        <v>29210</v>
      </c>
      <c r="I4124" s="2" t="s">
        <v>29211</v>
      </c>
      <c r="J4124" s="2" t="s">
        <v>18</v>
      </c>
    </row>
    <row r="4125" ht="15.75" customHeight="1">
      <c r="A4125" s="2">
        <v>4124.0</v>
      </c>
      <c r="B4125" s="2" t="s">
        <v>29212</v>
      </c>
      <c r="C4125" s="2" t="s">
        <v>29213</v>
      </c>
      <c r="D4125" s="2" t="s">
        <v>29214</v>
      </c>
      <c r="E4125" s="2" t="s">
        <v>29215</v>
      </c>
      <c r="F4125" s="2" t="s">
        <v>29216</v>
      </c>
      <c r="G4125" s="2" t="s">
        <v>29217</v>
      </c>
      <c r="H4125" s="2" t="s">
        <v>29218</v>
      </c>
      <c r="I4125" s="2" t="s">
        <v>29219</v>
      </c>
      <c r="J4125" s="2" t="s">
        <v>47</v>
      </c>
    </row>
    <row r="4126" ht="15.75" customHeight="1">
      <c r="A4126" s="2">
        <v>4125.0</v>
      </c>
      <c r="B4126" s="2" t="s">
        <v>29220</v>
      </c>
      <c r="C4126" s="2" t="s">
        <v>29221</v>
      </c>
      <c r="D4126" s="2" t="s">
        <v>4188</v>
      </c>
      <c r="E4126" s="2" t="s">
        <v>29222</v>
      </c>
      <c r="F4126" s="2" t="s">
        <v>29222</v>
      </c>
      <c r="G4126" s="2" t="s">
        <v>29223</v>
      </c>
      <c r="H4126" s="2" t="s">
        <v>29224</v>
      </c>
      <c r="I4126" s="2" t="s">
        <v>29225</v>
      </c>
      <c r="J4126" s="2" t="s">
        <v>18</v>
      </c>
    </row>
    <row r="4127" ht="15.75" customHeight="1">
      <c r="A4127" s="2">
        <v>4126.0</v>
      </c>
      <c r="B4127" s="2" t="s">
        <v>29226</v>
      </c>
      <c r="C4127" s="2" t="s">
        <v>29227</v>
      </c>
      <c r="D4127" s="2" t="s">
        <v>29228</v>
      </c>
      <c r="E4127" s="2" t="s">
        <v>29229</v>
      </c>
      <c r="F4127" s="2" t="s">
        <v>29230</v>
      </c>
      <c r="G4127" s="2" t="s">
        <v>29231</v>
      </c>
      <c r="H4127" s="2" t="s">
        <v>29231</v>
      </c>
      <c r="I4127" s="2" t="s">
        <v>29232</v>
      </c>
      <c r="J4127" s="2" t="s">
        <v>31</v>
      </c>
    </row>
    <row r="4128" ht="15.75" customHeight="1">
      <c r="A4128" s="2">
        <v>4127.0</v>
      </c>
      <c r="B4128" s="2" t="s">
        <v>29233</v>
      </c>
      <c r="C4128" s="2" t="s">
        <v>29234</v>
      </c>
      <c r="D4128" s="2" t="s">
        <v>29235</v>
      </c>
      <c r="E4128" s="2" t="s">
        <v>29236</v>
      </c>
      <c r="F4128" s="2" t="s">
        <v>29237</v>
      </c>
      <c r="G4128" s="2" t="s">
        <v>29238</v>
      </c>
      <c r="H4128" s="2" t="s">
        <v>29239</v>
      </c>
      <c r="I4128" s="2" t="s">
        <v>29240</v>
      </c>
      <c r="J4128" s="2" t="s">
        <v>18</v>
      </c>
    </row>
    <row r="4129" ht="15.75" customHeight="1">
      <c r="A4129" s="2">
        <v>4128.0</v>
      </c>
      <c r="B4129" s="2" t="s">
        <v>29241</v>
      </c>
      <c r="C4129" s="2" t="s">
        <v>29242</v>
      </c>
      <c r="D4129" s="2" t="s">
        <v>29243</v>
      </c>
      <c r="E4129" s="2" t="s">
        <v>29244</v>
      </c>
      <c r="F4129" s="2" t="s">
        <v>29244</v>
      </c>
      <c r="G4129" s="2" t="s">
        <v>29245</v>
      </c>
      <c r="H4129" s="2" t="s">
        <v>29245</v>
      </c>
      <c r="I4129" s="2" t="s">
        <v>29246</v>
      </c>
      <c r="J4129" s="2" t="s">
        <v>31</v>
      </c>
    </row>
    <row r="4130" ht="15.75" customHeight="1">
      <c r="A4130" s="2">
        <v>4129.0</v>
      </c>
      <c r="B4130" s="2" t="s">
        <v>29247</v>
      </c>
      <c r="C4130" s="2" t="s">
        <v>29248</v>
      </c>
      <c r="D4130" s="2" t="s">
        <v>29249</v>
      </c>
      <c r="E4130" s="2" t="s">
        <v>29250</v>
      </c>
      <c r="F4130" s="2" t="s">
        <v>29251</v>
      </c>
      <c r="G4130" s="2" t="s">
        <v>29252</v>
      </c>
      <c r="H4130" s="2" t="s">
        <v>29252</v>
      </c>
      <c r="I4130" s="2" t="s">
        <v>29253</v>
      </c>
      <c r="J4130" s="2" t="s">
        <v>31</v>
      </c>
    </row>
    <row r="4131" ht="15.75" customHeight="1">
      <c r="A4131" s="2">
        <v>4130.0</v>
      </c>
      <c r="B4131" s="2" t="s">
        <v>29254</v>
      </c>
      <c r="C4131" s="2" t="s">
        <v>29255</v>
      </c>
      <c r="D4131" s="2" t="s">
        <v>29256</v>
      </c>
      <c r="E4131" s="2" t="s">
        <v>29257</v>
      </c>
      <c r="F4131" s="2" t="s">
        <v>29257</v>
      </c>
      <c r="G4131" s="2" t="s">
        <v>29258</v>
      </c>
      <c r="H4131" s="2" t="s">
        <v>29259</v>
      </c>
      <c r="I4131" s="2" t="s">
        <v>29260</v>
      </c>
      <c r="J4131" s="2" t="s">
        <v>31</v>
      </c>
    </row>
    <row r="4132" ht="15.75" customHeight="1">
      <c r="A4132" s="2">
        <v>4131.0</v>
      </c>
      <c r="B4132" s="2" t="s">
        <v>29261</v>
      </c>
      <c r="C4132" s="2" t="s">
        <v>29262</v>
      </c>
      <c r="D4132" s="2" t="s">
        <v>29263</v>
      </c>
      <c r="E4132" s="2" t="s">
        <v>29264</v>
      </c>
      <c r="F4132" s="2" t="s">
        <v>29265</v>
      </c>
      <c r="G4132" s="2" t="s">
        <v>29266</v>
      </c>
      <c r="H4132" s="2" t="s">
        <v>29267</v>
      </c>
      <c r="I4132" s="2" t="s">
        <v>29268</v>
      </c>
      <c r="J4132" s="2" t="s">
        <v>18</v>
      </c>
    </row>
    <row r="4133" ht="15.75" customHeight="1">
      <c r="A4133" s="2">
        <v>4132.0</v>
      </c>
      <c r="B4133" s="2" t="s">
        <v>29269</v>
      </c>
      <c r="C4133" s="2" t="s">
        <v>29270</v>
      </c>
      <c r="D4133" s="2" t="s">
        <v>29271</v>
      </c>
      <c r="E4133" s="2" t="s">
        <v>29272</v>
      </c>
      <c r="F4133" s="2" t="s">
        <v>29272</v>
      </c>
      <c r="G4133" s="2" t="s">
        <v>29273</v>
      </c>
      <c r="H4133" s="2" t="s">
        <v>29274</v>
      </c>
      <c r="I4133" s="2" t="s">
        <v>29275</v>
      </c>
      <c r="J4133" s="2" t="s">
        <v>47</v>
      </c>
    </row>
    <row r="4134" ht="15.75" customHeight="1">
      <c r="A4134" s="2">
        <v>4133.0</v>
      </c>
      <c r="B4134" s="2" t="s">
        <v>29276</v>
      </c>
      <c r="C4134" s="2" t="s">
        <v>29277</v>
      </c>
      <c r="D4134" s="2" t="s">
        <v>29278</v>
      </c>
      <c r="E4134" s="2" t="s">
        <v>29279</v>
      </c>
      <c r="F4134" s="2" t="s">
        <v>29279</v>
      </c>
      <c r="G4134" s="2" t="s">
        <v>29280</v>
      </c>
      <c r="H4134" s="2" t="s">
        <v>29281</v>
      </c>
      <c r="I4134" s="2" t="s">
        <v>29282</v>
      </c>
      <c r="J4134" s="2" t="s">
        <v>31</v>
      </c>
    </row>
    <row r="4135" ht="15.75" customHeight="1">
      <c r="A4135" s="2">
        <v>4134.0</v>
      </c>
      <c r="B4135" s="2" t="s">
        <v>29283</v>
      </c>
      <c r="C4135" s="2" t="s">
        <v>29284</v>
      </c>
      <c r="D4135" s="2" t="s">
        <v>29285</v>
      </c>
      <c r="E4135" s="2" t="s">
        <v>29286</v>
      </c>
      <c r="F4135" s="2" t="s">
        <v>29287</v>
      </c>
      <c r="G4135" s="2" t="s">
        <v>29288</v>
      </c>
      <c r="H4135" s="2" t="s">
        <v>29288</v>
      </c>
      <c r="I4135" s="2" t="s">
        <v>29289</v>
      </c>
      <c r="J4135" s="2" t="s">
        <v>31</v>
      </c>
    </row>
    <row r="4136" ht="15.75" customHeight="1">
      <c r="A4136" s="2">
        <v>4135.0</v>
      </c>
      <c r="B4136" s="2" t="s">
        <v>29290</v>
      </c>
      <c r="C4136" s="2" t="s">
        <v>29291</v>
      </c>
      <c r="D4136" s="2" t="s">
        <v>29292</v>
      </c>
      <c r="E4136" s="2" t="s">
        <v>29293</v>
      </c>
      <c r="F4136" s="2" t="s">
        <v>29293</v>
      </c>
      <c r="G4136" s="2" t="s">
        <v>29294</v>
      </c>
      <c r="H4136" s="2" t="s">
        <v>29294</v>
      </c>
      <c r="I4136" s="2" t="s">
        <v>29295</v>
      </c>
      <c r="J4136" s="2" t="s">
        <v>31</v>
      </c>
    </row>
    <row r="4137" ht="15.75" customHeight="1">
      <c r="A4137" s="2">
        <v>4136.0</v>
      </c>
      <c r="B4137" s="2" t="s">
        <v>29296</v>
      </c>
      <c r="C4137" s="2" t="s">
        <v>29297</v>
      </c>
      <c r="D4137" s="2" t="s">
        <v>8913</v>
      </c>
      <c r="E4137" s="2" t="s">
        <v>29298</v>
      </c>
      <c r="F4137" s="2" t="s">
        <v>29299</v>
      </c>
      <c r="G4137" s="2" t="s">
        <v>29300</v>
      </c>
      <c r="H4137" s="2" t="s">
        <v>29301</v>
      </c>
      <c r="I4137" s="2" t="s">
        <v>29302</v>
      </c>
      <c r="J4137" s="2" t="s">
        <v>31</v>
      </c>
    </row>
    <row r="4138" ht="15.75" customHeight="1">
      <c r="A4138" s="2">
        <v>4137.0</v>
      </c>
      <c r="B4138" s="2" t="s">
        <v>29303</v>
      </c>
      <c r="C4138" s="2" t="s">
        <v>29304</v>
      </c>
      <c r="D4138" s="2" t="s">
        <v>77</v>
      </c>
      <c r="E4138" s="2" t="s">
        <v>29305</v>
      </c>
      <c r="F4138" s="2" t="s">
        <v>29305</v>
      </c>
      <c r="G4138" s="2" t="s">
        <v>29306</v>
      </c>
      <c r="H4138" s="2" t="s">
        <v>29307</v>
      </c>
      <c r="I4138" s="2" t="s">
        <v>29308</v>
      </c>
      <c r="J4138" s="2" t="s">
        <v>47</v>
      </c>
    </row>
    <row r="4139" ht="15.75" customHeight="1">
      <c r="A4139" s="2">
        <v>4138.0</v>
      </c>
      <c r="B4139" s="2" t="s">
        <v>29309</v>
      </c>
      <c r="C4139" s="2" t="s">
        <v>29310</v>
      </c>
      <c r="D4139" s="2" t="s">
        <v>29311</v>
      </c>
      <c r="E4139" s="2" t="s">
        <v>29312</v>
      </c>
      <c r="F4139" s="2" t="s">
        <v>29313</v>
      </c>
      <c r="G4139" s="2" t="s">
        <v>29314</v>
      </c>
      <c r="H4139" s="2" t="s">
        <v>29315</v>
      </c>
      <c r="I4139" s="2" t="s">
        <v>29316</v>
      </c>
      <c r="J4139" s="2" t="s">
        <v>31</v>
      </c>
    </row>
    <row r="4140" ht="15.75" customHeight="1">
      <c r="A4140" s="2">
        <v>4139.0</v>
      </c>
      <c r="B4140" s="2" t="s">
        <v>29317</v>
      </c>
      <c r="C4140" s="2" t="s">
        <v>29318</v>
      </c>
      <c r="D4140" s="2" t="s">
        <v>29319</v>
      </c>
      <c r="E4140" s="2" t="s">
        <v>29320</v>
      </c>
      <c r="F4140" s="2" t="s">
        <v>29320</v>
      </c>
      <c r="G4140" s="2" t="s">
        <v>29321</v>
      </c>
      <c r="H4140" s="2" t="s">
        <v>29322</v>
      </c>
      <c r="I4140" s="2" t="s">
        <v>29323</v>
      </c>
      <c r="J4140" s="2" t="s">
        <v>18</v>
      </c>
    </row>
    <row r="4141" ht="15.75" customHeight="1">
      <c r="A4141" s="2">
        <v>4140.0</v>
      </c>
      <c r="B4141" s="2" t="s">
        <v>29324</v>
      </c>
      <c r="C4141" s="2" t="s">
        <v>29325</v>
      </c>
      <c r="D4141" s="2" t="s">
        <v>29326</v>
      </c>
      <c r="E4141" s="2" t="s">
        <v>29327</v>
      </c>
      <c r="F4141" s="2" t="s">
        <v>29327</v>
      </c>
      <c r="G4141" s="2" t="s">
        <v>29328</v>
      </c>
      <c r="H4141" s="2" t="s">
        <v>29329</v>
      </c>
      <c r="I4141" s="2" t="s">
        <v>29330</v>
      </c>
      <c r="J4141" s="2" t="s">
        <v>31</v>
      </c>
    </row>
    <row r="4142" ht="15.75" customHeight="1">
      <c r="A4142" s="2">
        <v>4141.0</v>
      </c>
      <c r="B4142" s="2" t="s">
        <v>29331</v>
      </c>
      <c r="C4142" s="2" t="s">
        <v>29332</v>
      </c>
      <c r="D4142" s="2" t="s">
        <v>29333</v>
      </c>
      <c r="E4142" s="2" t="s">
        <v>29334</v>
      </c>
      <c r="F4142" s="2" t="s">
        <v>29335</v>
      </c>
      <c r="G4142" s="2" t="s">
        <v>29336</v>
      </c>
      <c r="H4142" s="2" t="s">
        <v>29336</v>
      </c>
      <c r="I4142" s="2" t="s">
        <v>29337</v>
      </c>
      <c r="J4142" s="2" t="s">
        <v>31</v>
      </c>
    </row>
    <row r="4143" ht="15.75" customHeight="1">
      <c r="A4143" s="2">
        <v>4142.0</v>
      </c>
      <c r="B4143" s="2" t="s">
        <v>29338</v>
      </c>
      <c r="C4143" s="2" t="s">
        <v>29339</v>
      </c>
      <c r="D4143" s="2" t="s">
        <v>29340</v>
      </c>
      <c r="E4143" s="2" t="s">
        <v>29341</v>
      </c>
      <c r="F4143" s="2" t="s">
        <v>29342</v>
      </c>
      <c r="G4143" s="2" t="s">
        <v>29343</v>
      </c>
      <c r="H4143" s="2" t="s">
        <v>29344</v>
      </c>
      <c r="I4143" s="2" t="s">
        <v>29345</v>
      </c>
      <c r="J4143" s="2" t="s">
        <v>18</v>
      </c>
    </row>
    <row r="4144" ht="15.75" customHeight="1">
      <c r="A4144" s="2">
        <v>4143.0</v>
      </c>
      <c r="B4144" s="2" t="s">
        <v>29346</v>
      </c>
      <c r="C4144" s="2" t="s">
        <v>29347</v>
      </c>
      <c r="D4144" s="2" t="s">
        <v>29348</v>
      </c>
      <c r="E4144" s="2" t="s">
        <v>29349</v>
      </c>
      <c r="F4144" s="2" t="s">
        <v>29350</v>
      </c>
      <c r="G4144" s="2" t="s">
        <v>29351</v>
      </c>
      <c r="H4144" s="2" t="s">
        <v>29352</v>
      </c>
      <c r="I4144" s="2" t="s">
        <v>29353</v>
      </c>
      <c r="J4144" s="2" t="s">
        <v>18</v>
      </c>
    </row>
    <row r="4145" ht="15.75" customHeight="1">
      <c r="A4145" s="2">
        <v>4144.0</v>
      </c>
      <c r="B4145" s="2" t="s">
        <v>29354</v>
      </c>
      <c r="C4145" s="2" t="s">
        <v>29355</v>
      </c>
      <c r="D4145" s="2" t="s">
        <v>29356</v>
      </c>
      <c r="E4145" s="2" t="s">
        <v>29357</v>
      </c>
      <c r="F4145" s="2" t="s">
        <v>29358</v>
      </c>
      <c r="G4145" s="2" t="s">
        <v>29359</v>
      </c>
      <c r="H4145" s="2" t="s">
        <v>29359</v>
      </c>
      <c r="I4145" s="2" t="s">
        <v>29360</v>
      </c>
      <c r="J4145" s="2" t="s">
        <v>18</v>
      </c>
    </row>
    <row r="4146" ht="15.75" customHeight="1">
      <c r="A4146" s="2">
        <v>4145.0</v>
      </c>
      <c r="B4146" s="2" t="s">
        <v>29361</v>
      </c>
      <c r="C4146" s="2" t="s">
        <v>29362</v>
      </c>
      <c r="D4146" s="2" t="s">
        <v>29363</v>
      </c>
      <c r="E4146" s="2" t="s">
        <v>29364</v>
      </c>
      <c r="F4146" s="2" t="s">
        <v>29364</v>
      </c>
      <c r="G4146" s="2" t="s">
        <v>29365</v>
      </c>
      <c r="H4146" s="2" t="s">
        <v>29365</v>
      </c>
      <c r="I4146" s="2" t="s">
        <v>29366</v>
      </c>
      <c r="J4146" s="2" t="s">
        <v>18</v>
      </c>
    </row>
    <row r="4147" ht="15.75" customHeight="1">
      <c r="A4147" s="2">
        <v>4146.0</v>
      </c>
      <c r="B4147" s="2" t="s">
        <v>29367</v>
      </c>
      <c r="C4147" s="2" t="s">
        <v>29368</v>
      </c>
      <c r="D4147" s="2" t="s">
        <v>29369</v>
      </c>
      <c r="E4147" s="2" t="s">
        <v>29370</v>
      </c>
      <c r="F4147" s="2" t="s">
        <v>29371</v>
      </c>
      <c r="G4147" s="2" t="s">
        <v>29372</v>
      </c>
      <c r="H4147" s="2" t="s">
        <v>29373</v>
      </c>
      <c r="I4147" s="2" t="s">
        <v>29374</v>
      </c>
      <c r="J4147" s="2" t="s">
        <v>18</v>
      </c>
    </row>
    <row r="4148" ht="15.75" customHeight="1">
      <c r="A4148" s="2">
        <v>4147.0</v>
      </c>
      <c r="B4148" s="2" t="s">
        <v>29375</v>
      </c>
      <c r="C4148" s="2" t="s">
        <v>29376</v>
      </c>
      <c r="D4148" s="2" t="s">
        <v>9594</v>
      </c>
      <c r="E4148" s="2" t="s">
        <v>29377</v>
      </c>
      <c r="F4148" s="2" t="s">
        <v>29377</v>
      </c>
      <c r="G4148" s="2" t="s">
        <v>29378</v>
      </c>
      <c r="H4148" s="2" t="s">
        <v>29378</v>
      </c>
      <c r="I4148" s="2" t="s">
        <v>29379</v>
      </c>
      <c r="J4148" s="2" t="s">
        <v>31</v>
      </c>
    </row>
    <row r="4149" ht="15.75" customHeight="1">
      <c r="A4149" s="2">
        <v>4148.0</v>
      </c>
      <c r="B4149" s="2" t="s">
        <v>29380</v>
      </c>
      <c r="C4149" s="2" t="s">
        <v>29381</v>
      </c>
      <c r="D4149" s="2" t="s">
        <v>29382</v>
      </c>
      <c r="E4149" s="2" t="s">
        <v>29383</v>
      </c>
      <c r="F4149" s="2" t="s">
        <v>29384</v>
      </c>
      <c r="G4149" s="2" t="s">
        <v>29385</v>
      </c>
      <c r="H4149" s="2" t="s">
        <v>29386</v>
      </c>
      <c r="I4149" s="2" t="s">
        <v>29387</v>
      </c>
      <c r="J4149" s="2" t="s">
        <v>31</v>
      </c>
    </row>
    <row r="4150" ht="15.75" customHeight="1">
      <c r="A4150" s="2">
        <v>4149.0</v>
      </c>
      <c r="B4150" s="2" t="s">
        <v>29388</v>
      </c>
      <c r="C4150" s="2" t="s">
        <v>29389</v>
      </c>
      <c r="D4150" s="2" t="s">
        <v>22703</v>
      </c>
      <c r="E4150" s="2" t="s">
        <v>29390</v>
      </c>
      <c r="F4150" s="2" t="s">
        <v>29390</v>
      </c>
      <c r="G4150" s="2" t="s">
        <v>29391</v>
      </c>
      <c r="H4150" s="2" t="s">
        <v>29392</v>
      </c>
      <c r="I4150" s="2" t="s">
        <v>29393</v>
      </c>
      <c r="J4150" s="2" t="s">
        <v>18</v>
      </c>
    </row>
    <row r="4151" ht="15.75" customHeight="1">
      <c r="A4151" s="2">
        <v>4150.0</v>
      </c>
      <c r="B4151" s="2" t="s">
        <v>29394</v>
      </c>
      <c r="C4151" s="2" t="s">
        <v>29395</v>
      </c>
      <c r="D4151" s="2" t="s">
        <v>29396</v>
      </c>
      <c r="E4151" s="2" t="s">
        <v>29397</v>
      </c>
      <c r="F4151" s="2" t="s">
        <v>29398</v>
      </c>
      <c r="G4151" s="2" t="s">
        <v>29399</v>
      </c>
      <c r="H4151" s="2" t="s">
        <v>29400</v>
      </c>
      <c r="I4151" s="2" t="s">
        <v>29401</v>
      </c>
      <c r="J4151" s="2" t="s">
        <v>31</v>
      </c>
    </row>
    <row r="4152" ht="15.75" customHeight="1">
      <c r="A4152" s="2">
        <v>4151.0</v>
      </c>
      <c r="B4152" s="2" t="s">
        <v>29402</v>
      </c>
      <c r="C4152" s="2" t="s">
        <v>29403</v>
      </c>
      <c r="D4152" s="2" t="s">
        <v>29404</v>
      </c>
      <c r="E4152" s="2" t="s">
        <v>29405</v>
      </c>
      <c r="F4152" s="2" t="s">
        <v>29406</v>
      </c>
      <c r="G4152" s="2" t="s">
        <v>29407</v>
      </c>
      <c r="H4152" s="2" t="s">
        <v>29408</v>
      </c>
      <c r="I4152" s="2" t="s">
        <v>29409</v>
      </c>
      <c r="J4152" s="2" t="s">
        <v>18</v>
      </c>
    </row>
    <row r="4153" ht="15.75" customHeight="1">
      <c r="A4153" s="2">
        <v>4152.0</v>
      </c>
      <c r="B4153" s="2" t="s">
        <v>29410</v>
      </c>
      <c r="C4153" s="2" t="s">
        <v>29411</v>
      </c>
      <c r="D4153" s="2" t="s">
        <v>23964</v>
      </c>
      <c r="E4153" s="2" t="s">
        <v>29412</v>
      </c>
      <c r="F4153" s="2" t="s">
        <v>29413</v>
      </c>
      <c r="G4153" s="2" t="s">
        <v>29414</v>
      </c>
      <c r="H4153" s="2" t="s">
        <v>29415</v>
      </c>
      <c r="I4153" s="2" t="s">
        <v>29416</v>
      </c>
      <c r="J4153" s="2" t="s">
        <v>31</v>
      </c>
    </row>
    <row r="4154" ht="15.75" customHeight="1">
      <c r="A4154" s="2">
        <v>4153.0</v>
      </c>
      <c r="B4154" s="2" t="s">
        <v>29417</v>
      </c>
      <c r="C4154" s="2" t="s">
        <v>29418</v>
      </c>
      <c r="D4154" s="2" t="s">
        <v>29419</v>
      </c>
      <c r="E4154" s="2" t="s">
        <v>29420</v>
      </c>
      <c r="F4154" s="2" t="s">
        <v>29421</v>
      </c>
      <c r="G4154" s="2" t="s">
        <v>29422</v>
      </c>
      <c r="H4154" s="2" t="s">
        <v>29422</v>
      </c>
      <c r="I4154" s="2" t="s">
        <v>29423</v>
      </c>
      <c r="J4154" s="2" t="s">
        <v>31</v>
      </c>
    </row>
    <row r="4155" ht="15.75" customHeight="1">
      <c r="A4155" s="2">
        <v>4154.0</v>
      </c>
      <c r="B4155" s="2" t="s">
        <v>29424</v>
      </c>
      <c r="C4155" s="2" t="s">
        <v>29425</v>
      </c>
      <c r="D4155" s="2" t="s">
        <v>29426</v>
      </c>
      <c r="E4155" s="2" t="s">
        <v>29427</v>
      </c>
      <c r="F4155" s="2" t="s">
        <v>29428</v>
      </c>
      <c r="G4155" s="2" t="s">
        <v>29429</v>
      </c>
      <c r="H4155" s="2" t="s">
        <v>29430</v>
      </c>
      <c r="I4155" s="2" t="s">
        <v>29431</v>
      </c>
      <c r="J4155" s="2" t="s">
        <v>31</v>
      </c>
    </row>
    <row r="4156" ht="15.75" customHeight="1">
      <c r="A4156" s="2">
        <v>4155.0</v>
      </c>
      <c r="B4156" s="2" t="s">
        <v>29432</v>
      </c>
      <c r="C4156" s="2" t="s">
        <v>29433</v>
      </c>
      <c r="D4156" s="2" t="s">
        <v>18758</v>
      </c>
      <c r="E4156" s="2" t="s">
        <v>29434</v>
      </c>
      <c r="F4156" s="2" t="s">
        <v>29435</v>
      </c>
      <c r="G4156" s="2" t="s">
        <v>29436</v>
      </c>
      <c r="H4156" s="2" t="s">
        <v>29437</v>
      </c>
      <c r="I4156" s="2" t="s">
        <v>29438</v>
      </c>
      <c r="J4156" s="2" t="s">
        <v>47</v>
      </c>
    </row>
    <row r="4157" ht="15.75" customHeight="1">
      <c r="A4157" s="2">
        <v>4156.0</v>
      </c>
      <c r="B4157" s="2" t="s">
        <v>29439</v>
      </c>
      <c r="C4157" s="2" t="s">
        <v>29440</v>
      </c>
      <c r="D4157" s="2" t="s">
        <v>29441</v>
      </c>
      <c r="E4157" s="2" t="s">
        <v>29442</v>
      </c>
      <c r="F4157" s="2" t="s">
        <v>29442</v>
      </c>
      <c r="G4157" s="2" t="s">
        <v>29443</v>
      </c>
      <c r="H4157" s="2" t="s">
        <v>29444</v>
      </c>
      <c r="I4157" s="2" t="s">
        <v>29445</v>
      </c>
      <c r="J4157" s="2" t="s">
        <v>31</v>
      </c>
    </row>
    <row r="4158" ht="15.75" customHeight="1">
      <c r="A4158" s="2">
        <v>4157.0</v>
      </c>
      <c r="B4158" s="2" t="s">
        <v>29446</v>
      </c>
      <c r="C4158" s="2" t="s">
        <v>29447</v>
      </c>
      <c r="D4158" s="2" t="s">
        <v>29448</v>
      </c>
      <c r="E4158" s="2" t="s">
        <v>29449</v>
      </c>
      <c r="F4158" s="2" t="s">
        <v>29450</v>
      </c>
      <c r="G4158" s="2" t="s">
        <v>29451</v>
      </c>
      <c r="H4158" s="2" t="s">
        <v>29451</v>
      </c>
      <c r="I4158" s="2" t="s">
        <v>29452</v>
      </c>
      <c r="J4158" s="2" t="s">
        <v>18</v>
      </c>
    </row>
    <row r="4159" ht="15.75" customHeight="1">
      <c r="A4159" s="2">
        <v>4158.0</v>
      </c>
      <c r="B4159" s="2" t="s">
        <v>29453</v>
      </c>
      <c r="C4159" s="2" t="s">
        <v>29454</v>
      </c>
      <c r="D4159" s="2" t="s">
        <v>29455</v>
      </c>
      <c r="E4159" s="2" t="s">
        <v>29456</v>
      </c>
      <c r="F4159" s="2" t="s">
        <v>29456</v>
      </c>
      <c r="G4159" s="2" t="s">
        <v>29457</v>
      </c>
      <c r="H4159" s="2" t="s">
        <v>29458</v>
      </c>
      <c r="I4159" s="2" t="s">
        <v>29459</v>
      </c>
      <c r="J4159" s="2" t="s">
        <v>31</v>
      </c>
    </row>
    <row r="4160" ht="15.75" customHeight="1">
      <c r="A4160" s="2">
        <v>4159.0</v>
      </c>
      <c r="B4160" s="2" t="s">
        <v>29460</v>
      </c>
      <c r="C4160" s="2" t="s">
        <v>29461</v>
      </c>
      <c r="D4160" s="2" t="s">
        <v>11897</v>
      </c>
      <c r="E4160" s="2" t="s">
        <v>29462</v>
      </c>
      <c r="F4160" s="2" t="s">
        <v>29463</v>
      </c>
      <c r="G4160" s="2" t="s">
        <v>29464</v>
      </c>
      <c r="H4160" s="2" t="s">
        <v>29465</v>
      </c>
      <c r="I4160" s="2" t="s">
        <v>29466</v>
      </c>
      <c r="J4160" s="2" t="s">
        <v>31</v>
      </c>
    </row>
    <row r="4161" ht="15.75" customHeight="1">
      <c r="A4161" s="2">
        <v>4160.0</v>
      </c>
      <c r="B4161" s="2" t="s">
        <v>29467</v>
      </c>
      <c r="C4161" s="2" t="s">
        <v>29468</v>
      </c>
      <c r="D4161" s="2" t="s">
        <v>29469</v>
      </c>
      <c r="E4161" s="2" t="s">
        <v>29470</v>
      </c>
      <c r="F4161" s="2" t="s">
        <v>29470</v>
      </c>
      <c r="G4161" s="2" t="s">
        <v>29471</v>
      </c>
      <c r="H4161" s="2" t="s">
        <v>29472</v>
      </c>
      <c r="I4161" s="2" t="s">
        <v>29473</v>
      </c>
      <c r="J4161" s="2" t="s">
        <v>31</v>
      </c>
    </row>
    <row r="4162" ht="15.75" customHeight="1">
      <c r="A4162" s="2">
        <v>4161.0</v>
      </c>
      <c r="B4162" s="2" t="s">
        <v>29474</v>
      </c>
      <c r="C4162" s="2" t="s">
        <v>29475</v>
      </c>
      <c r="D4162" s="2" t="s">
        <v>29476</v>
      </c>
      <c r="E4162" s="2" t="s">
        <v>29477</v>
      </c>
      <c r="F4162" s="2" t="s">
        <v>29477</v>
      </c>
      <c r="G4162" s="2" t="s">
        <v>29478</v>
      </c>
      <c r="H4162" s="2" t="s">
        <v>29479</v>
      </c>
      <c r="I4162" s="2" t="s">
        <v>29480</v>
      </c>
      <c r="J4162" s="2" t="s">
        <v>31</v>
      </c>
    </row>
    <row r="4163" ht="15.75" customHeight="1">
      <c r="A4163" s="2">
        <v>4162.0</v>
      </c>
      <c r="B4163" s="2" t="s">
        <v>29481</v>
      </c>
      <c r="C4163" s="2" t="s">
        <v>29482</v>
      </c>
      <c r="D4163" s="2" t="s">
        <v>29483</v>
      </c>
      <c r="E4163" s="2" t="s">
        <v>29484</v>
      </c>
      <c r="F4163" s="2" t="s">
        <v>29484</v>
      </c>
      <c r="G4163" s="2" t="s">
        <v>29485</v>
      </c>
      <c r="H4163" s="2" t="s">
        <v>29486</v>
      </c>
      <c r="I4163" s="2" t="s">
        <v>29487</v>
      </c>
      <c r="J4163" s="2" t="s">
        <v>31</v>
      </c>
    </row>
    <row r="4164" ht="15.75" customHeight="1">
      <c r="A4164" s="2">
        <v>4163.0</v>
      </c>
      <c r="B4164" s="2" t="s">
        <v>29488</v>
      </c>
      <c r="C4164" s="2" t="s">
        <v>29489</v>
      </c>
      <c r="D4164" s="2" t="s">
        <v>77</v>
      </c>
      <c r="E4164" s="2" t="s">
        <v>29490</v>
      </c>
      <c r="F4164" s="2" t="s">
        <v>29490</v>
      </c>
      <c r="G4164" s="2" t="s">
        <v>29491</v>
      </c>
      <c r="H4164" s="2" t="s">
        <v>29492</v>
      </c>
      <c r="I4164" s="2" t="s">
        <v>29493</v>
      </c>
      <c r="J4164" s="2" t="s">
        <v>31</v>
      </c>
    </row>
    <row r="4165" ht="15.75" customHeight="1">
      <c r="A4165" s="2">
        <v>4164.0</v>
      </c>
      <c r="B4165" s="2" t="s">
        <v>29494</v>
      </c>
      <c r="C4165" s="2" t="s">
        <v>29495</v>
      </c>
      <c r="D4165" s="2" t="s">
        <v>29496</v>
      </c>
      <c r="E4165" s="2" t="s">
        <v>29497</v>
      </c>
      <c r="F4165" s="2" t="s">
        <v>29497</v>
      </c>
      <c r="G4165" s="2" t="s">
        <v>29498</v>
      </c>
      <c r="H4165" s="2" t="s">
        <v>29498</v>
      </c>
      <c r="I4165" s="2" t="s">
        <v>29499</v>
      </c>
      <c r="J4165" s="2" t="s">
        <v>47</v>
      </c>
    </row>
    <row r="4166" ht="15.75" customHeight="1">
      <c r="A4166" s="2">
        <v>4165.0</v>
      </c>
      <c r="B4166" s="2" t="s">
        <v>29500</v>
      </c>
      <c r="C4166" s="2" t="s">
        <v>29501</v>
      </c>
      <c r="D4166" s="2" t="s">
        <v>29502</v>
      </c>
      <c r="E4166" s="2" t="s">
        <v>29503</v>
      </c>
      <c r="F4166" s="2" t="s">
        <v>29503</v>
      </c>
      <c r="G4166" s="2" t="s">
        <v>29504</v>
      </c>
      <c r="H4166" s="2" t="s">
        <v>29505</v>
      </c>
      <c r="I4166" s="2" t="s">
        <v>29506</v>
      </c>
      <c r="J4166" s="2" t="s">
        <v>31</v>
      </c>
    </row>
    <row r="4167" ht="15.75" customHeight="1">
      <c r="A4167" s="2">
        <v>4166.0</v>
      </c>
      <c r="B4167" s="2" t="s">
        <v>29507</v>
      </c>
      <c r="C4167" s="2" t="s">
        <v>29508</v>
      </c>
      <c r="D4167" s="2" t="s">
        <v>29509</v>
      </c>
      <c r="E4167" s="2" t="s">
        <v>29510</v>
      </c>
      <c r="F4167" s="2" t="s">
        <v>29510</v>
      </c>
      <c r="G4167" s="2" t="s">
        <v>29511</v>
      </c>
      <c r="H4167" s="2" t="s">
        <v>29512</v>
      </c>
      <c r="I4167" s="2" t="s">
        <v>29513</v>
      </c>
      <c r="J4167" s="2" t="s">
        <v>31</v>
      </c>
    </row>
    <row r="4168" ht="15.75" customHeight="1">
      <c r="A4168" s="2">
        <v>4167.0</v>
      </c>
      <c r="B4168" s="2" t="s">
        <v>29514</v>
      </c>
      <c r="C4168" s="2" t="s">
        <v>29515</v>
      </c>
      <c r="D4168" s="2" t="s">
        <v>29516</v>
      </c>
      <c r="E4168" s="2" t="s">
        <v>29517</v>
      </c>
      <c r="F4168" s="2" t="s">
        <v>29518</v>
      </c>
      <c r="G4168" s="2" t="s">
        <v>29519</v>
      </c>
      <c r="H4168" s="2" t="s">
        <v>29519</v>
      </c>
      <c r="I4168" s="2" t="s">
        <v>29520</v>
      </c>
      <c r="J4168" s="2" t="s">
        <v>31</v>
      </c>
    </row>
    <row r="4169" ht="15.75" customHeight="1">
      <c r="A4169" s="2">
        <v>4168.0</v>
      </c>
      <c r="B4169" s="2" t="s">
        <v>29521</v>
      </c>
      <c r="C4169" s="2" t="s">
        <v>29522</v>
      </c>
      <c r="D4169" s="2" t="s">
        <v>29523</v>
      </c>
      <c r="E4169" s="2" t="s">
        <v>29524</v>
      </c>
      <c r="F4169" s="2" t="s">
        <v>29524</v>
      </c>
      <c r="G4169" s="2" t="s">
        <v>29525</v>
      </c>
      <c r="H4169" s="2" t="s">
        <v>29525</v>
      </c>
      <c r="I4169" s="2" t="s">
        <v>29526</v>
      </c>
      <c r="J4169" s="2" t="s">
        <v>47</v>
      </c>
    </row>
    <row r="4170" ht="15.75" customHeight="1">
      <c r="A4170" s="2">
        <v>4169.0</v>
      </c>
      <c r="B4170" s="2" t="s">
        <v>29527</v>
      </c>
      <c r="C4170" s="2" t="s">
        <v>29528</v>
      </c>
      <c r="D4170" s="2" t="s">
        <v>29529</v>
      </c>
      <c r="E4170" s="2" t="s">
        <v>29530</v>
      </c>
      <c r="F4170" s="2" t="s">
        <v>29530</v>
      </c>
      <c r="G4170" s="2" t="s">
        <v>29531</v>
      </c>
      <c r="H4170" s="2" t="s">
        <v>29532</v>
      </c>
      <c r="I4170" s="2" t="s">
        <v>29533</v>
      </c>
      <c r="J4170" s="2" t="s">
        <v>31</v>
      </c>
    </row>
    <row r="4171" ht="15.75" customHeight="1">
      <c r="A4171" s="2">
        <v>4170.0</v>
      </c>
      <c r="B4171" s="2" t="s">
        <v>29534</v>
      </c>
      <c r="C4171" s="2" t="s">
        <v>29535</v>
      </c>
      <c r="D4171" s="2" t="s">
        <v>29536</v>
      </c>
      <c r="E4171" s="2" t="s">
        <v>29537</v>
      </c>
      <c r="F4171" s="2" t="s">
        <v>29537</v>
      </c>
      <c r="G4171" s="2" t="s">
        <v>29538</v>
      </c>
      <c r="H4171" s="2" t="s">
        <v>29539</v>
      </c>
      <c r="I4171" s="2" t="s">
        <v>29540</v>
      </c>
      <c r="J4171" s="2" t="s">
        <v>31</v>
      </c>
    </row>
    <row r="4172" ht="15.75" customHeight="1">
      <c r="A4172" s="2">
        <v>4171.0</v>
      </c>
      <c r="B4172" s="2" t="s">
        <v>29541</v>
      </c>
      <c r="C4172" s="2" t="s">
        <v>29542</v>
      </c>
      <c r="D4172" s="2" t="s">
        <v>29543</v>
      </c>
      <c r="E4172" s="2" t="s">
        <v>29544</v>
      </c>
      <c r="F4172" s="2" t="s">
        <v>29544</v>
      </c>
      <c r="G4172" s="2" t="s">
        <v>29545</v>
      </c>
      <c r="H4172" s="2" t="s">
        <v>29546</v>
      </c>
      <c r="I4172" s="2" t="s">
        <v>29547</v>
      </c>
      <c r="J4172" s="2" t="s">
        <v>31</v>
      </c>
    </row>
    <row r="4173" ht="15.75" customHeight="1">
      <c r="A4173" s="2">
        <v>4172.0</v>
      </c>
      <c r="B4173" s="2" t="s">
        <v>29548</v>
      </c>
      <c r="C4173" s="2" t="s">
        <v>29549</v>
      </c>
      <c r="D4173" s="2" t="s">
        <v>29550</v>
      </c>
      <c r="E4173" s="2" t="s">
        <v>29551</v>
      </c>
      <c r="F4173" s="2" t="s">
        <v>29552</v>
      </c>
      <c r="G4173" s="2" t="s">
        <v>29553</v>
      </c>
      <c r="H4173" s="2" t="s">
        <v>29554</v>
      </c>
      <c r="I4173" s="2" t="s">
        <v>29555</v>
      </c>
      <c r="J4173" s="2" t="s">
        <v>31</v>
      </c>
    </row>
    <row r="4174" ht="15.75" customHeight="1">
      <c r="A4174" s="2">
        <v>4173.0</v>
      </c>
      <c r="B4174" s="2" t="s">
        <v>29556</v>
      </c>
      <c r="C4174" s="2" t="s">
        <v>29557</v>
      </c>
      <c r="D4174" s="2" t="s">
        <v>4345</v>
      </c>
      <c r="E4174" s="2" t="s">
        <v>29558</v>
      </c>
      <c r="F4174" s="2" t="s">
        <v>29558</v>
      </c>
      <c r="G4174" s="2" t="s">
        <v>29559</v>
      </c>
      <c r="H4174" s="2" t="s">
        <v>29560</v>
      </c>
      <c r="I4174" s="2" t="s">
        <v>29561</v>
      </c>
      <c r="J4174" s="2" t="s">
        <v>31</v>
      </c>
    </row>
    <row r="4175" ht="15.75" customHeight="1">
      <c r="A4175" s="2">
        <v>4174.0</v>
      </c>
      <c r="B4175" s="2" t="s">
        <v>29562</v>
      </c>
      <c r="C4175" s="2" t="s">
        <v>29563</v>
      </c>
      <c r="D4175" s="2" t="s">
        <v>29206</v>
      </c>
      <c r="E4175" s="2" t="s">
        <v>29564</v>
      </c>
      <c r="F4175" s="2" t="s">
        <v>29564</v>
      </c>
      <c r="G4175" s="2" t="s">
        <v>29565</v>
      </c>
      <c r="H4175" s="2" t="s">
        <v>29566</v>
      </c>
      <c r="I4175" s="2" t="s">
        <v>29567</v>
      </c>
      <c r="J4175" s="2" t="s">
        <v>31</v>
      </c>
    </row>
    <row r="4176" ht="15.75" customHeight="1">
      <c r="A4176" s="2">
        <v>4175.0</v>
      </c>
      <c r="B4176" s="2" t="s">
        <v>29568</v>
      </c>
      <c r="C4176" s="2" t="s">
        <v>29569</v>
      </c>
      <c r="D4176" s="2" t="s">
        <v>29570</v>
      </c>
      <c r="E4176" s="2" t="s">
        <v>29571</v>
      </c>
      <c r="F4176" s="2" t="s">
        <v>29571</v>
      </c>
      <c r="G4176" s="2" t="s">
        <v>29572</v>
      </c>
      <c r="H4176" s="2" t="s">
        <v>29573</v>
      </c>
      <c r="I4176" s="2" t="s">
        <v>29574</v>
      </c>
      <c r="J4176" s="2" t="s">
        <v>31</v>
      </c>
    </row>
    <row r="4177" ht="15.75" customHeight="1">
      <c r="A4177" s="2">
        <v>4176.0</v>
      </c>
      <c r="B4177" s="2" t="s">
        <v>29575</v>
      </c>
      <c r="C4177" s="2" t="s">
        <v>29576</v>
      </c>
      <c r="D4177" s="2" t="s">
        <v>29577</v>
      </c>
      <c r="E4177" s="2" t="s">
        <v>29578</v>
      </c>
      <c r="F4177" s="2" t="s">
        <v>29578</v>
      </c>
      <c r="G4177" s="2" t="s">
        <v>29579</v>
      </c>
      <c r="H4177" s="2" t="s">
        <v>29580</v>
      </c>
      <c r="I4177" s="2" t="s">
        <v>29581</v>
      </c>
      <c r="J4177" s="2" t="s">
        <v>31</v>
      </c>
    </row>
    <row r="4178" ht="15.75" customHeight="1">
      <c r="A4178" s="2">
        <v>4177.0</v>
      </c>
      <c r="B4178" s="2" t="s">
        <v>29582</v>
      </c>
      <c r="C4178" s="2" t="s">
        <v>29583</v>
      </c>
      <c r="D4178" s="2" t="s">
        <v>29536</v>
      </c>
      <c r="E4178" s="2" t="s">
        <v>29584</v>
      </c>
      <c r="F4178" s="2" t="s">
        <v>29585</v>
      </c>
      <c r="G4178" s="2" t="s">
        <v>29586</v>
      </c>
      <c r="H4178" s="2" t="s">
        <v>29586</v>
      </c>
      <c r="I4178" s="2" t="s">
        <v>29587</v>
      </c>
      <c r="J4178" s="2" t="s">
        <v>31</v>
      </c>
    </row>
    <row r="4179" ht="15.75" customHeight="1">
      <c r="A4179" s="2">
        <v>4178.0</v>
      </c>
      <c r="B4179" s="2" t="s">
        <v>29588</v>
      </c>
      <c r="C4179" s="2" t="s">
        <v>29589</v>
      </c>
      <c r="D4179" s="2" t="s">
        <v>29590</v>
      </c>
      <c r="E4179" s="2" t="s">
        <v>29591</v>
      </c>
      <c r="F4179" s="2" t="s">
        <v>29592</v>
      </c>
      <c r="G4179" s="2" t="s">
        <v>29593</v>
      </c>
      <c r="H4179" s="2" t="s">
        <v>29594</v>
      </c>
      <c r="I4179" s="2" t="s">
        <v>29595</v>
      </c>
      <c r="J4179" s="2" t="s">
        <v>31</v>
      </c>
    </row>
    <row r="4180" ht="15.75" customHeight="1">
      <c r="A4180" s="2">
        <v>4179.0</v>
      </c>
      <c r="B4180" s="2" t="s">
        <v>29596</v>
      </c>
      <c r="C4180" s="2" t="s">
        <v>29597</v>
      </c>
      <c r="D4180" s="2" t="s">
        <v>4345</v>
      </c>
      <c r="E4180" s="2" t="s">
        <v>29598</v>
      </c>
      <c r="F4180" s="2" t="s">
        <v>29598</v>
      </c>
      <c r="G4180" s="2" t="s">
        <v>29599</v>
      </c>
      <c r="H4180" s="2" t="s">
        <v>29600</v>
      </c>
      <c r="I4180" s="2" t="s">
        <v>29601</v>
      </c>
      <c r="J4180" s="2" t="s">
        <v>31</v>
      </c>
    </row>
    <row r="4181" ht="15.75" customHeight="1">
      <c r="A4181" s="2">
        <v>4180.0</v>
      </c>
      <c r="B4181" s="2" t="s">
        <v>29602</v>
      </c>
      <c r="C4181" s="2" t="s">
        <v>29603</v>
      </c>
      <c r="D4181" s="2" t="s">
        <v>29604</v>
      </c>
      <c r="E4181" s="2" t="s">
        <v>29605</v>
      </c>
      <c r="F4181" s="2" t="s">
        <v>29606</v>
      </c>
      <c r="G4181" s="2" t="s">
        <v>29607</v>
      </c>
      <c r="H4181" s="2" t="s">
        <v>29607</v>
      </c>
      <c r="I4181" s="2" t="s">
        <v>29608</v>
      </c>
      <c r="J4181" s="2" t="s">
        <v>31</v>
      </c>
    </row>
    <row r="4182" ht="15.75" customHeight="1">
      <c r="A4182" s="2">
        <v>4181.0</v>
      </c>
      <c r="B4182" s="2" t="s">
        <v>29609</v>
      </c>
      <c r="C4182" s="2" t="s">
        <v>29610</v>
      </c>
      <c r="D4182" s="2" t="s">
        <v>29611</v>
      </c>
      <c r="E4182" s="2" t="s">
        <v>29612</v>
      </c>
      <c r="F4182" s="2" t="s">
        <v>29612</v>
      </c>
      <c r="G4182" s="2" t="s">
        <v>29613</v>
      </c>
      <c r="H4182" s="2" t="s">
        <v>29614</v>
      </c>
      <c r="I4182" s="2" t="s">
        <v>29615</v>
      </c>
      <c r="J4182" s="2" t="s">
        <v>31</v>
      </c>
    </row>
    <row r="4183" ht="15.75" customHeight="1">
      <c r="A4183" s="2">
        <v>4182.0</v>
      </c>
      <c r="B4183" s="2" t="s">
        <v>29616</v>
      </c>
      <c r="C4183" s="2" t="s">
        <v>29617</v>
      </c>
      <c r="D4183" s="2" t="s">
        <v>29618</v>
      </c>
      <c r="E4183" s="2" t="s">
        <v>29619</v>
      </c>
      <c r="F4183" s="2" t="s">
        <v>29620</v>
      </c>
      <c r="G4183" s="2" t="s">
        <v>29621</v>
      </c>
      <c r="H4183" s="2" t="s">
        <v>29621</v>
      </c>
      <c r="I4183" s="2" t="s">
        <v>29622</v>
      </c>
      <c r="J4183" s="2" t="s">
        <v>31</v>
      </c>
    </row>
    <row r="4184" ht="15.75" customHeight="1">
      <c r="A4184" s="2">
        <v>4183.0</v>
      </c>
      <c r="B4184" s="2" t="s">
        <v>29623</v>
      </c>
      <c r="C4184" s="2" t="s">
        <v>29624</v>
      </c>
      <c r="D4184" s="2" t="s">
        <v>29625</v>
      </c>
      <c r="E4184" s="2" t="s">
        <v>29626</v>
      </c>
      <c r="F4184" s="2" t="s">
        <v>29627</v>
      </c>
      <c r="G4184" s="2" t="s">
        <v>29628</v>
      </c>
      <c r="H4184" s="2" t="s">
        <v>29628</v>
      </c>
      <c r="I4184" s="2" t="s">
        <v>29629</v>
      </c>
      <c r="J4184" s="2" t="s">
        <v>31</v>
      </c>
    </row>
    <row r="4185" ht="15.75" customHeight="1">
      <c r="A4185" s="2">
        <v>4184.0</v>
      </c>
      <c r="B4185" s="2" t="s">
        <v>29630</v>
      </c>
      <c r="C4185" s="2" t="s">
        <v>29631</v>
      </c>
      <c r="D4185" s="2" t="s">
        <v>29632</v>
      </c>
      <c r="E4185" s="2" t="s">
        <v>29633</v>
      </c>
      <c r="F4185" s="2" t="s">
        <v>29634</v>
      </c>
      <c r="G4185" s="2" t="s">
        <v>29635</v>
      </c>
      <c r="H4185" s="2" t="s">
        <v>29636</v>
      </c>
      <c r="I4185" s="2" t="s">
        <v>29637</v>
      </c>
      <c r="J4185" s="2" t="s">
        <v>47</v>
      </c>
    </row>
    <row r="4186" ht="15.75" customHeight="1">
      <c r="A4186" s="2">
        <v>4185.0</v>
      </c>
      <c r="B4186" s="2" t="s">
        <v>29638</v>
      </c>
      <c r="C4186" s="2" t="s">
        <v>29639</v>
      </c>
      <c r="D4186" s="2" t="s">
        <v>29640</v>
      </c>
      <c r="E4186" s="2" t="s">
        <v>29641</v>
      </c>
      <c r="F4186" s="2" t="s">
        <v>29642</v>
      </c>
      <c r="G4186" s="2" t="s">
        <v>29643</v>
      </c>
      <c r="H4186" s="2" t="s">
        <v>29644</v>
      </c>
      <c r="I4186" s="2" t="s">
        <v>29645</v>
      </c>
      <c r="J4186" s="2" t="s">
        <v>47</v>
      </c>
    </row>
    <row r="4187" ht="15.75" customHeight="1">
      <c r="A4187" s="2">
        <v>4186.0</v>
      </c>
      <c r="B4187" s="2" t="s">
        <v>29646</v>
      </c>
      <c r="C4187" s="2" t="s">
        <v>29647</v>
      </c>
      <c r="D4187" s="2" t="s">
        <v>29648</v>
      </c>
      <c r="E4187" s="2" t="s">
        <v>29649</v>
      </c>
      <c r="F4187" s="2" t="s">
        <v>29649</v>
      </c>
      <c r="G4187" s="2" t="s">
        <v>29650</v>
      </c>
      <c r="H4187" s="2" t="s">
        <v>29650</v>
      </c>
      <c r="I4187" s="2" t="s">
        <v>29651</v>
      </c>
      <c r="J4187" s="2" t="s">
        <v>31</v>
      </c>
    </row>
    <row r="4188" ht="15.75" customHeight="1">
      <c r="A4188" s="2">
        <v>4187.0</v>
      </c>
      <c r="B4188" s="2" t="s">
        <v>29652</v>
      </c>
      <c r="C4188" s="2" t="s">
        <v>29653</v>
      </c>
      <c r="D4188" s="2" t="s">
        <v>29654</v>
      </c>
      <c r="E4188" s="2" t="s">
        <v>29655</v>
      </c>
      <c r="F4188" s="2" t="s">
        <v>29656</v>
      </c>
      <c r="G4188" s="2" t="s">
        <v>29657</v>
      </c>
      <c r="H4188" s="2" t="s">
        <v>29658</v>
      </c>
      <c r="I4188" s="2" t="s">
        <v>29659</v>
      </c>
      <c r="J4188" s="2" t="s">
        <v>18</v>
      </c>
    </row>
    <row r="4189" ht="15.75" customHeight="1">
      <c r="A4189" s="2">
        <v>4188.0</v>
      </c>
      <c r="B4189" s="2" t="s">
        <v>29660</v>
      </c>
      <c r="C4189" s="2" t="s">
        <v>29661</v>
      </c>
      <c r="D4189" s="2" t="s">
        <v>15138</v>
      </c>
      <c r="E4189" s="2" t="s">
        <v>29662</v>
      </c>
      <c r="F4189" s="2" t="s">
        <v>29663</v>
      </c>
      <c r="G4189" s="2" t="s">
        <v>29664</v>
      </c>
      <c r="H4189" s="2" t="s">
        <v>29665</v>
      </c>
      <c r="I4189" s="2" t="s">
        <v>29666</v>
      </c>
      <c r="J4189" s="2" t="s">
        <v>18</v>
      </c>
    </row>
    <row r="4190" ht="15.75" customHeight="1">
      <c r="A4190" s="2">
        <v>4189.0</v>
      </c>
      <c r="B4190" s="2" t="s">
        <v>29667</v>
      </c>
      <c r="C4190" s="2" t="s">
        <v>29668</v>
      </c>
      <c r="D4190" s="2" t="s">
        <v>21924</v>
      </c>
      <c r="E4190" s="2" t="s">
        <v>29669</v>
      </c>
      <c r="F4190" s="2" t="s">
        <v>29669</v>
      </c>
      <c r="G4190" s="2" t="s">
        <v>29670</v>
      </c>
      <c r="H4190" s="2" t="s">
        <v>29671</v>
      </c>
      <c r="I4190" s="2" t="s">
        <v>29672</v>
      </c>
      <c r="J4190" s="2" t="s">
        <v>31</v>
      </c>
    </row>
    <row r="4191" ht="15.75" customHeight="1">
      <c r="A4191" s="2">
        <v>4190.0</v>
      </c>
      <c r="B4191" s="2" t="s">
        <v>29673</v>
      </c>
      <c r="C4191" s="2" t="s">
        <v>29674</v>
      </c>
      <c r="D4191" s="2" t="s">
        <v>29675</v>
      </c>
      <c r="E4191" s="2" t="s">
        <v>29676</v>
      </c>
      <c r="F4191" s="2" t="s">
        <v>29677</v>
      </c>
      <c r="G4191" s="2" t="s">
        <v>29678</v>
      </c>
      <c r="H4191" s="2" t="s">
        <v>29679</v>
      </c>
      <c r="I4191" s="2" t="s">
        <v>29680</v>
      </c>
      <c r="J4191" s="2" t="s">
        <v>47</v>
      </c>
    </row>
    <row r="4192" ht="15.75" customHeight="1">
      <c r="A4192" s="2">
        <v>4191.0</v>
      </c>
      <c r="B4192" s="2" t="s">
        <v>29681</v>
      </c>
      <c r="C4192" s="2" t="s">
        <v>29682</v>
      </c>
      <c r="D4192" s="2" t="s">
        <v>29683</v>
      </c>
      <c r="E4192" s="2" t="s">
        <v>29684</v>
      </c>
      <c r="F4192" s="2" t="s">
        <v>29685</v>
      </c>
      <c r="G4192" s="2" t="s">
        <v>29686</v>
      </c>
      <c r="H4192" s="2" t="s">
        <v>29687</v>
      </c>
      <c r="I4192" s="2" t="s">
        <v>29688</v>
      </c>
      <c r="J4192" s="2" t="s">
        <v>31</v>
      </c>
    </row>
    <row r="4193" ht="15.75" customHeight="1">
      <c r="A4193" s="2">
        <v>4192.0</v>
      </c>
      <c r="B4193" s="2" t="s">
        <v>29689</v>
      </c>
      <c r="C4193" s="2" t="s">
        <v>29690</v>
      </c>
      <c r="D4193" s="2" t="s">
        <v>29691</v>
      </c>
      <c r="E4193" s="2" t="s">
        <v>29692</v>
      </c>
      <c r="F4193" s="2" t="s">
        <v>29693</v>
      </c>
      <c r="G4193" s="2" t="s">
        <v>29694</v>
      </c>
      <c r="H4193" s="2" t="s">
        <v>29695</v>
      </c>
      <c r="I4193" s="2" t="s">
        <v>29696</v>
      </c>
      <c r="J4193" s="2" t="s">
        <v>18</v>
      </c>
    </row>
    <row r="4194" ht="15.75" customHeight="1">
      <c r="A4194" s="2">
        <v>4193.0</v>
      </c>
      <c r="B4194" s="2" t="s">
        <v>29697</v>
      </c>
      <c r="C4194" s="2" t="s">
        <v>29698</v>
      </c>
      <c r="D4194" s="2" t="s">
        <v>29699</v>
      </c>
      <c r="E4194" s="2" t="s">
        <v>29700</v>
      </c>
      <c r="F4194" s="2" t="s">
        <v>29701</v>
      </c>
      <c r="G4194" s="2" t="s">
        <v>29702</v>
      </c>
      <c r="H4194" s="2" t="s">
        <v>29703</v>
      </c>
      <c r="I4194" s="2" t="s">
        <v>29704</v>
      </c>
      <c r="J4194" s="2" t="s">
        <v>18</v>
      </c>
    </row>
    <row r="4195" ht="15.75" customHeight="1">
      <c r="A4195" s="2">
        <v>4194.0</v>
      </c>
      <c r="B4195" s="2" t="s">
        <v>29705</v>
      </c>
      <c r="C4195" s="2" t="s">
        <v>29706</v>
      </c>
      <c r="D4195" s="2" t="s">
        <v>29707</v>
      </c>
      <c r="E4195" s="2" t="s">
        <v>29708</v>
      </c>
      <c r="F4195" s="2" t="s">
        <v>29708</v>
      </c>
      <c r="G4195" s="2" t="s">
        <v>29709</v>
      </c>
      <c r="H4195" s="2" t="s">
        <v>29710</v>
      </c>
      <c r="I4195" s="2" t="s">
        <v>29711</v>
      </c>
      <c r="J4195" s="2" t="s">
        <v>31</v>
      </c>
    </row>
    <row r="4196" ht="15.75" customHeight="1">
      <c r="A4196" s="2">
        <v>4195.0</v>
      </c>
      <c r="B4196" s="2" t="s">
        <v>29712</v>
      </c>
      <c r="C4196" s="2" t="s">
        <v>29713</v>
      </c>
      <c r="D4196" s="2" t="s">
        <v>29714</v>
      </c>
      <c r="E4196" s="2" t="s">
        <v>29715</v>
      </c>
      <c r="F4196" s="2" t="s">
        <v>29716</v>
      </c>
      <c r="G4196" s="2" t="s">
        <v>29717</v>
      </c>
      <c r="H4196" s="2" t="s">
        <v>29718</v>
      </c>
      <c r="I4196" s="2" t="s">
        <v>29719</v>
      </c>
      <c r="J4196" s="2" t="s">
        <v>31</v>
      </c>
    </row>
    <row r="4197" ht="15.75" customHeight="1">
      <c r="A4197" s="2">
        <v>4196.0</v>
      </c>
      <c r="B4197" s="2" t="s">
        <v>29720</v>
      </c>
      <c r="C4197" s="2" t="s">
        <v>29721</v>
      </c>
      <c r="D4197" s="2" t="s">
        <v>29722</v>
      </c>
      <c r="E4197" s="2" t="s">
        <v>29723</v>
      </c>
      <c r="F4197" s="2" t="s">
        <v>29723</v>
      </c>
      <c r="G4197" s="2" t="s">
        <v>29724</v>
      </c>
      <c r="H4197" s="2" t="s">
        <v>29724</v>
      </c>
      <c r="I4197" s="2" t="s">
        <v>29725</v>
      </c>
      <c r="J4197" s="2" t="s">
        <v>31</v>
      </c>
    </row>
    <row r="4198" ht="15.75" customHeight="1">
      <c r="A4198" s="2">
        <v>4197.0</v>
      </c>
      <c r="B4198" s="2" t="s">
        <v>29726</v>
      </c>
      <c r="C4198" s="2" t="s">
        <v>29727</v>
      </c>
      <c r="D4198" s="2" t="s">
        <v>29728</v>
      </c>
      <c r="E4198" s="2" t="s">
        <v>29729</v>
      </c>
      <c r="F4198" s="2" t="s">
        <v>29730</v>
      </c>
      <c r="G4198" s="2" t="s">
        <v>29731</v>
      </c>
      <c r="H4198" s="2" t="s">
        <v>29732</v>
      </c>
      <c r="I4198" s="2" t="s">
        <v>29733</v>
      </c>
      <c r="J4198" s="2" t="s">
        <v>31</v>
      </c>
    </row>
    <row r="4199" ht="15.75" customHeight="1">
      <c r="A4199" s="2">
        <v>4198.0</v>
      </c>
      <c r="B4199" s="2" t="s">
        <v>29734</v>
      </c>
      <c r="C4199" s="2" t="s">
        <v>29735</v>
      </c>
      <c r="D4199" s="2" t="s">
        <v>29736</v>
      </c>
      <c r="E4199" s="2" t="s">
        <v>29737</v>
      </c>
      <c r="F4199" s="2" t="s">
        <v>29738</v>
      </c>
      <c r="G4199" s="2" t="s">
        <v>29739</v>
      </c>
      <c r="H4199" s="2" t="s">
        <v>29740</v>
      </c>
      <c r="I4199" s="2" t="s">
        <v>29741</v>
      </c>
      <c r="J4199" s="2" t="s">
        <v>47</v>
      </c>
    </row>
    <row r="4200" ht="15.75" customHeight="1">
      <c r="A4200" s="2">
        <v>4199.0</v>
      </c>
      <c r="B4200" s="2" t="s">
        <v>29742</v>
      </c>
      <c r="C4200" s="2" t="s">
        <v>29743</v>
      </c>
      <c r="D4200" s="2" t="s">
        <v>29744</v>
      </c>
      <c r="E4200" s="2" t="s">
        <v>29745</v>
      </c>
      <c r="F4200" s="2" t="s">
        <v>29746</v>
      </c>
      <c r="G4200" s="2" t="s">
        <v>29747</v>
      </c>
      <c r="H4200" s="2" t="s">
        <v>29748</v>
      </c>
      <c r="I4200" s="2" t="s">
        <v>29749</v>
      </c>
      <c r="J4200" s="2" t="s">
        <v>18</v>
      </c>
    </row>
    <row r="4201" ht="15.75" customHeight="1">
      <c r="A4201" s="2">
        <v>4200.0</v>
      </c>
      <c r="B4201" s="2" t="s">
        <v>29750</v>
      </c>
      <c r="C4201" s="2" t="s">
        <v>29751</v>
      </c>
      <c r="D4201" s="2" t="s">
        <v>29752</v>
      </c>
      <c r="E4201" s="2" t="s">
        <v>29753</v>
      </c>
      <c r="F4201" s="2" t="s">
        <v>29754</v>
      </c>
      <c r="G4201" s="2" t="s">
        <v>29755</v>
      </c>
      <c r="H4201" s="2" t="s">
        <v>29756</v>
      </c>
      <c r="I4201" s="2" t="s">
        <v>29757</v>
      </c>
      <c r="J4201" s="2" t="s">
        <v>18</v>
      </c>
    </row>
    <row r="4202" ht="15.75" customHeight="1">
      <c r="A4202" s="2">
        <v>4201.0</v>
      </c>
      <c r="B4202" s="2" t="s">
        <v>29758</v>
      </c>
      <c r="C4202" s="2" t="s">
        <v>29759</v>
      </c>
      <c r="D4202" s="2" t="s">
        <v>29760</v>
      </c>
      <c r="E4202" s="2" t="s">
        <v>29761</v>
      </c>
      <c r="F4202" s="2" t="s">
        <v>29762</v>
      </c>
      <c r="G4202" s="2" t="s">
        <v>29763</v>
      </c>
      <c r="H4202" s="2" t="s">
        <v>29764</v>
      </c>
      <c r="I4202" s="2" t="s">
        <v>29765</v>
      </c>
      <c r="J4202" s="2" t="s">
        <v>18</v>
      </c>
    </row>
    <row r="4203" ht="15.75" customHeight="1">
      <c r="A4203" s="2">
        <v>4202.0</v>
      </c>
      <c r="B4203" s="2" t="s">
        <v>29766</v>
      </c>
      <c r="C4203" s="2" t="s">
        <v>29767</v>
      </c>
      <c r="D4203" s="2" t="s">
        <v>29768</v>
      </c>
      <c r="E4203" s="2" t="s">
        <v>29769</v>
      </c>
      <c r="F4203" s="2" t="s">
        <v>29770</v>
      </c>
      <c r="G4203" s="2" t="s">
        <v>29771</v>
      </c>
      <c r="H4203" s="2" t="s">
        <v>29772</v>
      </c>
      <c r="I4203" s="2" t="s">
        <v>29773</v>
      </c>
      <c r="J4203" s="2" t="s">
        <v>18</v>
      </c>
    </row>
    <row r="4204" ht="15.75" customHeight="1">
      <c r="A4204" s="2">
        <v>4203.0</v>
      </c>
      <c r="B4204" s="2" t="s">
        <v>29774</v>
      </c>
      <c r="C4204" s="2" t="s">
        <v>29775</v>
      </c>
      <c r="D4204" s="2" t="s">
        <v>29776</v>
      </c>
      <c r="E4204" s="2" t="s">
        <v>29777</v>
      </c>
      <c r="F4204" s="2" t="s">
        <v>29778</v>
      </c>
      <c r="G4204" s="2" t="s">
        <v>29779</v>
      </c>
      <c r="H4204" s="2" t="s">
        <v>29780</v>
      </c>
      <c r="I4204" s="2" t="s">
        <v>29781</v>
      </c>
      <c r="J4204" s="2" t="s">
        <v>18</v>
      </c>
    </row>
    <row r="4205" ht="15.75" customHeight="1">
      <c r="A4205" s="2">
        <v>4204.0</v>
      </c>
      <c r="B4205" s="2" t="s">
        <v>29782</v>
      </c>
      <c r="C4205" s="2" t="s">
        <v>29783</v>
      </c>
      <c r="D4205" s="2" t="s">
        <v>29784</v>
      </c>
      <c r="E4205" s="2" t="s">
        <v>29785</v>
      </c>
      <c r="F4205" s="2" t="s">
        <v>29786</v>
      </c>
      <c r="G4205" s="2" t="s">
        <v>29787</v>
      </c>
      <c r="H4205" s="2" t="s">
        <v>29788</v>
      </c>
      <c r="I4205" s="2" t="s">
        <v>29789</v>
      </c>
      <c r="J4205" s="2" t="s">
        <v>18</v>
      </c>
    </row>
    <row r="4206" ht="15.75" customHeight="1">
      <c r="A4206" s="2">
        <v>4205.0</v>
      </c>
      <c r="B4206" s="2" t="s">
        <v>29790</v>
      </c>
      <c r="C4206" s="2" t="s">
        <v>29791</v>
      </c>
      <c r="D4206" s="2" t="s">
        <v>29792</v>
      </c>
      <c r="E4206" s="2" t="s">
        <v>29793</v>
      </c>
      <c r="F4206" s="2" t="s">
        <v>29794</v>
      </c>
      <c r="G4206" s="2" t="s">
        <v>29795</v>
      </c>
      <c r="H4206" s="2" t="s">
        <v>29796</v>
      </c>
      <c r="I4206" s="2" t="s">
        <v>29797</v>
      </c>
      <c r="J4206" s="2" t="s">
        <v>18</v>
      </c>
    </row>
    <row r="4207" ht="15.75" customHeight="1">
      <c r="A4207" s="2">
        <v>4206.0</v>
      </c>
      <c r="B4207" s="2" t="s">
        <v>29798</v>
      </c>
      <c r="C4207" s="2" t="s">
        <v>29799</v>
      </c>
      <c r="D4207" s="2" t="s">
        <v>29800</v>
      </c>
      <c r="E4207" s="2" t="s">
        <v>29801</v>
      </c>
      <c r="F4207" s="2" t="s">
        <v>29801</v>
      </c>
      <c r="G4207" s="2" t="s">
        <v>29802</v>
      </c>
      <c r="H4207" s="2" t="s">
        <v>29803</v>
      </c>
      <c r="I4207" s="2" t="s">
        <v>29804</v>
      </c>
      <c r="J4207" s="2" t="s">
        <v>31</v>
      </c>
    </row>
    <row r="4208" ht="15.75" customHeight="1">
      <c r="A4208" s="2">
        <v>4207.0</v>
      </c>
      <c r="B4208" s="2" t="s">
        <v>29805</v>
      </c>
      <c r="C4208" s="2" t="s">
        <v>29806</v>
      </c>
      <c r="D4208" s="2" t="s">
        <v>3755</v>
      </c>
      <c r="E4208" s="2" t="s">
        <v>29806</v>
      </c>
      <c r="F4208" s="2" t="s">
        <v>29806</v>
      </c>
      <c r="G4208" s="2" t="s">
        <v>29807</v>
      </c>
      <c r="H4208" s="2" t="s">
        <v>29807</v>
      </c>
      <c r="I4208" s="2" t="s">
        <v>29808</v>
      </c>
      <c r="J4208" s="2" t="s">
        <v>31</v>
      </c>
    </row>
    <row r="4209" ht="15.75" customHeight="1">
      <c r="A4209" s="2">
        <v>4208.0</v>
      </c>
      <c r="B4209" s="2" t="s">
        <v>29809</v>
      </c>
      <c r="C4209" s="2" t="s">
        <v>29810</v>
      </c>
      <c r="D4209" s="2" t="s">
        <v>29811</v>
      </c>
      <c r="E4209" s="2" t="s">
        <v>29812</v>
      </c>
      <c r="F4209" s="2" t="s">
        <v>29813</v>
      </c>
      <c r="G4209" s="2" t="s">
        <v>29814</v>
      </c>
      <c r="H4209" s="2" t="s">
        <v>29814</v>
      </c>
      <c r="I4209" s="2" t="s">
        <v>29815</v>
      </c>
      <c r="J4209" s="2" t="s">
        <v>31</v>
      </c>
    </row>
    <row r="4210" ht="15.75" customHeight="1">
      <c r="A4210" s="2">
        <v>4209.0</v>
      </c>
      <c r="B4210" s="2" t="s">
        <v>29816</v>
      </c>
      <c r="C4210" s="2" t="s">
        <v>29817</v>
      </c>
      <c r="D4210" s="2" t="s">
        <v>25876</v>
      </c>
      <c r="E4210" s="2" t="s">
        <v>29818</v>
      </c>
      <c r="F4210" s="2" t="s">
        <v>29819</v>
      </c>
      <c r="G4210" s="2" t="s">
        <v>29820</v>
      </c>
      <c r="H4210" s="2" t="s">
        <v>29821</v>
      </c>
      <c r="I4210" s="2" t="s">
        <v>29822</v>
      </c>
      <c r="J4210" s="2" t="s">
        <v>18</v>
      </c>
    </row>
    <row r="4211" ht="15.75" customHeight="1">
      <c r="A4211" s="2">
        <v>4210.0</v>
      </c>
      <c r="B4211" s="2" t="s">
        <v>29823</v>
      </c>
      <c r="C4211" s="2" t="s">
        <v>29824</v>
      </c>
      <c r="D4211" s="2" t="s">
        <v>29825</v>
      </c>
      <c r="E4211" s="2" t="s">
        <v>29826</v>
      </c>
      <c r="F4211" s="2" t="s">
        <v>29826</v>
      </c>
      <c r="G4211" s="2" t="s">
        <v>29827</v>
      </c>
      <c r="H4211" s="2" t="s">
        <v>29827</v>
      </c>
      <c r="I4211" s="2" t="s">
        <v>29828</v>
      </c>
      <c r="J4211" s="2" t="s">
        <v>31</v>
      </c>
    </row>
    <row r="4212" ht="15.75" customHeight="1">
      <c r="A4212" s="2">
        <v>4211.0</v>
      </c>
      <c r="B4212" s="2" t="s">
        <v>29829</v>
      </c>
      <c r="C4212" s="2" t="s">
        <v>29830</v>
      </c>
      <c r="D4212" s="2" t="s">
        <v>29831</v>
      </c>
      <c r="E4212" s="2" t="s">
        <v>29832</v>
      </c>
      <c r="F4212" s="2" t="s">
        <v>29833</v>
      </c>
      <c r="G4212" s="2" t="s">
        <v>29834</v>
      </c>
      <c r="H4212" s="2" t="s">
        <v>29835</v>
      </c>
      <c r="I4212" s="2" t="s">
        <v>29836</v>
      </c>
      <c r="J4212" s="2" t="s">
        <v>31</v>
      </c>
    </row>
    <row r="4213" ht="15.75" customHeight="1">
      <c r="A4213" s="2">
        <v>4212.0</v>
      </c>
      <c r="B4213" s="2" t="s">
        <v>29837</v>
      </c>
      <c r="C4213" s="2" t="s">
        <v>29838</v>
      </c>
      <c r="D4213" s="2" t="s">
        <v>29839</v>
      </c>
      <c r="E4213" s="2" t="s">
        <v>29840</v>
      </c>
      <c r="F4213" s="2" t="s">
        <v>29841</v>
      </c>
      <c r="G4213" s="2" t="s">
        <v>29842</v>
      </c>
      <c r="H4213" s="2" t="s">
        <v>29843</v>
      </c>
      <c r="I4213" s="2" t="s">
        <v>29844</v>
      </c>
      <c r="J4213" s="2" t="s">
        <v>31</v>
      </c>
    </row>
    <row r="4214" ht="15.75" customHeight="1">
      <c r="A4214" s="2">
        <v>4213.0</v>
      </c>
      <c r="B4214" s="2" t="s">
        <v>29845</v>
      </c>
      <c r="C4214" s="2" t="s">
        <v>29846</v>
      </c>
      <c r="D4214" s="2" t="s">
        <v>29847</v>
      </c>
      <c r="E4214" s="2" t="s">
        <v>29848</v>
      </c>
      <c r="F4214" s="2" t="s">
        <v>29848</v>
      </c>
      <c r="G4214" s="2" t="s">
        <v>29849</v>
      </c>
      <c r="H4214" s="2" t="s">
        <v>29850</v>
      </c>
      <c r="I4214" s="2" t="s">
        <v>29851</v>
      </c>
      <c r="J4214" s="2" t="s">
        <v>31</v>
      </c>
    </row>
    <row r="4215" ht="15.75" customHeight="1">
      <c r="A4215" s="2">
        <v>4214.0</v>
      </c>
      <c r="B4215" s="2" t="s">
        <v>29852</v>
      </c>
      <c r="C4215" s="2" t="s">
        <v>29853</v>
      </c>
      <c r="D4215" s="2" t="s">
        <v>29854</v>
      </c>
      <c r="E4215" s="2" t="s">
        <v>29855</v>
      </c>
      <c r="F4215" s="2" t="s">
        <v>29856</v>
      </c>
      <c r="G4215" s="2" t="s">
        <v>29857</v>
      </c>
      <c r="H4215" s="2" t="s">
        <v>29858</v>
      </c>
      <c r="I4215" s="2" t="s">
        <v>29859</v>
      </c>
      <c r="J4215" s="2" t="s">
        <v>18</v>
      </c>
    </row>
    <row r="4216" ht="15.75" customHeight="1">
      <c r="A4216" s="2">
        <v>4215.0</v>
      </c>
      <c r="B4216" s="2" t="s">
        <v>29860</v>
      </c>
      <c r="C4216" s="2" t="s">
        <v>29861</v>
      </c>
      <c r="D4216" s="2" t="s">
        <v>29862</v>
      </c>
      <c r="E4216" s="2" t="s">
        <v>29863</v>
      </c>
      <c r="F4216" s="2" t="s">
        <v>29864</v>
      </c>
      <c r="G4216" s="2" t="s">
        <v>29865</v>
      </c>
      <c r="H4216" s="2" t="s">
        <v>29866</v>
      </c>
      <c r="I4216" s="2" t="s">
        <v>29867</v>
      </c>
      <c r="J4216" s="2" t="s">
        <v>18</v>
      </c>
    </row>
    <row r="4217" ht="15.75" customHeight="1">
      <c r="A4217" s="2">
        <v>4216.0</v>
      </c>
      <c r="B4217" s="2" t="s">
        <v>29868</v>
      </c>
      <c r="C4217" s="2" t="s">
        <v>29869</v>
      </c>
      <c r="D4217" s="2" t="s">
        <v>29870</v>
      </c>
      <c r="E4217" s="2" t="s">
        <v>29871</v>
      </c>
      <c r="F4217" s="2" t="s">
        <v>29872</v>
      </c>
      <c r="G4217" s="2" t="s">
        <v>29873</v>
      </c>
      <c r="H4217" s="2" t="s">
        <v>29874</v>
      </c>
      <c r="I4217" s="2" t="s">
        <v>29875</v>
      </c>
      <c r="J4217" s="2" t="s">
        <v>31</v>
      </c>
    </row>
    <row r="4218" ht="15.75" customHeight="1">
      <c r="A4218" s="2">
        <v>4217.0</v>
      </c>
      <c r="B4218" s="2" t="s">
        <v>29876</v>
      </c>
      <c r="C4218" s="2" t="s">
        <v>29877</v>
      </c>
      <c r="D4218" s="2" t="s">
        <v>29878</v>
      </c>
      <c r="E4218" s="2" t="s">
        <v>29879</v>
      </c>
      <c r="F4218" s="2" t="s">
        <v>29880</v>
      </c>
      <c r="G4218" s="2" t="s">
        <v>29881</v>
      </c>
      <c r="H4218" s="2" t="s">
        <v>29882</v>
      </c>
      <c r="I4218" s="2" t="s">
        <v>29883</v>
      </c>
      <c r="J4218" s="2" t="s">
        <v>18</v>
      </c>
    </row>
    <row r="4219" ht="15.75" customHeight="1">
      <c r="A4219" s="2">
        <v>4218.0</v>
      </c>
      <c r="B4219" s="2" t="s">
        <v>29884</v>
      </c>
      <c r="C4219" s="2" t="s">
        <v>29885</v>
      </c>
      <c r="D4219" s="2" t="s">
        <v>29886</v>
      </c>
      <c r="E4219" s="2" t="s">
        <v>29887</v>
      </c>
      <c r="F4219" s="2" t="s">
        <v>29888</v>
      </c>
      <c r="G4219" s="2" t="s">
        <v>29889</v>
      </c>
      <c r="H4219" s="2" t="s">
        <v>29889</v>
      </c>
      <c r="I4219" s="2" t="s">
        <v>29890</v>
      </c>
      <c r="J4219" s="2" t="s">
        <v>18</v>
      </c>
    </row>
    <row r="4220" ht="15.75" customHeight="1">
      <c r="A4220" s="2">
        <v>4219.0</v>
      </c>
      <c r="B4220" s="2" t="s">
        <v>29891</v>
      </c>
      <c r="C4220" s="2" t="s">
        <v>29892</v>
      </c>
      <c r="D4220" s="2" t="s">
        <v>29893</v>
      </c>
      <c r="E4220" s="2" t="s">
        <v>29894</v>
      </c>
      <c r="F4220" s="2" t="s">
        <v>29894</v>
      </c>
      <c r="G4220" s="2" t="s">
        <v>29895</v>
      </c>
      <c r="H4220" s="2" t="s">
        <v>29896</v>
      </c>
      <c r="I4220" s="2" t="s">
        <v>29897</v>
      </c>
      <c r="J4220" s="2" t="s">
        <v>31</v>
      </c>
    </row>
    <row r="4221" ht="15.75" customHeight="1">
      <c r="A4221" s="2">
        <v>4220.0</v>
      </c>
      <c r="B4221" s="2" t="s">
        <v>29898</v>
      </c>
      <c r="C4221" s="2" t="s">
        <v>29899</v>
      </c>
      <c r="D4221" s="2" t="s">
        <v>24439</v>
      </c>
      <c r="E4221" s="2" t="s">
        <v>29900</v>
      </c>
      <c r="F4221" s="2" t="s">
        <v>29900</v>
      </c>
      <c r="G4221" s="2" t="s">
        <v>29901</v>
      </c>
      <c r="H4221" s="2" t="s">
        <v>29901</v>
      </c>
      <c r="I4221" s="2" t="s">
        <v>29902</v>
      </c>
      <c r="J4221" s="2" t="s">
        <v>47</v>
      </c>
    </row>
    <row r="4222" ht="15.75" customHeight="1">
      <c r="A4222" s="2">
        <v>4221.0</v>
      </c>
      <c r="B4222" s="2" t="s">
        <v>29903</v>
      </c>
      <c r="C4222" s="2" t="s">
        <v>29904</v>
      </c>
      <c r="D4222" s="2" t="s">
        <v>29905</v>
      </c>
      <c r="E4222" s="2" t="s">
        <v>29906</v>
      </c>
      <c r="F4222" s="2" t="s">
        <v>29907</v>
      </c>
      <c r="G4222" s="2" t="s">
        <v>29908</v>
      </c>
      <c r="H4222" s="2" t="s">
        <v>29909</v>
      </c>
      <c r="I4222" s="2" t="s">
        <v>29910</v>
      </c>
      <c r="J4222" s="2" t="s">
        <v>18</v>
      </c>
    </row>
    <row r="4223" ht="15.75" customHeight="1">
      <c r="A4223" s="2">
        <v>4222.0</v>
      </c>
      <c r="B4223" s="2" t="s">
        <v>29911</v>
      </c>
      <c r="C4223" s="2" t="s">
        <v>29912</v>
      </c>
      <c r="D4223" s="2" t="s">
        <v>29913</v>
      </c>
      <c r="E4223" s="2" t="s">
        <v>29914</v>
      </c>
      <c r="F4223" s="2" t="s">
        <v>29915</v>
      </c>
      <c r="G4223" s="2" t="s">
        <v>29916</v>
      </c>
      <c r="H4223" s="2" t="s">
        <v>29917</v>
      </c>
      <c r="I4223" s="2" t="s">
        <v>29918</v>
      </c>
      <c r="J4223" s="2" t="s">
        <v>47</v>
      </c>
    </row>
    <row r="4224" ht="15.75" customHeight="1">
      <c r="A4224" s="2">
        <v>4223.0</v>
      </c>
      <c r="B4224" s="2" t="s">
        <v>29919</v>
      </c>
      <c r="C4224" s="2" t="s">
        <v>29920</v>
      </c>
      <c r="D4224" s="2" t="s">
        <v>29921</v>
      </c>
      <c r="E4224" s="2" t="s">
        <v>29922</v>
      </c>
      <c r="F4224" s="2" t="s">
        <v>29923</v>
      </c>
      <c r="G4224" s="2" t="s">
        <v>29924</v>
      </c>
      <c r="H4224" s="2" t="s">
        <v>29925</v>
      </c>
      <c r="I4224" s="2" t="s">
        <v>29926</v>
      </c>
      <c r="J4224" s="2" t="s">
        <v>18</v>
      </c>
    </row>
    <row r="4225" ht="15.75" customHeight="1">
      <c r="A4225" s="2">
        <v>4224.0</v>
      </c>
      <c r="B4225" s="2" t="s">
        <v>29927</v>
      </c>
      <c r="C4225" s="2" t="s">
        <v>29928</v>
      </c>
      <c r="D4225" s="2" t="s">
        <v>9050</v>
      </c>
      <c r="E4225" s="2" t="s">
        <v>29929</v>
      </c>
      <c r="F4225" s="2" t="s">
        <v>29930</v>
      </c>
      <c r="G4225" s="2" t="s">
        <v>29931</v>
      </c>
      <c r="H4225" s="2" t="s">
        <v>29932</v>
      </c>
      <c r="I4225" s="2" t="s">
        <v>29933</v>
      </c>
      <c r="J4225" s="2" t="s">
        <v>47</v>
      </c>
    </row>
    <row r="4226" ht="15.75" customHeight="1">
      <c r="A4226" s="2">
        <v>4225.0</v>
      </c>
      <c r="B4226" s="2" t="s">
        <v>29934</v>
      </c>
      <c r="C4226" s="2" t="s">
        <v>29935</v>
      </c>
      <c r="D4226" s="2" t="s">
        <v>1512</v>
      </c>
      <c r="E4226" s="2" t="s">
        <v>29936</v>
      </c>
      <c r="F4226" s="2" t="s">
        <v>29937</v>
      </c>
      <c r="G4226" s="2" t="s">
        <v>29938</v>
      </c>
      <c r="H4226" s="2" t="s">
        <v>29939</v>
      </c>
      <c r="I4226" s="2" t="s">
        <v>29940</v>
      </c>
      <c r="J4226" s="2" t="s">
        <v>31</v>
      </c>
    </row>
    <row r="4227" ht="15.75" customHeight="1">
      <c r="A4227" s="2">
        <v>4226.0</v>
      </c>
      <c r="B4227" s="2" t="s">
        <v>29941</v>
      </c>
      <c r="C4227" s="2" t="s">
        <v>29942</v>
      </c>
      <c r="D4227" s="2" t="s">
        <v>11353</v>
      </c>
      <c r="E4227" s="2" t="s">
        <v>29943</v>
      </c>
      <c r="F4227" s="2" t="s">
        <v>29943</v>
      </c>
      <c r="G4227" s="2" t="s">
        <v>29944</v>
      </c>
      <c r="H4227" s="2" t="s">
        <v>29945</v>
      </c>
      <c r="I4227" s="2" t="s">
        <v>29946</v>
      </c>
      <c r="J4227" s="2" t="s">
        <v>31</v>
      </c>
    </row>
    <row r="4228" ht="15.75" customHeight="1">
      <c r="A4228" s="2">
        <v>4227.0</v>
      </c>
      <c r="B4228" s="2" t="s">
        <v>29947</v>
      </c>
      <c r="C4228" s="2" t="s">
        <v>29948</v>
      </c>
      <c r="D4228" s="2" t="s">
        <v>77</v>
      </c>
      <c r="E4228" s="2" t="s">
        <v>29949</v>
      </c>
      <c r="F4228" s="2" t="s">
        <v>29950</v>
      </c>
      <c r="G4228" s="2" t="s">
        <v>29951</v>
      </c>
      <c r="H4228" s="2" t="s">
        <v>29952</v>
      </c>
      <c r="I4228" s="2" t="s">
        <v>29953</v>
      </c>
      <c r="J4228" s="2" t="s">
        <v>18</v>
      </c>
    </row>
    <row r="4229" ht="15.75" customHeight="1">
      <c r="A4229" s="2">
        <v>4228.0</v>
      </c>
      <c r="B4229" s="2" t="s">
        <v>29954</v>
      </c>
      <c r="C4229" s="2" t="s">
        <v>29955</v>
      </c>
      <c r="D4229" s="2" t="s">
        <v>2049</v>
      </c>
      <c r="E4229" s="2" t="s">
        <v>29956</v>
      </c>
      <c r="F4229" s="2" t="s">
        <v>29956</v>
      </c>
      <c r="G4229" s="2" t="s">
        <v>29957</v>
      </c>
      <c r="H4229" s="2" t="s">
        <v>29957</v>
      </c>
      <c r="I4229" s="2" t="s">
        <v>29958</v>
      </c>
      <c r="J4229" s="2" t="s">
        <v>47</v>
      </c>
    </row>
    <row r="4230" ht="15.75" customHeight="1">
      <c r="A4230" s="2">
        <v>4229.0</v>
      </c>
      <c r="B4230" s="2" t="s">
        <v>29959</v>
      </c>
      <c r="C4230" s="2" t="s">
        <v>29960</v>
      </c>
      <c r="D4230" s="2" t="s">
        <v>29961</v>
      </c>
      <c r="E4230" s="2" t="s">
        <v>29962</v>
      </c>
      <c r="F4230" s="2" t="s">
        <v>29963</v>
      </c>
      <c r="G4230" s="2" t="s">
        <v>29964</v>
      </c>
      <c r="H4230" s="2" t="s">
        <v>29965</v>
      </c>
      <c r="I4230" s="2" t="s">
        <v>29966</v>
      </c>
      <c r="J4230" s="2" t="s">
        <v>18</v>
      </c>
    </row>
    <row r="4231" ht="15.75" customHeight="1">
      <c r="A4231" s="2">
        <v>4230.0</v>
      </c>
      <c r="B4231" s="2" t="s">
        <v>29967</v>
      </c>
      <c r="C4231" s="2" t="s">
        <v>29968</v>
      </c>
      <c r="D4231" s="2" t="s">
        <v>29969</v>
      </c>
      <c r="E4231" s="2" t="s">
        <v>29970</v>
      </c>
      <c r="F4231" s="2" t="s">
        <v>29971</v>
      </c>
      <c r="G4231" s="2" t="s">
        <v>29972</v>
      </c>
      <c r="H4231" s="2" t="s">
        <v>29973</v>
      </c>
      <c r="I4231" s="2" t="s">
        <v>29974</v>
      </c>
      <c r="J4231" s="2" t="s">
        <v>47</v>
      </c>
    </row>
    <row r="4232" ht="15.75" customHeight="1">
      <c r="A4232" s="2">
        <v>4231.0</v>
      </c>
      <c r="B4232" s="2" t="s">
        <v>29975</v>
      </c>
      <c r="C4232" s="2" t="s">
        <v>29976</v>
      </c>
      <c r="D4232" s="2" t="s">
        <v>77</v>
      </c>
      <c r="E4232" s="2" t="s">
        <v>29977</v>
      </c>
      <c r="F4232" s="2" t="s">
        <v>29978</v>
      </c>
      <c r="G4232" s="2" t="s">
        <v>29979</v>
      </c>
      <c r="H4232" s="2" t="s">
        <v>29980</v>
      </c>
      <c r="I4232" s="2" t="s">
        <v>29981</v>
      </c>
      <c r="J4232" s="2" t="s">
        <v>31</v>
      </c>
    </row>
    <row r="4233" ht="15.75" customHeight="1">
      <c r="A4233" s="2">
        <v>4232.0</v>
      </c>
      <c r="B4233" s="2" t="s">
        <v>29982</v>
      </c>
      <c r="C4233" s="2" t="s">
        <v>29983</v>
      </c>
      <c r="D4233" s="2" t="s">
        <v>29984</v>
      </c>
      <c r="E4233" s="2" t="s">
        <v>29985</v>
      </c>
      <c r="F4233" s="2" t="s">
        <v>29985</v>
      </c>
      <c r="G4233" s="2" t="s">
        <v>29986</v>
      </c>
      <c r="H4233" s="2" t="s">
        <v>29987</v>
      </c>
      <c r="I4233" s="2" t="s">
        <v>29988</v>
      </c>
      <c r="J4233" s="2" t="s">
        <v>31</v>
      </c>
    </row>
    <row r="4234" ht="15.75" customHeight="1">
      <c r="A4234" s="2">
        <v>4233.0</v>
      </c>
      <c r="B4234" s="2" t="s">
        <v>29989</v>
      </c>
      <c r="C4234" s="2" t="s">
        <v>29990</v>
      </c>
      <c r="D4234" s="2" t="s">
        <v>29991</v>
      </c>
      <c r="E4234" s="2" t="s">
        <v>29992</v>
      </c>
      <c r="F4234" s="2" t="s">
        <v>29992</v>
      </c>
      <c r="G4234" s="2" t="s">
        <v>29993</v>
      </c>
      <c r="H4234" s="2" t="s">
        <v>29994</v>
      </c>
      <c r="I4234" s="2" t="s">
        <v>29995</v>
      </c>
      <c r="J4234" s="2" t="s">
        <v>47</v>
      </c>
    </row>
    <row r="4235" ht="15.75" customHeight="1">
      <c r="A4235" s="2">
        <v>4234.0</v>
      </c>
      <c r="B4235" s="2" t="s">
        <v>29996</v>
      </c>
      <c r="C4235" s="2" t="s">
        <v>29997</v>
      </c>
      <c r="D4235" s="2" t="s">
        <v>29998</v>
      </c>
      <c r="E4235" s="2" t="s">
        <v>29999</v>
      </c>
      <c r="F4235" s="2" t="s">
        <v>30000</v>
      </c>
      <c r="G4235" s="2" t="s">
        <v>30001</v>
      </c>
      <c r="H4235" s="2" t="s">
        <v>30002</v>
      </c>
      <c r="I4235" s="2" t="s">
        <v>30003</v>
      </c>
      <c r="J4235" s="2" t="s">
        <v>31</v>
      </c>
    </row>
    <row r="4236" ht="15.75" customHeight="1">
      <c r="A4236" s="2">
        <v>4235.0</v>
      </c>
      <c r="B4236" s="2" t="s">
        <v>30004</v>
      </c>
      <c r="C4236" s="2" t="s">
        <v>30005</v>
      </c>
      <c r="D4236" s="2" t="s">
        <v>30006</v>
      </c>
      <c r="E4236" s="2" t="s">
        <v>30007</v>
      </c>
      <c r="F4236" s="2" t="s">
        <v>30008</v>
      </c>
      <c r="G4236" s="2" t="s">
        <v>30009</v>
      </c>
      <c r="H4236" s="2" t="s">
        <v>30010</v>
      </c>
      <c r="I4236" s="2" t="s">
        <v>30011</v>
      </c>
      <c r="J4236" s="2" t="s">
        <v>47</v>
      </c>
    </row>
    <row r="4237" ht="15.75" customHeight="1">
      <c r="A4237" s="2">
        <v>4236.0</v>
      </c>
      <c r="B4237" s="2" t="s">
        <v>30012</v>
      </c>
      <c r="C4237" s="2" t="s">
        <v>30013</v>
      </c>
      <c r="D4237" s="2" t="s">
        <v>30014</v>
      </c>
      <c r="E4237" s="2" t="s">
        <v>30015</v>
      </c>
      <c r="F4237" s="2" t="s">
        <v>30016</v>
      </c>
      <c r="G4237" s="2" t="s">
        <v>30017</v>
      </c>
      <c r="H4237" s="2" t="s">
        <v>30018</v>
      </c>
      <c r="I4237" s="2" t="s">
        <v>30019</v>
      </c>
      <c r="J4237" s="2" t="s">
        <v>47</v>
      </c>
    </row>
    <row r="4238" ht="15.75" customHeight="1">
      <c r="A4238" s="2">
        <v>4237.0</v>
      </c>
      <c r="B4238" s="2" t="s">
        <v>30020</v>
      </c>
      <c r="C4238" s="2" t="s">
        <v>30021</v>
      </c>
      <c r="D4238" s="2" t="s">
        <v>30022</v>
      </c>
      <c r="E4238" s="2" t="s">
        <v>30023</v>
      </c>
      <c r="F4238" s="2" t="s">
        <v>30023</v>
      </c>
      <c r="G4238" s="2" t="s">
        <v>30024</v>
      </c>
      <c r="H4238" s="2" t="s">
        <v>30025</v>
      </c>
      <c r="I4238" s="2" t="s">
        <v>30026</v>
      </c>
      <c r="J4238" s="2" t="s">
        <v>31</v>
      </c>
    </row>
    <row r="4239" ht="15.75" customHeight="1">
      <c r="A4239" s="2">
        <v>4238.0</v>
      </c>
      <c r="B4239" s="2" t="s">
        <v>30027</v>
      </c>
      <c r="C4239" s="2" t="s">
        <v>30028</v>
      </c>
      <c r="D4239" s="2" t="s">
        <v>30029</v>
      </c>
      <c r="E4239" s="2" t="s">
        <v>30030</v>
      </c>
      <c r="F4239" s="2" t="s">
        <v>30031</v>
      </c>
      <c r="G4239" s="2" t="s">
        <v>30032</v>
      </c>
      <c r="H4239" s="2" t="s">
        <v>30032</v>
      </c>
      <c r="I4239" s="2" t="s">
        <v>30033</v>
      </c>
      <c r="J4239" s="2" t="s">
        <v>31</v>
      </c>
    </row>
    <row r="4240" ht="15.75" customHeight="1">
      <c r="A4240" s="2">
        <v>4239.0</v>
      </c>
      <c r="B4240" s="2" t="s">
        <v>30034</v>
      </c>
      <c r="C4240" s="2" t="s">
        <v>30035</v>
      </c>
      <c r="D4240" s="2" t="s">
        <v>30036</v>
      </c>
      <c r="E4240" s="2" t="s">
        <v>30037</v>
      </c>
      <c r="F4240" s="2" t="s">
        <v>30037</v>
      </c>
      <c r="G4240" s="2" t="s">
        <v>30038</v>
      </c>
      <c r="H4240" s="2" t="s">
        <v>30039</v>
      </c>
      <c r="I4240" s="2" t="s">
        <v>30040</v>
      </c>
      <c r="J4240" s="2" t="s">
        <v>18</v>
      </c>
    </row>
    <row r="4241" ht="15.75" customHeight="1">
      <c r="A4241" s="2">
        <v>4240.0</v>
      </c>
      <c r="B4241" s="2" t="s">
        <v>30041</v>
      </c>
      <c r="C4241" s="2" t="s">
        <v>30042</v>
      </c>
      <c r="D4241" s="2" t="s">
        <v>30043</v>
      </c>
      <c r="E4241" s="2" t="s">
        <v>30044</v>
      </c>
      <c r="F4241" s="2" t="s">
        <v>30045</v>
      </c>
      <c r="G4241" s="2" t="s">
        <v>30046</v>
      </c>
      <c r="H4241" s="2" t="s">
        <v>30047</v>
      </c>
      <c r="I4241" s="2" t="s">
        <v>30048</v>
      </c>
      <c r="J4241" s="2" t="s">
        <v>18</v>
      </c>
    </row>
    <row r="4242" ht="15.75" customHeight="1">
      <c r="A4242" s="2">
        <v>4241.0</v>
      </c>
      <c r="B4242" s="2" t="s">
        <v>30049</v>
      </c>
      <c r="C4242" s="2" t="s">
        <v>30050</v>
      </c>
      <c r="D4242" s="2" t="s">
        <v>30051</v>
      </c>
      <c r="E4242" s="2" t="s">
        <v>30052</v>
      </c>
      <c r="F4242" s="2" t="s">
        <v>30053</v>
      </c>
      <c r="G4242" s="2" t="s">
        <v>30054</v>
      </c>
      <c r="H4242" s="2" t="s">
        <v>30055</v>
      </c>
      <c r="I4242" s="2" t="s">
        <v>30056</v>
      </c>
      <c r="J4242" s="2" t="s">
        <v>47</v>
      </c>
    </row>
    <row r="4243" ht="15.75" customHeight="1">
      <c r="A4243" s="2">
        <v>4242.0</v>
      </c>
      <c r="B4243" s="2" t="s">
        <v>30057</v>
      </c>
      <c r="C4243" s="2" t="s">
        <v>30058</v>
      </c>
      <c r="D4243" s="2" t="s">
        <v>30059</v>
      </c>
      <c r="E4243" s="2" t="s">
        <v>30060</v>
      </c>
      <c r="F4243" s="2" t="s">
        <v>30060</v>
      </c>
      <c r="G4243" s="2" t="s">
        <v>30061</v>
      </c>
      <c r="H4243" s="2" t="s">
        <v>30062</v>
      </c>
      <c r="I4243" s="2" t="s">
        <v>30063</v>
      </c>
      <c r="J4243" s="2" t="s">
        <v>31</v>
      </c>
    </row>
    <row r="4244" ht="15.75" customHeight="1">
      <c r="A4244" s="2">
        <v>4243.0</v>
      </c>
      <c r="B4244" s="2" t="s">
        <v>30064</v>
      </c>
      <c r="C4244" s="2" t="s">
        <v>30065</v>
      </c>
      <c r="D4244" s="2" t="s">
        <v>30066</v>
      </c>
      <c r="E4244" s="2" t="s">
        <v>30067</v>
      </c>
      <c r="F4244" s="2" t="s">
        <v>30068</v>
      </c>
      <c r="G4244" s="2" t="s">
        <v>30069</v>
      </c>
      <c r="H4244" s="2" t="s">
        <v>30070</v>
      </c>
      <c r="I4244" s="2" t="s">
        <v>30071</v>
      </c>
      <c r="J4244" s="2" t="s">
        <v>18</v>
      </c>
    </row>
    <row r="4245" ht="15.75" customHeight="1">
      <c r="A4245" s="2">
        <v>4244.0</v>
      </c>
      <c r="B4245" s="2" t="s">
        <v>30072</v>
      </c>
      <c r="C4245" s="2" t="s">
        <v>30073</v>
      </c>
      <c r="D4245" s="2" t="s">
        <v>25807</v>
      </c>
      <c r="E4245" s="2" t="s">
        <v>30074</v>
      </c>
      <c r="F4245" s="2" t="s">
        <v>30075</v>
      </c>
      <c r="G4245" s="2" t="s">
        <v>30076</v>
      </c>
      <c r="H4245" s="2" t="s">
        <v>30076</v>
      </c>
      <c r="I4245" s="2" t="s">
        <v>30077</v>
      </c>
      <c r="J4245" s="2" t="s">
        <v>31</v>
      </c>
    </row>
    <row r="4246" ht="15.75" customHeight="1">
      <c r="A4246" s="2">
        <v>4245.0</v>
      </c>
      <c r="B4246" s="2" t="s">
        <v>30078</v>
      </c>
      <c r="C4246" s="2" t="s">
        <v>30079</v>
      </c>
      <c r="D4246" s="2" t="s">
        <v>30080</v>
      </c>
      <c r="E4246" s="2" t="s">
        <v>30081</v>
      </c>
      <c r="F4246" s="2" t="s">
        <v>30081</v>
      </c>
      <c r="G4246" s="2" t="s">
        <v>30082</v>
      </c>
      <c r="H4246" s="2" t="s">
        <v>30083</v>
      </c>
      <c r="I4246" s="2" t="s">
        <v>30084</v>
      </c>
      <c r="J4246" s="2" t="s">
        <v>31</v>
      </c>
    </row>
    <row r="4247" ht="15.75" customHeight="1">
      <c r="A4247" s="2">
        <v>4246.0</v>
      </c>
      <c r="B4247" s="2" t="s">
        <v>30085</v>
      </c>
      <c r="C4247" s="2" t="s">
        <v>30086</v>
      </c>
      <c r="D4247" s="2" t="s">
        <v>2049</v>
      </c>
      <c r="E4247" s="2" t="s">
        <v>30087</v>
      </c>
      <c r="F4247" s="2" t="s">
        <v>30088</v>
      </c>
      <c r="G4247" s="2" t="s">
        <v>30089</v>
      </c>
      <c r="H4247" s="2" t="s">
        <v>30089</v>
      </c>
      <c r="I4247" s="2" t="s">
        <v>30090</v>
      </c>
      <c r="J4247" s="2" t="s">
        <v>18</v>
      </c>
    </row>
    <row r="4248" ht="15.75" customHeight="1">
      <c r="A4248" s="2">
        <v>4247.0</v>
      </c>
      <c r="B4248" s="2" t="s">
        <v>30091</v>
      </c>
      <c r="C4248" s="2" t="s">
        <v>30092</v>
      </c>
      <c r="D4248" s="2" t="s">
        <v>30093</v>
      </c>
      <c r="E4248" s="2" t="s">
        <v>30094</v>
      </c>
      <c r="F4248" s="2" t="s">
        <v>30094</v>
      </c>
      <c r="G4248" s="2" t="s">
        <v>30095</v>
      </c>
      <c r="H4248" s="2" t="s">
        <v>30096</v>
      </c>
      <c r="I4248" s="2" t="s">
        <v>30097</v>
      </c>
      <c r="J4248" s="2" t="s">
        <v>31</v>
      </c>
    </row>
    <row r="4249" ht="15.75" customHeight="1">
      <c r="A4249" s="2">
        <v>4248.0</v>
      </c>
      <c r="B4249" s="2" t="s">
        <v>30098</v>
      </c>
      <c r="C4249" s="2" t="s">
        <v>30099</v>
      </c>
      <c r="D4249" s="2" t="s">
        <v>30100</v>
      </c>
      <c r="E4249" s="2" t="s">
        <v>30101</v>
      </c>
      <c r="F4249" s="2" t="s">
        <v>30101</v>
      </c>
      <c r="G4249" s="2" t="s">
        <v>30102</v>
      </c>
      <c r="H4249" s="2" t="s">
        <v>30103</v>
      </c>
      <c r="I4249" s="2" t="s">
        <v>30104</v>
      </c>
      <c r="J4249" s="2" t="s">
        <v>31</v>
      </c>
    </row>
    <row r="4250" ht="15.75" customHeight="1">
      <c r="A4250" s="2">
        <v>4249.0</v>
      </c>
      <c r="B4250" s="2" t="s">
        <v>30105</v>
      </c>
      <c r="C4250" s="2" t="s">
        <v>30106</v>
      </c>
      <c r="D4250" s="2" t="s">
        <v>30107</v>
      </c>
      <c r="E4250" s="2" t="s">
        <v>30108</v>
      </c>
      <c r="F4250" s="2" t="s">
        <v>30109</v>
      </c>
      <c r="G4250" s="2" t="s">
        <v>30110</v>
      </c>
      <c r="H4250" s="2" t="s">
        <v>30111</v>
      </c>
      <c r="I4250" s="2" t="s">
        <v>30112</v>
      </c>
      <c r="J4250" s="2" t="s">
        <v>47</v>
      </c>
    </row>
    <row r="4251" ht="15.75" customHeight="1">
      <c r="A4251" s="2">
        <v>4250.0</v>
      </c>
      <c r="B4251" s="2" t="s">
        <v>30113</v>
      </c>
      <c r="C4251" s="2" t="s">
        <v>30114</v>
      </c>
      <c r="D4251" s="2" t="s">
        <v>30115</v>
      </c>
      <c r="E4251" s="2" t="s">
        <v>30116</v>
      </c>
      <c r="F4251" s="2" t="s">
        <v>30116</v>
      </c>
      <c r="G4251" s="2" t="s">
        <v>30117</v>
      </c>
      <c r="H4251" s="2" t="s">
        <v>30118</v>
      </c>
      <c r="I4251" s="2" t="s">
        <v>30119</v>
      </c>
      <c r="J4251" s="2" t="s">
        <v>31</v>
      </c>
    </row>
    <row r="4252" ht="15.75" customHeight="1">
      <c r="A4252" s="2">
        <v>4251.0</v>
      </c>
      <c r="B4252" s="2" t="s">
        <v>30120</v>
      </c>
      <c r="C4252" s="2" t="s">
        <v>30121</v>
      </c>
      <c r="D4252" s="2" t="s">
        <v>30122</v>
      </c>
      <c r="E4252" s="2" t="s">
        <v>30123</v>
      </c>
      <c r="F4252" s="2" t="s">
        <v>30123</v>
      </c>
      <c r="G4252" s="2" t="s">
        <v>30124</v>
      </c>
      <c r="H4252" s="2" t="s">
        <v>30125</v>
      </c>
      <c r="I4252" s="2" t="s">
        <v>30126</v>
      </c>
      <c r="J4252" s="2" t="s">
        <v>31</v>
      </c>
    </row>
    <row r="4253" ht="15.75" customHeight="1">
      <c r="A4253" s="2">
        <v>4252.0</v>
      </c>
      <c r="B4253" s="2" t="s">
        <v>30127</v>
      </c>
      <c r="C4253" s="2" t="s">
        <v>30128</v>
      </c>
      <c r="D4253" s="2" t="s">
        <v>30129</v>
      </c>
      <c r="E4253" s="2" t="s">
        <v>30130</v>
      </c>
      <c r="F4253" s="2" t="s">
        <v>30130</v>
      </c>
      <c r="G4253" s="2" t="s">
        <v>30131</v>
      </c>
      <c r="H4253" s="2" t="s">
        <v>30131</v>
      </c>
      <c r="I4253" s="2" t="s">
        <v>30132</v>
      </c>
      <c r="J4253" s="2" t="s">
        <v>18</v>
      </c>
    </row>
    <row r="4254" ht="15.75" customHeight="1">
      <c r="A4254" s="2">
        <v>4253.0</v>
      </c>
      <c r="B4254" s="2" t="s">
        <v>30133</v>
      </c>
      <c r="C4254" s="2" t="s">
        <v>30134</v>
      </c>
      <c r="D4254" s="2" t="s">
        <v>30135</v>
      </c>
      <c r="E4254" s="2" t="s">
        <v>30136</v>
      </c>
      <c r="F4254" s="2" t="s">
        <v>30137</v>
      </c>
      <c r="G4254" s="2" t="s">
        <v>30138</v>
      </c>
      <c r="H4254" s="2" t="s">
        <v>30139</v>
      </c>
      <c r="I4254" s="2" t="s">
        <v>30140</v>
      </c>
      <c r="J4254" s="2" t="s">
        <v>31</v>
      </c>
    </row>
    <row r="4255" ht="15.75" customHeight="1">
      <c r="A4255" s="2">
        <v>4254.0</v>
      </c>
      <c r="B4255" s="2" t="s">
        <v>30141</v>
      </c>
      <c r="C4255" s="2" t="s">
        <v>30142</v>
      </c>
      <c r="D4255" s="2" t="s">
        <v>30143</v>
      </c>
      <c r="E4255" s="2" t="s">
        <v>30144</v>
      </c>
      <c r="F4255" s="2" t="s">
        <v>30145</v>
      </c>
      <c r="G4255" s="2" t="s">
        <v>30146</v>
      </c>
      <c r="H4255" s="2" t="s">
        <v>30147</v>
      </c>
      <c r="I4255" s="2" t="s">
        <v>30148</v>
      </c>
      <c r="J4255" s="2" t="s">
        <v>47</v>
      </c>
    </row>
    <row r="4256" ht="15.75" customHeight="1">
      <c r="A4256" s="2">
        <v>4255.0</v>
      </c>
      <c r="B4256" s="2" t="s">
        <v>30149</v>
      </c>
      <c r="C4256" s="2" t="s">
        <v>30150</v>
      </c>
      <c r="D4256" s="2" t="s">
        <v>30151</v>
      </c>
      <c r="E4256" s="2" t="s">
        <v>30152</v>
      </c>
      <c r="F4256" s="2" t="s">
        <v>30153</v>
      </c>
      <c r="G4256" s="2" t="s">
        <v>30154</v>
      </c>
      <c r="H4256" s="2" t="s">
        <v>30155</v>
      </c>
      <c r="I4256" s="2" t="s">
        <v>30156</v>
      </c>
      <c r="J4256" s="2" t="s">
        <v>31</v>
      </c>
    </row>
    <row r="4257" ht="15.75" customHeight="1">
      <c r="A4257" s="2">
        <v>4256.0</v>
      </c>
      <c r="B4257" s="2" t="s">
        <v>30157</v>
      </c>
      <c r="C4257" s="2" t="s">
        <v>30158</v>
      </c>
      <c r="D4257" s="2" t="s">
        <v>30159</v>
      </c>
      <c r="E4257" s="2" t="s">
        <v>30160</v>
      </c>
      <c r="F4257" s="2" t="s">
        <v>30161</v>
      </c>
      <c r="G4257" s="2" t="s">
        <v>30162</v>
      </c>
      <c r="H4257" s="2" t="s">
        <v>30163</v>
      </c>
      <c r="I4257" s="2" t="s">
        <v>30164</v>
      </c>
      <c r="J4257" s="2" t="s">
        <v>47</v>
      </c>
    </row>
    <row r="4258" ht="15.75" customHeight="1">
      <c r="A4258" s="2">
        <v>4257.0</v>
      </c>
      <c r="B4258" s="2" t="s">
        <v>30165</v>
      </c>
      <c r="C4258" s="2" t="s">
        <v>30166</v>
      </c>
      <c r="D4258" s="2" t="s">
        <v>30167</v>
      </c>
      <c r="E4258" s="2" t="s">
        <v>30168</v>
      </c>
      <c r="F4258" s="2" t="s">
        <v>30169</v>
      </c>
      <c r="G4258" s="2" t="s">
        <v>30170</v>
      </c>
      <c r="H4258" s="2" t="s">
        <v>30171</v>
      </c>
      <c r="I4258" s="2" t="s">
        <v>30172</v>
      </c>
      <c r="J4258" s="2" t="s">
        <v>18</v>
      </c>
    </row>
    <row r="4259" ht="15.75" customHeight="1">
      <c r="A4259" s="2">
        <v>4258.0</v>
      </c>
      <c r="B4259" s="2" t="s">
        <v>30173</v>
      </c>
      <c r="C4259" s="2" t="s">
        <v>30174</v>
      </c>
      <c r="D4259" s="2" t="s">
        <v>77</v>
      </c>
      <c r="E4259" s="2" t="s">
        <v>30175</v>
      </c>
      <c r="F4259" s="2" t="s">
        <v>30176</v>
      </c>
      <c r="G4259" s="2" t="s">
        <v>30177</v>
      </c>
      <c r="H4259" s="2" t="s">
        <v>30178</v>
      </c>
      <c r="I4259" s="2" t="s">
        <v>30179</v>
      </c>
      <c r="J4259" s="2" t="s">
        <v>31</v>
      </c>
    </row>
    <row r="4260" ht="15.75" customHeight="1">
      <c r="A4260" s="2">
        <v>4259.0</v>
      </c>
      <c r="B4260" s="2" t="s">
        <v>30180</v>
      </c>
      <c r="C4260" s="2" t="s">
        <v>30181</v>
      </c>
      <c r="D4260" s="2" t="s">
        <v>30182</v>
      </c>
      <c r="E4260" s="2" t="s">
        <v>30183</v>
      </c>
      <c r="F4260" s="2" t="s">
        <v>30184</v>
      </c>
      <c r="G4260" s="2" t="s">
        <v>30185</v>
      </c>
      <c r="H4260" s="2" t="s">
        <v>30186</v>
      </c>
      <c r="I4260" s="2" t="s">
        <v>30187</v>
      </c>
      <c r="J4260" s="2" t="s">
        <v>18</v>
      </c>
    </row>
    <row r="4261" ht="15.75" customHeight="1">
      <c r="A4261" s="2">
        <v>4260.0</v>
      </c>
      <c r="B4261" s="2" t="s">
        <v>30188</v>
      </c>
      <c r="C4261" s="2" t="s">
        <v>30189</v>
      </c>
      <c r="D4261" s="2" t="s">
        <v>30190</v>
      </c>
      <c r="E4261" s="2" t="s">
        <v>30191</v>
      </c>
      <c r="F4261" s="2" t="s">
        <v>30191</v>
      </c>
      <c r="G4261" s="2" t="s">
        <v>30192</v>
      </c>
      <c r="H4261" s="2" t="s">
        <v>30192</v>
      </c>
      <c r="I4261" s="2" t="s">
        <v>30193</v>
      </c>
      <c r="J4261" s="2" t="s">
        <v>31</v>
      </c>
    </row>
    <row r="4262" ht="15.75" customHeight="1">
      <c r="A4262" s="2">
        <v>4261.0</v>
      </c>
      <c r="B4262" s="2" t="s">
        <v>30194</v>
      </c>
      <c r="C4262" s="2" t="s">
        <v>30195</v>
      </c>
      <c r="D4262" s="2" t="s">
        <v>77</v>
      </c>
      <c r="E4262" s="2" t="s">
        <v>30196</v>
      </c>
      <c r="F4262" s="2" t="s">
        <v>30196</v>
      </c>
      <c r="G4262" s="2" t="s">
        <v>30197</v>
      </c>
      <c r="H4262" s="2" t="s">
        <v>30197</v>
      </c>
      <c r="I4262" s="2" t="s">
        <v>30198</v>
      </c>
      <c r="J4262" s="2" t="s">
        <v>31</v>
      </c>
    </row>
    <row r="4263" ht="15.75" customHeight="1">
      <c r="A4263" s="2">
        <v>4262.0</v>
      </c>
      <c r="B4263" s="2" t="s">
        <v>30199</v>
      </c>
      <c r="C4263" s="2" t="s">
        <v>30200</v>
      </c>
      <c r="D4263" s="2" t="s">
        <v>30201</v>
      </c>
      <c r="E4263" s="2" t="s">
        <v>30202</v>
      </c>
      <c r="F4263" s="2" t="s">
        <v>30203</v>
      </c>
      <c r="G4263" s="2" t="s">
        <v>30204</v>
      </c>
      <c r="H4263" s="2" t="s">
        <v>30204</v>
      </c>
      <c r="I4263" s="2" t="s">
        <v>30205</v>
      </c>
      <c r="J4263" s="2" t="s">
        <v>18</v>
      </c>
    </row>
    <row r="4264" ht="15.75" customHeight="1">
      <c r="A4264" s="2">
        <v>4263.0</v>
      </c>
      <c r="B4264" s="2" t="s">
        <v>30206</v>
      </c>
      <c r="C4264" s="2" t="s">
        <v>30207</v>
      </c>
      <c r="D4264" s="2" t="s">
        <v>30208</v>
      </c>
      <c r="E4264" s="2" t="s">
        <v>30209</v>
      </c>
      <c r="F4264" s="2" t="s">
        <v>30210</v>
      </c>
      <c r="G4264" s="2" t="s">
        <v>30211</v>
      </c>
      <c r="H4264" s="2" t="s">
        <v>30212</v>
      </c>
      <c r="I4264" s="2" t="s">
        <v>30213</v>
      </c>
      <c r="J4264" s="2" t="s">
        <v>31</v>
      </c>
    </row>
    <row r="4265" ht="15.75" customHeight="1">
      <c r="A4265" s="2">
        <v>4264.0</v>
      </c>
      <c r="B4265" s="2" t="s">
        <v>30214</v>
      </c>
      <c r="C4265" s="2" t="s">
        <v>30215</v>
      </c>
      <c r="D4265" s="2" t="s">
        <v>30216</v>
      </c>
      <c r="E4265" s="2" t="s">
        <v>30217</v>
      </c>
      <c r="F4265" s="2" t="s">
        <v>30218</v>
      </c>
      <c r="G4265" s="2" t="s">
        <v>30219</v>
      </c>
      <c r="H4265" s="2" t="s">
        <v>30220</v>
      </c>
      <c r="I4265" s="2" t="s">
        <v>30221</v>
      </c>
      <c r="J4265" s="2" t="s">
        <v>18</v>
      </c>
    </row>
    <row r="4266" ht="15.75" customHeight="1">
      <c r="A4266" s="2">
        <v>4265.0</v>
      </c>
      <c r="B4266" s="2" t="s">
        <v>30222</v>
      </c>
      <c r="C4266" s="2" t="s">
        <v>30223</v>
      </c>
      <c r="D4266" s="2" t="s">
        <v>20169</v>
      </c>
      <c r="E4266" s="2" t="s">
        <v>30224</v>
      </c>
      <c r="F4266" s="2" t="s">
        <v>30225</v>
      </c>
      <c r="G4266" s="2" t="s">
        <v>30226</v>
      </c>
      <c r="H4266" s="2" t="s">
        <v>30227</v>
      </c>
      <c r="I4266" s="2" t="s">
        <v>30228</v>
      </c>
      <c r="J4266" s="2" t="s">
        <v>47</v>
      </c>
    </row>
    <row r="4267" ht="15.75" customHeight="1">
      <c r="A4267" s="2">
        <v>4266.0</v>
      </c>
      <c r="B4267" s="2" t="s">
        <v>30229</v>
      </c>
      <c r="C4267" s="2" t="s">
        <v>30230</v>
      </c>
      <c r="D4267" s="2" t="s">
        <v>30231</v>
      </c>
      <c r="E4267" s="2" t="s">
        <v>30232</v>
      </c>
      <c r="F4267" s="2" t="s">
        <v>30232</v>
      </c>
      <c r="G4267" s="2" t="s">
        <v>30233</v>
      </c>
      <c r="H4267" s="2" t="s">
        <v>30234</v>
      </c>
      <c r="I4267" s="2" t="s">
        <v>30235</v>
      </c>
      <c r="J4267" s="2" t="s">
        <v>31</v>
      </c>
    </row>
    <row r="4268" ht="15.75" customHeight="1">
      <c r="A4268" s="2">
        <v>4267.0</v>
      </c>
      <c r="B4268" s="2" t="s">
        <v>30236</v>
      </c>
      <c r="C4268" s="2" t="s">
        <v>30237</v>
      </c>
      <c r="D4268" s="2" t="s">
        <v>30238</v>
      </c>
      <c r="E4268" s="2" t="s">
        <v>30239</v>
      </c>
      <c r="F4268" s="2" t="s">
        <v>30239</v>
      </c>
      <c r="G4268" s="2" t="s">
        <v>30240</v>
      </c>
      <c r="H4268" s="2" t="s">
        <v>30241</v>
      </c>
      <c r="I4268" s="2" t="s">
        <v>30242</v>
      </c>
      <c r="J4268" s="2" t="s">
        <v>18</v>
      </c>
    </row>
    <row r="4269" ht="15.75" customHeight="1">
      <c r="A4269" s="2">
        <v>4268.0</v>
      </c>
      <c r="B4269" s="2" t="s">
        <v>30243</v>
      </c>
      <c r="C4269" s="2" t="s">
        <v>30244</v>
      </c>
      <c r="D4269" s="2" t="s">
        <v>30245</v>
      </c>
      <c r="E4269" s="2" t="s">
        <v>30246</v>
      </c>
      <c r="F4269" s="2" t="s">
        <v>30246</v>
      </c>
      <c r="G4269" s="2" t="s">
        <v>30247</v>
      </c>
      <c r="H4269" s="2" t="s">
        <v>30247</v>
      </c>
      <c r="I4269" s="2" t="s">
        <v>30248</v>
      </c>
      <c r="J4269" s="2" t="s">
        <v>31</v>
      </c>
    </row>
    <row r="4270" ht="15.75" customHeight="1">
      <c r="A4270" s="2">
        <v>4269.0</v>
      </c>
      <c r="B4270" s="2" t="s">
        <v>30249</v>
      </c>
      <c r="C4270" s="2" t="s">
        <v>30250</v>
      </c>
      <c r="D4270" s="2" t="s">
        <v>30251</v>
      </c>
      <c r="E4270" s="2" t="s">
        <v>30252</v>
      </c>
      <c r="F4270" s="2" t="s">
        <v>30253</v>
      </c>
      <c r="G4270" s="2" t="s">
        <v>30254</v>
      </c>
      <c r="H4270" s="2" t="s">
        <v>30255</v>
      </c>
      <c r="I4270" s="2" t="s">
        <v>30256</v>
      </c>
      <c r="J4270" s="2" t="s">
        <v>18</v>
      </c>
    </row>
    <row r="4271" ht="15.75" customHeight="1">
      <c r="A4271" s="2">
        <v>4270.0</v>
      </c>
      <c r="B4271" s="2" t="s">
        <v>30257</v>
      </c>
      <c r="C4271" s="2" t="s">
        <v>30258</v>
      </c>
      <c r="D4271" s="2" t="s">
        <v>30259</v>
      </c>
      <c r="E4271" s="2" t="s">
        <v>30260</v>
      </c>
      <c r="F4271" s="2" t="s">
        <v>30261</v>
      </c>
      <c r="G4271" s="2" t="s">
        <v>30262</v>
      </c>
      <c r="H4271" s="2" t="s">
        <v>30263</v>
      </c>
      <c r="I4271" s="2" t="s">
        <v>30264</v>
      </c>
      <c r="J4271" s="2" t="s">
        <v>18</v>
      </c>
    </row>
    <row r="4272" ht="15.75" customHeight="1">
      <c r="A4272" s="2">
        <v>4271.0</v>
      </c>
      <c r="B4272" s="2" t="s">
        <v>30265</v>
      </c>
      <c r="C4272" s="2" t="s">
        <v>30266</v>
      </c>
      <c r="D4272" s="2" t="s">
        <v>30267</v>
      </c>
      <c r="E4272" s="2" t="s">
        <v>30268</v>
      </c>
      <c r="F4272" s="2" t="s">
        <v>30268</v>
      </c>
      <c r="G4272" s="2" t="s">
        <v>30269</v>
      </c>
      <c r="H4272" s="2" t="s">
        <v>30269</v>
      </c>
      <c r="I4272" s="2" t="s">
        <v>30270</v>
      </c>
      <c r="J4272" s="2" t="s">
        <v>31</v>
      </c>
    </row>
    <row r="4273" ht="15.75" customHeight="1">
      <c r="A4273" s="2">
        <v>4272.0</v>
      </c>
      <c r="B4273" s="2" t="s">
        <v>30271</v>
      </c>
      <c r="C4273" s="2" t="s">
        <v>30272</v>
      </c>
      <c r="D4273" s="2" t="s">
        <v>30273</v>
      </c>
      <c r="E4273" s="2" t="s">
        <v>30274</v>
      </c>
      <c r="F4273" s="2" t="s">
        <v>30275</v>
      </c>
      <c r="G4273" s="2" t="s">
        <v>30276</v>
      </c>
      <c r="H4273" s="2" t="s">
        <v>30277</v>
      </c>
      <c r="I4273" s="2" t="s">
        <v>30278</v>
      </c>
      <c r="J4273" s="2" t="s">
        <v>31</v>
      </c>
    </row>
    <row r="4274" ht="15.75" customHeight="1">
      <c r="A4274" s="2">
        <v>4273.0</v>
      </c>
      <c r="B4274" s="2" t="s">
        <v>30279</v>
      </c>
      <c r="C4274" s="2" t="s">
        <v>30280</v>
      </c>
      <c r="D4274" s="2" t="s">
        <v>30281</v>
      </c>
      <c r="E4274" s="2" t="s">
        <v>30282</v>
      </c>
      <c r="F4274" s="2" t="s">
        <v>30283</v>
      </c>
      <c r="G4274" s="2" t="s">
        <v>30284</v>
      </c>
      <c r="H4274" s="2" t="s">
        <v>30285</v>
      </c>
      <c r="I4274" s="2" t="s">
        <v>30286</v>
      </c>
      <c r="J4274" s="2" t="s">
        <v>31</v>
      </c>
    </row>
    <row r="4275" ht="15.75" customHeight="1">
      <c r="A4275" s="2">
        <v>4274.0</v>
      </c>
      <c r="B4275" s="2" t="s">
        <v>30287</v>
      </c>
      <c r="C4275" s="2" t="s">
        <v>30288</v>
      </c>
      <c r="D4275" s="2" t="s">
        <v>30289</v>
      </c>
      <c r="E4275" s="2" t="s">
        <v>30290</v>
      </c>
      <c r="F4275" s="2" t="s">
        <v>30291</v>
      </c>
      <c r="G4275" s="2" t="s">
        <v>30292</v>
      </c>
      <c r="H4275" s="2" t="s">
        <v>30293</v>
      </c>
      <c r="I4275" s="2" t="s">
        <v>30294</v>
      </c>
      <c r="J4275" s="2" t="s">
        <v>47</v>
      </c>
    </row>
    <row r="4276" ht="15.75" customHeight="1">
      <c r="A4276" s="2">
        <v>4275.0</v>
      </c>
      <c r="B4276" s="2" t="s">
        <v>30295</v>
      </c>
      <c r="C4276" s="2" t="s">
        <v>30296</v>
      </c>
      <c r="D4276" s="2" t="s">
        <v>30297</v>
      </c>
      <c r="E4276" s="2" t="s">
        <v>30298</v>
      </c>
      <c r="F4276" s="2" t="s">
        <v>30299</v>
      </c>
      <c r="G4276" s="2" t="s">
        <v>30300</v>
      </c>
      <c r="H4276" s="2" t="s">
        <v>30301</v>
      </c>
      <c r="I4276" s="2" t="s">
        <v>30302</v>
      </c>
      <c r="J4276" s="2" t="s">
        <v>18</v>
      </c>
    </row>
    <row r="4277" ht="15.75" customHeight="1">
      <c r="A4277" s="2">
        <v>4276.0</v>
      </c>
      <c r="B4277" s="2" t="s">
        <v>30303</v>
      </c>
      <c r="C4277" s="2" t="s">
        <v>30304</v>
      </c>
      <c r="D4277" s="2" t="s">
        <v>30259</v>
      </c>
      <c r="E4277" s="2" t="s">
        <v>30305</v>
      </c>
      <c r="F4277" s="2" t="s">
        <v>30306</v>
      </c>
      <c r="G4277" s="2" t="s">
        <v>30307</v>
      </c>
      <c r="H4277" s="2" t="s">
        <v>30308</v>
      </c>
      <c r="I4277" s="2" t="s">
        <v>30309</v>
      </c>
      <c r="J4277" s="2" t="s">
        <v>31</v>
      </c>
    </row>
    <row r="4278" ht="15.75" customHeight="1">
      <c r="A4278" s="2">
        <v>4277.0</v>
      </c>
      <c r="B4278" s="2" t="s">
        <v>30310</v>
      </c>
      <c r="C4278" s="2" t="s">
        <v>30311</v>
      </c>
      <c r="D4278" s="2" t="s">
        <v>30312</v>
      </c>
      <c r="E4278" s="2" t="s">
        <v>30313</v>
      </c>
      <c r="F4278" s="2" t="s">
        <v>30313</v>
      </c>
      <c r="G4278" s="2" t="s">
        <v>30314</v>
      </c>
      <c r="H4278" s="2" t="s">
        <v>30315</v>
      </c>
      <c r="I4278" s="2" t="s">
        <v>30316</v>
      </c>
      <c r="J4278" s="2" t="s">
        <v>47</v>
      </c>
    </row>
    <row r="4279" ht="15.75" customHeight="1">
      <c r="A4279" s="2">
        <v>4278.0</v>
      </c>
      <c r="B4279" s="2" t="s">
        <v>30317</v>
      </c>
      <c r="C4279" s="2" t="s">
        <v>30318</v>
      </c>
      <c r="D4279" s="2" t="s">
        <v>28787</v>
      </c>
      <c r="E4279" s="2" t="s">
        <v>30319</v>
      </c>
      <c r="F4279" s="2" t="s">
        <v>30320</v>
      </c>
      <c r="G4279" s="2" t="s">
        <v>30321</v>
      </c>
      <c r="H4279" s="2" t="s">
        <v>30322</v>
      </c>
      <c r="I4279" s="2" t="s">
        <v>30323</v>
      </c>
      <c r="J4279" s="2" t="s">
        <v>31</v>
      </c>
    </row>
    <row r="4280" ht="15.75" customHeight="1">
      <c r="A4280" s="2">
        <v>4279.0</v>
      </c>
      <c r="B4280" s="2" t="s">
        <v>30324</v>
      </c>
      <c r="C4280" s="2" t="s">
        <v>30325</v>
      </c>
      <c r="D4280" s="2" t="s">
        <v>26912</v>
      </c>
      <c r="E4280" s="2" t="s">
        <v>30326</v>
      </c>
      <c r="F4280" s="2" t="s">
        <v>30327</v>
      </c>
      <c r="G4280" s="2" t="s">
        <v>30328</v>
      </c>
      <c r="H4280" s="2" t="s">
        <v>30329</v>
      </c>
      <c r="I4280" s="2" t="s">
        <v>30330</v>
      </c>
      <c r="J4280" s="2" t="s">
        <v>18</v>
      </c>
    </row>
    <row r="4281" ht="15.75" customHeight="1">
      <c r="A4281" s="2">
        <v>4280.0</v>
      </c>
      <c r="B4281" s="2" t="s">
        <v>30331</v>
      </c>
      <c r="C4281" s="2" t="s">
        <v>30332</v>
      </c>
      <c r="D4281" s="2" t="s">
        <v>26912</v>
      </c>
      <c r="E4281" s="2" t="s">
        <v>30333</v>
      </c>
      <c r="F4281" s="2" t="s">
        <v>30334</v>
      </c>
      <c r="G4281" s="2" t="s">
        <v>30335</v>
      </c>
      <c r="H4281" s="2" t="s">
        <v>30336</v>
      </c>
      <c r="I4281" s="2" t="s">
        <v>30337</v>
      </c>
      <c r="J4281" s="2" t="s">
        <v>47</v>
      </c>
    </row>
    <row r="4282" ht="15.75" customHeight="1">
      <c r="A4282" s="2">
        <v>4281.0</v>
      </c>
      <c r="B4282" s="2" t="s">
        <v>30338</v>
      </c>
      <c r="C4282" s="2" t="s">
        <v>30339</v>
      </c>
      <c r="D4282" s="2" t="s">
        <v>30340</v>
      </c>
      <c r="E4282" s="2" t="s">
        <v>30341</v>
      </c>
      <c r="F4282" s="2" t="s">
        <v>30342</v>
      </c>
      <c r="G4282" s="2" t="s">
        <v>30343</v>
      </c>
      <c r="H4282" s="2" t="s">
        <v>30343</v>
      </c>
      <c r="I4282" s="2" t="s">
        <v>30344</v>
      </c>
      <c r="J4282" s="2" t="s">
        <v>18</v>
      </c>
    </row>
    <row r="4283" ht="15.75" customHeight="1">
      <c r="A4283" s="2">
        <v>4282.0</v>
      </c>
      <c r="B4283" s="2" t="s">
        <v>30345</v>
      </c>
      <c r="C4283" s="2" t="s">
        <v>30346</v>
      </c>
      <c r="D4283" s="2" t="s">
        <v>30347</v>
      </c>
      <c r="E4283" s="2" t="s">
        <v>30348</v>
      </c>
      <c r="F4283" s="2" t="s">
        <v>30349</v>
      </c>
      <c r="G4283" s="2" t="s">
        <v>30350</v>
      </c>
      <c r="H4283" s="2" t="s">
        <v>30351</v>
      </c>
      <c r="I4283" s="2" t="s">
        <v>30352</v>
      </c>
      <c r="J4283" s="2" t="s">
        <v>31</v>
      </c>
    </row>
    <row r="4284" ht="15.75" customHeight="1">
      <c r="A4284" s="2">
        <v>4283.0</v>
      </c>
      <c r="B4284" s="2" t="s">
        <v>30353</v>
      </c>
      <c r="C4284" s="2" t="s">
        <v>30354</v>
      </c>
      <c r="D4284" s="2" t="s">
        <v>30355</v>
      </c>
      <c r="E4284" s="2" t="s">
        <v>30356</v>
      </c>
      <c r="F4284" s="2" t="s">
        <v>30357</v>
      </c>
      <c r="G4284" s="2" t="s">
        <v>30358</v>
      </c>
      <c r="H4284" s="2" t="s">
        <v>30358</v>
      </c>
      <c r="I4284" s="2" t="s">
        <v>30359</v>
      </c>
      <c r="J4284" s="2" t="s">
        <v>31</v>
      </c>
    </row>
    <row r="4285" ht="15.75" customHeight="1">
      <c r="A4285" s="2">
        <v>4284.0</v>
      </c>
      <c r="B4285" s="2" t="s">
        <v>30360</v>
      </c>
      <c r="C4285" s="2" t="s">
        <v>30361</v>
      </c>
      <c r="D4285" s="2" t="s">
        <v>30362</v>
      </c>
      <c r="E4285" s="2" t="s">
        <v>30363</v>
      </c>
      <c r="F4285" s="2" t="s">
        <v>30364</v>
      </c>
      <c r="G4285" s="2" t="s">
        <v>30365</v>
      </c>
      <c r="H4285" s="2" t="s">
        <v>30366</v>
      </c>
      <c r="I4285" s="2" t="s">
        <v>30367</v>
      </c>
      <c r="J4285" s="2" t="s">
        <v>31</v>
      </c>
    </row>
    <row r="4286" ht="15.75" customHeight="1">
      <c r="A4286" s="2">
        <v>4285.0</v>
      </c>
      <c r="B4286" s="2" t="s">
        <v>30368</v>
      </c>
      <c r="C4286" s="2" t="s">
        <v>30369</v>
      </c>
      <c r="D4286" s="2" t="s">
        <v>30370</v>
      </c>
      <c r="E4286" s="2" t="s">
        <v>30371</v>
      </c>
      <c r="F4286" s="2" t="s">
        <v>30371</v>
      </c>
      <c r="G4286" s="2" t="s">
        <v>30372</v>
      </c>
      <c r="H4286" s="2" t="s">
        <v>30372</v>
      </c>
      <c r="I4286" s="2" t="s">
        <v>30373</v>
      </c>
      <c r="J4286" s="2" t="s">
        <v>31</v>
      </c>
    </row>
    <row r="4287" ht="15.75" customHeight="1">
      <c r="A4287" s="2">
        <v>4286.0</v>
      </c>
      <c r="B4287" s="2" t="s">
        <v>30374</v>
      </c>
      <c r="C4287" s="2" t="s">
        <v>30375</v>
      </c>
      <c r="D4287" s="2" t="s">
        <v>30376</v>
      </c>
      <c r="E4287" s="2" t="s">
        <v>30377</v>
      </c>
      <c r="F4287" s="2" t="s">
        <v>30378</v>
      </c>
      <c r="G4287" s="2" t="s">
        <v>30379</v>
      </c>
      <c r="H4287" s="2" t="s">
        <v>30380</v>
      </c>
      <c r="I4287" s="2" t="s">
        <v>30381</v>
      </c>
      <c r="J4287" s="2" t="s">
        <v>18</v>
      </c>
    </row>
    <row r="4288" ht="15.75" customHeight="1">
      <c r="A4288" s="2">
        <v>4287.0</v>
      </c>
      <c r="B4288" s="2" t="s">
        <v>30382</v>
      </c>
      <c r="C4288" s="2" t="s">
        <v>30383</v>
      </c>
      <c r="D4288" s="2" t="s">
        <v>30384</v>
      </c>
      <c r="E4288" s="2" t="s">
        <v>30385</v>
      </c>
      <c r="F4288" s="2" t="s">
        <v>30386</v>
      </c>
      <c r="G4288" s="2" t="s">
        <v>30387</v>
      </c>
      <c r="H4288" s="2" t="s">
        <v>30388</v>
      </c>
      <c r="I4288" s="2" t="s">
        <v>30389</v>
      </c>
      <c r="J4288" s="2" t="s">
        <v>31</v>
      </c>
    </row>
    <row r="4289" ht="15.75" customHeight="1">
      <c r="A4289" s="2">
        <v>4288.0</v>
      </c>
      <c r="B4289" s="2" t="s">
        <v>30390</v>
      </c>
      <c r="C4289" s="2" t="s">
        <v>30391</v>
      </c>
      <c r="D4289" s="2" t="s">
        <v>30392</v>
      </c>
      <c r="E4289" s="2" t="s">
        <v>30393</v>
      </c>
      <c r="F4289" s="2" t="s">
        <v>30394</v>
      </c>
      <c r="G4289" s="2" t="s">
        <v>30395</v>
      </c>
      <c r="H4289" s="2" t="s">
        <v>30396</v>
      </c>
      <c r="I4289" s="2" t="s">
        <v>30397</v>
      </c>
      <c r="J4289" s="2" t="s">
        <v>18</v>
      </c>
    </row>
    <row r="4290" ht="15.75" customHeight="1">
      <c r="A4290" s="2">
        <v>4289.0</v>
      </c>
      <c r="B4290" s="2" t="s">
        <v>30398</v>
      </c>
      <c r="C4290" s="2" t="s">
        <v>30399</v>
      </c>
      <c r="D4290" s="2" t="s">
        <v>899</v>
      </c>
      <c r="E4290" s="2" t="s">
        <v>30400</v>
      </c>
      <c r="F4290" s="2" t="s">
        <v>30400</v>
      </c>
      <c r="G4290" s="2" t="s">
        <v>30401</v>
      </c>
      <c r="H4290" s="2" t="s">
        <v>30402</v>
      </c>
      <c r="I4290" s="2" t="s">
        <v>30403</v>
      </c>
      <c r="J4290" s="2" t="s">
        <v>31</v>
      </c>
    </row>
    <row r="4291" ht="15.75" customHeight="1">
      <c r="A4291" s="2">
        <v>4290.0</v>
      </c>
      <c r="B4291" s="2" t="s">
        <v>30404</v>
      </c>
      <c r="C4291" s="2" t="s">
        <v>30405</v>
      </c>
      <c r="D4291" s="2" t="s">
        <v>30406</v>
      </c>
      <c r="E4291" s="2" t="s">
        <v>30407</v>
      </c>
      <c r="F4291" s="2" t="s">
        <v>30408</v>
      </c>
      <c r="G4291" s="2" t="s">
        <v>30409</v>
      </c>
      <c r="H4291" s="2" t="s">
        <v>30410</v>
      </c>
      <c r="I4291" s="2" t="s">
        <v>30411</v>
      </c>
      <c r="J4291" s="2" t="s">
        <v>31</v>
      </c>
    </row>
    <row r="4292" ht="15.75" customHeight="1">
      <c r="A4292" s="2">
        <v>4291.0</v>
      </c>
      <c r="B4292" s="2" t="s">
        <v>30412</v>
      </c>
      <c r="C4292" s="2" t="s">
        <v>30413</v>
      </c>
      <c r="D4292" s="2" t="s">
        <v>30347</v>
      </c>
      <c r="E4292" s="2" t="s">
        <v>30414</v>
      </c>
      <c r="F4292" s="2" t="s">
        <v>30415</v>
      </c>
      <c r="G4292" s="2" t="s">
        <v>30416</v>
      </c>
      <c r="H4292" s="2" t="s">
        <v>30417</v>
      </c>
      <c r="I4292" s="2" t="s">
        <v>30418</v>
      </c>
      <c r="J4292" s="2" t="s">
        <v>31</v>
      </c>
    </row>
    <row r="4293" ht="15.75" customHeight="1">
      <c r="A4293" s="2">
        <v>4292.0</v>
      </c>
      <c r="B4293" s="2" t="s">
        <v>30419</v>
      </c>
      <c r="C4293" s="2" t="s">
        <v>30420</v>
      </c>
      <c r="D4293" s="2" t="s">
        <v>30421</v>
      </c>
      <c r="E4293" s="2" t="s">
        <v>30422</v>
      </c>
      <c r="F4293" s="2" t="s">
        <v>30422</v>
      </c>
      <c r="G4293" s="2" t="s">
        <v>30423</v>
      </c>
      <c r="H4293" s="2" t="s">
        <v>30424</v>
      </c>
      <c r="I4293" s="2" t="s">
        <v>30425</v>
      </c>
      <c r="J4293" s="2" t="s">
        <v>47</v>
      </c>
    </row>
    <row r="4294" ht="15.75" customHeight="1">
      <c r="A4294" s="2">
        <v>4293.0</v>
      </c>
      <c r="B4294" s="2" t="s">
        <v>30426</v>
      </c>
      <c r="C4294" s="2" t="s">
        <v>30427</v>
      </c>
      <c r="D4294" s="2" t="s">
        <v>30428</v>
      </c>
      <c r="E4294" s="2" t="s">
        <v>30429</v>
      </c>
      <c r="F4294" s="2" t="s">
        <v>30429</v>
      </c>
      <c r="G4294" s="2" t="s">
        <v>30430</v>
      </c>
      <c r="H4294" s="2" t="s">
        <v>30431</v>
      </c>
      <c r="I4294" s="2" t="s">
        <v>30432</v>
      </c>
      <c r="J4294" s="2" t="s">
        <v>31</v>
      </c>
    </row>
    <row r="4295" ht="15.75" customHeight="1">
      <c r="A4295" s="2">
        <v>4294.0</v>
      </c>
      <c r="B4295" s="2" t="s">
        <v>30433</v>
      </c>
      <c r="C4295" s="2" t="s">
        <v>30434</v>
      </c>
      <c r="D4295" s="2" t="s">
        <v>30435</v>
      </c>
      <c r="E4295" s="2" t="s">
        <v>30436</v>
      </c>
      <c r="F4295" s="2" t="s">
        <v>30437</v>
      </c>
      <c r="G4295" s="2" t="s">
        <v>30438</v>
      </c>
      <c r="H4295" s="2" t="s">
        <v>30439</v>
      </c>
      <c r="I4295" s="2" t="s">
        <v>30440</v>
      </c>
      <c r="J4295" s="2" t="s">
        <v>31</v>
      </c>
    </row>
    <row r="4296" ht="15.75" customHeight="1">
      <c r="A4296" s="2">
        <v>4295.0</v>
      </c>
      <c r="B4296" s="2" t="s">
        <v>30441</v>
      </c>
      <c r="C4296" s="2" t="s">
        <v>30442</v>
      </c>
      <c r="D4296" s="2" t="s">
        <v>30443</v>
      </c>
      <c r="E4296" s="2" t="s">
        <v>30444</v>
      </c>
      <c r="F4296" s="2" t="s">
        <v>30444</v>
      </c>
      <c r="G4296" s="2" t="s">
        <v>30445</v>
      </c>
      <c r="H4296" s="2" t="s">
        <v>30446</v>
      </c>
      <c r="I4296" s="2" t="s">
        <v>30447</v>
      </c>
      <c r="J4296" s="2" t="s">
        <v>31</v>
      </c>
    </row>
    <row r="4297" ht="15.75" customHeight="1">
      <c r="A4297" s="2">
        <v>4296.0</v>
      </c>
      <c r="B4297" s="2" t="s">
        <v>30448</v>
      </c>
      <c r="C4297" s="2" t="s">
        <v>30449</v>
      </c>
      <c r="D4297" s="2" t="s">
        <v>30450</v>
      </c>
      <c r="E4297" s="2" t="s">
        <v>30451</v>
      </c>
      <c r="F4297" s="2" t="s">
        <v>30452</v>
      </c>
      <c r="G4297" s="2" t="s">
        <v>30453</v>
      </c>
      <c r="H4297" s="2" t="s">
        <v>30454</v>
      </c>
      <c r="I4297" s="2" t="s">
        <v>30455</v>
      </c>
      <c r="J4297" s="2" t="s">
        <v>18</v>
      </c>
    </row>
    <row r="4298" ht="15.75" customHeight="1">
      <c r="A4298" s="2">
        <v>4297.0</v>
      </c>
      <c r="B4298" s="2" t="s">
        <v>30456</v>
      </c>
      <c r="C4298" s="2" t="s">
        <v>30457</v>
      </c>
      <c r="D4298" s="2" t="s">
        <v>30458</v>
      </c>
      <c r="E4298" s="2" t="s">
        <v>30459</v>
      </c>
      <c r="F4298" s="2" t="s">
        <v>30460</v>
      </c>
      <c r="G4298" s="2" t="s">
        <v>30461</v>
      </c>
      <c r="H4298" s="2" t="s">
        <v>30462</v>
      </c>
      <c r="I4298" s="2" t="s">
        <v>30463</v>
      </c>
      <c r="J4298" s="2" t="s">
        <v>31</v>
      </c>
    </row>
    <row r="4299" ht="15.75" customHeight="1">
      <c r="A4299" s="2">
        <v>4298.0</v>
      </c>
      <c r="B4299" s="2" t="s">
        <v>30464</v>
      </c>
      <c r="C4299" s="2" t="s">
        <v>30465</v>
      </c>
      <c r="D4299" s="2" t="s">
        <v>30466</v>
      </c>
      <c r="E4299" s="2" t="s">
        <v>30467</v>
      </c>
      <c r="F4299" s="2" t="s">
        <v>30468</v>
      </c>
      <c r="G4299" s="2" t="s">
        <v>30469</v>
      </c>
      <c r="H4299" s="2" t="s">
        <v>30470</v>
      </c>
      <c r="I4299" s="2" t="s">
        <v>30471</v>
      </c>
      <c r="J4299" s="2" t="s">
        <v>31</v>
      </c>
    </row>
    <row r="4300" ht="15.75" customHeight="1">
      <c r="A4300" s="2">
        <v>4299.0</v>
      </c>
      <c r="B4300" s="2" t="s">
        <v>30472</v>
      </c>
      <c r="C4300" s="2" t="s">
        <v>30473</v>
      </c>
      <c r="D4300" s="2" t="s">
        <v>30474</v>
      </c>
      <c r="E4300" s="2" t="s">
        <v>30475</v>
      </c>
      <c r="F4300" s="2" t="s">
        <v>30476</v>
      </c>
      <c r="G4300" s="2" t="s">
        <v>30477</v>
      </c>
      <c r="H4300" s="2" t="s">
        <v>30478</v>
      </c>
      <c r="I4300" s="2" t="s">
        <v>30479</v>
      </c>
      <c r="J4300" s="2" t="s">
        <v>31</v>
      </c>
    </row>
    <row r="4301" ht="15.75" customHeight="1">
      <c r="A4301" s="2">
        <v>4300.0</v>
      </c>
      <c r="B4301" s="2" t="s">
        <v>30480</v>
      </c>
      <c r="C4301" s="2" t="s">
        <v>30481</v>
      </c>
      <c r="D4301" s="2" t="s">
        <v>30482</v>
      </c>
      <c r="E4301" s="2" t="s">
        <v>30483</v>
      </c>
      <c r="F4301" s="2" t="s">
        <v>30484</v>
      </c>
      <c r="G4301" s="2" t="s">
        <v>30485</v>
      </c>
      <c r="H4301" s="2" t="s">
        <v>30485</v>
      </c>
      <c r="I4301" s="2" t="s">
        <v>30486</v>
      </c>
      <c r="J4301" s="2" t="s">
        <v>31</v>
      </c>
    </row>
    <row r="4302" ht="15.75" customHeight="1">
      <c r="A4302" s="2">
        <v>4301.0</v>
      </c>
      <c r="B4302" s="2" t="s">
        <v>30487</v>
      </c>
      <c r="C4302" s="2" t="s">
        <v>30488</v>
      </c>
      <c r="D4302" s="2" t="s">
        <v>30489</v>
      </c>
      <c r="E4302" s="2" t="s">
        <v>30490</v>
      </c>
      <c r="F4302" s="2" t="s">
        <v>30491</v>
      </c>
      <c r="G4302" s="2" t="s">
        <v>30492</v>
      </c>
      <c r="H4302" s="2" t="s">
        <v>30493</v>
      </c>
      <c r="I4302" s="2" t="s">
        <v>30494</v>
      </c>
      <c r="J4302" s="2" t="s">
        <v>18</v>
      </c>
    </row>
    <row r="4303" ht="15.75" customHeight="1">
      <c r="A4303" s="2">
        <v>4302.0</v>
      </c>
      <c r="B4303" s="2" t="s">
        <v>30495</v>
      </c>
      <c r="C4303" s="2" t="s">
        <v>30496</v>
      </c>
      <c r="D4303" s="2" t="s">
        <v>30497</v>
      </c>
      <c r="E4303" s="2" t="s">
        <v>30498</v>
      </c>
      <c r="F4303" s="2" t="s">
        <v>30499</v>
      </c>
      <c r="G4303" s="2" t="s">
        <v>30500</v>
      </c>
      <c r="H4303" s="2" t="s">
        <v>30500</v>
      </c>
      <c r="I4303" s="2" t="s">
        <v>30501</v>
      </c>
      <c r="J4303" s="2" t="s">
        <v>47</v>
      </c>
    </row>
    <row r="4304" ht="15.75" customHeight="1">
      <c r="A4304" s="2">
        <v>4303.0</v>
      </c>
      <c r="B4304" s="2" t="s">
        <v>30502</v>
      </c>
      <c r="C4304" s="2" t="s">
        <v>30503</v>
      </c>
      <c r="D4304" s="2" t="s">
        <v>30504</v>
      </c>
      <c r="E4304" s="2" t="s">
        <v>30505</v>
      </c>
      <c r="F4304" s="2" t="s">
        <v>30505</v>
      </c>
      <c r="G4304" s="2" t="s">
        <v>30506</v>
      </c>
      <c r="H4304" s="2" t="s">
        <v>30506</v>
      </c>
      <c r="I4304" s="2" t="s">
        <v>30507</v>
      </c>
      <c r="J4304" s="2" t="s">
        <v>31</v>
      </c>
    </row>
    <row r="4305" ht="15.75" customHeight="1">
      <c r="A4305" s="2">
        <v>4304.0</v>
      </c>
      <c r="B4305" s="2" t="s">
        <v>30508</v>
      </c>
      <c r="C4305" s="2" t="s">
        <v>30509</v>
      </c>
      <c r="D4305" s="2" t="s">
        <v>30510</v>
      </c>
      <c r="E4305" s="2" t="s">
        <v>30511</v>
      </c>
      <c r="F4305" s="2" t="s">
        <v>30511</v>
      </c>
      <c r="G4305" s="2" t="s">
        <v>30512</v>
      </c>
      <c r="H4305" s="2" t="s">
        <v>30512</v>
      </c>
      <c r="I4305" s="2" t="s">
        <v>30513</v>
      </c>
      <c r="J4305" s="2" t="s">
        <v>31</v>
      </c>
    </row>
    <row r="4306" ht="15.75" customHeight="1">
      <c r="A4306" s="2">
        <v>4305.0</v>
      </c>
      <c r="B4306" s="2" t="s">
        <v>30514</v>
      </c>
      <c r="C4306" s="2" t="s">
        <v>30515</v>
      </c>
      <c r="D4306" s="2" t="s">
        <v>30516</v>
      </c>
      <c r="E4306" s="2" t="s">
        <v>30517</v>
      </c>
      <c r="F4306" s="2" t="s">
        <v>30517</v>
      </c>
      <c r="G4306" s="2" t="s">
        <v>30518</v>
      </c>
      <c r="H4306" s="2" t="s">
        <v>30519</v>
      </c>
      <c r="I4306" s="2" t="s">
        <v>30520</v>
      </c>
      <c r="J4306" s="2" t="s">
        <v>31</v>
      </c>
    </row>
    <row r="4307" ht="15.75" customHeight="1">
      <c r="A4307" s="2">
        <v>4306.0</v>
      </c>
      <c r="B4307" s="2" t="s">
        <v>30521</v>
      </c>
      <c r="C4307" s="2" t="s">
        <v>30522</v>
      </c>
      <c r="D4307" s="2" t="s">
        <v>77</v>
      </c>
      <c r="E4307" s="2" t="s">
        <v>30523</v>
      </c>
      <c r="F4307" s="2" t="s">
        <v>30523</v>
      </c>
      <c r="G4307" s="2" t="s">
        <v>30524</v>
      </c>
      <c r="H4307" s="2" t="s">
        <v>30525</v>
      </c>
      <c r="I4307" s="2" t="s">
        <v>30526</v>
      </c>
      <c r="J4307" s="2" t="s">
        <v>31</v>
      </c>
    </row>
    <row r="4308" ht="15.75" customHeight="1">
      <c r="A4308" s="2">
        <v>4307.0</v>
      </c>
      <c r="B4308" s="2" t="s">
        <v>30527</v>
      </c>
      <c r="C4308" s="2" t="s">
        <v>30528</v>
      </c>
      <c r="D4308" s="2" t="s">
        <v>30529</v>
      </c>
      <c r="E4308" s="2" t="s">
        <v>30530</v>
      </c>
      <c r="F4308" s="2" t="s">
        <v>30530</v>
      </c>
      <c r="G4308" s="2" t="s">
        <v>30531</v>
      </c>
      <c r="H4308" s="2" t="s">
        <v>30531</v>
      </c>
      <c r="I4308" s="2" t="s">
        <v>30532</v>
      </c>
      <c r="J4308" s="2" t="s">
        <v>31</v>
      </c>
    </row>
    <row r="4309" ht="15.75" customHeight="1">
      <c r="A4309" s="2">
        <v>4308.0</v>
      </c>
      <c r="B4309" s="2" t="s">
        <v>30533</v>
      </c>
      <c r="C4309" s="2" t="s">
        <v>30534</v>
      </c>
      <c r="D4309" s="2" t="s">
        <v>809</v>
      </c>
      <c r="E4309" s="2" t="s">
        <v>30535</v>
      </c>
      <c r="F4309" s="2" t="s">
        <v>30535</v>
      </c>
      <c r="G4309" s="2" t="s">
        <v>30536</v>
      </c>
      <c r="H4309" s="2" t="s">
        <v>30537</v>
      </c>
      <c r="I4309" s="2" t="s">
        <v>30538</v>
      </c>
      <c r="J4309" s="2" t="s">
        <v>31</v>
      </c>
    </row>
    <row r="4310" ht="15.75" customHeight="1">
      <c r="A4310" s="2">
        <v>4309.0</v>
      </c>
      <c r="B4310" s="2" t="s">
        <v>30539</v>
      </c>
      <c r="C4310" s="2" t="s">
        <v>30540</v>
      </c>
      <c r="D4310" s="2" t="s">
        <v>30541</v>
      </c>
      <c r="E4310" s="2" t="s">
        <v>30542</v>
      </c>
      <c r="F4310" s="2" t="s">
        <v>30543</v>
      </c>
      <c r="G4310" s="2" t="s">
        <v>30544</v>
      </c>
      <c r="H4310" s="2" t="s">
        <v>30544</v>
      </c>
      <c r="I4310" s="2" t="s">
        <v>30545</v>
      </c>
      <c r="J4310" s="2" t="s">
        <v>18</v>
      </c>
    </row>
    <row r="4311" ht="15.75" customHeight="1">
      <c r="A4311" s="2">
        <v>4310.0</v>
      </c>
      <c r="B4311" s="2" t="s">
        <v>30546</v>
      </c>
      <c r="C4311" s="2" t="s">
        <v>30547</v>
      </c>
      <c r="D4311" s="2" t="s">
        <v>30548</v>
      </c>
      <c r="E4311" s="2" t="s">
        <v>30549</v>
      </c>
      <c r="F4311" s="2" t="s">
        <v>30549</v>
      </c>
      <c r="G4311" s="2" t="s">
        <v>30550</v>
      </c>
      <c r="H4311" s="2" t="s">
        <v>30550</v>
      </c>
      <c r="I4311" s="2" t="s">
        <v>30551</v>
      </c>
      <c r="J4311" s="2" t="s">
        <v>31</v>
      </c>
    </row>
    <row r="4312" ht="15.75" customHeight="1">
      <c r="A4312" s="2">
        <v>4311.0</v>
      </c>
      <c r="B4312" s="2" t="s">
        <v>30552</v>
      </c>
      <c r="C4312" s="2" t="s">
        <v>30553</v>
      </c>
      <c r="D4312" s="2" t="s">
        <v>30006</v>
      </c>
      <c r="E4312" s="2" t="s">
        <v>30554</v>
      </c>
      <c r="F4312" s="2" t="s">
        <v>30555</v>
      </c>
      <c r="G4312" s="2" t="s">
        <v>30556</v>
      </c>
      <c r="H4312" s="2" t="s">
        <v>30557</v>
      </c>
      <c r="I4312" s="2" t="s">
        <v>30558</v>
      </c>
      <c r="J4312" s="2" t="s">
        <v>47</v>
      </c>
    </row>
    <row r="4313" ht="15.75" customHeight="1">
      <c r="A4313" s="2">
        <v>4312.0</v>
      </c>
      <c r="B4313" s="2" t="s">
        <v>30559</v>
      </c>
      <c r="C4313" s="2" t="s">
        <v>30560</v>
      </c>
      <c r="D4313" s="2" t="s">
        <v>30561</v>
      </c>
      <c r="E4313" s="2" t="s">
        <v>30562</v>
      </c>
      <c r="F4313" s="2" t="s">
        <v>30563</v>
      </c>
      <c r="G4313" s="2" t="s">
        <v>30564</v>
      </c>
      <c r="H4313" s="2" t="s">
        <v>30565</v>
      </c>
      <c r="I4313" s="2" t="s">
        <v>30566</v>
      </c>
      <c r="J4313" s="2" t="s">
        <v>47</v>
      </c>
    </row>
    <row r="4314" ht="15.75" customHeight="1">
      <c r="A4314" s="2">
        <v>4313.0</v>
      </c>
      <c r="B4314" s="2" t="s">
        <v>30567</v>
      </c>
      <c r="C4314" s="2" t="s">
        <v>30568</v>
      </c>
      <c r="D4314" s="2" t="s">
        <v>30569</v>
      </c>
      <c r="E4314" s="2" t="s">
        <v>30570</v>
      </c>
      <c r="F4314" s="2" t="s">
        <v>30571</v>
      </c>
      <c r="G4314" s="2" t="s">
        <v>30572</v>
      </c>
      <c r="H4314" s="2" t="s">
        <v>30572</v>
      </c>
      <c r="I4314" s="2" t="s">
        <v>30573</v>
      </c>
      <c r="J4314" s="2" t="s">
        <v>18</v>
      </c>
    </row>
    <row r="4315" ht="15.75" customHeight="1">
      <c r="A4315" s="2">
        <v>4314.0</v>
      </c>
      <c r="B4315" s="2" t="s">
        <v>30574</v>
      </c>
      <c r="C4315" s="2" t="s">
        <v>30575</v>
      </c>
      <c r="D4315" s="2" t="s">
        <v>30576</v>
      </c>
      <c r="E4315" s="2" t="s">
        <v>30577</v>
      </c>
      <c r="F4315" s="2" t="s">
        <v>30578</v>
      </c>
      <c r="G4315" s="2" t="s">
        <v>30579</v>
      </c>
      <c r="H4315" s="2" t="s">
        <v>30580</v>
      </c>
      <c r="I4315" s="2" t="s">
        <v>30581</v>
      </c>
      <c r="J4315" s="2" t="s">
        <v>18</v>
      </c>
    </row>
    <row r="4316" ht="15.75" customHeight="1">
      <c r="A4316" s="2">
        <v>4315.0</v>
      </c>
      <c r="B4316" s="2" t="s">
        <v>30582</v>
      </c>
      <c r="C4316" s="2" t="s">
        <v>30583</v>
      </c>
      <c r="D4316" s="2" t="s">
        <v>30584</v>
      </c>
      <c r="E4316" s="2" t="s">
        <v>30585</v>
      </c>
      <c r="F4316" s="2" t="s">
        <v>30585</v>
      </c>
      <c r="G4316" s="2" t="s">
        <v>30586</v>
      </c>
      <c r="H4316" s="2" t="s">
        <v>30586</v>
      </c>
      <c r="I4316" s="2" t="s">
        <v>30587</v>
      </c>
      <c r="J4316" s="2" t="s">
        <v>31</v>
      </c>
    </row>
    <row r="4317" ht="15.75" customHeight="1">
      <c r="A4317" s="2">
        <v>4316.0</v>
      </c>
      <c r="B4317" s="2" t="s">
        <v>30588</v>
      </c>
      <c r="C4317" s="2" t="s">
        <v>30589</v>
      </c>
      <c r="D4317" s="2" t="s">
        <v>30590</v>
      </c>
      <c r="E4317" s="2" t="s">
        <v>30591</v>
      </c>
      <c r="F4317" s="2" t="s">
        <v>30591</v>
      </c>
      <c r="G4317" s="2" t="s">
        <v>30592</v>
      </c>
      <c r="H4317" s="2" t="s">
        <v>30592</v>
      </c>
      <c r="I4317" s="2" t="s">
        <v>30593</v>
      </c>
      <c r="J4317" s="2" t="s">
        <v>47</v>
      </c>
    </row>
    <row r="4318" ht="15.75" customHeight="1">
      <c r="A4318" s="2">
        <v>4317.0</v>
      </c>
      <c r="B4318" s="2" t="s">
        <v>30594</v>
      </c>
      <c r="C4318" s="2" t="s">
        <v>30595</v>
      </c>
      <c r="D4318" s="2" t="s">
        <v>30596</v>
      </c>
      <c r="E4318" s="2" t="s">
        <v>30597</v>
      </c>
      <c r="F4318" s="2" t="s">
        <v>30598</v>
      </c>
      <c r="G4318" s="2" t="s">
        <v>30599</v>
      </c>
      <c r="H4318" s="2" t="s">
        <v>30599</v>
      </c>
      <c r="I4318" s="2" t="s">
        <v>30600</v>
      </c>
      <c r="J4318" s="2" t="s">
        <v>31</v>
      </c>
    </row>
    <row r="4319" ht="15.75" customHeight="1">
      <c r="A4319" s="2">
        <v>4318.0</v>
      </c>
      <c r="B4319" s="2" t="s">
        <v>30601</v>
      </c>
      <c r="C4319" s="2" t="s">
        <v>30602</v>
      </c>
      <c r="D4319" s="2" t="s">
        <v>30603</v>
      </c>
      <c r="E4319" s="2" t="s">
        <v>30604</v>
      </c>
      <c r="F4319" s="2" t="s">
        <v>30604</v>
      </c>
      <c r="G4319" s="2" t="s">
        <v>30605</v>
      </c>
      <c r="H4319" s="2" t="s">
        <v>30606</v>
      </c>
      <c r="I4319" s="2" t="s">
        <v>30607</v>
      </c>
      <c r="J4319" s="2" t="s">
        <v>18</v>
      </c>
    </row>
    <row r="4320" ht="15.75" customHeight="1">
      <c r="A4320" s="2">
        <v>4319.0</v>
      </c>
      <c r="B4320" s="2" t="s">
        <v>30608</v>
      </c>
      <c r="C4320" s="2" t="s">
        <v>30609</v>
      </c>
      <c r="D4320" s="2" t="s">
        <v>30603</v>
      </c>
      <c r="E4320" s="2" t="s">
        <v>30610</v>
      </c>
      <c r="F4320" s="2" t="s">
        <v>30611</v>
      </c>
      <c r="G4320" s="2" t="s">
        <v>30612</v>
      </c>
      <c r="H4320" s="2" t="s">
        <v>30613</v>
      </c>
      <c r="I4320" s="2" t="s">
        <v>30614</v>
      </c>
      <c r="J4320" s="2" t="s">
        <v>18</v>
      </c>
    </row>
    <row r="4321" ht="15.75" customHeight="1">
      <c r="A4321" s="2">
        <v>4320.0</v>
      </c>
      <c r="B4321" s="2" t="s">
        <v>30615</v>
      </c>
      <c r="C4321" s="2" t="s">
        <v>30616</v>
      </c>
      <c r="D4321" s="2" t="s">
        <v>16754</v>
      </c>
      <c r="E4321" s="2" t="s">
        <v>30617</v>
      </c>
      <c r="F4321" s="2" t="s">
        <v>30617</v>
      </c>
      <c r="G4321" s="2" t="s">
        <v>30618</v>
      </c>
      <c r="H4321" s="2" t="s">
        <v>30619</v>
      </c>
      <c r="I4321" s="2" t="s">
        <v>30620</v>
      </c>
      <c r="J4321" s="2" t="s">
        <v>31</v>
      </c>
    </row>
    <row r="4322" ht="15.75" customHeight="1">
      <c r="A4322" s="2">
        <v>4321.0</v>
      </c>
      <c r="B4322" s="2" t="s">
        <v>30621</v>
      </c>
      <c r="C4322" s="2" t="s">
        <v>30622</v>
      </c>
      <c r="D4322" s="2" t="s">
        <v>30623</v>
      </c>
      <c r="E4322" s="2" t="s">
        <v>30624</v>
      </c>
      <c r="F4322" s="2" t="s">
        <v>30624</v>
      </c>
      <c r="G4322" s="2" t="s">
        <v>30625</v>
      </c>
      <c r="H4322" s="2" t="s">
        <v>30625</v>
      </c>
      <c r="I4322" s="2" t="s">
        <v>30626</v>
      </c>
      <c r="J4322" s="2" t="s">
        <v>31</v>
      </c>
    </row>
    <row r="4323" ht="15.75" customHeight="1">
      <c r="A4323" s="2">
        <v>4322.0</v>
      </c>
      <c r="B4323" s="2" t="s">
        <v>30627</v>
      </c>
      <c r="C4323" s="2" t="s">
        <v>30628</v>
      </c>
      <c r="D4323" s="2" t="s">
        <v>459</v>
      </c>
      <c r="E4323" s="2" t="s">
        <v>30629</v>
      </c>
      <c r="F4323" s="2" t="s">
        <v>30629</v>
      </c>
      <c r="G4323" s="2" t="s">
        <v>30630</v>
      </c>
      <c r="H4323" s="2" t="s">
        <v>30631</v>
      </c>
      <c r="I4323" s="2" t="s">
        <v>30632</v>
      </c>
      <c r="J4323" s="2" t="s">
        <v>31</v>
      </c>
    </row>
    <row r="4324" ht="15.75" customHeight="1">
      <c r="A4324" s="2">
        <v>4323.0</v>
      </c>
      <c r="B4324" s="2" t="s">
        <v>30633</v>
      </c>
      <c r="C4324" s="2" t="s">
        <v>30634</v>
      </c>
      <c r="D4324" s="2" t="s">
        <v>30635</v>
      </c>
      <c r="E4324" s="2" t="s">
        <v>30636</v>
      </c>
      <c r="F4324" s="2" t="s">
        <v>30636</v>
      </c>
      <c r="G4324" s="2" t="s">
        <v>30637</v>
      </c>
      <c r="H4324" s="2" t="s">
        <v>30638</v>
      </c>
      <c r="I4324" s="2" t="s">
        <v>30639</v>
      </c>
      <c r="J4324" s="2" t="s">
        <v>18</v>
      </c>
    </row>
    <row r="4325" ht="15.75" customHeight="1">
      <c r="A4325" s="2">
        <v>4324.0</v>
      </c>
      <c r="B4325" s="2" t="s">
        <v>30640</v>
      </c>
      <c r="C4325" s="2" t="s">
        <v>30641</v>
      </c>
      <c r="D4325" s="2" t="s">
        <v>15527</v>
      </c>
      <c r="E4325" s="2" t="s">
        <v>30642</v>
      </c>
      <c r="F4325" s="2" t="s">
        <v>30643</v>
      </c>
      <c r="G4325" s="2" t="s">
        <v>30644</v>
      </c>
      <c r="H4325" s="2" t="s">
        <v>30645</v>
      </c>
      <c r="I4325" s="2" t="s">
        <v>30646</v>
      </c>
      <c r="J4325" s="2" t="s">
        <v>31</v>
      </c>
    </row>
    <row r="4326" ht="15.75" customHeight="1">
      <c r="A4326" s="2">
        <v>4325.0</v>
      </c>
      <c r="B4326" s="2" t="s">
        <v>30647</v>
      </c>
      <c r="C4326" s="2" t="s">
        <v>30648</v>
      </c>
      <c r="D4326" s="2" t="s">
        <v>30649</v>
      </c>
      <c r="E4326" s="2" t="s">
        <v>30650</v>
      </c>
      <c r="F4326" s="2" t="s">
        <v>30651</v>
      </c>
      <c r="G4326" s="2" t="s">
        <v>30652</v>
      </c>
      <c r="H4326" s="2" t="s">
        <v>30652</v>
      </c>
      <c r="I4326" s="2" t="s">
        <v>30653</v>
      </c>
      <c r="J4326" s="2" t="s">
        <v>31</v>
      </c>
    </row>
    <row r="4327" ht="15.75" customHeight="1">
      <c r="A4327" s="2">
        <v>4326.0</v>
      </c>
      <c r="B4327" s="2" t="s">
        <v>30654</v>
      </c>
      <c r="C4327" s="2" t="s">
        <v>30655</v>
      </c>
      <c r="D4327" s="2" t="s">
        <v>30656</v>
      </c>
      <c r="E4327" s="2" t="s">
        <v>30657</v>
      </c>
      <c r="F4327" s="2" t="s">
        <v>30658</v>
      </c>
      <c r="G4327" s="2" t="s">
        <v>30659</v>
      </c>
      <c r="H4327" s="2" t="s">
        <v>30660</v>
      </c>
      <c r="I4327" s="2" t="s">
        <v>30661</v>
      </c>
      <c r="J4327" s="2" t="s">
        <v>47</v>
      </c>
    </row>
    <row r="4328" ht="15.75" customHeight="1">
      <c r="A4328" s="2">
        <v>4327.0</v>
      </c>
      <c r="B4328" s="2" t="s">
        <v>30662</v>
      </c>
      <c r="C4328" s="2" t="s">
        <v>30663</v>
      </c>
      <c r="D4328" s="2" t="s">
        <v>30664</v>
      </c>
      <c r="E4328" s="2" t="s">
        <v>30665</v>
      </c>
      <c r="F4328" s="2" t="s">
        <v>30666</v>
      </c>
      <c r="G4328" s="2" t="s">
        <v>30667</v>
      </c>
      <c r="H4328" s="2" t="s">
        <v>30667</v>
      </c>
      <c r="I4328" s="2" t="s">
        <v>30668</v>
      </c>
      <c r="J4328" s="2" t="s">
        <v>18</v>
      </c>
    </row>
    <row r="4329" ht="15.75" customHeight="1">
      <c r="A4329" s="2">
        <v>4328.0</v>
      </c>
      <c r="B4329" s="2" t="s">
        <v>30669</v>
      </c>
      <c r="C4329" s="2" t="s">
        <v>30670</v>
      </c>
      <c r="D4329" s="2" t="s">
        <v>30671</v>
      </c>
      <c r="E4329" s="2" t="s">
        <v>30672</v>
      </c>
      <c r="F4329" s="2" t="s">
        <v>30672</v>
      </c>
      <c r="G4329" s="2" t="s">
        <v>30673</v>
      </c>
      <c r="H4329" s="2" t="s">
        <v>30674</v>
      </c>
      <c r="I4329" s="2" t="s">
        <v>30675</v>
      </c>
      <c r="J4329" s="2" t="s">
        <v>31</v>
      </c>
    </row>
    <row r="4330" ht="15.75" customHeight="1">
      <c r="A4330" s="2">
        <v>4329.0</v>
      </c>
      <c r="B4330" s="2" t="s">
        <v>30676</v>
      </c>
      <c r="C4330" s="2" t="s">
        <v>30677</v>
      </c>
      <c r="D4330" s="2" t="s">
        <v>30678</v>
      </c>
      <c r="E4330" s="2" t="s">
        <v>30679</v>
      </c>
      <c r="F4330" s="2" t="s">
        <v>30679</v>
      </c>
      <c r="G4330" s="2" t="s">
        <v>30680</v>
      </c>
      <c r="H4330" s="2" t="s">
        <v>30680</v>
      </c>
      <c r="I4330" s="2" t="s">
        <v>30681</v>
      </c>
      <c r="J4330" s="2" t="s">
        <v>18</v>
      </c>
    </row>
    <row r="4331" ht="15.75" customHeight="1">
      <c r="A4331" s="2">
        <v>4330.0</v>
      </c>
      <c r="B4331" s="2" t="s">
        <v>30682</v>
      </c>
      <c r="C4331" s="2" t="s">
        <v>30683</v>
      </c>
      <c r="D4331" s="2" t="s">
        <v>30671</v>
      </c>
      <c r="E4331" s="2" t="s">
        <v>30684</v>
      </c>
      <c r="F4331" s="2" t="s">
        <v>30685</v>
      </c>
      <c r="G4331" s="2" t="s">
        <v>30686</v>
      </c>
      <c r="H4331" s="2" t="s">
        <v>30687</v>
      </c>
      <c r="I4331" s="2" t="s">
        <v>30688</v>
      </c>
      <c r="J4331" s="2" t="s">
        <v>31</v>
      </c>
    </row>
    <row r="4332" ht="15.75" customHeight="1">
      <c r="A4332" s="2">
        <v>4331.0</v>
      </c>
      <c r="B4332" s="2" t="s">
        <v>30689</v>
      </c>
      <c r="C4332" s="2" t="s">
        <v>30690</v>
      </c>
      <c r="D4332" s="2" t="s">
        <v>30691</v>
      </c>
      <c r="E4332" s="2" t="s">
        <v>30690</v>
      </c>
      <c r="F4332" s="2" t="s">
        <v>30692</v>
      </c>
      <c r="G4332" s="2" t="s">
        <v>30693</v>
      </c>
      <c r="H4332" s="2" t="s">
        <v>30694</v>
      </c>
      <c r="I4332" s="2" t="s">
        <v>30695</v>
      </c>
      <c r="J4332" s="2" t="s">
        <v>31</v>
      </c>
    </row>
    <row r="4333" ht="15.75" customHeight="1">
      <c r="A4333" s="2">
        <v>4332.0</v>
      </c>
      <c r="B4333" s="2" t="s">
        <v>30696</v>
      </c>
      <c r="C4333" s="2" t="s">
        <v>30697</v>
      </c>
      <c r="D4333" s="2" t="s">
        <v>19763</v>
      </c>
      <c r="E4333" s="2" t="s">
        <v>30698</v>
      </c>
      <c r="F4333" s="2" t="s">
        <v>30698</v>
      </c>
      <c r="G4333" s="2" t="s">
        <v>30699</v>
      </c>
      <c r="H4333" s="2" t="s">
        <v>30700</v>
      </c>
      <c r="I4333" s="2" t="s">
        <v>30701</v>
      </c>
      <c r="J4333" s="2" t="s">
        <v>31</v>
      </c>
    </row>
    <row r="4334" ht="15.75" customHeight="1">
      <c r="A4334" s="2">
        <v>4333.0</v>
      </c>
      <c r="B4334" s="2" t="s">
        <v>30702</v>
      </c>
      <c r="C4334" s="2" t="s">
        <v>30703</v>
      </c>
      <c r="D4334" s="2" t="s">
        <v>30704</v>
      </c>
      <c r="E4334" s="2" t="s">
        <v>30705</v>
      </c>
      <c r="F4334" s="2" t="s">
        <v>30706</v>
      </c>
      <c r="G4334" s="2" t="s">
        <v>30707</v>
      </c>
      <c r="H4334" s="2" t="s">
        <v>30707</v>
      </c>
      <c r="I4334" s="2" t="s">
        <v>30708</v>
      </c>
      <c r="J4334" s="2" t="s">
        <v>31</v>
      </c>
    </row>
    <row r="4335" ht="15.75" customHeight="1">
      <c r="A4335" s="2">
        <v>4334.0</v>
      </c>
      <c r="B4335" s="2" t="s">
        <v>30709</v>
      </c>
      <c r="C4335" s="2" t="s">
        <v>30710</v>
      </c>
      <c r="D4335" s="2" t="s">
        <v>30711</v>
      </c>
      <c r="E4335" s="2" t="s">
        <v>30712</v>
      </c>
      <c r="F4335" s="2" t="s">
        <v>30712</v>
      </c>
      <c r="G4335" s="2" t="s">
        <v>30713</v>
      </c>
      <c r="H4335" s="2" t="s">
        <v>30714</v>
      </c>
      <c r="I4335" s="2" t="s">
        <v>30715</v>
      </c>
      <c r="J4335" s="2" t="s">
        <v>47</v>
      </c>
    </row>
    <row r="4336" ht="15.75" customHeight="1">
      <c r="A4336" s="2">
        <v>4335.0</v>
      </c>
      <c r="B4336" s="2" t="s">
        <v>30716</v>
      </c>
      <c r="C4336" s="2" t="s">
        <v>30717</v>
      </c>
      <c r="D4336" s="2" t="s">
        <v>30718</v>
      </c>
      <c r="E4336" s="2" t="s">
        <v>30719</v>
      </c>
      <c r="F4336" s="2" t="s">
        <v>30720</v>
      </c>
      <c r="G4336" s="2" t="s">
        <v>30721</v>
      </c>
      <c r="H4336" s="2" t="s">
        <v>30722</v>
      </c>
      <c r="I4336" s="2" t="s">
        <v>30723</v>
      </c>
      <c r="J4336" s="2" t="s">
        <v>31</v>
      </c>
    </row>
    <row r="4337" ht="15.75" customHeight="1">
      <c r="A4337" s="2">
        <v>4336.0</v>
      </c>
      <c r="B4337" s="2" t="s">
        <v>30724</v>
      </c>
      <c r="C4337" s="2" t="s">
        <v>30725</v>
      </c>
      <c r="D4337" s="2" t="s">
        <v>3029</v>
      </c>
      <c r="E4337" s="2" t="s">
        <v>30726</v>
      </c>
      <c r="F4337" s="2" t="s">
        <v>30727</v>
      </c>
      <c r="G4337" s="2" t="s">
        <v>30728</v>
      </c>
      <c r="H4337" s="2" t="s">
        <v>30729</v>
      </c>
      <c r="I4337" s="2" t="s">
        <v>30730</v>
      </c>
      <c r="J4337" s="2" t="s">
        <v>47</v>
      </c>
    </row>
    <row r="4338" ht="15.75" customHeight="1">
      <c r="A4338" s="2">
        <v>4337.0</v>
      </c>
      <c r="B4338" s="2" t="s">
        <v>30731</v>
      </c>
      <c r="C4338" s="2" t="s">
        <v>30732</v>
      </c>
      <c r="D4338" s="2" t="s">
        <v>30733</v>
      </c>
      <c r="E4338" s="2" t="s">
        <v>30734</v>
      </c>
      <c r="F4338" s="2" t="s">
        <v>30734</v>
      </c>
      <c r="G4338" s="2" t="s">
        <v>30735</v>
      </c>
      <c r="H4338" s="2" t="s">
        <v>30736</v>
      </c>
      <c r="I4338" s="2" t="s">
        <v>30737</v>
      </c>
      <c r="J4338" s="2" t="s">
        <v>31</v>
      </c>
    </row>
    <row r="4339" ht="15.75" customHeight="1">
      <c r="A4339" s="2">
        <v>4338.0</v>
      </c>
      <c r="B4339" s="2" t="s">
        <v>30738</v>
      </c>
      <c r="C4339" s="2" t="s">
        <v>30739</v>
      </c>
      <c r="D4339" s="2" t="s">
        <v>30740</v>
      </c>
      <c r="E4339" s="2" t="s">
        <v>30741</v>
      </c>
      <c r="F4339" s="2" t="s">
        <v>30741</v>
      </c>
      <c r="G4339" s="2" t="s">
        <v>30742</v>
      </c>
      <c r="H4339" s="2" t="s">
        <v>30742</v>
      </c>
      <c r="I4339" s="2" t="s">
        <v>30743</v>
      </c>
      <c r="J4339" s="2" t="s">
        <v>31</v>
      </c>
    </row>
    <row r="4340" ht="15.75" customHeight="1">
      <c r="A4340" s="2">
        <v>4339.0</v>
      </c>
      <c r="B4340" s="2" t="s">
        <v>30744</v>
      </c>
      <c r="C4340" s="2" t="s">
        <v>30745</v>
      </c>
      <c r="D4340" s="2" t="s">
        <v>2397</v>
      </c>
      <c r="E4340" s="2" t="s">
        <v>30746</v>
      </c>
      <c r="F4340" s="2" t="s">
        <v>30746</v>
      </c>
      <c r="G4340" s="2" t="s">
        <v>30747</v>
      </c>
      <c r="H4340" s="2" t="s">
        <v>30748</v>
      </c>
      <c r="I4340" s="2" t="s">
        <v>30749</v>
      </c>
      <c r="J4340" s="2" t="s">
        <v>31</v>
      </c>
    </row>
    <row r="4341" ht="15.75" customHeight="1">
      <c r="A4341" s="2">
        <v>4340.0</v>
      </c>
      <c r="B4341" s="2" t="s">
        <v>30750</v>
      </c>
      <c r="C4341" s="2" t="s">
        <v>30751</v>
      </c>
      <c r="D4341" s="2" t="s">
        <v>8724</v>
      </c>
      <c r="E4341" s="2" t="s">
        <v>30752</v>
      </c>
      <c r="F4341" s="2" t="s">
        <v>30753</v>
      </c>
      <c r="G4341" s="2" t="s">
        <v>30754</v>
      </c>
      <c r="H4341" s="2" t="s">
        <v>30755</v>
      </c>
      <c r="I4341" s="2" t="s">
        <v>30756</v>
      </c>
      <c r="J4341" s="2" t="s">
        <v>31</v>
      </c>
    </row>
    <row r="4342" ht="15.75" customHeight="1">
      <c r="A4342" s="2">
        <v>4341.0</v>
      </c>
      <c r="B4342" s="2" t="s">
        <v>30757</v>
      </c>
      <c r="C4342" s="2" t="s">
        <v>30758</v>
      </c>
      <c r="D4342" s="2" t="s">
        <v>26010</v>
      </c>
      <c r="E4342" s="2" t="s">
        <v>30759</v>
      </c>
      <c r="F4342" s="2" t="s">
        <v>30759</v>
      </c>
      <c r="G4342" s="2" t="s">
        <v>30760</v>
      </c>
      <c r="H4342" s="2" t="s">
        <v>30760</v>
      </c>
      <c r="I4342" s="2" t="s">
        <v>30761</v>
      </c>
      <c r="J4342" s="2" t="s">
        <v>31</v>
      </c>
    </row>
    <row r="4343" ht="15.75" customHeight="1">
      <c r="A4343" s="2">
        <v>4342.0</v>
      </c>
      <c r="B4343" s="2" t="s">
        <v>30762</v>
      </c>
      <c r="C4343" s="2" t="s">
        <v>30763</v>
      </c>
      <c r="D4343" s="2" t="s">
        <v>30664</v>
      </c>
      <c r="E4343" s="2" t="s">
        <v>30764</v>
      </c>
      <c r="F4343" s="2" t="s">
        <v>30765</v>
      </c>
      <c r="G4343" s="2" t="s">
        <v>30766</v>
      </c>
      <c r="H4343" s="2" t="s">
        <v>30767</v>
      </c>
      <c r="I4343" s="2" t="s">
        <v>30768</v>
      </c>
      <c r="J4343" s="2" t="s">
        <v>31</v>
      </c>
    </row>
    <row r="4344" ht="15.75" customHeight="1">
      <c r="A4344" s="2">
        <v>4343.0</v>
      </c>
      <c r="B4344" s="2" t="s">
        <v>30769</v>
      </c>
      <c r="C4344" s="2" t="s">
        <v>30770</v>
      </c>
      <c r="D4344" s="2" t="s">
        <v>30771</v>
      </c>
      <c r="E4344" s="2" t="s">
        <v>30772</v>
      </c>
      <c r="F4344" s="2" t="s">
        <v>30772</v>
      </c>
      <c r="G4344" s="2" t="s">
        <v>30773</v>
      </c>
      <c r="H4344" s="2" t="s">
        <v>30773</v>
      </c>
      <c r="I4344" s="2" t="s">
        <v>30774</v>
      </c>
      <c r="J4344" s="2" t="s">
        <v>31</v>
      </c>
    </row>
    <row r="4345" ht="15.75" customHeight="1">
      <c r="A4345" s="2">
        <v>4344.0</v>
      </c>
      <c r="B4345" s="2" t="s">
        <v>30775</v>
      </c>
      <c r="C4345" s="2" t="s">
        <v>30776</v>
      </c>
      <c r="D4345" s="2" t="s">
        <v>30777</v>
      </c>
      <c r="E4345" s="2" t="s">
        <v>30778</v>
      </c>
      <c r="F4345" s="2" t="s">
        <v>30779</v>
      </c>
      <c r="G4345" s="2" t="s">
        <v>30780</v>
      </c>
      <c r="H4345" s="2" t="s">
        <v>30781</v>
      </c>
      <c r="I4345" s="2" t="s">
        <v>30782</v>
      </c>
      <c r="J4345" s="2" t="s">
        <v>18</v>
      </c>
    </row>
    <row r="4346" ht="15.75" customHeight="1">
      <c r="A4346" s="2">
        <v>4345.0</v>
      </c>
      <c r="B4346" s="2" t="s">
        <v>30783</v>
      </c>
      <c r="C4346" s="2" t="s">
        <v>30784</v>
      </c>
      <c r="D4346" s="2" t="s">
        <v>30785</v>
      </c>
      <c r="E4346" s="2" t="s">
        <v>30786</v>
      </c>
      <c r="F4346" s="2" t="s">
        <v>30787</v>
      </c>
      <c r="G4346" s="2" t="s">
        <v>30788</v>
      </c>
      <c r="H4346" s="2" t="s">
        <v>30789</v>
      </c>
      <c r="I4346" s="2" t="s">
        <v>30790</v>
      </c>
      <c r="J4346" s="2" t="s">
        <v>31</v>
      </c>
    </row>
    <row r="4347" ht="15.75" customHeight="1">
      <c r="A4347" s="2">
        <v>4346.0</v>
      </c>
      <c r="B4347" s="2" t="s">
        <v>30791</v>
      </c>
      <c r="C4347" s="2" t="s">
        <v>30792</v>
      </c>
      <c r="D4347" s="2" t="s">
        <v>30793</v>
      </c>
      <c r="E4347" s="2" t="s">
        <v>30794</v>
      </c>
      <c r="F4347" s="2" t="s">
        <v>30795</v>
      </c>
      <c r="G4347" s="2" t="s">
        <v>30796</v>
      </c>
      <c r="H4347" s="2" t="s">
        <v>30797</v>
      </c>
      <c r="I4347" s="2" t="s">
        <v>30798</v>
      </c>
      <c r="J4347" s="2" t="s">
        <v>31</v>
      </c>
    </row>
    <row r="4348" ht="15.75" customHeight="1">
      <c r="A4348" s="2">
        <v>4347.0</v>
      </c>
      <c r="B4348" s="2" t="s">
        <v>30799</v>
      </c>
      <c r="C4348" s="2" t="s">
        <v>30800</v>
      </c>
      <c r="D4348" s="2" t="s">
        <v>30801</v>
      </c>
      <c r="E4348" s="2" t="s">
        <v>30802</v>
      </c>
      <c r="F4348" s="2" t="s">
        <v>30803</v>
      </c>
      <c r="G4348" s="2" t="s">
        <v>30804</v>
      </c>
      <c r="H4348" s="2" t="s">
        <v>30804</v>
      </c>
      <c r="I4348" s="2" t="s">
        <v>30805</v>
      </c>
      <c r="J4348" s="2" t="s">
        <v>31</v>
      </c>
    </row>
    <row r="4349" ht="15.75" customHeight="1">
      <c r="A4349" s="2">
        <v>4348.0</v>
      </c>
      <c r="B4349" s="2" t="s">
        <v>30806</v>
      </c>
      <c r="C4349" s="2" t="s">
        <v>30807</v>
      </c>
      <c r="D4349" s="2" t="s">
        <v>30808</v>
      </c>
      <c r="E4349" s="2" t="s">
        <v>30809</v>
      </c>
      <c r="F4349" s="2" t="s">
        <v>30810</v>
      </c>
      <c r="G4349" s="2" t="s">
        <v>30811</v>
      </c>
      <c r="H4349" s="2" t="s">
        <v>30812</v>
      </c>
      <c r="I4349" s="2" t="s">
        <v>30813</v>
      </c>
      <c r="J4349" s="2" t="s">
        <v>47</v>
      </c>
    </row>
    <row r="4350" ht="15.75" customHeight="1">
      <c r="A4350" s="2">
        <v>4349.0</v>
      </c>
      <c r="B4350" s="2" t="s">
        <v>30814</v>
      </c>
      <c r="C4350" s="2" t="s">
        <v>30815</v>
      </c>
      <c r="D4350" s="2" t="s">
        <v>11353</v>
      </c>
      <c r="E4350" s="2" t="s">
        <v>30816</v>
      </c>
      <c r="F4350" s="2" t="s">
        <v>30816</v>
      </c>
      <c r="G4350" s="2" t="s">
        <v>30817</v>
      </c>
      <c r="H4350" s="2" t="s">
        <v>30818</v>
      </c>
      <c r="I4350" s="2" t="s">
        <v>30819</v>
      </c>
      <c r="J4350" s="2" t="s">
        <v>31</v>
      </c>
    </row>
    <row r="4351" ht="15.75" customHeight="1">
      <c r="A4351" s="2">
        <v>4350.0</v>
      </c>
      <c r="B4351" s="2" t="s">
        <v>30820</v>
      </c>
      <c r="C4351" s="2" t="s">
        <v>30821</v>
      </c>
      <c r="D4351" s="2" t="s">
        <v>30822</v>
      </c>
      <c r="E4351" s="2" t="s">
        <v>30823</v>
      </c>
      <c r="F4351" s="2" t="s">
        <v>30823</v>
      </c>
      <c r="G4351" s="2" t="s">
        <v>30824</v>
      </c>
      <c r="H4351" s="2" t="s">
        <v>30824</v>
      </c>
      <c r="I4351" s="2" t="s">
        <v>30825</v>
      </c>
      <c r="J4351" s="2" t="s">
        <v>31</v>
      </c>
    </row>
    <row r="4352" ht="15.75" customHeight="1">
      <c r="A4352" s="2">
        <v>4351.0</v>
      </c>
      <c r="B4352" s="2" t="s">
        <v>30826</v>
      </c>
      <c r="C4352" s="2" t="s">
        <v>30827</v>
      </c>
      <c r="D4352" s="2" t="s">
        <v>30828</v>
      </c>
      <c r="E4352" s="2" t="s">
        <v>30829</v>
      </c>
      <c r="F4352" s="2" t="s">
        <v>30829</v>
      </c>
      <c r="G4352" s="2" t="s">
        <v>30830</v>
      </c>
      <c r="H4352" s="2" t="s">
        <v>30830</v>
      </c>
      <c r="I4352" s="2" t="s">
        <v>30831</v>
      </c>
      <c r="J4352" s="2" t="s">
        <v>47</v>
      </c>
    </row>
    <row r="4353" ht="15.75" customHeight="1">
      <c r="A4353" s="2">
        <v>4352.0</v>
      </c>
      <c r="B4353" s="2" t="s">
        <v>30832</v>
      </c>
      <c r="C4353" s="2" t="s">
        <v>30833</v>
      </c>
      <c r="D4353" s="2" t="s">
        <v>30834</v>
      </c>
      <c r="E4353" s="2" t="s">
        <v>30835</v>
      </c>
      <c r="F4353" s="2" t="s">
        <v>30835</v>
      </c>
      <c r="G4353" s="2" t="s">
        <v>30836</v>
      </c>
      <c r="H4353" s="2" t="s">
        <v>30836</v>
      </c>
      <c r="I4353" s="2" t="s">
        <v>30837</v>
      </c>
      <c r="J4353" s="2" t="s">
        <v>31</v>
      </c>
    </row>
    <row r="4354" ht="15.75" customHeight="1">
      <c r="A4354" s="2">
        <v>4353.0</v>
      </c>
      <c r="B4354" s="2" t="s">
        <v>30838</v>
      </c>
      <c r="C4354" s="2" t="s">
        <v>30839</v>
      </c>
      <c r="D4354" s="2" t="s">
        <v>30840</v>
      </c>
      <c r="E4354" s="2" t="s">
        <v>30841</v>
      </c>
      <c r="F4354" s="2" t="s">
        <v>30842</v>
      </c>
      <c r="G4354" s="2" t="s">
        <v>30843</v>
      </c>
      <c r="H4354" s="2" t="s">
        <v>30843</v>
      </c>
      <c r="I4354" s="2" t="s">
        <v>30844</v>
      </c>
      <c r="J4354" s="2" t="s">
        <v>31</v>
      </c>
    </row>
    <row r="4355" ht="15.75" customHeight="1">
      <c r="A4355" s="2">
        <v>4354.0</v>
      </c>
      <c r="B4355" s="2" t="s">
        <v>30845</v>
      </c>
      <c r="C4355" s="2" t="s">
        <v>30846</v>
      </c>
      <c r="D4355" s="2" t="s">
        <v>30847</v>
      </c>
      <c r="E4355" s="2" t="s">
        <v>30848</v>
      </c>
      <c r="F4355" s="2" t="s">
        <v>30849</v>
      </c>
      <c r="G4355" s="2" t="s">
        <v>30850</v>
      </c>
      <c r="H4355" s="2" t="s">
        <v>30850</v>
      </c>
      <c r="I4355" s="2" t="s">
        <v>30851</v>
      </c>
      <c r="J4355" s="2" t="s">
        <v>18</v>
      </c>
    </row>
    <row r="4356" ht="15.75" customHeight="1">
      <c r="A4356" s="2">
        <v>4355.0</v>
      </c>
      <c r="B4356" s="2" t="s">
        <v>30852</v>
      </c>
      <c r="C4356" s="2" t="s">
        <v>30853</v>
      </c>
      <c r="D4356" s="2" t="s">
        <v>9197</v>
      </c>
      <c r="E4356" s="2" t="s">
        <v>30854</v>
      </c>
      <c r="F4356" s="2" t="s">
        <v>30854</v>
      </c>
      <c r="G4356" s="2" t="s">
        <v>30855</v>
      </c>
      <c r="H4356" s="2" t="s">
        <v>30856</v>
      </c>
      <c r="I4356" s="2" t="s">
        <v>30857</v>
      </c>
      <c r="J4356" s="2" t="s">
        <v>47</v>
      </c>
    </row>
    <row r="4357" ht="15.75" customHeight="1">
      <c r="A4357" s="2">
        <v>4356.0</v>
      </c>
      <c r="B4357" s="2" t="s">
        <v>30858</v>
      </c>
      <c r="C4357" s="2" t="s">
        <v>30859</v>
      </c>
      <c r="D4357" s="2" t="s">
        <v>30860</v>
      </c>
      <c r="E4357" s="2" t="s">
        <v>30861</v>
      </c>
      <c r="F4357" s="2" t="s">
        <v>30862</v>
      </c>
      <c r="G4357" s="2" t="s">
        <v>30863</v>
      </c>
      <c r="H4357" s="2" t="s">
        <v>30864</v>
      </c>
      <c r="I4357" s="2" t="s">
        <v>30865</v>
      </c>
      <c r="J4357" s="2" t="s">
        <v>31</v>
      </c>
    </row>
    <row r="4358" ht="15.75" customHeight="1">
      <c r="A4358" s="2">
        <v>4357.0</v>
      </c>
      <c r="B4358" s="2" t="s">
        <v>30866</v>
      </c>
      <c r="C4358" s="2" t="s">
        <v>30867</v>
      </c>
      <c r="D4358" s="2" t="s">
        <v>30860</v>
      </c>
      <c r="E4358" s="2" t="s">
        <v>30868</v>
      </c>
      <c r="F4358" s="2" t="s">
        <v>30869</v>
      </c>
      <c r="G4358" s="2" t="s">
        <v>30870</v>
      </c>
      <c r="H4358" s="2" t="s">
        <v>30870</v>
      </c>
      <c r="I4358" s="2" t="s">
        <v>30871</v>
      </c>
      <c r="J4358" s="2" t="s">
        <v>31</v>
      </c>
    </row>
    <row r="4359" ht="15.75" customHeight="1">
      <c r="A4359" s="2">
        <v>4358.0</v>
      </c>
      <c r="B4359" s="2" t="s">
        <v>30872</v>
      </c>
      <c r="C4359" s="2" t="s">
        <v>30873</v>
      </c>
      <c r="D4359" s="2" t="s">
        <v>30874</v>
      </c>
      <c r="E4359" s="2" t="s">
        <v>30875</v>
      </c>
      <c r="F4359" s="2" t="s">
        <v>30876</v>
      </c>
      <c r="G4359" s="2" t="s">
        <v>30877</v>
      </c>
      <c r="H4359" s="2" t="s">
        <v>30878</v>
      </c>
      <c r="I4359" s="2" t="s">
        <v>30879</v>
      </c>
      <c r="J4359" s="2" t="s">
        <v>18</v>
      </c>
    </row>
    <row r="4360" ht="15.75" customHeight="1">
      <c r="A4360" s="2">
        <v>4359.0</v>
      </c>
      <c r="B4360" s="2" t="s">
        <v>30880</v>
      </c>
      <c r="C4360" s="2" t="s">
        <v>30881</v>
      </c>
      <c r="D4360" s="2" t="s">
        <v>30882</v>
      </c>
      <c r="E4360" s="2" t="s">
        <v>30883</v>
      </c>
      <c r="F4360" s="2" t="s">
        <v>30884</v>
      </c>
      <c r="G4360" s="2" t="s">
        <v>30885</v>
      </c>
      <c r="H4360" s="2" t="s">
        <v>30886</v>
      </c>
      <c r="I4360" s="2" t="s">
        <v>30887</v>
      </c>
      <c r="J4360" s="2" t="s">
        <v>31</v>
      </c>
    </row>
    <row r="4361" ht="15.75" customHeight="1">
      <c r="A4361" s="2">
        <v>4360.0</v>
      </c>
      <c r="B4361" s="2" t="s">
        <v>30888</v>
      </c>
      <c r="C4361" s="2" t="s">
        <v>30889</v>
      </c>
      <c r="D4361" s="2" t="s">
        <v>30890</v>
      </c>
      <c r="E4361" s="2" t="s">
        <v>30891</v>
      </c>
      <c r="F4361" s="2" t="s">
        <v>30892</v>
      </c>
      <c r="G4361" s="2" t="s">
        <v>30893</v>
      </c>
      <c r="H4361" s="2" t="s">
        <v>30893</v>
      </c>
      <c r="I4361" s="2" t="s">
        <v>30894</v>
      </c>
      <c r="J4361" s="2" t="s">
        <v>18</v>
      </c>
    </row>
    <row r="4362" ht="15.75" customHeight="1">
      <c r="A4362" s="2">
        <v>4361.0</v>
      </c>
      <c r="B4362" s="2" t="s">
        <v>30895</v>
      </c>
      <c r="C4362" s="2" t="s">
        <v>30896</v>
      </c>
      <c r="D4362" s="2" t="s">
        <v>11692</v>
      </c>
      <c r="E4362" s="2" t="s">
        <v>30897</v>
      </c>
      <c r="F4362" s="2" t="s">
        <v>30898</v>
      </c>
      <c r="G4362" s="2" t="s">
        <v>30899</v>
      </c>
      <c r="H4362" s="2" t="s">
        <v>30900</v>
      </c>
      <c r="I4362" s="2" t="s">
        <v>30901</v>
      </c>
      <c r="J4362" s="2" t="s">
        <v>47</v>
      </c>
    </row>
    <row r="4363" ht="15.75" customHeight="1">
      <c r="A4363" s="2">
        <v>4362.0</v>
      </c>
      <c r="B4363" s="2" t="s">
        <v>30902</v>
      </c>
      <c r="C4363" s="2" t="s">
        <v>30903</v>
      </c>
      <c r="D4363" s="2" t="s">
        <v>30904</v>
      </c>
      <c r="E4363" s="2" t="s">
        <v>30905</v>
      </c>
      <c r="F4363" s="2" t="s">
        <v>30905</v>
      </c>
      <c r="G4363" s="2" t="s">
        <v>30906</v>
      </c>
      <c r="H4363" s="2" t="s">
        <v>30907</v>
      </c>
      <c r="I4363" s="2" t="s">
        <v>30908</v>
      </c>
      <c r="J4363" s="2" t="s">
        <v>47</v>
      </c>
    </row>
    <row r="4364" ht="15.75" customHeight="1">
      <c r="A4364" s="2">
        <v>4363.0</v>
      </c>
      <c r="B4364" s="2" t="s">
        <v>30909</v>
      </c>
      <c r="C4364" s="2" t="s">
        <v>30910</v>
      </c>
      <c r="D4364" s="2" t="s">
        <v>30911</v>
      </c>
      <c r="E4364" s="2" t="s">
        <v>30912</v>
      </c>
      <c r="F4364" s="2" t="s">
        <v>30912</v>
      </c>
      <c r="G4364" s="2" t="s">
        <v>30913</v>
      </c>
      <c r="H4364" s="2" t="s">
        <v>30914</v>
      </c>
      <c r="I4364" s="2" t="s">
        <v>30915</v>
      </c>
      <c r="J4364" s="2" t="s">
        <v>18</v>
      </c>
    </row>
    <row r="4365" ht="15.75" customHeight="1">
      <c r="A4365" s="2">
        <v>4364.0</v>
      </c>
      <c r="B4365" s="2" t="s">
        <v>30916</v>
      </c>
      <c r="C4365" s="2" t="s">
        <v>30917</v>
      </c>
      <c r="D4365" s="2" t="s">
        <v>30918</v>
      </c>
      <c r="E4365" s="2" t="s">
        <v>30919</v>
      </c>
      <c r="F4365" s="2" t="s">
        <v>30920</v>
      </c>
      <c r="G4365" s="2" t="s">
        <v>30921</v>
      </c>
      <c r="H4365" s="2" t="s">
        <v>30922</v>
      </c>
      <c r="I4365" s="2" t="s">
        <v>30923</v>
      </c>
      <c r="J4365" s="2" t="s">
        <v>18</v>
      </c>
    </row>
    <row r="4366" ht="15.75" customHeight="1">
      <c r="A4366" s="2">
        <v>4365.0</v>
      </c>
      <c r="B4366" s="2" t="s">
        <v>30924</v>
      </c>
      <c r="C4366" s="2" t="s">
        <v>30925</v>
      </c>
      <c r="D4366" s="2" t="s">
        <v>30926</v>
      </c>
      <c r="E4366" s="2" t="s">
        <v>30927</v>
      </c>
      <c r="F4366" s="2" t="s">
        <v>30927</v>
      </c>
      <c r="G4366" s="2" t="s">
        <v>30928</v>
      </c>
      <c r="H4366" s="2" t="s">
        <v>30929</v>
      </c>
      <c r="I4366" s="2" t="s">
        <v>30930</v>
      </c>
      <c r="J4366" s="2" t="s">
        <v>31</v>
      </c>
    </row>
    <row r="4367" ht="15.75" customHeight="1">
      <c r="A4367" s="2">
        <v>4366.0</v>
      </c>
      <c r="B4367" s="2" t="s">
        <v>30931</v>
      </c>
      <c r="C4367" s="2" t="s">
        <v>30932</v>
      </c>
      <c r="D4367" s="2" t="s">
        <v>30933</v>
      </c>
      <c r="E4367" s="2" t="s">
        <v>30934</v>
      </c>
      <c r="F4367" s="2" t="s">
        <v>30935</v>
      </c>
      <c r="G4367" s="2" t="s">
        <v>30936</v>
      </c>
      <c r="H4367" s="2" t="s">
        <v>30937</v>
      </c>
      <c r="I4367" s="2" t="s">
        <v>30938</v>
      </c>
      <c r="J4367" s="2" t="s">
        <v>18</v>
      </c>
    </row>
    <row r="4368" ht="15.75" customHeight="1">
      <c r="A4368" s="2">
        <v>4367.0</v>
      </c>
      <c r="B4368" s="2" t="s">
        <v>30939</v>
      </c>
      <c r="C4368" s="2" t="s">
        <v>30940</v>
      </c>
      <c r="D4368" s="2" t="s">
        <v>30941</v>
      </c>
      <c r="E4368" s="2" t="s">
        <v>30942</v>
      </c>
      <c r="F4368" s="2" t="s">
        <v>30943</v>
      </c>
      <c r="G4368" s="2" t="s">
        <v>30944</v>
      </c>
      <c r="H4368" s="2" t="s">
        <v>30945</v>
      </c>
      <c r="I4368" s="2" t="s">
        <v>30946</v>
      </c>
      <c r="J4368" s="2" t="s">
        <v>31</v>
      </c>
    </row>
    <row r="4369" ht="15.75" customHeight="1">
      <c r="A4369" s="2">
        <v>4368.0</v>
      </c>
      <c r="B4369" s="2" t="s">
        <v>30947</v>
      </c>
      <c r="C4369" s="2" t="s">
        <v>30948</v>
      </c>
      <c r="D4369" s="2" t="s">
        <v>30949</v>
      </c>
      <c r="E4369" s="2" t="s">
        <v>30950</v>
      </c>
      <c r="F4369" s="2" t="s">
        <v>30950</v>
      </c>
      <c r="G4369" s="2" t="s">
        <v>30951</v>
      </c>
      <c r="H4369" s="2" t="s">
        <v>30951</v>
      </c>
      <c r="I4369" s="2" t="s">
        <v>30952</v>
      </c>
      <c r="J4369" s="2" t="s">
        <v>31</v>
      </c>
    </row>
    <row r="4370" ht="15.75" customHeight="1">
      <c r="A4370" s="2">
        <v>4369.0</v>
      </c>
      <c r="B4370" s="2" t="s">
        <v>30953</v>
      </c>
      <c r="C4370" s="2" t="s">
        <v>30954</v>
      </c>
      <c r="D4370" s="2" t="s">
        <v>30955</v>
      </c>
      <c r="E4370" s="2" t="s">
        <v>30956</v>
      </c>
      <c r="F4370" s="2" t="s">
        <v>30956</v>
      </c>
      <c r="G4370" s="2" t="s">
        <v>30957</v>
      </c>
      <c r="H4370" s="2" t="s">
        <v>30958</v>
      </c>
      <c r="I4370" s="2" t="s">
        <v>30959</v>
      </c>
      <c r="J4370" s="2" t="s">
        <v>31</v>
      </c>
    </row>
    <row r="4371" ht="15.75" customHeight="1">
      <c r="A4371" s="2">
        <v>4370.0</v>
      </c>
      <c r="B4371" s="2" t="s">
        <v>30960</v>
      </c>
      <c r="C4371" s="2" t="s">
        <v>30961</v>
      </c>
      <c r="D4371" s="2" t="s">
        <v>30962</v>
      </c>
      <c r="E4371" s="2" t="s">
        <v>30963</v>
      </c>
      <c r="F4371" s="2" t="s">
        <v>30963</v>
      </c>
      <c r="G4371" s="2" t="s">
        <v>30964</v>
      </c>
      <c r="H4371" s="2" t="s">
        <v>30965</v>
      </c>
      <c r="I4371" s="2" t="s">
        <v>30966</v>
      </c>
      <c r="J4371" s="2" t="s">
        <v>31</v>
      </c>
    </row>
    <row r="4372" ht="15.75" customHeight="1">
      <c r="A4372" s="2">
        <v>4371.0</v>
      </c>
      <c r="B4372" s="2" t="s">
        <v>30967</v>
      </c>
      <c r="C4372" s="2" t="s">
        <v>30968</v>
      </c>
      <c r="D4372" s="2" t="s">
        <v>30969</v>
      </c>
      <c r="E4372" s="2" t="s">
        <v>30970</v>
      </c>
      <c r="F4372" s="2" t="s">
        <v>30970</v>
      </c>
      <c r="G4372" s="2" t="s">
        <v>30971</v>
      </c>
      <c r="H4372" s="2" t="s">
        <v>30972</v>
      </c>
      <c r="I4372" s="2" t="s">
        <v>30973</v>
      </c>
      <c r="J4372" s="2" t="s">
        <v>18</v>
      </c>
    </row>
    <row r="4373" ht="15.75" customHeight="1">
      <c r="A4373" s="2">
        <v>4372.0</v>
      </c>
      <c r="B4373" s="2" t="s">
        <v>30974</v>
      </c>
      <c r="C4373" s="2" t="s">
        <v>30975</v>
      </c>
      <c r="D4373" s="2" t="s">
        <v>30976</v>
      </c>
      <c r="E4373" s="2" t="s">
        <v>30977</v>
      </c>
      <c r="F4373" s="2" t="s">
        <v>30977</v>
      </c>
      <c r="G4373" s="2" t="s">
        <v>30978</v>
      </c>
      <c r="H4373" s="2" t="s">
        <v>30978</v>
      </c>
      <c r="I4373" s="2" t="s">
        <v>30979</v>
      </c>
      <c r="J4373" s="2" t="s">
        <v>31</v>
      </c>
    </row>
    <row r="4374" ht="15.75" customHeight="1">
      <c r="A4374" s="2">
        <v>4373.0</v>
      </c>
      <c r="B4374" s="2" t="s">
        <v>30980</v>
      </c>
      <c r="C4374" s="2" t="s">
        <v>30981</v>
      </c>
      <c r="D4374" s="2" t="s">
        <v>30982</v>
      </c>
      <c r="E4374" s="2" t="s">
        <v>30983</v>
      </c>
      <c r="F4374" s="2" t="s">
        <v>30984</v>
      </c>
      <c r="G4374" s="2" t="s">
        <v>30985</v>
      </c>
      <c r="H4374" s="2" t="s">
        <v>30986</v>
      </c>
      <c r="I4374" s="2" t="s">
        <v>30987</v>
      </c>
      <c r="J4374" s="2" t="s">
        <v>18</v>
      </c>
    </row>
    <row r="4375" ht="15.75" customHeight="1">
      <c r="A4375" s="2">
        <v>4374.0</v>
      </c>
      <c r="B4375" s="2" t="s">
        <v>30988</v>
      </c>
      <c r="C4375" s="2" t="s">
        <v>30989</v>
      </c>
      <c r="D4375" s="2" t="s">
        <v>30990</v>
      </c>
      <c r="E4375" s="2" t="s">
        <v>30991</v>
      </c>
      <c r="F4375" s="2" t="s">
        <v>30991</v>
      </c>
      <c r="G4375" s="2" t="s">
        <v>30992</v>
      </c>
      <c r="H4375" s="2" t="s">
        <v>30992</v>
      </c>
      <c r="I4375" s="2" t="s">
        <v>30993</v>
      </c>
      <c r="J4375" s="2" t="s">
        <v>18</v>
      </c>
    </row>
    <row r="4376" ht="15.75" customHeight="1">
      <c r="A4376" s="2">
        <v>4375.0</v>
      </c>
      <c r="B4376" s="2" t="s">
        <v>30994</v>
      </c>
      <c r="C4376" s="2" t="s">
        <v>30995</v>
      </c>
      <c r="D4376" s="2" t="s">
        <v>30996</v>
      </c>
      <c r="E4376" s="2" t="s">
        <v>30997</v>
      </c>
      <c r="F4376" s="2" t="s">
        <v>30998</v>
      </c>
      <c r="G4376" s="2" t="s">
        <v>30999</v>
      </c>
      <c r="H4376" s="2" t="s">
        <v>31000</v>
      </c>
      <c r="I4376" s="2" t="s">
        <v>31001</v>
      </c>
      <c r="J4376" s="2" t="s">
        <v>18</v>
      </c>
    </row>
    <row r="4377" ht="15.75" customHeight="1">
      <c r="A4377" s="2">
        <v>4376.0</v>
      </c>
      <c r="B4377" s="2" t="s">
        <v>31002</v>
      </c>
      <c r="C4377" s="2" t="s">
        <v>31003</v>
      </c>
      <c r="D4377" s="2" t="s">
        <v>31004</v>
      </c>
      <c r="E4377" s="2" t="s">
        <v>31005</v>
      </c>
      <c r="F4377" s="2" t="s">
        <v>31005</v>
      </c>
      <c r="G4377" s="2" t="s">
        <v>31006</v>
      </c>
      <c r="H4377" s="2" t="s">
        <v>31007</v>
      </c>
      <c r="I4377" s="2" t="s">
        <v>31008</v>
      </c>
      <c r="J4377" s="2" t="s">
        <v>18</v>
      </c>
    </row>
    <row r="4378" ht="15.75" customHeight="1">
      <c r="A4378" s="2">
        <v>4377.0</v>
      </c>
      <c r="B4378" s="2" t="s">
        <v>31009</v>
      </c>
      <c r="C4378" s="2" t="s">
        <v>31010</v>
      </c>
      <c r="D4378" s="2" t="s">
        <v>77</v>
      </c>
      <c r="E4378" s="2" t="s">
        <v>31011</v>
      </c>
      <c r="F4378" s="2" t="s">
        <v>31011</v>
      </c>
      <c r="G4378" s="2" t="s">
        <v>31012</v>
      </c>
      <c r="H4378" s="2" t="s">
        <v>31013</v>
      </c>
      <c r="I4378" s="2" t="s">
        <v>31014</v>
      </c>
      <c r="J4378" s="2" t="s">
        <v>31</v>
      </c>
    </row>
    <row r="4379" ht="15.75" customHeight="1">
      <c r="A4379" s="2">
        <v>4378.0</v>
      </c>
      <c r="B4379" s="2" t="s">
        <v>31015</v>
      </c>
      <c r="C4379" s="2" t="s">
        <v>31016</v>
      </c>
      <c r="D4379" s="2" t="s">
        <v>31017</v>
      </c>
      <c r="E4379" s="2" t="s">
        <v>31018</v>
      </c>
      <c r="F4379" s="2" t="s">
        <v>31019</v>
      </c>
      <c r="G4379" s="2" t="s">
        <v>31020</v>
      </c>
      <c r="H4379" s="2" t="s">
        <v>31021</v>
      </c>
      <c r="I4379" s="2" t="s">
        <v>31022</v>
      </c>
      <c r="J4379" s="2" t="s">
        <v>18</v>
      </c>
    </row>
    <row r="4380" ht="15.75" customHeight="1">
      <c r="A4380" s="2">
        <v>4379.0</v>
      </c>
      <c r="B4380" s="2" t="s">
        <v>31023</v>
      </c>
      <c r="C4380" s="2" t="s">
        <v>31024</v>
      </c>
      <c r="D4380" s="2" t="s">
        <v>31025</v>
      </c>
      <c r="E4380" s="2" t="s">
        <v>31026</v>
      </c>
      <c r="F4380" s="2" t="s">
        <v>31026</v>
      </c>
      <c r="G4380" s="2" t="s">
        <v>31027</v>
      </c>
      <c r="H4380" s="2" t="s">
        <v>31028</v>
      </c>
      <c r="I4380" s="2" t="s">
        <v>31029</v>
      </c>
      <c r="J4380" s="2" t="s">
        <v>18</v>
      </c>
    </row>
    <row r="4381" ht="15.75" customHeight="1">
      <c r="A4381" s="2">
        <v>4380.0</v>
      </c>
      <c r="B4381" s="2" t="s">
        <v>31030</v>
      </c>
      <c r="C4381" s="2" t="s">
        <v>31031</v>
      </c>
      <c r="D4381" s="2" t="s">
        <v>31032</v>
      </c>
      <c r="E4381" s="2" t="s">
        <v>31033</v>
      </c>
      <c r="F4381" s="2" t="s">
        <v>31034</v>
      </c>
      <c r="G4381" s="2" t="s">
        <v>31035</v>
      </c>
      <c r="H4381" s="2" t="s">
        <v>31036</v>
      </c>
      <c r="I4381" s="2" t="s">
        <v>31037</v>
      </c>
      <c r="J4381" s="2" t="s">
        <v>31</v>
      </c>
    </row>
    <row r="4382" ht="15.75" customHeight="1">
      <c r="A4382" s="2">
        <v>4381.0</v>
      </c>
      <c r="B4382" s="2" t="s">
        <v>31038</v>
      </c>
      <c r="C4382" s="2" t="s">
        <v>31039</v>
      </c>
      <c r="D4382" s="2" t="s">
        <v>31040</v>
      </c>
      <c r="E4382" s="2" t="s">
        <v>31041</v>
      </c>
      <c r="F4382" s="2" t="s">
        <v>31041</v>
      </c>
      <c r="G4382" s="2" t="s">
        <v>31042</v>
      </c>
      <c r="H4382" s="2" t="s">
        <v>31042</v>
      </c>
      <c r="I4382" s="2" t="s">
        <v>31043</v>
      </c>
      <c r="J4382" s="2" t="s">
        <v>31</v>
      </c>
    </row>
    <row r="4383" ht="15.75" customHeight="1">
      <c r="A4383" s="2">
        <v>4382.0</v>
      </c>
      <c r="B4383" s="2" t="s">
        <v>31044</v>
      </c>
      <c r="C4383" s="2" t="s">
        <v>31045</v>
      </c>
      <c r="D4383" s="2" t="s">
        <v>31046</v>
      </c>
      <c r="E4383" s="2" t="s">
        <v>31047</v>
      </c>
      <c r="F4383" s="2" t="s">
        <v>31047</v>
      </c>
      <c r="G4383" s="2" t="s">
        <v>31048</v>
      </c>
      <c r="H4383" s="2" t="s">
        <v>31049</v>
      </c>
      <c r="I4383" s="2" t="s">
        <v>31050</v>
      </c>
      <c r="J4383" s="2" t="s">
        <v>18</v>
      </c>
    </row>
    <row r="4384" ht="15.75" customHeight="1">
      <c r="A4384" s="2">
        <v>4383.0</v>
      </c>
      <c r="B4384" s="2" t="s">
        <v>31051</v>
      </c>
      <c r="C4384" s="2" t="s">
        <v>31052</v>
      </c>
      <c r="D4384" s="2" t="s">
        <v>31053</v>
      </c>
      <c r="E4384" s="2" t="s">
        <v>31054</v>
      </c>
      <c r="F4384" s="2" t="s">
        <v>31055</v>
      </c>
      <c r="G4384" s="2" t="s">
        <v>31056</v>
      </c>
      <c r="H4384" s="2" t="s">
        <v>31057</v>
      </c>
      <c r="I4384" s="2" t="s">
        <v>31058</v>
      </c>
      <c r="J4384" s="2" t="s">
        <v>31</v>
      </c>
    </row>
    <row r="4385" ht="15.75" customHeight="1">
      <c r="A4385" s="2">
        <v>4384.0</v>
      </c>
      <c r="B4385" s="2" t="s">
        <v>31059</v>
      </c>
      <c r="C4385" s="2" t="s">
        <v>31060</v>
      </c>
      <c r="D4385" s="2" t="s">
        <v>31061</v>
      </c>
      <c r="E4385" s="2" t="s">
        <v>31062</v>
      </c>
      <c r="F4385" s="2" t="s">
        <v>31062</v>
      </c>
      <c r="G4385" s="2" t="s">
        <v>31063</v>
      </c>
      <c r="H4385" s="2" t="s">
        <v>31064</v>
      </c>
      <c r="I4385" s="2" t="s">
        <v>31065</v>
      </c>
      <c r="J4385" s="2" t="s">
        <v>31</v>
      </c>
    </row>
    <row r="4386" ht="15.75" customHeight="1">
      <c r="A4386" s="2">
        <v>4385.0</v>
      </c>
      <c r="B4386" s="2" t="s">
        <v>31066</v>
      </c>
      <c r="C4386" s="2" t="s">
        <v>31067</v>
      </c>
      <c r="D4386" s="2" t="s">
        <v>31068</v>
      </c>
      <c r="E4386" s="2" t="s">
        <v>31069</v>
      </c>
      <c r="F4386" s="2" t="s">
        <v>31069</v>
      </c>
      <c r="G4386" s="2" t="s">
        <v>31070</v>
      </c>
      <c r="H4386" s="2" t="s">
        <v>31071</v>
      </c>
      <c r="I4386" s="2" t="s">
        <v>31072</v>
      </c>
      <c r="J4386" s="2" t="s">
        <v>47</v>
      </c>
    </row>
    <row r="4387" ht="15.75" customHeight="1">
      <c r="A4387" s="2">
        <v>4386.0</v>
      </c>
      <c r="B4387" s="2" t="s">
        <v>31073</v>
      </c>
      <c r="C4387" s="2" t="s">
        <v>31074</v>
      </c>
      <c r="D4387" s="2" t="s">
        <v>31075</v>
      </c>
      <c r="E4387" s="2" t="s">
        <v>31076</v>
      </c>
      <c r="F4387" s="2" t="s">
        <v>31077</v>
      </c>
      <c r="G4387" s="2" t="s">
        <v>31078</v>
      </c>
      <c r="H4387" s="2" t="s">
        <v>31079</v>
      </c>
      <c r="I4387" s="2" t="s">
        <v>31080</v>
      </c>
      <c r="J4387" s="2" t="s">
        <v>31</v>
      </c>
    </row>
    <row r="4388" ht="15.75" customHeight="1">
      <c r="A4388" s="2">
        <v>4387.0</v>
      </c>
      <c r="B4388" s="2" t="s">
        <v>31081</v>
      </c>
      <c r="C4388" s="2" t="s">
        <v>31082</v>
      </c>
      <c r="D4388" s="2" t="s">
        <v>31083</v>
      </c>
      <c r="E4388" s="2" t="s">
        <v>31084</v>
      </c>
      <c r="F4388" s="2" t="s">
        <v>31085</v>
      </c>
      <c r="G4388" s="2" t="s">
        <v>31086</v>
      </c>
      <c r="H4388" s="2" t="s">
        <v>31087</v>
      </c>
      <c r="I4388" s="2" t="s">
        <v>31088</v>
      </c>
      <c r="J4388" s="2" t="s">
        <v>18</v>
      </c>
    </row>
    <row r="4389" ht="15.75" customHeight="1">
      <c r="A4389" s="2">
        <v>4388.0</v>
      </c>
      <c r="B4389" s="2" t="s">
        <v>31089</v>
      </c>
      <c r="C4389" s="2" t="s">
        <v>31090</v>
      </c>
      <c r="D4389" s="2" t="s">
        <v>31091</v>
      </c>
      <c r="E4389" s="2" t="s">
        <v>31092</v>
      </c>
      <c r="F4389" s="2" t="s">
        <v>31093</v>
      </c>
      <c r="G4389" s="2" t="s">
        <v>31094</v>
      </c>
      <c r="H4389" s="2" t="s">
        <v>31094</v>
      </c>
      <c r="I4389" s="2" t="s">
        <v>31095</v>
      </c>
      <c r="J4389" s="2" t="s">
        <v>18</v>
      </c>
    </row>
    <row r="4390" ht="15.75" customHeight="1">
      <c r="A4390" s="2">
        <v>4389.0</v>
      </c>
      <c r="B4390" s="2" t="s">
        <v>31096</v>
      </c>
      <c r="C4390" s="2" t="s">
        <v>31097</v>
      </c>
      <c r="D4390" s="2" t="s">
        <v>31098</v>
      </c>
      <c r="E4390" s="2" t="s">
        <v>31099</v>
      </c>
      <c r="F4390" s="2" t="s">
        <v>31099</v>
      </c>
      <c r="G4390" s="2" t="s">
        <v>31100</v>
      </c>
      <c r="H4390" s="2" t="s">
        <v>31101</v>
      </c>
      <c r="I4390" s="2" t="s">
        <v>31102</v>
      </c>
      <c r="J4390" s="2" t="s">
        <v>31</v>
      </c>
    </row>
    <row r="4391" ht="15.75" customHeight="1">
      <c r="A4391" s="2">
        <v>4390.0</v>
      </c>
      <c r="B4391" s="2" t="s">
        <v>31103</v>
      </c>
      <c r="C4391" s="2" t="s">
        <v>31104</v>
      </c>
      <c r="D4391" s="2" t="s">
        <v>31105</v>
      </c>
      <c r="E4391" s="2" t="s">
        <v>31106</v>
      </c>
      <c r="F4391" s="2" t="s">
        <v>31107</v>
      </c>
      <c r="G4391" s="2" t="s">
        <v>31108</v>
      </c>
      <c r="H4391" s="2" t="s">
        <v>31108</v>
      </c>
      <c r="I4391" s="2" t="s">
        <v>31109</v>
      </c>
      <c r="J4391" s="2" t="s">
        <v>18</v>
      </c>
    </row>
    <row r="4392" ht="15.75" customHeight="1">
      <c r="A4392" s="2">
        <v>4391.0</v>
      </c>
      <c r="B4392" s="2" t="s">
        <v>31110</v>
      </c>
      <c r="C4392" s="2" t="s">
        <v>31111</v>
      </c>
      <c r="D4392" s="2" t="s">
        <v>31112</v>
      </c>
      <c r="E4392" s="2" t="s">
        <v>31113</v>
      </c>
      <c r="F4392" s="2" t="s">
        <v>31114</v>
      </c>
      <c r="G4392" s="2" t="s">
        <v>31115</v>
      </c>
      <c r="H4392" s="2" t="s">
        <v>31116</v>
      </c>
      <c r="I4392" s="2" t="s">
        <v>31117</v>
      </c>
      <c r="J4392" s="2" t="s">
        <v>31</v>
      </c>
    </row>
    <row r="4393" ht="15.75" customHeight="1">
      <c r="A4393" s="2">
        <v>4392.0</v>
      </c>
      <c r="B4393" s="2" t="s">
        <v>31118</v>
      </c>
      <c r="C4393" s="2" t="s">
        <v>31119</v>
      </c>
      <c r="D4393" s="2" t="s">
        <v>30059</v>
      </c>
      <c r="E4393" s="2" t="s">
        <v>31120</v>
      </c>
      <c r="F4393" s="2" t="s">
        <v>31120</v>
      </c>
      <c r="G4393" s="2" t="s">
        <v>31121</v>
      </c>
      <c r="H4393" s="2" t="s">
        <v>31122</v>
      </c>
      <c r="I4393" s="2" t="s">
        <v>31123</v>
      </c>
      <c r="J4393" s="2" t="s">
        <v>18</v>
      </c>
    </row>
    <row r="4394" ht="15.75" customHeight="1">
      <c r="A4394" s="2">
        <v>4393.0</v>
      </c>
      <c r="B4394" s="2" t="s">
        <v>31124</v>
      </c>
      <c r="C4394" s="2" t="s">
        <v>31125</v>
      </c>
      <c r="D4394" s="2" t="s">
        <v>31126</v>
      </c>
      <c r="E4394" s="2" t="s">
        <v>31127</v>
      </c>
      <c r="F4394" s="2" t="s">
        <v>31128</v>
      </c>
      <c r="G4394" s="2" t="s">
        <v>31129</v>
      </c>
      <c r="H4394" s="2" t="s">
        <v>31130</v>
      </c>
      <c r="I4394" s="2" t="s">
        <v>31131</v>
      </c>
      <c r="J4394" s="2" t="s">
        <v>31</v>
      </c>
    </row>
    <row r="4395" ht="15.75" customHeight="1">
      <c r="A4395" s="2">
        <v>4394.0</v>
      </c>
      <c r="B4395" s="2" t="s">
        <v>31132</v>
      </c>
      <c r="C4395" s="2" t="s">
        <v>31133</v>
      </c>
      <c r="D4395" s="2" t="s">
        <v>31134</v>
      </c>
      <c r="E4395" s="2" t="s">
        <v>31135</v>
      </c>
      <c r="F4395" s="2" t="s">
        <v>31136</v>
      </c>
      <c r="G4395" s="2" t="s">
        <v>31137</v>
      </c>
      <c r="H4395" s="2" t="s">
        <v>31138</v>
      </c>
      <c r="I4395" s="2" t="s">
        <v>31139</v>
      </c>
      <c r="J4395" s="2" t="s">
        <v>18</v>
      </c>
    </row>
    <row r="4396" ht="15.75" customHeight="1">
      <c r="A4396" s="2">
        <v>4395.0</v>
      </c>
      <c r="B4396" s="2" t="s">
        <v>31140</v>
      </c>
      <c r="C4396" s="2" t="s">
        <v>31141</v>
      </c>
      <c r="D4396" s="2" t="s">
        <v>31142</v>
      </c>
      <c r="E4396" s="2" t="s">
        <v>31143</v>
      </c>
      <c r="F4396" s="2" t="s">
        <v>31144</v>
      </c>
      <c r="G4396" s="2" t="s">
        <v>31145</v>
      </c>
      <c r="H4396" s="2" t="s">
        <v>31146</v>
      </c>
      <c r="I4396" s="2" t="s">
        <v>31147</v>
      </c>
      <c r="J4396" s="2" t="s">
        <v>18</v>
      </c>
    </row>
    <row r="4397" ht="15.75" customHeight="1">
      <c r="A4397" s="2">
        <v>4396.0</v>
      </c>
      <c r="B4397" s="2" t="s">
        <v>31148</v>
      </c>
      <c r="C4397" s="2" t="s">
        <v>31149</v>
      </c>
      <c r="D4397" s="2" t="s">
        <v>31150</v>
      </c>
      <c r="E4397" s="2" t="s">
        <v>31151</v>
      </c>
      <c r="F4397" s="2" t="s">
        <v>31151</v>
      </c>
      <c r="G4397" s="2" t="s">
        <v>31152</v>
      </c>
      <c r="H4397" s="2" t="s">
        <v>31152</v>
      </c>
      <c r="I4397" s="2" t="s">
        <v>31153</v>
      </c>
      <c r="J4397" s="2" t="s">
        <v>31</v>
      </c>
    </row>
    <row r="4398" ht="15.75" customHeight="1">
      <c r="A4398" s="2">
        <v>4397.0</v>
      </c>
      <c r="B4398" s="2" t="s">
        <v>31154</v>
      </c>
      <c r="C4398" s="2" t="s">
        <v>31155</v>
      </c>
      <c r="D4398" s="2" t="s">
        <v>31156</v>
      </c>
      <c r="E4398" s="2" t="s">
        <v>31157</v>
      </c>
      <c r="F4398" s="2" t="s">
        <v>31157</v>
      </c>
      <c r="G4398" s="2" t="s">
        <v>31158</v>
      </c>
      <c r="H4398" s="2" t="s">
        <v>31158</v>
      </c>
      <c r="I4398" s="2" t="s">
        <v>31159</v>
      </c>
      <c r="J4398" s="2" t="s">
        <v>47</v>
      </c>
    </row>
    <row r="4399" ht="15.75" customHeight="1">
      <c r="A4399" s="2">
        <v>4398.0</v>
      </c>
      <c r="B4399" s="2" t="s">
        <v>31160</v>
      </c>
      <c r="C4399" s="2" t="s">
        <v>31161</v>
      </c>
      <c r="D4399" s="2" t="s">
        <v>31162</v>
      </c>
      <c r="E4399" s="2" t="s">
        <v>31163</v>
      </c>
      <c r="F4399" s="2" t="s">
        <v>31164</v>
      </c>
      <c r="G4399" s="2" t="s">
        <v>31165</v>
      </c>
      <c r="H4399" s="2" t="s">
        <v>31166</v>
      </c>
      <c r="I4399" s="2" t="s">
        <v>31167</v>
      </c>
      <c r="J4399" s="2" t="s">
        <v>18</v>
      </c>
    </row>
    <row r="4400" ht="15.75" customHeight="1">
      <c r="A4400" s="2">
        <v>4399.0</v>
      </c>
      <c r="B4400" s="2" t="s">
        <v>31168</v>
      </c>
      <c r="C4400" s="2" t="s">
        <v>31169</v>
      </c>
      <c r="D4400" s="2" t="s">
        <v>31170</v>
      </c>
      <c r="E4400" s="2" t="s">
        <v>31171</v>
      </c>
      <c r="F4400" s="2" t="s">
        <v>31172</v>
      </c>
      <c r="G4400" s="2" t="s">
        <v>31173</v>
      </c>
      <c r="H4400" s="2" t="s">
        <v>31174</v>
      </c>
      <c r="I4400" s="2" t="s">
        <v>31175</v>
      </c>
      <c r="J4400" s="2" t="s">
        <v>31</v>
      </c>
    </row>
    <row r="4401" ht="15.75" customHeight="1">
      <c r="A4401" s="2">
        <v>4400.0</v>
      </c>
      <c r="B4401" s="2" t="s">
        <v>31176</v>
      </c>
      <c r="C4401" s="2" t="s">
        <v>31177</v>
      </c>
      <c r="D4401" s="2" t="s">
        <v>31178</v>
      </c>
      <c r="E4401" s="2" t="s">
        <v>31179</v>
      </c>
      <c r="F4401" s="2" t="s">
        <v>31180</v>
      </c>
      <c r="G4401" s="2" t="s">
        <v>31181</v>
      </c>
      <c r="H4401" s="2" t="s">
        <v>31182</v>
      </c>
      <c r="I4401" s="2" t="s">
        <v>31183</v>
      </c>
      <c r="J4401" s="2" t="s">
        <v>18</v>
      </c>
    </row>
    <row r="4402" ht="15.75" customHeight="1">
      <c r="A4402" s="2">
        <v>4401.0</v>
      </c>
      <c r="B4402" s="2" t="s">
        <v>31184</v>
      </c>
      <c r="C4402" s="2" t="s">
        <v>31185</v>
      </c>
      <c r="D4402" s="2" t="s">
        <v>31186</v>
      </c>
      <c r="E4402" s="2" t="s">
        <v>31187</v>
      </c>
      <c r="F4402" s="2" t="s">
        <v>31187</v>
      </c>
      <c r="G4402" s="2" t="s">
        <v>31188</v>
      </c>
      <c r="H4402" s="2" t="s">
        <v>31189</v>
      </c>
      <c r="I4402" s="2" t="s">
        <v>31190</v>
      </c>
      <c r="J4402" s="2" t="s">
        <v>31</v>
      </c>
    </row>
    <row r="4403" ht="15.75" customHeight="1">
      <c r="A4403" s="2">
        <v>4402.0</v>
      </c>
      <c r="B4403" s="2" t="s">
        <v>31191</v>
      </c>
      <c r="C4403" s="2" t="s">
        <v>31192</v>
      </c>
      <c r="D4403" s="2" t="s">
        <v>31193</v>
      </c>
      <c r="E4403" s="2" t="s">
        <v>31194</v>
      </c>
      <c r="F4403" s="2" t="s">
        <v>31195</v>
      </c>
      <c r="G4403" s="2" t="s">
        <v>31196</v>
      </c>
      <c r="H4403" s="2" t="s">
        <v>31196</v>
      </c>
      <c r="I4403" s="2" t="s">
        <v>31197</v>
      </c>
      <c r="J4403" s="2" t="s">
        <v>31</v>
      </c>
    </row>
    <row r="4404" ht="15.75" customHeight="1">
      <c r="A4404" s="2">
        <v>4403.0</v>
      </c>
      <c r="B4404" s="2" t="s">
        <v>31198</v>
      </c>
      <c r="C4404" s="2" t="s">
        <v>31199</v>
      </c>
      <c r="D4404" s="2" t="s">
        <v>31200</v>
      </c>
      <c r="E4404" s="2" t="s">
        <v>31201</v>
      </c>
      <c r="F4404" s="2" t="s">
        <v>31201</v>
      </c>
      <c r="G4404" s="2" t="s">
        <v>31202</v>
      </c>
      <c r="H4404" s="2" t="s">
        <v>31203</v>
      </c>
      <c r="I4404" s="2" t="s">
        <v>31204</v>
      </c>
      <c r="J4404" s="2" t="s">
        <v>31</v>
      </c>
    </row>
    <row r="4405" ht="15.75" customHeight="1">
      <c r="A4405" s="2">
        <v>4404.0</v>
      </c>
      <c r="B4405" s="2" t="s">
        <v>31205</v>
      </c>
      <c r="C4405" s="2" t="s">
        <v>31206</v>
      </c>
      <c r="D4405" s="2" t="s">
        <v>31207</v>
      </c>
      <c r="E4405" s="2" t="s">
        <v>31208</v>
      </c>
      <c r="F4405" s="2" t="s">
        <v>31208</v>
      </c>
      <c r="G4405" s="2" t="s">
        <v>31209</v>
      </c>
      <c r="H4405" s="2" t="s">
        <v>31210</v>
      </c>
      <c r="I4405" s="2" t="s">
        <v>31211</v>
      </c>
      <c r="J4405" s="2" t="s">
        <v>31</v>
      </c>
    </row>
    <row r="4406" ht="15.75" customHeight="1">
      <c r="A4406" s="2">
        <v>4405.0</v>
      </c>
      <c r="B4406" s="2" t="s">
        <v>31212</v>
      </c>
      <c r="C4406" s="2" t="s">
        <v>31213</v>
      </c>
      <c r="D4406" s="2" t="s">
        <v>31214</v>
      </c>
      <c r="E4406" s="2" t="s">
        <v>31215</v>
      </c>
      <c r="F4406" s="2" t="s">
        <v>31215</v>
      </c>
      <c r="G4406" s="2" t="s">
        <v>31216</v>
      </c>
      <c r="H4406" s="2" t="s">
        <v>31216</v>
      </c>
      <c r="I4406" s="2" t="s">
        <v>31217</v>
      </c>
      <c r="J4406" s="2" t="s">
        <v>31</v>
      </c>
    </row>
    <row r="4407" ht="15.75" customHeight="1">
      <c r="A4407" s="2">
        <v>4406.0</v>
      </c>
      <c r="B4407" s="2" t="s">
        <v>31218</v>
      </c>
      <c r="C4407" s="2" t="s">
        <v>31219</v>
      </c>
      <c r="D4407" s="2" t="s">
        <v>5663</v>
      </c>
      <c r="E4407" s="2" t="s">
        <v>31220</v>
      </c>
      <c r="F4407" s="2" t="s">
        <v>31221</v>
      </c>
      <c r="G4407" s="2" t="s">
        <v>31222</v>
      </c>
      <c r="H4407" s="2" t="s">
        <v>31223</v>
      </c>
      <c r="I4407" s="2" t="s">
        <v>31224</v>
      </c>
      <c r="J4407" s="2" t="s">
        <v>31</v>
      </c>
    </row>
    <row r="4408" ht="15.75" customHeight="1">
      <c r="A4408" s="2">
        <v>4407.0</v>
      </c>
      <c r="B4408" s="2" t="s">
        <v>31225</v>
      </c>
      <c r="C4408" s="2" t="s">
        <v>31226</v>
      </c>
      <c r="D4408" s="2" t="s">
        <v>31227</v>
      </c>
      <c r="E4408" s="2" t="s">
        <v>31228</v>
      </c>
      <c r="F4408" s="2" t="s">
        <v>31229</v>
      </c>
      <c r="G4408" s="2" t="s">
        <v>31230</v>
      </c>
      <c r="H4408" s="2" t="s">
        <v>31231</v>
      </c>
      <c r="I4408" s="2" t="s">
        <v>31232</v>
      </c>
      <c r="J4408" s="2" t="s">
        <v>31</v>
      </c>
    </row>
    <row r="4409" ht="15.75" customHeight="1">
      <c r="A4409" s="2">
        <v>4408.0</v>
      </c>
      <c r="B4409" s="2" t="s">
        <v>31233</v>
      </c>
      <c r="C4409" s="2" t="s">
        <v>31234</v>
      </c>
      <c r="D4409" s="2" t="s">
        <v>31235</v>
      </c>
      <c r="E4409" s="2" t="s">
        <v>31236</v>
      </c>
      <c r="F4409" s="2" t="s">
        <v>31237</v>
      </c>
      <c r="G4409" s="2" t="s">
        <v>31238</v>
      </c>
      <c r="H4409" s="2" t="s">
        <v>31238</v>
      </c>
      <c r="I4409" s="2" t="s">
        <v>31239</v>
      </c>
      <c r="J4409" s="2" t="s">
        <v>31</v>
      </c>
    </row>
    <row r="4410" ht="15.75" customHeight="1">
      <c r="A4410" s="2">
        <v>4409.0</v>
      </c>
      <c r="B4410" s="2" t="s">
        <v>31240</v>
      </c>
      <c r="C4410" s="2" t="s">
        <v>31241</v>
      </c>
      <c r="D4410" s="2" t="s">
        <v>31242</v>
      </c>
      <c r="E4410" s="2" t="s">
        <v>31243</v>
      </c>
      <c r="F4410" s="2" t="s">
        <v>31244</v>
      </c>
      <c r="G4410" s="2" t="s">
        <v>31245</v>
      </c>
      <c r="H4410" s="2" t="s">
        <v>31246</v>
      </c>
      <c r="I4410" s="2" t="s">
        <v>31247</v>
      </c>
      <c r="J4410" s="2" t="s">
        <v>31</v>
      </c>
    </row>
    <row r="4411" ht="15.75" customHeight="1">
      <c r="A4411" s="2">
        <v>4410.0</v>
      </c>
      <c r="B4411" s="2" t="s">
        <v>31248</v>
      </c>
      <c r="C4411" s="2" t="s">
        <v>31249</v>
      </c>
      <c r="D4411" s="2" t="s">
        <v>31214</v>
      </c>
      <c r="E4411" s="2" t="s">
        <v>31250</v>
      </c>
      <c r="F4411" s="2" t="s">
        <v>31251</v>
      </c>
      <c r="G4411" s="2" t="s">
        <v>31252</v>
      </c>
      <c r="H4411" s="2" t="s">
        <v>31252</v>
      </c>
      <c r="I4411" s="2" t="s">
        <v>31253</v>
      </c>
      <c r="J4411" s="2" t="s">
        <v>31</v>
      </c>
    </row>
    <row r="4412" ht="15.75" customHeight="1">
      <c r="A4412" s="2">
        <v>4411.0</v>
      </c>
      <c r="B4412" s="2" t="s">
        <v>31254</v>
      </c>
      <c r="C4412" s="2" t="s">
        <v>31255</v>
      </c>
      <c r="D4412" s="2" t="s">
        <v>31256</v>
      </c>
      <c r="E4412" s="2" t="s">
        <v>31257</v>
      </c>
      <c r="F4412" s="2" t="s">
        <v>31258</v>
      </c>
      <c r="G4412" s="2" t="s">
        <v>31259</v>
      </c>
      <c r="H4412" s="2" t="s">
        <v>31260</v>
      </c>
      <c r="I4412" s="2" t="s">
        <v>31261</v>
      </c>
      <c r="J4412" s="2" t="s">
        <v>18</v>
      </c>
    </row>
    <row r="4413" ht="15.75" customHeight="1">
      <c r="A4413" s="2">
        <v>4412.0</v>
      </c>
      <c r="B4413" s="2" t="s">
        <v>31262</v>
      </c>
      <c r="C4413" s="2" t="s">
        <v>31263</v>
      </c>
      <c r="D4413" s="2" t="s">
        <v>31264</v>
      </c>
      <c r="E4413" s="2" t="s">
        <v>31265</v>
      </c>
      <c r="F4413" s="2" t="s">
        <v>31266</v>
      </c>
      <c r="G4413" s="2" t="s">
        <v>31267</v>
      </c>
      <c r="H4413" s="2" t="s">
        <v>31268</v>
      </c>
      <c r="I4413" s="2" t="s">
        <v>31269</v>
      </c>
      <c r="J4413" s="2" t="s">
        <v>18</v>
      </c>
    </row>
    <row r="4414" ht="15.75" customHeight="1">
      <c r="A4414" s="2">
        <v>4413.0</v>
      </c>
      <c r="B4414" s="2" t="s">
        <v>31270</v>
      </c>
      <c r="C4414" s="2" t="s">
        <v>31271</v>
      </c>
      <c r="D4414" s="2" t="s">
        <v>1585</v>
      </c>
      <c r="E4414" s="2" t="s">
        <v>31272</v>
      </c>
      <c r="F4414" s="2" t="s">
        <v>31273</v>
      </c>
      <c r="G4414" s="2" t="s">
        <v>31274</v>
      </c>
      <c r="H4414" s="2" t="s">
        <v>31275</v>
      </c>
      <c r="I4414" s="2" t="s">
        <v>31276</v>
      </c>
      <c r="J4414" s="2" t="s">
        <v>18</v>
      </c>
    </row>
    <row r="4415" ht="15.75" customHeight="1">
      <c r="A4415" s="2">
        <v>4414.0</v>
      </c>
      <c r="B4415" s="2" t="s">
        <v>31277</v>
      </c>
      <c r="C4415" s="2" t="s">
        <v>31278</v>
      </c>
      <c r="D4415" s="2" t="s">
        <v>31279</v>
      </c>
      <c r="E4415" s="2" t="s">
        <v>31280</v>
      </c>
      <c r="F4415" s="2" t="s">
        <v>31281</v>
      </c>
      <c r="G4415" s="2" t="s">
        <v>31282</v>
      </c>
      <c r="H4415" s="2" t="s">
        <v>31283</v>
      </c>
      <c r="I4415" s="2" t="s">
        <v>31284</v>
      </c>
      <c r="J4415" s="2" t="s">
        <v>18</v>
      </c>
    </row>
    <row r="4416" ht="15.75" customHeight="1">
      <c r="A4416" s="2">
        <v>4415.0</v>
      </c>
      <c r="B4416" s="2" t="s">
        <v>31285</v>
      </c>
      <c r="C4416" s="2" t="s">
        <v>31286</v>
      </c>
      <c r="D4416" s="2" t="s">
        <v>31287</v>
      </c>
      <c r="E4416" s="2" t="s">
        <v>31288</v>
      </c>
      <c r="F4416" s="2" t="s">
        <v>31289</v>
      </c>
      <c r="G4416" s="2" t="s">
        <v>31290</v>
      </c>
      <c r="H4416" s="2" t="s">
        <v>31291</v>
      </c>
      <c r="I4416" s="2" t="s">
        <v>31292</v>
      </c>
      <c r="J4416" s="2" t="s">
        <v>31</v>
      </c>
    </row>
    <row r="4417" ht="15.75" customHeight="1">
      <c r="A4417" s="2">
        <v>4416.0</v>
      </c>
      <c r="B4417" s="2" t="s">
        <v>31293</v>
      </c>
      <c r="C4417" s="2" t="s">
        <v>31294</v>
      </c>
      <c r="D4417" s="2" t="s">
        <v>31295</v>
      </c>
      <c r="E4417" s="2" t="s">
        <v>31296</v>
      </c>
      <c r="F4417" s="2" t="s">
        <v>31297</v>
      </c>
      <c r="G4417" s="2" t="s">
        <v>31298</v>
      </c>
      <c r="H4417" s="2" t="s">
        <v>31299</v>
      </c>
      <c r="I4417" s="2" t="s">
        <v>31300</v>
      </c>
      <c r="J4417" s="2" t="s">
        <v>31</v>
      </c>
    </row>
    <row r="4418" ht="15.75" customHeight="1">
      <c r="A4418" s="2">
        <v>4417.0</v>
      </c>
      <c r="B4418" s="2" t="s">
        <v>31301</v>
      </c>
      <c r="C4418" s="2" t="s">
        <v>31302</v>
      </c>
      <c r="D4418" s="2" t="s">
        <v>12195</v>
      </c>
      <c r="E4418" s="2" t="s">
        <v>31303</v>
      </c>
      <c r="F4418" s="2" t="s">
        <v>31303</v>
      </c>
      <c r="G4418" s="2" t="s">
        <v>31304</v>
      </c>
      <c r="H4418" s="2" t="s">
        <v>31304</v>
      </c>
      <c r="I4418" s="2" t="s">
        <v>31305</v>
      </c>
      <c r="J4418" s="2" t="s">
        <v>31</v>
      </c>
    </row>
    <row r="4419" ht="15.75" customHeight="1">
      <c r="A4419" s="2">
        <v>4418.0</v>
      </c>
      <c r="B4419" s="2" t="s">
        <v>31306</v>
      </c>
      <c r="C4419" s="2" t="s">
        <v>31307</v>
      </c>
      <c r="D4419" s="2" t="s">
        <v>31308</v>
      </c>
      <c r="E4419" s="2" t="s">
        <v>31309</v>
      </c>
      <c r="F4419" s="2" t="s">
        <v>31310</v>
      </c>
      <c r="G4419" s="2" t="s">
        <v>31311</v>
      </c>
      <c r="H4419" s="2" t="s">
        <v>31312</v>
      </c>
      <c r="I4419" s="2" t="s">
        <v>31313</v>
      </c>
      <c r="J4419" s="2" t="s">
        <v>31</v>
      </c>
    </row>
    <row r="4420" ht="15.75" customHeight="1">
      <c r="A4420" s="2">
        <v>4419.0</v>
      </c>
      <c r="B4420" s="2" t="s">
        <v>31314</v>
      </c>
      <c r="C4420" s="2" t="s">
        <v>31315</v>
      </c>
      <c r="D4420" s="2" t="s">
        <v>31316</v>
      </c>
      <c r="E4420" s="2" t="s">
        <v>31317</v>
      </c>
      <c r="F4420" s="2" t="s">
        <v>31318</v>
      </c>
      <c r="G4420" s="2" t="s">
        <v>31319</v>
      </c>
      <c r="H4420" s="2" t="s">
        <v>31320</v>
      </c>
      <c r="I4420" s="2" t="s">
        <v>31321</v>
      </c>
      <c r="J4420" s="2" t="s">
        <v>18</v>
      </c>
    </row>
    <row r="4421" ht="15.75" customHeight="1">
      <c r="A4421" s="2">
        <v>4420.0</v>
      </c>
      <c r="B4421" s="2" t="s">
        <v>31322</v>
      </c>
      <c r="C4421" s="2" t="s">
        <v>31323</v>
      </c>
      <c r="D4421" s="2" t="s">
        <v>31324</v>
      </c>
      <c r="E4421" s="2" t="s">
        <v>31325</v>
      </c>
      <c r="F4421" s="2" t="s">
        <v>31326</v>
      </c>
      <c r="G4421" s="2" t="s">
        <v>31327</v>
      </c>
      <c r="H4421" s="2" t="s">
        <v>31328</v>
      </c>
      <c r="I4421" s="2" t="s">
        <v>31329</v>
      </c>
      <c r="J4421" s="2" t="s">
        <v>31</v>
      </c>
    </row>
    <row r="4422" ht="15.75" customHeight="1">
      <c r="A4422" s="2">
        <v>4421.0</v>
      </c>
      <c r="B4422" s="2" t="s">
        <v>31330</v>
      </c>
      <c r="C4422" s="2" t="s">
        <v>31331</v>
      </c>
      <c r="D4422" s="2" t="s">
        <v>31332</v>
      </c>
      <c r="E4422" s="2" t="s">
        <v>31333</v>
      </c>
      <c r="F4422" s="2" t="s">
        <v>31334</v>
      </c>
      <c r="G4422" s="2" t="s">
        <v>31335</v>
      </c>
      <c r="H4422" s="2" t="s">
        <v>31336</v>
      </c>
      <c r="I4422" s="2" t="s">
        <v>31337</v>
      </c>
      <c r="J4422" s="2" t="s">
        <v>31</v>
      </c>
    </row>
    <row r="4423" ht="15.75" customHeight="1">
      <c r="A4423" s="2">
        <v>4422.0</v>
      </c>
      <c r="B4423" s="2" t="s">
        <v>31338</v>
      </c>
      <c r="C4423" s="2" t="s">
        <v>31339</v>
      </c>
      <c r="D4423" s="2" t="s">
        <v>31340</v>
      </c>
      <c r="E4423" s="2" t="s">
        <v>31341</v>
      </c>
      <c r="F4423" s="2" t="s">
        <v>31342</v>
      </c>
      <c r="G4423" s="2" t="s">
        <v>31343</v>
      </c>
      <c r="H4423" s="2" t="s">
        <v>31344</v>
      </c>
      <c r="I4423" s="2" t="s">
        <v>31345</v>
      </c>
      <c r="J4423" s="2" t="s">
        <v>31</v>
      </c>
    </row>
    <row r="4424" ht="15.75" customHeight="1">
      <c r="A4424" s="2">
        <v>4423.0</v>
      </c>
      <c r="B4424" s="2" t="s">
        <v>31346</v>
      </c>
      <c r="C4424" s="2" t="s">
        <v>31347</v>
      </c>
      <c r="D4424" s="2" t="s">
        <v>31348</v>
      </c>
      <c r="E4424" s="2" t="s">
        <v>31349</v>
      </c>
      <c r="F4424" s="2" t="s">
        <v>31349</v>
      </c>
      <c r="G4424" s="2" t="s">
        <v>31350</v>
      </c>
      <c r="H4424" s="2" t="s">
        <v>31351</v>
      </c>
      <c r="I4424" s="2" t="s">
        <v>31352</v>
      </c>
      <c r="J4424" s="2" t="s">
        <v>31</v>
      </c>
    </row>
    <row r="4425" ht="15.75" customHeight="1">
      <c r="A4425" s="2">
        <v>4424.0</v>
      </c>
      <c r="B4425" s="2" t="s">
        <v>31353</v>
      </c>
      <c r="C4425" s="2" t="s">
        <v>31354</v>
      </c>
      <c r="D4425" s="2" t="s">
        <v>1585</v>
      </c>
      <c r="E4425" s="2" t="s">
        <v>31355</v>
      </c>
      <c r="F4425" s="2" t="s">
        <v>31356</v>
      </c>
      <c r="G4425" s="2" t="s">
        <v>31357</v>
      </c>
      <c r="H4425" s="2" t="s">
        <v>31358</v>
      </c>
      <c r="I4425" s="2" t="s">
        <v>31359</v>
      </c>
      <c r="J4425" s="2" t="s">
        <v>18</v>
      </c>
    </row>
    <row r="4426" ht="15.75" customHeight="1">
      <c r="A4426" s="2">
        <v>4425.0</v>
      </c>
      <c r="B4426" s="2" t="s">
        <v>31360</v>
      </c>
      <c r="C4426" s="2" t="s">
        <v>31361</v>
      </c>
      <c r="D4426" s="2" t="s">
        <v>31362</v>
      </c>
      <c r="E4426" s="2" t="s">
        <v>31363</v>
      </c>
      <c r="F4426" s="2" t="s">
        <v>31364</v>
      </c>
      <c r="G4426" s="2" t="s">
        <v>31365</v>
      </c>
      <c r="H4426" s="2" t="s">
        <v>31366</v>
      </c>
      <c r="I4426" s="2" t="s">
        <v>31367</v>
      </c>
      <c r="J4426" s="2" t="s">
        <v>18</v>
      </c>
    </row>
    <row r="4427" ht="15.75" customHeight="1">
      <c r="A4427" s="2">
        <v>4426.0</v>
      </c>
      <c r="B4427" s="2" t="s">
        <v>31368</v>
      </c>
      <c r="C4427" s="2" t="s">
        <v>31369</v>
      </c>
      <c r="D4427" s="2" t="s">
        <v>31370</v>
      </c>
      <c r="E4427" s="2" t="s">
        <v>31371</v>
      </c>
      <c r="F4427" s="2" t="s">
        <v>31372</v>
      </c>
      <c r="G4427" s="2" t="s">
        <v>31373</v>
      </c>
      <c r="H4427" s="2" t="s">
        <v>31374</v>
      </c>
      <c r="I4427" s="2" t="s">
        <v>31375</v>
      </c>
      <c r="J4427" s="2" t="s">
        <v>31</v>
      </c>
    </row>
    <row r="4428" ht="15.75" customHeight="1">
      <c r="A4428" s="2">
        <v>4427.0</v>
      </c>
      <c r="B4428" s="2" t="s">
        <v>31376</v>
      </c>
      <c r="C4428" s="2" t="s">
        <v>31377</v>
      </c>
      <c r="D4428" s="2" t="s">
        <v>31378</v>
      </c>
      <c r="E4428" s="2" t="s">
        <v>31379</v>
      </c>
      <c r="F4428" s="2" t="s">
        <v>31379</v>
      </c>
      <c r="G4428" s="2" t="s">
        <v>31380</v>
      </c>
      <c r="H4428" s="2" t="s">
        <v>31381</v>
      </c>
      <c r="I4428" s="2" t="s">
        <v>31382</v>
      </c>
      <c r="J4428" s="2" t="s">
        <v>31</v>
      </c>
    </row>
    <row r="4429" ht="15.75" customHeight="1">
      <c r="A4429" s="2">
        <v>4428.0</v>
      </c>
      <c r="B4429" s="2" t="s">
        <v>31383</v>
      </c>
      <c r="C4429" s="2" t="s">
        <v>31384</v>
      </c>
      <c r="D4429" s="2" t="s">
        <v>31385</v>
      </c>
      <c r="E4429" s="2" t="s">
        <v>31386</v>
      </c>
      <c r="F4429" s="2" t="s">
        <v>31387</v>
      </c>
      <c r="G4429" s="2" t="s">
        <v>31388</v>
      </c>
      <c r="H4429" s="2" t="s">
        <v>31389</v>
      </c>
      <c r="I4429" s="2" t="s">
        <v>31390</v>
      </c>
      <c r="J4429" s="2" t="s">
        <v>18</v>
      </c>
    </row>
    <row r="4430" ht="15.75" customHeight="1">
      <c r="A4430" s="2">
        <v>4429.0</v>
      </c>
      <c r="B4430" s="2" t="s">
        <v>31391</v>
      </c>
      <c r="C4430" s="2" t="s">
        <v>31392</v>
      </c>
      <c r="D4430" s="2" t="s">
        <v>31393</v>
      </c>
      <c r="E4430" s="2" t="s">
        <v>31394</v>
      </c>
      <c r="F4430" s="2" t="s">
        <v>31395</v>
      </c>
      <c r="G4430" s="2" t="s">
        <v>31396</v>
      </c>
      <c r="H4430" s="2" t="s">
        <v>31397</v>
      </c>
      <c r="I4430" s="2" t="s">
        <v>31398</v>
      </c>
      <c r="J4430" s="2" t="s">
        <v>31</v>
      </c>
    </row>
    <row r="4431" ht="15.75" customHeight="1">
      <c r="A4431" s="2">
        <v>4430.0</v>
      </c>
      <c r="B4431" s="2" t="s">
        <v>31399</v>
      </c>
      <c r="C4431" s="2" t="s">
        <v>31400</v>
      </c>
      <c r="D4431" s="2" t="s">
        <v>31401</v>
      </c>
      <c r="E4431" s="2" t="s">
        <v>31402</v>
      </c>
      <c r="F4431" s="2" t="s">
        <v>31402</v>
      </c>
      <c r="G4431" s="2" t="s">
        <v>31403</v>
      </c>
      <c r="H4431" s="2" t="s">
        <v>31404</v>
      </c>
      <c r="I4431" s="2" t="s">
        <v>31405</v>
      </c>
      <c r="J4431" s="2" t="s">
        <v>18</v>
      </c>
    </row>
    <row r="4432" ht="15.75" customHeight="1">
      <c r="A4432" s="2">
        <v>4431.0</v>
      </c>
      <c r="B4432" s="2" t="s">
        <v>31406</v>
      </c>
      <c r="C4432" s="2" t="s">
        <v>31407</v>
      </c>
      <c r="D4432" s="2" t="s">
        <v>31408</v>
      </c>
      <c r="E4432" s="2" t="s">
        <v>31409</v>
      </c>
      <c r="F4432" s="2" t="s">
        <v>31410</v>
      </c>
      <c r="G4432" s="2" t="s">
        <v>31411</v>
      </c>
      <c r="H4432" s="2" t="s">
        <v>31412</v>
      </c>
      <c r="I4432" s="2" t="s">
        <v>31413</v>
      </c>
      <c r="J4432" s="2" t="s">
        <v>31</v>
      </c>
    </row>
    <row r="4433" ht="15.75" customHeight="1">
      <c r="A4433" s="2">
        <v>4432.0</v>
      </c>
      <c r="B4433" s="2" t="s">
        <v>31414</v>
      </c>
      <c r="C4433" s="2" t="s">
        <v>31415</v>
      </c>
      <c r="D4433" s="2" t="s">
        <v>31416</v>
      </c>
      <c r="E4433" s="2" t="s">
        <v>31417</v>
      </c>
      <c r="F4433" s="2" t="s">
        <v>31418</v>
      </c>
      <c r="G4433" s="2" t="s">
        <v>31419</v>
      </c>
      <c r="H4433" s="2" t="s">
        <v>31420</v>
      </c>
      <c r="I4433" s="2" t="s">
        <v>31421</v>
      </c>
      <c r="J4433" s="2" t="s">
        <v>18</v>
      </c>
    </row>
    <row r="4434" ht="15.75" customHeight="1">
      <c r="A4434" s="2">
        <v>4433.0</v>
      </c>
      <c r="B4434" s="2" t="s">
        <v>31422</v>
      </c>
      <c r="C4434" s="2" t="s">
        <v>31423</v>
      </c>
      <c r="D4434" s="2" t="s">
        <v>31416</v>
      </c>
      <c r="E4434" s="2" t="s">
        <v>31424</v>
      </c>
      <c r="F4434" s="2" t="s">
        <v>31425</v>
      </c>
      <c r="G4434" s="2" t="s">
        <v>31426</v>
      </c>
      <c r="H4434" s="2" t="s">
        <v>31427</v>
      </c>
      <c r="I4434" s="2" t="s">
        <v>31428</v>
      </c>
      <c r="J4434" s="2" t="s">
        <v>31</v>
      </c>
    </row>
    <row r="4435" ht="15.75" customHeight="1">
      <c r="A4435" s="2">
        <v>4434.0</v>
      </c>
      <c r="B4435" s="2" t="s">
        <v>31429</v>
      </c>
      <c r="C4435" s="2" t="s">
        <v>31430</v>
      </c>
      <c r="D4435" s="2" t="s">
        <v>31431</v>
      </c>
      <c r="E4435" s="2" t="s">
        <v>31432</v>
      </c>
      <c r="F4435" s="2" t="s">
        <v>31433</v>
      </c>
      <c r="G4435" s="2" t="s">
        <v>31434</v>
      </c>
      <c r="H4435" s="2" t="s">
        <v>31435</v>
      </c>
      <c r="I4435" s="2" t="s">
        <v>31436</v>
      </c>
      <c r="J4435" s="2" t="s">
        <v>18</v>
      </c>
    </row>
    <row r="4436" ht="15.75" customHeight="1">
      <c r="A4436" s="2">
        <v>4435.0</v>
      </c>
      <c r="B4436" s="2" t="s">
        <v>31437</v>
      </c>
      <c r="C4436" s="2" t="s">
        <v>31438</v>
      </c>
      <c r="D4436" s="2" t="s">
        <v>31439</v>
      </c>
      <c r="E4436" s="2" t="s">
        <v>31440</v>
      </c>
      <c r="F4436" s="2" t="s">
        <v>31441</v>
      </c>
      <c r="G4436" s="2" t="s">
        <v>31442</v>
      </c>
      <c r="H4436" s="2" t="s">
        <v>31443</v>
      </c>
      <c r="I4436" s="2" t="s">
        <v>31444</v>
      </c>
      <c r="J4436" s="2" t="s">
        <v>31</v>
      </c>
    </row>
    <row r="4437" ht="15.75" customHeight="1">
      <c r="A4437" s="2">
        <v>4436.0</v>
      </c>
      <c r="B4437" s="2" t="s">
        <v>31445</v>
      </c>
      <c r="C4437" s="2" t="s">
        <v>31446</v>
      </c>
      <c r="D4437" s="2" t="s">
        <v>31447</v>
      </c>
      <c r="E4437" s="2" t="s">
        <v>31448</v>
      </c>
      <c r="F4437" s="2" t="s">
        <v>31448</v>
      </c>
      <c r="G4437" s="2" t="s">
        <v>31449</v>
      </c>
      <c r="H4437" s="2" t="s">
        <v>31450</v>
      </c>
      <c r="I4437" s="2" t="s">
        <v>31451</v>
      </c>
      <c r="J4437" s="2" t="s">
        <v>18</v>
      </c>
    </row>
    <row r="4438" ht="15.75" customHeight="1">
      <c r="A4438" s="2">
        <v>4437.0</v>
      </c>
      <c r="B4438" s="2" t="s">
        <v>31452</v>
      </c>
      <c r="C4438" s="2" t="s">
        <v>31453</v>
      </c>
      <c r="D4438" s="2" t="s">
        <v>31454</v>
      </c>
      <c r="E4438" s="2" t="s">
        <v>31455</v>
      </c>
      <c r="F4438" s="2" t="s">
        <v>31456</v>
      </c>
      <c r="G4438" s="2" t="s">
        <v>31457</v>
      </c>
      <c r="H4438" s="2" t="s">
        <v>31458</v>
      </c>
      <c r="I4438" s="2" t="s">
        <v>31459</v>
      </c>
      <c r="J4438" s="2" t="s">
        <v>31</v>
      </c>
    </row>
    <row r="4439" ht="15.75" customHeight="1">
      <c r="A4439" s="2">
        <v>4438.0</v>
      </c>
      <c r="B4439" s="2" t="s">
        <v>31460</v>
      </c>
      <c r="C4439" s="2" t="s">
        <v>31461</v>
      </c>
      <c r="D4439" s="2" t="s">
        <v>31462</v>
      </c>
      <c r="E4439" s="2" t="s">
        <v>31463</v>
      </c>
      <c r="F4439" s="2" t="s">
        <v>31463</v>
      </c>
      <c r="G4439" s="2" t="s">
        <v>31464</v>
      </c>
      <c r="H4439" s="2" t="s">
        <v>31465</v>
      </c>
      <c r="I4439" s="2" t="s">
        <v>31466</v>
      </c>
      <c r="J4439" s="2" t="s">
        <v>18</v>
      </c>
    </row>
    <row r="4440" ht="15.75" customHeight="1">
      <c r="A4440" s="2">
        <v>4439.0</v>
      </c>
      <c r="B4440" s="2" t="s">
        <v>31467</v>
      </c>
      <c r="C4440" s="2" t="s">
        <v>31468</v>
      </c>
      <c r="D4440" s="2" t="s">
        <v>31469</v>
      </c>
      <c r="E4440" s="2" t="s">
        <v>31470</v>
      </c>
      <c r="F4440" s="2" t="s">
        <v>31471</v>
      </c>
      <c r="G4440" s="2" t="s">
        <v>31472</v>
      </c>
      <c r="H4440" s="2" t="s">
        <v>31473</v>
      </c>
      <c r="I4440" s="2" t="s">
        <v>31474</v>
      </c>
      <c r="J4440" s="2" t="s">
        <v>18</v>
      </c>
    </row>
    <row r="4441" ht="15.75" customHeight="1">
      <c r="A4441" s="2">
        <v>4440.0</v>
      </c>
      <c r="B4441" s="2" t="s">
        <v>31475</v>
      </c>
      <c r="C4441" s="2" t="s">
        <v>31476</v>
      </c>
      <c r="D4441" s="2" t="s">
        <v>31477</v>
      </c>
      <c r="E4441" s="2" t="s">
        <v>31478</v>
      </c>
      <c r="F4441" s="2" t="s">
        <v>31478</v>
      </c>
      <c r="G4441" s="2" t="s">
        <v>31479</v>
      </c>
      <c r="H4441" s="2" t="s">
        <v>31479</v>
      </c>
      <c r="I4441" s="2" t="s">
        <v>31480</v>
      </c>
      <c r="J4441" s="2" t="s">
        <v>18</v>
      </c>
    </row>
    <row r="4442" ht="15.75" customHeight="1">
      <c r="A4442" s="2">
        <v>4441.0</v>
      </c>
      <c r="B4442" s="2" t="s">
        <v>31481</v>
      </c>
      <c r="C4442" s="2" t="s">
        <v>31482</v>
      </c>
      <c r="D4442" s="2" t="s">
        <v>31483</v>
      </c>
      <c r="E4442" s="2" t="s">
        <v>31484</v>
      </c>
      <c r="F4442" s="2" t="s">
        <v>31485</v>
      </c>
      <c r="G4442" s="2" t="s">
        <v>31486</v>
      </c>
      <c r="H4442" s="2" t="s">
        <v>31487</v>
      </c>
      <c r="I4442" s="2" t="s">
        <v>31488</v>
      </c>
      <c r="J4442" s="2" t="s">
        <v>18</v>
      </c>
    </row>
    <row r="4443" ht="15.75" customHeight="1">
      <c r="A4443" s="2">
        <v>4442.0</v>
      </c>
      <c r="B4443" s="2" t="s">
        <v>31489</v>
      </c>
      <c r="C4443" s="2" t="s">
        <v>31490</v>
      </c>
      <c r="D4443" s="2" t="s">
        <v>31491</v>
      </c>
      <c r="E4443" s="2" t="s">
        <v>31492</v>
      </c>
      <c r="F4443" s="2" t="s">
        <v>31493</v>
      </c>
      <c r="G4443" s="2" t="s">
        <v>31494</v>
      </c>
      <c r="H4443" s="2" t="s">
        <v>31495</v>
      </c>
      <c r="I4443" s="2" t="s">
        <v>31496</v>
      </c>
      <c r="J4443" s="2" t="s">
        <v>31</v>
      </c>
    </row>
    <row r="4444" ht="15.75" customHeight="1">
      <c r="A4444" s="2">
        <v>4443.0</v>
      </c>
      <c r="B4444" s="2" t="s">
        <v>31497</v>
      </c>
      <c r="C4444" s="2" t="s">
        <v>31498</v>
      </c>
      <c r="D4444" s="2" t="s">
        <v>31499</v>
      </c>
      <c r="E4444" s="2" t="s">
        <v>31500</v>
      </c>
      <c r="F4444" s="2" t="s">
        <v>31501</v>
      </c>
      <c r="G4444" s="2" t="s">
        <v>31502</v>
      </c>
      <c r="H4444" s="2" t="s">
        <v>31503</v>
      </c>
      <c r="I4444" s="2" t="s">
        <v>31504</v>
      </c>
      <c r="J4444" s="2" t="s">
        <v>18</v>
      </c>
    </row>
    <row r="4445" ht="15.75" customHeight="1">
      <c r="A4445" s="2">
        <v>4444.0</v>
      </c>
      <c r="B4445" s="2" t="s">
        <v>31505</v>
      </c>
      <c r="C4445" s="2" t="s">
        <v>31506</v>
      </c>
      <c r="D4445" s="2" t="s">
        <v>9150</v>
      </c>
      <c r="E4445" s="2" t="s">
        <v>31507</v>
      </c>
      <c r="F4445" s="2" t="s">
        <v>31508</v>
      </c>
      <c r="G4445" s="2" t="s">
        <v>31509</v>
      </c>
      <c r="H4445" s="2" t="s">
        <v>31510</v>
      </c>
      <c r="I4445" s="2" t="s">
        <v>31511</v>
      </c>
      <c r="J4445" s="2" t="s">
        <v>18</v>
      </c>
    </row>
    <row r="4446" ht="15.75" customHeight="1">
      <c r="A4446" s="2">
        <v>4445.0</v>
      </c>
      <c r="B4446" s="2" t="s">
        <v>31512</v>
      </c>
      <c r="C4446" s="2" t="s">
        <v>31513</v>
      </c>
      <c r="D4446" s="2" t="s">
        <v>31514</v>
      </c>
      <c r="E4446" s="2" t="s">
        <v>31515</v>
      </c>
      <c r="F4446" s="2" t="s">
        <v>31515</v>
      </c>
      <c r="G4446" s="2" t="s">
        <v>31516</v>
      </c>
      <c r="H4446" s="2" t="s">
        <v>31516</v>
      </c>
      <c r="I4446" s="2" t="s">
        <v>31517</v>
      </c>
      <c r="J4446" s="2" t="s">
        <v>31</v>
      </c>
    </row>
    <row r="4447" ht="15.75" customHeight="1">
      <c r="A4447" s="2">
        <v>4446.0</v>
      </c>
      <c r="B4447" s="2" t="s">
        <v>31518</v>
      </c>
      <c r="C4447" s="2" t="s">
        <v>31519</v>
      </c>
      <c r="D4447" s="2" t="s">
        <v>31520</v>
      </c>
      <c r="E4447" s="2" t="s">
        <v>31521</v>
      </c>
      <c r="F4447" s="2" t="s">
        <v>31521</v>
      </c>
      <c r="G4447" s="2" t="s">
        <v>31522</v>
      </c>
      <c r="H4447" s="2" t="s">
        <v>31523</v>
      </c>
      <c r="I4447" s="2" t="s">
        <v>31524</v>
      </c>
      <c r="J4447" s="2" t="s">
        <v>47</v>
      </c>
    </row>
    <row r="4448" ht="15.75" customHeight="1">
      <c r="A4448" s="2">
        <v>4447.0</v>
      </c>
      <c r="B4448" s="2" t="s">
        <v>31525</v>
      </c>
      <c r="C4448" s="2" t="s">
        <v>31526</v>
      </c>
      <c r="D4448" s="2" t="s">
        <v>31527</v>
      </c>
      <c r="E4448" s="2" t="s">
        <v>31528</v>
      </c>
      <c r="F4448" s="2" t="s">
        <v>31528</v>
      </c>
      <c r="G4448" s="2" t="s">
        <v>31529</v>
      </c>
      <c r="H4448" s="2" t="s">
        <v>31529</v>
      </c>
      <c r="I4448" s="2" t="s">
        <v>31530</v>
      </c>
      <c r="J4448" s="2" t="s">
        <v>31</v>
      </c>
    </row>
    <row r="4449" ht="15.75" customHeight="1">
      <c r="A4449" s="2">
        <v>4448.0</v>
      </c>
      <c r="B4449" s="2" t="s">
        <v>31531</v>
      </c>
      <c r="C4449" s="2" t="s">
        <v>31532</v>
      </c>
      <c r="D4449" s="2" t="s">
        <v>31533</v>
      </c>
      <c r="E4449" s="2" t="s">
        <v>31534</v>
      </c>
      <c r="F4449" s="2" t="s">
        <v>31535</v>
      </c>
      <c r="G4449" s="2" t="s">
        <v>31536</v>
      </c>
      <c r="H4449" s="2" t="s">
        <v>31537</v>
      </c>
      <c r="I4449" s="2" t="s">
        <v>31538</v>
      </c>
      <c r="J4449" s="2" t="s">
        <v>18</v>
      </c>
    </row>
    <row r="4450" ht="15.75" customHeight="1">
      <c r="A4450" s="2">
        <v>4449.0</v>
      </c>
      <c r="B4450" s="2" t="s">
        <v>31539</v>
      </c>
      <c r="C4450" s="2" t="s">
        <v>31540</v>
      </c>
      <c r="D4450" s="2" t="s">
        <v>31541</v>
      </c>
      <c r="E4450" s="2" t="s">
        <v>31542</v>
      </c>
      <c r="F4450" s="2" t="s">
        <v>31543</v>
      </c>
      <c r="G4450" s="2" t="s">
        <v>31544</v>
      </c>
      <c r="H4450" s="2" t="s">
        <v>31545</v>
      </c>
      <c r="I4450" s="2" t="s">
        <v>31546</v>
      </c>
      <c r="J4450" s="2" t="s">
        <v>18</v>
      </c>
    </row>
    <row r="4451" ht="15.75" customHeight="1">
      <c r="A4451" s="2">
        <v>4450.0</v>
      </c>
      <c r="B4451" s="2" t="s">
        <v>31547</v>
      </c>
      <c r="C4451" s="2" t="s">
        <v>31548</v>
      </c>
      <c r="D4451" s="2" t="s">
        <v>31549</v>
      </c>
      <c r="E4451" s="2" t="s">
        <v>31550</v>
      </c>
      <c r="F4451" s="2" t="s">
        <v>31551</v>
      </c>
      <c r="G4451" s="2" t="s">
        <v>31552</v>
      </c>
      <c r="H4451" s="2" t="s">
        <v>31552</v>
      </c>
      <c r="I4451" s="2" t="s">
        <v>31553</v>
      </c>
      <c r="J4451" s="2" t="s">
        <v>31</v>
      </c>
    </row>
    <row r="4452" ht="15.75" customHeight="1">
      <c r="A4452" s="2">
        <v>4451.0</v>
      </c>
      <c r="B4452" s="2" t="s">
        <v>31554</v>
      </c>
      <c r="C4452" s="2" t="s">
        <v>31555</v>
      </c>
      <c r="D4452" s="2" t="s">
        <v>31556</v>
      </c>
      <c r="E4452" s="2" t="s">
        <v>31557</v>
      </c>
      <c r="F4452" s="2" t="s">
        <v>31557</v>
      </c>
      <c r="G4452" s="2" t="s">
        <v>31558</v>
      </c>
      <c r="H4452" s="2" t="s">
        <v>31558</v>
      </c>
      <c r="I4452" s="2" t="s">
        <v>31559</v>
      </c>
      <c r="J4452" s="2" t="s">
        <v>18</v>
      </c>
    </row>
    <row r="4453" ht="15.75" customHeight="1">
      <c r="A4453" s="2">
        <v>4452.0</v>
      </c>
      <c r="B4453" s="2" t="s">
        <v>31560</v>
      </c>
      <c r="C4453" s="2" t="s">
        <v>31561</v>
      </c>
      <c r="D4453" s="2" t="s">
        <v>31562</v>
      </c>
      <c r="E4453" s="2" t="s">
        <v>31563</v>
      </c>
      <c r="F4453" s="2" t="s">
        <v>31564</v>
      </c>
      <c r="G4453" s="2" t="s">
        <v>31565</v>
      </c>
      <c r="H4453" s="2" t="s">
        <v>31566</v>
      </c>
      <c r="I4453" s="2" t="s">
        <v>31567</v>
      </c>
      <c r="J4453" s="2" t="s">
        <v>18</v>
      </c>
    </row>
    <row r="4454" ht="15.75" customHeight="1">
      <c r="A4454" s="2">
        <v>4453.0</v>
      </c>
      <c r="B4454" s="2" t="s">
        <v>31568</v>
      </c>
      <c r="C4454" s="2" t="s">
        <v>31569</v>
      </c>
      <c r="D4454" s="2" t="s">
        <v>31570</v>
      </c>
      <c r="E4454" s="2" t="s">
        <v>31571</v>
      </c>
      <c r="F4454" s="2" t="s">
        <v>31571</v>
      </c>
      <c r="G4454" s="2" t="s">
        <v>31572</v>
      </c>
      <c r="H4454" s="2" t="s">
        <v>31572</v>
      </c>
      <c r="I4454" s="2" t="s">
        <v>31573</v>
      </c>
      <c r="J4454" s="2" t="s">
        <v>18</v>
      </c>
    </row>
    <row r="4455" ht="15.75" customHeight="1">
      <c r="A4455" s="2">
        <v>4454.0</v>
      </c>
      <c r="B4455" s="2" t="s">
        <v>31574</v>
      </c>
      <c r="C4455" s="2" t="s">
        <v>31575</v>
      </c>
      <c r="D4455" s="2" t="s">
        <v>21511</v>
      </c>
      <c r="E4455" s="2" t="s">
        <v>31576</v>
      </c>
      <c r="F4455" s="2" t="s">
        <v>31577</v>
      </c>
      <c r="G4455" s="2" t="s">
        <v>31578</v>
      </c>
      <c r="H4455" s="2" t="s">
        <v>31579</v>
      </c>
      <c r="I4455" s="2" t="s">
        <v>31580</v>
      </c>
      <c r="J4455" s="2" t="s">
        <v>18</v>
      </c>
    </row>
    <row r="4456" ht="15.75" customHeight="1">
      <c r="A4456" s="2">
        <v>4455.0</v>
      </c>
      <c r="B4456" s="2" t="s">
        <v>31581</v>
      </c>
      <c r="C4456" s="2" t="s">
        <v>31582</v>
      </c>
      <c r="D4456" s="2" t="s">
        <v>31583</v>
      </c>
      <c r="E4456" s="2" t="s">
        <v>31584</v>
      </c>
      <c r="F4456" s="2" t="s">
        <v>31585</v>
      </c>
      <c r="G4456" s="2" t="s">
        <v>31586</v>
      </c>
      <c r="H4456" s="2" t="s">
        <v>31587</v>
      </c>
      <c r="I4456" s="2" t="s">
        <v>31588</v>
      </c>
      <c r="J4456" s="2" t="s">
        <v>31</v>
      </c>
    </row>
    <row r="4457" ht="15.75" customHeight="1">
      <c r="A4457" s="2">
        <v>4456.0</v>
      </c>
      <c r="B4457" s="2" t="s">
        <v>31589</v>
      </c>
      <c r="C4457" s="2" t="s">
        <v>31590</v>
      </c>
      <c r="D4457" s="2" t="s">
        <v>31591</v>
      </c>
      <c r="E4457" s="2" t="s">
        <v>31592</v>
      </c>
      <c r="F4457" s="2" t="s">
        <v>31593</v>
      </c>
      <c r="G4457" s="2" t="s">
        <v>31594</v>
      </c>
      <c r="H4457" s="2" t="s">
        <v>31595</v>
      </c>
      <c r="I4457" s="2" t="s">
        <v>31596</v>
      </c>
      <c r="J4457" s="2" t="s">
        <v>18</v>
      </c>
    </row>
    <row r="4458" ht="15.75" customHeight="1">
      <c r="A4458" s="2">
        <v>4457.0</v>
      </c>
      <c r="B4458" s="2" t="s">
        <v>31597</v>
      </c>
      <c r="C4458" s="2" t="s">
        <v>31598</v>
      </c>
      <c r="D4458" s="2" t="s">
        <v>31599</v>
      </c>
      <c r="E4458" s="2" t="s">
        <v>31600</v>
      </c>
      <c r="F4458" s="2" t="s">
        <v>31601</v>
      </c>
      <c r="G4458" s="2" t="s">
        <v>31602</v>
      </c>
      <c r="H4458" s="2" t="s">
        <v>31603</v>
      </c>
      <c r="I4458" s="2" t="s">
        <v>31604</v>
      </c>
      <c r="J4458" s="2" t="s">
        <v>31</v>
      </c>
    </row>
    <row r="4459" ht="15.75" customHeight="1">
      <c r="A4459" s="2">
        <v>4458.0</v>
      </c>
      <c r="B4459" s="2" t="s">
        <v>31605</v>
      </c>
      <c r="C4459" s="2" t="s">
        <v>31606</v>
      </c>
      <c r="D4459" s="2" t="s">
        <v>31607</v>
      </c>
      <c r="E4459" s="2" t="s">
        <v>31608</v>
      </c>
      <c r="F4459" s="2" t="s">
        <v>31609</v>
      </c>
      <c r="G4459" s="2" t="s">
        <v>31610</v>
      </c>
      <c r="H4459" s="2" t="s">
        <v>31611</v>
      </c>
      <c r="I4459" s="2" t="s">
        <v>31612</v>
      </c>
      <c r="J4459" s="2" t="s">
        <v>31</v>
      </c>
    </row>
    <row r="4460" ht="15.75" customHeight="1">
      <c r="A4460" s="2">
        <v>4459.0</v>
      </c>
      <c r="B4460" s="2" t="s">
        <v>31613</v>
      </c>
      <c r="C4460" s="2" t="s">
        <v>31614</v>
      </c>
      <c r="D4460" s="2" t="s">
        <v>31615</v>
      </c>
      <c r="E4460" s="2" t="s">
        <v>31616</v>
      </c>
      <c r="F4460" s="2" t="s">
        <v>31617</v>
      </c>
      <c r="G4460" s="2" t="s">
        <v>31618</v>
      </c>
      <c r="H4460" s="2" t="s">
        <v>31619</v>
      </c>
      <c r="I4460" s="2" t="s">
        <v>31620</v>
      </c>
      <c r="J4460" s="2" t="s">
        <v>31</v>
      </c>
    </row>
    <row r="4461" ht="15.75" customHeight="1">
      <c r="A4461" s="2">
        <v>4460.0</v>
      </c>
      <c r="B4461" s="2" t="s">
        <v>31621</v>
      </c>
      <c r="C4461" s="2" t="s">
        <v>31622</v>
      </c>
      <c r="D4461" s="2" t="s">
        <v>31623</v>
      </c>
      <c r="E4461" s="2" t="s">
        <v>31624</v>
      </c>
      <c r="F4461" s="2" t="s">
        <v>31625</v>
      </c>
      <c r="G4461" s="2" t="s">
        <v>31626</v>
      </c>
      <c r="H4461" s="2" t="s">
        <v>31627</v>
      </c>
      <c r="I4461" s="2" t="s">
        <v>31628</v>
      </c>
      <c r="J4461" s="2" t="s">
        <v>31</v>
      </c>
    </row>
    <row r="4462" ht="15.75" customHeight="1">
      <c r="A4462" s="2">
        <v>4461.0</v>
      </c>
      <c r="B4462" s="2" t="s">
        <v>31629</v>
      </c>
      <c r="C4462" s="2" t="s">
        <v>31630</v>
      </c>
      <c r="D4462" s="2" t="s">
        <v>31631</v>
      </c>
      <c r="E4462" s="2" t="s">
        <v>31632</v>
      </c>
      <c r="F4462" s="2" t="s">
        <v>31633</v>
      </c>
      <c r="G4462" s="2" t="s">
        <v>31634</v>
      </c>
      <c r="H4462" s="2" t="s">
        <v>31635</v>
      </c>
      <c r="I4462" s="2" t="s">
        <v>31636</v>
      </c>
      <c r="J4462" s="2" t="s">
        <v>18</v>
      </c>
    </row>
    <row r="4463" ht="15.75" customHeight="1">
      <c r="A4463" s="2">
        <v>4462.0</v>
      </c>
      <c r="B4463" s="2" t="s">
        <v>31637</v>
      </c>
      <c r="C4463" s="2" t="s">
        <v>31638</v>
      </c>
      <c r="D4463" s="2" t="s">
        <v>31639</v>
      </c>
      <c r="E4463" s="2" t="s">
        <v>31640</v>
      </c>
      <c r="F4463" s="2" t="s">
        <v>31641</v>
      </c>
      <c r="G4463" s="2" t="s">
        <v>31642</v>
      </c>
      <c r="H4463" s="2" t="s">
        <v>31643</v>
      </c>
      <c r="I4463" s="2" t="s">
        <v>31644</v>
      </c>
      <c r="J4463" s="2" t="s">
        <v>47</v>
      </c>
    </row>
    <row r="4464" ht="15.75" customHeight="1">
      <c r="A4464" s="2">
        <v>4463.0</v>
      </c>
      <c r="B4464" s="2" t="s">
        <v>31645</v>
      </c>
      <c r="C4464" s="2" t="s">
        <v>31646</v>
      </c>
      <c r="D4464" s="2" t="s">
        <v>31647</v>
      </c>
      <c r="E4464" s="2" t="s">
        <v>31648</v>
      </c>
      <c r="F4464" s="2" t="s">
        <v>31648</v>
      </c>
      <c r="G4464" s="2" t="s">
        <v>31649</v>
      </c>
      <c r="H4464" s="2" t="s">
        <v>31649</v>
      </c>
      <c r="I4464" s="2" t="s">
        <v>31650</v>
      </c>
      <c r="J4464" s="2" t="s">
        <v>18</v>
      </c>
    </row>
    <row r="4465" ht="15.75" customHeight="1">
      <c r="A4465" s="2">
        <v>4464.0</v>
      </c>
      <c r="B4465" s="2" t="s">
        <v>31651</v>
      </c>
      <c r="C4465" s="2" t="s">
        <v>31652</v>
      </c>
      <c r="D4465" s="2" t="s">
        <v>31653</v>
      </c>
      <c r="E4465" s="2" t="s">
        <v>31654</v>
      </c>
      <c r="F4465" s="2" t="s">
        <v>31655</v>
      </c>
      <c r="G4465" s="2" t="s">
        <v>31656</v>
      </c>
      <c r="H4465" s="2" t="s">
        <v>31657</v>
      </c>
      <c r="I4465" s="2" t="s">
        <v>31658</v>
      </c>
      <c r="J4465" s="2" t="s">
        <v>18</v>
      </c>
    </row>
    <row r="4466" ht="15.75" customHeight="1">
      <c r="A4466" s="2">
        <v>4465.0</v>
      </c>
      <c r="B4466" s="2" t="s">
        <v>31659</v>
      </c>
      <c r="C4466" s="2" t="s">
        <v>31660</v>
      </c>
      <c r="D4466" s="2" t="s">
        <v>31661</v>
      </c>
      <c r="E4466" s="2" t="s">
        <v>31662</v>
      </c>
      <c r="F4466" s="2" t="s">
        <v>31663</v>
      </c>
      <c r="G4466" s="2" t="s">
        <v>31664</v>
      </c>
      <c r="H4466" s="2" t="s">
        <v>31665</v>
      </c>
      <c r="I4466" s="2" t="s">
        <v>31666</v>
      </c>
      <c r="J4466" s="2" t="s">
        <v>18</v>
      </c>
    </row>
    <row r="4467" ht="15.75" customHeight="1">
      <c r="A4467" s="2">
        <v>4466.0</v>
      </c>
      <c r="B4467" s="2" t="s">
        <v>31667</v>
      </c>
      <c r="C4467" s="2" t="s">
        <v>31668</v>
      </c>
      <c r="D4467" s="2" t="s">
        <v>31669</v>
      </c>
      <c r="E4467" s="2" t="s">
        <v>31670</v>
      </c>
      <c r="F4467" s="2" t="s">
        <v>31671</v>
      </c>
      <c r="G4467" s="2" t="s">
        <v>31672</v>
      </c>
      <c r="H4467" s="2" t="s">
        <v>31673</v>
      </c>
      <c r="I4467" s="2" t="s">
        <v>31674</v>
      </c>
      <c r="J4467" s="2" t="s">
        <v>31</v>
      </c>
    </row>
    <row r="4468" ht="15.75" customHeight="1">
      <c r="A4468" s="2">
        <v>4467.0</v>
      </c>
      <c r="B4468" s="2" t="s">
        <v>31675</v>
      </c>
      <c r="C4468" s="2" t="s">
        <v>31676</v>
      </c>
      <c r="D4468" s="2" t="s">
        <v>31677</v>
      </c>
      <c r="E4468" s="2" t="s">
        <v>31678</v>
      </c>
      <c r="F4468" s="2" t="s">
        <v>31679</v>
      </c>
      <c r="G4468" s="2" t="s">
        <v>31680</v>
      </c>
      <c r="H4468" s="2" t="s">
        <v>31681</v>
      </c>
      <c r="I4468" s="2" t="s">
        <v>31682</v>
      </c>
      <c r="J4468" s="2" t="s">
        <v>18</v>
      </c>
    </row>
    <row r="4469" ht="15.75" customHeight="1">
      <c r="A4469" s="2">
        <v>4468.0</v>
      </c>
      <c r="B4469" s="2" t="s">
        <v>31683</v>
      </c>
      <c r="C4469" s="2" t="s">
        <v>31684</v>
      </c>
      <c r="D4469" s="2" t="s">
        <v>31685</v>
      </c>
      <c r="E4469" s="2" t="s">
        <v>31686</v>
      </c>
      <c r="F4469" s="2" t="s">
        <v>31686</v>
      </c>
      <c r="G4469" s="2" t="s">
        <v>31687</v>
      </c>
      <c r="H4469" s="2" t="s">
        <v>31687</v>
      </c>
      <c r="I4469" s="2" t="s">
        <v>31688</v>
      </c>
      <c r="J4469" s="2" t="s">
        <v>31</v>
      </c>
    </row>
    <row r="4470" ht="15.75" customHeight="1">
      <c r="A4470" s="2">
        <v>4469.0</v>
      </c>
      <c r="B4470" s="2" t="s">
        <v>31689</v>
      </c>
      <c r="C4470" s="2" t="s">
        <v>31690</v>
      </c>
      <c r="D4470" s="2" t="s">
        <v>31691</v>
      </c>
      <c r="E4470" s="2" t="s">
        <v>31692</v>
      </c>
      <c r="F4470" s="2" t="s">
        <v>31693</v>
      </c>
      <c r="G4470" s="2" t="s">
        <v>31694</v>
      </c>
      <c r="H4470" s="2" t="s">
        <v>31695</v>
      </c>
      <c r="I4470" s="2" t="s">
        <v>31696</v>
      </c>
      <c r="J4470" s="2" t="s">
        <v>18</v>
      </c>
    </row>
    <row r="4471" ht="15.75" customHeight="1">
      <c r="A4471" s="2">
        <v>4470.0</v>
      </c>
      <c r="B4471" s="2" t="s">
        <v>31697</v>
      </c>
      <c r="C4471" s="2" t="s">
        <v>31698</v>
      </c>
      <c r="D4471" s="2" t="s">
        <v>31699</v>
      </c>
      <c r="E4471" s="2" t="s">
        <v>31700</v>
      </c>
      <c r="F4471" s="2" t="s">
        <v>31700</v>
      </c>
      <c r="G4471" s="2" t="s">
        <v>31701</v>
      </c>
      <c r="H4471" s="2" t="s">
        <v>31702</v>
      </c>
      <c r="I4471" s="2" t="s">
        <v>31703</v>
      </c>
      <c r="J4471" s="2" t="s">
        <v>31</v>
      </c>
    </row>
    <row r="4472" ht="15.75" customHeight="1">
      <c r="A4472" s="2">
        <v>4471.0</v>
      </c>
      <c r="B4472" s="2" t="s">
        <v>31704</v>
      </c>
      <c r="C4472" s="2" t="s">
        <v>31705</v>
      </c>
      <c r="D4472" s="2" t="s">
        <v>31706</v>
      </c>
      <c r="E4472" s="2" t="s">
        <v>31707</v>
      </c>
      <c r="F4472" s="2" t="s">
        <v>31707</v>
      </c>
      <c r="G4472" s="2" t="s">
        <v>31708</v>
      </c>
      <c r="H4472" s="2" t="s">
        <v>31709</v>
      </c>
      <c r="I4472" s="2" t="s">
        <v>31710</v>
      </c>
      <c r="J4472" s="2" t="s">
        <v>18</v>
      </c>
    </row>
    <row r="4473" ht="15.75" customHeight="1">
      <c r="A4473" s="2">
        <v>4472.0</v>
      </c>
      <c r="B4473" s="2" t="s">
        <v>31711</v>
      </c>
      <c r="C4473" s="2" t="s">
        <v>31712</v>
      </c>
      <c r="D4473" s="2" t="s">
        <v>31713</v>
      </c>
      <c r="E4473" s="2" t="s">
        <v>31714</v>
      </c>
      <c r="F4473" s="2" t="s">
        <v>31715</v>
      </c>
      <c r="G4473" s="2" t="s">
        <v>31716</v>
      </c>
      <c r="H4473" s="2" t="s">
        <v>31717</v>
      </c>
      <c r="I4473" s="2" t="s">
        <v>31718</v>
      </c>
      <c r="J4473" s="2" t="s">
        <v>18</v>
      </c>
    </row>
    <row r="4474" ht="15.75" customHeight="1">
      <c r="A4474" s="2">
        <v>4473.0</v>
      </c>
      <c r="B4474" s="2" t="s">
        <v>31719</v>
      </c>
      <c r="C4474" s="2" t="s">
        <v>31720</v>
      </c>
      <c r="D4474" s="2" t="s">
        <v>77</v>
      </c>
      <c r="E4474" s="2" t="s">
        <v>31721</v>
      </c>
      <c r="F4474" s="2" t="s">
        <v>31722</v>
      </c>
      <c r="G4474" s="2" t="s">
        <v>31723</v>
      </c>
      <c r="H4474" s="2" t="s">
        <v>31724</v>
      </c>
      <c r="I4474" s="2" t="s">
        <v>31725</v>
      </c>
      <c r="J4474" s="2" t="s">
        <v>31</v>
      </c>
    </row>
    <row r="4475" ht="15.75" customHeight="1">
      <c r="A4475" s="2">
        <v>4474.0</v>
      </c>
      <c r="B4475" s="2" t="s">
        <v>31726</v>
      </c>
      <c r="C4475" s="2" t="s">
        <v>31727</v>
      </c>
      <c r="D4475" s="2" t="s">
        <v>31728</v>
      </c>
      <c r="E4475" s="2" t="s">
        <v>31729</v>
      </c>
      <c r="F4475" s="2" t="s">
        <v>31730</v>
      </c>
      <c r="G4475" s="2" t="s">
        <v>31731</v>
      </c>
      <c r="H4475" s="2" t="s">
        <v>31732</v>
      </c>
      <c r="I4475" s="2" t="s">
        <v>31733</v>
      </c>
      <c r="J4475" s="2" t="s">
        <v>18</v>
      </c>
    </row>
    <row r="4476" ht="15.75" customHeight="1">
      <c r="A4476" s="2">
        <v>4475.0</v>
      </c>
      <c r="B4476" s="2" t="s">
        <v>31734</v>
      </c>
      <c r="C4476" s="2" t="s">
        <v>31735</v>
      </c>
      <c r="D4476" s="2" t="s">
        <v>31736</v>
      </c>
      <c r="E4476" s="2" t="s">
        <v>31737</v>
      </c>
      <c r="F4476" s="2" t="s">
        <v>31737</v>
      </c>
      <c r="G4476" s="2" t="s">
        <v>31738</v>
      </c>
      <c r="H4476" s="2" t="s">
        <v>31739</v>
      </c>
      <c r="I4476" s="2" t="s">
        <v>31740</v>
      </c>
      <c r="J4476" s="2" t="s">
        <v>47</v>
      </c>
    </row>
    <row r="4477" ht="15.75" customHeight="1">
      <c r="A4477" s="2">
        <v>4476.0</v>
      </c>
      <c r="B4477" s="2" t="s">
        <v>31741</v>
      </c>
      <c r="C4477" s="2" t="s">
        <v>31742</v>
      </c>
      <c r="D4477" s="2" t="s">
        <v>31743</v>
      </c>
      <c r="E4477" s="2" t="s">
        <v>31744</v>
      </c>
      <c r="F4477" s="2" t="s">
        <v>31744</v>
      </c>
      <c r="G4477" s="2" t="s">
        <v>31745</v>
      </c>
      <c r="H4477" s="2" t="s">
        <v>31746</v>
      </c>
      <c r="I4477" s="2" t="s">
        <v>31747</v>
      </c>
      <c r="J4477" s="2" t="s">
        <v>18</v>
      </c>
    </row>
    <row r="4478" ht="15.75" customHeight="1">
      <c r="A4478" s="2">
        <v>4477.0</v>
      </c>
      <c r="B4478" s="2" t="s">
        <v>31748</v>
      </c>
      <c r="C4478" s="2" t="s">
        <v>31749</v>
      </c>
      <c r="D4478" s="2" t="s">
        <v>31750</v>
      </c>
      <c r="E4478" s="2" t="s">
        <v>31751</v>
      </c>
      <c r="F4478" s="2" t="s">
        <v>31752</v>
      </c>
      <c r="G4478" s="2" t="s">
        <v>31753</v>
      </c>
      <c r="H4478" s="2" t="s">
        <v>31754</v>
      </c>
      <c r="I4478" s="2" t="s">
        <v>31755</v>
      </c>
      <c r="J4478" s="2" t="s">
        <v>18</v>
      </c>
    </row>
    <row r="4479" ht="15.75" customHeight="1">
      <c r="A4479" s="2">
        <v>4478.0</v>
      </c>
      <c r="B4479" s="2" t="s">
        <v>31756</v>
      </c>
      <c r="C4479" s="2" t="s">
        <v>31757</v>
      </c>
      <c r="D4479" s="2" t="s">
        <v>31758</v>
      </c>
      <c r="E4479" s="2" t="s">
        <v>31759</v>
      </c>
      <c r="F4479" s="2" t="s">
        <v>31759</v>
      </c>
      <c r="G4479" s="2" t="s">
        <v>31760</v>
      </c>
      <c r="H4479" s="2" t="s">
        <v>31761</v>
      </c>
      <c r="I4479" s="2" t="s">
        <v>31762</v>
      </c>
      <c r="J4479" s="2" t="s">
        <v>31</v>
      </c>
    </row>
    <row r="4480" ht="15.75" customHeight="1">
      <c r="A4480" s="2">
        <v>4479.0</v>
      </c>
      <c r="B4480" s="2" t="s">
        <v>31763</v>
      </c>
      <c r="C4480" s="2" t="s">
        <v>31764</v>
      </c>
      <c r="D4480" s="2" t="s">
        <v>31765</v>
      </c>
      <c r="E4480" s="2" t="s">
        <v>31766</v>
      </c>
      <c r="F4480" s="2" t="s">
        <v>31766</v>
      </c>
      <c r="G4480" s="2" t="s">
        <v>31767</v>
      </c>
      <c r="H4480" s="2" t="s">
        <v>31768</v>
      </c>
      <c r="I4480" s="2" t="s">
        <v>31769</v>
      </c>
      <c r="J4480" s="2" t="s">
        <v>18</v>
      </c>
    </row>
    <row r="4481" ht="15.75" customHeight="1">
      <c r="A4481" s="2">
        <v>4480.0</v>
      </c>
      <c r="B4481" s="2" t="s">
        <v>31770</v>
      </c>
      <c r="C4481" s="2" t="s">
        <v>31771</v>
      </c>
      <c r="D4481" s="2" t="s">
        <v>31772</v>
      </c>
      <c r="E4481" s="2" t="s">
        <v>31773</v>
      </c>
      <c r="F4481" s="2" t="s">
        <v>31774</v>
      </c>
      <c r="G4481" s="2" t="s">
        <v>31775</v>
      </c>
      <c r="H4481" s="2" t="s">
        <v>31776</v>
      </c>
      <c r="I4481" s="2" t="s">
        <v>31777</v>
      </c>
      <c r="J4481" s="2" t="s">
        <v>31</v>
      </c>
    </row>
    <row r="4482" ht="15.75" customHeight="1">
      <c r="A4482" s="2">
        <v>4481.0</v>
      </c>
      <c r="B4482" s="2" t="s">
        <v>31778</v>
      </c>
      <c r="C4482" s="2" t="s">
        <v>31779</v>
      </c>
      <c r="D4482" s="2" t="s">
        <v>31780</v>
      </c>
      <c r="E4482" s="2" t="s">
        <v>31781</v>
      </c>
      <c r="F4482" s="2" t="s">
        <v>31782</v>
      </c>
      <c r="G4482" s="2" t="s">
        <v>31783</v>
      </c>
      <c r="H4482" s="2" t="s">
        <v>31783</v>
      </c>
      <c r="I4482" s="2" t="s">
        <v>31784</v>
      </c>
      <c r="J4482" s="2" t="s">
        <v>18</v>
      </c>
    </row>
    <row r="4483" ht="15.75" customHeight="1">
      <c r="A4483" s="2">
        <v>4482.0</v>
      </c>
      <c r="B4483" s="2" t="s">
        <v>31785</v>
      </c>
      <c r="C4483" s="2" t="s">
        <v>31786</v>
      </c>
      <c r="D4483" s="2" t="s">
        <v>31787</v>
      </c>
      <c r="E4483" s="2" t="s">
        <v>31788</v>
      </c>
      <c r="F4483" s="2" t="s">
        <v>31789</v>
      </c>
      <c r="G4483" s="2" t="s">
        <v>31790</v>
      </c>
      <c r="H4483" s="2" t="s">
        <v>31791</v>
      </c>
      <c r="I4483" s="2" t="s">
        <v>31792</v>
      </c>
      <c r="J4483" s="2" t="s">
        <v>18</v>
      </c>
    </row>
    <row r="4484" ht="15.75" customHeight="1">
      <c r="A4484" s="2">
        <v>4483.0</v>
      </c>
      <c r="B4484" s="2" t="s">
        <v>31793</v>
      </c>
      <c r="C4484" s="2" t="s">
        <v>31794</v>
      </c>
      <c r="D4484" s="2" t="s">
        <v>31795</v>
      </c>
      <c r="E4484" s="2" t="s">
        <v>31796</v>
      </c>
      <c r="F4484" s="2" t="s">
        <v>31796</v>
      </c>
      <c r="G4484" s="2" t="s">
        <v>31797</v>
      </c>
      <c r="H4484" s="2" t="s">
        <v>31798</v>
      </c>
      <c r="I4484" s="2" t="s">
        <v>31799</v>
      </c>
      <c r="J4484" s="2" t="s">
        <v>31</v>
      </c>
    </row>
    <row r="4485" ht="15.75" customHeight="1">
      <c r="A4485" s="2">
        <v>4484.0</v>
      </c>
      <c r="B4485" s="2" t="s">
        <v>31800</v>
      </c>
      <c r="C4485" s="2" t="s">
        <v>31801</v>
      </c>
      <c r="D4485" s="2" t="s">
        <v>31802</v>
      </c>
      <c r="E4485" s="2" t="s">
        <v>31803</v>
      </c>
      <c r="F4485" s="2" t="s">
        <v>31804</v>
      </c>
      <c r="G4485" s="2" t="s">
        <v>31805</v>
      </c>
      <c r="H4485" s="2" t="s">
        <v>31806</v>
      </c>
      <c r="I4485" s="2" t="s">
        <v>31807</v>
      </c>
      <c r="J4485" s="2" t="s">
        <v>18</v>
      </c>
    </row>
    <row r="4486" ht="15.75" customHeight="1">
      <c r="A4486" s="2">
        <v>4485.0</v>
      </c>
      <c r="B4486" s="2" t="s">
        <v>31808</v>
      </c>
      <c r="C4486" s="2" t="s">
        <v>31809</v>
      </c>
      <c r="D4486" s="2" t="s">
        <v>31810</v>
      </c>
      <c r="E4486" s="2" t="s">
        <v>31811</v>
      </c>
      <c r="F4486" s="2" t="s">
        <v>31812</v>
      </c>
      <c r="G4486" s="2" t="s">
        <v>31813</v>
      </c>
      <c r="H4486" s="2" t="s">
        <v>31813</v>
      </c>
      <c r="I4486" s="2" t="s">
        <v>31814</v>
      </c>
      <c r="J4486" s="2" t="s">
        <v>31</v>
      </c>
    </row>
    <row r="4487" ht="15.75" customHeight="1">
      <c r="A4487" s="2">
        <v>4486.0</v>
      </c>
      <c r="B4487" s="2" t="s">
        <v>31815</v>
      </c>
      <c r="C4487" s="2" t="s">
        <v>31816</v>
      </c>
      <c r="D4487" s="2" t="s">
        <v>3548</v>
      </c>
      <c r="E4487" s="2" t="s">
        <v>31817</v>
      </c>
      <c r="F4487" s="2" t="s">
        <v>31818</v>
      </c>
      <c r="G4487" s="2" t="s">
        <v>31819</v>
      </c>
      <c r="H4487" s="2" t="s">
        <v>31820</v>
      </c>
      <c r="I4487" s="2" t="s">
        <v>31821</v>
      </c>
      <c r="J4487" s="2" t="s">
        <v>31</v>
      </c>
    </row>
    <row r="4488" ht="15.75" customHeight="1">
      <c r="A4488" s="2">
        <v>4487.0</v>
      </c>
      <c r="B4488" s="2" t="s">
        <v>31822</v>
      </c>
      <c r="C4488" s="2" t="s">
        <v>31823</v>
      </c>
      <c r="D4488" s="2" t="s">
        <v>31824</v>
      </c>
      <c r="E4488" s="2" t="s">
        <v>31825</v>
      </c>
      <c r="F4488" s="2" t="s">
        <v>31826</v>
      </c>
      <c r="G4488" s="2" t="s">
        <v>31827</v>
      </c>
      <c r="H4488" s="2" t="s">
        <v>31828</v>
      </c>
      <c r="I4488" s="2" t="s">
        <v>31829</v>
      </c>
      <c r="J4488" s="2" t="s">
        <v>18</v>
      </c>
    </row>
    <row r="4489" ht="15.75" customHeight="1">
      <c r="A4489" s="2">
        <v>4488.0</v>
      </c>
      <c r="B4489" s="2" t="s">
        <v>31830</v>
      </c>
      <c r="C4489" s="2" t="s">
        <v>31831</v>
      </c>
      <c r="D4489" s="2" t="s">
        <v>31832</v>
      </c>
      <c r="E4489" s="2" t="s">
        <v>31833</v>
      </c>
      <c r="F4489" s="2" t="s">
        <v>31834</v>
      </c>
      <c r="G4489" s="2" t="s">
        <v>31835</v>
      </c>
      <c r="H4489" s="2" t="s">
        <v>31835</v>
      </c>
      <c r="I4489" s="2" t="s">
        <v>31836</v>
      </c>
      <c r="J4489" s="2" t="s">
        <v>31</v>
      </c>
    </row>
    <row r="4490" ht="15.75" customHeight="1">
      <c r="A4490" s="2">
        <v>4489.0</v>
      </c>
      <c r="B4490" s="2" t="s">
        <v>31837</v>
      </c>
      <c r="C4490" s="2" t="s">
        <v>31838</v>
      </c>
      <c r="D4490" s="2" t="s">
        <v>31839</v>
      </c>
      <c r="E4490" s="2" t="s">
        <v>31840</v>
      </c>
      <c r="F4490" s="2" t="s">
        <v>31841</v>
      </c>
      <c r="G4490" s="2" t="s">
        <v>31842</v>
      </c>
      <c r="H4490" s="2" t="s">
        <v>31842</v>
      </c>
      <c r="I4490" s="2" t="s">
        <v>31843</v>
      </c>
      <c r="J4490" s="2" t="s">
        <v>18</v>
      </c>
    </row>
    <row r="4491" ht="15.75" customHeight="1">
      <c r="A4491" s="2">
        <v>4490.0</v>
      </c>
      <c r="B4491" s="2" t="s">
        <v>31844</v>
      </c>
      <c r="C4491" s="2" t="s">
        <v>31845</v>
      </c>
      <c r="D4491" s="2" t="s">
        <v>31846</v>
      </c>
      <c r="E4491" s="2" t="s">
        <v>31847</v>
      </c>
      <c r="F4491" s="2" t="s">
        <v>31848</v>
      </c>
      <c r="G4491" s="2" t="s">
        <v>31849</v>
      </c>
      <c r="H4491" s="2" t="s">
        <v>31850</v>
      </c>
      <c r="I4491" s="2" t="s">
        <v>31851</v>
      </c>
      <c r="J4491" s="2" t="s">
        <v>47</v>
      </c>
    </row>
    <row r="4492" ht="15.75" customHeight="1">
      <c r="A4492" s="2">
        <v>4491.0</v>
      </c>
      <c r="B4492" s="2" t="s">
        <v>31852</v>
      </c>
      <c r="C4492" s="2" t="s">
        <v>31853</v>
      </c>
      <c r="D4492" s="2" t="s">
        <v>31854</v>
      </c>
      <c r="E4492" s="2" t="s">
        <v>31855</v>
      </c>
      <c r="F4492" s="2" t="s">
        <v>31856</v>
      </c>
      <c r="G4492" s="2" t="s">
        <v>31857</v>
      </c>
      <c r="H4492" s="2" t="s">
        <v>31858</v>
      </c>
      <c r="I4492" s="2" t="s">
        <v>31859</v>
      </c>
      <c r="J4492" s="2" t="s">
        <v>31</v>
      </c>
    </row>
    <row r="4493" ht="15.75" customHeight="1">
      <c r="A4493" s="2">
        <v>4492.0</v>
      </c>
      <c r="B4493" s="2" t="s">
        <v>31860</v>
      </c>
      <c r="C4493" s="2" t="s">
        <v>31861</v>
      </c>
      <c r="D4493" s="2" t="s">
        <v>31862</v>
      </c>
      <c r="E4493" s="2" t="s">
        <v>31863</v>
      </c>
      <c r="F4493" s="2" t="s">
        <v>31864</v>
      </c>
      <c r="G4493" s="2" t="s">
        <v>31865</v>
      </c>
      <c r="H4493" s="2" t="s">
        <v>31866</v>
      </c>
      <c r="I4493" s="2" t="s">
        <v>31867</v>
      </c>
      <c r="J4493" s="2" t="s">
        <v>18</v>
      </c>
    </row>
    <row r="4494" ht="15.75" customHeight="1">
      <c r="A4494" s="2">
        <v>4493.0</v>
      </c>
      <c r="B4494" s="2" t="s">
        <v>31868</v>
      </c>
      <c r="C4494" s="2" t="s">
        <v>31869</v>
      </c>
      <c r="D4494" s="2" t="s">
        <v>31870</v>
      </c>
      <c r="E4494" s="2" t="s">
        <v>31871</v>
      </c>
      <c r="F4494" s="2" t="s">
        <v>31871</v>
      </c>
      <c r="G4494" s="2" t="s">
        <v>31872</v>
      </c>
      <c r="H4494" s="2" t="s">
        <v>31873</v>
      </c>
      <c r="I4494" s="2" t="s">
        <v>31874</v>
      </c>
      <c r="J4494" s="2" t="s">
        <v>18</v>
      </c>
    </row>
    <row r="4495" ht="15.75" customHeight="1">
      <c r="A4495" s="2">
        <v>4494.0</v>
      </c>
      <c r="B4495" s="2" t="s">
        <v>31875</v>
      </c>
      <c r="C4495" s="2" t="s">
        <v>31876</v>
      </c>
      <c r="D4495" s="2" t="s">
        <v>31877</v>
      </c>
      <c r="E4495" s="2" t="s">
        <v>31878</v>
      </c>
      <c r="F4495" s="2" t="s">
        <v>31879</v>
      </c>
      <c r="G4495" s="2" t="s">
        <v>31880</v>
      </c>
      <c r="H4495" s="2" t="s">
        <v>31880</v>
      </c>
      <c r="I4495" s="2" t="s">
        <v>31881</v>
      </c>
      <c r="J4495" s="2" t="s">
        <v>18</v>
      </c>
    </row>
    <row r="4496" ht="15.75" customHeight="1">
      <c r="A4496" s="2">
        <v>4495.0</v>
      </c>
      <c r="B4496" s="2" t="s">
        <v>31882</v>
      </c>
      <c r="C4496" s="2" t="s">
        <v>31883</v>
      </c>
      <c r="D4496" s="2" t="s">
        <v>31884</v>
      </c>
      <c r="E4496" s="2" t="s">
        <v>31885</v>
      </c>
      <c r="F4496" s="2" t="s">
        <v>31886</v>
      </c>
      <c r="G4496" s="2" t="s">
        <v>31887</v>
      </c>
      <c r="H4496" s="2" t="s">
        <v>31888</v>
      </c>
      <c r="I4496" s="2" t="s">
        <v>31889</v>
      </c>
      <c r="J4496" s="2" t="s">
        <v>18</v>
      </c>
    </row>
    <row r="4497" ht="15.75" customHeight="1">
      <c r="A4497" s="2">
        <v>4496.0</v>
      </c>
      <c r="B4497" s="2" t="s">
        <v>31890</v>
      </c>
      <c r="C4497" s="2" t="s">
        <v>31891</v>
      </c>
      <c r="D4497" s="2" t="s">
        <v>31892</v>
      </c>
      <c r="E4497" s="2" t="s">
        <v>31893</v>
      </c>
      <c r="F4497" s="2" t="s">
        <v>31893</v>
      </c>
      <c r="G4497" s="2" t="s">
        <v>31894</v>
      </c>
      <c r="H4497" s="2" t="s">
        <v>31895</v>
      </c>
      <c r="I4497" s="2" t="s">
        <v>31896</v>
      </c>
      <c r="J4497" s="2" t="s">
        <v>18</v>
      </c>
    </row>
    <row r="4498" ht="15.75" customHeight="1">
      <c r="A4498" s="2">
        <v>4497.0</v>
      </c>
      <c r="B4498" s="2" t="s">
        <v>31897</v>
      </c>
      <c r="C4498" s="2" t="s">
        <v>31898</v>
      </c>
      <c r="D4498" s="2" t="s">
        <v>31899</v>
      </c>
      <c r="E4498" s="2" t="s">
        <v>31900</v>
      </c>
      <c r="F4498" s="2" t="s">
        <v>31900</v>
      </c>
      <c r="G4498" s="2" t="s">
        <v>31901</v>
      </c>
      <c r="H4498" s="2" t="s">
        <v>31901</v>
      </c>
      <c r="I4498" s="2" t="s">
        <v>31902</v>
      </c>
      <c r="J4498" s="2" t="s">
        <v>31</v>
      </c>
    </row>
    <row r="4499" ht="15.75" customHeight="1">
      <c r="A4499" s="2">
        <v>4498.0</v>
      </c>
      <c r="B4499" s="2" t="s">
        <v>31903</v>
      </c>
      <c r="C4499" s="2" t="s">
        <v>31904</v>
      </c>
      <c r="D4499" s="2" t="s">
        <v>31905</v>
      </c>
      <c r="E4499" s="2" t="s">
        <v>31906</v>
      </c>
      <c r="F4499" s="2" t="s">
        <v>31907</v>
      </c>
      <c r="G4499" s="2" t="s">
        <v>31908</v>
      </c>
      <c r="H4499" s="2" t="s">
        <v>31909</v>
      </c>
      <c r="I4499" s="2" t="s">
        <v>31910</v>
      </c>
      <c r="J4499" s="2" t="s">
        <v>47</v>
      </c>
    </row>
    <row r="4500" ht="15.75" customHeight="1">
      <c r="A4500" s="2">
        <v>4499.0</v>
      </c>
      <c r="B4500" s="2" t="s">
        <v>31911</v>
      </c>
      <c r="C4500" s="2" t="s">
        <v>31912</v>
      </c>
      <c r="D4500" s="2" t="s">
        <v>31913</v>
      </c>
      <c r="E4500" s="2" t="s">
        <v>31914</v>
      </c>
      <c r="F4500" s="2" t="s">
        <v>31915</v>
      </c>
      <c r="G4500" s="2" t="s">
        <v>31916</v>
      </c>
      <c r="H4500" s="2" t="s">
        <v>31917</v>
      </c>
      <c r="I4500" s="2" t="s">
        <v>31918</v>
      </c>
      <c r="J4500" s="2" t="s">
        <v>18</v>
      </c>
    </row>
    <row r="4501" ht="15.75" customHeight="1">
      <c r="A4501" s="2">
        <v>4500.0</v>
      </c>
      <c r="B4501" s="2" t="s">
        <v>31919</v>
      </c>
      <c r="C4501" s="2" t="s">
        <v>31920</v>
      </c>
      <c r="D4501" s="2" t="s">
        <v>31921</v>
      </c>
      <c r="E4501" s="2" t="s">
        <v>31922</v>
      </c>
      <c r="F4501" s="2" t="s">
        <v>31923</v>
      </c>
      <c r="G4501" s="2" t="s">
        <v>31924</v>
      </c>
      <c r="H4501" s="2" t="s">
        <v>31924</v>
      </c>
      <c r="I4501" s="2" t="s">
        <v>31925</v>
      </c>
      <c r="J4501" s="2" t="s">
        <v>31</v>
      </c>
    </row>
    <row r="4502" ht="15.75" customHeight="1">
      <c r="A4502" s="2">
        <v>4501.0</v>
      </c>
      <c r="B4502" s="2" t="s">
        <v>31926</v>
      </c>
      <c r="C4502" s="2" t="s">
        <v>31927</v>
      </c>
      <c r="D4502" s="2" t="s">
        <v>31928</v>
      </c>
      <c r="E4502" s="2" t="s">
        <v>31929</v>
      </c>
      <c r="F4502" s="2" t="s">
        <v>31929</v>
      </c>
      <c r="G4502" s="2" t="s">
        <v>31930</v>
      </c>
      <c r="H4502" s="2" t="s">
        <v>31930</v>
      </c>
      <c r="I4502" s="2" t="s">
        <v>31931</v>
      </c>
      <c r="J4502" s="2" t="s">
        <v>31</v>
      </c>
    </row>
    <row r="4503" ht="15.75" customHeight="1">
      <c r="A4503" s="2">
        <v>4502.0</v>
      </c>
      <c r="B4503" s="2" t="s">
        <v>31932</v>
      </c>
      <c r="C4503" s="2" t="s">
        <v>31933</v>
      </c>
      <c r="D4503" s="2" t="s">
        <v>16947</v>
      </c>
      <c r="E4503" s="2" t="s">
        <v>31934</v>
      </c>
      <c r="F4503" s="2" t="s">
        <v>31935</v>
      </c>
      <c r="G4503" s="2" t="s">
        <v>31936</v>
      </c>
      <c r="H4503" s="2" t="s">
        <v>31937</v>
      </c>
      <c r="I4503" s="2" t="s">
        <v>31938</v>
      </c>
      <c r="J4503" s="2" t="s">
        <v>47</v>
      </c>
    </row>
    <row r="4504" ht="15.75" customHeight="1">
      <c r="A4504" s="2">
        <v>4503.0</v>
      </c>
      <c r="B4504" s="2" t="s">
        <v>31939</v>
      </c>
      <c r="C4504" s="2" t="s">
        <v>31940</v>
      </c>
      <c r="D4504" s="2" t="s">
        <v>31941</v>
      </c>
      <c r="E4504" s="2" t="s">
        <v>31942</v>
      </c>
      <c r="F4504" s="2" t="s">
        <v>31942</v>
      </c>
      <c r="G4504" s="2" t="s">
        <v>31943</v>
      </c>
      <c r="H4504" s="2" t="s">
        <v>31943</v>
      </c>
      <c r="I4504" s="2" t="s">
        <v>31944</v>
      </c>
      <c r="J4504" s="2" t="s">
        <v>31</v>
      </c>
    </row>
    <row r="4505" ht="15.75" customHeight="1">
      <c r="A4505" s="2">
        <v>4504.0</v>
      </c>
      <c r="B4505" s="2" t="s">
        <v>31945</v>
      </c>
      <c r="C4505" s="2" t="s">
        <v>31946</v>
      </c>
      <c r="D4505" s="2" t="s">
        <v>31947</v>
      </c>
      <c r="E4505" s="2" t="s">
        <v>31948</v>
      </c>
      <c r="F4505" s="2" t="s">
        <v>31948</v>
      </c>
      <c r="G4505" s="2" t="s">
        <v>31949</v>
      </c>
      <c r="H4505" s="2" t="s">
        <v>31949</v>
      </c>
      <c r="I4505" s="2" t="s">
        <v>31950</v>
      </c>
      <c r="J4505" s="2" t="s">
        <v>31</v>
      </c>
    </row>
    <row r="4506" ht="15.75" customHeight="1">
      <c r="A4506" s="2">
        <v>4505.0</v>
      </c>
      <c r="B4506" s="2" t="s">
        <v>31951</v>
      </c>
      <c r="C4506" s="2" t="s">
        <v>31952</v>
      </c>
      <c r="D4506" s="2" t="s">
        <v>31953</v>
      </c>
      <c r="E4506" s="2" t="s">
        <v>31954</v>
      </c>
      <c r="F4506" s="2" t="s">
        <v>31955</v>
      </c>
      <c r="G4506" s="2" t="s">
        <v>31956</v>
      </c>
      <c r="H4506" s="2" t="s">
        <v>31957</v>
      </c>
      <c r="I4506" s="2" t="s">
        <v>31958</v>
      </c>
      <c r="J4506" s="2" t="s">
        <v>18</v>
      </c>
    </row>
    <row r="4507" ht="15.75" customHeight="1">
      <c r="A4507" s="2">
        <v>4506.0</v>
      </c>
      <c r="B4507" s="2" t="s">
        <v>31959</v>
      </c>
      <c r="C4507" s="2" t="s">
        <v>31960</v>
      </c>
      <c r="D4507" s="2" t="s">
        <v>31961</v>
      </c>
      <c r="E4507" s="2" t="s">
        <v>31962</v>
      </c>
      <c r="F4507" s="2" t="s">
        <v>31963</v>
      </c>
      <c r="G4507" s="2" t="s">
        <v>31964</v>
      </c>
      <c r="H4507" s="2" t="s">
        <v>31965</v>
      </c>
      <c r="I4507" s="2" t="s">
        <v>31966</v>
      </c>
      <c r="J4507" s="2" t="s">
        <v>31</v>
      </c>
    </row>
    <row r="4508" ht="15.75" customHeight="1">
      <c r="A4508" s="2">
        <v>4507.0</v>
      </c>
      <c r="B4508" s="2" t="s">
        <v>31967</v>
      </c>
      <c r="C4508" s="2" t="s">
        <v>31968</v>
      </c>
      <c r="D4508" s="2" t="s">
        <v>31969</v>
      </c>
      <c r="E4508" s="2" t="s">
        <v>31970</v>
      </c>
      <c r="F4508" s="2" t="s">
        <v>31970</v>
      </c>
      <c r="G4508" s="2" t="s">
        <v>31971</v>
      </c>
      <c r="H4508" s="2" t="s">
        <v>31972</v>
      </c>
      <c r="I4508" s="2" t="s">
        <v>31973</v>
      </c>
      <c r="J4508" s="2" t="s">
        <v>31</v>
      </c>
    </row>
    <row r="4509" ht="15.75" customHeight="1">
      <c r="A4509" s="2">
        <v>4508.0</v>
      </c>
      <c r="B4509" s="2" t="s">
        <v>31974</v>
      </c>
      <c r="C4509" s="2" t="s">
        <v>31975</v>
      </c>
      <c r="D4509" s="2" t="s">
        <v>31976</v>
      </c>
      <c r="E4509" s="2" t="s">
        <v>31977</v>
      </c>
      <c r="F4509" s="2" t="s">
        <v>31978</v>
      </c>
      <c r="G4509" s="2" t="s">
        <v>31979</v>
      </c>
      <c r="H4509" s="2" t="s">
        <v>31980</v>
      </c>
      <c r="I4509" s="2" t="s">
        <v>31981</v>
      </c>
      <c r="J4509" s="2" t="s">
        <v>31</v>
      </c>
    </row>
    <row r="4510" ht="15.75" customHeight="1">
      <c r="A4510" s="2">
        <v>4509.0</v>
      </c>
      <c r="B4510" s="2" t="s">
        <v>31982</v>
      </c>
      <c r="C4510" s="2" t="s">
        <v>31983</v>
      </c>
      <c r="D4510" s="2" t="s">
        <v>31984</v>
      </c>
      <c r="E4510" s="2" t="s">
        <v>31985</v>
      </c>
      <c r="F4510" s="2" t="s">
        <v>31986</v>
      </c>
      <c r="G4510" s="2" t="s">
        <v>31987</v>
      </c>
      <c r="H4510" s="2" t="s">
        <v>31988</v>
      </c>
      <c r="I4510" s="2" t="s">
        <v>31989</v>
      </c>
      <c r="J4510" s="2" t="s">
        <v>18</v>
      </c>
    </row>
    <row r="4511" ht="15.75" customHeight="1">
      <c r="A4511" s="2">
        <v>4510.0</v>
      </c>
      <c r="B4511" s="2" t="s">
        <v>31990</v>
      </c>
      <c r="C4511" s="2" t="s">
        <v>31991</v>
      </c>
      <c r="D4511" s="2" t="s">
        <v>31992</v>
      </c>
      <c r="E4511" s="2" t="s">
        <v>31993</v>
      </c>
      <c r="F4511" s="2" t="s">
        <v>31994</v>
      </c>
      <c r="G4511" s="2" t="s">
        <v>31995</v>
      </c>
      <c r="H4511" s="2" t="s">
        <v>31996</v>
      </c>
      <c r="I4511" s="2" t="s">
        <v>31997</v>
      </c>
      <c r="J4511" s="2" t="s">
        <v>18</v>
      </c>
    </row>
    <row r="4512" ht="15.75" customHeight="1">
      <c r="A4512" s="2">
        <v>4511.0</v>
      </c>
      <c r="B4512" s="2" t="s">
        <v>31998</v>
      </c>
      <c r="C4512" s="2" t="s">
        <v>31999</v>
      </c>
      <c r="D4512" s="2" t="s">
        <v>32000</v>
      </c>
      <c r="E4512" s="2" t="s">
        <v>32001</v>
      </c>
      <c r="F4512" s="2" t="s">
        <v>32001</v>
      </c>
      <c r="G4512" s="2" t="s">
        <v>32002</v>
      </c>
      <c r="H4512" s="2" t="s">
        <v>32003</v>
      </c>
      <c r="I4512" s="2" t="s">
        <v>32004</v>
      </c>
      <c r="J4512" s="2" t="s">
        <v>31</v>
      </c>
    </row>
    <row r="4513" ht="15.75" customHeight="1">
      <c r="A4513" s="2">
        <v>4512.0</v>
      </c>
      <c r="B4513" s="2" t="s">
        <v>32005</v>
      </c>
      <c r="C4513" s="2" t="s">
        <v>32006</v>
      </c>
      <c r="D4513" s="2" t="s">
        <v>32007</v>
      </c>
      <c r="E4513" s="2" t="s">
        <v>32008</v>
      </c>
      <c r="F4513" s="2" t="s">
        <v>32009</v>
      </c>
      <c r="G4513" s="2" t="s">
        <v>32010</v>
      </c>
      <c r="H4513" s="2" t="s">
        <v>32011</v>
      </c>
      <c r="I4513" s="2" t="s">
        <v>32012</v>
      </c>
      <c r="J4513" s="2" t="s">
        <v>31</v>
      </c>
    </row>
    <row r="4514" ht="15.75" customHeight="1">
      <c r="A4514" s="2">
        <v>4513.0</v>
      </c>
      <c r="B4514" s="2" t="s">
        <v>32013</v>
      </c>
      <c r="C4514" s="2" t="s">
        <v>32014</v>
      </c>
      <c r="D4514" s="2" t="s">
        <v>32015</v>
      </c>
      <c r="E4514" s="2" t="s">
        <v>32016</v>
      </c>
      <c r="F4514" s="2" t="s">
        <v>32016</v>
      </c>
      <c r="G4514" s="2" t="s">
        <v>32017</v>
      </c>
      <c r="H4514" s="2" t="s">
        <v>32018</v>
      </c>
      <c r="I4514" s="2" t="s">
        <v>32019</v>
      </c>
      <c r="J4514" s="2" t="s">
        <v>18</v>
      </c>
    </row>
    <row r="4515" ht="15.75" customHeight="1">
      <c r="A4515" s="2">
        <v>4514.0</v>
      </c>
      <c r="B4515" s="2" t="s">
        <v>32020</v>
      </c>
      <c r="C4515" s="2" t="s">
        <v>32021</v>
      </c>
      <c r="D4515" s="2" t="s">
        <v>32022</v>
      </c>
      <c r="E4515" s="2" t="s">
        <v>32023</v>
      </c>
      <c r="F4515" s="2" t="s">
        <v>32024</v>
      </c>
      <c r="G4515" s="2" t="s">
        <v>32025</v>
      </c>
      <c r="H4515" s="2" t="s">
        <v>32026</v>
      </c>
      <c r="I4515" s="2" t="s">
        <v>32027</v>
      </c>
      <c r="J4515" s="2" t="s">
        <v>31</v>
      </c>
    </row>
    <row r="4516" ht="15.75" customHeight="1">
      <c r="A4516" s="2">
        <v>4515.0</v>
      </c>
      <c r="B4516" s="2" t="s">
        <v>32028</v>
      </c>
      <c r="C4516" s="2" t="s">
        <v>32029</v>
      </c>
      <c r="D4516" s="2" t="s">
        <v>32030</v>
      </c>
      <c r="E4516" s="2" t="s">
        <v>32031</v>
      </c>
      <c r="F4516" s="2" t="s">
        <v>32032</v>
      </c>
      <c r="G4516" s="2" t="s">
        <v>32033</v>
      </c>
      <c r="H4516" s="2" t="s">
        <v>32033</v>
      </c>
      <c r="I4516" s="2" t="s">
        <v>32034</v>
      </c>
      <c r="J4516" s="2" t="s">
        <v>18</v>
      </c>
    </row>
    <row r="4517" ht="15.75" customHeight="1">
      <c r="A4517" s="2">
        <v>4516.0</v>
      </c>
      <c r="B4517" s="2" t="s">
        <v>32035</v>
      </c>
      <c r="C4517" s="2" t="s">
        <v>32036</v>
      </c>
      <c r="D4517" s="2" t="s">
        <v>32037</v>
      </c>
      <c r="E4517" s="2" t="s">
        <v>32038</v>
      </c>
      <c r="F4517" s="2" t="s">
        <v>32039</v>
      </c>
      <c r="G4517" s="2" t="s">
        <v>32040</v>
      </c>
      <c r="H4517" s="2" t="s">
        <v>32041</v>
      </c>
      <c r="I4517" s="2" t="s">
        <v>32042</v>
      </c>
      <c r="J4517" s="2" t="s">
        <v>31</v>
      </c>
    </row>
    <row r="4518" ht="15.75" customHeight="1">
      <c r="A4518" s="2">
        <v>4517.0</v>
      </c>
      <c r="B4518" s="2" t="s">
        <v>32043</v>
      </c>
      <c r="C4518" s="2" t="s">
        <v>32044</v>
      </c>
      <c r="D4518" s="2" t="s">
        <v>1038</v>
      </c>
      <c r="E4518" s="2" t="s">
        <v>32045</v>
      </c>
      <c r="F4518" s="2" t="s">
        <v>32045</v>
      </c>
      <c r="G4518" s="2" t="s">
        <v>32046</v>
      </c>
      <c r="H4518" s="2" t="s">
        <v>32047</v>
      </c>
      <c r="I4518" s="2" t="s">
        <v>32048</v>
      </c>
      <c r="J4518" s="2" t="s">
        <v>31</v>
      </c>
    </row>
    <row r="4519" ht="15.75" customHeight="1">
      <c r="A4519" s="2">
        <v>4518.0</v>
      </c>
      <c r="B4519" s="2" t="s">
        <v>32049</v>
      </c>
      <c r="C4519" s="2" t="s">
        <v>32050</v>
      </c>
      <c r="D4519" s="2" t="s">
        <v>32051</v>
      </c>
      <c r="E4519" s="2" t="s">
        <v>32052</v>
      </c>
      <c r="F4519" s="2" t="s">
        <v>32053</v>
      </c>
      <c r="G4519" s="2" t="s">
        <v>32054</v>
      </c>
      <c r="H4519" s="2" t="s">
        <v>32055</v>
      </c>
      <c r="I4519" s="2" t="s">
        <v>32056</v>
      </c>
      <c r="J4519" s="2" t="s">
        <v>31</v>
      </c>
    </row>
    <row r="4520" ht="15.75" customHeight="1">
      <c r="A4520" s="2">
        <v>4519.0</v>
      </c>
      <c r="B4520" s="2" t="s">
        <v>32057</v>
      </c>
      <c r="C4520" s="2" t="s">
        <v>32058</v>
      </c>
      <c r="D4520" s="2" t="s">
        <v>32059</v>
      </c>
      <c r="E4520" s="2" t="s">
        <v>32060</v>
      </c>
      <c r="F4520" s="2" t="s">
        <v>32061</v>
      </c>
      <c r="G4520" s="2" t="s">
        <v>32062</v>
      </c>
      <c r="H4520" s="2" t="s">
        <v>32063</v>
      </c>
      <c r="I4520" s="2" t="s">
        <v>32064</v>
      </c>
      <c r="J4520" s="2" t="s">
        <v>18</v>
      </c>
    </row>
    <row r="4521" ht="15.75" customHeight="1">
      <c r="A4521" s="2">
        <v>4520.0</v>
      </c>
      <c r="B4521" s="2" t="s">
        <v>32065</v>
      </c>
      <c r="C4521" s="2" t="s">
        <v>32066</v>
      </c>
      <c r="D4521" s="2" t="s">
        <v>32067</v>
      </c>
      <c r="E4521" s="2" t="s">
        <v>32068</v>
      </c>
      <c r="F4521" s="2" t="s">
        <v>32069</v>
      </c>
      <c r="G4521" s="2" t="s">
        <v>32070</v>
      </c>
      <c r="H4521" s="2" t="s">
        <v>32071</v>
      </c>
      <c r="I4521" s="2" t="s">
        <v>32072</v>
      </c>
      <c r="J4521" s="2" t="s">
        <v>18</v>
      </c>
    </row>
    <row r="4522" ht="15.75" customHeight="1">
      <c r="A4522" s="2">
        <v>4521.0</v>
      </c>
      <c r="B4522" s="2" t="s">
        <v>32073</v>
      </c>
      <c r="C4522" s="2" t="s">
        <v>32074</v>
      </c>
      <c r="D4522" s="2" t="s">
        <v>32075</v>
      </c>
      <c r="E4522" s="2" t="s">
        <v>32076</v>
      </c>
      <c r="F4522" s="2" t="s">
        <v>32077</v>
      </c>
      <c r="G4522" s="2" t="s">
        <v>32078</v>
      </c>
      <c r="H4522" s="2" t="s">
        <v>32079</v>
      </c>
      <c r="I4522" s="2" t="s">
        <v>32080</v>
      </c>
      <c r="J4522" s="2" t="s">
        <v>31</v>
      </c>
    </row>
    <row r="4523" ht="15.75" customHeight="1">
      <c r="A4523" s="2">
        <v>4522.0</v>
      </c>
      <c r="B4523" s="2" t="s">
        <v>32081</v>
      </c>
      <c r="C4523" s="2" t="s">
        <v>32082</v>
      </c>
      <c r="D4523" s="2" t="s">
        <v>32083</v>
      </c>
      <c r="E4523" s="2" t="s">
        <v>32084</v>
      </c>
      <c r="F4523" s="2" t="s">
        <v>32084</v>
      </c>
      <c r="G4523" s="2" t="s">
        <v>32085</v>
      </c>
      <c r="H4523" s="2" t="s">
        <v>32086</v>
      </c>
      <c r="I4523" s="2" t="s">
        <v>32087</v>
      </c>
      <c r="J4523" s="2" t="s">
        <v>31</v>
      </c>
    </row>
    <row r="4524" ht="15.75" customHeight="1">
      <c r="A4524" s="2">
        <v>4523.0</v>
      </c>
      <c r="B4524" s="2" t="s">
        <v>32088</v>
      </c>
      <c r="C4524" s="2" t="s">
        <v>32089</v>
      </c>
      <c r="D4524" s="2" t="s">
        <v>32090</v>
      </c>
      <c r="E4524" s="2" t="s">
        <v>32091</v>
      </c>
      <c r="F4524" s="2" t="s">
        <v>32092</v>
      </c>
      <c r="G4524" s="2" t="s">
        <v>32093</v>
      </c>
      <c r="H4524" s="2" t="s">
        <v>32094</v>
      </c>
      <c r="I4524" s="2" t="s">
        <v>32095</v>
      </c>
      <c r="J4524" s="2" t="s">
        <v>18</v>
      </c>
    </row>
    <row r="4525" ht="15.75" customHeight="1">
      <c r="A4525" s="2">
        <v>4524.0</v>
      </c>
      <c r="B4525" s="2" t="s">
        <v>32096</v>
      </c>
      <c r="C4525" s="2" t="s">
        <v>32097</v>
      </c>
      <c r="D4525" s="2" t="s">
        <v>32098</v>
      </c>
      <c r="E4525" s="2" t="s">
        <v>32099</v>
      </c>
      <c r="F4525" s="2" t="s">
        <v>32099</v>
      </c>
      <c r="G4525" s="2" t="s">
        <v>32100</v>
      </c>
      <c r="H4525" s="2" t="s">
        <v>32101</v>
      </c>
      <c r="I4525" s="2" t="s">
        <v>32102</v>
      </c>
      <c r="J4525" s="2" t="s">
        <v>31</v>
      </c>
    </row>
    <row r="4526" ht="15.75" customHeight="1">
      <c r="A4526" s="2">
        <v>4525.0</v>
      </c>
      <c r="B4526" s="2" t="s">
        <v>32103</v>
      </c>
      <c r="C4526" s="2" t="s">
        <v>32104</v>
      </c>
      <c r="D4526" s="2" t="s">
        <v>77</v>
      </c>
      <c r="E4526" s="2" t="s">
        <v>32105</v>
      </c>
      <c r="F4526" s="2" t="s">
        <v>32106</v>
      </c>
      <c r="G4526" s="2" t="s">
        <v>32107</v>
      </c>
      <c r="H4526" s="2" t="s">
        <v>32108</v>
      </c>
      <c r="I4526" s="2" t="s">
        <v>32109</v>
      </c>
      <c r="J4526" s="2" t="s">
        <v>31</v>
      </c>
    </row>
    <row r="4527" ht="15.75" customHeight="1">
      <c r="A4527" s="2">
        <v>4526.0</v>
      </c>
      <c r="B4527" s="2" t="s">
        <v>32110</v>
      </c>
      <c r="C4527" s="2" t="s">
        <v>32111</v>
      </c>
      <c r="D4527" s="2" t="s">
        <v>32112</v>
      </c>
      <c r="E4527" s="2" t="s">
        <v>32113</v>
      </c>
      <c r="F4527" s="2" t="s">
        <v>32114</v>
      </c>
      <c r="G4527" s="2" t="s">
        <v>32115</v>
      </c>
      <c r="H4527" s="2" t="s">
        <v>32116</v>
      </c>
      <c r="I4527" s="2" t="s">
        <v>32117</v>
      </c>
      <c r="J4527" s="2" t="s">
        <v>18</v>
      </c>
    </row>
    <row r="4528" ht="15.75" customHeight="1">
      <c r="A4528" s="2">
        <v>4527.0</v>
      </c>
      <c r="B4528" s="2" t="s">
        <v>32118</v>
      </c>
      <c r="C4528" s="2" t="s">
        <v>32119</v>
      </c>
      <c r="D4528" s="2" t="s">
        <v>32120</v>
      </c>
      <c r="E4528" s="2" t="s">
        <v>32121</v>
      </c>
      <c r="F4528" s="2" t="s">
        <v>32121</v>
      </c>
      <c r="G4528" s="2" t="s">
        <v>32122</v>
      </c>
      <c r="H4528" s="2" t="s">
        <v>32122</v>
      </c>
      <c r="I4528" s="2" t="s">
        <v>32123</v>
      </c>
      <c r="J4528" s="2" t="s">
        <v>31</v>
      </c>
    </row>
    <row r="4529" ht="15.75" customHeight="1">
      <c r="A4529" s="2">
        <v>4528.0</v>
      </c>
      <c r="B4529" s="2" t="s">
        <v>32124</v>
      </c>
      <c r="C4529" s="2" t="s">
        <v>32125</v>
      </c>
      <c r="D4529" s="2" t="s">
        <v>32126</v>
      </c>
      <c r="E4529" s="2" t="s">
        <v>32127</v>
      </c>
      <c r="F4529" s="2" t="s">
        <v>32127</v>
      </c>
      <c r="G4529" s="2" t="s">
        <v>32128</v>
      </c>
      <c r="H4529" s="2" t="s">
        <v>32129</v>
      </c>
      <c r="I4529" s="2" t="s">
        <v>32130</v>
      </c>
      <c r="J4529" s="2" t="s">
        <v>18</v>
      </c>
    </row>
    <row r="4530" ht="15.75" customHeight="1">
      <c r="A4530" s="2">
        <v>4529.0</v>
      </c>
      <c r="B4530" s="2" t="s">
        <v>32131</v>
      </c>
      <c r="C4530" s="2" t="s">
        <v>32132</v>
      </c>
      <c r="D4530" s="2" t="s">
        <v>32133</v>
      </c>
      <c r="E4530" s="2" t="s">
        <v>32134</v>
      </c>
      <c r="F4530" s="2" t="s">
        <v>32135</v>
      </c>
      <c r="G4530" s="2" t="s">
        <v>32136</v>
      </c>
      <c r="H4530" s="2" t="s">
        <v>32137</v>
      </c>
      <c r="I4530" s="2" t="s">
        <v>32138</v>
      </c>
      <c r="J4530" s="2" t="s">
        <v>18</v>
      </c>
    </row>
    <row r="4531" ht="15.75" customHeight="1">
      <c r="A4531" s="2">
        <v>4530.0</v>
      </c>
      <c r="B4531" s="2" t="s">
        <v>32139</v>
      </c>
      <c r="C4531" s="2" t="s">
        <v>32140</v>
      </c>
      <c r="D4531" s="2" t="s">
        <v>32141</v>
      </c>
      <c r="E4531" s="2" t="s">
        <v>32142</v>
      </c>
      <c r="F4531" s="2" t="s">
        <v>32143</v>
      </c>
      <c r="G4531" s="2" t="s">
        <v>32144</v>
      </c>
      <c r="H4531" s="2" t="s">
        <v>32145</v>
      </c>
      <c r="I4531" s="2" t="s">
        <v>32146</v>
      </c>
      <c r="J4531" s="2" t="s">
        <v>31</v>
      </c>
    </row>
    <row r="4532" ht="15.75" customHeight="1">
      <c r="A4532" s="2">
        <v>4531.0</v>
      </c>
      <c r="B4532" s="2" t="s">
        <v>32147</v>
      </c>
      <c r="C4532" s="2" t="s">
        <v>32148</v>
      </c>
      <c r="D4532" s="2" t="s">
        <v>32149</v>
      </c>
      <c r="E4532" s="2" t="s">
        <v>32150</v>
      </c>
      <c r="F4532" s="2" t="s">
        <v>32150</v>
      </c>
      <c r="G4532" s="2" t="s">
        <v>32151</v>
      </c>
      <c r="H4532" s="2" t="s">
        <v>32152</v>
      </c>
      <c r="I4532" s="2" t="s">
        <v>32153</v>
      </c>
      <c r="J4532" s="2" t="s">
        <v>31</v>
      </c>
    </row>
    <row r="4533" ht="15.75" customHeight="1">
      <c r="A4533" s="2">
        <v>4532.0</v>
      </c>
      <c r="B4533" s="2" t="s">
        <v>32154</v>
      </c>
      <c r="C4533" s="2" t="s">
        <v>32155</v>
      </c>
      <c r="D4533" s="2" t="s">
        <v>32156</v>
      </c>
      <c r="E4533" s="2" t="s">
        <v>32157</v>
      </c>
      <c r="F4533" s="2" t="s">
        <v>32157</v>
      </c>
      <c r="G4533" s="2" t="s">
        <v>32158</v>
      </c>
      <c r="H4533" s="2" t="s">
        <v>32158</v>
      </c>
      <c r="I4533" s="2" t="s">
        <v>32159</v>
      </c>
      <c r="J4533" s="2" t="s">
        <v>31</v>
      </c>
    </row>
    <row r="4534" ht="15.75" customHeight="1">
      <c r="A4534" s="2">
        <v>4533.0</v>
      </c>
      <c r="B4534" s="2" t="s">
        <v>32160</v>
      </c>
      <c r="C4534" s="2" t="s">
        <v>32161</v>
      </c>
      <c r="D4534" s="2" t="s">
        <v>32162</v>
      </c>
      <c r="E4534" s="2" t="s">
        <v>32163</v>
      </c>
      <c r="F4534" s="2" t="s">
        <v>32164</v>
      </c>
      <c r="G4534" s="2" t="s">
        <v>32165</v>
      </c>
      <c r="H4534" s="2" t="s">
        <v>32166</v>
      </c>
      <c r="I4534" s="2" t="s">
        <v>32167</v>
      </c>
      <c r="J4534" s="2" t="s">
        <v>18</v>
      </c>
    </row>
    <row r="4535" ht="15.75" customHeight="1">
      <c r="A4535" s="2">
        <v>4534.0</v>
      </c>
      <c r="B4535" s="2" t="s">
        <v>32168</v>
      </c>
      <c r="C4535" s="2" t="s">
        <v>32169</v>
      </c>
      <c r="D4535" s="2" t="s">
        <v>32170</v>
      </c>
      <c r="E4535" s="2" t="s">
        <v>32171</v>
      </c>
      <c r="F4535" s="2" t="s">
        <v>32171</v>
      </c>
      <c r="G4535" s="2" t="s">
        <v>32172</v>
      </c>
      <c r="H4535" s="2" t="s">
        <v>32173</v>
      </c>
      <c r="I4535" s="2" t="s">
        <v>32174</v>
      </c>
      <c r="J4535" s="2" t="s">
        <v>31</v>
      </c>
    </row>
    <row r="4536" ht="15.75" customHeight="1">
      <c r="A4536" s="2">
        <v>4535.0</v>
      </c>
      <c r="B4536" s="2" t="s">
        <v>32175</v>
      </c>
      <c r="C4536" s="2" t="s">
        <v>32176</v>
      </c>
      <c r="D4536" s="2" t="s">
        <v>32177</v>
      </c>
      <c r="E4536" s="2" t="s">
        <v>32178</v>
      </c>
      <c r="F4536" s="2" t="s">
        <v>32178</v>
      </c>
      <c r="G4536" s="2" t="s">
        <v>32179</v>
      </c>
      <c r="H4536" s="2" t="s">
        <v>32180</v>
      </c>
      <c r="I4536" s="2" t="s">
        <v>32181</v>
      </c>
      <c r="J4536" s="2" t="s">
        <v>31</v>
      </c>
    </row>
    <row r="4537" ht="15.75" customHeight="1">
      <c r="A4537" s="2">
        <v>4536.0</v>
      </c>
      <c r="B4537" s="2" t="s">
        <v>32182</v>
      </c>
      <c r="C4537" s="2" t="s">
        <v>32183</v>
      </c>
      <c r="D4537" s="2" t="s">
        <v>32184</v>
      </c>
      <c r="E4537" s="2" t="s">
        <v>32185</v>
      </c>
      <c r="F4537" s="2" t="s">
        <v>32185</v>
      </c>
      <c r="G4537" s="2" t="s">
        <v>32186</v>
      </c>
      <c r="H4537" s="2" t="s">
        <v>32186</v>
      </c>
      <c r="I4537" s="2" t="s">
        <v>32187</v>
      </c>
      <c r="J4537" s="2" t="s">
        <v>47</v>
      </c>
    </row>
    <row r="4538" ht="15.75" customHeight="1">
      <c r="A4538" s="2">
        <v>4537.0</v>
      </c>
      <c r="B4538" s="2" t="s">
        <v>32188</v>
      </c>
      <c r="C4538" s="2" t="s">
        <v>32189</v>
      </c>
      <c r="D4538" s="2" t="s">
        <v>20782</v>
      </c>
      <c r="E4538" s="2" t="s">
        <v>32190</v>
      </c>
      <c r="F4538" s="2" t="s">
        <v>32191</v>
      </c>
      <c r="G4538" s="2" t="s">
        <v>32192</v>
      </c>
      <c r="H4538" s="2" t="s">
        <v>32193</v>
      </c>
      <c r="I4538" s="2" t="s">
        <v>32194</v>
      </c>
      <c r="J4538" s="2" t="s">
        <v>18</v>
      </c>
    </row>
    <row r="4539" ht="15.75" customHeight="1">
      <c r="A4539" s="2">
        <v>4538.0</v>
      </c>
      <c r="B4539" s="2" t="s">
        <v>32195</v>
      </c>
      <c r="C4539" s="2" t="s">
        <v>32196</v>
      </c>
      <c r="D4539" s="2" t="s">
        <v>32197</v>
      </c>
      <c r="E4539" s="2" t="s">
        <v>32198</v>
      </c>
      <c r="F4539" s="2" t="s">
        <v>32199</v>
      </c>
      <c r="G4539" s="2" t="s">
        <v>32200</v>
      </c>
      <c r="H4539" s="2" t="s">
        <v>32201</v>
      </c>
      <c r="I4539" s="2" t="s">
        <v>32202</v>
      </c>
      <c r="J4539" s="2" t="s">
        <v>18</v>
      </c>
    </row>
    <row r="4540" ht="15.75" customHeight="1">
      <c r="A4540" s="2">
        <v>4539.0</v>
      </c>
      <c r="B4540" s="2" t="s">
        <v>32203</v>
      </c>
      <c r="C4540" s="2" t="s">
        <v>32204</v>
      </c>
      <c r="D4540" s="2" t="s">
        <v>32205</v>
      </c>
      <c r="E4540" s="2" t="s">
        <v>32206</v>
      </c>
      <c r="F4540" s="2" t="s">
        <v>32206</v>
      </c>
      <c r="G4540" s="2" t="s">
        <v>32207</v>
      </c>
      <c r="H4540" s="2" t="s">
        <v>32208</v>
      </c>
      <c r="I4540" s="2" t="s">
        <v>32209</v>
      </c>
      <c r="J4540" s="2" t="s">
        <v>18</v>
      </c>
    </row>
    <row r="4541" ht="15.75" customHeight="1">
      <c r="A4541" s="2">
        <v>4540.0</v>
      </c>
      <c r="B4541" s="2" t="s">
        <v>32210</v>
      </c>
      <c r="C4541" s="2" t="s">
        <v>32211</v>
      </c>
      <c r="D4541" s="2" t="s">
        <v>32212</v>
      </c>
      <c r="E4541" s="2" t="s">
        <v>32213</v>
      </c>
      <c r="F4541" s="2" t="s">
        <v>32214</v>
      </c>
      <c r="G4541" s="2" t="s">
        <v>32215</v>
      </c>
      <c r="H4541" s="2" t="s">
        <v>32216</v>
      </c>
      <c r="I4541" s="2" t="s">
        <v>32217</v>
      </c>
      <c r="J4541" s="2" t="s">
        <v>31</v>
      </c>
    </row>
    <row r="4542" ht="15.75" customHeight="1">
      <c r="A4542" s="2">
        <v>4541.0</v>
      </c>
      <c r="B4542" s="2" t="s">
        <v>32218</v>
      </c>
      <c r="C4542" s="2" t="s">
        <v>32219</v>
      </c>
      <c r="D4542" s="2" t="s">
        <v>32220</v>
      </c>
      <c r="E4542" s="2" t="s">
        <v>32221</v>
      </c>
      <c r="F4542" s="2" t="s">
        <v>32222</v>
      </c>
      <c r="G4542" s="2" t="s">
        <v>32223</v>
      </c>
      <c r="H4542" s="2" t="s">
        <v>32224</v>
      </c>
      <c r="I4542" s="2" t="s">
        <v>32225</v>
      </c>
      <c r="J4542" s="2" t="s">
        <v>18</v>
      </c>
    </row>
    <row r="4543" ht="15.75" customHeight="1">
      <c r="A4543" s="2">
        <v>4542.0</v>
      </c>
      <c r="B4543" s="2" t="s">
        <v>32226</v>
      </c>
      <c r="C4543" s="2" t="s">
        <v>32227</v>
      </c>
      <c r="D4543" s="2" t="s">
        <v>32228</v>
      </c>
      <c r="E4543" s="2" t="s">
        <v>32229</v>
      </c>
      <c r="F4543" s="2" t="s">
        <v>32230</v>
      </c>
      <c r="G4543" s="2" t="s">
        <v>32231</v>
      </c>
      <c r="H4543" s="2" t="s">
        <v>32231</v>
      </c>
      <c r="I4543" s="2" t="s">
        <v>32232</v>
      </c>
      <c r="J4543" s="2" t="s">
        <v>18</v>
      </c>
    </row>
    <row r="4544" ht="15.75" customHeight="1">
      <c r="A4544" s="2">
        <v>4543.0</v>
      </c>
      <c r="B4544" s="2" t="s">
        <v>32233</v>
      </c>
      <c r="C4544" s="2" t="s">
        <v>32234</v>
      </c>
      <c r="D4544" s="2" t="s">
        <v>32235</v>
      </c>
      <c r="E4544" s="2" t="s">
        <v>32236</v>
      </c>
      <c r="F4544" s="2" t="s">
        <v>32236</v>
      </c>
      <c r="G4544" s="2" t="s">
        <v>32237</v>
      </c>
      <c r="H4544" s="2" t="s">
        <v>32238</v>
      </c>
      <c r="I4544" s="2" t="s">
        <v>32239</v>
      </c>
      <c r="J4544" s="2" t="s">
        <v>31</v>
      </c>
    </row>
    <row r="4545" ht="15.75" customHeight="1">
      <c r="A4545" s="2">
        <v>4544.0</v>
      </c>
      <c r="B4545" s="2" t="s">
        <v>32240</v>
      </c>
      <c r="C4545" s="2" t="s">
        <v>32241</v>
      </c>
      <c r="D4545" s="2" t="s">
        <v>32242</v>
      </c>
      <c r="E4545" s="2" t="s">
        <v>32243</v>
      </c>
      <c r="F4545" s="2" t="s">
        <v>32244</v>
      </c>
      <c r="G4545" s="2" t="s">
        <v>32245</v>
      </c>
      <c r="H4545" s="2" t="s">
        <v>32246</v>
      </c>
      <c r="I4545" s="2" t="s">
        <v>32247</v>
      </c>
      <c r="J4545" s="2" t="s">
        <v>31</v>
      </c>
    </row>
    <row r="4546" ht="15.75" customHeight="1">
      <c r="A4546" s="2">
        <v>4545.0</v>
      </c>
      <c r="B4546" s="2" t="s">
        <v>32248</v>
      </c>
      <c r="C4546" s="2" t="s">
        <v>32249</v>
      </c>
      <c r="D4546" s="2" t="s">
        <v>32250</v>
      </c>
      <c r="E4546" s="2" t="s">
        <v>32251</v>
      </c>
      <c r="F4546" s="2" t="s">
        <v>32252</v>
      </c>
      <c r="G4546" s="2" t="s">
        <v>32253</v>
      </c>
      <c r="H4546" s="2" t="s">
        <v>32253</v>
      </c>
      <c r="I4546" s="2" t="s">
        <v>32254</v>
      </c>
      <c r="J4546" s="2" t="s">
        <v>31</v>
      </c>
    </row>
    <row r="4547" ht="15.75" customHeight="1">
      <c r="A4547" s="2">
        <v>4546.0</v>
      </c>
      <c r="B4547" s="2" t="s">
        <v>32255</v>
      </c>
      <c r="C4547" s="2" t="s">
        <v>32256</v>
      </c>
      <c r="D4547" s="2" t="s">
        <v>32257</v>
      </c>
      <c r="E4547" s="2" t="s">
        <v>32258</v>
      </c>
      <c r="F4547" s="2" t="s">
        <v>32259</v>
      </c>
      <c r="G4547" s="2" t="s">
        <v>32260</v>
      </c>
      <c r="H4547" s="2" t="s">
        <v>32261</v>
      </c>
      <c r="I4547" s="2" t="s">
        <v>32262</v>
      </c>
      <c r="J4547" s="2" t="s">
        <v>18</v>
      </c>
    </row>
    <row r="4548" ht="15.75" customHeight="1">
      <c r="A4548" s="2">
        <v>4547.0</v>
      </c>
      <c r="B4548" s="2" t="s">
        <v>32263</v>
      </c>
      <c r="C4548" s="2" t="s">
        <v>32264</v>
      </c>
      <c r="D4548" s="2" t="s">
        <v>32265</v>
      </c>
      <c r="E4548" s="2" t="s">
        <v>32266</v>
      </c>
      <c r="F4548" s="2" t="s">
        <v>32267</v>
      </c>
      <c r="G4548" s="2" t="s">
        <v>32268</v>
      </c>
      <c r="H4548" s="2" t="s">
        <v>32269</v>
      </c>
      <c r="I4548" s="2" t="s">
        <v>32270</v>
      </c>
      <c r="J4548" s="2" t="s">
        <v>31</v>
      </c>
    </row>
    <row r="4549" ht="15.75" customHeight="1">
      <c r="A4549" s="2">
        <v>4548.0</v>
      </c>
      <c r="B4549" s="2" t="s">
        <v>32271</v>
      </c>
      <c r="C4549" s="2" t="s">
        <v>32272</v>
      </c>
      <c r="D4549" s="2" t="s">
        <v>32273</v>
      </c>
      <c r="E4549" s="2" t="s">
        <v>32274</v>
      </c>
      <c r="F4549" s="2" t="s">
        <v>32275</v>
      </c>
      <c r="G4549" s="2" t="s">
        <v>32276</v>
      </c>
      <c r="H4549" s="2" t="s">
        <v>32276</v>
      </c>
      <c r="I4549" s="2" t="s">
        <v>32277</v>
      </c>
      <c r="J4549" s="2" t="s">
        <v>18</v>
      </c>
    </row>
    <row r="4550" ht="15.75" customHeight="1">
      <c r="A4550" s="2">
        <v>4549.0</v>
      </c>
      <c r="B4550" s="2" t="s">
        <v>32278</v>
      </c>
      <c r="C4550" s="2" t="s">
        <v>32279</v>
      </c>
      <c r="D4550" s="2" t="s">
        <v>28764</v>
      </c>
      <c r="E4550" s="2" t="s">
        <v>32280</v>
      </c>
      <c r="F4550" s="2" t="s">
        <v>32281</v>
      </c>
      <c r="G4550" s="2" t="s">
        <v>32282</v>
      </c>
      <c r="H4550" s="2" t="s">
        <v>32283</v>
      </c>
      <c r="I4550" s="2" t="s">
        <v>32284</v>
      </c>
      <c r="J4550" s="2" t="s">
        <v>31</v>
      </c>
    </row>
    <row r="4551" ht="15.75" customHeight="1">
      <c r="A4551" s="2">
        <v>4550.0</v>
      </c>
      <c r="B4551" s="2" t="s">
        <v>32285</v>
      </c>
      <c r="C4551" s="2" t="s">
        <v>32286</v>
      </c>
      <c r="D4551" s="2" t="s">
        <v>32287</v>
      </c>
      <c r="E4551" s="2" t="s">
        <v>32288</v>
      </c>
      <c r="F4551" s="2" t="s">
        <v>32289</v>
      </c>
      <c r="G4551" s="2" t="s">
        <v>32290</v>
      </c>
      <c r="H4551" s="2" t="s">
        <v>32291</v>
      </c>
      <c r="I4551" s="2" t="s">
        <v>32292</v>
      </c>
      <c r="J4551" s="2" t="s">
        <v>31</v>
      </c>
    </row>
    <row r="4552" ht="15.75" customHeight="1">
      <c r="A4552" s="2">
        <v>4551.0</v>
      </c>
      <c r="B4552" s="2" t="s">
        <v>32293</v>
      </c>
      <c r="C4552" s="2" t="s">
        <v>32294</v>
      </c>
      <c r="D4552" s="2" t="s">
        <v>32295</v>
      </c>
      <c r="E4552" s="2" t="s">
        <v>32296</v>
      </c>
      <c r="F4552" s="2" t="s">
        <v>32296</v>
      </c>
      <c r="G4552" s="2" t="s">
        <v>32297</v>
      </c>
      <c r="H4552" s="2" t="s">
        <v>32298</v>
      </c>
      <c r="I4552" s="2" t="s">
        <v>32299</v>
      </c>
      <c r="J4552" s="2" t="s">
        <v>31</v>
      </c>
    </row>
    <row r="4553" ht="15.75" customHeight="1">
      <c r="A4553" s="2">
        <v>4552.0</v>
      </c>
      <c r="B4553" s="2" t="s">
        <v>32300</v>
      </c>
      <c r="C4553" s="2" t="s">
        <v>32301</v>
      </c>
      <c r="D4553" s="2" t="s">
        <v>32302</v>
      </c>
      <c r="E4553" s="2" t="s">
        <v>32303</v>
      </c>
      <c r="F4553" s="2" t="s">
        <v>32304</v>
      </c>
      <c r="G4553" s="2" t="s">
        <v>32305</v>
      </c>
      <c r="H4553" s="2" t="s">
        <v>32306</v>
      </c>
      <c r="I4553" s="2" t="s">
        <v>32307</v>
      </c>
      <c r="J4553" s="2" t="s">
        <v>18</v>
      </c>
    </row>
    <row r="4554" ht="15.75" customHeight="1">
      <c r="A4554" s="2">
        <v>4553.0</v>
      </c>
      <c r="B4554" s="2" t="s">
        <v>32308</v>
      </c>
      <c r="C4554" s="2" t="s">
        <v>32309</v>
      </c>
      <c r="D4554" s="2" t="s">
        <v>32310</v>
      </c>
      <c r="E4554" s="2" t="s">
        <v>32309</v>
      </c>
      <c r="F4554" s="2" t="s">
        <v>32309</v>
      </c>
      <c r="G4554" s="2" t="s">
        <v>32311</v>
      </c>
      <c r="H4554" s="2" t="s">
        <v>32311</v>
      </c>
      <c r="I4554" s="2" t="s">
        <v>32312</v>
      </c>
      <c r="J4554" s="2" t="s">
        <v>31</v>
      </c>
    </row>
    <row r="4555" ht="15.75" customHeight="1">
      <c r="A4555" s="2">
        <v>4554.0</v>
      </c>
      <c r="B4555" s="2" t="s">
        <v>32313</v>
      </c>
      <c r="C4555" s="2" t="s">
        <v>32314</v>
      </c>
      <c r="D4555" s="2" t="s">
        <v>32315</v>
      </c>
      <c r="E4555" s="2" t="s">
        <v>32316</v>
      </c>
      <c r="F4555" s="2" t="s">
        <v>32317</v>
      </c>
      <c r="G4555" s="2" t="s">
        <v>32318</v>
      </c>
      <c r="H4555" s="2" t="s">
        <v>32319</v>
      </c>
      <c r="I4555" s="2" t="s">
        <v>32320</v>
      </c>
      <c r="J4555" s="2" t="s">
        <v>31</v>
      </c>
    </row>
    <row r="4556" ht="15.75" customHeight="1">
      <c r="A4556" s="2">
        <v>4555.0</v>
      </c>
      <c r="B4556" s="2" t="s">
        <v>32321</v>
      </c>
      <c r="C4556" s="2" t="s">
        <v>32322</v>
      </c>
      <c r="D4556" s="2" t="s">
        <v>32323</v>
      </c>
      <c r="E4556" s="2" t="s">
        <v>32324</v>
      </c>
      <c r="F4556" s="2" t="s">
        <v>32324</v>
      </c>
      <c r="G4556" s="2" t="s">
        <v>32325</v>
      </c>
      <c r="H4556" s="2" t="s">
        <v>32326</v>
      </c>
      <c r="I4556" s="2" t="s">
        <v>32327</v>
      </c>
      <c r="J4556" s="2" t="s">
        <v>18</v>
      </c>
    </row>
    <row r="4557" ht="15.75" customHeight="1">
      <c r="A4557" s="2">
        <v>4556.0</v>
      </c>
      <c r="B4557" s="2" t="s">
        <v>32328</v>
      </c>
      <c r="C4557" s="2" t="s">
        <v>32329</v>
      </c>
      <c r="D4557" s="2" t="s">
        <v>32330</v>
      </c>
      <c r="E4557" s="2" t="s">
        <v>32331</v>
      </c>
      <c r="F4557" s="2" t="s">
        <v>32331</v>
      </c>
      <c r="G4557" s="2" t="s">
        <v>32332</v>
      </c>
      <c r="H4557" s="2" t="s">
        <v>32332</v>
      </c>
      <c r="I4557" s="2" t="s">
        <v>32333</v>
      </c>
      <c r="J4557" s="2" t="s">
        <v>31</v>
      </c>
    </row>
    <row r="4558" ht="15.75" customHeight="1">
      <c r="A4558" s="2">
        <v>4557.0</v>
      </c>
      <c r="B4558" s="2" t="s">
        <v>32334</v>
      </c>
      <c r="C4558" s="2" t="s">
        <v>32335</v>
      </c>
      <c r="D4558" s="2" t="s">
        <v>32336</v>
      </c>
      <c r="E4558" s="2" t="s">
        <v>32337</v>
      </c>
      <c r="F4558" s="2" t="s">
        <v>32338</v>
      </c>
      <c r="G4558" s="2" t="s">
        <v>32339</v>
      </c>
      <c r="H4558" s="2" t="s">
        <v>32340</v>
      </c>
      <c r="I4558" s="2" t="s">
        <v>32341</v>
      </c>
      <c r="J4558" s="2" t="s">
        <v>47</v>
      </c>
    </row>
    <row r="4559" ht="15.75" customHeight="1">
      <c r="A4559" s="2">
        <v>4558.0</v>
      </c>
      <c r="B4559" s="2" t="s">
        <v>32342</v>
      </c>
      <c r="C4559" s="2" t="s">
        <v>32343</v>
      </c>
      <c r="D4559" s="2" t="s">
        <v>32344</v>
      </c>
      <c r="E4559" s="2" t="s">
        <v>32345</v>
      </c>
      <c r="F4559" s="2" t="s">
        <v>32346</v>
      </c>
      <c r="G4559" s="2" t="s">
        <v>32347</v>
      </c>
      <c r="H4559" s="2" t="s">
        <v>32348</v>
      </c>
      <c r="I4559" s="2" t="s">
        <v>32349</v>
      </c>
      <c r="J4559" s="2" t="s">
        <v>18</v>
      </c>
    </row>
    <row r="4560" ht="15.75" customHeight="1">
      <c r="A4560" s="2">
        <v>4559.0</v>
      </c>
      <c r="B4560" s="2" t="s">
        <v>32350</v>
      </c>
      <c r="C4560" s="2" t="s">
        <v>32351</v>
      </c>
      <c r="D4560" s="2" t="s">
        <v>32352</v>
      </c>
      <c r="E4560" s="2" t="s">
        <v>32353</v>
      </c>
      <c r="F4560" s="2" t="s">
        <v>32354</v>
      </c>
      <c r="G4560" s="2" t="s">
        <v>32355</v>
      </c>
      <c r="H4560" s="2" t="s">
        <v>32356</v>
      </c>
      <c r="I4560" s="2" t="s">
        <v>32357</v>
      </c>
      <c r="J4560" s="2" t="s">
        <v>18</v>
      </c>
    </row>
    <row r="4561" ht="15.75" customHeight="1">
      <c r="A4561" s="2">
        <v>4560.0</v>
      </c>
      <c r="B4561" s="2" t="s">
        <v>32358</v>
      </c>
      <c r="C4561" s="2" t="s">
        <v>32359</v>
      </c>
      <c r="D4561" s="2" t="s">
        <v>32360</v>
      </c>
      <c r="E4561" s="2" t="s">
        <v>32361</v>
      </c>
      <c r="F4561" s="2" t="s">
        <v>32362</v>
      </c>
      <c r="G4561" s="2" t="s">
        <v>32363</v>
      </c>
      <c r="H4561" s="2" t="s">
        <v>32364</v>
      </c>
      <c r="I4561" s="2" t="s">
        <v>32365</v>
      </c>
      <c r="J4561" s="2" t="s">
        <v>18</v>
      </c>
    </row>
    <row r="4562" ht="15.75" customHeight="1">
      <c r="A4562" s="2">
        <v>4561.0</v>
      </c>
      <c r="B4562" s="2" t="s">
        <v>32366</v>
      </c>
      <c r="C4562" s="2" t="s">
        <v>32367</v>
      </c>
      <c r="D4562" s="2" t="s">
        <v>32368</v>
      </c>
      <c r="E4562" s="2" t="s">
        <v>32369</v>
      </c>
      <c r="F4562" s="2" t="s">
        <v>32370</v>
      </c>
      <c r="G4562" s="2" t="s">
        <v>32371</v>
      </c>
      <c r="H4562" s="2" t="s">
        <v>32372</v>
      </c>
      <c r="I4562" s="2" t="s">
        <v>32373</v>
      </c>
      <c r="J4562" s="2" t="s">
        <v>31</v>
      </c>
    </row>
    <row r="4563" ht="15.75" customHeight="1">
      <c r="A4563" s="2">
        <v>4562.0</v>
      </c>
      <c r="B4563" s="2" t="s">
        <v>32374</v>
      </c>
      <c r="C4563" s="2" t="s">
        <v>32375</v>
      </c>
      <c r="D4563" s="2" t="s">
        <v>32376</v>
      </c>
      <c r="E4563" s="2" t="s">
        <v>32377</v>
      </c>
      <c r="F4563" s="2" t="s">
        <v>32378</v>
      </c>
      <c r="G4563" s="2" t="s">
        <v>32379</v>
      </c>
      <c r="H4563" s="2" t="s">
        <v>32379</v>
      </c>
      <c r="I4563" s="2" t="s">
        <v>32380</v>
      </c>
      <c r="J4563" s="2" t="s">
        <v>18</v>
      </c>
    </row>
    <row r="4564" ht="15.75" customHeight="1">
      <c r="A4564" s="2">
        <v>4563.0</v>
      </c>
      <c r="B4564" s="2" t="s">
        <v>32381</v>
      </c>
      <c r="C4564" s="2" t="s">
        <v>32382</v>
      </c>
      <c r="D4564" s="2" t="s">
        <v>32360</v>
      </c>
      <c r="E4564" s="2" t="s">
        <v>32383</v>
      </c>
      <c r="F4564" s="2" t="s">
        <v>32384</v>
      </c>
      <c r="G4564" s="2" t="s">
        <v>32385</v>
      </c>
      <c r="H4564" s="2" t="s">
        <v>32386</v>
      </c>
      <c r="I4564" s="2" t="s">
        <v>32387</v>
      </c>
      <c r="J4564" s="2" t="s">
        <v>31</v>
      </c>
    </row>
    <row r="4565" ht="15.75" customHeight="1">
      <c r="A4565" s="2">
        <v>4564.0</v>
      </c>
      <c r="B4565" s="2" t="s">
        <v>32388</v>
      </c>
      <c r="C4565" s="2" t="s">
        <v>32389</v>
      </c>
      <c r="D4565" s="2" t="s">
        <v>32390</v>
      </c>
      <c r="E4565" s="2" t="s">
        <v>32391</v>
      </c>
      <c r="F4565" s="2" t="s">
        <v>32391</v>
      </c>
      <c r="G4565" s="2" t="s">
        <v>32392</v>
      </c>
      <c r="H4565" s="2" t="s">
        <v>32393</v>
      </c>
      <c r="I4565" s="2" t="s">
        <v>32394</v>
      </c>
      <c r="J4565" s="2" t="s">
        <v>18</v>
      </c>
    </row>
    <row r="4566" ht="15.75" customHeight="1">
      <c r="A4566" s="2">
        <v>4565.0</v>
      </c>
      <c r="B4566" s="2" t="s">
        <v>32395</v>
      </c>
      <c r="C4566" s="2" t="s">
        <v>32396</v>
      </c>
      <c r="D4566" s="2" t="s">
        <v>32397</v>
      </c>
      <c r="E4566" s="2" t="s">
        <v>32398</v>
      </c>
      <c r="F4566" s="2" t="s">
        <v>32399</v>
      </c>
      <c r="G4566" s="2" t="s">
        <v>32400</v>
      </c>
      <c r="H4566" s="2" t="s">
        <v>32400</v>
      </c>
      <c r="I4566" s="2" t="s">
        <v>32401</v>
      </c>
      <c r="J4566" s="2" t="s">
        <v>31</v>
      </c>
    </row>
    <row r="4567" ht="15.75" customHeight="1">
      <c r="A4567" s="2">
        <v>4566.0</v>
      </c>
      <c r="B4567" s="2" t="s">
        <v>32402</v>
      </c>
      <c r="C4567" s="2" t="s">
        <v>32403</v>
      </c>
      <c r="D4567" s="2" t="s">
        <v>32404</v>
      </c>
      <c r="E4567" s="2" t="s">
        <v>32405</v>
      </c>
      <c r="F4567" s="2" t="s">
        <v>32405</v>
      </c>
      <c r="G4567" s="2" t="s">
        <v>32406</v>
      </c>
      <c r="H4567" s="2" t="s">
        <v>32406</v>
      </c>
      <c r="I4567" s="2" t="s">
        <v>32407</v>
      </c>
      <c r="J4567" s="2" t="s">
        <v>31</v>
      </c>
    </row>
    <row r="4568" ht="15.75" customHeight="1">
      <c r="A4568" s="2">
        <v>4567.0</v>
      </c>
      <c r="B4568" s="2" t="s">
        <v>32408</v>
      </c>
      <c r="C4568" s="2" t="s">
        <v>32409</v>
      </c>
      <c r="D4568" s="2" t="s">
        <v>32360</v>
      </c>
      <c r="E4568" s="2" t="s">
        <v>32410</v>
      </c>
      <c r="F4568" s="2" t="s">
        <v>32411</v>
      </c>
      <c r="G4568" s="2" t="s">
        <v>32412</v>
      </c>
      <c r="H4568" s="2" t="s">
        <v>32413</v>
      </c>
      <c r="I4568" s="2" t="s">
        <v>32414</v>
      </c>
      <c r="J4568" s="2" t="s">
        <v>31</v>
      </c>
    </row>
    <row r="4569" ht="15.75" customHeight="1">
      <c r="A4569" s="2">
        <v>4568.0</v>
      </c>
      <c r="B4569" s="2" t="s">
        <v>32415</v>
      </c>
      <c r="C4569" s="2" t="s">
        <v>32416</v>
      </c>
      <c r="D4569" s="2" t="s">
        <v>32417</v>
      </c>
      <c r="E4569" s="2" t="s">
        <v>32418</v>
      </c>
      <c r="F4569" s="2" t="s">
        <v>32418</v>
      </c>
      <c r="G4569" s="2" t="s">
        <v>32419</v>
      </c>
      <c r="H4569" s="2" t="s">
        <v>32420</v>
      </c>
      <c r="I4569" s="2" t="s">
        <v>32421</v>
      </c>
      <c r="J4569" s="2" t="s">
        <v>31</v>
      </c>
    </row>
    <row r="4570" ht="15.75" customHeight="1">
      <c r="A4570" s="2">
        <v>4569.0</v>
      </c>
      <c r="B4570" s="2" t="s">
        <v>32422</v>
      </c>
      <c r="C4570" s="2" t="s">
        <v>32423</v>
      </c>
      <c r="D4570" s="2" t="s">
        <v>32424</v>
      </c>
      <c r="E4570" s="2" t="s">
        <v>32425</v>
      </c>
      <c r="F4570" s="2" t="s">
        <v>32426</v>
      </c>
      <c r="G4570" s="2" t="s">
        <v>32427</v>
      </c>
      <c r="H4570" s="2" t="s">
        <v>32428</v>
      </c>
      <c r="I4570" s="2" t="s">
        <v>32429</v>
      </c>
      <c r="J4570" s="2" t="s">
        <v>31</v>
      </c>
    </row>
    <row r="4571" ht="15.75" customHeight="1">
      <c r="A4571" s="2">
        <v>4570.0</v>
      </c>
      <c r="B4571" s="2" t="s">
        <v>32430</v>
      </c>
      <c r="C4571" s="2" t="s">
        <v>32431</v>
      </c>
      <c r="D4571" s="2" t="s">
        <v>32432</v>
      </c>
      <c r="E4571" s="2" t="s">
        <v>32433</v>
      </c>
      <c r="F4571" s="2" t="s">
        <v>32433</v>
      </c>
      <c r="G4571" s="2" t="s">
        <v>32434</v>
      </c>
      <c r="H4571" s="2" t="s">
        <v>32435</v>
      </c>
      <c r="I4571" s="2" t="s">
        <v>32436</v>
      </c>
      <c r="J4571" s="2" t="s">
        <v>18</v>
      </c>
    </row>
    <row r="4572" ht="15.75" customHeight="1">
      <c r="A4572" s="2">
        <v>4571.0</v>
      </c>
      <c r="B4572" s="2" t="s">
        <v>32437</v>
      </c>
      <c r="C4572" s="2" t="s">
        <v>32438</v>
      </c>
      <c r="D4572" s="2" t="s">
        <v>77</v>
      </c>
      <c r="E4572" s="2" t="s">
        <v>32439</v>
      </c>
      <c r="F4572" s="2" t="s">
        <v>32440</v>
      </c>
      <c r="G4572" s="2" t="s">
        <v>32441</v>
      </c>
      <c r="H4572" s="2" t="s">
        <v>32442</v>
      </c>
      <c r="I4572" s="2" t="s">
        <v>32443</v>
      </c>
      <c r="J4572" s="2" t="s">
        <v>31</v>
      </c>
    </row>
    <row r="4573" ht="15.75" customHeight="1">
      <c r="A4573" s="2">
        <v>4572.0</v>
      </c>
      <c r="B4573" s="2" t="s">
        <v>32444</v>
      </c>
      <c r="C4573" s="2" t="s">
        <v>32445</v>
      </c>
      <c r="D4573" s="2" t="s">
        <v>30890</v>
      </c>
      <c r="E4573" s="2" t="s">
        <v>32446</v>
      </c>
      <c r="F4573" s="2" t="s">
        <v>32446</v>
      </c>
      <c r="G4573" s="2" t="s">
        <v>32447</v>
      </c>
      <c r="H4573" s="2" t="s">
        <v>32448</v>
      </c>
      <c r="I4573" s="2" t="s">
        <v>32449</v>
      </c>
      <c r="J4573" s="2" t="s">
        <v>31</v>
      </c>
    </row>
    <row r="4574" ht="15.75" customHeight="1">
      <c r="A4574" s="2">
        <v>4573.0</v>
      </c>
      <c r="B4574" s="2" t="s">
        <v>32450</v>
      </c>
      <c r="C4574" s="2" t="s">
        <v>32451</v>
      </c>
      <c r="D4574" s="2" t="s">
        <v>32452</v>
      </c>
      <c r="E4574" s="2" t="s">
        <v>32453</v>
      </c>
      <c r="F4574" s="2" t="s">
        <v>32454</v>
      </c>
      <c r="G4574" s="2" t="s">
        <v>32455</v>
      </c>
      <c r="H4574" s="2" t="s">
        <v>32455</v>
      </c>
      <c r="I4574" s="2" t="s">
        <v>32456</v>
      </c>
      <c r="J4574" s="2" t="s">
        <v>18</v>
      </c>
    </row>
    <row r="4575" ht="15.75" customHeight="1">
      <c r="A4575" s="2">
        <v>4574.0</v>
      </c>
      <c r="B4575" s="2" t="s">
        <v>32457</v>
      </c>
      <c r="C4575" s="2" t="s">
        <v>32458</v>
      </c>
      <c r="D4575" s="2" t="s">
        <v>32459</v>
      </c>
      <c r="E4575" s="2" t="s">
        <v>32460</v>
      </c>
      <c r="F4575" s="2" t="s">
        <v>32461</v>
      </c>
      <c r="G4575" s="2" t="s">
        <v>32462</v>
      </c>
      <c r="H4575" s="2" t="s">
        <v>32463</v>
      </c>
      <c r="I4575" s="2" t="s">
        <v>32464</v>
      </c>
      <c r="J4575" s="2" t="s">
        <v>18</v>
      </c>
    </row>
    <row r="4576" ht="15.75" customHeight="1">
      <c r="A4576" s="2">
        <v>4575.0</v>
      </c>
      <c r="B4576" s="2" t="s">
        <v>32465</v>
      </c>
      <c r="C4576" s="2" t="s">
        <v>32466</v>
      </c>
      <c r="D4576" s="2" t="s">
        <v>2202</v>
      </c>
      <c r="E4576" s="2" t="s">
        <v>32467</v>
      </c>
      <c r="F4576" s="2" t="s">
        <v>32468</v>
      </c>
      <c r="G4576" s="2" t="s">
        <v>32469</v>
      </c>
      <c r="H4576" s="2" t="s">
        <v>32470</v>
      </c>
      <c r="I4576" s="2" t="s">
        <v>32471</v>
      </c>
      <c r="J4576" s="2" t="s">
        <v>18</v>
      </c>
    </row>
    <row r="4577" ht="15.75" customHeight="1">
      <c r="A4577" s="2">
        <v>4576.0</v>
      </c>
      <c r="B4577" s="2" t="s">
        <v>32472</v>
      </c>
      <c r="C4577" s="2" t="s">
        <v>32473</v>
      </c>
      <c r="D4577" s="2" t="s">
        <v>32474</v>
      </c>
      <c r="E4577" s="2" t="s">
        <v>32475</v>
      </c>
      <c r="F4577" s="2" t="s">
        <v>32475</v>
      </c>
      <c r="G4577" s="2" t="s">
        <v>32476</v>
      </c>
      <c r="H4577" s="2" t="s">
        <v>32477</v>
      </c>
      <c r="I4577" s="2" t="s">
        <v>32478</v>
      </c>
      <c r="J4577" s="2" t="s">
        <v>31</v>
      </c>
    </row>
    <row r="4578" ht="15.75" customHeight="1">
      <c r="A4578" s="2">
        <v>4577.0</v>
      </c>
      <c r="B4578" s="2" t="s">
        <v>32479</v>
      </c>
      <c r="C4578" s="2" t="s">
        <v>32480</v>
      </c>
      <c r="D4578" s="2" t="s">
        <v>32481</v>
      </c>
      <c r="E4578" s="2" t="s">
        <v>32482</v>
      </c>
      <c r="F4578" s="2" t="s">
        <v>32483</v>
      </c>
      <c r="G4578" s="2" t="s">
        <v>32484</v>
      </c>
      <c r="H4578" s="2" t="s">
        <v>32485</v>
      </c>
      <c r="I4578" s="2" t="s">
        <v>32486</v>
      </c>
      <c r="J4578" s="2" t="s">
        <v>31</v>
      </c>
    </row>
    <row r="4579" ht="15.75" customHeight="1">
      <c r="A4579" s="2">
        <v>4578.0</v>
      </c>
      <c r="B4579" s="2" t="s">
        <v>32487</v>
      </c>
      <c r="C4579" s="2" t="s">
        <v>32488</v>
      </c>
      <c r="D4579" s="2" t="s">
        <v>32489</v>
      </c>
      <c r="E4579" s="2" t="s">
        <v>32490</v>
      </c>
      <c r="F4579" s="2" t="s">
        <v>32490</v>
      </c>
      <c r="G4579" s="2" t="s">
        <v>32491</v>
      </c>
      <c r="H4579" s="2" t="s">
        <v>32492</v>
      </c>
      <c r="I4579" s="2" t="s">
        <v>32493</v>
      </c>
      <c r="J4579" s="2" t="s">
        <v>31</v>
      </c>
    </row>
    <row r="4580" ht="15.75" customHeight="1">
      <c r="A4580" s="2">
        <v>4579.0</v>
      </c>
      <c r="B4580" s="2" t="s">
        <v>32494</v>
      </c>
      <c r="C4580" s="2" t="s">
        <v>32495</v>
      </c>
      <c r="D4580" s="2" t="s">
        <v>32496</v>
      </c>
      <c r="E4580" s="2" t="s">
        <v>32497</v>
      </c>
      <c r="F4580" s="2" t="s">
        <v>32497</v>
      </c>
      <c r="G4580" s="2" t="s">
        <v>32498</v>
      </c>
      <c r="H4580" s="2" t="s">
        <v>32499</v>
      </c>
      <c r="I4580" s="2" t="s">
        <v>32500</v>
      </c>
      <c r="J4580" s="2" t="s">
        <v>31</v>
      </c>
    </row>
    <row r="4581" ht="15.75" customHeight="1">
      <c r="A4581" s="2">
        <v>4580.0</v>
      </c>
      <c r="B4581" s="2" t="s">
        <v>32501</v>
      </c>
      <c r="C4581" s="2" t="s">
        <v>32502</v>
      </c>
      <c r="D4581" s="2" t="s">
        <v>32503</v>
      </c>
      <c r="E4581" s="2" t="s">
        <v>32504</v>
      </c>
      <c r="F4581" s="2" t="s">
        <v>32504</v>
      </c>
      <c r="G4581" s="2" t="s">
        <v>32505</v>
      </c>
      <c r="H4581" s="2" t="s">
        <v>32505</v>
      </c>
      <c r="I4581" s="2" t="s">
        <v>32506</v>
      </c>
      <c r="J4581" s="2" t="s">
        <v>31</v>
      </c>
    </row>
    <row r="4582" ht="15.75" customHeight="1">
      <c r="A4582" s="2">
        <v>4581.0</v>
      </c>
      <c r="B4582" s="2" t="s">
        <v>32507</v>
      </c>
      <c r="C4582" s="2" t="s">
        <v>32508</v>
      </c>
      <c r="D4582" s="2" t="s">
        <v>32509</v>
      </c>
      <c r="E4582" s="2" t="s">
        <v>32510</v>
      </c>
      <c r="F4582" s="2" t="s">
        <v>32511</v>
      </c>
      <c r="G4582" s="2" t="s">
        <v>32512</v>
      </c>
      <c r="H4582" s="2" t="s">
        <v>32513</v>
      </c>
      <c r="I4582" s="2" t="s">
        <v>32514</v>
      </c>
      <c r="J4582" s="2" t="s">
        <v>47</v>
      </c>
    </row>
    <row r="4583" ht="15.75" customHeight="1">
      <c r="A4583" s="2">
        <v>4582.0</v>
      </c>
      <c r="B4583" s="2" t="s">
        <v>32515</v>
      </c>
      <c r="C4583" s="2" t="s">
        <v>32516</v>
      </c>
      <c r="D4583" s="2" t="s">
        <v>32517</v>
      </c>
      <c r="E4583" s="2" t="s">
        <v>32518</v>
      </c>
      <c r="F4583" s="2" t="s">
        <v>32519</v>
      </c>
      <c r="G4583" s="2" t="s">
        <v>32520</v>
      </c>
      <c r="H4583" s="2" t="s">
        <v>32520</v>
      </c>
      <c r="I4583" s="2" t="s">
        <v>32521</v>
      </c>
      <c r="J4583" s="2" t="s">
        <v>18</v>
      </c>
    </row>
    <row r="4584" ht="15.75" customHeight="1">
      <c r="A4584" s="2">
        <v>4583.0</v>
      </c>
      <c r="B4584" s="2" t="s">
        <v>32522</v>
      </c>
      <c r="C4584" s="2" t="s">
        <v>32523</v>
      </c>
      <c r="D4584" s="2" t="s">
        <v>32524</v>
      </c>
      <c r="E4584" s="2" t="s">
        <v>32525</v>
      </c>
      <c r="F4584" s="2" t="s">
        <v>32526</v>
      </c>
      <c r="G4584" s="2" t="s">
        <v>32527</v>
      </c>
      <c r="H4584" s="2" t="s">
        <v>32528</v>
      </c>
      <c r="I4584" s="2" t="s">
        <v>32529</v>
      </c>
      <c r="J4584" s="2" t="s">
        <v>31</v>
      </c>
    </row>
    <row r="4585" ht="15.75" customHeight="1">
      <c r="A4585" s="2">
        <v>4584.0</v>
      </c>
      <c r="B4585" s="2" t="s">
        <v>32530</v>
      </c>
      <c r="C4585" s="2" t="s">
        <v>32531</v>
      </c>
      <c r="D4585" s="2" t="s">
        <v>32532</v>
      </c>
      <c r="E4585" s="2" t="s">
        <v>32533</v>
      </c>
      <c r="F4585" s="2" t="s">
        <v>32534</v>
      </c>
      <c r="G4585" s="2" t="s">
        <v>32535</v>
      </c>
      <c r="H4585" s="2" t="s">
        <v>32536</v>
      </c>
      <c r="I4585" s="2" t="s">
        <v>32537</v>
      </c>
      <c r="J4585" s="2" t="s">
        <v>47</v>
      </c>
    </row>
    <row r="4586" ht="15.75" customHeight="1">
      <c r="A4586" s="2">
        <v>4585.0</v>
      </c>
      <c r="B4586" s="2" t="s">
        <v>32538</v>
      </c>
      <c r="C4586" s="2" t="s">
        <v>32539</v>
      </c>
      <c r="D4586" s="2" t="s">
        <v>32540</v>
      </c>
      <c r="E4586" s="2" t="s">
        <v>32541</v>
      </c>
      <c r="F4586" s="2" t="s">
        <v>32541</v>
      </c>
      <c r="G4586" s="2" t="s">
        <v>32542</v>
      </c>
      <c r="H4586" s="2" t="s">
        <v>32542</v>
      </c>
      <c r="I4586" s="2" t="s">
        <v>32543</v>
      </c>
      <c r="J4586" s="2" t="s">
        <v>47</v>
      </c>
    </row>
    <row r="4587" ht="15.75" customHeight="1">
      <c r="A4587" s="2">
        <v>4586.0</v>
      </c>
      <c r="B4587" s="2" t="s">
        <v>32544</v>
      </c>
      <c r="C4587" s="2" t="s">
        <v>32545</v>
      </c>
      <c r="D4587" s="2" t="s">
        <v>32546</v>
      </c>
      <c r="E4587" s="2" t="s">
        <v>32547</v>
      </c>
      <c r="F4587" s="2" t="s">
        <v>32548</v>
      </c>
      <c r="G4587" s="2" t="s">
        <v>32549</v>
      </c>
      <c r="H4587" s="2" t="s">
        <v>32549</v>
      </c>
      <c r="I4587" s="2" t="s">
        <v>32550</v>
      </c>
      <c r="J4587" s="2" t="s">
        <v>18</v>
      </c>
    </row>
    <row r="4588" ht="15.75" customHeight="1">
      <c r="A4588" s="2">
        <v>4587.0</v>
      </c>
      <c r="B4588" s="2" t="s">
        <v>32551</v>
      </c>
      <c r="C4588" s="2" t="s">
        <v>32552</v>
      </c>
      <c r="D4588" s="2" t="s">
        <v>32553</v>
      </c>
      <c r="E4588" s="2" t="s">
        <v>32554</v>
      </c>
      <c r="F4588" s="2" t="s">
        <v>32555</v>
      </c>
      <c r="G4588" s="2" t="s">
        <v>32556</v>
      </c>
      <c r="H4588" s="2" t="s">
        <v>32557</v>
      </c>
      <c r="I4588" s="2" t="s">
        <v>32558</v>
      </c>
      <c r="J4588" s="2" t="s">
        <v>31</v>
      </c>
    </row>
    <row r="4589" ht="15.75" customHeight="1">
      <c r="A4589" s="2">
        <v>4588.0</v>
      </c>
      <c r="B4589" s="2" t="s">
        <v>32559</v>
      </c>
      <c r="C4589" s="2" t="s">
        <v>32560</v>
      </c>
      <c r="D4589" s="2" t="s">
        <v>26993</v>
      </c>
      <c r="E4589" s="2" t="s">
        <v>32561</v>
      </c>
      <c r="F4589" s="2" t="s">
        <v>32561</v>
      </c>
      <c r="G4589" s="2" t="s">
        <v>32562</v>
      </c>
      <c r="H4589" s="2" t="s">
        <v>32563</v>
      </c>
      <c r="I4589" s="2" t="s">
        <v>32564</v>
      </c>
      <c r="J4589" s="2" t="s">
        <v>31</v>
      </c>
    </row>
    <row r="4590" ht="15.75" customHeight="1">
      <c r="A4590" s="2">
        <v>4589.0</v>
      </c>
      <c r="B4590" s="2" t="s">
        <v>32565</v>
      </c>
      <c r="C4590" s="2" t="s">
        <v>32566</v>
      </c>
      <c r="D4590" s="2" t="s">
        <v>32567</v>
      </c>
      <c r="E4590" s="2" t="s">
        <v>32568</v>
      </c>
      <c r="F4590" s="2" t="s">
        <v>32568</v>
      </c>
      <c r="G4590" s="2" t="s">
        <v>32569</v>
      </c>
      <c r="H4590" s="2" t="s">
        <v>32570</v>
      </c>
      <c r="I4590" s="2" t="s">
        <v>32571</v>
      </c>
      <c r="J4590" s="2" t="s">
        <v>31</v>
      </c>
    </row>
    <row r="4591" ht="15.75" customHeight="1">
      <c r="A4591" s="2">
        <v>4590.0</v>
      </c>
      <c r="B4591" s="2" t="s">
        <v>32572</v>
      </c>
      <c r="C4591" s="2" t="s">
        <v>32573</v>
      </c>
      <c r="D4591" s="2" t="s">
        <v>8724</v>
      </c>
      <c r="E4591" s="2" t="s">
        <v>32574</v>
      </c>
      <c r="F4591" s="2" t="s">
        <v>32574</v>
      </c>
      <c r="G4591" s="2" t="s">
        <v>32575</v>
      </c>
      <c r="H4591" s="2" t="s">
        <v>32576</v>
      </c>
      <c r="I4591" s="2" t="s">
        <v>32577</v>
      </c>
      <c r="J4591" s="2" t="s">
        <v>31</v>
      </c>
    </row>
    <row r="4592" ht="15.75" customHeight="1">
      <c r="A4592" s="2">
        <v>4591.0</v>
      </c>
      <c r="B4592" s="2" t="s">
        <v>32578</v>
      </c>
      <c r="C4592" s="2" t="s">
        <v>32579</v>
      </c>
      <c r="D4592" s="2" t="s">
        <v>32580</v>
      </c>
      <c r="E4592" s="2" t="s">
        <v>32581</v>
      </c>
      <c r="F4592" s="2" t="s">
        <v>32582</v>
      </c>
      <c r="G4592" s="2" t="s">
        <v>32583</v>
      </c>
      <c r="H4592" s="2" t="s">
        <v>32584</v>
      </c>
      <c r="I4592" s="2" t="s">
        <v>32585</v>
      </c>
      <c r="J4592" s="2" t="s">
        <v>18</v>
      </c>
    </row>
    <row r="4593" ht="15.75" customHeight="1">
      <c r="A4593" s="2">
        <v>4592.0</v>
      </c>
      <c r="B4593" s="2" t="s">
        <v>32586</v>
      </c>
      <c r="C4593" s="2" t="s">
        <v>32587</v>
      </c>
      <c r="D4593" s="2" t="s">
        <v>32588</v>
      </c>
      <c r="E4593" s="2" t="s">
        <v>32589</v>
      </c>
      <c r="F4593" s="2" t="s">
        <v>32589</v>
      </c>
      <c r="G4593" s="2" t="s">
        <v>32590</v>
      </c>
      <c r="H4593" s="2" t="s">
        <v>32591</v>
      </c>
      <c r="I4593" s="2" t="s">
        <v>32592</v>
      </c>
      <c r="J4593" s="2" t="s">
        <v>31</v>
      </c>
    </row>
    <row r="4594" ht="15.75" customHeight="1">
      <c r="A4594" s="2">
        <v>4593.0</v>
      </c>
      <c r="B4594" s="2" t="s">
        <v>32593</v>
      </c>
      <c r="C4594" s="2" t="s">
        <v>32594</v>
      </c>
      <c r="D4594" s="2" t="s">
        <v>32595</v>
      </c>
      <c r="E4594" s="2" t="s">
        <v>32596</v>
      </c>
      <c r="F4594" s="2" t="s">
        <v>32596</v>
      </c>
      <c r="G4594" s="2" t="s">
        <v>32597</v>
      </c>
      <c r="H4594" s="2" t="s">
        <v>32598</v>
      </c>
      <c r="I4594" s="2" t="s">
        <v>32599</v>
      </c>
      <c r="J4594" s="2" t="s">
        <v>31</v>
      </c>
    </row>
    <row r="4595" ht="15.75" customHeight="1">
      <c r="A4595" s="2">
        <v>4594.0</v>
      </c>
      <c r="B4595" s="2" t="s">
        <v>32600</v>
      </c>
      <c r="C4595" s="2" t="s">
        <v>32601</v>
      </c>
      <c r="D4595" s="2" t="s">
        <v>32602</v>
      </c>
      <c r="E4595" s="2" t="s">
        <v>32603</v>
      </c>
      <c r="F4595" s="2" t="s">
        <v>32603</v>
      </c>
      <c r="G4595" s="2" t="s">
        <v>32604</v>
      </c>
      <c r="H4595" s="2" t="s">
        <v>32604</v>
      </c>
      <c r="I4595" s="2" t="s">
        <v>32605</v>
      </c>
      <c r="J4595" s="2" t="s">
        <v>31</v>
      </c>
    </row>
    <row r="4596" ht="15.75" customHeight="1">
      <c r="A4596" s="2">
        <v>4595.0</v>
      </c>
      <c r="B4596" s="2" t="s">
        <v>32606</v>
      </c>
      <c r="C4596" s="2" t="s">
        <v>32607</v>
      </c>
      <c r="D4596" s="2" t="s">
        <v>32608</v>
      </c>
      <c r="E4596" s="2" t="s">
        <v>32609</v>
      </c>
      <c r="F4596" s="2" t="s">
        <v>32609</v>
      </c>
      <c r="G4596" s="2" t="s">
        <v>32610</v>
      </c>
      <c r="H4596" s="2" t="s">
        <v>32611</v>
      </c>
      <c r="I4596" s="2" t="s">
        <v>32612</v>
      </c>
      <c r="J4596" s="2" t="s">
        <v>31</v>
      </c>
    </row>
    <row r="4597" ht="15.75" customHeight="1">
      <c r="A4597" s="2">
        <v>4596.0</v>
      </c>
      <c r="B4597" s="2" t="s">
        <v>32613</v>
      </c>
      <c r="C4597" s="2" t="s">
        <v>32614</v>
      </c>
      <c r="D4597" s="2" t="s">
        <v>32615</v>
      </c>
      <c r="E4597" s="2" t="s">
        <v>32616</v>
      </c>
      <c r="F4597" s="2" t="s">
        <v>32617</v>
      </c>
      <c r="G4597" s="2" t="s">
        <v>32618</v>
      </c>
      <c r="H4597" s="2" t="s">
        <v>32619</v>
      </c>
      <c r="I4597" s="2" t="s">
        <v>32620</v>
      </c>
      <c r="J4597" s="2" t="s">
        <v>18</v>
      </c>
    </row>
    <row r="4598" ht="15.75" customHeight="1">
      <c r="A4598" s="2">
        <v>4597.0</v>
      </c>
      <c r="B4598" s="2" t="s">
        <v>32621</v>
      </c>
      <c r="C4598" s="2" t="s">
        <v>32622</v>
      </c>
      <c r="D4598" s="2" t="s">
        <v>32623</v>
      </c>
      <c r="E4598" s="2" t="s">
        <v>32624</v>
      </c>
      <c r="F4598" s="2" t="s">
        <v>32624</v>
      </c>
      <c r="G4598" s="2" t="s">
        <v>32625</v>
      </c>
      <c r="H4598" s="2" t="s">
        <v>32625</v>
      </c>
      <c r="I4598" s="2" t="s">
        <v>32626</v>
      </c>
      <c r="J4598" s="2" t="s">
        <v>31</v>
      </c>
    </row>
    <row r="4599" ht="15.75" customHeight="1">
      <c r="A4599" s="2">
        <v>4598.0</v>
      </c>
      <c r="B4599" s="2" t="s">
        <v>32627</v>
      </c>
      <c r="C4599" s="2" t="s">
        <v>32628</v>
      </c>
      <c r="D4599" s="2" t="s">
        <v>32629</v>
      </c>
      <c r="E4599" s="2" t="s">
        <v>32630</v>
      </c>
      <c r="F4599" s="2" t="s">
        <v>32631</v>
      </c>
      <c r="G4599" s="2" t="s">
        <v>32632</v>
      </c>
      <c r="H4599" s="2" t="s">
        <v>32633</v>
      </c>
      <c r="I4599" s="2" t="s">
        <v>32634</v>
      </c>
      <c r="J4599" s="2" t="s">
        <v>47</v>
      </c>
    </row>
    <row r="4600" ht="15.75" customHeight="1">
      <c r="A4600" s="2">
        <v>4599.0</v>
      </c>
      <c r="B4600" s="2" t="s">
        <v>32635</v>
      </c>
      <c r="C4600" s="2" t="s">
        <v>32636</v>
      </c>
      <c r="D4600" s="2" t="s">
        <v>32629</v>
      </c>
      <c r="E4600" s="2" t="s">
        <v>32637</v>
      </c>
      <c r="F4600" s="2" t="s">
        <v>32638</v>
      </c>
      <c r="G4600" s="2" t="s">
        <v>32639</v>
      </c>
      <c r="H4600" s="2" t="s">
        <v>32640</v>
      </c>
      <c r="I4600" s="2" t="s">
        <v>32641</v>
      </c>
      <c r="J4600" s="2" t="s">
        <v>31</v>
      </c>
    </row>
    <row r="4601" ht="15.75" customHeight="1">
      <c r="A4601" s="2">
        <v>4600.0</v>
      </c>
      <c r="B4601" s="2" t="s">
        <v>32642</v>
      </c>
      <c r="C4601" s="2" t="s">
        <v>32643</v>
      </c>
      <c r="D4601" s="2" t="s">
        <v>32644</v>
      </c>
      <c r="E4601" s="2" t="s">
        <v>32645</v>
      </c>
      <c r="F4601" s="2" t="s">
        <v>32645</v>
      </c>
      <c r="G4601" s="2" t="s">
        <v>32646</v>
      </c>
      <c r="H4601" s="2" t="s">
        <v>32647</v>
      </c>
      <c r="I4601" s="2" t="s">
        <v>32648</v>
      </c>
      <c r="J4601" s="2" t="s">
        <v>31</v>
      </c>
    </row>
    <row r="4602" ht="15.75" customHeight="1">
      <c r="A4602" s="2">
        <v>4601.0</v>
      </c>
      <c r="B4602" s="2" t="s">
        <v>32649</v>
      </c>
      <c r="C4602" s="2" t="s">
        <v>32650</v>
      </c>
      <c r="D4602" s="2" t="s">
        <v>4714</v>
      </c>
      <c r="E4602" s="2" t="s">
        <v>32651</v>
      </c>
      <c r="F4602" s="2" t="s">
        <v>32652</v>
      </c>
      <c r="G4602" s="2" t="s">
        <v>32653</v>
      </c>
      <c r="H4602" s="2" t="s">
        <v>32654</v>
      </c>
      <c r="I4602" s="2" t="s">
        <v>32655</v>
      </c>
      <c r="J4602" s="2" t="s">
        <v>31</v>
      </c>
    </row>
    <row r="4603" ht="15.75" customHeight="1">
      <c r="A4603" s="2">
        <v>4602.0</v>
      </c>
      <c r="B4603" s="2" t="s">
        <v>32656</v>
      </c>
      <c r="C4603" s="2" t="s">
        <v>32657</v>
      </c>
      <c r="D4603" s="2" t="s">
        <v>32658</v>
      </c>
      <c r="E4603" s="2" t="s">
        <v>32659</v>
      </c>
      <c r="F4603" s="2" t="s">
        <v>32660</v>
      </c>
      <c r="G4603" s="2" t="s">
        <v>32661</v>
      </c>
      <c r="H4603" s="2" t="s">
        <v>32662</v>
      </c>
      <c r="I4603" s="2" t="s">
        <v>32663</v>
      </c>
      <c r="J4603" s="2" t="s">
        <v>18</v>
      </c>
    </row>
    <row r="4604" ht="15.75" customHeight="1">
      <c r="A4604" s="2">
        <v>4603.0</v>
      </c>
      <c r="B4604" s="2" t="s">
        <v>32664</v>
      </c>
      <c r="C4604" s="2" t="s">
        <v>32665</v>
      </c>
      <c r="D4604" s="2" t="s">
        <v>32666</v>
      </c>
      <c r="E4604" s="2" t="s">
        <v>32667</v>
      </c>
      <c r="F4604" s="2" t="s">
        <v>32668</v>
      </c>
      <c r="G4604" s="2" t="s">
        <v>32669</v>
      </c>
      <c r="H4604" s="2" t="s">
        <v>32670</v>
      </c>
      <c r="I4604" s="2" t="s">
        <v>32671</v>
      </c>
      <c r="J4604" s="2" t="s">
        <v>31</v>
      </c>
    </row>
    <row r="4605" ht="15.75" customHeight="1">
      <c r="A4605" s="2">
        <v>4604.0</v>
      </c>
      <c r="B4605" s="2" t="s">
        <v>32672</v>
      </c>
      <c r="C4605" s="2" t="s">
        <v>32673</v>
      </c>
      <c r="D4605" s="2" t="s">
        <v>30926</v>
      </c>
      <c r="E4605" s="2" t="s">
        <v>32674</v>
      </c>
      <c r="F4605" s="2" t="s">
        <v>32674</v>
      </c>
      <c r="G4605" s="2" t="s">
        <v>32675</v>
      </c>
      <c r="H4605" s="2" t="s">
        <v>32676</v>
      </c>
      <c r="I4605" s="2" t="s">
        <v>32677</v>
      </c>
      <c r="J4605" s="2" t="s">
        <v>31</v>
      </c>
    </row>
    <row r="4606" ht="15.75" customHeight="1">
      <c r="A4606" s="2">
        <v>4605.0</v>
      </c>
      <c r="B4606" s="2" t="s">
        <v>32678</v>
      </c>
      <c r="C4606" s="2" t="s">
        <v>32679</v>
      </c>
      <c r="D4606" s="2" t="s">
        <v>32680</v>
      </c>
      <c r="E4606" s="2" t="s">
        <v>32681</v>
      </c>
      <c r="F4606" s="2" t="s">
        <v>32681</v>
      </c>
      <c r="G4606" s="2" t="s">
        <v>32682</v>
      </c>
      <c r="H4606" s="2" t="s">
        <v>32682</v>
      </c>
      <c r="I4606" s="2" t="s">
        <v>32683</v>
      </c>
      <c r="J4606" s="2" t="s">
        <v>31</v>
      </c>
    </row>
    <row r="4607" ht="15.75" customHeight="1">
      <c r="A4607" s="2">
        <v>4606.0</v>
      </c>
      <c r="B4607" s="2" t="s">
        <v>32684</v>
      </c>
      <c r="C4607" s="2" t="s">
        <v>32685</v>
      </c>
      <c r="D4607" s="2" t="s">
        <v>32686</v>
      </c>
      <c r="E4607" s="2" t="s">
        <v>32687</v>
      </c>
      <c r="F4607" s="2" t="s">
        <v>32688</v>
      </c>
      <c r="G4607" s="2" t="s">
        <v>32689</v>
      </c>
      <c r="H4607" s="2" t="s">
        <v>32690</v>
      </c>
      <c r="I4607" s="2" t="s">
        <v>32691</v>
      </c>
      <c r="J4607" s="2" t="s">
        <v>31</v>
      </c>
    </row>
    <row r="4608" ht="15.75" customHeight="1">
      <c r="A4608" s="2">
        <v>4607.0</v>
      </c>
      <c r="B4608" s="2" t="s">
        <v>32692</v>
      </c>
      <c r="C4608" s="2" t="s">
        <v>32693</v>
      </c>
      <c r="D4608" s="2" t="s">
        <v>23274</v>
      </c>
      <c r="E4608" s="2" t="s">
        <v>32694</v>
      </c>
      <c r="F4608" s="2" t="s">
        <v>32694</v>
      </c>
      <c r="G4608" s="2" t="s">
        <v>32695</v>
      </c>
      <c r="H4608" s="2" t="s">
        <v>32695</v>
      </c>
      <c r="I4608" s="2" t="s">
        <v>32696</v>
      </c>
      <c r="J4608" s="2" t="s">
        <v>47</v>
      </c>
    </row>
    <row r="4609" ht="15.75" customHeight="1">
      <c r="A4609" s="2">
        <v>4608.0</v>
      </c>
      <c r="B4609" s="2" t="s">
        <v>32697</v>
      </c>
      <c r="C4609" s="2" t="s">
        <v>32698</v>
      </c>
      <c r="D4609" s="2" t="s">
        <v>13414</v>
      </c>
      <c r="E4609" s="2" t="s">
        <v>32699</v>
      </c>
      <c r="F4609" s="2" t="s">
        <v>32700</v>
      </c>
      <c r="G4609" s="2" t="s">
        <v>32701</v>
      </c>
      <c r="H4609" s="2" t="s">
        <v>32702</v>
      </c>
      <c r="I4609" s="2" t="s">
        <v>32703</v>
      </c>
      <c r="J4609" s="2" t="s">
        <v>47</v>
      </c>
    </row>
    <row r="4610" ht="15.75" customHeight="1">
      <c r="A4610" s="2">
        <v>4609.0</v>
      </c>
      <c r="B4610" s="2" t="s">
        <v>32704</v>
      </c>
      <c r="C4610" s="2" t="s">
        <v>32705</v>
      </c>
      <c r="D4610" s="2" t="s">
        <v>32706</v>
      </c>
      <c r="E4610" s="2" t="s">
        <v>32707</v>
      </c>
      <c r="F4610" s="2" t="s">
        <v>32707</v>
      </c>
      <c r="G4610" s="2" t="s">
        <v>32708</v>
      </c>
      <c r="H4610" s="2" t="s">
        <v>32709</v>
      </c>
      <c r="I4610" s="2" t="s">
        <v>32710</v>
      </c>
      <c r="J4610" s="2" t="s">
        <v>31</v>
      </c>
    </row>
    <row r="4611" ht="15.75" customHeight="1">
      <c r="A4611" s="2">
        <v>4610.0</v>
      </c>
      <c r="B4611" s="2" t="s">
        <v>32711</v>
      </c>
      <c r="C4611" s="2" t="s">
        <v>32712</v>
      </c>
      <c r="D4611" s="2" t="s">
        <v>32713</v>
      </c>
      <c r="E4611" s="2" t="s">
        <v>32714</v>
      </c>
      <c r="F4611" s="2" t="s">
        <v>32715</v>
      </c>
      <c r="G4611" s="2" t="s">
        <v>32716</v>
      </c>
      <c r="H4611" s="2" t="s">
        <v>32717</v>
      </c>
      <c r="I4611" s="2" t="s">
        <v>32718</v>
      </c>
      <c r="J4611" s="2" t="s">
        <v>18</v>
      </c>
    </row>
    <row r="4612" ht="15.75" customHeight="1">
      <c r="A4612" s="2">
        <v>4611.0</v>
      </c>
      <c r="B4612" s="2" t="s">
        <v>32719</v>
      </c>
      <c r="C4612" s="2" t="s">
        <v>32720</v>
      </c>
      <c r="D4612" s="2" t="s">
        <v>77</v>
      </c>
      <c r="E4612" s="2" t="s">
        <v>32721</v>
      </c>
      <c r="F4612" s="2" t="s">
        <v>32722</v>
      </c>
      <c r="G4612" s="2" t="s">
        <v>32723</v>
      </c>
      <c r="H4612" s="2" t="s">
        <v>32724</v>
      </c>
      <c r="I4612" s="2" t="s">
        <v>32725</v>
      </c>
      <c r="J4612" s="2" t="s">
        <v>31</v>
      </c>
    </row>
    <row r="4613" ht="15.75" customHeight="1">
      <c r="A4613" s="2">
        <v>4612.0</v>
      </c>
      <c r="B4613" s="2" t="s">
        <v>32726</v>
      </c>
      <c r="C4613" s="2" t="s">
        <v>32727</v>
      </c>
      <c r="D4613" s="2" t="s">
        <v>32728</v>
      </c>
      <c r="E4613" s="2" t="s">
        <v>32729</v>
      </c>
      <c r="F4613" s="2" t="s">
        <v>32730</v>
      </c>
      <c r="G4613" s="2" t="s">
        <v>32731</v>
      </c>
      <c r="H4613" s="2" t="s">
        <v>32732</v>
      </c>
      <c r="I4613" s="2" t="s">
        <v>32733</v>
      </c>
      <c r="J4613" s="2" t="s">
        <v>31</v>
      </c>
    </row>
    <row r="4614" ht="15.75" customHeight="1">
      <c r="A4614" s="2">
        <v>4613.0</v>
      </c>
      <c r="B4614" s="2" t="s">
        <v>32734</v>
      </c>
      <c r="C4614" s="2" t="s">
        <v>32735</v>
      </c>
      <c r="D4614" s="2" t="s">
        <v>32736</v>
      </c>
      <c r="E4614" s="2" t="s">
        <v>32737</v>
      </c>
      <c r="F4614" s="2" t="s">
        <v>32738</v>
      </c>
      <c r="G4614" s="2" t="s">
        <v>32739</v>
      </c>
      <c r="H4614" s="2" t="s">
        <v>32740</v>
      </c>
      <c r="I4614" s="2" t="s">
        <v>32741</v>
      </c>
      <c r="J4614" s="2" t="s">
        <v>18</v>
      </c>
    </row>
    <row r="4615" ht="15.75" customHeight="1">
      <c r="A4615" s="2">
        <v>4614.0</v>
      </c>
      <c r="B4615" s="2" t="s">
        <v>32742</v>
      </c>
      <c r="C4615" s="2" t="s">
        <v>32743</v>
      </c>
      <c r="D4615" s="2" t="s">
        <v>32744</v>
      </c>
      <c r="E4615" s="2" t="s">
        <v>32745</v>
      </c>
      <c r="F4615" s="2" t="s">
        <v>32745</v>
      </c>
      <c r="G4615" s="2" t="s">
        <v>32746</v>
      </c>
      <c r="H4615" s="2" t="s">
        <v>32747</v>
      </c>
      <c r="I4615" s="2" t="s">
        <v>32748</v>
      </c>
      <c r="J4615" s="2" t="s">
        <v>47</v>
      </c>
    </row>
    <row r="4616" ht="15.75" customHeight="1">
      <c r="A4616" s="2">
        <v>4615.0</v>
      </c>
      <c r="B4616" s="2" t="s">
        <v>32749</v>
      </c>
      <c r="C4616" s="2" t="s">
        <v>32750</v>
      </c>
      <c r="D4616" s="2" t="s">
        <v>32751</v>
      </c>
      <c r="E4616" s="2" t="s">
        <v>32752</v>
      </c>
      <c r="F4616" s="2" t="s">
        <v>32753</v>
      </c>
      <c r="G4616" s="2" t="s">
        <v>32754</v>
      </c>
      <c r="H4616" s="2" t="s">
        <v>32755</v>
      </c>
      <c r="I4616" s="2" t="s">
        <v>32756</v>
      </c>
      <c r="J4616" s="2" t="s">
        <v>47</v>
      </c>
    </row>
    <row r="4617" ht="15.75" customHeight="1">
      <c r="A4617" s="2">
        <v>4616.0</v>
      </c>
      <c r="B4617" s="2" t="s">
        <v>32757</v>
      </c>
      <c r="C4617" s="2" t="s">
        <v>32758</v>
      </c>
      <c r="D4617" s="2" t="s">
        <v>32759</v>
      </c>
      <c r="E4617" s="2" t="s">
        <v>32760</v>
      </c>
      <c r="F4617" s="2" t="s">
        <v>32760</v>
      </c>
      <c r="G4617" s="2" t="s">
        <v>32761</v>
      </c>
      <c r="H4617" s="2" t="s">
        <v>32762</v>
      </c>
      <c r="I4617" s="2" t="s">
        <v>32763</v>
      </c>
      <c r="J4617" s="2" t="s">
        <v>31</v>
      </c>
    </row>
    <row r="4618" ht="15.75" customHeight="1">
      <c r="A4618" s="2">
        <v>4617.0</v>
      </c>
      <c r="B4618" s="2" t="s">
        <v>32764</v>
      </c>
      <c r="C4618" s="2" t="s">
        <v>32765</v>
      </c>
      <c r="D4618" s="2" t="s">
        <v>32766</v>
      </c>
      <c r="E4618" s="2" t="s">
        <v>32767</v>
      </c>
      <c r="F4618" s="2" t="s">
        <v>32767</v>
      </c>
      <c r="G4618" s="2" t="s">
        <v>32768</v>
      </c>
      <c r="H4618" s="2" t="s">
        <v>32768</v>
      </c>
      <c r="I4618" s="2" t="s">
        <v>32769</v>
      </c>
      <c r="J4618" s="2" t="s">
        <v>47</v>
      </c>
    </row>
    <row r="4619" ht="15.75" customHeight="1">
      <c r="A4619" s="2">
        <v>4618.0</v>
      </c>
      <c r="B4619" s="2" t="s">
        <v>32770</v>
      </c>
      <c r="C4619" s="2" t="s">
        <v>32771</v>
      </c>
      <c r="D4619" s="2" t="s">
        <v>32772</v>
      </c>
      <c r="E4619" s="2" t="s">
        <v>32773</v>
      </c>
      <c r="F4619" s="2" t="s">
        <v>32774</v>
      </c>
      <c r="G4619" s="2" t="s">
        <v>32775</v>
      </c>
      <c r="H4619" s="2" t="s">
        <v>32775</v>
      </c>
      <c r="I4619" s="2" t="s">
        <v>32776</v>
      </c>
      <c r="J4619" s="2" t="s">
        <v>31</v>
      </c>
    </row>
    <row r="4620" ht="15.75" customHeight="1">
      <c r="A4620" s="2">
        <v>4619.0</v>
      </c>
      <c r="B4620" s="2" t="s">
        <v>32777</v>
      </c>
      <c r="C4620" s="2" t="s">
        <v>32778</v>
      </c>
      <c r="D4620" s="2" t="s">
        <v>32779</v>
      </c>
      <c r="E4620" s="2" t="s">
        <v>32780</v>
      </c>
      <c r="F4620" s="2" t="s">
        <v>32780</v>
      </c>
      <c r="G4620" s="2" t="s">
        <v>32781</v>
      </c>
      <c r="H4620" s="2" t="s">
        <v>32782</v>
      </c>
      <c r="I4620" s="2" t="s">
        <v>32783</v>
      </c>
      <c r="J4620" s="2" t="s">
        <v>31</v>
      </c>
    </row>
    <row r="4621" ht="15.75" customHeight="1">
      <c r="A4621" s="2">
        <v>4620.0</v>
      </c>
      <c r="B4621" s="2" t="s">
        <v>32784</v>
      </c>
      <c r="C4621" s="2" t="s">
        <v>32785</v>
      </c>
      <c r="D4621" s="2" t="s">
        <v>29035</v>
      </c>
      <c r="E4621" s="2" t="s">
        <v>32786</v>
      </c>
      <c r="F4621" s="2" t="s">
        <v>32787</v>
      </c>
      <c r="G4621" s="2" t="s">
        <v>32788</v>
      </c>
      <c r="H4621" s="2" t="s">
        <v>32789</v>
      </c>
      <c r="I4621" s="2" t="s">
        <v>32790</v>
      </c>
      <c r="J4621" s="2" t="s">
        <v>47</v>
      </c>
    </row>
    <row r="4622" ht="15.75" customHeight="1">
      <c r="A4622" s="2">
        <v>4621.0</v>
      </c>
      <c r="B4622" s="2" t="s">
        <v>32791</v>
      </c>
      <c r="C4622" s="2" t="s">
        <v>32792</v>
      </c>
      <c r="D4622" s="2" t="s">
        <v>32793</v>
      </c>
      <c r="E4622" s="2" t="s">
        <v>32794</v>
      </c>
      <c r="F4622" s="2" t="s">
        <v>32795</v>
      </c>
      <c r="G4622" s="2" t="s">
        <v>32796</v>
      </c>
      <c r="H4622" s="2" t="s">
        <v>32797</v>
      </c>
      <c r="I4622" s="2" t="s">
        <v>32798</v>
      </c>
      <c r="J4622" s="2" t="s">
        <v>47</v>
      </c>
    </row>
    <row r="4623" ht="15.75" customHeight="1">
      <c r="A4623" s="2">
        <v>4622.0</v>
      </c>
      <c r="B4623" s="2" t="s">
        <v>32799</v>
      </c>
      <c r="C4623" s="2" t="s">
        <v>32800</v>
      </c>
      <c r="D4623" s="2" t="s">
        <v>32801</v>
      </c>
      <c r="E4623" s="2" t="s">
        <v>32802</v>
      </c>
      <c r="F4623" s="2" t="s">
        <v>32802</v>
      </c>
      <c r="G4623" s="2" t="s">
        <v>32803</v>
      </c>
      <c r="H4623" s="2" t="s">
        <v>32803</v>
      </c>
      <c r="I4623" s="2" t="s">
        <v>32804</v>
      </c>
      <c r="J4623" s="2" t="s">
        <v>31</v>
      </c>
    </row>
    <row r="4624" ht="15.75" customHeight="1">
      <c r="A4624" s="2">
        <v>4623.0</v>
      </c>
      <c r="B4624" s="2" t="s">
        <v>32805</v>
      </c>
      <c r="C4624" s="2" t="s">
        <v>32806</v>
      </c>
      <c r="D4624" s="2" t="s">
        <v>26905</v>
      </c>
      <c r="E4624" s="2" t="s">
        <v>32807</v>
      </c>
      <c r="F4624" s="2" t="s">
        <v>32808</v>
      </c>
      <c r="G4624" s="2" t="s">
        <v>32809</v>
      </c>
      <c r="H4624" s="2" t="s">
        <v>32810</v>
      </c>
      <c r="I4624" s="2" t="s">
        <v>32811</v>
      </c>
      <c r="J4624" s="2" t="s">
        <v>31</v>
      </c>
    </row>
    <row r="4625" ht="15.75" customHeight="1">
      <c r="A4625" s="2">
        <v>4624.0</v>
      </c>
      <c r="B4625" s="2" t="s">
        <v>32812</v>
      </c>
      <c r="C4625" s="2" t="s">
        <v>32813</v>
      </c>
      <c r="D4625" s="2" t="s">
        <v>13406</v>
      </c>
      <c r="E4625" s="2" t="s">
        <v>32814</v>
      </c>
      <c r="F4625" s="2" t="s">
        <v>32815</v>
      </c>
      <c r="G4625" s="2" t="s">
        <v>32816</v>
      </c>
      <c r="H4625" s="2" t="s">
        <v>32817</v>
      </c>
      <c r="I4625" s="2" t="s">
        <v>32818</v>
      </c>
      <c r="J4625" s="2" t="s">
        <v>31</v>
      </c>
    </row>
    <row r="4626" ht="15.75" customHeight="1">
      <c r="A4626" s="2">
        <v>4625.0</v>
      </c>
      <c r="B4626" s="2" t="s">
        <v>32819</v>
      </c>
      <c r="C4626" s="2" t="s">
        <v>32820</v>
      </c>
      <c r="D4626" s="2" t="s">
        <v>1270</v>
      </c>
      <c r="E4626" s="2" t="s">
        <v>32821</v>
      </c>
      <c r="F4626" s="2" t="s">
        <v>32822</v>
      </c>
      <c r="G4626" s="2" t="s">
        <v>32823</v>
      </c>
      <c r="H4626" s="2" t="s">
        <v>32824</v>
      </c>
      <c r="I4626" s="2" t="s">
        <v>32825</v>
      </c>
      <c r="J4626" s="2" t="s">
        <v>47</v>
      </c>
    </row>
    <row r="4627" ht="15.75" customHeight="1">
      <c r="A4627" s="2">
        <v>4626.0</v>
      </c>
      <c r="B4627" s="2" t="s">
        <v>32826</v>
      </c>
      <c r="C4627" s="2" t="s">
        <v>32827</v>
      </c>
      <c r="D4627" s="2" t="s">
        <v>30890</v>
      </c>
      <c r="E4627" s="2" t="s">
        <v>32828</v>
      </c>
      <c r="F4627" s="2" t="s">
        <v>32828</v>
      </c>
      <c r="G4627" s="2" t="s">
        <v>32829</v>
      </c>
      <c r="H4627" s="2" t="s">
        <v>32830</v>
      </c>
      <c r="I4627" s="2" t="s">
        <v>32831</v>
      </c>
      <c r="J4627" s="2" t="s">
        <v>31</v>
      </c>
    </row>
    <row r="4628" ht="15.75" customHeight="1">
      <c r="A4628" s="2">
        <v>4627.0</v>
      </c>
      <c r="B4628" s="2" t="s">
        <v>32832</v>
      </c>
      <c r="C4628" s="2" t="s">
        <v>32833</v>
      </c>
      <c r="D4628" s="2" t="s">
        <v>32834</v>
      </c>
      <c r="E4628" s="2" t="s">
        <v>32835</v>
      </c>
      <c r="F4628" s="2" t="s">
        <v>32836</v>
      </c>
      <c r="G4628" s="2" t="s">
        <v>32837</v>
      </c>
      <c r="H4628" s="2" t="s">
        <v>32838</v>
      </c>
      <c r="I4628" s="2" t="s">
        <v>32839</v>
      </c>
      <c r="J4628" s="2" t="s">
        <v>31</v>
      </c>
    </row>
    <row r="4629" ht="15.75" customHeight="1">
      <c r="A4629" s="2">
        <v>4628.0</v>
      </c>
      <c r="B4629" s="2" t="s">
        <v>32840</v>
      </c>
      <c r="C4629" s="2" t="s">
        <v>32841</v>
      </c>
      <c r="D4629" s="2" t="s">
        <v>32842</v>
      </c>
      <c r="E4629" s="2" t="s">
        <v>32843</v>
      </c>
      <c r="F4629" s="2" t="s">
        <v>32844</v>
      </c>
      <c r="G4629" s="2" t="s">
        <v>32845</v>
      </c>
      <c r="H4629" s="2" t="s">
        <v>32846</v>
      </c>
      <c r="I4629" s="2" t="s">
        <v>32847</v>
      </c>
      <c r="J4629" s="2" t="s">
        <v>31</v>
      </c>
    </row>
    <row r="4630" ht="15.75" customHeight="1">
      <c r="A4630" s="2">
        <v>4629.0</v>
      </c>
      <c r="B4630" s="2" t="s">
        <v>32848</v>
      </c>
      <c r="C4630" s="2" t="s">
        <v>32849</v>
      </c>
      <c r="D4630" s="2" t="s">
        <v>32850</v>
      </c>
      <c r="E4630" s="2" t="s">
        <v>32851</v>
      </c>
      <c r="F4630" s="2" t="s">
        <v>32852</v>
      </c>
      <c r="G4630" s="2" t="s">
        <v>32853</v>
      </c>
      <c r="H4630" s="2" t="s">
        <v>32854</v>
      </c>
      <c r="I4630" s="2" t="s">
        <v>32855</v>
      </c>
      <c r="J4630" s="2" t="s">
        <v>31</v>
      </c>
    </row>
    <row r="4631" ht="15.75" customHeight="1">
      <c r="A4631" s="2">
        <v>4630.0</v>
      </c>
      <c r="B4631" s="2" t="s">
        <v>32856</v>
      </c>
      <c r="C4631" s="2" t="s">
        <v>32857</v>
      </c>
      <c r="D4631" s="2" t="s">
        <v>8149</v>
      </c>
      <c r="E4631" s="2" t="s">
        <v>32858</v>
      </c>
      <c r="F4631" s="2" t="s">
        <v>32858</v>
      </c>
      <c r="G4631" s="2" t="s">
        <v>32859</v>
      </c>
      <c r="H4631" s="2" t="s">
        <v>32859</v>
      </c>
      <c r="I4631" s="2" t="s">
        <v>32860</v>
      </c>
      <c r="J4631" s="2" t="s">
        <v>18</v>
      </c>
    </row>
    <row r="4632" ht="15.75" customHeight="1">
      <c r="A4632" s="2">
        <v>4631.0</v>
      </c>
      <c r="B4632" s="2" t="s">
        <v>32861</v>
      </c>
      <c r="C4632" s="2" t="s">
        <v>32862</v>
      </c>
      <c r="D4632" s="2" t="s">
        <v>32863</v>
      </c>
      <c r="E4632" s="2" t="s">
        <v>32864</v>
      </c>
      <c r="F4632" s="2" t="s">
        <v>32864</v>
      </c>
      <c r="G4632" s="2" t="s">
        <v>32865</v>
      </c>
      <c r="H4632" s="2" t="s">
        <v>32865</v>
      </c>
      <c r="I4632" s="2" t="s">
        <v>32866</v>
      </c>
      <c r="J4632" s="2" t="s">
        <v>31</v>
      </c>
    </row>
    <row r="4633" ht="15.75" customHeight="1">
      <c r="A4633" s="2">
        <v>4632.0</v>
      </c>
      <c r="B4633" s="2" t="s">
        <v>32867</v>
      </c>
      <c r="C4633" s="2" t="s">
        <v>32868</v>
      </c>
      <c r="D4633" s="2" t="s">
        <v>32869</v>
      </c>
      <c r="E4633" s="2" t="s">
        <v>32870</v>
      </c>
      <c r="F4633" s="2" t="s">
        <v>32871</v>
      </c>
      <c r="G4633" s="2" t="s">
        <v>32872</v>
      </c>
      <c r="H4633" s="2" t="s">
        <v>32873</v>
      </c>
      <c r="I4633" s="2" t="s">
        <v>32874</v>
      </c>
      <c r="J4633" s="2" t="s">
        <v>18</v>
      </c>
    </row>
    <row r="4634" ht="15.75" customHeight="1">
      <c r="A4634" s="2">
        <v>4633.0</v>
      </c>
      <c r="B4634" s="2" t="s">
        <v>32875</v>
      </c>
      <c r="C4634" s="2" t="s">
        <v>32876</v>
      </c>
      <c r="D4634" s="2" t="s">
        <v>32602</v>
      </c>
      <c r="E4634" s="2" t="s">
        <v>32877</v>
      </c>
      <c r="F4634" s="2" t="s">
        <v>32878</v>
      </c>
      <c r="G4634" s="2" t="s">
        <v>32879</v>
      </c>
      <c r="H4634" s="2" t="s">
        <v>32880</v>
      </c>
      <c r="I4634" s="2" t="s">
        <v>32881</v>
      </c>
      <c r="J4634" s="2" t="s">
        <v>31</v>
      </c>
    </row>
    <row r="4635" ht="15.75" customHeight="1">
      <c r="A4635" s="2">
        <v>4634.0</v>
      </c>
      <c r="B4635" s="2" t="s">
        <v>32882</v>
      </c>
      <c r="C4635" s="2" t="s">
        <v>32883</v>
      </c>
      <c r="D4635" s="2" t="s">
        <v>32884</v>
      </c>
      <c r="E4635" s="2" t="s">
        <v>32885</v>
      </c>
      <c r="F4635" s="2" t="s">
        <v>32885</v>
      </c>
      <c r="G4635" s="2" t="s">
        <v>32886</v>
      </c>
      <c r="H4635" s="2" t="s">
        <v>32887</v>
      </c>
      <c r="I4635" s="2" t="s">
        <v>32888</v>
      </c>
      <c r="J4635" s="2" t="s">
        <v>18</v>
      </c>
    </row>
    <row r="4636" ht="15.75" customHeight="1">
      <c r="A4636" s="2">
        <v>4635.0</v>
      </c>
      <c r="B4636" s="2" t="s">
        <v>32889</v>
      </c>
      <c r="C4636" s="2" t="s">
        <v>32890</v>
      </c>
      <c r="D4636" s="2" t="s">
        <v>32891</v>
      </c>
      <c r="E4636" s="2" t="s">
        <v>32892</v>
      </c>
      <c r="F4636" s="2" t="s">
        <v>32892</v>
      </c>
      <c r="G4636" s="2" t="s">
        <v>32893</v>
      </c>
      <c r="H4636" s="2" t="s">
        <v>32893</v>
      </c>
      <c r="I4636" s="2" t="s">
        <v>32894</v>
      </c>
      <c r="J4636" s="2" t="s">
        <v>31</v>
      </c>
    </row>
    <row r="4637" ht="15.75" customHeight="1">
      <c r="A4637" s="2">
        <v>4636.0</v>
      </c>
      <c r="B4637" s="2" t="s">
        <v>32895</v>
      </c>
      <c r="C4637" s="2" t="s">
        <v>32896</v>
      </c>
      <c r="D4637" s="2" t="s">
        <v>32897</v>
      </c>
      <c r="E4637" s="2" t="s">
        <v>32898</v>
      </c>
      <c r="F4637" s="2" t="s">
        <v>32898</v>
      </c>
      <c r="G4637" s="2" t="s">
        <v>32899</v>
      </c>
      <c r="H4637" s="2" t="s">
        <v>32900</v>
      </c>
      <c r="I4637" s="2" t="s">
        <v>32901</v>
      </c>
      <c r="J4637" s="2" t="s">
        <v>18</v>
      </c>
    </row>
    <row r="4638" ht="15.75" customHeight="1">
      <c r="A4638" s="2">
        <v>4637.0</v>
      </c>
      <c r="B4638" s="2" t="s">
        <v>32902</v>
      </c>
      <c r="C4638" s="2" t="s">
        <v>32903</v>
      </c>
      <c r="D4638" s="2" t="s">
        <v>32904</v>
      </c>
      <c r="E4638" s="2" t="s">
        <v>32905</v>
      </c>
      <c r="F4638" s="2" t="s">
        <v>32906</v>
      </c>
      <c r="G4638" s="2" t="s">
        <v>32907</v>
      </c>
      <c r="H4638" s="2" t="s">
        <v>32908</v>
      </c>
      <c r="I4638" s="2" t="s">
        <v>32909</v>
      </c>
      <c r="J4638" s="2" t="s">
        <v>18</v>
      </c>
    </row>
    <row r="4639" ht="15.75" customHeight="1">
      <c r="A4639" s="2">
        <v>4638.0</v>
      </c>
      <c r="B4639" s="2" t="s">
        <v>32910</v>
      </c>
      <c r="C4639" s="2" t="s">
        <v>32911</v>
      </c>
      <c r="D4639" s="2" t="s">
        <v>32912</v>
      </c>
      <c r="E4639" s="2" t="s">
        <v>32913</v>
      </c>
      <c r="F4639" s="2" t="s">
        <v>32914</v>
      </c>
      <c r="G4639" s="2" t="s">
        <v>32915</v>
      </c>
      <c r="H4639" s="2" t="s">
        <v>32916</v>
      </c>
      <c r="I4639" s="2" t="s">
        <v>32917</v>
      </c>
      <c r="J4639" s="2" t="s">
        <v>18</v>
      </c>
    </row>
    <row r="4640" ht="15.75" customHeight="1">
      <c r="A4640" s="2">
        <v>4639.0</v>
      </c>
      <c r="B4640" s="2" t="s">
        <v>32918</v>
      </c>
      <c r="C4640" s="2" t="s">
        <v>32919</v>
      </c>
      <c r="D4640" s="2" t="s">
        <v>32920</v>
      </c>
      <c r="E4640" s="2" t="s">
        <v>32921</v>
      </c>
      <c r="F4640" s="2" t="s">
        <v>32922</v>
      </c>
      <c r="G4640" s="2" t="s">
        <v>32923</v>
      </c>
      <c r="H4640" s="2" t="s">
        <v>32924</v>
      </c>
      <c r="I4640" s="2" t="s">
        <v>32925</v>
      </c>
      <c r="J4640" s="2" t="s">
        <v>31</v>
      </c>
    </row>
    <row r="4641" ht="15.75" customHeight="1">
      <c r="A4641" s="2">
        <v>4640.0</v>
      </c>
      <c r="B4641" s="2" t="s">
        <v>32926</v>
      </c>
      <c r="C4641" s="2" t="s">
        <v>32927</v>
      </c>
      <c r="D4641" s="2" t="s">
        <v>32928</v>
      </c>
      <c r="E4641" s="2" t="s">
        <v>32929</v>
      </c>
      <c r="F4641" s="2" t="s">
        <v>32929</v>
      </c>
      <c r="G4641" s="2" t="s">
        <v>32930</v>
      </c>
      <c r="H4641" s="2" t="s">
        <v>32931</v>
      </c>
      <c r="I4641" s="2" t="s">
        <v>32932</v>
      </c>
      <c r="J4641" s="2" t="s">
        <v>31</v>
      </c>
    </row>
    <row r="4642" ht="15.75" customHeight="1">
      <c r="A4642" s="2">
        <v>4641.0</v>
      </c>
      <c r="B4642" s="2" t="s">
        <v>32933</v>
      </c>
      <c r="C4642" s="2" t="s">
        <v>32934</v>
      </c>
      <c r="D4642" s="2" t="s">
        <v>32935</v>
      </c>
      <c r="E4642" s="2" t="s">
        <v>32936</v>
      </c>
      <c r="F4642" s="2" t="s">
        <v>32936</v>
      </c>
      <c r="G4642" s="2" t="s">
        <v>32937</v>
      </c>
      <c r="H4642" s="2" t="s">
        <v>32938</v>
      </c>
      <c r="I4642" s="2" t="s">
        <v>32939</v>
      </c>
      <c r="J4642" s="2" t="s">
        <v>47</v>
      </c>
    </row>
    <row r="4643" ht="15.75" customHeight="1">
      <c r="A4643" s="2">
        <v>4642.0</v>
      </c>
      <c r="B4643" s="2" t="s">
        <v>32940</v>
      </c>
      <c r="C4643" s="2" t="s">
        <v>32941</v>
      </c>
      <c r="D4643" s="2" t="s">
        <v>32942</v>
      </c>
      <c r="E4643" s="2" t="s">
        <v>32943</v>
      </c>
      <c r="F4643" s="2" t="s">
        <v>32943</v>
      </c>
      <c r="G4643" s="2" t="s">
        <v>32944</v>
      </c>
      <c r="H4643" s="2" t="s">
        <v>32944</v>
      </c>
      <c r="I4643" s="2" t="s">
        <v>32945</v>
      </c>
      <c r="J4643" s="2" t="s">
        <v>31</v>
      </c>
    </row>
    <row r="4644" ht="15.75" customHeight="1">
      <c r="A4644" s="2">
        <v>4643.0</v>
      </c>
      <c r="B4644" s="2" t="s">
        <v>32946</v>
      </c>
      <c r="C4644" s="2" t="s">
        <v>32947</v>
      </c>
      <c r="D4644" s="2" t="s">
        <v>29831</v>
      </c>
      <c r="E4644" s="2" t="s">
        <v>32947</v>
      </c>
      <c r="F4644" s="2" t="s">
        <v>32948</v>
      </c>
      <c r="G4644" s="2" t="s">
        <v>32949</v>
      </c>
      <c r="H4644" s="2" t="s">
        <v>32950</v>
      </c>
      <c r="I4644" s="2" t="s">
        <v>32951</v>
      </c>
      <c r="J4644" s="2" t="s">
        <v>18</v>
      </c>
    </row>
    <row r="4645" ht="15.75" customHeight="1">
      <c r="A4645" s="2">
        <v>4644.0</v>
      </c>
      <c r="B4645" s="2" t="s">
        <v>32952</v>
      </c>
      <c r="C4645" s="2" t="s">
        <v>32953</v>
      </c>
      <c r="D4645" s="2" t="s">
        <v>32954</v>
      </c>
      <c r="E4645" s="2" t="s">
        <v>32955</v>
      </c>
      <c r="F4645" s="2" t="s">
        <v>32956</v>
      </c>
      <c r="G4645" s="2" t="s">
        <v>32957</v>
      </c>
      <c r="H4645" s="2" t="s">
        <v>32958</v>
      </c>
      <c r="I4645" s="2" t="s">
        <v>32959</v>
      </c>
      <c r="J4645" s="2" t="s">
        <v>18</v>
      </c>
    </row>
    <row r="4646" ht="15.75" customHeight="1">
      <c r="A4646" s="2">
        <v>4645.0</v>
      </c>
      <c r="B4646" s="2" t="s">
        <v>32960</v>
      </c>
      <c r="C4646" s="2" t="s">
        <v>32961</v>
      </c>
      <c r="D4646" s="2" t="s">
        <v>32962</v>
      </c>
      <c r="E4646" s="2" t="s">
        <v>32963</v>
      </c>
      <c r="F4646" s="2" t="s">
        <v>32964</v>
      </c>
      <c r="G4646" s="2" t="s">
        <v>32965</v>
      </c>
      <c r="H4646" s="2" t="s">
        <v>32966</v>
      </c>
      <c r="I4646" s="2" t="s">
        <v>32967</v>
      </c>
      <c r="J4646" s="2" t="s">
        <v>31</v>
      </c>
    </row>
    <row r="4647" ht="15.75" customHeight="1">
      <c r="A4647" s="2">
        <v>4646.0</v>
      </c>
      <c r="B4647" s="2" t="s">
        <v>32968</v>
      </c>
      <c r="C4647" s="2" t="s">
        <v>32969</v>
      </c>
      <c r="D4647" s="2" t="s">
        <v>32970</v>
      </c>
      <c r="E4647" s="2" t="s">
        <v>32971</v>
      </c>
      <c r="F4647" s="2" t="s">
        <v>32971</v>
      </c>
      <c r="G4647" s="2" t="s">
        <v>32972</v>
      </c>
      <c r="H4647" s="2" t="s">
        <v>32973</v>
      </c>
      <c r="I4647" s="2" t="s">
        <v>32974</v>
      </c>
      <c r="J4647" s="2" t="s">
        <v>31</v>
      </c>
    </row>
    <row r="4648" ht="15.75" customHeight="1">
      <c r="A4648" s="2">
        <v>4647.0</v>
      </c>
      <c r="B4648" s="2" t="s">
        <v>32975</v>
      </c>
      <c r="C4648" s="2" t="s">
        <v>32976</v>
      </c>
      <c r="D4648" s="2" t="s">
        <v>32977</v>
      </c>
      <c r="E4648" s="2" t="s">
        <v>32978</v>
      </c>
      <c r="F4648" s="2" t="s">
        <v>32979</v>
      </c>
      <c r="G4648" s="2" t="s">
        <v>32980</v>
      </c>
      <c r="H4648" s="2" t="s">
        <v>32981</v>
      </c>
      <c r="I4648" s="2" t="s">
        <v>32982</v>
      </c>
      <c r="J4648" s="2" t="s">
        <v>31</v>
      </c>
    </row>
    <row r="4649" ht="15.75" customHeight="1">
      <c r="A4649" s="2">
        <v>4648.0</v>
      </c>
      <c r="B4649" s="2" t="s">
        <v>32983</v>
      </c>
      <c r="C4649" s="2" t="s">
        <v>32984</v>
      </c>
      <c r="D4649" s="2" t="s">
        <v>32869</v>
      </c>
      <c r="E4649" s="2" t="s">
        <v>32985</v>
      </c>
      <c r="F4649" s="2" t="s">
        <v>32986</v>
      </c>
      <c r="G4649" s="2" t="s">
        <v>32987</v>
      </c>
      <c r="H4649" s="2" t="s">
        <v>32987</v>
      </c>
      <c r="I4649" s="2" t="s">
        <v>32988</v>
      </c>
      <c r="J4649" s="2" t="s">
        <v>31</v>
      </c>
    </row>
    <row r="4650" ht="15.75" customHeight="1">
      <c r="A4650" s="2">
        <v>4649.0</v>
      </c>
      <c r="B4650" s="2" t="s">
        <v>32989</v>
      </c>
      <c r="C4650" s="2" t="s">
        <v>32990</v>
      </c>
      <c r="D4650" s="2" t="s">
        <v>32991</v>
      </c>
      <c r="E4650" s="2" t="s">
        <v>32992</v>
      </c>
      <c r="F4650" s="2" t="s">
        <v>32992</v>
      </c>
      <c r="G4650" s="2" t="s">
        <v>32993</v>
      </c>
      <c r="H4650" s="2" t="s">
        <v>32994</v>
      </c>
      <c r="I4650" s="2" t="s">
        <v>32995</v>
      </c>
      <c r="J4650" s="2" t="s">
        <v>31</v>
      </c>
    </row>
    <row r="4651" ht="15.75" customHeight="1">
      <c r="A4651" s="2">
        <v>4650.0</v>
      </c>
      <c r="B4651" s="2" t="s">
        <v>32996</v>
      </c>
      <c r="C4651" s="2" t="s">
        <v>32997</v>
      </c>
      <c r="D4651" s="2" t="s">
        <v>17703</v>
      </c>
      <c r="E4651" s="2" t="s">
        <v>32998</v>
      </c>
      <c r="F4651" s="2" t="s">
        <v>32998</v>
      </c>
      <c r="G4651" s="2" t="s">
        <v>32999</v>
      </c>
      <c r="H4651" s="2" t="s">
        <v>33000</v>
      </c>
      <c r="I4651" s="2" t="s">
        <v>33001</v>
      </c>
      <c r="J4651" s="2" t="s">
        <v>31</v>
      </c>
    </row>
    <row r="4652" ht="15.75" customHeight="1">
      <c r="A4652" s="2">
        <v>4651.0</v>
      </c>
      <c r="B4652" s="2" t="s">
        <v>33002</v>
      </c>
      <c r="C4652" s="2" t="s">
        <v>33003</v>
      </c>
      <c r="D4652" s="2" t="s">
        <v>33004</v>
      </c>
      <c r="E4652" s="2" t="s">
        <v>33005</v>
      </c>
      <c r="F4652" s="2" t="s">
        <v>33006</v>
      </c>
      <c r="G4652" s="2" t="s">
        <v>33007</v>
      </c>
      <c r="H4652" s="2" t="s">
        <v>33008</v>
      </c>
      <c r="I4652" s="2" t="s">
        <v>33009</v>
      </c>
      <c r="J4652" s="2" t="s">
        <v>18</v>
      </c>
    </row>
    <row r="4653" ht="15.75" customHeight="1">
      <c r="A4653" s="2">
        <v>4652.0</v>
      </c>
      <c r="B4653" s="2" t="s">
        <v>33010</v>
      </c>
      <c r="C4653" s="2" t="s">
        <v>33011</v>
      </c>
      <c r="D4653" s="2" t="s">
        <v>33012</v>
      </c>
      <c r="E4653" s="2" t="s">
        <v>33013</v>
      </c>
      <c r="F4653" s="2" t="s">
        <v>33013</v>
      </c>
      <c r="G4653" s="2" t="s">
        <v>33014</v>
      </c>
      <c r="H4653" s="2" t="s">
        <v>33014</v>
      </c>
      <c r="I4653" s="2" t="s">
        <v>33015</v>
      </c>
      <c r="J4653" s="2" t="s">
        <v>31</v>
      </c>
    </row>
    <row r="4654" ht="15.75" customHeight="1">
      <c r="A4654" s="2">
        <v>4653.0</v>
      </c>
      <c r="B4654" s="2" t="s">
        <v>33016</v>
      </c>
      <c r="C4654" s="2" t="s">
        <v>33017</v>
      </c>
      <c r="D4654" s="2" t="s">
        <v>33018</v>
      </c>
      <c r="E4654" s="2" t="s">
        <v>33019</v>
      </c>
      <c r="F4654" s="2" t="s">
        <v>33020</v>
      </c>
      <c r="G4654" s="2" t="s">
        <v>33021</v>
      </c>
      <c r="H4654" s="2" t="s">
        <v>33022</v>
      </c>
      <c r="I4654" s="2" t="s">
        <v>33023</v>
      </c>
      <c r="J4654" s="2" t="s">
        <v>31</v>
      </c>
    </row>
    <row r="4655" ht="15.75" customHeight="1">
      <c r="A4655" s="2">
        <v>4654.0</v>
      </c>
      <c r="B4655" s="2" t="s">
        <v>33024</v>
      </c>
      <c r="C4655" s="2" t="s">
        <v>33025</v>
      </c>
      <c r="D4655" s="2" t="s">
        <v>33026</v>
      </c>
      <c r="E4655" s="2" t="s">
        <v>33027</v>
      </c>
      <c r="F4655" s="2" t="s">
        <v>33027</v>
      </c>
      <c r="G4655" s="2" t="s">
        <v>33028</v>
      </c>
      <c r="H4655" s="2" t="s">
        <v>33029</v>
      </c>
      <c r="I4655" s="2" t="s">
        <v>33030</v>
      </c>
      <c r="J4655" s="2" t="s">
        <v>31</v>
      </c>
    </row>
    <row r="4656" ht="15.75" customHeight="1">
      <c r="A4656" s="2">
        <v>4655.0</v>
      </c>
      <c r="B4656" s="2" t="s">
        <v>33031</v>
      </c>
      <c r="C4656" s="2" t="s">
        <v>33032</v>
      </c>
      <c r="D4656" s="2" t="s">
        <v>17538</v>
      </c>
      <c r="E4656" s="2" t="s">
        <v>33033</v>
      </c>
      <c r="F4656" s="2" t="s">
        <v>33034</v>
      </c>
      <c r="G4656" s="2" t="s">
        <v>33035</v>
      </c>
      <c r="H4656" s="2" t="s">
        <v>33036</v>
      </c>
      <c r="I4656" s="2" t="s">
        <v>33037</v>
      </c>
      <c r="J4656" s="2" t="s">
        <v>47</v>
      </c>
    </row>
    <row r="4657" ht="15.75" customHeight="1">
      <c r="A4657" s="2">
        <v>4656.0</v>
      </c>
      <c r="B4657" s="2" t="s">
        <v>33038</v>
      </c>
      <c r="C4657" s="2" t="s">
        <v>33039</v>
      </c>
      <c r="D4657" s="2" t="s">
        <v>33040</v>
      </c>
      <c r="E4657" s="2" t="s">
        <v>33041</v>
      </c>
      <c r="F4657" s="2" t="s">
        <v>33041</v>
      </c>
      <c r="G4657" s="2" t="s">
        <v>33042</v>
      </c>
      <c r="H4657" s="2" t="s">
        <v>33042</v>
      </c>
      <c r="I4657" s="2" t="s">
        <v>33043</v>
      </c>
      <c r="J4657" s="2" t="s">
        <v>31</v>
      </c>
    </row>
    <row r="4658" ht="15.75" customHeight="1">
      <c r="A4658" s="2">
        <v>4657.0</v>
      </c>
      <c r="B4658" s="2" t="s">
        <v>33044</v>
      </c>
      <c r="C4658" s="2" t="s">
        <v>33045</v>
      </c>
      <c r="D4658" s="2" t="s">
        <v>3755</v>
      </c>
      <c r="E4658" s="2" t="s">
        <v>33046</v>
      </c>
      <c r="F4658" s="2" t="s">
        <v>33047</v>
      </c>
      <c r="G4658" s="2" t="s">
        <v>33048</v>
      </c>
      <c r="H4658" s="2" t="s">
        <v>33049</v>
      </c>
      <c r="I4658" s="2" t="s">
        <v>33050</v>
      </c>
      <c r="J4658" s="2" t="s">
        <v>47</v>
      </c>
    </row>
    <row r="4659" ht="15.75" customHeight="1">
      <c r="A4659" s="2">
        <v>4658.0</v>
      </c>
      <c r="B4659" s="2" t="s">
        <v>33051</v>
      </c>
      <c r="C4659" s="2" t="s">
        <v>33052</v>
      </c>
      <c r="D4659" s="2" t="s">
        <v>33053</v>
      </c>
      <c r="E4659" s="2" t="s">
        <v>33054</v>
      </c>
      <c r="F4659" s="2" t="s">
        <v>33055</v>
      </c>
      <c r="G4659" s="2" t="s">
        <v>33056</v>
      </c>
      <c r="H4659" s="2" t="s">
        <v>33057</v>
      </c>
      <c r="I4659" s="2" t="s">
        <v>33058</v>
      </c>
      <c r="J4659" s="2" t="s">
        <v>31</v>
      </c>
    </row>
    <row r="4660" ht="15.75" customHeight="1">
      <c r="A4660" s="2">
        <v>4659.0</v>
      </c>
      <c r="B4660" s="2" t="s">
        <v>33059</v>
      </c>
      <c r="C4660" s="2" t="s">
        <v>33060</v>
      </c>
      <c r="D4660" s="2" t="s">
        <v>33061</v>
      </c>
      <c r="E4660" s="2" t="s">
        <v>33062</v>
      </c>
      <c r="F4660" s="2" t="s">
        <v>33063</v>
      </c>
      <c r="G4660" s="2" t="s">
        <v>33064</v>
      </c>
      <c r="H4660" s="2" t="s">
        <v>33065</v>
      </c>
      <c r="I4660" s="2" t="s">
        <v>33066</v>
      </c>
      <c r="J4660" s="2" t="s">
        <v>31</v>
      </c>
    </row>
    <row r="4661" ht="15.75" customHeight="1">
      <c r="A4661" s="2">
        <v>4660.0</v>
      </c>
      <c r="B4661" s="2" t="s">
        <v>33067</v>
      </c>
      <c r="C4661" s="2" t="s">
        <v>33068</v>
      </c>
      <c r="D4661" s="2" t="s">
        <v>33069</v>
      </c>
      <c r="E4661" s="2" t="s">
        <v>33070</v>
      </c>
      <c r="F4661" s="2" t="s">
        <v>33071</v>
      </c>
      <c r="G4661" s="2" t="s">
        <v>33072</v>
      </c>
      <c r="H4661" s="2" t="s">
        <v>33073</v>
      </c>
      <c r="I4661" s="2" t="s">
        <v>33074</v>
      </c>
      <c r="J4661" s="2" t="s">
        <v>18</v>
      </c>
    </row>
    <row r="4662" ht="15.75" customHeight="1">
      <c r="A4662" s="2">
        <v>4661.0</v>
      </c>
      <c r="B4662" s="2" t="s">
        <v>33075</v>
      </c>
      <c r="C4662" s="2" t="s">
        <v>33076</v>
      </c>
      <c r="D4662" s="2" t="s">
        <v>19223</v>
      </c>
      <c r="E4662" s="2" t="s">
        <v>33077</v>
      </c>
      <c r="F4662" s="2" t="s">
        <v>33077</v>
      </c>
      <c r="G4662" s="2" t="s">
        <v>33078</v>
      </c>
      <c r="H4662" s="2" t="s">
        <v>33078</v>
      </c>
      <c r="I4662" s="2" t="s">
        <v>33079</v>
      </c>
      <c r="J4662" s="2" t="s">
        <v>31</v>
      </c>
    </row>
    <row r="4663" ht="15.75" customHeight="1">
      <c r="A4663" s="2">
        <v>4662.0</v>
      </c>
      <c r="B4663" s="2" t="s">
        <v>33080</v>
      </c>
      <c r="C4663" s="2" t="s">
        <v>33081</v>
      </c>
      <c r="D4663" s="2" t="s">
        <v>33082</v>
      </c>
      <c r="E4663" s="2" t="s">
        <v>33083</v>
      </c>
      <c r="F4663" s="2" t="s">
        <v>33083</v>
      </c>
      <c r="G4663" s="2" t="s">
        <v>33084</v>
      </c>
      <c r="H4663" s="2" t="s">
        <v>33085</v>
      </c>
      <c r="I4663" s="2" t="s">
        <v>33086</v>
      </c>
      <c r="J4663" s="2" t="s">
        <v>47</v>
      </c>
    </row>
    <row r="4664" ht="15.75" customHeight="1">
      <c r="A4664" s="2">
        <v>4663.0</v>
      </c>
      <c r="B4664" s="2" t="s">
        <v>33087</v>
      </c>
      <c r="C4664" s="2" t="s">
        <v>33088</v>
      </c>
      <c r="D4664" s="2" t="s">
        <v>33089</v>
      </c>
      <c r="E4664" s="2" t="s">
        <v>33090</v>
      </c>
      <c r="F4664" s="2" t="s">
        <v>33090</v>
      </c>
      <c r="G4664" s="2" t="s">
        <v>33091</v>
      </c>
      <c r="H4664" s="2" t="s">
        <v>33092</v>
      </c>
      <c r="I4664" s="2" t="s">
        <v>33093</v>
      </c>
      <c r="J4664" s="2" t="s">
        <v>31</v>
      </c>
    </row>
    <row r="4665" ht="15.75" customHeight="1">
      <c r="A4665" s="2">
        <v>4664.0</v>
      </c>
      <c r="B4665" s="2" t="s">
        <v>33094</v>
      </c>
      <c r="C4665" s="2" t="s">
        <v>33095</v>
      </c>
      <c r="D4665" s="2" t="s">
        <v>33096</v>
      </c>
      <c r="E4665" s="2" t="s">
        <v>33097</v>
      </c>
      <c r="F4665" s="2" t="s">
        <v>33098</v>
      </c>
      <c r="G4665" s="2" t="s">
        <v>33099</v>
      </c>
      <c r="H4665" s="2" t="s">
        <v>33100</v>
      </c>
      <c r="I4665" s="2" t="s">
        <v>33101</v>
      </c>
      <c r="J4665" s="2" t="s">
        <v>18</v>
      </c>
    </row>
    <row r="4666" ht="15.75" customHeight="1">
      <c r="A4666" s="2">
        <v>4665.0</v>
      </c>
      <c r="B4666" s="2" t="s">
        <v>33102</v>
      </c>
      <c r="C4666" s="2" t="s">
        <v>33103</v>
      </c>
      <c r="D4666" s="2" t="s">
        <v>33104</v>
      </c>
      <c r="E4666" s="2" t="s">
        <v>33105</v>
      </c>
      <c r="F4666" s="2" t="s">
        <v>33106</v>
      </c>
      <c r="G4666" s="2" t="s">
        <v>33107</v>
      </c>
      <c r="H4666" s="2" t="s">
        <v>33108</v>
      </c>
      <c r="I4666" s="2" t="s">
        <v>33109</v>
      </c>
      <c r="J4666" s="2" t="s">
        <v>31</v>
      </c>
    </row>
    <row r="4667" ht="15.75" customHeight="1">
      <c r="A4667" s="2">
        <v>4666.0</v>
      </c>
      <c r="B4667" s="2" t="s">
        <v>33110</v>
      </c>
      <c r="C4667" s="2" t="s">
        <v>33111</v>
      </c>
      <c r="D4667" s="2" t="s">
        <v>33112</v>
      </c>
      <c r="E4667" s="2" t="s">
        <v>33113</v>
      </c>
      <c r="F4667" s="2" t="s">
        <v>33114</v>
      </c>
      <c r="G4667" s="2" t="s">
        <v>33115</v>
      </c>
      <c r="H4667" s="2" t="s">
        <v>33116</v>
      </c>
      <c r="I4667" s="2" t="s">
        <v>33117</v>
      </c>
      <c r="J4667" s="2" t="s">
        <v>18</v>
      </c>
    </row>
    <row r="4668" ht="15.75" customHeight="1">
      <c r="A4668" s="2">
        <v>4667.0</v>
      </c>
      <c r="B4668" s="2" t="s">
        <v>33118</v>
      </c>
      <c r="C4668" s="2" t="s">
        <v>33119</v>
      </c>
      <c r="D4668" s="2" t="s">
        <v>33120</v>
      </c>
      <c r="E4668" s="2" t="s">
        <v>33121</v>
      </c>
      <c r="F4668" s="2" t="s">
        <v>33122</v>
      </c>
      <c r="G4668" s="2" t="s">
        <v>33123</v>
      </c>
      <c r="H4668" s="2" t="s">
        <v>33124</v>
      </c>
      <c r="I4668" s="2" t="s">
        <v>33125</v>
      </c>
      <c r="J4668" s="2" t="s">
        <v>31</v>
      </c>
    </row>
    <row r="4669" ht="15.75" customHeight="1">
      <c r="A4669" s="2">
        <v>4668.0</v>
      </c>
      <c r="B4669" s="2" t="s">
        <v>33126</v>
      </c>
      <c r="C4669" s="2" t="s">
        <v>33127</v>
      </c>
      <c r="D4669" s="2" t="s">
        <v>32991</v>
      </c>
      <c r="E4669" s="2" t="s">
        <v>33128</v>
      </c>
      <c r="F4669" s="2" t="s">
        <v>33129</v>
      </c>
      <c r="G4669" s="2" t="s">
        <v>33130</v>
      </c>
      <c r="H4669" s="2" t="s">
        <v>33131</v>
      </c>
      <c r="I4669" s="2" t="s">
        <v>33132</v>
      </c>
      <c r="J4669" s="2" t="s">
        <v>31</v>
      </c>
    </row>
    <row r="4670" ht="15.75" customHeight="1">
      <c r="A4670" s="2">
        <v>4669.0</v>
      </c>
      <c r="B4670" s="2" t="s">
        <v>33133</v>
      </c>
      <c r="C4670" s="2" t="s">
        <v>33134</v>
      </c>
      <c r="D4670" s="2" t="s">
        <v>33135</v>
      </c>
      <c r="E4670" s="2" t="s">
        <v>33136</v>
      </c>
      <c r="F4670" s="2" t="s">
        <v>33137</v>
      </c>
      <c r="G4670" s="2" t="s">
        <v>33138</v>
      </c>
      <c r="H4670" s="2" t="s">
        <v>33139</v>
      </c>
      <c r="I4670" s="2" t="s">
        <v>33140</v>
      </c>
      <c r="J4670" s="2" t="s">
        <v>18</v>
      </c>
    </row>
    <row r="4671" ht="15.75" customHeight="1">
      <c r="A4671" s="2">
        <v>4670.0</v>
      </c>
      <c r="B4671" s="2" t="s">
        <v>33141</v>
      </c>
      <c r="C4671" s="2" t="s">
        <v>33142</v>
      </c>
      <c r="D4671" s="2" t="s">
        <v>33143</v>
      </c>
      <c r="E4671" s="2" t="s">
        <v>33144</v>
      </c>
      <c r="F4671" s="2" t="s">
        <v>33145</v>
      </c>
      <c r="G4671" s="2" t="s">
        <v>33146</v>
      </c>
      <c r="H4671" s="2" t="s">
        <v>33147</v>
      </c>
      <c r="I4671" s="2" t="s">
        <v>33148</v>
      </c>
      <c r="J4671" s="2" t="s">
        <v>18</v>
      </c>
    </row>
    <row r="4672" ht="15.75" customHeight="1">
      <c r="A4672" s="2">
        <v>4671.0</v>
      </c>
      <c r="B4672" s="2" t="s">
        <v>33149</v>
      </c>
      <c r="C4672" s="2" t="s">
        <v>33150</v>
      </c>
      <c r="D4672" s="2" t="s">
        <v>33151</v>
      </c>
      <c r="E4672" s="2" t="s">
        <v>33152</v>
      </c>
      <c r="F4672" s="2" t="s">
        <v>33152</v>
      </c>
      <c r="G4672" s="2" t="s">
        <v>33153</v>
      </c>
      <c r="H4672" s="2" t="s">
        <v>33154</v>
      </c>
      <c r="I4672" s="2" t="s">
        <v>33155</v>
      </c>
      <c r="J4672" s="2" t="s">
        <v>18</v>
      </c>
    </row>
    <row r="4673" ht="15.75" customHeight="1">
      <c r="A4673" s="2">
        <v>4672.0</v>
      </c>
      <c r="B4673" s="2" t="s">
        <v>33156</v>
      </c>
      <c r="C4673" s="2" t="s">
        <v>33157</v>
      </c>
      <c r="D4673" s="2" t="s">
        <v>17960</v>
      </c>
      <c r="E4673" s="2" t="s">
        <v>33158</v>
      </c>
      <c r="F4673" s="2" t="s">
        <v>33159</v>
      </c>
      <c r="G4673" s="2" t="s">
        <v>33160</v>
      </c>
      <c r="H4673" s="2" t="s">
        <v>33161</v>
      </c>
      <c r="I4673" s="2" t="s">
        <v>33162</v>
      </c>
      <c r="J4673" s="2" t="s">
        <v>18</v>
      </c>
    </row>
    <row r="4674" ht="15.75" customHeight="1">
      <c r="A4674" s="2">
        <v>4673.0</v>
      </c>
      <c r="B4674" s="2" t="s">
        <v>33163</v>
      </c>
      <c r="C4674" s="2" t="s">
        <v>33164</v>
      </c>
      <c r="D4674" s="2" t="s">
        <v>29618</v>
      </c>
      <c r="E4674" s="2" t="s">
        <v>33165</v>
      </c>
      <c r="F4674" s="2" t="s">
        <v>33166</v>
      </c>
      <c r="G4674" s="2" t="s">
        <v>33167</v>
      </c>
      <c r="H4674" s="2" t="s">
        <v>33168</v>
      </c>
      <c r="I4674" s="2" t="s">
        <v>33169</v>
      </c>
      <c r="J4674" s="2" t="s">
        <v>18</v>
      </c>
    </row>
    <row r="4675" ht="15.75" customHeight="1">
      <c r="A4675" s="2">
        <v>4674.0</v>
      </c>
      <c r="B4675" s="2" t="s">
        <v>33170</v>
      </c>
      <c r="C4675" s="2" t="s">
        <v>33171</v>
      </c>
      <c r="D4675" s="2" t="s">
        <v>1107</v>
      </c>
      <c r="E4675" s="2" t="s">
        <v>33172</v>
      </c>
      <c r="F4675" s="2" t="s">
        <v>33172</v>
      </c>
      <c r="G4675" s="2" t="s">
        <v>33173</v>
      </c>
      <c r="H4675" s="2" t="s">
        <v>33174</v>
      </c>
      <c r="I4675" s="2" t="s">
        <v>33175</v>
      </c>
      <c r="J4675" s="2" t="s">
        <v>31</v>
      </c>
    </row>
    <row r="4676" ht="15.75" customHeight="1">
      <c r="A4676" s="2">
        <v>4675.0</v>
      </c>
      <c r="B4676" s="2" t="s">
        <v>33176</v>
      </c>
      <c r="C4676" s="2" t="s">
        <v>33177</v>
      </c>
      <c r="D4676" s="2" t="s">
        <v>33178</v>
      </c>
      <c r="E4676" s="2" t="s">
        <v>33179</v>
      </c>
      <c r="F4676" s="2" t="s">
        <v>33179</v>
      </c>
      <c r="G4676" s="2" t="s">
        <v>33180</v>
      </c>
      <c r="H4676" s="2" t="s">
        <v>33181</v>
      </c>
      <c r="I4676" s="2" t="s">
        <v>33182</v>
      </c>
      <c r="J4676" s="2" t="s">
        <v>31</v>
      </c>
    </row>
    <row r="4677" ht="15.75" customHeight="1">
      <c r="A4677" s="2">
        <v>4676.0</v>
      </c>
      <c r="B4677" s="2" t="s">
        <v>33183</v>
      </c>
      <c r="C4677" s="2" t="s">
        <v>33184</v>
      </c>
      <c r="D4677" s="2" t="s">
        <v>33185</v>
      </c>
      <c r="E4677" s="2" t="s">
        <v>33186</v>
      </c>
      <c r="F4677" s="2" t="s">
        <v>33187</v>
      </c>
      <c r="G4677" s="2" t="s">
        <v>33188</v>
      </c>
      <c r="H4677" s="2" t="s">
        <v>33188</v>
      </c>
      <c r="I4677" s="2" t="s">
        <v>33189</v>
      </c>
      <c r="J4677" s="2" t="s">
        <v>31</v>
      </c>
    </row>
    <row r="4678" ht="15.75" customHeight="1">
      <c r="A4678" s="2">
        <v>4677.0</v>
      </c>
      <c r="B4678" s="2" t="s">
        <v>33190</v>
      </c>
      <c r="C4678" s="2" t="s">
        <v>33191</v>
      </c>
      <c r="D4678" s="2" t="s">
        <v>33192</v>
      </c>
      <c r="E4678" s="2" t="s">
        <v>33193</v>
      </c>
      <c r="F4678" s="2" t="s">
        <v>33194</v>
      </c>
      <c r="G4678" s="2" t="s">
        <v>33195</v>
      </c>
      <c r="H4678" s="2" t="s">
        <v>33195</v>
      </c>
      <c r="I4678" s="2" t="s">
        <v>33196</v>
      </c>
      <c r="J4678" s="2" t="s">
        <v>18</v>
      </c>
    </row>
    <row r="4679" ht="15.75" customHeight="1">
      <c r="A4679" s="2">
        <v>4678.0</v>
      </c>
      <c r="B4679" s="2" t="s">
        <v>33197</v>
      </c>
      <c r="C4679" s="2" t="s">
        <v>33198</v>
      </c>
      <c r="D4679" s="2" t="s">
        <v>6478</v>
      </c>
      <c r="E4679" s="2" t="s">
        <v>33199</v>
      </c>
      <c r="F4679" s="2" t="s">
        <v>33200</v>
      </c>
      <c r="G4679" s="2" t="s">
        <v>33201</v>
      </c>
      <c r="H4679" s="2" t="s">
        <v>33201</v>
      </c>
      <c r="I4679" s="2" t="s">
        <v>33202</v>
      </c>
      <c r="J4679" s="2" t="s">
        <v>18</v>
      </c>
    </row>
    <row r="4680" ht="15.75" customHeight="1">
      <c r="A4680" s="2">
        <v>4679.0</v>
      </c>
      <c r="B4680" s="2" t="s">
        <v>33203</v>
      </c>
      <c r="C4680" s="2" t="s">
        <v>33204</v>
      </c>
      <c r="D4680" s="2" t="s">
        <v>32912</v>
      </c>
      <c r="E4680" s="2" t="s">
        <v>33205</v>
      </c>
      <c r="F4680" s="2" t="s">
        <v>33206</v>
      </c>
      <c r="G4680" s="2" t="s">
        <v>33207</v>
      </c>
      <c r="H4680" s="2" t="s">
        <v>33208</v>
      </c>
      <c r="I4680" s="2" t="s">
        <v>33209</v>
      </c>
      <c r="J4680" s="2" t="s">
        <v>18</v>
      </c>
    </row>
    <row r="4681" ht="15.75" customHeight="1">
      <c r="A4681" s="2">
        <v>4680.0</v>
      </c>
      <c r="B4681" s="2" t="s">
        <v>33210</v>
      </c>
      <c r="C4681" s="2" t="s">
        <v>33211</v>
      </c>
      <c r="D4681" s="2" t="s">
        <v>33212</v>
      </c>
      <c r="E4681" s="2" t="s">
        <v>33213</v>
      </c>
      <c r="F4681" s="2" t="s">
        <v>33213</v>
      </c>
      <c r="G4681" s="2" t="s">
        <v>33214</v>
      </c>
      <c r="H4681" s="2" t="s">
        <v>33214</v>
      </c>
      <c r="I4681" s="2" t="s">
        <v>33215</v>
      </c>
      <c r="J4681" s="2" t="s">
        <v>31</v>
      </c>
    </row>
    <row r="4682" ht="15.75" customHeight="1">
      <c r="A4682" s="2">
        <v>4681.0</v>
      </c>
      <c r="B4682" s="2" t="s">
        <v>33216</v>
      </c>
      <c r="C4682" s="2" t="s">
        <v>33217</v>
      </c>
      <c r="D4682" s="2" t="s">
        <v>33218</v>
      </c>
      <c r="E4682" s="2" t="s">
        <v>33219</v>
      </c>
      <c r="F4682" s="2" t="s">
        <v>33220</v>
      </c>
      <c r="G4682" s="2" t="s">
        <v>33221</v>
      </c>
      <c r="H4682" s="2" t="s">
        <v>33222</v>
      </c>
      <c r="I4682" s="2" t="s">
        <v>33223</v>
      </c>
      <c r="J4682" s="2" t="s">
        <v>31</v>
      </c>
    </row>
    <row r="4683" ht="15.75" customHeight="1">
      <c r="A4683" s="2">
        <v>4682.0</v>
      </c>
      <c r="B4683" s="2" t="s">
        <v>33224</v>
      </c>
      <c r="C4683" s="2" t="s">
        <v>33225</v>
      </c>
      <c r="D4683" s="2" t="s">
        <v>25891</v>
      </c>
      <c r="E4683" s="2" t="s">
        <v>33226</v>
      </c>
      <c r="F4683" s="2" t="s">
        <v>33227</v>
      </c>
      <c r="G4683" s="2" t="s">
        <v>33228</v>
      </c>
      <c r="H4683" s="2" t="s">
        <v>33229</v>
      </c>
      <c r="I4683" s="2" t="s">
        <v>33230</v>
      </c>
      <c r="J4683" s="2" t="s">
        <v>18</v>
      </c>
    </row>
    <row r="4684" ht="15.75" customHeight="1">
      <c r="A4684" s="2">
        <v>4683.0</v>
      </c>
      <c r="B4684" s="2" t="s">
        <v>33231</v>
      </c>
      <c r="C4684" s="2" t="s">
        <v>33232</v>
      </c>
      <c r="D4684" s="2" t="s">
        <v>33143</v>
      </c>
      <c r="E4684" s="2" t="s">
        <v>33233</v>
      </c>
      <c r="F4684" s="2" t="s">
        <v>33234</v>
      </c>
      <c r="G4684" s="2" t="s">
        <v>33235</v>
      </c>
      <c r="H4684" s="2" t="s">
        <v>33236</v>
      </c>
      <c r="I4684" s="2" t="s">
        <v>33237</v>
      </c>
      <c r="J4684" s="2" t="s">
        <v>31</v>
      </c>
    </row>
    <row r="4685" ht="15.75" customHeight="1">
      <c r="A4685" s="2">
        <v>4684.0</v>
      </c>
      <c r="B4685" s="2" t="s">
        <v>33238</v>
      </c>
      <c r="C4685" s="2" t="s">
        <v>33239</v>
      </c>
      <c r="D4685" s="2" t="s">
        <v>33240</v>
      </c>
      <c r="E4685" s="2" t="s">
        <v>33241</v>
      </c>
      <c r="F4685" s="2" t="s">
        <v>33242</v>
      </c>
      <c r="G4685" s="2" t="s">
        <v>33243</v>
      </c>
      <c r="H4685" s="2" t="s">
        <v>33244</v>
      </c>
      <c r="I4685" s="2" t="s">
        <v>33245</v>
      </c>
      <c r="J4685" s="2" t="s">
        <v>18</v>
      </c>
    </row>
    <row r="4686" ht="15.75" customHeight="1">
      <c r="A4686" s="2">
        <v>4685.0</v>
      </c>
      <c r="B4686" s="2" t="s">
        <v>33246</v>
      </c>
      <c r="C4686" s="2" t="s">
        <v>33247</v>
      </c>
      <c r="D4686" s="2" t="s">
        <v>33248</v>
      </c>
      <c r="E4686" s="2" t="s">
        <v>33249</v>
      </c>
      <c r="F4686" s="2" t="s">
        <v>33249</v>
      </c>
      <c r="G4686" s="2" t="s">
        <v>33250</v>
      </c>
      <c r="H4686" s="2" t="s">
        <v>33251</v>
      </c>
      <c r="I4686" s="2" t="s">
        <v>33252</v>
      </c>
      <c r="J4686" s="2" t="s">
        <v>18</v>
      </c>
    </row>
    <row r="4687" ht="15.75" customHeight="1">
      <c r="A4687" s="2">
        <v>4686.0</v>
      </c>
      <c r="B4687" s="2" t="s">
        <v>33253</v>
      </c>
      <c r="C4687" s="2" t="s">
        <v>33254</v>
      </c>
      <c r="D4687" s="2" t="s">
        <v>1227</v>
      </c>
      <c r="E4687" s="2" t="s">
        <v>33255</v>
      </c>
      <c r="F4687" s="2" t="s">
        <v>33255</v>
      </c>
      <c r="G4687" s="2" t="s">
        <v>33256</v>
      </c>
      <c r="H4687" s="2" t="s">
        <v>33256</v>
      </c>
      <c r="I4687" s="2" t="s">
        <v>33257</v>
      </c>
      <c r="J4687" s="2" t="s">
        <v>31</v>
      </c>
    </row>
    <row r="4688" ht="15.75" customHeight="1">
      <c r="A4688" s="2">
        <v>4687.0</v>
      </c>
      <c r="B4688" s="2" t="s">
        <v>33258</v>
      </c>
      <c r="C4688" s="2" t="s">
        <v>33259</v>
      </c>
      <c r="D4688" s="2" t="s">
        <v>33260</v>
      </c>
      <c r="E4688" s="2" t="s">
        <v>33261</v>
      </c>
      <c r="F4688" s="2" t="s">
        <v>33262</v>
      </c>
      <c r="G4688" s="2" t="s">
        <v>33263</v>
      </c>
      <c r="H4688" s="2" t="s">
        <v>33264</v>
      </c>
      <c r="I4688" s="2" t="s">
        <v>33265</v>
      </c>
      <c r="J4688" s="2" t="s">
        <v>18</v>
      </c>
    </row>
    <row r="4689" ht="15.75" customHeight="1">
      <c r="A4689" s="2">
        <v>4688.0</v>
      </c>
      <c r="B4689" s="2" t="s">
        <v>33266</v>
      </c>
      <c r="C4689" s="2" t="s">
        <v>33267</v>
      </c>
      <c r="D4689" s="2" t="s">
        <v>33268</v>
      </c>
      <c r="E4689" s="2" t="s">
        <v>33269</v>
      </c>
      <c r="F4689" s="2" t="s">
        <v>33269</v>
      </c>
      <c r="G4689" s="2" t="s">
        <v>33270</v>
      </c>
      <c r="H4689" s="2" t="s">
        <v>33271</v>
      </c>
      <c r="I4689" s="2" t="s">
        <v>33272</v>
      </c>
      <c r="J4689" s="2" t="s">
        <v>31</v>
      </c>
    </row>
    <row r="4690" ht="15.75" customHeight="1">
      <c r="A4690" s="2">
        <v>4689.0</v>
      </c>
      <c r="B4690" s="2" t="s">
        <v>33273</v>
      </c>
      <c r="C4690" s="2" t="s">
        <v>33274</v>
      </c>
      <c r="D4690" s="2" t="s">
        <v>7330</v>
      </c>
      <c r="E4690" s="2" t="s">
        <v>33275</v>
      </c>
      <c r="F4690" s="2" t="s">
        <v>33275</v>
      </c>
      <c r="G4690" s="2" t="s">
        <v>33276</v>
      </c>
      <c r="H4690" s="2" t="s">
        <v>33276</v>
      </c>
      <c r="I4690" s="2" t="s">
        <v>33277</v>
      </c>
      <c r="J4690" s="2" t="s">
        <v>31</v>
      </c>
    </row>
    <row r="4691" ht="15.75" customHeight="1">
      <c r="A4691" s="2">
        <v>4690.0</v>
      </c>
      <c r="B4691" s="2" t="s">
        <v>33278</v>
      </c>
      <c r="C4691" s="2" t="s">
        <v>33279</v>
      </c>
      <c r="D4691" s="2" t="s">
        <v>33280</v>
      </c>
      <c r="E4691" s="2" t="s">
        <v>33281</v>
      </c>
      <c r="F4691" s="2" t="s">
        <v>33282</v>
      </c>
      <c r="G4691" s="2" t="s">
        <v>33283</v>
      </c>
      <c r="H4691" s="2" t="s">
        <v>33284</v>
      </c>
      <c r="I4691" s="2" t="s">
        <v>33285</v>
      </c>
      <c r="J4691" s="2" t="s">
        <v>18</v>
      </c>
    </row>
    <row r="4692" ht="15.75" customHeight="1">
      <c r="A4692" s="2">
        <v>4691.0</v>
      </c>
      <c r="B4692" s="2" t="s">
        <v>33286</v>
      </c>
      <c r="C4692" s="2" t="s">
        <v>33287</v>
      </c>
      <c r="D4692" s="2" t="s">
        <v>33288</v>
      </c>
      <c r="E4692" s="2" t="s">
        <v>33289</v>
      </c>
      <c r="F4692" s="2" t="s">
        <v>33289</v>
      </c>
      <c r="G4692" s="2" t="s">
        <v>33290</v>
      </c>
      <c r="H4692" s="2" t="s">
        <v>33291</v>
      </c>
      <c r="I4692" s="2" t="s">
        <v>33292</v>
      </c>
      <c r="J4692" s="2" t="s">
        <v>31</v>
      </c>
    </row>
    <row r="4693" ht="15.75" customHeight="1">
      <c r="A4693" s="2">
        <v>4692.0</v>
      </c>
      <c r="B4693" s="2" t="s">
        <v>33293</v>
      </c>
      <c r="C4693" s="2" t="s">
        <v>33294</v>
      </c>
      <c r="D4693" s="2" t="s">
        <v>33143</v>
      </c>
      <c r="E4693" s="2" t="s">
        <v>33295</v>
      </c>
      <c r="F4693" s="2" t="s">
        <v>33296</v>
      </c>
      <c r="G4693" s="2" t="s">
        <v>33297</v>
      </c>
      <c r="H4693" s="2" t="s">
        <v>33298</v>
      </c>
      <c r="I4693" s="2" t="s">
        <v>33299</v>
      </c>
      <c r="J4693" s="2" t="s">
        <v>18</v>
      </c>
    </row>
    <row r="4694" ht="15.75" customHeight="1">
      <c r="A4694" s="2">
        <v>4693.0</v>
      </c>
      <c r="B4694" s="2" t="s">
        <v>33300</v>
      </c>
      <c r="C4694" s="2" t="s">
        <v>33301</v>
      </c>
      <c r="D4694" s="2" t="s">
        <v>33302</v>
      </c>
      <c r="E4694" s="2" t="s">
        <v>33303</v>
      </c>
      <c r="F4694" s="2" t="s">
        <v>33303</v>
      </c>
      <c r="G4694" s="2" t="s">
        <v>33304</v>
      </c>
      <c r="H4694" s="2" t="s">
        <v>33304</v>
      </c>
      <c r="I4694" s="2" t="s">
        <v>33305</v>
      </c>
      <c r="J4694" s="2" t="s">
        <v>47</v>
      </c>
    </row>
    <row r="4695" ht="15.75" customHeight="1">
      <c r="A4695" s="2">
        <v>4694.0</v>
      </c>
      <c r="B4695" s="2" t="s">
        <v>33306</v>
      </c>
      <c r="C4695" s="2" t="s">
        <v>33307</v>
      </c>
      <c r="D4695" s="2" t="s">
        <v>33308</v>
      </c>
      <c r="E4695" s="2" t="s">
        <v>33309</v>
      </c>
      <c r="F4695" s="2" t="s">
        <v>33310</v>
      </c>
      <c r="G4695" s="2" t="s">
        <v>33311</v>
      </c>
      <c r="H4695" s="2" t="s">
        <v>33312</v>
      </c>
      <c r="I4695" s="2" t="s">
        <v>33313</v>
      </c>
      <c r="J4695" s="2" t="s">
        <v>18</v>
      </c>
    </row>
    <row r="4696" ht="15.75" customHeight="1">
      <c r="A4696" s="2">
        <v>4695.0</v>
      </c>
      <c r="B4696" s="2" t="s">
        <v>33314</v>
      </c>
      <c r="C4696" s="2" t="s">
        <v>33315</v>
      </c>
      <c r="D4696" s="2" t="s">
        <v>33316</v>
      </c>
      <c r="E4696" s="2" t="s">
        <v>33317</v>
      </c>
      <c r="F4696" s="2" t="s">
        <v>33317</v>
      </c>
      <c r="G4696" s="2" t="s">
        <v>33318</v>
      </c>
      <c r="H4696" s="2" t="s">
        <v>33318</v>
      </c>
      <c r="I4696" s="2" t="s">
        <v>33319</v>
      </c>
      <c r="J4696" s="2" t="s">
        <v>31</v>
      </c>
    </row>
    <row r="4697" ht="15.75" customHeight="1">
      <c r="A4697" s="2">
        <v>4696.0</v>
      </c>
      <c r="B4697" s="2" t="s">
        <v>33320</v>
      </c>
      <c r="C4697" s="2" t="s">
        <v>33321</v>
      </c>
      <c r="D4697" s="2" t="s">
        <v>33322</v>
      </c>
      <c r="E4697" s="2" t="s">
        <v>33323</v>
      </c>
      <c r="F4697" s="2" t="s">
        <v>33324</v>
      </c>
      <c r="G4697" s="2" t="s">
        <v>33325</v>
      </c>
      <c r="H4697" s="2" t="s">
        <v>33325</v>
      </c>
      <c r="I4697" s="2" t="s">
        <v>33326</v>
      </c>
      <c r="J4697" s="2" t="s">
        <v>31</v>
      </c>
    </row>
    <row r="4698" ht="15.75" customHeight="1">
      <c r="A4698" s="2">
        <v>4697.0</v>
      </c>
      <c r="B4698" s="2" t="s">
        <v>33327</v>
      </c>
      <c r="C4698" s="2" t="s">
        <v>33328</v>
      </c>
      <c r="D4698" s="2" t="s">
        <v>33329</v>
      </c>
      <c r="E4698" s="2" t="s">
        <v>33330</v>
      </c>
      <c r="F4698" s="2" t="s">
        <v>33331</v>
      </c>
      <c r="G4698" s="2" t="s">
        <v>33332</v>
      </c>
      <c r="H4698" s="2" t="s">
        <v>33333</v>
      </c>
      <c r="I4698" s="2" t="s">
        <v>33334</v>
      </c>
      <c r="J4698" s="2" t="s">
        <v>18</v>
      </c>
    </row>
    <row r="4699" ht="15.75" customHeight="1">
      <c r="A4699" s="2">
        <v>4698.0</v>
      </c>
      <c r="B4699" s="2" t="s">
        <v>33335</v>
      </c>
      <c r="C4699" s="2" t="s">
        <v>33336</v>
      </c>
      <c r="D4699" s="2" t="s">
        <v>33337</v>
      </c>
      <c r="E4699" s="2" t="s">
        <v>33338</v>
      </c>
      <c r="F4699" s="2" t="s">
        <v>33339</v>
      </c>
      <c r="G4699" s="2" t="s">
        <v>33340</v>
      </c>
      <c r="H4699" s="2" t="s">
        <v>33341</v>
      </c>
      <c r="I4699" s="2" t="s">
        <v>33342</v>
      </c>
      <c r="J4699" s="2" t="s">
        <v>31</v>
      </c>
    </row>
    <row r="4700" ht="15.75" customHeight="1">
      <c r="A4700" s="2">
        <v>4699.0</v>
      </c>
      <c r="B4700" s="2" t="s">
        <v>33343</v>
      </c>
      <c r="C4700" s="2" t="s">
        <v>33344</v>
      </c>
      <c r="D4700" s="2" t="s">
        <v>33345</v>
      </c>
      <c r="E4700" s="2" t="s">
        <v>33346</v>
      </c>
      <c r="F4700" s="2" t="s">
        <v>33347</v>
      </c>
      <c r="G4700" s="2" t="s">
        <v>33348</v>
      </c>
      <c r="H4700" s="2" t="s">
        <v>33349</v>
      </c>
      <c r="I4700" s="2" t="s">
        <v>33350</v>
      </c>
      <c r="J4700" s="2" t="s">
        <v>18</v>
      </c>
    </row>
    <row r="4701" ht="15.75" customHeight="1">
      <c r="A4701" s="2">
        <v>4700.0</v>
      </c>
      <c r="B4701" s="2" t="s">
        <v>33351</v>
      </c>
      <c r="C4701" s="2" t="s">
        <v>33352</v>
      </c>
      <c r="D4701" s="2" t="s">
        <v>33345</v>
      </c>
      <c r="E4701" s="2" t="s">
        <v>33353</v>
      </c>
      <c r="F4701" s="2" t="s">
        <v>33354</v>
      </c>
      <c r="G4701" s="2" t="s">
        <v>33355</v>
      </c>
      <c r="H4701" s="2" t="s">
        <v>33356</v>
      </c>
      <c r="I4701" s="2" t="s">
        <v>33357</v>
      </c>
      <c r="J4701" s="2" t="s">
        <v>31</v>
      </c>
    </row>
    <row r="4702" ht="15.75" customHeight="1">
      <c r="A4702" s="2">
        <v>4701.0</v>
      </c>
      <c r="B4702" s="2" t="s">
        <v>33358</v>
      </c>
      <c r="C4702" s="2" t="s">
        <v>33359</v>
      </c>
      <c r="D4702" s="2" t="s">
        <v>33360</v>
      </c>
      <c r="E4702" s="2" t="s">
        <v>33361</v>
      </c>
      <c r="F4702" s="2" t="s">
        <v>33361</v>
      </c>
      <c r="G4702" s="2" t="s">
        <v>33362</v>
      </c>
      <c r="H4702" s="2" t="s">
        <v>33363</v>
      </c>
      <c r="I4702" s="2" t="s">
        <v>33364</v>
      </c>
      <c r="J4702" s="2" t="s">
        <v>31</v>
      </c>
    </row>
    <row r="4703" ht="15.75" customHeight="1">
      <c r="A4703" s="2">
        <v>4702.0</v>
      </c>
      <c r="B4703" s="2" t="s">
        <v>33365</v>
      </c>
      <c r="C4703" s="2" t="s">
        <v>33366</v>
      </c>
      <c r="D4703" s="2" t="s">
        <v>33367</v>
      </c>
      <c r="E4703" s="2" t="s">
        <v>33368</v>
      </c>
      <c r="F4703" s="2" t="s">
        <v>33368</v>
      </c>
      <c r="G4703" s="2" t="s">
        <v>33369</v>
      </c>
      <c r="H4703" s="2" t="s">
        <v>33370</v>
      </c>
      <c r="I4703" s="2" t="s">
        <v>33371</v>
      </c>
      <c r="J4703" s="2" t="s">
        <v>47</v>
      </c>
    </row>
    <row r="4704" ht="15.75" customHeight="1">
      <c r="A4704" s="2">
        <v>4703.0</v>
      </c>
      <c r="B4704" s="2" t="s">
        <v>33372</v>
      </c>
      <c r="C4704" s="2" t="s">
        <v>33373</v>
      </c>
      <c r="D4704" s="2" t="s">
        <v>33374</v>
      </c>
      <c r="E4704" s="2" t="s">
        <v>33375</v>
      </c>
      <c r="F4704" s="2" t="s">
        <v>33376</v>
      </c>
      <c r="G4704" s="2" t="s">
        <v>33377</v>
      </c>
      <c r="H4704" s="2" t="s">
        <v>33378</v>
      </c>
      <c r="I4704" s="2" t="s">
        <v>33379</v>
      </c>
      <c r="J4704" s="2" t="s">
        <v>31</v>
      </c>
    </row>
    <row r="4705" ht="15.75" customHeight="1">
      <c r="A4705" s="2">
        <v>4704.0</v>
      </c>
      <c r="B4705" s="2" t="s">
        <v>33380</v>
      </c>
      <c r="C4705" s="2" t="s">
        <v>33381</v>
      </c>
      <c r="D4705" s="2" t="s">
        <v>1851</v>
      </c>
      <c r="E4705" s="2" t="s">
        <v>33382</v>
      </c>
      <c r="F4705" s="2" t="s">
        <v>33382</v>
      </c>
      <c r="G4705" s="2" t="s">
        <v>33383</v>
      </c>
      <c r="H4705" s="2" t="s">
        <v>33384</v>
      </c>
      <c r="I4705" s="2" t="s">
        <v>33385</v>
      </c>
      <c r="J4705" s="2" t="s">
        <v>31</v>
      </c>
    </row>
    <row r="4706" ht="15.75" customHeight="1">
      <c r="A4706" s="2">
        <v>4705.0</v>
      </c>
      <c r="B4706" s="2" t="s">
        <v>33386</v>
      </c>
      <c r="C4706" s="2" t="s">
        <v>33387</v>
      </c>
      <c r="D4706" s="2" t="s">
        <v>1851</v>
      </c>
      <c r="E4706" s="2" t="s">
        <v>33388</v>
      </c>
      <c r="F4706" s="2" t="s">
        <v>33388</v>
      </c>
      <c r="G4706" s="2" t="s">
        <v>33389</v>
      </c>
      <c r="H4706" s="2" t="s">
        <v>33390</v>
      </c>
      <c r="I4706" s="2" t="s">
        <v>33391</v>
      </c>
      <c r="J4706" s="2" t="s">
        <v>31</v>
      </c>
    </row>
    <row r="4707" ht="15.75" customHeight="1">
      <c r="A4707" s="2">
        <v>4706.0</v>
      </c>
      <c r="B4707" s="2" t="s">
        <v>33392</v>
      </c>
      <c r="C4707" s="2" t="s">
        <v>33393</v>
      </c>
      <c r="D4707" s="2" t="s">
        <v>33394</v>
      </c>
      <c r="E4707" s="2" t="s">
        <v>33395</v>
      </c>
      <c r="F4707" s="2" t="s">
        <v>33395</v>
      </c>
      <c r="G4707" s="2" t="s">
        <v>33396</v>
      </c>
      <c r="H4707" s="2" t="s">
        <v>33397</v>
      </c>
      <c r="I4707" s="2" t="s">
        <v>33398</v>
      </c>
      <c r="J4707" s="2" t="s">
        <v>18</v>
      </c>
    </row>
    <row r="4708" ht="15.75" customHeight="1">
      <c r="A4708" s="2">
        <v>4707.0</v>
      </c>
      <c r="B4708" s="2" t="s">
        <v>33399</v>
      </c>
      <c r="C4708" s="2" t="s">
        <v>33400</v>
      </c>
      <c r="D4708" s="2" t="s">
        <v>1071</v>
      </c>
      <c r="E4708" s="2" t="s">
        <v>33401</v>
      </c>
      <c r="F4708" s="2" t="s">
        <v>33402</v>
      </c>
      <c r="G4708" s="2" t="s">
        <v>33403</v>
      </c>
      <c r="H4708" s="2" t="s">
        <v>33404</v>
      </c>
      <c r="I4708" s="2" t="s">
        <v>33405</v>
      </c>
      <c r="J4708" s="2" t="s">
        <v>31</v>
      </c>
    </row>
    <row r="4709" ht="15.75" customHeight="1">
      <c r="A4709" s="2">
        <v>4708.0</v>
      </c>
      <c r="B4709" s="2" t="s">
        <v>33406</v>
      </c>
      <c r="C4709" s="2" t="s">
        <v>33407</v>
      </c>
      <c r="D4709" s="2" t="s">
        <v>18271</v>
      </c>
      <c r="E4709" s="2" t="s">
        <v>33408</v>
      </c>
      <c r="F4709" s="2" t="s">
        <v>33408</v>
      </c>
      <c r="G4709" s="2" t="s">
        <v>33409</v>
      </c>
      <c r="H4709" s="2" t="s">
        <v>33409</v>
      </c>
      <c r="I4709" s="2" t="s">
        <v>33410</v>
      </c>
      <c r="J4709" s="2" t="s">
        <v>47</v>
      </c>
    </row>
    <row r="4710" ht="15.75" customHeight="1">
      <c r="A4710" s="2">
        <v>4709.0</v>
      </c>
      <c r="B4710" s="2" t="s">
        <v>33411</v>
      </c>
      <c r="C4710" s="2" t="s">
        <v>33412</v>
      </c>
      <c r="D4710" s="2" t="s">
        <v>33413</v>
      </c>
      <c r="E4710" s="2" t="s">
        <v>33414</v>
      </c>
      <c r="F4710" s="2" t="s">
        <v>33414</v>
      </c>
      <c r="G4710" s="2" t="s">
        <v>33415</v>
      </c>
      <c r="H4710" s="2" t="s">
        <v>33415</v>
      </c>
      <c r="I4710" s="2" t="s">
        <v>33416</v>
      </c>
      <c r="J4710" s="2" t="s">
        <v>47</v>
      </c>
    </row>
    <row r="4711" ht="15.75" customHeight="1">
      <c r="A4711" s="2">
        <v>4710.0</v>
      </c>
      <c r="B4711" s="2" t="s">
        <v>33417</v>
      </c>
      <c r="C4711" s="2" t="s">
        <v>33418</v>
      </c>
      <c r="D4711" s="2" t="s">
        <v>33419</v>
      </c>
      <c r="E4711" s="2" t="s">
        <v>33420</v>
      </c>
      <c r="F4711" s="2" t="s">
        <v>33421</v>
      </c>
      <c r="G4711" s="2" t="s">
        <v>33422</v>
      </c>
      <c r="H4711" s="2" t="s">
        <v>33423</v>
      </c>
      <c r="I4711" s="2" t="s">
        <v>33424</v>
      </c>
      <c r="J4711" s="2" t="s">
        <v>31</v>
      </c>
    </row>
    <row r="4712" ht="15.75" customHeight="1">
      <c r="A4712" s="2">
        <v>4711.0</v>
      </c>
      <c r="B4712" s="2" t="s">
        <v>33425</v>
      </c>
      <c r="C4712" s="2" t="s">
        <v>33426</v>
      </c>
      <c r="D4712" s="2" t="s">
        <v>33427</v>
      </c>
      <c r="E4712" s="2" t="s">
        <v>33428</v>
      </c>
      <c r="F4712" s="2" t="s">
        <v>33429</v>
      </c>
      <c r="G4712" s="2" t="s">
        <v>33430</v>
      </c>
      <c r="H4712" s="2" t="s">
        <v>33431</v>
      </c>
      <c r="I4712" s="2" t="s">
        <v>33432</v>
      </c>
      <c r="J4712" s="2" t="s">
        <v>31</v>
      </c>
    </row>
    <row r="4713" ht="15.75" customHeight="1">
      <c r="A4713" s="2">
        <v>4712.0</v>
      </c>
      <c r="B4713" s="2" t="s">
        <v>33433</v>
      </c>
      <c r="C4713" s="2" t="s">
        <v>33434</v>
      </c>
      <c r="D4713" s="2" t="s">
        <v>33435</v>
      </c>
      <c r="E4713" s="2" t="s">
        <v>33436</v>
      </c>
      <c r="F4713" s="2" t="s">
        <v>33437</v>
      </c>
      <c r="G4713" s="2" t="s">
        <v>33438</v>
      </c>
      <c r="H4713" s="2" t="s">
        <v>33439</v>
      </c>
      <c r="I4713" s="2" t="s">
        <v>33440</v>
      </c>
      <c r="J4713" s="2" t="s">
        <v>47</v>
      </c>
    </row>
    <row r="4714" ht="15.75" customHeight="1">
      <c r="A4714" s="2">
        <v>4713.0</v>
      </c>
      <c r="B4714" s="2" t="s">
        <v>33441</v>
      </c>
      <c r="C4714" s="2" t="s">
        <v>33442</v>
      </c>
      <c r="D4714" s="2" t="s">
        <v>33443</v>
      </c>
      <c r="E4714" s="2" t="s">
        <v>33444</v>
      </c>
      <c r="F4714" s="2" t="s">
        <v>33445</v>
      </c>
      <c r="G4714" s="2" t="s">
        <v>33446</v>
      </c>
      <c r="H4714" s="2" t="s">
        <v>33447</v>
      </c>
      <c r="I4714" s="2" t="s">
        <v>33448</v>
      </c>
      <c r="J4714" s="2" t="s">
        <v>31</v>
      </c>
    </row>
    <row r="4715" ht="15.75" customHeight="1">
      <c r="A4715" s="2">
        <v>4714.0</v>
      </c>
      <c r="B4715" s="2" t="s">
        <v>33449</v>
      </c>
      <c r="C4715" s="2" t="s">
        <v>33450</v>
      </c>
      <c r="D4715" s="2" t="s">
        <v>33451</v>
      </c>
      <c r="E4715" s="2" t="s">
        <v>33452</v>
      </c>
      <c r="F4715" s="2" t="s">
        <v>33452</v>
      </c>
      <c r="G4715" s="2" t="s">
        <v>33453</v>
      </c>
      <c r="H4715" s="2" t="s">
        <v>33454</v>
      </c>
      <c r="I4715" s="2" t="s">
        <v>33455</v>
      </c>
      <c r="J4715" s="2" t="s">
        <v>31</v>
      </c>
    </row>
    <row r="4716" ht="15.75" customHeight="1">
      <c r="A4716" s="2">
        <v>4715.0</v>
      </c>
      <c r="B4716" s="2" t="s">
        <v>33456</v>
      </c>
      <c r="C4716" s="2" t="s">
        <v>33457</v>
      </c>
      <c r="D4716" s="2" t="s">
        <v>33458</v>
      </c>
      <c r="E4716" s="2" t="s">
        <v>33459</v>
      </c>
      <c r="F4716" s="2" t="s">
        <v>33460</v>
      </c>
      <c r="G4716" s="2" t="s">
        <v>33461</v>
      </c>
      <c r="H4716" s="2" t="s">
        <v>33462</v>
      </c>
      <c r="I4716" s="2" t="s">
        <v>33463</v>
      </c>
      <c r="J4716" s="2" t="s">
        <v>31</v>
      </c>
    </row>
    <row r="4717" ht="15.75" customHeight="1">
      <c r="A4717" s="2">
        <v>4716.0</v>
      </c>
      <c r="B4717" s="2" t="s">
        <v>33464</v>
      </c>
      <c r="C4717" s="2" t="s">
        <v>33465</v>
      </c>
      <c r="D4717" s="2" t="s">
        <v>33466</v>
      </c>
      <c r="E4717" s="2" t="s">
        <v>33467</v>
      </c>
      <c r="F4717" s="2" t="s">
        <v>33467</v>
      </c>
      <c r="G4717" s="2" t="s">
        <v>33468</v>
      </c>
      <c r="H4717" s="2" t="s">
        <v>33469</v>
      </c>
      <c r="I4717" s="2" t="s">
        <v>33470</v>
      </c>
      <c r="J4717" s="2" t="s">
        <v>31</v>
      </c>
    </row>
    <row r="4718" ht="15.75" customHeight="1">
      <c r="A4718" s="2">
        <v>4717.0</v>
      </c>
      <c r="B4718" s="2" t="s">
        <v>33471</v>
      </c>
      <c r="C4718" s="2" t="s">
        <v>33472</v>
      </c>
      <c r="D4718" s="2" t="s">
        <v>3396</v>
      </c>
      <c r="E4718" s="2" t="s">
        <v>33473</v>
      </c>
      <c r="F4718" s="2" t="s">
        <v>33474</v>
      </c>
      <c r="G4718" s="2" t="s">
        <v>33475</v>
      </c>
      <c r="H4718" s="2" t="s">
        <v>33476</v>
      </c>
      <c r="I4718" s="2" t="s">
        <v>33477</v>
      </c>
      <c r="J4718" s="2" t="s">
        <v>47</v>
      </c>
    </row>
    <row r="4719" ht="15.75" customHeight="1">
      <c r="A4719" s="2">
        <v>4718.0</v>
      </c>
      <c r="B4719" s="2" t="s">
        <v>33478</v>
      </c>
      <c r="C4719" s="2" t="s">
        <v>33479</v>
      </c>
      <c r="D4719" s="2" t="s">
        <v>33480</v>
      </c>
      <c r="E4719" s="2" t="s">
        <v>33481</v>
      </c>
      <c r="F4719" s="2" t="s">
        <v>33481</v>
      </c>
      <c r="G4719" s="2" t="s">
        <v>33482</v>
      </c>
      <c r="H4719" s="2" t="s">
        <v>33483</v>
      </c>
      <c r="I4719" s="2" t="s">
        <v>33484</v>
      </c>
      <c r="J4719" s="2" t="s">
        <v>31</v>
      </c>
    </row>
    <row r="4720" ht="15.75" customHeight="1">
      <c r="A4720" s="2">
        <v>4719.0</v>
      </c>
      <c r="B4720" s="2" t="s">
        <v>33485</v>
      </c>
      <c r="C4720" s="2" t="s">
        <v>33486</v>
      </c>
      <c r="D4720" s="2" t="s">
        <v>33487</v>
      </c>
      <c r="E4720" s="2" t="s">
        <v>33488</v>
      </c>
      <c r="F4720" s="2" t="s">
        <v>33489</v>
      </c>
      <c r="G4720" s="2" t="s">
        <v>33490</v>
      </c>
      <c r="H4720" s="2" t="s">
        <v>33490</v>
      </c>
      <c r="I4720" s="2" t="s">
        <v>33491</v>
      </c>
      <c r="J4720" s="2" t="s">
        <v>31</v>
      </c>
    </row>
    <row r="4721" ht="15.75" customHeight="1">
      <c r="A4721" s="2">
        <v>4720.0</v>
      </c>
      <c r="B4721" s="2" t="s">
        <v>33492</v>
      </c>
      <c r="C4721" s="2" t="s">
        <v>33493</v>
      </c>
      <c r="D4721" s="2" t="s">
        <v>33494</v>
      </c>
      <c r="E4721" s="2" t="s">
        <v>33495</v>
      </c>
      <c r="F4721" s="2" t="s">
        <v>33496</v>
      </c>
      <c r="G4721" s="2" t="s">
        <v>33497</v>
      </c>
      <c r="H4721" s="2" t="s">
        <v>33497</v>
      </c>
      <c r="I4721" s="2" t="s">
        <v>33498</v>
      </c>
      <c r="J4721" s="2" t="s">
        <v>18</v>
      </c>
    </row>
    <row r="4722" ht="15.75" customHeight="1">
      <c r="A4722" s="2">
        <v>4721.0</v>
      </c>
      <c r="B4722" s="2" t="s">
        <v>33499</v>
      </c>
      <c r="C4722" s="2" t="s">
        <v>33500</v>
      </c>
      <c r="D4722" s="2" t="s">
        <v>33501</v>
      </c>
      <c r="E4722" s="2" t="s">
        <v>33502</v>
      </c>
      <c r="F4722" s="2" t="s">
        <v>33502</v>
      </c>
      <c r="G4722" s="2" t="s">
        <v>33503</v>
      </c>
      <c r="H4722" s="2" t="s">
        <v>33504</v>
      </c>
      <c r="I4722" s="2" t="s">
        <v>33505</v>
      </c>
      <c r="J4722" s="2" t="s">
        <v>31</v>
      </c>
    </row>
    <row r="4723" ht="15.75" customHeight="1">
      <c r="A4723" s="2">
        <v>4722.0</v>
      </c>
      <c r="B4723" s="2" t="s">
        <v>33506</v>
      </c>
      <c r="C4723" s="2" t="s">
        <v>33507</v>
      </c>
      <c r="D4723" s="2" t="s">
        <v>33508</v>
      </c>
      <c r="E4723" s="2" t="s">
        <v>33509</v>
      </c>
      <c r="F4723" s="2" t="s">
        <v>33510</v>
      </c>
      <c r="G4723" s="2" t="s">
        <v>33511</v>
      </c>
      <c r="H4723" s="2" t="s">
        <v>33512</v>
      </c>
      <c r="I4723" s="2" t="s">
        <v>33513</v>
      </c>
      <c r="J4723" s="2" t="s">
        <v>18</v>
      </c>
    </row>
    <row r="4724" ht="15.75" customHeight="1">
      <c r="A4724" s="2">
        <v>4723.0</v>
      </c>
      <c r="B4724" s="2" t="s">
        <v>33514</v>
      </c>
      <c r="C4724" s="2" t="s">
        <v>33515</v>
      </c>
      <c r="D4724" s="2" t="s">
        <v>2225</v>
      </c>
      <c r="E4724" s="2" t="s">
        <v>33516</v>
      </c>
      <c r="F4724" s="2" t="s">
        <v>33516</v>
      </c>
      <c r="G4724" s="2" t="s">
        <v>33517</v>
      </c>
      <c r="H4724" s="2" t="s">
        <v>33518</v>
      </c>
      <c r="I4724" s="2" t="s">
        <v>33519</v>
      </c>
      <c r="J4724" s="2" t="s">
        <v>18</v>
      </c>
    </row>
    <row r="4725" ht="15.75" customHeight="1">
      <c r="A4725" s="2">
        <v>4724.0</v>
      </c>
      <c r="B4725" s="2" t="s">
        <v>33520</v>
      </c>
      <c r="C4725" s="2" t="s">
        <v>33521</v>
      </c>
      <c r="D4725" s="2" t="s">
        <v>9197</v>
      </c>
      <c r="E4725" s="2" t="s">
        <v>33522</v>
      </c>
      <c r="F4725" s="2" t="s">
        <v>33523</v>
      </c>
      <c r="G4725" s="2" t="s">
        <v>33524</v>
      </c>
      <c r="H4725" s="2" t="s">
        <v>33525</v>
      </c>
      <c r="I4725" s="2" t="s">
        <v>33526</v>
      </c>
      <c r="J4725" s="2" t="s">
        <v>31</v>
      </c>
    </row>
    <row r="4726" ht="15.75" customHeight="1">
      <c r="A4726" s="2">
        <v>4725.0</v>
      </c>
      <c r="B4726" s="2" t="s">
        <v>33527</v>
      </c>
      <c r="C4726" s="2" t="s">
        <v>33528</v>
      </c>
      <c r="D4726" s="2" t="s">
        <v>33529</v>
      </c>
      <c r="E4726" s="2" t="s">
        <v>33530</v>
      </c>
      <c r="F4726" s="2" t="s">
        <v>33530</v>
      </c>
      <c r="G4726" s="2" t="s">
        <v>33531</v>
      </c>
      <c r="H4726" s="2" t="s">
        <v>33531</v>
      </c>
      <c r="I4726" s="2" t="s">
        <v>33532</v>
      </c>
      <c r="J4726" s="2" t="s">
        <v>18</v>
      </c>
    </row>
    <row r="4727" ht="15.75" customHeight="1">
      <c r="A4727" s="2">
        <v>4726.0</v>
      </c>
      <c r="B4727" s="2" t="s">
        <v>33533</v>
      </c>
      <c r="C4727" s="2" t="s">
        <v>33534</v>
      </c>
      <c r="D4727" s="2" t="s">
        <v>33535</v>
      </c>
      <c r="E4727" s="2" t="s">
        <v>33536</v>
      </c>
      <c r="F4727" s="2" t="s">
        <v>33537</v>
      </c>
      <c r="G4727" s="2" t="s">
        <v>33538</v>
      </c>
      <c r="H4727" s="2" t="s">
        <v>33539</v>
      </c>
      <c r="I4727" s="2" t="s">
        <v>33540</v>
      </c>
      <c r="J4727" s="2" t="s">
        <v>18</v>
      </c>
    </row>
    <row r="4728" ht="15.75" customHeight="1">
      <c r="A4728" s="2">
        <v>4727.0</v>
      </c>
      <c r="B4728" s="2" t="s">
        <v>33541</v>
      </c>
      <c r="C4728" s="2" t="s">
        <v>33542</v>
      </c>
      <c r="D4728" s="2" t="s">
        <v>33543</v>
      </c>
      <c r="E4728" s="2" t="s">
        <v>33544</v>
      </c>
      <c r="F4728" s="2" t="s">
        <v>33544</v>
      </c>
      <c r="G4728" s="2" t="s">
        <v>33545</v>
      </c>
      <c r="H4728" s="2" t="s">
        <v>33546</v>
      </c>
      <c r="I4728" s="2" t="s">
        <v>33547</v>
      </c>
      <c r="J4728" s="2" t="s">
        <v>18</v>
      </c>
    </row>
    <row r="4729" ht="15.75" customHeight="1">
      <c r="A4729" s="2">
        <v>4728.0</v>
      </c>
      <c r="B4729" s="2" t="s">
        <v>33548</v>
      </c>
      <c r="C4729" s="2" t="s">
        <v>33549</v>
      </c>
      <c r="D4729" s="2" t="s">
        <v>985</v>
      </c>
      <c r="E4729" s="2" t="s">
        <v>33550</v>
      </c>
      <c r="F4729" s="2" t="s">
        <v>33551</v>
      </c>
      <c r="G4729" s="2" t="s">
        <v>33552</v>
      </c>
      <c r="H4729" s="2" t="s">
        <v>33553</v>
      </c>
      <c r="I4729" s="2" t="s">
        <v>33554</v>
      </c>
      <c r="J4729" s="2" t="s">
        <v>31</v>
      </c>
    </row>
    <row r="4730" ht="15.75" customHeight="1">
      <c r="A4730" s="2">
        <v>4729.0</v>
      </c>
      <c r="B4730" s="2" t="s">
        <v>33555</v>
      </c>
      <c r="C4730" s="2" t="s">
        <v>33556</v>
      </c>
      <c r="D4730" s="2" t="s">
        <v>25290</v>
      </c>
      <c r="E4730" s="2" t="s">
        <v>33557</v>
      </c>
      <c r="F4730" s="2" t="s">
        <v>33558</v>
      </c>
      <c r="G4730" s="2" t="s">
        <v>33559</v>
      </c>
      <c r="H4730" s="2" t="s">
        <v>33560</v>
      </c>
      <c r="I4730" s="2" t="s">
        <v>33561</v>
      </c>
      <c r="J4730" s="2" t="s">
        <v>47</v>
      </c>
    </row>
    <row r="4731" ht="15.75" customHeight="1">
      <c r="A4731" s="2">
        <v>4730.0</v>
      </c>
      <c r="B4731" s="2" t="s">
        <v>33562</v>
      </c>
      <c r="C4731" s="2" t="s">
        <v>33563</v>
      </c>
      <c r="D4731" s="2" t="s">
        <v>26106</v>
      </c>
      <c r="E4731" s="2" t="s">
        <v>33564</v>
      </c>
      <c r="F4731" s="2" t="s">
        <v>33565</v>
      </c>
      <c r="G4731" s="2" t="s">
        <v>33566</v>
      </c>
      <c r="H4731" s="2" t="s">
        <v>33567</v>
      </c>
      <c r="I4731" s="2" t="s">
        <v>33568</v>
      </c>
      <c r="J4731" s="2" t="s">
        <v>31</v>
      </c>
    </row>
    <row r="4732" ht="15.75" customHeight="1">
      <c r="A4732" s="2">
        <v>4731.0</v>
      </c>
      <c r="B4732" s="2" t="s">
        <v>33569</v>
      </c>
      <c r="C4732" s="2" t="s">
        <v>33570</v>
      </c>
      <c r="D4732" s="2" t="s">
        <v>33571</v>
      </c>
      <c r="E4732" s="2" t="s">
        <v>33572</v>
      </c>
      <c r="F4732" s="2" t="s">
        <v>33573</v>
      </c>
      <c r="G4732" s="2" t="s">
        <v>33574</v>
      </c>
      <c r="H4732" s="2" t="s">
        <v>33575</v>
      </c>
      <c r="I4732" s="2" t="s">
        <v>33576</v>
      </c>
      <c r="J4732" s="2" t="s">
        <v>31</v>
      </c>
    </row>
    <row r="4733" ht="15.75" customHeight="1">
      <c r="A4733" s="2">
        <v>4732.0</v>
      </c>
      <c r="B4733" s="2" t="s">
        <v>33577</v>
      </c>
      <c r="C4733" s="2" t="s">
        <v>33578</v>
      </c>
      <c r="D4733" s="2" t="s">
        <v>33466</v>
      </c>
      <c r="E4733" s="2" t="s">
        <v>33579</v>
      </c>
      <c r="F4733" s="2" t="s">
        <v>33580</v>
      </c>
      <c r="G4733" s="2" t="s">
        <v>33581</v>
      </c>
      <c r="H4733" s="2" t="s">
        <v>33581</v>
      </c>
      <c r="I4733" s="2" t="s">
        <v>33582</v>
      </c>
      <c r="J4733" s="2" t="s">
        <v>18</v>
      </c>
    </row>
    <row r="4734" ht="15.75" customHeight="1">
      <c r="A4734" s="2">
        <v>4733.0</v>
      </c>
      <c r="B4734" s="2" t="s">
        <v>33583</v>
      </c>
      <c r="C4734" s="2" t="s">
        <v>33584</v>
      </c>
      <c r="D4734" s="2" t="s">
        <v>77</v>
      </c>
      <c r="E4734" s="2" t="s">
        <v>33585</v>
      </c>
      <c r="F4734" s="2" t="s">
        <v>33586</v>
      </c>
      <c r="G4734" s="2" t="s">
        <v>33587</v>
      </c>
      <c r="H4734" s="2" t="s">
        <v>33587</v>
      </c>
      <c r="I4734" s="2" t="s">
        <v>33588</v>
      </c>
      <c r="J4734" s="2" t="s">
        <v>31</v>
      </c>
    </row>
    <row r="4735" ht="15.75" customHeight="1">
      <c r="A4735" s="2">
        <v>4734.0</v>
      </c>
      <c r="B4735" s="2" t="s">
        <v>33589</v>
      </c>
      <c r="C4735" s="2" t="s">
        <v>33590</v>
      </c>
      <c r="D4735" s="2" t="s">
        <v>33591</v>
      </c>
      <c r="E4735" s="2" t="s">
        <v>33592</v>
      </c>
      <c r="F4735" s="2" t="s">
        <v>33592</v>
      </c>
      <c r="G4735" s="2" t="s">
        <v>33593</v>
      </c>
      <c r="H4735" s="2" t="s">
        <v>33594</v>
      </c>
      <c r="I4735" s="2" t="s">
        <v>33595</v>
      </c>
      <c r="J4735" s="2" t="s">
        <v>31</v>
      </c>
    </row>
    <row r="4736" ht="15.75" customHeight="1">
      <c r="A4736" s="2">
        <v>4735.0</v>
      </c>
      <c r="B4736" s="2" t="s">
        <v>33596</v>
      </c>
      <c r="C4736" s="2" t="s">
        <v>33597</v>
      </c>
      <c r="D4736" s="2" t="s">
        <v>33598</v>
      </c>
      <c r="E4736" s="2" t="s">
        <v>33599</v>
      </c>
      <c r="F4736" s="2" t="s">
        <v>33599</v>
      </c>
      <c r="G4736" s="2" t="s">
        <v>33600</v>
      </c>
      <c r="H4736" s="2" t="s">
        <v>33601</v>
      </c>
      <c r="I4736" s="2" t="s">
        <v>33602</v>
      </c>
      <c r="J4736" s="2" t="s">
        <v>18</v>
      </c>
    </row>
    <row r="4737" ht="15.75" customHeight="1">
      <c r="A4737" s="2">
        <v>4736.0</v>
      </c>
      <c r="B4737" s="2" t="s">
        <v>33603</v>
      </c>
      <c r="C4737" s="2" t="s">
        <v>33604</v>
      </c>
      <c r="D4737" s="2" t="s">
        <v>8625</v>
      </c>
      <c r="E4737" s="2" t="s">
        <v>33605</v>
      </c>
      <c r="F4737" s="2" t="s">
        <v>33605</v>
      </c>
      <c r="G4737" s="2" t="s">
        <v>33606</v>
      </c>
      <c r="H4737" s="2" t="s">
        <v>33607</v>
      </c>
      <c r="I4737" s="2" t="s">
        <v>33608</v>
      </c>
      <c r="J4737" s="2" t="s">
        <v>31</v>
      </c>
    </row>
    <row r="4738" ht="15.75" customHeight="1">
      <c r="A4738" s="2">
        <v>4737.0</v>
      </c>
      <c r="B4738" s="2" t="s">
        <v>33609</v>
      </c>
      <c r="C4738" s="2" t="s">
        <v>33610</v>
      </c>
      <c r="D4738" s="2" t="s">
        <v>33611</v>
      </c>
      <c r="E4738" s="2" t="s">
        <v>33612</v>
      </c>
      <c r="F4738" s="2" t="s">
        <v>33613</v>
      </c>
      <c r="G4738" s="2" t="s">
        <v>33614</v>
      </c>
      <c r="H4738" s="2" t="s">
        <v>33615</v>
      </c>
      <c r="I4738" s="2" t="s">
        <v>33616</v>
      </c>
      <c r="J4738" s="2" t="s">
        <v>31</v>
      </c>
    </row>
    <row r="4739" ht="15.75" customHeight="1">
      <c r="A4739" s="2">
        <v>4738.0</v>
      </c>
      <c r="B4739" s="2" t="s">
        <v>33617</v>
      </c>
      <c r="C4739" s="2" t="s">
        <v>33618</v>
      </c>
      <c r="D4739" s="2" t="s">
        <v>1851</v>
      </c>
      <c r="E4739" s="2" t="s">
        <v>33619</v>
      </c>
      <c r="F4739" s="2" t="s">
        <v>33619</v>
      </c>
      <c r="G4739" s="2" t="s">
        <v>33620</v>
      </c>
      <c r="H4739" s="2" t="s">
        <v>33621</v>
      </c>
      <c r="I4739" s="2" t="s">
        <v>33622</v>
      </c>
      <c r="J4739" s="2" t="s">
        <v>31</v>
      </c>
    </row>
    <row r="4740" ht="15.75" customHeight="1">
      <c r="A4740" s="2">
        <v>4739.0</v>
      </c>
      <c r="B4740" s="2" t="s">
        <v>33623</v>
      </c>
      <c r="C4740" s="2" t="s">
        <v>33624</v>
      </c>
      <c r="D4740" s="2" t="s">
        <v>9624</v>
      </c>
      <c r="E4740" s="2" t="s">
        <v>33625</v>
      </c>
      <c r="F4740" s="2" t="s">
        <v>33626</v>
      </c>
      <c r="G4740" s="2" t="s">
        <v>33627</v>
      </c>
      <c r="H4740" s="2" t="s">
        <v>33628</v>
      </c>
      <c r="I4740" s="2" t="s">
        <v>33629</v>
      </c>
      <c r="J4740" s="2" t="s">
        <v>31</v>
      </c>
    </row>
    <row r="4741" ht="15.75" customHeight="1">
      <c r="A4741" s="2">
        <v>4740.0</v>
      </c>
      <c r="B4741" s="2" t="s">
        <v>33630</v>
      </c>
      <c r="C4741" s="2" t="s">
        <v>33631</v>
      </c>
      <c r="D4741" s="2" t="s">
        <v>26549</v>
      </c>
      <c r="E4741" s="2" t="s">
        <v>33632</v>
      </c>
      <c r="F4741" s="2" t="s">
        <v>33632</v>
      </c>
      <c r="G4741" s="2" t="s">
        <v>33633</v>
      </c>
      <c r="H4741" s="2" t="s">
        <v>33634</v>
      </c>
      <c r="I4741" s="2" t="s">
        <v>33635</v>
      </c>
      <c r="J4741" s="2" t="s">
        <v>31</v>
      </c>
    </row>
    <row r="4742" ht="15.75" customHeight="1">
      <c r="A4742" s="2">
        <v>4741.0</v>
      </c>
      <c r="B4742" s="2" t="s">
        <v>33636</v>
      </c>
      <c r="C4742" s="2" t="s">
        <v>33637</v>
      </c>
      <c r="D4742" s="2" t="s">
        <v>33638</v>
      </c>
      <c r="E4742" s="2" t="s">
        <v>33639</v>
      </c>
      <c r="F4742" s="2" t="s">
        <v>33640</v>
      </c>
      <c r="G4742" s="2" t="s">
        <v>33641</v>
      </c>
      <c r="H4742" s="2" t="s">
        <v>33642</v>
      </c>
      <c r="I4742" s="2" t="s">
        <v>33643</v>
      </c>
      <c r="J4742" s="2" t="s">
        <v>47</v>
      </c>
    </row>
    <row r="4743" ht="15.75" customHeight="1">
      <c r="A4743" s="2">
        <v>4742.0</v>
      </c>
      <c r="B4743" s="2" t="s">
        <v>33644</v>
      </c>
      <c r="C4743" s="2" t="s">
        <v>33645</v>
      </c>
      <c r="D4743" s="2" t="s">
        <v>33646</v>
      </c>
      <c r="E4743" s="2" t="s">
        <v>33647</v>
      </c>
      <c r="F4743" s="2" t="s">
        <v>33647</v>
      </c>
      <c r="G4743" s="2" t="s">
        <v>33648</v>
      </c>
      <c r="H4743" s="2" t="s">
        <v>33649</v>
      </c>
      <c r="I4743" s="2" t="s">
        <v>33650</v>
      </c>
      <c r="J4743" s="2" t="s">
        <v>31</v>
      </c>
    </row>
    <row r="4744" ht="15.75" customHeight="1">
      <c r="A4744" s="2">
        <v>4743.0</v>
      </c>
      <c r="B4744" s="2" t="s">
        <v>33651</v>
      </c>
      <c r="C4744" s="2" t="s">
        <v>33652</v>
      </c>
      <c r="D4744" s="2" t="s">
        <v>33653</v>
      </c>
      <c r="E4744" s="2" t="s">
        <v>33654</v>
      </c>
      <c r="F4744" s="2" t="s">
        <v>33655</v>
      </c>
      <c r="G4744" s="2" t="s">
        <v>33656</v>
      </c>
      <c r="H4744" s="2" t="s">
        <v>33657</v>
      </c>
      <c r="I4744" s="2" t="s">
        <v>33658</v>
      </c>
      <c r="J4744" s="2" t="s">
        <v>18</v>
      </c>
    </row>
    <row r="4745" ht="15.75" customHeight="1">
      <c r="A4745" s="2">
        <v>4744.0</v>
      </c>
      <c r="B4745" s="2" t="s">
        <v>33659</v>
      </c>
      <c r="C4745" s="2" t="s">
        <v>33660</v>
      </c>
      <c r="D4745" s="2" t="s">
        <v>8532</v>
      </c>
      <c r="E4745" s="2" t="s">
        <v>33661</v>
      </c>
      <c r="F4745" s="2" t="s">
        <v>33662</v>
      </c>
      <c r="G4745" s="2" t="s">
        <v>33663</v>
      </c>
      <c r="H4745" s="2" t="s">
        <v>33664</v>
      </c>
      <c r="I4745" s="2" t="s">
        <v>33665</v>
      </c>
      <c r="J4745" s="2" t="s">
        <v>18</v>
      </c>
    </row>
    <row r="4746" ht="15.75" customHeight="1">
      <c r="A4746" s="2">
        <v>4745.0</v>
      </c>
      <c r="B4746" s="2" t="s">
        <v>33666</v>
      </c>
      <c r="C4746" s="2" t="s">
        <v>33667</v>
      </c>
      <c r="D4746" s="2" t="s">
        <v>33668</v>
      </c>
      <c r="E4746" s="2" t="s">
        <v>33669</v>
      </c>
      <c r="F4746" s="2" t="s">
        <v>33670</v>
      </c>
      <c r="G4746" s="2" t="s">
        <v>33671</v>
      </c>
      <c r="H4746" s="2" t="s">
        <v>33672</v>
      </c>
      <c r="I4746" s="2" t="s">
        <v>33673</v>
      </c>
      <c r="J4746" s="2" t="s">
        <v>18</v>
      </c>
    </row>
    <row r="4747" ht="15.75" customHeight="1">
      <c r="A4747" s="2">
        <v>4746.0</v>
      </c>
      <c r="B4747" s="2" t="s">
        <v>33674</v>
      </c>
      <c r="C4747" s="2" t="s">
        <v>33675</v>
      </c>
      <c r="D4747" s="2" t="s">
        <v>33676</v>
      </c>
      <c r="E4747" s="2" t="s">
        <v>33677</v>
      </c>
      <c r="F4747" s="2" t="s">
        <v>33677</v>
      </c>
      <c r="G4747" s="2" t="s">
        <v>33678</v>
      </c>
      <c r="H4747" s="2" t="s">
        <v>33679</v>
      </c>
      <c r="I4747" s="2" t="s">
        <v>33680</v>
      </c>
      <c r="J4747" s="2" t="s">
        <v>31</v>
      </c>
    </row>
    <row r="4748" ht="15.75" customHeight="1">
      <c r="A4748" s="2">
        <v>4747.0</v>
      </c>
      <c r="B4748" s="2" t="s">
        <v>33681</v>
      </c>
      <c r="C4748" s="2" t="s">
        <v>33682</v>
      </c>
      <c r="D4748" s="2" t="s">
        <v>33683</v>
      </c>
      <c r="E4748" s="2" t="s">
        <v>33684</v>
      </c>
      <c r="F4748" s="2" t="s">
        <v>33684</v>
      </c>
      <c r="G4748" s="2" t="s">
        <v>33685</v>
      </c>
      <c r="H4748" s="2" t="s">
        <v>33686</v>
      </c>
      <c r="I4748" s="2" t="s">
        <v>33687</v>
      </c>
      <c r="J4748" s="2" t="s">
        <v>31</v>
      </c>
    </row>
    <row r="4749" ht="15.75" customHeight="1">
      <c r="A4749" s="2">
        <v>4748.0</v>
      </c>
      <c r="B4749" s="2" t="s">
        <v>33688</v>
      </c>
      <c r="C4749" s="2" t="s">
        <v>33689</v>
      </c>
      <c r="D4749" s="2" t="s">
        <v>33690</v>
      </c>
      <c r="E4749" s="2" t="s">
        <v>33691</v>
      </c>
      <c r="F4749" s="2" t="s">
        <v>33692</v>
      </c>
      <c r="G4749" s="2" t="s">
        <v>33693</v>
      </c>
      <c r="H4749" s="2" t="s">
        <v>33694</v>
      </c>
      <c r="I4749" s="2" t="s">
        <v>33695</v>
      </c>
      <c r="J4749" s="2" t="s">
        <v>18</v>
      </c>
    </row>
    <row r="4750" ht="15.75" customHeight="1">
      <c r="A4750" s="2">
        <v>4749.0</v>
      </c>
      <c r="B4750" s="2" t="s">
        <v>33696</v>
      </c>
      <c r="C4750" s="2" t="s">
        <v>33697</v>
      </c>
      <c r="D4750" s="2" t="s">
        <v>25401</v>
      </c>
      <c r="E4750" s="2" t="s">
        <v>33698</v>
      </c>
      <c r="F4750" s="2" t="s">
        <v>33699</v>
      </c>
      <c r="G4750" s="2" t="s">
        <v>33700</v>
      </c>
      <c r="H4750" s="2" t="s">
        <v>33701</v>
      </c>
      <c r="I4750" s="2" t="s">
        <v>33702</v>
      </c>
      <c r="J4750" s="2" t="s">
        <v>18</v>
      </c>
    </row>
    <row r="4751" ht="15.75" customHeight="1">
      <c r="A4751" s="2">
        <v>4750.0</v>
      </c>
      <c r="B4751" s="2" t="s">
        <v>33703</v>
      </c>
      <c r="C4751" s="2" t="s">
        <v>33704</v>
      </c>
      <c r="D4751" s="2" t="s">
        <v>24912</v>
      </c>
      <c r="E4751" s="2" t="s">
        <v>33705</v>
      </c>
      <c r="F4751" s="2" t="s">
        <v>33706</v>
      </c>
      <c r="G4751" s="2" t="s">
        <v>33707</v>
      </c>
      <c r="H4751" s="2" t="s">
        <v>33708</v>
      </c>
      <c r="I4751" s="2" t="s">
        <v>33709</v>
      </c>
      <c r="J4751" s="2" t="s">
        <v>18</v>
      </c>
    </row>
    <row r="4752" ht="15.75" customHeight="1">
      <c r="A4752" s="2">
        <v>4751.0</v>
      </c>
      <c r="B4752" s="2" t="s">
        <v>33710</v>
      </c>
      <c r="C4752" s="2" t="s">
        <v>33711</v>
      </c>
      <c r="D4752" s="2" t="s">
        <v>24912</v>
      </c>
      <c r="E4752" s="2" t="s">
        <v>33712</v>
      </c>
      <c r="F4752" s="2" t="s">
        <v>33713</v>
      </c>
      <c r="G4752" s="2" t="s">
        <v>33714</v>
      </c>
      <c r="H4752" s="2" t="s">
        <v>33715</v>
      </c>
      <c r="I4752" s="2" t="s">
        <v>33716</v>
      </c>
      <c r="J4752" s="2" t="s">
        <v>18</v>
      </c>
    </row>
    <row r="4753" ht="15.75" customHeight="1">
      <c r="A4753" s="2">
        <v>4752.0</v>
      </c>
      <c r="B4753" s="2" t="s">
        <v>33717</v>
      </c>
      <c r="C4753" s="2" t="s">
        <v>33718</v>
      </c>
      <c r="D4753" s="2" t="s">
        <v>33719</v>
      </c>
      <c r="E4753" s="2" t="s">
        <v>33720</v>
      </c>
      <c r="F4753" s="2" t="s">
        <v>33720</v>
      </c>
      <c r="G4753" s="2" t="s">
        <v>33721</v>
      </c>
      <c r="H4753" s="2" t="s">
        <v>33721</v>
      </c>
      <c r="I4753" s="2" t="s">
        <v>33722</v>
      </c>
      <c r="J4753" s="2" t="s">
        <v>31</v>
      </c>
    </row>
    <row r="4754" ht="15.75" customHeight="1">
      <c r="A4754" s="2">
        <v>4753.0</v>
      </c>
      <c r="B4754" s="2" t="s">
        <v>33723</v>
      </c>
      <c r="C4754" s="2" t="s">
        <v>33724</v>
      </c>
      <c r="D4754" s="2" t="s">
        <v>33725</v>
      </c>
      <c r="E4754" s="2" t="s">
        <v>33726</v>
      </c>
      <c r="F4754" s="2" t="s">
        <v>33726</v>
      </c>
      <c r="G4754" s="2" t="s">
        <v>33727</v>
      </c>
      <c r="H4754" s="2" t="s">
        <v>33728</v>
      </c>
      <c r="I4754" s="2" t="s">
        <v>33729</v>
      </c>
      <c r="J4754" s="2" t="s">
        <v>31</v>
      </c>
    </row>
    <row r="4755" ht="15.75" customHeight="1">
      <c r="A4755" s="2">
        <v>4754.0</v>
      </c>
      <c r="B4755" s="2" t="s">
        <v>33730</v>
      </c>
      <c r="C4755" s="2" t="s">
        <v>33731</v>
      </c>
      <c r="D4755" s="2" t="s">
        <v>15994</v>
      </c>
      <c r="E4755" s="2" t="s">
        <v>33732</v>
      </c>
      <c r="F4755" s="2" t="s">
        <v>33732</v>
      </c>
      <c r="G4755" s="2" t="s">
        <v>33733</v>
      </c>
      <c r="H4755" s="2" t="s">
        <v>33733</v>
      </c>
      <c r="I4755" s="2" t="s">
        <v>33734</v>
      </c>
      <c r="J4755" s="2" t="s">
        <v>18</v>
      </c>
    </row>
    <row r="4756" ht="15.75" customHeight="1">
      <c r="A4756" s="2">
        <v>4755.0</v>
      </c>
      <c r="B4756" s="2" t="s">
        <v>33735</v>
      </c>
      <c r="C4756" s="2" t="s">
        <v>33736</v>
      </c>
      <c r="D4756" s="2" t="s">
        <v>33737</v>
      </c>
      <c r="E4756" s="2" t="s">
        <v>33738</v>
      </c>
      <c r="F4756" s="2" t="s">
        <v>33739</v>
      </c>
      <c r="G4756" s="2" t="s">
        <v>33740</v>
      </c>
      <c r="H4756" s="2" t="s">
        <v>33741</v>
      </c>
      <c r="I4756" s="2" t="s">
        <v>33742</v>
      </c>
      <c r="J4756" s="2" t="s">
        <v>18</v>
      </c>
    </row>
    <row r="4757" ht="15.75" customHeight="1">
      <c r="A4757" s="2">
        <v>4756.0</v>
      </c>
      <c r="B4757" s="2" t="s">
        <v>33743</v>
      </c>
      <c r="C4757" s="2" t="s">
        <v>33744</v>
      </c>
      <c r="D4757" s="2" t="s">
        <v>33745</v>
      </c>
      <c r="E4757" s="2" t="s">
        <v>33746</v>
      </c>
      <c r="F4757" s="2" t="s">
        <v>33747</v>
      </c>
      <c r="G4757" s="2" t="s">
        <v>33748</v>
      </c>
      <c r="H4757" s="2" t="s">
        <v>33749</v>
      </c>
      <c r="I4757" s="2" t="s">
        <v>33750</v>
      </c>
      <c r="J4757" s="2" t="s">
        <v>18</v>
      </c>
    </row>
    <row r="4758" ht="15.75" customHeight="1">
      <c r="A4758" s="2">
        <v>4757.0</v>
      </c>
      <c r="B4758" s="2" t="s">
        <v>33751</v>
      </c>
      <c r="C4758" s="2" t="s">
        <v>33752</v>
      </c>
      <c r="D4758" s="2" t="s">
        <v>33753</v>
      </c>
      <c r="E4758" s="2" t="s">
        <v>33754</v>
      </c>
      <c r="F4758" s="2" t="s">
        <v>33754</v>
      </c>
      <c r="G4758" s="2" t="s">
        <v>33755</v>
      </c>
      <c r="H4758" s="2" t="s">
        <v>33755</v>
      </c>
      <c r="I4758" s="2" t="s">
        <v>33756</v>
      </c>
      <c r="J4758" s="2" t="s">
        <v>47</v>
      </c>
    </row>
    <row r="4759" ht="15.75" customHeight="1">
      <c r="A4759" s="2">
        <v>4758.0</v>
      </c>
      <c r="B4759" s="2" t="s">
        <v>33757</v>
      </c>
      <c r="C4759" s="2" t="s">
        <v>33758</v>
      </c>
      <c r="D4759" s="2" t="s">
        <v>33759</v>
      </c>
      <c r="E4759" s="2" t="s">
        <v>33760</v>
      </c>
      <c r="F4759" s="2" t="s">
        <v>33761</v>
      </c>
      <c r="G4759" s="2" t="s">
        <v>33762</v>
      </c>
      <c r="H4759" s="2" t="s">
        <v>33763</v>
      </c>
      <c r="I4759" s="2" t="s">
        <v>33764</v>
      </c>
      <c r="J4759" s="2" t="s">
        <v>18</v>
      </c>
    </row>
    <row r="4760" ht="15.75" customHeight="1">
      <c r="A4760" s="2">
        <v>4759.0</v>
      </c>
      <c r="B4760" s="2" t="s">
        <v>33765</v>
      </c>
      <c r="C4760" s="2" t="s">
        <v>33766</v>
      </c>
      <c r="D4760" s="2" t="s">
        <v>33767</v>
      </c>
      <c r="E4760" s="2" t="s">
        <v>33768</v>
      </c>
      <c r="F4760" s="2" t="s">
        <v>33768</v>
      </c>
      <c r="G4760" s="2" t="s">
        <v>33769</v>
      </c>
      <c r="H4760" s="2" t="s">
        <v>33770</v>
      </c>
      <c r="I4760" s="2" t="s">
        <v>33771</v>
      </c>
      <c r="J4760" s="2" t="s">
        <v>18</v>
      </c>
    </row>
    <row r="4761" ht="15.75" customHeight="1">
      <c r="A4761" s="2">
        <v>4760.0</v>
      </c>
      <c r="B4761" s="2" t="s">
        <v>33772</v>
      </c>
      <c r="C4761" s="2" t="s">
        <v>33773</v>
      </c>
      <c r="D4761" s="2" t="s">
        <v>33774</v>
      </c>
      <c r="E4761" s="2" t="s">
        <v>33775</v>
      </c>
      <c r="F4761" s="2" t="s">
        <v>33775</v>
      </c>
      <c r="G4761" s="2" t="s">
        <v>33776</v>
      </c>
      <c r="H4761" s="2" t="s">
        <v>33777</v>
      </c>
      <c r="I4761" s="2" t="s">
        <v>33778</v>
      </c>
      <c r="J4761" s="2" t="s">
        <v>31</v>
      </c>
    </row>
    <row r="4762" ht="15.75" customHeight="1">
      <c r="A4762" s="2">
        <v>4761.0</v>
      </c>
      <c r="B4762" s="2" t="s">
        <v>33779</v>
      </c>
      <c r="C4762" s="2" t="s">
        <v>33780</v>
      </c>
      <c r="D4762" s="2" t="s">
        <v>33781</v>
      </c>
      <c r="E4762" s="2" t="s">
        <v>33782</v>
      </c>
      <c r="F4762" s="2" t="s">
        <v>33783</v>
      </c>
      <c r="G4762" s="2" t="s">
        <v>33784</v>
      </c>
      <c r="H4762" s="2" t="s">
        <v>33785</v>
      </c>
      <c r="I4762" s="2" t="s">
        <v>33786</v>
      </c>
      <c r="J4762" s="2" t="s">
        <v>18</v>
      </c>
    </row>
    <row r="4763" ht="15.75" customHeight="1">
      <c r="A4763" s="2">
        <v>4762.0</v>
      </c>
      <c r="B4763" s="2" t="s">
        <v>33787</v>
      </c>
      <c r="C4763" s="2" t="s">
        <v>33788</v>
      </c>
      <c r="D4763" s="2" t="s">
        <v>27126</v>
      </c>
      <c r="E4763" s="2" t="s">
        <v>33789</v>
      </c>
      <c r="F4763" s="2" t="s">
        <v>33790</v>
      </c>
      <c r="G4763" s="2" t="s">
        <v>33791</v>
      </c>
      <c r="H4763" s="2" t="s">
        <v>33792</v>
      </c>
      <c r="I4763" s="2" t="s">
        <v>33793</v>
      </c>
      <c r="J4763" s="2" t="s">
        <v>18</v>
      </c>
    </row>
    <row r="4764" ht="15.75" customHeight="1">
      <c r="A4764" s="2">
        <v>4763.0</v>
      </c>
      <c r="B4764" s="2" t="s">
        <v>33794</v>
      </c>
      <c r="C4764" s="2" t="s">
        <v>33795</v>
      </c>
      <c r="D4764" s="2" t="s">
        <v>8260</v>
      </c>
      <c r="E4764" s="2" t="s">
        <v>33796</v>
      </c>
      <c r="F4764" s="2" t="s">
        <v>33797</v>
      </c>
      <c r="G4764" s="2" t="s">
        <v>33798</v>
      </c>
      <c r="H4764" s="2" t="s">
        <v>33799</v>
      </c>
      <c r="I4764" s="2" t="s">
        <v>33800</v>
      </c>
      <c r="J4764" s="2" t="s">
        <v>31</v>
      </c>
    </row>
    <row r="4765" ht="15.75" customHeight="1">
      <c r="A4765" s="2">
        <v>4764.0</v>
      </c>
      <c r="B4765" s="2" t="s">
        <v>33801</v>
      </c>
      <c r="C4765" s="2" t="s">
        <v>33802</v>
      </c>
      <c r="D4765" s="2" t="s">
        <v>33803</v>
      </c>
      <c r="E4765" s="2" t="s">
        <v>33804</v>
      </c>
      <c r="F4765" s="2" t="s">
        <v>33805</v>
      </c>
      <c r="G4765" s="2" t="s">
        <v>33806</v>
      </c>
      <c r="H4765" s="2" t="s">
        <v>33807</v>
      </c>
      <c r="I4765" s="2" t="s">
        <v>33808</v>
      </c>
      <c r="J4765" s="2" t="s">
        <v>47</v>
      </c>
    </row>
    <row r="4766" ht="15.75" customHeight="1">
      <c r="A4766" s="2">
        <v>4765.0</v>
      </c>
      <c r="B4766" s="2" t="s">
        <v>33809</v>
      </c>
      <c r="C4766" s="2" t="s">
        <v>33810</v>
      </c>
      <c r="D4766" s="2" t="s">
        <v>33811</v>
      </c>
      <c r="E4766" s="2" t="s">
        <v>33812</v>
      </c>
      <c r="F4766" s="2" t="s">
        <v>33813</v>
      </c>
      <c r="G4766" s="2" t="s">
        <v>33814</v>
      </c>
      <c r="H4766" s="2" t="s">
        <v>33815</v>
      </c>
      <c r="I4766" s="2" t="s">
        <v>33816</v>
      </c>
      <c r="J4766" s="2" t="s">
        <v>47</v>
      </c>
    </row>
    <row r="4767" ht="15.75" customHeight="1">
      <c r="A4767" s="2">
        <v>4766.0</v>
      </c>
      <c r="B4767" s="2" t="s">
        <v>33817</v>
      </c>
      <c r="C4767" s="2" t="s">
        <v>33818</v>
      </c>
      <c r="D4767" s="2" t="s">
        <v>33819</v>
      </c>
      <c r="E4767" s="2" t="s">
        <v>33820</v>
      </c>
      <c r="F4767" s="2" t="s">
        <v>33820</v>
      </c>
      <c r="G4767" s="2" t="s">
        <v>33821</v>
      </c>
      <c r="H4767" s="2" t="s">
        <v>33822</v>
      </c>
      <c r="I4767" s="2" t="s">
        <v>33823</v>
      </c>
      <c r="J4767" s="2" t="s">
        <v>47</v>
      </c>
    </row>
    <row r="4768" ht="15.75" customHeight="1">
      <c r="A4768" s="2">
        <v>4767.0</v>
      </c>
      <c r="B4768" s="2" t="s">
        <v>33824</v>
      </c>
      <c r="C4768" s="2" t="s">
        <v>33825</v>
      </c>
      <c r="D4768" s="2" t="s">
        <v>24764</v>
      </c>
      <c r="E4768" s="2" t="s">
        <v>33826</v>
      </c>
      <c r="F4768" s="2" t="s">
        <v>33827</v>
      </c>
      <c r="G4768" s="2" t="s">
        <v>33828</v>
      </c>
      <c r="H4768" s="2" t="s">
        <v>33829</v>
      </c>
      <c r="I4768" s="2" t="s">
        <v>33830</v>
      </c>
      <c r="J4768" s="2" t="s">
        <v>31</v>
      </c>
    </row>
    <row r="4769" ht="15.75" customHeight="1">
      <c r="A4769" s="2">
        <v>4768.0</v>
      </c>
      <c r="B4769" s="2" t="s">
        <v>33831</v>
      </c>
      <c r="C4769" s="2" t="s">
        <v>33832</v>
      </c>
      <c r="D4769" s="2" t="s">
        <v>13996</v>
      </c>
      <c r="E4769" s="2" t="s">
        <v>33833</v>
      </c>
      <c r="F4769" s="2" t="s">
        <v>33833</v>
      </c>
      <c r="G4769" s="2" t="s">
        <v>33834</v>
      </c>
      <c r="H4769" s="2" t="s">
        <v>33835</v>
      </c>
      <c r="I4769" s="2" t="s">
        <v>33836</v>
      </c>
      <c r="J4769" s="2" t="s">
        <v>31</v>
      </c>
    </row>
    <row r="4770" ht="15.75" customHeight="1">
      <c r="A4770" s="2">
        <v>4769.0</v>
      </c>
      <c r="B4770" s="2" t="s">
        <v>33837</v>
      </c>
      <c r="C4770" s="2" t="s">
        <v>33838</v>
      </c>
      <c r="D4770" s="2" t="s">
        <v>33839</v>
      </c>
      <c r="E4770" s="2" t="s">
        <v>33840</v>
      </c>
      <c r="F4770" s="2" t="s">
        <v>33840</v>
      </c>
      <c r="G4770" s="2" t="s">
        <v>33841</v>
      </c>
      <c r="H4770" s="2" t="s">
        <v>33841</v>
      </c>
      <c r="I4770" s="2" t="s">
        <v>33842</v>
      </c>
      <c r="J4770" s="2" t="s">
        <v>18</v>
      </c>
    </row>
    <row r="4771" ht="15.75" customHeight="1">
      <c r="A4771" s="2">
        <v>4770.0</v>
      </c>
      <c r="B4771" s="2" t="s">
        <v>33843</v>
      </c>
      <c r="C4771" s="2" t="s">
        <v>33844</v>
      </c>
      <c r="D4771" s="2" t="s">
        <v>325</v>
      </c>
      <c r="E4771" s="2" t="s">
        <v>33845</v>
      </c>
      <c r="F4771" s="2" t="s">
        <v>33845</v>
      </c>
      <c r="G4771" s="2" t="s">
        <v>33846</v>
      </c>
      <c r="H4771" s="2" t="s">
        <v>33846</v>
      </c>
      <c r="I4771" s="2" t="s">
        <v>33847</v>
      </c>
      <c r="J4771" s="2" t="s">
        <v>31</v>
      </c>
    </row>
    <row r="4772" ht="15.75" customHeight="1">
      <c r="A4772" s="2">
        <v>4771.0</v>
      </c>
      <c r="B4772" s="2" t="s">
        <v>33848</v>
      </c>
      <c r="C4772" s="2" t="s">
        <v>33849</v>
      </c>
      <c r="D4772" s="2" t="s">
        <v>33850</v>
      </c>
      <c r="E4772" s="2" t="s">
        <v>33851</v>
      </c>
      <c r="F4772" s="2" t="s">
        <v>33852</v>
      </c>
      <c r="G4772" s="2" t="s">
        <v>33853</v>
      </c>
      <c r="H4772" s="2" t="s">
        <v>33854</v>
      </c>
      <c r="I4772" s="2" t="s">
        <v>33855</v>
      </c>
      <c r="J4772" s="2" t="s">
        <v>18</v>
      </c>
    </row>
    <row r="4773" ht="15.75" customHeight="1">
      <c r="A4773" s="2">
        <v>4772.0</v>
      </c>
      <c r="B4773" s="2" t="s">
        <v>33856</v>
      </c>
      <c r="C4773" s="2" t="s">
        <v>33857</v>
      </c>
      <c r="D4773" s="2" t="s">
        <v>33858</v>
      </c>
      <c r="E4773" s="2" t="s">
        <v>33859</v>
      </c>
      <c r="F4773" s="2" t="s">
        <v>33860</v>
      </c>
      <c r="G4773" s="2" t="s">
        <v>33861</v>
      </c>
      <c r="H4773" s="2" t="s">
        <v>33862</v>
      </c>
      <c r="I4773" s="2" t="s">
        <v>33863</v>
      </c>
      <c r="J4773" s="2" t="s">
        <v>31</v>
      </c>
    </row>
    <row r="4774" ht="15.75" customHeight="1">
      <c r="A4774" s="2">
        <v>4773.0</v>
      </c>
      <c r="B4774" s="2" t="s">
        <v>33864</v>
      </c>
      <c r="C4774" s="2" t="s">
        <v>33865</v>
      </c>
      <c r="D4774" s="2" t="s">
        <v>10039</v>
      </c>
      <c r="E4774" s="2" t="s">
        <v>33866</v>
      </c>
      <c r="F4774" s="2" t="s">
        <v>33867</v>
      </c>
      <c r="G4774" s="2" t="s">
        <v>33868</v>
      </c>
      <c r="H4774" s="2" t="s">
        <v>33869</v>
      </c>
      <c r="I4774" s="2" t="s">
        <v>33870</v>
      </c>
      <c r="J4774" s="2" t="s">
        <v>47</v>
      </c>
    </row>
    <row r="4775" ht="15.75" customHeight="1">
      <c r="A4775" s="2">
        <v>4774.0</v>
      </c>
      <c r="B4775" s="2" t="s">
        <v>33871</v>
      </c>
      <c r="C4775" s="2" t="s">
        <v>33872</v>
      </c>
      <c r="D4775" s="2" t="s">
        <v>33873</v>
      </c>
      <c r="E4775" s="2" t="s">
        <v>33874</v>
      </c>
      <c r="F4775" s="2" t="s">
        <v>33874</v>
      </c>
      <c r="G4775" s="2" t="s">
        <v>33875</v>
      </c>
      <c r="H4775" s="2" t="s">
        <v>33876</v>
      </c>
      <c r="I4775" s="2" t="s">
        <v>33877</v>
      </c>
      <c r="J4775" s="2" t="s">
        <v>31</v>
      </c>
    </row>
    <row r="4776" ht="15.75" customHeight="1">
      <c r="A4776" s="2">
        <v>4775.0</v>
      </c>
      <c r="B4776" s="2" t="s">
        <v>33878</v>
      </c>
      <c r="C4776" s="2" t="s">
        <v>33879</v>
      </c>
      <c r="D4776" s="2" t="s">
        <v>33880</v>
      </c>
      <c r="E4776" s="2" t="s">
        <v>33881</v>
      </c>
      <c r="F4776" s="2" t="s">
        <v>33881</v>
      </c>
      <c r="G4776" s="2" t="s">
        <v>33882</v>
      </c>
      <c r="H4776" s="2" t="s">
        <v>33883</v>
      </c>
      <c r="I4776" s="2" t="s">
        <v>33884</v>
      </c>
      <c r="J4776" s="2" t="s">
        <v>31</v>
      </c>
    </row>
    <row r="4777" ht="15.75" customHeight="1">
      <c r="A4777" s="2">
        <v>4776.0</v>
      </c>
      <c r="B4777" s="2" t="s">
        <v>33885</v>
      </c>
      <c r="C4777" s="2" t="s">
        <v>33886</v>
      </c>
      <c r="D4777" s="2" t="s">
        <v>4584</v>
      </c>
      <c r="E4777" s="2" t="s">
        <v>33887</v>
      </c>
      <c r="F4777" s="2" t="s">
        <v>33888</v>
      </c>
      <c r="G4777" s="2" t="s">
        <v>33889</v>
      </c>
      <c r="H4777" s="2" t="s">
        <v>33890</v>
      </c>
      <c r="I4777" s="2" t="s">
        <v>33891</v>
      </c>
      <c r="J4777" s="2" t="s">
        <v>18</v>
      </c>
    </row>
    <row r="4778" ht="15.75" customHeight="1">
      <c r="A4778" s="2">
        <v>4777.0</v>
      </c>
      <c r="B4778" s="2" t="s">
        <v>33892</v>
      </c>
      <c r="C4778" s="2" t="s">
        <v>33893</v>
      </c>
      <c r="D4778" s="2" t="s">
        <v>33894</v>
      </c>
      <c r="E4778" s="2" t="s">
        <v>33895</v>
      </c>
      <c r="F4778" s="2" t="s">
        <v>33895</v>
      </c>
      <c r="G4778" s="2" t="s">
        <v>33896</v>
      </c>
      <c r="H4778" s="2" t="s">
        <v>33897</v>
      </c>
      <c r="I4778" s="2" t="s">
        <v>33898</v>
      </c>
      <c r="J4778" s="2" t="s">
        <v>31</v>
      </c>
    </row>
    <row r="4779" ht="15.75" customHeight="1">
      <c r="A4779" s="2">
        <v>4778.0</v>
      </c>
      <c r="B4779" s="2" t="s">
        <v>33899</v>
      </c>
      <c r="C4779" s="2" t="s">
        <v>33900</v>
      </c>
      <c r="D4779" s="2" t="s">
        <v>29998</v>
      </c>
      <c r="E4779" s="2" t="s">
        <v>33901</v>
      </c>
      <c r="F4779" s="2" t="s">
        <v>33902</v>
      </c>
      <c r="G4779" s="2" t="s">
        <v>33903</v>
      </c>
      <c r="H4779" s="2" t="s">
        <v>33904</v>
      </c>
      <c r="I4779" s="2" t="s">
        <v>33905</v>
      </c>
      <c r="J4779" s="2" t="s">
        <v>18</v>
      </c>
    </row>
    <row r="4780" ht="15.75" customHeight="1">
      <c r="A4780" s="2">
        <v>4779.0</v>
      </c>
      <c r="B4780" s="2" t="s">
        <v>33906</v>
      </c>
      <c r="C4780" s="2" t="s">
        <v>33907</v>
      </c>
      <c r="D4780" s="2" t="s">
        <v>29998</v>
      </c>
      <c r="E4780" s="2" t="s">
        <v>33908</v>
      </c>
      <c r="F4780" s="2" t="s">
        <v>33909</v>
      </c>
      <c r="G4780" s="2" t="s">
        <v>33910</v>
      </c>
      <c r="H4780" s="2" t="s">
        <v>33910</v>
      </c>
      <c r="I4780" s="2" t="s">
        <v>33911</v>
      </c>
      <c r="J4780" s="2" t="s">
        <v>31</v>
      </c>
    </row>
    <row r="4781" ht="15.75" customHeight="1">
      <c r="A4781" s="2">
        <v>4780.0</v>
      </c>
      <c r="B4781" s="2" t="s">
        <v>33912</v>
      </c>
      <c r="C4781" s="2" t="s">
        <v>33913</v>
      </c>
      <c r="D4781" s="2" t="s">
        <v>33914</v>
      </c>
      <c r="E4781" s="2" t="s">
        <v>33915</v>
      </c>
      <c r="F4781" s="2" t="s">
        <v>33916</v>
      </c>
      <c r="G4781" s="2" t="s">
        <v>33917</v>
      </c>
      <c r="H4781" s="2" t="s">
        <v>33918</v>
      </c>
      <c r="I4781" s="2" t="s">
        <v>33919</v>
      </c>
      <c r="J4781" s="2" t="s">
        <v>18</v>
      </c>
    </row>
    <row r="4782" ht="15.75" customHeight="1">
      <c r="A4782" s="2">
        <v>4781.0</v>
      </c>
      <c r="B4782" s="2" t="s">
        <v>33920</v>
      </c>
      <c r="C4782" s="2" t="s">
        <v>33921</v>
      </c>
      <c r="D4782" s="2" t="s">
        <v>77</v>
      </c>
      <c r="E4782" s="2" t="s">
        <v>33922</v>
      </c>
      <c r="F4782" s="2" t="s">
        <v>33922</v>
      </c>
      <c r="G4782" s="2" t="s">
        <v>33923</v>
      </c>
      <c r="H4782" s="2" t="s">
        <v>33923</v>
      </c>
      <c r="I4782" s="2" t="s">
        <v>33924</v>
      </c>
      <c r="J4782" s="2" t="s">
        <v>31</v>
      </c>
    </row>
    <row r="4783" ht="15.75" customHeight="1">
      <c r="A4783" s="2">
        <v>4782.0</v>
      </c>
      <c r="B4783" s="2" t="s">
        <v>33925</v>
      </c>
      <c r="C4783" s="2" t="s">
        <v>33926</v>
      </c>
      <c r="D4783" s="2" t="s">
        <v>33927</v>
      </c>
      <c r="E4783" s="2" t="s">
        <v>33928</v>
      </c>
      <c r="F4783" s="2" t="s">
        <v>33928</v>
      </c>
      <c r="G4783" s="2" t="s">
        <v>33929</v>
      </c>
      <c r="H4783" s="2" t="s">
        <v>33929</v>
      </c>
      <c r="I4783" s="2" t="s">
        <v>33930</v>
      </c>
      <c r="J4783" s="2" t="s">
        <v>18</v>
      </c>
    </row>
    <row r="4784" ht="15.75" customHeight="1">
      <c r="A4784" s="2">
        <v>4783.0</v>
      </c>
      <c r="B4784" s="2" t="s">
        <v>33931</v>
      </c>
      <c r="C4784" s="2" t="s">
        <v>33932</v>
      </c>
      <c r="D4784" s="2" t="s">
        <v>33933</v>
      </c>
      <c r="E4784" s="2" t="s">
        <v>33934</v>
      </c>
      <c r="F4784" s="2" t="s">
        <v>33935</v>
      </c>
      <c r="G4784" s="2" t="s">
        <v>33936</v>
      </c>
      <c r="H4784" s="2" t="s">
        <v>33937</v>
      </c>
      <c r="I4784" s="2" t="s">
        <v>33938</v>
      </c>
      <c r="J4784" s="2" t="s">
        <v>18</v>
      </c>
    </row>
    <row r="4785" ht="15.75" customHeight="1">
      <c r="A4785" s="2">
        <v>4784.0</v>
      </c>
      <c r="B4785" s="2" t="s">
        <v>33939</v>
      </c>
      <c r="C4785" s="2" t="s">
        <v>33940</v>
      </c>
      <c r="D4785" s="2" t="s">
        <v>29998</v>
      </c>
      <c r="E4785" s="2" t="s">
        <v>33941</v>
      </c>
      <c r="F4785" s="2" t="s">
        <v>33942</v>
      </c>
      <c r="G4785" s="2" t="s">
        <v>33943</v>
      </c>
      <c r="H4785" s="2" t="s">
        <v>33943</v>
      </c>
      <c r="I4785" s="2" t="s">
        <v>33944</v>
      </c>
      <c r="J4785" s="2" t="s">
        <v>31</v>
      </c>
    </row>
    <row r="4786" ht="15.75" customHeight="1">
      <c r="A4786" s="2">
        <v>4785.0</v>
      </c>
      <c r="B4786" s="2" t="s">
        <v>33945</v>
      </c>
      <c r="C4786" s="2" t="s">
        <v>33946</v>
      </c>
      <c r="D4786" s="2" t="s">
        <v>20025</v>
      </c>
      <c r="E4786" s="2" t="s">
        <v>33947</v>
      </c>
      <c r="F4786" s="2" t="s">
        <v>33948</v>
      </c>
      <c r="G4786" s="2" t="s">
        <v>33949</v>
      </c>
      <c r="H4786" s="2" t="s">
        <v>33949</v>
      </c>
      <c r="I4786" s="2" t="s">
        <v>33950</v>
      </c>
      <c r="J4786" s="2" t="s">
        <v>18</v>
      </c>
    </row>
    <row r="4787" ht="15.75" customHeight="1">
      <c r="A4787" s="2">
        <v>4786.0</v>
      </c>
      <c r="B4787" s="2" t="s">
        <v>33951</v>
      </c>
      <c r="C4787" s="2" t="s">
        <v>33952</v>
      </c>
      <c r="D4787" s="2" t="s">
        <v>33953</v>
      </c>
      <c r="E4787" s="2" t="s">
        <v>33954</v>
      </c>
      <c r="F4787" s="2" t="s">
        <v>33955</v>
      </c>
      <c r="G4787" s="2" t="s">
        <v>33956</v>
      </c>
      <c r="H4787" s="2" t="s">
        <v>33957</v>
      </c>
      <c r="I4787" s="2" t="s">
        <v>33958</v>
      </c>
      <c r="J4787" s="2" t="s">
        <v>18</v>
      </c>
    </row>
    <row r="4788" ht="15.75" customHeight="1">
      <c r="A4788" s="2">
        <v>4787.0</v>
      </c>
      <c r="B4788" s="2" t="s">
        <v>33959</v>
      </c>
      <c r="C4788" s="2" t="s">
        <v>33960</v>
      </c>
      <c r="D4788" s="2" t="s">
        <v>33961</v>
      </c>
      <c r="E4788" s="2" t="s">
        <v>33962</v>
      </c>
      <c r="F4788" s="2" t="s">
        <v>33962</v>
      </c>
      <c r="G4788" s="2" t="s">
        <v>33963</v>
      </c>
      <c r="H4788" s="2" t="s">
        <v>33964</v>
      </c>
      <c r="I4788" s="2" t="s">
        <v>33965</v>
      </c>
      <c r="J4788" s="2" t="s">
        <v>31</v>
      </c>
    </row>
    <row r="4789" ht="15.75" customHeight="1">
      <c r="A4789" s="2">
        <v>4788.0</v>
      </c>
      <c r="B4789" s="2" t="s">
        <v>33966</v>
      </c>
      <c r="C4789" s="2" t="s">
        <v>33967</v>
      </c>
      <c r="D4789" s="2" t="s">
        <v>33968</v>
      </c>
      <c r="E4789" s="2" t="s">
        <v>33969</v>
      </c>
      <c r="F4789" s="2" t="s">
        <v>33970</v>
      </c>
      <c r="G4789" s="2" t="s">
        <v>33971</v>
      </c>
      <c r="H4789" s="2" t="s">
        <v>33972</v>
      </c>
      <c r="I4789" s="2" t="s">
        <v>33973</v>
      </c>
      <c r="J4789" s="2" t="s">
        <v>47</v>
      </c>
    </row>
    <row r="4790" ht="15.75" customHeight="1">
      <c r="A4790" s="2">
        <v>4789.0</v>
      </c>
      <c r="B4790" s="2" t="s">
        <v>33974</v>
      </c>
      <c r="C4790" s="2" t="s">
        <v>33975</v>
      </c>
      <c r="D4790" s="2" t="s">
        <v>33976</v>
      </c>
      <c r="E4790" s="2" t="s">
        <v>33977</v>
      </c>
      <c r="F4790" s="2" t="s">
        <v>33977</v>
      </c>
      <c r="G4790" s="2" t="s">
        <v>33978</v>
      </c>
      <c r="H4790" s="2" t="s">
        <v>33978</v>
      </c>
      <c r="I4790" s="2" t="s">
        <v>33979</v>
      </c>
      <c r="J4790" s="2" t="s">
        <v>31</v>
      </c>
    </row>
    <row r="4791" ht="15.75" customHeight="1">
      <c r="A4791" s="2">
        <v>4790.0</v>
      </c>
      <c r="B4791" s="2" t="s">
        <v>33980</v>
      </c>
      <c r="C4791" s="2" t="s">
        <v>33981</v>
      </c>
      <c r="D4791" s="2" t="s">
        <v>33982</v>
      </c>
      <c r="E4791" s="2" t="s">
        <v>33983</v>
      </c>
      <c r="F4791" s="2" t="s">
        <v>33983</v>
      </c>
      <c r="G4791" s="2" t="s">
        <v>33984</v>
      </c>
      <c r="H4791" s="2" t="s">
        <v>33984</v>
      </c>
      <c r="I4791" s="2" t="s">
        <v>33985</v>
      </c>
      <c r="J4791" s="2" t="s">
        <v>31</v>
      </c>
    </row>
    <row r="4792" ht="15.75" customHeight="1">
      <c r="A4792" s="2">
        <v>4791.0</v>
      </c>
      <c r="B4792" s="2" t="s">
        <v>33986</v>
      </c>
      <c r="C4792" s="2" t="s">
        <v>33987</v>
      </c>
      <c r="D4792" s="2" t="s">
        <v>28562</v>
      </c>
      <c r="E4792" s="2" t="s">
        <v>33988</v>
      </c>
      <c r="F4792" s="2" t="s">
        <v>33989</v>
      </c>
      <c r="G4792" s="2" t="s">
        <v>33990</v>
      </c>
      <c r="H4792" s="2" t="s">
        <v>33991</v>
      </c>
      <c r="I4792" s="2" t="s">
        <v>33992</v>
      </c>
      <c r="J4792" s="2" t="s">
        <v>31</v>
      </c>
    </row>
    <row r="4793" ht="15.75" customHeight="1">
      <c r="A4793" s="2">
        <v>4792.0</v>
      </c>
      <c r="B4793" s="2" t="s">
        <v>33993</v>
      </c>
      <c r="C4793" s="2" t="s">
        <v>33994</v>
      </c>
      <c r="D4793" s="2" t="s">
        <v>33976</v>
      </c>
      <c r="E4793" s="2" t="s">
        <v>33995</v>
      </c>
      <c r="F4793" s="2" t="s">
        <v>33995</v>
      </c>
      <c r="G4793" s="2" t="s">
        <v>33996</v>
      </c>
      <c r="H4793" s="2" t="s">
        <v>33996</v>
      </c>
      <c r="I4793" s="2" t="s">
        <v>33997</v>
      </c>
      <c r="J4793" s="2" t="s">
        <v>31</v>
      </c>
    </row>
    <row r="4794" ht="15.75" customHeight="1">
      <c r="A4794" s="2">
        <v>4793.0</v>
      </c>
      <c r="B4794" s="2" t="s">
        <v>33998</v>
      </c>
      <c r="C4794" s="2" t="s">
        <v>33999</v>
      </c>
      <c r="D4794" s="2" t="s">
        <v>34000</v>
      </c>
      <c r="E4794" s="2" t="s">
        <v>34001</v>
      </c>
      <c r="F4794" s="2" t="s">
        <v>34002</v>
      </c>
      <c r="G4794" s="2" t="s">
        <v>34003</v>
      </c>
      <c r="H4794" s="2" t="s">
        <v>34004</v>
      </c>
      <c r="I4794" s="2" t="s">
        <v>34005</v>
      </c>
      <c r="J4794" s="2" t="s">
        <v>18</v>
      </c>
    </row>
    <row r="4795" ht="15.75" customHeight="1">
      <c r="A4795" s="2">
        <v>4794.0</v>
      </c>
      <c r="B4795" s="2" t="s">
        <v>34006</v>
      </c>
      <c r="C4795" s="2" t="s">
        <v>34007</v>
      </c>
      <c r="D4795" s="2" t="s">
        <v>27532</v>
      </c>
      <c r="E4795" s="2" t="s">
        <v>34008</v>
      </c>
      <c r="F4795" s="2" t="s">
        <v>34009</v>
      </c>
      <c r="G4795" s="2" t="s">
        <v>34010</v>
      </c>
      <c r="H4795" s="2" t="s">
        <v>34010</v>
      </c>
      <c r="I4795" s="2" t="s">
        <v>34011</v>
      </c>
      <c r="J4795" s="2" t="s">
        <v>31</v>
      </c>
    </row>
    <row r="4796" ht="15.75" customHeight="1">
      <c r="A4796" s="2">
        <v>4795.0</v>
      </c>
      <c r="B4796" s="2" t="s">
        <v>34012</v>
      </c>
      <c r="C4796" s="2" t="s">
        <v>34013</v>
      </c>
      <c r="D4796" s="2" t="s">
        <v>34014</v>
      </c>
      <c r="E4796" s="2" t="s">
        <v>34015</v>
      </c>
      <c r="F4796" s="2" t="s">
        <v>34016</v>
      </c>
      <c r="G4796" s="2" t="s">
        <v>34017</v>
      </c>
      <c r="H4796" s="2" t="s">
        <v>34018</v>
      </c>
      <c r="I4796" s="2" t="s">
        <v>34019</v>
      </c>
      <c r="J4796" s="2" t="s">
        <v>31</v>
      </c>
    </row>
    <row r="4797" ht="15.75" customHeight="1">
      <c r="A4797" s="2">
        <v>4796.0</v>
      </c>
      <c r="B4797" s="2" t="s">
        <v>34020</v>
      </c>
      <c r="C4797" s="2" t="s">
        <v>34021</v>
      </c>
      <c r="D4797" s="2" t="s">
        <v>34022</v>
      </c>
      <c r="E4797" s="2" t="s">
        <v>34023</v>
      </c>
      <c r="F4797" s="2" t="s">
        <v>34023</v>
      </c>
      <c r="G4797" s="2" t="s">
        <v>34024</v>
      </c>
      <c r="H4797" s="2" t="s">
        <v>34025</v>
      </c>
      <c r="I4797" s="2" t="s">
        <v>34026</v>
      </c>
      <c r="J4797" s="2" t="s">
        <v>31</v>
      </c>
    </row>
    <row r="4798" ht="15.75" customHeight="1">
      <c r="A4798" s="2">
        <v>4797.0</v>
      </c>
      <c r="B4798" s="2" t="s">
        <v>34027</v>
      </c>
      <c r="C4798" s="2" t="s">
        <v>34028</v>
      </c>
      <c r="D4798" s="2" t="s">
        <v>34029</v>
      </c>
      <c r="E4798" s="2" t="s">
        <v>34030</v>
      </c>
      <c r="F4798" s="2" t="s">
        <v>34031</v>
      </c>
      <c r="G4798" s="2" t="s">
        <v>34032</v>
      </c>
      <c r="H4798" s="2" t="s">
        <v>34033</v>
      </c>
      <c r="I4798" s="2" t="s">
        <v>34034</v>
      </c>
      <c r="J4798" s="2" t="s">
        <v>31</v>
      </c>
    </row>
    <row r="4799" ht="15.75" customHeight="1">
      <c r="A4799" s="2">
        <v>4798.0</v>
      </c>
      <c r="B4799" s="2" t="s">
        <v>34035</v>
      </c>
      <c r="C4799" s="2" t="s">
        <v>34036</v>
      </c>
      <c r="D4799" s="2" t="s">
        <v>34037</v>
      </c>
      <c r="E4799" s="2" t="s">
        <v>34038</v>
      </c>
      <c r="F4799" s="2" t="s">
        <v>34039</v>
      </c>
      <c r="G4799" s="2" t="s">
        <v>34040</v>
      </c>
      <c r="H4799" s="2" t="s">
        <v>34041</v>
      </c>
      <c r="I4799" s="2" t="s">
        <v>34042</v>
      </c>
      <c r="J4799" s="2" t="s">
        <v>18</v>
      </c>
    </row>
    <row r="4800" ht="15.75" customHeight="1">
      <c r="A4800" s="2">
        <v>4799.0</v>
      </c>
      <c r="B4800" s="2" t="s">
        <v>34043</v>
      </c>
      <c r="C4800" s="2" t="s">
        <v>34044</v>
      </c>
      <c r="D4800" s="2" t="s">
        <v>34045</v>
      </c>
      <c r="E4800" s="2" t="s">
        <v>34046</v>
      </c>
      <c r="F4800" s="2" t="s">
        <v>34047</v>
      </c>
      <c r="G4800" s="2" t="s">
        <v>34048</v>
      </c>
      <c r="H4800" s="2" t="s">
        <v>34049</v>
      </c>
      <c r="I4800" s="2" t="s">
        <v>34050</v>
      </c>
      <c r="J4800" s="2" t="s">
        <v>31</v>
      </c>
    </row>
    <row r="4801" ht="15.75" customHeight="1">
      <c r="A4801" s="2">
        <v>4800.0</v>
      </c>
      <c r="B4801" s="2" t="s">
        <v>34051</v>
      </c>
      <c r="C4801" s="2" t="s">
        <v>34052</v>
      </c>
      <c r="D4801" s="2" t="s">
        <v>34053</v>
      </c>
      <c r="E4801" s="2" t="s">
        <v>34054</v>
      </c>
      <c r="F4801" s="2" t="s">
        <v>34055</v>
      </c>
      <c r="G4801" s="2" t="s">
        <v>34056</v>
      </c>
      <c r="H4801" s="2" t="s">
        <v>34057</v>
      </c>
      <c r="I4801" s="2" t="s">
        <v>34058</v>
      </c>
      <c r="J4801" s="2" t="s">
        <v>18</v>
      </c>
    </row>
    <row r="4802" ht="15.75" customHeight="1">
      <c r="A4802" s="2">
        <v>4801.0</v>
      </c>
      <c r="B4802" s="2" t="s">
        <v>34059</v>
      </c>
      <c r="C4802" s="2" t="s">
        <v>34060</v>
      </c>
      <c r="D4802" s="2" t="s">
        <v>34061</v>
      </c>
      <c r="E4802" s="2" t="s">
        <v>34062</v>
      </c>
      <c r="F4802" s="2" t="s">
        <v>34062</v>
      </c>
      <c r="G4802" s="2" t="s">
        <v>34063</v>
      </c>
      <c r="H4802" s="2" t="s">
        <v>34063</v>
      </c>
      <c r="I4802" s="2" t="s">
        <v>34064</v>
      </c>
      <c r="J4802" s="2" t="s">
        <v>31</v>
      </c>
    </row>
    <row r="4803" ht="15.75" customHeight="1">
      <c r="A4803" s="2">
        <v>4802.0</v>
      </c>
      <c r="B4803" s="2" t="s">
        <v>34065</v>
      </c>
      <c r="C4803" s="2" t="s">
        <v>34066</v>
      </c>
      <c r="D4803" s="2" t="s">
        <v>34067</v>
      </c>
      <c r="E4803" s="2" t="s">
        <v>34068</v>
      </c>
      <c r="F4803" s="2" t="s">
        <v>34068</v>
      </c>
      <c r="G4803" s="2" t="s">
        <v>34069</v>
      </c>
      <c r="H4803" s="2" t="s">
        <v>34070</v>
      </c>
      <c r="I4803" s="2" t="s">
        <v>34071</v>
      </c>
      <c r="J4803" s="2" t="s">
        <v>31</v>
      </c>
    </row>
    <row r="4804" ht="15.75" customHeight="1">
      <c r="A4804" s="2">
        <v>4803.0</v>
      </c>
      <c r="B4804" s="2" t="s">
        <v>34072</v>
      </c>
      <c r="C4804" s="2" t="s">
        <v>34073</v>
      </c>
      <c r="D4804" s="2" t="s">
        <v>34074</v>
      </c>
      <c r="E4804" s="2" t="s">
        <v>34073</v>
      </c>
      <c r="F4804" s="2" t="s">
        <v>34075</v>
      </c>
      <c r="G4804" s="2" t="s">
        <v>34076</v>
      </c>
      <c r="H4804" s="2" t="s">
        <v>34077</v>
      </c>
      <c r="I4804" s="2" t="s">
        <v>34078</v>
      </c>
      <c r="J4804" s="2" t="s">
        <v>31</v>
      </c>
    </row>
    <row r="4805" ht="15.75" customHeight="1">
      <c r="A4805" s="2">
        <v>4804.0</v>
      </c>
      <c r="B4805" s="2" t="s">
        <v>34079</v>
      </c>
      <c r="C4805" s="2" t="s">
        <v>34080</v>
      </c>
      <c r="D4805" s="2" t="s">
        <v>34081</v>
      </c>
      <c r="E4805" s="2" t="s">
        <v>34082</v>
      </c>
      <c r="F4805" s="2" t="s">
        <v>34082</v>
      </c>
      <c r="G4805" s="2" t="s">
        <v>34083</v>
      </c>
      <c r="H4805" s="2" t="s">
        <v>34084</v>
      </c>
      <c r="I4805" s="2" t="s">
        <v>34085</v>
      </c>
      <c r="J4805" s="2" t="s">
        <v>18</v>
      </c>
    </row>
    <row r="4806" ht="15.75" customHeight="1">
      <c r="A4806" s="2">
        <v>4805.0</v>
      </c>
      <c r="B4806" s="2" t="s">
        <v>34086</v>
      </c>
      <c r="C4806" s="2" t="s">
        <v>34087</v>
      </c>
      <c r="D4806" s="2" t="s">
        <v>34088</v>
      </c>
      <c r="E4806" s="2" t="s">
        <v>34089</v>
      </c>
      <c r="F4806" s="2" t="s">
        <v>34090</v>
      </c>
      <c r="G4806" s="2" t="s">
        <v>34091</v>
      </c>
      <c r="H4806" s="2" t="s">
        <v>34092</v>
      </c>
      <c r="I4806" s="2" t="s">
        <v>34093</v>
      </c>
      <c r="J4806" s="2" t="s">
        <v>31</v>
      </c>
    </row>
    <row r="4807" ht="15.75" customHeight="1">
      <c r="A4807" s="2">
        <v>4806.0</v>
      </c>
      <c r="B4807" s="2" t="s">
        <v>34094</v>
      </c>
      <c r="C4807" s="2" t="s">
        <v>34095</v>
      </c>
      <c r="D4807" s="2" t="s">
        <v>34096</v>
      </c>
      <c r="E4807" s="2" t="s">
        <v>34097</v>
      </c>
      <c r="F4807" s="2" t="s">
        <v>34098</v>
      </c>
      <c r="G4807" s="2" t="s">
        <v>34099</v>
      </c>
      <c r="H4807" s="2" t="s">
        <v>34100</v>
      </c>
      <c r="I4807" s="2" t="s">
        <v>34101</v>
      </c>
      <c r="J4807" s="2" t="s">
        <v>47</v>
      </c>
    </row>
    <row r="4808" ht="15.75" customHeight="1">
      <c r="A4808" s="2">
        <v>4807.0</v>
      </c>
      <c r="B4808" s="2" t="s">
        <v>34102</v>
      </c>
      <c r="C4808" s="2" t="s">
        <v>34103</v>
      </c>
      <c r="D4808" s="2" t="s">
        <v>34104</v>
      </c>
      <c r="E4808" s="2" t="s">
        <v>34105</v>
      </c>
      <c r="F4808" s="2" t="s">
        <v>34106</v>
      </c>
      <c r="G4808" s="2" t="s">
        <v>34107</v>
      </c>
      <c r="H4808" s="2" t="s">
        <v>34107</v>
      </c>
      <c r="I4808" s="2" t="s">
        <v>34108</v>
      </c>
      <c r="J4808" s="2" t="s">
        <v>31</v>
      </c>
    </row>
    <row r="4809" ht="15.75" customHeight="1">
      <c r="A4809" s="2">
        <v>4808.0</v>
      </c>
      <c r="B4809" s="2" t="s">
        <v>34109</v>
      </c>
      <c r="C4809" s="2" t="s">
        <v>34110</v>
      </c>
      <c r="D4809" s="2" t="s">
        <v>34111</v>
      </c>
      <c r="E4809" s="2" t="s">
        <v>34112</v>
      </c>
      <c r="F4809" s="2" t="s">
        <v>34113</v>
      </c>
      <c r="G4809" s="2" t="s">
        <v>34114</v>
      </c>
      <c r="H4809" s="2" t="s">
        <v>34115</v>
      </c>
      <c r="I4809" s="2" t="s">
        <v>34116</v>
      </c>
      <c r="J4809" s="2" t="s">
        <v>18</v>
      </c>
    </row>
    <row r="4810" ht="15.75" customHeight="1">
      <c r="A4810" s="2">
        <v>4809.0</v>
      </c>
      <c r="B4810" s="2" t="s">
        <v>34117</v>
      </c>
      <c r="C4810" s="2" t="s">
        <v>34118</v>
      </c>
      <c r="D4810" s="2" t="s">
        <v>34119</v>
      </c>
      <c r="E4810" s="2" t="s">
        <v>34120</v>
      </c>
      <c r="F4810" s="2" t="s">
        <v>34121</v>
      </c>
      <c r="G4810" s="2" t="s">
        <v>34122</v>
      </c>
      <c r="H4810" s="2" t="s">
        <v>34122</v>
      </c>
      <c r="I4810" s="2" t="s">
        <v>34123</v>
      </c>
      <c r="J4810" s="2" t="s">
        <v>31</v>
      </c>
    </row>
    <row r="4811" ht="15.75" customHeight="1">
      <c r="A4811" s="2">
        <v>4810.0</v>
      </c>
      <c r="B4811" s="2" t="s">
        <v>34124</v>
      </c>
      <c r="C4811" s="2" t="s">
        <v>34125</v>
      </c>
      <c r="D4811" s="2" t="s">
        <v>26978</v>
      </c>
      <c r="E4811" s="2" t="s">
        <v>34126</v>
      </c>
      <c r="F4811" s="2" t="s">
        <v>34126</v>
      </c>
      <c r="G4811" s="2" t="s">
        <v>34127</v>
      </c>
      <c r="H4811" s="2" t="s">
        <v>34128</v>
      </c>
      <c r="I4811" s="2" t="s">
        <v>34129</v>
      </c>
      <c r="J4811" s="2" t="s">
        <v>31</v>
      </c>
    </row>
    <row r="4812" ht="15.75" customHeight="1">
      <c r="A4812" s="2">
        <v>4811.0</v>
      </c>
      <c r="B4812" s="2" t="s">
        <v>34130</v>
      </c>
      <c r="C4812" s="2" t="s">
        <v>34131</v>
      </c>
      <c r="D4812" s="2" t="s">
        <v>34132</v>
      </c>
      <c r="E4812" s="2" t="s">
        <v>34133</v>
      </c>
      <c r="F4812" s="2" t="s">
        <v>34134</v>
      </c>
      <c r="G4812" s="2" t="s">
        <v>34135</v>
      </c>
      <c r="H4812" s="2" t="s">
        <v>34136</v>
      </c>
      <c r="I4812" s="2" t="s">
        <v>34137</v>
      </c>
      <c r="J4812" s="2" t="s">
        <v>31</v>
      </c>
    </row>
    <row r="4813" ht="15.75" customHeight="1">
      <c r="A4813" s="2">
        <v>4812.0</v>
      </c>
      <c r="B4813" s="2" t="s">
        <v>34138</v>
      </c>
      <c r="C4813" s="2" t="s">
        <v>34139</v>
      </c>
      <c r="D4813" s="2" t="s">
        <v>34140</v>
      </c>
      <c r="E4813" s="2" t="s">
        <v>34141</v>
      </c>
      <c r="F4813" s="2" t="s">
        <v>34141</v>
      </c>
      <c r="G4813" s="2" t="s">
        <v>34142</v>
      </c>
      <c r="H4813" s="2" t="s">
        <v>34142</v>
      </c>
      <c r="I4813" s="2" t="s">
        <v>34143</v>
      </c>
      <c r="J4813" s="2" t="s">
        <v>31</v>
      </c>
    </row>
    <row r="4814" ht="15.75" customHeight="1">
      <c r="A4814" s="2">
        <v>4813.0</v>
      </c>
      <c r="B4814" s="2" t="s">
        <v>34144</v>
      </c>
      <c r="C4814" s="2" t="s">
        <v>34145</v>
      </c>
      <c r="D4814" s="2" t="s">
        <v>32680</v>
      </c>
      <c r="E4814" s="2" t="s">
        <v>34146</v>
      </c>
      <c r="F4814" s="2" t="s">
        <v>34146</v>
      </c>
      <c r="G4814" s="2" t="s">
        <v>34147</v>
      </c>
      <c r="H4814" s="2" t="s">
        <v>34147</v>
      </c>
      <c r="I4814" s="2" t="s">
        <v>34148</v>
      </c>
      <c r="J4814" s="2" t="s">
        <v>31</v>
      </c>
    </row>
    <row r="4815" ht="15.75" customHeight="1">
      <c r="A4815" s="2">
        <v>4814.0</v>
      </c>
      <c r="B4815" s="2" t="s">
        <v>34149</v>
      </c>
      <c r="C4815" s="2" t="s">
        <v>34150</v>
      </c>
      <c r="D4815" s="2" t="s">
        <v>4462</v>
      </c>
      <c r="E4815" s="2" t="s">
        <v>34151</v>
      </c>
      <c r="F4815" s="2" t="s">
        <v>34151</v>
      </c>
      <c r="G4815" s="2" t="s">
        <v>34152</v>
      </c>
      <c r="H4815" s="2" t="s">
        <v>34153</v>
      </c>
      <c r="I4815" s="2" t="s">
        <v>34154</v>
      </c>
      <c r="J4815" s="2" t="s">
        <v>31</v>
      </c>
    </row>
    <row r="4816" ht="15.75" customHeight="1">
      <c r="A4816" s="2">
        <v>4815.0</v>
      </c>
      <c r="B4816" s="2" t="s">
        <v>34155</v>
      </c>
      <c r="C4816" s="2" t="s">
        <v>34156</v>
      </c>
      <c r="D4816" s="2" t="s">
        <v>10851</v>
      </c>
      <c r="E4816" s="2" t="s">
        <v>34157</v>
      </c>
      <c r="F4816" s="2" t="s">
        <v>34158</v>
      </c>
      <c r="G4816" s="2" t="s">
        <v>34159</v>
      </c>
      <c r="H4816" s="2" t="s">
        <v>34160</v>
      </c>
      <c r="I4816" s="2" t="s">
        <v>34161</v>
      </c>
      <c r="J4816" s="2" t="s">
        <v>18</v>
      </c>
    </row>
    <row r="4817" ht="15.75" customHeight="1">
      <c r="A4817" s="2">
        <v>4816.0</v>
      </c>
      <c r="B4817" s="2" t="s">
        <v>34162</v>
      </c>
      <c r="C4817" s="2" t="s">
        <v>34163</v>
      </c>
      <c r="D4817" s="2" t="s">
        <v>34164</v>
      </c>
      <c r="E4817" s="2" t="s">
        <v>34165</v>
      </c>
      <c r="F4817" s="2" t="s">
        <v>34165</v>
      </c>
      <c r="G4817" s="2" t="s">
        <v>34166</v>
      </c>
      <c r="H4817" s="2" t="s">
        <v>34166</v>
      </c>
      <c r="I4817" s="2" t="s">
        <v>34167</v>
      </c>
      <c r="J4817" s="2" t="s">
        <v>31</v>
      </c>
    </row>
    <row r="4818" ht="15.75" customHeight="1">
      <c r="A4818" s="2">
        <v>4817.0</v>
      </c>
      <c r="B4818" s="2" t="s">
        <v>34168</v>
      </c>
      <c r="C4818" s="2" t="s">
        <v>34169</v>
      </c>
      <c r="D4818" s="2" t="s">
        <v>34170</v>
      </c>
      <c r="E4818" s="2" t="s">
        <v>34171</v>
      </c>
      <c r="F4818" s="2" t="s">
        <v>34172</v>
      </c>
      <c r="G4818" s="2" t="s">
        <v>34173</v>
      </c>
      <c r="H4818" s="2" t="s">
        <v>34173</v>
      </c>
      <c r="I4818" s="2" t="s">
        <v>34174</v>
      </c>
      <c r="J4818" s="2" t="s">
        <v>18</v>
      </c>
    </row>
    <row r="4819" ht="15.75" customHeight="1">
      <c r="A4819" s="2">
        <v>4818.0</v>
      </c>
      <c r="B4819" s="2" t="s">
        <v>34175</v>
      </c>
      <c r="C4819" s="2" t="s">
        <v>34176</v>
      </c>
      <c r="D4819" s="2" t="s">
        <v>34177</v>
      </c>
      <c r="E4819" s="2" t="s">
        <v>34178</v>
      </c>
      <c r="F4819" s="2" t="s">
        <v>34179</v>
      </c>
      <c r="G4819" s="2" t="s">
        <v>34180</v>
      </c>
      <c r="H4819" s="2" t="s">
        <v>34181</v>
      </c>
      <c r="I4819" s="2" t="s">
        <v>34182</v>
      </c>
      <c r="J4819" s="2" t="s">
        <v>18</v>
      </c>
    </row>
    <row r="4820" ht="15.75" customHeight="1">
      <c r="A4820" s="2">
        <v>4819.0</v>
      </c>
      <c r="B4820" s="2" t="s">
        <v>34183</v>
      </c>
      <c r="C4820" s="2" t="s">
        <v>34184</v>
      </c>
      <c r="D4820" s="2" t="s">
        <v>34185</v>
      </c>
      <c r="E4820" s="2" t="s">
        <v>34186</v>
      </c>
      <c r="F4820" s="2" t="s">
        <v>34187</v>
      </c>
      <c r="G4820" s="2" t="s">
        <v>34188</v>
      </c>
      <c r="H4820" s="2" t="s">
        <v>34189</v>
      </c>
      <c r="I4820" s="2" t="s">
        <v>34190</v>
      </c>
      <c r="J4820" s="2" t="s">
        <v>31</v>
      </c>
    </row>
    <row r="4821" ht="15.75" customHeight="1">
      <c r="A4821" s="2">
        <v>4820.0</v>
      </c>
      <c r="B4821" s="2" t="s">
        <v>34191</v>
      </c>
      <c r="C4821" s="2" t="s">
        <v>34192</v>
      </c>
      <c r="D4821" s="2" t="s">
        <v>29640</v>
      </c>
      <c r="E4821" s="2" t="s">
        <v>34193</v>
      </c>
      <c r="F4821" s="2" t="s">
        <v>34194</v>
      </c>
      <c r="G4821" s="2" t="s">
        <v>34195</v>
      </c>
      <c r="H4821" s="2" t="s">
        <v>34196</v>
      </c>
      <c r="I4821" s="2" t="s">
        <v>34197</v>
      </c>
      <c r="J4821" s="2" t="s">
        <v>31</v>
      </c>
    </row>
    <row r="4822" ht="15.75" customHeight="1">
      <c r="A4822" s="2">
        <v>4821.0</v>
      </c>
      <c r="B4822" s="2" t="s">
        <v>34198</v>
      </c>
      <c r="C4822" s="2" t="s">
        <v>34199</v>
      </c>
      <c r="D4822" s="2" t="s">
        <v>34061</v>
      </c>
      <c r="E4822" s="2" t="s">
        <v>34200</v>
      </c>
      <c r="F4822" s="2" t="s">
        <v>34201</v>
      </c>
      <c r="G4822" s="2" t="s">
        <v>34202</v>
      </c>
      <c r="H4822" s="2" t="s">
        <v>34202</v>
      </c>
      <c r="I4822" s="2" t="s">
        <v>34203</v>
      </c>
      <c r="J4822" s="2" t="s">
        <v>31</v>
      </c>
    </row>
    <row r="4823" ht="15.75" customHeight="1">
      <c r="A4823" s="2">
        <v>4822.0</v>
      </c>
      <c r="B4823" s="2" t="s">
        <v>34204</v>
      </c>
      <c r="C4823" s="2" t="s">
        <v>34205</v>
      </c>
      <c r="D4823" s="2" t="s">
        <v>34206</v>
      </c>
      <c r="E4823" s="2" t="s">
        <v>34207</v>
      </c>
      <c r="F4823" s="2" t="s">
        <v>34207</v>
      </c>
      <c r="G4823" s="2" t="s">
        <v>34208</v>
      </c>
      <c r="H4823" s="2" t="s">
        <v>34208</v>
      </c>
      <c r="I4823" s="2" t="s">
        <v>34209</v>
      </c>
      <c r="J4823" s="2" t="s">
        <v>31</v>
      </c>
    </row>
    <row r="4824" ht="15.75" customHeight="1">
      <c r="A4824" s="2">
        <v>4823.0</v>
      </c>
      <c r="B4824" s="2" t="s">
        <v>34210</v>
      </c>
      <c r="C4824" s="2" t="s">
        <v>34211</v>
      </c>
      <c r="D4824" s="2" t="s">
        <v>34212</v>
      </c>
      <c r="E4824" s="2" t="s">
        <v>34213</v>
      </c>
      <c r="F4824" s="2" t="s">
        <v>34214</v>
      </c>
      <c r="G4824" s="2" t="s">
        <v>34215</v>
      </c>
      <c r="H4824" s="2" t="s">
        <v>34215</v>
      </c>
      <c r="I4824" s="2" t="s">
        <v>34216</v>
      </c>
      <c r="J4824" s="2" t="s">
        <v>31</v>
      </c>
    </row>
    <row r="4825" ht="15.75" customHeight="1">
      <c r="A4825" s="2">
        <v>4824.0</v>
      </c>
      <c r="B4825" s="2" t="s">
        <v>34217</v>
      </c>
      <c r="C4825" s="2" t="s">
        <v>34218</v>
      </c>
      <c r="D4825" s="2" t="s">
        <v>2225</v>
      </c>
      <c r="E4825" s="2" t="s">
        <v>34219</v>
      </c>
      <c r="F4825" s="2" t="s">
        <v>34220</v>
      </c>
      <c r="G4825" s="2" t="s">
        <v>34221</v>
      </c>
      <c r="H4825" s="2" t="s">
        <v>34221</v>
      </c>
      <c r="I4825" s="2" t="s">
        <v>34222</v>
      </c>
      <c r="J4825" s="2" t="s">
        <v>31</v>
      </c>
    </row>
    <row r="4826" ht="15.75" customHeight="1">
      <c r="A4826" s="2">
        <v>4825.0</v>
      </c>
      <c r="B4826" s="2" t="s">
        <v>34223</v>
      </c>
      <c r="C4826" s="2" t="s">
        <v>34224</v>
      </c>
      <c r="D4826" s="2" t="s">
        <v>34225</v>
      </c>
      <c r="E4826" s="2" t="s">
        <v>34226</v>
      </c>
      <c r="F4826" s="2" t="s">
        <v>34227</v>
      </c>
      <c r="G4826" s="2" t="s">
        <v>34228</v>
      </c>
      <c r="H4826" s="2" t="s">
        <v>34229</v>
      </c>
      <c r="I4826" s="2" t="s">
        <v>34230</v>
      </c>
      <c r="J4826" s="2" t="s">
        <v>18</v>
      </c>
    </row>
    <row r="4827" ht="15.75" customHeight="1">
      <c r="A4827" s="2">
        <v>4826.0</v>
      </c>
      <c r="B4827" s="2" t="s">
        <v>34231</v>
      </c>
      <c r="C4827" s="2" t="s">
        <v>34232</v>
      </c>
      <c r="D4827" s="2" t="s">
        <v>34233</v>
      </c>
      <c r="E4827" s="2" t="s">
        <v>34234</v>
      </c>
      <c r="F4827" s="2" t="s">
        <v>34234</v>
      </c>
      <c r="G4827" s="2" t="s">
        <v>34235</v>
      </c>
      <c r="H4827" s="2" t="s">
        <v>34236</v>
      </c>
      <c r="I4827" s="2" t="s">
        <v>34237</v>
      </c>
      <c r="J4827" s="2" t="s">
        <v>31</v>
      </c>
    </row>
    <row r="4828" ht="15.75" customHeight="1">
      <c r="A4828" s="2">
        <v>4827.0</v>
      </c>
      <c r="B4828" s="2" t="s">
        <v>34238</v>
      </c>
      <c r="C4828" s="2" t="s">
        <v>34239</v>
      </c>
      <c r="D4828" s="2" t="s">
        <v>11991</v>
      </c>
      <c r="E4828" s="2" t="s">
        <v>34240</v>
      </c>
      <c r="F4828" s="2" t="s">
        <v>34240</v>
      </c>
      <c r="G4828" s="2" t="s">
        <v>34241</v>
      </c>
      <c r="H4828" s="2" t="s">
        <v>34242</v>
      </c>
      <c r="I4828" s="2" t="s">
        <v>34243</v>
      </c>
      <c r="J4828" s="2" t="s">
        <v>31</v>
      </c>
    </row>
    <row r="4829" ht="15.75" customHeight="1">
      <c r="A4829" s="2">
        <v>4828.0</v>
      </c>
      <c r="B4829" s="2" t="s">
        <v>34244</v>
      </c>
      <c r="C4829" s="2" t="s">
        <v>34245</v>
      </c>
      <c r="D4829" s="2" t="s">
        <v>12795</v>
      </c>
      <c r="E4829" s="2" t="s">
        <v>34246</v>
      </c>
      <c r="F4829" s="2" t="s">
        <v>34246</v>
      </c>
      <c r="G4829" s="2" t="s">
        <v>34247</v>
      </c>
      <c r="H4829" s="2" t="s">
        <v>34247</v>
      </c>
      <c r="I4829" s="2" t="s">
        <v>34248</v>
      </c>
      <c r="J4829" s="2" t="s">
        <v>31</v>
      </c>
    </row>
    <row r="4830" ht="15.75" customHeight="1">
      <c r="A4830" s="2">
        <v>4829.0</v>
      </c>
      <c r="B4830" s="2" t="s">
        <v>34249</v>
      </c>
      <c r="C4830" s="2" t="s">
        <v>34250</v>
      </c>
      <c r="D4830" s="2" t="s">
        <v>34251</v>
      </c>
      <c r="E4830" s="2" t="s">
        <v>34252</v>
      </c>
      <c r="F4830" s="2" t="s">
        <v>34252</v>
      </c>
      <c r="G4830" s="2" t="s">
        <v>34253</v>
      </c>
      <c r="H4830" s="2" t="s">
        <v>34253</v>
      </c>
      <c r="I4830" s="2" t="s">
        <v>34254</v>
      </c>
      <c r="J4830" s="2" t="s">
        <v>31</v>
      </c>
    </row>
    <row r="4831" ht="15.75" customHeight="1">
      <c r="A4831" s="2">
        <v>4830.0</v>
      </c>
      <c r="B4831" s="2" t="s">
        <v>34255</v>
      </c>
      <c r="C4831" s="2" t="s">
        <v>34256</v>
      </c>
      <c r="D4831" s="2" t="s">
        <v>34257</v>
      </c>
      <c r="E4831" s="2" t="s">
        <v>34258</v>
      </c>
      <c r="F4831" s="2" t="s">
        <v>34259</v>
      </c>
      <c r="G4831" s="2" t="s">
        <v>34260</v>
      </c>
      <c r="H4831" s="2" t="s">
        <v>34261</v>
      </c>
      <c r="I4831" s="2" t="s">
        <v>34262</v>
      </c>
      <c r="J4831" s="2" t="s">
        <v>31</v>
      </c>
    </row>
    <row r="4832" ht="15.75" customHeight="1">
      <c r="A4832" s="2">
        <v>4831.0</v>
      </c>
      <c r="B4832" s="2" t="s">
        <v>34263</v>
      </c>
      <c r="C4832" s="2" t="s">
        <v>34264</v>
      </c>
      <c r="D4832" s="2" t="s">
        <v>3755</v>
      </c>
      <c r="E4832" s="2" t="s">
        <v>34265</v>
      </c>
      <c r="F4832" s="2" t="s">
        <v>34266</v>
      </c>
      <c r="G4832" s="2" t="s">
        <v>34267</v>
      </c>
      <c r="H4832" s="2" t="s">
        <v>34267</v>
      </c>
      <c r="I4832" s="2" t="s">
        <v>34268</v>
      </c>
      <c r="J4832" s="2" t="s">
        <v>31</v>
      </c>
    </row>
    <row r="4833" ht="15.75" customHeight="1">
      <c r="A4833" s="2">
        <v>4832.0</v>
      </c>
      <c r="B4833" s="2" t="s">
        <v>34269</v>
      </c>
      <c r="C4833" s="2" t="s">
        <v>34270</v>
      </c>
      <c r="D4833" s="2" t="s">
        <v>34271</v>
      </c>
      <c r="E4833" s="2" t="s">
        <v>34272</v>
      </c>
      <c r="F4833" s="2" t="s">
        <v>34272</v>
      </c>
      <c r="G4833" s="2" t="s">
        <v>34273</v>
      </c>
      <c r="H4833" s="2" t="s">
        <v>34274</v>
      </c>
      <c r="I4833" s="2" t="s">
        <v>34275</v>
      </c>
      <c r="J4833" s="2" t="s">
        <v>31</v>
      </c>
    </row>
    <row r="4834" ht="15.75" customHeight="1">
      <c r="A4834" s="2">
        <v>4833.0</v>
      </c>
      <c r="B4834" s="2" t="s">
        <v>34276</v>
      </c>
      <c r="C4834" s="2" t="s">
        <v>34277</v>
      </c>
      <c r="D4834" s="2" t="s">
        <v>34278</v>
      </c>
      <c r="E4834" s="2" t="s">
        <v>34279</v>
      </c>
      <c r="F4834" s="2" t="s">
        <v>34280</v>
      </c>
      <c r="G4834" s="2" t="s">
        <v>34281</v>
      </c>
      <c r="H4834" s="2" t="s">
        <v>34282</v>
      </c>
      <c r="I4834" s="2" t="s">
        <v>34283</v>
      </c>
      <c r="J4834" s="2" t="s">
        <v>18</v>
      </c>
    </row>
    <row r="4835" ht="15.75" customHeight="1">
      <c r="A4835" s="2">
        <v>4834.0</v>
      </c>
      <c r="B4835" s="2" t="s">
        <v>34284</v>
      </c>
      <c r="C4835" s="2" t="s">
        <v>34285</v>
      </c>
      <c r="D4835" s="2" t="s">
        <v>34286</v>
      </c>
      <c r="E4835" s="2" t="s">
        <v>34287</v>
      </c>
      <c r="F4835" s="2" t="s">
        <v>34288</v>
      </c>
      <c r="G4835" s="2" t="s">
        <v>34289</v>
      </c>
      <c r="H4835" s="2" t="s">
        <v>34289</v>
      </c>
      <c r="I4835" s="2" t="s">
        <v>34290</v>
      </c>
      <c r="J4835" s="2" t="s">
        <v>31</v>
      </c>
    </row>
    <row r="4836" ht="15.75" customHeight="1">
      <c r="A4836" s="2">
        <v>4835.0</v>
      </c>
      <c r="B4836" s="2" t="s">
        <v>34291</v>
      </c>
      <c r="C4836" s="2" t="s">
        <v>34292</v>
      </c>
      <c r="D4836" s="2" t="s">
        <v>7732</v>
      </c>
      <c r="E4836" s="2" t="s">
        <v>34293</v>
      </c>
      <c r="F4836" s="2" t="s">
        <v>34294</v>
      </c>
      <c r="G4836" s="2" t="s">
        <v>34295</v>
      </c>
      <c r="H4836" s="2" t="s">
        <v>34296</v>
      </c>
      <c r="I4836" s="2" t="s">
        <v>34297</v>
      </c>
      <c r="J4836" s="2" t="s">
        <v>31</v>
      </c>
    </row>
    <row r="4837" ht="15.75" customHeight="1">
      <c r="A4837" s="2">
        <v>4836.0</v>
      </c>
      <c r="B4837" s="2" t="s">
        <v>34298</v>
      </c>
      <c r="C4837" s="2" t="s">
        <v>34299</v>
      </c>
      <c r="D4837" s="2" t="s">
        <v>14755</v>
      </c>
      <c r="E4837" s="2" t="s">
        <v>34300</v>
      </c>
      <c r="F4837" s="2" t="s">
        <v>34301</v>
      </c>
      <c r="G4837" s="2" t="s">
        <v>34302</v>
      </c>
      <c r="H4837" s="2" t="s">
        <v>34303</v>
      </c>
      <c r="I4837" s="2" t="s">
        <v>34304</v>
      </c>
      <c r="J4837" s="2" t="s">
        <v>18</v>
      </c>
    </row>
    <row r="4838" ht="15.75" customHeight="1">
      <c r="A4838" s="2">
        <v>4837.0</v>
      </c>
      <c r="B4838" s="2" t="s">
        <v>34305</v>
      </c>
      <c r="C4838" s="2" t="s">
        <v>34306</v>
      </c>
      <c r="D4838" s="2" t="s">
        <v>10671</v>
      </c>
      <c r="E4838" s="2" t="s">
        <v>34307</v>
      </c>
      <c r="F4838" s="2" t="s">
        <v>34308</v>
      </c>
      <c r="G4838" s="2" t="s">
        <v>34309</v>
      </c>
      <c r="H4838" s="2" t="s">
        <v>34310</v>
      </c>
      <c r="I4838" s="2" t="s">
        <v>34311</v>
      </c>
      <c r="J4838" s="2" t="s">
        <v>18</v>
      </c>
    </row>
    <row r="4839" ht="15.75" customHeight="1">
      <c r="A4839" s="2">
        <v>4838.0</v>
      </c>
      <c r="B4839" s="2" t="s">
        <v>34312</v>
      </c>
      <c r="C4839" s="2" t="s">
        <v>34313</v>
      </c>
      <c r="D4839" s="2" t="s">
        <v>34314</v>
      </c>
      <c r="E4839" s="2" t="s">
        <v>34315</v>
      </c>
      <c r="F4839" s="2" t="s">
        <v>34316</v>
      </c>
      <c r="G4839" s="2" t="s">
        <v>34317</v>
      </c>
      <c r="H4839" s="2" t="s">
        <v>34318</v>
      </c>
      <c r="I4839" s="2" t="s">
        <v>34319</v>
      </c>
      <c r="J4839" s="2" t="s">
        <v>31</v>
      </c>
    </row>
    <row r="4840" ht="15.75" customHeight="1">
      <c r="A4840" s="2">
        <v>4839.0</v>
      </c>
      <c r="B4840" s="2" t="s">
        <v>34320</v>
      </c>
      <c r="C4840" s="2" t="s">
        <v>34321</v>
      </c>
      <c r="D4840" s="2" t="s">
        <v>34322</v>
      </c>
      <c r="E4840" s="2" t="s">
        <v>34323</v>
      </c>
      <c r="F4840" s="2" t="s">
        <v>34324</v>
      </c>
      <c r="G4840" s="2" t="s">
        <v>34325</v>
      </c>
      <c r="H4840" s="2" t="s">
        <v>34326</v>
      </c>
      <c r="I4840" s="2" t="s">
        <v>34327</v>
      </c>
      <c r="J4840" s="2" t="s">
        <v>31</v>
      </c>
    </row>
    <row r="4841" ht="15.75" customHeight="1">
      <c r="A4841" s="2">
        <v>4840.0</v>
      </c>
      <c r="B4841" s="2" t="s">
        <v>34328</v>
      </c>
      <c r="C4841" s="2" t="s">
        <v>34329</v>
      </c>
      <c r="D4841" s="2" t="s">
        <v>34330</v>
      </c>
      <c r="E4841" s="2" t="s">
        <v>34331</v>
      </c>
      <c r="F4841" s="2" t="s">
        <v>34331</v>
      </c>
      <c r="G4841" s="2" t="s">
        <v>34332</v>
      </c>
      <c r="H4841" s="2" t="s">
        <v>34333</v>
      </c>
      <c r="I4841" s="2" t="s">
        <v>34334</v>
      </c>
      <c r="J4841" s="2" t="s">
        <v>47</v>
      </c>
    </row>
    <row r="4842" ht="15.75" customHeight="1">
      <c r="A4842" s="2">
        <v>4841.0</v>
      </c>
      <c r="B4842" s="2" t="s">
        <v>34335</v>
      </c>
      <c r="C4842" s="2" t="s">
        <v>34336</v>
      </c>
      <c r="D4842" s="2" t="s">
        <v>34337</v>
      </c>
      <c r="E4842" s="2" t="s">
        <v>34338</v>
      </c>
      <c r="F4842" s="2" t="s">
        <v>34338</v>
      </c>
      <c r="G4842" s="2" t="s">
        <v>34339</v>
      </c>
      <c r="H4842" s="2" t="s">
        <v>34339</v>
      </c>
      <c r="I4842" s="2" t="s">
        <v>34340</v>
      </c>
      <c r="J4842" s="2" t="s">
        <v>31</v>
      </c>
    </row>
    <row r="4843" ht="15.75" customHeight="1">
      <c r="A4843" s="2">
        <v>4842.0</v>
      </c>
      <c r="B4843" s="2" t="s">
        <v>34341</v>
      </c>
      <c r="C4843" s="2" t="s">
        <v>34342</v>
      </c>
      <c r="D4843" s="2" t="s">
        <v>34343</v>
      </c>
      <c r="E4843" s="2" t="s">
        <v>34344</v>
      </c>
      <c r="F4843" s="2" t="s">
        <v>34345</v>
      </c>
      <c r="G4843" s="2" t="s">
        <v>34346</v>
      </c>
      <c r="H4843" s="2" t="s">
        <v>34347</v>
      </c>
      <c r="I4843" s="2" t="s">
        <v>34348</v>
      </c>
      <c r="J4843" s="2" t="s">
        <v>18</v>
      </c>
    </row>
    <row r="4844" ht="15.75" customHeight="1">
      <c r="A4844" s="2">
        <v>4843.0</v>
      </c>
      <c r="B4844" s="2" t="s">
        <v>34349</v>
      </c>
      <c r="C4844" s="2" t="s">
        <v>34350</v>
      </c>
      <c r="D4844" s="2" t="s">
        <v>34343</v>
      </c>
      <c r="E4844" s="2" t="s">
        <v>34350</v>
      </c>
      <c r="F4844" s="2" t="s">
        <v>34351</v>
      </c>
      <c r="G4844" s="2" t="s">
        <v>34352</v>
      </c>
      <c r="H4844" s="2" t="s">
        <v>34353</v>
      </c>
      <c r="I4844" s="2" t="s">
        <v>34354</v>
      </c>
      <c r="J4844" s="2" t="s">
        <v>18</v>
      </c>
    </row>
    <row r="4845" ht="15.75" customHeight="1">
      <c r="A4845" s="2">
        <v>4844.0</v>
      </c>
      <c r="B4845" s="2" t="s">
        <v>34355</v>
      </c>
      <c r="C4845" s="2" t="s">
        <v>34356</v>
      </c>
      <c r="D4845" s="2" t="s">
        <v>34357</v>
      </c>
      <c r="E4845" s="2" t="s">
        <v>34358</v>
      </c>
      <c r="F4845" s="2" t="s">
        <v>34359</v>
      </c>
      <c r="G4845" s="2" t="s">
        <v>34360</v>
      </c>
      <c r="H4845" s="2" t="s">
        <v>34361</v>
      </c>
      <c r="I4845" s="2" t="s">
        <v>34362</v>
      </c>
      <c r="J4845" s="2" t="s">
        <v>31</v>
      </c>
    </row>
    <row r="4846" ht="15.75" customHeight="1">
      <c r="A4846" s="2">
        <v>4845.0</v>
      </c>
      <c r="B4846" s="2" t="s">
        <v>34363</v>
      </c>
      <c r="C4846" s="2" t="s">
        <v>34364</v>
      </c>
      <c r="D4846" s="2" t="s">
        <v>34365</v>
      </c>
      <c r="E4846" s="2" t="s">
        <v>34366</v>
      </c>
      <c r="F4846" s="2" t="s">
        <v>34367</v>
      </c>
      <c r="G4846" s="2" t="s">
        <v>34368</v>
      </c>
      <c r="H4846" s="2" t="s">
        <v>34369</v>
      </c>
      <c r="I4846" s="2" t="s">
        <v>34370</v>
      </c>
      <c r="J4846" s="2" t="s">
        <v>31</v>
      </c>
    </row>
    <row r="4847" ht="15.75" customHeight="1">
      <c r="A4847" s="2">
        <v>4846.0</v>
      </c>
      <c r="B4847" s="2" t="s">
        <v>34371</v>
      </c>
      <c r="C4847" s="2" t="s">
        <v>34372</v>
      </c>
      <c r="D4847" s="2" t="s">
        <v>34373</v>
      </c>
      <c r="E4847" s="2" t="s">
        <v>34374</v>
      </c>
      <c r="F4847" s="2" t="s">
        <v>34374</v>
      </c>
      <c r="G4847" s="2" t="s">
        <v>34375</v>
      </c>
      <c r="H4847" s="2" t="s">
        <v>34375</v>
      </c>
      <c r="I4847" s="2" t="s">
        <v>34376</v>
      </c>
      <c r="J4847" s="2" t="s">
        <v>31</v>
      </c>
    </row>
    <row r="4848" ht="15.75" customHeight="1">
      <c r="A4848" s="2">
        <v>4847.0</v>
      </c>
      <c r="B4848" s="2" t="s">
        <v>34377</v>
      </c>
      <c r="C4848" s="2" t="s">
        <v>34378</v>
      </c>
      <c r="D4848" s="2" t="s">
        <v>34379</v>
      </c>
      <c r="E4848" s="2" t="s">
        <v>34380</v>
      </c>
      <c r="F4848" s="2" t="s">
        <v>34381</v>
      </c>
      <c r="G4848" s="2" t="s">
        <v>34382</v>
      </c>
      <c r="H4848" s="2" t="s">
        <v>34383</v>
      </c>
      <c r="I4848" s="2" t="s">
        <v>34384</v>
      </c>
      <c r="J4848" s="2" t="s">
        <v>18</v>
      </c>
    </row>
    <row r="4849" ht="15.75" customHeight="1">
      <c r="A4849" s="2">
        <v>4848.0</v>
      </c>
      <c r="B4849" s="2" t="s">
        <v>34385</v>
      </c>
      <c r="C4849" s="2" t="s">
        <v>34386</v>
      </c>
      <c r="D4849" s="2" t="s">
        <v>34387</v>
      </c>
      <c r="E4849" s="2" t="s">
        <v>34388</v>
      </c>
      <c r="F4849" s="2" t="s">
        <v>34388</v>
      </c>
      <c r="G4849" s="2" t="s">
        <v>34389</v>
      </c>
      <c r="H4849" s="2" t="s">
        <v>34389</v>
      </c>
      <c r="I4849" s="2" t="s">
        <v>34390</v>
      </c>
      <c r="J4849" s="2" t="s">
        <v>31</v>
      </c>
    </row>
    <row r="4850" ht="15.75" customHeight="1">
      <c r="A4850" s="2">
        <v>4849.0</v>
      </c>
      <c r="B4850" s="2" t="s">
        <v>34391</v>
      </c>
      <c r="C4850" s="2" t="s">
        <v>34392</v>
      </c>
      <c r="D4850" s="2" t="s">
        <v>34393</v>
      </c>
      <c r="E4850" s="2" t="s">
        <v>34394</v>
      </c>
      <c r="F4850" s="2" t="s">
        <v>34394</v>
      </c>
      <c r="G4850" s="2" t="s">
        <v>34395</v>
      </c>
      <c r="H4850" s="2" t="s">
        <v>34395</v>
      </c>
      <c r="I4850" s="2" t="s">
        <v>34396</v>
      </c>
      <c r="J4850" s="2" t="s">
        <v>31</v>
      </c>
    </row>
    <row r="4851" ht="15.75" customHeight="1">
      <c r="A4851" s="2">
        <v>4850.0</v>
      </c>
      <c r="B4851" s="2" t="s">
        <v>34397</v>
      </c>
      <c r="C4851" s="2" t="s">
        <v>34398</v>
      </c>
      <c r="D4851" s="2" t="s">
        <v>34330</v>
      </c>
      <c r="E4851" s="2" t="s">
        <v>34399</v>
      </c>
      <c r="F4851" s="2" t="s">
        <v>34400</v>
      </c>
      <c r="G4851" s="2" t="s">
        <v>34401</v>
      </c>
      <c r="H4851" s="2" t="s">
        <v>34402</v>
      </c>
      <c r="I4851" s="2" t="s">
        <v>34403</v>
      </c>
      <c r="J4851" s="2" t="s">
        <v>31</v>
      </c>
    </row>
    <row r="4852" ht="15.75" customHeight="1">
      <c r="A4852" s="2">
        <v>4851.0</v>
      </c>
      <c r="B4852" s="2" t="s">
        <v>34404</v>
      </c>
      <c r="C4852" s="2" t="s">
        <v>34405</v>
      </c>
      <c r="D4852" s="2" t="s">
        <v>12092</v>
      </c>
      <c r="E4852" s="2" t="s">
        <v>34406</v>
      </c>
      <c r="F4852" s="2" t="s">
        <v>34406</v>
      </c>
      <c r="G4852" s="2" t="s">
        <v>34407</v>
      </c>
      <c r="H4852" s="2" t="s">
        <v>34408</v>
      </c>
      <c r="I4852" s="2" t="s">
        <v>34409</v>
      </c>
      <c r="J4852" s="2" t="s">
        <v>31</v>
      </c>
    </row>
    <row r="4853" ht="15.75" customHeight="1">
      <c r="A4853" s="2">
        <v>4852.0</v>
      </c>
      <c r="B4853" s="2" t="s">
        <v>34410</v>
      </c>
      <c r="C4853" s="2" t="s">
        <v>34411</v>
      </c>
      <c r="D4853" s="2" t="s">
        <v>34412</v>
      </c>
      <c r="E4853" s="2" t="s">
        <v>34413</v>
      </c>
      <c r="F4853" s="2" t="s">
        <v>34413</v>
      </c>
      <c r="G4853" s="2" t="s">
        <v>34414</v>
      </c>
      <c r="H4853" s="2" t="s">
        <v>34415</v>
      </c>
      <c r="I4853" s="2" t="s">
        <v>34416</v>
      </c>
      <c r="J4853" s="2" t="s">
        <v>31</v>
      </c>
    </row>
    <row r="4854" ht="15.75" customHeight="1">
      <c r="A4854" s="2">
        <v>4853.0</v>
      </c>
      <c r="B4854" s="2" t="s">
        <v>34417</v>
      </c>
      <c r="C4854" s="2" t="s">
        <v>34418</v>
      </c>
      <c r="D4854" s="2" t="s">
        <v>34419</v>
      </c>
      <c r="E4854" s="2" t="s">
        <v>34420</v>
      </c>
      <c r="F4854" s="2" t="s">
        <v>34421</v>
      </c>
      <c r="G4854" s="2" t="s">
        <v>34422</v>
      </c>
      <c r="H4854" s="2" t="s">
        <v>34423</v>
      </c>
      <c r="I4854" s="2" t="s">
        <v>34424</v>
      </c>
      <c r="J4854" s="2" t="s">
        <v>31</v>
      </c>
    </row>
    <row r="4855" ht="15.75" customHeight="1">
      <c r="A4855" s="2">
        <v>4854.0</v>
      </c>
      <c r="B4855" s="2" t="s">
        <v>34425</v>
      </c>
      <c r="C4855" s="2" t="s">
        <v>34426</v>
      </c>
      <c r="D4855" s="2" t="s">
        <v>34427</v>
      </c>
      <c r="E4855" s="2" t="s">
        <v>34428</v>
      </c>
      <c r="F4855" s="2" t="s">
        <v>34428</v>
      </c>
      <c r="G4855" s="2" t="s">
        <v>34429</v>
      </c>
      <c r="H4855" s="2" t="s">
        <v>34430</v>
      </c>
      <c r="I4855" s="2" t="s">
        <v>34431</v>
      </c>
      <c r="J4855" s="2" t="s">
        <v>31</v>
      </c>
    </row>
    <row r="4856" ht="15.75" customHeight="1">
      <c r="A4856" s="2">
        <v>4855.0</v>
      </c>
      <c r="B4856" s="2" t="s">
        <v>34432</v>
      </c>
      <c r="C4856" s="2" t="s">
        <v>34433</v>
      </c>
      <c r="D4856" s="2" t="s">
        <v>34434</v>
      </c>
      <c r="E4856" s="2" t="s">
        <v>34435</v>
      </c>
      <c r="F4856" s="2" t="s">
        <v>34435</v>
      </c>
      <c r="G4856" s="2" t="s">
        <v>34436</v>
      </c>
      <c r="H4856" s="2" t="s">
        <v>34437</v>
      </c>
      <c r="I4856" s="2" t="s">
        <v>34438</v>
      </c>
      <c r="J4856" s="2" t="s">
        <v>31</v>
      </c>
    </row>
    <row r="4857" ht="15.75" customHeight="1">
      <c r="A4857" s="2">
        <v>4856.0</v>
      </c>
      <c r="B4857" s="2" t="s">
        <v>34439</v>
      </c>
      <c r="C4857" s="2" t="s">
        <v>34440</v>
      </c>
      <c r="D4857" s="2" t="s">
        <v>34441</v>
      </c>
      <c r="E4857" s="2" t="s">
        <v>34442</v>
      </c>
      <c r="F4857" s="2" t="s">
        <v>34443</v>
      </c>
      <c r="G4857" s="2" t="s">
        <v>34444</v>
      </c>
      <c r="H4857" s="2" t="s">
        <v>34445</v>
      </c>
      <c r="I4857" s="2" t="s">
        <v>34446</v>
      </c>
      <c r="J4857" s="2" t="s">
        <v>18</v>
      </c>
    </row>
    <row r="4858" ht="15.75" customHeight="1">
      <c r="A4858" s="2">
        <v>4857.0</v>
      </c>
      <c r="B4858" s="2" t="s">
        <v>34447</v>
      </c>
      <c r="C4858" s="2" t="s">
        <v>34448</v>
      </c>
      <c r="D4858" s="2" t="s">
        <v>34449</v>
      </c>
      <c r="E4858" s="2" t="s">
        <v>34450</v>
      </c>
      <c r="F4858" s="2" t="s">
        <v>34451</v>
      </c>
      <c r="G4858" s="2" t="s">
        <v>34452</v>
      </c>
      <c r="H4858" s="2" t="s">
        <v>34452</v>
      </c>
      <c r="I4858" s="2" t="s">
        <v>34453</v>
      </c>
      <c r="J4858" s="2" t="s">
        <v>47</v>
      </c>
    </row>
    <row r="4859" ht="15.75" customHeight="1">
      <c r="A4859" s="2">
        <v>4858.0</v>
      </c>
      <c r="B4859" s="2" t="s">
        <v>34454</v>
      </c>
      <c r="C4859" s="2" t="s">
        <v>34455</v>
      </c>
      <c r="D4859" s="2" t="s">
        <v>34449</v>
      </c>
      <c r="E4859" s="2" t="s">
        <v>34456</v>
      </c>
      <c r="F4859" s="2" t="s">
        <v>34457</v>
      </c>
      <c r="G4859" s="2" t="s">
        <v>34458</v>
      </c>
      <c r="H4859" s="2" t="s">
        <v>34459</v>
      </c>
      <c r="I4859" s="2" t="s">
        <v>34460</v>
      </c>
      <c r="J4859" s="2" t="s">
        <v>31</v>
      </c>
    </row>
    <row r="4860" ht="15.75" customHeight="1">
      <c r="A4860" s="2">
        <v>4859.0</v>
      </c>
      <c r="B4860" s="2" t="s">
        <v>34461</v>
      </c>
      <c r="C4860" s="2" t="s">
        <v>34462</v>
      </c>
      <c r="D4860" s="2" t="s">
        <v>34463</v>
      </c>
      <c r="E4860" s="2" t="s">
        <v>34464</v>
      </c>
      <c r="F4860" s="2" t="s">
        <v>34464</v>
      </c>
      <c r="G4860" s="2" t="s">
        <v>34465</v>
      </c>
      <c r="H4860" s="2" t="s">
        <v>34466</v>
      </c>
      <c r="I4860" s="2" t="s">
        <v>34467</v>
      </c>
      <c r="J4860" s="2" t="s">
        <v>31</v>
      </c>
    </row>
    <row r="4861" ht="15.75" customHeight="1">
      <c r="A4861" s="2">
        <v>4860.0</v>
      </c>
      <c r="B4861" s="2" t="s">
        <v>34468</v>
      </c>
      <c r="C4861" s="2" t="s">
        <v>34469</v>
      </c>
      <c r="D4861" s="2" t="s">
        <v>2232</v>
      </c>
      <c r="E4861" s="2" t="s">
        <v>34470</v>
      </c>
      <c r="F4861" s="2" t="s">
        <v>34470</v>
      </c>
      <c r="G4861" s="2" t="s">
        <v>34471</v>
      </c>
      <c r="H4861" s="2" t="s">
        <v>34471</v>
      </c>
      <c r="I4861" s="2" t="s">
        <v>34472</v>
      </c>
      <c r="J4861" s="2" t="s">
        <v>31</v>
      </c>
    </row>
    <row r="4862" ht="15.75" customHeight="1">
      <c r="A4862" s="2">
        <v>4861.0</v>
      </c>
      <c r="B4862" s="2" t="s">
        <v>34473</v>
      </c>
      <c r="C4862" s="2" t="s">
        <v>34474</v>
      </c>
      <c r="D4862" s="2" t="s">
        <v>34475</v>
      </c>
      <c r="E4862" s="2" t="s">
        <v>34476</v>
      </c>
      <c r="F4862" s="2" t="s">
        <v>34476</v>
      </c>
      <c r="G4862" s="2" t="s">
        <v>34477</v>
      </c>
      <c r="H4862" s="2" t="s">
        <v>34478</v>
      </c>
      <c r="I4862" s="2" t="s">
        <v>34479</v>
      </c>
      <c r="J4862" s="2" t="s">
        <v>31</v>
      </c>
    </row>
    <row r="4863" ht="15.75" customHeight="1">
      <c r="A4863" s="2">
        <v>4862.0</v>
      </c>
      <c r="B4863" s="2" t="s">
        <v>34480</v>
      </c>
      <c r="C4863" s="2" t="s">
        <v>34481</v>
      </c>
      <c r="D4863" s="2" t="s">
        <v>214</v>
      </c>
      <c r="E4863" s="2" t="s">
        <v>34482</v>
      </c>
      <c r="F4863" s="2" t="s">
        <v>34483</v>
      </c>
      <c r="G4863" s="2" t="s">
        <v>34484</v>
      </c>
      <c r="H4863" s="2" t="s">
        <v>34485</v>
      </c>
      <c r="I4863" s="2" t="s">
        <v>34486</v>
      </c>
      <c r="J4863" s="2" t="s">
        <v>47</v>
      </c>
    </row>
    <row r="4864" ht="15.75" customHeight="1">
      <c r="A4864" s="2">
        <v>4863.0</v>
      </c>
      <c r="B4864" s="2" t="s">
        <v>34487</v>
      </c>
      <c r="C4864" s="2" t="s">
        <v>34488</v>
      </c>
      <c r="D4864" s="2" t="s">
        <v>34489</v>
      </c>
      <c r="E4864" s="2" t="s">
        <v>34490</v>
      </c>
      <c r="F4864" s="2" t="s">
        <v>34490</v>
      </c>
      <c r="G4864" s="2" t="s">
        <v>34491</v>
      </c>
      <c r="H4864" s="2" t="s">
        <v>34492</v>
      </c>
      <c r="I4864" s="2" t="s">
        <v>34493</v>
      </c>
      <c r="J4864" s="2" t="s">
        <v>31</v>
      </c>
    </row>
    <row r="4865" ht="15.75" customHeight="1">
      <c r="A4865" s="2">
        <v>4864.0</v>
      </c>
      <c r="B4865" s="2" t="s">
        <v>34494</v>
      </c>
      <c r="C4865" s="2" t="s">
        <v>34495</v>
      </c>
      <c r="D4865" s="2" t="s">
        <v>34496</v>
      </c>
      <c r="E4865" s="2" t="s">
        <v>34497</v>
      </c>
      <c r="F4865" s="2" t="s">
        <v>34498</v>
      </c>
      <c r="G4865" s="2" t="s">
        <v>34499</v>
      </c>
      <c r="H4865" s="2" t="s">
        <v>34500</v>
      </c>
      <c r="I4865" s="2" t="s">
        <v>34501</v>
      </c>
      <c r="J4865" s="2" t="s">
        <v>31</v>
      </c>
    </row>
    <row r="4866" ht="15.75" customHeight="1">
      <c r="A4866" s="2">
        <v>4865.0</v>
      </c>
      <c r="B4866" s="2" t="s">
        <v>34502</v>
      </c>
      <c r="C4866" s="2" t="s">
        <v>34503</v>
      </c>
      <c r="D4866" s="2" t="s">
        <v>34504</v>
      </c>
      <c r="E4866" s="2" t="s">
        <v>34505</v>
      </c>
      <c r="F4866" s="2" t="s">
        <v>34505</v>
      </c>
      <c r="G4866" s="2" t="s">
        <v>34506</v>
      </c>
      <c r="H4866" s="2" t="s">
        <v>34507</v>
      </c>
      <c r="I4866" s="2" t="s">
        <v>34508</v>
      </c>
      <c r="J4866" s="2" t="s">
        <v>31</v>
      </c>
    </row>
    <row r="4867" ht="15.75" customHeight="1">
      <c r="A4867" s="2">
        <v>4866.0</v>
      </c>
      <c r="B4867" s="2" t="s">
        <v>34509</v>
      </c>
      <c r="C4867" s="2" t="s">
        <v>34510</v>
      </c>
      <c r="D4867" s="2" t="s">
        <v>34511</v>
      </c>
      <c r="E4867" s="2" t="s">
        <v>34512</v>
      </c>
      <c r="F4867" s="2" t="s">
        <v>34512</v>
      </c>
      <c r="G4867" s="2" t="s">
        <v>34513</v>
      </c>
      <c r="H4867" s="2" t="s">
        <v>34513</v>
      </c>
      <c r="I4867" s="2" t="s">
        <v>34514</v>
      </c>
      <c r="J4867" s="2" t="s">
        <v>31</v>
      </c>
    </row>
    <row r="4868" ht="15.75" customHeight="1">
      <c r="A4868" s="2">
        <v>4867.0</v>
      </c>
      <c r="B4868" s="2" t="s">
        <v>34515</v>
      </c>
      <c r="C4868" s="2" t="s">
        <v>34516</v>
      </c>
      <c r="D4868" s="2" t="s">
        <v>34517</v>
      </c>
      <c r="E4868" s="2" t="s">
        <v>34518</v>
      </c>
      <c r="F4868" s="2" t="s">
        <v>34519</v>
      </c>
      <c r="G4868" s="2" t="s">
        <v>34520</v>
      </c>
      <c r="H4868" s="2" t="s">
        <v>34521</v>
      </c>
      <c r="I4868" s="2" t="s">
        <v>34522</v>
      </c>
      <c r="J4868" s="2" t="s">
        <v>18</v>
      </c>
    </row>
    <row r="4869" ht="15.75" customHeight="1">
      <c r="A4869" s="2">
        <v>4868.0</v>
      </c>
      <c r="B4869" s="2" t="s">
        <v>34523</v>
      </c>
      <c r="C4869" s="2" t="s">
        <v>34524</v>
      </c>
      <c r="D4869" s="2" t="s">
        <v>34525</v>
      </c>
      <c r="E4869" s="2" t="s">
        <v>34526</v>
      </c>
      <c r="F4869" s="2" t="s">
        <v>34526</v>
      </c>
      <c r="G4869" s="2" t="s">
        <v>34527</v>
      </c>
      <c r="H4869" s="2" t="s">
        <v>34527</v>
      </c>
      <c r="I4869" s="2" t="s">
        <v>34528</v>
      </c>
      <c r="J4869" s="2" t="s">
        <v>31</v>
      </c>
    </row>
    <row r="4870" ht="15.75" customHeight="1">
      <c r="A4870" s="2">
        <v>4869.0</v>
      </c>
      <c r="B4870" s="2" t="s">
        <v>34529</v>
      </c>
      <c r="C4870" s="2" t="s">
        <v>34530</v>
      </c>
      <c r="D4870" s="2" t="s">
        <v>34531</v>
      </c>
      <c r="E4870" s="2" t="s">
        <v>34532</v>
      </c>
      <c r="F4870" s="2" t="s">
        <v>34533</v>
      </c>
      <c r="G4870" s="2" t="s">
        <v>34534</v>
      </c>
      <c r="H4870" s="2" t="s">
        <v>34535</v>
      </c>
      <c r="I4870" s="2" t="s">
        <v>34536</v>
      </c>
      <c r="J4870" s="2" t="s">
        <v>31</v>
      </c>
    </row>
    <row r="4871" ht="15.75" customHeight="1">
      <c r="A4871" s="2">
        <v>4870.0</v>
      </c>
      <c r="B4871" s="2" t="s">
        <v>34537</v>
      </c>
      <c r="C4871" s="2" t="s">
        <v>34538</v>
      </c>
      <c r="D4871" s="2" t="s">
        <v>34539</v>
      </c>
      <c r="E4871" s="2" t="s">
        <v>34540</v>
      </c>
      <c r="F4871" s="2" t="s">
        <v>34540</v>
      </c>
      <c r="G4871" s="2" t="s">
        <v>34541</v>
      </c>
      <c r="H4871" s="2" t="s">
        <v>34542</v>
      </c>
      <c r="I4871" s="2" t="s">
        <v>34543</v>
      </c>
      <c r="J4871" s="2" t="s">
        <v>31</v>
      </c>
    </row>
    <row r="4872" ht="15.75" customHeight="1">
      <c r="A4872" s="2">
        <v>4871.0</v>
      </c>
      <c r="B4872" s="2" t="s">
        <v>34544</v>
      </c>
      <c r="C4872" s="2" t="s">
        <v>34545</v>
      </c>
      <c r="D4872" s="2" t="s">
        <v>34546</v>
      </c>
      <c r="E4872" s="2" t="s">
        <v>34547</v>
      </c>
      <c r="F4872" s="2" t="s">
        <v>34547</v>
      </c>
      <c r="G4872" s="2" t="s">
        <v>34548</v>
      </c>
      <c r="H4872" s="2" t="s">
        <v>34549</v>
      </c>
      <c r="I4872" s="2" t="s">
        <v>34550</v>
      </c>
      <c r="J4872" s="2" t="s">
        <v>47</v>
      </c>
    </row>
    <row r="4873" ht="15.75" customHeight="1">
      <c r="A4873" s="2">
        <v>4872.0</v>
      </c>
      <c r="B4873" s="2" t="s">
        <v>34551</v>
      </c>
      <c r="C4873" s="2" t="s">
        <v>34552</v>
      </c>
      <c r="D4873" s="2" t="s">
        <v>34553</v>
      </c>
      <c r="E4873" s="2" t="s">
        <v>34554</v>
      </c>
      <c r="F4873" s="2" t="s">
        <v>34555</v>
      </c>
      <c r="G4873" s="2" t="s">
        <v>34556</v>
      </c>
      <c r="H4873" s="2" t="s">
        <v>34557</v>
      </c>
      <c r="I4873" s="2" t="s">
        <v>34558</v>
      </c>
      <c r="J4873" s="2" t="s">
        <v>31</v>
      </c>
    </row>
    <row r="4874" ht="15.75" customHeight="1">
      <c r="A4874" s="2">
        <v>4873.0</v>
      </c>
      <c r="B4874" s="2" t="s">
        <v>34559</v>
      </c>
      <c r="C4874" s="2" t="s">
        <v>34560</v>
      </c>
      <c r="D4874" s="2" t="s">
        <v>34561</v>
      </c>
      <c r="E4874" s="2" t="s">
        <v>34562</v>
      </c>
      <c r="F4874" s="2" t="s">
        <v>34562</v>
      </c>
      <c r="G4874" s="2" t="s">
        <v>34563</v>
      </c>
      <c r="H4874" s="2" t="s">
        <v>34564</v>
      </c>
      <c r="I4874" s="2" t="s">
        <v>34565</v>
      </c>
      <c r="J4874" s="2" t="s">
        <v>47</v>
      </c>
    </row>
    <row r="4875" ht="15.75" customHeight="1">
      <c r="A4875" s="2">
        <v>4874.0</v>
      </c>
      <c r="B4875" s="2" t="s">
        <v>34566</v>
      </c>
      <c r="C4875" s="2" t="s">
        <v>34567</v>
      </c>
      <c r="D4875" s="2" t="s">
        <v>34568</v>
      </c>
      <c r="E4875" s="2" t="s">
        <v>34569</v>
      </c>
      <c r="F4875" s="2" t="s">
        <v>34570</v>
      </c>
      <c r="G4875" s="2" t="s">
        <v>34571</v>
      </c>
      <c r="H4875" s="2" t="s">
        <v>34572</v>
      </c>
      <c r="I4875" s="2" t="s">
        <v>34573</v>
      </c>
      <c r="J4875" s="2" t="s">
        <v>47</v>
      </c>
    </row>
    <row r="4876" ht="15.75" customHeight="1">
      <c r="A4876" s="2">
        <v>4875.0</v>
      </c>
      <c r="B4876" s="2" t="s">
        <v>34574</v>
      </c>
      <c r="C4876" s="2" t="s">
        <v>34575</v>
      </c>
      <c r="D4876" s="2" t="s">
        <v>34576</v>
      </c>
      <c r="E4876" s="2" t="s">
        <v>34577</v>
      </c>
      <c r="F4876" s="2" t="s">
        <v>34578</v>
      </c>
      <c r="G4876" s="2" t="s">
        <v>34579</v>
      </c>
      <c r="H4876" s="2" t="s">
        <v>34580</v>
      </c>
      <c r="I4876" s="2" t="s">
        <v>34581</v>
      </c>
      <c r="J4876" s="2" t="s">
        <v>47</v>
      </c>
    </row>
    <row r="4877" ht="15.75" customHeight="1">
      <c r="A4877" s="2">
        <v>4876.0</v>
      </c>
      <c r="B4877" s="2" t="s">
        <v>34582</v>
      </c>
      <c r="C4877" s="2" t="s">
        <v>34583</v>
      </c>
      <c r="D4877" s="2" t="s">
        <v>12413</v>
      </c>
      <c r="E4877" s="2" t="s">
        <v>34584</v>
      </c>
      <c r="F4877" s="2" t="s">
        <v>34584</v>
      </c>
      <c r="G4877" s="2" t="s">
        <v>34585</v>
      </c>
      <c r="H4877" s="2" t="s">
        <v>34586</v>
      </c>
      <c r="I4877" s="2" t="s">
        <v>34587</v>
      </c>
      <c r="J4877" s="2" t="s">
        <v>47</v>
      </c>
    </row>
    <row r="4878" ht="15.75" customHeight="1">
      <c r="A4878" s="2">
        <v>4877.0</v>
      </c>
      <c r="B4878" s="2" t="s">
        <v>34588</v>
      </c>
      <c r="C4878" s="2" t="s">
        <v>34589</v>
      </c>
      <c r="D4878" s="2" t="s">
        <v>34590</v>
      </c>
      <c r="E4878" s="2" t="s">
        <v>34591</v>
      </c>
      <c r="F4878" s="2" t="s">
        <v>34592</v>
      </c>
      <c r="G4878" s="2" t="s">
        <v>34593</v>
      </c>
      <c r="H4878" s="2" t="s">
        <v>34594</v>
      </c>
      <c r="I4878" s="2" t="s">
        <v>34595</v>
      </c>
      <c r="J4878" s="2" t="s">
        <v>47</v>
      </c>
    </row>
    <row r="4879" ht="15.75" customHeight="1">
      <c r="A4879" s="2">
        <v>4878.0</v>
      </c>
      <c r="B4879" s="2" t="s">
        <v>34596</v>
      </c>
      <c r="C4879" s="2" t="s">
        <v>34597</v>
      </c>
      <c r="D4879" s="2" t="s">
        <v>34598</v>
      </c>
      <c r="E4879" s="2" t="s">
        <v>34599</v>
      </c>
      <c r="F4879" s="2" t="s">
        <v>34599</v>
      </c>
      <c r="G4879" s="2" t="s">
        <v>34600</v>
      </c>
      <c r="H4879" s="2" t="s">
        <v>34601</v>
      </c>
      <c r="I4879" s="2" t="s">
        <v>34602</v>
      </c>
      <c r="J4879" s="2" t="s">
        <v>31</v>
      </c>
    </row>
    <row r="4880" ht="15.75" customHeight="1">
      <c r="A4880" s="2">
        <v>4879.0</v>
      </c>
      <c r="B4880" s="2" t="s">
        <v>34603</v>
      </c>
      <c r="C4880" s="2" t="s">
        <v>34604</v>
      </c>
      <c r="D4880" s="2" t="s">
        <v>34605</v>
      </c>
      <c r="E4880" s="2" t="s">
        <v>34606</v>
      </c>
      <c r="F4880" s="2" t="s">
        <v>34607</v>
      </c>
      <c r="G4880" s="2" t="s">
        <v>34608</v>
      </c>
      <c r="H4880" s="2" t="s">
        <v>34609</v>
      </c>
      <c r="I4880" s="2" t="s">
        <v>34610</v>
      </c>
      <c r="J4880" s="2" t="s">
        <v>31</v>
      </c>
    </row>
    <row r="4881" ht="15.75" customHeight="1">
      <c r="A4881" s="2">
        <v>4880.0</v>
      </c>
      <c r="B4881" s="2" t="s">
        <v>34611</v>
      </c>
      <c r="C4881" s="2" t="s">
        <v>34612</v>
      </c>
      <c r="D4881" s="2" t="s">
        <v>34613</v>
      </c>
      <c r="E4881" s="2" t="s">
        <v>34614</v>
      </c>
      <c r="F4881" s="2" t="s">
        <v>34615</v>
      </c>
      <c r="G4881" s="2" t="s">
        <v>34616</v>
      </c>
      <c r="H4881" s="2" t="s">
        <v>34617</v>
      </c>
      <c r="I4881" s="2" t="s">
        <v>34618</v>
      </c>
      <c r="J4881" s="2" t="s">
        <v>47</v>
      </c>
    </row>
    <row r="4882" ht="15.75" customHeight="1">
      <c r="A4882" s="2">
        <v>4881.0</v>
      </c>
      <c r="B4882" s="2" t="s">
        <v>34619</v>
      </c>
      <c r="C4882" s="2" t="s">
        <v>34620</v>
      </c>
      <c r="D4882" s="2" t="s">
        <v>26848</v>
      </c>
      <c r="E4882" s="2" t="s">
        <v>34621</v>
      </c>
      <c r="F4882" s="2" t="s">
        <v>34622</v>
      </c>
      <c r="G4882" s="2" t="s">
        <v>34623</v>
      </c>
      <c r="H4882" s="2" t="s">
        <v>34623</v>
      </c>
      <c r="I4882" s="2" t="s">
        <v>34624</v>
      </c>
      <c r="J4882" s="2" t="s">
        <v>18</v>
      </c>
    </row>
    <row r="4883" ht="15.75" customHeight="1">
      <c r="A4883" s="2">
        <v>4882.0</v>
      </c>
      <c r="B4883" s="2" t="s">
        <v>34625</v>
      </c>
      <c r="C4883" s="2" t="s">
        <v>34626</v>
      </c>
      <c r="D4883" s="2" t="s">
        <v>34627</v>
      </c>
      <c r="E4883" s="2" t="s">
        <v>34628</v>
      </c>
      <c r="F4883" s="2" t="s">
        <v>34628</v>
      </c>
      <c r="G4883" s="2" t="s">
        <v>34629</v>
      </c>
      <c r="H4883" s="2" t="s">
        <v>34630</v>
      </c>
      <c r="I4883" s="2" t="s">
        <v>34631</v>
      </c>
      <c r="J4883" s="2" t="s">
        <v>47</v>
      </c>
    </row>
    <row r="4884" ht="15.75" customHeight="1">
      <c r="A4884" s="2">
        <v>4883.0</v>
      </c>
      <c r="B4884" s="2" t="s">
        <v>34632</v>
      </c>
      <c r="C4884" s="2" t="s">
        <v>34633</v>
      </c>
      <c r="D4884" s="2" t="s">
        <v>34634</v>
      </c>
      <c r="E4884" s="2" t="s">
        <v>34635</v>
      </c>
      <c r="F4884" s="2" t="s">
        <v>34635</v>
      </c>
      <c r="G4884" s="2" t="s">
        <v>34636</v>
      </c>
      <c r="H4884" s="2" t="s">
        <v>34637</v>
      </c>
      <c r="I4884" s="2" t="s">
        <v>34638</v>
      </c>
      <c r="J4884" s="2" t="s">
        <v>31</v>
      </c>
    </row>
    <row r="4885" ht="15.75" customHeight="1">
      <c r="A4885" s="2">
        <v>4884.0</v>
      </c>
      <c r="B4885" s="2" t="s">
        <v>34639</v>
      </c>
      <c r="C4885" s="2" t="s">
        <v>34640</v>
      </c>
      <c r="D4885" s="2" t="s">
        <v>34641</v>
      </c>
      <c r="E4885" s="2" t="s">
        <v>34642</v>
      </c>
      <c r="F4885" s="2" t="s">
        <v>34642</v>
      </c>
      <c r="G4885" s="2" t="s">
        <v>34643</v>
      </c>
      <c r="H4885" s="2" t="s">
        <v>34644</v>
      </c>
      <c r="I4885" s="2" t="s">
        <v>34645</v>
      </c>
      <c r="J4885" s="2" t="s">
        <v>18</v>
      </c>
    </row>
    <row r="4886" ht="15.75" customHeight="1">
      <c r="A4886" s="2">
        <v>4885.0</v>
      </c>
      <c r="B4886" s="2" t="s">
        <v>34646</v>
      </c>
      <c r="C4886" s="2" t="s">
        <v>34647</v>
      </c>
      <c r="D4886" s="2" t="s">
        <v>34648</v>
      </c>
      <c r="E4886" s="2" t="s">
        <v>34649</v>
      </c>
      <c r="F4886" s="2" t="s">
        <v>34650</v>
      </c>
      <c r="G4886" s="2" t="s">
        <v>34651</v>
      </c>
      <c r="H4886" s="2" t="s">
        <v>34652</v>
      </c>
      <c r="I4886" s="2" t="s">
        <v>34653</v>
      </c>
      <c r="J4886" s="2" t="s">
        <v>18</v>
      </c>
    </row>
    <row r="4887" ht="15.75" customHeight="1">
      <c r="A4887" s="2">
        <v>4886.0</v>
      </c>
      <c r="B4887" s="2" t="s">
        <v>34654</v>
      </c>
      <c r="C4887" s="2" t="s">
        <v>34655</v>
      </c>
      <c r="D4887" s="2" t="s">
        <v>34656</v>
      </c>
      <c r="E4887" s="2" t="s">
        <v>34657</v>
      </c>
      <c r="F4887" s="2" t="s">
        <v>34658</v>
      </c>
      <c r="G4887" s="2" t="s">
        <v>34659</v>
      </c>
      <c r="H4887" s="2" t="s">
        <v>34660</v>
      </c>
      <c r="I4887" s="2" t="s">
        <v>34661</v>
      </c>
      <c r="J4887" s="2" t="s">
        <v>31</v>
      </c>
    </row>
    <row r="4888" ht="15.75" customHeight="1">
      <c r="A4888" s="2">
        <v>4887.0</v>
      </c>
      <c r="B4888" s="2" t="s">
        <v>34662</v>
      </c>
      <c r="C4888" s="2" t="s">
        <v>34663</v>
      </c>
      <c r="D4888" s="2" t="s">
        <v>34664</v>
      </c>
      <c r="E4888" s="2" t="s">
        <v>34665</v>
      </c>
      <c r="F4888" s="2" t="s">
        <v>34665</v>
      </c>
      <c r="G4888" s="2" t="s">
        <v>34666</v>
      </c>
      <c r="H4888" s="2" t="s">
        <v>34666</v>
      </c>
      <c r="I4888" s="2" t="s">
        <v>34667</v>
      </c>
      <c r="J4888" s="2" t="s">
        <v>18</v>
      </c>
    </row>
    <row r="4889" ht="15.75" customHeight="1">
      <c r="A4889" s="2">
        <v>4888.0</v>
      </c>
      <c r="B4889" s="2" t="s">
        <v>34668</v>
      </c>
      <c r="C4889" s="2" t="s">
        <v>34669</v>
      </c>
      <c r="D4889" s="2" t="s">
        <v>34670</v>
      </c>
      <c r="E4889" s="2" t="s">
        <v>34671</v>
      </c>
      <c r="F4889" s="2" t="s">
        <v>34672</v>
      </c>
      <c r="G4889" s="2" t="s">
        <v>34673</v>
      </c>
      <c r="H4889" s="2" t="s">
        <v>34674</v>
      </c>
      <c r="I4889" s="2" t="s">
        <v>34675</v>
      </c>
      <c r="J4889" s="2" t="s">
        <v>31</v>
      </c>
    </row>
    <row r="4890" ht="15.75" customHeight="1">
      <c r="A4890" s="2">
        <v>4889.0</v>
      </c>
      <c r="B4890" s="2" t="s">
        <v>34676</v>
      </c>
      <c r="C4890" s="2" t="s">
        <v>34677</v>
      </c>
      <c r="D4890" s="2" t="s">
        <v>34678</v>
      </c>
      <c r="E4890" s="2" t="s">
        <v>34679</v>
      </c>
      <c r="F4890" s="2" t="s">
        <v>34679</v>
      </c>
      <c r="G4890" s="2" t="s">
        <v>34680</v>
      </c>
      <c r="H4890" s="2" t="s">
        <v>34680</v>
      </c>
      <c r="I4890" s="2" t="s">
        <v>34681</v>
      </c>
      <c r="J4890" s="2" t="s">
        <v>31</v>
      </c>
    </row>
    <row r="4891" ht="15.75" customHeight="1">
      <c r="A4891" s="2">
        <v>4890.0</v>
      </c>
      <c r="B4891" s="2" t="s">
        <v>34682</v>
      </c>
      <c r="C4891" s="2" t="s">
        <v>34683</v>
      </c>
      <c r="D4891" s="2" t="s">
        <v>34684</v>
      </c>
      <c r="E4891" s="2" t="s">
        <v>34685</v>
      </c>
      <c r="F4891" s="2" t="s">
        <v>34686</v>
      </c>
      <c r="G4891" s="2" t="s">
        <v>34687</v>
      </c>
      <c r="H4891" s="2" t="s">
        <v>34688</v>
      </c>
      <c r="I4891" s="2" t="s">
        <v>34689</v>
      </c>
      <c r="J4891" s="2" t="s">
        <v>18</v>
      </c>
    </row>
    <row r="4892" ht="15.75" customHeight="1">
      <c r="A4892" s="2">
        <v>4891.0</v>
      </c>
      <c r="B4892" s="2" t="s">
        <v>34690</v>
      </c>
      <c r="C4892" s="2" t="s">
        <v>34691</v>
      </c>
      <c r="D4892" s="2" t="s">
        <v>34692</v>
      </c>
      <c r="E4892" s="2" t="s">
        <v>34693</v>
      </c>
      <c r="F4892" s="2" t="s">
        <v>34694</v>
      </c>
      <c r="G4892" s="2" t="s">
        <v>34695</v>
      </c>
      <c r="H4892" s="2" t="s">
        <v>34696</v>
      </c>
      <c r="I4892" s="2" t="s">
        <v>34697</v>
      </c>
      <c r="J4892" s="2" t="s">
        <v>18</v>
      </c>
    </row>
    <row r="4893" ht="15.75" customHeight="1">
      <c r="A4893" s="2">
        <v>4892.0</v>
      </c>
      <c r="B4893" s="2" t="s">
        <v>34698</v>
      </c>
      <c r="C4893" s="2" t="s">
        <v>34699</v>
      </c>
      <c r="D4893" s="2" t="s">
        <v>34700</v>
      </c>
      <c r="E4893" s="2" t="s">
        <v>34701</v>
      </c>
      <c r="F4893" s="2" t="s">
        <v>34702</v>
      </c>
      <c r="G4893" s="2" t="s">
        <v>34703</v>
      </c>
      <c r="H4893" s="2" t="s">
        <v>34704</v>
      </c>
      <c r="I4893" s="2" t="s">
        <v>34705</v>
      </c>
      <c r="J4893" s="2" t="s">
        <v>31</v>
      </c>
    </row>
    <row r="4894" ht="15.75" customHeight="1">
      <c r="A4894" s="2">
        <v>4893.0</v>
      </c>
      <c r="B4894" s="2" t="s">
        <v>34706</v>
      </c>
      <c r="C4894" s="2" t="s">
        <v>34707</v>
      </c>
      <c r="D4894" s="2" t="s">
        <v>34708</v>
      </c>
      <c r="E4894" s="2" t="s">
        <v>34709</v>
      </c>
      <c r="F4894" s="2" t="s">
        <v>34710</v>
      </c>
      <c r="G4894" s="2" t="s">
        <v>34711</v>
      </c>
      <c r="H4894" s="2" t="s">
        <v>34712</v>
      </c>
      <c r="I4894" s="2" t="s">
        <v>34713</v>
      </c>
      <c r="J4894" s="2" t="s">
        <v>31</v>
      </c>
    </row>
    <row r="4895" ht="15.75" customHeight="1">
      <c r="A4895" s="2">
        <v>4894.0</v>
      </c>
      <c r="B4895" s="2" t="s">
        <v>34714</v>
      </c>
      <c r="C4895" s="2" t="s">
        <v>34715</v>
      </c>
      <c r="D4895" s="2" t="s">
        <v>34656</v>
      </c>
      <c r="E4895" s="2" t="s">
        <v>34716</v>
      </c>
      <c r="F4895" s="2" t="s">
        <v>34717</v>
      </c>
      <c r="G4895" s="2" t="s">
        <v>34718</v>
      </c>
      <c r="H4895" s="2" t="s">
        <v>34719</v>
      </c>
      <c r="I4895" s="2" t="s">
        <v>34720</v>
      </c>
      <c r="J4895" s="2" t="s">
        <v>18</v>
      </c>
    </row>
    <row r="4896" ht="15.75" customHeight="1">
      <c r="A4896" s="2">
        <v>4895.0</v>
      </c>
      <c r="B4896" s="2" t="s">
        <v>34721</v>
      </c>
      <c r="C4896" s="2" t="s">
        <v>34722</v>
      </c>
      <c r="D4896" s="2" t="s">
        <v>34723</v>
      </c>
      <c r="E4896" s="2" t="s">
        <v>34724</v>
      </c>
      <c r="F4896" s="2" t="s">
        <v>34724</v>
      </c>
      <c r="G4896" s="2" t="s">
        <v>34725</v>
      </c>
      <c r="H4896" s="2" t="s">
        <v>34726</v>
      </c>
      <c r="I4896" s="2" t="s">
        <v>34727</v>
      </c>
      <c r="J4896" s="2" t="s">
        <v>47</v>
      </c>
    </row>
    <row r="4897" ht="15.75" customHeight="1">
      <c r="A4897" s="2">
        <v>4896.0</v>
      </c>
      <c r="B4897" s="2" t="s">
        <v>34728</v>
      </c>
      <c r="C4897" s="2" t="s">
        <v>34729</v>
      </c>
      <c r="D4897" s="2" t="s">
        <v>34730</v>
      </c>
      <c r="E4897" s="2" t="s">
        <v>34731</v>
      </c>
      <c r="F4897" s="2" t="s">
        <v>34732</v>
      </c>
      <c r="G4897" s="2" t="s">
        <v>34733</v>
      </c>
      <c r="H4897" s="2" t="s">
        <v>34734</v>
      </c>
      <c r="I4897" s="2" t="s">
        <v>34735</v>
      </c>
      <c r="J4897" s="2" t="s">
        <v>18</v>
      </c>
    </row>
    <row r="4898" ht="15.75" customHeight="1">
      <c r="A4898" s="2">
        <v>4897.0</v>
      </c>
      <c r="B4898" s="2" t="s">
        <v>34736</v>
      </c>
      <c r="C4898" s="2" t="s">
        <v>34737</v>
      </c>
      <c r="D4898" s="2" t="s">
        <v>34738</v>
      </c>
      <c r="E4898" s="2" t="s">
        <v>34739</v>
      </c>
      <c r="F4898" s="2" t="s">
        <v>34739</v>
      </c>
      <c r="G4898" s="2" t="s">
        <v>34740</v>
      </c>
      <c r="H4898" s="2" t="s">
        <v>34740</v>
      </c>
      <c r="I4898" s="2" t="s">
        <v>34741</v>
      </c>
      <c r="J4898" s="2" t="s">
        <v>31</v>
      </c>
    </row>
    <row r="4899" ht="15.75" customHeight="1">
      <c r="A4899" s="2">
        <v>4898.0</v>
      </c>
      <c r="B4899" s="2" t="s">
        <v>34742</v>
      </c>
      <c r="C4899" s="2" t="s">
        <v>34743</v>
      </c>
      <c r="D4899" s="2" t="s">
        <v>34744</v>
      </c>
      <c r="E4899" s="2" t="s">
        <v>34745</v>
      </c>
      <c r="F4899" s="2" t="s">
        <v>34746</v>
      </c>
      <c r="G4899" s="2" t="s">
        <v>34747</v>
      </c>
      <c r="H4899" s="2" t="s">
        <v>34747</v>
      </c>
      <c r="I4899" s="2" t="s">
        <v>34748</v>
      </c>
      <c r="J4899" s="2" t="s">
        <v>31</v>
      </c>
    </row>
    <row r="4900" ht="15.75" customHeight="1">
      <c r="A4900" s="2">
        <v>4899.0</v>
      </c>
      <c r="B4900" s="2" t="s">
        <v>34749</v>
      </c>
      <c r="C4900" s="2" t="s">
        <v>34750</v>
      </c>
      <c r="D4900" s="2" t="s">
        <v>34751</v>
      </c>
      <c r="E4900" s="2" t="s">
        <v>34752</v>
      </c>
      <c r="F4900" s="2" t="s">
        <v>34753</v>
      </c>
      <c r="G4900" s="2" t="s">
        <v>34754</v>
      </c>
      <c r="H4900" s="2" t="s">
        <v>34755</v>
      </c>
      <c r="I4900" s="2" t="s">
        <v>34756</v>
      </c>
      <c r="J4900" s="2" t="s">
        <v>31</v>
      </c>
    </row>
    <row r="4901" ht="15.75" customHeight="1">
      <c r="A4901" s="2">
        <v>4900.0</v>
      </c>
      <c r="B4901" s="2" t="s">
        <v>34757</v>
      </c>
      <c r="C4901" s="2" t="s">
        <v>34758</v>
      </c>
      <c r="D4901" s="2" t="s">
        <v>34759</v>
      </c>
      <c r="E4901" s="2" t="s">
        <v>34760</v>
      </c>
      <c r="F4901" s="2" t="s">
        <v>34760</v>
      </c>
      <c r="G4901" s="2" t="s">
        <v>34761</v>
      </c>
      <c r="H4901" s="2" t="s">
        <v>34762</v>
      </c>
      <c r="I4901" s="2" t="s">
        <v>34763</v>
      </c>
      <c r="J4901" s="2" t="s">
        <v>31</v>
      </c>
    </row>
    <row r="4902" ht="15.75" customHeight="1">
      <c r="A4902" s="2">
        <v>4901.0</v>
      </c>
      <c r="B4902" s="2" t="s">
        <v>34764</v>
      </c>
      <c r="C4902" s="2" t="s">
        <v>34765</v>
      </c>
      <c r="D4902" s="2" t="s">
        <v>24940</v>
      </c>
      <c r="E4902" s="2" t="s">
        <v>34766</v>
      </c>
      <c r="F4902" s="2" t="s">
        <v>34766</v>
      </c>
      <c r="G4902" s="2" t="s">
        <v>34767</v>
      </c>
      <c r="H4902" s="2" t="s">
        <v>34768</v>
      </c>
      <c r="I4902" s="2" t="s">
        <v>34769</v>
      </c>
      <c r="J4902" s="2" t="s">
        <v>31</v>
      </c>
    </row>
    <row r="4903" ht="15.75" customHeight="1">
      <c r="A4903" s="2">
        <v>4902.0</v>
      </c>
      <c r="B4903" s="2" t="s">
        <v>34770</v>
      </c>
      <c r="C4903" s="2" t="s">
        <v>34771</v>
      </c>
      <c r="D4903" s="2" t="s">
        <v>34772</v>
      </c>
      <c r="E4903" s="2" t="s">
        <v>34773</v>
      </c>
      <c r="F4903" s="2" t="s">
        <v>34774</v>
      </c>
      <c r="G4903" s="2" t="s">
        <v>34775</v>
      </c>
      <c r="H4903" s="2" t="s">
        <v>34776</v>
      </c>
      <c r="I4903" s="2" t="s">
        <v>34777</v>
      </c>
      <c r="J4903" s="2" t="s">
        <v>18</v>
      </c>
    </row>
    <row r="4904" ht="15.75" customHeight="1">
      <c r="A4904" s="2">
        <v>4903.0</v>
      </c>
      <c r="B4904" s="2" t="s">
        <v>34778</v>
      </c>
      <c r="C4904" s="2" t="s">
        <v>34779</v>
      </c>
      <c r="D4904" s="2" t="s">
        <v>34780</v>
      </c>
      <c r="E4904" s="2" t="s">
        <v>34781</v>
      </c>
      <c r="F4904" s="2" t="s">
        <v>34782</v>
      </c>
      <c r="G4904" s="2" t="s">
        <v>34783</v>
      </c>
      <c r="H4904" s="2" t="s">
        <v>34784</v>
      </c>
      <c r="I4904" s="2" t="s">
        <v>34785</v>
      </c>
      <c r="J4904" s="2" t="s">
        <v>18</v>
      </c>
    </row>
    <row r="4905" ht="15.75" customHeight="1">
      <c r="A4905" s="2">
        <v>4904.0</v>
      </c>
      <c r="B4905" s="2" t="s">
        <v>34786</v>
      </c>
      <c r="C4905" s="2" t="s">
        <v>34787</v>
      </c>
      <c r="D4905" s="2" t="s">
        <v>34788</v>
      </c>
      <c r="E4905" s="2" t="s">
        <v>34789</v>
      </c>
      <c r="F4905" s="2" t="s">
        <v>34790</v>
      </c>
      <c r="G4905" s="2" t="s">
        <v>34791</v>
      </c>
      <c r="H4905" s="2" t="s">
        <v>34792</v>
      </c>
      <c r="I4905" s="2" t="s">
        <v>34793</v>
      </c>
      <c r="J4905" s="2" t="s">
        <v>47</v>
      </c>
    </row>
    <row r="4906" ht="15.75" customHeight="1">
      <c r="A4906" s="2">
        <v>4905.0</v>
      </c>
      <c r="B4906" s="2" t="s">
        <v>34794</v>
      </c>
      <c r="C4906" s="2" t="s">
        <v>34795</v>
      </c>
      <c r="D4906" s="2" t="s">
        <v>34796</v>
      </c>
      <c r="E4906" s="2" t="s">
        <v>34797</v>
      </c>
      <c r="F4906" s="2" t="s">
        <v>34798</v>
      </c>
      <c r="G4906" s="2" t="s">
        <v>34799</v>
      </c>
      <c r="H4906" s="2" t="s">
        <v>34800</v>
      </c>
      <c r="I4906" s="2" t="s">
        <v>34801</v>
      </c>
      <c r="J4906" s="2" t="s">
        <v>31</v>
      </c>
    </row>
    <row r="4907" ht="15.75" customHeight="1">
      <c r="A4907" s="2">
        <v>4906.0</v>
      </c>
      <c r="B4907" s="2" t="s">
        <v>34802</v>
      </c>
      <c r="C4907" s="2" t="s">
        <v>34803</v>
      </c>
      <c r="D4907" s="2" t="s">
        <v>34804</v>
      </c>
      <c r="E4907" s="2" t="s">
        <v>34805</v>
      </c>
      <c r="F4907" s="2" t="s">
        <v>34806</v>
      </c>
      <c r="G4907" s="2" t="s">
        <v>34807</v>
      </c>
      <c r="H4907" s="2" t="s">
        <v>34808</v>
      </c>
      <c r="I4907" s="2" t="s">
        <v>34809</v>
      </c>
      <c r="J4907" s="2" t="s">
        <v>47</v>
      </c>
    </row>
    <row r="4908" ht="15.75" customHeight="1">
      <c r="A4908" s="2">
        <v>4907.0</v>
      </c>
      <c r="B4908" s="2" t="s">
        <v>34810</v>
      </c>
      <c r="C4908" s="2" t="s">
        <v>34811</v>
      </c>
      <c r="D4908" s="2" t="s">
        <v>34812</v>
      </c>
      <c r="E4908" s="2" t="s">
        <v>34813</v>
      </c>
      <c r="F4908" s="2" t="s">
        <v>34814</v>
      </c>
      <c r="G4908" s="2" t="s">
        <v>34815</v>
      </c>
      <c r="H4908" s="2" t="s">
        <v>34816</v>
      </c>
      <c r="I4908" s="2" t="s">
        <v>34817</v>
      </c>
      <c r="J4908" s="2" t="s">
        <v>31</v>
      </c>
    </row>
    <row r="4909" ht="15.75" customHeight="1">
      <c r="A4909" s="2">
        <v>4908.0</v>
      </c>
      <c r="B4909" s="2" t="s">
        <v>34818</v>
      </c>
      <c r="C4909" s="2" t="s">
        <v>34819</v>
      </c>
      <c r="D4909" s="2" t="s">
        <v>22806</v>
      </c>
      <c r="E4909" s="2" t="s">
        <v>34820</v>
      </c>
      <c r="F4909" s="2" t="s">
        <v>34821</v>
      </c>
      <c r="G4909" s="2" t="s">
        <v>34822</v>
      </c>
      <c r="H4909" s="2" t="s">
        <v>34823</v>
      </c>
      <c r="I4909" s="2" t="s">
        <v>34824</v>
      </c>
      <c r="J4909" s="2" t="s">
        <v>47</v>
      </c>
    </row>
    <row r="4910" ht="15.75" customHeight="1">
      <c r="A4910" s="2">
        <v>4909.0</v>
      </c>
      <c r="B4910" s="2" t="s">
        <v>34825</v>
      </c>
      <c r="C4910" s="2" t="s">
        <v>34826</v>
      </c>
      <c r="D4910" s="2" t="s">
        <v>34827</v>
      </c>
      <c r="E4910" s="2" t="s">
        <v>34828</v>
      </c>
      <c r="F4910" s="2" t="s">
        <v>34829</v>
      </c>
      <c r="G4910" s="2" t="s">
        <v>34830</v>
      </c>
      <c r="H4910" s="2" t="s">
        <v>34831</v>
      </c>
      <c r="I4910" s="2" t="s">
        <v>34832</v>
      </c>
      <c r="J4910" s="2" t="s">
        <v>18</v>
      </c>
    </row>
    <row r="4911" ht="15.75" customHeight="1">
      <c r="A4911" s="2">
        <v>4910.0</v>
      </c>
      <c r="B4911" s="2" t="s">
        <v>34833</v>
      </c>
      <c r="C4911" s="2" t="s">
        <v>34834</v>
      </c>
      <c r="D4911" s="2" t="s">
        <v>34835</v>
      </c>
      <c r="E4911" s="2" t="s">
        <v>34836</v>
      </c>
      <c r="F4911" s="2" t="s">
        <v>34836</v>
      </c>
      <c r="G4911" s="2" t="s">
        <v>34837</v>
      </c>
      <c r="H4911" s="2" t="s">
        <v>34838</v>
      </c>
      <c r="I4911" s="2" t="s">
        <v>34839</v>
      </c>
      <c r="J4911" s="2" t="s">
        <v>47</v>
      </c>
    </row>
    <row r="4912" ht="15.75" customHeight="1">
      <c r="A4912" s="2">
        <v>4911.0</v>
      </c>
      <c r="B4912" s="2" t="s">
        <v>34840</v>
      </c>
      <c r="C4912" s="2" t="s">
        <v>34841</v>
      </c>
      <c r="D4912" s="2" t="s">
        <v>5465</v>
      </c>
      <c r="E4912" s="2" t="s">
        <v>34841</v>
      </c>
      <c r="F4912" s="2" t="s">
        <v>34841</v>
      </c>
      <c r="G4912" s="2" t="s">
        <v>34842</v>
      </c>
      <c r="H4912" s="2" t="s">
        <v>34842</v>
      </c>
      <c r="I4912" s="2" t="s">
        <v>34843</v>
      </c>
      <c r="J4912" s="2" t="s">
        <v>31</v>
      </c>
    </row>
    <row r="4913" ht="15.75" customHeight="1">
      <c r="A4913" s="2">
        <v>4912.0</v>
      </c>
      <c r="B4913" s="2" t="s">
        <v>34844</v>
      </c>
      <c r="C4913" s="2" t="s">
        <v>34845</v>
      </c>
      <c r="D4913" s="2" t="s">
        <v>28682</v>
      </c>
      <c r="E4913" s="2" t="s">
        <v>34846</v>
      </c>
      <c r="F4913" s="2" t="s">
        <v>34847</v>
      </c>
      <c r="G4913" s="2" t="s">
        <v>34848</v>
      </c>
      <c r="H4913" s="2" t="s">
        <v>34849</v>
      </c>
      <c r="I4913" s="2" t="s">
        <v>34850</v>
      </c>
      <c r="J4913" s="2" t="s">
        <v>47</v>
      </c>
    </row>
    <row r="4914" ht="15.75" customHeight="1">
      <c r="A4914" s="2">
        <v>4913.0</v>
      </c>
      <c r="B4914" s="2" t="s">
        <v>34851</v>
      </c>
      <c r="C4914" s="2" t="s">
        <v>34852</v>
      </c>
      <c r="D4914" s="2" t="s">
        <v>34853</v>
      </c>
      <c r="E4914" s="2" t="s">
        <v>34854</v>
      </c>
      <c r="F4914" s="2" t="s">
        <v>34854</v>
      </c>
      <c r="G4914" s="2" t="s">
        <v>34855</v>
      </c>
      <c r="H4914" s="2" t="s">
        <v>34856</v>
      </c>
      <c r="I4914" s="2" t="s">
        <v>34857</v>
      </c>
      <c r="J4914" s="2" t="s">
        <v>31</v>
      </c>
    </row>
    <row r="4915" ht="15.75" customHeight="1">
      <c r="A4915" s="2">
        <v>4914.0</v>
      </c>
      <c r="B4915" s="2" t="s">
        <v>34858</v>
      </c>
      <c r="C4915" s="2" t="s">
        <v>34859</v>
      </c>
      <c r="D4915" s="2" t="s">
        <v>34860</v>
      </c>
      <c r="E4915" s="2" t="s">
        <v>34861</v>
      </c>
      <c r="F4915" s="2" t="s">
        <v>34862</v>
      </c>
      <c r="G4915" s="2" t="s">
        <v>34863</v>
      </c>
      <c r="H4915" s="2" t="s">
        <v>34863</v>
      </c>
      <c r="I4915" s="2" t="s">
        <v>34864</v>
      </c>
      <c r="J4915" s="2" t="s">
        <v>31</v>
      </c>
    </row>
    <row r="4916" ht="15.75" customHeight="1">
      <c r="A4916" s="2">
        <v>4915.0</v>
      </c>
      <c r="B4916" s="2" t="s">
        <v>34865</v>
      </c>
      <c r="C4916" s="2" t="s">
        <v>34866</v>
      </c>
      <c r="D4916" s="2" t="s">
        <v>34867</v>
      </c>
      <c r="E4916" s="2" t="s">
        <v>34868</v>
      </c>
      <c r="F4916" s="2" t="s">
        <v>34869</v>
      </c>
      <c r="G4916" s="2" t="s">
        <v>34870</v>
      </c>
      <c r="H4916" s="2" t="s">
        <v>34871</v>
      </c>
      <c r="I4916" s="2" t="s">
        <v>34872</v>
      </c>
      <c r="J4916" s="2" t="s">
        <v>18</v>
      </c>
    </row>
    <row r="4917" ht="15.75" customHeight="1">
      <c r="A4917" s="2">
        <v>4916.0</v>
      </c>
      <c r="B4917" s="2" t="s">
        <v>34873</v>
      </c>
      <c r="C4917" s="2" t="s">
        <v>34874</v>
      </c>
      <c r="D4917" s="2" t="s">
        <v>29278</v>
      </c>
      <c r="E4917" s="2" t="s">
        <v>34875</v>
      </c>
      <c r="F4917" s="2" t="s">
        <v>34876</v>
      </c>
      <c r="G4917" s="2" t="s">
        <v>34877</v>
      </c>
      <c r="H4917" s="2" t="s">
        <v>34878</v>
      </c>
      <c r="I4917" s="2" t="s">
        <v>34879</v>
      </c>
      <c r="J4917" s="2" t="s">
        <v>18</v>
      </c>
    </row>
    <row r="4918" ht="15.75" customHeight="1">
      <c r="A4918" s="2">
        <v>4917.0</v>
      </c>
      <c r="B4918" s="2" t="s">
        <v>34880</v>
      </c>
      <c r="C4918" s="2" t="s">
        <v>34881</v>
      </c>
      <c r="D4918" s="2" t="s">
        <v>34882</v>
      </c>
      <c r="E4918" s="2" t="s">
        <v>34883</v>
      </c>
      <c r="F4918" s="2" t="s">
        <v>34884</v>
      </c>
      <c r="G4918" s="2" t="s">
        <v>34885</v>
      </c>
      <c r="H4918" s="2" t="s">
        <v>34886</v>
      </c>
      <c r="I4918" s="2" t="s">
        <v>34887</v>
      </c>
      <c r="J4918" s="2" t="s">
        <v>47</v>
      </c>
    </row>
    <row r="4919" ht="15.75" customHeight="1">
      <c r="A4919" s="2">
        <v>4918.0</v>
      </c>
      <c r="B4919" s="2" t="s">
        <v>34888</v>
      </c>
      <c r="C4919" s="2" t="s">
        <v>34889</v>
      </c>
      <c r="D4919" s="2" t="s">
        <v>34890</v>
      </c>
      <c r="E4919" s="2" t="s">
        <v>34891</v>
      </c>
      <c r="F4919" s="2" t="s">
        <v>34891</v>
      </c>
      <c r="G4919" s="2" t="s">
        <v>34892</v>
      </c>
      <c r="H4919" s="2" t="s">
        <v>34892</v>
      </c>
      <c r="I4919" s="2" t="s">
        <v>34893</v>
      </c>
      <c r="J4919" s="2" t="s">
        <v>31</v>
      </c>
    </row>
    <row r="4920" ht="15.75" customHeight="1">
      <c r="A4920" s="2">
        <v>4919.0</v>
      </c>
      <c r="B4920" s="2" t="s">
        <v>34894</v>
      </c>
      <c r="C4920" s="2" t="s">
        <v>34895</v>
      </c>
      <c r="D4920" s="2" t="s">
        <v>34896</v>
      </c>
      <c r="E4920" s="2" t="s">
        <v>34897</v>
      </c>
      <c r="F4920" s="2" t="s">
        <v>34898</v>
      </c>
      <c r="G4920" s="2" t="s">
        <v>34899</v>
      </c>
      <c r="H4920" s="2" t="s">
        <v>34900</v>
      </c>
      <c r="I4920" s="2" t="s">
        <v>34901</v>
      </c>
      <c r="J4920" s="2" t="s">
        <v>31</v>
      </c>
    </row>
    <row r="4921" ht="15.75" customHeight="1">
      <c r="A4921" s="2">
        <v>4920.0</v>
      </c>
      <c r="B4921" s="2" t="s">
        <v>34902</v>
      </c>
      <c r="C4921" s="2" t="s">
        <v>34903</v>
      </c>
      <c r="D4921" s="2" t="s">
        <v>77</v>
      </c>
      <c r="E4921" s="2" t="s">
        <v>34904</v>
      </c>
      <c r="F4921" s="2" t="s">
        <v>34905</v>
      </c>
      <c r="G4921" s="2" t="s">
        <v>34906</v>
      </c>
      <c r="H4921" s="2" t="s">
        <v>34907</v>
      </c>
      <c r="I4921" s="2" t="s">
        <v>34908</v>
      </c>
      <c r="J4921" s="2" t="s">
        <v>18</v>
      </c>
    </row>
    <row r="4922" ht="15.75" customHeight="1">
      <c r="A4922" s="2">
        <v>4921.0</v>
      </c>
      <c r="B4922" s="2" t="s">
        <v>34909</v>
      </c>
      <c r="C4922" s="2" t="s">
        <v>34910</v>
      </c>
      <c r="D4922" s="2" t="s">
        <v>34911</v>
      </c>
      <c r="E4922" s="2" t="s">
        <v>34912</v>
      </c>
      <c r="F4922" s="2" t="s">
        <v>34913</v>
      </c>
      <c r="G4922" s="2" t="s">
        <v>34914</v>
      </c>
      <c r="H4922" s="2" t="s">
        <v>34915</v>
      </c>
      <c r="I4922" s="2" t="s">
        <v>34916</v>
      </c>
      <c r="J4922" s="2" t="s">
        <v>31</v>
      </c>
    </row>
    <row r="4923" ht="15.75" customHeight="1">
      <c r="A4923" s="2">
        <v>4922.0</v>
      </c>
      <c r="B4923" s="2" t="s">
        <v>34917</v>
      </c>
      <c r="C4923" s="2" t="s">
        <v>34918</v>
      </c>
      <c r="D4923" s="2" t="s">
        <v>4576</v>
      </c>
      <c r="E4923" s="2" t="s">
        <v>34919</v>
      </c>
      <c r="F4923" s="2" t="s">
        <v>34920</v>
      </c>
      <c r="G4923" s="2" t="s">
        <v>34921</v>
      </c>
      <c r="H4923" s="2" t="s">
        <v>34922</v>
      </c>
      <c r="I4923" s="2" t="s">
        <v>34923</v>
      </c>
      <c r="J4923" s="2" t="s">
        <v>31</v>
      </c>
    </row>
    <row r="4924" ht="15.75" customHeight="1">
      <c r="A4924" s="2">
        <v>4923.0</v>
      </c>
      <c r="B4924" s="2" t="s">
        <v>34924</v>
      </c>
      <c r="C4924" s="2" t="s">
        <v>34925</v>
      </c>
      <c r="D4924" s="2" t="s">
        <v>34926</v>
      </c>
      <c r="E4924" s="2" t="s">
        <v>34927</v>
      </c>
      <c r="F4924" s="2" t="s">
        <v>34927</v>
      </c>
      <c r="G4924" s="2" t="s">
        <v>34928</v>
      </c>
      <c r="H4924" s="2" t="s">
        <v>34929</v>
      </c>
      <c r="I4924" s="2" t="s">
        <v>34930</v>
      </c>
      <c r="J4924" s="2" t="s">
        <v>31</v>
      </c>
    </row>
    <row r="4925" ht="15.75" customHeight="1">
      <c r="A4925" s="2">
        <v>4924.0</v>
      </c>
      <c r="B4925" s="2" t="s">
        <v>34931</v>
      </c>
      <c r="C4925" s="2" t="s">
        <v>34932</v>
      </c>
      <c r="D4925" s="2" t="s">
        <v>34933</v>
      </c>
      <c r="E4925" s="2" t="s">
        <v>34934</v>
      </c>
      <c r="F4925" s="2" t="s">
        <v>34935</v>
      </c>
      <c r="G4925" s="2" t="s">
        <v>34936</v>
      </c>
      <c r="H4925" s="2" t="s">
        <v>34937</v>
      </c>
      <c r="I4925" s="2" t="s">
        <v>34938</v>
      </c>
      <c r="J4925" s="2" t="s">
        <v>47</v>
      </c>
    </row>
    <row r="4926" ht="15.75" customHeight="1">
      <c r="A4926" s="2">
        <v>4925.0</v>
      </c>
      <c r="B4926" s="2" t="s">
        <v>34939</v>
      </c>
      <c r="C4926" s="2" t="s">
        <v>34940</v>
      </c>
      <c r="D4926" s="2" t="s">
        <v>34941</v>
      </c>
      <c r="E4926" s="2" t="s">
        <v>34942</v>
      </c>
      <c r="F4926" s="2" t="s">
        <v>34942</v>
      </c>
      <c r="G4926" s="2" t="s">
        <v>34943</v>
      </c>
      <c r="H4926" s="2" t="s">
        <v>34944</v>
      </c>
      <c r="I4926" s="2" t="s">
        <v>34945</v>
      </c>
      <c r="J4926" s="2" t="s">
        <v>31</v>
      </c>
    </row>
    <row r="4927" ht="15.75" customHeight="1">
      <c r="A4927" s="2">
        <v>4926.0</v>
      </c>
      <c r="B4927" s="2" t="s">
        <v>34946</v>
      </c>
      <c r="C4927" s="2" t="s">
        <v>34947</v>
      </c>
      <c r="D4927" s="2" t="s">
        <v>19514</v>
      </c>
      <c r="E4927" s="2" t="s">
        <v>34948</v>
      </c>
      <c r="F4927" s="2" t="s">
        <v>34948</v>
      </c>
      <c r="G4927" s="2" t="s">
        <v>34949</v>
      </c>
      <c r="H4927" s="2" t="s">
        <v>34949</v>
      </c>
      <c r="I4927" s="2" t="s">
        <v>34950</v>
      </c>
      <c r="J4927" s="2" t="s">
        <v>47</v>
      </c>
    </row>
    <row r="4928" ht="15.75" customHeight="1">
      <c r="A4928" s="2">
        <v>4927.0</v>
      </c>
      <c r="B4928" s="2" t="s">
        <v>34951</v>
      </c>
      <c r="C4928" s="2" t="s">
        <v>34952</v>
      </c>
      <c r="D4928" s="2" t="s">
        <v>34953</v>
      </c>
      <c r="E4928" s="2" t="s">
        <v>34954</v>
      </c>
      <c r="F4928" s="2" t="s">
        <v>34954</v>
      </c>
      <c r="G4928" s="2" t="s">
        <v>34955</v>
      </c>
      <c r="H4928" s="2" t="s">
        <v>34956</v>
      </c>
      <c r="I4928" s="2" t="s">
        <v>34957</v>
      </c>
      <c r="J4928" s="2" t="s">
        <v>47</v>
      </c>
    </row>
    <row r="4929" ht="15.75" customHeight="1">
      <c r="A4929" s="2">
        <v>4928.0</v>
      </c>
      <c r="B4929" s="2" t="s">
        <v>34958</v>
      </c>
      <c r="C4929" s="2" t="s">
        <v>34959</v>
      </c>
      <c r="D4929" s="2" t="s">
        <v>34960</v>
      </c>
      <c r="E4929" s="2" t="s">
        <v>34961</v>
      </c>
      <c r="F4929" s="2" t="s">
        <v>34962</v>
      </c>
      <c r="G4929" s="2" t="s">
        <v>34963</v>
      </c>
      <c r="H4929" s="2" t="s">
        <v>34964</v>
      </c>
      <c r="I4929" s="2" t="s">
        <v>34965</v>
      </c>
      <c r="J4929" s="2" t="s">
        <v>31</v>
      </c>
    </row>
    <row r="4930" ht="15.75" customHeight="1">
      <c r="A4930" s="2">
        <v>4929.0</v>
      </c>
      <c r="B4930" s="2" t="s">
        <v>34966</v>
      </c>
      <c r="C4930" s="2" t="s">
        <v>34967</v>
      </c>
      <c r="D4930" s="2" t="s">
        <v>34096</v>
      </c>
      <c r="E4930" s="2" t="s">
        <v>34968</v>
      </c>
      <c r="F4930" s="2" t="s">
        <v>34969</v>
      </c>
      <c r="G4930" s="2" t="s">
        <v>34970</v>
      </c>
      <c r="H4930" s="2" t="s">
        <v>34970</v>
      </c>
      <c r="I4930" s="2" t="s">
        <v>34971</v>
      </c>
      <c r="J4930" s="2" t="s">
        <v>31</v>
      </c>
    </row>
    <row r="4931" ht="15.75" customHeight="1">
      <c r="A4931" s="2">
        <v>4930.0</v>
      </c>
      <c r="B4931" s="2" t="s">
        <v>34972</v>
      </c>
      <c r="C4931" s="2" t="s">
        <v>34973</v>
      </c>
      <c r="D4931" s="2" t="s">
        <v>34974</v>
      </c>
      <c r="E4931" s="2" t="s">
        <v>34975</v>
      </c>
      <c r="F4931" s="2" t="s">
        <v>34976</v>
      </c>
      <c r="G4931" s="2" t="s">
        <v>34977</v>
      </c>
      <c r="H4931" s="2" t="s">
        <v>34978</v>
      </c>
      <c r="I4931" s="2" t="s">
        <v>34979</v>
      </c>
      <c r="J4931" s="2" t="s">
        <v>18</v>
      </c>
    </row>
    <row r="4932" ht="15.75" customHeight="1">
      <c r="A4932" s="2">
        <v>4931.0</v>
      </c>
      <c r="B4932" s="2" t="s">
        <v>34980</v>
      </c>
      <c r="C4932" s="2" t="s">
        <v>34981</v>
      </c>
      <c r="D4932" s="2" t="s">
        <v>34982</v>
      </c>
      <c r="E4932" s="2" t="s">
        <v>34983</v>
      </c>
      <c r="F4932" s="2" t="s">
        <v>34983</v>
      </c>
      <c r="G4932" s="2" t="s">
        <v>34984</v>
      </c>
      <c r="H4932" s="2" t="s">
        <v>34985</v>
      </c>
      <c r="I4932" s="2" t="s">
        <v>34986</v>
      </c>
      <c r="J4932" s="2" t="s">
        <v>18</v>
      </c>
    </row>
    <row r="4933" ht="15.75" customHeight="1">
      <c r="A4933" s="2">
        <v>4932.0</v>
      </c>
      <c r="B4933" s="2" t="s">
        <v>34987</v>
      </c>
      <c r="C4933" s="2" t="s">
        <v>34988</v>
      </c>
      <c r="D4933" s="2" t="s">
        <v>34989</v>
      </c>
      <c r="E4933" s="2" t="s">
        <v>34990</v>
      </c>
      <c r="F4933" s="2" t="s">
        <v>34991</v>
      </c>
      <c r="G4933" s="2" t="s">
        <v>34992</v>
      </c>
      <c r="H4933" s="2" t="s">
        <v>34993</v>
      </c>
      <c r="I4933" s="2" t="s">
        <v>34994</v>
      </c>
      <c r="J4933" s="2" t="s">
        <v>31</v>
      </c>
    </row>
    <row r="4934" ht="15.75" customHeight="1">
      <c r="A4934" s="2">
        <v>4933.0</v>
      </c>
      <c r="B4934" s="2" t="s">
        <v>34995</v>
      </c>
      <c r="C4934" s="2" t="s">
        <v>34996</v>
      </c>
      <c r="D4934" s="2" t="s">
        <v>34997</v>
      </c>
      <c r="E4934" s="2" t="s">
        <v>34998</v>
      </c>
      <c r="F4934" s="2" t="s">
        <v>34998</v>
      </c>
      <c r="G4934" s="2" t="s">
        <v>34999</v>
      </c>
      <c r="H4934" s="2" t="s">
        <v>34999</v>
      </c>
      <c r="I4934" s="2" t="s">
        <v>35000</v>
      </c>
      <c r="J4934" s="2" t="s">
        <v>18</v>
      </c>
    </row>
    <row r="4935" ht="15.75" customHeight="1">
      <c r="A4935" s="2">
        <v>4934.0</v>
      </c>
      <c r="B4935" s="2" t="s">
        <v>35001</v>
      </c>
      <c r="C4935" s="2" t="s">
        <v>35002</v>
      </c>
      <c r="D4935" s="2" t="s">
        <v>35003</v>
      </c>
      <c r="E4935" s="2" t="s">
        <v>35004</v>
      </c>
      <c r="F4935" s="2" t="s">
        <v>35004</v>
      </c>
      <c r="G4935" s="2" t="s">
        <v>35005</v>
      </c>
      <c r="H4935" s="2" t="s">
        <v>35006</v>
      </c>
      <c r="I4935" s="2" t="s">
        <v>35007</v>
      </c>
      <c r="J4935" s="2" t="s">
        <v>31</v>
      </c>
    </row>
    <row r="4936" ht="15.75" customHeight="1">
      <c r="A4936" s="2">
        <v>4935.0</v>
      </c>
      <c r="B4936" s="2" t="s">
        <v>35008</v>
      </c>
      <c r="C4936" s="2" t="s">
        <v>35009</v>
      </c>
      <c r="D4936" s="2" t="s">
        <v>9110</v>
      </c>
      <c r="E4936" s="2" t="s">
        <v>35010</v>
      </c>
      <c r="F4936" s="2" t="s">
        <v>35010</v>
      </c>
      <c r="G4936" s="2" t="s">
        <v>35011</v>
      </c>
      <c r="H4936" s="2" t="s">
        <v>35012</v>
      </c>
      <c r="I4936" s="2" t="s">
        <v>35013</v>
      </c>
      <c r="J4936" s="2" t="s">
        <v>18</v>
      </c>
    </row>
    <row r="4937" ht="15.75" customHeight="1">
      <c r="A4937" s="2">
        <v>4936.0</v>
      </c>
      <c r="B4937" s="2" t="s">
        <v>35014</v>
      </c>
      <c r="C4937" s="2" t="s">
        <v>35015</v>
      </c>
      <c r="D4937" s="2" t="s">
        <v>4779</v>
      </c>
      <c r="E4937" s="2" t="s">
        <v>35016</v>
      </c>
      <c r="F4937" s="2" t="s">
        <v>35017</v>
      </c>
      <c r="G4937" s="2" t="s">
        <v>35018</v>
      </c>
      <c r="H4937" s="2" t="s">
        <v>35019</v>
      </c>
      <c r="I4937" s="2" t="s">
        <v>35020</v>
      </c>
      <c r="J4937" s="2" t="s">
        <v>18</v>
      </c>
    </row>
    <row r="4938" ht="15.75" customHeight="1">
      <c r="A4938" s="2">
        <v>4937.0</v>
      </c>
      <c r="B4938" s="2" t="s">
        <v>35021</v>
      </c>
      <c r="C4938" s="2" t="s">
        <v>35022</v>
      </c>
      <c r="D4938" s="2" t="s">
        <v>35023</v>
      </c>
      <c r="E4938" s="2" t="s">
        <v>35024</v>
      </c>
      <c r="F4938" s="2" t="s">
        <v>35025</v>
      </c>
      <c r="G4938" s="2" t="s">
        <v>35026</v>
      </c>
      <c r="H4938" s="2" t="s">
        <v>35026</v>
      </c>
      <c r="I4938" s="2" t="s">
        <v>35027</v>
      </c>
      <c r="J4938" s="2" t="s">
        <v>31</v>
      </c>
    </row>
    <row r="4939" ht="15.75" customHeight="1">
      <c r="A4939" s="2">
        <v>4938.0</v>
      </c>
      <c r="B4939" s="2" t="s">
        <v>35028</v>
      </c>
      <c r="C4939" s="2" t="s">
        <v>35029</v>
      </c>
      <c r="D4939" s="2" t="s">
        <v>5772</v>
      </c>
      <c r="E4939" s="2" t="s">
        <v>35030</v>
      </c>
      <c r="F4939" s="2" t="s">
        <v>35031</v>
      </c>
      <c r="G4939" s="2" t="s">
        <v>35032</v>
      </c>
      <c r="H4939" s="2" t="s">
        <v>35033</v>
      </c>
      <c r="I4939" s="2" t="s">
        <v>35034</v>
      </c>
      <c r="J4939" s="2" t="s">
        <v>31</v>
      </c>
    </row>
    <row r="4940" ht="15.75" customHeight="1">
      <c r="A4940" s="2">
        <v>4939.0</v>
      </c>
      <c r="B4940" s="2" t="s">
        <v>35035</v>
      </c>
      <c r="C4940" s="2" t="s">
        <v>35036</v>
      </c>
      <c r="D4940" s="2" t="s">
        <v>35037</v>
      </c>
      <c r="E4940" s="2" t="s">
        <v>35038</v>
      </c>
      <c r="F4940" s="2" t="s">
        <v>35039</v>
      </c>
      <c r="G4940" s="2" t="s">
        <v>35040</v>
      </c>
      <c r="H4940" s="2" t="s">
        <v>35041</v>
      </c>
      <c r="I4940" s="2" t="s">
        <v>35042</v>
      </c>
      <c r="J4940" s="2" t="s">
        <v>31</v>
      </c>
    </row>
    <row r="4941" ht="15.75" customHeight="1">
      <c r="A4941" s="2">
        <v>4940.0</v>
      </c>
      <c r="B4941" s="2" t="s">
        <v>35043</v>
      </c>
      <c r="C4941" s="2" t="s">
        <v>35044</v>
      </c>
      <c r="D4941" s="2" t="s">
        <v>17574</v>
      </c>
      <c r="E4941" s="2" t="s">
        <v>35045</v>
      </c>
      <c r="F4941" s="2" t="s">
        <v>35045</v>
      </c>
      <c r="G4941" s="2" t="s">
        <v>35046</v>
      </c>
      <c r="H4941" s="2" t="s">
        <v>35047</v>
      </c>
      <c r="I4941" s="2" t="s">
        <v>35048</v>
      </c>
      <c r="J4941" s="2" t="s">
        <v>31</v>
      </c>
    </row>
    <row r="4942" ht="15.75" customHeight="1">
      <c r="A4942" s="2">
        <v>4941.0</v>
      </c>
      <c r="B4942" s="2" t="s">
        <v>35049</v>
      </c>
      <c r="C4942" s="2" t="s">
        <v>35050</v>
      </c>
      <c r="D4942" s="2" t="s">
        <v>21</v>
      </c>
      <c r="E4942" s="2" t="s">
        <v>35051</v>
      </c>
      <c r="F4942" s="2" t="s">
        <v>35052</v>
      </c>
      <c r="G4942" s="2" t="s">
        <v>35053</v>
      </c>
      <c r="H4942" s="2" t="s">
        <v>35054</v>
      </c>
      <c r="I4942" s="2" t="s">
        <v>35055</v>
      </c>
      <c r="J4942" s="2" t="s">
        <v>31</v>
      </c>
    </row>
    <row r="4943" ht="15.75" customHeight="1">
      <c r="A4943" s="2">
        <v>4942.0</v>
      </c>
      <c r="B4943" s="2" t="s">
        <v>35056</v>
      </c>
      <c r="C4943" s="2" t="s">
        <v>35057</v>
      </c>
      <c r="D4943" s="2" t="s">
        <v>35058</v>
      </c>
      <c r="E4943" s="2" t="s">
        <v>35059</v>
      </c>
      <c r="F4943" s="2" t="s">
        <v>35059</v>
      </c>
      <c r="G4943" s="2" t="s">
        <v>35060</v>
      </c>
      <c r="H4943" s="2" t="s">
        <v>35060</v>
      </c>
      <c r="I4943" s="2" t="s">
        <v>35061</v>
      </c>
      <c r="J4943" s="2" t="s">
        <v>31</v>
      </c>
    </row>
    <row r="4944" ht="15.75" customHeight="1">
      <c r="A4944" s="2">
        <v>4943.0</v>
      </c>
      <c r="B4944" s="2" t="s">
        <v>35062</v>
      </c>
      <c r="C4944" s="2" t="s">
        <v>35063</v>
      </c>
      <c r="D4944" s="2" t="s">
        <v>35064</v>
      </c>
      <c r="E4944" s="2" t="s">
        <v>35065</v>
      </c>
      <c r="F4944" s="2" t="s">
        <v>35066</v>
      </c>
      <c r="G4944" s="2" t="s">
        <v>35067</v>
      </c>
      <c r="H4944" s="2" t="s">
        <v>35068</v>
      </c>
      <c r="I4944" s="2" t="s">
        <v>35069</v>
      </c>
      <c r="J4944" s="2" t="s">
        <v>47</v>
      </c>
    </row>
    <row r="4945" ht="15.75" customHeight="1">
      <c r="A4945" s="2">
        <v>4944.0</v>
      </c>
      <c r="B4945" s="2" t="s">
        <v>35070</v>
      </c>
      <c r="C4945" s="2" t="s">
        <v>35071</v>
      </c>
      <c r="D4945" s="2" t="s">
        <v>35072</v>
      </c>
      <c r="E4945" s="2" t="s">
        <v>35073</v>
      </c>
      <c r="F4945" s="2" t="s">
        <v>35073</v>
      </c>
      <c r="G4945" s="2" t="s">
        <v>35074</v>
      </c>
      <c r="H4945" s="2" t="s">
        <v>35074</v>
      </c>
      <c r="I4945" s="2" t="s">
        <v>35075</v>
      </c>
      <c r="J4945" s="2" t="s">
        <v>31</v>
      </c>
    </row>
    <row r="4946" ht="15.75" customHeight="1">
      <c r="A4946" s="2">
        <v>4945.0</v>
      </c>
      <c r="B4946" s="2" t="s">
        <v>35076</v>
      </c>
      <c r="C4946" s="2" t="s">
        <v>35077</v>
      </c>
      <c r="D4946" s="2" t="s">
        <v>35078</v>
      </c>
      <c r="E4946" s="2" t="s">
        <v>35079</v>
      </c>
      <c r="F4946" s="2" t="s">
        <v>35079</v>
      </c>
      <c r="G4946" s="2" t="s">
        <v>35080</v>
      </c>
      <c r="H4946" s="2" t="s">
        <v>35081</v>
      </c>
      <c r="I4946" s="2" t="s">
        <v>35082</v>
      </c>
      <c r="J4946" s="2" t="s">
        <v>18</v>
      </c>
    </row>
    <row r="4947" ht="15.75" customHeight="1">
      <c r="A4947" s="2">
        <v>4946.0</v>
      </c>
      <c r="B4947" s="2" t="s">
        <v>35083</v>
      </c>
      <c r="C4947" s="2" t="s">
        <v>35084</v>
      </c>
      <c r="D4947" s="2" t="s">
        <v>77</v>
      </c>
      <c r="E4947" s="2" t="s">
        <v>35085</v>
      </c>
      <c r="F4947" s="2" t="s">
        <v>35086</v>
      </c>
      <c r="G4947" s="2" t="s">
        <v>35087</v>
      </c>
      <c r="H4947" s="2" t="s">
        <v>35088</v>
      </c>
      <c r="I4947" s="2" t="s">
        <v>35089</v>
      </c>
      <c r="J4947" s="2" t="s">
        <v>31</v>
      </c>
    </row>
    <row r="4948" ht="15.75" customHeight="1">
      <c r="A4948" s="2">
        <v>4947.0</v>
      </c>
      <c r="B4948" s="2" t="s">
        <v>35090</v>
      </c>
      <c r="C4948" s="2" t="s">
        <v>35091</v>
      </c>
      <c r="D4948" s="2" t="s">
        <v>35092</v>
      </c>
      <c r="E4948" s="2" t="s">
        <v>35093</v>
      </c>
      <c r="F4948" s="2" t="s">
        <v>35094</v>
      </c>
      <c r="G4948" s="2" t="s">
        <v>35095</v>
      </c>
      <c r="H4948" s="2" t="s">
        <v>35095</v>
      </c>
      <c r="I4948" s="2" t="s">
        <v>35096</v>
      </c>
      <c r="J4948" s="2" t="s">
        <v>18</v>
      </c>
    </row>
    <row r="4949" ht="15.75" customHeight="1">
      <c r="A4949" s="2">
        <v>4948.0</v>
      </c>
      <c r="B4949" s="2" t="s">
        <v>35097</v>
      </c>
      <c r="C4949" s="2" t="s">
        <v>35098</v>
      </c>
      <c r="D4949" s="2" t="s">
        <v>899</v>
      </c>
      <c r="E4949" s="2" t="s">
        <v>35099</v>
      </c>
      <c r="F4949" s="2" t="s">
        <v>35099</v>
      </c>
      <c r="G4949" s="2" t="s">
        <v>35100</v>
      </c>
      <c r="H4949" s="2" t="s">
        <v>35100</v>
      </c>
      <c r="I4949" s="2" t="s">
        <v>35101</v>
      </c>
      <c r="J4949" s="2" t="s">
        <v>31</v>
      </c>
    </row>
    <row r="4950" ht="15.75" customHeight="1">
      <c r="A4950" s="2">
        <v>4949.0</v>
      </c>
      <c r="B4950" s="2" t="s">
        <v>35102</v>
      </c>
      <c r="C4950" s="2" t="s">
        <v>35103</v>
      </c>
      <c r="D4950" s="2" t="s">
        <v>15925</v>
      </c>
      <c r="E4950" s="2" t="s">
        <v>35104</v>
      </c>
      <c r="F4950" s="2" t="s">
        <v>35104</v>
      </c>
      <c r="G4950" s="2" t="s">
        <v>35105</v>
      </c>
      <c r="H4950" s="2" t="s">
        <v>35106</v>
      </c>
      <c r="I4950" s="2" t="s">
        <v>35107</v>
      </c>
      <c r="J4950" s="2" t="s">
        <v>47</v>
      </c>
    </row>
    <row r="4951" ht="15.75" customHeight="1">
      <c r="A4951" s="2">
        <v>4950.0</v>
      </c>
      <c r="B4951" s="2" t="s">
        <v>35108</v>
      </c>
      <c r="C4951" s="2" t="s">
        <v>35109</v>
      </c>
      <c r="D4951" s="2" t="s">
        <v>35110</v>
      </c>
      <c r="E4951" s="2" t="s">
        <v>35111</v>
      </c>
      <c r="F4951" s="2" t="s">
        <v>35112</v>
      </c>
      <c r="G4951" s="2" t="s">
        <v>35113</v>
      </c>
      <c r="H4951" s="2" t="s">
        <v>35114</v>
      </c>
      <c r="I4951" s="2" t="s">
        <v>35115</v>
      </c>
      <c r="J4951" s="2" t="s">
        <v>18</v>
      </c>
    </row>
    <row r="4952" ht="15.75" customHeight="1">
      <c r="A4952" s="2">
        <v>4951.0</v>
      </c>
      <c r="B4952" s="2" t="s">
        <v>35116</v>
      </c>
      <c r="C4952" s="2" t="s">
        <v>35117</v>
      </c>
      <c r="D4952" s="2" t="s">
        <v>22970</v>
      </c>
      <c r="E4952" s="2" t="s">
        <v>35118</v>
      </c>
      <c r="F4952" s="2" t="s">
        <v>35119</v>
      </c>
      <c r="G4952" s="2" t="s">
        <v>35120</v>
      </c>
      <c r="H4952" s="2" t="s">
        <v>35121</v>
      </c>
      <c r="I4952" s="2" t="s">
        <v>35122</v>
      </c>
      <c r="J4952" s="2" t="s">
        <v>47</v>
      </c>
    </row>
    <row r="4953" ht="15.75" customHeight="1">
      <c r="A4953" s="2">
        <v>4952.0</v>
      </c>
      <c r="B4953" s="2" t="s">
        <v>35123</v>
      </c>
      <c r="C4953" s="2" t="s">
        <v>35124</v>
      </c>
      <c r="D4953" s="2" t="s">
        <v>35125</v>
      </c>
      <c r="E4953" s="2" t="s">
        <v>35126</v>
      </c>
      <c r="F4953" s="2" t="s">
        <v>35126</v>
      </c>
      <c r="G4953" s="2" t="s">
        <v>35127</v>
      </c>
      <c r="H4953" s="2" t="s">
        <v>35128</v>
      </c>
      <c r="I4953" s="2" t="s">
        <v>35129</v>
      </c>
      <c r="J4953" s="2" t="s">
        <v>47</v>
      </c>
    </row>
    <row r="4954" ht="15.75" customHeight="1">
      <c r="A4954" s="2">
        <v>4953.0</v>
      </c>
      <c r="B4954" s="2" t="s">
        <v>35130</v>
      </c>
      <c r="C4954" s="2" t="s">
        <v>35131</v>
      </c>
      <c r="D4954" s="2" t="s">
        <v>35132</v>
      </c>
      <c r="E4954" s="2" t="s">
        <v>35133</v>
      </c>
      <c r="F4954" s="2" t="s">
        <v>35133</v>
      </c>
      <c r="G4954" s="2" t="s">
        <v>35134</v>
      </c>
      <c r="H4954" s="2" t="s">
        <v>35135</v>
      </c>
      <c r="I4954" s="2" t="s">
        <v>35136</v>
      </c>
      <c r="J4954" s="2" t="s">
        <v>18</v>
      </c>
    </row>
    <row r="4955" ht="15.75" customHeight="1">
      <c r="A4955" s="2">
        <v>4954.0</v>
      </c>
      <c r="B4955" s="2" t="s">
        <v>35137</v>
      </c>
      <c r="C4955" s="2" t="s">
        <v>35138</v>
      </c>
      <c r="D4955" s="2" t="s">
        <v>35139</v>
      </c>
      <c r="E4955" s="2" t="s">
        <v>35140</v>
      </c>
      <c r="F4955" s="2" t="s">
        <v>35140</v>
      </c>
      <c r="G4955" s="2" t="s">
        <v>35141</v>
      </c>
      <c r="H4955" s="2" t="s">
        <v>35142</v>
      </c>
      <c r="I4955" s="2" t="s">
        <v>35143</v>
      </c>
      <c r="J4955" s="2" t="s">
        <v>31</v>
      </c>
    </row>
    <row r="4956" ht="15.75" customHeight="1">
      <c r="A4956" s="2">
        <v>4955.0</v>
      </c>
      <c r="B4956" s="2" t="s">
        <v>35144</v>
      </c>
      <c r="C4956" s="2" t="s">
        <v>35145</v>
      </c>
      <c r="D4956" s="2" t="s">
        <v>4345</v>
      </c>
      <c r="E4956" s="2" t="s">
        <v>35146</v>
      </c>
      <c r="F4956" s="2" t="s">
        <v>35146</v>
      </c>
      <c r="G4956" s="2" t="s">
        <v>35147</v>
      </c>
      <c r="H4956" s="2" t="s">
        <v>35148</v>
      </c>
      <c r="I4956" s="2" t="s">
        <v>35149</v>
      </c>
      <c r="J4956" s="2" t="s">
        <v>31</v>
      </c>
    </row>
    <row r="4957" ht="15.75" customHeight="1">
      <c r="A4957" s="2">
        <v>4956.0</v>
      </c>
      <c r="B4957" s="2" t="s">
        <v>35150</v>
      </c>
      <c r="C4957" s="2" t="s">
        <v>35151</v>
      </c>
      <c r="D4957" s="2" t="s">
        <v>35152</v>
      </c>
      <c r="E4957" s="2" t="s">
        <v>35153</v>
      </c>
      <c r="F4957" s="2" t="s">
        <v>35153</v>
      </c>
      <c r="G4957" s="2" t="s">
        <v>35154</v>
      </c>
      <c r="H4957" s="2" t="s">
        <v>35154</v>
      </c>
      <c r="I4957" s="2" t="s">
        <v>35155</v>
      </c>
      <c r="J4957" s="2" t="s">
        <v>47</v>
      </c>
    </row>
    <row r="4958" ht="15.75" customHeight="1">
      <c r="A4958" s="2">
        <v>4957.0</v>
      </c>
      <c r="B4958" s="2" t="s">
        <v>35156</v>
      </c>
      <c r="C4958" s="2" t="s">
        <v>35157</v>
      </c>
      <c r="D4958" s="2" t="s">
        <v>10152</v>
      </c>
      <c r="E4958" s="2" t="s">
        <v>35158</v>
      </c>
      <c r="F4958" s="2" t="s">
        <v>35158</v>
      </c>
      <c r="G4958" s="2" t="s">
        <v>35159</v>
      </c>
      <c r="H4958" s="2" t="s">
        <v>35160</v>
      </c>
      <c r="I4958" s="2" t="s">
        <v>35161</v>
      </c>
      <c r="J4958" s="2" t="s">
        <v>31</v>
      </c>
    </row>
    <row r="4959" ht="15.75" customHeight="1">
      <c r="A4959" s="2">
        <v>4958.0</v>
      </c>
      <c r="B4959" s="2" t="s">
        <v>35162</v>
      </c>
      <c r="C4959" s="2" t="s">
        <v>35163</v>
      </c>
      <c r="D4959" s="2" t="s">
        <v>17538</v>
      </c>
      <c r="E4959" s="2" t="s">
        <v>35164</v>
      </c>
      <c r="F4959" s="2" t="s">
        <v>35165</v>
      </c>
      <c r="G4959" s="2" t="s">
        <v>35166</v>
      </c>
      <c r="H4959" s="2" t="s">
        <v>35167</v>
      </c>
      <c r="I4959" s="2" t="s">
        <v>35168</v>
      </c>
      <c r="J4959" s="2" t="s">
        <v>18</v>
      </c>
    </row>
    <row r="4960" ht="15.75" customHeight="1">
      <c r="A4960" s="2">
        <v>4959.0</v>
      </c>
      <c r="B4960" s="2" t="s">
        <v>35169</v>
      </c>
      <c r="C4960" s="2" t="s">
        <v>35170</v>
      </c>
      <c r="D4960" s="2" t="s">
        <v>35171</v>
      </c>
      <c r="E4960" s="2" t="s">
        <v>35172</v>
      </c>
      <c r="F4960" s="2" t="s">
        <v>35173</v>
      </c>
      <c r="G4960" s="2" t="s">
        <v>35174</v>
      </c>
      <c r="H4960" s="2" t="s">
        <v>35174</v>
      </c>
      <c r="I4960" s="2" t="s">
        <v>35175</v>
      </c>
      <c r="J4960" s="2" t="s">
        <v>31</v>
      </c>
    </row>
    <row r="4961" ht="15.75" customHeight="1">
      <c r="A4961" s="2">
        <v>4960.0</v>
      </c>
      <c r="B4961" s="2" t="s">
        <v>35176</v>
      </c>
      <c r="C4961" s="2" t="s">
        <v>35177</v>
      </c>
      <c r="D4961" s="2" t="s">
        <v>7211</v>
      </c>
      <c r="E4961" s="2" t="s">
        <v>35178</v>
      </c>
      <c r="F4961" s="2" t="s">
        <v>35178</v>
      </c>
      <c r="G4961" s="2" t="s">
        <v>35179</v>
      </c>
      <c r="H4961" s="2" t="s">
        <v>35180</v>
      </c>
      <c r="I4961" s="2" t="s">
        <v>35181</v>
      </c>
      <c r="J4961" s="2" t="s">
        <v>18</v>
      </c>
    </row>
    <row r="4962" ht="15.75" customHeight="1">
      <c r="A4962" s="2">
        <v>4961.0</v>
      </c>
      <c r="B4962" s="2" t="s">
        <v>35182</v>
      </c>
      <c r="C4962" s="2" t="s">
        <v>35183</v>
      </c>
      <c r="D4962" s="2" t="s">
        <v>35184</v>
      </c>
      <c r="E4962" s="2" t="s">
        <v>35185</v>
      </c>
      <c r="F4962" s="2" t="s">
        <v>35186</v>
      </c>
      <c r="G4962" s="2" t="s">
        <v>35187</v>
      </c>
      <c r="H4962" s="2" t="s">
        <v>35187</v>
      </c>
      <c r="I4962" s="2" t="s">
        <v>35188</v>
      </c>
      <c r="J4962" s="2" t="s">
        <v>31</v>
      </c>
    </row>
    <row r="4963" ht="15.75" customHeight="1">
      <c r="A4963" s="2">
        <v>4962.0</v>
      </c>
      <c r="B4963" s="2" t="s">
        <v>35189</v>
      </c>
      <c r="C4963" s="2" t="s">
        <v>35190</v>
      </c>
      <c r="D4963" s="2" t="s">
        <v>33089</v>
      </c>
      <c r="E4963" s="2" t="s">
        <v>35191</v>
      </c>
      <c r="F4963" s="2" t="s">
        <v>35191</v>
      </c>
      <c r="G4963" s="2" t="s">
        <v>35192</v>
      </c>
      <c r="H4963" s="2" t="s">
        <v>35193</v>
      </c>
      <c r="I4963" s="2" t="s">
        <v>35194</v>
      </c>
      <c r="J4963" s="2" t="s">
        <v>47</v>
      </c>
    </row>
    <row r="4964" ht="15.75" customHeight="1">
      <c r="A4964" s="2">
        <v>4963.0</v>
      </c>
      <c r="B4964" s="2" t="s">
        <v>35195</v>
      </c>
      <c r="C4964" s="2" t="s">
        <v>35196</v>
      </c>
      <c r="D4964" s="2" t="s">
        <v>35197</v>
      </c>
      <c r="E4964" s="2" t="s">
        <v>35198</v>
      </c>
      <c r="F4964" s="2" t="s">
        <v>35198</v>
      </c>
      <c r="G4964" s="2" t="s">
        <v>35199</v>
      </c>
      <c r="H4964" s="2" t="s">
        <v>35200</v>
      </c>
      <c r="I4964" s="2" t="s">
        <v>35201</v>
      </c>
      <c r="J4964" s="2" t="s">
        <v>31</v>
      </c>
    </row>
    <row r="4965" ht="15.75" customHeight="1">
      <c r="A4965" s="2">
        <v>4964.0</v>
      </c>
      <c r="B4965" s="2" t="s">
        <v>35202</v>
      </c>
      <c r="C4965" s="2" t="s">
        <v>35203</v>
      </c>
      <c r="D4965" s="2" t="s">
        <v>35204</v>
      </c>
      <c r="E4965" s="2" t="s">
        <v>35205</v>
      </c>
      <c r="F4965" s="2" t="s">
        <v>35206</v>
      </c>
      <c r="G4965" s="2" t="s">
        <v>35207</v>
      </c>
      <c r="H4965" s="2" t="s">
        <v>35208</v>
      </c>
      <c r="I4965" s="2" t="s">
        <v>35209</v>
      </c>
      <c r="J4965" s="2" t="s">
        <v>18</v>
      </c>
    </row>
    <row r="4966" ht="15.75" customHeight="1">
      <c r="A4966" s="2">
        <v>4965.0</v>
      </c>
      <c r="B4966" s="2" t="s">
        <v>35210</v>
      </c>
      <c r="C4966" s="2" t="s">
        <v>35211</v>
      </c>
      <c r="D4966" s="2" t="s">
        <v>35212</v>
      </c>
      <c r="E4966" s="2" t="s">
        <v>35213</v>
      </c>
      <c r="F4966" s="2" t="s">
        <v>35214</v>
      </c>
      <c r="G4966" s="2" t="s">
        <v>35215</v>
      </c>
      <c r="H4966" s="2" t="s">
        <v>35216</v>
      </c>
      <c r="I4966" s="2" t="s">
        <v>35217</v>
      </c>
      <c r="J4966" s="2" t="s">
        <v>47</v>
      </c>
    </row>
    <row r="4967" ht="15.75" customHeight="1">
      <c r="A4967" s="2">
        <v>4966.0</v>
      </c>
      <c r="B4967" s="2" t="s">
        <v>35218</v>
      </c>
      <c r="C4967" s="2" t="s">
        <v>35219</v>
      </c>
      <c r="D4967" s="2" t="s">
        <v>35220</v>
      </c>
      <c r="E4967" s="2" t="s">
        <v>35221</v>
      </c>
      <c r="F4967" s="2" t="s">
        <v>35221</v>
      </c>
      <c r="G4967" s="2" t="s">
        <v>35222</v>
      </c>
      <c r="H4967" s="2" t="s">
        <v>35223</v>
      </c>
      <c r="I4967" s="2" t="s">
        <v>35224</v>
      </c>
      <c r="J4967" s="2" t="s">
        <v>31</v>
      </c>
    </row>
    <row r="4968" ht="15.75" customHeight="1">
      <c r="A4968" s="2">
        <v>4967.0</v>
      </c>
      <c r="B4968" s="2" t="s">
        <v>35225</v>
      </c>
      <c r="C4968" s="2" t="s">
        <v>35226</v>
      </c>
      <c r="D4968" s="2" t="s">
        <v>35227</v>
      </c>
      <c r="E4968" s="2" t="s">
        <v>35228</v>
      </c>
      <c r="F4968" s="2" t="s">
        <v>35229</v>
      </c>
      <c r="G4968" s="2" t="s">
        <v>35230</v>
      </c>
      <c r="H4968" s="2" t="s">
        <v>35230</v>
      </c>
      <c r="I4968" s="2" t="s">
        <v>35231</v>
      </c>
      <c r="J4968" s="2" t="s">
        <v>31</v>
      </c>
    </row>
    <row r="4969" ht="15.75" customHeight="1">
      <c r="A4969" s="2">
        <v>4968.0</v>
      </c>
      <c r="B4969" s="2" t="s">
        <v>35232</v>
      </c>
      <c r="C4969" s="2" t="s">
        <v>35233</v>
      </c>
      <c r="D4969" s="2" t="s">
        <v>26993</v>
      </c>
      <c r="E4969" s="2" t="s">
        <v>35234</v>
      </c>
      <c r="F4969" s="2" t="s">
        <v>35235</v>
      </c>
      <c r="G4969" s="2" t="s">
        <v>35236</v>
      </c>
      <c r="H4969" s="2" t="s">
        <v>35236</v>
      </c>
      <c r="I4969" s="2" t="s">
        <v>35237</v>
      </c>
      <c r="J4969" s="2" t="s">
        <v>18</v>
      </c>
    </row>
    <row r="4970" ht="15.75" customHeight="1">
      <c r="A4970" s="2">
        <v>4969.0</v>
      </c>
      <c r="B4970" s="2" t="s">
        <v>35238</v>
      </c>
      <c r="C4970" s="2" t="s">
        <v>35239</v>
      </c>
      <c r="D4970" s="2" t="s">
        <v>35240</v>
      </c>
      <c r="E4970" s="2" t="s">
        <v>35241</v>
      </c>
      <c r="F4970" s="2" t="s">
        <v>35242</v>
      </c>
      <c r="G4970" s="2" t="s">
        <v>35243</v>
      </c>
      <c r="H4970" s="2" t="s">
        <v>35243</v>
      </c>
      <c r="I4970" s="2" t="s">
        <v>35244</v>
      </c>
      <c r="J4970" s="2" t="s">
        <v>47</v>
      </c>
    </row>
    <row r="4971" ht="15.75" customHeight="1">
      <c r="A4971" s="2">
        <v>4970.0</v>
      </c>
      <c r="B4971" s="2" t="s">
        <v>35245</v>
      </c>
      <c r="C4971" s="2" t="s">
        <v>35246</v>
      </c>
      <c r="D4971" s="2" t="s">
        <v>35247</v>
      </c>
      <c r="E4971" s="2" t="s">
        <v>35248</v>
      </c>
      <c r="F4971" s="2" t="s">
        <v>35248</v>
      </c>
      <c r="G4971" s="2" t="s">
        <v>35249</v>
      </c>
      <c r="H4971" s="2" t="s">
        <v>35250</v>
      </c>
      <c r="I4971" s="2" t="s">
        <v>35251</v>
      </c>
      <c r="J4971" s="2" t="s">
        <v>31</v>
      </c>
    </row>
    <row r="4972" ht="15.75" customHeight="1">
      <c r="A4972" s="2">
        <v>4971.0</v>
      </c>
      <c r="B4972" s="2" t="s">
        <v>35252</v>
      </c>
      <c r="C4972" s="2" t="s">
        <v>35253</v>
      </c>
      <c r="D4972" s="2" t="s">
        <v>35254</v>
      </c>
      <c r="E4972" s="2" t="s">
        <v>35255</v>
      </c>
      <c r="F4972" s="2" t="s">
        <v>35255</v>
      </c>
      <c r="G4972" s="2" t="s">
        <v>35256</v>
      </c>
      <c r="H4972" s="2" t="s">
        <v>35257</v>
      </c>
      <c r="I4972" s="2" t="s">
        <v>35258</v>
      </c>
      <c r="J4972" s="2" t="s">
        <v>47</v>
      </c>
    </row>
    <row r="4973" ht="15.75" customHeight="1">
      <c r="A4973" s="2">
        <v>4972.0</v>
      </c>
      <c r="B4973" s="2" t="s">
        <v>35259</v>
      </c>
      <c r="C4973" s="2" t="s">
        <v>35260</v>
      </c>
      <c r="D4973" s="2" t="s">
        <v>35261</v>
      </c>
      <c r="E4973" s="2" t="s">
        <v>35262</v>
      </c>
      <c r="F4973" s="2" t="s">
        <v>35262</v>
      </c>
      <c r="G4973" s="2" t="s">
        <v>35263</v>
      </c>
      <c r="H4973" s="2" t="s">
        <v>35264</v>
      </c>
      <c r="I4973" s="2" t="s">
        <v>35265</v>
      </c>
      <c r="J4973" s="2" t="s">
        <v>47</v>
      </c>
    </row>
    <row r="4974" ht="15.75" customHeight="1">
      <c r="A4974" s="2">
        <v>4973.0</v>
      </c>
      <c r="B4974" s="2" t="s">
        <v>35266</v>
      </c>
      <c r="C4974" s="2" t="s">
        <v>35267</v>
      </c>
      <c r="D4974" s="2" t="s">
        <v>9587</v>
      </c>
      <c r="E4974" s="2" t="s">
        <v>35268</v>
      </c>
      <c r="F4974" s="2" t="s">
        <v>35269</v>
      </c>
      <c r="G4974" s="2" t="s">
        <v>35270</v>
      </c>
      <c r="H4974" s="2" t="s">
        <v>35271</v>
      </c>
      <c r="I4974" s="2" t="s">
        <v>35272</v>
      </c>
      <c r="J4974" s="2" t="s">
        <v>31</v>
      </c>
    </row>
    <row r="4975" ht="15.75" customHeight="1">
      <c r="A4975" s="2">
        <v>4974.0</v>
      </c>
      <c r="B4975" s="2" t="s">
        <v>35273</v>
      </c>
      <c r="C4975" s="2" t="s">
        <v>35274</v>
      </c>
      <c r="D4975" s="2" t="s">
        <v>35275</v>
      </c>
      <c r="E4975" s="2" t="s">
        <v>35276</v>
      </c>
      <c r="F4975" s="2" t="s">
        <v>35276</v>
      </c>
      <c r="G4975" s="2" t="s">
        <v>35277</v>
      </c>
      <c r="H4975" s="2" t="s">
        <v>35278</v>
      </c>
      <c r="I4975" s="2" t="s">
        <v>35279</v>
      </c>
      <c r="J4975" s="2" t="s">
        <v>18</v>
      </c>
    </row>
    <row r="4976" ht="15.75" customHeight="1">
      <c r="A4976" s="2">
        <v>4975.0</v>
      </c>
      <c r="B4976" s="2" t="s">
        <v>35280</v>
      </c>
      <c r="C4976" s="2" t="s">
        <v>35281</v>
      </c>
      <c r="D4976" s="2" t="s">
        <v>30990</v>
      </c>
      <c r="E4976" s="2" t="s">
        <v>35282</v>
      </c>
      <c r="F4976" s="2" t="s">
        <v>35283</v>
      </c>
      <c r="G4976" s="2" t="s">
        <v>35284</v>
      </c>
      <c r="H4976" s="2" t="s">
        <v>35284</v>
      </c>
      <c r="I4976" s="2" t="s">
        <v>35285</v>
      </c>
      <c r="J4976" s="2" t="s">
        <v>31</v>
      </c>
    </row>
    <row r="4977" ht="15.75" customHeight="1">
      <c r="A4977" s="2">
        <v>4976.0</v>
      </c>
      <c r="B4977" s="2" t="s">
        <v>35286</v>
      </c>
      <c r="C4977" s="2" t="s">
        <v>35287</v>
      </c>
      <c r="D4977" s="2" t="s">
        <v>35288</v>
      </c>
      <c r="E4977" s="2" t="s">
        <v>35289</v>
      </c>
      <c r="F4977" s="2" t="s">
        <v>35289</v>
      </c>
      <c r="G4977" s="2" t="s">
        <v>35290</v>
      </c>
      <c r="H4977" s="2" t="s">
        <v>35291</v>
      </c>
      <c r="I4977" s="2" t="s">
        <v>35292</v>
      </c>
      <c r="J4977" s="2" t="s">
        <v>31</v>
      </c>
    </row>
    <row r="4978" ht="15.75" customHeight="1">
      <c r="A4978" s="2">
        <v>4977.0</v>
      </c>
      <c r="B4978" s="2" t="s">
        <v>35293</v>
      </c>
      <c r="C4978" s="2" t="s">
        <v>35294</v>
      </c>
      <c r="D4978" s="2" t="s">
        <v>35295</v>
      </c>
      <c r="E4978" s="2" t="s">
        <v>35296</v>
      </c>
      <c r="F4978" s="2" t="s">
        <v>35296</v>
      </c>
      <c r="G4978" s="2" t="s">
        <v>35297</v>
      </c>
      <c r="H4978" s="2" t="s">
        <v>35297</v>
      </c>
      <c r="I4978" s="2" t="s">
        <v>35298</v>
      </c>
      <c r="J4978" s="2" t="s">
        <v>31</v>
      </c>
    </row>
    <row r="4979" ht="15.75" customHeight="1">
      <c r="A4979" s="2">
        <v>4978.0</v>
      </c>
      <c r="B4979" s="2" t="s">
        <v>35299</v>
      </c>
      <c r="C4979" s="2" t="s">
        <v>35300</v>
      </c>
      <c r="D4979" s="2" t="s">
        <v>35301</v>
      </c>
      <c r="E4979" s="2" t="s">
        <v>35302</v>
      </c>
      <c r="F4979" s="2" t="s">
        <v>35302</v>
      </c>
      <c r="G4979" s="2" t="s">
        <v>35303</v>
      </c>
      <c r="H4979" s="2" t="s">
        <v>35304</v>
      </c>
      <c r="I4979" s="2" t="s">
        <v>35305</v>
      </c>
      <c r="J4979" s="2" t="s">
        <v>47</v>
      </c>
    </row>
    <row r="4980" ht="15.75" customHeight="1">
      <c r="A4980" s="2">
        <v>4979.0</v>
      </c>
      <c r="B4980" s="2" t="s">
        <v>35306</v>
      </c>
      <c r="C4980" s="2" t="s">
        <v>35307</v>
      </c>
      <c r="D4980" s="2" t="s">
        <v>35308</v>
      </c>
      <c r="E4980" s="2" t="s">
        <v>35309</v>
      </c>
      <c r="F4980" s="2" t="s">
        <v>35309</v>
      </c>
      <c r="G4980" s="2" t="s">
        <v>35310</v>
      </c>
      <c r="H4980" s="2" t="s">
        <v>35311</v>
      </c>
      <c r="I4980" s="2" t="s">
        <v>35312</v>
      </c>
      <c r="J4980" s="2" t="s">
        <v>31</v>
      </c>
    </row>
    <row r="4981" ht="15.75" customHeight="1">
      <c r="A4981" s="2">
        <v>4980.0</v>
      </c>
      <c r="B4981" s="2" t="s">
        <v>35313</v>
      </c>
      <c r="C4981" s="2" t="s">
        <v>35314</v>
      </c>
      <c r="D4981" s="2" t="s">
        <v>35315</v>
      </c>
      <c r="E4981" s="2" t="s">
        <v>35316</v>
      </c>
      <c r="F4981" s="2" t="s">
        <v>35316</v>
      </c>
      <c r="G4981" s="2" t="s">
        <v>35317</v>
      </c>
      <c r="H4981" s="2" t="s">
        <v>35317</v>
      </c>
      <c r="I4981" s="2" t="s">
        <v>35318</v>
      </c>
      <c r="J4981" s="2" t="s">
        <v>47</v>
      </c>
    </row>
    <row r="4982" ht="15.75" customHeight="1">
      <c r="A4982" s="2">
        <v>4981.0</v>
      </c>
      <c r="B4982" s="2" t="s">
        <v>35319</v>
      </c>
      <c r="C4982" s="2" t="s">
        <v>35320</v>
      </c>
      <c r="D4982" s="2" t="s">
        <v>35321</v>
      </c>
      <c r="E4982" s="2" t="s">
        <v>35322</v>
      </c>
      <c r="F4982" s="2" t="s">
        <v>35322</v>
      </c>
      <c r="G4982" s="2" t="s">
        <v>35323</v>
      </c>
      <c r="H4982" s="2" t="s">
        <v>35323</v>
      </c>
      <c r="I4982" s="2" t="s">
        <v>35324</v>
      </c>
      <c r="J4982" s="2" t="s">
        <v>47</v>
      </c>
    </row>
    <row r="4983" ht="15.75" customHeight="1">
      <c r="A4983" s="2">
        <v>4982.0</v>
      </c>
      <c r="B4983" s="2" t="s">
        <v>35325</v>
      </c>
      <c r="C4983" s="2" t="s">
        <v>35326</v>
      </c>
      <c r="D4983" s="2" t="s">
        <v>35327</v>
      </c>
      <c r="E4983" s="2" t="s">
        <v>35328</v>
      </c>
      <c r="F4983" s="2" t="s">
        <v>35329</v>
      </c>
      <c r="G4983" s="2" t="s">
        <v>35330</v>
      </c>
      <c r="H4983" s="2" t="s">
        <v>35331</v>
      </c>
      <c r="I4983" s="2" t="s">
        <v>35332</v>
      </c>
      <c r="J4983" s="2" t="s">
        <v>18</v>
      </c>
    </row>
    <row r="4984" ht="15.75" customHeight="1">
      <c r="A4984" s="2">
        <v>4983.0</v>
      </c>
      <c r="B4984" s="2" t="s">
        <v>35333</v>
      </c>
      <c r="C4984" s="2" t="s">
        <v>35334</v>
      </c>
      <c r="D4984" s="2" t="s">
        <v>30890</v>
      </c>
      <c r="E4984" s="2" t="s">
        <v>35335</v>
      </c>
      <c r="F4984" s="2" t="s">
        <v>35336</v>
      </c>
      <c r="G4984" s="2" t="s">
        <v>35337</v>
      </c>
      <c r="H4984" s="2" t="s">
        <v>35337</v>
      </c>
      <c r="I4984" s="2" t="s">
        <v>35338</v>
      </c>
      <c r="J4984" s="2" t="s">
        <v>47</v>
      </c>
    </row>
    <row r="4985" ht="15.75" customHeight="1">
      <c r="A4985" s="2">
        <v>4984.0</v>
      </c>
      <c r="B4985" s="2" t="s">
        <v>35339</v>
      </c>
      <c r="C4985" s="2" t="s">
        <v>35340</v>
      </c>
      <c r="D4985" s="2" t="s">
        <v>35341</v>
      </c>
      <c r="E4985" s="2" t="s">
        <v>35342</v>
      </c>
      <c r="F4985" s="2" t="s">
        <v>35342</v>
      </c>
      <c r="G4985" s="2" t="s">
        <v>35343</v>
      </c>
      <c r="H4985" s="2" t="s">
        <v>35343</v>
      </c>
      <c r="I4985" s="2" t="s">
        <v>35344</v>
      </c>
      <c r="J4985" s="2" t="s">
        <v>31</v>
      </c>
    </row>
    <row r="4986" ht="15.75" customHeight="1">
      <c r="A4986" s="2">
        <v>4985.0</v>
      </c>
      <c r="B4986" s="2" t="s">
        <v>35345</v>
      </c>
      <c r="C4986" s="2" t="s">
        <v>35346</v>
      </c>
      <c r="D4986" s="2" t="s">
        <v>35347</v>
      </c>
      <c r="E4986" s="2" t="s">
        <v>35348</v>
      </c>
      <c r="F4986" s="2" t="s">
        <v>35349</v>
      </c>
      <c r="G4986" s="2" t="s">
        <v>35350</v>
      </c>
      <c r="H4986" s="2" t="s">
        <v>35351</v>
      </c>
      <c r="I4986" s="2" t="s">
        <v>35352</v>
      </c>
      <c r="J4986" s="2" t="s">
        <v>18</v>
      </c>
    </row>
    <row r="4987" ht="15.75" customHeight="1">
      <c r="A4987" s="2">
        <v>4986.0</v>
      </c>
      <c r="B4987" s="2" t="s">
        <v>35353</v>
      </c>
      <c r="C4987" s="2" t="s">
        <v>35354</v>
      </c>
      <c r="D4987" s="2" t="s">
        <v>3955</v>
      </c>
      <c r="E4987" s="2" t="s">
        <v>35355</v>
      </c>
      <c r="F4987" s="2" t="s">
        <v>35356</v>
      </c>
      <c r="G4987" s="2" t="s">
        <v>35357</v>
      </c>
      <c r="H4987" s="2" t="s">
        <v>35358</v>
      </c>
      <c r="I4987" s="2" t="s">
        <v>35359</v>
      </c>
      <c r="J4987" s="2" t="s">
        <v>47</v>
      </c>
    </row>
    <row r="4988" ht="15.75" customHeight="1">
      <c r="A4988" s="2">
        <v>4987.0</v>
      </c>
      <c r="B4988" s="2" t="s">
        <v>35360</v>
      </c>
      <c r="C4988" s="2" t="s">
        <v>35361</v>
      </c>
      <c r="D4988" s="2" t="s">
        <v>33873</v>
      </c>
      <c r="E4988" s="2" t="s">
        <v>35362</v>
      </c>
      <c r="F4988" s="2" t="s">
        <v>35363</v>
      </c>
      <c r="G4988" s="2" t="s">
        <v>35364</v>
      </c>
      <c r="H4988" s="2" t="s">
        <v>35365</v>
      </c>
      <c r="I4988" s="2" t="s">
        <v>35366</v>
      </c>
      <c r="J4988" s="2" t="s">
        <v>47</v>
      </c>
    </row>
    <row r="4989" ht="15.75" customHeight="1">
      <c r="A4989" s="2">
        <v>4988.0</v>
      </c>
      <c r="B4989" s="2" t="s">
        <v>35367</v>
      </c>
      <c r="C4989" s="2" t="s">
        <v>35368</v>
      </c>
      <c r="D4989" s="2" t="s">
        <v>35369</v>
      </c>
      <c r="E4989" s="2" t="s">
        <v>35370</v>
      </c>
      <c r="F4989" s="2" t="s">
        <v>35370</v>
      </c>
      <c r="G4989" s="2" t="s">
        <v>35371</v>
      </c>
      <c r="H4989" s="2" t="s">
        <v>35372</v>
      </c>
      <c r="I4989" s="2" t="s">
        <v>35373</v>
      </c>
      <c r="J4989" s="2" t="s">
        <v>47</v>
      </c>
    </row>
    <row r="4990" ht="15.75" customHeight="1">
      <c r="A4990" s="2">
        <v>4989.0</v>
      </c>
      <c r="B4990" s="2" t="s">
        <v>35374</v>
      </c>
      <c r="C4990" s="2" t="s">
        <v>35375</v>
      </c>
      <c r="D4990" s="2" t="s">
        <v>35376</v>
      </c>
      <c r="E4990" s="2" t="s">
        <v>35377</v>
      </c>
      <c r="F4990" s="2" t="s">
        <v>35378</v>
      </c>
      <c r="G4990" s="2" t="s">
        <v>35379</v>
      </c>
      <c r="H4990" s="2" t="s">
        <v>35379</v>
      </c>
      <c r="I4990" s="2" t="s">
        <v>35380</v>
      </c>
      <c r="J4990" s="2" t="s">
        <v>18</v>
      </c>
    </row>
    <row r="4991" ht="15.75" customHeight="1">
      <c r="A4991" s="2">
        <v>4990.0</v>
      </c>
      <c r="B4991" s="2" t="s">
        <v>35381</v>
      </c>
      <c r="C4991" s="2" t="s">
        <v>35382</v>
      </c>
      <c r="D4991" s="2" t="s">
        <v>7695</v>
      </c>
      <c r="E4991" s="2" t="s">
        <v>35383</v>
      </c>
      <c r="F4991" s="2" t="s">
        <v>35384</v>
      </c>
      <c r="G4991" s="2" t="s">
        <v>35385</v>
      </c>
      <c r="H4991" s="2" t="s">
        <v>35385</v>
      </c>
      <c r="I4991" s="2" t="s">
        <v>35386</v>
      </c>
      <c r="J4991" s="2" t="s">
        <v>31</v>
      </c>
    </row>
    <row r="4992" ht="15.75" customHeight="1">
      <c r="A4992" s="2">
        <v>4991.0</v>
      </c>
      <c r="B4992" s="2" t="s">
        <v>35387</v>
      </c>
      <c r="C4992" s="2" t="s">
        <v>35388</v>
      </c>
      <c r="D4992" s="2" t="s">
        <v>32629</v>
      </c>
      <c r="E4992" s="2" t="s">
        <v>35389</v>
      </c>
      <c r="F4992" s="2" t="s">
        <v>35390</v>
      </c>
      <c r="G4992" s="2" t="s">
        <v>35391</v>
      </c>
      <c r="H4992" s="2" t="s">
        <v>35392</v>
      </c>
      <c r="I4992" s="2" t="s">
        <v>35393</v>
      </c>
      <c r="J4992" s="2" t="s">
        <v>18</v>
      </c>
    </row>
    <row r="4993" ht="15.75" customHeight="1">
      <c r="A4993" s="2">
        <v>4992.0</v>
      </c>
      <c r="B4993" s="2" t="s">
        <v>35394</v>
      </c>
      <c r="C4993" s="2" t="s">
        <v>35395</v>
      </c>
      <c r="D4993" s="2" t="s">
        <v>35396</v>
      </c>
      <c r="E4993" s="2" t="s">
        <v>35397</v>
      </c>
      <c r="F4993" s="2" t="s">
        <v>35398</v>
      </c>
      <c r="G4993" s="2" t="s">
        <v>35399</v>
      </c>
      <c r="H4993" s="2" t="s">
        <v>35400</v>
      </c>
      <c r="I4993" s="2" t="s">
        <v>35401</v>
      </c>
      <c r="J4993" s="2" t="s">
        <v>31</v>
      </c>
    </row>
    <row r="4994" ht="15.75" customHeight="1">
      <c r="A4994" s="2">
        <v>4993.0</v>
      </c>
      <c r="B4994" s="2" t="s">
        <v>35402</v>
      </c>
      <c r="C4994" s="2" t="s">
        <v>35403</v>
      </c>
      <c r="D4994" s="2" t="s">
        <v>35404</v>
      </c>
      <c r="E4994" s="2" t="s">
        <v>35405</v>
      </c>
      <c r="F4994" s="2" t="s">
        <v>35405</v>
      </c>
      <c r="G4994" s="2" t="s">
        <v>35406</v>
      </c>
      <c r="H4994" s="2" t="s">
        <v>35407</v>
      </c>
      <c r="I4994" s="2" t="s">
        <v>35408</v>
      </c>
      <c r="J4994" s="2" t="s">
        <v>31</v>
      </c>
    </row>
    <row r="4995" ht="15.75" customHeight="1">
      <c r="A4995" s="2">
        <v>4994.0</v>
      </c>
      <c r="B4995" s="2" t="s">
        <v>35409</v>
      </c>
      <c r="C4995" s="2" t="s">
        <v>35410</v>
      </c>
      <c r="D4995" s="2" t="s">
        <v>34960</v>
      </c>
      <c r="E4995" s="2" t="s">
        <v>35411</v>
      </c>
      <c r="F4995" s="2" t="s">
        <v>35411</v>
      </c>
      <c r="G4995" s="2" t="s">
        <v>35412</v>
      </c>
      <c r="H4995" s="2" t="s">
        <v>35412</v>
      </c>
      <c r="I4995" s="2" t="s">
        <v>35413</v>
      </c>
      <c r="J4995" s="2" t="s">
        <v>31</v>
      </c>
    </row>
    <row r="4996" ht="15.75" customHeight="1">
      <c r="A4996" s="2">
        <v>4995.0</v>
      </c>
      <c r="B4996" s="2" t="s">
        <v>35414</v>
      </c>
      <c r="C4996" s="2" t="s">
        <v>35415</v>
      </c>
      <c r="D4996" s="2" t="s">
        <v>35416</v>
      </c>
      <c r="E4996" s="2" t="s">
        <v>35417</v>
      </c>
      <c r="F4996" s="2" t="s">
        <v>35418</v>
      </c>
      <c r="G4996" s="2" t="s">
        <v>35419</v>
      </c>
      <c r="H4996" s="2" t="s">
        <v>35420</v>
      </c>
      <c r="I4996" s="2" t="s">
        <v>35421</v>
      </c>
      <c r="J4996" s="2" t="s">
        <v>18</v>
      </c>
    </row>
    <row r="4997" ht="15.75" customHeight="1">
      <c r="A4997" s="2">
        <v>4996.0</v>
      </c>
      <c r="B4997" s="2" t="s">
        <v>35422</v>
      </c>
      <c r="C4997" s="2" t="s">
        <v>35423</v>
      </c>
      <c r="D4997" s="2" t="s">
        <v>35424</v>
      </c>
      <c r="E4997" s="2" t="s">
        <v>35425</v>
      </c>
      <c r="F4997" s="2" t="s">
        <v>35426</v>
      </c>
      <c r="G4997" s="2" t="s">
        <v>35427</v>
      </c>
      <c r="H4997" s="2" t="s">
        <v>35428</v>
      </c>
      <c r="I4997" s="2" t="s">
        <v>35429</v>
      </c>
      <c r="J4997" s="2" t="s">
        <v>31</v>
      </c>
    </row>
    <row r="4998" ht="15.75" customHeight="1">
      <c r="A4998" s="2">
        <v>4997.0</v>
      </c>
      <c r="B4998" s="2" t="s">
        <v>35430</v>
      </c>
      <c r="C4998" s="2" t="s">
        <v>35431</v>
      </c>
      <c r="D4998" s="2" t="s">
        <v>35432</v>
      </c>
      <c r="E4998" s="2" t="s">
        <v>35433</v>
      </c>
      <c r="F4998" s="2" t="s">
        <v>35434</v>
      </c>
      <c r="G4998" s="2" t="s">
        <v>35435</v>
      </c>
      <c r="H4998" s="2" t="s">
        <v>35436</v>
      </c>
      <c r="I4998" s="2" t="s">
        <v>35437</v>
      </c>
      <c r="J4998" s="2" t="s">
        <v>47</v>
      </c>
    </row>
    <row r="4999" ht="15.75" customHeight="1">
      <c r="A4999" s="2">
        <v>4998.0</v>
      </c>
      <c r="B4999" s="2" t="s">
        <v>35438</v>
      </c>
      <c r="C4999" s="2" t="s">
        <v>35439</v>
      </c>
      <c r="D4999" s="2" t="s">
        <v>35440</v>
      </c>
      <c r="E4999" s="2" t="s">
        <v>35441</v>
      </c>
      <c r="F4999" s="2" t="s">
        <v>35442</v>
      </c>
      <c r="G4999" s="2" t="s">
        <v>35443</v>
      </c>
      <c r="H4999" s="2" t="s">
        <v>35444</v>
      </c>
      <c r="I4999" s="2" t="s">
        <v>35445</v>
      </c>
      <c r="J4999" s="2" t="s">
        <v>31</v>
      </c>
    </row>
    <row r="5000" ht="15.75" customHeight="1">
      <c r="A5000" s="2">
        <v>4999.0</v>
      </c>
      <c r="B5000" s="2" t="s">
        <v>35446</v>
      </c>
      <c r="C5000" s="2" t="s">
        <v>35447</v>
      </c>
      <c r="D5000" s="2" t="s">
        <v>35448</v>
      </c>
      <c r="E5000" s="2" t="s">
        <v>35449</v>
      </c>
      <c r="F5000" s="2" t="s">
        <v>35450</v>
      </c>
      <c r="G5000" s="2" t="s">
        <v>35451</v>
      </c>
      <c r="H5000" s="2" t="s">
        <v>35452</v>
      </c>
      <c r="I5000" s="2" t="s">
        <v>35453</v>
      </c>
      <c r="J5000" s="2" t="s">
        <v>31</v>
      </c>
    </row>
    <row r="5001" ht="15.75" customHeight="1">
      <c r="A5001" s="2">
        <v>5000.0</v>
      </c>
      <c r="B5001" s="2" t="s">
        <v>35454</v>
      </c>
      <c r="C5001" s="2" t="s">
        <v>35455</v>
      </c>
      <c r="D5001" s="2" t="s">
        <v>35456</v>
      </c>
      <c r="E5001" s="2" t="s">
        <v>35457</v>
      </c>
      <c r="F5001" s="2" t="s">
        <v>35458</v>
      </c>
      <c r="G5001" s="2" t="s">
        <v>35459</v>
      </c>
      <c r="H5001" s="2" t="s">
        <v>35459</v>
      </c>
      <c r="I5001" s="2" t="s">
        <v>35460</v>
      </c>
      <c r="J5001" s="2" t="s">
        <v>31</v>
      </c>
    </row>
    <row r="5002" ht="15.75" customHeight="1">
      <c r="A5002" s="2">
        <v>5001.0</v>
      </c>
      <c r="B5002" s="2" t="s">
        <v>35461</v>
      </c>
      <c r="C5002" s="2" t="s">
        <v>35462</v>
      </c>
      <c r="D5002" s="2" t="s">
        <v>20161</v>
      </c>
      <c r="E5002" s="2" t="s">
        <v>35463</v>
      </c>
      <c r="F5002" s="2" t="s">
        <v>35463</v>
      </c>
      <c r="G5002" s="2" t="s">
        <v>35464</v>
      </c>
      <c r="H5002" s="2" t="s">
        <v>35465</v>
      </c>
      <c r="I5002" s="2" t="s">
        <v>35466</v>
      </c>
      <c r="J5002" s="2" t="s">
        <v>31</v>
      </c>
    </row>
    <row r="5003" ht="15.75" customHeight="1">
      <c r="A5003" s="2">
        <v>5002.0</v>
      </c>
      <c r="B5003" s="2" t="s">
        <v>35467</v>
      </c>
      <c r="C5003" s="2" t="s">
        <v>35468</v>
      </c>
      <c r="D5003" s="2" t="s">
        <v>35469</v>
      </c>
      <c r="E5003" s="2" t="s">
        <v>35470</v>
      </c>
      <c r="F5003" s="2" t="s">
        <v>35471</v>
      </c>
      <c r="G5003" s="2" t="s">
        <v>35472</v>
      </c>
      <c r="H5003" s="2" t="s">
        <v>35472</v>
      </c>
      <c r="I5003" s="2" t="s">
        <v>35473</v>
      </c>
      <c r="J5003" s="2" t="s">
        <v>31</v>
      </c>
    </row>
    <row r="5004" ht="15.75" customHeight="1">
      <c r="A5004" s="2">
        <v>5003.0</v>
      </c>
      <c r="B5004" s="2" t="s">
        <v>35474</v>
      </c>
      <c r="C5004" s="2" t="s">
        <v>35475</v>
      </c>
      <c r="D5004" s="2" t="s">
        <v>35476</v>
      </c>
      <c r="E5004" s="2" t="s">
        <v>35477</v>
      </c>
      <c r="F5004" s="2" t="s">
        <v>35477</v>
      </c>
      <c r="G5004" s="2" t="s">
        <v>35478</v>
      </c>
      <c r="H5004" s="2" t="s">
        <v>35478</v>
      </c>
      <c r="I5004" s="2" t="s">
        <v>35479</v>
      </c>
      <c r="J5004" s="2" t="s">
        <v>31</v>
      </c>
    </row>
    <row r="5005" ht="15.75" customHeight="1">
      <c r="A5005" s="2">
        <v>5004.0</v>
      </c>
      <c r="B5005" s="2" t="s">
        <v>35480</v>
      </c>
      <c r="C5005" s="2" t="s">
        <v>35481</v>
      </c>
      <c r="D5005" s="2" t="s">
        <v>35482</v>
      </c>
      <c r="E5005" s="2" t="s">
        <v>35483</v>
      </c>
      <c r="F5005" s="2" t="s">
        <v>35483</v>
      </c>
      <c r="G5005" s="2" t="s">
        <v>35484</v>
      </c>
      <c r="H5005" s="2" t="s">
        <v>35485</v>
      </c>
      <c r="I5005" s="2" t="s">
        <v>35486</v>
      </c>
      <c r="J5005" s="2" t="s">
        <v>18</v>
      </c>
    </row>
    <row r="5006" ht="15.75" customHeight="1">
      <c r="A5006" s="2">
        <v>5005.0</v>
      </c>
      <c r="B5006" s="2" t="s">
        <v>35487</v>
      </c>
      <c r="C5006" s="2" t="s">
        <v>35488</v>
      </c>
      <c r="D5006" s="2" t="s">
        <v>35489</v>
      </c>
      <c r="E5006" s="2" t="s">
        <v>35490</v>
      </c>
      <c r="F5006" s="2" t="s">
        <v>35490</v>
      </c>
      <c r="G5006" s="2" t="s">
        <v>35491</v>
      </c>
      <c r="H5006" s="2" t="s">
        <v>35492</v>
      </c>
      <c r="I5006" s="2" t="s">
        <v>35493</v>
      </c>
      <c r="J5006" s="2" t="s">
        <v>18</v>
      </c>
    </row>
    <row r="5007" ht="15.75" customHeight="1">
      <c r="A5007" s="2">
        <v>5006.0</v>
      </c>
      <c r="B5007" s="2" t="s">
        <v>35494</v>
      </c>
      <c r="C5007" s="2" t="s">
        <v>35495</v>
      </c>
      <c r="D5007" s="2" t="s">
        <v>35496</v>
      </c>
      <c r="E5007" s="2" t="s">
        <v>35495</v>
      </c>
      <c r="F5007" s="2" t="s">
        <v>35495</v>
      </c>
      <c r="G5007" s="2" t="s">
        <v>35497</v>
      </c>
      <c r="H5007" s="2" t="s">
        <v>35498</v>
      </c>
      <c r="I5007" s="2" t="s">
        <v>35499</v>
      </c>
      <c r="J5007" s="2" t="s">
        <v>47</v>
      </c>
    </row>
    <row r="5008" ht="15.75" customHeight="1">
      <c r="A5008" s="2">
        <v>5007.0</v>
      </c>
      <c r="B5008" s="2" t="s">
        <v>35500</v>
      </c>
      <c r="C5008" s="2" t="s">
        <v>35501</v>
      </c>
      <c r="D5008" s="2" t="s">
        <v>35502</v>
      </c>
      <c r="E5008" s="2" t="s">
        <v>35503</v>
      </c>
      <c r="F5008" s="2" t="s">
        <v>35504</v>
      </c>
      <c r="G5008" s="2" t="s">
        <v>35505</v>
      </c>
      <c r="H5008" s="2" t="s">
        <v>35506</v>
      </c>
      <c r="I5008" s="2" t="s">
        <v>35507</v>
      </c>
      <c r="J5008" s="2" t="s">
        <v>31</v>
      </c>
    </row>
    <row r="5009" ht="15.75" customHeight="1">
      <c r="A5009" s="2">
        <v>5008.0</v>
      </c>
      <c r="B5009" s="2" t="s">
        <v>35508</v>
      </c>
      <c r="C5009" s="2" t="s">
        <v>35509</v>
      </c>
      <c r="D5009" s="2" t="s">
        <v>35510</v>
      </c>
      <c r="E5009" s="2" t="s">
        <v>35511</v>
      </c>
      <c r="F5009" s="2" t="s">
        <v>35512</v>
      </c>
      <c r="G5009" s="2" t="s">
        <v>35513</v>
      </c>
      <c r="H5009" s="2" t="s">
        <v>35513</v>
      </c>
      <c r="I5009" s="2" t="s">
        <v>35514</v>
      </c>
      <c r="J5009" s="2" t="s">
        <v>47</v>
      </c>
    </row>
    <row r="5010" ht="15.75" customHeight="1">
      <c r="A5010" s="2">
        <v>5009.0</v>
      </c>
      <c r="B5010" s="2" t="s">
        <v>35515</v>
      </c>
      <c r="C5010" s="2" t="s">
        <v>35516</v>
      </c>
      <c r="D5010" s="2" t="s">
        <v>35517</v>
      </c>
      <c r="E5010" s="2" t="s">
        <v>35518</v>
      </c>
      <c r="F5010" s="2" t="s">
        <v>35519</v>
      </c>
      <c r="G5010" s="2" t="s">
        <v>35520</v>
      </c>
      <c r="H5010" s="2" t="s">
        <v>35521</v>
      </c>
      <c r="I5010" s="2" t="s">
        <v>35522</v>
      </c>
      <c r="J5010" s="2" t="s">
        <v>31</v>
      </c>
    </row>
    <row r="5011" ht="15.75" customHeight="1">
      <c r="A5011" s="2">
        <v>5010.0</v>
      </c>
      <c r="B5011" s="2" t="s">
        <v>35523</v>
      </c>
      <c r="C5011" s="2" t="s">
        <v>35524</v>
      </c>
      <c r="D5011" s="2" t="s">
        <v>35525</v>
      </c>
      <c r="E5011" s="2" t="s">
        <v>35526</v>
      </c>
      <c r="F5011" s="2" t="s">
        <v>35527</v>
      </c>
      <c r="G5011" s="2" t="s">
        <v>35528</v>
      </c>
      <c r="H5011" s="2" t="s">
        <v>35529</v>
      </c>
      <c r="I5011" s="2" t="s">
        <v>35530</v>
      </c>
      <c r="J5011" s="2" t="s">
        <v>18</v>
      </c>
    </row>
    <row r="5012" ht="15.75" customHeight="1">
      <c r="A5012" s="2">
        <v>5011.0</v>
      </c>
      <c r="B5012" s="2" t="s">
        <v>35531</v>
      </c>
      <c r="C5012" s="2" t="s">
        <v>35532</v>
      </c>
      <c r="D5012" s="2" t="s">
        <v>35533</v>
      </c>
      <c r="E5012" s="2" t="s">
        <v>35534</v>
      </c>
      <c r="F5012" s="2" t="s">
        <v>35535</v>
      </c>
      <c r="G5012" s="2" t="s">
        <v>35536</v>
      </c>
      <c r="H5012" s="2" t="s">
        <v>35537</v>
      </c>
      <c r="I5012" s="2" t="s">
        <v>35538</v>
      </c>
      <c r="J5012" s="2" t="s">
        <v>18</v>
      </c>
    </row>
    <row r="5013" ht="15.75" customHeight="1">
      <c r="A5013" s="2">
        <v>5012.0</v>
      </c>
      <c r="B5013" s="2" t="s">
        <v>35539</v>
      </c>
      <c r="C5013" s="2" t="s">
        <v>35540</v>
      </c>
      <c r="D5013" s="2" t="s">
        <v>14755</v>
      </c>
      <c r="E5013" s="2" t="s">
        <v>35541</v>
      </c>
      <c r="F5013" s="2" t="s">
        <v>35542</v>
      </c>
      <c r="G5013" s="2" t="s">
        <v>35543</v>
      </c>
      <c r="H5013" s="2" t="s">
        <v>35544</v>
      </c>
      <c r="I5013" s="2" t="s">
        <v>35545</v>
      </c>
      <c r="J5013" s="2" t="s">
        <v>18</v>
      </c>
    </row>
    <row r="5014" ht="15.75" customHeight="1">
      <c r="A5014" s="2">
        <v>5013.0</v>
      </c>
      <c r="B5014" s="2" t="s">
        <v>35546</v>
      </c>
      <c r="C5014" s="2" t="s">
        <v>35547</v>
      </c>
      <c r="D5014" s="2" t="s">
        <v>34989</v>
      </c>
      <c r="E5014" s="2" t="s">
        <v>35548</v>
      </c>
      <c r="F5014" s="2" t="s">
        <v>35548</v>
      </c>
      <c r="G5014" s="2" t="s">
        <v>35549</v>
      </c>
      <c r="H5014" s="2" t="s">
        <v>35549</v>
      </c>
      <c r="I5014" s="2" t="s">
        <v>35550</v>
      </c>
      <c r="J5014" s="2" t="s">
        <v>31</v>
      </c>
    </row>
    <row r="5015" ht="15.75" customHeight="1">
      <c r="A5015" s="2">
        <v>5014.0</v>
      </c>
      <c r="B5015" s="2" t="s">
        <v>35551</v>
      </c>
      <c r="C5015" s="2" t="s">
        <v>35552</v>
      </c>
      <c r="D5015" s="2" t="s">
        <v>35553</v>
      </c>
      <c r="E5015" s="2" t="s">
        <v>35554</v>
      </c>
      <c r="F5015" s="2" t="s">
        <v>35555</v>
      </c>
      <c r="G5015" s="2" t="s">
        <v>35556</v>
      </c>
      <c r="H5015" s="2" t="s">
        <v>35557</v>
      </c>
      <c r="I5015" s="2" t="s">
        <v>35558</v>
      </c>
      <c r="J5015" s="2" t="s">
        <v>47</v>
      </c>
    </row>
    <row r="5016" ht="15.75" customHeight="1">
      <c r="A5016" s="2">
        <v>5015.0</v>
      </c>
      <c r="B5016" s="2" t="s">
        <v>35559</v>
      </c>
      <c r="C5016" s="2" t="s">
        <v>35560</v>
      </c>
      <c r="D5016" s="2" t="s">
        <v>35561</v>
      </c>
      <c r="E5016" s="2" t="s">
        <v>35562</v>
      </c>
      <c r="F5016" s="2" t="s">
        <v>35562</v>
      </c>
      <c r="G5016" s="2" t="s">
        <v>35563</v>
      </c>
      <c r="H5016" s="2" t="s">
        <v>35564</v>
      </c>
      <c r="I5016" s="2" t="s">
        <v>35565</v>
      </c>
      <c r="J5016" s="2" t="s">
        <v>18</v>
      </c>
    </row>
    <row r="5017" ht="15.75" customHeight="1">
      <c r="A5017" s="2">
        <v>5016.0</v>
      </c>
      <c r="B5017" s="2" t="s">
        <v>35566</v>
      </c>
      <c r="C5017" s="2" t="s">
        <v>35567</v>
      </c>
      <c r="D5017" s="2" t="s">
        <v>35568</v>
      </c>
      <c r="E5017" s="2" t="s">
        <v>35569</v>
      </c>
      <c r="F5017" s="2" t="s">
        <v>35570</v>
      </c>
      <c r="G5017" s="2" t="s">
        <v>35571</v>
      </c>
      <c r="H5017" s="2" t="s">
        <v>35571</v>
      </c>
      <c r="I5017" s="2" t="s">
        <v>35572</v>
      </c>
      <c r="J5017" s="2" t="s">
        <v>18</v>
      </c>
    </row>
    <row r="5018" ht="15.75" customHeight="1">
      <c r="A5018" s="2">
        <v>5017.0</v>
      </c>
      <c r="B5018" s="2" t="s">
        <v>35573</v>
      </c>
      <c r="C5018" s="2" t="s">
        <v>35574</v>
      </c>
      <c r="D5018" s="2" t="s">
        <v>35575</v>
      </c>
      <c r="E5018" s="2" t="s">
        <v>35576</v>
      </c>
      <c r="F5018" s="2" t="s">
        <v>35577</v>
      </c>
      <c r="G5018" s="2" t="s">
        <v>35578</v>
      </c>
      <c r="H5018" s="2" t="s">
        <v>35579</v>
      </c>
      <c r="I5018" s="2" t="s">
        <v>35580</v>
      </c>
      <c r="J5018" s="2" t="s">
        <v>31</v>
      </c>
    </row>
    <row r="5019" ht="15.75" customHeight="1">
      <c r="A5019" s="2">
        <v>5018.0</v>
      </c>
      <c r="B5019" s="2" t="s">
        <v>35581</v>
      </c>
      <c r="C5019" s="2" t="s">
        <v>35582</v>
      </c>
      <c r="D5019" s="2" t="s">
        <v>35583</v>
      </c>
      <c r="E5019" s="2" t="s">
        <v>35584</v>
      </c>
      <c r="F5019" s="2" t="s">
        <v>35584</v>
      </c>
      <c r="G5019" s="2" t="s">
        <v>35585</v>
      </c>
      <c r="H5019" s="2" t="s">
        <v>35585</v>
      </c>
      <c r="I5019" s="2" t="s">
        <v>35586</v>
      </c>
      <c r="J5019" s="2" t="s">
        <v>31</v>
      </c>
    </row>
    <row r="5020" ht="15.75" customHeight="1">
      <c r="A5020" s="2">
        <v>5019.0</v>
      </c>
      <c r="B5020" s="2" t="s">
        <v>35587</v>
      </c>
      <c r="C5020" s="2" t="s">
        <v>35588</v>
      </c>
      <c r="D5020" s="2" t="s">
        <v>35589</v>
      </c>
      <c r="E5020" s="2" t="s">
        <v>35590</v>
      </c>
      <c r="F5020" s="2" t="s">
        <v>35590</v>
      </c>
      <c r="G5020" s="2" t="s">
        <v>35591</v>
      </c>
      <c r="H5020" s="2" t="s">
        <v>35592</v>
      </c>
      <c r="I5020" s="2" t="s">
        <v>35593</v>
      </c>
      <c r="J5020" s="2" t="s">
        <v>47</v>
      </c>
    </row>
    <row r="5021" ht="15.75" customHeight="1">
      <c r="A5021" s="2">
        <v>5020.0</v>
      </c>
      <c r="B5021" s="2" t="s">
        <v>35594</v>
      </c>
      <c r="C5021" s="2" t="s">
        <v>35595</v>
      </c>
      <c r="D5021" s="2" t="s">
        <v>35596</v>
      </c>
      <c r="E5021" s="2" t="s">
        <v>35597</v>
      </c>
      <c r="F5021" s="2" t="s">
        <v>35598</v>
      </c>
      <c r="G5021" s="2" t="s">
        <v>35599</v>
      </c>
      <c r="H5021" s="2" t="s">
        <v>35600</v>
      </c>
      <c r="I5021" s="2" t="s">
        <v>35601</v>
      </c>
      <c r="J5021" s="2" t="s">
        <v>18</v>
      </c>
    </row>
    <row r="5022" ht="15.75" customHeight="1">
      <c r="A5022" s="2">
        <v>5021.0</v>
      </c>
      <c r="B5022" s="2" t="s">
        <v>35602</v>
      </c>
      <c r="C5022" s="2" t="s">
        <v>35603</v>
      </c>
      <c r="D5022" s="2" t="s">
        <v>35604</v>
      </c>
      <c r="E5022" s="2" t="s">
        <v>35605</v>
      </c>
      <c r="F5022" s="2" t="s">
        <v>35606</v>
      </c>
      <c r="G5022" s="2" t="s">
        <v>35607</v>
      </c>
      <c r="H5022" s="2" t="s">
        <v>35608</v>
      </c>
      <c r="I5022" s="2" t="s">
        <v>35609</v>
      </c>
      <c r="J5022" s="2" t="s">
        <v>18</v>
      </c>
    </row>
    <row r="5023" ht="15.75" customHeight="1">
      <c r="A5023" s="2">
        <v>5022.0</v>
      </c>
      <c r="B5023" s="2" t="s">
        <v>35610</v>
      </c>
      <c r="C5023" s="2" t="s">
        <v>35611</v>
      </c>
      <c r="D5023" s="2" t="s">
        <v>35612</v>
      </c>
      <c r="E5023" s="2" t="s">
        <v>35613</v>
      </c>
      <c r="F5023" s="2" t="s">
        <v>35614</v>
      </c>
      <c r="G5023" s="2" t="s">
        <v>35615</v>
      </c>
      <c r="H5023" s="2" t="s">
        <v>35616</v>
      </c>
      <c r="I5023" s="2" t="s">
        <v>35617</v>
      </c>
      <c r="J5023" s="2" t="s">
        <v>18</v>
      </c>
    </row>
    <row r="5024" ht="15.75" customHeight="1">
      <c r="A5024" s="2">
        <v>5023.0</v>
      </c>
      <c r="B5024" s="2" t="s">
        <v>35618</v>
      </c>
      <c r="C5024" s="2" t="s">
        <v>35619</v>
      </c>
      <c r="D5024" s="2" t="s">
        <v>35525</v>
      </c>
      <c r="E5024" s="2" t="s">
        <v>35620</v>
      </c>
      <c r="F5024" s="2" t="s">
        <v>35621</v>
      </c>
      <c r="G5024" s="2" t="s">
        <v>35622</v>
      </c>
      <c r="H5024" s="2" t="s">
        <v>35623</v>
      </c>
      <c r="I5024" s="2" t="s">
        <v>35624</v>
      </c>
      <c r="J5024" s="2" t="s">
        <v>31</v>
      </c>
    </row>
    <row r="5025" ht="15.75" customHeight="1">
      <c r="A5025" s="2">
        <v>5024.0</v>
      </c>
      <c r="B5025" s="2" t="s">
        <v>35625</v>
      </c>
      <c r="C5025" s="2" t="s">
        <v>35626</v>
      </c>
      <c r="D5025" s="2" t="s">
        <v>35627</v>
      </c>
      <c r="E5025" s="2" t="s">
        <v>35628</v>
      </c>
      <c r="F5025" s="2" t="s">
        <v>35629</v>
      </c>
      <c r="G5025" s="2" t="s">
        <v>35630</v>
      </c>
      <c r="H5025" s="2" t="s">
        <v>35631</v>
      </c>
      <c r="I5025" s="2" t="s">
        <v>35632</v>
      </c>
      <c r="J5025" s="2" t="s">
        <v>31</v>
      </c>
    </row>
    <row r="5026" ht="15.75" customHeight="1">
      <c r="A5026" s="2">
        <v>5025.0</v>
      </c>
      <c r="B5026" s="2" t="s">
        <v>35633</v>
      </c>
      <c r="C5026" s="2" t="s">
        <v>35634</v>
      </c>
      <c r="D5026" s="2" t="s">
        <v>35635</v>
      </c>
      <c r="E5026" s="2" t="s">
        <v>35636</v>
      </c>
      <c r="F5026" s="2" t="s">
        <v>35637</v>
      </c>
      <c r="G5026" s="2" t="s">
        <v>35638</v>
      </c>
      <c r="H5026" s="2" t="s">
        <v>35638</v>
      </c>
      <c r="I5026" s="2" t="s">
        <v>35639</v>
      </c>
      <c r="J5026" s="2" t="s">
        <v>18</v>
      </c>
    </row>
    <row r="5027" ht="15.75" customHeight="1">
      <c r="A5027" s="2">
        <v>5026.0</v>
      </c>
      <c r="B5027" s="2" t="s">
        <v>35640</v>
      </c>
      <c r="C5027" s="2" t="s">
        <v>35641</v>
      </c>
      <c r="D5027" s="2" t="s">
        <v>35642</v>
      </c>
      <c r="E5027" s="2" t="s">
        <v>35643</v>
      </c>
      <c r="F5027" s="2" t="s">
        <v>35644</v>
      </c>
      <c r="G5027" s="2" t="s">
        <v>35645</v>
      </c>
      <c r="H5027" s="2" t="s">
        <v>35646</v>
      </c>
      <c r="I5027" s="2" t="s">
        <v>35647</v>
      </c>
      <c r="J5027" s="2" t="s">
        <v>18</v>
      </c>
    </row>
    <row r="5028" ht="15.75" customHeight="1">
      <c r="A5028" s="2">
        <v>5027.0</v>
      </c>
      <c r="B5028" s="2" t="s">
        <v>35648</v>
      </c>
      <c r="C5028" s="2" t="s">
        <v>35649</v>
      </c>
      <c r="D5028" s="2" t="s">
        <v>25981</v>
      </c>
      <c r="E5028" s="2" t="s">
        <v>35650</v>
      </c>
      <c r="F5028" s="2" t="s">
        <v>35651</v>
      </c>
      <c r="G5028" s="2" t="s">
        <v>35652</v>
      </c>
      <c r="H5028" s="2" t="s">
        <v>35653</v>
      </c>
      <c r="I5028" s="2" t="s">
        <v>35654</v>
      </c>
      <c r="J5028" s="2" t="s">
        <v>47</v>
      </c>
    </row>
    <row r="5029" ht="15.75" customHeight="1">
      <c r="A5029" s="2">
        <v>5028.0</v>
      </c>
      <c r="B5029" s="2" t="s">
        <v>35655</v>
      </c>
      <c r="C5029" s="2" t="s">
        <v>35656</v>
      </c>
      <c r="D5029" s="2" t="s">
        <v>35657</v>
      </c>
      <c r="E5029" s="2" t="s">
        <v>35658</v>
      </c>
      <c r="F5029" s="2" t="s">
        <v>35659</v>
      </c>
      <c r="G5029" s="2" t="s">
        <v>35660</v>
      </c>
      <c r="H5029" s="2" t="s">
        <v>35661</v>
      </c>
      <c r="I5029" s="2" t="s">
        <v>35662</v>
      </c>
      <c r="J5029" s="2" t="s">
        <v>18</v>
      </c>
    </row>
    <row r="5030" ht="15.75" customHeight="1">
      <c r="A5030" s="2">
        <v>5029.0</v>
      </c>
      <c r="B5030" s="2" t="s">
        <v>35663</v>
      </c>
      <c r="C5030" s="2" t="s">
        <v>35664</v>
      </c>
      <c r="D5030" s="2" t="s">
        <v>35665</v>
      </c>
      <c r="E5030" s="2" t="s">
        <v>35666</v>
      </c>
      <c r="F5030" s="2" t="s">
        <v>35666</v>
      </c>
      <c r="G5030" s="2" t="s">
        <v>35667</v>
      </c>
      <c r="H5030" s="2" t="s">
        <v>35667</v>
      </c>
      <c r="I5030" s="2" t="s">
        <v>35668</v>
      </c>
      <c r="J5030" s="2" t="s">
        <v>31</v>
      </c>
    </row>
    <row r="5031" ht="15.75" customHeight="1">
      <c r="A5031" s="2">
        <v>5030.0</v>
      </c>
      <c r="B5031" s="2" t="s">
        <v>35669</v>
      </c>
      <c r="C5031" s="2" t="s">
        <v>35670</v>
      </c>
      <c r="D5031" s="2" t="s">
        <v>35671</v>
      </c>
      <c r="E5031" s="2" t="s">
        <v>35672</v>
      </c>
      <c r="F5031" s="2" t="s">
        <v>35673</v>
      </c>
      <c r="G5031" s="2" t="s">
        <v>35674</v>
      </c>
      <c r="H5031" s="2" t="s">
        <v>35675</v>
      </c>
      <c r="I5031" s="2" t="s">
        <v>35676</v>
      </c>
      <c r="J5031" s="2" t="s">
        <v>18</v>
      </c>
    </row>
    <row r="5032" ht="15.75" customHeight="1">
      <c r="A5032" s="2">
        <v>5031.0</v>
      </c>
      <c r="B5032" s="2" t="s">
        <v>35677</v>
      </c>
      <c r="C5032" s="2" t="s">
        <v>35678</v>
      </c>
      <c r="D5032" s="2" t="s">
        <v>418</v>
      </c>
      <c r="E5032" s="2" t="s">
        <v>35679</v>
      </c>
      <c r="F5032" s="2" t="s">
        <v>35680</v>
      </c>
      <c r="G5032" s="2" t="s">
        <v>35681</v>
      </c>
      <c r="H5032" s="2" t="s">
        <v>35682</v>
      </c>
      <c r="I5032" s="2" t="s">
        <v>35683</v>
      </c>
      <c r="J5032" s="2" t="s">
        <v>18</v>
      </c>
    </row>
    <row r="5033" ht="15.75" customHeight="1">
      <c r="A5033" s="2">
        <v>5032.0</v>
      </c>
      <c r="B5033" s="2" t="s">
        <v>35684</v>
      </c>
      <c r="C5033" s="2" t="s">
        <v>35685</v>
      </c>
      <c r="D5033" s="2" t="s">
        <v>35686</v>
      </c>
      <c r="E5033" s="2" t="s">
        <v>35687</v>
      </c>
      <c r="F5033" s="2" t="s">
        <v>35688</v>
      </c>
      <c r="G5033" s="2" t="s">
        <v>35689</v>
      </c>
      <c r="H5033" s="2" t="s">
        <v>35689</v>
      </c>
      <c r="I5033" s="2" t="s">
        <v>35690</v>
      </c>
      <c r="J5033" s="2" t="s">
        <v>47</v>
      </c>
    </row>
    <row r="5034" ht="15.75" customHeight="1">
      <c r="A5034" s="2">
        <v>5033.0</v>
      </c>
      <c r="B5034" s="2" t="s">
        <v>35691</v>
      </c>
      <c r="C5034" s="2" t="s">
        <v>35692</v>
      </c>
      <c r="D5034" s="2" t="s">
        <v>35693</v>
      </c>
      <c r="E5034" s="2" t="s">
        <v>35694</v>
      </c>
      <c r="F5034" s="2" t="s">
        <v>35695</v>
      </c>
      <c r="G5034" s="2" t="s">
        <v>35696</v>
      </c>
      <c r="H5034" s="2" t="s">
        <v>35697</v>
      </c>
      <c r="I5034" s="2" t="s">
        <v>35698</v>
      </c>
      <c r="J5034" s="2" t="s">
        <v>18</v>
      </c>
    </row>
    <row r="5035" ht="15.75" customHeight="1">
      <c r="A5035" s="2">
        <v>5034.0</v>
      </c>
      <c r="B5035" s="2" t="s">
        <v>35699</v>
      </c>
      <c r="C5035" s="2" t="s">
        <v>35700</v>
      </c>
      <c r="D5035" s="2" t="s">
        <v>35701</v>
      </c>
      <c r="E5035" s="2" t="s">
        <v>35702</v>
      </c>
      <c r="F5035" s="2" t="s">
        <v>35702</v>
      </c>
      <c r="G5035" s="2" t="s">
        <v>35703</v>
      </c>
      <c r="H5035" s="2" t="s">
        <v>35704</v>
      </c>
      <c r="I5035" s="2" t="s">
        <v>35705</v>
      </c>
      <c r="J5035" s="2" t="s">
        <v>18</v>
      </c>
    </row>
    <row r="5036" ht="15.75" customHeight="1">
      <c r="A5036" s="2">
        <v>5035.0</v>
      </c>
      <c r="B5036" s="2" t="s">
        <v>35706</v>
      </c>
      <c r="C5036" s="2" t="s">
        <v>35707</v>
      </c>
      <c r="D5036" s="2" t="s">
        <v>35708</v>
      </c>
      <c r="E5036" s="2" t="s">
        <v>35709</v>
      </c>
      <c r="F5036" s="2" t="s">
        <v>35710</v>
      </c>
      <c r="G5036" s="2" t="s">
        <v>35711</v>
      </c>
      <c r="H5036" s="2" t="s">
        <v>35712</v>
      </c>
      <c r="I5036" s="2" t="s">
        <v>35713</v>
      </c>
      <c r="J5036" s="2" t="s">
        <v>18</v>
      </c>
    </row>
    <row r="5037" ht="15.75" customHeight="1">
      <c r="A5037" s="2">
        <v>5036.0</v>
      </c>
      <c r="B5037" s="2" t="s">
        <v>35714</v>
      </c>
      <c r="C5037" s="2" t="s">
        <v>35715</v>
      </c>
      <c r="D5037" s="2" t="s">
        <v>35716</v>
      </c>
      <c r="E5037" s="2" t="s">
        <v>35717</v>
      </c>
      <c r="F5037" s="2" t="s">
        <v>35718</v>
      </c>
      <c r="G5037" s="2" t="s">
        <v>35719</v>
      </c>
      <c r="H5037" s="2" t="s">
        <v>35719</v>
      </c>
      <c r="I5037" s="2" t="s">
        <v>35720</v>
      </c>
      <c r="J5037" s="2" t="s">
        <v>47</v>
      </c>
    </row>
    <row r="5038" ht="15.75" customHeight="1">
      <c r="A5038" s="2">
        <v>5037.0</v>
      </c>
      <c r="B5038" s="2" t="s">
        <v>35721</v>
      </c>
      <c r="C5038" s="2" t="s">
        <v>35722</v>
      </c>
      <c r="D5038" s="2" t="s">
        <v>35708</v>
      </c>
      <c r="E5038" s="2" t="s">
        <v>35723</v>
      </c>
      <c r="F5038" s="2" t="s">
        <v>35724</v>
      </c>
      <c r="G5038" s="2" t="s">
        <v>35725</v>
      </c>
      <c r="H5038" s="2" t="s">
        <v>35726</v>
      </c>
      <c r="I5038" s="2" t="s">
        <v>35727</v>
      </c>
      <c r="J5038" s="2" t="s">
        <v>18</v>
      </c>
    </row>
    <row r="5039" ht="15.75" customHeight="1">
      <c r="A5039" s="2">
        <v>5038.0</v>
      </c>
      <c r="B5039" s="2" t="s">
        <v>35728</v>
      </c>
      <c r="C5039" s="2" t="s">
        <v>35729</v>
      </c>
      <c r="D5039" s="2" t="s">
        <v>35730</v>
      </c>
      <c r="E5039" s="2" t="s">
        <v>35731</v>
      </c>
      <c r="F5039" s="2" t="s">
        <v>35731</v>
      </c>
      <c r="G5039" s="2" t="s">
        <v>35732</v>
      </c>
      <c r="H5039" s="2" t="s">
        <v>35733</v>
      </c>
      <c r="I5039" s="2" t="s">
        <v>35734</v>
      </c>
      <c r="J5039" s="2" t="s">
        <v>31</v>
      </c>
    </row>
    <row r="5040" ht="15.75" customHeight="1">
      <c r="A5040" s="2">
        <v>5039.0</v>
      </c>
      <c r="B5040" s="2" t="s">
        <v>35735</v>
      </c>
      <c r="C5040" s="2" t="s">
        <v>35736</v>
      </c>
      <c r="D5040" s="2" t="s">
        <v>35737</v>
      </c>
      <c r="E5040" s="2" t="s">
        <v>35738</v>
      </c>
      <c r="F5040" s="2" t="s">
        <v>35738</v>
      </c>
      <c r="G5040" s="2" t="s">
        <v>35739</v>
      </c>
      <c r="H5040" s="2" t="s">
        <v>35739</v>
      </c>
      <c r="I5040" s="2" t="s">
        <v>35740</v>
      </c>
      <c r="J5040" s="2" t="s">
        <v>18</v>
      </c>
    </row>
    <row r="5041" ht="15.75" customHeight="1">
      <c r="A5041" s="2">
        <v>5040.0</v>
      </c>
      <c r="B5041" s="2" t="s">
        <v>35741</v>
      </c>
      <c r="C5041" s="2" t="s">
        <v>35742</v>
      </c>
      <c r="D5041" s="2" t="s">
        <v>35743</v>
      </c>
      <c r="E5041" s="2" t="s">
        <v>35744</v>
      </c>
      <c r="F5041" s="2" t="s">
        <v>35745</v>
      </c>
      <c r="G5041" s="2" t="s">
        <v>35746</v>
      </c>
      <c r="H5041" s="2" t="s">
        <v>35747</v>
      </c>
      <c r="I5041" s="2" t="s">
        <v>35748</v>
      </c>
      <c r="J5041" s="2" t="s">
        <v>18</v>
      </c>
    </row>
    <row r="5042" ht="15.75" customHeight="1">
      <c r="A5042" s="2">
        <v>5041.0</v>
      </c>
      <c r="B5042" s="2" t="s">
        <v>35749</v>
      </c>
      <c r="C5042" s="2" t="s">
        <v>35750</v>
      </c>
      <c r="D5042" s="2" t="s">
        <v>35751</v>
      </c>
      <c r="E5042" s="2" t="s">
        <v>35752</v>
      </c>
      <c r="F5042" s="2" t="s">
        <v>35753</v>
      </c>
      <c r="G5042" s="2" t="s">
        <v>35754</v>
      </c>
      <c r="H5042" s="2" t="s">
        <v>35754</v>
      </c>
      <c r="I5042" s="2" t="s">
        <v>35755</v>
      </c>
      <c r="J5042" s="2" t="s">
        <v>31</v>
      </c>
    </row>
    <row r="5043" ht="15.75" customHeight="1">
      <c r="A5043" s="2">
        <v>5042.0</v>
      </c>
      <c r="B5043" s="2" t="s">
        <v>35756</v>
      </c>
      <c r="C5043" s="2" t="s">
        <v>35757</v>
      </c>
      <c r="D5043" s="2" t="s">
        <v>21</v>
      </c>
      <c r="E5043" s="2" t="s">
        <v>35758</v>
      </c>
      <c r="F5043" s="2" t="s">
        <v>35759</v>
      </c>
      <c r="G5043" s="2" t="s">
        <v>35760</v>
      </c>
      <c r="H5043" s="2" t="s">
        <v>35761</v>
      </c>
      <c r="I5043" s="2" t="s">
        <v>35762</v>
      </c>
      <c r="J5043" s="2" t="s">
        <v>47</v>
      </c>
    </row>
    <row r="5044" ht="15.75" customHeight="1">
      <c r="A5044" s="2">
        <v>5043.0</v>
      </c>
      <c r="B5044" s="2" t="s">
        <v>35763</v>
      </c>
      <c r="C5044" s="2" t="s">
        <v>35764</v>
      </c>
      <c r="D5044" s="2" t="s">
        <v>35765</v>
      </c>
      <c r="E5044" s="2" t="s">
        <v>35766</v>
      </c>
      <c r="F5044" s="2" t="s">
        <v>35767</v>
      </c>
      <c r="G5044" s="2" t="s">
        <v>35768</v>
      </c>
      <c r="H5044" s="2" t="s">
        <v>35769</v>
      </c>
      <c r="I5044" s="2" t="s">
        <v>35770</v>
      </c>
      <c r="J5044" s="2" t="s">
        <v>18</v>
      </c>
    </row>
    <row r="5045" ht="15.75" customHeight="1">
      <c r="A5045" s="2">
        <v>5044.0</v>
      </c>
      <c r="B5045" s="2" t="s">
        <v>35771</v>
      </c>
      <c r="C5045" s="2" t="s">
        <v>35772</v>
      </c>
      <c r="D5045" s="2" t="s">
        <v>35773</v>
      </c>
      <c r="E5045" s="2" t="s">
        <v>35774</v>
      </c>
      <c r="F5045" s="2" t="s">
        <v>35775</v>
      </c>
      <c r="G5045" s="2" t="s">
        <v>35776</v>
      </c>
      <c r="H5045" s="2" t="s">
        <v>35777</v>
      </c>
      <c r="I5045" s="2" t="s">
        <v>35778</v>
      </c>
      <c r="J5045" s="2" t="s">
        <v>47</v>
      </c>
    </row>
    <row r="5046" ht="15.75" customHeight="1">
      <c r="A5046" s="2">
        <v>5045.0</v>
      </c>
      <c r="B5046" s="2" t="s">
        <v>35779</v>
      </c>
      <c r="C5046" s="2" t="s">
        <v>35780</v>
      </c>
      <c r="D5046" s="2" t="s">
        <v>35781</v>
      </c>
      <c r="E5046" s="2" t="s">
        <v>35782</v>
      </c>
      <c r="F5046" s="2" t="s">
        <v>35783</v>
      </c>
      <c r="G5046" s="2" t="s">
        <v>35784</v>
      </c>
      <c r="H5046" s="2" t="s">
        <v>35785</v>
      </c>
      <c r="I5046" s="2" t="s">
        <v>35786</v>
      </c>
      <c r="J5046" s="2" t="s">
        <v>47</v>
      </c>
    </row>
    <row r="5047" ht="15.75" customHeight="1">
      <c r="A5047" s="2">
        <v>5046.0</v>
      </c>
      <c r="B5047" s="2" t="s">
        <v>35787</v>
      </c>
      <c r="C5047" s="2" t="s">
        <v>35788</v>
      </c>
      <c r="D5047" s="2" t="s">
        <v>35789</v>
      </c>
      <c r="E5047" s="2" t="s">
        <v>35790</v>
      </c>
      <c r="F5047" s="2" t="s">
        <v>35791</v>
      </c>
      <c r="G5047" s="2" t="s">
        <v>35792</v>
      </c>
      <c r="H5047" s="2" t="s">
        <v>35793</v>
      </c>
      <c r="I5047" s="2" t="s">
        <v>35794</v>
      </c>
      <c r="J5047" s="2" t="s">
        <v>31</v>
      </c>
    </row>
    <row r="5048" ht="15.75" customHeight="1">
      <c r="A5048" s="2">
        <v>5047.0</v>
      </c>
      <c r="B5048" s="2" t="s">
        <v>35795</v>
      </c>
      <c r="C5048" s="2" t="s">
        <v>35796</v>
      </c>
      <c r="D5048" s="2" t="s">
        <v>35797</v>
      </c>
      <c r="E5048" s="2" t="s">
        <v>35798</v>
      </c>
      <c r="F5048" s="2" t="s">
        <v>35799</v>
      </c>
      <c r="G5048" s="2" t="s">
        <v>35800</v>
      </c>
      <c r="H5048" s="2" t="s">
        <v>35801</v>
      </c>
      <c r="I5048" s="2" t="s">
        <v>35802</v>
      </c>
      <c r="J5048" s="2" t="s">
        <v>18</v>
      </c>
    </row>
    <row r="5049" ht="15.75" customHeight="1">
      <c r="A5049" s="2">
        <v>5048.0</v>
      </c>
      <c r="B5049" s="2" t="s">
        <v>35803</v>
      </c>
      <c r="C5049" s="2" t="s">
        <v>35804</v>
      </c>
      <c r="D5049" s="2" t="s">
        <v>35440</v>
      </c>
      <c r="E5049" s="2" t="s">
        <v>35805</v>
      </c>
      <c r="F5049" s="2" t="s">
        <v>35806</v>
      </c>
      <c r="G5049" s="2" t="s">
        <v>35807</v>
      </c>
      <c r="H5049" s="2" t="s">
        <v>35808</v>
      </c>
      <c r="I5049" s="2" t="s">
        <v>35809</v>
      </c>
      <c r="J5049" s="2" t="s">
        <v>18</v>
      </c>
    </row>
    <row r="5050" ht="15.75" customHeight="1">
      <c r="A5050" s="2">
        <v>5049.0</v>
      </c>
      <c r="B5050" s="2" t="s">
        <v>35810</v>
      </c>
      <c r="C5050" s="2" t="s">
        <v>35811</v>
      </c>
      <c r="D5050" s="2" t="s">
        <v>35812</v>
      </c>
      <c r="E5050" s="2" t="s">
        <v>35813</v>
      </c>
      <c r="F5050" s="2" t="s">
        <v>35814</v>
      </c>
      <c r="G5050" s="2" t="s">
        <v>35815</v>
      </c>
      <c r="H5050" s="2" t="s">
        <v>35816</v>
      </c>
      <c r="I5050" s="2" t="s">
        <v>35817</v>
      </c>
      <c r="J5050" s="2" t="s">
        <v>18</v>
      </c>
    </row>
    <row r="5051" ht="15.75" customHeight="1">
      <c r="A5051" s="2">
        <v>5050.0</v>
      </c>
      <c r="B5051" s="2" t="s">
        <v>35818</v>
      </c>
      <c r="C5051" s="2" t="s">
        <v>35819</v>
      </c>
      <c r="D5051" s="2" t="s">
        <v>26799</v>
      </c>
      <c r="E5051" s="2" t="s">
        <v>35820</v>
      </c>
      <c r="F5051" s="2" t="s">
        <v>35821</v>
      </c>
      <c r="G5051" s="2" t="s">
        <v>35822</v>
      </c>
      <c r="H5051" s="2" t="s">
        <v>35823</v>
      </c>
      <c r="I5051" s="2" t="s">
        <v>35824</v>
      </c>
      <c r="J5051" s="2" t="s">
        <v>18</v>
      </c>
    </row>
    <row r="5052" ht="15.75" customHeight="1">
      <c r="A5052" s="2">
        <v>5051.0</v>
      </c>
      <c r="B5052" s="2" t="s">
        <v>35825</v>
      </c>
      <c r="C5052" s="2" t="s">
        <v>35826</v>
      </c>
      <c r="D5052" s="2" t="s">
        <v>35827</v>
      </c>
      <c r="E5052" s="2" t="s">
        <v>35828</v>
      </c>
      <c r="F5052" s="2" t="s">
        <v>35829</v>
      </c>
      <c r="G5052" s="2" t="s">
        <v>35830</v>
      </c>
      <c r="H5052" s="2" t="s">
        <v>35831</v>
      </c>
      <c r="I5052" s="2" t="s">
        <v>35832</v>
      </c>
      <c r="J5052" s="2" t="s">
        <v>47</v>
      </c>
    </row>
    <row r="5053" ht="15.75" customHeight="1">
      <c r="A5053" s="2">
        <v>5052.0</v>
      </c>
      <c r="B5053" s="2" t="s">
        <v>35833</v>
      </c>
      <c r="C5053" s="2" t="s">
        <v>35834</v>
      </c>
      <c r="D5053" s="2" t="s">
        <v>35835</v>
      </c>
      <c r="E5053" s="2" t="s">
        <v>35836</v>
      </c>
      <c r="F5053" s="2" t="s">
        <v>35837</v>
      </c>
      <c r="G5053" s="2" t="s">
        <v>35838</v>
      </c>
      <c r="H5053" s="2" t="s">
        <v>35839</v>
      </c>
      <c r="I5053" s="2" t="s">
        <v>35840</v>
      </c>
      <c r="J5053" s="2" t="s">
        <v>18</v>
      </c>
    </row>
    <row r="5054" ht="15.75" customHeight="1">
      <c r="A5054" s="2">
        <v>5053.0</v>
      </c>
      <c r="B5054" s="2" t="s">
        <v>35841</v>
      </c>
      <c r="C5054" s="2" t="s">
        <v>35842</v>
      </c>
      <c r="D5054" s="2" t="s">
        <v>35843</v>
      </c>
      <c r="E5054" s="2" t="s">
        <v>35844</v>
      </c>
      <c r="F5054" s="2" t="s">
        <v>35845</v>
      </c>
      <c r="G5054" s="2" t="s">
        <v>35846</v>
      </c>
      <c r="H5054" s="2" t="s">
        <v>35847</v>
      </c>
      <c r="I5054" s="2" t="s">
        <v>35848</v>
      </c>
      <c r="J5054" s="2" t="s">
        <v>18</v>
      </c>
    </row>
    <row r="5055" ht="15.75" customHeight="1">
      <c r="A5055" s="2">
        <v>5054.0</v>
      </c>
      <c r="B5055" s="2" t="s">
        <v>35849</v>
      </c>
      <c r="C5055" s="2" t="s">
        <v>35850</v>
      </c>
      <c r="D5055" s="2" t="s">
        <v>35851</v>
      </c>
      <c r="E5055" s="2" t="s">
        <v>35852</v>
      </c>
      <c r="F5055" s="2" t="s">
        <v>35852</v>
      </c>
      <c r="G5055" s="2" t="s">
        <v>35853</v>
      </c>
      <c r="H5055" s="2" t="s">
        <v>35854</v>
      </c>
      <c r="I5055" s="2" t="s">
        <v>35855</v>
      </c>
      <c r="J5055" s="2" t="s">
        <v>18</v>
      </c>
    </row>
    <row r="5056" ht="15.75" customHeight="1">
      <c r="A5056" s="2">
        <v>5055.0</v>
      </c>
      <c r="B5056" s="2" t="s">
        <v>35856</v>
      </c>
      <c r="C5056" s="2" t="s">
        <v>35857</v>
      </c>
      <c r="D5056" s="2" t="s">
        <v>35858</v>
      </c>
      <c r="E5056" s="2" t="s">
        <v>35859</v>
      </c>
      <c r="F5056" s="2" t="s">
        <v>35859</v>
      </c>
      <c r="G5056" s="2" t="s">
        <v>35860</v>
      </c>
      <c r="H5056" s="2" t="s">
        <v>35861</v>
      </c>
      <c r="I5056" s="2" t="s">
        <v>35862</v>
      </c>
      <c r="J5056" s="2" t="s">
        <v>47</v>
      </c>
    </row>
    <row r="5057" ht="15.75" customHeight="1">
      <c r="A5057" s="2">
        <v>5056.0</v>
      </c>
      <c r="B5057" s="2" t="s">
        <v>35863</v>
      </c>
      <c r="C5057" s="2" t="s">
        <v>35864</v>
      </c>
      <c r="D5057" s="2" t="s">
        <v>35865</v>
      </c>
      <c r="E5057" s="2" t="s">
        <v>35866</v>
      </c>
      <c r="F5057" s="2" t="s">
        <v>35867</v>
      </c>
      <c r="G5057" s="2" t="s">
        <v>35868</v>
      </c>
      <c r="H5057" s="2" t="s">
        <v>35869</v>
      </c>
      <c r="I5057" s="2" t="s">
        <v>35870</v>
      </c>
      <c r="J5057" s="2" t="s">
        <v>18</v>
      </c>
    </row>
    <row r="5058" ht="15.75" customHeight="1">
      <c r="A5058" s="2">
        <v>5057.0</v>
      </c>
      <c r="B5058" s="2" t="s">
        <v>35871</v>
      </c>
      <c r="C5058" s="2" t="s">
        <v>35872</v>
      </c>
      <c r="D5058" s="2" t="s">
        <v>35873</v>
      </c>
      <c r="E5058" s="2" t="s">
        <v>35874</v>
      </c>
      <c r="F5058" s="2" t="s">
        <v>35875</v>
      </c>
      <c r="G5058" s="2" t="s">
        <v>35876</v>
      </c>
      <c r="H5058" s="2" t="s">
        <v>35877</v>
      </c>
      <c r="I5058" s="2" t="s">
        <v>35878</v>
      </c>
      <c r="J5058" s="2" t="s">
        <v>18</v>
      </c>
    </row>
    <row r="5059" ht="15.75" customHeight="1">
      <c r="A5059" s="2">
        <v>5058.0</v>
      </c>
      <c r="B5059" s="2" t="s">
        <v>35879</v>
      </c>
      <c r="C5059" s="2" t="s">
        <v>35880</v>
      </c>
      <c r="D5059" s="2" t="s">
        <v>35881</v>
      </c>
      <c r="E5059" s="2" t="s">
        <v>35882</v>
      </c>
      <c r="F5059" s="2" t="s">
        <v>35882</v>
      </c>
      <c r="G5059" s="2" t="s">
        <v>35883</v>
      </c>
      <c r="H5059" s="2" t="s">
        <v>35883</v>
      </c>
      <c r="I5059" s="2" t="s">
        <v>35884</v>
      </c>
      <c r="J5059" s="2" t="s">
        <v>31</v>
      </c>
    </row>
    <row r="5060" ht="15.75" customHeight="1">
      <c r="A5060" s="2">
        <v>5059.0</v>
      </c>
      <c r="B5060" s="2" t="s">
        <v>35885</v>
      </c>
      <c r="C5060" s="2" t="s">
        <v>35886</v>
      </c>
      <c r="D5060" s="2" t="s">
        <v>35887</v>
      </c>
      <c r="E5060" s="2" t="s">
        <v>35888</v>
      </c>
      <c r="F5060" s="2" t="s">
        <v>35889</v>
      </c>
      <c r="G5060" s="2" t="s">
        <v>35890</v>
      </c>
      <c r="H5060" s="2" t="s">
        <v>35890</v>
      </c>
      <c r="I5060" s="2" t="s">
        <v>35891</v>
      </c>
      <c r="J5060" s="2" t="s">
        <v>31</v>
      </c>
    </row>
    <row r="5061" ht="15.75" customHeight="1">
      <c r="A5061" s="2">
        <v>5060.0</v>
      </c>
      <c r="B5061" s="2" t="s">
        <v>35892</v>
      </c>
      <c r="C5061" s="2" t="s">
        <v>35893</v>
      </c>
      <c r="D5061" s="2" t="s">
        <v>35894</v>
      </c>
      <c r="E5061" s="2" t="s">
        <v>35895</v>
      </c>
      <c r="F5061" s="2" t="s">
        <v>35895</v>
      </c>
      <c r="G5061" s="2" t="s">
        <v>35896</v>
      </c>
      <c r="H5061" s="2" t="s">
        <v>35897</v>
      </c>
      <c r="I5061" s="2" t="s">
        <v>35898</v>
      </c>
      <c r="J5061" s="2" t="s">
        <v>31</v>
      </c>
    </row>
    <row r="5062" ht="15.75" customHeight="1">
      <c r="A5062" s="2">
        <v>5061.0</v>
      </c>
      <c r="B5062" s="2" t="s">
        <v>35899</v>
      </c>
      <c r="C5062" s="2" t="s">
        <v>35900</v>
      </c>
      <c r="D5062" s="2" t="s">
        <v>26799</v>
      </c>
      <c r="E5062" s="2" t="s">
        <v>35901</v>
      </c>
      <c r="F5062" s="2" t="s">
        <v>35902</v>
      </c>
      <c r="G5062" s="2" t="s">
        <v>35903</v>
      </c>
      <c r="H5062" s="2" t="s">
        <v>35904</v>
      </c>
      <c r="I5062" s="2" t="s">
        <v>35905</v>
      </c>
      <c r="J5062" s="2" t="s">
        <v>18</v>
      </c>
    </row>
    <row r="5063" ht="15.75" customHeight="1">
      <c r="A5063" s="2">
        <v>5062.0</v>
      </c>
      <c r="B5063" s="2" t="s">
        <v>35906</v>
      </c>
      <c r="C5063" s="2" t="s">
        <v>35907</v>
      </c>
      <c r="D5063" s="2" t="s">
        <v>35908</v>
      </c>
      <c r="E5063" s="2" t="s">
        <v>35909</v>
      </c>
      <c r="F5063" s="2" t="s">
        <v>35910</v>
      </c>
      <c r="G5063" s="2" t="s">
        <v>35911</v>
      </c>
      <c r="H5063" s="2" t="s">
        <v>35912</v>
      </c>
      <c r="I5063" s="2" t="s">
        <v>35913</v>
      </c>
      <c r="J5063" s="2" t="s">
        <v>18</v>
      </c>
    </row>
    <row r="5064" ht="15.75" customHeight="1">
      <c r="A5064" s="2">
        <v>5063.0</v>
      </c>
      <c r="B5064" s="2" t="s">
        <v>35914</v>
      </c>
      <c r="C5064" s="2" t="s">
        <v>35915</v>
      </c>
      <c r="D5064" s="2" t="s">
        <v>35916</v>
      </c>
      <c r="E5064" s="2" t="s">
        <v>35917</v>
      </c>
      <c r="F5064" s="2" t="s">
        <v>35918</v>
      </c>
      <c r="G5064" s="2" t="s">
        <v>35919</v>
      </c>
      <c r="H5064" s="2" t="s">
        <v>35920</v>
      </c>
      <c r="I5064" s="2" t="s">
        <v>35921</v>
      </c>
      <c r="J5064" s="2" t="s">
        <v>18</v>
      </c>
    </row>
    <row r="5065" ht="15.75" customHeight="1">
      <c r="A5065" s="2">
        <v>5064.0</v>
      </c>
      <c r="B5065" s="2" t="s">
        <v>35922</v>
      </c>
      <c r="C5065" s="2" t="s">
        <v>35923</v>
      </c>
      <c r="D5065" s="2" t="s">
        <v>35924</v>
      </c>
      <c r="E5065" s="2" t="s">
        <v>35925</v>
      </c>
      <c r="F5065" s="2" t="s">
        <v>35926</v>
      </c>
      <c r="G5065" s="2" t="s">
        <v>35927</v>
      </c>
      <c r="H5065" s="2" t="s">
        <v>35928</v>
      </c>
      <c r="I5065" s="2" t="s">
        <v>35929</v>
      </c>
      <c r="J5065" s="2" t="s">
        <v>31</v>
      </c>
    </row>
    <row r="5066" ht="15.75" customHeight="1">
      <c r="A5066" s="2">
        <v>5065.0</v>
      </c>
      <c r="B5066" s="2" t="s">
        <v>35930</v>
      </c>
      <c r="C5066" s="2" t="s">
        <v>35931</v>
      </c>
      <c r="D5066" s="2" t="s">
        <v>35932</v>
      </c>
      <c r="E5066" s="2" t="s">
        <v>35933</v>
      </c>
      <c r="F5066" s="2" t="s">
        <v>35933</v>
      </c>
      <c r="G5066" s="2" t="s">
        <v>35934</v>
      </c>
      <c r="H5066" s="2" t="s">
        <v>35934</v>
      </c>
      <c r="I5066" s="2" t="s">
        <v>35935</v>
      </c>
      <c r="J5066" s="2" t="s">
        <v>31</v>
      </c>
    </row>
    <row r="5067" ht="15.75" customHeight="1">
      <c r="A5067" s="2">
        <v>5066.0</v>
      </c>
      <c r="B5067" s="2" t="s">
        <v>35936</v>
      </c>
      <c r="C5067" s="2" t="s">
        <v>35937</v>
      </c>
      <c r="D5067" s="2" t="s">
        <v>35938</v>
      </c>
      <c r="E5067" s="2" t="s">
        <v>35939</v>
      </c>
      <c r="F5067" s="2" t="s">
        <v>35940</v>
      </c>
      <c r="G5067" s="2" t="s">
        <v>35941</v>
      </c>
      <c r="H5067" s="2" t="s">
        <v>35942</v>
      </c>
      <c r="I5067" s="2" t="s">
        <v>35943</v>
      </c>
      <c r="J5067" s="2" t="s">
        <v>18</v>
      </c>
    </row>
    <row r="5068" ht="15.75" customHeight="1">
      <c r="A5068" s="2">
        <v>5067.0</v>
      </c>
      <c r="B5068" s="2" t="s">
        <v>35944</v>
      </c>
      <c r="C5068" s="2" t="s">
        <v>35945</v>
      </c>
      <c r="D5068" s="2" t="s">
        <v>35946</v>
      </c>
      <c r="E5068" s="2" t="s">
        <v>35947</v>
      </c>
      <c r="F5068" s="2" t="s">
        <v>35948</v>
      </c>
      <c r="G5068" s="2" t="s">
        <v>35949</v>
      </c>
      <c r="H5068" s="2" t="s">
        <v>35949</v>
      </c>
      <c r="I5068" s="2" t="s">
        <v>35950</v>
      </c>
      <c r="J5068" s="2" t="s">
        <v>47</v>
      </c>
    </row>
    <row r="5069" ht="15.75" customHeight="1">
      <c r="A5069" s="2">
        <v>5068.0</v>
      </c>
      <c r="B5069" s="2" t="s">
        <v>35951</v>
      </c>
      <c r="C5069" s="2" t="s">
        <v>35952</v>
      </c>
      <c r="D5069" s="2" t="s">
        <v>35953</v>
      </c>
      <c r="E5069" s="2" t="s">
        <v>35954</v>
      </c>
      <c r="F5069" s="2" t="s">
        <v>35954</v>
      </c>
      <c r="G5069" s="2" t="s">
        <v>35955</v>
      </c>
      <c r="H5069" s="2" t="s">
        <v>35955</v>
      </c>
      <c r="I5069" s="2" t="s">
        <v>35956</v>
      </c>
      <c r="J5069" s="2" t="s">
        <v>31</v>
      </c>
    </row>
    <row r="5070" ht="15.75" customHeight="1">
      <c r="A5070" s="2">
        <v>5069.0</v>
      </c>
      <c r="B5070" s="2" t="s">
        <v>35957</v>
      </c>
      <c r="C5070" s="2" t="s">
        <v>35958</v>
      </c>
      <c r="D5070" s="2" t="s">
        <v>35959</v>
      </c>
      <c r="E5070" s="2" t="s">
        <v>35960</v>
      </c>
      <c r="F5070" s="2" t="s">
        <v>35961</v>
      </c>
      <c r="G5070" s="2" t="s">
        <v>35962</v>
      </c>
      <c r="H5070" s="2" t="s">
        <v>35962</v>
      </c>
      <c r="I5070" s="2" t="s">
        <v>35963</v>
      </c>
      <c r="J5070" s="2" t="s">
        <v>18</v>
      </c>
    </row>
    <row r="5071" ht="15.75" customHeight="1">
      <c r="A5071" s="2">
        <v>5070.0</v>
      </c>
      <c r="B5071" s="2" t="s">
        <v>35964</v>
      </c>
      <c r="C5071" s="2" t="s">
        <v>35965</v>
      </c>
      <c r="D5071" s="2" t="s">
        <v>35966</v>
      </c>
      <c r="E5071" s="2" t="s">
        <v>35967</v>
      </c>
      <c r="F5071" s="2" t="s">
        <v>35968</v>
      </c>
      <c r="G5071" s="2" t="s">
        <v>35969</v>
      </c>
      <c r="H5071" s="2" t="s">
        <v>35970</v>
      </c>
      <c r="I5071" s="2" t="s">
        <v>35971</v>
      </c>
      <c r="J5071" s="2" t="s">
        <v>31</v>
      </c>
    </row>
    <row r="5072" ht="15.75" customHeight="1">
      <c r="A5072" s="2">
        <v>5071.0</v>
      </c>
      <c r="B5072" s="2" t="s">
        <v>35972</v>
      </c>
      <c r="C5072" s="2" t="s">
        <v>35973</v>
      </c>
      <c r="D5072" s="2" t="s">
        <v>35858</v>
      </c>
      <c r="E5072" s="2" t="s">
        <v>35974</v>
      </c>
      <c r="F5072" s="2" t="s">
        <v>35975</v>
      </c>
      <c r="G5072" s="2" t="s">
        <v>35976</v>
      </c>
      <c r="H5072" s="2" t="s">
        <v>35977</v>
      </c>
      <c r="I5072" s="2" t="s">
        <v>35978</v>
      </c>
      <c r="J5072" s="2" t="s">
        <v>18</v>
      </c>
    </row>
    <row r="5073" ht="15.75" customHeight="1">
      <c r="A5073" s="2">
        <v>5072.0</v>
      </c>
      <c r="B5073" s="2" t="s">
        <v>35979</v>
      </c>
      <c r="C5073" s="2" t="s">
        <v>35980</v>
      </c>
      <c r="D5073" s="2" t="s">
        <v>10937</v>
      </c>
      <c r="E5073" s="2" t="s">
        <v>35981</v>
      </c>
      <c r="F5073" s="2" t="s">
        <v>35982</v>
      </c>
      <c r="G5073" s="2" t="s">
        <v>35983</v>
      </c>
      <c r="H5073" s="2" t="s">
        <v>35984</v>
      </c>
      <c r="I5073" s="2" t="s">
        <v>35985</v>
      </c>
      <c r="J5073" s="2" t="s">
        <v>31</v>
      </c>
    </row>
    <row r="5074" ht="15.75" customHeight="1">
      <c r="A5074" s="2">
        <v>5073.0</v>
      </c>
      <c r="B5074" s="2" t="s">
        <v>35986</v>
      </c>
      <c r="C5074" s="2" t="s">
        <v>35987</v>
      </c>
      <c r="D5074" s="2" t="s">
        <v>35988</v>
      </c>
      <c r="E5074" s="2" t="s">
        <v>35989</v>
      </c>
      <c r="F5074" s="2" t="s">
        <v>35989</v>
      </c>
      <c r="G5074" s="2" t="s">
        <v>35990</v>
      </c>
      <c r="H5074" s="2" t="s">
        <v>35991</v>
      </c>
      <c r="I5074" s="2" t="s">
        <v>35992</v>
      </c>
      <c r="J5074" s="2" t="s">
        <v>31</v>
      </c>
    </row>
    <row r="5075" ht="15.75" customHeight="1">
      <c r="A5075" s="2">
        <v>5074.0</v>
      </c>
      <c r="B5075" s="2" t="s">
        <v>35993</v>
      </c>
      <c r="C5075" s="2" t="s">
        <v>35994</v>
      </c>
      <c r="D5075" s="2" t="s">
        <v>35995</v>
      </c>
      <c r="E5075" s="2" t="s">
        <v>35996</v>
      </c>
      <c r="F5075" s="2" t="s">
        <v>35996</v>
      </c>
      <c r="G5075" s="2" t="s">
        <v>35997</v>
      </c>
      <c r="H5075" s="2" t="s">
        <v>35998</v>
      </c>
      <c r="I5075" s="2" t="s">
        <v>35999</v>
      </c>
      <c r="J5075" s="2" t="s">
        <v>31</v>
      </c>
    </row>
    <row r="5076" ht="15.75" customHeight="1">
      <c r="A5076" s="2">
        <v>5075.0</v>
      </c>
      <c r="B5076" s="2" t="s">
        <v>36000</v>
      </c>
      <c r="C5076" s="2" t="s">
        <v>36001</v>
      </c>
      <c r="D5076" s="2" t="s">
        <v>36002</v>
      </c>
      <c r="E5076" s="2" t="s">
        <v>36003</v>
      </c>
      <c r="F5076" s="2" t="s">
        <v>36004</v>
      </c>
      <c r="G5076" s="2" t="s">
        <v>36005</v>
      </c>
      <c r="H5076" s="2" t="s">
        <v>36005</v>
      </c>
      <c r="I5076" s="2" t="s">
        <v>36006</v>
      </c>
      <c r="J5076" s="2" t="s">
        <v>31</v>
      </c>
    </row>
    <row r="5077" ht="15.75" customHeight="1">
      <c r="A5077" s="2">
        <v>5076.0</v>
      </c>
      <c r="B5077" s="2" t="s">
        <v>36007</v>
      </c>
      <c r="C5077" s="2" t="s">
        <v>36008</v>
      </c>
      <c r="D5077" s="2" t="s">
        <v>35773</v>
      </c>
      <c r="E5077" s="2" t="s">
        <v>36009</v>
      </c>
      <c r="F5077" s="2" t="s">
        <v>36010</v>
      </c>
      <c r="G5077" s="2" t="s">
        <v>36011</v>
      </c>
      <c r="H5077" s="2" t="s">
        <v>36012</v>
      </c>
      <c r="I5077" s="2" t="s">
        <v>36013</v>
      </c>
      <c r="J5077" s="2" t="s">
        <v>18</v>
      </c>
    </row>
    <row r="5078" ht="15.75" customHeight="1">
      <c r="A5078" s="2">
        <v>5077.0</v>
      </c>
      <c r="B5078" s="2" t="s">
        <v>36014</v>
      </c>
      <c r="C5078" s="2" t="s">
        <v>36015</v>
      </c>
      <c r="D5078" s="2" t="s">
        <v>36016</v>
      </c>
      <c r="E5078" s="2" t="s">
        <v>36017</v>
      </c>
      <c r="F5078" s="2" t="s">
        <v>36018</v>
      </c>
      <c r="G5078" s="2" t="s">
        <v>36019</v>
      </c>
      <c r="H5078" s="2" t="s">
        <v>36020</v>
      </c>
      <c r="I5078" s="2" t="s">
        <v>36021</v>
      </c>
      <c r="J5078" s="2" t="s">
        <v>47</v>
      </c>
    </row>
    <row r="5079" ht="15.75" customHeight="1">
      <c r="A5079" s="2">
        <v>5078.0</v>
      </c>
      <c r="B5079" s="2" t="s">
        <v>36022</v>
      </c>
      <c r="C5079" s="2" t="s">
        <v>36023</v>
      </c>
      <c r="D5079" s="2" t="s">
        <v>36024</v>
      </c>
      <c r="E5079" s="2" t="s">
        <v>36025</v>
      </c>
      <c r="F5079" s="2" t="s">
        <v>36025</v>
      </c>
      <c r="G5079" s="2" t="s">
        <v>36026</v>
      </c>
      <c r="H5079" s="2" t="s">
        <v>36026</v>
      </c>
      <c r="I5079" s="2" t="s">
        <v>36027</v>
      </c>
      <c r="J5079" s="2" t="s">
        <v>31</v>
      </c>
    </row>
    <row r="5080" ht="15.75" customHeight="1">
      <c r="A5080" s="2">
        <v>5079.0</v>
      </c>
      <c r="B5080" s="2" t="s">
        <v>36028</v>
      </c>
      <c r="C5080" s="2" t="s">
        <v>36029</v>
      </c>
      <c r="D5080" s="2" t="s">
        <v>36030</v>
      </c>
      <c r="E5080" s="2" t="s">
        <v>36031</v>
      </c>
      <c r="F5080" s="2" t="s">
        <v>36031</v>
      </c>
      <c r="G5080" s="2" t="s">
        <v>36032</v>
      </c>
      <c r="H5080" s="2" t="s">
        <v>36033</v>
      </c>
      <c r="I5080" s="2" t="s">
        <v>36034</v>
      </c>
      <c r="J5080" s="2" t="s">
        <v>31</v>
      </c>
    </row>
    <row r="5081" ht="15.75" customHeight="1">
      <c r="A5081" s="2">
        <v>5080.0</v>
      </c>
      <c r="B5081" s="2" t="s">
        <v>36035</v>
      </c>
      <c r="C5081" s="2" t="s">
        <v>36036</v>
      </c>
      <c r="D5081" s="2" t="s">
        <v>36037</v>
      </c>
      <c r="E5081" s="2" t="s">
        <v>36038</v>
      </c>
      <c r="F5081" s="2" t="s">
        <v>36038</v>
      </c>
      <c r="G5081" s="2" t="s">
        <v>36039</v>
      </c>
      <c r="H5081" s="2" t="s">
        <v>36040</v>
      </c>
      <c r="I5081" s="2" t="s">
        <v>36041</v>
      </c>
      <c r="J5081" s="2" t="s">
        <v>18</v>
      </c>
    </row>
    <row r="5082" ht="15.75" customHeight="1">
      <c r="A5082" s="2">
        <v>5081.0</v>
      </c>
      <c r="B5082" s="2" t="s">
        <v>36042</v>
      </c>
      <c r="C5082" s="2" t="s">
        <v>36043</v>
      </c>
      <c r="D5082" s="2" t="s">
        <v>36044</v>
      </c>
      <c r="E5082" s="2" t="s">
        <v>36045</v>
      </c>
      <c r="F5082" s="2" t="s">
        <v>36046</v>
      </c>
      <c r="G5082" s="2" t="s">
        <v>36047</v>
      </c>
      <c r="H5082" s="2" t="s">
        <v>36048</v>
      </c>
      <c r="I5082" s="2" t="s">
        <v>36049</v>
      </c>
      <c r="J5082" s="2" t="s">
        <v>31</v>
      </c>
    </row>
    <row r="5083" ht="15.75" customHeight="1">
      <c r="A5083" s="2">
        <v>5082.0</v>
      </c>
      <c r="B5083" s="2" t="s">
        <v>36050</v>
      </c>
      <c r="C5083" s="2" t="s">
        <v>36051</v>
      </c>
      <c r="D5083" s="2" t="s">
        <v>36052</v>
      </c>
      <c r="E5083" s="2" t="s">
        <v>36053</v>
      </c>
      <c r="F5083" s="2" t="s">
        <v>36054</v>
      </c>
      <c r="G5083" s="2" t="s">
        <v>36055</v>
      </c>
      <c r="H5083" s="2" t="s">
        <v>36056</v>
      </c>
      <c r="I5083" s="2" t="s">
        <v>36057</v>
      </c>
      <c r="J5083" s="2" t="s">
        <v>31</v>
      </c>
    </row>
    <row r="5084" ht="15.75" customHeight="1">
      <c r="A5084" s="2">
        <v>5083.0</v>
      </c>
      <c r="B5084" s="2" t="s">
        <v>36058</v>
      </c>
      <c r="C5084" s="2" t="s">
        <v>36059</v>
      </c>
      <c r="D5084" s="2" t="s">
        <v>36060</v>
      </c>
      <c r="E5084" s="2" t="s">
        <v>36061</v>
      </c>
      <c r="F5084" s="2" t="s">
        <v>36062</v>
      </c>
      <c r="G5084" s="2" t="s">
        <v>36063</v>
      </c>
      <c r="H5084" s="2" t="s">
        <v>36064</v>
      </c>
      <c r="I5084" s="2" t="s">
        <v>36065</v>
      </c>
      <c r="J5084" s="2" t="s">
        <v>31</v>
      </c>
    </row>
    <row r="5085" ht="15.75" customHeight="1">
      <c r="A5085" s="2">
        <v>5084.0</v>
      </c>
      <c r="B5085" s="2" t="s">
        <v>36066</v>
      </c>
      <c r="C5085" s="2" t="s">
        <v>36067</v>
      </c>
      <c r="D5085" s="2" t="s">
        <v>36068</v>
      </c>
      <c r="E5085" s="2" t="s">
        <v>36069</v>
      </c>
      <c r="F5085" s="2" t="s">
        <v>36070</v>
      </c>
      <c r="G5085" s="2" t="s">
        <v>36071</v>
      </c>
      <c r="H5085" s="2" t="s">
        <v>36072</v>
      </c>
      <c r="I5085" s="2" t="s">
        <v>36073</v>
      </c>
      <c r="J5085" s="2" t="s">
        <v>47</v>
      </c>
    </row>
    <row r="5086" ht="15.75" customHeight="1">
      <c r="A5086" s="2">
        <v>5085.0</v>
      </c>
      <c r="B5086" s="2" t="s">
        <v>36074</v>
      </c>
      <c r="C5086" s="2" t="s">
        <v>36075</v>
      </c>
      <c r="D5086" s="2" t="s">
        <v>36076</v>
      </c>
      <c r="E5086" s="2" t="s">
        <v>36077</v>
      </c>
      <c r="F5086" s="2" t="s">
        <v>36077</v>
      </c>
      <c r="G5086" s="2" t="s">
        <v>36078</v>
      </c>
      <c r="H5086" s="2" t="s">
        <v>36079</v>
      </c>
      <c r="I5086" s="2" t="s">
        <v>36080</v>
      </c>
      <c r="J5086" s="2" t="s">
        <v>18</v>
      </c>
    </row>
    <row r="5087" ht="15.75" customHeight="1">
      <c r="A5087" s="2">
        <v>5086.0</v>
      </c>
      <c r="B5087" s="2" t="s">
        <v>36081</v>
      </c>
      <c r="C5087" s="2" t="s">
        <v>36082</v>
      </c>
      <c r="D5087" s="2" t="s">
        <v>36083</v>
      </c>
      <c r="E5087" s="2" t="s">
        <v>36084</v>
      </c>
      <c r="F5087" s="2" t="s">
        <v>36084</v>
      </c>
      <c r="G5087" s="2" t="s">
        <v>36085</v>
      </c>
      <c r="H5087" s="2" t="s">
        <v>36086</v>
      </c>
      <c r="I5087" s="2" t="s">
        <v>36087</v>
      </c>
      <c r="J5087" s="2" t="s">
        <v>31</v>
      </c>
    </row>
    <row r="5088" ht="15.75" customHeight="1">
      <c r="A5088" s="2">
        <v>5087.0</v>
      </c>
      <c r="B5088" s="2" t="s">
        <v>36088</v>
      </c>
      <c r="C5088" s="2" t="s">
        <v>36089</v>
      </c>
      <c r="D5088" s="2" t="s">
        <v>36090</v>
      </c>
      <c r="E5088" s="2" t="s">
        <v>36091</v>
      </c>
      <c r="F5088" s="2" t="s">
        <v>36091</v>
      </c>
      <c r="G5088" s="2" t="s">
        <v>36092</v>
      </c>
      <c r="H5088" s="2" t="s">
        <v>36093</v>
      </c>
      <c r="I5088" s="2" t="s">
        <v>36094</v>
      </c>
      <c r="J5088" s="2" t="s">
        <v>31</v>
      </c>
    </row>
    <row r="5089" ht="15.75" customHeight="1">
      <c r="A5089" s="2">
        <v>5088.0</v>
      </c>
      <c r="B5089" s="2" t="s">
        <v>36095</v>
      </c>
      <c r="C5089" s="2" t="s">
        <v>36096</v>
      </c>
      <c r="D5089" s="2" t="s">
        <v>36097</v>
      </c>
      <c r="E5089" s="2" t="s">
        <v>36098</v>
      </c>
      <c r="F5089" s="2" t="s">
        <v>36098</v>
      </c>
      <c r="G5089" s="2" t="s">
        <v>36099</v>
      </c>
      <c r="H5089" s="2" t="s">
        <v>36100</v>
      </c>
      <c r="I5089" s="2" t="s">
        <v>36101</v>
      </c>
      <c r="J5089" s="2" t="s">
        <v>31</v>
      </c>
    </row>
    <row r="5090" ht="15.75" customHeight="1">
      <c r="A5090" s="2">
        <v>5089.0</v>
      </c>
      <c r="B5090" s="2" t="s">
        <v>36102</v>
      </c>
      <c r="C5090" s="2" t="s">
        <v>36103</v>
      </c>
      <c r="D5090" s="2" t="s">
        <v>36104</v>
      </c>
      <c r="E5090" s="2" t="s">
        <v>36105</v>
      </c>
      <c r="F5090" s="2" t="s">
        <v>36105</v>
      </c>
      <c r="G5090" s="2" t="s">
        <v>36106</v>
      </c>
      <c r="H5090" s="2" t="s">
        <v>36106</v>
      </c>
      <c r="I5090" s="2" t="s">
        <v>36107</v>
      </c>
      <c r="J5090" s="2" t="s">
        <v>47</v>
      </c>
    </row>
    <row r="5091" ht="15.75" customHeight="1">
      <c r="A5091" s="2">
        <v>5090.0</v>
      </c>
      <c r="B5091" s="2" t="s">
        <v>36108</v>
      </c>
      <c r="C5091" s="2" t="s">
        <v>36109</v>
      </c>
      <c r="D5091" s="2" t="s">
        <v>36110</v>
      </c>
      <c r="E5091" s="2" t="s">
        <v>36111</v>
      </c>
      <c r="F5091" s="2" t="s">
        <v>36111</v>
      </c>
      <c r="G5091" s="2" t="s">
        <v>36112</v>
      </c>
      <c r="H5091" s="2" t="s">
        <v>36113</v>
      </c>
      <c r="I5091" s="2" t="s">
        <v>36114</v>
      </c>
      <c r="J5091" s="2" t="s">
        <v>47</v>
      </c>
    </row>
    <row r="5092" ht="15.75" customHeight="1">
      <c r="A5092" s="2">
        <v>5091.0</v>
      </c>
      <c r="B5092" s="2" t="s">
        <v>36115</v>
      </c>
      <c r="C5092" s="2" t="s">
        <v>36116</v>
      </c>
      <c r="D5092" s="2" t="s">
        <v>36117</v>
      </c>
      <c r="E5092" s="2" t="s">
        <v>36118</v>
      </c>
      <c r="F5092" s="2" t="s">
        <v>36119</v>
      </c>
      <c r="G5092" s="2" t="s">
        <v>36120</v>
      </c>
      <c r="H5092" s="2" t="s">
        <v>36121</v>
      </c>
      <c r="I5092" s="2" t="s">
        <v>36122</v>
      </c>
      <c r="J5092" s="2" t="s">
        <v>31</v>
      </c>
    </row>
    <row r="5093" ht="15.75" customHeight="1">
      <c r="A5093" s="2">
        <v>5092.0</v>
      </c>
      <c r="B5093" s="2" t="s">
        <v>36123</v>
      </c>
      <c r="C5093" s="2" t="s">
        <v>36124</v>
      </c>
      <c r="D5093" s="2" t="s">
        <v>36125</v>
      </c>
      <c r="E5093" s="2" t="s">
        <v>36126</v>
      </c>
      <c r="F5093" s="2" t="s">
        <v>36126</v>
      </c>
      <c r="G5093" s="2" t="s">
        <v>36127</v>
      </c>
      <c r="H5093" s="2" t="s">
        <v>36128</v>
      </c>
      <c r="I5093" s="2" t="s">
        <v>36129</v>
      </c>
      <c r="J5093" s="2" t="s">
        <v>47</v>
      </c>
    </row>
    <row r="5094" ht="15.75" customHeight="1">
      <c r="A5094" s="2">
        <v>5093.0</v>
      </c>
      <c r="B5094" s="2" t="s">
        <v>36130</v>
      </c>
      <c r="C5094" s="2" t="s">
        <v>36131</v>
      </c>
      <c r="D5094" s="2" t="s">
        <v>36132</v>
      </c>
      <c r="E5094" s="2" t="s">
        <v>36133</v>
      </c>
      <c r="F5094" s="2" t="s">
        <v>36133</v>
      </c>
      <c r="G5094" s="2" t="s">
        <v>36134</v>
      </c>
      <c r="H5094" s="2" t="s">
        <v>36135</v>
      </c>
      <c r="I5094" s="2" t="s">
        <v>36136</v>
      </c>
      <c r="J5094" s="2" t="s">
        <v>31</v>
      </c>
    </row>
    <row r="5095" ht="15.75" customHeight="1">
      <c r="A5095" s="2">
        <v>5094.0</v>
      </c>
      <c r="B5095" s="2" t="s">
        <v>36137</v>
      </c>
      <c r="C5095" s="2" t="s">
        <v>36138</v>
      </c>
      <c r="D5095" s="2" t="s">
        <v>32850</v>
      </c>
      <c r="E5095" s="2" t="s">
        <v>36139</v>
      </c>
      <c r="F5095" s="2" t="s">
        <v>36140</v>
      </c>
      <c r="G5095" s="2" t="s">
        <v>36141</v>
      </c>
      <c r="H5095" s="2" t="s">
        <v>36142</v>
      </c>
      <c r="I5095" s="2" t="s">
        <v>36143</v>
      </c>
      <c r="J5095" s="2" t="s">
        <v>31</v>
      </c>
    </row>
    <row r="5096" ht="15.75" customHeight="1">
      <c r="A5096" s="2">
        <v>5095.0</v>
      </c>
      <c r="B5096" s="2" t="s">
        <v>36144</v>
      </c>
      <c r="C5096" s="2" t="s">
        <v>36145</v>
      </c>
      <c r="D5096" s="2" t="s">
        <v>9110</v>
      </c>
      <c r="E5096" s="2" t="s">
        <v>36146</v>
      </c>
      <c r="F5096" s="2" t="s">
        <v>36146</v>
      </c>
      <c r="G5096" s="2" t="s">
        <v>36147</v>
      </c>
      <c r="H5096" s="2" t="s">
        <v>36148</v>
      </c>
      <c r="I5096" s="2" t="s">
        <v>36149</v>
      </c>
      <c r="J5096" s="2" t="s">
        <v>31</v>
      </c>
    </row>
    <row r="5097" ht="15.75" customHeight="1">
      <c r="A5097" s="2">
        <v>5096.0</v>
      </c>
      <c r="B5097" s="2" t="s">
        <v>36150</v>
      </c>
      <c r="C5097" s="2" t="s">
        <v>36151</v>
      </c>
      <c r="D5097" s="2" t="s">
        <v>36152</v>
      </c>
      <c r="E5097" s="2" t="s">
        <v>36153</v>
      </c>
      <c r="F5097" s="2" t="s">
        <v>36153</v>
      </c>
      <c r="G5097" s="2" t="s">
        <v>36154</v>
      </c>
      <c r="H5097" s="2" t="s">
        <v>36155</v>
      </c>
      <c r="I5097" s="2" t="s">
        <v>36156</v>
      </c>
      <c r="J5097" s="2" t="s">
        <v>18</v>
      </c>
    </row>
    <row r="5098" ht="15.75" customHeight="1">
      <c r="A5098" s="2">
        <v>5097.0</v>
      </c>
      <c r="B5098" s="2" t="s">
        <v>36157</v>
      </c>
      <c r="C5098" s="2" t="s">
        <v>36158</v>
      </c>
      <c r="D5098" s="2" t="s">
        <v>36159</v>
      </c>
      <c r="E5098" s="2" t="s">
        <v>36160</v>
      </c>
      <c r="F5098" s="2" t="s">
        <v>36160</v>
      </c>
      <c r="G5098" s="2" t="s">
        <v>36161</v>
      </c>
      <c r="H5098" s="2" t="s">
        <v>36162</v>
      </c>
      <c r="I5098" s="2" t="s">
        <v>36163</v>
      </c>
      <c r="J5098" s="2" t="s">
        <v>31</v>
      </c>
    </row>
    <row r="5099" ht="15.75" customHeight="1">
      <c r="A5099" s="2">
        <v>5098.0</v>
      </c>
      <c r="B5099" s="2" t="s">
        <v>36164</v>
      </c>
      <c r="C5099" s="2" t="s">
        <v>36165</v>
      </c>
      <c r="D5099" s="2" t="s">
        <v>36166</v>
      </c>
      <c r="E5099" s="2" t="s">
        <v>36167</v>
      </c>
      <c r="F5099" s="2" t="s">
        <v>36167</v>
      </c>
      <c r="G5099" s="2" t="s">
        <v>36168</v>
      </c>
      <c r="H5099" s="2" t="s">
        <v>36169</v>
      </c>
      <c r="I5099" s="2" t="s">
        <v>36170</v>
      </c>
      <c r="J5099" s="2" t="s">
        <v>31</v>
      </c>
    </row>
    <row r="5100" ht="15.75" customHeight="1">
      <c r="A5100" s="2">
        <v>5099.0</v>
      </c>
      <c r="B5100" s="2" t="s">
        <v>36171</v>
      </c>
      <c r="C5100" s="2" t="s">
        <v>36172</v>
      </c>
      <c r="D5100" s="2" t="s">
        <v>1585</v>
      </c>
      <c r="E5100" s="2" t="s">
        <v>36173</v>
      </c>
      <c r="F5100" s="2" t="s">
        <v>36174</v>
      </c>
      <c r="G5100" s="2" t="s">
        <v>36175</v>
      </c>
      <c r="H5100" s="2" t="s">
        <v>36175</v>
      </c>
      <c r="I5100" s="2" t="s">
        <v>36176</v>
      </c>
      <c r="J5100" s="2" t="s">
        <v>31</v>
      </c>
    </row>
    <row r="5101" ht="15.75" customHeight="1">
      <c r="A5101" s="2">
        <v>5100.0</v>
      </c>
      <c r="B5101" s="2" t="s">
        <v>36177</v>
      </c>
      <c r="C5101" s="2" t="s">
        <v>36178</v>
      </c>
      <c r="D5101" s="2" t="s">
        <v>36179</v>
      </c>
      <c r="E5101" s="2" t="s">
        <v>36180</v>
      </c>
      <c r="F5101" s="2" t="s">
        <v>36181</v>
      </c>
      <c r="G5101" s="2" t="s">
        <v>36182</v>
      </c>
      <c r="H5101" s="2" t="s">
        <v>36182</v>
      </c>
      <c r="I5101" s="2" t="s">
        <v>36183</v>
      </c>
      <c r="J5101" s="2" t="s">
        <v>31</v>
      </c>
    </row>
    <row r="5102" ht="15.75" customHeight="1">
      <c r="A5102" s="2">
        <v>5101.0</v>
      </c>
      <c r="B5102" s="2" t="s">
        <v>36184</v>
      </c>
      <c r="C5102" s="2" t="s">
        <v>36185</v>
      </c>
      <c r="D5102" s="2" t="s">
        <v>36186</v>
      </c>
      <c r="E5102" s="2" t="s">
        <v>36187</v>
      </c>
      <c r="F5102" s="2" t="s">
        <v>36187</v>
      </c>
      <c r="G5102" s="2" t="s">
        <v>36188</v>
      </c>
      <c r="H5102" s="2" t="s">
        <v>36189</v>
      </c>
      <c r="I5102" s="2" t="s">
        <v>36190</v>
      </c>
      <c r="J5102" s="2" t="s">
        <v>31</v>
      </c>
    </row>
    <row r="5103" ht="15.75" customHeight="1">
      <c r="A5103" s="2">
        <v>5102.0</v>
      </c>
      <c r="B5103" s="2" t="s">
        <v>36191</v>
      </c>
      <c r="C5103" s="2" t="s">
        <v>36192</v>
      </c>
      <c r="D5103" s="2" t="s">
        <v>36193</v>
      </c>
      <c r="E5103" s="2" t="s">
        <v>36194</v>
      </c>
      <c r="F5103" s="2" t="s">
        <v>36194</v>
      </c>
      <c r="G5103" s="2" t="s">
        <v>36195</v>
      </c>
      <c r="H5103" s="2" t="s">
        <v>36196</v>
      </c>
      <c r="I5103" s="2" t="s">
        <v>36197</v>
      </c>
      <c r="J5103" s="2" t="s">
        <v>31</v>
      </c>
    </row>
    <row r="5104" ht="15.75" customHeight="1">
      <c r="A5104" s="2">
        <v>5103.0</v>
      </c>
      <c r="B5104" s="2" t="s">
        <v>36198</v>
      </c>
      <c r="C5104" s="2" t="s">
        <v>36199</v>
      </c>
      <c r="D5104" s="2" t="s">
        <v>16291</v>
      </c>
      <c r="E5104" s="2" t="s">
        <v>36200</v>
      </c>
      <c r="F5104" s="2" t="s">
        <v>36201</v>
      </c>
      <c r="G5104" s="2" t="s">
        <v>36202</v>
      </c>
      <c r="H5104" s="2" t="s">
        <v>36203</v>
      </c>
      <c r="I5104" s="2" t="s">
        <v>36204</v>
      </c>
      <c r="J5104" s="2" t="s">
        <v>31</v>
      </c>
    </row>
    <row r="5105" ht="15.75" customHeight="1">
      <c r="A5105" s="2">
        <v>5104.0</v>
      </c>
      <c r="B5105" s="2" t="s">
        <v>36205</v>
      </c>
      <c r="C5105" s="2" t="s">
        <v>36206</v>
      </c>
      <c r="D5105" s="2" t="s">
        <v>36083</v>
      </c>
      <c r="E5105" s="2" t="s">
        <v>36207</v>
      </c>
      <c r="F5105" s="2" t="s">
        <v>36208</v>
      </c>
      <c r="G5105" s="2" t="s">
        <v>36209</v>
      </c>
      <c r="H5105" s="2" t="s">
        <v>36210</v>
      </c>
      <c r="I5105" s="2" t="s">
        <v>36211</v>
      </c>
      <c r="J5105" s="2" t="s">
        <v>31</v>
      </c>
    </row>
    <row r="5106" ht="15.75" customHeight="1">
      <c r="A5106" s="2">
        <v>5105.0</v>
      </c>
      <c r="B5106" s="2" t="s">
        <v>36212</v>
      </c>
      <c r="C5106" s="2" t="s">
        <v>36213</v>
      </c>
      <c r="D5106" s="2" t="s">
        <v>36214</v>
      </c>
      <c r="E5106" s="2" t="s">
        <v>36215</v>
      </c>
      <c r="F5106" s="2" t="s">
        <v>36216</v>
      </c>
      <c r="G5106" s="2" t="s">
        <v>36217</v>
      </c>
      <c r="H5106" s="2" t="s">
        <v>36218</v>
      </c>
      <c r="I5106" s="2" t="s">
        <v>36219</v>
      </c>
      <c r="J5106" s="2" t="s">
        <v>47</v>
      </c>
    </row>
    <row r="5107" ht="15.75" customHeight="1">
      <c r="A5107" s="2">
        <v>5106.0</v>
      </c>
      <c r="B5107" s="2" t="s">
        <v>36220</v>
      </c>
      <c r="C5107" s="2" t="s">
        <v>36221</v>
      </c>
      <c r="D5107" s="2" t="s">
        <v>36222</v>
      </c>
      <c r="E5107" s="2" t="s">
        <v>36223</v>
      </c>
      <c r="F5107" s="2" t="s">
        <v>36224</v>
      </c>
      <c r="G5107" s="2" t="s">
        <v>36225</v>
      </c>
      <c r="H5107" s="2" t="s">
        <v>36226</v>
      </c>
      <c r="I5107" s="2" t="s">
        <v>36227</v>
      </c>
      <c r="J5107" s="2" t="s">
        <v>18</v>
      </c>
    </row>
    <row r="5108" ht="15.75" customHeight="1">
      <c r="A5108" s="2">
        <v>5107.0</v>
      </c>
      <c r="B5108" s="2" t="s">
        <v>36228</v>
      </c>
      <c r="C5108" s="2" t="s">
        <v>36229</v>
      </c>
      <c r="D5108" s="2" t="s">
        <v>36230</v>
      </c>
      <c r="E5108" s="2" t="s">
        <v>36231</v>
      </c>
      <c r="F5108" s="2" t="s">
        <v>36232</v>
      </c>
      <c r="G5108" s="2" t="s">
        <v>36233</v>
      </c>
      <c r="H5108" s="2" t="s">
        <v>36234</v>
      </c>
      <c r="I5108" s="2" t="s">
        <v>36235</v>
      </c>
      <c r="J5108" s="2" t="s">
        <v>31</v>
      </c>
    </row>
    <row r="5109" ht="15.75" customHeight="1">
      <c r="A5109" s="2">
        <v>5108.0</v>
      </c>
      <c r="B5109" s="2" t="s">
        <v>36236</v>
      </c>
      <c r="C5109" s="2" t="s">
        <v>36237</v>
      </c>
      <c r="D5109" s="2" t="s">
        <v>36238</v>
      </c>
      <c r="E5109" s="2" t="s">
        <v>36239</v>
      </c>
      <c r="F5109" s="2" t="s">
        <v>36239</v>
      </c>
      <c r="G5109" s="2" t="s">
        <v>36240</v>
      </c>
      <c r="H5109" s="2" t="s">
        <v>36241</v>
      </c>
      <c r="I5109" s="2" t="s">
        <v>36242</v>
      </c>
      <c r="J5109" s="2" t="s">
        <v>31</v>
      </c>
    </row>
    <row r="5110" ht="15.75" customHeight="1">
      <c r="A5110" s="2">
        <v>5109.0</v>
      </c>
      <c r="B5110" s="2" t="s">
        <v>36243</v>
      </c>
      <c r="C5110" s="2" t="s">
        <v>36244</v>
      </c>
      <c r="D5110" s="2" t="s">
        <v>36245</v>
      </c>
      <c r="E5110" s="2" t="s">
        <v>36246</v>
      </c>
      <c r="F5110" s="2" t="s">
        <v>36247</v>
      </c>
      <c r="G5110" s="2" t="s">
        <v>36248</v>
      </c>
      <c r="H5110" s="2" t="s">
        <v>36248</v>
      </c>
      <c r="I5110" s="2" t="s">
        <v>36249</v>
      </c>
      <c r="J5110" s="2" t="s">
        <v>31</v>
      </c>
    </row>
    <row r="5111" ht="15.75" customHeight="1">
      <c r="A5111" s="2">
        <v>5110.0</v>
      </c>
      <c r="B5111" s="2" t="s">
        <v>36250</v>
      </c>
      <c r="C5111" s="2" t="s">
        <v>36251</v>
      </c>
      <c r="D5111" s="2" t="s">
        <v>36252</v>
      </c>
      <c r="E5111" s="2" t="s">
        <v>36253</v>
      </c>
      <c r="F5111" s="2" t="s">
        <v>36253</v>
      </c>
      <c r="G5111" s="2" t="s">
        <v>36254</v>
      </c>
      <c r="H5111" s="2" t="s">
        <v>36255</v>
      </c>
      <c r="I5111" s="2" t="s">
        <v>36256</v>
      </c>
      <c r="J5111" s="2" t="s">
        <v>47</v>
      </c>
    </row>
    <row r="5112" ht="15.75" customHeight="1">
      <c r="A5112" s="2">
        <v>5111.0</v>
      </c>
      <c r="B5112" s="2" t="s">
        <v>36257</v>
      </c>
      <c r="C5112" s="2" t="s">
        <v>36258</v>
      </c>
      <c r="D5112" s="2" t="s">
        <v>9513</v>
      </c>
      <c r="E5112" s="2" t="s">
        <v>36259</v>
      </c>
      <c r="F5112" s="2" t="s">
        <v>36260</v>
      </c>
      <c r="G5112" s="2" t="s">
        <v>36261</v>
      </c>
      <c r="H5112" s="2" t="s">
        <v>36261</v>
      </c>
      <c r="I5112" s="2" t="s">
        <v>36262</v>
      </c>
      <c r="J5112" s="2" t="s">
        <v>31</v>
      </c>
    </row>
    <row r="5113" ht="15.75" customHeight="1">
      <c r="A5113" s="2">
        <v>5112.0</v>
      </c>
      <c r="B5113" s="2" t="s">
        <v>36263</v>
      </c>
      <c r="C5113" s="2" t="s">
        <v>36264</v>
      </c>
      <c r="D5113" s="2" t="s">
        <v>1851</v>
      </c>
      <c r="E5113" s="2" t="s">
        <v>36265</v>
      </c>
      <c r="F5113" s="2" t="s">
        <v>36266</v>
      </c>
      <c r="G5113" s="2" t="s">
        <v>36267</v>
      </c>
      <c r="H5113" s="2" t="s">
        <v>36268</v>
      </c>
      <c r="I5113" s="2" t="s">
        <v>36269</v>
      </c>
      <c r="J5113" s="2" t="s">
        <v>31</v>
      </c>
    </row>
    <row r="5114" ht="15.75" customHeight="1">
      <c r="A5114" s="2">
        <v>5113.0</v>
      </c>
      <c r="B5114" s="2" t="s">
        <v>36270</v>
      </c>
      <c r="C5114" s="2" t="s">
        <v>36271</v>
      </c>
      <c r="D5114" s="2" t="s">
        <v>36272</v>
      </c>
      <c r="E5114" s="2" t="s">
        <v>36273</v>
      </c>
      <c r="F5114" s="2" t="s">
        <v>36273</v>
      </c>
      <c r="G5114" s="2" t="s">
        <v>36274</v>
      </c>
      <c r="H5114" s="2" t="s">
        <v>36274</v>
      </c>
      <c r="I5114" s="2" t="s">
        <v>36275</v>
      </c>
      <c r="J5114" s="2" t="s">
        <v>47</v>
      </c>
    </row>
    <row r="5115" ht="15.75" customHeight="1">
      <c r="A5115" s="2">
        <v>5114.0</v>
      </c>
      <c r="B5115" s="2" t="s">
        <v>36276</v>
      </c>
      <c r="C5115" s="2" t="s">
        <v>36277</v>
      </c>
      <c r="D5115" s="2" t="s">
        <v>62</v>
      </c>
      <c r="E5115" s="2" t="s">
        <v>36278</v>
      </c>
      <c r="F5115" s="2" t="s">
        <v>36279</v>
      </c>
      <c r="G5115" s="2" t="s">
        <v>36280</v>
      </c>
      <c r="H5115" s="2" t="s">
        <v>36280</v>
      </c>
      <c r="I5115" s="2" t="s">
        <v>36281</v>
      </c>
      <c r="J5115" s="2" t="s">
        <v>31</v>
      </c>
    </row>
    <row r="5116" ht="15.75" customHeight="1">
      <c r="A5116" s="2">
        <v>5115.0</v>
      </c>
      <c r="B5116" s="2" t="s">
        <v>36282</v>
      </c>
      <c r="C5116" s="2" t="s">
        <v>36283</v>
      </c>
      <c r="D5116" s="2" t="s">
        <v>36284</v>
      </c>
      <c r="E5116" s="2" t="s">
        <v>36285</v>
      </c>
      <c r="F5116" s="2" t="s">
        <v>36286</v>
      </c>
      <c r="G5116" s="2" t="s">
        <v>36287</v>
      </c>
      <c r="H5116" s="2" t="s">
        <v>36287</v>
      </c>
      <c r="I5116" s="2" t="s">
        <v>36288</v>
      </c>
      <c r="J5116" s="2" t="s">
        <v>31</v>
      </c>
    </row>
    <row r="5117" ht="15.75" customHeight="1">
      <c r="A5117" s="2">
        <v>5116.0</v>
      </c>
      <c r="B5117" s="2" t="s">
        <v>36289</v>
      </c>
      <c r="C5117" s="2" t="s">
        <v>36290</v>
      </c>
      <c r="D5117" s="2" t="s">
        <v>25981</v>
      </c>
      <c r="E5117" s="2" t="s">
        <v>36291</v>
      </c>
      <c r="F5117" s="2" t="s">
        <v>36292</v>
      </c>
      <c r="G5117" s="2" t="s">
        <v>36293</v>
      </c>
      <c r="H5117" s="2" t="s">
        <v>36294</v>
      </c>
      <c r="I5117" s="2" t="s">
        <v>36295</v>
      </c>
      <c r="J5117" s="2" t="s">
        <v>31</v>
      </c>
    </row>
    <row r="5118" ht="15.75" customHeight="1">
      <c r="A5118" s="2">
        <v>5117.0</v>
      </c>
      <c r="B5118" s="2" t="s">
        <v>36296</v>
      </c>
      <c r="C5118" s="2" t="s">
        <v>36297</v>
      </c>
      <c r="D5118" s="2" t="s">
        <v>36298</v>
      </c>
      <c r="E5118" s="2" t="s">
        <v>36297</v>
      </c>
      <c r="F5118" s="2" t="s">
        <v>36297</v>
      </c>
      <c r="G5118" s="2" t="s">
        <v>36299</v>
      </c>
      <c r="H5118" s="2" t="s">
        <v>36299</v>
      </c>
      <c r="I5118" s="2" t="s">
        <v>36300</v>
      </c>
      <c r="J5118" s="2" t="s">
        <v>31</v>
      </c>
    </row>
    <row r="5119" ht="15.75" customHeight="1">
      <c r="A5119" s="2">
        <v>5118.0</v>
      </c>
      <c r="B5119" s="2" t="s">
        <v>36301</v>
      </c>
      <c r="C5119" s="2" t="s">
        <v>36302</v>
      </c>
      <c r="D5119" s="2" t="s">
        <v>36303</v>
      </c>
      <c r="E5119" s="2" t="s">
        <v>36304</v>
      </c>
      <c r="F5119" s="2" t="s">
        <v>36305</v>
      </c>
      <c r="G5119" s="2" t="s">
        <v>36306</v>
      </c>
      <c r="H5119" s="2" t="s">
        <v>36307</v>
      </c>
      <c r="I5119" s="2" t="s">
        <v>36308</v>
      </c>
      <c r="J5119" s="2" t="s">
        <v>18</v>
      </c>
    </row>
    <row r="5120" ht="15.75" customHeight="1">
      <c r="A5120" s="2">
        <v>5119.0</v>
      </c>
      <c r="B5120" s="2" t="s">
        <v>36309</v>
      </c>
      <c r="C5120" s="2" t="s">
        <v>36310</v>
      </c>
      <c r="D5120" s="2" t="s">
        <v>4492</v>
      </c>
      <c r="E5120" s="2" t="s">
        <v>36311</v>
      </c>
      <c r="F5120" s="2" t="s">
        <v>36312</v>
      </c>
      <c r="G5120" s="2" t="s">
        <v>36313</v>
      </c>
      <c r="H5120" s="2" t="s">
        <v>36314</v>
      </c>
      <c r="I5120" s="2" t="s">
        <v>36315</v>
      </c>
      <c r="J5120" s="2" t="s">
        <v>18</v>
      </c>
    </row>
    <row r="5121" ht="15.75" customHeight="1">
      <c r="A5121" s="2">
        <v>5120.0</v>
      </c>
      <c r="B5121" s="2" t="s">
        <v>36316</v>
      </c>
      <c r="C5121" s="2" t="s">
        <v>36317</v>
      </c>
      <c r="D5121" s="2" t="s">
        <v>36318</v>
      </c>
      <c r="E5121" s="2" t="s">
        <v>36319</v>
      </c>
      <c r="F5121" s="2" t="s">
        <v>36320</v>
      </c>
      <c r="G5121" s="2" t="s">
        <v>36321</v>
      </c>
      <c r="H5121" s="2" t="s">
        <v>36322</v>
      </c>
      <c r="I5121" s="2" t="s">
        <v>36323</v>
      </c>
      <c r="J5121" s="2" t="s">
        <v>18</v>
      </c>
    </row>
    <row r="5122" ht="15.75" customHeight="1">
      <c r="A5122" s="2">
        <v>5121.0</v>
      </c>
      <c r="B5122" s="2" t="s">
        <v>36324</v>
      </c>
      <c r="C5122" s="2" t="s">
        <v>36325</v>
      </c>
      <c r="D5122" s="2" t="s">
        <v>9587</v>
      </c>
      <c r="E5122" s="2" t="s">
        <v>36326</v>
      </c>
      <c r="F5122" s="2" t="s">
        <v>36327</v>
      </c>
      <c r="G5122" s="2" t="s">
        <v>36328</v>
      </c>
      <c r="H5122" s="2" t="s">
        <v>36329</v>
      </c>
      <c r="I5122" s="2" t="s">
        <v>36330</v>
      </c>
      <c r="J5122" s="2" t="s">
        <v>47</v>
      </c>
    </row>
    <row r="5123" ht="15.75" customHeight="1">
      <c r="A5123" s="2">
        <v>5122.0</v>
      </c>
      <c r="B5123" s="2" t="s">
        <v>36331</v>
      </c>
      <c r="C5123" s="2" t="s">
        <v>36332</v>
      </c>
      <c r="D5123" s="2" t="s">
        <v>36333</v>
      </c>
      <c r="E5123" s="2" t="s">
        <v>36334</v>
      </c>
      <c r="F5123" s="2" t="s">
        <v>36335</v>
      </c>
      <c r="G5123" s="2" t="s">
        <v>36336</v>
      </c>
      <c r="H5123" s="2" t="s">
        <v>36337</v>
      </c>
      <c r="I5123" s="2" t="s">
        <v>36338</v>
      </c>
      <c r="J5123" s="2" t="s">
        <v>18</v>
      </c>
    </row>
    <row r="5124" ht="15.75" customHeight="1">
      <c r="A5124" s="2">
        <v>5123.0</v>
      </c>
      <c r="B5124" s="2" t="s">
        <v>36339</v>
      </c>
      <c r="C5124" s="2" t="s">
        <v>36340</v>
      </c>
      <c r="D5124" s="2" t="s">
        <v>36341</v>
      </c>
      <c r="E5124" s="2" t="s">
        <v>36342</v>
      </c>
      <c r="F5124" s="2" t="s">
        <v>36343</v>
      </c>
      <c r="G5124" s="2" t="s">
        <v>36344</v>
      </c>
      <c r="H5124" s="2" t="s">
        <v>36345</v>
      </c>
      <c r="I5124" s="2" t="s">
        <v>36346</v>
      </c>
      <c r="J5124" s="2" t="s">
        <v>31</v>
      </c>
    </row>
    <row r="5125" ht="15.75" customHeight="1">
      <c r="A5125" s="2">
        <v>5124.0</v>
      </c>
      <c r="B5125" s="2" t="s">
        <v>36347</v>
      </c>
      <c r="C5125" s="2" t="s">
        <v>36348</v>
      </c>
      <c r="D5125" s="2" t="s">
        <v>36349</v>
      </c>
      <c r="E5125" s="2" t="s">
        <v>36350</v>
      </c>
      <c r="F5125" s="2" t="s">
        <v>36351</v>
      </c>
      <c r="G5125" s="2" t="s">
        <v>36352</v>
      </c>
      <c r="H5125" s="2" t="s">
        <v>36353</v>
      </c>
      <c r="I5125" s="2" t="s">
        <v>36354</v>
      </c>
      <c r="J5125" s="2" t="s">
        <v>31</v>
      </c>
    </row>
    <row r="5126" ht="15.75" customHeight="1">
      <c r="A5126" s="2">
        <v>5125.0</v>
      </c>
      <c r="B5126" s="2" t="s">
        <v>36355</v>
      </c>
      <c r="C5126" s="2" t="s">
        <v>36356</v>
      </c>
      <c r="D5126" s="2" t="s">
        <v>36357</v>
      </c>
      <c r="E5126" s="2" t="s">
        <v>36358</v>
      </c>
      <c r="F5126" s="2" t="s">
        <v>36358</v>
      </c>
      <c r="G5126" s="2" t="s">
        <v>36359</v>
      </c>
      <c r="H5126" s="2" t="s">
        <v>36359</v>
      </c>
      <c r="I5126" s="2" t="s">
        <v>36360</v>
      </c>
      <c r="J5126" s="2" t="s">
        <v>31</v>
      </c>
    </row>
    <row r="5127" ht="15.75" customHeight="1">
      <c r="A5127" s="2">
        <v>5126.0</v>
      </c>
      <c r="B5127" s="2" t="s">
        <v>36361</v>
      </c>
      <c r="C5127" s="2" t="s">
        <v>36362</v>
      </c>
      <c r="D5127" s="2" t="s">
        <v>29825</v>
      </c>
      <c r="E5127" s="2" t="s">
        <v>36363</v>
      </c>
      <c r="F5127" s="2" t="s">
        <v>36363</v>
      </c>
      <c r="G5127" s="2" t="s">
        <v>36364</v>
      </c>
      <c r="H5127" s="2" t="s">
        <v>36365</v>
      </c>
      <c r="I5127" s="2" t="s">
        <v>36366</v>
      </c>
      <c r="J5127" s="2" t="s">
        <v>31</v>
      </c>
    </row>
    <row r="5128" ht="15.75" customHeight="1">
      <c r="A5128" s="2">
        <v>5127.0</v>
      </c>
      <c r="B5128" s="2" t="s">
        <v>36367</v>
      </c>
      <c r="C5128" s="2" t="s">
        <v>36368</v>
      </c>
      <c r="D5128" s="2" t="s">
        <v>11579</v>
      </c>
      <c r="E5128" s="2" t="s">
        <v>36369</v>
      </c>
      <c r="F5128" s="2" t="s">
        <v>36370</v>
      </c>
      <c r="G5128" s="2" t="s">
        <v>36371</v>
      </c>
      <c r="H5128" s="2" t="s">
        <v>36372</v>
      </c>
      <c r="I5128" s="2" t="s">
        <v>36373</v>
      </c>
      <c r="J5128" s="2" t="s">
        <v>47</v>
      </c>
    </row>
    <row r="5129" ht="15.75" customHeight="1">
      <c r="A5129" s="2">
        <v>5128.0</v>
      </c>
      <c r="B5129" s="2" t="s">
        <v>36374</v>
      </c>
      <c r="C5129" s="2" t="s">
        <v>36375</v>
      </c>
      <c r="D5129" s="2" t="s">
        <v>30251</v>
      </c>
      <c r="E5129" s="2" t="s">
        <v>36376</v>
      </c>
      <c r="F5129" s="2" t="s">
        <v>36376</v>
      </c>
      <c r="G5129" s="2" t="s">
        <v>36377</v>
      </c>
      <c r="H5129" s="2" t="s">
        <v>36377</v>
      </c>
      <c r="I5129" s="2" t="s">
        <v>36378</v>
      </c>
      <c r="J5129" s="2" t="s">
        <v>47</v>
      </c>
    </row>
    <row r="5130" ht="15.75" customHeight="1">
      <c r="A5130" s="2">
        <v>5129.0</v>
      </c>
      <c r="B5130" s="2" t="s">
        <v>36379</v>
      </c>
      <c r="C5130" s="2" t="s">
        <v>36380</v>
      </c>
      <c r="D5130" s="2" t="s">
        <v>14921</v>
      </c>
      <c r="E5130" s="2" t="s">
        <v>36380</v>
      </c>
      <c r="F5130" s="2" t="s">
        <v>36380</v>
      </c>
      <c r="G5130" s="2" t="s">
        <v>36381</v>
      </c>
      <c r="H5130" s="2" t="s">
        <v>36381</v>
      </c>
      <c r="I5130" s="2" t="s">
        <v>36382</v>
      </c>
      <c r="J5130" s="2" t="s">
        <v>47</v>
      </c>
    </row>
    <row r="5131" ht="15.75" customHeight="1">
      <c r="A5131" s="2">
        <v>5130.0</v>
      </c>
      <c r="B5131" s="2" t="s">
        <v>36383</v>
      </c>
      <c r="C5131" s="2" t="s">
        <v>36384</v>
      </c>
      <c r="D5131" s="2" t="s">
        <v>36385</v>
      </c>
      <c r="E5131" s="2" t="s">
        <v>36386</v>
      </c>
      <c r="F5131" s="2" t="s">
        <v>36386</v>
      </c>
      <c r="G5131" s="2" t="s">
        <v>36387</v>
      </c>
      <c r="H5131" s="2" t="s">
        <v>36388</v>
      </c>
      <c r="I5131" s="2" t="s">
        <v>36389</v>
      </c>
      <c r="J5131" s="2" t="s">
        <v>31</v>
      </c>
    </row>
    <row r="5132" ht="15.75" customHeight="1">
      <c r="A5132" s="2">
        <v>5131.0</v>
      </c>
      <c r="B5132" s="2" t="s">
        <v>36390</v>
      </c>
      <c r="C5132" s="2" t="s">
        <v>36391</v>
      </c>
      <c r="D5132" s="2" t="s">
        <v>15676</v>
      </c>
      <c r="E5132" s="2" t="s">
        <v>36392</v>
      </c>
      <c r="F5132" s="2" t="s">
        <v>36392</v>
      </c>
      <c r="G5132" s="2" t="s">
        <v>36393</v>
      </c>
      <c r="H5132" s="2" t="s">
        <v>36394</v>
      </c>
      <c r="I5132" s="2" t="s">
        <v>36395</v>
      </c>
      <c r="J5132" s="2" t="s">
        <v>31</v>
      </c>
    </row>
    <row r="5133" ht="15.75" customHeight="1">
      <c r="A5133" s="2">
        <v>5132.0</v>
      </c>
      <c r="B5133" s="2" t="s">
        <v>36396</v>
      </c>
      <c r="C5133" s="2" t="s">
        <v>36397</v>
      </c>
      <c r="D5133" s="2" t="s">
        <v>15527</v>
      </c>
      <c r="E5133" s="2" t="s">
        <v>36398</v>
      </c>
      <c r="F5133" s="2" t="s">
        <v>36399</v>
      </c>
      <c r="G5133" s="2" t="s">
        <v>36400</v>
      </c>
      <c r="H5133" s="2" t="s">
        <v>36401</v>
      </c>
      <c r="I5133" s="2" t="s">
        <v>36402</v>
      </c>
      <c r="J5133" s="2" t="s">
        <v>31</v>
      </c>
    </row>
    <row r="5134" ht="15.75" customHeight="1">
      <c r="A5134" s="2">
        <v>5133.0</v>
      </c>
      <c r="B5134" s="2" t="s">
        <v>36403</v>
      </c>
      <c r="C5134" s="2" t="s">
        <v>36404</v>
      </c>
      <c r="D5134" s="2" t="s">
        <v>36405</v>
      </c>
      <c r="E5134" s="2" t="s">
        <v>36406</v>
      </c>
      <c r="F5134" s="2" t="s">
        <v>36406</v>
      </c>
      <c r="G5134" s="2" t="s">
        <v>36407</v>
      </c>
      <c r="H5134" s="2" t="s">
        <v>36407</v>
      </c>
      <c r="I5134" s="2" t="s">
        <v>36408</v>
      </c>
      <c r="J5134" s="2" t="s">
        <v>31</v>
      </c>
    </row>
    <row r="5135" ht="15.75" customHeight="1">
      <c r="A5135" s="2">
        <v>5134.0</v>
      </c>
      <c r="B5135" s="2" t="s">
        <v>36409</v>
      </c>
      <c r="C5135" s="2" t="s">
        <v>36410</v>
      </c>
      <c r="D5135" s="2" t="s">
        <v>7724</v>
      </c>
      <c r="E5135" s="2" t="s">
        <v>36411</v>
      </c>
      <c r="F5135" s="2" t="s">
        <v>36412</v>
      </c>
      <c r="G5135" s="2" t="s">
        <v>36413</v>
      </c>
      <c r="H5135" s="2" t="s">
        <v>36414</v>
      </c>
      <c r="I5135" s="2" t="s">
        <v>36415</v>
      </c>
      <c r="J5135" s="2" t="s">
        <v>31</v>
      </c>
    </row>
    <row r="5136" ht="15.75" customHeight="1">
      <c r="A5136" s="2">
        <v>5135.0</v>
      </c>
      <c r="B5136" s="2" t="s">
        <v>36416</v>
      </c>
      <c r="C5136" s="2" t="s">
        <v>36417</v>
      </c>
      <c r="D5136" s="2" t="s">
        <v>36418</v>
      </c>
      <c r="E5136" s="2" t="s">
        <v>36419</v>
      </c>
      <c r="F5136" s="2" t="s">
        <v>36419</v>
      </c>
      <c r="G5136" s="2" t="s">
        <v>36420</v>
      </c>
      <c r="H5136" s="2" t="s">
        <v>36421</v>
      </c>
      <c r="I5136" s="2" t="s">
        <v>36422</v>
      </c>
      <c r="J5136" s="2" t="s">
        <v>47</v>
      </c>
    </row>
    <row r="5137" ht="15.75" customHeight="1">
      <c r="A5137" s="2">
        <v>5136.0</v>
      </c>
      <c r="B5137" s="2" t="s">
        <v>36423</v>
      </c>
      <c r="C5137" s="2" t="s">
        <v>36424</v>
      </c>
      <c r="D5137" s="2" t="s">
        <v>36425</v>
      </c>
      <c r="E5137" s="2" t="s">
        <v>36426</v>
      </c>
      <c r="F5137" s="2" t="s">
        <v>36427</v>
      </c>
      <c r="G5137" s="2" t="s">
        <v>36428</v>
      </c>
      <c r="H5137" s="2" t="s">
        <v>36428</v>
      </c>
      <c r="I5137" s="2" t="s">
        <v>36429</v>
      </c>
      <c r="J5137" s="2" t="s">
        <v>31</v>
      </c>
    </row>
    <row r="5138" ht="15.75" customHeight="1">
      <c r="A5138" s="2">
        <v>5137.0</v>
      </c>
      <c r="B5138" s="2" t="s">
        <v>36430</v>
      </c>
      <c r="C5138" s="2" t="s">
        <v>36431</v>
      </c>
      <c r="D5138" s="2" t="s">
        <v>36432</v>
      </c>
      <c r="E5138" s="2" t="s">
        <v>36433</v>
      </c>
      <c r="F5138" s="2" t="s">
        <v>36434</v>
      </c>
      <c r="G5138" s="2" t="s">
        <v>36435</v>
      </c>
      <c r="H5138" s="2" t="s">
        <v>36436</v>
      </c>
      <c r="I5138" s="2" t="s">
        <v>36437</v>
      </c>
      <c r="J5138" s="2" t="s">
        <v>18</v>
      </c>
    </row>
    <row r="5139" ht="15.75" customHeight="1">
      <c r="A5139" s="2">
        <v>5138.0</v>
      </c>
      <c r="B5139" s="2" t="s">
        <v>36438</v>
      </c>
      <c r="C5139" s="2" t="s">
        <v>36439</v>
      </c>
      <c r="D5139" s="2" t="s">
        <v>36440</v>
      </c>
      <c r="E5139" s="2" t="s">
        <v>36441</v>
      </c>
      <c r="F5139" s="2" t="s">
        <v>36442</v>
      </c>
      <c r="G5139" s="2" t="s">
        <v>36443</v>
      </c>
      <c r="H5139" s="2" t="s">
        <v>36444</v>
      </c>
      <c r="I5139" s="2" t="s">
        <v>36445</v>
      </c>
      <c r="J5139" s="2" t="s">
        <v>18</v>
      </c>
    </row>
    <row r="5140" ht="15.75" customHeight="1">
      <c r="A5140" s="2">
        <v>5139.0</v>
      </c>
      <c r="B5140" s="2" t="s">
        <v>36446</v>
      </c>
      <c r="C5140" s="2" t="s">
        <v>36447</v>
      </c>
      <c r="D5140" s="2" t="s">
        <v>36448</v>
      </c>
      <c r="E5140" s="2" t="s">
        <v>36449</v>
      </c>
      <c r="F5140" s="2" t="s">
        <v>36450</v>
      </c>
      <c r="G5140" s="2" t="s">
        <v>36451</v>
      </c>
      <c r="H5140" s="2" t="s">
        <v>36452</v>
      </c>
      <c r="I5140" s="2" t="s">
        <v>36453</v>
      </c>
      <c r="J5140" s="2" t="s">
        <v>31</v>
      </c>
    </row>
    <row r="5141" ht="15.75" customHeight="1">
      <c r="A5141" s="2">
        <v>5140.0</v>
      </c>
      <c r="B5141" s="2" t="s">
        <v>36454</v>
      </c>
      <c r="C5141" s="2" t="s">
        <v>36455</v>
      </c>
      <c r="D5141" s="2" t="s">
        <v>150</v>
      </c>
      <c r="E5141" s="2" t="s">
        <v>36456</v>
      </c>
      <c r="F5141" s="2" t="s">
        <v>36456</v>
      </c>
      <c r="G5141" s="2" t="s">
        <v>36457</v>
      </c>
      <c r="H5141" s="2" t="s">
        <v>36458</v>
      </c>
      <c r="I5141" s="2" t="s">
        <v>36459</v>
      </c>
      <c r="J5141" s="2" t="s">
        <v>47</v>
      </c>
    </row>
    <row r="5142" ht="15.75" customHeight="1">
      <c r="A5142" s="2">
        <v>5141.0</v>
      </c>
      <c r="B5142" s="2" t="s">
        <v>36460</v>
      </c>
      <c r="C5142" s="2" t="s">
        <v>36461</v>
      </c>
      <c r="D5142" s="2" t="s">
        <v>1291</v>
      </c>
      <c r="E5142" s="2" t="s">
        <v>36462</v>
      </c>
      <c r="F5142" s="2" t="s">
        <v>36463</v>
      </c>
      <c r="G5142" s="2" t="s">
        <v>36464</v>
      </c>
      <c r="H5142" s="2" t="s">
        <v>36465</v>
      </c>
      <c r="I5142" s="2" t="s">
        <v>36466</v>
      </c>
      <c r="J5142" s="2" t="s">
        <v>18</v>
      </c>
    </row>
    <row r="5143" ht="15.75" customHeight="1">
      <c r="A5143" s="2">
        <v>5142.0</v>
      </c>
      <c r="B5143" s="2" t="s">
        <v>36467</v>
      </c>
      <c r="C5143" s="2" t="s">
        <v>36468</v>
      </c>
      <c r="D5143" s="2" t="s">
        <v>36469</v>
      </c>
      <c r="E5143" s="2" t="s">
        <v>36470</v>
      </c>
      <c r="F5143" s="2" t="s">
        <v>36470</v>
      </c>
      <c r="G5143" s="2" t="s">
        <v>36471</v>
      </c>
      <c r="H5143" s="2" t="s">
        <v>36472</v>
      </c>
      <c r="I5143" s="2" t="s">
        <v>36473</v>
      </c>
      <c r="J5143" s="2" t="s">
        <v>31</v>
      </c>
    </row>
    <row r="5144" ht="15.75" customHeight="1">
      <c r="A5144" s="2">
        <v>5143.0</v>
      </c>
      <c r="B5144" s="2" t="s">
        <v>36474</v>
      </c>
      <c r="C5144" s="2" t="s">
        <v>36475</v>
      </c>
      <c r="D5144" s="2" t="s">
        <v>33494</v>
      </c>
      <c r="E5144" s="2" t="s">
        <v>36476</v>
      </c>
      <c r="F5144" s="2" t="s">
        <v>36477</v>
      </c>
      <c r="G5144" s="2" t="s">
        <v>36478</v>
      </c>
      <c r="H5144" s="2" t="s">
        <v>36479</v>
      </c>
      <c r="I5144" s="2" t="s">
        <v>36480</v>
      </c>
      <c r="J5144" s="2" t="s">
        <v>31</v>
      </c>
    </row>
    <row r="5145" ht="15.75" customHeight="1">
      <c r="A5145" s="2">
        <v>5144.0</v>
      </c>
      <c r="B5145" s="2" t="s">
        <v>36481</v>
      </c>
      <c r="C5145" s="2" t="s">
        <v>36482</v>
      </c>
      <c r="D5145" s="2" t="s">
        <v>36483</v>
      </c>
      <c r="E5145" s="2" t="s">
        <v>36482</v>
      </c>
      <c r="F5145" s="2" t="s">
        <v>36482</v>
      </c>
      <c r="G5145" s="2" t="s">
        <v>36484</v>
      </c>
      <c r="H5145" s="2" t="s">
        <v>36484</v>
      </c>
      <c r="I5145" s="2" t="s">
        <v>36485</v>
      </c>
      <c r="J5145" s="2" t="s">
        <v>18</v>
      </c>
    </row>
    <row r="5146" ht="15.75" customHeight="1">
      <c r="A5146" s="2">
        <v>5145.0</v>
      </c>
      <c r="B5146" s="2" t="s">
        <v>36486</v>
      </c>
      <c r="C5146" s="2" t="s">
        <v>36487</v>
      </c>
      <c r="D5146" s="2" t="s">
        <v>27177</v>
      </c>
      <c r="E5146" s="2" t="s">
        <v>36488</v>
      </c>
      <c r="F5146" s="2" t="s">
        <v>36489</v>
      </c>
      <c r="G5146" s="2" t="s">
        <v>36490</v>
      </c>
      <c r="H5146" s="2" t="s">
        <v>36491</v>
      </c>
      <c r="I5146" s="2" t="s">
        <v>36492</v>
      </c>
      <c r="J5146" s="2" t="s">
        <v>31</v>
      </c>
    </row>
    <row r="5147" ht="15.75" customHeight="1">
      <c r="A5147" s="2">
        <v>5146.0</v>
      </c>
      <c r="B5147" s="2" t="s">
        <v>36493</v>
      </c>
      <c r="C5147" s="2" t="s">
        <v>36494</v>
      </c>
      <c r="D5147" s="2" t="s">
        <v>36495</v>
      </c>
      <c r="E5147" s="2" t="s">
        <v>36496</v>
      </c>
      <c r="F5147" s="2" t="s">
        <v>36497</v>
      </c>
      <c r="G5147" s="2" t="s">
        <v>36498</v>
      </c>
      <c r="H5147" s="2" t="s">
        <v>36498</v>
      </c>
      <c r="I5147" s="2" t="s">
        <v>36499</v>
      </c>
      <c r="J5147" s="2" t="s">
        <v>18</v>
      </c>
    </row>
    <row r="5148" ht="15.75" customHeight="1">
      <c r="A5148" s="2">
        <v>5147.0</v>
      </c>
      <c r="B5148" s="2" t="s">
        <v>36500</v>
      </c>
      <c r="C5148" s="2" t="s">
        <v>36501</v>
      </c>
      <c r="D5148" s="2" t="s">
        <v>77</v>
      </c>
      <c r="E5148" s="2" t="s">
        <v>36502</v>
      </c>
      <c r="F5148" s="2" t="s">
        <v>36503</v>
      </c>
      <c r="G5148" s="2" t="s">
        <v>36504</v>
      </c>
      <c r="H5148" s="2" t="s">
        <v>36504</v>
      </c>
      <c r="I5148" s="2" t="s">
        <v>36505</v>
      </c>
      <c r="J5148" s="2" t="s">
        <v>31</v>
      </c>
    </row>
    <row r="5149" ht="15.75" customHeight="1">
      <c r="A5149" s="2">
        <v>5148.0</v>
      </c>
      <c r="B5149" s="2" t="s">
        <v>36506</v>
      </c>
      <c r="C5149" s="2" t="s">
        <v>36507</v>
      </c>
      <c r="D5149" s="2" t="s">
        <v>36508</v>
      </c>
      <c r="E5149" s="2" t="s">
        <v>36509</v>
      </c>
      <c r="F5149" s="2" t="s">
        <v>36509</v>
      </c>
      <c r="G5149" s="2" t="s">
        <v>36510</v>
      </c>
      <c r="H5149" s="2" t="s">
        <v>36510</v>
      </c>
      <c r="I5149" s="2" t="s">
        <v>36511</v>
      </c>
      <c r="J5149" s="2" t="s">
        <v>31</v>
      </c>
    </row>
    <row r="5150" ht="15.75" customHeight="1">
      <c r="A5150" s="2">
        <v>5149.0</v>
      </c>
      <c r="B5150" s="2" t="s">
        <v>36512</v>
      </c>
      <c r="C5150" s="2" t="s">
        <v>36513</v>
      </c>
      <c r="D5150" s="2" t="s">
        <v>32567</v>
      </c>
      <c r="E5150" s="2" t="s">
        <v>36514</v>
      </c>
      <c r="F5150" s="2" t="s">
        <v>36515</v>
      </c>
      <c r="G5150" s="2" t="s">
        <v>36516</v>
      </c>
      <c r="H5150" s="2" t="s">
        <v>36517</v>
      </c>
      <c r="I5150" s="2" t="s">
        <v>36518</v>
      </c>
      <c r="J5150" s="2" t="s">
        <v>18</v>
      </c>
    </row>
    <row r="5151" ht="15.75" customHeight="1">
      <c r="A5151" s="2">
        <v>5150.0</v>
      </c>
      <c r="B5151" s="2" t="s">
        <v>36519</v>
      </c>
      <c r="C5151" s="2" t="s">
        <v>36520</v>
      </c>
      <c r="D5151" s="2" t="s">
        <v>32567</v>
      </c>
      <c r="E5151" s="2" t="s">
        <v>36521</v>
      </c>
      <c r="F5151" s="2" t="s">
        <v>36522</v>
      </c>
      <c r="G5151" s="2" t="s">
        <v>36523</v>
      </c>
      <c r="H5151" s="2" t="s">
        <v>36523</v>
      </c>
      <c r="I5151" s="2" t="s">
        <v>36524</v>
      </c>
      <c r="J5151" s="2" t="s">
        <v>47</v>
      </c>
    </row>
    <row r="5152" ht="15.75" customHeight="1">
      <c r="A5152" s="2">
        <v>5151.0</v>
      </c>
      <c r="B5152" s="2" t="s">
        <v>36525</v>
      </c>
      <c r="C5152" s="2" t="s">
        <v>36526</v>
      </c>
      <c r="D5152" s="2" t="s">
        <v>36527</v>
      </c>
      <c r="E5152" s="2" t="s">
        <v>36528</v>
      </c>
      <c r="F5152" s="2" t="s">
        <v>36528</v>
      </c>
      <c r="G5152" s="2" t="s">
        <v>36529</v>
      </c>
      <c r="H5152" s="2" t="s">
        <v>36530</v>
      </c>
      <c r="I5152" s="2" t="s">
        <v>36531</v>
      </c>
      <c r="J5152" s="2" t="s">
        <v>31</v>
      </c>
    </row>
    <row r="5153" ht="15.75" customHeight="1">
      <c r="A5153" s="2">
        <v>5152.0</v>
      </c>
      <c r="B5153" s="2" t="s">
        <v>36532</v>
      </c>
      <c r="C5153" s="2" t="s">
        <v>36533</v>
      </c>
      <c r="D5153" s="2" t="s">
        <v>36534</v>
      </c>
      <c r="E5153" s="2" t="s">
        <v>36535</v>
      </c>
      <c r="F5153" s="2" t="s">
        <v>36535</v>
      </c>
      <c r="G5153" s="2" t="s">
        <v>36536</v>
      </c>
      <c r="H5153" s="2" t="s">
        <v>36537</v>
      </c>
      <c r="I5153" s="2" t="s">
        <v>36538</v>
      </c>
      <c r="J5153" s="2" t="s">
        <v>31</v>
      </c>
    </row>
    <row r="5154" ht="15.75" customHeight="1">
      <c r="A5154" s="2">
        <v>5153.0</v>
      </c>
      <c r="B5154" s="2" t="s">
        <v>36539</v>
      </c>
      <c r="C5154" s="2" t="s">
        <v>36540</v>
      </c>
      <c r="D5154" s="2" t="s">
        <v>36541</v>
      </c>
      <c r="E5154" s="2" t="s">
        <v>36542</v>
      </c>
      <c r="F5154" s="2" t="s">
        <v>36542</v>
      </c>
      <c r="G5154" s="2" t="s">
        <v>36543</v>
      </c>
      <c r="H5154" s="2" t="s">
        <v>36543</v>
      </c>
      <c r="I5154" s="2" t="s">
        <v>36544</v>
      </c>
      <c r="J5154" s="2" t="s">
        <v>31</v>
      </c>
    </row>
    <row r="5155" ht="15.75" customHeight="1">
      <c r="A5155" s="2">
        <v>5154.0</v>
      </c>
      <c r="B5155" s="2" t="s">
        <v>36545</v>
      </c>
      <c r="C5155" s="2" t="s">
        <v>36546</v>
      </c>
      <c r="D5155" s="2" t="s">
        <v>36547</v>
      </c>
      <c r="E5155" s="2" t="s">
        <v>36548</v>
      </c>
      <c r="F5155" s="2" t="s">
        <v>36548</v>
      </c>
      <c r="G5155" s="2" t="s">
        <v>36549</v>
      </c>
      <c r="H5155" s="2" t="s">
        <v>36550</v>
      </c>
      <c r="I5155" s="2" t="s">
        <v>36551</v>
      </c>
      <c r="J5155" s="2" t="s">
        <v>47</v>
      </c>
    </row>
    <row r="5156" ht="15.75" customHeight="1">
      <c r="A5156" s="2">
        <v>5155.0</v>
      </c>
      <c r="B5156" s="2" t="s">
        <v>36552</v>
      </c>
      <c r="C5156" s="2" t="s">
        <v>36553</v>
      </c>
      <c r="D5156" s="2" t="s">
        <v>36554</v>
      </c>
      <c r="E5156" s="2" t="s">
        <v>36555</v>
      </c>
      <c r="F5156" s="2" t="s">
        <v>36555</v>
      </c>
      <c r="G5156" s="2" t="s">
        <v>36556</v>
      </c>
      <c r="H5156" s="2" t="s">
        <v>36557</v>
      </c>
      <c r="I5156" s="2" t="s">
        <v>36558</v>
      </c>
      <c r="J5156" s="2" t="s">
        <v>31</v>
      </c>
    </row>
    <row r="5157" ht="15.75" customHeight="1">
      <c r="A5157" s="2">
        <v>5156.0</v>
      </c>
      <c r="B5157" s="2" t="s">
        <v>36559</v>
      </c>
      <c r="C5157" s="2" t="s">
        <v>36560</v>
      </c>
      <c r="D5157" s="2" t="s">
        <v>36561</v>
      </c>
      <c r="E5157" s="2" t="s">
        <v>36562</v>
      </c>
      <c r="F5157" s="2" t="s">
        <v>36562</v>
      </c>
      <c r="G5157" s="2" t="s">
        <v>36563</v>
      </c>
      <c r="H5157" s="2" t="s">
        <v>36563</v>
      </c>
      <c r="I5157" s="2" t="s">
        <v>36564</v>
      </c>
      <c r="J5157" s="2" t="s">
        <v>18</v>
      </c>
    </row>
    <row r="5158" ht="15.75" customHeight="1">
      <c r="A5158" s="2">
        <v>5157.0</v>
      </c>
      <c r="B5158" s="2" t="s">
        <v>36565</v>
      </c>
      <c r="C5158" s="2" t="s">
        <v>36566</v>
      </c>
      <c r="D5158" s="2" t="s">
        <v>36567</v>
      </c>
      <c r="E5158" s="2" t="s">
        <v>36568</v>
      </c>
      <c r="F5158" s="2" t="s">
        <v>36569</v>
      </c>
      <c r="G5158" s="2" t="s">
        <v>36570</v>
      </c>
      <c r="H5158" s="2" t="s">
        <v>36571</v>
      </c>
      <c r="I5158" s="2" t="s">
        <v>36572</v>
      </c>
      <c r="J5158" s="2" t="s">
        <v>31</v>
      </c>
    </row>
    <row r="5159" ht="15.75" customHeight="1">
      <c r="A5159" s="2">
        <v>5158.0</v>
      </c>
      <c r="B5159" s="2" t="s">
        <v>36573</v>
      </c>
      <c r="C5159" s="2" t="s">
        <v>36574</v>
      </c>
      <c r="D5159" s="2" t="s">
        <v>36575</v>
      </c>
      <c r="E5159" s="2" t="s">
        <v>36576</v>
      </c>
      <c r="F5159" s="2" t="s">
        <v>36576</v>
      </c>
      <c r="G5159" s="2" t="s">
        <v>36577</v>
      </c>
      <c r="H5159" s="2" t="s">
        <v>36578</v>
      </c>
      <c r="I5159" s="2" t="s">
        <v>36579</v>
      </c>
      <c r="J5159" s="2" t="s">
        <v>31</v>
      </c>
    </row>
    <row r="5160" ht="15.75" customHeight="1">
      <c r="A5160" s="2">
        <v>5159.0</v>
      </c>
      <c r="B5160" s="2" t="s">
        <v>36580</v>
      </c>
      <c r="C5160" s="2" t="s">
        <v>36581</v>
      </c>
      <c r="D5160" s="2" t="s">
        <v>36582</v>
      </c>
      <c r="E5160" s="2" t="s">
        <v>36583</v>
      </c>
      <c r="F5160" s="2" t="s">
        <v>36584</v>
      </c>
      <c r="G5160" s="2" t="s">
        <v>36585</v>
      </c>
      <c r="H5160" s="2" t="s">
        <v>36586</v>
      </c>
      <c r="I5160" s="2" t="s">
        <v>36587</v>
      </c>
      <c r="J5160" s="2" t="s">
        <v>31</v>
      </c>
    </row>
    <row r="5161" ht="15.75" customHeight="1">
      <c r="A5161" s="2">
        <v>5160.0</v>
      </c>
      <c r="B5161" s="2" t="s">
        <v>36588</v>
      </c>
      <c r="C5161" s="2" t="s">
        <v>36589</v>
      </c>
      <c r="D5161" s="2" t="s">
        <v>36590</v>
      </c>
      <c r="E5161" s="2" t="s">
        <v>36591</v>
      </c>
      <c r="F5161" s="2" t="s">
        <v>36591</v>
      </c>
      <c r="G5161" s="2" t="s">
        <v>36592</v>
      </c>
      <c r="H5161" s="2" t="s">
        <v>36593</v>
      </c>
      <c r="I5161" s="2" t="s">
        <v>36594</v>
      </c>
      <c r="J5161" s="2" t="s">
        <v>31</v>
      </c>
    </row>
    <row r="5162" ht="15.75" customHeight="1">
      <c r="A5162" s="2">
        <v>5161.0</v>
      </c>
      <c r="B5162" s="2" t="s">
        <v>36595</v>
      </c>
      <c r="C5162" s="2" t="s">
        <v>36596</v>
      </c>
      <c r="D5162" s="2" t="s">
        <v>36597</v>
      </c>
      <c r="E5162" s="2" t="s">
        <v>36598</v>
      </c>
      <c r="F5162" s="2" t="s">
        <v>36598</v>
      </c>
      <c r="G5162" s="2" t="s">
        <v>36599</v>
      </c>
      <c r="H5162" s="2" t="s">
        <v>36600</v>
      </c>
      <c r="I5162" s="2" t="s">
        <v>36601</v>
      </c>
      <c r="J5162" s="2" t="s">
        <v>31</v>
      </c>
    </row>
    <row r="5163" ht="15.75" customHeight="1">
      <c r="A5163" s="2">
        <v>5162.0</v>
      </c>
      <c r="B5163" s="2" t="s">
        <v>36602</v>
      </c>
      <c r="C5163" s="2" t="s">
        <v>36603</v>
      </c>
      <c r="D5163" s="2" t="s">
        <v>28849</v>
      </c>
      <c r="E5163" s="2" t="s">
        <v>36604</v>
      </c>
      <c r="F5163" s="2" t="s">
        <v>36605</v>
      </c>
      <c r="G5163" s="2" t="s">
        <v>36606</v>
      </c>
      <c r="H5163" s="2" t="s">
        <v>36607</v>
      </c>
      <c r="I5163" s="2" t="s">
        <v>36608</v>
      </c>
      <c r="J5163" s="2" t="s">
        <v>47</v>
      </c>
    </row>
    <row r="5164" ht="15.75" customHeight="1">
      <c r="A5164" s="2">
        <v>5163.0</v>
      </c>
      <c r="B5164" s="2" t="s">
        <v>36609</v>
      </c>
      <c r="C5164" s="2" t="s">
        <v>36610</v>
      </c>
      <c r="D5164" s="2" t="s">
        <v>6478</v>
      </c>
      <c r="E5164" s="2" t="s">
        <v>36611</v>
      </c>
      <c r="F5164" s="2" t="s">
        <v>36612</v>
      </c>
      <c r="G5164" s="2" t="s">
        <v>36613</v>
      </c>
      <c r="H5164" s="2" t="s">
        <v>36614</v>
      </c>
      <c r="I5164" s="2" t="s">
        <v>36615</v>
      </c>
      <c r="J5164" s="2" t="s">
        <v>31</v>
      </c>
    </row>
    <row r="5165" ht="15.75" customHeight="1">
      <c r="A5165" s="2">
        <v>5164.0</v>
      </c>
      <c r="B5165" s="2" t="s">
        <v>36616</v>
      </c>
      <c r="C5165" s="2" t="s">
        <v>36617</v>
      </c>
      <c r="D5165" s="2" t="s">
        <v>6478</v>
      </c>
      <c r="E5165" s="2" t="s">
        <v>36618</v>
      </c>
      <c r="F5165" s="2" t="s">
        <v>36619</v>
      </c>
      <c r="G5165" s="2" t="s">
        <v>36620</v>
      </c>
      <c r="H5165" s="2" t="s">
        <v>36621</v>
      </c>
      <c r="I5165" s="2" t="s">
        <v>36622</v>
      </c>
      <c r="J5165" s="2" t="s">
        <v>31</v>
      </c>
    </row>
    <row r="5166" ht="15.75" customHeight="1">
      <c r="A5166" s="2">
        <v>5165.0</v>
      </c>
      <c r="B5166" s="2" t="s">
        <v>36623</v>
      </c>
      <c r="C5166" s="2" t="s">
        <v>36624</v>
      </c>
      <c r="D5166" s="2" t="s">
        <v>29618</v>
      </c>
      <c r="E5166" s="2" t="s">
        <v>36625</v>
      </c>
      <c r="F5166" s="2" t="s">
        <v>36626</v>
      </c>
      <c r="G5166" s="2" t="s">
        <v>36627</v>
      </c>
      <c r="H5166" s="2" t="s">
        <v>36627</v>
      </c>
      <c r="I5166" s="2" t="s">
        <v>36628</v>
      </c>
      <c r="J5166" s="2" t="s">
        <v>31</v>
      </c>
    </row>
    <row r="5167" ht="15.75" customHeight="1">
      <c r="A5167" s="2">
        <v>5166.0</v>
      </c>
      <c r="B5167" s="2" t="s">
        <v>36629</v>
      </c>
      <c r="C5167" s="2" t="s">
        <v>36630</v>
      </c>
      <c r="D5167" s="2" t="s">
        <v>36631</v>
      </c>
      <c r="E5167" s="2" t="s">
        <v>36632</v>
      </c>
      <c r="F5167" s="2" t="s">
        <v>36633</v>
      </c>
      <c r="G5167" s="2" t="s">
        <v>36634</v>
      </c>
      <c r="H5167" s="2" t="s">
        <v>36635</v>
      </c>
      <c r="I5167" s="2" t="s">
        <v>36636</v>
      </c>
      <c r="J5167" s="2" t="s">
        <v>47</v>
      </c>
    </row>
    <row r="5168" ht="15.75" customHeight="1">
      <c r="A5168" s="2">
        <v>5167.0</v>
      </c>
      <c r="B5168" s="2" t="s">
        <v>36637</v>
      </c>
      <c r="C5168" s="2" t="s">
        <v>36638</v>
      </c>
      <c r="D5168" s="2" t="s">
        <v>77</v>
      </c>
      <c r="E5168" s="2" t="s">
        <v>36639</v>
      </c>
      <c r="F5168" s="2" t="s">
        <v>36640</v>
      </c>
      <c r="G5168" s="2" t="s">
        <v>36641</v>
      </c>
      <c r="H5168" s="2" t="s">
        <v>36641</v>
      </c>
      <c r="I5168" s="2" t="s">
        <v>36642</v>
      </c>
      <c r="J5168" s="2" t="s">
        <v>31</v>
      </c>
    </row>
    <row r="5169" ht="15.75" customHeight="1">
      <c r="A5169" s="2">
        <v>5168.0</v>
      </c>
      <c r="B5169" s="2" t="s">
        <v>36643</v>
      </c>
      <c r="C5169" s="2" t="s">
        <v>36644</v>
      </c>
      <c r="D5169" s="2" t="s">
        <v>36645</v>
      </c>
      <c r="E5169" s="2" t="s">
        <v>36644</v>
      </c>
      <c r="F5169" s="2" t="s">
        <v>36646</v>
      </c>
      <c r="G5169" s="2" t="s">
        <v>36647</v>
      </c>
      <c r="H5169" s="2" t="s">
        <v>36647</v>
      </c>
      <c r="I5169" s="2" t="s">
        <v>36648</v>
      </c>
      <c r="J5169" s="2" t="s">
        <v>18</v>
      </c>
    </row>
    <row r="5170" ht="15.75" customHeight="1">
      <c r="A5170" s="2">
        <v>5169.0</v>
      </c>
      <c r="B5170" s="2" t="s">
        <v>36649</v>
      </c>
      <c r="C5170" s="2" t="s">
        <v>36650</v>
      </c>
      <c r="D5170" s="2" t="s">
        <v>36651</v>
      </c>
      <c r="E5170" s="2" t="s">
        <v>36652</v>
      </c>
      <c r="F5170" s="2" t="s">
        <v>36652</v>
      </c>
      <c r="G5170" s="2" t="s">
        <v>36653</v>
      </c>
      <c r="H5170" s="2" t="s">
        <v>36653</v>
      </c>
      <c r="I5170" s="2" t="s">
        <v>36654</v>
      </c>
      <c r="J5170" s="2" t="s">
        <v>47</v>
      </c>
    </row>
    <row r="5171" ht="15.75" customHeight="1">
      <c r="A5171" s="2">
        <v>5170.0</v>
      </c>
      <c r="B5171" s="2" t="s">
        <v>36655</v>
      </c>
      <c r="C5171" s="2" t="s">
        <v>36656</v>
      </c>
      <c r="D5171" s="2" t="s">
        <v>36657</v>
      </c>
      <c r="E5171" s="2" t="s">
        <v>36656</v>
      </c>
      <c r="F5171" s="2" t="s">
        <v>36658</v>
      </c>
      <c r="G5171" s="2" t="s">
        <v>36659</v>
      </c>
      <c r="H5171" s="2" t="s">
        <v>36659</v>
      </c>
      <c r="I5171" s="2" t="s">
        <v>36660</v>
      </c>
      <c r="J5171" s="2" t="s">
        <v>18</v>
      </c>
    </row>
    <row r="5172" ht="15.75" customHeight="1">
      <c r="A5172" s="2">
        <v>5171.0</v>
      </c>
      <c r="B5172" s="2" t="s">
        <v>36661</v>
      </c>
      <c r="C5172" s="2" t="s">
        <v>36662</v>
      </c>
      <c r="D5172" s="2" t="s">
        <v>36663</v>
      </c>
      <c r="E5172" s="2" t="s">
        <v>36664</v>
      </c>
      <c r="F5172" s="2" t="s">
        <v>36664</v>
      </c>
      <c r="G5172" s="2" t="s">
        <v>36665</v>
      </c>
      <c r="H5172" s="2" t="s">
        <v>36665</v>
      </c>
      <c r="I5172" s="2" t="s">
        <v>36666</v>
      </c>
      <c r="J5172" s="2" t="s">
        <v>31</v>
      </c>
    </row>
    <row r="5173" ht="15.75" customHeight="1">
      <c r="A5173" s="2">
        <v>5172.0</v>
      </c>
      <c r="B5173" s="2" t="s">
        <v>36667</v>
      </c>
      <c r="C5173" s="2" t="s">
        <v>36668</v>
      </c>
      <c r="D5173" s="2" t="s">
        <v>36669</v>
      </c>
      <c r="E5173" s="2" t="s">
        <v>36670</v>
      </c>
      <c r="F5173" s="2" t="s">
        <v>36671</v>
      </c>
      <c r="G5173" s="2" t="s">
        <v>36672</v>
      </c>
      <c r="H5173" s="2" t="s">
        <v>36672</v>
      </c>
      <c r="I5173" s="2" t="s">
        <v>36673</v>
      </c>
      <c r="J5173" s="2" t="s">
        <v>18</v>
      </c>
    </row>
    <row r="5174" ht="15.75" customHeight="1">
      <c r="A5174" s="2">
        <v>5173.0</v>
      </c>
      <c r="B5174" s="2" t="s">
        <v>36674</v>
      </c>
      <c r="C5174" s="2" t="s">
        <v>36675</v>
      </c>
      <c r="D5174" s="2" t="s">
        <v>36676</v>
      </c>
      <c r="E5174" s="2" t="s">
        <v>36677</v>
      </c>
      <c r="F5174" s="2" t="s">
        <v>36678</v>
      </c>
      <c r="G5174" s="2" t="s">
        <v>36679</v>
      </c>
      <c r="H5174" s="2" t="s">
        <v>36679</v>
      </c>
      <c r="I5174" s="2" t="s">
        <v>36680</v>
      </c>
      <c r="J5174" s="2" t="s">
        <v>31</v>
      </c>
    </row>
    <row r="5175" ht="15.75" customHeight="1">
      <c r="A5175" s="2">
        <v>5174.0</v>
      </c>
      <c r="B5175" s="2" t="s">
        <v>36681</v>
      </c>
      <c r="C5175" s="2" t="s">
        <v>36682</v>
      </c>
      <c r="D5175" s="2" t="s">
        <v>36683</v>
      </c>
      <c r="E5175" s="2" t="s">
        <v>36684</v>
      </c>
      <c r="F5175" s="2" t="s">
        <v>36684</v>
      </c>
      <c r="G5175" s="2" t="s">
        <v>36685</v>
      </c>
      <c r="H5175" s="2" t="s">
        <v>36685</v>
      </c>
      <c r="I5175" s="2" t="s">
        <v>36686</v>
      </c>
      <c r="J5175" s="2" t="s">
        <v>47</v>
      </c>
    </row>
    <row r="5176" ht="15.75" customHeight="1">
      <c r="A5176" s="2">
        <v>5175.0</v>
      </c>
      <c r="B5176" s="2" t="s">
        <v>36687</v>
      </c>
      <c r="C5176" s="2" t="s">
        <v>36688</v>
      </c>
      <c r="D5176" s="2" t="s">
        <v>14695</v>
      </c>
      <c r="E5176" s="2" t="s">
        <v>36689</v>
      </c>
      <c r="F5176" s="2" t="s">
        <v>36690</v>
      </c>
      <c r="G5176" s="2" t="s">
        <v>36691</v>
      </c>
      <c r="H5176" s="2" t="s">
        <v>36692</v>
      </c>
      <c r="I5176" s="2" t="s">
        <v>36693</v>
      </c>
      <c r="J5176" s="2" t="s">
        <v>47</v>
      </c>
    </row>
    <row r="5177" ht="15.75" customHeight="1">
      <c r="A5177" s="2">
        <v>5176.0</v>
      </c>
      <c r="B5177" s="2" t="s">
        <v>36694</v>
      </c>
      <c r="C5177" s="2" t="s">
        <v>36695</v>
      </c>
      <c r="D5177" s="2" t="s">
        <v>36696</v>
      </c>
      <c r="E5177" s="2" t="s">
        <v>36697</v>
      </c>
      <c r="F5177" s="2" t="s">
        <v>36698</v>
      </c>
      <c r="G5177" s="2" t="s">
        <v>36699</v>
      </c>
      <c r="H5177" s="2" t="s">
        <v>36699</v>
      </c>
      <c r="I5177" s="2" t="s">
        <v>36700</v>
      </c>
      <c r="J5177" s="2" t="s">
        <v>31</v>
      </c>
    </row>
    <row r="5178" ht="15.75" customHeight="1">
      <c r="A5178" s="2">
        <v>5177.0</v>
      </c>
      <c r="B5178" s="2" t="s">
        <v>36701</v>
      </c>
      <c r="C5178" s="2" t="s">
        <v>36702</v>
      </c>
      <c r="D5178" s="2" t="s">
        <v>36703</v>
      </c>
      <c r="E5178" s="2" t="s">
        <v>36704</v>
      </c>
      <c r="F5178" s="2" t="s">
        <v>36705</v>
      </c>
      <c r="G5178" s="2" t="s">
        <v>36706</v>
      </c>
      <c r="H5178" s="2" t="s">
        <v>36707</v>
      </c>
      <c r="I5178" s="2" t="s">
        <v>36708</v>
      </c>
      <c r="J5178" s="2" t="s">
        <v>18</v>
      </c>
    </row>
    <row r="5179" ht="15.75" customHeight="1">
      <c r="A5179" s="2">
        <v>5178.0</v>
      </c>
      <c r="B5179" s="2" t="s">
        <v>36709</v>
      </c>
      <c r="C5179" s="2" t="s">
        <v>36710</v>
      </c>
      <c r="D5179" s="2" t="s">
        <v>36711</v>
      </c>
      <c r="E5179" s="2" t="s">
        <v>36712</v>
      </c>
      <c r="F5179" s="2" t="s">
        <v>36713</v>
      </c>
      <c r="G5179" s="2" t="s">
        <v>36714</v>
      </c>
      <c r="H5179" s="2" t="s">
        <v>36715</v>
      </c>
      <c r="I5179" s="2" t="s">
        <v>36716</v>
      </c>
      <c r="J5179" s="2" t="s">
        <v>31</v>
      </c>
    </row>
    <row r="5180" ht="15.75" customHeight="1">
      <c r="A5180" s="2">
        <v>5179.0</v>
      </c>
      <c r="B5180" s="2" t="s">
        <v>36717</v>
      </c>
      <c r="C5180" s="2" t="s">
        <v>36718</v>
      </c>
      <c r="D5180" s="2" t="s">
        <v>36719</v>
      </c>
      <c r="E5180" s="2" t="s">
        <v>36720</v>
      </c>
      <c r="F5180" s="2" t="s">
        <v>36720</v>
      </c>
      <c r="G5180" s="2" t="s">
        <v>36721</v>
      </c>
      <c r="H5180" s="2" t="s">
        <v>36721</v>
      </c>
      <c r="I5180" s="2" t="s">
        <v>36722</v>
      </c>
      <c r="J5180" s="2" t="s">
        <v>47</v>
      </c>
    </row>
    <row r="5181" ht="15.75" customHeight="1">
      <c r="A5181" s="2">
        <v>5180.0</v>
      </c>
      <c r="B5181" s="2" t="s">
        <v>36723</v>
      </c>
      <c r="C5181" s="2" t="s">
        <v>36724</v>
      </c>
      <c r="D5181" s="2" t="s">
        <v>36725</v>
      </c>
      <c r="E5181" s="2" t="s">
        <v>36726</v>
      </c>
      <c r="F5181" s="2" t="s">
        <v>36727</v>
      </c>
      <c r="G5181" s="2" t="s">
        <v>36728</v>
      </c>
      <c r="H5181" s="2" t="s">
        <v>36729</v>
      </c>
      <c r="I5181" s="2" t="s">
        <v>36730</v>
      </c>
      <c r="J5181" s="2" t="s">
        <v>18</v>
      </c>
    </row>
    <row r="5182" ht="15.75" customHeight="1">
      <c r="A5182" s="2">
        <v>5181.0</v>
      </c>
      <c r="B5182" s="2" t="s">
        <v>36731</v>
      </c>
      <c r="C5182" s="2" t="s">
        <v>36732</v>
      </c>
      <c r="D5182" s="2" t="s">
        <v>36733</v>
      </c>
      <c r="E5182" s="2" t="s">
        <v>36734</v>
      </c>
      <c r="F5182" s="2" t="s">
        <v>36734</v>
      </c>
      <c r="G5182" s="2" t="s">
        <v>36735</v>
      </c>
      <c r="H5182" s="2" t="s">
        <v>36736</v>
      </c>
      <c r="I5182" s="2" t="s">
        <v>36737</v>
      </c>
      <c r="J5182" s="2" t="s">
        <v>31</v>
      </c>
    </row>
    <row r="5183" ht="15.75" customHeight="1">
      <c r="A5183" s="2">
        <v>5182.0</v>
      </c>
      <c r="B5183" s="2" t="s">
        <v>36738</v>
      </c>
      <c r="C5183" s="2" t="s">
        <v>36739</v>
      </c>
      <c r="D5183" s="2" t="s">
        <v>17989</v>
      </c>
      <c r="E5183" s="2" t="s">
        <v>36740</v>
      </c>
      <c r="F5183" s="2" t="s">
        <v>36740</v>
      </c>
      <c r="G5183" s="2" t="s">
        <v>36741</v>
      </c>
      <c r="H5183" s="2" t="s">
        <v>36741</v>
      </c>
      <c r="I5183" s="2" t="s">
        <v>36742</v>
      </c>
      <c r="J5183" s="2" t="s">
        <v>31</v>
      </c>
    </row>
    <row r="5184" ht="15.75" customHeight="1">
      <c r="A5184" s="2">
        <v>5183.0</v>
      </c>
      <c r="B5184" s="2" t="s">
        <v>36743</v>
      </c>
      <c r="C5184" s="2" t="s">
        <v>36744</v>
      </c>
      <c r="D5184" s="2" t="s">
        <v>25823</v>
      </c>
      <c r="E5184" s="2" t="s">
        <v>36745</v>
      </c>
      <c r="F5184" s="2" t="s">
        <v>36746</v>
      </c>
      <c r="G5184" s="2" t="s">
        <v>36747</v>
      </c>
      <c r="H5184" s="2" t="s">
        <v>36747</v>
      </c>
      <c r="I5184" s="2" t="s">
        <v>36748</v>
      </c>
      <c r="J5184" s="2" t="s">
        <v>31</v>
      </c>
    </row>
    <row r="5185" ht="15.75" customHeight="1">
      <c r="A5185" s="2">
        <v>5184.0</v>
      </c>
      <c r="B5185" s="2" t="s">
        <v>36749</v>
      </c>
      <c r="C5185" s="2" t="s">
        <v>36750</v>
      </c>
      <c r="D5185" s="2" t="s">
        <v>36751</v>
      </c>
      <c r="E5185" s="2" t="s">
        <v>36752</v>
      </c>
      <c r="F5185" s="2" t="s">
        <v>36753</v>
      </c>
      <c r="G5185" s="2" t="s">
        <v>36754</v>
      </c>
      <c r="H5185" s="2" t="s">
        <v>36755</v>
      </c>
      <c r="I5185" s="2" t="s">
        <v>36756</v>
      </c>
      <c r="J5185" s="2" t="s">
        <v>18</v>
      </c>
    </row>
    <row r="5186" ht="15.75" customHeight="1">
      <c r="A5186" s="2">
        <v>5185.0</v>
      </c>
      <c r="B5186" s="2" t="s">
        <v>36757</v>
      </c>
      <c r="C5186" s="2" t="s">
        <v>36758</v>
      </c>
      <c r="D5186" s="2" t="s">
        <v>36759</v>
      </c>
      <c r="E5186" s="2" t="s">
        <v>36760</v>
      </c>
      <c r="F5186" s="2" t="s">
        <v>36761</v>
      </c>
      <c r="G5186" s="2" t="s">
        <v>36762</v>
      </c>
      <c r="H5186" s="2" t="s">
        <v>36762</v>
      </c>
      <c r="I5186" s="2" t="s">
        <v>36763</v>
      </c>
      <c r="J5186" s="2" t="s">
        <v>31</v>
      </c>
    </row>
    <row r="5187" ht="15.75" customHeight="1">
      <c r="A5187" s="2">
        <v>5186.0</v>
      </c>
      <c r="B5187" s="2" t="s">
        <v>36764</v>
      </c>
      <c r="C5187" s="2" t="s">
        <v>36765</v>
      </c>
      <c r="D5187" s="2" t="s">
        <v>36766</v>
      </c>
      <c r="E5187" s="2" t="s">
        <v>36767</v>
      </c>
      <c r="F5187" s="2" t="s">
        <v>36767</v>
      </c>
      <c r="G5187" s="2" t="s">
        <v>36768</v>
      </c>
      <c r="H5187" s="2" t="s">
        <v>36769</v>
      </c>
      <c r="I5187" s="2" t="s">
        <v>36770</v>
      </c>
      <c r="J5187" s="2" t="s">
        <v>31</v>
      </c>
    </row>
    <row r="5188" ht="15.75" customHeight="1">
      <c r="A5188" s="2">
        <v>5187.0</v>
      </c>
      <c r="B5188" s="2" t="s">
        <v>36771</v>
      </c>
      <c r="C5188" s="2" t="s">
        <v>36772</v>
      </c>
      <c r="D5188" s="2" t="s">
        <v>36773</v>
      </c>
      <c r="E5188" s="2" t="s">
        <v>36774</v>
      </c>
      <c r="F5188" s="2" t="s">
        <v>36775</v>
      </c>
      <c r="G5188" s="2" t="s">
        <v>36776</v>
      </c>
      <c r="H5188" s="2" t="s">
        <v>36777</v>
      </c>
      <c r="I5188" s="2" t="s">
        <v>36778</v>
      </c>
      <c r="J5188" s="2" t="s">
        <v>18</v>
      </c>
    </row>
    <row r="5189" ht="15.75" customHeight="1">
      <c r="A5189" s="2">
        <v>5188.0</v>
      </c>
      <c r="B5189" s="2" t="s">
        <v>36779</v>
      </c>
      <c r="C5189" s="2" t="s">
        <v>36780</v>
      </c>
      <c r="D5189" s="2" t="s">
        <v>36781</v>
      </c>
      <c r="E5189" s="2" t="s">
        <v>36782</v>
      </c>
      <c r="F5189" s="2" t="s">
        <v>36783</v>
      </c>
      <c r="G5189" s="2" t="s">
        <v>36784</v>
      </c>
      <c r="H5189" s="2" t="s">
        <v>36785</v>
      </c>
      <c r="I5189" s="2" t="s">
        <v>36786</v>
      </c>
      <c r="J5189" s="2" t="s">
        <v>31</v>
      </c>
    </row>
    <row r="5190" ht="15.75" customHeight="1">
      <c r="A5190" s="2">
        <v>5189.0</v>
      </c>
      <c r="B5190" s="2" t="s">
        <v>36787</v>
      </c>
      <c r="C5190" s="2" t="s">
        <v>36788</v>
      </c>
      <c r="D5190" s="2" t="s">
        <v>36789</v>
      </c>
      <c r="E5190" s="2" t="s">
        <v>36790</v>
      </c>
      <c r="F5190" s="2" t="s">
        <v>36791</v>
      </c>
      <c r="G5190" s="2" t="s">
        <v>36792</v>
      </c>
      <c r="H5190" s="2" t="s">
        <v>36792</v>
      </c>
      <c r="I5190" s="2" t="s">
        <v>36793</v>
      </c>
      <c r="J5190" s="2" t="s">
        <v>31</v>
      </c>
    </row>
    <row r="5191" ht="15.75" customHeight="1">
      <c r="A5191" s="2">
        <v>5190.0</v>
      </c>
      <c r="B5191" s="2" t="s">
        <v>36794</v>
      </c>
      <c r="C5191" s="2" t="s">
        <v>36795</v>
      </c>
      <c r="D5191" s="2" t="s">
        <v>36796</v>
      </c>
      <c r="E5191" s="2" t="s">
        <v>36797</v>
      </c>
      <c r="F5191" s="2" t="s">
        <v>36797</v>
      </c>
      <c r="G5191" s="2" t="s">
        <v>36798</v>
      </c>
      <c r="H5191" s="2" t="s">
        <v>36799</v>
      </c>
      <c r="I5191" s="2" t="s">
        <v>36800</v>
      </c>
      <c r="J5191" s="2" t="s">
        <v>47</v>
      </c>
    </row>
    <row r="5192" ht="15.75" customHeight="1">
      <c r="A5192" s="2">
        <v>5191.0</v>
      </c>
      <c r="B5192" s="2" t="s">
        <v>36801</v>
      </c>
      <c r="C5192" s="2" t="s">
        <v>36802</v>
      </c>
      <c r="D5192" s="2" t="s">
        <v>36357</v>
      </c>
      <c r="E5192" s="2" t="s">
        <v>36803</v>
      </c>
      <c r="F5192" s="2" t="s">
        <v>36804</v>
      </c>
      <c r="G5192" s="2" t="s">
        <v>36805</v>
      </c>
      <c r="H5192" s="2" t="s">
        <v>36806</v>
      </c>
      <c r="I5192" s="2" t="s">
        <v>36807</v>
      </c>
      <c r="J5192" s="2" t="s">
        <v>18</v>
      </c>
    </row>
    <row r="5193" ht="15.75" customHeight="1">
      <c r="A5193" s="2">
        <v>5192.0</v>
      </c>
      <c r="B5193" s="2" t="s">
        <v>36808</v>
      </c>
      <c r="C5193" s="2" t="s">
        <v>36809</v>
      </c>
      <c r="D5193" s="2" t="s">
        <v>36810</v>
      </c>
      <c r="E5193" s="2" t="s">
        <v>36811</v>
      </c>
      <c r="F5193" s="2" t="s">
        <v>36811</v>
      </c>
      <c r="G5193" s="2" t="s">
        <v>36812</v>
      </c>
      <c r="H5193" s="2" t="s">
        <v>36812</v>
      </c>
      <c r="I5193" s="2" t="s">
        <v>36813</v>
      </c>
      <c r="J5193" s="2" t="s">
        <v>31</v>
      </c>
    </row>
    <row r="5194" ht="15.75" customHeight="1">
      <c r="A5194" s="2">
        <v>5193.0</v>
      </c>
      <c r="B5194" s="2" t="s">
        <v>36814</v>
      </c>
      <c r="C5194" s="2" t="s">
        <v>36815</v>
      </c>
      <c r="D5194" s="2" t="s">
        <v>36816</v>
      </c>
      <c r="E5194" s="2" t="s">
        <v>36817</v>
      </c>
      <c r="F5194" s="2" t="s">
        <v>36818</v>
      </c>
      <c r="G5194" s="2" t="s">
        <v>36819</v>
      </c>
      <c r="H5194" s="2" t="s">
        <v>36820</v>
      </c>
      <c r="I5194" s="2" t="s">
        <v>36821</v>
      </c>
      <c r="J5194" s="2" t="s">
        <v>47</v>
      </c>
    </row>
    <row r="5195" ht="15.75" customHeight="1">
      <c r="A5195" s="2">
        <v>5194.0</v>
      </c>
      <c r="B5195" s="2" t="s">
        <v>36822</v>
      </c>
      <c r="C5195" s="2" t="s">
        <v>36823</v>
      </c>
      <c r="D5195" s="2" t="s">
        <v>5078</v>
      </c>
      <c r="E5195" s="2" t="s">
        <v>36824</v>
      </c>
      <c r="F5195" s="2" t="s">
        <v>36825</v>
      </c>
      <c r="G5195" s="2" t="s">
        <v>36826</v>
      </c>
      <c r="H5195" s="2" t="s">
        <v>36826</v>
      </c>
      <c r="I5195" s="2" t="s">
        <v>36827</v>
      </c>
      <c r="J5195" s="2" t="s">
        <v>18</v>
      </c>
    </row>
    <row r="5196" ht="15.75" customHeight="1">
      <c r="A5196" s="2">
        <v>5195.0</v>
      </c>
      <c r="B5196" s="2" t="s">
        <v>36828</v>
      </c>
      <c r="C5196" s="2" t="s">
        <v>36829</v>
      </c>
      <c r="D5196" s="2" t="s">
        <v>34104</v>
      </c>
      <c r="E5196" s="2" t="s">
        <v>36830</v>
      </c>
      <c r="F5196" s="2" t="s">
        <v>36831</v>
      </c>
      <c r="G5196" s="2" t="s">
        <v>36832</v>
      </c>
      <c r="H5196" s="2" t="s">
        <v>36833</v>
      </c>
      <c r="I5196" s="2" t="s">
        <v>36834</v>
      </c>
      <c r="J5196" s="2" t="s">
        <v>18</v>
      </c>
    </row>
    <row r="5197" ht="15.75" customHeight="1">
      <c r="A5197" s="2">
        <v>5196.0</v>
      </c>
      <c r="B5197" s="2" t="s">
        <v>36835</v>
      </c>
      <c r="C5197" s="2" t="s">
        <v>36836</v>
      </c>
      <c r="D5197" s="2" t="s">
        <v>36837</v>
      </c>
      <c r="E5197" s="2" t="s">
        <v>36838</v>
      </c>
      <c r="F5197" s="2" t="s">
        <v>36838</v>
      </c>
      <c r="G5197" s="2" t="s">
        <v>36839</v>
      </c>
      <c r="H5197" s="2" t="s">
        <v>36840</v>
      </c>
      <c r="I5197" s="2" t="s">
        <v>36841</v>
      </c>
      <c r="J5197" s="2" t="s">
        <v>31</v>
      </c>
    </row>
    <row r="5198" ht="15.75" customHeight="1">
      <c r="A5198" s="2">
        <v>5197.0</v>
      </c>
      <c r="B5198" s="2" t="s">
        <v>36842</v>
      </c>
      <c r="C5198" s="2" t="s">
        <v>36843</v>
      </c>
      <c r="D5198" s="2" t="s">
        <v>36837</v>
      </c>
      <c r="E5198" s="2" t="s">
        <v>36843</v>
      </c>
      <c r="F5198" s="2" t="s">
        <v>36843</v>
      </c>
      <c r="G5198" s="2" t="s">
        <v>36844</v>
      </c>
      <c r="H5198" s="2" t="s">
        <v>36845</v>
      </c>
      <c r="I5198" s="2" t="s">
        <v>36846</v>
      </c>
      <c r="J5198" s="2" t="s">
        <v>31</v>
      </c>
    </row>
    <row r="5199" ht="15.75" customHeight="1">
      <c r="A5199" s="2">
        <v>5198.0</v>
      </c>
      <c r="B5199" s="2" t="s">
        <v>36847</v>
      </c>
      <c r="C5199" s="2" t="s">
        <v>36848</v>
      </c>
      <c r="D5199" s="2" t="s">
        <v>27084</v>
      </c>
      <c r="E5199" s="2" t="s">
        <v>36849</v>
      </c>
      <c r="F5199" s="2" t="s">
        <v>36850</v>
      </c>
      <c r="G5199" s="2" t="s">
        <v>36851</v>
      </c>
      <c r="H5199" s="2" t="s">
        <v>36851</v>
      </c>
      <c r="I5199" s="2" t="s">
        <v>36852</v>
      </c>
      <c r="J5199" s="2" t="s">
        <v>31</v>
      </c>
    </row>
    <row r="5200" ht="15.75" customHeight="1">
      <c r="A5200" s="2">
        <v>5199.0</v>
      </c>
      <c r="B5200" s="2" t="s">
        <v>36853</v>
      </c>
      <c r="C5200" s="2" t="s">
        <v>36854</v>
      </c>
      <c r="D5200" s="2" t="s">
        <v>36855</v>
      </c>
      <c r="E5200" s="2" t="s">
        <v>36856</v>
      </c>
      <c r="F5200" s="2" t="s">
        <v>36857</v>
      </c>
      <c r="G5200" s="2" t="s">
        <v>36858</v>
      </c>
      <c r="H5200" s="2" t="s">
        <v>36859</v>
      </c>
      <c r="I5200" s="2" t="s">
        <v>36860</v>
      </c>
      <c r="J5200" s="2" t="s">
        <v>18</v>
      </c>
    </row>
    <row r="5201" ht="15.75" customHeight="1">
      <c r="A5201" s="2">
        <v>5200.0</v>
      </c>
      <c r="B5201" s="2" t="s">
        <v>36861</v>
      </c>
      <c r="C5201" s="2" t="s">
        <v>36862</v>
      </c>
      <c r="D5201" s="2" t="s">
        <v>36781</v>
      </c>
      <c r="E5201" s="2" t="s">
        <v>36863</v>
      </c>
      <c r="F5201" s="2" t="s">
        <v>36863</v>
      </c>
      <c r="G5201" s="2" t="s">
        <v>36864</v>
      </c>
      <c r="H5201" s="2" t="s">
        <v>36864</v>
      </c>
      <c r="I5201" s="2" t="s">
        <v>36865</v>
      </c>
      <c r="J5201" s="2" t="s">
        <v>31</v>
      </c>
    </row>
    <row r="5202" ht="15.75" customHeight="1">
      <c r="A5202" s="2">
        <v>5201.0</v>
      </c>
      <c r="B5202" s="2" t="s">
        <v>36866</v>
      </c>
      <c r="C5202" s="2" t="s">
        <v>36867</v>
      </c>
      <c r="D5202" s="2" t="s">
        <v>36868</v>
      </c>
      <c r="E5202" s="2" t="s">
        <v>36869</v>
      </c>
      <c r="F5202" s="2" t="s">
        <v>36870</v>
      </c>
      <c r="G5202" s="2" t="s">
        <v>36871</v>
      </c>
      <c r="H5202" s="2" t="s">
        <v>36872</v>
      </c>
      <c r="I5202" s="2" t="s">
        <v>36873</v>
      </c>
      <c r="J5202" s="2" t="s">
        <v>18</v>
      </c>
    </row>
    <row r="5203" ht="15.75" customHeight="1">
      <c r="A5203" s="2">
        <v>5202.0</v>
      </c>
      <c r="B5203" s="2" t="s">
        <v>36874</v>
      </c>
      <c r="C5203" s="2" t="s">
        <v>36875</v>
      </c>
      <c r="D5203" s="2" t="s">
        <v>36876</v>
      </c>
      <c r="E5203" s="2" t="s">
        <v>36875</v>
      </c>
      <c r="F5203" s="2" t="s">
        <v>36875</v>
      </c>
      <c r="G5203" s="2" t="s">
        <v>36877</v>
      </c>
      <c r="H5203" s="2" t="s">
        <v>36878</v>
      </c>
      <c r="I5203" s="2" t="s">
        <v>36879</v>
      </c>
      <c r="J5203" s="2" t="s">
        <v>47</v>
      </c>
    </row>
    <row r="5204" ht="15.75" customHeight="1">
      <c r="A5204" s="2">
        <v>5203.0</v>
      </c>
      <c r="B5204" s="2" t="s">
        <v>36880</v>
      </c>
      <c r="C5204" s="2" t="s">
        <v>36881</v>
      </c>
      <c r="D5204" s="2" t="s">
        <v>17764</v>
      </c>
      <c r="E5204" s="2" t="s">
        <v>36882</v>
      </c>
      <c r="F5204" s="2" t="s">
        <v>36883</v>
      </c>
      <c r="G5204" s="2" t="s">
        <v>36884</v>
      </c>
      <c r="H5204" s="2" t="s">
        <v>36885</v>
      </c>
      <c r="I5204" s="2" t="s">
        <v>36886</v>
      </c>
      <c r="J5204" s="2" t="s">
        <v>18</v>
      </c>
    </row>
    <row r="5205" ht="15.75" customHeight="1">
      <c r="A5205" s="2">
        <v>5204.0</v>
      </c>
      <c r="B5205" s="2" t="s">
        <v>36887</v>
      </c>
      <c r="C5205" s="2" t="s">
        <v>36888</v>
      </c>
      <c r="D5205" s="2" t="s">
        <v>36889</v>
      </c>
      <c r="E5205" s="2" t="s">
        <v>36888</v>
      </c>
      <c r="F5205" s="2" t="s">
        <v>36888</v>
      </c>
      <c r="G5205" s="2" t="s">
        <v>36890</v>
      </c>
      <c r="H5205" s="2" t="s">
        <v>36890</v>
      </c>
      <c r="I5205" s="2" t="s">
        <v>36891</v>
      </c>
      <c r="J5205" s="2" t="s">
        <v>31</v>
      </c>
    </row>
    <row r="5206" ht="15.75" customHeight="1">
      <c r="A5206" s="2">
        <v>5205.0</v>
      </c>
      <c r="B5206" s="2" t="s">
        <v>36892</v>
      </c>
      <c r="C5206" s="2" t="s">
        <v>36893</v>
      </c>
      <c r="D5206" s="2" t="s">
        <v>36894</v>
      </c>
      <c r="E5206" s="2" t="s">
        <v>36895</v>
      </c>
      <c r="F5206" s="2" t="s">
        <v>36896</v>
      </c>
      <c r="G5206" s="2" t="s">
        <v>36897</v>
      </c>
      <c r="H5206" s="2" t="s">
        <v>36898</v>
      </c>
      <c r="I5206" s="2" t="s">
        <v>36899</v>
      </c>
      <c r="J5206" s="2" t="s">
        <v>31</v>
      </c>
    </row>
    <row r="5207" ht="15.75" customHeight="1">
      <c r="A5207" s="2">
        <v>5206.0</v>
      </c>
      <c r="B5207" s="2" t="s">
        <v>36900</v>
      </c>
      <c r="C5207" s="2" t="s">
        <v>36901</v>
      </c>
      <c r="D5207" s="2" t="s">
        <v>36902</v>
      </c>
      <c r="E5207" s="2" t="s">
        <v>36903</v>
      </c>
      <c r="F5207" s="2" t="s">
        <v>36904</v>
      </c>
      <c r="G5207" s="2" t="s">
        <v>36905</v>
      </c>
      <c r="H5207" s="2" t="s">
        <v>36906</v>
      </c>
      <c r="I5207" s="2" t="s">
        <v>36907</v>
      </c>
      <c r="J5207" s="2" t="s">
        <v>31</v>
      </c>
    </row>
    <row r="5208" ht="15.75" customHeight="1">
      <c r="A5208" s="2">
        <v>5207.0</v>
      </c>
      <c r="B5208" s="2" t="s">
        <v>36908</v>
      </c>
      <c r="C5208" s="2" t="s">
        <v>36909</v>
      </c>
      <c r="D5208" s="2" t="s">
        <v>16291</v>
      </c>
      <c r="E5208" s="2" t="s">
        <v>36910</v>
      </c>
      <c r="F5208" s="2" t="s">
        <v>36911</v>
      </c>
      <c r="G5208" s="2" t="s">
        <v>36912</v>
      </c>
      <c r="H5208" s="2" t="s">
        <v>36913</v>
      </c>
      <c r="I5208" s="2" t="s">
        <v>36914</v>
      </c>
      <c r="J5208" s="2" t="s">
        <v>47</v>
      </c>
    </row>
    <row r="5209" ht="15.75" customHeight="1">
      <c r="A5209" s="2">
        <v>5208.0</v>
      </c>
      <c r="B5209" s="2" t="s">
        <v>36915</v>
      </c>
      <c r="C5209" s="2" t="s">
        <v>36916</v>
      </c>
      <c r="D5209" s="2" t="s">
        <v>36917</v>
      </c>
      <c r="E5209" s="2" t="s">
        <v>36918</v>
      </c>
      <c r="F5209" s="2" t="s">
        <v>36919</v>
      </c>
      <c r="G5209" s="2" t="s">
        <v>36920</v>
      </c>
      <c r="H5209" s="2" t="s">
        <v>36920</v>
      </c>
      <c r="I5209" s="2" t="s">
        <v>36921</v>
      </c>
      <c r="J5209" s="2" t="s">
        <v>31</v>
      </c>
    </row>
    <row r="5210" ht="15.75" customHeight="1">
      <c r="A5210" s="2">
        <v>5209.0</v>
      </c>
      <c r="B5210" s="2" t="s">
        <v>36922</v>
      </c>
      <c r="C5210" s="2" t="s">
        <v>36923</v>
      </c>
      <c r="D5210" s="2" t="s">
        <v>36924</v>
      </c>
      <c r="E5210" s="2" t="s">
        <v>36925</v>
      </c>
      <c r="F5210" s="2" t="s">
        <v>36926</v>
      </c>
      <c r="G5210" s="2" t="s">
        <v>36927</v>
      </c>
      <c r="H5210" s="2" t="s">
        <v>36928</v>
      </c>
      <c r="I5210" s="2" t="s">
        <v>36929</v>
      </c>
      <c r="J5210" s="2" t="s">
        <v>18</v>
      </c>
    </row>
    <row r="5211" ht="15.75" customHeight="1">
      <c r="A5211" s="2">
        <v>5210.0</v>
      </c>
      <c r="B5211" s="2" t="s">
        <v>36930</v>
      </c>
      <c r="C5211" s="2" t="s">
        <v>36931</v>
      </c>
      <c r="D5211" s="2" t="s">
        <v>36932</v>
      </c>
      <c r="E5211" s="2" t="s">
        <v>36933</v>
      </c>
      <c r="F5211" s="2" t="s">
        <v>36934</v>
      </c>
      <c r="G5211" s="2" t="s">
        <v>36935</v>
      </c>
      <c r="H5211" s="2" t="s">
        <v>36936</v>
      </c>
      <c r="I5211" s="2" t="s">
        <v>36937</v>
      </c>
      <c r="J5211" s="2" t="s">
        <v>18</v>
      </c>
    </row>
    <row r="5212" ht="15.75" customHeight="1">
      <c r="A5212" s="2">
        <v>5211.0</v>
      </c>
      <c r="B5212" s="2" t="s">
        <v>36938</v>
      </c>
      <c r="C5212" s="2" t="s">
        <v>36939</v>
      </c>
      <c r="D5212" s="2" t="s">
        <v>36940</v>
      </c>
      <c r="E5212" s="2" t="s">
        <v>36941</v>
      </c>
      <c r="F5212" s="2" t="s">
        <v>36942</v>
      </c>
      <c r="G5212" s="2" t="s">
        <v>36943</v>
      </c>
      <c r="H5212" s="2" t="s">
        <v>36944</v>
      </c>
      <c r="I5212" s="2" t="s">
        <v>36945</v>
      </c>
      <c r="J5212" s="2" t="s">
        <v>31</v>
      </c>
    </row>
    <row r="5213" ht="15.75" customHeight="1">
      <c r="A5213" s="2">
        <v>5212.0</v>
      </c>
      <c r="B5213" s="2" t="s">
        <v>36946</v>
      </c>
      <c r="C5213" s="2" t="s">
        <v>36947</v>
      </c>
      <c r="D5213" s="2" t="s">
        <v>36948</v>
      </c>
      <c r="E5213" s="2" t="s">
        <v>36949</v>
      </c>
      <c r="F5213" s="2" t="s">
        <v>36950</v>
      </c>
      <c r="G5213" s="2" t="s">
        <v>36951</v>
      </c>
      <c r="H5213" s="2" t="s">
        <v>36952</v>
      </c>
      <c r="I5213" s="2" t="s">
        <v>36953</v>
      </c>
      <c r="J5213" s="2" t="s">
        <v>31</v>
      </c>
    </row>
    <row r="5214" ht="15.75" customHeight="1">
      <c r="A5214" s="2">
        <v>5213.0</v>
      </c>
      <c r="B5214" s="2" t="s">
        <v>36954</v>
      </c>
      <c r="C5214" s="2" t="s">
        <v>36955</v>
      </c>
      <c r="D5214" s="2" t="s">
        <v>36956</v>
      </c>
      <c r="E5214" s="2" t="s">
        <v>36957</v>
      </c>
      <c r="F5214" s="2" t="s">
        <v>36957</v>
      </c>
      <c r="G5214" s="2" t="s">
        <v>36958</v>
      </c>
      <c r="H5214" s="2" t="s">
        <v>36958</v>
      </c>
      <c r="I5214" s="2" t="s">
        <v>36959</v>
      </c>
      <c r="J5214" s="2" t="s">
        <v>31</v>
      </c>
    </row>
    <row r="5215" ht="15.75" customHeight="1">
      <c r="A5215" s="2">
        <v>5214.0</v>
      </c>
      <c r="B5215" s="2" t="s">
        <v>36960</v>
      </c>
      <c r="C5215" s="2" t="s">
        <v>36961</v>
      </c>
      <c r="D5215" s="2" t="s">
        <v>31431</v>
      </c>
      <c r="E5215" s="2" t="s">
        <v>36962</v>
      </c>
      <c r="F5215" s="2" t="s">
        <v>36963</v>
      </c>
      <c r="G5215" s="2" t="s">
        <v>36964</v>
      </c>
      <c r="H5215" s="2" t="s">
        <v>36965</v>
      </c>
      <c r="I5215" s="2" t="s">
        <v>36966</v>
      </c>
      <c r="J5215" s="2" t="s">
        <v>47</v>
      </c>
    </row>
    <row r="5216" ht="15.75" customHeight="1">
      <c r="A5216" s="2">
        <v>5215.0</v>
      </c>
      <c r="B5216" s="2" t="s">
        <v>36967</v>
      </c>
      <c r="C5216" s="2" t="s">
        <v>36968</v>
      </c>
      <c r="D5216" s="2" t="s">
        <v>36969</v>
      </c>
      <c r="E5216" s="2" t="s">
        <v>36970</v>
      </c>
      <c r="F5216" s="2" t="s">
        <v>36970</v>
      </c>
      <c r="G5216" s="2" t="s">
        <v>36971</v>
      </c>
      <c r="H5216" s="2" t="s">
        <v>36972</v>
      </c>
      <c r="I5216" s="2" t="s">
        <v>36973</v>
      </c>
      <c r="J5216" s="2" t="s">
        <v>31</v>
      </c>
    </row>
    <row r="5217" ht="15.75" customHeight="1">
      <c r="A5217" s="2">
        <v>5216.0</v>
      </c>
      <c r="B5217" s="2" t="s">
        <v>36974</v>
      </c>
      <c r="C5217" s="2" t="s">
        <v>36975</v>
      </c>
      <c r="D5217" s="2" t="s">
        <v>1871</v>
      </c>
      <c r="E5217" s="2" t="s">
        <v>36976</v>
      </c>
      <c r="F5217" s="2" t="s">
        <v>36977</v>
      </c>
      <c r="G5217" s="2" t="s">
        <v>36978</v>
      </c>
      <c r="H5217" s="2" t="s">
        <v>36979</v>
      </c>
      <c r="I5217" s="2" t="s">
        <v>36980</v>
      </c>
      <c r="J5217" s="2" t="s">
        <v>18</v>
      </c>
    </row>
    <row r="5218" ht="15.75" customHeight="1">
      <c r="A5218" s="2">
        <v>5217.0</v>
      </c>
      <c r="B5218" s="2" t="s">
        <v>36981</v>
      </c>
      <c r="C5218" s="2" t="s">
        <v>36982</v>
      </c>
      <c r="D5218" s="2" t="s">
        <v>36983</v>
      </c>
      <c r="E5218" s="2" t="s">
        <v>36984</v>
      </c>
      <c r="F5218" s="2" t="s">
        <v>36984</v>
      </c>
      <c r="G5218" s="2" t="s">
        <v>36985</v>
      </c>
      <c r="H5218" s="2" t="s">
        <v>36985</v>
      </c>
      <c r="I5218" s="2" t="s">
        <v>36986</v>
      </c>
      <c r="J5218" s="2" t="s">
        <v>31</v>
      </c>
    </row>
    <row r="5219" ht="15.75" customHeight="1">
      <c r="A5219" s="2">
        <v>5218.0</v>
      </c>
      <c r="B5219" s="2" t="s">
        <v>36987</v>
      </c>
      <c r="C5219" s="2" t="s">
        <v>36988</v>
      </c>
      <c r="D5219" s="2" t="s">
        <v>36989</v>
      </c>
      <c r="E5219" s="2" t="s">
        <v>36990</v>
      </c>
      <c r="F5219" s="2" t="s">
        <v>36991</v>
      </c>
      <c r="G5219" s="2" t="s">
        <v>36992</v>
      </c>
      <c r="H5219" s="2" t="s">
        <v>36993</v>
      </c>
      <c r="I5219" s="2" t="s">
        <v>36994</v>
      </c>
      <c r="J5219" s="2" t="s">
        <v>31</v>
      </c>
    </row>
    <row r="5220" ht="15.75" customHeight="1">
      <c r="A5220" s="2">
        <v>5219.0</v>
      </c>
      <c r="B5220" s="2" t="s">
        <v>36995</v>
      </c>
      <c r="C5220" s="2" t="s">
        <v>36996</v>
      </c>
      <c r="D5220" s="2" t="s">
        <v>36997</v>
      </c>
      <c r="E5220" s="2" t="s">
        <v>36998</v>
      </c>
      <c r="F5220" s="2" t="s">
        <v>36999</v>
      </c>
      <c r="G5220" s="2" t="s">
        <v>37000</v>
      </c>
      <c r="H5220" s="2" t="s">
        <v>37001</v>
      </c>
      <c r="I5220" s="2" t="s">
        <v>37002</v>
      </c>
      <c r="J5220" s="2" t="s">
        <v>31</v>
      </c>
    </row>
    <row r="5221" ht="15.75" customHeight="1">
      <c r="A5221" s="2">
        <v>5220.0</v>
      </c>
      <c r="B5221" s="2" t="s">
        <v>37003</v>
      </c>
      <c r="C5221" s="2" t="s">
        <v>37004</v>
      </c>
      <c r="D5221" s="2" t="s">
        <v>16291</v>
      </c>
      <c r="E5221" s="2" t="s">
        <v>37005</v>
      </c>
      <c r="F5221" s="2" t="s">
        <v>37006</v>
      </c>
      <c r="G5221" s="2" t="s">
        <v>37007</v>
      </c>
      <c r="H5221" s="2" t="s">
        <v>37007</v>
      </c>
      <c r="I5221" s="2" t="s">
        <v>37008</v>
      </c>
      <c r="J5221" s="2" t="s">
        <v>31</v>
      </c>
    </row>
    <row r="5222" ht="15.75" customHeight="1">
      <c r="A5222" s="2">
        <v>5221.0</v>
      </c>
      <c r="B5222" s="2" t="s">
        <v>37009</v>
      </c>
      <c r="C5222" s="2" t="s">
        <v>37010</v>
      </c>
      <c r="D5222" s="2" t="s">
        <v>5078</v>
      </c>
      <c r="E5222" s="2" t="s">
        <v>37011</v>
      </c>
      <c r="F5222" s="2" t="s">
        <v>37012</v>
      </c>
      <c r="G5222" s="2" t="s">
        <v>37013</v>
      </c>
      <c r="H5222" s="2" t="s">
        <v>37013</v>
      </c>
      <c r="I5222" s="2" t="s">
        <v>37014</v>
      </c>
      <c r="J5222" s="2" t="s">
        <v>18</v>
      </c>
    </row>
    <row r="5223" ht="15.75" customHeight="1">
      <c r="A5223" s="2">
        <v>5222.0</v>
      </c>
      <c r="B5223" s="2" t="s">
        <v>37015</v>
      </c>
      <c r="C5223" s="2" t="s">
        <v>37016</v>
      </c>
      <c r="D5223" s="2" t="s">
        <v>9321</v>
      </c>
      <c r="E5223" s="2" t="s">
        <v>37017</v>
      </c>
      <c r="F5223" s="2" t="s">
        <v>37017</v>
      </c>
      <c r="G5223" s="2" t="s">
        <v>37018</v>
      </c>
      <c r="H5223" s="2" t="s">
        <v>37019</v>
      </c>
      <c r="I5223" s="2" t="s">
        <v>37020</v>
      </c>
      <c r="J5223" s="2" t="s">
        <v>31</v>
      </c>
    </row>
    <row r="5224" ht="15.75" customHeight="1">
      <c r="A5224" s="2">
        <v>5223.0</v>
      </c>
      <c r="B5224" s="2" t="s">
        <v>37021</v>
      </c>
      <c r="C5224" s="2" t="s">
        <v>37022</v>
      </c>
      <c r="D5224" s="2" t="s">
        <v>37023</v>
      </c>
      <c r="E5224" s="2" t="s">
        <v>37024</v>
      </c>
      <c r="F5224" s="2" t="s">
        <v>37025</v>
      </c>
      <c r="G5224" s="2" t="s">
        <v>37026</v>
      </c>
      <c r="H5224" s="2" t="s">
        <v>37027</v>
      </c>
      <c r="I5224" s="2" t="s">
        <v>37028</v>
      </c>
      <c r="J5224" s="2" t="s">
        <v>31</v>
      </c>
    </row>
    <row r="5225" ht="15.75" customHeight="1">
      <c r="A5225" s="2">
        <v>5224.0</v>
      </c>
      <c r="B5225" s="2" t="s">
        <v>37029</v>
      </c>
      <c r="C5225" s="2" t="s">
        <v>37030</v>
      </c>
      <c r="D5225" s="2" t="s">
        <v>20983</v>
      </c>
      <c r="E5225" s="2" t="s">
        <v>37031</v>
      </c>
      <c r="F5225" s="2" t="s">
        <v>37032</v>
      </c>
      <c r="G5225" s="2" t="s">
        <v>37033</v>
      </c>
      <c r="H5225" s="2" t="s">
        <v>37034</v>
      </c>
      <c r="I5225" s="2" t="s">
        <v>37035</v>
      </c>
      <c r="J5225" s="2" t="s">
        <v>18</v>
      </c>
    </row>
    <row r="5226" ht="15.75" customHeight="1">
      <c r="A5226" s="2">
        <v>5225.0</v>
      </c>
      <c r="B5226" s="2" t="s">
        <v>37036</v>
      </c>
      <c r="C5226" s="2" t="s">
        <v>37037</v>
      </c>
      <c r="D5226" s="2" t="s">
        <v>2273</v>
      </c>
      <c r="E5226" s="2" t="s">
        <v>37038</v>
      </c>
      <c r="F5226" s="2" t="s">
        <v>37039</v>
      </c>
      <c r="G5226" s="2" t="s">
        <v>37040</v>
      </c>
      <c r="H5226" s="2" t="s">
        <v>37041</v>
      </c>
      <c r="I5226" s="2" t="s">
        <v>37042</v>
      </c>
      <c r="J5226" s="2" t="s">
        <v>31</v>
      </c>
    </row>
    <row r="5227" ht="15.75" customHeight="1">
      <c r="A5227" s="2">
        <v>5226.0</v>
      </c>
      <c r="B5227" s="2" t="s">
        <v>37043</v>
      </c>
      <c r="C5227" s="2" t="s">
        <v>37044</v>
      </c>
      <c r="D5227" s="2" t="s">
        <v>37045</v>
      </c>
      <c r="E5227" s="2" t="s">
        <v>37046</v>
      </c>
      <c r="F5227" s="2" t="s">
        <v>37046</v>
      </c>
      <c r="G5227" s="2" t="s">
        <v>37047</v>
      </c>
      <c r="H5227" s="2" t="s">
        <v>37047</v>
      </c>
      <c r="I5227" s="2" t="s">
        <v>37048</v>
      </c>
      <c r="J5227" s="2" t="s">
        <v>47</v>
      </c>
    </row>
    <row r="5228" ht="15.75" customHeight="1">
      <c r="A5228" s="2">
        <v>5227.0</v>
      </c>
      <c r="B5228" s="2" t="s">
        <v>37049</v>
      </c>
      <c r="C5228" s="2" t="s">
        <v>37050</v>
      </c>
      <c r="D5228" s="2" t="s">
        <v>37051</v>
      </c>
      <c r="E5228" s="2" t="s">
        <v>37052</v>
      </c>
      <c r="F5228" s="2" t="s">
        <v>37053</v>
      </c>
      <c r="G5228" s="2" t="s">
        <v>37054</v>
      </c>
      <c r="H5228" s="2" t="s">
        <v>37055</v>
      </c>
      <c r="I5228" s="2" t="s">
        <v>37056</v>
      </c>
      <c r="J5228" s="2" t="s">
        <v>31</v>
      </c>
    </row>
    <row r="5229" ht="15.75" customHeight="1">
      <c r="A5229" s="2">
        <v>5228.0</v>
      </c>
      <c r="B5229" s="2" t="s">
        <v>37057</v>
      </c>
      <c r="C5229" s="2" t="s">
        <v>37058</v>
      </c>
      <c r="D5229" s="2" t="s">
        <v>9415</v>
      </c>
      <c r="E5229" s="2" t="s">
        <v>37059</v>
      </c>
      <c r="F5229" s="2" t="s">
        <v>37059</v>
      </c>
      <c r="G5229" s="2" t="s">
        <v>37060</v>
      </c>
      <c r="H5229" s="2" t="s">
        <v>37061</v>
      </c>
      <c r="I5229" s="2" t="s">
        <v>37062</v>
      </c>
      <c r="J5229" s="2" t="s">
        <v>47</v>
      </c>
    </row>
    <row r="5230" ht="15.75" customHeight="1">
      <c r="A5230" s="2">
        <v>5229.0</v>
      </c>
      <c r="B5230" s="2" t="s">
        <v>37063</v>
      </c>
      <c r="C5230" s="2" t="s">
        <v>37064</v>
      </c>
      <c r="D5230" s="2" t="s">
        <v>37065</v>
      </c>
      <c r="E5230" s="2" t="s">
        <v>37066</v>
      </c>
      <c r="F5230" s="2" t="s">
        <v>37066</v>
      </c>
      <c r="G5230" s="2" t="s">
        <v>37067</v>
      </c>
      <c r="H5230" s="2" t="s">
        <v>37067</v>
      </c>
      <c r="I5230" s="2" t="s">
        <v>37068</v>
      </c>
      <c r="J5230" s="2" t="s">
        <v>47</v>
      </c>
    </row>
    <row r="5231" ht="15.75" customHeight="1">
      <c r="A5231" s="2">
        <v>5230.0</v>
      </c>
      <c r="B5231" s="2" t="s">
        <v>37069</v>
      </c>
      <c r="C5231" s="2" t="s">
        <v>37070</v>
      </c>
      <c r="D5231" s="2" t="s">
        <v>37071</v>
      </c>
      <c r="E5231" s="2" t="s">
        <v>37072</v>
      </c>
      <c r="F5231" s="2" t="s">
        <v>37073</v>
      </c>
      <c r="G5231" s="2" t="s">
        <v>37074</v>
      </c>
      <c r="H5231" s="2" t="s">
        <v>37075</v>
      </c>
      <c r="I5231" s="2" t="s">
        <v>37076</v>
      </c>
      <c r="J5231" s="2" t="s">
        <v>18</v>
      </c>
    </row>
    <row r="5232" ht="15.75" customHeight="1">
      <c r="A5232" s="2">
        <v>5231.0</v>
      </c>
      <c r="B5232" s="2" t="s">
        <v>37077</v>
      </c>
      <c r="C5232" s="2" t="s">
        <v>37078</v>
      </c>
      <c r="D5232" s="2" t="s">
        <v>37079</v>
      </c>
      <c r="E5232" s="2" t="s">
        <v>37080</v>
      </c>
      <c r="F5232" s="2" t="s">
        <v>37080</v>
      </c>
      <c r="G5232" s="2" t="s">
        <v>37081</v>
      </c>
      <c r="H5232" s="2" t="s">
        <v>37081</v>
      </c>
      <c r="I5232" s="2" t="s">
        <v>37082</v>
      </c>
      <c r="J5232" s="2" t="s">
        <v>47</v>
      </c>
    </row>
    <row r="5233" ht="15.75" customHeight="1">
      <c r="A5233" s="2">
        <v>5232.0</v>
      </c>
      <c r="B5233" s="2" t="s">
        <v>37083</v>
      </c>
      <c r="C5233" s="2" t="s">
        <v>37084</v>
      </c>
      <c r="D5233" s="2" t="s">
        <v>37085</v>
      </c>
      <c r="E5233" s="2" t="s">
        <v>37086</v>
      </c>
      <c r="F5233" s="2" t="s">
        <v>37086</v>
      </c>
      <c r="G5233" s="2" t="s">
        <v>37087</v>
      </c>
      <c r="H5233" s="2" t="s">
        <v>37087</v>
      </c>
      <c r="I5233" s="2" t="s">
        <v>37088</v>
      </c>
      <c r="J5233" s="2" t="s">
        <v>31</v>
      </c>
    </row>
    <row r="5234" ht="15.75" customHeight="1">
      <c r="A5234" s="2">
        <v>5233.0</v>
      </c>
      <c r="B5234" s="2" t="s">
        <v>37089</v>
      </c>
      <c r="C5234" s="2" t="s">
        <v>37090</v>
      </c>
      <c r="D5234" s="2" t="s">
        <v>37091</v>
      </c>
      <c r="E5234" s="2" t="s">
        <v>37092</v>
      </c>
      <c r="F5234" s="2" t="s">
        <v>37093</v>
      </c>
      <c r="G5234" s="2" t="s">
        <v>37094</v>
      </c>
      <c r="H5234" s="2" t="s">
        <v>37095</v>
      </c>
      <c r="I5234" s="2" t="s">
        <v>37096</v>
      </c>
      <c r="J5234" s="2" t="s">
        <v>18</v>
      </c>
    </row>
    <row r="5235" ht="15.75" customHeight="1">
      <c r="A5235" s="2">
        <v>5234.0</v>
      </c>
      <c r="B5235" s="2" t="s">
        <v>37097</v>
      </c>
      <c r="C5235" s="2" t="s">
        <v>37098</v>
      </c>
      <c r="D5235" s="2" t="s">
        <v>37099</v>
      </c>
      <c r="E5235" s="2" t="s">
        <v>37100</v>
      </c>
      <c r="F5235" s="2" t="s">
        <v>37100</v>
      </c>
      <c r="G5235" s="2" t="s">
        <v>37101</v>
      </c>
      <c r="H5235" s="2" t="s">
        <v>37102</v>
      </c>
      <c r="I5235" s="2" t="s">
        <v>37103</v>
      </c>
      <c r="J5235" s="2" t="s">
        <v>31</v>
      </c>
    </row>
    <row r="5236" ht="15.75" customHeight="1">
      <c r="A5236" s="2">
        <v>5235.0</v>
      </c>
      <c r="B5236" s="2" t="s">
        <v>37104</v>
      </c>
      <c r="C5236" s="2" t="s">
        <v>37105</v>
      </c>
      <c r="D5236" s="2" t="s">
        <v>37106</v>
      </c>
      <c r="E5236" s="2" t="s">
        <v>37107</v>
      </c>
      <c r="F5236" s="2" t="s">
        <v>37107</v>
      </c>
      <c r="G5236" s="2" t="s">
        <v>37108</v>
      </c>
      <c r="H5236" s="2" t="s">
        <v>37109</v>
      </c>
      <c r="I5236" s="2" t="s">
        <v>37110</v>
      </c>
      <c r="J5236" s="2" t="s">
        <v>31</v>
      </c>
    </row>
    <row r="5237" ht="15.75" customHeight="1">
      <c r="A5237" s="2">
        <v>5236.0</v>
      </c>
      <c r="B5237" s="2" t="s">
        <v>37111</v>
      </c>
      <c r="C5237" s="2" t="s">
        <v>37112</v>
      </c>
      <c r="D5237" s="2" t="s">
        <v>36889</v>
      </c>
      <c r="E5237" s="2" t="s">
        <v>37113</v>
      </c>
      <c r="F5237" s="2" t="s">
        <v>37114</v>
      </c>
      <c r="G5237" s="2" t="s">
        <v>37115</v>
      </c>
      <c r="H5237" s="2" t="s">
        <v>37115</v>
      </c>
      <c r="I5237" s="2" t="s">
        <v>37116</v>
      </c>
      <c r="J5237" s="2" t="s">
        <v>18</v>
      </c>
    </row>
    <row r="5238" ht="15.75" customHeight="1">
      <c r="A5238" s="2">
        <v>5237.0</v>
      </c>
      <c r="B5238" s="2" t="s">
        <v>37117</v>
      </c>
      <c r="C5238" s="2" t="s">
        <v>37118</v>
      </c>
      <c r="D5238" s="2" t="s">
        <v>37119</v>
      </c>
      <c r="E5238" s="2" t="s">
        <v>37120</v>
      </c>
      <c r="F5238" s="2" t="s">
        <v>37120</v>
      </c>
      <c r="G5238" s="2" t="s">
        <v>37121</v>
      </c>
      <c r="H5238" s="2" t="s">
        <v>37122</v>
      </c>
      <c r="I5238" s="2" t="s">
        <v>37123</v>
      </c>
      <c r="J5238" s="2" t="s">
        <v>31</v>
      </c>
    </row>
    <row r="5239" ht="15.75" customHeight="1">
      <c r="A5239" s="2">
        <v>5238.0</v>
      </c>
      <c r="B5239" s="2" t="s">
        <v>37124</v>
      </c>
      <c r="C5239" s="2" t="s">
        <v>37125</v>
      </c>
      <c r="D5239" s="2" t="s">
        <v>37126</v>
      </c>
      <c r="E5239" s="2" t="s">
        <v>37127</v>
      </c>
      <c r="F5239" s="2" t="s">
        <v>37127</v>
      </c>
      <c r="G5239" s="2" t="s">
        <v>37128</v>
      </c>
      <c r="H5239" s="2" t="s">
        <v>37129</v>
      </c>
      <c r="I5239" s="2" t="s">
        <v>37130</v>
      </c>
      <c r="J5239" s="2" t="s">
        <v>31</v>
      </c>
    </row>
    <row r="5240" ht="15.75" customHeight="1">
      <c r="A5240" s="2">
        <v>5239.0</v>
      </c>
      <c r="B5240" s="2" t="s">
        <v>37131</v>
      </c>
      <c r="C5240" s="2" t="s">
        <v>37132</v>
      </c>
      <c r="D5240" s="2" t="s">
        <v>37126</v>
      </c>
      <c r="E5240" s="2" t="s">
        <v>37133</v>
      </c>
      <c r="F5240" s="2" t="s">
        <v>37134</v>
      </c>
      <c r="G5240" s="2" t="s">
        <v>37135</v>
      </c>
      <c r="H5240" s="2" t="s">
        <v>37136</v>
      </c>
      <c r="I5240" s="2" t="s">
        <v>37137</v>
      </c>
      <c r="J5240" s="2" t="s">
        <v>31</v>
      </c>
    </row>
    <row r="5241" ht="15.75" customHeight="1">
      <c r="A5241" s="2">
        <v>5240.0</v>
      </c>
      <c r="B5241" s="2" t="s">
        <v>37138</v>
      </c>
      <c r="C5241" s="2" t="s">
        <v>37139</v>
      </c>
      <c r="D5241" s="2" t="s">
        <v>37126</v>
      </c>
      <c r="E5241" s="2" t="s">
        <v>37140</v>
      </c>
      <c r="F5241" s="2" t="s">
        <v>37141</v>
      </c>
      <c r="G5241" s="2" t="s">
        <v>37142</v>
      </c>
      <c r="H5241" s="2" t="s">
        <v>37143</v>
      </c>
      <c r="I5241" s="2" t="s">
        <v>37144</v>
      </c>
      <c r="J5241" s="2" t="s">
        <v>31</v>
      </c>
    </row>
    <row r="5242" ht="15.75" customHeight="1">
      <c r="A5242" s="2">
        <v>5241.0</v>
      </c>
      <c r="B5242" s="2" t="s">
        <v>37145</v>
      </c>
      <c r="C5242" s="2" t="s">
        <v>37146</v>
      </c>
      <c r="D5242" s="2" t="s">
        <v>37147</v>
      </c>
      <c r="E5242" s="2" t="s">
        <v>37148</v>
      </c>
      <c r="F5242" s="2" t="s">
        <v>37149</v>
      </c>
      <c r="G5242" s="2" t="s">
        <v>37150</v>
      </c>
      <c r="H5242" s="2" t="s">
        <v>37151</v>
      </c>
      <c r="I5242" s="2" t="s">
        <v>37152</v>
      </c>
      <c r="J5242" s="2" t="s">
        <v>47</v>
      </c>
    </row>
    <row r="5243" ht="15.75" customHeight="1">
      <c r="A5243" s="2">
        <v>5242.0</v>
      </c>
      <c r="B5243" s="2" t="s">
        <v>37153</v>
      </c>
      <c r="C5243" s="2" t="s">
        <v>37154</v>
      </c>
      <c r="D5243" s="2" t="s">
        <v>37126</v>
      </c>
      <c r="E5243" s="2" t="s">
        <v>37155</v>
      </c>
      <c r="F5243" s="2" t="s">
        <v>37156</v>
      </c>
      <c r="G5243" s="2" t="s">
        <v>37157</v>
      </c>
      <c r="H5243" s="2" t="s">
        <v>37158</v>
      </c>
      <c r="I5243" s="2" t="s">
        <v>37159</v>
      </c>
      <c r="J5243" s="2" t="s">
        <v>31</v>
      </c>
    </row>
    <row r="5244" ht="15.75" customHeight="1">
      <c r="A5244" s="2">
        <v>5243.0</v>
      </c>
      <c r="B5244" s="2" t="s">
        <v>37160</v>
      </c>
      <c r="C5244" s="2" t="s">
        <v>37161</v>
      </c>
      <c r="D5244" s="2" t="s">
        <v>37162</v>
      </c>
      <c r="E5244" s="2" t="s">
        <v>37163</v>
      </c>
      <c r="F5244" s="2" t="s">
        <v>37164</v>
      </c>
      <c r="G5244" s="2" t="s">
        <v>37165</v>
      </c>
      <c r="H5244" s="2" t="s">
        <v>37166</v>
      </c>
      <c r="I5244" s="2" t="s">
        <v>37167</v>
      </c>
      <c r="J5244" s="2" t="s">
        <v>18</v>
      </c>
    </row>
    <row r="5245" ht="15.75" customHeight="1">
      <c r="A5245" s="2">
        <v>5244.0</v>
      </c>
      <c r="B5245" s="2" t="s">
        <v>37168</v>
      </c>
      <c r="C5245" s="2" t="s">
        <v>37169</v>
      </c>
      <c r="D5245" s="2" t="s">
        <v>37170</v>
      </c>
      <c r="E5245" s="2" t="s">
        <v>37171</v>
      </c>
      <c r="F5245" s="2" t="s">
        <v>37171</v>
      </c>
      <c r="G5245" s="2" t="s">
        <v>37172</v>
      </c>
      <c r="H5245" s="2" t="s">
        <v>37173</v>
      </c>
      <c r="I5245" s="2" t="s">
        <v>37174</v>
      </c>
      <c r="J5245" s="2" t="s">
        <v>47</v>
      </c>
    </row>
    <row r="5246" ht="15.75" customHeight="1">
      <c r="A5246" s="2">
        <v>5245.0</v>
      </c>
      <c r="B5246" s="2" t="s">
        <v>37175</v>
      </c>
      <c r="C5246" s="2" t="s">
        <v>37176</v>
      </c>
      <c r="D5246" s="2" t="s">
        <v>37177</v>
      </c>
      <c r="E5246" s="2" t="s">
        <v>37178</v>
      </c>
      <c r="F5246" s="2" t="s">
        <v>37178</v>
      </c>
      <c r="G5246" s="2" t="s">
        <v>37179</v>
      </c>
      <c r="H5246" s="2" t="s">
        <v>37180</v>
      </c>
      <c r="I5246" s="2" t="s">
        <v>37181</v>
      </c>
      <c r="J5246" s="2" t="s">
        <v>47</v>
      </c>
    </row>
    <row r="5247" ht="15.75" customHeight="1">
      <c r="A5247" s="2">
        <v>5246.0</v>
      </c>
      <c r="B5247" s="2" t="s">
        <v>37182</v>
      </c>
      <c r="C5247" s="2" t="s">
        <v>37183</v>
      </c>
      <c r="D5247" s="2" t="s">
        <v>37184</v>
      </c>
      <c r="E5247" s="2" t="s">
        <v>37185</v>
      </c>
      <c r="F5247" s="2" t="s">
        <v>37186</v>
      </c>
      <c r="G5247" s="2" t="s">
        <v>37187</v>
      </c>
      <c r="H5247" s="2" t="s">
        <v>37188</v>
      </c>
      <c r="I5247" s="2" t="s">
        <v>37189</v>
      </c>
      <c r="J5247" s="2" t="s">
        <v>31</v>
      </c>
    </row>
    <row r="5248" ht="15.75" customHeight="1">
      <c r="A5248" s="2">
        <v>5247.0</v>
      </c>
      <c r="B5248" s="2" t="s">
        <v>37190</v>
      </c>
      <c r="C5248" s="2" t="s">
        <v>37191</v>
      </c>
      <c r="D5248" s="2" t="s">
        <v>37192</v>
      </c>
      <c r="E5248" s="2" t="s">
        <v>37193</v>
      </c>
      <c r="F5248" s="2" t="s">
        <v>37194</v>
      </c>
      <c r="G5248" s="2" t="s">
        <v>37195</v>
      </c>
      <c r="H5248" s="2" t="s">
        <v>37196</v>
      </c>
      <c r="I5248" s="2" t="s">
        <v>37197</v>
      </c>
      <c r="J5248" s="2" t="s">
        <v>18</v>
      </c>
    </row>
    <row r="5249" ht="15.75" customHeight="1">
      <c r="A5249" s="2">
        <v>5248.0</v>
      </c>
      <c r="B5249" s="2" t="s">
        <v>37198</v>
      </c>
      <c r="C5249" s="2" t="s">
        <v>37199</v>
      </c>
      <c r="D5249" s="2" t="s">
        <v>37200</v>
      </c>
      <c r="E5249" s="2" t="s">
        <v>37201</v>
      </c>
      <c r="F5249" s="2" t="s">
        <v>37201</v>
      </c>
      <c r="G5249" s="2" t="s">
        <v>37202</v>
      </c>
      <c r="H5249" s="2" t="s">
        <v>37203</v>
      </c>
      <c r="I5249" s="2" t="s">
        <v>37204</v>
      </c>
      <c r="J5249" s="2" t="s">
        <v>31</v>
      </c>
    </row>
    <row r="5250" ht="15.75" customHeight="1">
      <c r="A5250" s="2">
        <v>5249.0</v>
      </c>
      <c r="B5250" s="2" t="s">
        <v>37205</v>
      </c>
      <c r="C5250" s="2" t="s">
        <v>37206</v>
      </c>
      <c r="D5250" s="2" t="s">
        <v>37207</v>
      </c>
      <c r="E5250" s="2" t="s">
        <v>37208</v>
      </c>
      <c r="F5250" s="2" t="s">
        <v>37209</v>
      </c>
      <c r="G5250" s="2" t="s">
        <v>37210</v>
      </c>
      <c r="H5250" s="2" t="s">
        <v>37210</v>
      </c>
      <c r="I5250" s="2" t="s">
        <v>37211</v>
      </c>
      <c r="J5250" s="2" t="s">
        <v>31</v>
      </c>
    </row>
    <row r="5251" ht="15.75" customHeight="1">
      <c r="A5251" s="2">
        <v>5250.0</v>
      </c>
      <c r="B5251" s="2" t="s">
        <v>37212</v>
      </c>
      <c r="C5251" s="2" t="s">
        <v>37213</v>
      </c>
      <c r="D5251" s="2" t="s">
        <v>37214</v>
      </c>
      <c r="E5251" s="2" t="s">
        <v>37215</v>
      </c>
      <c r="F5251" s="2" t="s">
        <v>37216</v>
      </c>
      <c r="G5251" s="2" t="s">
        <v>37217</v>
      </c>
      <c r="H5251" s="2" t="s">
        <v>37218</v>
      </c>
      <c r="I5251" s="2" t="s">
        <v>37219</v>
      </c>
      <c r="J5251" s="2" t="s">
        <v>18</v>
      </c>
    </row>
    <row r="5252" ht="15.75" customHeight="1">
      <c r="A5252" s="2">
        <v>5251.0</v>
      </c>
      <c r="B5252" s="2" t="s">
        <v>37220</v>
      </c>
      <c r="C5252" s="2" t="s">
        <v>37221</v>
      </c>
      <c r="D5252" s="2" t="s">
        <v>13414</v>
      </c>
      <c r="E5252" s="2" t="s">
        <v>37222</v>
      </c>
      <c r="F5252" s="2" t="s">
        <v>37223</v>
      </c>
      <c r="G5252" s="2" t="s">
        <v>37224</v>
      </c>
      <c r="H5252" s="2" t="s">
        <v>37225</v>
      </c>
      <c r="I5252" s="2" t="s">
        <v>37226</v>
      </c>
      <c r="J5252" s="2" t="s">
        <v>18</v>
      </c>
    </row>
    <row r="5253" ht="15.75" customHeight="1">
      <c r="A5253" s="2">
        <v>5252.0</v>
      </c>
      <c r="B5253" s="2" t="s">
        <v>37227</v>
      </c>
      <c r="C5253" s="2" t="s">
        <v>37228</v>
      </c>
      <c r="D5253" s="2" t="s">
        <v>37214</v>
      </c>
      <c r="E5253" s="2" t="s">
        <v>37229</v>
      </c>
      <c r="F5253" s="2" t="s">
        <v>37230</v>
      </c>
      <c r="G5253" s="2" t="s">
        <v>37231</v>
      </c>
      <c r="H5253" s="2" t="s">
        <v>37232</v>
      </c>
      <c r="I5253" s="2" t="s">
        <v>37233</v>
      </c>
      <c r="J5253" s="2" t="s">
        <v>47</v>
      </c>
    </row>
    <row r="5254" ht="15.75" customHeight="1">
      <c r="A5254" s="2">
        <v>5253.0</v>
      </c>
      <c r="B5254" s="2" t="s">
        <v>37234</v>
      </c>
      <c r="C5254" s="2" t="s">
        <v>37235</v>
      </c>
      <c r="D5254" s="2" t="s">
        <v>13414</v>
      </c>
      <c r="E5254" s="2" t="s">
        <v>37236</v>
      </c>
      <c r="F5254" s="2" t="s">
        <v>37237</v>
      </c>
      <c r="G5254" s="2" t="s">
        <v>37238</v>
      </c>
      <c r="H5254" s="2" t="s">
        <v>37239</v>
      </c>
      <c r="I5254" s="2" t="s">
        <v>37240</v>
      </c>
      <c r="J5254" s="2" t="s">
        <v>18</v>
      </c>
    </row>
    <row r="5255" ht="15.75" customHeight="1">
      <c r="A5255" s="2">
        <v>5254.0</v>
      </c>
      <c r="B5255" s="2" t="s">
        <v>37241</v>
      </c>
      <c r="C5255" s="2" t="s">
        <v>37242</v>
      </c>
      <c r="D5255" s="2" t="s">
        <v>37243</v>
      </c>
      <c r="E5255" s="2" t="s">
        <v>37244</v>
      </c>
      <c r="F5255" s="2" t="s">
        <v>37244</v>
      </c>
      <c r="G5255" s="2" t="s">
        <v>37245</v>
      </c>
      <c r="H5255" s="2" t="s">
        <v>37245</v>
      </c>
      <c r="I5255" s="2" t="s">
        <v>37246</v>
      </c>
      <c r="J5255" s="2" t="s">
        <v>31</v>
      </c>
    </row>
    <row r="5256" ht="15.75" customHeight="1">
      <c r="A5256" s="2">
        <v>5255.0</v>
      </c>
      <c r="B5256" s="2" t="s">
        <v>37247</v>
      </c>
      <c r="C5256" s="2" t="s">
        <v>37248</v>
      </c>
      <c r="D5256" s="2" t="s">
        <v>37249</v>
      </c>
      <c r="E5256" s="2" t="s">
        <v>37250</v>
      </c>
      <c r="F5256" s="2" t="s">
        <v>37251</v>
      </c>
      <c r="G5256" s="2" t="s">
        <v>37252</v>
      </c>
      <c r="H5256" s="2" t="s">
        <v>37253</v>
      </c>
      <c r="I5256" s="2" t="s">
        <v>37254</v>
      </c>
      <c r="J5256" s="2" t="s">
        <v>47</v>
      </c>
    </row>
    <row r="5257" ht="15.75" customHeight="1">
      <c r="A5257" s="2">
        <v>5256.0</v>
      </c>
      <c r="B5257" s="2" t="s">
        <v>37255</v>
      </c>
      <c r="C5257" s="2" t="s">
        <v>37256</v>
      </c>
      <c r="D5257" s="2" t="s">
        <v>37257</v>
      </c>
      <c r="E5257" s="2" t="s">
        <v>37258</v>
      </c>
      <c r="F5257" s="2" t="s">
        <v>37258</v>
      </c>
      <c r="G5257" s="2" t="s">
        <v>37259</v>
      </c>
      <c r="H5257" s="2" t="s">
        <v>37260</v>
      </c>
      <c r="I5257" s="2" t="s">
        <v>37261</v>
      </c>
      <c r="J5257" s="2" t="s">
        <v>31</v>
      </c>
    </row>
    <row r="5258" ht="15.75" customHeight="1">
      <c r="A5258" s="2">
        <v>5257.0</v>
      </c>
      <c r="B5258" s="2" t="s">
        <v>37262</v>
      </c>
      <c r="C5258" s="2" t="s">
        <v>37263</v>
      </c>
      <c r="D5258" s="2" t="s">
        <v>37264</v>
      </c>
      <c r="E5258" s="2" t="s">
        <v>37265</v>
      </c>
      <c r="F5258" s="2" t="s">
        <v>37266</v>
      </c>
      <c r="G5258" s="2" t="s">
        <v>37267</v>
      </c>
      <c r="H5258" s="2" t="s">
        <v>37268</v>
      </c>
      <c r="I5258" s="2" t="s">
        <v>37269</v>
      </c>
      <c r="J5258" s="2" t="s">
        <v>18</v>
      </c>
    </row>
    <row r="5259" ht="15.75" customHeight="1">
      <c r="A5259" s="2">
        <v>5258.0</v>
      </c>
      <c r="B5259" s="2" t="s">
        <v>37270</v>
      </c>
      <c r="C5259" s="2" t="s">
        <v>37271</v>
      </c>
      <c r="D5259" s="2" t="s">
        <v>37272</v>
      </c>
      <c r="E5259" s="2" t="s">
        <v>37273</v>
      </c>
      <c r="F5259" s="2" t="s">
        <v>37274</v>
      </c>
      <c r="G5259" s="2" t="s">
        <v>37275</v>
      </c>
      <c r="H5259" s="2" t="s">
        <v>37276</v>
      </c>
      <c r="I5259" s="2" t="s">
        <v>37277</v>
      </c>
      <c r="J5259" s="2" t="s">
        <v>18</v>
      </c>
    </row>
    <row r="5260" ht="15.75" customHeight="1">
      <c r="A5260" s="2">
        <v>5259.0</v>
      </c>
      <c r="B5260" s="2" t="s">
        <v>37278</v>
      </c>
      <c r="C5260" s="2" t="s">
        <v>37279</v>
      </c>
      <c r="D5260" s="2" t="s">
        <v>37280</v>
      </c>
      <c r="E5260" s="2" t="s">
        <v>37281</v>
      </c>
      <c r="F5260" s="2" t="s">
        <v>37281</v>
      </c>
      <c r="G5260" s="2" t="s">
        <v>37282</v>
      </c>
      <c r="H5260" s="2" t="s">
        <v>37283</v>
      </c>
      <c r="I5260" s="2" t="s">
        <v>37284</v>
      </c>
      <c r="J5260" s="2" t="s">
        <v>31</v>
      </c>
    </row>
    <row r="5261" ht="15.75" customHeight="1">
      <c r="A5261" s="2">
        <v>5260.0</v>
      </c>
      <c r="B5261" s="2" t="s">
        <v>37285</v>
      </c>
      <c r="C5261" s="2" t="s">
        <v>37286</v>
      </c>
      <c r="D5261" s="2" t="s">
        <v>37287</v>
      </c>
      <c r="E5261" s="2" t="s">
        <v>37288</v>
      </c>
      <c r="F5261" s="2" t="s">
        <v>37288</v>
      </c>
      <c r="G5261" s="2" t="s">
        <v>37289</v>
      </c>
      <c r="H5261" s="2" t="s">
        <v>37290</v>
      </c>
      <c r="I5261" s="2" t="s">
        <v>37291</v>
      </c>
      <c r="J5261" s="2" t="s">
        <v>31</v>
      </c>
    </row>
    <row r="5262" ht="15.75" customHeight="1">
      <c r="A5262" s="2">
        <v>5261.0</v>
      </c>
      <c r="B5262" s="2" t="s">
        <v>37292</v>
      </c>
      <c r="C5262" s="2" t="s">
        <v>37293</v>
      </c>
      <c r="D5262" s="2" t="s">
        <v>37287</v>
      </c>
      <c r="E5262" s="2" t="s">
        <v>37294</v>
      </c>
      <c r="F5262" s="2" t="s">
        <v>37295</v>
      </c>
      <c r="G5262" s="2" t="s">
        <v>37296</v>
      </c>
      <c r="H5262" s="2" t="s">
        <v>37297</v>
      </c>
      <c r="I5262" s="2" t="s">
        <v>37298</v>
      </c>
      <c r="J5262" s="2" t="s">
        <v>31</v>
      </c>
    </row>
    <row r="5263" ht="15.75" customHeight="1">
      <c r="A5263" s="2">
        <v>5262.0</v>
      </c>
      <c r="B5263" s="2" t="s">
        <v>37299</v>
      </c>
      <c r="C5263" s="2" t="s">
        <v>37300</v>
      </c>
      <c r="D5263" s="2" t="s">
        <v>37301</v>
      </c>
      <c r="E5263" s="2" t="s">
        <v>37302</v>
      </c>
      <c r="F5263" s="2" t="s">
        <v>37302</v>
      </c>
      <c r="G5263" s="2" t="s">
        <v>37303</v>
      </c>
      <c r="H5263" s="2" t="s">
        <v>37304</v>
      </c>
      <c r="I5263" s="2" t="s">
        <v>37305</v>
      </c>
      <c r="J5263" s="2" t="s">
        <v>47</v>
      </c>
    </row>
    <row r="5264" ht="15.75" customHeight="1">
      <c r="A5264" s="2">
        <v>5263.0</v>
      </c>
      <c r="B5264" s="2" t="s">
        <v>37306</v>
      </c>
      <c r="C5264" s="2" t="s">
        <v>37307</v>
      </c>
      <c r="D5264" s="2" t="s">
        <v>1262</v>
      </c>
      <c r="E5264" s="2" t="s">
        <v>37308</v>
      </c>
      <c r="F5264" s="2" t="s">
        <v>37309</v>
      </c>
      <c r="G5264" s="2" t="s">
        <v>37310</v>
      </c>
      <c r="H5264" s="2" t="s">
        <v>37310</v>
      </c>
      <c r="I5264" s="2" t="s">
        <v>37311</v>
      </c>
      <c r="J5264" s="2" t="s">
        <v>18</v>
      </c>
    </row>
    <row r="5265" ht="15.75" customHeight="1">
      <c r="A5265" s="2">
        <v>5264.0</v>
      </c>
      <c r="B5265" s="2" t="s">
        <v>37312</v>
      </c>
      <c r="C5265" s="2" t="s">
        <v>37313</v>
      </c>
      <c r="D5265" s="2" t="s">
        <v>37314</v>
      </c>
      <c r="E5265" s="2" t="s">
        <v>37315</v>
      </c>
      <c r="F5265" s="2" t="s">
        <v>37315</v>
      </c>
      <c r="G5265" s="2" t="s">
        <v>37316</v>
      </c>
      <c r="H5265" s="2" t="s">
        <v>37317</v>
      </c>
      <c r="I5265" s="2" t="s">
        <v>37318</v>
      </c>
      <c r="J5265" s="2" t="s">
        <v>18</v>
      </c>
    </row>
    <row r="5266" ht="15.75" customHeight="1">
      <c r="A5266" s="2">
        <v>5265.0</v>
      </c>
      <c r="B5266" s="2" t="s">
        <v>37319</v>
      </c>
      <c r="C5266" s="2" t="s">
        <v>37320</v>
      </c>
      <c r="D5266" s="2" t="s">
        <v>37321</v>
      </c>
      <c r="E5266" s="2" t="s">
        <v>37322</v>
      </c>
      <c r="F5266" s="2" t="s">
        <v>37322</v>
      </c>
      <c r="G5266" s="2" t="s">
        <v>37323</v>
      </c>
      <c r="H5266" s="2" t="s">
        <v>37323</v>
      </c>
      <c r="I5266" s="2" t="s">
        <v>37324</v>
      </c>
      <c r="J5266" s="2" t="s">
        <v>31</v>
      </c>
    </row>
    <row r="5267" ht="15.75" customHeight="1">
      <c r="A5267" s="2">
        <v>5266.0</v>
      </c>
      <c r="B5267" s="2" t="s">
        <v>37325</v>
      </c>
      <c r="C5267" s="2" t="s">
        <v>37326</v>
      </c>
      <c r="D5267" s="2" t="s">
        <v>37327</v>
      </c>
      <c r="E5267" s="2" t="s">
        <v>37328</v>
      </c>
      <c r="F5267" s="2" t="s">
        <v>37329</v>
      </c>
      <c r="G5267" s="2" t="s">
        <v>37330</v>
      </c>
      <c r="H5267" s="2" t="s">
        <v>37331</v>
      </c>
      <c r="I5267" s="2" t="s">
        <v>37332</v>
      </c>
      <c r="J5267" s="2" t="s">
        <v>18</v>
      </c>
    </row>
    <row r="5268" ht="15.75" customHeight="1">
      <c r="A5268" s="2">
        <v>5267.0</v>
      </c>
      <c r="B5268" s="2" t="s">
        <v>37333</v>
      </c>
      <c r="C5268" s="2" t="s">
        <v>37334</v>
      </c>
      <c r="D5268" s="2" t="s">
        <v>17711</v>
      </c>
      <c r="E5268" s="2" t="s">
        <v>37335</v>
      </c>
      <c r="F5268" s="2" t="s">
        <v>37336</v>
      </c>
      <c r="G5268" s="2" t="s">
        <v>37337</v>
      </c>
      <c r="H5268" s="2" t="s">
        <v>37338</v>
      </c>
      <c r="I5268" s="2" t="s">
        <v>37339</v>
      </c>
      <c r="J5268" s="2" t="s">
        <v>18</v>
      </c>
    </row>
    <row r="5269" ht="15.75" customHeight="1">
      <c r="A5269" s="2">
        <v>5268.0</v>
      </c>
      <c r="B5269" s="2" t="s">
        <v>37340</v>
      </c>
      <c r="C5269" s="2" t="s">
        <v>37341</v>
      </c>
      <c r="D5269" s="2" t="s">
        <v>37342</v>
      </c>
      <c r="E5269" s="2" t="s">
        <v>37343</v>
      </c>
      <c r="F5269" s="2" t="s">
        <v>37343</v>
      </c>
      <c r="G5269" s="2" t="s">
        <v>37344</v>
      </c>
      <c r="H5269" s="2" t="s">
        <v>37345</v>
      </c>
      <c r="I5269" s="2" t="s">
        <v>37346</v>
      </c>
      <c r="J5269" s="2" t="s">
        <v>47</v>
      </c>
    </row>
    <row r="5270" ht="15.75" customHeight="1">
      <c r="A5270" s="2">
        <v>5269.0</v>
      </c>
      <c r="B5270" s="2" t="s">
        <v>37347</v>
      </c>
      <c r="C5270" s="2" t="s">
        <v>37348</v>
      </c>
      <c r="D5270" s="2" t="s">
        <v>37349</v>
      </c>
      <c r="E5270" s="2" t="s">
        <v>37350</v>
      </c>
      <c r="F5270" s="2" t="s">
        <v>37351</v>
      </c>
      <c r="G5270" s="2" t="s">
        <v>37352</v>
      </c>
      <c r="H5270" s="2" t="s">
        <v>37353</v>
      </c>
      <c r="I5270" s="2" t="s">
        <v>37354</v>
      </c>
      <c r="J5270" s="2" t="s">
        <v>47</v>
      </c>
    </row>
    <row r="5271" ht="15.75" customHeight="1">
      <c r="A5271" s="2">
        <v>5270.0</v>
      </c>
      <c r="B5271" s="2" t="s">
        <v>37355</v>
      </c>
      <c r="C5271" s="2" t="s">
        <v>37356</v>
      </c>
      <c r="D5271" s="2" t="s">
        <v>37357</v>
      </c>
      <c r="E5271" s="2" t="s">
        <v>37358</v>
      </c>
      <c r="F5271" s="2" t="s">
        <v>37359</v>
      </c>
      <c r="G5271" s="2" t="s">
        <v>37360</v>
      </c>
      <c r="H5271" s="2" t="s">
        <v>37361</v>
      </c>
      <c r="I5271" s="2" t="s">
        <v>37362</v>
      </c>
      <c r="J5271" s="2" t="s">
        <v>18</v>
      </c>
    </row>
    <row r="5272" ht="15.75" customHeight="1">
      <c r="A5272" s="2">
        <v>5271.0</v>
      </c>
      <c r="B5272" s="2" t="s">
        <v>37363</v>
      </c>
      <c r="C5272" s="2" t="s">
        <v>37364</v>
      </c>
      <c r="D5272" s="2" t="s">
        <v>37365</v>
      </c>
      <c r="E5272" s="2" t="s">
        <v>37366</v>
      </c>
      <c r="F5272" s="2" t="s">
        <v>37367</v>
      </c>
      <c r="G5272" s="2" t="s">
        <v>37368</v>
      </c>
      <c r="H5272" s="2" t="s">
        <v>37369</v>
      </c>
      <c r="I5272" s="2" t="s">
        <v>37370</v>
      </c>
      <c r="J5272" s="2" t="s">
        <v>31</v>
      </c>
    </row>
    <row r="5273" ht="15.75" customHeight="1">
      <c r="A5273" s="2">
        <v>5272.0</v>
      </c>
      <c r="B5273" s="2" t="s">
        <v>37371</v>
      </c>
      <c r="C5273" s="2" t="s">
        <v>37372</v>
      </c>
      <c r="D5273" s="2" t="s">
        <v>37373</v>
      </c>
      <c r="E5273" s="2" t="s">
        <v>37374</v>
      </c>
      <c r="F5273" s="2" t="s">
        <v>37375</v>
      </c>
      <c r="G5273" s="2" t="s">
        <v>37376</v>
      </c>
      <c r="H5273" s="2" t="s">
        <v>37377</v>
      </c>
      <c r="I5273" s="2" t="s">
        <v>37378</v>
      </c>
      <c r="J5273" s="2" t="s">
        <v>31</v>
      </c>
    </row>
    <row r="5274" ht="15.75" customHeight="1">
      <c r="A5274" s="2">
        <v>5273.0</v>
      </c>
      <c r="B5274" s="2" t="s">
        <v>37379</v>
      </c>
      <c r="C5274" s="2" t="s">
        <v>37380</v>
      </c>
      <c r="D5274" s="2" t="s">
        <v>37381</v>
      </c>
      <c r="E5274" s="2" t="s">
        <v>37382</v>
      </c>
      <c r="F5274" s="2" t="s">
        <v>37382</v>
      </c>
      <c r="G5274" s="2" t="s">
        <v>37383</v>
      </c>
      <c r="H5274" s="2" t="s">
        <v>37384</v>
      </c>
      <c r="I5274" s="2" t="s">
        <v>37385</v>
      </c>
      <c r="J5274" s="2" t="s">
        <v>31</v>
      </c>
    </row>
    <row r="5275" ht="15.75" customHeight="1">
      <c r="A5275" s="2">
        <v>5274.0</v>
      </c>
      <c r="B5275" s="2" t="s">
        <v>37386</v>
      </c>
      <c r="C5275" s="2" t="s">
        <v>37387</v>
      </c>
      <c r="D5275" s="2" t="s">
        <v>12021</v>
      </c>
      <c r="E5275" s="2" t="s">
        <v>37388</v>
      </c>
      <c r="F5275" s="2" t="s">
        <v>37389</v>
      </c>
      <c r="G5275" s="2" t="s">
        <v>37390</v>
      </c>
      <c r="H5275" s="2" t="s">
        <v>37391</v>
      </c>
      <c r="I5275" s="2" t="s">
        <v>37392</v>
      </c>
      <c r="J5275" s="2" t="s">
        <v>31</v>
      </c>
    </row>
    <row r="5276" ht="15.75" customHeight="1">
      <c r="A5276" s="2">
        <v>5275.0</v>
      </c>
      <c r="B5276" s="2" t="s">
        <v>37393</v>
      </c>
      <c r="C5276" s="2" t="s">
        <v>37394</v>
      </c>
      <c r="D5276" s="2" t="s">
        <v>37395</v>
      </c>
      <c r="E5276" s="2" t="s">
        <v>37396</v>
      </c>
      <c r="F5276" s="2" t="s">
        <v>37397</v>
      </c>
      <c r="G5276" s="2" t="s">
        <v>37398</v>
      </c>
      <c r="H5276" s="2" t="s">
        <v>37399</v>
      </c>
      <c r="I5276" s="2" t="s">
        <v>37400</v>
      </c>
      <c r="J5276" s="2" t="s">
        <v>47</v>
      </c>
    </row>
    <row r="5277" ht="15.75" customHeight="1">
      <c r="A5277" s="2">
        <v>5276.0</v>
      </c>
      <c r="B5277" s="2" t="s">
        <v>37401</v>
      </c>
      <c r="C5277" s="2" t="s">
        <v>37402</v>
      </c>
      <c r="D5277" s="2" t="s">
        <v>37403</v>
      </c>
      <c r="E5277" s="2" t="s">
        <v>37404</v>
      </c>
      <c r="F5277" s="2" t="s">
        <v>37405</v>
      </c>
      <c r="G5277" s="2" t="s">
        <v>37406</v>
      </c>
      <c r="H5277" s="2" t="s">
        <v>37406</v>
      </c>
      <c r="I5277" s="2" t="s">
        <v>37407</v>
      </c>
      <c r="J5277" s="2" t="s">
        <v>31</v>
      </c>
    </row>
    <row r="5278" ht="15.75" customHeight="1">
      <c r="A5278" s="2">
        <v>5277.0</v>
      </c>
      <c r="B5278" s="2" t="s">
        <v>37408</v>
      </c>
      <c r="C5278" s="2" t="s">
        <v>37409</v>
      </c>
      <c r="D5278" s="2" t="s">
        <v>37410</v>
      </c>
      <c r="E5278" s="2" t="s">
        <v>37411</v>
      </c>
      <c r="F5278" s="2" t="s">
        <v>37411</v>
      </c>
      <c r="G5278" s="2" t="s">
        <v>37412</v>
      </c>
      <c r="H5278" s="2" t="s">
        <v>37413</v>
      </c>
      <c r="I5278" s="2" t="s">
        <v>37414</v>
      </c>
      <c r="J5278" s="2" t="s">
        <v>31</v>
      </c>
    </row>
    <row r="5279" ht="15.75" customHeight="1">
      <c r="A5279" s="2">
        <v>5278.0</v>
      </c>
      <c r="B5279" s="2" t="s">
        <v>37415</v>
      </c>
      <c r="C5279" s="2" t="s">
        <v>37416</v>
      </c>
      <c r="D5279" s="2" t="s">
        <v>37417</v>
      </c>
      <c r="E5279" s="2" t="s">
        <v>37418</v>
      </c>
      <c r="F5279" s="2" t="s">
        <v>37418</v>
      </c>
      <c r="G5279" s="2" t="s">
        <v>37419</v>
      </c>
      <c r="H5279" s="2" t="s">
        <v>37419</v>
      </c>
      <c r="I5279" s="2" t="s">
        <v>37420</v>
      </c>
      <c r="J5279" s="2" t="s">
        <v>31</v>
      </c>
    </row>
    <row r="5280" ht="15.75" customHeight="1">
      <c r="A5280" s="2">
        <v>5279.0</v>
      </c>
      <c r="B5280" s="2" t="s">
        <v>37421</v>
      </c>
      <c r="C5280" s="2" t="s">
        <v>37422</v>
      </c>
      <c r="D5280" s="2" t="s">
        <v>37423</v>
      </c>
      <c r="E5280" s="2" t="s">
        <v>37422</v>
      </c>
      <c r="F5280" s="2" t="s">
        <v>37424</v>
      </c>
      <c r="G5280" s="2" t="s">
        <v>37425</v>
      </c>
      <c r="H5280" s="2" t="s">
        <v>37426</v>
      </c>
      <c r="I5280" s="2" t="s">
        <v>37427</v>
      </c>
      <c r="J5280" s="2" t="s">
        <v>18</v>
      </c>
    </row>
    <row r="5281" ht="15.75" customHeight="1">
      <c r="A5281" s="2">
        <v>5280.0</v>
      </c>
      <c r="B5281" s="2" t="s">
        <v>37428</v>
      </c>
      <c r="C5281" s="2" t="s">
        <v>37429</v>
      </c>
      <c r="D5281" s="2" t="s">
        <v>37430</v>
      </c>
      <c r="E5281" s="2" t="s">
        <v>37431</v>
      </c>
      <c r="F5281" s="2" t="s">
        <v>37431</v>
      </c>
      <c r="G5281" s="2" t="s">
        <v>37432</v>
      </c>
      <c r="H5281" s="2" t="s">
        <v>37433</v>
      </c>
      <c r="I5281" s="2" t="s">
        <v>37434</v>
      </c>
      <c r="J5281" s="2" t="s">
        <v>31</v>
      </c>
    </row>
    <row r="5282" ht="15.75" customHeight="1">
      <c r="A5282" s="2">
        <v>5281.0</v>
      </c>
      <c r="B5282" s="2" t="s">
        <v>37435</v>
      </c>
      <c r="C5282" s="2" t="s">
        <v>37436</v>
      </c>
      <c r="D5282" s="2" t="s">
        <v>37437</v>
      </c>
      <c r="E5282" s="2" t="s">
        <v>37438</v>
      </c>
      <c r="F5282" s="2" t="s">
        <v>37439</v>
      </c>
      <c r="G5282" s="2" t="s">
        <v>37440</v>
      </c>
      <c r="H5282" s="2" t="s">
        <v>37440</v>
      </c>
      <c r="I5282" s="2" t="s">
        <v>37441</v>
      </c>
      <c r="J5282" s="2" t="s">
        <v>47</v>
      </c>
    </row>
    <row r="5283" ht="15.75" customHeight="1">
      <c r="A5283" s="2">
        <v>5282.0</v>
      </c>
      <c r="B5283" s="2" t="s">
        <v>37442</v>
      </c>
      <c r="C5283" s="2" t="s">
        <v>37443</v>
      </c>
      <c r="D5283" s="2" t="s">
        <v>37444</v>
      </c>
      <c r="E5283" s="2" t="s">
        <v>37445</v>
      </c>
      <c r="F5283" s="2" t="s">
        <v>37446</v>
      </c>
      <c r="G5283" s="2" t="s">
        <v>37447</v>
      </c>
      <c r="H5283" s="2" t="s">
        <v>37447</v>
      </c>
      <c r="I5283" s="2" t="s">
        <v>37448</v>
      </c>
      <c r="J5283" s="2" t="s">
        <v>18</v>
      </c>
    </row>
    <row r="5284" ht="15.75" customHeight="1">
      <c r="A5284" s="2">
        <v>5283.0</v>
      </c>
      <c r="B5284" s="2" t="s">
        <v>37449</v>
      </c>
      <c r="C5284" s="2" t="s">
        <v>37450</v>
      </c>
      <c r="D5284" s="2" t="s">
        <v>3755</v>
      </c>
      <c r="E5284" s="2" t="s">
        <v>37451</v>
      </c>
      <c r="F5284" s="2" t="s">
        <v>37452</v>
      </c>
      <c r="G5284" s="2" t="s">
        <v>37453</v>
      </c>
      <c r="H5284" s="2" t="s">
        <v>37453</v>
      </c>
      <c r="I5284" s="2" t="s">
        <v>37454</v>
      </c>
      <c r="J5284" s="2" t="s">
        <v>31</v>
      </c>
    </row>
    <row r="5285" ht="15.75" customHeight="1">
      <c r="A5285" s="2">
        <v>5284.0</v>
      </c>
      <c r="B5285" s="2" t="s">
        <v>37455</v>
      </c>
      <c r="C5285" s="2" t="s">
        <v>37456</v>
      </c>
      <c r="D5285" s="2" t="s">
        <v>37457</v>
      </c>
      <c r="E5285" s="2" t="s">
        <v>37458</v>
      </c>
      <c r="F5285" s="2" t="s">
        <v>37458</v>
      </c>
      <c r="G5285" s="2" t="s">
        <v>37459</v>
      </c>
      <c r="H5285" s="2" t="s">
        <v>37460</v>
      </c>
      <c r="I5285" s="2" t="s">
        <v>37461</v>
      </c>
      <c r="J5285" s="2" t="s">
        <v>18</v>
      </c>
    </row>
    <row r="5286" ht="15.75" customHeight="1">
      <c r="A5286" s="2">
        <v>5285.0</v>
      </c>
      <c r="B5286" s="2" t="s">
        <v>37462</v>
      </c>
      <c r="C5286" s="2" t="s">
        <v>37463</v>
      </c>
      <c r="D5286" s="2" t="s">
        <v>37464</v>
      </c>
      <c r="E5286" s="2" t="s">
        <v>37465</v>
      </c>
      <c r="F5286" s="2" t="s">
        <v>37465</v>
      </c>
      <c r="G5286" s="2" t="s">
        <v>37466</v>
      </c>
      <c r="H5286" s="2" t="s">
        <v>37466</v>
      </c>
      <c r="I5286" s="2" t="s">
        <v>37467</v>
      </c>
      <c r="J5286" s="2" t="s">
        <v>31</v>
      </c>
    </row>
    <row r="5287" ht="15.75" customHeight="1">
      <c r="A5287" s="2">
        <v>5286.0</v>
      </c>
      <c r="B5287" s="2" t="s">
        <v>37468</v>
      </c>
      <c r="C5287" s="2" t="s">
        <v>37469</v>
      </c>
      <c r="D5287" s="2" t="s">
        <v>31677</v>
      </c>
      <c r="E5287" s="2" t="s">
        <v>37470</v>
      </c>
      <c r="F5287" s="2" t="s">
        <v>37471</v>
      </c>
      <c r="G5287" s="2" t="s">
        <v>37472</v>
      </c>
      <c r="H5287" s="2" t="s">
        <v>37473</v>
      </c>
      <c r="I5287" s="2" t="s">
        <v>37474</v>
      </c>
      <c r="J5287" s="2" t="s">
        <v>18</v>
      </c>
    </row>
    <row r="5288" ht="15.75" customHeight="1">
      <c r="A5288" s="2">
        <v>5287.0</v>
      </c>
      <c r="B5288" s="2" t="s">
        <v>37475</v>
      </c>
      <c r="C5288" s="2" t="s">
        <v>37476</v>
      </c>
      <c r="D5288" s="2" t="s">
        <v>37477</v>
      </c>
      <c r="E5288" s="2" t="s">
        <v>37478</v>
      </c>
      <c r="F5288" s="2" t="s">
        <v>37478</v>
      </c>
      <c r="G5288" s="2" t="s">
        <v>37479</v>
      </c>
      <c r="H5288" s="2" t="s">
        <v>37480</v>
      </c>
      <c r="I5288" s="2" t="s">
        <v>37481</v>
      </c>
      <c r="J5288" s="2" t="s">
        <v>31</v>
      </c>
    </row>
    <row r="5289" ht="15.75" customHeight="1">
      <c r="A5289" s="2">
        <v>5288.0</v>
      </c>
      <c r="B5289" s="2" t="s">
        <v>37482</v>
      </c>
      <c r="C5289" s="2" t="s">
        <v>37483</v>
      </c>
      <c r="D5289" s="2" t="s">
        <v>37484</v>
      </c>
      <c r="E5289" s="2" t="s">
        <v>37485</v>
      </c>
      <c r="F5289" s="2" t="s">
        <v>37486</v>
      </c>
      <c r="G5289" s="2" t="s">
        <v>37487</v>
      </c>
      <c r="H5289" s="2" t="s">
        <v>37488</v>
      </c>
      <c r="I5289" s="2" t="s">
        <v>37489</v>
      </c>
      <c r="J5289" s="2" t="s">
        <v>31</v>
      </c>
    </row>
    <row r="5290" ht="15.75" customHeight="1">
      <c r="A5290" s="2">
        <v>5289.0</v>
      </c>
      <c r="B5290" s="2" t="s">
        <v>37490</v>
      </c>
      <c r="C5290" s="2" t="s">
        <v>37491</v>
      </c>
      <c r="D5290" s="2" t="s">
        <v>37484</v>
      </c>
      <c r="E5290" s="2" t="s">
        <v>37492</v>
      </c>
      <c r="F5290" s="2" t="s">
        <v>37493</v>
      </c>
      <c r="G5290" s="2" t="s">
        <v>37494</v>
      </c>
      <c r="H5290" s="2" t="s">
        <v>37495</v>
      </c>
      <c r="I5290" s="2" t="s">
        <v>37496</v>
      </c>
      <c r="J5290" s="2" t="s">
        <v>31</v>
      </c>
    </row>
    <row r="5291" ht="15.75" customHeight="1">
      <c r="A5291" s="2">
        <v>5290.0</v>
      </c>
      <c r="B5291" s="2" t="s">
        <v>37497</v>
      </c>
      <c r="C5291" s="2" t="s">
        <v>37498</v>
      </c>
      <c r="D5291" s="2" t="s">
        <v>37499</v>
      </c>
      <c r="E5291" s="2" t="s">
        <v>37500</v>
      </c>
      <c r="F5291" s="2" t="s">
        <v>37501</v>
      </c>
      <c r="G5291" s="2" t="s">
        <v>37502</v>
      </c>
      <c r="H5291" s="2" t="s">
        <v>37503</v>
      </c>
      <c r="I5291" s="2" t="s">
        <v>37504</v>
      </c>
      <c r="J5291" s="2" t="s">
        <v>31</v>
      </c>
    </row>
    <row r="5292" ht="15.75" customHeight="1">
      <c r="A5292" s="2">
        <v>5291.0</v>
      </c>
      <c r="B5292" s="2" t="s">
        <v>37505</v>
      </c>
      <c r="C5292" s="2" t="s">
        <v>37506</v>
      </c>
      <c r="D5292" s="2" t="s">
        <v>2225</v>
      </c>
      <c r="E5292" s="2" t="s">
        <v>37507</v>
      </c>
      <c r="F5292" s="2" t="s">
        <v>37508</v>
      </c>
      <c r="G5292" s="2" t="s">
        <v>37509</v>
      </c>
      <c r="H5292" s="2" t="s">
        <v>37510</v>
      </c>
      <c r="I5292" s="2" t="s">
        <v>37511</v>
      </c>
      <c r="J5292" s="2" t="s">
        <v>18</v>
      </c>
    </row>
    <row r="5293" ht="15.75" customHeight="1">
      <c r="A5293" s="2">
        <v>5292.0</v>
      </c>
      <c r="B5293" s="2" t="s">
        <v>37512</v>
      </c>
      <c r="C5293" s="2" t="s">
        <v>37513</v>
      </c>
      <c r="D5293" s="2" t="s">
        <v>37514</v>
      </c>
      <c r="E5293" s="2" t="s">
        <v>37515</v>
      </c>
      <c r="F5293" s="2" t="s">
        <v>37515</v>
      </c>
      <c r="G5293" s="2" t="s">
        <v>37516</v>
      </c>
      <c r="H5293" s="2" t="s">
        <v>37517</v>
      </c>
      <c r="I5293" s="2" t="s">
        <v>37518</v>
      </c>
      <c r="J5293" s="2" t="s">
        <v>18</v>
      </c>
    </row>
    <row r="5294" ht="15.75" customHeight="1">
      <c r="A5294" s="2">
        <v>5293.0</v>
      </c>
      <c r="B5294" s="2" t="s">
        <v>37519</v>
      </c>
      <c r="C5294" s="2" t="s">
        <v>37520</v>
      </c>
      <c r="D5294" s="2" t="s">
        <v>37521</v>
      </c>
      <c r="E5294" s="2" t="s">
        <v>37522</v>
      </c>
      <c r="F5294" s="2" t="s">
        <v>37523</v>
      </c>
      <c r="G5294" s="2" t="s">
        <v>37524</v>
      </c>
      <c r="H5294" s="2" t="s">
        <v>37524</v>
      </c>
      <c r="I5294" s="2" t="s">
        <v>37525</v>
      </c>
      <c r="J5294" s="2" t="s">
        <v>31</v>
      </c>
    </row>
    <row r="5295" ht="15.75" customHeight="1">
      <c r="A5295" s="2">
        <v>5294.0</v>
      </c>
      <c r="B5295" s="2" t="s">
        <v>37526</v>
      </c>
      <c r="C5295" s="2" t="s">
        <v>37527</v>
      </c>
      <c r="D5295" s="2" t="s">
        <v>37528</v>
      </c>
      <c r="E5295" s="2" t="s">
        <v>37529</v>
      </c>
      <c r="F5295" s="2" t="s">
        <v>37530</v>
      </c>
      <c r="G5295" s="2" t="s">
        <v>37531</v>
      </c>
      <c r="H5295" s="2" t="s">
        <v>37531</v>
      </c>
      <c r="I5295" s="2" t="s">
        <v>37532</v>
      </c>
      <c r="J5295" s="2" t="s">
        <v>31</v>
      </c>
    </row>
    <row r="5296" ht="15.75" customHeight="1">
      <c r="A5296" s="2">
        <v>5295.0</v>
      </c>
      <c r="B5296" s="2" t="s">
        <v>37533</v>
      </c>
      <c r="C5296" s="2" t="s">
        <v>37534</v>
      </c>
      <c r="D5296" s="2" t="s">
        <v>37535</v>
      </c>
      <c r="E5296" s="2" t="s">
        <v>37536</v>
      </c>
      <c r="F5296" s="2" t="s">
        <v>37537</v>
      </c>
      <c r="G5296" s="2" t="s">
        <v>37538</v>
      </c>
      <c r="H5296" s="2" t="s">
        <v>37539</v>
      </c>
      <c r="I5296" s="2" t="s">
        <v>37540</v>
      </c>
      <c r="J5296" s="2" t="s">
        <v>47</v>
      </c>
    </row>
    <row r="5297" ht="15.75" customHeight="1">
      <c r="A5297" s="2">
        <v>5296.0</v>
      </c>
      <c r="B5297" s="2" t="s">
        <v>37541</v>
      </c>
      <c r="C5297" s="2" t="s">
        <v>37542</v>
      </c>
      <c r="D5297" s="2" t="s">
        <v>26848</v>
      </c>
      <c r="E5297" s="2" t="s">
        <v>37543</v>
      </c>
      <c r="F5297" s="2" t="s">
        <v>37543</v>
      </c>
      <c r="G5297" s="2" t="s">
        <v>37544</v>
      </c>
      <c r="H5297" s="2" t="s">
        <v>37545</v>
      </c>
      <c r="I5297" s="2" t="s">
        <v>37546</v>
      </c>
      <c r="J5297" s="2" t="s">
        <v>31</v>
      </c>
    </row>
    <row r="5298" ht="15.75" customHeight="1">
      <c r="A5298" s="2">
        <v>5297.0</v>
      </c>
      <c r="B5298" s="2" t="s">
        <v>37547</v>
      </c>
      <c r="C5298" s="2" t="s">
        <v>37548</v>
      </c>
      <c r="D5298" s="2" t="s">
        <v>3955</v>
      </c>
      <c r="E5298" s="2" t="s">
        <v>37549</v>
      </c>
      <c r="F5298" s="2" t="s">
        <v>37550</v>
      </c>
      <c r="G5298" s="2" t="s">
        <v>37551</v>
      </c>
      <c r="H5298" s="2" t="s">
        <v>37552</v>
      </c>
      <c r="I5298" s="2" t="s">
        <v>37553</v>
      </c>
      <c r="J5298" s="2" t="s">
        <v>47</v>
      </c>
    </row>
    <row r="5299" ht="15.75" customHeight="1">
      <c r="A5299" s="2">
        <v>5298.0</v>
      </c>
      <c r="B5299" s="2" t="s">
        <v>37554</v>
      </c>
      <c r="C5299" s="2" t="s">
        <v>37555</v>
      </c>
      <c r="D5299" s="2" t="s">
        <v>37556</v>
      </c>
      <c r="E5299" s="2" t="s">
        <v>37557</v>
      </c>
      <c r="F5299" s="2" t="s">
        <v>37557</v>
      </c>
      <c r="G5299" s="2" t="s">
        <v>37558</v>
      </c>
      <c r="H5299" s="2" t="s">
        <v>37559</v>
      </c>
      <c r="I5299" s="2" t="s">
        <v>37560</v>
      </c>
      <c r="J5299" s="2" t="s">
        <v>18</v>
      </c>
    </row>
    <row r="5300" ht="15.75" customHeight="1">
      <c r="A5300" s="2">
        <v>5299.0</v>
      </c>
      <c r="B5300" s="2" t="s">
        <v>37561</v>
      </c>
      <c r="C5300" s="2" t="s">
        <v>37562</v>
      </c>
      <c r="D5300" s="2" t="s">
        <v>37563</v>
      </c>
      <c r="E5300" s="2" t="s">
        <v>37564</v>
      </c>
      <c r="F5300" s="2" t="s">
        <v>37565</v>
      </c>
      <c r="G5300" s="2" t="s">
        <v>37566</v>
      </c>
      <c r="H5300" s="2" t="s">
        <v>37566</v>
      </c>
      <c r="I5300" s="2" t="s">
        <v>37567</v>
      </c>
      <c r="J5300" s="2" t="s">
        <v>31</v>
      </c>
    </row>
    <row r="5301" ht="15.75" customHeight="1">
      <c r="A5301" s="2">
        <v>5300.0</v>
      </c>
      <c r="B5301" s="2" t="s">
        <v>37568</v>
      </c>
      <c r="C5301" s="2" t="s">
        <v>37569</v>
      </c>
      <c r="D5301" s="2" t="s">
        <v>28849</v>
      </c>
      <c r="E5301" s="2" t="s">
        <v>37570</v>
      </c>
      <c r="F5301" s="2" t="s">
        <v>37571</v>
      </c>
      <c r="G5301" s="2" t="s">
        <v>37572</v>
      </c>
      <c r="H5301" s="2" t="s">
        <v>37572</v>
      </c>
      <c r="I5301" s="2" t="s">
        <v>37573</v>
      </c>
      <c r="J5301" s="2" t="s">
        <v>31</v>
      </c>
    </row>
    <row r="5302" ht="15.75" customHeight="1">
      <c r="A5302" s="2">
        <v>5301.0</v>
      </c>
      <c r="B5302" s="2" t="s">
        <v>37574</v>
      </c>
      <c r="C5302" s="2" t="s">
        <v>37575</v>
      </c>
      <c r="D5302" s="2" t="s">
        <v>28849</v>
      </c>
      <c r="E5302" s="2" t="s">
        <v>37576</v>
      </c>
      <c r="F5302" s="2" t="s">
        <v>37577</v>
      </c>
      <c r="G5302" s="2" t="s">
        <v>37578</v>
      </c>
      <c r="H5302" s="2" t="s">
        <v>37579</v>
      </c>
      <c r="I5302" s="2" t="s">
        <v>37580</v>
      </c>
      <c r="J5302" s="2" t="s">
        <v>31</v>
      </c>
    </row>
    <row r="5303" ht="15.75" customHeight="1">
      <c r="A5303" s="2">
        <v>5302.0</v>
      </c>
      <c r="B5303" s="2" t="s">
        <v>37581</v>
      </c>
      <c r="C5303" s="2" t="s">
        <v>37582</v>
      </c>
      <c r="D5303" s="2" t="s">
        <v>32706</v>
      </c>
      <c r="E5303" s="2" t="s">
        <v>37583</v>
      </c>
      <c r="F5303" s="2" t="s">
        <v>37584</v>
      </c>
      <c r="G5303" s="2" t="s">
        <v>37585</v>
      </c>
      <c r="H5303" s="2" t="s">
        <v>37586</v>
      </c>
      <c r="I5303" s="2" t="s">
        <v>37587</v>
      </c>
      <c r="J5303" s="2" t="s">
        <v>47</v>
      </c>
    </row>
    <row r="5304" ht="15.75" customHeight="1">
      <c r="A5304" s="2">
        <v>5303.0</v>
      </c>
      <c r="B5304" s="2" t="s">
        <v>37588</v>
      </c>
      <c r="C5304" s="2" t="s">
        <v>37589</v>
      </c>
      <c r="D5304" s="2" t="s">
        <v>37590</v>
      </c>
      <c r="E5304" s="2" t="s">
        <v>37591</v>
      </c>
      <c r="F5304" s="2" t="s">
        <v>37592</v>
      </c>
      <c r="G5304" s="2" t="s">
        <v>37593</v>
      </c>
      <c r="H5304" s="2" t="s">
        <v>37593</v>
      </c>
      <c r="I5304" s="2" t="s">
        <v>37594</v>
      </c>
      <c r="J5304" s="2" t="s">
        <v>47</v>
      </c>
    </row>
    <row r="5305" ht="15.75" customHeight="1">
      <c r="A5305" s="2">
        <v>5304.0</v>
      </c>
      <c r="B5305" s="2" t="s">
        <v>37595</v>
      </c>
      <c r="C5305" s="2" t="s">
        <v>37596</v>
      </c>
      <c r="D5305" s="2" t="s">
        <v>37597</v>
      </c>
      <c r="E5305" s="2" t="s">
        <v>37598</v>
      </c>
      <c r="F5305" s="2" t="s">
        <v>37598</v>
      </c>
      <c r="G5305" s="2" t="s">
        <v>37599</v>
      </c>
      <c r="H5305" s="2" t="s">
        <v>37599</v>
      </c>
      <c r="I5305" s="2" t="s">
        <v>37600</v>
      </c>
      <c r="J5305" s="2" t="s">
        <v>31</v>
      </c>
    </row>
    <row r="5306" ht="15.75" customHeight="1">
      <c r="A5306" s="2">
        <v>5305.0</v>
      </c>
      <c r="B5306" s="2" t="s">
        <v>37601</v>
      </c>
      <c r="C5306" s="2" t="s">
        <v>37602</v>
      </c>
      <c r="D5306" s="2" t="s">
        <v>37603</v>
      </c>
      <c r="E5306" s="2" t="s">
        <v>37604</v>
      </c>
      <c r="F5306" s="2" t="s">
        <v>37605</v>
      </c>
      <c r="G5306" s="2" t="s">
        <v>37606</v>
      </c>
      <c r="H5306" s="2" t="s">
        <v>37607</v>
      </c>
      <c r="I5306" s="2" t="s">
        <v>37608</v>
      </c>
      <c r="J5306" s="2" t="s">
        <v>31</v>
      </c>
    </row>
    <row r="5307" ht="15.75" customHeight="1">
      <c r="A5307" s="2">
        <v>5306.0</v>
      </c>
      <c r="B5307" s="2" t="s">
        <v>37609</v>
      </c>
      <c r="C5307" s="2" t="s">
        <v>37610</v>
      </c>
      <c r="D5307" s="2" t="s">
        <v>37611</v>
      </c>
      <c r="E5307" s="2" t="s">
        <v>37612</v>
      </c>
      <c r="F5307" s="2" t="s">
        <v>37613</v>
      </c>
      <c r="G5307" s="2" t="s">
        <v>37614</v>
      </c>
      <c r="H5307" s="2" t="s">
        <v>37614</v>
      </c>
      <c r="I5307" s="2" t="s">
        <v>37615</v>
      </c>
      <c r="J5307" s="2" t="s">
        <v>31</v>
      </c>
    </row>
    <row r="5308" ht="15.75" customHeight="1">
      <c r="A5308" s="2">
        <v>5307.0</v>
      </c>
      <c r="B5308" s="2" t="s">
        <v>37616</v>
      </c>
      <c r="C5308" s="2" t="s">
        <v>37617</v>
      </c>
      <c r="D5308" s="2" t="s">
        <v>37618</v>
      </c>
      <c r="E5308" s="2" t="s">
        <v>37619</v>
      </c>
      <c r="F5308" s="2" t="s">
        <v>37619</v>
      </c>
      <c r="G5308" s="2" t="s">
        <v>37620</v>
      </c>
      <c r="H5308" s="2" t="s">
        <v>37621</v>
      </c>
      <c r="I5308" s="2" t="s">
        <v>37622</v>
      </c>
      <c r="J5308" s="2" t="s">
        <v>18</v>
      </c>
    </row>
    <row r="5309" ht="15.75" customHeight="1">
      <c r="A5309" s="2">
        <v>5308.0</v>
      </c>
      <c r="B5309" s="2" t="s">
        <v>37623</v>
      </c>
      <c r="C5309" s="2" t="s">
        <v>37624</v>
      </c>
      <c r="D5309" s="2" t="s">
        <v>37625</v>
      </c>
      <c r="E5309" s="2" t="s">
        <v>37626</v>
      </c>
      <c r="F5309" s="2" t="s">
        <v>37627</v>
      </c>
      <c r="G5309" s="2" t="s">
        <v>37628</v>
      </c>
      <c r="H5309" s="2" t="s">
        <v>37629</v>
      </c>
      <c r="I5309" s="2" t="s">
        <v>37630</v>
      </c>
      <c r="J5309" s="2" t="s">
        <v>47</v>
      </c>
    </row>
    <row r="5310" ht="15.75" customHeight="1">
      <c r="A5310" s="2">
        <v>5309.0</v>
      </c>
      <c r="B5310" s="2" t="s">
        <v>37631</v>
      </c>
      <c r="C5310" s="2" t="s">
        <v>37632</v>
      </c>
      <c r="D5310" s="2" t="s">
        <v>37633</v>
      </c>
      <c r="E5310" s="2" t="s">
        <v>37634</v>
      </c>
      <c r="F5310" s="2" t="s">
        <v>37635</v>
      </c>
      <c r="G5310" s="2" t="s">
        <v>37636</v>
      </c>
      <c r="H5310" s="2" t="s">
        <v>37637</v>
      </c>
      <c r="I5310" s="2" t="s">
        <v>37638</v>
      </c>
      <c r="J5310" s="2" t="s">
        <v>18</v>
      </c>
    </row>
    <row r="5311" ht="15.75" customHeight="1">
      <c r="A5311" s="2">
        <v>5310.0</v>
      </c>
      <c r="B5311" s="2" t="s">
        <v>37639</v>
      </c>
      <c r="C5311" s="2" t="s">
        <v>37640</v>
      </c>
      <c r="D5311" s="2" t="s">
        <v>37641</v>
      </c>
      <c r="E5311" s="2" t="s">
        <v>37642</v>
      </c>
      <c r="F5311" s="2" t="s">
        <v>37643</v>
      </c>
      <c r="G5311" s="2" t="s">
        <v>37644</v>
      </c>
      <c r="H5311" s="2" t="s">
        <v>37645</v>
      </c>
      <c r="I5311" s="2" t="s">
        <v>37646</v>
      </c>
      <c r="J5311" s="2" t="s">
        <v>31</v>
      </c>
    </row>
    <row r="5312" ht="15.75" customHeight="1">
      <c r="A5312" s="2">
        <v>5311.0</v>
      </c>
      <c r="B5312" s="2" t="s">
        <v>37647</v>
      </c>
      <c r="C5312" s="2" t="s">
        <v>37648</v>
      </c>
      <c r="D5312" s="2" t="s">
        <v>37649</v>
      </c>
      <c r="E5312" s="2" t="s">
        <v>37650</v>
      </c>
      <c r="F5312" s="2" t="s">
        <v>37650</v>
      </c>
      <c r="G5312" s="2" t="s">
        <v>37651</v>
      </c>
      <c r="H5312" s="2" t="s">
        <v>37652</v>
      </c>
      <c r="I5312" s="2" t="s">
        <v>37653</v>
      </c>
      <c r="J5312" s="2" t="s">
        <v>31</v>
      </c>
    </row>
    <row r="5313" ht="15.75" customHeight="1">
      <c r="A5313" s="2">
        <v>5312.0</v>
      </c>
      <c r="B5313" s="2" t="s">
        <v>37654</v>
      </c>
      <c r="C5313" s="2" t="s">
        <v>37655</v>
      </c>
      <c r="D5313" s="2" t="s">
        <v>37656</v>
      </c>
      <c r="E5313" s="2" t="s">
        <v>37657</v>
      </c>
      <c r="F5313" s="2" t="s">
        <v>37657</v>
      </c>
      <c r="G5313" s="2" t="s">
        <v>37658</v>
      </c>
      <c r="H5313" s="2" t="s">
        <v>37659</v>
      </c>
      <c r="I5313" s="2" t="s">
        <v>37660</v>
      </c>
      <c r="J5313" s="2" t="s">
        <v>31</v>
      </c>
    </row>
    <row r="5314" ht="15.75" customHeight="1">
      <c r="A5314" s="2">
        <v>5313.0</v>
      </c>
      <c r="B5314" s="2" t="s">
        <v>37661</v>
      </c>
      <c r="C5314" s="2" t="s">
        <v>37662</v>
      </c>
      <c r="D5314" s="2" t="s">
        <v>37663</v>
      </c>
      <c r="E5314" s="2" t="s">
        <v>37664</v>
      </c>
      <c r="F5314" s="2" t="s">
        <v>37664</v>
      </c>
      <c r="G5314" s="2" t="s">
        <v>37665</v>
      </c>
      <c r="H5314" s="2" t="s">
        <v>37666</v>
      </c>
      <c r="I5314" s="2" t="s">
        <v>37667</v>
      </c>
      <c r="J5314" s="2" t="s">
        <v>31</v>
      </c>
    </row>
    <row r="5315" ht="15.75" customHeight="1">
      <c r="A5315" s="2">
        <v>5314.0</v>
      </c>
      <c r="B5315" s="2" t="s">
        <v>37668</v>
      </c>
      <c r="C5315" s="2" t="s">
        <v>37669</v>
      </c>
      <c r="D5315" s="2" t="s">
        <v>5520</v>
      </c>
      <c r="E5315" s="2" t="s">
        <v>37670</v>
      </c>
      <c r="F5315" s="2" t="s">
        <v>37671</v>
      </c>
      <c r="G5315" s="2" t="s">
        <v>37672</v>
      </c>
      <c r="H5315" s="2" t="s">
        <v>37673</v>
      </c>
      <c r="I5315" s="2" t="s">
        <v>37674</v>
      </c>
      <c r="J5315" s="2" t="s">
        <v>31</v>
      </c>
    </row>
    <row r="5316" ht="15.75" customHeight="1">
      <c r="A5316" s="2">
        <v>5315.0</v>
      </c>
      <c r="B5316" s="2" t="s">
        <v>37675</v>
      </c>
      <c r="C5316" s="2" t="s">
        <v>37676</v>
      </c>
      <c r="D5316" s="2" t="s">
        <v>37677</v>
      </c>
      <c r="E5316" s="2" t="s">
        <v>37678</v>
      </c>
      <c r="F5316" s="2" t="s">
        <v>37679</v>
      </c>
      <c r="G5316" s="2" t="s">
        <v>37680</v>
      </c>
      <c r="H5316" s="2" t="s">
        <v>37681</v>
      </c>
      <c r="I5316" s="2" t="s">
        <v>37682</v>
      </c>
      <c r="J5316" s="2" t="s">
        <v>18</v>
      </c>
    </row>
    <row r="5317" ht="15.75" customHeight="1">
      <c r="A5317" s="2">
        <v>5316.0</v>
      </c>
      <c r="B5317" s="2" t="s">
        <v>37683</v>
      </c>
      <c r="C5317" s="2" t="s">
        <v>37684</v>
      </c>
      <c r="D5317" s="2" t="s">
        <v>37685</v>
      </c>
      <c r="E5317" s="2" t="s">
        <v>37686</v>
      </c>
      <c r="F5317" s="2" t="s">
        <v>37686</v>
      </c>
      <c r="G5317" s="2" t="s">
        <v>37687</v>
      </c>
      <c r="H5317" s="2" t="s">
        <v>37688</v>
      </c>
      <c r="I5317" s="2" t="s">
        <v>37689</v>
      </c>
      <c r="J5317" s="2" t="s">
        <v>47</v>
      </c>
    </row>
    <row r="5318" ht="15.75" customHeight="1">
      <c r="A5318" s="2">
        <v>5317.0</v>
      </c>
      <c r="B5318" s="2" t="s">
        <v>37690</v>
      </c>
      <c r="C5318" s="2" t="s">
        <v>37691</v>
      </c>
      <c r="D5318" s="2" t="s">
        <v>30066</v>
      </c>
      <c r="E5318" s="2" t="s">
        <v>37692</v>
      </c>
      <c r="F5318" s="2" t="s">
        <v>37693</v>
      </c>
      <c r="G5318" s="2" t="s">
        <v>37694</v>
      </c>
      <c r="H5318" s="2" t="s">
        <v>37695</v>
      </c>
      <c r="I5318" s="2" t="s">
        <v>37696</v>
      </c>
      <c r="J5318" s="2" t="s">
        <v>18</v>
      </c>
    </row>
    <row r="5319" ht="15.75" customHeight="1">
      <c r="A5319" s="2">
        <v>5318.0</v>
      </c>
      <c r="B5319" s="2" t="s">
        <v>37697</v>
      </c>
      <c r="C5319" s="2" t="s">
        <v>37698</v>
      </c>
      <c r="D5319" s="2" t="s">
        <v>37699</v>
      </c>
      <c r="E5319" s="2" t="s">
        <v>37700</v>
      </c>
      <c r="F5319" s="2" t="s">
        <v>37700</v>
      </c>
      <c r="G5319" s="2" t="s">
        <v>37701</v>
      </c>
      <c r="H5319" s="2" t="s">
        <v>37701</v>
      </c>
      <c r="I5319" s="2" t="s">
        <v>37702</v>
      </c>
      <c r="J5319" s="2" t="s">
        <v>31</v>
      </c>
    </row>
    <row r="5320" ht="15.75" customHeight="1">
      <c r="A5320" s="2">
        <v>5319.0</v>
      </c>
      <c r="B5320" s="2" t="s">
        <v>37703</v>
      </c>
      <c r="C5320" s="2" t="s">
        <v>37704</v>
      </c>
      <c r="D5320" s="2" t="s">
        <v>37705</v>
      </c>
      <c r="E5320" s="2" t="s">
        <v>37706</v>
      </c>
      <c r="F5320" s="2" t="s">
        <v>37707</v>
      </c>
      <c r="G5320" s="2" t="s">
        <v>37708</v>
      </c>
      <c r="H5320" s="2" t="s">
        <v>37709</v>
      </c>
      <c r="I5320" s="2" t="s">
        <v>37710</v>
      </c>
      <c r="J5320" s="2" t="s">
        <v>31</v>
      </c>
    </row>
    <row r="5321" ht="15.75" customHeight="1">
      <c r="A5321" s="2">
        <v>5320.0</v>
      </c>
      <c r="B5321" s="2" t="s">
        <v>37711</v>
      </c>
      <c r="C5321" s="2" t="s">
        <v>37712</v>
      </c>
      <c r="D5321" s="2" t="s">
        <v>418</v>
      </c>
      <c r="E5321" s="2" t="s">
        <v>37713</v>
      </c>
      <c r="F5321" s="2" t="s">
        <v>37714</v>
      </c>
      <c r="G5321" s="2" t="s">
        <v>37715</v>
      </c>
      <c r="H5321" s="2" t="s">
        <v>37716</v>
      </c>
      <c r="I5321" s="2" t="s">
        <v>37717</v>
      </c>
      <c r="J5321" s="2" t="s">
        <v>18</v>
      </c>
    </row>
    <row r="5322" ht="15.75" customHeight="1">
      <c r="A5322" s="2">
        <v>5321.0</v>
      </c>
      <c r="B5322" s="2" t="s">
        <v>37718</v>
      </c>
      <c r="C5322" s="2" t="s">
        <v>37719</v>
      </c>
      <c r="D5322" s="2" t="s">
        <v>37720</v>
      </c>
      <c r="E5322" s="2" t="s">
        <v>37721</v>
      </c>
      <c r="F5322" s="2" t="s">
        <v>37721</v>
      </c>
      <c r="G5322" s="2" t="s">
        <v>37722</v>
      </c>
      <c r="H5322" s="2" t="s">
        <v>37723</v>
      </c>
      <c r="I5322" s="2" t="s">
        <v>37724</v>
      </c>
      <c r="J5322" s="2" t="s">
        <v>31</v>
      </c>
    </row>
    <row r="5323" ht="15.75" customHeight="1">
      <c r="A5323" s="2">
        <v>5322.0</v>
      </c>
      <c r="B5323" s="2" t="s">
        <v>37725</v>
      </c>
      <c r="C5323" s="2" t="s">
        <v>37726</v>
      </c>
      <c r="D5323" s="2" t="s">
        <v>35341</v>
      </c>
      <c r="E5323" s="2" t="s">
        <v>37727</v>
      </c>
      <c r="F5323" s="2" t="s">
        <v>37728</v>
      </c>
      <c r="G5323" s="2" t="s">
        <v>37729</v>
      </c>
      <c r="H5323" s="2" t="s">
        <v>37730</v>
      </c>
      <c r="I5323" s="2" t="s">
        <v>37731</v>
      </c>
      <c r="J5323" s="2" t="s">
        <v>31</v>
      </c>
    </row>
    <row r="5324" ht="15.75" customHeight="1">
      <c r="A5324" s="2">
        <v>5323.0</v>
      </c>
      <c r="B5324" s="2" t="s">
        <v>37732</v>
      </c>
      <c r="C5324" s="2" t="s">
        <v>37733</v>
      </c>
      <c r="D5324" s="2" t="s">
        <v>37734</v>
      </c>
      <c r="E5324" s="2" t="s">
        <v>37735</v>
      </c>
      <c r="F5324" s="2" t="s">
        <v>37736</v>
      </c>
      <c r="G5324" s="2" t="s">
        <v>37737</v>
      </c>
      <c r="H5324" s="2" t="s">
        <v>37738</v>
      </c>
      <c r="I5324" s="2" t="s">
        <v>37739</v>
      </c>
      <c r="J5324" s="2" t="s">
        <v>31</v>
      </c>
    </row>
    <row r="5325" ht="15.75" customHeight="1">
      <c r="A5325" s="2">
        <v>5324.0</v>
      </c>
      <c r="B5325" s="2" t="s">
        <v>37740</v>
      </c>
      <c r="C5325" s="2" t="s">
        <v>37741</v>
      </c>
      <c r="D5325" s="2" t="s">
        <v>37734</v>
      </c>
      <c r="E5325" s="2" t="s">
        <v>37742</v>
      </c>
      <c r="F5325" s="2" t="s">
        <v>37743</v>
      </c>
      <c r="G5325" s="2" t="s">
        <v>37744</v>
      </c>
      <c r="H5325" s="2" t="s">
        <v>37745</v>
      </c>
      <c r="I5325" s="2" t="s">
        <v>37746</v>
      </c>
      <c r="J5325" s="2" t="s">
        <v>18</v>
      </c>
    </row>
    <row r="5326" ht="15.75" customHeight="1">
      <c r="A5326" s="2">
        <v>5325.0</v>
      </c>
      <c r="B5326" s="2" t="s">
        <v>37747</v>
      </c>
      <c r="C5326" s="2" t="s">
        <v>37748</v>
      </c>
      <c r="D5326" s="2" t="s">
        <v>37749</v>
      </c>
      <c r="E5326" s="2" t="s">
        <v>37750</v>
      </c>
      <c r="F5326" s="2" t="s">
        <v>37751</v>
      </c>
      <c r="G5326" s="2" t="s">
        <v>37752</v>
      </c>
      <c r="H5326" s="2" t="s">
        <v>37753</v>
      </c>
      <c r="I5326" s="2" t="s">
        <v>37754</v>
      </c>
      <c r="J5326" s="2" t="s">
        <v>18</v>
      </c>
    </row>
    <row r="5327" ht="15.75" customHeight="1">
      <c r="A5327" s="2">
        <v>5326.0</v>
      </c>
      <c r="B5327" s="2" t="s">
        <v>37755</v>
      </c>
      <c r="C5327" s="2" t="s">
        <v>37756</v>
      </c>
      <c r="D5327" s="2" t="s">
        <v>37749</v>
      </c>
      <c r="E5327" s="2" t="s">
        <v>37757</v>
      </c>
      <c r="F5327" s="2" t="s">
        <v>37758</v>
      </c>
      <c r="G5327" s="2" t="s">
        <v>37759</v>
      </c>
      <c r="H5327" s="2" t="s">
        <v>37760</v>
      </c>
      <c r="I5327" s="2" t="s">
        <v>37761</v>
      </c>
      <c r="J5327" s="2" t="s">
        <v>31</v>
      </c>
    </row>
    <row r="5328" ht="15.75" customHeight="1">
      <c r="A5328" s="2">
        <v>5327.0</v>
      </c>
      <c r="B5328" s="2" t="s">
        <v>37762</v>
      </c>
      <c r="C5328" s="2" t="s">
        <v>37763</v>
      </c>
      <c r="D5328" s="2" t="s">
        <v>37764</v>
      </c>
      <c r="E5328" s="2" t="s">
        <v>37765</v>
      </c>
      <c r="F5328" s="2" t="s">
        <v>37766</v>
      </c>
      <c r="G5328" s="2" t="s">
        <v>37767</v>
      </c>
      <c r="H5328" s="2" t="s">
        <v>37768</v>
      </c>
      <c r="I5328" s="2" t="s">
        <v>37769</v>
      </c>
      <c r="J5328" s="2" t="s">
        <v>31</v>
      </c>
    </row>
    <row r="5329" ht="15.75" customHeight="1">
      <c r="A5329" s="2">
        <v>5328.0</v>
      </c>
      <c r="B5329" s="2" t="s">
        <v>37770</v>
      </c>
      <c r="C5329" s="2" t="s">
        <v>37771</v>
      </c>
      <c r="D5329" s="2" t="s">
        <v>37772</v>
      </c>
      <c r="E5329" s="2" t="s">
        <v>37773</v>
      </c>
      <c r="F5329" s="2" t="s">
        <v>37774</v>
      </c>
      <c r="G5329" s="2" t="s">
        <v>37775</v>
      </c>
      <c r="H5329" s="2" t="s">
        <v>37775</v>
      </c>
      <c r="I5329" s="2" t="s">
        <v>37776</v>
      </c>
      <c r="J5329" s="2" t="s">
        <v>31</v>
      </c>
    </row>
    <row r="5330" ht="15.75" customHeight="1">
      <c r="A5330" s="2">
        <v>5329.0</v>
      </c>
      <c r="B5330" s="2" t="s">
        <v>37777</v>
      </c>
      <c r="C5330" s="2" t="s">
        <v>37778</v>
      </c>
      <c r="D5330" s="2" t="s">
        <v>16739</v>
      </c>
      <c r="E5330" s="2" t="s">
        <v>37779</v>
      </c>
      <c r="F5330" s="2" t="s">
        <v>37779</v>
      </c>
      <c r="G5330" s="2" t="s">
        <v>37780</v>
      </c>
      <c r="H5330" s="2" t="s">
        <v>37780</v>
      </c>
      <c r="I5330" s="2" t="s">
        <v>37781</v>
      </c>
      <c r="J5330" s="2" t="s">
        <v>31</v>
      </c>
    </row>
    <row r="5331" ht="15.75" customHeight="1">
      <c r="A5331" s="2">
        <v>5330.0</v>
      </c>
      <c r="B5331" s="2" t="s">
        <v>37782</v>
      </c>
      <c r="C5331" s="2" t="s">
        <v>37783</v>
      </c>
      <c r="D5331" s="2" t="s">
        <v>37784</v>
      </c>
      <c r="E5331" s="2" t="s">
        <v>37785</v>
      </c>
      <c r="F5331" s="2" t="s">
        <v>37786</v>
      </c>
      <c r="G5331" s="2" t="s">
        <v>37787</v>
      </c>
      <c r="H5331" s="2" t="s">
        <v>37788</v>
      </c>
      <c r="I5331" s="2" t="s">
        <v>37789</v>
      </c>
      <c r="J5331" s="2" t="s">
        <v>31</v>
      </c>
    </row>
    <row r="5332" ht="15.75" customHeight="1">
      <c r="A5332" s="2">
        <v>5331.0</v>
      </c>
      <c r="B5332" s="2" t="s">
        <v>37790</v>
      </c>
      <c r="C5332" s="2" t="s">
        <v>37791</v>
      </c>
      <c r="D5332" s="2" t="s">
        <v>37792</v>
      </c>
      <c r="E5332" s="2" t="s">
        <v>37793</v>
      </c>
      <c r="F5332" s="2" t="s">
        <v>37794</v>
      </c>
      <c r="G5332" s="2" t="s">
        <v>37795</v>
      </c>
      <c r="H5332" s="2" t="s">
        <v>37795</v>
      </c>
      <c r="I5332" s="2" t="s">
        <v>37796</v>
      </c>
      <c r="J5332" s="2" t="s">
        <v>18</v>
      </c>
    </row>
    <row r="5333" ht="15.75" customHeight="1">
      <c r="A5333" s="2">
        <v>5332.0</v>
      </c>
      <c r="B5333" s="2" t="s">
        <v>37797</v>
      </c>
      <c r="C5333" s="2" t="s">
        <v>37798</v>
      </c>
      <c r="D5333" s="2" t="s">
        <v>37799</v>
      </c>
      <c r="E5333" s="2" t="s">
        <v>37800</v>
      </c>
      <c r="F5333" s="2" t="s">
        <v>37801</v>
      </c>
      <c r="G5333" s="2" t="s">
        <v>37802</v>
      </c>
      <c r="H5333" s="2" t="s">
        <v>37803</v>
      </c>
      <c r="I5333" s="2" t="s">
        <v>37804</v>
      </c>
      <c r="J5333" s="2" t="s">
        <v>31</v>
      </c>
    </row>
    <row r="5334" ht="15.75" customHeight="1">
      <c r="A5334" s="2">
        <v>5333.0</v>
      </c>
      <c r="B5334" s="2" t="s">
        <v>37805</v>
      </c>
      <c r="C5334" s="2" t="s">
        <v>37806</v>
      </c>
      <c r="D5334" s="2" t="s">
        <v>37807</v>
      </c>
      <c r="E5334" s="2" t="s">
        <v>37808</v>
      </c>
      <c r="F5334" s="2" t="s">
        <v>37809</v>
      </c>
      <c r="G5334" s="2" t="s">
        <v>37810</v>
      </c>
      <c r="H5334" s="2" t="s">
        <v>37811</v>
      </c>
      <c r="I5334" s="2" t="s">
        <v>37812</v>
      </c>
      <c r="J5334" s="2" t="s">
        <v>31</v>
      </c>
    </row>
    <row r="5335" ht="15.75" customHeight="1">
      <c r="A5335" s="2">
        <v>5334.0</v>
      </c>
      <c r="B5335" s="2" t="s">
        <v>37813</v>
      </c>
      <c r="C5335" s="2" t="s">
        <v>37814</v>
      </c>
      <c r="D5335" s="2" t="s">
        <v>37815</v>
      </c>
      <c r="E5335" s="2" t="s">
        <v>37816</v>
      </c>
      <c r="F5335" s="2" t="s">
        <v>37816</v>
      </c>
      <c r="G5335" s="2" t="s">
        <v>37817</v>
      </c>
      <c r="H5335" s="2" t="s">
        <v>37818</v>
      </c>
      <c r="I5335" s="2" t="s">
        <v>37819</v>
      </c>
      <c r="J5335" s="2" t="s">
        <v>31</v>
      </c>
    </row>
    <row r="5336" ht="15.75" customHeight="1">
      <c r="A5336" s="2">
        <v>5335.0</v>
      </c>
      <c r="B5336" s="2" t="s">
        <v>37820</v>
      </c>
      <c r="C5336" s="2" t="s">
        <v>37821</v>
      </c>
      <c r="D5336" s="2" t="s">
        <v>37822</v>
      </c>
      <c r="E5336" s="2" t="s">
        <v>37823</v>
      </c>
      <c r="F5336" s="2" t="s">
        <v>37824</v>
      </c>
      <c r="G5336" s="2" t="s">
        <v>37825</v>
      </c>
      <c r="H5336" s="2" t="s">
        <v>37826</v>
      </c>
      <c r="I5336" s="2" t="s">
        <v>37827</v>
      </c>
      <c r="J5336" s="2" t="s">
        <v>18</v>
      </c>
    </row>
    <row r="5337" ht="15.75" customHeight="1">
      <c r="A5337" s="2">
        <v>5336.0</v>
      </c>
      <c r="B5337" s="2" t="s">
        <v>37828</v>
      </c>
      <c r="C5337" s="2" t="s">
        <v>37829</v>
      </c>
      <c r="D5337" s="2" t="s">
        <v>5563</v>
      </c>
      <c r="E5337" s="2" t="s">
        <v>37830</v>
      </c>
      <c r="F5337" s="2" t="s">
        <v>37831</v>
      </c>
      <c r="G5337" s="2" t="s">
        <v>37832</v>
      </c>
      <c r="H5337" s="2" t="s">
        <v>37833</v>
      </c>
      <c r="I5337" s="2" t="s">
        <v>37834</v>
      </c>
      <c r="J5337" s="2" t="s">
        <v>18</v>
      </c>
    </row>
    <row r="5338" ht="15.75" customHeight="1">
      <c r="A5338" s="2">
        <v>5337.0</v>
      </c>
      <c r="B5338" s="2" t="s">
        <v>37835</v>
      </c>
      <c r="C5338" s="2" t="s">
        <v>37836</v>
      </c>
      <c r="D5338" s="2" t="s">
        <v>37837</v>
      </c>
      <c r="E5338" s="2" t="s">
        <v>37838</v>
      </c>
      <c r="F5338" s="2" t="s">
        <v>37839</v>
      </c>
      <c r="G5338" s="2" t="s">
        <v>37840</v>
      </c>
      <c r="H5338" s="2" t="s">
        <v>37841</v>
      </c>
      <c r="I5338" s="2" t="s">
        <v>37842</v>
      </c>
      <c r="J5338" s="2" t="s">
        <v>31</v>
      </c>
    </row>
    <row r="5339" ht="15.75" customHeight="1">
      <c r="A5339" s="2">
        <v>5338.0</v>
      </c>
      <c r="B5339" s="2" t="s">
        <v>37843</v>
      </c>
      <c r="C5339" s="2" t="s">
        <v>37844</v>
      </c>
      <c r="D5339" s="2" t="s">
        <v>37845</v>
      </c>
      <c r="E5339" s="2" t="s">
        <v>37846</v>
      </c>
      <c r="F5339" s="2" t="s">
        <v>37847</v>
      </c>
      <c r="G5339" s="2" t="s">
        <v>37848</v>
      </c>
      <c r="H5339" s="2" t="s">
        <v>37849</v>
      </c>
      <c r="I5339" s="2" t="s">
        <v>37850</v>
      </c>
      <c r="J5339" s="2" t="s">
        <v>31</v>
      </c>
    </row>
    <row r="5340" ht="15.75" customHeight="1">
      <c r="A5340" s="2">
        <v>5339.0</v>
      </c>
      <c r="B5340" s="2" t="s">
        <v>37851</v>
      </c>
      <c r="C5340" s="2" t="s">
        <v>37852</v>
      </c>
      <c r="D5340" s="2" t="s">
        <v>33953</v>
      </c>
      <c r="E5340" s="2" t="s">
        <v>37853</v>
      </c>
      <c r="F5340" s="2" t="s">
        <v>37854</v>
      </c>
      <c r="G5340" s="2" t="s">
        <v>37855</v>
      </c>
      <c r="H5340" s="2" t="s">
        <v>37856</v>
      </c>
      <c r="I5340" s="2" t="s">
        <v>37857</v>
      </c>
      <c r="J5340" s="2" t="s">
        <v>18</v>
      </c>
    </row>
    <row r="5341" ht="15.75" customHeight="1">
      <c r="A5341" s="2">
        <v>5340.0</v>
      </c>
      <c r="B5341" s="2" t="s">
        <v>37858</v>
      </c>
      <c r="C5341" s="2" t="s">
        <v>37859</v>
      </c>
      <c r="D5341" s="2" t="s">
        <v>37860</v>
      </c>
      <c r="E5341" s="2" t="s">
        <v>37861</v>
      </c>
      <c r="F5341" s="2" t="s">
        <v>37862</v>
      </c>
      <c r="G5341" s="2" t="s">
        <v>37863</v>
      </c>
      <c r="H5341" s="2" t="s">
        <v>37864</v>
      </c>
      <c r="I5341" s="2" t="s">
        <v>37865</v>
      </c>
      <c r="J5341" s="2" t="s">
        <v>47</v>
      </c>
    </row>
    <row r="5342" ht="15.75" customHeight="1">
      <c r="A5342" s="2">
        <v>5341.0</v>
      </c>
      <c r="B5342" s="2" t="s">
        <v>37866</v>
      </c>
      <c r="C5342" s="2" t="s">
        <v>37867</v>
      </c>
      <c r="D5342" s="2" t="s">
        <v>37868</v>
      </c>
      <c r="E5342" s="2" t="s">
        <v>37869</v>
      </c>
      <c r="F5342" s="2" t="s">
        <v>37870</v>
      </c>
      <c r="G5342" s="2" t="s">
        <v>37871</v>
      </c>
      <c r="H5342" s="2" t="s">
        <v>37872</v>
      </c>
      <c r="I5342" s="2" t="s">
        <v>37873</v>
      </c>
      <c r="J5342" s="2" t="s">
        <v>18</v>
      </c>
    </row>
    <row r="5343" ht="15.75" customHeight="1">
      <c r="A5343" s="2">
        <v>5342.0</v>
      </c>
      <c r="B5343" s="2" t="s">
        <v>37874</v>
      </c>
      <c r="C5343" s="2" t="s">
        <v>37875</v>
      </c>
      <c r="D5343" s="2" t="s">
        <v>37876</v>
      </c>
      <c r="E5343" s="2" t="s">
        <v>37877</v>
      </c>
      <c r="F5343" s="2" t="s">
        <v>37877</v>
      </c>
      <c r="G5343" s="2" t="s">
        <v>37878</v>
      </c>
      <c r="H5343" s="2" t="s">
        <v>37879</v>
      </c>
      <c r="I5343" s="2" t="s">
        <v>37880</v>
      </c>
      <c r="J5343" s="2" t="s">
        <v>47</v>
      </c>
    </row>
    <row r="5344" ht="15.75" customHeight="1">
      <c r="A5344" s="2">
        <v>5343.0</v>
      </c>
      <c r="B5344" s="2" t="s">
        <v>37881</v>
      </c>
      <c r="C5344" s="2" t="s">
        <v>37882</v>
      </c>
      <c r="D5344" s="2" t="s">
        <v>37883</v>
      </c>
      <c r="E5344" s="2" t="s">
        <v>37884</v>
      </c>
      <c r="F5344" s="2" t="s">
        <v>37884</v>
      </c>
      <c r="G5344" s="2" t="s">
        <v>37885</v>
      </c>
      <c r="H5344" s="2" t="s">
        <v>37885</v>
      </c>
      <c r="I5344" s="2" t="s">
        <v>37886</v>
      </c>
      <c r="J5344" s="2" t="s">
        <v>47</v>
      </c>
    </row>
    <row r="5345" ht="15.75" customHeight="1">
      <c r="A5345" s="2">
        <v>5344.0</v>
      </c>
      <c r="B5345" s="2" t="s">
        <v>37887</v>
      </c>
      <c r="C5345" s="2" t="s">
        <v>37888</v>
      </c>
      <c r="D5345" s="2" t="s">
        <v>77</v>
      </c>
      <c r="E5345" s="2" t="s">
        <v>37889</v>
      </c>
      <c r="F5345" s="2" t="s">
        <v>37889</v>
      </c>
      <c r="G5345" s="2" t="s">
        <v>37890</v>
      </c>
      <c r="H5345" s="2" t="s">
        <v>37891</v>
      </c>
      <c r="I5345" s="2" t="s">
        <v>37892</v>
      </c>
      <c r="J5345" s="2" t="s">
        <v>31</v>
      </c>
    </row>
    <row r="5346" ht="15.75" customHeight="1">
      <c r="A5346" s="2">
        <v>5345.0</v>
      </c>
      <c r="B5346" s="2" t="s">
        <v>37893</v>
      </c>
      <c r="C5346" s="2" t="s">
        <v>37894</v>
      </c>
      <c r="D5346" s="2" t="s">
        <v>34804</v>
      </c>
      <c r="E5346" s="2" t="s">
        <v>37895</v>
      </c>
      <c r="F5346" s="2" t="s">
        <v>37896</v>
      </c>
      <c r="G5346" s="2" t="s">
        <v>37897</v>
      </c>
      <c r="H5346" s="2" t="s">
        <v>37898</v>
      </c>
      <c r="I5346" s="2" t="s">
        <v>37899</v>
      </c>
      <c r="J5346" s="2" t="s">
        <v>18</v>
      </c>
    </row>
    <row r="5347" ht="15.75" customHeight="1">
      <c r="A5347" s="2">
        <v>5346.0</v>
      </c>
      <c r="B5347" s="2" t="s">
        <v>37900</v>
      </c>
      <c r="C5347" s="2" t="s">
        <v>37901</v>
      </c>
      <c r="D5347" s="2" t="s">
        <v>37902</v>
      </c>
      <c r="E5347" s="2" t="s">
        <v>37903</v>
      </c>
      <c r="F5347" s="2" t="s">
        <v>37904</v>
      </c>
      <c r="G5347" s="2" t="s">
        <v>37905</v>
      </c>
      <c r="H5347" s="2" t="s">
        <v>37906</v>
      </c>
      <c r="I5347" s="2" t="s">
        <v>37907</v>
      </c>
      <c r="J5347" s="2" t="s">
        <v>47</v>
      </c>
    </row>
    <row r="5348" ht="15.75" customHeight="1">
      <c r="A5348" s="2">
        <v>5347.0</v>
      </c>
      <c r="B5348" s="2" t="s">
        <v>37908</v>
      </c>
      <c r="C5348" s="2" t="s">
        <v>37909</v>
      </c>
      <c r="D5348" s="2" t="s">
        <v>37910</v>
      </c>
      <c r="E5348" s="2" t="s">
        <v>37911</v>
      </c>
      <c r="F5348" s="2" t="s">
        <v>37912</v>
      </c>
      <c r="G5348" s="2" t="s">
        <v>37913</v>
      </c>
      <c r="H5348" s="2" t="s">
        <v>37914</v>
      </c>
      <c r="I5348" s="2" t="s">
        <v>37915</v>
      </c>
      <c r="J5348" s="2" t="s">
        <v>31</v>
      </c>
    </row>
    <row r="5349" ht="15.75" customHeight="1">
      <c r="A5349" s="2">
        <v>5348.0</v>
      </c>
      <c r="B5349" s="2" t="s">
        <v>37916</v>
      </c>
      <c r="C5349" s="2" t="s">
        <v>37917</v>
      </c>
      <c r="D5349" s="2" t="s">
        <v>37918</v>
      </c>
      <c r="E5349" s="2" t="s">
        <v>37919</v>
      </c>
      <c r="F5349" s="2" t="s">
        <v>37920</v>
      </c>
      <c r="G5349" s="2" t="s">
        <v>37921</v>
      </c>
      <c r="H5349" s="2" t="s">
        <v>37921</v>
      </c>
      <c r="I5349" s="2" t="s">
        <v>37922</v>
      </c>
      <c r="J5349" s="2" t="s">
        <v>31</v>
      </c>
    </row>
    <row r="5350" ht="15.75" customHeight="1">
      <c r="A5350" s="2">
        <v>5349.0</v>
      </c>
      <c r="B5350" s="2" t="s">
        <v>37923</v>
      </c>
      <c r="C5350" s="2" t="s">
        <v>37924</v>
      </c>
      <c r="D5350" s="2" t="s">
        <v>37925</v>
      </c>
      <c r="E5350" s="2" t="s">
        <v>37926</v>
      </c>
      <c r="F5350" s="2" t="s">
        <v>37926</v>
      </c>
      <c r="G5350" s="2" t="s">
        <v>37927</v>
      </c>
      <c r="H5350" s="2" t="s">
        <v>37927</v>
      </c>
      <c r="I5350" s="2" t="s">
        <v>37928</v>
      </c>
      <c r="J5350" s="2" t="s">
        <v>18</v>
      </c>
    </row>
    <row r="5351" ht="15.75" customHeight="1">
      <c r="A5351" s="2">
        <v>5350.0</v>
      </c>
      <c r="B5351" s="2" t="s">
        <v>37929</v>
      </c>
      <c r="C5351" s="2" t="s">
        <v>37930</v>
      </c>
      <c r="D5351" s="2" t="s">
        <v>12413</v>
      </c>
      <c r="E5351" s="2" t="s">
        <v>37931</v>
      </c>
      <c r="F5351" s="2" t="s">
        <v>37931</v>
      </c>
      <c r="G5351" s="2" t="s">
        <v>37932</v>
      </c>
      <c r="H5351" s="2" t="s">
        <v>37933</v>
      </c>
      <c r="I5351" s="2" t="s">
        <v>37934</v>
      </c>
      <c r="J5351" s="2" t="s">
        <v>31</v>
      </c>
    </row>
    <row r="5352" ht="15.75" customHeight="1">
      <c r="A5352" s="2">
        <v>5351.0</v>
      </c>
      <c r="B5352" s="2" t="s">
        <v>37935</v>
      </c>
      <c r="C5352" s="2" t="s">
        <v>37936</v>
      </c>
      <c r="D5352" s="2" t="s">
        <v>2409</v>
      </c>
      <c r="E5352" s="2" t="s">
        <v>37937</v>
      </c>
      <c r="F5352" s="2" t="s">
        <v>37938</v>
      </c>
      <c r="G5352" s="2" t="s">
        <v>37939</v>
      </c>
      <c r="H5352" s="2" t="s">
        <v>37940</v>
      </c>
      <c r="I5352" s="2" t="s">
        <v>37941</v>
      </c>
      <c r="J5352" s="2" t="s">
        <v>31</v>
      </c>
    </row>
    <row r="5353" ht="15.75" customHeight="1">
      <c r="A5353" s="2">
        <v>5352.0</v>
      </c>
      <c r="B5353" s="2" t="s">
        <v>37942</v>
      </c>
      <c r="C5353" s="2" t="s">
        <v>37943</v>
      </c>
      <c r="D5353" s="2" t="s">
        <v>37944</v>
      </c>
      <c r="E5353" s="2" t="s">
        <v>37945</v>
      </c>
      <c r="F5353" s="2" t="s">
        <v>37946</v>
      </c>
      <c r="G5353" s="2" t="s">
        <v>37947</v>
      </c>
      <c r="H5353" s="2" t="s">
        <v>37947</v>
      </c>
      <c r="I5353" s="2" t="s">
        <v>37948</v>
      </c>
      <c r="J5353" s="2" t="s">
        <v>31</v>
      </c>
    </row>
    <row r="5354" ht="15.75" customHeight="1">
      <c r="A5354" s="2">
        <v>5353.0</v>
      </c>
      <c r="B5354" s="2" t="s">
        <v>37949</v>
      </c>
      <c r="C5354" s="2" t="s">
        <v>37950</v>
      </c>
      <c r="D5354" s="2" t="s">
        <v>5430</v>
      </c>
      <c r="E5354" s="2" t="s">
        <v>37951</v>
      </c>
      <c r="F5354" s="2" t="s">
        <v>37952</v>
      </c>
      <c r="G5354" s="2" t="s">
        <v>37953</v>
      </c>
      <c r="H5354" s="2" t="s">
        <v>37953</v>
      </c>
      <c r="I5354" s="2" t="s">
        <v>37954</v>
      </c>
      <c r="J5354" s="2" t="s">
        <v>47</v>
      </c>
    </row>
    <row r="5355" ht="15.75" customHeight="1">
      <c r="A5355" s="2">
        <v>5354.0</v>
      </c>
      <c r="B5355" s="2" t="s">
        <v>37955</v>
      </c>
      <c r="C5355" s="2" t="s">
        <v>37956</v>
      </c>
      <c r="D5355" s="2" t="s">
        <v>13445</v>
      </c>
      <c r="E5355" s="2" t="s">
        <v>37957</v>
      </c>
      <c r="F5355" s="2" t="s">
        <v>37958</v>
      </c>
      <c r="G5355" s="2" t="s">
        <v>37959</v>
      </c>
      <c r="H5355" s="2" t="s">
        <v>37960</v>
      </c>
      <c r="I5355" s="2" t="s">
        <v>37961</v>
      </c>
      <c r="J5355" s="2" t="s">
        <v>18</v>
      </c>
    </row>
    <row r="5356" ht="15.75" customHeight="1">
      <c r="A5356" s="2">
        <v>5355.0</v>
      </c>
      <c r="B5356" s="2" t="s">
        <v>37962</v>
      </c>
      <c r="C5356" s="2" t="s">
        <v>37963</v>
      </c>
      <c r="D5356" s="2" t="s">
        <v>37964</v>
      </c>
      <c r="E5356" s="2" t="s">
        <v>37965</v>
      </c>
      <c r="F5356" s="2" t="s">
        <v>37966</v>
      </c>
      <c r="G5356" s="2" t="s">
        <v>37967</v>
      </c>
      <c r="H5356" s="2" t="s">
        <v>37968</v>
      </c>
      <c r="I5356" s="2" t="s">
        <v>37969</v>
      </c>
      <c r="J5356" s="2" t="s">
        <v>18</v>
      </c>
    </row>
    <row r="5357" ht="15.75" customHeight="1">
      <c r="A5357" s="2">
        <v>5356.0</v>
      </c>
      <c r="B5357" s="2" t="s">
        <v>37970</v>
      </c>
      <c r="C5357" s="2" t="s">
        <v>37971</v>
      </c>
      <c r="D5357" s="2" t="s">
        <v>37972</v>
      </c>
      <c r="E5357" s="2" t="s">
        <v>37973</v>
      </c>
      <c r="F5357" s="2" t="s">
        <v>37973</v>
      </c>
      <c r="G5357" s="2" t="s">
        <v>37974</v>
      </c>
      <c r="H5357" s="2" t="s">
        <v>37974</v>
      </c>
      <c r="I5357" s="2" t="s">
        <v>37975</v>
      </c>
      <c r="J5357" s="2" t="s">
        <v>31</v>
      </c>
    </row>
    <row r="5358" ht="15.75" customHeight="1">
      <c r="A5358" s="2">
        <v>5357.0</v>
      </c>
      <c r="B5358" s="2" t="s">
        <v>37976</v>
      </c>
      <c r="C5358" s="2" t="s">
        <v>37977</v>
      </c>
      <c r="D5358" s="2" t="s">
        <v>37978</v>
      </c>
      <c r="E5358" s="2" t="s">
        <v>37979</v>
      </c>
      <c r="F5358" s="2" t="s">
        <v>37979</v>
      </c>
      <c r="G5358" s="2" t="s">
        <v>37980</v>
      </c>
      <c r="H5358" s="2" t="s">
        <v>37981</v>
      </c>
      <c r="I5358" s="2" t="s">
        <v>37982</v>
      </c>
      <c r="J5358" s="2" t="s">
        <v>31</v>
      </c>
    </row>
    <row r="5359" ht="15.75" customHeight="1">
      <c r="A5359" s="2">
        <v>5358.0</v>
      </c>
      <c r="B5359" s="2" t="s">
        <v>37983</v>
      </c>
      <c r="C5359" s="2" t="s">
        <v>37984</v>
      </c>
      <c r="D5359" s="2" t="s">
        <v>37985</v>
      </c>
      <c r="E5359" s="2" t="s">
        <v>37986</v>
      </c>
      <c r="F5359" s="2" t="s">
        <v>37987</v>
      </c>
      <c r="G5359" s="2" t="s">
        <v>37988</v>
      </c>
      <c r="H5359" s="2" t="s">
        <v>37989</v>
      </c>
      <c r="I5359" s="2" t="s">
        <v>37990</v>
      </c>
      <c r="J5359" s="2" t="s">
        <v>47</v>
      </c>
    </row>
    <row r="5360" ht="15.75" customHeight="1">
      <c r="A5360" s="2">
        <v>5359.0</v>
      </c>
      <c r="B5360" s="2" t="s">
        <v>37991</v>
      </c>
      <c r="C5360" s="2" t="s">
        <v>37992</v>
      </c>
      <c r="D5360" s="2" t="s">
        <v>37993</v>
      </c>
      <c r="E5360" s="2" t="s">
        <v>37994</v>
      </c>
      <c r="F5360" s="2" t="s">
        <v>37995</v>
      </c>
      <c r="G5360" s="2" t="s">
        <v>37996</v>
      </c>
      <c r="H5360" s="2" t="s">
        <v>37997</v>
      </c>
      <c r="I5360" s="2" t="s">
        <v>37998</v>
      </c>
      <c r="J5360" s="2" t="s">
        <v>31</v>
      </c>
    </row>
    <row r="5361" ht="15.75" customHeight="1">
      <c r="A5361" s="2">
        <v>5360.0</v>
      </c>
      <c r="B5361" s="2" t="s">
        <v>37999</v>
      </c>
      <c r="C5361" s="2" t="s">
        <v>38000</v>
      </c>
      <c r="D5361" s="2" t="s">
        <v>38001</v>
      </c>
      <c r="E5361" s="2" t="s">
        <v>38002</v>
      </c>
      <c r="F5361" s="2" t="s">
        <v>38002</v>
      </c>
      <c r="G5361" s="2" t="s">
        <v>38003</v>
      </c>
      <c r="H5361" s="2" t="s">
        <v>38004</v>
      </c>
      <c r="I5361" s="2" t="s">
        <v>38005</v>
      </c>
      <c r="J5361" s="2" t="s">
        <v>31</v>
      </c>
    </row>
    <row r="5362" ht="15.75" customHeight="1">
      <c r="A5362" s="2">
        <v>5361.0</v>
      </c>
      <c r="B5362" s="2" t="s">
        <v>38006</v>
      </c>
      <c r="C5362" s="2" t="s">
        <v>38007</v>
      </c>
      <c r="D5362" s="2" t="s">
        <v>3926</v>
      </c>
      <c r="E5362" s="2" t="s">
        <v>38008</v>
      </c>
      <c r="F5362" s="2" t="s">
        <v>38009</v>
      </c>
      <c r="G5362" s="2" t="s">
        <v>38010</v>
      </c>
      <c r="H5362" s="2" t="s">
        <v>38011</v>
      </c>
      <c r="I5362" s="2" t="s">
        <v>38012</v>
      </c>
      <c r="J5362" s="2" t="s">
        <v>31</v>
      </c>
    </row>
    <row r="5363" ht="15.75" customHeight="1">
      <c r="A5363" s="2">
        <v>5362.0</v>
      </c>
      <c r="B5363" s="2" t="s">
        <v>38013</v>
      </c>
      <c r="C5363" s="2" t="s">
        <v>38014</v>
      </c>
      <c r="D5363" s="2" t="s">
        <v>38015</v>
      </c>
      <c r="E5363" s="2" t="s">
        <v>38016</v>
      </c>
      <c r="F5363" s="2" t="s">
        <v>38016</v>
      </c>
      <c r="G5363" s="2" t="s">
        <v>38017</v>
      </c>
      <c r="H5363" s="2" t="s">
        <v>38017</v>
      </c>
      <c r="I5363" s="2" t="s">
        <v>38018</v>
      </c>
      <c r="J5363" s="2" t="s">
        <v>31</v>
      </c>
    </row>
    <row r="5364" ht="15.75" customHeight="1">
      <c r="A5364" s="2">
        <v>5363.0</v>
      </c>
      <c r="B5364" s="2" t="s">
        <v>38019</v>
      </c>
      <c r="C5364" s="2" t="s">
        <v>38020</v>
      </c>
      <c r="D5364" s="2" t="s">
        <v>38021</v>
      </c>
      <c r="E5364" s="2" t="s">
        <v>38022</v>
      </c>
      <c r="F5364" s="2" t="s">
        <v>38023</v>
      </c>
      <c r="G5364" s="2" t="s">
        <v>38024</v>
      </c>
      <c r="H5364" s="2" t="s">
        <v>38025</v>
      </c>
      <c r="I5364" s="2" t="s">
        <v>38026</v>
      </c>
      <c r="J5364" s="2" t="s">
        <v>18</v>
      </c>
    </row>
    <row r="5365" ht="15.75" customHeight="1">
      <c r="A5365" s="2">
        <v>5364.0</v>
      </c>
      <c r="B5365" s="2" t="s">
        <v>38027</v>
      </c>
      <c r="C5365" s="2" t="s">
        <v>38028</v>
      </c>
      <c r="D5365" s="2" t="s">
        <v>30882</v>
      </c>
      <c r="E5365" s="2" t="s">
        <v>38029</v>
      </c>
      <c r="F5365" s="2" t="s">
        <v>38029</v>
      </c>
      <c r="G5365" s="2" t="s">
        <v>38030</v>
      </c>
      <c r="H5365" s="2" t="s">
        <v>38031</v>
      </c>
      <c r="I5365" s="2" t="s">
        <v>38032</v>
      </c>
      <c r="J5365" s="2" t="s">
        <v>31</v>
      </c>
    </row>
    <row r="5366" ht="15.75" customHeight="1">
      <c r="A5366" s="2">
        <v>5365.0</v>
      </c>
      <c r="B5366" s="2" t="s">
        <v>38033</v>
      </c>
      <c r="C5366" s="2" t="s">
        <v>38034</v>
      </c>
      <c r="D5366" s="2" t="s">
        <v>5108</v>
      </c>
      <c r="E5366" s="2" t="s">
        <v>38035</v>
      </c>
      <c r="F5366" s="2" t="s">
        <v>38036</v>
      </c>
      <c r="G5366" s="2" t="s">
        <v>38037</v>
      </c>
      <c r="H5366" s="2" t="s">
        <v>38038</v>
      </c>
      <c r="I5366" s="2" t="s">
        <v>38039</v>
      </c>
      <c r="J5366" s="2" t="s">
        <v>31</v>
      </c>
    </row>
    <row r="5367" ht="15.75" customHeight="1">
      <c r="A5367" s="2">
        <v>5366.0</v>
      </c>
      <c r="B5367" s="2" t="s">
        <v>38040</v>
      </c>
      <c r="C5367" s="2" t="s">
        <v>38041</v>
      </c>
      <c r="D5367" s="2" t="s">
        <v>38042</v>
      </c>
      <c r="E5367" s="2" t="s">
        <v>38043</v>
      </c>
      <c r="F5367" s="2" t="s">
        <v>38044</v>
      </c>
      <c r="G5367" s="2" t="s">
        <v>38045</v>
      </c>
      <c r="H5367" s="2" t="s">
        <v>38046</v>
      </c>
      <c r="I5367" s="2" t="s">
        <v>38047</v>
      </c>
      <c r="J5367" s="2" t="s">
        <v>18</v>
      </c>
    </row>
    <row r="5368" ht="15.75" customHeight="1">
      <c r="A5368" s="2">
        <v>5367.0</v>
      </c>
      <c r="B5368" s="2" t="s">
        <v>38048</v>
      </c>
      <c r="C5368" s="2" t="s">
        <v>38049</v>
      </c>
      <c r="D5368" s="2" t="s">
        <v>38050</v>
      </c>
      <c r="E5368" s="2" t="s">
        <v>38051</v>
      </c>
      <c r="F5368" s="2" t="s">
        <v>38051</v>
      </c>
      <c r="G5368" s="2" t="s">
        <v>38052</v>
      </c>
      <c r="H5368" s="2" t="s">
        <v>38053</v>
      </c>
      <c r="I5368" s="2" t="s">
        <v>38054</v>
      </c>
      <c r="J5368" s="2" t="s">
        <v>47</v>
      </c>
    </row>
    <row r="5369" ht="15.75" customHeight="1">
      <c r="A5369" s="2">
        <v>5368.0</v>
      </c>
      <c r="B5369" s="2" t="s">
        <v>38055</v>
      </c>
      <c r="C5369" s="2" t="s">
        <v>38056</v>
      </c>
      <c r="D5369" s="2" t="s">
        <v>38057</v>
      </c>
      <c r="E5369" s="2" t="s">
        <v>38058</v>
      </c>
      <c r="F5369" s="2" t="s">
        <v>38059</v>
      </c>
      <c r="G5369" s="2" t="s">
        <v>38060</v>
      </c>
      <c r="H5369" s="2" t="s">
        <v>38061</v>
      </c>
      <c r="I5369" s="2" t="s">
        <v>38062</v>
      </c>
      <c r="J5369" s="2" t="s">
        <v>18</v>
      </c>
    </row>
    <row r="5370" ht="15.75" customHeight="1">
      <c r="A5370" s="2">
        <v>5369.0</v>
      </c>
      <c r="B5370" s="2" t="s">
        <v>38063</v>
      </c>
      <c r="C5370" s="2" t="s">
        <v>38064</v>
      </c>
      <c r="D5370" s="2" t="s">
        <v>38065</v>
      </c>
      <c r="E5370" s="2" t="s">
        <v>38066</v>
      </c>
      <c r="F5370" s="2" t="s">
        <v>38067</v>
      </c>
      <c r="G5370" s="2" t="s">
        <v>38068</v>
      </c>
      <c r="H5370" s="2" t="s">
        <v>38069</v>
      </c>
      <c r="I5370" s="2" t="s">
        <v>38070</v>
      </c>
      <c r="J5370" s="2" t="s">
        <v>47</v>
      </c>
    </row>
    <row r="5371" ht="15.75" customHeight="1">
      <c r="A5371" s="2">
        <v>5370.0</v>
      </c>
      <c r="B5371" s="2" t="s">
        <v>38071</v>
      </c>
      <c r="C5371" s="2" t="s">
        <v>38072</v>
      </c>
      <c r="D5371" s="2" t="s">
        <v>38073</v>
      </c>
      <c r="E5371" s="2" t="s">
        <v>38074</v>
      </c>
      <c r="F5371" s="2" t="s">
        <v>38074</v>
      </c>
      <c r="G5371" s="2" t="s">
        <v>38075</v>
      </c>
      <c r="H5371" s="2" t="s">
        <v>38076</v>
      </c>
      <c r="I5371" s="2" t="s">
        <v>38077</v>
      </c>
      <c r="J5371" s="2" t="s">
        <v>31</v>
      </c>
    </row>
    <row r="5372" ht="15.75" customHeight="1">
      <c r="A5372" s="2">
        <v>5371.0</v>
      </c>
      <c r="B5372" s="2" t="s">
        <v>38078</v>
      </c>
      <c r="C5372" s="2" t="s">
        <v>38079</v>
      </c>
      <c r="D5372" s="2" t="s">
        <v>1851</v>
      </c>
      <c r="E5372" s="2" t="s">
        <v>38080</v>
      </c>
      <c r="F5372" s="2" t="s">
        <v>38080</v>
      </c>
      <c r="G5372" s="2" t="s">
        <v>38081</v>
      </c>
      <c r="H5372" s="2" t="s">
        <v>38082</v>
      </c>
      <c r="I5372" s="2" t="s">
        <v>38083</v>
      </c>
      <c r="J5372" s="2" t="s">
        <v>31</v>
      </c>
    </row>
    <row r="5373" ht="15.75" customHeight="1">
      <c r="A5373" s="2">
        <v>5372.0</v>
      </c>
      <c r="B5373" s="2" t="s">
        <v>38084</v>
      </c>
      <c r="C5373" s="2" t="s">
        <v>38085</v>
      </c>
      <c r="D5373" s="2" t="s">
        <v>1851</v>
      </c>
      <c r="E5373" s="2" t="s">
        <v>38086</v>
      </c>
      <c r="F5373" s="2" t="s">
        <v>38086</v>
      </c>
      <c r="G5373" s="2" t="s">
        <v>38087</v>
      </c>
      <c r="H5373" s="2" t="s">
        <v>38088</v>
      </c>
      <c r="I5373" s="2" t="s">
        <v>38089</v>
      </c>
      <c r="J5373" s="2" t="s">
        <v>31</v>
      </c>
    </row>
    <row r="5374" ht="15.75" customHeight="1">
      <c r="A5374" s="2">
        <v>5373.0</v>
      </c>
      <c r="B5374" s="2" t="s">
        <v>38090</v>
      </c>
      <c r="C5374" s="2" t="s">
        <v>38091</v>
      </c>
      <c r="D5374" s="2" t="s">
        <v>38092</v>
      </c>
      <c r="E5374" s="2" t="s">
        <v>38093</v>
      </c>
      <c r="F5374" s="2" t="s">
        <v>38094</v>
      </c>
      <c r="G5374" s="2" t="s">
        <v>38095</v>
      </c>
      <c r="H5374" s="2" t="s">
        <v>38096</v>
      </c>
      <c r="I5374" s="2" t="s">
        <v>38097</v>
      </c>
      <c r="J5374" s="2" t="s">
        <v>31</v>
      </c>
    </row>
    <row r="5375" ht="15.75" customHeight="1">
      <c r="A5375" s="2">
        <v>5374.0</v>
      </c>
      <c r="B5375" s="2" t="s">
        <v>38098</v>
      </c>
      <c r="C5375" s="2" t="s">
        <v>38099</v>
      </c>
      <c r="D5375" s="2" t="s">
        <v>4407</v>
      </c>
      <c r="E5375" s="2" t="s">
        <v>38100</v>
      </c>
      <c r="F5375" s="2" t="s">
        <v>38101</v>
      </c>
      <c r="G5375" s="2" t="s">
        <v>38102</v>
      </c>
      <c r="H5375" s="2" t="s">
        <v>38102</v>
      </c>
      <c r="I5375" s="2" t="s">
        <v>38103</v>
      </c>
      <c r="J5375" s="2" t="s">
        <v>47</v>
      </c>
    </row>
    <row r="5376" ht="15.75" customHeight="1">
      <c r="A5376" s="2">
        <v>5375.0</v>
      </c>
      <c r="B5376" s="2" t="s">
        <v>38104</v>
      </c>
      <c r="C5376" s="2" t="s">
        <v>38105</v>
      </c>
      <c r="D5376" s="2" t="s">
        <v>19833</v>
      </c>
      <c r="E5376" s="2" t="s">
        <v>38106</v>
      </c>
      <c r="F5376" s="2" t="s">
        <v>38106</v>
      </c>
      <c r="G5376" s="2" t="s">
        <v>38107</v>
      </c>
      <c r="H5376" s="2" t="s">
        <v>38107</v>
      </c>
      <c r="I5376" s="2" t="s">
        <v>38108</v>
      </c>
      <c r="J5376" s="2" t="s">
        <v>31</v>
      </c>
    </row>
    <row r="5377" ht="15.75" customHeight="1">
      <c r="A5377" s="2">
        <v>5376.0</v>
      </c>
      <c r="B5377" s="2" t="s">
        <v>38109</v>
      </c>
      <c r="C5377" s="2" t="s">
        <v>38110</v>
      </c>
      <c r="D5377" s="2" t="s">
        <v>38111</v>
      </c>
      <c r="E5377" s="2" t="s">
        <v>38112</v>
      </c>
      <c r="F5377" s="2" t="s">
        <v>38113</v>
      </c>
      <c r="G5377" s="2" t="s">
        <v>38114</v>
      </c>
      <c r="H5377" s="2" t="s">
        <v>38115</v>
      </c>
      <c r="I5377" s="2" t="s">
        <v>38116</v>
      </c>
      <c r="J5377" s="2" t="s">
        <v>31</v>
      </c>
    </row>
    <row r="5378" ht="15.75" customHeight="1">
      <c r="A5378" s="2">
        <v>5377.0</v>
      </c>
      <c r="B5378" s="2" t="s">
        <v>38117</v>
      </c>
      <c r="C5378" s="2" t="s">
        <v>38118</v>
      </c>
      <c r="D5378" s="2" t="s">
        <v>38119</v>
      </c>
      <c r="E5378" s="2" t="s">
        <v>38120</v>
      </c>
      <c r="F5378" s="2" t="s">
        <v>38121</v>
      </c>
      <c r="G5378" s="2" t="s">
        <v>38122</v>
      </c>
      <c r="H5378" s="2" t="s">
        <v>38123</v>
      </c>
      <c r="I5378" s="2" t="s">
        <v>38124</v>
      </c>
      <c r="J5378" s="2" t="s">
        <v>18</v>
      </c>
    </row>
    <row r="5379" ht="15.75" customHeight="1">
      <c r="A5379" s="2">
        <v>5378.0</v>
      </c>
      <c r="B5379" s="2" t="s">
        <v>38125</v>
      </c>
      <c r="C5379" s="2" t="s">
        <v>38126</v>
      </c>
      <c r="D5379" s="2" t="s">
        <v>38127</v>
      </c>
      <c r="E5379" s="2" t="s">
        <v>38128</v>
      </c>
      <c r="F5379" s="2" t="s">
        <v>38129</v>
      </c>
      <c r="G5379" s="2" t="s">
        <v>38130</v>
      </c>
      <c r="H5379" s="2" t="s">
        <v>38131</v>
      </c>
      <c r="I5379" s="2" t="s">
        <v>38132</v>
      </c>
      <c r="J5379" s="2" t="s">
        <v>18</v>
      </c>
    </row>
    <row r="5380" ht="15.75" customHeight="1">
      <c r="A5380" s="2">
        <v>5379.0</v>
      </c>
      <c r="B5380" s="2" t="s">
        <v>38133</v>
      </c>
      <c r="C5380" s="2" t="s">
        <v>38134</v>
      </c>
      <c r="D5380" s="2" t="s">
        <v>35132</v>
      </c>
      <c r="E5380" s="2" t="s">
        <v>38135</v>
      </c>
      <c r="F5380" s="2" t="s">
        <v>38135</v>
      </c>
      <c r="G5380" s="2" t="s">
        <v>38136</v>
      </c>
      <c r="H5380" s="2" t="s">
        <v>38137</v>
      </c>
      <c r="I5380" s="2" t="s">
        <v>38138</v>
      </c>
      <c r="J5380" s="2" t="s">
        <v>47</v>
      </c>
    </row>
    <row r="5381" ht="15.75" customHeight="1">
      <c r="A5381" s="2">
        <v>5380.0</v>
      </c>
      <c r="B5381" s="2" t="s">
        <v>38139</v>
      </c>
      <c r="C5381" s="2" t="s">
        <v>38140</v>
      </c>
      <c r="D5381" s="2" t="s">
        <v>38141</v>
      </c>
      <c r="E5381" s="2" t="s">
        <v>38142</v>
      </c>
      <c r="F5381" s="2" t="s">
        <v>38142</v>
      </c>
      <c r="G5381" s="2" t="s">
        <v>38143</v>
      </c>
      <c r="H5381" s="2" t="s">
        <v>38144</v>
      </c>
      <c r="I5381" s="2" t="s">
        <v>38145</v>
      </c>
      <c r="J5381" s="2" t="s">
        <v>31</v>
      </c>
    </row>
    <row r="5382" ht="15.75" customHeight="1">
      <c r="A5382" s="2">
        <v>5381.0</v>
      </c>
      <c r="B5382" s="2" t="s">
        <v>38146</v>
      </c>
      <c r="C5382" s="2" t="s">
        <v>38147</v>
      </c>
      <c r="D5382" s="2" t="s">
        <v>37685</v>
      </c>
      <c r="E5382" s="2" t="s">
        <v>38148</v>
      </c>
      <c r="F5382" s="2" t="s">
        <v>38149</v>
      </c>
      <c r="G5382" s="2" t="s">
        <v>38150</v>
      </c>
      <c r="H5382" s="2" t="s">
        <v>38150</v>
      </c>
      <c r="I5382" s="2" t="s">
        <v>38151</v>
      </c>
      <c r="J5382" s="2" t="s">
        <v>31</v>
      </c>
    </row>
    <row r="5383" ht="15.75" customHeight="1">
      <c r="A5383" s="2">
        <v>5382.0</v>
      </c>
      <c r="B5383" s="2" t="s">
        <v>38152</v>
      </c>
      <c r="C5383" s="2" t="s">
        <v>38153</v>
      </c>
      <c r="D5383" s="2" t="s">
        <v>36440</v>
      </c>
      <c r="E5383" s="2" t="s">
        <v>38154</v>
      </c>
      <c r="F5383" s="2" t="s">
        <v>38155</v>
      </c>
      <c r="G5383" s="2" t="s">
        <v>38156</v>
      </c>
      <c r="H5383" s="2" t="s">
        <v>38157</v>
      </c>
      <c r="I5383" s="2" t="s">
        <v>38158</v>
      </c>
      <c r="J5383" s="2" t="s">
        <v>47</v>
      </c>
    </row>
    <row r="5384" ht="15.75" customHeight="1">
      <c r="A5384" s="2">
        <v>5383.0</v>
      </c>
      <c r="B5384" s="2" t="s">
        <v>38159</v>
      </c>
      <c r="C5384" s="2" t="s">
        <v>38160</v>
      </c>
      <c r="D5384" s="2" t="s">
        <v>38161</v>
      </c>
      <c r="E5384" s="2" t="s">
        <v>38162</v>
      </c>
      <c r="F5384" s="2" t="s">
        <v>38163</v>
      </c>
      <c r="G5384" s="2" t="s">
        <v>38164</v>
      </c>
      <c r="H5384" s="2" t="s">
        <v>38165</v>
      </c>
      <c r="I5384" s="2" t="s">
        <v>38166</v>
      </c>
      <c r="J5384" s="2" t="s">
        <v>47</v>
      </c>
    </row>
    <row r="5385" ht="15.75" customHeight="1">
      <c r="A5385" s="2">
        <v>5384.0</v>
      </c>
      <c r="B5385" s="2" t="s">
        <v>38167</v>
      </c>
      <c r="C5385" s="2" t="s">
        <v>38168</v>
      </c>
      <c r="D5385" s="2" t="s">
        <v>38169</v>
      </c>
      <c r="E5385" s="2" t="s">
        <v>38170</v>
      </c>
      <c r="F5385" s="2" t="s">
        <v>38170</v>
      </c>
      <c r="G5385" s="2" t="s">
        <v>38171</v>
      </c>
      <c r="H5385" s="2" t="s">
        <v>38172</v>
      </c>
      <c r="I5385" s="2" t="s">
        <v>38173</v>
      </c>
      <c r="J5385" s="2" t="s">
        <v>18</v>
      </c>
    </row>
    <row r="5386" ht="15.75" customHeight="1">
      <c r="A5386" s="2">
        <v>5385.0</v>
      </c>
      <c r="B5386" s="2" t="s">
        <v>38174</v>
      </c>
      <c r="C5386" s="2" t="s">
        <v>38175</v>
      </c>
      <c r="D5386" s="2" t="s">
        <v>38176</v>
      </c>
      <c r="E5386" s="2" t="s">
        <v>38177</v>
      </c>
      <c r="F5386" s="2" t="s">
        <v>38178</v>
      </c>
      <c r="G5386" s="2" t="s">
        <v>38179</v>
      </c>
      <c r="H5386" s="2" t="s">
        <v>38180</v>
      </c>
      <c r="I5386" s="2" t="s">
        <v>38181</v>
      </c>
      <c r="J5386" s="2" t="s">
        <v>47</v>
      </c>
    </row>
    <row r="5387" ht="15.75" customHeight="1">
      <c r="A5387" s="2">
        <v>5386.0</v>
      </c>
      <c r="B5387" s="2" t="s">
        <v>38182</v>
      </c>
      <c r="C5387" s="2" t="s">
        <v>38183</v>
      </c>
      <c r="D5387" s="2" t="s">
        <v>38184</v>
      </c>
      <c r="E5387" s="2" t="s">
        <v>38185</v>
      </c>
      <c r="F5387" s="2" t="s">
        <v>38186</v>
      </c>
      <c r="G5387" s="2" t="s">
        <v>38187</v>
      </c>
      <c r="H5387" s="2" t="s">
        <v>38187</v>
      </c>
      <c r="I5387" s="2" t="s">
        <v>38188</v>
      </c>
      <c r="J5387" s="2" t="s">
        <v>47</v>
      </c>
    </row>
    <row r="5388" ht="15.75" customHeight="1">
      <c r="A5388" s="2">
        <v>5387.0</v>
      </c>
      <c r="B5388" s="2" t="s">
        <v>38189</v>
      </c>
      <c r="C5388" s="2" t="s">
        <v>38190</v>
      </c>
      <c r="D5388" s="2" t="s">
        <v>36357</v>
      </c>
      <c r="E5388" s="2" t="s">
        <v>38191</v>
      </c>
      <c r="F5388" s="2" t="s">
        <v>38192</v>
      </c>
      <c r="G5388" s="2" t="s">
        <v>38193</v>
      </c>
      <c r="H5388" s="2" t="s">
        <v>38193</v>
      </c>
      <c r="I5388" s="2" t="s">
        <v>38194</v>
      </c>
      <c r="J5388" s="2" t="s">
        <v>31</v>
      </c>
    </row>
    <row r="5389" ht="15.75" customHeight="1">
      <c r="A5389" s="2">
        <v>5388.0</v>
      </c>
      <c r="B5389" s="2" t="s">
        <v>38195</v>
      </c>
      <c r="C5389" s="2" t="s">
        <v>38196</v>
      </c>
      <c r="D5389" s="2" t="s">
        <v>38197</v>
      </c>
      <c r="E5389" s="2" t="s">
        <v>38198</v>
      </c>
      <c r="F5389" s="2" t="s">
        <v>38199</v>
      </c>
      <c r="G5389" s="2" t="s">
        <v>38200</v>
      </c>
      <c r="H5389" s="2" t="s">
        <v>38200</v>
      </c>
      <c r="I5389" s="2" t="s">
        <v>38201</v>
      </c>
      <c r="J5389" s="2" t="s">
        <v>31</v>
      </c>
    </row>
    <row r="5390" ht="15.75" customHeight="1">
      <c r="A5390" s="2">
        <v>5389.0</v>
      </c>
      <c r="B5390" s="2" t="s">
        <v>38202</v>
      </c>
      <c r="C5390" s="2" t="s">
        <v>38203</v>
      </c>
      <c r="D5390" s="2" t="s">
        <v>38204</v>
      </c>
      <c r="E5390" s="2" t="s">
        <v>38205</v>
      </c>
      <c r="F5390" s="2" t="s">
        <v>38205</v>
      </c>
      <c r="G5390" s="2" t="s">
        <v>38206</v>
      </c>
      <c r="H5390" s="2" t="s">
        <v>38207</v>
      </c>
      <c r="I5390" s="2" t="s">
        <v>38208</v>
      </c>
      <c r="J5390" s="2" t="s">
        <v>31</v>
      </c>
    </row>
    <row r="5391" ht="15.75" customHeight="1">
      <c r="A5391" s="2">
        <v>5390.0</v>
      </c>
      <c r="B5391" s="2" t="s">
        <v>38209</v>
      </c>
      <c r="C5391" s="2" t="s">
        <v>38210</v>
      </c>
      <c r="D5391" s="2" t="s">
        <v>12413</v>
      </c>
      <c r="E5391" s="2" t="s">
        <v>38211</v>
      </c>
      <c r="F5391" s="2" t="s">
        <v>38212</v>
      </c>
      <c r="G5391" s="2" t="s">
        <v>38213</v>
      </c>
      <c r="H5391" s="2" t="s">
        <v>38214</v>
      </c>
      <c r="I5391" s="2" t="s">
        <v>38215</v>
      </c>
      <c r="J5391" s="2" t="s">
        <v>18</v>
      </c>
    </row>
    <row r="5392" ht="15.75" customHeight="1">
      <c r="A5392" s="2">
        <v>5391.0</v>
      </c>
      <c r="B5392" s="2" t="s">
        <v>38216</v>
      </c>
      <c r="C5392" s="2" t="s">
        <v>38217</v>
      </c>
      <c r="D5392" s="2" t="s">
        <v>38111</v>
      </c>
      <c r="E5392" s="2" t="s">
        <v>38218</v>
      </c>
      <c r="F5392" s="2" t="s">
        <v>38218</v>
      </c>
      <c r="G5392" s="2" t="s">
        <v>38219</v>
      </c>
      <c r="H5392" s="2" t="s">
        <v>38220</v>
      </c>
      <c r="I5392" s="2" t="s">
        <v>38221</v>
      </c>
      <c r="J5392" s="2" t="s">
        <v>47</v>
      </c>
    </row>
    <row r="5393" ht="15.75" customHeight="1">
      <c r="A5393" s="2">
        <v>5392.0</v>
      </c>
      <c r="B5393" s="2" t="s">
        <v>38222</v>
      </c>
      <c r="C5393" s="2" t="s">
        <v>38223</v>
      </c>
      <c r="D5393" s="2" t="s">
        <v>38224</v>
      </c>
      <c r="E5393" s="2" t="s">
        <v>38225</v>
      </c>
      <c r="F5393" s="2" t="s">
        <v>38225</v>
      </c>
      <c r="G5393" s="2" t="s">
        <v>38226</v>
      </c>
      <c r="H5393" s="2" t="s">
        <v>38227</v>
      </c>
      <c r="I5393" s="2" t="s">
        <v>38228</v>
      </c>
      <c r="J5393" s="2" t="s">
        <v>31</v>
      </c>
    </row>
    <row r="5394" ht="15.75" customHeight="1">
      <c r="A5394" s="2">
        <v>5393.0</v>
      </c>
      <c r="B5394" s="2" t="s">
        <v>38229</v>
      </c>
      <c r="C5394" s="2" t="s">
        <v>38230</v>
      </c>
      <c r="D5394" s="2" t="s">
        <v>38231</v>
      </c>
      <c r="E5394" s="2" t="s">
        <v>38232</v>
      </c>
      <c r="F5394" s="2" t="s">
        <v>38233</v>
      </c>
      <c r="G5394" s="2" t="s">
        <v>38234</v>
      </c>
      <c r="H5394" s="2" t="s">
        <v>38234</v>
      </c>
      <c r="I5394" s="2" t="s">
        <v>38235</v>
      </c>
      <c r="J5394" s="2" t="s">
        <v>31</v>
      </c>
    </row>
    <row r="5395" ht="15.75" customHeight="1">
      <c r="A5395" s="2">
        <v>5394.0</v>
      </c>
      <c r="B5395" s="2" t="s">
        <v>38236</v>
      </c>
      <c r="C5395" s="2" t="s">
        <v>38237</v>
      </c>
      <c r="D5395" s="2" t="s">
        <v>38238</v>
      </c>
      <c r="E5395" s="2" t="s">
        <v>38239</v>
      </c>
      <c r="F5395" s="2" t="s">
        <v>38240</v>
      </c>
      <c r="G5395" s="2" t="s">
        <v>38241</v>
      </c>
      <c r="H5395" s="2" t="s">
        <v>38242</v>
      </c>
      <c r="I5395" s="2" t="s">
        <v>38243</v>
      </c>
      <c r="J5395" s="2" t="s">
        <v>31</v>
      </c>
    </row>
    <row r="5396" ht="15.75" customHeight="1">
      <c r="A5396" s="2">
        <v>5395.0</v>
      </c>
      <c r="B5396" s="2" t="s">
        <v>38244</v>
      </c>
      <c r="C5396" s="2" t="s">
        <v>38245</v>
      </c>
      <c r="D5396" s="2" t="s">
        <v>38246</v>
      </c>
      <c r="E5396" s="2" t="s">
        <v>38247</v>
      </c>
      <c r="F5396" s="2" t="s">
        <v>38248</v>
      </c>
      <c r="G5396" s="2" t="s">
        <v>38249</v>
      </c>
      <c r="H5396" s="2" t="s">
        <v>38250</v>
      </c>
      <c r="I5396" s="2" t="s">
        <v>38251</v>
      </c>
      <c r="J5396" s="2" t="s">
        <v>31</v>
      </c>
    </row>
    <row r="5397" ht="15.75" customHeight="1">
      <c r="A5397" s="2">
        <v>5396.0</v>
      </c>
      <c r="B5397" s="2" t="s">
        <v>38252</v>
      </c>
      <c r="C5397" s="2" t="s">
        <v>38253</v>
      </c>
      <c r="D5397" s="2" t="s">
        <v>34053</v>
      </c>
      <c r="E5397" s="2" t="s">
        <v>38254</v>
      </c>
      <c r="F5397" s="2" t="s">
        <v>38254</v>
      </c>
      <c r="G5397" s="2" t="s">
        <v>38255</v>
      </c>
      <c r="H5397" s="2" t="s">
        <v>38256</v>
      </c>
      <c r="I5397" s="2" t="s">
        <v>38257</v>
      </c>
      <c r="J5397" s="2" t="s">
        <v>31</v>
      </c>
    </row>
    <row r="5398" ht="15.75" customHeight="1">
      <c r="A5398" s="2">
        <v>5397.0</v>
      </c>
      <c r="B5398" s="2" t="s">
        <v>38258</v>
      </c>
      <c r="C5398" s="2" t="s">
        <v>38259</v>
      </c>
      <c r="D5398" s="2" t="s">
        <v>38260</v>
      </c>
      <c r="E5398" s="2" t="s">
        <v>38261</v>
      </c>
      <c r="F5398" s="2" t="s">
        <v>38261</v>
      </c>
      <c r="G5398" s="2" t="s">
        <v>38262</v>
      </c>
      <c r="H5398" s="2" t="s">
        <v>38262</v>
      </c>
      <c r="I5398" s="2" t="s">
        <v>38263</v>
      </c>
      <c r="J5398" s="2" t="s">
        <v>47</v>
      </c>
    </row>
    <row r="5399" ht="15.75" customHeight="1">
      <c r="A5399" s="2">
        <v>5398.0</v>
      </c>
      <c r="B5399" s="2" t="s">
        <v>38264</v>
      </c>
      <c r="C5399" s="2" t="s">
        <v>38265</v>
      </c>
      <c r="D5399" s="2" t="s">
        <v>38266</v>
      </c>
      <c r="E5399" s="2" t="s">
        <v>38267</v>
      </c>
      <c r="F5399" s="2" t="s">
        <v>38267</v>
      </c>
      <c r="G5399" s="2" t="s">
        <v>38268</v>
      </c>
      <c r="H5399" s="2" t="s">
        <v>38269</v>
      </c>
      <c r="I5399" s="2" t="s">
        <v>38270</v>
      </c>
      <c r="J5399" s="2" t="s">
        <v>31</v>
      </c>
    </row>
    <row r="5400" ht="15.75" customHeight="1">
      <c r="A5400" s="2">
        <v>5399.0</v>
      </c>
      <c r="B5400" s="2" t="s">
        <v>38271</v>
      </c>
      <c r="C5400" s="2" t="s">
        <v>38272</v>
      </c>
      <c r="D5400" s="2" t="s">
        <v>38273</v>
      </c>
      <c r="E5400" s="2" t="s">
        <v>38274</v>
      </c>
      <c r="F5400" s="2" t="s">
        <v>38274</v>
      </c>
      <c r="G5400" s="2" t="s">
        <v>38275</v>
      </c>
      <c r="H5400" s="2" t="s">
        <v>38275</v>
      </c>
      <c r="I5400" s="2" t="s">
        <v>38276</v>
      </c>
      <c r="J5400" s="2" t="s">
        <v>31</v>
      </c>
    </row>
    <row r="5401" ht="15.75" customHeight="1">
      <c r="A5401" s="2">
        <v>5400.0</v>
      </c>
      <c r="B5401" s="2" t="s">
        <v>38277</v>
      </c>
      <c r="C5401" s="2" t="s">
        <v>38278</v>
      </c>
      <c r="D5401" s="2" t="s">
        <v>38279</v>
      </c>
      <c r="E5401" s="2" t="s">
        <v>38280</v>
      </c>
      <c r="F5401" s="2" t="s">
        <v>38280</v>
      </c>
      <c r="G5401" s="2" t="s">
        <v>38281</v>
      </c>
      <c r="H5401" s="2" t="s">
        <v>38282</v>
      </c>
      <c r="I5401" s="2" t="s">
        <v>38283</v>
      </c>
      <c r="J5401" s="2" t="s">
        <v>31</v>
      </c>
    </row>
    <row r="5402" ht="15.75" customHeight="1">
      <c r="A5402" s="2">
        <v>5401.0</v>
      </c>
      <c r="B5402" s="2" t="s">
        <v>38284</v>
      </c>
      <c r="C5402" s="2" t="s">
        <v>38285</v>
      </c>
      <c r="D5402" s="2" t="s">
        <v>38286</v>
      </c>
      <c r="E5402" s="2" t="s">
        <v>38287</v>
      </c>
      <c r="F5402" s="2" t="s">
        <v>38288</v>
      </c>
      <c r="G5402" s="2" t="s">
        <v>38289</v>
      </c>
      <c r="H5402" s="2" t="s">
        <v>38290</v>
      </c>
      <c r="I5402" s="2" t="s">
        <v>38291</v>
      </c>
      <c r="J5402" s="2" t="s">
        <v>31</v>
      </c>
    </row>
    <row r="5403" ht="15.75" customHeight="1">
      <c r="A5403" s="2">
        <v>5402.0</v>
      </c>
      <c r="B5403" s="2" t="s">
        <v>38292</v>
      </c>
      <c r="C5403" s="2" t="s">
        <v>38293</v>
      </c>
      <c r="D5403" s="2" t="s">
        <v>77</v>
      </c>
      <c r="E5403" s="2" t="s">
        <v>38294</v>
      </c>
      <c r="F5403" s="2" t="s">
        <v>38295</v>
      </c>
      <c r="G5403" s="2" t="s">
        <v>38296</v>
      </c>
      <c r="H5403" s="2" t="s">
        <v>38297</v>
      </c>
      <c r="I5403" s="2" t="s">
        <v>38298</v>
      </c>
      <c r="J5403" s="2" t="s">
        <v>47</v>
      </c>
    </row>
    <row r="5404" ht="15.75" customHeight="1">
      <c r="A5404" s="2">
        <v>5403.0</v>
      </c>
      <c r="B5404" s="2" t="s">
        <v>38299</v>
      </c>
      <c r="C5404" s="2" t="s">
        <v>38300</v>
      </c>
      <c r="D5404" s="2" t="s">
        <v>77</v>
      </c>
      <c r="E5404" s="2" t="s">
        <v>38301</v>
      </c>
      <c r="F5404" s="2" t="s">
        <v>38302</v>
      </c>
      <c r="G5404" s="2" t="s">
        <v>38303</v>
      </c>
      <c r="H5404" s="2" t="s">
        <v>38304</v>
      </c>
      <c r="I5404" s="2" t="s">
        <v>38305</v>
      </c>
      <c r="J5404" s="2" t="s">
        <v>18</v>
      </c>
    </row>
    <row r="5405" ht="15.75" customHeight="1">
      <c r="A5405" s="2">
        <v>5404.0</v>
      </c>
      <c r="B5405" s="2" t="s">
        <v>38306</v>
      </c>
      <c r="C5405" s="2" t="s">
        <v>38307</v>
      </c>
      <c r="D5405" s="2" t="s">
        <v>38308</v>
      </c>
      <c r="E5405" s="2" t="s">
        <v>38309</v>
      </c>
      <c r="F5405" s="2" t="s">
        <v>38310</v>
      </c>
      <c r="G5405" s="2" t="s">
        <v>38311</v>
      </c>
      <c r="H5405" s="2" t="s">
        <v>38311</v>
      </c>
      <c r="I5405" s="2" t="s">
        <v>38312</v>
      </c>
      <c r="J5405" s="2" t="s">
        <v>31</v>
      </c>
    </row>
    <row r="5406" ht="15.75" customHeight="1">
      <c r="A5406" s="2">
        <v>5405.0</v>
      </c>
      <c r="B5406" s="2" t="s">
        <v>38313</v>
      </c>
      <c r="C5406" s="2" t="s">
        <v>38314</v>
      </c>
      <c r="D5406" s="2" t="s">
        <v>38315</v>
      </c>
      <c r="E5406" s="2" t="s">
        <v>38316</v>
      </c>
      <c r="F5406" s="2" t="s">
        <v>38316</v>
      </c>
      <c r="G5406" s="2" t="s">
        <v>38317</v>
      </c>
      <c r="H5406" s="2" t="s">
        <v>38318</v>
      </c>
      <c r="I5406" s="2" t="s">
        <v>38319</v>
      </c>
      <c r="J5406" s="2" t="s">
        <v>31</v>
      </c>
    </row>
    <row r="5407" ht="15.75" customHeight="1">
      <c r="A5407" s="2">
        <v>5406.0</v>
      </c>
      <c r="B5407" s="2" t="s">
        <v>38320</v>
      </c>
      <c r="C5407" s="2" t="s">
        <v>38321</v>
      </c>
      <c r="D5407" s="2" t="s">
        <v>38322</v>
      </c>
      <c r="E5407" s="2" t="s">
        <v>38323</v>
      </c>
      <c r="F5407" s="2" t="s">
        <v>38323</v>
      </c>
      <c r="G5407" s="2" t="s">
        <v>38324</v>
      </c>
      <c r="H5407" s="2" t="s">
        <v>38324</v>
      </c>
      <c r="I5407" s="2" t="s">
        <v>38325</v>
      </c>
      <c r="J5407" s="2" t="s">
        <v>31</v>
      </c>
    </row>
    <row r="5408" ht="15.75" customHeight="1">
      <c r="A5408" s="2">
        <v>5407.0</v>
      </c>
      <c r="B5408" s="2" t="s">
        <v>38326</v>
      </c>
      <c r="C5408" s="2" t="s">
        <v>38327</v>
      </c>
      <c r="D5408" s="2" t="s">
        <v>38328</v>
      </c>
      <c r="E5408" s="2" t="s">
        <v>38329</v>
      </c>
      <c r="F5408" s="2" t="s">
        <v>38330</v>
      </c>
      <c r="G5408" s="2" t="s">
        <v>38331</v>
      </c>
      <c r="H5408" s="2" t="s">
        <v>38332</v>
      </c>
      <c r="I5408" s="2" t="s">
        <v>38333</v>
      </c>
      <c r="J5408" s="2" t="s">
        <v>31</v>
      </c>
    </row>
    <row r="5409" ht="15.75" customHeight="1">
      <c r="A5409" s="2">
        <v>5408.0</v>
      </c>
      <c r="B5409" s="2" t="s">
        <v>38334</v>
      </c>
      <c r="C5409" s="2" t="s">
        <v>38335</v>
      </c>
      <c r="D5409" s="2" t="s">
        <v>38336</v>
      </c>
      <c r="E5409" s="2" t="s">
        <v>38337</v>
      </c>
      <c r="F5409" s="2" t="s">
        <v>38338</v>
      </c>
      <c r="G5409" s="2" t="s">
        <v>38339</v>
      </c>
      <c r="H5409" s="2" t="s">
        <v>38339</v>
      </c>
      <c r="I5409" s="2" t="s">
        <v>38340</v>
      </c>
      <c r="J5409" s="2" t="s">
        <v>31</v>
      </c>
    </row>
    <row r="5410" ht="15.75" customHeight="1">
      <c r="A5410" s="2">
        <v>5409.0</v>
      </c>
      <c r="B5410" s="2" t="s">
        <v>38341</v>
      </c>
      <c r="C5410" s="2" t="s">
        <v>38342</v>
      </c>
      <c r="D5410" s="2" t="s">
        <v>38343</v>
      </c>
      <c r="E5410" s="2" t="s">
        <v>38344</v>
      </c>
      <c r="F5410" s="2" t="s">
        <v>38344</v>
      </c>
      <c r="G5410" s="2" t="s">
        <v>38345</v>
      </c>
      <c r="H5410" s="2" t="s">
        <v>38346</v>
      </c>
      <c r="I5410" s="2" t="s">
        <v>38347</v>
      </c>
      <c r="J5410" s="2" t="s">
        <v>18</v>
      </c>
    </row>
    <row r="5411" ht="15.75" customHeight="1">
      <c r="A5411" s="2">
        <v>5410.0</v>
      </c>
      <c r="B5411" s="2" t="s">
        <v>38348</v>
      </c>
      <c r="C5411" s="2" t="s">
        <v>38349</v>
      </c>
      <c r="D5411" s="2" t="s">
        <v>38350</v>
      </c>
      <c r="E5411" s="2" t="s">
        <v>38351</v>
      </c>
      <c r="F5411" s="2" t="s">
        <v>38351</v>
      </c>
      <c r="G5411" s="2" t="s">
        <v>38352</v>
      </c>
      <c r="H5411" s="2" t="s">
        <v>38352</v>
      </c>
      <c r="I5411" s="2" t="s">
        <v>38353</v>
      </c>
      <c r="J5411" s="2" t="s">
        <v>31</v>
      </c>
    </row>
    <row r="5412" ht="15.75" customHeight="1">
      <c r="A5412" s="2">
        <v>5411.0</v>
      </c>
      <c r="B5412" s="2" t="s">
        <v>38354</v>
      </c>
      <c r="C5412" s="2" t="s">
        <v>38355</v>
      </c>
      <c r="D5412" s="2" t="s">
        <v>38356</v>
      </c>
      <c r="E5412" s="2" t="s">
        <v>38357</v>
      </c>
      <c r="F5412" s="2" t="s">
        <v>38357</v>
      </c>
      <c r="G5412" s="2" t="s">
        <v>38358</v>
      </c>
      <c r="H5412" s="2" t="s">
        <v>38358</v>
      </c>
      <c r="I5412" s="2" t="s">
        <v>38359</v>
      </c>
      <c r="J5412" s="2" t="s">
        <v>18</v>
      </c>
    </row>
    <row r="5413" ht="15.75" customHeight="1">
      <c r="A5413" s="2">
        <v>5412.0</v>
      </c>
      <c r="B5413" s="2" t="s">
        <v>38360</v>
      </c>
      <c r="C5413" s="2" t="s">
        <v>38361</v>
      </c>
      <c r="D5413" s="2" t="s">
        <v>3755</v>
      </c>
      <c r="E5413" s="2" t="s">
        <v>38362</v>
      </c>
      <c r="F5413" s="2" t="s">
        <v>38363</v>
      </c>
      <c r="G5413" s="2" t="s">
        <v>38364</v>
      </c>
      <c r="H5413" s="2" t="s">
        <v>38365</v>
      </c>
      <c r="I5413" s="2" t="s">
        <v>38366</v>
      </c>
      <c r="J5413" s="2" t="s">
        <v>31</v>
      </c>
    </row>
    <row r="5414" ht="15.75" customHeight="1">
      <c r="A5414" s="2">
        <v>5413.0</v>
      </c>
      <c r="B5414" s="2" t="s">
        <v>38367</v>
      </c>
      <c r="C5414" s="2" t="s">
        <v>38368</v>
      </c>
      <c r="D5414" s="2" t="s">
        <v>38369</v>
      </c>
      <c r="E5414" s="2" t="s">
        <v>38370</v>
      </c>
      <c r="F5414" s="2" t="s">
        <v>38371</v>
      </c>
      <c r="G5414" s="2" t="s">
        <v>38372</v>
      </c>
      <c r="H5414" s="2" t="s">
        <v>38373</v>
      </c>
      <c r="I5414" s="2" t="s">
        <v>38374</v>
      </c>
      <c r="J5414" s="2" t="s">
        <v>47</v>
      </c>
    </row>
    <row r="5415" ht="15.75" customHeight="1">
      <c r="A5415" s="2">
        <v>5414.0</v>
      </c>
      <c r="B5415" s="2" t="s">
        <v>38375</v>
      </c>
      <c r="C5415" s="2" t="s">
        <v>38376</v>
      </c>
      <c r="D5415" s="2" t="s">
        <v>38377</v>
      </c>
      <c r="E5415" s="2" t="s">
        <v>38378</v>
      </c>
      <c r="F5415" s="2" t="s">
        <v>38379</v>
      </c>
      <c r="G5415" s="2" t="s">
        <v>38380</v>
      </c>
      <c r="H5415" s="2" t="s">
        <v>38381</v>
      </c>
      <c r="I5415" s="2" t="s">
        <v>38382</v>
      </c>
      <c r="J5415" s="2" t="s">
        <v>18</v>
      </c>
    </row>
    <row r="5416" ht="15.75" customHeight="1">
      <c r="A5416" s="2">
        <v>5415.0</v>
      </c>
      <c r="B5416" s="2" t="s">
        <v>38383</v>
      </c>
      <c r="C5416" s="2" t="s">
        <v>38384</v>
      </c>
      <c r="D5416" s="2" t="s">
        <v>38385</v>
      </c>
      <c r="E5416" s="2" t="s">
        <v>38386</v>
      </c>
      <c r="F5416" s="2" t="s">
        <v>38387</v>
      </c>
      <c r="G5416" s="2" t="s">
        <v>38388</v>
      </c>
      <c r="H5416" s="2" t="s">
        <v>38389</v>
      </c>
      <c r="I5416" s="2" t="s">
        <v>38390</v>
      </c>
      <c r="J5416" s="2" t="s">
        <v>18</v>
      </c>
    </row>
    <row r="5417" ht="15.75" customHeight="1">
      <c r="A5417" s="2">
        <v>5416.0</v>
      </c>
      <c r="B5417" s="2" t="s">
        <v>38391</v>
      </c>
      <c r="C5417" s="2" t="s">
        <v>38392</v>
      </c>
      <c r="D5417" s="2" t="s">
        <v>38385</v>
      </c>
      <c r="E5417" s="2" t="s">
        <v>38393</v>
      </c>
      <c r="F5417" s="2" t="s">
        <v>38394</v>
      </c>
      <c r="G5417" s="2" t="s">
        <v>38395</v>
      </c>
      <c r="H5417" s="2" t="s">
        <v>38396</v>
      </c>
      <c r="I5417" s="2" t="s">
        <v>38397</v>
      </c>
      <c r="J5417" s="2" t="s">
        <v>31</v>
      </c>
    </row>
    <row r="5418" ht="15.75" customHeight="1">
      <c r="A5418" s="2">
        <v>5417.0</v>
      </c>
      <c r="B5418" s="2" t="s">
        <v>38398</v>
      </c>
      <c r="C5418" s="2" t="s">
        <v>38399</v>
      </c>
      <c r="D5418" s="2" t="s">
        <v>38385</v>
      </c>
      <c r="E5418" s="2" t="s">
        <v>38400</v>
      </c>
      <c r="F5418" s="2" t="s">
        <v>38401</v>
      </c>
      <c r="G5418" s="2" t="s">
        <v>38402</v>
      </c>
      <c r="H5418" s="2" t="s">
        <v>38403</v>
      </c>
      <c r="I5418" s="2" t="s">
        <v>38404</v>
      </c>
      <c r="J5418" s="2" t="s">
        <v>18</v>
      </c>
    </row>
    <row r="5419" ht="15.75" customHeight="1">
      <c r="A5419" s="2">
        <v>5418.0</v>
      </c>
      <c r="B5419" s="2" t="s">
        <v>38405</v>
      </c>
      <c r="C5419" s="2" t="s">
        <v>38406</v>
      </c>
      <c r="D5419" s="2" t="s">
        <v>11063</v>
      </c>
      <c r="E5419" s="2" t="s">
        <v>38407</v>
      </c>
      <c r="F5419" s="2" t="s">
        <v>38408</v>
      </c>
      <c r="G5419" s="2" t="s">
        <v>38409</v>
      </c>
      <c r="H5419" s="2" t="s">
        <v>38410</v>
      </c>
      <c r="I5419" s="2" t="s">
        <v>38411</v>
      </c>
      <c r="J5419" s="2" t="s">
        <v>18</v>
      </c>
    </row>
    <row r="5420" ht="15.75" customHeight="1">
      <c r="A5420" s="2">
        <v>5419.0</v>
      </c>
      <c r="B5420" s="2" t="s">
        <v>38412</v>
      </c>
      <c r="C5420" s="2" t="s">
        <v>38413</v>
      </c>
      <c r="D5420" s="2" t="s">
        <v>38377</v>
      </c>
      <c r="E5420" s="2" t="s">
        <v>38414</v>
      </c>
      <c r="F5420" s="2" t="s">
        <v>38414</v>
      </c>
      <c r="G5420" s="2" t="s">
        <v>38415</v>
      </c>
      <c r="H5420" s="2" t="s">
        <v>38416</v>
      </c>
      <c r="I5420" s="2" t="s">
        <v>38417</v>
      </c>
      <c r="J5420" s="2" t="s">
        <v>31</v>
      </c>
    </row>
    <row r="5421" ht="15.75" customHeight="1">
      <c r="A5421" s="2">
        <v>5420.0</v>
      </c>
      <c r="B5421" s="2" t="s">
        <v>38418</v>
      </c>
      <c r="C5421" s="2" t="s">
        <v>38419</v>
      </c>
      <c r="D5421" s="2" t="s">
        <v>38420</v>
      </c>
      <c r="E5421" s="2" t="s">
        <v>38421</v>
      </c>
      <c r="F5421" s="2" t="s">
        <v>38422</v>
      </c>
      <c r="G5421" s="2" t="s">
        <v>38423</v>
      </c>
      <c r="H5421" s="2" t="s">
        <v>38424</v>
      </c>
      <c r="I5421" s="2" t="s">
        <v>38425</v>
      </c>
      <c r="J5421" s="2" t="s">
        <v>47</v>
      </c>
    </row>
    <row r="5422" ht="15.75" customHeight="1">
      <c r="A5422" s="2">
        <v>5421.0</v>
      </c>
      <c r="B5422" s="2" t="s">
        <v>38426</v>
      </c>
      <c r="C5422" s="2" t="s">
        <v>38427</v>
      </c>
      <c r="D5422" s="2" t="s">
        <v>38428</v>
      </c>
      <c r="E5422" s="2" t="s">
        <v>38429</v>
      </c>
      <c r="F5422" s="2" t="s">
        <v>38430</v>
      </c>
      <c r="G5422" s="2" t="s">
        <v>38431</v>
      </c>
      <c r="H5422" s="2" t="s">
        <v>38432</v>
      </c>
      <c r="I5422" s="2" t="s">
        <v>38433</v>
      </c>
      <c r="J5422" s="2" t="s">
        <v>47</v>
      </c>
    </row>
    <row r="5423" ht="15.75" customHeight="1">
      <c r="A5423" s="2">
        <v>5422.0</v>
      </c>
      <c r="B5423" s="2" t="s">
        <v>38434</v>
      </c>
      <c r="C5423" s="2" t="s">
        <v>38435</v>
      </c>
      <c r="D5423" s="2" t="s">
        <v>38436</v>
      </c>
      <c r="E5423" s="2" t="s">
        <v>38437</v>
      </c>
      <c r="F5423" s="2" t="s">
        <v>38438</v>
      </c>
      <c r="G5423" s="2" t="s">
        <v>38439</v>
      </c>
      <c r="H5423" s="2" t="s">
        <v>38440</v>
      </c>
      <c r="I5423" s="2" t="s">
        <v>38441</v>
      </c>
      <c r="J5423" s="2" t="s">
        <v>47</v>
      </c>
    </row>
    <row r="5424" ht="15.75" customHeight="1">
      <c r="A5424" s="2">
        <v>5423.0</v>
      </c>
      <c r="B5424" s="2" t="s">
        <v>38442</v>
      </c>
      <c r="C5424" s="2" t="s">
        <v>38443</v>
      </c>
      <c r="D5424" s="2" t="s">
        <v>38444</v>
      </c>
      <c r="E5424" s="2" t="s">
        <v>38445</v>
      </c>
      <c r="F5424" s="2" t="s">
        <v>38446</v>
      </c>
      <c r="G5424" s="2" t="s">
        <v>38447</v>
      </c>
      <c r="H5424" s="2" t="s">
        <v>38447</v>
      </c>
      <c r="I5424" s="2" t="s">
        <v>38448</v>
      </c>
      <c r="J5424" s="2" t="s">
        <v>31</v>
      </c>
    </row>
    <row r="5425" ht="15.75" customHeight="1">
      <c r="A5425" s="2">
        <v>5424.0</v>
      </c>
      <c r="B5425" s="2" t="s">
        <v>38449</v>
      </c>
      <c r="C5425" s="2" t="s">
        <v>38450</v>
      </c>
      <c r="D5425" s="2" t="s">
        <v>38451</v>
      </c>
      <c r="E5425" s="2" t="s">
        <v>38452</v>
      </c>
      <c r="F5425" s="2" t="s">
        <v>38452</v>
      </c>
      <c r="G5425" s="2" t="s">
        <v>38453</v>
      </c>
      <c r="H5425" s="2" t="s">
        <v>38454</v>
      </c>
      <c r="I5425" s="2" t="s">
        <v>38455</v>
      </c>
      <c r="J5425" s="2" t="s">
        <v>47</v>
      </c>
    </row>
    <row r="5426" ht="15.75" customHeight="1">
      <c r="A5426" s="2">
        <v>5425.0</v>
      </c>
      <c r="B5426" s="2" t="s">
        <v>38456</v>
      </c>
      <c r="C5426" s="2" t="s">
        <v>38457</v>
      </c>
      <c r="D5426" s="2" t="s">
        <v>38458</v>
      </c>
      <c r="E5426" s="2" t="s">
        <v>38459</v>
      </c>
      <c r="F5426" s="2" t="s">
        <v>38460</v>
      </c>
      <c r="G5426" s="2" t="s">
        <v>38461</v>
      </c>
      <c r="H5426" s="2" t="s">
        <v>38462</v>
      </c>
      <c r="I5426" s="2" t="s">
        <v>38463</v>
      </c>
      <c r="J5426" s="2" t="s">
        <v>18</v>
      </c>
    </row>
    <row r="5427" ht="15.75" customHeight="1">
      <c r="A5427" s="2">
        <v>5426.0</v>
      </c>
      <c r="B5427" s="2" t="s">
        <v>38464</v>
      </c>
      <c r="C5427" s="2" t="s">
        <v>38465</v>
      </c>
      <c r="D5427" s="2" t="s">
        <v>3755</v>
      </c>
      <c r="E5427" s="2" t="s">
        <v>38466</v>
      </c>
      <c r="F5427" s="2" t="s">
        <v>38466</v>
      </c>
      <c r="G5427" s="2" t="s">
        <v>38467</v>
      </c>
      <c r="H5427" s="2" t="s">
        <v>38467</v>
      </c>
      <c r="I5427" s="2" t="s">
        <v>38468</v>
      </c>
      <c r="J5427" s="2" t="s">
        <v>31</v>
      </c>
    </row>
    <row r="5428" ht="15.75" customHeight="1">
      <c r="A5428" s="2">
        <v>5427.0</v>
      </c>
      <c r="B5428" s="2" t="s">
        <v>38469</v>
      </c>
      <c r="C5428" s="2" t="s">
        <v>38470</v>
      </c>
      <c r="D5428" s="2" t="s">
        <v>38471</v>
      </c>
      <c r="E5428" s="2" t="s">
        <v>38472</v>
      </c>
      <c r="F5428" s="2" t="s">
        <v>38473</v>
      </c>
      <c r="G5428" s="2" t="s">
        <v>38474</v>
      </c>
      <c r="H5428" s="2" t="s">
        <v>38475</v>
      </c>
      <c r="I5428" s="2" t="s">
        <v>38476</v>
      </c>
      <c r="J5428" s="2" t="s">
        <v>31</v>
      </c>
    </row>
    <row r="5429" ht="15.75" customHeight="1">
      <c r="A5429" s="2">
        <v>5428.0</v>
      </c>
      <c r="B5429" s="2" t="s">
        <v>38477</v>
      </c>
      <c r="C5429" s="2" t="s">
        <v>38478</v>
      </c>
      <c r="D5429" s="2" t="s">
        <v>38479</v>
      </c>
      <c r="E5429" s="2" t="s">
        <v>38480</v>
      </c>
      <c r="F5429" s="2" t="s">
        <v>38481</v>
      </c>
      <c r="G5429" s="2" t="s">
        <v>38482</v>
      </c>
      <c r="H5429" s="2" t="s">
        <v>38483</v>
      </c>
      <c r="I5429" s="2" t="s">
        <v>38484</v>
      </c>
      <c r="J5429" s="2" t="s">
        <v>47</v>
      </c>
    </row>
    <row r="5430" ht="15.75" customHeight="1">
      <c r="A5430" s="2">
        <v>5429.0</v>
      </c>
      <c r="B5430" s="2" t="s">
        <v>38485</v>
      </c>
      <c r="C5430" s="2" t="s">
        <v>38486</v>
      </c>
      <c r="D5430" s="2" t="s">
        <v>38487</v>
      </c>
      <c r="E5430" s="2" t="s">
        <v>38488</v>
      </c>
      <c r="F5430" s="2" t="s">
        <v>38489</v>
      </c>
      <c r="G5430" s="2" t="s">
        <v>38490</v>
      </c>
      <c r="H5430" s="2" t="s">
        <v>38490</v>
      </c>
      <c r="I5430" s="2" t="s">
        <v>38491</v>
      </c>
      <c r="J5430" s="2" t="s">
        <v>31</v>
      </c>
    </row>
    <row r="5431" ht="15.75" customHeight="1">
      <c r="A5431" s="2">
        <v>5430.0</v>
      </c>
      <c r="B5431" s="2" t="s">
        <v>38492</v>
      </c>
      <c r="C5431" s="2" t="s">
        <v>38493</v>
      </c>
      <c r="D5431" s="2" t="s">
        <v>38494</v>
      </c>
      <c r="E5431" s="2" t="s">
        <v>38495</v>
      </c>
      <c r="F5431" s="2" t="s">
        <v>38496</v>
      </c>
      <c r="G5431" s="2" t="s">
        <v>38497</v>
      </c>
      <c r="H5431" s="2" t="s">
        <v>38497</v>
      </c>
      <c r="I5431" s="2" t="s">
        <v>38498</v>
      </c>
      <c r="J5431" s="2" t="s">
        <v>18</v>
      </c>
    </row>
    <row r="5432" ht="15.75" customHeight="1">
      <c r="A5432" s="2">
        <v>5431.0</v>
      </c>
      <c r="B5432" s="2" t="s">
        <v>38499</v>
      </c>
      <c r="C5432" s="2" t="s">
        <v>38500</v>
      </c>
      <c r="D5432" s="2" t="s">
        <v>24912</v>
      </c>
      <c r="E5432" s="2" t="s">
        <v>38501</v>
      </c>
      <c r="F5432" s="2" t="s">
        <v>38501</v>
      </c>
      <c r="G5432" s="2" t="s">
        <v>38502</v>
      </c>
      <c r="H5432" s="2" t="s">
        <v>38502</v>
      </c>
      <c r="I5432" s="2" t="s">
        <v>38503</v>
      </c>
      <c r="J5432" s="2" t="s">
        <v>18</v>
      </c>
    </row>
    <row r="5433" ht="15.75" customHeight="1">
      <c r="A5433" s="2">
        <v>5432.0</v>
      </c>
      <c r="B5433" s="2" t="s">
        <v>38504</v>
      </c>
      <c r="C5433" s="2" t="s">
        <v>38505</v>
      </c>
      <c r="D5433" s="2" t="s">
        <v>38506</v>
      </c>
      <c r="E5433" s="2" t="s">
        <v>38507</v>
      </c>
      <c r="F5433" s="2" t="s">
        <v>38507</v>
      </c>
      <c r="G5433" s="2" t="s">
        <v>38508</v>
      </c>
      <c r="H5433" s="2" t="s">
        <v>38509</v>
      </c>
      <c r="I5433" s="2" t="s">
        <v>38510</v>
      </c>
      <c r="J5433" s="2" t="s">
        <v>31</v>
      </c>
    </row>
    <row r="5434" ht="15.75" customHeight="1">
      <c r="A5434" s="2">
        <v>5433.0</v>
      </c>
      <c r="B5434" s="2" t="s">
        <v>38511</v>
      </c>
      <c r="C5434" s="2" t="s">
        <v>38512</v>
      </c>
      <c r="D5434" s="2" t="s">
        <v>37521</v>
      </c>
      <c r="E5434" s="2" t="s">
        <v>38513</v>
      </c>
      <c r="F5434" s="2" t="s">
        <v>38513</v>
      </c>
      <c r="G5434" s="2" t="s">
        <v>38514</v>
      </c>
      <c r="H5434" s="2" t="s">
        <v>38515</v>
      </c>
      <c r="I5434" s="2" t="s">
        <v>38516</v>
      </c>
      <c r="J5434" s="2" t="s">
        <v>31</v>
      </c>
    </row>
    <row r="5435" ht="15.75" customHeight="1">
      <c r="A5435" s="2">
        <v>5434.0</v>
      </c>
      <c r="B5435" s="2" t="s">
        <v>38517</v>
      </c>
      <c r="C5435" s="2" t="s">
        <v>38518</v>
      </c>
      <c r="D5435" s="2" t="s">
        <v>38519</v>
      </c>
      <c r="E5435" s="2" t="s">
        <v>38520</v>
      </c>
      <c r="F5435" s="2" t="s">
        <v>38521</v>
      </c>
      <c r="G5435" s="2" t="s">
        <v>38522</v>
      </c>
      <c r="H5435" s="2" t="s">
        <v>38523</v>
      </c>
      <c r="I5435" s="2" t="s">
        <v>38524</v>
      </c>
      <c r="J5435" s="2" t="s">
        <v>47</v>
      </c>
    </row>
    <row r="5436" ht="15.75" customHeight="1">
      <c r="A5436" s="2">
        <v>5435.0</v>
      </c>
      <c r="B5436" s="2" t="s">
        <v>38525</v>
      </c>
      <c r="C5436" s="2" t="s">
        <v>38526</v>
      </c>
      <c r="D5436" s="2" t="s">
        <v>6580</v>
      </c>
      <c r="E5436" s="2" t="s">
        <v>38527</v>
      </c>
      <c r="F5436" s="2" t="s">
        <v>38528</v>
      </c>
      <c r="G5436" s="2" t="s">
        <v>38529</v>
      </c>
      <c r="H5436" s="2" t="s">
        <v>38530</v>
      </c>
      <c r="I5436" s="2" t="s">
        <v>38531</v>
      </c>
      <c r="J5436" s="2" t="s">
        <v>47</v>
      </c>
    </row>
    <row r="5437" ht="15.75" customHeight="1">
      <c r="A5437" s="2">
        <v>5436.0</v>
      </c>
      <c r="B5437" s="2" t="s">
        <v>38532</v>
      </c>
      <c r="C5437" s="2" t="s">
        <v>38533</v>
      </c>
      <c r="D5437" s="2" t="s">
        <v>38534</v>
      </c>
      <c r="E5437" s="2" t="s">
        <v>38535</v>
      </c>
      <c r="F5437" s="2" t="s">
        <v>38536</v>
      </c>
      <c r="G5437" s="2" t="s">
        <v>38537</v>
      </c>
      <c r="H5437" s="2" t="s">
        <v>38538</v>
      </c>
      <c r="I5437" s="2" t="s">
        <v>38539</v>
      </c>
      <c r="J5437" s="2" t="s">
        <v>47</v>
      </c>
    </row>
    <row r="5438" ht="15.75" customHeight="1">
      <c r="A5438" s="2">
        <v>5437.0</v>
      </c>
      <c r="B5438" s="2" t="s">
        <v>38540</v>
      </c>
      <c r="C5438" s="2" t="s">
        <v>38541</v>
      </c>
      <c r="D5438" s="2" t="s">
        <v>38542</v>
      </c>
      <c r="E5438" s="2" t="s">
        <v>38543</v>
      </c>
      <c r="F5438" s="2" t="s">
        <v>38543</v>
      </c>
      <c r="G5438" s="2" t="s">
        <v>38544</v>
      </c>
      <c r="H5438" s="2" t="s">
        <v>38545</v>
      </c>
      <c r="I5438" s="2" t="s">
        <v>38546</v>
      </c>
      <c r="J5438" s="2" t="s">
        <v>31</v>
      </c>
    </row>
    <row r="5439" ht="15.75" customHeight="1">
      <c r="A5439" s="2">
        <v>5438.0</v>
      </c>
      <c r="B5439" s="2" t="s">
        <v>38547</v>
      </c>
      <c r="C5439" s="2" t="s">
        <v>38548</v>
      </c>
      <c r="D5439" s="2" t="s">
        <v>38549</v>
      </c>
      <c r="E5439" s="2" t="s">
        <v>38550</v>
      </c>
      <c r="F5439" s="2" t="s">
        <v>38551</v>
      </c>
      <c r="G5439" s="2" t="s">
        <v>38552</v>
      </c>
      <c r="H5439" s="2" t="s">
        <v>38553</v>
      </c>
      <c r="I5439" s="2" t="s">
        <v>38554</v>
      </c>
      <c r="J5439" s="2" t="s">
        <v>31</v>
      </c>
    </row>
    <row r="5440" ht="15.75" customHeight="1">
      <c r="A5440" s="2">
        <v>5439.0</v>
      </c>
      <c r="B5440" s="2" t="s">
        <v>38555</v>
      </c>
      <c r="C5440" s="2" t="s">
        <v>38556</v>
      </c>
      <c r="D5440" s="2" t="s">
        <v>38557</v>
      </c>
      <c r="E5440" s="2" t="s">
        <v>38558</v>
      </c>
      <c r="F5440" s="2" t="s">
        <v>38559</v>
      </c>
      <c r="G5440" s="2" t="s">
        <v>38560</v>
      </c>
      <c r="H5440" s="2" t="s">
        <v>38561</v>
      </c>
      <c r="I5440" s="2" t="s">
        <v>38562</v>
      </c>
      <c r="J5440" s="2" t="s">
        <v>18</v>
      </c>
    </row>
    <row r="5441" ht="15.75" customHeight="1">
      <c r="A5441" s="2">
        <v>5440.0</v>
      </c>
      <c r="B5441" s="2" t="s">
        <v>38563</v>
      </c>
      <c r="C5441" s="2" t="s">
        <v>38564</v>
      </c>
      <c r="D5441" s="2" t="s">
        <v>29854</v>
      </c>
      <c r="E5441" s="2" t="s">
        <v>38565</v>
      </c>
      <c r="F5441" s="2" t="s">
        <v>38566</v>
      </c>
      <c r="G5441" s="2" t="s">
        <v>38567</v>
      </c>
      <c r="H5441" s="2" t="s">
        <v>38567</v>
      </c>
      <c r="I5441" s="2" t="s">
        <v>38568</v>
      </c>
      <c r="J5441" s="2" t="s">
        <v>31</v>
      </c>
    </row>
    <row r="5442" ht="15.75" customHeight="1">
      <c r="A5442" s="2">
        <v>5441.0</v>
      </c>
      <c r="B5442" s="2" t="s">
        <v>38569</v>
      </c>
      <c r="C5442" s="2" t="s">
        <v>38570</v>
      </c>
      <c r="D5442" s="2" t="s">
        <v>38571</v>
      </c>
      <c r="E5442" s="2" t="s">
        <v>38572</v>
      </c>
      <c r="F5442" s="2" t="s">
        <v>38573</v>
      </c>
      <c r="G5442" s="2" t="s">
        <v>38574</v>
      </c>
      <c r="H5442" s="2" t="s">
        <v>38575</v>
      </c>
      <c r="I5442" s="2" t="s">
        <v>38576</v>
      </c>
      <c r="J5442" s="2" t="s">
        <v>31</v>
      </c>
    </row>
    <row r="5443" ht="15.75" customHeight="1">
      <c r="A5443" s="2">
        <v>5442.0</v>
      </c>
      <c r="B5443" s="2" t="s">
        <v>38577</v>
      </c>
      <c r="C5443" s="2" t="s">
        <v>38578</v>
      </c>
      <c r="D5443" s="2" t="s">
        <v>38579</v>
      </c>
      <c r="E5443" s="2" t="s">
        <v>38580</v>
      </c>
      <c r="F5443" s="2" t="s">
        <v>38580</v>
      </c>
      <c r="G5443" s="2" t="s">
        <v>38581</v>
      </c>
      <c r="H5443" s="2" t="s">
        <v>38582</v>
      </c>
      <c r="I5443" s="2" t="s">
        <v>38583</v>
      </c>
      <c r="J5443" s="2" t="s">
        <v>47</v>
      </c>
    </row>
    <row r="5444" ht="15.75" customHeight="1">
      <c r="A5444" s="2">
        <v>5443.0</v>
      </c>
      <c r="B5444" s="2" t="s">
        <v>38584</v>
      </c>
      <c r="C5444" s="2" t="s">
        <v>38585</v>
      </c>
      <c r="D5444" s="2" t="s">
        <v>38586</v>
      </c>
      <c r="E5444" s="2" t="s">
        <v>38587</v>
      </c>
      <c r="F5444" s="2" t="s">
        <v>38587</v>
      </c>
      <c r="G5444" s="2" t="s">
        <v>38588</v>
      </c>
      <c r="H5444" s="2" t="s">
        <v>38589</v>
      </c>
      <c r="I5444" s="2" t="s">
        <v>38590</v>
      </c>
      <c r="J5444" s="2" t="s">
        <v>47</v>
      </c>
    </row>
    <row r="5445" ht="15.75" customHeight="1">
      <c r="A5445" s="2">
        <v>5444.0</v>
      </c>
      <c r="B5445" s="2" t="s">
        <v>38591</v>
      </c>
      <c r="C5445" s="2" t="s">
        <v>38592</v>
      </c>
      <c r="D5445" s="2" t="s">
        <v>3755</v>
      </c>
      <c r="E5445" s="2" t="s">
        <v>38593</v>
      </c>
      <c r="F5445" s="2" t="s">
        <v>38594</v>
      </c>
      <c r="G5445" s="2" t="s">
        <v>38595</v>
      </c>
      <c r="H5445" s="2" t="s">
        <v>38595</v>
      </c>
      <c r="I5445" s="2" t="s">
        <v>38596</v>
      </c>
      <c r="J5445" s="2" t="s">
        <v>31</v>
      </c>
    </row>
    <row r="5446" ht="15.75" customHeight="1">
      <c r="A5446" s="2">
        <v>5445.0</v>
      </c>
      <c r="B5446" s="2" t="s">
        <v>38597</v>
      </c>
      <c r="C5446" s="2" t="s">
        <v>38598</v>
      </c>
      <c r="D5446" s="2" t="s">
        <v>9754</v>
      </c>
      <c r="E5446" s="2" t="s">
        <v>38599</v>
      </c>
      <c r="F5446" s="2" t="s">
        <v>38600</v>
      </c>
      <c r="G5446" s="2" t="s">
        <v>38601</v>
      </c>
      <c r="H5446" s="2" t="s">
        <v>38602</v>
      </c>
      <c r="I5446" s="2" t="s">
        <v>38603</v>
      </c>
      <c r="J5446" s="2" t="s">
        <v>18</v>
      </c>
    </row>
    <row r="5447" ht="15.75" customHeight="1">
      <c r="A5447" s="2">
        <v>5446.0</v>
      </c>
      <c r="B5447" s="2" t="s">
        <v>38604</v>
      </c>
      <c r="C5447" s="2" t="s">
        <v>38605</v>
      </c>
      <c r="D5447" s="2" t="s">
        <v>1851</v>
      </c>
      <c r="E5447" s="2" t="s">
        <v>38606</v>
      </c>
      <c r="F5447" s="2" t="s">
        <v>38606</v>
      </c>
      <c r="G5447" s="2" t="s">
        <v>38607</v>
      </c>
      <c r="H5447" s="2" t="s">
        <v>38608</v>
      </c>
      <c r="I5447" s="2" t="s">
        <v>38609</v>
      </c>
      <c r="J5447" s="2" t="s">
        <v>31</v>
      </c>
    </row>
    <row r="5448" ht="15.75" customHeight="1">
      <c r="A5448" s="2">
        <v>5447.0</v>
      </c>
      <c r="B5448" s="2" t="s">
        <v>38610</v>
      </c>
      <c r="C5448" s="2" t="s">
        <v>38611</v>
      </c>
      <c r="D5448" s="2" t="s">
        <v>31854</v>
      </c>
      <c r="E5448" s="2" t="s">
        <v>38612</v>
      </c>
      <c r="F5448" s="2" t="s">
        <v>38612</v>
      </c>
      <c r="G5448" s="2" t="s">
        <v>38613</v>
      </c>
      <c r="H5448" s="2" t="s">
        <v>38613</v>
      </c>
      <c r="I5448" s="2" t="s">
        <v>38614</v>
      </c>
      <c r="J5448" s="2" t="s">
        <v>18</v>
      </c>
    </row>
    <row r="5449" ht="15.75" customHeight="1">
      <c r="A5449" s="2">
        <v>5448.0</v>
      </c>
      <c r="B5449" s="2" t="s">
        <v>38615</v>
      </c>
      <c r="C5449" s="2" t="s">
        <v>38616</v>
      </c>
      <c r="D5449" s="2" t="s">
        <v>30014</v>
      </c>
      <c r="E5449" s="2" t="s">
        <v>38617</v>
      </c>
      <c r="F5449" s="2" t="s">
        <v>38618</v>
      </c>
      <c r="G5449" s="2" t="s">
        <v>38619</v>
      </c>
      <c r="H5449" s="2" t="s">
        <v>38620</v>
      </c>
      <c r="I5449" s="2" t="s">
        <v>38621</v>
      </c>
      <c r="J5449" s="2" t="s">
        <v>18</v>
      </c>
    </row>
    <row r="5450" ht="15.75" customHeight="1">
      <c r="A5450" s="2">
        <v>5449.0</v>
      </c>
      <c r="B5450" s="2" t="s">
        <v>38622</v>
      </c>
      <c r="C5450" s="2" t="s">
        <v>38623</v>
      </c>
      <c r="D5450" s="2" t="s">
        <v>30635</v>
      </c>
      <c r="E5450" s="2" t="s">
        <v>38624</v>
      </c>
      <c r="F5450" s="2" t="s">
        <v>38624</v>
      </c>
      <c r="G5450" s="2" t="s">
        <v>38625</v>
      </c>
      <c r="H5450" s="2" t="s">
        <v>38626</v>
      </c>
      <c r="I5450" s="2" t="s">
        <v>38627</v>
      </c>
      <c r="J5450" s="2" t="s">
        <v>47</v>
      </c>
    </row>
    <row r="5451" ht="15.75" customHeight="1">
      <c r="A5451" s="2">
        <v>5450.0</v>
      </c>
      <c r="B5451" s="2" t="s">
        <v>38628</v>
      </c>
      <c r="C5451" s="2" t="s">
        <v>38629</v>
      </c>
      <c r="D5451" s="2" t="s">
        <v>38630</v>
      </c>
      <c r="E5451" s="2" t="s">
        <v>38631</v>
      </c>
      <c r="F5451" s="2" t="s">
        <v>38632</v>
      </c>
      <c r="G5451" s="2" t="s">
        <v>38633</v>
      </c>
      <c r="H5451" s="2" t="s">
        <v>38634</v>
      </c>
      <c r="I5451" s="2" t="s">
        <v>38635</v>
      </c>
      <c r="J5451" s="2" t="s">
        <v>18</v>
      </c>
    </row>
    <row r="5452" ht="15.75" customHeight="1">
      <c r="A5452" s="2">
        <v>5451.0</v>
      </c>
      <c r="B5452" s="2" t="s">
        <v>38636</v>
      </c>
      <c r="C5452" s="2" t="s">
        <v>38637</v>
      </c>
      <c r="D5452" s="2" t="s">
        <v>1585</v>
      </c>
      <c r="E5452" s="2" t="s">
        <v>38638</v>
      </c>
      <c r="F5452" s="2" t="s">
        <v>38639</v>
      </c>
      <c r="G5452" s="2" t="s">
        <v>38640</v>
      </c>
      <c r="H5452" s="2" t="s">
        <v>38640</v>
      </c>
      <c r="I5452" s="2" t="s">
        <v>38641</v>
      </c>
      <c r="J5452" s="2" t="s">
        <v>18</v>
      </c>
    </row>
    <row r="5453" ht="15.75" customHeight="1">
      <c r="A5453" s="2">
        <v>5452.0</v>
      </c>
      <c r="B5453" s="2" t="s">
        <v>38642</v>
      </c>
      <c r="C5453" s="2" t="s">
        <v>38643</v>
      </c>
      <c r="D5453" s="2" t="s">
        <v>1136</v>
      </c>
      <c r="E5453" s="2" t="s">
        <v>38644</v>
      </c>
      <c r="F5453" s="2" t="s">
        <v>38645</v>
      </c>
      <c r="G5453" s="2" t="s">
        <v>38646</v>
      </c>
      <c r="H5453" s="2" t="s">
        <v>38647</v>
      </c>
      <c r="I5453" s="2" t="s">
        <v>38648</v>
      </c>
      <c r="J5453" s="2" t="s">
        <v>31</v>
      </c>
    </row>
    <row r="5454" ht="15.75" customHeight="1">
      <c r="A5454" s="2">
        <v>5453.0</v>
      </c>
      <c r="B5454" s="2" t="s">
        <v>38649</v>
      </c>
      <c r="C5454" s="2" t="s">
        <v>38650</v>
      </c>
      <c r="D5454" s="2" t="s">
        <v>38651</v>
      </c>
      <c r="E5454" s="2" t="s">
        <v>38652</v>
      </c>
      <c r="F5454" s="2" t="s">
        <v>38653</v>
      </c>
      <c r="G5454" s="2" t="s">
        <v>38654</v>
      </c>
      <c r="H5454" s="2" t="s">
        <v>38655</v>
      </c>
      <c r="I5454" s="2" t="s">
        <v>38656</v>
      </c>
      <c r="J5454" s="2" t="s">
        <v>31</v>
      </c>
    </row>
    <row r="5455" ht="15.75" customHeight="1">
      <c r="A5455" s="2">
        <v>5454.0</v>
      </c>
      <c r="B5455" s="2" t="s">
        <v>38657</v>
      </c>
      <c r="C5455" s="2" t="s">
        <v>38658</v>
      </c>
      <c r="D5455" s="2" t="s">
        <v>38659</v>
      </c>
      <c r="E5455" s="2" t="s">
        <v>38660</v>
      </c>
      <c r="F5455" s="2" t="s">
        <v>38661</v>
      </c>
      <c r="G5455" s="2" t="s">
        <v>38662</v>
      </c>
      <c r="H5455" s="2" t="s">
        <v>38663</v>
      </c>
      <c r="I5455" s="2" t="s">
        <v>38664</v>
      </c>
      <c r="J5455" s="2" t="s">
        <v>31</v>
      </c>
    </row>
    <row r="5456" ht="15.75" customHeight="1">
      <c r="A5456" s="2">
        <v>5455.0</v>
      </c>
      <c r="B5456" s="2" t="s">
        <v>38665</v>
      </c>
      <c r="C5456" s="2" t="s">
        <v>38666</v>
      </c>
      <c r="D5456" s="2" t="s">
        <v>38667</v>
      </c>
      <c r="E5456" s="2" t="s">
        <v>38668</v>
      </c>
      <c r="F5456" s="2" t="s">
        <v>38668</v>
      </c>
      <c r="G5456" s="2" t="s">
        <v>38669</v>
      </c>
      <c r="H5456" s="2" t="s">
        <v>38670</v>
      </c>
      <c r="I5456" s="2" t="s">
        <v>38671</v>
      </c>
      <c r="J5456" s="2" t="s">
        <v>18</v>
      </c>
    </row>
    <row r="5457" ht="15.75" customHeight="1">
      <c r="A5457" s="2">
        <v>5456.0</v>
      </c>
      <c r="B5457" s="2" t="s">
        <v>38672</v>
      </c>
      <c r="C5457" s="2" t="s">
        <v>38673</v>
      </c>
      <c r="D5457" s="2" t="s">
        <v>38674</v>
      </c>
      <c r="E5457" s="2" t="s">
        <v>38675</v>
      </c>
      <c r="F5457" s="2" t="s">
        <v>38676</v>
      </c>
      <c r="G5457" s="2" t="s">
        <v>38677</v>
      </c>
      <c r="H5457" s="2" t="s">
        <v>38678</v>
      </c>
      <c r="I5457" s="2" t="s">
        <v>38679</v>
      </c>
      <c r="J5457" s="2" t="s">
        <v>18</v>
      </c>
    </row>
    <row r="5458" ht="15.75" customHeight="1">
      <c r="A5458" s="2">
        <v>5457.0</v>
      </c>
      <c r="B5458" s="2" t="s">
        <v>38680</v>
      </c>
      <c r="C5458" s="2" t="s">
        <v>38681</v>
      </c>
      <c r="D5458" s="2" t="s">
        <v>23457</v>
      </c>
      <c r="E5458" s="2" t="s">
        <v>38682</v>
      </c>
      <c r="F5458" s="2" t="s">
        <v>38683</v>
      </c>
      <c r="G5458" s="2" t="s">
        <v>38684</v>
      </c>
      <c r="H5458" s="2" t="s">
        <v>38685</v>
      </c>
      <c r="I5458" s="2" t="s">
        <v>38686</v>
      </c>
      <c r="J5458" s="2" t="s">
        <v>18</v>
      </c>
    </row>
    <row r="5459" ht="15.75" customHeight="1">
      <c r="A5459" s="2">
        <v>5458.0</v>
      </c>
      <c r="B5459" s="2" t="s">
        <v>38687</v>
      </c>
      <c r="C5459" s="2" t="s">
        <v>38688</v>
      </c>
      <c r="D5459" s="2" t="s">
        <v>26508</v>
      </c>
      <c r="E5459" s="2" t="s">
        <v>38689</v>
      </c>
      <c r="F5459" s="2" t="s">
        <v>38689</v>
      </c>
      <c r="G5459" s="2" t="s">
        <v>38690</v>
      </c>
      <c r="H5459" s="2" t="s">
        <v>38691</v>
      </c>
      <c r="I5459" s="2" t="s">
        <v>38692</v>
      </c>
      <c r="J5459" s="2" t="s">
        <v>31</v>
      </c>
    </row>
    <row r="5460" ht="15.75" customHeight="1">
      <c r="A5460" s="2">
        <v>5459.0</v>
      </c>
      <c r="B5460" s="2" t="s">
        <v>38693</v>
      </c>
      <c r="C5460" s="2" t="s">
        <v>38694</v>
      </c>
      <c r="D5460" s="2" t="s">
        <v>38695</v>
      </c>
      <c r="E5460" s="2" t="s">
        <v>38696</v>
      </c>
      <c r="F5460" s="2" t="s">
        <v>38696</v>
      </c>
      <c r="G5460" s="2" t="s">
        <v>38697</v>
      </c>
      <c r="H5460" s="2" t="s">
        <v>38697</v>
      </c>
      <c r="I5460" s="2" t="s">
        <v>38698</v>
      </c>
      <c r="J5460" s="2" t="s">
        <v>31</v>
      </c>
    </row>
    <row r="5461" ht="15.75" customHeight="1">
      <c r="A5461" s="2">
        <v>5460.0</v>
      </c>
      <c r="B5461" s="2" t="s">
        <v>38699</v>
      </c>
      <c r="C5461" s="2" t="s">
        <v>38700</v>
      </c>
      <c r="D5461" s="2" t="s">
        <v>38701</v>
      </c>
      <c r="E5461" s="2" t="s">
        <v>38702</v>
      </c>
      <c r="F5461" s="2" t="s">
        <v>38703</v>
      </c>
      <c r="G5461" s="2" t="s">
        <v>38704</v>
      </c>
      <c r="H5461" s="2" t="s">
        <v>38705</v>
      </c>
      <c r="I5461" s="2" t="s">
        <v>38706</v>
      </c>
      <c r="J5461" s="2" t="s">
        <v>18</v>
      </c>
    </row>
    <row r="5462" ht="15.75" customHeight="1">
      <c r="A5462" s="2">
        <v>5461.0</v>
      </c>
      <c r="B5462" s="2" t="s">
        <v>38707</v>
      </c>
      <c r="C5462" s="2" t="s">
        <v>38708</v>
      </c>
      <c r="D5462" s="2" t="s">
        <v>38709</v>
      </c>
      <c r="E5462" s="2" t="s">
        <v>38710</v>
      </c>
      <c r="F5462" s="2" t="s">
        <v>38710</v>
      </c>
      <c r="G5462" s="2" t="s">
        <v>38711</v>
      </c>
      <c r="H5462" s="2" t="s">
        <v>38712</v>
      </c>
      <c r="I5462" s="2" t="s">
        <v>38713</v>
      </c>
      <c r="J5462" s="2" t="s">
        <v>31</v>
      </c>
    </row>
    <row r="5463" ht="15.75" customHeight="1">
      <c r="A5463" s="2">
        <v>5462.0</v>
      </c>
      <c r="B5463" s="2" t="s">
        <v>38714</v>
      </c>
      <c r="C5463" s="2" t="s">
        <v>38715</v>
      </c>
      <c r="D5463" s="2" t="s">
        <v>38716</v>
      </c>
      <c r="E5463" s="2" t="s">
        <v>38717</v>
      </c>
      <c r="F5463" s="2" t="s">
        <v>38717</v>
      </c>
      <c r="G5463" s="2" t="s">
        <v>38718</v>
      </c>
      <c r="H5463" s="2" t="s">
        <v>38719</v>
      </c>
      <c r="I5463" s="2" t="s">
        <v>38720</v>
      </c>
      <c r="J5463" s="2" t="s">
        <v>31</v>
      </c>
    </row>
    <row r="5464" ht="15.75" customHeight="1">
      <c r="A5464" s="2">
        <v>5463.0</v>
      </c>
      <c r="B5464" s="2" t="s">
        <v>38721</v>
      </c>
      <c r="C5464" s="2" t="s">
        <v>38722</v>
      </c>
      <c r="D5464" s="2" t="s">
        <v>38723</v>
      </c>
      <c r="E5464" s="2" t="s">
        <v>38724</v>
      </c>
      <c r="F5464" s="2" t="s">
        <v>38724</v>
      </c>
      <c r="G5464" s="2" t="s">
        <v>38725</v>
      </c>
      <c r="H5464" s="2" t="s">
        <v>38726</v>
      </c>
      <c r="I5464" s="2" t="s">
        <v>38727</v>
      </c>
      <c r="J5464" s="2" t="s">
        <v>31</v>
      </c>
    </row>
    <row r="5465" ht="15.75" customHeight="1">
      <c r="A5465" s="2">
        <v>5464.0</v>
      </c>
      <c r="B5465" s="2" t="s">
        <v>38728</v>
      </c>
      <c r="C5465" s="2" t="s">
        <v>38729</v>
      </c>
      <c r="D5465" s="2" t="s">
        <v>3822</v>
      </c>
      <c r="E5465" s="2" t="s">
        <v>38730</v>
      </c>
      <c r="F5465" s="2" t="s">
        <v>38731</v>
      </c>
      <c r="G5465" s="2" t="s">
        <v>38732</v>
      </c>
      <c r="H5465" s="2" t="s">
        <v>38733</v>
      </c>
      <c r="I5465" s="2" t="s">
        <v>38734</v>
      </c>
      <c r="J5465" s="2" t="s">
        <v>31</v>
      </c>
    </row>
    <row r="5466" ht="15.75" customHeight="1">
      <c r="A5466" s="2">
        <v>5465.0</v>
      </c>
      <c r="B5466" s="2" t="s">
        <v>38735</v>
      </c>
      <c r="C5466" s="2" t="s">
        <v>38736</v>
      </c>
      <c r="D5466" s="2" t="s">
        <v>9769</v>
      </c>
      <c r="E5466" s="2" t="s">
        <v>38736</v>
      </c>
      <c r="F5466" s="2" t="s">
        <v>38736</v>
      </c>
      <c r="G5466" s="2" t="s">
        <v>38737</v>
      </c>
      <c r="H5466" s="2" t="s">
        <v>38737</v>
      </c>
      <c r="I5466" s="2" t="s">
        <v>38738</v>
      </c>
      <c r="J5466" s="2" t="s">
        <v>31</v>
      </c>
    </row>
    <row r="5467" ht="15.75" customHeight="1">
      <c r="A5467" s="2">
        <v>5466.0</v>
      </c>
      <c r="B5467" s="2" t="s">
        <v>38739</v>
      </c>
      <c r="C5467" s="2" t="s">
        <v>38740</v>
      </c>
      <c r="D5467" s="2" t="s">
        <v>38741</v>
      </c>
      <c r="E5467" s="2" t="s">
        <v>38742</v>
      </c>
      <c r="F5467" s="2" t="s">
        <v>38742</v>
      </c>
      <c r="G5467" s="2" t="s">
        <v>38743</v>
      </c>
      <c r="H5467" s="2" t="s">
        <v>38743</v>
      </c>
      <c r="I5467" s="2" t="s">
        <v>38744</v>
      </c>
      <c r="J5467" s="2" t="s">
        <v>31</v>
      </c>
    </row>
    <row r="5468" ht="15.75" customHeight="1">
      <c r="A5468" s="2">
        <v>5467.0</v>
      </c>
      <c r="B5468" s="2" t="s">
        <v>38745</v>
      </c>
      <c r="C5468" s="2" t="s">
        <v>38746</v>
      </c>
      <c r="D5468" s="2" t="s">
        <v>38747</v>
      </c>
      <c r="E5468" s="2" t="s">
        <v>38748</v>
      </c>
      <c r="F5468" s="2" t="s">
        <v>38749</v>
      </c>
      <c r="G5468" s="2" t="s">
        <v>38750</v>
      </c>
      <c r="H5468" s="2" t="s">
        <v>38751</v>
      </c>
      <c r="I5468" s="2" t="s">
        <v>38752</v>
      </c>
      <c r="J5468" s="2" t="s">
        <v>47</v>
      </c>
    </row>
    <row r="5469" ht="15.75" customHeight="1">
      <c r="A5469" s="2">
        <v>5468.0</v>
      </c>
      <c r="B5469" s="2" t="s">
        <v>38753</v>
      </c>
      <c r="C5469" s="2" t="s">
        <v>38754</v>
      </c>
      <c r="D5469" s="2" t="s">
        <v>5430</v>
      </c>
      <c r="E5469" s="2" t="s">
        <v>38755</v>
      </c>
      <c r="F5469" s="2" t="s">
        <v>38755</v>
      </c>
      <c r="G5469" s="2" t="s">
        <v>38756</v>
      </c>
      <c r="H5469" s="2" t="s">
        <v>38757</v>
      </c>
      <c r="I5469" s="2" t="s">
        <v>38758</v>
      </c>
      <c r="J5469" s="2" t="s">
        <v>31</v>
      </c>
    </row>
    <row r="5470" ht="15.75" customHeight="1">
      <c r="A5470" s="2">
        <v>5469.0</v>
      </c>
      <c r="B5470" s="2" t="s">
        <v>38759</v>
      </c>
      <c r="C5470" s="2" t="s">
        <v>38760</v>
      </c>
      <c r="D5470" s="2" t="s">
        <v>28909</v>
      </c>
      <c r="E5470" s="2" t="s">
        <v>38761</v>
      </c>
      <c r="F5470" s="2" t="s">
        <v>38761</v>
      </c>
      <c r="G5470" s="2" t="s">
        <v>38762</v>
      </c>
      <c r="H5470" s="2" t="s">
        <v>38762</v>
      </c>
      <c r="I5470" s="2" t="s">
        <v>38763</v>
      </c>
      <c r="J5470" s="2" t="s">
        <v>47</v>
      </c>
    </row>
    <row r="5471" ht="15.75" customHeight="1">
      <c r="A5471" s="2">
        <v>5470.0</v>
      </c>
      <c r="B5471" s="2" t="s">
        <v>38764</v>
      </c>
      <c r="C5471" s="2" t="s">
        <v>38765</v>
      </c>
      <c r="D5471" s="2" t="s">
        <v>38766</v>
      </c>
      <c r="E5471" s="2" t="s">
        <v>38767</v>
      </c>
      <c r="F5471" s="2" t="s">
        <v>38768</v>
      </c>
      <c r="G5471" s="2" t="s">
        <v>38769</v>
      </c>
      <c r="H5471" s="2" t="s">
        <v>38769</v>
      </c>
      <c r="I5471" s="2" t="s">
        <v>38770</v>
      </c>
      <c r="J5471" s="2" t="s">
        <v>31</v>
      </c>
    </row>
    <row r="5472" ht="15.75" customHeight="1">
      <c r="A5472" s="2">
        <v>5471.0</v>
      </c>
      <c r="B5472" s="2" t="s">
        <v>38771</v>
      </c>
      <c r="C5472" s="2" t="s">
        <v>38772</v>
      </c>
      <c r="D5472" s="2" t="s">
        <v>38773</v>
      </c>
      <c r="E5472" s="2" t="s">
        <v>38774</v>
      </c>
      <c r="F5472" s="2" t="s">
        <v>38774</v>
      </c>
      <c r="G5472" s="2" t="s">
        <v>38775</v>
      </c>
      <c r="H5472" s="2" t="s">
        <v>38775</v>
      </c>
      <c r="I5472" s="2" t="s">
        <v>38776</v>
      </c>
      <c r="J5472" s="2" t="s">
        <v>31</v>
      </c>
    </row>
    <row r="5473" ht="15.75" customHeight="1">
      <c r="A5473" s="2">
        <v>5472.0</v>
      </c>
      <c r="B5473" s="2" t="s">
        <v>38777</v>
      </c>
      <c r="C5473" s="2" t="s">
        <v>38778</v>
      </c>
      <c r="D5473" s="2" t="s">
        <v>38779</v>
      </c>
      <c r="E5473" s="2" t="s">
        <v>38780</v>
      </c>
      <c r="F5473" s="2" t="s">
        <v>38780</v>
      </c>
      <c r="G5473" s="2" t="s">
        <v>38781</v>
      </c>
      <c r="H5473" s="2" t="s">
        <v>38782</v>
      </c>
      <c r="I5473" s="2" t="s">
        <v>38783</v>
      </c>
      <c r="J5473" s="2" t="s">
        <v>47</v>
      </c>
    </row>
    <row r="5474" ht="15.75" customHeight="1">
      <c r="A5474" s="2">
        <v>5473.0</v>
      </c>
      <c r="B5474" s="2" t="s">
        <v>38784</v>
      </c>
      <c r="C5474" s="2" t="s">
        <v>38785</v>
      </c>
      <c r="D5474" s="2" t="s">
        <v>3755</v>
      </c>
      <c r="E5474" s="2" t="s">
        <v>38786</v>
      </c>
      <c r="F5474" s="2" t="s">
        <v>38787</v>
      </c>
      <c r="G5474" s="2" t="s">
        <v>38788</v>
      </c>
      <c r="H5474" s="2" t="s">
        <v>38789</v>
      </c>
      <c r="I5474" s="2" t="s">
        <v>38790</v>
      </c>
      <c r="J5474" s="2" t="s">
        <v>31</v>
      </c>
    </row>
    <row r="5475" ht="15.75" customHeight="1">
      <c r="A5475" s="2">
        <v>5474.0</v>
      </c>
      <c r="B5475" s="2" t="s">
        <v>38791</v>
      </c>
      <c r="C5475" s="2" t="s">
        <v>38792</v>
      </c>
      <c r="D5475" s="2" t="s">
        <v>38793</v>
      </c>
      <c r="E5475" s="2" t="s">
        <v>38794</v>
      </c>
      <c r="F5475" s="2" t="s">
        <v>38794</v>
      </c>
      <c r="G5475" s="2" t="s">
        <v>38795</v>
      </c>
      <c r="H5475" s="2" t="s">
        <v>38796</v>
      </c>
      <c r="I5475" s="2" t="s">
        <v>38797</v>
      </c>
      <c r="J5475" s="2" t="s">
        <v>18</v>
      </c>
    </row>
    <row r="5476" ht="15.75" customHeight="1">
      <c r="A5476" s="2">
        <v>5475.0</v>
      </c>
      <c r="B5476" s="2" t="s">
        <v>38798</v>
      </c>
      <c r="C5476" s="2" t="s">
        <v>38799</v>
      </c>
      <c r="D5476" s="2" t="s">
        <v>30014</v>
      </c>
      <c r="E5476" s="2" t="s">
        <v>38800</v>
      </c>
      <c r="F5476" s="2" t="s">
        <v>38801</v>
      </c>
      <c r="G5476" s="2" t="s">
        <v>38802</v>
      </c>
      <c r="H5476" s="2" t="s">
        <v>38803</v>
      </c>
      <c r="I5476" s="2" t="s">
        <v>38804</v>
      </c>
      <c r="J5476" s="2" t="s">
        <v>18</v>
      </c>
    </row>
    <row r="5477" ht="15.75" customHeight="1">
      <c r="A5477" s="2">
        <v>5476.0</v>
      </c>
      <c r="B5477" s="2" t="s">
        <v>38805</v>
      </c>
      <c r="C5477" s="2" t="s">
        <v>38806</v>
      </c>
      <c r="D5477" s="2" t="s">
        <v>13826</v>
      </c>
      <c r="E5477" s="2" t="s">
        <v>38807</v>
      </c>
      <c r="F5477" s="2" t="s">
        <v>38807</v>
      </c>
      <c r="G5477" s="2" t="s">
        <v>38808</v>
      </c>
      <c r="H5477" s="2" t="s">
        <v>38809</v>
      </c>
      <c r="I5477" s="2" t="s">
        <v>38810</v>
      </c>
      <c r="J5477" s="2" t="s">
        <v>31</v>
      </c>
    </row>
    <row r="5478" ht="15.75" customHeight="1">
      <c r="A5478" s="2">
        <v>5477.0</v>
      </c>
      <c r="B5478" s="2" t="s">
        <v>38811</v>
      </c>
      <c r="C5478" s="2" t="s">
        <v>38812</v>
      </c>
      <c r="D5478" s="2" t="s">
        <v>38813</v>
      </c>
      <c r="E5478" s="2" t="s">
        <v>38814</v>
      </c>
      <c r="F5478" s="2" t="s">
        <v>38815</v>
      </c>
      <c r="G5478" s="2" t="s">
        <v>38816</v>
      </c>
      <c r="H5478" s="2" t="s">
        <v>38817</v>
      </c>
      <c r="I5478" s="2" t="s">
        <v>38818</v>
      </c>
      <c r="J5478" s="2" t="s">
        <v>18</v>
      </c>
    </row>
    <row r="5479" ht="15.75" customHeight="1">
      <c r="A5479" s="2">
        <v>5478.0</v>
      </c>
      <c r="B5479" s="2" t="s">
        <v>38819</v>
      </c>
      <c r="C5479" s="2" t="s">
        <v>38820</v>
      </c>
      <c r="D5479" s="2" t="s">
        <v>10152</v>
      </c>
      <c r="E5479" s="2" t="s">
        <v>38821</v>
      </c>
      <c r="F5479" s="2" t="s">
        <v>38821</v>
      </c>
      <c r="G5479" s="2" t="s">
        <v>38822</v>
      </c>
      <c r="H5479" s="2" t="s">
        <v>38823</v>
      </c>
      <c r="I5479" s="2" t="s">
        <v>38824</v>
      </c>
      <c r="J5479" s="2" t="s">
        <v>31</v>
      </c>
    </row>
    <row r="5480" ht="15.75" customHeight="1">
      <c r="A5480" s="2">
        <v>5479.0</v>
      </c>
      <c r="B5480" s="2" t="s">
        <v>38825</v>
      </c>
      <c r="C5480" s="2" t="s">
        <v>38826</v>
      </c>
      <c r="D5480" s="2" t="s">
        <v>38827</v>
      </c>
      <c r="E5480" s="2" t="s">
        <v>38828</v>
      </c>
      <c r="F5480" s="2" t="s">
        <v>38828</v>
      </c>
      <c r="G5480" s="2" t="s">
        <v>38829</v>
      </c>
      <c r="H5480" s="2" t="s">
        <v>38830</v>
      </c>
      <c r="I5480" s="2" t="s">
        <v>38831</v>
      </c>
      <c r="J5480" s="2" t="s">
        <v>31</v>
      </c>
    </row>
    <row r="5481" ht="15.75" customHeight="1">
      <c r="A5481" s="2">
        <v>5480.0</v>
      </c>
      <c r="B5481" s="2" t="s">
        <v>38832</v>
      </c>
      <c r="C5481" s="2" t="s">
        <v>38833</v>
      </c>
      <c r="D5481" s="2" t="s">
        <v>38834</v>
      </c>
      <c r="E5481" s="2" t="s">
        <v>38835</v>
      </c>
      <c r="F5481" s="2" t="s">
        <v>38835</v>
      </c>
      <c r="G5481" s="2" t="s">
        <v>38836</v>
      </c>
      <c r="H5481" s="2" t="s">
        <v>38836</v>
      </c>
      <c r="I5481" s="2" t="s">
        <v>38837</v>
      </c>
      <c r="J5481" s="2" t="s">
        <v>31</v>
      </c>
    </row>
    <row r="5482" ht="15.75" customHeight="1">
      <c r="A5482" s="2">
        <v>5481.0</v>
      </c>
      <c r="B5482" s="2" t="s">
        <v>38838</v>
      </c>
      <c r="C5482" s="2" t="s">
        <v>38839</v>
      </c>
      <c r="D5482" s="2" t="s">
        <v>38840</v>
      </c>
      <c r="E5482" s="2" t="s">
        <v>38841</v>
      </c>
      <c r="F5482" s="2" t="s">
        <v>38842</v>
      </c>
      <c r="G5482" s="2" t="s">
        <v>38843</v>
      </c>
      <c r="H5482" s="2" t="s">
        <v>38844</v>
      </c>
      <c r="I5482" s="2" t="s">
        <v>38845</v>
      </c>
      <c r="J5482" s="2" t="s">
        <v>47</v>
      </c>
    </row>
    <row r="5483" ht="15.75" customHeight="1">
      <c r="A5483" s="2">
        <v>5482.0</v>
      </c>
      <c r="B5483" s="2" t="s">
        <v>38846</v>
      </c>
      <c r="C5483" s="2" t="s">
        <v>38847</v>
      </c>
      <c r="D5483" s="2" t="s">
        <v>38848</v>
      </c>
      <c r="E5483" s="2" t="s">
        <v>38849</v>
      </c>
      <c r="F5483" s="2" t="s">
        <v>38850</v>
      </c>
      <c r="G5483" s="2" t="s">
        <v>38851</v>
      </c>
      <c r="H5483" s="2" t="s">
        <v>38852</v>
      </c>
      <c r="I5483" s="2" t="s">
        <v>38853</v>
      </c>
      <c r="J5483" s="2" t="s">
        <v>18</v>
      </c>
    </row>
    <row r="5484" ht="15.75" customHeight="1">
      <c r="A5484" s="2">
        <v>5483.0</v>
      </c>
      <c r="B5484" s="2" t="s">
        <v>38854</v>
      </c>
      <c r="C5484" s="2" t="s">
        <v>38855</v>
      </c>
      <c r="D5484" s="2" t="s">
        <v>38856</v>
      </c>
      <c r="E5484" s="2" t="s">
        <v>38857</v>
      </c>
      <c r="F5484" s="2" t="s">
        <v>38858</v>
      </c>
      <c r="G5484" s="2" t="s">
        <v>38859</v>
      </c>
      <c r="H5484" s="2" t="s">
        <v>38859</v>
      </c>
      <c r="I5484" s="2" t="s">
        <v>38860</v>
      </c>
      <c r="J5484" s="2" t="s">
        <v>31</v>
      </c>
    </row>
    <row r="5485" ht="15.75" customHeight="1">
      <c r="A5485" s="2">
        <v>5484.0</v>
      </c>
      <c r="B5485" s="2" t="s">
        <v>38861</v>
      </c>
      <c r="C5485" s="2" t="s">
        <v>38862</v>
      </c>
      <c r="D5485" s="2" t="s">
        <v>38863</v>
      </c>
      <c r="E5485" s="2" t="s">
        <v>38864</v>
      </c>
      <c r="F5485" s="2" t="s">
        <v>38864</v>
      </c>
      <c r="G5485" s="2" t="s">
        <v>38865</v>
      </c>
      <c r="H5485" s="2" t="s">
        <v>38865</v>
      </c>
      <c r="I5485" s="2" t="s">
        <v>38866</v>
      </c>
      <c r="J5485" s="2" t="s">
        <v>18</v>
      </c>
    </row>
    <row r="5486" ht="15.75" customHeight="1">
      <c r="A5486" s="2">
        <v>5485.0</v>
      </c>
      <c r="B5486" s="2" t="s">
        <v>38867</v>
      </c>
      <c r="C5486" s="2" t="s">
        <v>38868</v>
      </c>
      <c r="D5486" s="2" t="s">
        <v>37365</v>
      </c>
      <c r="E5486" s="2" t="s">
        <v>38869</v>
      </c>
      <c r="F5486" s="2" t="s">
        <v>38870</v>
      </c>
      <c r="G5486" s="2" t="s">
        <v>38871</v>
      </c>
      <c r="H5486" s="2" t="s">
        <v>38872</v>
      </c>
      <c r="I5486" s="2" t="s">
        <v>38873</v>
      </c>
      <c r="J5486" s="2" t="s">
        <v>47</v>
      </c>
    </row>
    <row r="5487" ht="15.75" customHeight="1">
      <c r="A5487" s="2">
        <v>5486.0</v>
      </c>
      <c r="B5487" s="2" t="s">
        <v>38874</v>
      </c>
      <c r="C5487" s="2" t="s">
        <v>38875</v>
      </c>
      <c r="D5487" s="2" t="s">
        <v>38876</v>
      </c>
      <c r="E5487" s="2" t="s">
        <v>38877</v>
      </c>
      <c r="F5487" s="2" t="s">
        <v>38877</v>
      </c>
      <c r="G5487" s="2" t="s">
        <v>38878</v>
      </c>
      <c r="H5487" s="2" t="s">
        <v>38879</v>
      </c>
      <c r="I5487" s="2" t="s">
        <v>38880</v>
      </c>
      <c r="J5487" s="2" t="s">
        <v>18</v>
      </c>
    </row>
    <row r="5488" ht="15.75" customHeight="1">
      <c r="A5488" s="2">
        <v>5487.0</v>
      </c>
      <c r="B5488" s="2" t="s">
        <v>38881</v>
      </c>
      <c r="C5488" s="2" t="s">
        <v>38882</v>
      </c>
      <c r="D5488" s="2" t="s">
        <v>16663</v>
      </c>
      <c r="E5488" s="2" t="s">
        <v>38883</v>
      </c>
      <c r="F5488" s="2" t="s">
        <v>38884</v>
      </c>
      <c r="G5488" s="2" t="s">
        <v>38885</v>
      </c>
      <c r="H5488" s="2" t="s">
        <v>38886</v>
      </c>
      <c r="I5488" s="2" t="s">
        <v>38887</v>
      </c>
      <c r="J5488" s="2" t="s">
        <v>18</v>
      </c>
    </row>
    <row r="5489" ht="15.75" customHeight="1">
      <c r="A5489" s="2">
        <v>5488.0</v>
      </c>
      <c r="B5489" s="2" t="s">
        <v>38888</v>
      </c>
      <c r="C5489" s="2" t="s">
        <v>38889</v>
      </c>
      <c r="D5489" s="2" t="s">
        <v>38890</v>
      </c>
      <c r="E5489" s="2" t="s">
        <v>38891</v>
      </c>
      <c r="F5489" s="2" t="s">
        <v>38892</v>
      </c>
      <c r="G5489" s="2" t="s">
        <v>38893</v>
      </c>
      <c r="H5489" s="2" t="s">
        <v>38894</v>
      </c>
      <c r="I5489" s="2" t="s">
        <v>38895</v>
      </c>
      <c r="J5489" s="2" t="s">
        <v>31</v>
      </c>
    </row>
    <row r="5490" ht="15.75" customHeight="1">
      <c r="A5490" s="2">
        <v>5489.0</v>
      </c>
      <c r="B5490" s="2" t="s">
        <v>38896</v>
      </c>
      <c r="C5490" s="2" t="s">
        <v>38897</v>
      </c>
      <c r="D5490" s="2" t="s">
        <v>38898</v>
      </c>
      <c r="E5490" s="2" t="s">
        <v>38899</v>
      </c>
      <c r="F5490" s="2" t="s">
        <v>38900</v>
      </c>
      <c r="G5490" s="2" t="s">
        <v>38901</v>
      </c>
      <c r="H5490" s="2" t="s">
        <v>38902</v>
      </c>
      <c r="I5490" s="2" t="s">
        <v>38903</v>
      </c>
      <c r="J5490" s="2" t="s">
        <v>31</v>
      </c>
    </row>
    <row r="5491" ht="15.75" customHeight="1">
      <c r="A5491" s="2">
        <v>5490.0</v>
      </c>
      <c r="B5491" s="2" t="s">
        <v>38904</v>
      </c>
      <c r="C5491" s="2" t="s">
        <v>38905</v>
      </c>
      <c r="D5491" s="2" t="s">
        <v>38906</v>
      </c>
      <c r="E5491" s="2" t="s">
        <v>38907</v>
      </c>
      <c r="F5491" s="2" t="s">
        <v>38908</v>
      </c>
      <c r="G5491" s="2" t="s">
        <v>38909</v>
      </c>
      <c r="H5491" s="2" t="s">
        <v>38910</v>
      </c>
      <c r="I5491" s="2" t="s">
        <v>38911</v>
      </c>
      <c r="J5491" s="2" t="s">
        <v>47</v>
      </c>
    </row>
    <row r="5492" ht="15.75" customHeight="1">
      <c r="A5492" s="2">
        <v>5491.0</v>
      </c>
      <c r="B5492" s="2" t="s">
        <v>38912</v>
      </c>
      <c r="C5492" s="2" t="s">
        <v>38913</v>
      </c>
      <c r="D5492" s="2" t="s">
        <v>38914</v>
      </c>
      <c r="E5492" s="2" t="s">
        <v>38915</v>
      </c>
      <c r="F5492" s="2" t="s">
        <v>38916</v>
      </c>
      <c r="G5492" s="2" t="s">
        <v>38917</v>
      </c>
      <c r="H5492" s="2" t="s">
        <v>38918</v>
      </c>
      <c r="I5492" s="2" t="s">
        <v>38919</v>
      </c>
      <c r="J5492" s="2" t="s">
        <v>18</v>
      </c>
    </row>
    <row r="5493" ht="15.75" customHeight="1">
      <c r="A5493" s="2">
        <v>5492.0</v>
      </c>
      <c r="B5493" s="2" t="s">
        <v>38920</v>
      </c>
      <c r="C5493" s="2" t="s">
        <v>38921</v>
      </c>
      <c r="D5493" s="2" t="s">
        <v>38922</v>
      </c>
      <c r="E5493" s="2" t="s">
        <v>38923</v>
      </c>
      <c r="F5493" s="2" t="s">
        <v>38924</v>
      </c>
      <c r="G5493" s="2" t="s">
        <v>38925</v>
      </c>
      <c r="H5493" s="2" t="s">
        <v>38926</v>
      </c>
      <c r="I5493" s="2" t="s">
        <v>38927</v>
      </c>
      <c r="J5493" s="2" t="s">
        <v>18</v>
      </c>
    </row>
    <row r="5494" ht="15.75" customHeight="1">
      <c r="A5494" s="2">
        <v>5493.0</v>
      </c>
      <c r="B5494" s="2" t="s">
        <v>38928</v>
      </c>
      <c r="C5494" s="2" t="s">
        <v>38929</v>
      </c>
      <c r="D5494" s="2" t="s">
        <v>38930</v>
      </c>
      <c r="E5494" s="2" t="s">
        <v>38931</v>
      </c>
      <c r="F5494" s="2" t="s">
        <v>38932</v>
      </c>
      <c r="G5494" s="2" t="s">
        <v>38933</v>
      </c>
      <c r="H5494" s="2" t="s">
        <v>38934</v>
      </c>
      <c r="I5494" s="2" t="s">
        <v>38935</v>
      </c>
      <c r="J5494" s="2" t="s">
        <v>31</v>
      </c>
    </row>
    <row r="5495" ht="15.75" customHeight="1">
      <c r="A5495" s="2">
        <v>5494.0</v>
      </c>
      <c r="B5495" s="2" t="s">
        <v>38936</v>
      </c>
      <c r="C5495" s="2" t="s">
        <v>38937</v>
      </c>
      <c r="D5495" s="2" t="s">
        <v>38938</v>
      </c>
      <c r="E5495" s="2" t="s">
        <v>38939</v>
      </c>
      <c r="F5495" s="2" t="s">
        <v>38939</v>
      </c>
      <c r="G5495" s="2" t="s">
        <v>38940</v>
      </c>
      <c r="H5495" s="2" t="s">
        <v>38941</v>
      </c>
      <c r="I5495" s="2" t="s">
        <v>38942</v>
      </c>
      <c r="J5495" s="2" t="s">
        <v>18</v>
      </c>
    </row>
    <row r="5496" ht="15.75" customHeight="1">
      <c r="A5496" s="2">
        <v>5495.0</v>
      </c>
      <c r="B5496" s="2" t="s">
        <v>38943</v>
      </c>
      <c r="C5496" s="2" t="s">
        <v>38944</v>
      </c>
      <c r="D5496" s="2" t="s">
        <v>33374</v>
      </c>
      <c r="E5496" s="2" t="s">
        <v>38945</v>
      </c>
      <c r="F5496" s="2" t="s">
        <v>38946</v>
      </c>
      <c r="G5496" s="2" t="s">
        <v>38947</v>
      </c>
      <c r="H5496" s="2" t="s">
        <v>38948</v>
      </c>
      <c r="I5496" s="2" t="s">
        <v>38949</v>
      </c>
      <c r="J5496" s="2" t="s">
        <v>31</v>
      </c>
    </row>
    <row r="5497" ht="15.75" customHeight="1">
      <c r="A5497" s="2">
        <v>5496.0</v>
      </c>
      <c r="B5497" s="2" t="s">
        <v>38950</v>
      </c>
      <c r="C5497" s="2" t="s">
        <v>38951</v>
      </c>
      <c r="D5497" s="2" t="s">
        <v>38952</v>
      </c>
      <c r="E5497" s="2" t="s">
        <v>38953</v>
      </c>
      <c r="F5497" s="2" t="s">
        <v>38954</v>
      </c>
      <c r="G5497" s="2" t="s">
        <v>38955</v>
      </c>
      <c r="H5497" s="2" t="s">
        <v>38956</v>
      </c>
      <c r="I5497" s="2" t="s">
        <v>38957</v>
      </c>
      <c r="J5497" s="2" t="s">
        <v>18</v>
      </c>
    </row>
    <row r="5498" ht="15.75" customHeight="1">
      <c r="A5498" s="2">
        <v>5497.0</v>
      </c>
      <c r="B5498" s="2" t="s">
        <v>38958</v>
      </c>
      <c r="C5498" s="2" t="s">
        <v>38959</v>
      </c>
      <c r="D5498" s="2" t="s">
        <v>38960</v>
      </c>
      <c r="E5498" s="2" t="s">
        <v>38961</v>
      </c>
      <c r="F5498" s="2" t="s">
        <v>38961</v>
      </c>
      <c r="G5498" s="2" t="s">
        <v>38962</v>
      </c>
      <c r="H5498" s="2" t="s">
        <v>38963</v>
      </c>
      <c r="I5498" s="2" t="s">
        <v>38964</v>
      </c>
      <c r="J5498" s="2" t="s">
        <v>18</v>
      </c>
    </row>
    <row r="5499" ht="15.75" customHeight="1">
      <c r="A5499" s="2">
        <v>5498.0</v>
      </c>
      <c r="B5499" s="2" t="s">
        <v>38965</v>
      </c>
      <c r="C5499" s="2" t="s">
        <v>38966</v>
      </c>
      <c r="D5499" s="2" t="s">
        <v>38967</v>
      </c>
      <c r="E5499" s="2" t="s">
        <v>38968</v>
      </c>
      <c r="F5499" s="2" t="s">
        <v>38969</v>
      </c>
      <c r="G5499" s="2" t="s">
        <v>38970</v>
      </c>
      <c r="H5499" s="2" t="s">
        <v>38970</v>
      </c>
      <c r="I5499" s="2" t="s">
        <v>38971</v>
      </c>
      <c r="J5499" s="2" t="s">
        <v>31</v>
      </c>
    </row>
    <row r="5500" ht="15.75" customHeight="1">
      <c r="A5500" s="2">
        <v>5499.0</v>
      </c>
      <c r="B5500" s="2" t="s">
        <v>38972</v>
      </c>
      <c r="C5500" s="2" t="s">
        <v>38973</v>
      </c>
      <c r="D5500" s="2" t="s">
        <v>4576</v>
      </c>
      <c r="E5500" s="2" t="s">
        <v>38974</v>
      </c>
      <c r="F5500" s="2" t="s">
        <v>38975</v>
      </c>
      <c r="G5500" s="2" t="s">
        <v>38976</v>
      </c>
      <c r="H5500" s="2" t="s">
        <v>38977</v>
      </c>
      <c r="I5500" s="2" t="s">
        <v>38978</v>
      </c>
      <c r="J5500" s="2" t="s">
        <v>18</v>
      </c>
    </row>
    <row r="5501" ht="15.75" customHeight="1">
      <c r="A5501" s="2">
        <v>5500.0</v>
      </c>
      <c r="B5501" s="2" t="s">
        <v>38979</v>
      </c>
      <c r="C5501" s="2" t="s">
        <v>38980</v>
      </c>
      <c r="D5501" s="2" t="s">
        <v>8377</v>
      </c>
      <c r="E5501" s="2" t="s">
        <v>38981</v>
      </c>
      <c r="F5501" s="2" t="s">
        <v>38981</v>
      </c>
      <c r="G5501" s="2" t="s">
        <v>38982</v>
      </c>
      <c r="H5501" s="2" t="s">
        <v>38982</v>
      </c>
      <c r="I5501" s="2" t="s">
        <v>38983</v>
      </c>
      <c r="J5501" s="2" t="s">
        <v>31</v>
      </c>
    </row>
    <row r="5502" ht="15.75" customHeight="1">
      <c r="A5502" s="2">
        <v>5501.0</v>
      </c>
      <c r="B5502" s="2" t="s">
        <v>38984</v>
      </c>
      <c r="C5502" s="2" t="s">
        <v>38985</v>
      </c>
      <c r="D5502" s="2" t="s">
        <v>30201</v>
      </c>
      <c r="E5502" s="2" t="s">
        <v>38986</v>
      </c>
      <c r="F5502" s="2" t="s">
        <v>38987</v>
      </c>
      <c r="G5502" s="2" t="s">
        <v>38988</v>
      </c>
      <c r="H5502" s="2" t="s">
        <v>38988</v>
      </c>
      <c r="I5502" s="2" t="s">
        <v>38989</v>
      </c>
      <c r="J5502" s="2" t="s">
        <v>18</v>
      </c>
    </row>
    <row r="5503" ht="15.75" customHeight="1">
      <c r="A5503" s="2">
        <v>5502.0</v>
      </c>
      <c r="B5503" s="2" t="s">
        <v>38990</v>
      </c>
      <c r="C5503" s="2" t="s">
        <v>38991</v>
      </c>
      <c r="D5503" s="2" t="s">
        <v>38992</v>
      </c>
      <c r="E5503" s="2" t="s">
        <v>38993</v>
      </c>
      <c r="F5503" s="2" t="s">
        <v>38994</v>
      </c>
      <c r="G5503" s="2" t="s">
        <v>38995</v>
      </c>
      <c r="H5503" s="2" t="s">
        <v>38996</v>
      </c>
      <c r="I5503" s="2" t="s">
        <v>38997</v>
      </c>
      <c r="J5503" s="2" t="s">
        <v>18</v>
      </c>
    </row>
    <row r="5504" ht="15.75" customHeight="1">
      <c r="A5504" s="2">
        <v>5503.0</v>
      </c>
      <c r="B5504" s="2" t="s">
        <v>38998</v>
      </c>
      <c r="C5504" s="2" t="s">
        <v>38999</v>
      </c>
      <c r="D5504" s="2" t="s">
        <v>39000</v>
      </c>
      <c r="E5504" s="2" t="s">
        <v>39001</v>
      </c>
      <c r="F5504" s="2" t="s">
        <v>39001</v>
      </c>
      <c r="G5504" s="2" t="s">
        <v>39002</v>
      </c>
      <c r="H5504" s="2" t="s">
        <v>39003</v>
      </c>
      <c r="I5504" s="2" t="s">
        <v>39004</v>
      </c>
      <c r="J5504" s="2" t="s">
        <v>18</v>
      </c>
    </row>
    <row r="5505" ht="15.75" customHeight="1">
      <c r="A5505" s="2">
        <v>5504.0</v>
      </c>
      <c r="B5505" s="2" t="s">
        <v>39005</v>
      </c>
      <c r="C5505" s="2" t="s">
        <v>39006</v>
      </c>
      <c r="D5505" s="2" t="s">
        <v>39007</v>
      </c>
      <c r="E5505" s="2" t="s">
        <v>39008</v>
      </c>
      <c r="F5505" s="2" t="s">
        <v>39008</v>
      </c>
      <c r="G5505" s="2" t="s">
        <v>39009</v>
      </c>
      <c r="H5505" s="2" t="s">
        <v>39010</v>
      </c>
      <c r="I5505" s="2" t="s">
        <v>39011</v>
      </c>
      <c r="J5505" s="2" t="s">
        <v>47</v>
      </c>
    </row>
    <row r="5506" ht="15.75" customHeight="1">
      <c r="A5506" s="2">
        <v>5505.0</v>
      </c>
      <c r="B5506" s="2" t="s">
        <v>39012</v>
      </c>
      <c r="C5506" s="2" t="s">
        <v>39013</v>
      </c>
      <c r="D5506" s="2" t="s">
        <v>11991</v>
      </c>
      <c r="E5506" s="2" t="s">
        <v>39014</v>
      </c>
      <c r="F5506" s="2" t="s">
        <v>39015</v>
      </c>
      <c r="G5506" s="2" t="s">
        <v>39016</v>
      </c>
      <c r="H5506" s="2" t="s">
        <v>39017</v>
      </c>
      <c r="I5506" s="2" t="s">
        <v>39018</v>
      </c>
      <c r="J5506" s="2" t="s">
        <v>18</v>
      </c>
    </row>
    <row r="5507" ht="15.75" customHeight="1">
      <c r="A5507" s="2">
        <v>5506.0</v>
      </c>
      <c r="B5507" s="2" t="s">
        <v>39019</v>
      </c>
      <c r="C5507" s="2" t="s">
        <v>39020</v>
      </c>
      <c r="D5507" s="2" t="s">
        <v>39021</v>
      </c>
      <c r="E5507" s="2" t="s">
        <v>39022</v>
      </c>
      <c r="F5507" s="2" t="s">
        <v>39022</v>
      </c>
      <c r="G5507" s="2" t="s">
        <v>39023</v>
      </c>
      <c r="H5507" s="2" t="s">
        <v>39024</v>
      </c>
      <c r="I5507" s="2" t="s">
        <v>39025</v>
      </c>
      <c r="J5507" s="2" t="s">
        <v>18</v>
      </c>
    </row>
    <row r="5508" ht="15.75" customHeight="1">
      <c r="A5508" s="2">
        <v>5507.0</v>
      </c>
      <c r="B5508" s="2" t="s">
        <v>39026</v>
      </c>
      <c r="C5508" s="2" t="s">
        <v>39027</v>
      </c>
      <c r="D5508" s="2" t="s">
        <v>39028</v>
      </c>
      <c r="E5508" s="2" t="s">
        <v>39029</v>
      </c>
      <c r="F5508" s="2" t="s">
        <v>39030</v>
      </c>
      <c r="G5508" s="2" t="s">
        <v>39031</v>
      </c>
      <c r="H5508" s="2" t="s">
        <v>39032</v>
      </c>
      <c r="I5508" s="2" t="s">
        <v>39033</v>
      </c>
      <c r="J5508" s="2" t="s">
        <v>31</v>
      </c>
    </row>
    <row r="5509" ht="15.75" customHeight="1">
      <c r="A5509" s="2">
        <v>5508.0</v>
      </c>
      <c r="B5509" s="2" t="s">
        <v>39034</v>
      </c>
      <c r="C5509" s="2" t="s">
        <v>39035</v>
      </c>
      <c r="D5509" s="2" t="s">
        <v>30216</v>
      </c>
      <c r="E5509" s="2" t="s">
        <v>39036</v>
      </c>
      <c r="F5509" s="2" t="s">
        <v>39037</v>
      </c>
      <c r="G5509" s="2" t="s">
        <v>39038</v>
      </c>
      <c r="H5509" s="2" t="s">
        <v>39039</v>
      </c>
      <c r="I5509" s="2" t="s">
        <v>39040</v>
      </c>
      <c r="J5509" s="2" t="s">
        <v>18</v>
      </c>
    </row>
    <row r="5510" ht="15.75" customHeight="1">
      <c r="A5510" s="2">
        <v>5509.0</v>
      </c>
      <c r="B5510" s="2" t="s">
        <v>39041</v>
      </c>
      <c r="C5510" s="2" t="s">
        <v>39042</v>
      </c>
      <c r="D5510" s="2" t="s">
        <v>39043</v>
      </c>
      <c r="E5510" s="2" t="s">
        <v>39044</v>
      </c>
      <c r="F5510" s="2" t="s">
        <v>39045</v>
      </c>
      <c r="G5510" s="2" t="s">
        <v>39046</v>
      </c>
      <c r="H5510" s="2" t="s">
        <v>39047</v>
      </c>
      <c r="I5510" s="2" t="s">
        <v>39048</v>
      </c>
      <c r="J5510" s="2" t="s">
        <v>47</v>
      </c>
    </row>
    <row r="5511" ht="15.75" customHeight="1">
      <c r="A5511" s="2">
        <v>5510.0</v>
      </c>
      <c r="B5511" s="2" t="s">
        <v>39049</v>
      </c>
      <c r="C5511" s="2" t="s">
        <v>39050</v>
      </c>
      <c r="D5511" s="2" t="s">
        <v>39051</v>
      </c>
      <c r="E5511" s="2" t="s">
        <v>39052</v>
      </c>
      <c r="F5511" s="2" t="s">
        <v>39053</v>
      </c>
      <c r="G5511" s="2" t="s">
        <v>39054</v>
      </c>
      <c r="H5511" s="2" t="s">
        <v>39055</v>
      </c>
      <c r="I5511" s="2" t="s">
        <v>39056</v>
      </c>
      <c r="J5511" s="2" t="s">
        <v>18</v>
      </c>
    </row>
    <row r="5512" ht="15.75" customHeight="1">
      <c r="A5512" s="2">
        <v>5511.0</v>
      </c>
      <c r="B5512" s="2" t="s">
        <v>39057</v>
      </c>
      <c r="C5512" s="2" t="s">
        <v>39058</v>
      </c>
      <c r="D5512" s="2" t="s">
        <v>39059</v>
      </c>
      <c r="E5512" s="2" t="s">
        <v>39060</v>
      </c>
      <c r="F5512" s="2" t="s">
        <v>39060</v>
      </c>
      <c r="G5512" s="2" t="s">
        <v>39061</v>
      </c>
      <c r="H5512" s="2" t="s">
        <v>39062</v>
      </c>
      <c r="I5512" s="2" t="s">
        <v>39063</v>
      </c>
      <c r="J5512" s="2" t="s">
        <v>18</v>
      </c>
    </row>
    <row r="5513" ht="15.75" customHeight="1">
      <c r="A5513" s="2">
        <v>5512.0</v>
      </c>
      <c r="B5513" s="2" t="s">
        <v>39064</v>
      </c>
      <c r="C5513" s="2" t="s">
        <v>39065</v>
      </c>
      <c r="D5513" s="2" t="s">
        <v>6478</v>
      </c>
      <c r="E5513" s="2" t="s">
        <v>39066</v>
      </c>
      <c r="F5513" s="2" t="s">
        <v>39067</v>
      </c>
      <c r="G5513" s="2" t="s">
        <v>39068</v>
      </c>
      <c r="H5513" s="2" t="s">
        <v>39069</v>
      </c>
      <c r="I5513" s="2" t="s">
        <v>39070</v>
      </c>
      <c r="J5513" s="2" t="s">
        <v>47</v>
      </c>
    </row>
    <row r="5514" ht="15.75" customHeight="1">
      <c r="A5514" s="2">
        <v>5513.0</v>
      </c>
      <c r="B5514" s="2" t="s">
        <v>39071</v>
      </c>
      <c r="C5514" s="2" t="s">
        <v>39072</v>
      </c>
      <c r="D5514" s="2" t="s">
        <v>39073</v>
      </c>
      <c r="E5514" s="2" t="s">
        <v>39074</v>
      </c>
      <c r="F5514" s="2" t="s">
        <v>39075</v>
      </c>
      <c r="G5514" s="2" t="s">
        <v>39076</v>
      </c>
      <c r="H5514" s="2" t="s">
        <v>39077</v>
      </c>
      <c r="I5514" s="2" t="s">
        <v>39078</v>
      </c>
      <c r="J5514" s="2" t="s">
        <v>31</v>
      </c>
    </row>
    <row r="5515" ht="15.75" customHeight="1">
      <c r="A5515" s="2">
        <v>5514.0</v>
      </c>
      <c r="B5515" s="2" t="s">
        <v>39079</v>
      </c>
      <c r="C5515" s="2" t="s">
        <v>39080</v>
      </c>
      <c r="D5515" s="2" t="s">
        <v>39081</v>
      </c>
      <c r="E5515" s="2" t="s">
        <v>39082</v>
      </c>
      <c r="F5515" s="2" t="s">
        <v>39083</v>
      </c>
      <c r="G5515" s="2" t="s">
        <v>39084</v>
      </c>
      <c r="H5515" s="2" t="s">
        <v>39084</v>
      </c>
      <c r="I5515" s="2" t="s">
        <v>39085</v>
      </c>
      <c r="J5515" s="2" t="s">
        <v>31</v>
      </c>
    </row>
    <row r="5516" ht="15.75" customHeight="1">
      <c r="A5516" s="2">
        <v>5515.0</v>
      </c>
      <c r="B5516" s="2" t="s">
        <v>39086</v>
      </c>
      <c r="C5516" s="2" t="s">
        <v>39087</v>
      </c>
      <c r="D5516" s="2" t="s">
        <v>39088</v>
      </c>
      <c r="E5516" s="2" t="s">
        <v>39089</v>
      </c>
      <c r="F5516" s="2" t="s">
        <v>39090</v>
      </c>
      <c r="G5516" s="2" t="s">
        <v>39091</v>
      </c>
      <c r="H5516" s="2" t="s">
        <v>39092</v>
      </c>
      <c r="I5516" s="2" t="s">
        <v>39093</v>
      </c>
      <c r="J5516" s="2" t="s">
        <v>18</v>
      </c>
    </row>
    <row r="5517" ht="15.75" customHeight="1">
      <c r="A5517" s="2">
        <v>5516.0</v>
      </c>
      <c r="B5517" s="2" t="s">
        <v>39094</v>
      </c>
      <c r="C5517" s="2" t="s">
        <v>39095</v>
      </c>
      <c r="D5517" s="2" t="s">
        <v>39096</v>
      </c>
      <c r="E5517" s="2" t="s">
        <v>39097</v>
      </c>
      <c r="F5517" s="2" t="s">
        <v>39097</v>
      </c>
      <c r="G5517" s="2" t="s">
        <v>39098</v>
      </c>
      <c r="H5517" s="2" t="s">
        <v>39098</v>
      </c>
      <c r="I5517" s="2" t="s">
        <v>39099</v>
      </c>
      <c r="J5517" s="2" t="s">
        <v>47</v>
      </c>
    </row>
    <row r="5518" ht="15.75" customHeight="1">
      <c r="A5518" s="2">
        <v>5517.0</v>
      </c>
      <c r="B5518" s="2" t="s">
        <v>39100</v>
      </c>
      <c r="C5518" s="2" t="s">
        <v>39101</v>
      </c>
      <c r="D5518" s="2" t="s">
        <v>39102</v>
      </c>
      <c r="E5518" s="2" t="s">
        <v>39103</v>
      </c>
      <c r="F5518" s="2" t="s">
        <v>39104</v>
      </c>
      <c r="G5518" s="2" t="s">
        <v>39105</v>
      </c>
      <c r="H5518" s="2" t="s">
        <v>39105</v>
      </c>
      <c r="I5518" s="2" t="s">
        <v>39106</v>
      </c>
      <c r="J5518" s="2" t="s">
        <v>47</v>
      </c>
    </row>
    <row r="5519" ht="15.75" customHeight="1">
      <c r="A5519" s="2">
        <v>5518.0</v>
      </c>
      <c r="B5519" s="2" t="s">
        <v>39107</v>
      </c>
      <c r="C5519" s="2" t="s">
        <v>39108</v>
      </c>
      <c r="D5519" s="2" t="s">
        <v>39109</v>
      </c>
      <c r="E5519" s="2" t="s">
        <v>39110</v>
      </c>
      <c r="F5519" s="2" t="s">
        <v>39111</v>
      </c>
      <c r="G5519" s="2" t="s">
        <v>39112</v>
      </c>
      <c r="H5519" s="2" t="s">
        <v>39113</v>
      </c>
      <c r="I5519" s="2" t="s">
        <v>39114</v>
      </c>
      <c r="J5519" s="2" t="s">
        <v>18</v>
      </c>
    </row>
    <row r="5520" ht="15.75" customHeight="1">
      <c r="A5520" s="2">
        <v>5519.0</v>
      </c>
      <c r="B5520" s="2" t="s">
        <v>39115</v>
      </c>
      <c r="C5520" s="2" t="s">
        <v>39116</v>
      </c>
      <c r="D5520" s="2" t="s">
        <v>39117</v>
      </c>
      <c r="E5520" s="2" t="s">
        <v>39118</v>
      </c>
      <c r="F5520" s="2" t="s">
        <v>39119</v>
      </c>
      <c r="G5520" s="2" t="s">
        <v>39120</v>
      </c>
      <c r="H5520" s="2" t="s">
        <v>39121</v>
      </c>
      <c r="I5520" s="2" t="s">
        <v>39122</v>
      </c>
      <c r="J5520" s="2" t="s">
        <v>18</v>
      </c>
    </row>
    <row r="5521" ht="15.75" customHeight="1">
      <c r="A5521" s="2">
        <v>5520.0</v>
      </c>
      <c r="B5521" s="2" t="s">
        <v>39123</v>
      </c>
      <c r="C5521" s="2" t="s">
        <v>39124</v>
      </c>
      <c r="D5521" s="2" t="s">
        <v>39125</v>
      </c>
      <c r="E5521" s="2" t="s">
        <v>39126</v>
      </c>
      <c r="F5521" s="2" t="s">
        <v>39126</v>
      </c>
      <c r="G5521" s="2" t="s">
        <v>39127</v>
      </c>
      <c r="H5521" s="2" t="s">
        <v>39127</v>
      </c>
      <c r="I5521" s="2" t="s">
        <v>39128</v>
      </c>
      <c r="J5521" s="2" t="s">
        <v>47</v>
      </c>
    </row>
    <row r="5522" ht="15.75" customHeight="1">
      <c r="A5522" s="2">
        <v>5521.0</v>
      </c>
      <c r="B5522" s="2" t="s">
        <v>39129</v>
      </c>
      <c r="C5522" s="2" t="s">
        <v>39130</v>
      </c>
      <c r="D5522" s="2" t="s">
        <v>39131</v>
      </c>
      <c r="E5522" s="2" t="s">
        <v>39132</v>
      </c>
      <c r="F5522" s="2" t="s">
        <v>39132</v>
      </c>
      <c r="G5522" s="2" t="s">
        <v>39133</v>
      </c>
      <c r="H5522" s="2" t="s">
        <v>39134</v>
      </c>
      <c r="I5522" s="2" t="s">
        <v>39135</v>
      </c>
      <c r="J5522" s="2" t="s">
        <v>31</v>
      </c>
    </row>
    <row r="5523" ht="15.75" customHeight="1">
      <c r="A5523" s="2">
        <v>5522.0</v>
      </c>
      <c r="B5523" s="2" t="s">
        <v>39136</v>
      </c>
      <c r="C5523" s="2" t="s">
        <v>39137</v>
      </c>
      <c r="D5523" s="2" t="s">
        <v>3322</v>
      </c>
      <c r="E5523" s="2" t="s">
        <v>39138</v>
      </c>
      <c r="F5523" s="2" t="s">
        <v>39139</v>
      </c>
      <c r="G5523" s="2" t="s">
        <v>39140</v>
      </c>
      <c r="H5523" s="2" t="s">
        <v>39140</v>
      </c>
      <c r="I5523" s="2" t="s">
        <v>39141</v>
      </c>
      <c r="J5523" s="2" t="s">
        <v>31</v>
      </c>
    </row>
    <row r="5524" ht="15.75" customHeight="1">
      <c r="A5524" s="2">
        <v>5523.0</v>
      </c>
      <c r="B5524" s="2" t="s">
        <v>39142</v>
      </c>
      <c r="C5524" s="2" t="s">
        <v>39143</v>
      </c>
      <c r="D5524" s="2" t="s">
        <v>39144</v>
      </c>
      <c r="E5524" s="2" t="s">
        <v>39145</v>
      </c>
      <c r="F5524" s="2" t="s">
        <v>39146</v>
      </c>
      <c r="G5524" s="2" t="s">
        <v>39147</v>
      </c>
      <c r="H5524" s="2" t="s">
        <v>39148</v>
      </c>
      <c r="I5524" s="2" t="s">
        <v>39149</v>
      </c>
      <c r="J5524" s="2" t="s">
        <v>18</v>
      </c>
    </row>
    <row r="5525" ht="15.75" customHeight="1">
      <c r="A5525" s="2">
        <v>5524.0</v>
      </c>
      <c r="B5525" s="2" t="s">
        <v>39150</v>
      </c>
      <c r="C5525" s="2" t="s">
        <v>39151</v>
      </c>
      <c r="D5525" s="2" t="s">
        <v>39117</v>
      </c>
      <c r="E5525" s="2" t="s">
        <v>39152</v>
      </c>
      <c r="F5525" s="2" t="s">
        <v>39153</v>
      </c>
      <c r="G5525" s="2" t="s">
        <v>39154</v>
      </c>
      <c r="H5525" s="2" t="s">
        <v>39154</v>
      </c>
      <c r="I5525" s="2" t="s">
        <v>39155</v>
      </c>
      <c r="J5525" s="2" t="s">
        <v>31</v>
      </c>
    </row>
    <row r="5526" ht="15.75" customHeight="1">
      <c r="A5526" s="2">
        <v>5525.0</v>
      </c>
      <c r="B5526" s="2" t="s">
        <v>39156</v>
      </c>
      <c r="C5526" s="2" t="s">
        <v>39157</v>
      </c>
      <c r="D5526" s="2" t="s">
        <v>39158</v>
      </c>
      <c r="E5526" s="2" t="s">
        <v>39159</v>
      </c>
      <c r="F5526" s="2" t="s">
        <v>39160</v>
      </c>
      <c r="G5526" s="2" t="s">
        <v>39161</v>
      </c>
      <c r="H5526" s="2" t="s">
        <v>39162</v>
      </c>
      <c r="I5526" s="2" t="s">
        <v>39163</v>
      </c>
      <c r="J5526" s="2" t="s">
        <v>31</v>
      </c>
    </row>
    <row r="5527" ht="15.75" customHeight="1">
      <c r="A5527" s="2">
        <v>5526.0</v>
      </c>
      <c r="B5527" s="2" t="s">
        <v>39164</v>
      </c>
      <c r="C5527" s="2" t="s">
        <v>39165</v>
      </c>
      <c r="D5527" s="2" t="s">
        <v>30890</v>
      </c>
      <c r="E5527" s="2" t="s">
        <v>39166</v>
      </c>
      <c r="F5527" s="2" t="s">
        <v>39167</v>
      </c>
      <c r="G5527" s="2" t="s">
        <v>39168</v>
      </c>
      <c r="H5527" s="2" t="s">
        <v>39168</v>
      </c>
      <c r="I5527" s="2" t="s">
        <v>39169</v>
      </c>
      <c r="J5527" s="2" t="s">
        <v>31</v>
      </c>
    </row>
    <row r="5528" ht="15.75" customHeight="1">
      <c r="A5528" s="2">
        <v>5527.0</v>
      </c>
      <c r="B5528" s="2" t="s">
        <v>39170</v>
      </c>
      <c r="C5528" s="2" t="s">
        <v>39171</v>
      </c>
      <c r="D5528" s="2" t="s">
        <v>13265</v>
      </c>
      <c r="E5528" s="2" t="s">
        <v>39172</v>
      </c>
      <c r="F5528" s="2" t="s">
        <v>39172</v>
      </c>
      <c r="G5528" s="2" t="s">
        <v>39173</v>
      </c>
      <c r="H5528" s="2" t="s">
        <v>39174</v>
      </c>
      <c r="I5528" s="2" t="s">
        <v>39175</v>
      </c>
      <c r="J5528" s="2" t="s">
        <v>18</v>
      </c>
    </row>
    <row r="5529" ht="15.75" customHeight="1">
      <c r="A5529" s="2">
        <v>5528.0</v>
      </c>
      <c r="B5529" s="2" t="s">
        <v>39176</v>
      </c>
      <c r="C5529" s="2" t="s">
        <v>39177</v>
      </c>
      <c r="D5529" s="2" t="s">
        <v>39178</v>
      </c>
      <c r="E5529" s="2" t="s">
        <v>39179</v>
      </c>
      <c r="F5529" s="2" t="s">
        <v>39180</v>
      </c>
      <c r="G5529" s="2" t="s">
        <v>39181</v>
      </c>
      <c r="H5529" s="2" t="s">
        <v>39182</v>
      </c>
      <c r="I5529" s="2" t="s">
        <v>39183</v>
      </c>
      <c r="J5529" s="2" t="s">
        <v>18</v>
      </c>
    </row>
    <row r="5530" ht="15.75" customHeight="1">
      <c r="A5530" s="2">
        <v>5529.0</v>
      </c>
      <c r="B5530" s="2" t="s">
        <v>39184</v>
      </c>
      <c r="C5530" s="2" t="s">
        <v>39185</v>
      </c>
      <c r="D5530" s="2" t="s">
        <v>39186</v>
      </c>
      <c r="E5530" s="2" t="s">
        <v>39187</v>
      </c>
      <c r="F5530" s="2" t="s">
        <v>39188</v>
      </c>
      <c r="G5530" s="2" t="s">
        <v>39189</v>
      </c>
      <c r="H5530" s="2" t="s">
        <v>39190</v>
      </c>
      <c r="I5530" s="2" t="s">
        <v>39191</v>
      </c>
      <c r="J5530" s="2" t="s">
        <v>18</v>
      </c>
    </row>
    <row r="5531" ht="15.75" customHeight="1">
      <c r="A5531" s="2">
        <v>5530.0</v>
      </c>
      <c r="B5531" s="2" t="s">
        <v>39192</v>
      </c>
      <c r="C5531" s="2" t="s">
        <v>39193</v>
      </c>
      <c r="D5531" s="2" t="s">
        <v>39194</v>
      </c>
      <c r="E5531" s="2" t="s">
        <v>39195</v>
      </c>
      <c r="F5531" s="2" t="s">
        <v>39195</v>
      </c>
      <c r="G5531" s="2" t="s">
        <v>39196</v>
      </c>
      <c r="H5531" s="2" t="s">
        <v>39196</v>
      </c>
      <c r="I5531" s="2" t="s">
        <v>39197</v>
      </c>
      <c r="J5531" s="2" t="s">
        <v>31</v>
      </c>
    </row>
    <row r="5532" ht="15.75" customHeight="1">
      <c r="A5532" s="2">
        <v>5531.0</v>
      </c>
      <c r="B5532" s="2" t="s">
        <v>39198</v>
      </c>
      <c r="C5532" s="2" t="s">
        <v>39199</v>
      </c>
      <c r="D5532" s="2" t="s">
        <v>77</v>
      </c>
      <c r="E5532" s="2" t="s">
        <v>39200</v>
      </c>
      <c r="F5532" s="2" t="s">
        <v>39201</v>
      </c>
      <c r="G5532" s="2" t="s">
        <v>39202</v>
      </c>
      <c r="H5532" s="2" t="s">
        <v>39202</v>
      </c>
      <c r="I5532" s="2" t="s">
        <v>39203</v>
      </c>
      <c r="J5532" s="2" t="s">
        <v>18</v>
      </c>
    </row>
    <row r="5533" ht="15.75" customHeight="1">
      <c r="A5533" s="2">
        <v>5532.0</v>
      </c>
      <c r="B5533" s="2" t="s">
        <v>39204</v>
      </c>
      <c r="C5533" s="2" t="s">
        <v>39205</v>
      </c>
      <c r="D5533" s="2" t="s">
        <v>39206</v>
      </c>
      <c r="E5533" s="2" t="s">
        <v>39207</v>
      </c>
      <c r="F5533" s="2" t="s">
        <v>39208</v>
      </c>
      <c r="G5533" s="2" t="s">
        <v>39209</v>
      </c>
      <c r="H5533" s="2" t="s">
        <v>39210</v>
      </c>
      <c r="I5533" s="2" t="s">
        <v>39211</v>
      </c>
      <c r="J5533" s="2" t="s">
        <v>31</v>
      </c>
    </row>
    <row r="5534" ht="15.75" customHeight="1">
      <c r="A5534" s="2">
        <v>5533.0</v>
      </c>
      <c r="B5534" s="2" t="s">
        <v>39212</v>
      </c>
      <c r="C5534" s="2" t="s">
        <v>39213</v>
      </c>
      <c r="D5534" s="2" t="s">
        <v>39214</v>
      </c>
      <c r="E5534" s="2" t="s">
        <v>39215</v>
      </c>
      <c r="F5534" s="2" t="s">
        <v>39215</v>
      </c>
      <c r="G5534" s="2" t="s">
        <v>39216</v>
      </c>
      <c r="H5534" s="2" t="s">
        <v>39217</v>
      </c>
      <c r="I5534" s="2" t="s">
        <v>39218</v>
      </c>
      <c r="J5534" s="2" t="s">
        <v>18</v>
      </c>
    </row>
    <row r="5535" ht="15.75" customHeight="1">
      <c r="A5535" s="2">
        <v>5534.0</v>
      </c>
      <c r="B5535" s="2" t="s">
        <v>39219</v>
      </c>
      <c r="C5535" s="2" t="s">
        <v>39220</v>
      </c>
      <c r="D5535" s="2" t="s">
        <v>39221</v>
      </c>
      <c r="E5535" s="2" t="s">
        <v>39222</v>
      </c>
      <c r="F5535" s="2" t="s">
        <v>39223</v>
      </c>
      <c r="G5535" s="2" t="s">
        <v>39224</v>
      </c>
      <c r="H5535" s="2" t="s">
        <v>39225</v>
      </c>
      <c r="I5535" s="2" t="s">
        <v>39226</v>
      </c>
      <c r="J5535" s="2" t="s">
        <v>31</v>
      </c>
    </row>
    <row r="5536" ht="15.75" customHeight="1">
      <c r="A5536" s="2">
        <v>5535.0</v>
      </c>
      <c r="B5536" s="2" t="s">
        <v>39227</v>
      </c>
      <c r="C5536" s="2" t="s">
        <v>39228</v>
      </c>
      <c r="D5536" s="2" t="s">
        <v>39206</v>
      </c>
      <c r="E5536" s="2" t="s">
        <v>39229</v>
      </c>
      <c r="F5536" s="2" t="s">
        <v>39229</v>
      </c>
      <c r="G5536" s="2" t="s">
        <v>39230</v>
      </c>
      <c r="H5536" s="2" t="s">
        <v>39231</v>
      </c>
      <c r="I5536" s="2" t="s">
        <v>39232</v>
      </c>
      <c r="J5536" s="2" t="s">
        <v>31</v>
      </c>
    </row>
    <row r="5537" ht="15.75" customHeight="1">
      <c r="A5537" s="2">
        <v>5536.0</v>
      </c>
      <c r="B5537" s="2" t="s">
        <v>39233</v>
      </c>
      <c r="C5537" s="2" t="s">
        <v>39234</v>
      </c>
      <c r="D5537" s="2" t="s">
        <v>39221</v>
      </c>
      <c r="E5537" s="2" t="s">
        <v>39235</v>
      </c>
      <c r="F5537" s="2" t="s">
        <v>39236</v>
      </c>
      <c r="G5537" s="2" t="s">
        <v>39237</v>
      </c>
      <c r="H5537" s="2" t="s">
        <v>39238</v>
      </c>
      <c r="I5537" s="2" t="s">
        <v>39239</v>
      </c>
      <c r="J5537" s="2" t="s">
        <v>18</v>
      </c>
    </row>
    <row r="5538" ht="15.75" customHeight="1">
      <c r="A5538" s="2">
        <v>5537.0</v>
      </c>
      <c r="B5538" s="2" t="s">
        <v>39240</v>
      </c>
      <c r="C5538" s="2" t="s">
        <v>39241</v>
      </c>
      <c r="D5538" s="2" t="s">
        <v>39242</v>
      </c>
      <c r="E5538" s="2" t="s">
        <v>39243</v>
      </c>
      <c r="F5538" s="2" t="s">
        <v>39244</v>
      </c>
      <c r="G5538" s="2" t="s">
        <v>39245</v>
      </c>
      <c r="H5538" s="2" t="s">
        <v>39246</v>
      </c>
      <c r="I5538" s="2" t="s">
        <v>39247</v>
      </c>
      <c r="J5538" s="2" t="s">
        <v>31</v>
      </c>
    </row>
    <row r="5539" ht="15.75" customHeight="1">
      <c r="A5539" s="2">
        <v>5538.0</v>
      </c>
      <c r="B5539" s="2" t="s">
        <v>39248</v>
      </c>
      <c r="C5539" s="2" t="s">
        <v>39249</v>
      </c>
      <c r="D5539" s="2" t="s">
        <v>39250</v>
      </c>
      <c r="E5539" s="2" t="s">
        <v>39251</v>
      </c>
      <c r="F5539" s="2" t="s">
        <v>39252</v>
      </c>
      <c r="G5539" s="2" t="s">
        <v>39253</v>
      </c>
      <c r="H5539" s="2" t="s">
        <v>39254</v>
      </c>
      <c r="I5539" s="2" t="s">
        <v>39255</v>
      </c>
      <c r="J5539" s="2" t="s">
        <v>18</v>
      </c>
    </row>
    <row r="5540" ht="15.75" customHeight="1">
      <c r="A5540" s="2">
        <v>5539.0</v>
      </c>
      <c r="B5540" s="2" t="s">
        <v>39256</v>
      </c>
      <c r="C5540" s="2" t="s">
        <v>39257</v>
      </c>
      <c r="D5540" s="2" t="s">
        <v>39258</v>
      </c>
      <c r="E5540" s="2" t="s">
        <v>39259</v>
      </c>
      <c r="F5540" s="2" t="s">
        <v>39260</v>
      </c>
      <c r="G5540" s="2" t="s">
        <v>39261</v>
      </c>
      <c r="H5540" s="2" t="s">
        <v>39262</v>
      </c>
      <c r="I5540" s="2" t="s">
        <v>39263</v>
      </c>
      <c r="J5540" s="2" t="s">
        <v>31</v>
      </c>
    </row>
    <row r="5541" ht="15.75" customHeight="1">
      <c r="A5541" s="2">
        <v>5540.0</v>
      </c>
      <c r="B5541" s="2" t="s">
        <v>39264</v>
      </c>
      <c r="C5541" s="2" t="s">
        <v>39265</v>
      </c>
      <c r="D5541" s="2" t="s">
        <v>29509</v>
      </c>
      <c r="E5541" s="2" t="s">
        <v>39266</v>
      </c>
      <c r="F5541" s="2" t="s">
        <v>39266</v>
      </c>
      <c r="G5541" s="2" t="s">
        <v>39267</v>
      </c>
      <c r="H5541" s="2" t="s">
        <v>39267</v>
      </c>
      <c r="I5541" s="2" t="s">
        <v>39268</v>
      </c>
      <c r="J5541" s="2" t="s">
        <v>31</v>
      </c>
    </row>
    <row r="5542" ht="15.75" customHeight="1">
      <c r="A5542" s="2">
        <v>5541.0</v>
      </c>
      <c r="B5542" s="2" t="s">
        <v>39269</v>
      </c>
      <c r="C5542" s="2" t="s">
        <v>39270</v>
      </c>
      <c r="D5542" s="2" t="s">
        <v>12119</v>
      </c>
      <c r="E5542" s="2" t="s">
        <v>39271</v>
      </c>
      <c r="F5542" s="2" t="s">
        <v>39272</v>
      </c>
      <c r="G5542" s="2" t="s">
        <v>39273</v>
      </c>
      <c r="H5542" s="2" t="s">
        <v>39274</v>
      </c>
      <c r="I5542" s="2" t="s">
        <v>39275</v>
      </c>
      <c r="J5542" s="2" t="s">
        <v>18</v>
      </c>
    </row>
    <row r="5543" ht="15.75" customHeight="1">
      <c r="A5543" s="2">
        <v>5542.0</v>
      </c>
      <c r="B5543" s="2" t="s">
        <v>39276</v>
      </c>
      <c r="C5543" s="2" t="s">
        <v>39277</v>
      </c>
      <c r="D5543" s="2" t="s">
        <v>39278</v>
      </c>
      <c r="E5543" s="2" t="s">
        <v>39279</v>
      </c>
      <c r="F5543" s="2" t="s">
        <v>39279</v>
      </c>
      <c r="G5543" s="2" t="s">
        <v>39280</v>
      </c>
      <c r="H5543" s="2" t="s">
        <v>39281</v>
      </c>
      <c r="I5543" s="2" t="s">
        <v>39282</v>
      </c>
      <c r="J5543" s="2" t="s">
        <v>31</v>
      </c>
    </row>
    <row r="5544" ht="15.75" customHeight="1">
      <c r="A5544" s="2">
        <v>5543.0</v>
      </c>
      <c r="B5544" s="2" t="s">
        <v>39283</v>
      </c>
      <c r="C5544" s="2" t="s">
        <v>39284</v>
      </c>
      <c r="D5544" s="2" t="s">
        <v>38890</v>
      </c>
      <c r="E5544" s="2" t="s">
        <v>39285</v>
      </c>
      <c r="F5544" s="2" t="s">
        <v>39285</v>
      </c>
      <c r="G5544" s="2" t="s">
        <v>39286</v>
      </c>
      <c r="H5544" s="2" t="s">
        <v>39287</v>
      </c>
      <c r="I5544" s="2" t="s">
        <v>39288</v>
      </c>
      <c r="J5544" s="2" t="s">
        <v>47</v>
      </c>
    </row>
    <row r="5545" ht="15.75" customHeight="1">
      <c r="A5545" s="2">
        <v>5544.0</v>
      </c>
      <c r="B5545" s="2" t="s">
        <v>39289</v>
      </c>
      <c r="C5545" s="2" t="s">
        <v>39290</v>
      </c>
      <c r="D5545" s="2" t="s">
        <v>19238</v>
      </c>
      <c r="E5545" s="2" t="s">
        <v>39291</v>
      </c>
      <c r="F5545" s="2" t="s">
        <v>39291</v>
      </c>
      <c r="G5545" s="2" t="s">
        <v>39292</v>
      </c>
      <c r="H5545" s="2" t="s">
        <v>39292</v>
      </c>
      <c r="I5545" s="2" t="s">
        <v>39293</v>
      </c>
      <c r="J5545" s="2" t="s">
        <v>18</v>
      </c>
    </row>
    <row r="5546" ht="15.75" customHeight="1">
      <c r="A5546" s="2">
        <v>5545.0</v>
      </c>
      <c r="B5546" s="2" t="s">
        <v>39294</v>
      </c>
      <c r="C5546" s="2" t="s">
        <v>39295</v>
      </c>
      <c r="D5546" s="2" t="s">
        <v>17764</v>
      </c>
      <c r="E5546" s="2" t="s">
        <v>39296</v>
      </c>
      <c r="F5546" s="2" t="s">
        <v>39296</v>
      </c>
      <c r="G5546" s="2" t="s">
        <v>39297</v>
      </c>
      <c r="H5546" s="2" t="s">
        <v>39298</v>
      </c>
      <c r="I5546" s="2" t="s">
        <v>39299</v>
      </c>
      <c r="J5546" s="2" t="s">
        <v>47</v>
      </c>
    </row>
    <row r="5547" ht="15.75" customHeight="1">
      <c r="A5547" s="2">
        <v>5546.0</v>
      </c>
      <c r="B5547" s="2" t="s">
        <v>39300</v>
      </c>
      <c r="C5547" s="2" t="s">
        <v>39301</v>
      </c>
      <c r="D5547" s="2" t="s">
        <v>39302</v>
      </c>
      <c r="E5547" s="2" t="s">
        <v>39303</v>
      </c>
      <c r="F5547" s="2" t="s">
        <v>39304</v>
      </c>
      <c r="G5547" s="2" t="s">
        <v>39305</v>
      </c>
      <c r="H5547" s="2" t="s">
        <v>39306</v>
      </c>
      <c r="I5547" s="2" t="s">
        <v>39307</v>
      </c>
      <c r="J5547" s="2" t="s">
        <v>18</v>
      </c>
    </row>
    <row r="5548" ht="15.75" customHeight="1">
      <c r="A5548" s="2">
        <v>5547.0</v>
      </c>
      <c r="B5548" s="2" t="s">
        <v>39308</v>
      </c>
      <c r="C5548" s="2" t="s">
        <v>39309</v>
      </c>
      <c r="D5548" s="2" t="s">
        <v>39310</v>
      </c>
      <c r="E5548" s="2" t="s">
        <v>39311</v>
      </c>
      <c r="F5548" s="2" t="s">
        <v>39312</v>
      </c>
      <c r="G5548" s="2" t="s">
        <v>39313</v>
      </c>
      <c r="H5548" s="2" t="s">
        <v>39314</v>
      </c>
      <c r="I5548" s="2" t="s">
        <v>39315</v>
      </c>
      <c r="J5548" s="2" t="s">
        <v>18</v>
      </c>
    </row>
    <row r="5549" ht="15.75" customHeight="1">
      <c r="A5549" s="2">
        <v>5548.0</v>
      </c>
      <c r="B5549" s="2" t="s">
        <v>39316</v>
      </c>
      <c r="C5549" s="2" t="s">
        <v>39317</v>
      </c>
      <c r="D5549" s="2" t="s">
        <v>18213</v>
      </c>
      <c r="E5549" s="2" t="s">
        <v>39318</v>
      </c>
      <c r="F5549" s="2" t="s">
        <v>39319</v>
      </c>
      <c r="G5549" s="2" t="s">
        <v>39320</v>
      </c>
      <c r="H5549" s="2" t="s">
        <v>39320</v>
      </c>
      <c r="I5549" s="2" t="s">
        <v>39321</v>
      </c>
      <c r="J5549" s="2" t="s">
        <v>18</v>
      </c>
    </row>
    <row r="5550" ht="15.75" customHeight="1">
      <c r="A5550" s="2">
        <v>5549.0</v>
      </c>
      <c r="B5550" s="2" t="s">
        <v>39322</v>
      </c>
      <c r="C5550" s="2" t="s">
        <v>39323</v>
      </c>
      <c r="D5550" s="2" t="s">
        <v>39324</v>
      </c>
      <c r="E5550" s="2" t="s">
        <v>39325</v>
      </c>
      <c r="F5550" s="2" t="s">
        <v>39326</v>
      </c>
      <c r="G5550" s="2" t="s">
        <v>39327</v>
      </c>
      <c r="H5550" s="2" t="s">
        <v>39328</v>
      </c>
      <c r="I5550" s="2" t="s">
        <v>39329</v>
      </c>
      <c r="J5550" s="2" t="s">
        <v>31</v>
      </c>
    </row>
    <row r="5551" ht="15.75" customHeight="1">
      <c r="A5551" s="2">
        <v>5550.0</v>
      </c>
      <c r="B5551" s="2" t="s">
        <v>39330</v>
      </c>
      <c r="C5551" s="2" t="s">
        <v>39331</v>
      </c>
      <c r="D5551" s="2" t="s">
        <v>39332</v>
      </c>
      <c r="E5551" s="2" t="s">
        <v>39333</v>
      </c>
      <c r="F5551" s="2" t="s">
        <v>39333</v>
      </c>
      <c r="G5551" s="2" t="s">
        <v>39334</v>
      </c>
      <c r="H5551" s="2" t="s">
        <v>39335</v>
      </c>
      <c r="I5551" s="2" t="s">
        <v>39336</v>
      </c>
      <c r="J5551" s="2" t="s">
        <v>31</v>
      </c>
    </row>
    <row r="5552" ht="15.75" customHeight="1">
      <c r="A5552" s="2">
        <v>5551.0</v>
      </c>
      <c r="B5552" s="2" t="s">
        <v>39337</v>
      </c>
      <c r="C5552" s="2" t="s">
        <v>39338</v>
      </c>
      <c r="D5552" s="2" t="s">
        <v>39339</v>
      </c>
      <c r="E5552" s="2" t="s">
        <v>39340</v>
      </c>
      <c r="F5552" s="2" t="s">
        <v>39340</v>
      </c>
      <c r="G5552" s="2" t="s">
        <v>39341</v>
      </c>
      <c r="H5552" s="2" t="s">
        <v>39342</v>
      </c>
      <c r="I5552" s="2" t="s">
        <v>39343</v>
      </c>
      <c r="J5552" s="2" t="s">
        <v>31</v>
      </c>
    </row>
    <row r="5553" ht="15.75" customHeight="1">
      <c r="A5553" s="2">
        <v>5552.0</v>
      </c>
      <c r="B5553" s="2" t="s">
        <v>39344</v>
      </c>
      <c r="C5553" s="2" t="s">
        <v>39345</v>
      </c>
      <c r="D5553" s="2" t="s">
        <v>39346</v>
      </c>
      <c r="E5553" s="2" t="s">
        <v>39347</v>
      </c>
      <c r="F5553" s="2" t="s">
        <v>39348</v>
      </c>
      <c r="G5553" s="2" t="s">
        <v>39349</v>
      </c>
      <c r="H5553" s="2" t="s">
        <v>39350</v>
      </c>
      <c r="I5553" s="2" t="s">
        <v>39351</v>
      </c>
      <c r="J5553" s="2" t="s">
        <v>18</v>
      </c>
    </row>
    <row r="5554" ht="15.75" customHeight="1">
      <c r="A5554" s="2">
        <v>5553.0</v>
      </c>
      <c r="B5554" s="2" t="s">
        <v>39352</v>
      </c>
      <c r="C5554" s="2" t="s">
        <v>39353</v>
      </c>
      <c r="D5554" s="2" t="s">
        <v>39354</v>
      </c>
      <c r="E5554" s="2" t="s">
        <v>39355</v>
      </c>
      <c r="F5554" s="2" t="s">
        <v>39355</v>
      </c>
      <c r="G5554" s="2" t="s">
        <v>39356</v>
      </c>
      <c r="H5554" s="2" t="s">
        <v>39356</v>
      </c>
      <c r="I5554" s="2" t="s">
        <v>39357</v>
      </c>
      <c r="J5554" s="2" t="s">
        <v>31</v>
      </c>
    </row>
    <row r="5555" ht="15.75" customHeight="1">
      <c r="A5555" s="2">
        <v>5554.0</v>
      </c>
      <c r="B5555" s="2" t="s">
        <v>39358</v>
      </c>
      <c r="C5555" s="2" t="s">
        <v>39359</v>
      </c>
      <c r="D5555" s="2" t="s">
        <v>39360</v>
      </c>
      <c r="E5555" s="2" t="s">
        <v>39361</v>
      </c>
      <c r="F5555" s="2" t="s">
        <v>39362</v>
      </c>
      <c r="G5555" s="2" t="s">
        <v>39363</v>
      </c>
      <c r="H5555" s="2" t="s">
        <v>39363</v>
      </c>
      <c r="I5555" s="2" t="s">
        <v>39364</v>
      </c>
      <c r="J5555" s="2" t="s">
        <v>18</v>
      </c>
    </row>
    <row r="5556" ht="15.75" customHeight="1">
      <c r="A5556" s="2">
        <v>5555.0</v>
      </c>
      <c r="B5556" s="2" t="s">
        <v>39365</v>
      </c>
      <c r="C5556" s="2" t="s">
        <v>39366</v>
      </c>
      <c r="D5556" s="2" t="s">
        <v>35424</v>
      </c>
      <c r="E5556" s="2" t="s">
        <v>39367</v>
      </c>
      <c r="F5556" s="2" t="s">
        <v>39367</v>
      </c>
      <c r="G5556" s="2" t="s">
        <v>39368</v>
      </c>
      <c r="H5556" s="2" t="s">
        <v>39369</v>
      </c>
      <c r="I5556" s="2" t="s">
        <v>39370</v>
      </c>
      <c r="J5556" s="2" t="s">
        <v>31</v>
      </c>
    </row>
    <row r="5557" ht="15.75" customHeight="1">
      <c r="A5557" s="2">
        <v>5556.0</v>
      </c>
      <c r="B5557" s="2" t="s">
        <v>39371</v>
      </c>
      <c r="C5557" s="2" t="s">
        <v>39372</v>
      </c>
      <c r="D5557" s="2" t="s">
        <v>39373</v>
      </c>
      <c r="E5557" s="2" t="s">
        <v>39374</v>
      </c>
      <c r="F5557" s="2" t="s">
        <v>39374</v>
      </c>
      <c r="G5557" s="2" t="s">
        <v>39375</v>
      </c>
      <c r="H5557" s="2" t="s">
        <v>39376</v>
      </c>
      <c r="I5557" s="2" t="s">
        <v>39377</v>
      </c>
      <c r="J5557" s="2" t="s">
        <v>31</v>
      </c>
    </row>
    <row r="5558" ht="15.75" customHeight="1">
      <c r="A5558" s="2">
        <v>5557.0</v>
      </c>
      <c r="B5558" s="2" t="s">
        <v>39378</v>
      </c>
      <c r="C5558" s="2" t="s">
        <v>39379</v>
      </c>
      <c r="D5558" s="2" t="s">
        <v>15799</v>
      </c>
      <c r="E5558" s="2" t="s">
        <v>39380</v>
      </c>
      <c r="F5558" s="2" t="s">
        <v>39380</v>
      </c>
      <c r="G5558" s="2" t="s">
        <v>39381</v>
      </c>
      <c r="H5558" s="2" t="s">
        <v>39382</v>
      </c>
      <c r="I5558" s="2" t="s">
        <v>39383</v>
      </c>
      <c r="J5558" s="2" t="s">
        <v>31</v>
      </c>
    </row>
    <row r="5559" ht="15.75" customHeight="1">
      <c r="A5559" s="2">
        <v>5558.0</v>
      </c>
      <c r="B5559" s="2" t="s">
        <v>39384</v>
      </c>
      <c r="C5559" s="2" t="s">
        <v>39385</v>
      </c>
      <c r="D5559" s="2" t="s">
        <v>39186</v>
      </c>
      <c r="E5559" s="2" t="s">
        <v>39386</v>
      </c>
      <c r="F5559" s="2" t="s">
        <v>39387</v>
      </c>
      <c r="G5559" s="2" t="s">
        <v>39388</v>
      </c>
      <c r="H5559" s="2" t="s">
        <v>39389</v>
      </c>
      <c r="I5559" s="2" t="s">
        <v>39390</v>
      </c>
      <c r="J5559" s="2" t="s">
        <v>18</v>
      </c>
    </row>
    <row r="5560" ht="15.75" customHeight="1">
      <c r="A5560" s="2">
        <v>5559.0</v>
      </c>
      <c r="B5560" s="2" t="s">
        <v>39391</v>
      </c>
      <c r="C5560" s="2" t="s">
        <v>39392</v>
      </c>
      <c r="D5560" s="2" t="s">
        <v>39393</v>
      </c>
      <c r="E5560" s="2" t="s">
        <v>39394</v>
      </c>
      <c r="F5560" s="2" t="s">
        <v>39395</v>
      </c>
      <c r="G5560" s="2" t="s">
        <v>39396</v>
      </c>
      <c r="H5560" s="2" t="s">
        <v>39397</v>
      </c>
      <c r="I5560" s="2" t="s">
        <v>39398</v>
      </c>
      <c r="J5560" s="2" t="s">
        <v>18</v>
      </c>
    </row>
    <row r="5561" ht="15.75" customHeight="1">
      <c r="A5561" s="2">
        <v>5560.0</v>
      </c>
      <c r="B5561" s="2" t="s">
        <v>39399</v>
      </c>
      <c r="C5561" s="2" t="s">
        <v>39400</v>
      </c>
      <c r="D5561" s="2" t="s">
        <v>39401</v>
      </c>
      <c r="E5561" s="2" t="s">
        <v>39402</v>
      </c>
      <c r="F5561" s="2" t="s">
        <v>39402</v>
      </c>
      <c r="G5561" s="2" t="s">
        <v>39403</v>
      </c>
      <c r="H5561" s="2" t="s">
        <v>39404</v>
      </c>
      <c r="I5561" s="2" t="s">
        <v>39405</v>
      </c>
      <c r="J5561" s="2" t="s">
        <v>31</v>
      </c>
    </row>
    <row r="5562" ht="15.75" customHeight="1">
      <c r="A5562" s="2">
        <v>5561.0</v>
      </c>
      <c r="B5562" s="2" t="s">
        <v>39406</v>
      </c>
      <c r="C5562" s="2" t="s">
        <v>39407</v>
      </c>
      <c r="D5562" s="2" t="s">
        <v>39408</v>
      </c>
      <c r="E5562" s="2" t="s">
        <v>39409</v>
      </c>
      <c r="F5562" s="2" t="s">
        <v>39410</v>
      </c>
      <c r="G5562" s="2" t="s">
        <v>39411</v>
      </c>
      <c r="H5562" s="2" t="s">
        <v>39412</v>
      </c>
      <c r="I5562" s="2" t="s">
        <v>39413</v>
      </c>
      <c r="J5562" s="2" t="s">
        <v>31</v>
      </c>
    </row>
    <row r="5563" ht="15.75" customHeight="1">
      <c r="A5563" s="2">
        <v>5562.0</v>
      </c>
      <c r="B5563" s="2" t="s">
        <v>39414</v>
      </c>
      <c r="C5563" s="2" t="s">
        <v>39415</v>
      </c>
      <c r="D5563" s="2" t="s">
        <v>39416</v>
      </c>
      <c r="E5563" s="2" t="s">
        <v>39417</v>
      </c>
      <c r="F5563" s="2" t="s">
        <v>39418</v>
      </c>
      <c r="G5563" s="2" t="s">
        <v>39419</v>
      </c>
      <c r="H5563" s="2" t="s">
        <v>39419</v>
      </c>
      <c r="I5563" s="2" t="s">
        <v>39420</v>
      </c>
      <c r="J5563" s="2" t="s">
        <v>31</v>
      </c>
    </row>
    <row r="5564" ht="15.75" customHeight="1">
      <c r="A5564" s="2">
        <v>5563.0</v>
      </c>
      <c r="B5564" s="2" t="s">
        <v>39421</v>
      </c>
      <c r="C5564" s="2" t="s">
        <v>39422</v>
      </c>
      <c r="D5564" s="2" t="s">
        <v>185</v>
      </c>
      <c r="E5564" s="2" t="s">
        <v>39423</v>
      </c>
      <c r="F5564" s="2" t="s">
        <v>39424</v>
      </c>
      <c r="G5564" s="2" t="s">
        <v>39425</v>
      </c>
      <c r="H5564" s="2" t="s">
        <v>39426</v>
      </c>
      <c r="I5564" s="2" t="s">
        <v>39427</v>
      </c>
      <c r="J5564" s="2" t="s">
        <v>31</v>
      </c>
    </row>
    <row r="5565" ht="15.75" customHeight="1">
      <c r="A5565" s="2">
        <v>5564.0</v>
      </c>
      <c r="B5565" s="2" t="s">
        <v>39428</v>
      </c>
      <c r="C5565" s="2" t="s">
        <v>39429</v>
      </c>
      <c r="D5565" s="2" t="s">
        <v>39430</v>
      </c>
      <c r="E5565" s="2" t="s">
        <v>39431</v>
      </c>
      <c r="F5565" s="2" t="s">
        <v>39431</v>
      </c>
      <c r="G5565" s="2" t="s">
        <v>39432</v>
      </c>
      <c r="H5565" s="2" t="s">
        <v>39433</v>
      </c>
      <c r="I5565" s="2" t="s">
        <v>39434</v>
      </c>
      <c r="J5565" s="2" t="s">
        <v>47</v>
      </c>
    </row>
    <row r="5566" ht="15.75" customHeight="1">
      <c r="A5566" s="2">
        <v>5565.0</v>
      </c>
      <c r="B5566" s="2" t="s">
        <v>39435</v>
      </c>
      <c r="C5566" s="2" t="s">
        <v>39436</v>
      </c>
      <c r="D5566" s="2" t="s">
        <v>39437</v>
      </c>
      <c r="E5566" s="2" t="s">
        <v>39438</v>
      </c>
      <c r="F5566" s="2" t="s">
        <v>39438</v>
      </c>
      <c r="G5566" s="2" t="s">
        <v>39439</v>
      </c>
      <c r="H5566" s="2" t="s">
        <v>39439</v>
      </c>
      <c r="I5566" s="2" t="s">
        <v>39440</v>
      </c>
      <c r="J5566" s="2" t="s">
        <v>47</v>
      </c>
    </row>
    <row r="5567" ht="15.75" customHeight="1">
      <c r="A5567" s="2">
        <v>5566.0</v>
      </c>
      <c r="B5567" s="2" t="s">
        <v>39441</v>
      </c>
      <c r="C5567" s="2" t="s">
        <v>39442</v>
      </c>
      <c r="D5567" s="2" t="s">
        <v>39443</v>
      </c>
      <c r="E5567" s="2" t="s">
        <v>39444</v>
      </c>
      <c r="F5567" s="2" t="s">
        <v>39445</v>
      </c>
      <c r="G5567" s="2" t="s">
        <v>39446</v>
      </c>
      <c r="H5567" s="2" t="s">
        <v>39446</v>
      </c>
      <c r="I5567" s="2" t="s">
        <v>39447</v>
      </c>
      <c r="J5567" s="2" t="s">
        <v>31</v>
      </c>
    </row>
    <row r="5568" ht="15.75" customHeight="1">
      <c r="A5568" s="2">
        <v>5567.0</v>
      </c>
      <c r="B5568" s="2" t="s">
        <v>39448</v>
      </c>
      <c r="C5568" s="2" t="s">
        <v>39449</v>
      </c>
      <c r="D5568" s="2" t="s">
        <v>39450</v>
      </c>
      <c r="E5568" s="2" t="s">
        <v>39451</v>
      </c>
      <c r="F5568" s="2" t="s">
        <v>39451</v>
      </c>
      <c r="G5568" s="2" t="s">
        <v>39452</v>
      </c>
      <c r="H5568" s="2" t="s">
        <v>39452</v>
      </c>
      <c r="I5568" s="2" t="s">
        <v>39453</v>
      </c>
      <c r="J5568" s="2" t="s">
        <v>31</v>
      </c>
    </row>
    <row r="5569" ht="15.75" customHeight="1">
      <c r="A5569" s="2">
        <v>5568.0</v>
      </c>
      <c r="B5569" s="2" t="s">
        <v>39454</v>
      </c>
      <c r="C5569" s="2" t="s">
        <v>39455</v>
      </c>
      <c r="D5569" s="2" t="s">
        <v>39456</v>
      </c>
      <c r="E5569" s="2" t="s">
        <v>39457</v>
      </c>
      <c r="F5569" s="2" t="s">
        <v>39458</v>
      </c>
      <c r="G5569" s="2" t="s">
        <v>39459</v>
      </c>
      <c r="H5569" s="2" t="s">
        <v>39460</v>
      </c>
      <c r="I5569" s="2" t="s">
        <v>39461</v>
      </c>
      <c r="J5569" s="2" t="s">
        <v>18</v>
      </c>
    </row>
    <row r="5570" ht="15.75" customHeight="1">
      <c r="A5570" s="2">
        <v>5569.0</v>
      </c>
      <c r="B5570" s="2" t="s">
        <v>39462</v>
      </c>
      <c r="C5570" s="2" t="s">
        <v>39463</v>
      </c>
      <c r="D5570" s="2" t="s">
        <v>2225</v>
      </c>
      <c r="E5570" s="2" t="s">
        <v>39464</v>
      </c>
      <c r="F5570" s="2" t="s">
        <v>39465</v>
      </c>
      <c r="G5570" s="2" t="s">
        <v>39466</v>
      </c>
      <c r="H5570" s="2" t="s">
        <v>39467</v>
      </c>
      <c r="I5570" s="2" t="s">
        <v>39468</v>
      </c>
      <c r="J5570" s="2" t="s">
        <v>18</v>
      </c>
    </row>
    <row r="5571" ht="15.75" customHeight="1">
      <c r="A5571" s="2">
        <v>5570.0</v>
      </c>
      <c r="B5571" s="2" t="s">
        <v>39469</v>
      </c>
      <c r="C5571" s="2" t="s">
        <v>39470</v>
      </c>
      <c r="D5571" s="2" t="s">
        <v>20104</v>
      </c>
      <c r="E5571" s="2" t="s">
        <v>39471</v>
      </c>
      <c r="F5571" s="2" t="s">
        <v>39472</v>
      </c>
      <c r="G5571" s="2" t="s">
        <v>39473</v>
      </c>
      <c r="H5571" s="2" t="s">
        <v>39474</v>
      </c>
      <c r="I5571" s="2" t="s">
        <v>39475</v>
      </c>
      <c r="J5571" s="2" t="s">
        <v>18</v>
      </c>
    </row>
    <row r="5572" ht="15.75" customHeight="1">
      <c r="A5572" s="2">
        <v>5571.0</v>
      </c>
      <c r="B5572" s="2" t="s">
        <v>39476</v>
      </c>
      <c r="C5572" s="2" t="s">
        <v>39477</v>
      </c>
      <c r="D5572" s="2" t="s">
        <v>25981</v>
      </c>
      <c r="E5572" s="2" t="s">
        <v>39478</v>
      </c>
      <c r="F5572" s="2" t="s">
        <v>39479</v>
      </c>
      <c r="G5572" s="2" t="s">
        <v>39480</v>
      </c>
      <c r="H5572" s="2" t="s">
        <v>39480</v>
      </c>
      <c r="I5572" s="2" t="s">
        <v>39481</v>
      </c>
      <c r="J5572" s="2" t="s">
        <v>18</v>
      </c>
    </row>
    <row r="5573" ht="15.75" customHeight="1">
      <c r="A5573" s="2">
        <v>5572.0</v>
      </c>
      <c r="B5573" s="2" t="s">
        <v>39482</v>
      </c>
      <c r="C5573" s="2" t="s">
        <v>39483</v>
      </c>
      <c r="D5573" s="2" t="s">
        <v>34539</v>
      </c>
      <c r="E5573" s="2" t="s">
        <v>39484</v>
      </c>
      <c r="F5573" s="2" t="s">
        <v>39485</v>
      </c>
      <c r="G5573" s="2" t="s">
        <v>39486</v>
      </c>
      <c r="H5573" s="2" t="s">
        <v>39487</v>
      </c>
      <c r="I5573" s="2" t="s">
        <v>39488</v>
      </c>
      <c r="J5573" s="2" t="s">
        <v>47</v>
      </c>
    </row>
    <row r="5574" ht="15.75" customHeight="1">
      <c r="A5574" s="2">
        <v>5573.0</v>
      </c>
      <c r="B5574" s="2" t="s">
        <v>39489</v>
      </c>
      <c r="C5574" s="2" t="s">
        <v>39490</v>
      </c>
      <c r="D5574" s="2" t="s">
        <v>39491</v>
      </c>
      <c r="E5574" s="2" t="s">
        <v>39492</v>
      </c>
      <c r="F5574" s="2" t="s">
        <v>39492</v>
      </c>
      <c r="G5574" s="2" t="s">
        <v>39493</v>
      </c>
      <c r="H5574" s="2" t="s">
        <v>39493</v>
      </c>
      <c r="I5574" s="2" t="s">
        <v>39494</v>
      </c>
      <c r="J5574" s="2" t="s">
        <v>31</v>
      </c>
    </row>
    <row r="5575" ht="15.75" customHeight="1">
      <c r="A5575" s="2">
        <v>5574.0</v>
      </c>
      <c r="B5575" s="2" t="s">
        <v>39495</v>
      </c>
      <c r="C5575" s="2" t="s">
        <v>39496</v>
      </c>
      <c r="D5575" s="2" t="s">
        <v>37677</v>
      </c>
      <c r="E5575" s="2" t="s">
        <v>39497</v>
      </c>
      <c r="F5575" s="2" t="s">
        <v>39498</v>
      </c>
      <c r="G5575" s="2" t="s">
        <v>39499</v>
      </c>
      <c r="H5575" s="2" t="s">
        <v>39500</v>
      </c>
      <c r="I5575" s="2" t="s">
        <v>39501</v>
      </c>
      <c r="J5575" s="2" t="s">
        <v>18</v>
      </c>
    </row>
    <row r="5576" ht="15.75" customHeight="1">
      <c r="A5576" s="2">
        <v>5575.0</v>
      </c>
      <c r="B5576" s="2" t="s">
        <v>39502</v>
      </c>
      <c r="C5576" s="2" t="s">
        <v>39503</v>
      </c>
      <c r="D5576" s="2" t="s">
        <v>12657</v>
      </c>
      <c r="E5576" s="2" t="s">
        <v>39504</v>
      </c>
      <c r="F5576" s="2" t="s">
        <v>39505</v>
      </c>
      <c r="G5576" s="2" t="s">
        <v>39506</v>
      </c>
      <c r="H5576" s="2" t="s">
        <v>39507</v>
      </c>
      <c r="I5576" s="2" t="s">
        <v>39508</v>
      </c>
      <c r="J5576" s="2" t="s">
        <v>31</v>
      </c>
    </row>
    <row r="5577" ht="15.75" customHeight="1">
      <c r="A5577" s="2">
        <v>5576.0</v>
      </c>
      <c r="B5577" s="2" t="s">
        <v>39509</v>
      </c>
      <c r="C5577" s="2" t="s">
        <v>39510</v>
      </c>
      <c r="D5577" s="2" t="s">
        <v>25981</v>
      </c>
      <c r="E5577" s="2" t="s">
        <v>39511</v>
      </c>
      <c r="F5577" s="2" t="s">
        <v>39512</v>
      </c>
      <c r="G5577" s="2" t="s">
        <v>39513</v>
      </c>
      <c r="H5577" s="2" t="s">
        <v>39514</v>
      </c>
      <c r="I5577" s="2" t="s">
        <v>39515</v>
      </c>
      <c r="J5577" s="2" t="s">
        <v>31</v>
      </c>
    </row>
    <row r="5578" ht="15.75" customHeight="1">
      <c r="A5578" s="2">
        <v>5577.0</v>
      </c>
      <c r="B5578" s="2" t="s">
        <v>39516</v>
      </c>
      <c r="C5578" s="2" t="s">
        <v>39517</v>
      </c>
      <c r="D5578" s="2" t="s">
        <v>13414</v>
      </c>
      <c r="E5578" s="2" t="s">
        <v>39518</v>
      </c>
      <c r="F5578" s="2" t="s">
        <v>39519</v>
      </c>
      <c r="G5578" s="2" t="s">
        <v>39520</v>
      </c>
      <c r="H5578" s="2" t="s">
        <v>39521</v>
      </c>
      <c r="I5578" s="2" t="s">
        <v>39522</v>
      </c>
      <c r="J5578" s="2" t="s">
        <v>18</v>
      </c>
    </row>
    <row r="5579" ht="15.75" customHeight="1">
      <c r="A5579" s="2">
        <v>5578.0</v>
      </c>
      <c r="B5579" s="2" t="s">
        <v>39523</v>
      </c>
      <c r="C5579" s="2" t="s">
        <v>39524</v>
      </c>
      <c r="D5579" s="2" t="s">
        <v>7724</v>
      </c>
      <c r="E5579" s="2" t="s">
        <v>39525</v>
      </c>
      <c r="F5579" s="2" t="s">
        <v>39526</v>
      </c>
      <c r="G5579" s="2" t="s">
        <v>39527</v>
      </c>
      <c r="H5579" s="2" t="s">
        <v>39528</v>
      </c>
      <c r="I5579" s="2" t="s">
        <v>39529</v>
      </c>
      <c r="J5579" s="2" t="s">
        <v>47</v>
      </c>
    </row>
    <row r="5580" ht="15.75" customHeight="1">
      <c r="A5580" s="2">
        <v>5579.0</v>
      </c>
      <c r="B5580" s="2" t="s">
        <v>39530</v>
      </c>
      <c r="C5580" s="2" t="s">
        <v>39531</v>
      </c>
      <c r="D5580" s="2" t="s">
        <v>9794</v>
      </c>
      <c r="E5580" s="2" t="s">
        <v>39532</v>
      </c>
      <c r="F5580" s="2" t="s">
        <v>39533</v>
      </c>
      <c r="G5580" s="2" t="s">
        <v>39534</v>
      </c>
      <c r="H5580" s="2" t="s">
        <v>39535</v>
      </c>
      <c r="I5580" s="2" t="s">
        <v>39536</v>
      </c>
      <c r="J5580" s="2" t="s">
        <v>31</v>
      </c>
    </row>
    <row r="5581" ht="15.75" customHeight="1">
      <c r="A5581" s="2">
        <v>5580.0</v>
      </c>
      <c r="B5581" s="2" t="s">
        <v>39537</v>
      </c>
      <c r="C5581" s="2" t="s">
        <v>39538</v>
      </c>
      <c r="D5581" s="2" t="s">
        <v>9794</v>
      </c>
      <c r="E5581" s="2" t="s">
        <v>39539</v>
      </c>
      <c r="F5581" s="2" t="s">
        <v>39540</v>
      </c>
      <c r="G5581" s="2" t="s">
        <v>39541</v>
      </c>
      <c r="H5581" s="2" t="s">
        <v>39542</v>
      </c>
      <c r="I5581" s="2" t="s">
        <v>39543</v>
      </c>
      <c r="J5581" s="2" t="s">
        <v>31</v>
      </c>
    </row>
    <row r="5582" ht="15.75" customHeight="1">
      <c r="A5582" s="2">
        <v>5581.0</v>
      </c>
      <c r="B5582" s="2" t="s">
        <v>39544</v>
      </c>
      <c r="C5582" s="2" t="s">
        <v>39545</v>
      </c>
      <c r="D5582" s="2" t="s">
        <v>39546</v>
      </c>
      <c r="E5582" s="2" t="s">
        <v>39547</v>
      </c>
      <c r="F5582" s="2" t="s">
        <v>39547</v>
      </c>
      <c r="G5582" s="2" t="s">
        <v>39548</v>
      </c>
      <c r="H5582" s="2" t="s">
        <v>39549</v>
      </c>
      <c r="I5582" s="2" t="s">
        <v>39550</v>
      </c>
      <c r="J5582" s="2" t="s">
        <v>47</v>
      </c>
    </row>
    <row r="5583" ht="15.75" customHeight="1">
      <c r="A5583" s="2">
        <v>5582.0</v>
      </c>
      <c r="B5583" s="2" t="s">
        <v>39551</v>
      </c>
      <c r="C5583" s="2" t="s">
        <v>39552</v>
      </c>
      <c r="D5583" s="2" t="s">
        <v>39553</v>
      </c>
      <c r="E5583" s="2" t="s">
        <v>39554</v>
      </c>
      <c r="F5583" s="2" t="s">
        <v>39554</v>
      </c>
      <c r="G5583" s="2" t="s">
        <v>39555</v>
      </c>
      <c r="H5583" s="2" t="s">
        <v>39556</v>
      </c>
      <c r="I5583" s="2" t="s">
        <v>39557</v>
      </c>
      <c r="J5583" s="2" t="s">
        <v>31</v>
      </c>
    </row>
    <row r="5584" ht="15.75" customHeight="1">
      <c r="A5584" s="2">
        <v>5583.0</v>
      </c>
      <c r="B5584" s="2" t="s">
        <v>39558</v>
      </c>
      <c r="C5584" s="2" t="s">
        <v>39559</v>
      </c>
      <c r="D5584" s="2" t="s">
        <v>39560</v>
      </c>
      <c r="E5584" s="2" t="s">
        <v>39561</v>
      </c>
      <c r="F5584" s="2" t="s">
        <v>39562</v>
      </c>
      <c r="G5584" s="2" t="s">
        <v>39563</v>
      </c>
      <c r="H5584" s="2" t="s">
        <v>39564</v>
      </c>
      <c r="I5584" s="2" t="s">
        <v>39565</v>
      </c>
      <c r="J5584" s="2" t="s">
        <v>18</v>
      </c>
    </row>
    <row r="5585" ht="15.75" customHeight="1">
      <c r="A5585" s="2">
        <v>5584.0</v>
      </c>
      <c r="B5585" s="2" t="s">
        <v>39566</v>
      </c>
      <c r="C5585" s="2" t="s">
        <v>39567</v>
      </c>
      <c r="D5585" s="2" t="s">
        <v>27577</v>
      </c>
      <c r="E5585" s="2" t="s">
        <v>39568</v>
      </c>
      <c r="F5585" s="2" t="s">
        <v>39568</v>
      </c>
      <c r="G5585" s="2" t="s">
        <v>39569</v>
      </c>
      <c r="H5585" s="2" t="s">
        <v>39570</v>
      </c>
      <c r="I5585" s="2" t="s">
        <v>39571</v>
      </c>
      <c r="J5585" s="2" t="s">
        <v>47</v>
      </c>
    </row>
    <row r="5586" ht="15.75" customHeight="1">
      <c r="A5586" s="2">
        <v>5585.0</v>
      </c>
      <c r="B5586" s="2" t="s">
        <v>39572</v>
      </c>
      <c r="C5586" s="2" t="s">
        <v>39573</v>
      </c>
      <c r="D5586" s="2" t="s">
        <v>39574</v>
      </c>
      <c r="E5586" s="2" t="s">
        <v>39575</v>
      </c>
      <c r="F5586" s="2" t="s">
        <v>39575</v>
      </c>
      <c r="G5586" s="2" t="s">
        <v>39576</v>
      </c>
      <c r="H5586" s="2" t="s">
        <v>39577</v>
      </c>
      <c r="I5586" s="2" t="s">
        <v>39578</v>
      </c>
      <c r="J5586" s="2" t="s">
        <v>31</v>
      </c>
    </row>
    <row r="5587" ht="15.75" customHeight="1">
      <c r="A5587" s="2">
        <v>5586.0</v>
      </c>
      <c r="B5587" s="2" t="s">
        <v>39579</v>
      </c>
      <c r="C5587" s="2" t="s">
        <v>39580</v>
      </c>
      <c r="D5587" s="2" t="s">
        <v>39581</v>
      </c>
      <c r="E5587" s="2" t="s">
        <v>39582</v>
      </c>
      <c r="F5587" s="2" t="s">
        <v>39582</v>
      </c>
      <c r="G5587" s="2" t="s">
        <v>39583</v>
      </c>
      <c r="H5587" s="2" t="s">
        <v>39584</v>
      </c>
      <c r="I5587" s="2" t="s">
        <v>39585</v>
      </c>
      <c r="J5587" s="2" t="s">
        <v>18</v>
      </c>
    </row>
    <row r="5588" ht="15.75" customHeight="1">
      <c r="A5588" s="2">
        <v>5587.0</v>
      </c>
      <c r="B5588" s="2" t="s">
        <v>39586</v>
      </c>
      <c r="C5588" s="2" t="s">
        <v>39587</v>
      </c>
      <c r="D5588" s="2" t="s">
        <v>39588</v>
      </c>
      <c r="E5588" s="2" t="s">
        <v>39589</v>
      </c>
      <c r="F5588" s="2" t="s">
        <v>39589</v>
      </c>
      <c r="G5588" s="2" t="s">
        <v>39590</v>
      </c>
      <c r="H5588" s="2" t="s">
        <v>39591</v>
      </c>
      <c r="I5588" s="2" t="s">
        <v>39592</v>
      </c>
      <c r="J5588" s="2" t="s">
        <v>31</v>
      </c>
    </row>
    <row r="5589" ht="15.75" customHeight="1">
      <c r="A5589" s="2">
        <v>5588.0</v>
      </c>
      <c r="B5589" s="2" t="s">
        <v>39593</v>
      </c>
      <c r="C5589" s="2" t="s">
        <v>39594</v>
      </c>
      <c r="D5589" s="2" t="s">
        <v>39595</v>
      </c>
      <c r="E5589" s="2" t="s">
        <v>39596</v>
      </c>
      <c r="F5589" s="2" t="s">
        <v>39596</v>
      </c>
      <c r="G5589" s="2" t="s">
        <v>39597</v>
      </c>
      <c r="H5589" s="2" t="s">
        <v>39597</v>
      </c>
      <c r="I5589" s="2" t="s">
        <v>39598</v>
      </c>
      <c r="J5589" s="2" t="s">
        <v>31</v>
      </c>
    </row>
    <row r="5590" ht="15.75" customHeight="1">
      <c r="A5590" s="2">
        <v>5589.0</v>
      </c>
      <c r="B5590" s="2" t="s">
        <v>39599</v>
      </c>
      <c r="C5590" s="2" t="s">
        <v>39600</v>
      </c>
      <c r="D5590" s="2" t="s">
        <v>38534</v>
      </c>
      <c r="E5590" s="2" t="s">
        <v>39601</v>
      </c>
      <c r="F5590" s="2" t="s">
        <v>39601</v>
      </c>
      <c r="G5590" s="2" t="s">
        <v>39602</v>
      </c>
      <c r="H5590" s="2" t="s">
        <v>39603</v>
      </c>
      <c r="I5590" s="2" t="s">
        <v>39604</v>
      </c>
      <c r="J5590" s="2" t="s">
        <v>31</v>
      </c>
    </row>
    <row r="5591" ht="15.75" customHeight="1">
      <c r="A5591" s="2">
        <v>5590.0</v>
      </c>
      <c r="B5591" s="2" t="s">
        <v>39605</v>
      </c>
      <c r="C5591" s="2" t="s">
        <v>39606</v>
      </c>
      <c r="D5591" s="2" t="s">
        <v>39607</v>
      </c>
      <c r="E5591" s="2" t="s">
        <v>39608</v>
      </c>
      <c r="F5591" s="2" t="s">
        <v>39608</v>
      </c>
      <c r="G5591" s="2" t="s">
        <v>39609</v>
      </c>
      <c r="H5591" s="2" t="s">
        <v>39609</v>
      </c>
      <c r="I5591" s="2" t="s">
        <v>39610</v>
      </c>
      <c r="J5591" s="2" t="s">
        <v>31</v>
      </c>
    </row>
    <row r="5592" ht="15.75" customHeight="1">
      <c r="A5592" s="2">
        <v>5591.0</v>
      </c>
      <c r="B5592" s="2" t="s">
        <v>39611</v>
      </c>
      <c r="C5592" s="2" t="s">
        <v>39612</v>
      </c>
      <c r="D5592" s="2" t="s">
        <v>39613</v>
      </c>
      <c r="E5592" s="2" t="s">
        <v>39614</v>
      </c>
      <c r="F5592" s="2" t="s">
        <v>39614</v>
      </c>
      <c r="G5592" s="2" t="s">
        <v>39615</v>
      </c>
      <c r="H5592" s="2" t="s">
        <v>39616</v>
      </c>
      <c r="I5592" s="2" t="s">
        <v>39617</v>
      </c>
      <c r="J5592" s="2" t="s">
        <v>47</v>
      </c>
    </row>
    <row r="5593" ht="15.75" customHeight="1">
      <c r="A5593" s="2">
        <v>5592.0</v>
      </c>
      <c r="B5593" s="2" t="s">
        <v>39618</v>
      </c>
      <c r="C5593" s="2" t="s">
        <v>39619</v>
      </c>
      <c r="D5593" s="2" t="s">
        <v>39620</v>
      </c>
      <c r="E5593" s="2" t="s">
        <v>39621</v>
      </c>
      <c r="F5593" s="2" t="s">
        <v>39622</v>
      </c>
      <c r="G5593" s="2" t="s">
        <v>39623</v>
      </c>
      <c r="H5593" s="2" t="s">
        <v>39623</v>
      </c>
      <c r="I5593" s="2" t="s">
        <v>39624</v>
      </c>
      <c r="J5593" s="2" t="s">
        <v>18</v>
      </c>
    </row>
    <row r="5594" ht="15.75" customHeight="1">
      <c r="A5594" s="2">
        <v>5593.0</v>
      </c>
      <c r="B5594" s="2" t="s">
        <v>39625</v>
      </c>
      <c r="C5594" s="2" t="s">
        <v>39626</v>
      </c>
      <c r="D5594" s="2" t="s">
        <v>25807</v>
      </c>
      <c r="E5594" s="2" t="s">
        <v>39627</v>
      </c>
      <c r="F5594" s="2" t="s">
        <v>39628</v>
      </c>
      <c r="G5594" s="2" t="s">
        <v>39629</v>
      </c>
      <c r="H5594" s="2" t="s">
        <v>39629</v>
      </c>
      <c r="I5594" s="2" t="s">
        <v>39630</v>
      </c>
      <c r="J5594" s="2" t="s">
        <v>47</v>
      </c>
    </row>
    <row r="5595" ht="15.75" customHeight="1">
      <c r="A5595" s="2">
        <v>5594.0</v>
      </c>
      <c r="B5595" s="2" t="s">
        <v>39631</v>
      </c>
      <c r="C5595" s="2" t="s">
        <v>39632</v>
      </c>
      <c r="D5595" s="2" t="s">
        <v>39633</v>
      </c>
      <c r="E5595" s="2" t="s">
        <v>39634</v>
      </c>
      <c r="F5595" s="2" t="s">
        <v>39635</v>
      </c>
      <c r="G5595" s="2" t="s">
        <v>39636</v>
      </c>
      <c r="H5595" s="2" t="s">
        <v>39636</v>
      </c>
      <c r="I5595" s="2" t="s">
        <v>39637</v>
      </c>
      <c r="J5595" s="2" t="s">
        <v>18</v>
      </c>
    </row>
    <row r="5596" ht="15.75" customHeight="1">
      <c r="A5596" s="2">
        <v>5595.0</v>
      </c>
      <c r="B5596" s="2" t="s">
        <v>39638</v>
      </c>
      <c r="C5596" s="2" t="s">
        <v>39639</v>
      </c>
      <c r="D5596" s="2" t="s">
        <v>39640</v>
      </c>
      <c r="E5596" s="2" t="s">
        <v>39641</v>
      </c>
      <c r="F5596" s="2" t="s">
        <v>39642</v>
      </c>
      <c r="G5596" s="2" t="s">
        <v>39643</v>
      </c>
      <c r="H5596" s="2" t="s">
        <v>39643</v>
      </c>
      <c r="I5596" s="2" t="s">
        <v>39644</v>
      </c>
      <c r="J5596" s="2" t="s">
        <v>47</v>
      </c>
    </row>
    <row r="5597" ht="15.75" customHeight="1">
      <c r="A5597" s="2">
        <v>5596.0</v>
      </c>
      <c r="B5597" s="2" t="s">
        <v>39645</v>
      </c>
      <c r="C5597" s="2" t="s">
        <v>39646</v>
      </c>
      <c r="D5597" s="2" t="s">
        <v>39647</v>
      </c>
      <c r="E5597" s="2" t="s">
        <v>39648</v>
      </c>
      <c r="F5597" s="2" t="s">
        <v>39649</v>
      </c>
      <c r="G5597" s="2" t="s">
        <v>39650</v>
      </c>
      <c r="H5597" s="2" t="s">
        <v>39651</v>
      </c>
      <c r="I5597" s="2" t="s">
        <v>39652</v>
      </c>
      <c r="J5597" s="2" t="s">
        <v>31</v>
      </c>
    </row>
    <row r="5598" ht="15.75" customHeight="1">
      <c r="A5598" s="2">
        <v>5597.0</v>
      </c>
      <c r="B5598" s="2" t="s">
        <v>39653</v>
      </c>
      <c r="C5598" s="2" t="s">
        <v>39654</v>
      </c>
      <c r="D5598" s="2" t="s">
        <v>18604</v>
      </c>
      <c r="E5598" s="2" t="s">
        <v>39655</v>
      </c>
      <c r="F5598" s="2" t="s">
        <v>39656</v>
      </c>
      <c r="G5598" s="2" t="s">
        <v>39657</v>
      </c>
      <c r="H5598" s="2" t="s">
        <v>39658</v>
      </c>
      <c r="I5598" s="2" t="s">
        <v>39659</v>
      </c>
      <c r="J5598" s="2" t="s">
        <v>31</v>
      </c>
    </row>
    <row r="5599" ht="15.75" customHeight="1">
      <c r="A5599" s="2">
        <v>5598.0</v>
      </c>
      <c r="B5599" s="2" t="s">
        <v>39660</v>
      </c>
      <c r="C5599" s="2" t="s">
        <v>39661</v>
      </c>
      <c r="D5599" s="2" t="s">
        <v>39662</v>
      </c>
      <c r="E5599" s="2" t="s">
        <v>39663</v>
      </c>
      <c r="F5599" s="2" t="s">
        <v>39663</v>
      </c>
      <c r="G5599" s="2" t="s">
        <v>39664</v>
      </c>
      <c r="H5599" s="2" t="s">
        <v>39665</v>
      </c>
      <c r="I5599" s="2" t="s">
        <v>39666</v>
      </c>
      <c r="J5599" s="2" t="s">
        <v>18</v>
      </c>
    </row>
    <row r="5600" ht="15.75" customHeight="1">
      <c r="A5600" s="2">
        <v>5599.0</v>
      </c>
      <c r="B5600" s="2" t="s">
        <v>39667</v>
      </c>
      <c r="C5600" s="2" t="s">
        <v>39668</v>
      </c>
      <c r="D5600" s="2" t="s">
        <v>39669</v>
      </c>
      <c r="E5600" s="2" t="s">
        <v>39670</v>
      </c>
      <c r="F5600" s="2" t="s">
        <v>39671</v>
      </c>
      <c r="G5600" s="2" t="s">
        <v>39672</v>
      </c>
      <c r="H5600" s="2" t="s">
        <v>39673</v>
      </c>
      <c r="I5600" s="2" t="s">
        <v>39674</v>
      </c>
      <c r="J5600" s="2" t="s">
        <v>18</v>
      </c>
    </row>
    <row r="5601" ht="15.75" customHeight="1">
      <c r="A5601" s="2">
        <v>5600.0</v>
      </c>
      <c r="B5601" s="2" t="s">
        <v>39675</v>
      </c>
      <c r="C5601" s="2" t="s">
        <v>39676</v>
      </c>
      <c r="D5601" s="2" t="s">
        <v>39677</v>
      </c>
      <c r="E5601" s="2" t="s">
        <v>39678</v>
      </c>
      <c r="F5601" s="2" t="s">
        <v>39679</v>
      </c>
      <c r="G5601" s="2" t="s">
        <v>39680</v>
      </c>
      <c r="H5601" s="2" t="s">
        <v>39681</v>
      </c>
      <c r="I5601" s="2" t="s">
        <v>39682</v>
      </c>
      <c r="J5601" s="2" t="s">
        <v>31</v>
      </c>
    </row>
    <row r="5602" ht="15.75" customHeight="1">
      <c r="A5602" s="2">
        <v>5601.0</v>
      </c>
      <c r="B5602" s="2" t="s">
        <v>39683</v>
      </c>
      <c r="C5602" s="2" t="s">
        <v>39684</v>
      </c>
      <c r="D5602" s="2" t="s">
        <v>39685</v>
      </c>
      <c r="E5602" s="2" t="s">
        <v>39686</v>
      </c>
      <c r="F5602" s="2" t="s">
        <v>39687</v>
      </c>
      <c r="G5602" s="2" t="s">
        <v>39688</v>
      </c>
      <c r="H5602" s="2" t="s">
        <v>39689</v>
      </c>
      <c r="I5602" s="2" t="s">
        <v>39690</v>
      </c>
      <c r="J5602" s="2" t="s">
        <v>31</v>
      </c>
    </row>
    <row r="5603" ht="15.75" customHeight="1">
      <c r="A5603" s="2">
        <v>5602.0</v>
      </c>
      <c r="B5603" s="2" t="s">
        <v>39691</v>
      </c>
      <c r="C5603" s="2" t="s">
        <v>39692</v>
      </c>
      <c r="D5603" s="2" t="s">
        <v>39693</v>
      </c>
      <c r="E5603" s="2" t="s">
        <v>39694</v>
      </c>
      <c r="F5603" s="2" t="s">
        <v>39694</v>
      </c>
      <c r="G5603" s="2" t="s">
        <v>39695</v>
      </c>
      <c r="H5603" s="2" t="s">
        <v>39695</v>
      </c>
      <c r="I5603" s="2" t="s">
        <v>39696</v>
      </c>
      <c r="J5603" s="2" t="s">
        <v>31</v>
      </c>
    </row>
    <row r="5604" ht="15.75" customHeight="1">
      <c r="A5604" s="2">
        <v>5603.0</v>
      </c>
      <c r="B5604" s="2" t="s">
        <v>39697</v>
      </c>
      <c r="C5604" s="2" t="s">
        <v>39698</v>
      </c>
      <c r="D5604" s="2" t="s">
        <v>39699</v>
      </c>
      <c r="E5604" s="2" t="s">
        <v>39700</v>
      </c>
      <c r="F5604" s="2" t="s">
        <v>39701</v>
      </c>
      <c r="G5604" s="2" t="s">
        <v>39702</v>
      </c>
      <c r="H5604" s="2" t="s">
        <v>39703</v>
      </c>
      <c r="I5604" s="2" t="s">
        <v>39704</v>
      </c>
      <c r="J5604" s="2" t="s">
        <v>47</v>
      </c>
    </row>
    <row r="5605" ht="15.75" customHeight="1">
      <c r="A5605" s="2">
        <v>5604.0</v>
      </c>
      <c r="B5605" s="2" t="s">
        <v>39705</v>
      </c>
      <c r="C5605" s="2" t="s">
        <v>39706</v>
      </c>
      <c r="D5605" s="2" t="s">
        <v>39707</v>
      </c>
      <c r="E5605" s="2" t="s">
        <v>39708</v>
      </c>
      <c r="F5605" s="2" t="s">
        <v>39708</v>
      </c>
      <c r="G5605" s="2" t="s">
        <v>39709</v>
      </c>
      <c r="H5605" s="2" t="s">
        <v>39709</v>
      </c>
      <c r="I5605" s="2" t="s">
        <v>39710</v>
      </c>
      <c r="J5605" s="2" t="s">
        <v>47</v>
      </c>
    </row>
    <row r="5606" ht="15.75" customHeight="1">
      <c r="A5606" s="2">
        <v>5605.0</v>
      </c>
      <c r="B5606" s="2" t="s">
        <v>39711</v>
      </c>
      <c r="C5606" s="2" t="s">
        <v>39712</v>
      </c>
      <c r="D5606" s="2" t="s">
        <v>28909</v>
      </c>
      <c r="E5606" s="2" t="s">
        <v>39713</v>
      </c>
      <c r="F5606" s="2" t="s">
        <v>39714</v>
      </c>
      <c r="G5606" s="2" t="s">
        <v>39715</v>
      </c>
      <c r="H5606" s="2" t="s">
        <v>39716</v>
      </c>
      <c r="I5606" s="2" t="s">
        <v>39717</v>
      </c>
      <c r="J5606" s="2" t="s">
        <v>18</v>
      </c>
    </row>
    <row r="5607" ht="15.75" customHeight="1">
      <c r="A5607" s="2">
        <v>5606.0</v>
      </c>
      <c r="B5607" s="2" t="s">
        <v>39718</v>
      </c>
      <c r="C5607" s="2" t="s">
        <v>39719</v>
      </c>
      <c r="D5607" s="2" t="s">
        <v>39720</v>
      </c>
      <c r="E5607" s="2" t="s">
        <v>39721</v>
      </c>
      <c r="F5607" s="2" t="s">
        <v>39721</v>
      </c>
      <c r="G5607" s="2" t="s">
        <v>39722</v>
      </c>
      <c r="H5607" s="2" t="s">
        <v>39722</v>
      </c>
      <c r="I5607" s="2" t="s">
        <v>39723</v>
      </c>
      <c r="J5607" s="2" t="s">
        <v>31</v>
      </c>
    </row>
    <row r="5608" ht="15.75" customHeight="1">
      <c r="A5608" s="2">
        <v>5607.0</v>
      </c>
      <c r="B5608" s="2" t="s">
        <v>39724</v>
      </c>
      <c r="C5608" s="2" t="s">
        <v>39725</v>
      </c>
      <c r="D5608" s="2" t="s">
        <v>21679</v>
      </c>
      <c r="E5608" s="2" t="s">
        <v>39726</v>
      </c>
      <c r="F5608" s="2" t="s">
        <v>39727</v>
      </c>
      <c r="G5608" s="2" t="s">
        <v>39728</v>
      </c>
      <c r="H5608" s="2" t="s">
        <v>39729</v>
      </c>
      <c r="I5608" s="2" t="s">
        <v>39730</v>
      </c>
      <c r="J5608" s="2" t="s">
        <v>18</v>
      </c>
    </row>
    <row r="5609" ht="15.75" customHeight="1">
      <c r="A5609" s="2">
        <v>5608.0</v>
      </c>
      <c r="B5609" s="2" t="s">
        <v>39731</v>
      </c>
      <c r="C5609" s="2" t="s">
        <v>39732</v>
      </c>
      <c r="D5609" s="2" t="s">
        <v>39733</v>
      </c>
      <c r="E5609" s="2" t="s">
        <v>39734</v>
      </c>
      <c r="F5609" s="2" t="s">
        <v>39735</v>
      </c>
      <c r="G5609" s="2" t="s">
        <v>39736</v>
      </c>
      <c r="H5609" s="2" t="s">
        <v>39737</v>
      </c>
      <c r="I5609" s="2" t="s">
        <v>39738</v>
      </c>
      <c r="J5609" s="2" t="s">
        <v>31</v>
      </c>
    </row>
    <row r="5610" ht="15.75" customHeight="1">
      <c r="A5610" s="2">
        <v>5609.0</v>
      </c>
      <c r="B5610" s="2" t="s">
        <v>39739</v>
      </c>
      <c r="C5610" s="2" t="s">
        <v>39740</v>
      </c>
      <c r="D5610" s="2" t="s">
        <v>12795</v>
      </c>
      <c r="E5610" s="2" t="s">
        <v>39741</v>
      </c>
      <c r="F5610" s="2" t="s">
        <v>39741</v>
      </c>
      <c r="G5610" s="2" t="s">
        <v>39742</v>
      </c>
      <c r="H5610" s="2" t="s">
        <v>39743</v>
      </c>
      <c r="I5610" s="2" t="s">
        <v>39744</v>
      </c>
      <c r="J5610" s="2" t="s">
        <v>18</v>
      </c>
    </row>
    <row r="5611" ht="15.75" customHeight="1">
      <c r="A5611" s="2">
        <v>5610.0</v>
      </c>
      <c r="B5611" s="2" t="s">
        <v>39745</v>
      </c>
      <c r="C5611" s="2" t="s">
        <v>39746</v>
      </c>
      <c r="D5611" s="2" t="s">
        <v>26199</v>
      </c>
      <c r="E5611" s="2" t="s">
        <v>39747</v>
      </c>
      <c r="F5611" s="2" t="s">
        <v>39748</v>
      </c>
      <c r="G5611" s="2" t="s">
        <v>39749</v>
      </c>
      <c r="H5611" s="2" t="s">
        <v>39750</v>
      </c>
      <c r="I5611" s="2" t="s">
        <v>39751</v>
      </c>
      <c r="J5611" s="2" t="s">
        <v>18</v>
      </c>
    </row>
    <row r="5612" ht="15.75" customHeight="1">
      <c r="A5612" s="2">
        <v>5611.0</v>
      </c>
      <c r="B5612" s="2" t="s">
        <v>39752</v>
      </c>
      <c r="C5612" s="2" t="s">
        <v>39753</v>
      </c>
      <c r="D5612" s="2" t="s">
        <v>18813</v>
      </c>
      <c r="E5612" s="2" t="s">
        <v>39754</v>
      </c>
      <c r="F5612" s="2" t="s">
        <v>39754</v>
      </c>
      <c r="G5612" s="2" t="s">
        <v>39755</v>
      </c>
      <c r="H5612" s="2" t="s">
        <v>39756</v>
      </c>
      <c r="I5612" s="2" t="s">
        <v>39757</v>
      </c>
      <c r="J5612" s="2" t="s">
        <v>31</v>
      </c>
    </row>
    <row r="5613" ht="15.75" customHeight="1">
      <c r="A5613" s="2">
        <v>5612.0</v>
      </c>
      <c r="B5613" s="2" t="s">
        <v>39758</v>
      </c>
      <c r="C5613" s="2" t="s">
        <v>39759</v>
      </c>
      <c r="D5613" s="2" t="s">
        <v>39760</v>
      </c>
      <c r="E5613" s="2" t="s">
        <v>39761</v>
      </c>
      <c r="F5613" s="2" t="s">
        <v>39761</v>
      </c>
      <c r="G5613" s="2" t="s">
        <v>39762</v>
      </c>
      <c r="H5613" s="2" t="s">
        <v>39763</v>
      </c>
      <c r="I5613" s="2" t="s">
        <v>39764</v>
      </c>
      <c r="J5613" s="2" t="s">
        <v>47</v>
      </c>
    </row>
    <row r="5614" ht="15.75" customHeight="1">
      <c r="A5614" s="2">
        <v>5613.0</v>
      </c>
      <c r="B5614" s="2" t="s">
        <v>39765</v>
      </c>
      <c r="C5614" s="2" t="s">
        <v>39766</v>
      </c>
      <c r="D5614" s="2" t="s">
        <v>5520</v>
      </c>
      <c r="E5614" s="2" t="s">
        <v>39767</v>
      </c>
      <c r="F5614" s="2" t="s">
        <v>39768</v>
      </c>
      <c r="G5614" s="2" t="s">
        <v>39769</v>
      </c>
      <c r="H5614" s="2" t="s">
        <v>39770</v>
      </c>
      <c r="I5614" s="2" t="s">
        <v>39771</v>
      </c>
      <c r="J5614" s="2" t="s">
        <v>18</v>
      </c>
    </row>
    <row r="5615" ht="15.75" customHeight="1">
      <c r="A5615" s="2">
        <v>5614.0</v>
      </c>
      <c r="B5615" s="2" t="s">
        <v>39772</v>
      </c>
      <c r="C5615" s="2" t="s">
        <v>39773</v>
      </c>
      <c r="D5615" s="2" t="s">
        <v>39774</v>
      </c>
      <c r="E5615" s="2" t="s">
        <v>39775</v>
      </c>
      <c r="F5615" s="2" t="s">
        <v>39776</v>
      </c>
      <c r="G5615" s="2" t="s">
        <v>39777</v>
      </c>
      <c r="H5615" s="2" t="s">
        <v>39778</v>
      </c>
      <c r="I5615" s="2" t="s">
        <v>39779</v>
      </c>
      <c r="J5615" s="2" t="s">
        <v>18</v>
      </c>
    </row>
    <row r="5616" ht="15.75" customHeight="1">
      <c r="A5616" s="2">
        <v>5615.0</v>
      </c>
      <c r="B5616" s="2" t="s">
        <v>39780</v>
      </c>
      <c r="C5616" s="2" t="s">
        <v>39781</v>
      </c>
      <c r="D5616" s="2" t="s">
        <v>29382</v>
      </c>
      <c r="E5616" s="2" t="s">
        <v>39782</v>
      </c>
      <c r="F5616" s="2" t="s">
        <v>39783</v>
      </c>
      <c r="G5616" s="2" t="s">
        <v>39784</v>
      </c>
      <c r="H5616" s="2" t="s">
        <v>39785</v>
      </c>
      <c r="I5616" s="2" t="s">
        <v>39786</v>
      </c>
      <c r="J5616" s="2" t="s">
        <v>31</v>
      </c>
    </row>
    <row r="5617" ht="15.75" customHeight="1">
      <c r="A5617" s="2">
        <v>5616.0</v>
      </c>
      <c r="B5617" s="2" t="s">
        <v>39787</v>
      </c>
      <c r="C5617" s="2" t="s">
        <v>39788</v>
      </c>
      <c r="D5617" s="2" t="s">
        <v>39789</v>
      </c>
      <c r="E5617" s="2" t="s">
        <v>39790</v>
      </c>
      <c r="F5617" s="2" t="s">
        <v>39791</v>
      </c>
      <c r="G5617" s="2" t="s">
        <v>39792</v>
      </c>
      <c r="H5617" s="2" t="s">
        <v>39793</v>
      </c>
      <c r="I5617" s="2" t="s">
        <v>39794</v>
      </c>
      <c r="J5617" s="2" t="s">
        <v>31</v>
      </c>
    </row>
    <row r="5618" ht="15.75" customHeight="1">
      <c r="A5618" s="2">
        <v>5617.0</v>
      </c>
      <c r="B5618" s="2" t="s">
        <v>39795</v>
      </c>
      <c r="C5618" s="2" t="s">
        <v>39796</v>
      </c>
      <c r="D5618" s="2" t="s">
        <v>3687</v>
      </c>
      <c r="E5618" s="2" t="s">
        <v>39797</v>
      </c>
      <c r="F5618" s="2" t="s">
        <v>39798</v>
      </c>
      <c r="G5618" s="2" t="s">
        <v>39799</v>
      </c>
      <c r="H5618" s="2" t="s">
        <v>39800</v>
      </c>
      <c r="I5618" s="2" t="s">
        <v>39801</v>
      </c>
      <c r="J5618" s="2" t="s">
        <v>18</v>
      </c>
    </row>
    <row r="5619" ht="15.75" customHeight="1">
      <c r="A5619" s="2">
        <v>5618.0</v>
      </c>
      <c r="B5619" s="2" t="s">
        <v>39802</v>
      </c>
      <c r="C5619" s="2" t="s">
        <v>39803</v>
      </c>
      <c r="D5619" s="2" t="s">
        <v>39804</v>
      </c>
      <c r="E5619" s="2" t="s">
        <v>39805</v>
      </c>
      <c r="F5619" s="2" t="s">
        <v>39806</v>
      </c>
      <c r="G5619" s="2" t="s">
        <v>39807</v>
      </c>
      <c r="H5619" s="2" t="s">
        <v>39808</v>
      </c>
      <c r="I5619" s="2" t="s">
        <v>39809</v>
      </c>
      <c r="J5619" s="2" t="s">
        <v>31</v>
      </c>
    </row>
    <row r="5620" ht="15.75" customHeight="1">
      <c r="A5620" s="2">
        <v>5619.0</v>
      </c>
      <c r="B5620" s="2" t="s">
        <v>39810</v>
      </c>
      <c r="C5620" s="2" t="s">
        <v>39811</v>
      </c>
      <c r="D5620" s="2" t="s">
        <v>39812</v>
      </c>
      <c r="E5620" s="2" t="s">
        <v>39813</v>
      </c>
      <c r="F5620" s="2" t="s">
        <v>39814</v>
      </c>
      <c r="G5620" s="2" t="s">
        <v>39815</v>
      </c>
      <c r="H5620" s="2" t="s">
        <v>39816</v>
      </c>
      <c r="I5620" s="2" t="s">
        <v>39817</v>
      </c>
      <c r="J5620" s="2" t="s">
        <v>47</v>
      </c>
    </row>
    <row r="5621" ht="15.75" customHeight="1">
      <c r="A5621" s="2">
        <v>5620.0</v>
      </c>
      <c r="B5621" s="2" t="s">
        <v>39818</v>
      </c>
      <c r="C5621" s="2" t="s">
        <v>39819</v>
      </c>
      <c r="D5621" s="2" t="s">
        <v>39820</v>
      </c>
      <c r="E5621" s="2" t="s">
        <v>39821</v>
      </c>
      <c r="F5621" s="2" t="s">
        <v>39822</v>
      </c>
      <c r="G5621" s="2" t="s">
        <v>39823</v>
      </c>
      <c r="H5621" s="2" t="s">
        <v>39824</v>
      </c>
      <c r="I5621" s="2" t="s">
        <v>39825</v>
      </c>
      <c r="J5621" s="2" t="s">
        <v>47</v>
      </c>
    </row>
    <row r="5622" ht="15.75" customHeight="1">
      <c r="A5622" s="2">
        <v>5621.0</v>
      </c>
      <c r="B5622" s="2" t="s">
        <v>39826</v>
      </c>
      <c r="C5622" s="2" t="s">
        <v>39827</v>
      </c>
      <c r="D5622" s="2" t="s">
        <v>1851</v>
      </c>
      <c r="E5622" s="2" t="s">
        <v>39828</v>
      </c>
      <c r="F5622" s="2" t="s">
        <v>39828</v>
      </c>
      <c r="G5622" s="2" t="s">
        <v>39829</v>
      </c>
      <c r="H5622" s="2" t="s">
        <v>39830</v>
      </c>
      <c r="I5622" s="2" t="s">
        <v>39831</v>
      </c>
      <c r="J5622" s="2" t="s">
        <v>31</v>
      </c>
    </row>
    <row r="5623" ht="15.75" customHeight="1">
      <c r="A5623" s="2">
        <v>5622.0</v>
      </c>
      <c r="B5623" s="2" t="s">
        <v>39832</v>
      </c>
      <c r="C5623" s="2" t="s">
        <v>39833</v>
      </c>
      <c r="D5623" s="2" t="s">
        <v>39834</v>
      </c>
      <c r="E5623" s="2" t="s">
        <v>39835</v>
      </c>
      <c r="F5623" s="2" t="s">
        <v>39836</v>
      </c>
      <c r="G5623" s="2" t="s">
        <v>39837</v>
      </c>
      <c r="H5623" s="2" t="s">
        <v>39838</v>
      </c>
      <c r="I5623" s="2" t="s">
        <v>39839</v>
      </c>
      <c r="J5623" s="2" t="s">
        <v>47</v>
      </c>
    </row>
    <row r="5624" ht="15.75" customHeight="1">
      <c r="A5624" s="2">
        <v>5623.0</v>
      </c>
      <c r="B5624" s="2" t="s">
        <v>39840</v>
      </c>
      <c r="C5624" s="2" t="s">
        <v>39841</v>
      </c>
      <c r="D5624" s="2" t="s">
        <v>26039</v>
      </c>
      <c r="E5624" s="2" t="s">
        <v>39842</v>
      </c>
      <c r="F5624" s="2" t="s">
        <v>39842</v>
      </c>
      <c r="G5624" s="2" t="s">
        <v>39843</v>
      </c>
      <c r="H5624" s="2" t="s">
        <v>39844</v>
      </c>
      <c r="I5624" s="2" t="s">
        <v>39845</v>
      </c>
      <c r="J5624" s="2" t="s">
        <v>31</v>
      </c>
    </row>
    <row r="5625" ht="15.75" customHeight="1">
      <c r="A5625" s="2">
        <v>5624.0</v>
      </c>
      <c r="B5625" s="2" t="s">
        <v>39846</v>
      </c>
      <c r="C5625" s="2" t="s">
        <v>39847</v>
      </c>
      <c r="D5625" s="2" t="s">
        <v>31913</v>
      </c>
      <c r="E5625" s="2" t="s">
        <v>39848</v>
      </c>
      <c r="F5625" s="2" t="s">
        <v>39848</v>
      </c>
      <c r="G5625" s="2" t="s">
        <v>39849</v>
      </c>
      <c r="H5625" s="2" t="s">
        <v>39850</v>
      </c>
      <c r="I5625" s="2" t="s">
        <v>39851</v>
      </c>
      <c r="J5625" s="2" t="s">
        <v>18</v>
      </c>
    </row>
    <row r="5626" ht="15.75" customHeight="1">
      <c r="A5626" s="2">
        <v>5625.0</v>
      </c>
      <c r="B5626" s="2" t="s">
        <v>39852</v>
      </c>
      <c r="C5626" s="2" t="s">
        <v>39853</v>
      </c>
      <c r="D5626" s="2" t="s">
        <v>39854</v>
      </c>
      <c r="E5626" s="2" t="s">
        <v>39855</v>
      </c>
      <c r="F5626" s="2" t="s">
        <v>39855</v>
      </c>
      <c r="G5626" s="2" t="s">
        <v>39856</v>
      </c>
      <c r="H5626" s="2" t="s">
        <v>39856</v>
      </c>
      <c r="I5626" s="2" t="s">
        <v>39857</v>
      </c>
      <c r="J5626" s="2" t="s">
        <v>31</v>
      </c>
    </row>
    <row r="5627" ht="15.75" customHeight="1">
      <c r="A5627" s="2">
        <v>5626.0</v>
      </c>
      <c r="B5627" s="2" t="s">
        <v>39858</v>
      </c>
      <c r="C5627" s="2" t="s">
        <v>39859</v>
      </c>
      <c r="D5627" s="2" t="s">
        <v>39860</v>
      </c>
      <c r="E5627" s="2" t="s">
        <v>39861</v>
      </c>
      <c r="F5627" s="2" t="s">
        <v>39862</v>
      </c>
      <c r="G5627" s="2" t="s">
        <v>39863</v>
      </c>
      <c r="H5627" s="2" t="s">
        <v>39863</v>
      </c>
      <c r="I5627" s="2" t="s">
        <v>39864</v>
      </c>
      <c r="J5627" s="2" t="s">
        <v>31</v>
      </c>
    </row>
    <row r="5628" ht="15.75" customHeight="1">
      <c r="A5628" s="2">
        <v>5627.0</v>
      </c>
      <c r="B5628" s="2" t="s">
        <v>39865</v>
      </c>
      <c r="C5628" s="2" t="s">
        <v>39866</v>
      </c>
      <c r="D5628" s="2" t="s">
        <v>19455</v>
      </c>
      <c r="E5628" s="2" t="s">
        <v>39867</v>
      </c>
      <c r="F5628" s="2" t="s">
        <v>39868</v>
      </c>
      <c r="G5628" s="2" t="s">
        <v>39869</v>
      </c>
      <c r="H5628" s="2" t="s">
        <v>39870</v>
      </c>
      <c r="I5628" s="2" t="s">
        <v>39871</v>
      </c>
      <c r="J5628" s="2" t="s">
        <v>31</v>
      </c>
    </row>
    <row r="5629" ht="15.75" customHeight="1">
      <c r="A5629" s="2">
        <v>5628.0</v>
      </c>
      <c r="B5629" s="2" t="s">
        <v>39872</v>
      </c>
      <c r="C5629" s="2" t="s">
        <v>39873</v>
      </c>
      <c r="D5629" s="2" t="s">
        <v>24764</v>
      </c>
      <c r="E5629" s="2" t="s">
        <v>39874</v>
      </c>
      <c r="F5629" s="2" t="s">
        <v>39875</v>
      </c>
      <c r="G5629" s="2" t="s">
        <v>39876</v>
      </c>
      <c r="H5629" s="2" t="s">
        <v>39877</v>
      </c>
      <c r="I5629" s="2" t="s">
        <v>39878</v>
      </c>
      <c r="J5629" s="2" t="s">
        <v>31</v>
      </c>
    </row>
    <row r="5630" ht="15.75" customHeight="1">
      <c r="A5630" s="2">
        <v>5629.0</v>
      </c>
      <c r="B5630" s="2" t="s">
        <v>39879</v>
      </c>
      <c r="C5630" s="2" t="s">
        <v>39880</v>
      </c>
      <c r="D5630" s="2" t="s">
        <v>24764</v>
      </c>
      <c r="E5630" s="2" t="s">
        <v>39881</v>
      </c>
      <c r="F5630" s="2" t="s">
        <v>39882</v>
      </c>
      <c r="G5630" s="2" t="s">
        <v>39883</v>
      </c>
      <c r="H5630" s="2" t="s">
        <v>39884</v>
      </c>
      <c r="I5630" s="2" t="s">
        <v>39885</v>
      </c>
      <c r="J5630" s="2" t="s">
        <v>31</v>
      </c>
    </row>
    <row r="5631" ht="15.75" customHeight="1">
      <c r="A5631" s="2">
        <v>5630.0</v>
      </c>
      <c r="B5631" s="2" t="s">
        <v>39886</v>
      </c>
      <c r="C5631" s="2" t="s">
        <v>39887</v>
      </c>
      <c r="D5631" s="2" t="s">
        <v>39888</v>
      </c>
      <c r="E5631" s="2" t="s">
        <v>39889</v>
      </c>
      <c r="F5631" s="2" t="s">
        <v>39889</v>
      </c>
      <c r="G5631" s="2" t="s">
        <v>39890</v>
      </c>
      <c r="H5631" s="2" t="s">
        <v>39891</v>
      </c>
      <c r="I5631" s="2" t="s">
        <v>39892</v>
      </c>
      <c r="J5631" s="2" t="s">
        <v>47</v>
      </c>
    </row>
    <row r="5632" ht="15.75" customHeight="1">
      <c r="A5632" s="2">
        <v>5631.0</v>
      </c>
      <c r="B5632" s="2" t="s">
        <v>39893</v>
      </c>
      <c r="C5632" s="2" t="s">
        <v>39894</v>
      </c>
      <c r="D5632" s="2" t="s">
        <v>39895</v>
      </c>
      <c r="E5632" s="2" t="s">
        <v>39896</v>
      </c>
      <c r="F5632" s="2" t="s">
        <v>39897</v>
      </c>
      <c r="G5632" s="2" t="s">
        <v>39898</v>
      </c>
      <c r="H5632" s="2" t="s">
        <v>39898</v>
      </c>
      <c r="I5632" s="2" t="s">
        <v>39899</v>
      </c>
      <c r="J5632" s="2" t="s">
        <v>31</v>
      </c>
    </row>
    <row r="5633" ht="15.75" customHeight="1">
      <c r="A5633" s="2">
        <v>5632.0</v>
      </c>
      <c r="B5633" s="2" t="s">
        <v>39900</v>
      </c>
      <c r="C5633" s="2" t="s">
        <v>39901</v>
      </c>
      <c r="D5633" s="2" t="s">
        <v>24764</v>
      </c>
      <c r="E5633" s="2" t="s">
        <v>39902</v>
      </c>
      <c r="F5633" s="2" t="s">
        <v>39903</v>
      </c>
      <c r="G5633" s="2" t="s">
        <v>39904</v>
      </c>
      <c r="H5633" s="2" t="s">
        <v>39905</v>
      </c>
      <c r="I5633" s="2" t="s">
        <v>39906</v>
      </c>
      <c r="J5633" s="2" t="s">
        <v>31</v>
      </c>
    </row>
    <row r="5634" ht="15.75" customHeight="1">
      <c r="A5634" s="2">
        <v>5633.0</v>
      </c>
      <c r="B5634" s="2" t="s">
        <v>39907</v>
      </c>
      <c r="C5634" s="2" t="s">
        <v>39908</v>
      </c>
      <c r="D5634" s="2" t="s">
        <v>39909</v>
      </c>
      <c r="E5634" s="2" t="s">
        <v>39910</v>
      </c>
      <c r="F5634" s="2" t="s">
        <v>39911</v>
      </c>
      <c r="G5634" s="2" t="s">
        <v>39912</v>
      </c>
      <c r="H5634" s="2" t="s">
        <v>39913</v>
      </c>
      <c r="I5634" s="2" t="s">
        <v>39914</v>
      </c>
      <c r="J5634" s="2" t="s">
        <v>47</v>
      </c>
    </row>
    <row r="5635" ht="15.75" customHeight="1">
      <c r="A5635" s="2">
        <v>5634.0</v>
      </c>
      <c r="B5635" s="2" t="s">
        <v>39915</v>
      </c>
      <c r="C5635" s="2" t="s">
        <v>39916</v>
      </c>
      <c r="D5635" s="2" t="s">
        <v>24764</v>
      </c>
      <c r="E5635" s="2" t="s">
        <v>39917</v>
      </c>
      <c r="F5635" s="2" t="s">
        <v>39918</v>
      </c>
      <c r="G5635" s="2" t="s">
        <v>39919</v>
      </c>
      <c r="H5635" s="2" t="s">
        <v>39920</v>
      </c>
      <c r="I5635" s="2" t="s">
        <v>39921</v>
      </c>
      <c r="J5635" s="2" t="s">
        <v>31</v>
      </c>
    </row>
    <row r="5636" ht="15.75" customHeight="1">
      <c r="A5636" s="2">
        <v>5635.0</v>
      </c>
      <c r="B5636" s="2" t="s">
        <v>39922</v>
      </c>
      <c r="C5636" s="2" t="s">
        <v>39923</v>
      </c>
      <c r="D5636" s="2" t="s">
        <v>25401</v>
      </c>
      <c r="E5636" s="2" t="s">
        <v>39924</v>
      </c>
      <c r="F5636" s="2" t="s">
        <v>39925</v>
      </c>
      <c r="G5636" s="2" t="s">
        <v>39926</v>
      </c>
      <c r="H5636" s="2" t="s">
        <v>39927</v>
      </c>
      <c r="I5636" s="2" t="s">
        <v>39928</v>
      </c>
      <c r="J5636" s="2" t="s">
        <v>18</v>
      </c>
    </row>
    <row r="5637" ht="15.75" customHeight="1">
      <c r="A5637" s="2">
        <v>5636.0</v>
      </c>
      <c r="B5637" s="2" t="s">
        <v>39929</v>
      </c>
      <c r="C5637" s="2" t="s">
        <v>39930</v>
      </c>
      <c r="D5637" s="2" t="s">
        <v>39931</v>
      </c>
      <c r="E5637" s="2" t="s">
        <v>39932</v>
      </c>
      <c r="F5637" s="2" t="s">
        <v>39932</v>
      </c>
      <c r="G5637" s="2" t="s">
        <v>39933</v>
      </c>
      <c r="H5637" s="2" t="s">
        <v>39934</v>
      </c>
      <c r="I5637" s="2" t="s">
        <v>39935</v>
      </c>
      <c r="J5637" s="2" t="s">
        <v>31</v>
      </c>
    </row>
    <row r="5638" ht="15.75" customHeight="1">
      <c r="A5638" s="2">
        <v>5637.0</v>
      </c>
      <c r="B5638" s="2" t="s">
        <v>39936</v>
      </c>
      <c r="C5638" s="2" t="s">
        <v>39937</v>
      </c>
      <c r="D5638" s="2" t="s">
        <v>39938</v>
      </c>
      <c r="E5638" s="2" t="s">
        <v>39939</v>
      </c>
      <c r="F5638" s="2" t="s">
        <v>39939</v>
      </c>
      <c r="G5638" s="2" t="s">
        <v>39940</v>
      </c>
      <c r="H5638" s="2" t="s">
        <v>39941</v>
      </c>
      <c r="I5638" s="2" t="s">
        <v>39942</v>
      </c>
      <c r="J5638" s="2" t="s">
        <v>31</v>
      </c>
    </row>
    <row r="5639" ht="15.75" customHeight="1">
      <c r="A5639" s="2">
        <v>5638.0</v>
      </c>
      <c r="B5639" s="2" t="s">
        <v>39943</v>
      </c>
      <c r="C5639" s="2" t="s">
        <v>39944</v>
      </c>
      <c r="D5639" s="2" t="s">
        <v>18213</v>
      </c>
      <c r="E5639" s="2" t="s">
        <v>39945</v>
      </c>
      <c r="F5639" s="2" t="s">
        <v>39946</v>
      </c>
      <c r="G5639" s="2" t="s">
        <v>39947</v>
      </c>
      <c r="H5639" s="2" t="s">
        <v>39948</v>
      </c>
      <c r="I5639" s="2" t="s">
        <v>39949</v>
      </c>
      <c r="J5639" s="2" t="s">
        <v>18</v>
      </c>
    </row>
    <row r="5640" ht="15.75" customHeight="1">
      <c r="A5640" s="2">
        <v>5639.0</v>
      </c>
      <c r="B5640" s="2" t="s">
        <v>39950</v>
      </c>
      <c r="C5640" s="2" t="s">
        <v>39951</v>
      </c>
      <c r="D5640" s="2" t="s">
        <v>39952</v>
      </c>
      <c r="E5640" s="2" t="s">
        <v>39953</v>
      </c>
      <c r="F5640" s="2" t="s">
        <v>39953</v>
      </c>
      <c r="G5640" s="2" t="s">
        <v>39954</v>
      </c>
      <c r="H5640" s="2" t="s">
        <v>39954</v>
      </c>
      <c r="I5640" s="2" t="s">
        <v>39955</v>
      </c>
      <c r="J5640" s="2" t="s">
        <v>31</v>
      </c>
    </row>
    <row r="5641" ht="15.75" customHeight="1">
      <c r="A5641" s="2">
        <v>5640.0</v>
      </c>
      <c r="B5641" s="2" t="s">
        <v>39956</v>
      </c>
      <c r="C5641" s="2" t="s">
        <v>39957</v>
      </c>
      <c r="D5641" s="2" t="s">
        <v>39958</v>
      </c>
      <c r="E5641" s="2" t="s">
        <v>39959</v>
      </c>
      <c r="F5641" s="2" t="s">
        <v>39960</v>
      </c>
      <c r="G5641" s="2" t="s">
        <v>39961</v>
      </c>
      <c r="H5641" s="2" t="s">
        <v>39962</v>
      </c>
      <c r="I5641" s="2" t="s">
        <v>39963</v>
      </c>
      <c r="J5641" s="2" t="s">
        <v>31</v>
      </c>
    </row>
    <row r="5642" ht="15.75" customHeight="1">
      <c r="A5642" s="2">
        <v>5641.0</v>
      </c>
      <c r="B5642" s="2" t="s">
        <v>39964</v>
      </c>
      <c r="C5642" s="2" t="s">
        <v>39965</v>
      </c>
      <c r="D5642" s="2" t="s">
        <v>39966</v>
      </c>
      <c r="E5642" s="2" t="s">
        <v>39967</v>
      </c>
      <c r="F5642" s="2" t="s">
        <v>39967</v>
      </c>
      <c r="G5642" s="2" t="s">
        <v>39968</v>
      </c>
      <c r="H5642" s="2" t="s">
        <v>39968</v>
      </c>
      <c r="I5642" s="2" t="s">
        <v>39969</v>
      </c>
      <c r="J5642" s="2" t="s">
        <v>31</v>
      </c>
    </row>
    <row r="5643" ht="15.75" customHeight="1">
      <c r="A5643" s="2">
        <v>5642.0</v>
      </c>
      <c r="B5643" s="2" t="s">
        <v>39970</v>
      </c>
      <c r="C5643" s="2" t="s">
        <v>39971</v>
      </c>
      <c r="D5643" s="2" t="s">
        <v>39972</v>
      </c>
      <c r="E5643" s="2" t="s">
        <v>39973</v>
      </c>
      <c r="F5643" s="2" t="s">
        <v>39974</v>
      </c>
      <c r="G5643" s="2" t="s">
        <v>39975</v>
      </c>
      <c r="H5643" s="2" t="s">
        <v>39976</v>
      </c>
      <c r="I5643" s="2" t="s">
        <v>39977</v>
      </c>
      <c r="J5643" s="2" t="s">
        <v>47</v>
      </c>
    </row>
    <row r="5644" ht="15.75" customHeight="1">
      <c r="A5644" s="2">
        <v>5643.0</v>
      </c>
      <c r="B5644" s="2" t="s">
        <v>39978</v>
      </c>
      <c r="C5644" s="2" t="s">
        <v>39979</v>
      </c>
      <c r="D5644" s="2" t="s">
        <v>39972</v>
      </c>
      <c r="E5644" s="2" t="s">
        <v>39980</v>
      </c>
      <c r="F5644" s="2" t="s">
        <v>39981</v>
      </c>
      <c r="G5644" s="2" t="s">
        <v>39982</v>
      </c>
      <c r="H5644" s="2" t="s">
        <v>39983</v>
      </c>
      <c r="I5644" s="2" t="s">
        <v>39984</v>
      </c>
      <c r="J5644" s="2" t="s">
        <v>31</v>
      </c>
    </row>
    <row r="5645" ht="15.75" customHeight="1">
      <c r="A5645" s="2">
        <v>5644.0</v>
      </c>
      <c r="B5645" s="2" t="s">
        <v>39985</v>
      </c>
      <c r="C5645" s="2" t="s">
        <v>39986</v>
      </c>
      <c r="D5645" s="2" t="s">
        <v>39987</v>
      </c>
      <c r="E5645" s="2" t="s">
        <v>39988</v>
      </c>
      <c r="F5645" s="2" t="s">
        <v>39989</v>
      </c>
      <c r="G5645" s="2" t="s">
        <v>39990</v>
      </c>
      <c r="H5645" s="2" t="s">
        <v>39991</v>
      </c>
      <c r="I5645" s="2" t="s">
        <v>39992</v>
      </c>
      <c r="J5645" s="2" t="s">
        <v>31</v>
      </c>
    </row>
    <row r="5646" ht="15.75" customHeight="1">
      <c r="A5646" s="2">
        <v>5645.0</v>
      </c>
      <c r="B5646" s="2" t="s">
        <v>39993</v>
      </c>
      <c r="C5646" s="2" t="s">
        <v>39994</v>
      </c>
      <c r="D5646" s="2" t="s">
        <v>39995</v>
      </c>
      <c r="E5646" s="2" t="s">
        <v>39996</v>
      </c>
      <c r="F5646" s="2" t="s">
        <v>39997</v>
      </c>
      <c r="G5646" s="2" t="s">
        <v>39998</v>
      </c>
      <c r="H5646" s="2" t="s">
        <v>39998</v>
      </c>
      <c r="I5646" s="2" t="s">
        <v>39999</v>
      </c>
      <c r="J5646" s="2" t="s">
        <v>31</v>
      </c>
    </row>
    <row r="5647" ht="15.75" customHeight="1">
      <c r="A5647" s="2">
        <v>5646.0</v>
      </c>
      <c r="B5647" s="2" t="s">
        <v>40000</v>
      </c>
      <c r="C5647" s="2" t="s">
        <v>40001</v>
      </c>
      <c r="D5647" s="2" t="s">
        <v>40002</v>
      </c>
      <c r="E5647" s="2" t="s">
        <v>40003</v>
      </c>
      <c r="F5647" s="2" t="s">
        <v>40004</v>
      </c>
      <c r="G5647" s="2" t="s">
        <v>40005</v>
      </c>
      <c r="H5647" s="2" t="s">
        <v>40006</v>
      </c>
      <c r="I5647" s="2" t="s">
        <v>40007</v>
      </c>
      <c r="J5647" s="2" t="s">
        <v>18</v>
      </c>
    </row>
    <row r="5648" ht="15.75" customHeight="1">
      <c r="A5648" s="2">
        <v>5647.0</v>
      </c>
      <c r="B5648" s="2" t="s">
        <v>40008</v>
      </c>
      <c r="C5648" s="2" t="s">
        <v>40009</v>
      </c>
      <c r="D5648" s="2" t="s">
        <v>40010</v>
      </c>
      <c r="E5648" s="2" t="s">
        <v>40011</v>
      </c>
      <c r="F5648" s="2" t="s">
        <v>40011</v>
      </c>
      <c r="G5648" s="2" t="s">
        <v>40012</v>
      </c>
      <c r="H5648" s="2" t="s">
        <v>40013</v>
      </c>
      <c r="I5648" s="2" t="s">
        <v>40014</v>
      </c>
      <c r="J5648" s="2" t="s">
        <v>31</v>
      </c>
    </row>
    <row r="5649" ht="15.75" customHeight="1">
      <c r="A5649" s="2">
        <v>5648.0</v>
      </c>
      <c r="B5649" s="2" t="s">
        <v>40015</v>
      </c>
      <c r="C5649" s="2" t="s">
        <v>40016</v>
      </c>
      <c r="D5649" s="2" t="s">
        <v>40017</v>
      </c>
      <c r="E5649" s="2" t="s">
        <v>40018</v>
      </c>
      <c r="F5649" s="2" t="s">
        <v>40018</v>
      </c>
      <c r="G5649" s="2" t="s">
        <v>40019</v>
      </c>
      <c r="H5649" s="2" t="s">
        <v>40019</v>
      </c>
      <c r="I5649" s="2" t="s">
        <v>40020</v>
      </c>
      <c r="J5649" s="2" t="s">
        <v>31</v>
      </c>
    </row>
    <row r="5650" ht="15.75" customHeight="1">
      <c r="A5650" s="2">
        <v>5649.0</v>
      </c>
      <c r="B5650" s="2" t="s">
        <v>40021</v>
      </c>
      <c r="C5650" s="2" t="s">
        <v>40022</v>
      </c>
      <c r="D5650" s="2" t="s">
        <v>40023</v>
      </c>
      <c r="E5650" s="2" t="s">
        <v>40022</v>
      </c>
      <c r="F5650" s="2" t="s">
        <v>40022</v>
      </c>
      <c r="G5650" s="2" t="s">
        <v>40024</v>
      </c>
      <c r="H5650" s="2" t="s">
        <v>40025</v>
      </c>
      <c r="I5650" s="2" t="s">
        <v>40026</v>
      </c>
      <c r="J5650" s="2" t="s">
        <v>31</v>
      </c>
    </row>
    <row r="5651" ht="15.75" customHeight="1">
      <c r="A5651" s="2">
        <v>5650.0</v>
      </c>
      <c r="B5651" s="2" t="s">
        <v>40027</v>
      </c>
      <c r="C5651" s="2" t="s">
        <v>40028</v>
      </c>
      <c r="D5651" s="2" t="s">
        <v>40029</v>
      </c>
      <c r="E5651" s="2" t="s">
        <v>40030</v>
      </c>
      <c r="F5651" s="2" t="s">
        <v>40031</v>
      </c>
      <c r="G5651" s="2" t="s">
        <v>40032</v>
      </c>
      <c r="H5651" s="2" t="s">
        <v>40033</v>
      </c>
      <c r="I5651" s="2" t="s">
        <v>40034</v>
      </c>
      <c r="J5651" s="2" t="s">
        <v>31</v>
      </c>
    </row>
    <row r="5652" ht="15.75" customHeight="1">
      <c r="A5652" s="2">
        <v>5651.0</v>
      </c>
      <c r="B5652" s="2" t="s">
        <v>40035</v>
      </c>
      <c r="C5652" s="2" t="s">
        <v>40036</v>
      </c>
      <c r="D5652" s="2" t="s">
        <v>40037</v>
      </c>
      <c r="E5652" s="2" t="s">
        <v>40038</v>
      </c>
      <c r="F5652" s="2" t="s">
        <v>40039</v>
      </c>
      <c r="G5652" s="2" t="s">
        <v>40040</v>
      </c>
      <c r="H5652" s="2" t="s">
        <v>40041</v>
      </c>
      <c r="I5652" s="2" t="s">
        <v>40042</v>
      </c>
      <c r="J5652" s="2" t="s">
        <v>47</v>
      </c>
    </row>
    <row r="5653" ht="15.75" customHeight="1">
      <c r="A5653" s="2">
        <v>5652.0</v>
      </c>
      <c r="B5653" s="2" t="s">
        <v>40043</v>
      </c>
      <c r="C5653" s="2" t="s">
        <v>40044</v>
      </c>
      <c r="D5653" s="2" t="s">
        <v>40045</v>
      </c>
      <c r="E5653" s="2" t="s">
        <v>40046</v>
      </c>
      <c r="F5653" s="2" t="s">
        <v>40046</v>
      </c>
      <c r="G5653" s="2" t="s">
        <v>40047</v>
      </c>
      <c r="H5653" s="2" t="s">
        <v>40048</v>
      </c>
      <c r="I5653" s="2" t="s">
        <v>40049</v>
      </c>
      <c r="J5653" s="2" t="s">
        <v>18</v>
      </c>
    </row>
    <row r="5654" ht="15.75" customHeight="1">
      <c r="A5654" s="2">
        <v>5653.0</v>
      </c>
      <c r="B5654" s="2" t="s">
        <v>40050</v>
      </c>
      <c r="C5654" s="2" t="s">
        <v>40051</v>
      </c>
      <c r="D5654" s="2" t="s">
        <v>40052</v>
      </c>
      <c r="E5654" s="2" t="s">
        <v>40053</v>
      </c>
      <c r="F5654" s="2" t="s">
        <v>40053</v>
      </c>
      <c r="G5654" s="2" t="s">
        <v>40054</v>
      </c>
      <c r="H5654" s="2" t="s">
        <v>40055</v>
      </c>
      <c r="I5654" s="2" t="s">
        <v>40056</v>
      </c>
      <c r="J5654" s="2" t="s">
        <v>31</v>
      </c>
    </row>
    <row r="5655" ht="15.75" customHeight="1">
      <c r="A5655" s="2">
        <v>5654.0</v>
      </c>
      <c r="B5655" s="2" t="s">
        <v>40057</v>
      </c>
      <c r="C5655" s="2" t="s">
        <v>40058</v>
      </c>
      <c r="D5655" s="2" t="s">
        <v>40059</v>
      </c>
      <c r="E5655" s="2" t="s">
        <v>40060</v>
      </c>
      <c r="F5655" s="2" t="s">
        <v>40061</v>
      </c>
      <c r="G5655" s="2" t="s">
        <v>40062</v>
      </c>
      <c r="H5655" s="2" t="s">
        <v>40063</v>
      </c>
      <c r="I5655" s="2" t="s">
        <v>40064</v>
      </c>
      <c r="J5655" s="2" t="s">
        <v>18</v>
      </c>
    </row>
    <row r="5656" ht="15.75" customHeight="1">
      <c r="A5656" s="2">
        <v>5655.0</v>
      </c>
      <c r="B5656" s="2" t="s">
        <v>40065</v>
      </c>
      <c r="C5656" s="2" t="s">
        <v>40066</v>
      </c>
      <c r="D5656" s="2" t="s">
        <v>40067</v>
      </c>
      <c r="E5656" s="2" t="s">
        <v>40068</v>
      </c>
      <c r="F5656" s="2" t="s">
        <v>40068</v>
      </c>
      <c r="G5656" s="2" t="s">
        <v>40069</v>
      </c>
      <c r="H5656" s="2" t="s">
        <v>40069</v>
      </c>
      <c r="I5656" s="2" t="s">
        <v>40070</v>
      </c>
      <c r="J5656" s="2" t="s">
        <v>47</v>
      </c>
    </row>
    <row r="5657" ht="15.75" customHeight="1">
      <c r="A5657" s="2">
        <v>5656.0</v>
      </c>
      <c r="B5657" s="2" t="s">
        <v>40071</v>
      </c>
      <c r="C5657" s="2" t="s">
        <v>40072</v>
      </c>
      <c r="D5657" s="2" t="s">
        <v>40073</v>
      </c>
      <c r="E5657" s="2" t="s">
        <v>40074</v>
      </c>
      <c r="F5657" s="2" t="s">
        <v>40074</v>
      </c>
      <c r="G5657" s="2" t="s">
        <v>40075</v>
      </c>
      <c r="H5657" s="2" t="s">
        <v>40076</v>
      </c>
      <c r="I5657" s="2" t="s">
        <v>40077</v>
      </c>
      <c r="J5657" s="2" t="s">
        <v>31</v>
      </c>
    </row>
    <row r="5658" ht="15.75" customHeight="1">
      <c r="A5658" s="2">
        <v>5657.0</v>
      </c>
      <c r="B5658" s="2" t="s">
        <v>40078</v>
      </c>
      <c r="C5658" s="2" t="s">
        <v>40079</v>
      </c>
      <c r="D5658" s="2" t="s">
        <v>40080</v>
      </c>
      <c r="E5658" s="2" t="s">
        <v>40081</v>
      </c>
      <c r="F5658" s="2" t="s">
        <v>40081</v>
      </c>
      <c r="G5658" s="2" t="s">
        <v>40082</v>
      </c>
      <c r="H5658" s="2" t="s">
        <v>40083</v>
      </c>
      <c r="I5658" s="2" t="s">
        <v>40084</v>
      </c>
      <c r="J5658" s="2" t="s">
        <v>31</v>
      </c>
    </row>
    <row r="5659" ht="15.75" customHeight="1">
      <c r="A5659" s="2">
        <v>5658.0</v>
      </c>
      <c r="B5659" s="2" t="s">
        <v>40085</v>
      </c>
      <c r="C5659" s="2" t="s">
        <v>40086</v>
      </c>
      <c r="D5659" s="2" t="s">
        <v>40087</v>
      </c>
      <c r="E5659" s="2" t="s">
        <v>40088</v>
      </c>
      <c r="F5659" s="2" t="s">
        <v>40088</v>
      </c>
      <c r="G5659" s="2" t="s">
        <v>40089</v>
      </c>
      <c r="H5659" s="2" t="s">
        <v>40089</v>
      </c>
      <c r="I5659" s="2" t="s">
        <v>40090</v>
      </c>
      <c r="J5659" s="2" t="s">
        <v>31</v>
      </c>
    </row>
    <row r="5660" ht="15.75" customHeight="1">
      <c r="A5660" s="2">
        <v>5659.0</v>
      </c>
      <c r="B5660" s="2" t="s">
        <v>40091</v>
      </c>
      <c r="C5660" s="2" t="s">
        <v>40092</v>
      </c>
      <c r="D5660" s="2" t="s">
        <v>40093</v>
      </c>
      <c r="E5660" s="2" t="s">
        <v>40094</v>
      </c>
      <c r="F5660" s="2" t="s">
        <v>40095</v>
      </c>
      <c r="G5660" s="2" t="s">
        <v>40096</v>
      </c>
      <c r="H5660" s="2" t="s">
        <v>40096</v>
      </c>
      <c r="I5660" s="2" t="s">
        <v>40097</v>
      </c>
      <c r="J5660" s="2" t="s">
        <v>31</v>
      </c>
    </row>
    <row r="5661" ht="15.75" customHeight="1">
      <c r="A5661" s="2">
        <v>5660.0</v>
      </c>
      <c r="B5661" s="2" t="s">
        <v>40098</v>
      </c>
      <c r="C5661" s="2" t="s">
        <v>40099</v>
      </c>
      <c r="D5661" s="2" t="s">
        <v>40100</v>
      </c>
      <c r="E5661" s="2" t="s">
        <v>40101</v>
      </c>
      <c r="F5661" s="2" t="s">
        <v>40102</v>
      </c>
      <c r="G5661" s="2" t="s">
        <v>40103</v>
      </c>
      <c r="H5661" s="2" t="s">
        <v>40104</v>
      </c>
      <c r="I5661" s="2" t="s">
        <v>40105</v>
      </c>
      <c r="J5661" s="2" t="s">
        <v>31</v>
      </c>
    </row>
    <row r="5662" ht="15.75" customHeight="1">
      <c r="A5662" s="2">
        <v>5661.0</v>
      </c>
      <c r="B5662" s="2" t="s">
        <v>40106</v>
      </c>
      <c r="C5662" s="2" t="s">
        <v>40107</v>
      </c>
      <c r="D5662" s="2" t="s">
        <v>40108</v>
      </c>
      <c r="E5662" s="2" t="s">
        <v>40109</v>
      </c>
      <c r="F5662" s="2" t="s">
        <v>40109</v>
      </c>
      <c r="G5662" s="2" t="s">
        <v>40110</v>
      </c>
      <c r="H5662" s="2" t="s">
        <v>40110</v>
      </c>
      <c r="I5662" s="2" t="s">
        <v>40111</v>
      </c>
      <c r="J5662" s="2" t="s">
        <v>31</v>
      </c>
    </row>
    <row r="5663" ht="15.75" customHeight="1">
      <c r="A5663" s="2">
        <v>5662.0</v>
      </c>
      <c r="B5663" s="2" t="s">
        <v>40112</v>
      </c>
      <c r="C5663" s="2" t="s">
        <v>40113</v>
      </c>
      <c r="D5663" s="2" t="s">
        <v>40114</v>
      </c>
      <c r="E5663" s="2" t="s">
        <v>40115</v>
      </c>
      <c r="F5663" s="2" t="s">
        <v>40116</v>
      </c>
      <c r="G5663" s="2" t="s">
        <v>40117</v>
      </c>
      <c r="H5663" s="2" t="s">
        <v>40118</v>
      </c>
      <c r="I5663" s="2" t="s">
        <v>40119</v>
      </c>
      <c r="J5663" s="2" t="s">
        <v>31</v>
      </c>
    </row>
    <row r="5664" ht="15.75" customHeight="1">
      <c r="A5664" s="2">
        <v>5663.0</v>
      </c>
      <c r="B5664" s="2" t="s">
        <v>40120</v>
      </c>
      <c r="C5664" s="2" t="s">
        <v>40121</v>
      </c>
      <c r="D5664" s="2" t="s">
        <v>214</v>
      </c>
      <c r="E5664" s="2" t="s">
        <v>40122</v>
      </c>
      <c r="F5664" s="2" t="s">
        <v>40123</v>
      </c>
      <c r="G5664" s="2" t="s">
        <v>40124</v>
      </c>
      <c r="H5664" s="2" t="s">
        <v>40125</v>
      </c>
      <c r="I5664" s="2" t="s">
        <v>40126</v>
      </c>
      <c r="J5664" s="2" t="s">
        <v>47</v>
      </c>
    </row>
    <row r="5665" ht="15.75" customHeight="1">
      <c r="A5665" s="2">
        <v>5664.0</v>
      </c>
      <c r="B5665" s="2" t="s">
        <v>40127</v>
      </c>
      <c r="C5665" s="2" t="s">
        <v>40128</v>
      </c>
      <c r="D5665" s="2" t="s">
        <v>40129</v>
      </c>
      <c r="E5665" s="2" t="s">
        <v>40130</v>
      </c>
      <c r="F5665" s="2" t="s">
        <v>40131</v>
      </c>
      <c r="G5665" s="2" t="s">
        <v>40132</v>
      </c>
      <c r="H5665" s="2" t="s">
        <v>40132</v>
      </c>
      <c r="I5665" s="2" t="s">
        <v>40133</v>
      </c>
      <c r="J5665" s="2" t="s">
        <v>31</v>
      </c>
    </row>
    <row r="5666" ht="15.75" customHeight="1">
      <c r="A5666" s="2">
        <v>5665.0</v>
      </c>
      <c r="B5666" s="2" t="s">
        <v>40134</v>
      </c>
      <c r="C5666" s="2" t="s">
        <v>40135</v>
      </c>
      <c r="D5666" s="2" t="s">
        <v>40136</v>
      </c>
      <c r="E5666" s="2" t="s">
        <v>40137</v>
      </c>
      <c r="F5666" s="2" t="s">
        <v>40137</v>
      </c>
      <c r="G5666" s="2" t="s">
        <v>40138</v>
      </c>
      <c r="H5666" s="2" t="s">
        <v>40139</v>
      </c>
      <c r="I5666" s="2" t="s">
        <v>40140</v>
      </c>
      <c r="J5666" s="2" t="s">
        <v>47</v>
      </c>
    </row>
    <row r="5667" ht="15.75" customHeight="1">
      <c r="A5667" s="2">
        <v>5666.0</v>
      </c>
      <c r="B5667" s="2" t="s">
        <v>40141</v>
      </c>
      <c r="C5667" s="2" t="s">
        <v>40142</v>
      </c>
      <c r="D5667" s="2" t="s">
        <v>38834</v>
      </c>
      <c r="E5667" s="2" t="s">
        <v>40143</v>
      </c>
      <c r="F5667" s="2" t="s">
        <v>40144</v>
      </c>
      <c r="G5667" s="2" t="s">
        <v>40145</v>
      </c>
      <c r="H5667" s="2" t="s">
        <v>40146</v>
      </c>
      <c r="I5667" s="2" t="s">
        <v>40147</v>
      </c>
      <c r="J5667" s="2" t="s">
        <v>47</v>
      </c>
    </row>
    <row r="5668" ht="15.75" customHeight="1">
      <c r="A5668" s="2">
        <v>5667.0</v>
      </c>
      <c r="B5668" s="2" t="s">
        <v>40148</v>
      </c>
      <c r="C5668" s="2" t="s">
        <v>40149</v>
      </c>
      <c r="D5668" s="2" t="s">
        <v>25057</v>
      </c>
      <c r="E5668" s="2" t="s">
        <v>40150</v>
      </c>
      <c r="F5668" s="2" t="s">
        <v>40151</v>
      </c>
      <c r="G5668" s="2" t="s">
        <v>40152</v>
      </c>
      <c r="H5668" s="2" t="s">
        <v>40153</v>
      </c>
      <c r="I5668" s="2" t="s">
        <v>40154</v>
      </c>
      <c r="J5668" s="2" t="s">
        <v>18</v>
      </c>
    </row>
    <row r="5669" ht="15.75" customHeight="1">
      <c r="A5669" s="2">
        <v>5668.0</v>
      </c>
      <c r="B5669" s="2" t="s">
        <v>40155</v>
      </c>
      <c r="C5669" s="2" t="s">
        <v>40156</v>
      </c>
      <c r="D5669" s="2" t="s">
        <v>40157</v>
      </c>
      <c r="E5669" s="2" t="s">
        <v>40158</v>
      </c>
      <c r="F5669" s="2" t="s">
        <v>40159</v>
      </c>
      <c r="G5669" s="2" t="s">
        <v>40160</v>
      </c>
      <c r="H5669" s="2" t="s">
        <v>40160</v>
      </c>
      <c r="I5669" s="2" t="s">
        <v>40161</v>
      </c>
      <c r="J5669" s="2" t="s">
        <v>31</v>
      </c>
    </row>
    <row r="5670" ht="15.75" customHeight="1">
      <c r="A5670" s="2">
        <v>5669.0</v>
      </c>
      <c r="B5670" s="2" t="s">
        <v>40162</v>
      </c>
      <c r="C5670" s="2" t="s">
        <v>40163</v>
      </c>
      <c r="D5670" s="2" t="s">
        <v>40164</v>
      </c>
      <c r="E5670" s="2" t="s">
        <v>40165</v>
      </c>
      <c r="F5670" s="2" t="s">
        <v>40165</v>
      </c>
      <c r="G5670" s="2" t="s">
        <v>40166</v>
      </c>
      <c r="H5670" s="2" t="s">
        <v>40166</v>
      </c>
      <c r="I5670" s="2" t="s">
        <v>40167</v>
      </c>
      <c r="J5670" s="2" t="s">
        <v>31</v>
      </c>
    </row>
    <row r="5671" ht="15.75" customHeight="1">
      <c r="A5671" s="2">
        <v>5670.0</v>
      </c>
      <c r="B5671" s="2" t="s">
        <v>40168</v>
      </c>
      <c r="C5671" s="2" t="s">
        <v>40169</v>
      </c>
      <c r="D5671" s="2" t="s">
        <v>40170</v>
      </c>
      <c r="E5671" s="2" t="s">
        <v>40171</v>
      </c>
      <c r="F5671" s="2" t="s">
        <v>40172</v>
      </c>
      <c r="G5671" s="2" t="s">
        <v>40173</v>
      </c>
      <c r="H5671" s="2" t="s">
        <v>40173</v>
      </c>
      <c r="I5671" s="2" t="s">
        <v>40174</v>
      </c>
      <c r="J5671" s="2" t="s">
        <v>18</v>
      </c>
    </row>
    <row r="5672" ht="15.75" customHeight="1">
      <c r="A5672" s="2">
        <v>5671.0</v>
      </c>
      <c r="B5672" s="2" t="s">
        <v>40175</v>
      </c>
      <c r="C5672" s="2" t="s">
        <v>40176</v>
      </c>
      <c r="D5672" s="2" t="s">
        <v>40177</v>
      </c>
      <c r="E5672" s="2" t="s">
        <v>40178</v>
      </c>
      <c r="F5672" s="2" t="s">
        <v>40179</v>
      </c>
      <c r="G5672" s="2" t="s">
        <v>40180</v>
      </c>
      <c r="H5672" s="2" t="s">
        <v>40180</v>
      </c>
      <c r="I5672" s="2" t="s">
        <v>40181</v>
      </c>
      <c r="J5672" s="2" t="s">
        <v>31</v>
      </c>
    </row>
    <row r="5673" ht="15.75" customHeight="1">
      <c r="A5673" s="2">
        <v>5672.0</v>
      </c>
      <c r="B5673" s="2" t="s">
        <v>40182</v>
      </c>
      <c r="C5673" s="2" t="s">
        <v>40183</v>
      </c>
      <c r="D5673" s="2" t="s">
        <v>40184</v>
      </c>
      <c r="E5673" s="2" t="s">
        <v>40185</v>
      </c>
      <c r="F5673" s="2" t="s">
        <v>40185</v>
      </c>
      <c r="G5673" s="2" t="s">
        <v>40186</v>
      </c>
      <c r="H5673" s="2" t="s">
        <v>40187</v>
      </c>
      <c r="I5673" s="2" t="s">
        <v>40188</v>
      </c>
      <c r="J5673" s="2" t="s">
        <v>31</v>
      </c>
    </row>
    <row r="5674" ht="15.75" customHeight="1">
      <c r="A5674" s="2">
        <v>5673.0</v>
      </c>
      <c r="B5674" s="2" t="s">
        <v>40189</v>
      </c>
      <c r="C5674" s="2" t="s">
        <v>40190</v>
      </c>
      <c r="D5674" s="2" t="s">
        <v>40191</v>
      </c>
      <c r="E5674" s="2" t="s">
        <v>40192</v>
      </c>
      <c r="F5674" s="2" t="s">
        <v>40193</v>
      </c>
      <c r="G5674" s="2" t="s">
        <v>40194</v>
      </c>
      <c r="H5674" s="2" t="s">
        <v>40194</v>
      </c>
      <c r="I5674" s="2" t="s">
        <v>40195</v>
      </c>
      <c r="J5674" s="2" t="s">
        <v>31</v>
      </c>
    </row>
    <row r="5675" ht="15.75" customHeight="1">
      <c r="A5675" s="2">
        <v>5674.0</v>
      </c>
      <c r="B5675" s="2" t="s">
        <v>40196</v>
      </c>
      <c r="C5675" s="2" t="s">
        <v>40197</v>
      </c>
      <c r="D5675" s="2" t="s">
        <v>40198</v>
      </c>
      <c r="E5675" s="2" t="s">
        <v>40199</v>
      </c>
      <c r="F5675" s="2" t="s">
        <v>40200</v>
      </c>
      <c r="G5675" s="2" t="s">
        <v>40201</v>
      </c>
      <c r="H5675" s="2" t="s">
        <v>40202</v>
      </c>
      <c r="I5675" s="2" t="s">
        <v>40203</v>
      </c>
      <c r="J5675" s="2" t="s">
        <v>47</v>
      </c>
    </row>
    <row r="5676" ht="15.75" customHeight="1">
      <c r="A5676" s="2">
        <v>5675.0</v>
      </c>
      <c r="B5676" s="2" t="s">
        <v>40204</v>
      </c>
      <c r="C5676" s="2" t="s">
        <v>40205</v>
      </c>
      <c r="D5676" s="2" t="s">
        <v>434</v>
      </c>
      <c r="E5676" s="2" t="s">
        <v>40206</v>
      </c>
      <c r="F5676" s="2" t="s">
        <v>40206</v>
      </c>
      <c r="G5676" s="2" t="s">
        <v>40207</v>
      </c>
      <c r="H5676" s="2" t="s">
        <v>40207</v>
      </c>
      <c r="I5676" s="2" t="s">
        <v>40208</v>
      </c>
      <c r="J5676" s="2" t="s">
        <v>31</v>
      </c>
    </row>
    <row r="5677" ht="15.75" customHeight="1">
      <c r="A5677" s="2">
        <v>5676.0</v>
      </c>
      <c r="B5677" s="2" t="s">
        <v>40209</v>
      </c>
      <c r="C5677" s="2" t="s">
        <v>40210</v>
      </c>
      <c r="D5677" s="2" t="s">
        <v>40211</v>
      </c>
      <c r="E5677" s="2" t="s">
        <v>40212</v>
      </c>
      <c r="F5677" s="2" t="s">
        <v>40212</v>
      </c>
      <c r="G5677" s="2" t="s">
        <v>40213</v>
      </c>
      <c r="H5677" s="2" t="s">
        <v>40213</v>
      </c>
      <c r="I5677" s="2" t="s">
        <v>40214</v>
      </c>
      <c r="J5677" s="2" t="s">
        <v>31</v>
      </c>
    </row>
    <row r="5678" ht="15.75" customHeight="1">
      <c r="A5678" s="2">
        <v>5677.0</v>
      </c>
      <c r="B5678" s="2" t="s">
        <v>40215</v>
      </c>
      <c r="C5678" s="2" t="s">
        <v>40216</v>
      </c>
      <c r="D5678" s="2" t="s">
        <v>40217</v>
      </c>
      <c r="E5678" s="2" t="s">
        <v>40218</v>
      </c>
      <c r="F5678" s="2" t="s">
        <v>40218</v>
      </c>
      <c r="G5678" s="2" t="s">
        <v>40219</v>
      </c>
      <c r="H5678" s="2" t="s">
        <v>40220</v>
      </c>
      <c r="I5678" s="2" t="s">
        <v>40221</v>
      </c>
      <c r="J5678" s="2" t="s">
        <v>31</v>
      </c>
    </row>
    <row r="5679" ht="15.75" customHeight="1">
      <c r="A5679" s="2">
        <v>5678.0</v>
      </c>
      <c r="B5679" s="2" t="s">
        <v>40222</v>
      </c>
      <c r="C5679" s="2" t="s">
        <v>40223</v>
      </c>
      <c r="D5679" s="2" t="s">
        <v>40224</v>
      </c>
      <c r="E5679" s="2" t="s">
        <v>40225</v>
      </c>
      <c r="F5679" s="2" t="s">
        <v>40226</v>
      </c>
      <c r="G5679" s="2" t="s">
        <v>40227</v>
      </c>
      <c r="H5679" s="2" t="s">
        <v>40227</v>
      </c>
      <c r="I5679" s="2" t="s">
        <v>40228</v>
      </c>
      <c r="J5679" s="2" t="s">
        <v>18</v>
      </c>
    </row>
    <row r="5680" ht="15.75" customHeight="1">
      <c r="A5680" s="2">
        <v>5679.0</v>
      </c>
      <c r="B5680" s="2" t="s">
        <v>40229</v>
      </c>
      <c r="C5680" s="2" t="s">
        <v>40230</v>
      </c>
      <c r="D5680" s="2" t="s">
        <v>40231</v>
      </c>
      <c r="E5680" s="2" t="s">
        <v>40232</v>
      </c>
      <c r="F5680" s="2" t="s">
        <v>40232</v>
      </c>
      <c r="G5680" s="2" t="s">
        <v>40233</v>
      </c>
      <c r="H5680" s="2" t="s">
        <v>40233</v>
      </c>
      <c r="I5680" s="2" t="s">
        <v>40234</v>
      </c>
      <c r="J5680" s="2" t="s">
        <v>31</v>
      </c>
    </row>
    <row r="5681" ht="15.75" customHeight="1">
      <c r="A5681" s="2">
        <v>5680.0</v>
      </c>
      <c r="B5681" s="2" t="s">
        <v>40235</v>
      </c>
      <c r="C5681" s="2" t="s">
        <v>40236</v>
      </c>
      <c r="D5681" s="2" t="s">
        <v>40237</v>
      </c>
      <c r="E5681" s="2" t="s">
        <v>40238</v>
      </c>
      <c r="F5681" s="2" t="s">
        <v>40238</v>
      </c>
      <c r="G5681" s="2" t="s">
        <v>40239</v>
      </c>
      <c r="H5681" s="2" t="s">
        <v>40240</v>
      </c>
      <c r="I5681" s="2" t="s">
        <v>40241</v>
      </c>
      <c r="J5681" s="2" t="s">
        <v>31</v>
      </c>
    </row>
    <row r="5682" ht="15.75" customHeight="1">
      <c r="A5682" s="2">
        <v>5681.0</v>
      </c>
      <c r="B5682" s="2" t="s">
        <v>40242</v>
      </c>
      <c r="C5682" s="2" t="s">
        <v>40243</v>
      </c>
      <c r="D5682" s="2" t="s">
        <v>40244</v>
      </c>
      <c r="E5682" s="2" t="s">
        <v>40245</v>
      </c>
      <c r="F5682" s="2" t="s">
        <v>40246</v>
      </c>
      <c r="G5682" s="2" t="s">
        <v>40247</v>
      </c>
      <c r="H5682" s="2" t="s">
        <v>40248</v>
      </c>
      <c r="I5682" s="2" t="s">
        <v>40249</v>
      </c>
      <c r="J5682" s="2" t="s">
        <v>31</v>
      </c>
    </row>
    <row r="5683" ht="15.75" customHeight="1">
      <c r="A5683" s="2">
        <v>5682.0</v>
      </c>
      <c r="B5683" s="2" t="s">
        <v>40250</v>
      </c>
      <c r="C5683" s="2" t="s">
        <v>40251</v>
      </c>
      <c r="D5683" s="2" t="s">
        <v>40252</v>
      </c>
      <c r="E5683" s="2" t="s">
        <v>40253</v>
      </c>
      <c r="F5683" s="2" t="s">
        <v>40253</v>
      </c>
      <c r="G5683" s="2" t="s">
        <v>40254</v>
      </c>
      <c r="H5683" s="2" t="s">
        <v>40255</v>
      </c>
      <c r="I5683" s="2" t="s">
        <v>40256</v>
      </c>
      <c r="J5683" s="2" t="s">
        <v>31</v>
      </c>
    </row>
    <row r="5684" ht="15.75" customHeight="1">
      <c r="A5684" s="2">
        <v>5683.0</v>
      </c>
      <c r="B5684" s="2" t="s">
        <v>40257</v>
      </c>
      <c r="C5684" s="2" t="s">
        <v>40258</v>
      </c>
      <c r="D5684" s="2" t="s">
        <v>5465</v>
      </c>
      <c r="E5684" s="2" t="s">
        <v>40258</v>
      </c>
      <c r="F5684" s="2" t="s">
        <v>40258</v>
      </c>
      <c r="G5684" s="2" t="s">
        <v>40259</v>
      </c>
      <c r="H5684" s="2" t="s">
        <v>40259</v>
      </c>
      <c r="I5684" s="2" t="s">
        <v>40260</v>
      </c>
      <c r="J5684" s="2" t="s">
        <v>31</v>
      </c>
    </row>
    <row r="5685" ht="15.75" customHeight="1">
      <c r="A5685" s="2">
        <v>5684.0</v>
      </c>
      <c r="B5685" s="2" t="s">
        <v>40261</v>
      </c>
      <c r="C5685" s="2" t="s">
        <v>40262</v>
      </c>
      <c r="D5685" s="2" t="s">
        <v>40263</v>
      </c>
      <c r="E5685" s="2" t="s">
        <v>40264</v>
      </c>
      <c r="F5685" s="2" t="s">
        <v>40264</v>
      </c>
      <c r="G5685" s="2" t="s">
        <v>40265</v>
      </c>
      <c r="H5685" s="2" t="s">
        <v>40266</v>
      </c>
      <c r="I5685" s="2" t="s">
        <v>40267</v>
      </c>
      <c r="J5685" s="2" t="s">
        <v>31</v>
      </c>
    </row>
    <row r="5686" ht="15.75" customHeight="1">
      <c r="A5686" s="2">
        <v>5685.0</v>
      </c>
      <c r="B5686" s="2" t="s">
        <v>40268</v>
      </c>
      <c r="C5686" s="2" t="s">
        <v>40269</v>
      </c>
      <c r="D5686" s="2" t="s">
        <v>40270</v>
      </c>
      <c r="E5686" s="2" t="s">
        <v>40271</v>
      </c>
      <c r="F5686" s="2" t="s">
        <v>40271</v>
      </c>
      <c r="G5686" s="2" t="s">
        <v>40272</v>
      </c>
      <c r="H5686" s="2" t="s">
        <v>40273</v>
      </c>
      <c r="I5686" s="2" t="s">
        <v>40274</v>
      </c>
      <c r="J5686" s="2" t="s">
        <v>18</v>
      </c>
    </row>
    <row r="5687" ht="15.75" customHeight="1">
      <c r="A5687" s="2">
        <v>5686.0</v>
      </c>
      <c r="B5687" s="2" t="s">
        <v>40275</v>
      </c>
      <c r="C5687" s="2" t="s">
        <v>40276</v>
      </c>
      <c r="D5687" s="2" t="s">
        <v>40277</v>
      </c>
      <c r="E5687" s="2" t="s">
        <v>40278</v>
      </c>
      <c r="F5687" s="2" t="s">
        <v>40279</v>
      </c>
      <c r="G5687" s="2" t="s">
        <v>40280</v>
      </c>
      <c r="H5687" s="2" t="s">
        <v>40281</v>
      </c>
      <c r="I5687" s="2" t="s">
        <v>40282</v>
      </c>
      <c r="J5687" s="2" t="s">
        <v>47</v>
      </c>
    </row>
    <row r="5688" ht="15.75" customHeight="1">
      <c r="A5688" s="2">
        <v>5687.0</v>
      </c>
      <c r="B5688" s="2" t="s">
        <v>40283</v>
      </c>
      <c r="C5688" s="2" t="s">
        <v>40284</v>
      </c>
      <c r="D5688" s="2" t="s">
        <v>40285</v>
      </c>
      <c r="E5688" s="2" t="s">
        <v>40286</v>
      </c>
      <c r="F5688" s="2" t="s">
        <v>40286</v>
      </c>
      <c r="G5688" s="2" t="s">
        <v>40287</v>
      </c>
      <c r="H5688" s="2" t="s">
        <v>40288</v>
      </c>
      <c r="I5688" s="2" t="s">
        <v>40289</v>
      </c>
      <c r="J5688" s="2" t="s">
        <v>47</v>
      </c>
    </row>
    <row r="5689" ht="15.75" customHeight="1">
      <c r="A5689" s="2">
        <v>5688.0</v>
      </c>
      <c r="B5689" s="2" t="s">
        <v>40290</v>
      </c>
      <c r="C5689" s="2" t="s">
        <v>40291</v>
      </c>
      <c r="D5689" s="2" t="s">
        <v>40292</v>
      </c>
      <c r="E5689" s="2" t="s">
        <v>40293</v>
      </c>
      <c r="F5689" s="2" t="s">
        <v>40293</v>
      </c>
      <c r="G5689" s="2" t="s">
        <v>40294</v>
      </c>
      <c r="H5689" s="2" t="s">
        <v>40295</v>
      </c>
      <c r="I5689" s="2" t="s">
        <v>40296</v>
      </c>
      <c r="J5689" s="2" t="s">
        <v>18</v>
      </c>
    </row>
    <row r="5690" ht="15.75" customHeight="1">
      <c r="A5690" s="2">
        <v>5689.0</v>
      </c>
      <c r="B5690" s="2" t="s">
        <v>40297</v>
      </c>
      <c r="C5690" s="2" t="s">
        <v>40298</v>
      </c>
      <c r="D5690" s="2" t="s">
        <v>40299</v>
      </c>
      <c r="E5690" s="2" t="s">
        <v>40300</v>
      </c>
      <c r="F5690" s="2" t="s">
        <v>40301</v>
      </c>
      <c r="G5690" s="2" t="s">
        <v>40302</v>
      </c>
      <c r="H5690" s="2" t="s">
        <v>40303</v>
      </c>
      <c r="I5690" s="2" t="s">
        <v>40304</v>
      </c>
      <c r="J5690" s="2" t="s">
        <v>47</v>
      </c>
    </row>
    <row r="5691" ht="15.75" customHeight="1">
      <c r="A5691" s="2">
        <v>5690.0</v>
      </c>
      <c r="B5691" s="2" t="s">
        <v>40305</v>
      </c>
      <c r="C5691" s="2" t="s">
        <v>40306</v>
      </c>
      <c r="D5691" s="2" t="s">
        <v>40307</v>
      </c>
      <c r="E5691" s="2" t="s">
        <v>40308</v>
      </c>
      <c r="F5691" s="2" t="s">
        <v>40308</v>
      </c>
      <c r="G5691" s="2" t="s">
        <v>40309</v>
      </c>
      <c r="H5691" s="2" t="s">
        <v>40310</v>
      </c>
      <c r="I5691" s="2" t="s">
        <v>40311</v>
      </c>
      <c r="J5691" s="2" t="s">
        <v>31</v>
      </c>
    </row>
    <row r="5692" ht="15.75" customHeight="1">
      <c r="A5692" s="2">
        <v>5691.0</v>
      </c>
      <c r="B5692" s="2" t="s">
        <v>40312</v>
      </c>
      <c r="C5692" s="2" t="s">
        <v>40313</v>
      </c>
      <c r="D5692" s="2" t="s">
        <v>40314</v>
      </c>
      <c r="E5692" s="2" t="s">
        <v>40315</v>
      </c>
      <c r="F5692" s="2" t="s">
        <v>40315</v>
      </c>
      <c r="G5692" s="2" t="s">
        <v>40316</v>
      </c>
      <c r="H5692" s="2" t="s">
        <v>40317</v>
      </c>
      <c r="I5692" s="2" t="s">
        <v>40318</v>
      </c>
      <c r="J5692" s="2" t="s">
        <v>31</v>
      </c>
    </row>
    <row r="5693" ht="15.75" customHeight="1">
      <c r="A5693" s="2">
        <v>5692.0</v>
      </c>
      <c r="B5693" s="2" t="s">
        <v>40319</v>
      </c>
      <c r="C5693" s="2" t="s">
        <v>40320</v>
      </c>
      <c r="D5693" s="2" t="s">
        <v>40321</v>
      </c>
      <c r="E5693" s="2" t="s">
        <v>40322</v>
      </c>
      <c r="F5693" s="2" t="s">
        <v>40322</v>
      </c>
      <c r="G5693" s="2" t="s">
        <v>40323</v>
      </c>
      <c r="H5693" s="2" t="s">
        <v>40323</v>
      </c>
      <c r="I5693" s="2" t="s">
        <v>40324</v>
      </c>
      <c r="J5693" s="2" t="s">
        <v>18</v>
      </c>
    </row>
    <row r="5694" ht="15.75" customHeight="1">
      <c r="A5694" s="2">
        <v>5693.0</v>
      </c>
      <c r="B5694" s="2" t="s">
        <v>40325</v>
      </c>
      <c r="C5694" s="2" t="s">
        <v>40326</v>
      </c>
      <c r="D5694" s="2" t="s">
        <v>40164</v>
      </c>
      <c r="E5694" s="2" t="s">
        <v>40327</v>
      </c>
      <c r="F5694" s="2" t="s">
        <v>40327</v>
      </c>
      <c r="G5694" s="2" t="s">
        <v>40328</v>
      </c>
      <c r="H5694" s="2" t="s">
        <v>40328</v>
      </c>
      <c r="I5694" s="2" t="s">
        <v>40329</v>
      </c>
      <c r="J5694" s="2" t="s">
        <v>31</v>
      </c>
    </row>
    <row r="5695" ht="15.75" customHeight="1">
      <c r="A5695" s="2">
        <v>5694.0</v>
      </c>
      <c r="B5695" s="2" t="s">
        <v>40330</v>
      </c>
      <c r="C5695" s="2" t="s">
        <v>40331</v>
      </c>
      <c r="D5695" s="2" t="s">
        <v>40332</v>
      </c>
      <c r="E5695" s="2" t="s">
        <v>40333</v>
      </c>
      <c r="F5695" s="2" t="s">
        <v>40333</v>
      </c>
      <c r="G5695" s="2" t="s">
        <v>40334</v>
      </c>
      <c r="H5695" s="2" t="s">
        <v>40335</v>
      </c>
      <c r="I5695" s="2" t="s">
        <v>40336</v>
      </c>
      <c r="J5695" s="2" t="s">
        <v>31</v>
      </c>
    </row>
    <row r="5696" ht="15.75" customHeight="1">
      <c r="A5696" s="2">
        <v>5695.0</v>
      </c>
      <c r="B5696" s="2" t="s">
        <v>40337</v>
      </c>
      <c r="C5696" s="2" t="s">
        <v>40338</v>
      </c>
      <c r="D5696" s="2" t="s">
        <v>40339</v>
      </c>
      <c r="E5696" s="2" t="s">
        <v>40340</v>
      </c>
      <c r="F5696" s="2" t="s">
        <v>40341</v>
      </c>
      <c r="G5696" s="2" t="s">
        <v>40342</v>
      </c>
      <c r="H5696" s="2" t="s">
        <v>40343</v>
      </c>
      <c r="I5696" s="2" t="s">
        <v>40344</v>
      </c>
      <c r="J5696" s="2" t="s">
        <v>18</v>
      </c>
    </row>
    <row r="5697" ht="15.75" customHeight="1">
      <c r="A5697" s="2">
        <v>5696.0</v>
      </c>
      <c r="B5697" s="2" t="s">
        <v>40345</v>
      </c>
      <c r="C5697" s="2" t="s">
        <v>40346</v>
      </c>
      <c r="D5697" s="2" t="s">
        <v>23825</v>
      </c>
      <c r="E5697" s="2" t="s">
        <v>40347</v>
      </c>
      <c r="F5697" s="2" t="s">
        <v>40347</v>
      </c>
      <c r="G5697" s="2" t="s">
        <v>40348</v>
      </c>
      <c r="H5697" s="2" t="s">
        <v>40348</v>
      </c>
      <c r="I5697" s="2" t="s">
        <v>40349</v>
      </c>
      <c r="J5697" s="2" t="s">
        <v>31</v>
      </c>
    </row>
    <row r="5698" ht="15.75" customHeight="1">
      <c r="A5698" s="2">
        <v>5697.0</v>
      </c>
      <c r="B5698" s="2" t="s">
        <v>40350</v>
      </c>
      <c r="C5698" s="2" t="s">
        <v>40351</v>
      </c>
      <c r="D5698" s="2" t="s">
        <v>40352</v>
      </c>
      <c r="E5698" s="2" t="s">
        <v>40353</v>
      </c>
      <c r="F5698" s="2" t="s">
        <v>40354</v>
      </c>
      <c r="G5698" s="2" t="s">
        <v>40355</v>
      </c>
      <c r="H5698" s="2" t="s">
        <v>40356</v>
      </c>
      <c r="I5698" s="2" t="s">
        <v>40357</v>
      </c>
      <c r="J5698" s="2" t="s">
        <v>31</v>
      </c>
    </row>
    <row r="5699" ht="15.75" customHeight="1">
      <c r="A5699" s="2">
        <v>5698.0</v>
      </c>
      <c r="B5699" s="2" t="s">
        <v>40358</v>
      </c>
      <c r="C5699" s="2" t="s">
        <v>40359</v>
      </c>
      <c r="D5699" s="2" t="s">
        <v>40360</v>
      </c>
      <c r="E5699" s="2" t="s">
        <v>40361</v>
      </c>
      <c r="F5699" s="2" t="s">
        <v>40361</v>
      </c>
      <c r="G5699" s="2" t="s">
        <v>40362</v>
      </c>
      <c r="H5699" s="2" t="s">
        <v>40362</v>
      </c>
      <c r="I5699" s="2" t="s">
        <v>40363</v>
      </c>
      <c r="J5699" s="2" t="s">
        <v>47</v>
      </c>
    </row>
    <row r="5700" ht="15.75" customHeight="1">
      <c r="A5700" s="2">
        <v>5699.0</v>
      </c>
      <c r="B5700" s="2" t="s">
        <v>40364</v>
      </c>
      <c r="C5700" s="2" t="s">
        <v>40365</v>
      </c>
      <c r="D5700" s="2" t="s">
        <v>40366</v>
      </c>
      <c r="E5700" s="2" t="s">
        <v>40367</v>
      </c>
      <c r="F5700" s="2" t="s">
        <v>40368</v>
      </c>
      <c r="G5700" s="2" t="s">
        <v>40369</v>
      </c>
      <c r="H5700" s="2" t="s">
        <v>40370</v>
      </c>
      <c r="I5700" s="2" t="s">
        <v>40371</v>
      </c>
      <c r="J5700" s="2" t="s">
        <v>31</v>
      </c>
    </row>
    <row r="5701" ht="15.75" customHeight="1">
      <c r="A5701" s="2">
        <v>5700.0</v>
      </c>
      <c r="B5701" s="2" t="s">
        <v>40372</v>
      </c>
      <c r="C5701" s="2" t="s">
        <v>40373</v>
      </c>
      <c r="D5701" s="2" t="s">
        <v>40374</v>
      </c>
      <c r="E5701" s="2" t="s">
        <v>40375</v>
      </c>
      <c r="F5701" s="2" t="s">
        <v>40375</v>
      </c>
      <c r="G5701" s="2" t="s">
        <v>40376</v>
      </c>
      <c r="H5701" s="2" t="s">
        <v>40376</v>
      </c>
      <c r="I5701" s="2" t="s">
        <v>40377</v>
      </c>
      <c r="J5701" s="2" t="s">
        <v>31</v>
      </c>
    </row>
    <row r="5702" ht="15.75" customHeight="1">
      <c r="A5702" s="2">
        <v>5701.0</v>
      </c>
      <c r="B5702" s="2" t="s">
        <v>40378</v>
      </c>
      <c r="C5702" s="2" t="s">
        <v>40379</v>
      </c>
      <c r="D5702" s="2" t="s">
        <v>40380</v>
      </c>
      <c r="E5702" s="2" t="s">
        <v>40381</v>
      </c>
      <c r="F5702" s="2" t="s">
        <v>40381</v>
      </c>
      <c r="G5702" s="2" t="s">
        <v>40382</v>
      </c>
      <c r="H5702" s="2" t="s">
        <v>40382</v>
      </c>
      <c r="I5702" s="2" t="s">
        <v>40383</v>
      </c>
      <c r="J5702" s="2" t="s">
        <v>31</v>
      </c>
    </row>
    <row r="5703" ht="15.75" customHeight="1">
      <c r="A5703" s="2">
        <v>5702.0</v>
      </c>
      <c r="B5703" s="2" t="s">
        <v>40384</v>
      </c>
      <c r="C5703" s="2" t="s">
        <v>40385</v>
      </c>
      <c r="D5703" s="2" t="s">
        <v>40386</v>
      </c>
      <c r="E5703" s="2" t="s">
        <v>40387</v>
      </c>
      <c r="F5703" s="2" t="s">
        <v>40388</v>
      </c>
      <c r="G5703" s="2" t="s">
        <v>40389</v>
      </c>
      <c r="H5703" s="2" t="s">
        <v>40389</v>
      </c>
      <c r="I5703" s="2" t="s">
        <v>40390</v>
      </c>
      <c r="J5703" s="2" t="s">
        <v>18</v>
      </c>
    </row>
    <row r="5704" ht="15.75" customHeight="1">
      <c r="A5704" s="2">
        <v>5703.0</v>
      </c>
      <c r="B5704" s="2" t="s">
        <v>40391</v>
      </c>
      <c r="C5704" s="2" t="s">
        <v>40392</v>
      </c>
      <c r="D5704" s="2" t="s">
        <v>15527</v>
      </c>
      <c r="E5704" s="2" t="s">
        <v>40393</v>
      </c>
      <c r="F5704" s="2" t="s">
        <v>40394</v>
      </c>
      <c r="G5704" s="2" t="s">
        <v>40395</v>
      </c>
      <c r="H5704" s="2" t="s">
        <v>40396</v>
      </c>
      <c r="I5704" s="2" t="s">
        <v>40397</v>
      </c>
      <c r="J5704" s="2" t="s">
        <v>47</v>
      </c>
    </row>
    <row r="5705" ht="15.75" customHeight="1">
      <c r="A5705" s="2">
        <v>5704.0</v>
      </c>
      <c r="B5705" s="2" t="s">
        <v>40398</v>
      </c>
      <c r="C5705" s="2" t="s">
        <v>40399</v>
      </c>
      <c r="D5705" s="2" t="s">
        <v>40400</v>
      </c>
      <c r="E5705" s="2" t="s">
        <v>40401</v>
      </c>
      <c r="F5705" s="2" t="s">
        <v>40401</v>
      </c>
      <c r="G5705" s="2" t="s">
        <v>40402</v>
      </c>
      <c r="H5705" s="2" t="s">
        <v>40403</v>
      </c>
      <c r="I5705" s="2" t="s">
        <v>40404</v>
      </c>
      <c r="J5705" s="2" t="s">
        <v>18</v>
      </c>
    </row>
    <row r="5706" ht="15.75" customHeight="1">
      <c r="A5706" s="2">
        <v>5705.0</v>
      </c>
      <c r="B5706" s="2" t="s">
        <v>40405</v>
      </c>
      <c r="C5706" s="2" t="s">
        <v>40406</v>
      </c>
      <c r="D5706" s="2" t="s">
        <v>40380</v>
      </c>
      <c r="E5706" s="2" t="s">
        <v>40407</v>
      </c>
      <c r="F5706" s="2" t="s">
        <v>40407</v>
      </c>
      <c r="G5706" s="2" t="s">
        <v>40408</v>
      </c>
      <c r="H5706" s="2" t="s">
        <v>40408</v>
      </c>
      <c r="I5706" s="2" t="s">
        <v>40409</v>
      </c>
      <c r="J5706" s="2" t="s">
        <v>31</v>
      </c>
    </row>
    <row r="5707" ht="15.75" customHeight="1">
      <c r="A5707" s="2">
        <v>5706.0</v>
      </c>
      <c r="B5707" s="2" t="s">
        <v>40410</v>
      </c>
      <c r="C5707" s="2" t="s">
        <v>40411</v>
      </c>
      <c r="D5707" s="2" t="s">
        <v>40412</v>
      </c>
      <c r="E5707" s="2" t="s">
        <v>40413</v>
      </c>
      <c r="F5707" s="2" t="s">
        <v>40413</v>
      </c>
      <c r="G5707" s="2" t="s">
        <v>40414</v>
      </c>
      <c r="H5707" s="2" t="s">
        <v>40414</v>
      </c>
      <c r="I5707" s="2" t="s">
        <v>40415</v>
      </c>
      <c r="J5707" s="2" t="s">
        <v>31</v>
      </c>
    </row>
    <row r="5708" ht="15.75" customHeight="1">
      <c r="A5708" s="2">
        <v>5707.0</v>
      </c>
      <c r="B5708" s="2" t="s">
        <v>40416</v>
      </c>
      <c r="C5708" s="2" t="s">
        <v>40417</v>
      </c>
      <c r="D5708" s="2" t="s">
        <v>40418</v>
      </c>
      <c r="E5708" s="2" t="s">
        <v>40419</v>
      </c>
      <c r="F5708" s="2" t="s">
        <v>40419</v>
      </c>
      <c r="G5708" s="2" t="s">
        <v>40420</v>
      </c>
      <c r="H5708" s="2" t="s">
        <v>40420</v>
      </c>
      <c r="I5708" s="2" t="s">
        <v>40421</v>
      </c>
      <c r="J5708" s="2" t="s">
        <v>47</v>
      </c>
    </row>
    <row r="5709" ht="15.75" customHeight="1">
      <c r="A5709" s="2">
        <v>5708.0</v>
      </c>
      <c r="B5709" s="2" t="s">
        <v>40422</v>
      </c>
      <c r="C5709" s="2" t="s">
        <v>40423</v>
      </c>
      <c r="D5709" s="2" t="s">
        <v>40424</v>
      </c>
      <c r="E5709" s="2" t="s">
        <v>40425</v>
      </c>
      <c r="F5709" s="2" t="s">
        <v>40425</v>
      </c>
      <c r="G5709" s="2" t="s">
        <v>40426</v>
      </c>
      <c r="H5709" s="2" t="s">
        <v>40426</v>
      </c>
      <c r="I5709" s="2" t="s">
        <v>40427</v>
      </c>
      <c r="J5709" s="2" t="s">
        <v>31</v>
      </c>
    </row>
    <row r="5710" ht="15.75" customHeight="1">
      <c r="A5710" s="2">
        <v>5709.0</v>
      </c>
      <c r="B5710" s="2" t="s">
        <v>40428</v>
      </c>
      <c r="C5710" s="2" t="s">
        <v>40429</v>
      </c>
      <c r="D5710" s="2" t="s">
        <v>40430</v>
      </c>
      <c r="E5710" s="2" t="s">
        <v>40431</v>
      </c>
      <c r="F5710" s="2" t="s">
        <v>40431</v>
      </c>
      <c r="G5710" s="2" t="s">
        <v>40432</v>
      </c>
      <c r="H5710" s="2" t="s">
        <v>40433</v>
      </c>
      <c r="I5710" s="2" t="s">
        <v>40434</v>
      </c>
      <c r="J5710" s="2" t="s">
        <v>31</v>
      </c>
    </row>
    <row r="5711" ht="15.75" customHeight="1">
      <c r="A5711" s="2">
        <v>5710.0</v>
      </c>
      <c r="B5711" s="2" t="s">
        <v>40435</v>
      </c>
      <c r="C5711" s="2" t="s">
        <v>40436</v>
      </c>
      <c r="D5711" s="2" t="s">
        <v>40437</v>
      </c>
      <c r="E5711" s="2" t="s">
        <v>40438</v>
      </c>
      <c r="F5711" s="2" t="s">
        <v>40438</v>
      </c>
      <c r="G5711" s="2" t="s">
        <v>40439</v>
      </c>
      <c r="H5711" s="2" t="s">
        <v>40440</v>
      </c>
      <c r="I5711" s="2" t="s">
        <v>40441</v>
      </c>
      <c r="J5711" s="2" t="s">
        <v>18</v>
      </c>
    </row>
    <row r="5712" ht="15.75" customHeight="1">
      <c r="A5712" s="2">
        <v>5711.0</v>
      </c>
      <c r="B5712" s="2" t="s">
        <v>40442</v>
      </c>
      <c r="C5712" s="2" t="s">
        <v>40443</v>
      </c>
      <c r="D5712" s="2" t="s">
        <v>25235</v>
      </c>
      <c r="E5712" s="2" t="s">
        <v>40444</v>
      </c>
      <c r="F5712" s="2" t="s">
        <v>40445</v>
      </c>
      <c r="G5712" s="2" t="s">
        <v>40446</v>
      </c>
      <c r="H5712" s="2" t="s">
        <v>40446</v>
      </c>
      <c r="I5712" s="2" t="s">
        <v>40447</v>
      </c>
      <c r="J5712" s="2" t="s">
        <v>31</v>
      </c>
    </row>
    <row r="5713" ht="15.75" customHeight="1">
      <c r="A5713" s="2">
        <v>5712.0</v>
      </c>
      <c r="B5713" s="2" t="s">
        <v>40448</v>
      </c>
      <c r="C5713" s="2" t="s">
        <v>40449</v>
      </c>
      <c r="D5713" s="2" t="s">
        <v>25235</v>
      </c>
      <c r="E5713" s="2" t="s">
        <v>40449</v>
      </c>
      <c r="F5713" s="2" t="s">
        <v>40450</v>
      </c>
      <c r="G5713" s="2" t="s">
        <v>40451</v>
      </c>
      <c r="H5713" s="2" t="s">
        <v>40452</v>
      </c>
      <c r="I5713" s="2" t="s">
        <v>40453</v>
      </c>
      <c r="J5713" s="2" t="s">
        <v>18</v>
      </c>
    </row>
    <row r="5714" ht="15.75" customHeight="1">
      <c r="A5714" s="2">
        <v>5713.0</v>
      </c>
      <c r="B5714" s="2" t="s">
        <v>40454</v>
      </c>
      <c r="C5714" s="2" t="s">
        <v>40455</v>
      </c>
      <c r="D5714" s="2" t="s">
        <v>40456</v>
      </c>
      <c r="E5714" s="2" t="s">
        <v>40457</v>
      </c>
      <c r="F5714" s="2" t="s">
        <v>40458</v>
      </c>
      <c r="G5714" s="2" t="s">
        <v>40459</v>
      </c>
      <c r="H5714" s="2" t="s">
        <v>40459</v>
      </c>
      <c r="I5714" s="2" t="s">
        <v>40460</v>
      </c>
      <c r="J5714" s="2" t="s">
        <v>31</v>
      </c>
    </row>
    <row r="5715" ht="15.75" customHeight="1">
      <c r="A5715" s="2">
        <v>5714.0</v>
      </c>
      <c r="B5715" s="2" t="s">
        <v>40461</v>
      </c>
      <c r="C5715" s="2" t="s">
        <v>40462</v>
      </c>
      <c r="D5715" s="2" t="s">
        <v>40463</v>
      </c>
      <c r="E5715" s="2" t="s">
        <v>40464</v>
      </c>
      <c r="F5715" s="2" t="s">
        <v>40464</v>
      </c>
      <c r="G5715" s="2" t="s">
        <v>40465</v>
      </c>
      <c r="H5715" s="2" t="s">
        <v>40466</v>
      </c>
      <c r="I5715" s="2" t="s">
        <v>40467</v>
      </c>
      <c r="J5715" s="2" t="s">
        <v>31</v>
      </c>
    </row>
    <row r="5716" ht="15.75" customHeight="1">
      <c r="A5716" s="2">
        <v>5715.0</v>
      </c>
      <c r="B5716" s="2" t="s">
        <v>40468</v>
      </c>
      <c r="C5716" s="2" t="s">
        <v>40469</v>
      </c>
      <c r="D5716" s="2" t="s">
        <v>40470</v>
      </c>
      <c r="E5716" s="2" t="s">
        <v>40471</v>
      </c>
      <c r="F5716" s="2" t="s">
        <v>40472</v>
      </c>
      <c r="G5716" s="2" t="s">
        <v>40473</v>
      </c>
      <c r="H5716" s="2" t="s">
        <v>40474</v>
      </c>
      <c r="I5716" s="2" t="s">
        <v>40475</v>
      </c>
      <c r="J5716" s="2" t="s">
        <v>18</v>
      </c>
    </row>
    <row r="5717" ht="15.75" customHeight="1">
      <c r="A5717" s="2">
        <v>5716.0</v>
      </c>
      <c r="B5717" s="2" t="s">
        <v>40476</v>
      </c>
      <c r="C5717" s="2" t="s">
        <v>40477</v>
      </c>
      <c r="D5717" s="2" t="s">
        <v>77</v>
      </c>
      <c r="E5717" s="2" t="s">
        <v>40478</v>
      </c>
      <c r="F5717" s="2" t="s">
        <v>40478</v>
      </c>
      <c r="G5717" s="2" t="s">
        <v>40479</v>
      </c>
      <c r="H5717" s="2" t="s">
        <v>40480</v>
      </c>
      <c r="I5717" s="2" t="s">
        <v>40481</v>
      </c>
      <c r="J5717" s="2" t="s">
        <v>31</v>
      </c>
    </row>
    <row r="5718" ht="15.75" customHeight="1">
      <c r="A5718" s="2">
        <v>5717.0</v>
      </c>
      <c r="B5718" s="2" t="s">
        <v>40482</v>
      </c>
      <c r="C5718" s="2" t="s">
        <v>40483</v>
      </c>
      <c r="D5718" s="2" t="s">
        <v>40484</v>
      </c>
      <c r="E5718" s="2" t="s">
        <v>40485</v>
      </c>
      <c r="F5718" s="2" t="s">
        <v>40485</v>
      </c>
      <c r="G5718" s="2" t="s">
        <v>40486</v>
      </c>
      <c r="H5718" s="2" t="s">
        <v>40487</v>
      </c>
      <c r="I5718" s="2" t="s">
        <v>40488</v>
      </c>
      <c r="J5718" s="2" t="s">
        <v>31</v>
      </c>
    </row>
    <row r="5719" ht="15.75" customHeight="1">
      <c r="A5719" s="2">
        <v>5718.0</v>
      </c>
      <c r="B5719" s="2" t="s">
        <v>40489</v>
      </c>
      <c r="C5719" s="2" t="s">
        <v>40490</v>
      </c>
      <c r="D5719" s="2" t="s">
        <v>40491</v>
      </c>
      <c r="E5719" s="2" t="s">
        <v>40492</v>
      </c>
      <c r="F5719" s="2" t="s">
        <v>40492</v>
      </c>
      <c r="G5719" s="2" t="s">
        <v>40493</v>
      </c>
      <c r="H5719" s="2" t="s">
        <v>40494</v>
      </c>
      <c r="I5719" s="2" t="s">
        <v>40495</v>
      </c>
      <c r="J5719" s="2" t="s">
        <v>18</v>
      </c>
    </row>
    <row r="5720" ht="15.75" customHeight="1">
      <c r="A5720" s="2">
        <v>5719.0</v>
      </c>
      <c r="B5720" s="2" t="s">
        <v>40496</v>
      </c>
      <c r="C5720" s="2" t="s">
        <v>40497</v>
      </c>
      <c r="D5720" s="2" t="s">
        <v>40498</v>
      </c>
      <c r="E5720" s="2" t="s">
        <v>40499</v>
      </c>
      <c r="F5720" s="2" t="s">
        <v>40500</v>
      </c>
      <c r="G5720" s="2" t="s">
        <v>40501</v>
      </c>
      <c r="H5720" s="2" t="s">
        <v>40502</v>
      </c>
      <c r="I5720" s="2" t="s">
        <v>40503</v>
      </c>
      <c r="J5720" s="2" t="s">
        <v>31</v>
      </c>
    </row>
    <row r="5721" ht="15.75" customHeight="1">
      <c r="A5721" s="2">
        <v>5720.0</v>
      </c>
      <c r="B5721" s="2" t="s">
        <v>40504</v>
      </c>
      <c r="C5721" s="2" t="s">
        <v>40505</v>
      </c>
      <c r="D5721" s="2" t="s">
        <v>40506</v>
      </c>
      <c r="E5721" s="2" t="s">
        <v>40507</v>
      </c>
      <c r="F5721" s="2" t="s">
        <v>40508</v>
      </c>
      <c r="G5721" s="2" t="s">
        <v>40509</v>
      </c>
      <c r="H5721" s="2" t="s">
        <v>40510</v>
      </c>
      <c r="I5721" s="2" t="s">
        <v>40511</v>
      </c>
      <c r="J5721" s="2" t="s">
        <v>18</v>
      </c>
    </row>
    <row r="5722" ht="15.75" customHeight="1">
      <c r="A5722" s="2">
        <v>5721.0</v>
      </c>
      <c r="B5722" s="2" t="s">
        <v>40512</v>
      </c>
      <c r="C5722" s="2" t="s">
        <v>40513</v>
      </c>
      <c r="D5722" s="2" t="s">
        <v>40514</v>
      </c>
      <c r="E5722" s="2" t="s">
        <v>40515</v>
      </c>
      <c r="F5722" s="2" t="s">
        <v>40515</v>
      </c>
      <c r="G5722" s="2" t="s">
        <v>40516</v>
      </c>
      <c r="H5722" s="2" t="s">
        <v>40517</v>
      </c>
      <c r="I5722" s="2" t="s">
        <v>40518</v>
      </c>
      <c r="J5722" s="2" t="s">
        <v>18</v>
      </c>
    </row>
    <row r="5723" ht="15.75" customHeight="1">
      <c r="A5723" s="2">
        <v>5722.0</v>
      </c>
      <c r="B5723" s="2" t="s">
        <v>40519</v>
      </c>
      <c r="C5723" s="2" t="s">
        <v>40520</v>
      </c>
      <c r="D5723" s="2" t="s">
        <v>19040</v>
      </c>
      <c r="E5723" s="2" t="s">
        <v>40521</v>
      </c>
      <c r="F5723" s="2" t="s">
        <v>40521</v>
      </c>
      <c r="G5723" s="2" t="s">
        <v>40522</v>
      </c>
      <c r="H5723" s="2" t="s">
        <v>40523</v>
      </c>
      <c r="I5723" s="2" t="s">
        <v>40524</v>
      </c>
      <c r="J5723" s="2" t="s">
        <v>31</v>
      </c>
    </row>
    <row r="5724" ht="15.75" customHeight="1">
      <c r="A5724" s="2">
        <v>5723.0</v>
      </c>
      <c r="B5724" s="2" t="s">
        <v>40525</v>
      </c>
      <c r="C5724" s="2" t="s">
        <v>40526</v>
      </c>
      <c r="D5724" s="2" t="s">
        <v>36651</v>
      </c>
      <c r="E5724" s="2" t="s">
        <v>40527</v>
      </c>
      <c r="F5724" s="2" t="s">
        <v>40528</v>
      </c>
      <c r="G5724" s="2" t="s">
        <v>40529</v>
      </c>
      <c r="H5724" s="2" t="s">
        <v>40530</v>
      </c>
      <c r="I5724" s="2" t="s">
        <v>40531</v>
      </c>
      <c r="J5724" s="2" t="s">
        <v>18</v>
      </c>
    </row>
    <row r="5725" ht="15.75" customHeight="1">
      <c r="A5725" s="2">
        <v>5724.0</v>
      </c>
      <c r="B5725" s="2" t="s">
        <v>40532</v>
      </c>
      <c r="C5725" s="2" t="s">
        <v>40533</v>
      </c>
      <c r="D5725" s="2" t="s">
        <v>40534</v>
      </c>
      <c r="E5725" s="2" t="s">
        <v>40535</v>
      </c>
      <c r="F5725" s="2" t="s">
        <v>40535</v>
      </c>
      <c r="G5725" s="2" t="s">
        <v>40536</v>
      </c>
      <c r="H5725" s="2" t="s">
        <v>40536</v>
      </c>
      <c r="I5725" s="2" t="s">
        <v>40537</v>
      </c>
      <c r="J5725" s="2" t="s">
        <v>31</v>
      </c>
    </row>
    <row r="5726" ht="15.75" customHeight="1">
      <c r="A5726" s="2">
        <v>5725.0</v>
      </c>
      <c r="B5726" s="2" t="s">
        <v>40538</v>
      </c>
      <c r="C5726" s="2" t="s">
        <v>40539</v>
      </c>
      <c r="D5726" s="2" t="s">
        <v>6478</v>
      </c>
      <c r="E5726" s="2" t="s">
        <v>40540</v>
      </c>
      <c r="F5726" s="2" t="s">
        <v>40541</v>
      </c>
      <c r="G5726" s="2" t="s">
        <v>40542</v>
      </c>
      <c r="H5726" s="2" t="s">
        <v>40543</v>
      </c>
      <c r="I5726" s="2" t="s">
        <v>40544</v>
      </c>
      <c r="J5726" s="2" t="s">
        <v>31</v>
      </c>
    </row>
    <row r="5727" ht="15.75" customHeight="1">
      <c r="A5727" s="2">
        <v>5726.0</v>
      </c>
      <c r="B5727" s="2" t="s">
        <v>40545</v>
      </c>
      <c r="C5727" s="2" t="s">
        <v>40546</v>
      </c>
      <c r="D5727" s="2" t="s">
        <v>40547</v>
      </c>
      <c r="E5727" s="2" t="s">
        <v>40548</v>
      </c>
      <c r="F5727" s="2" t="s">
        <v>40549</v>
      </c>
      <c r="G5727" s="2" t="s">
        <v>40550</v>
      </c>
      <c r="H5727" s="2" t="s">
        <v>40551</v>
      </c>
      <c r="I5727" s="2" t="s">
        <v>40552</v>
      </c>
      <c r="J5727" s="2" t="s">
        <v>31</v>
      </c>
    </row>
    <row r="5728" ht="15.75" customHeight="1">
      <c r="A5728" s="2">
        <v>5727.0</v>
      </c>
      <c r="B5728" s="2" t="s">
        <v>40553</v>
      </c>
      <c r="C5728" s="2" t="s">
        <v>40554</v>
      </c>
      <c r="D5728" s="2" t="s">
        <v>30370</v>
      </c>
      <c r="E5728" s="2" t="s">
        <v>40554</v>
      </c>
      <c r="F5728" s="2" t="s">
        <v>40554</v>
      </c>
      <c r="G5728" s="2" t="s">
        <v>40555</v>
      </c>
      <c r="H5728" s="2" t="s">
        <v>40556</v>
      </c>
      <c r="I5728" s="2" t="s">
        <v>40557</v>
      </c>
      <c r="J5728" s="2" t="s">
        <v>18</v>
      </c>
    </row>
    <row r="5729" ht="15.75" customHeight="1">
      <c r="A5729" s="2">
        <v>5728.0</v>
      </c>
      <c r="B5729" s="2" t="s">
        <v>40558</v>
      </c>
      <c r="C5729" s="2" t="s">
        <v>40559</v>
      </c>
      <c r="D5729" s="2" t="s">
        <v>24675</v>
      </c>
      <c r="E5729" s="2" t="s">
        <v>40560</v>
      </c>
      <c r="F5729" s="2" t="s">
        <v>40560</v>
      </c>
      <c r="G5729" s="2" t="s">
        <v>40561</v>
      </c>
      <c r="H5729" s="2" t="s">
        <v>40562</v>
      </c>
      <c r="I5729" s="2" t="s">
        <v>40563</v>
      </c>
      <c r="J5729" s="2" t="s">
        <v>47</v>
      </c>
    </row>
    <row r="5730" ht="15.75" customHeight="1">
      <c r="A5730" s="2">
        <v>5729.0</v>
      </c>
      <c r="B5730" s="2" t="s">
        <v>40564</v>
      </c>
      <c r="C5730" s="2" t="s">
        <v>40565</v>
      </c>
      <c r="D5730" s="2" t="s">
        <v>40566</v>
      </c>
      <c r="E5730" s="2" t="s">
        <v>40567</v>
      </c>
      <c r="F5730" s="2" t="s">
        <v>40568</v>
      </c>
      <c r="G5730" s="2" t="s">
        <v>40569</v>
      </c>
      <c r="H5730" s="2" t="s">
        <v>40569</v>
      </c>
      <c r="I5730" s="2" t="s">
        <v>40570</v>
      </c>
      <c r="J5730" s="2" t="s">
        <v>18</v>
      </c>
    </row>
    <row r="5731" ht="15.75" customHeight="1">
      <c r="A5731" s="2">
        <v>5730.0</v>
      </c>
      <c r="B5731" s="2" t="s">
        <v>40571</v>
      </c>
      <c r="C5731" s="2" t="s">
        <v>40572</v>
      </c>
      <c r="D5731" s="2" t="s">
        <v>40573</v>
      </c>
      <c r="E5731" s="2" t="s">
        <v>40574</v>
      </c>
      <c r="F5731" s="2" t="s">
        <v>40575</v>
      </c>
      <c r="G5731" s="2" t="s">
        <v>40576</v>
      </c>
      <c r="H5731" s="2" t="s">
        <v>40577</v>
      </c>
      <c r="I5731" s="2" t="s">
        <v>40578</v>
      </c>
      <c r="J5731" s="2" t="s">
        <v>31</v>
      </c>
    </row>
    <row r="5732" ht="15.75" customHeight="1">
      <c r="A5732" s="2">
        <v>5731.0</v>
      </c>
      <c r="B5732" s="2" t="s">
        <v>40579</v>
      </c>
      <c r="C5732" s="2" t="s">
        <v>40580</v>
      </c>
      <c r="D5732" s="2" t="s">
        <v>40573</v>
      </c>
      <c r="E5732" s="2" t="s">
        <v>40581</v>
      </c>
      <c r="F5732" s="2" t="s">
        <v>40582</v>
      </c>
      <c r="G5732" s="2" t="s">
        <v>40583</v>
      </c>
      <c r="H5732" s="2" t="s">
        <v>40584</v>
      </c>
      <c r="I5732" s="2" t="s">
        <v>40585</v>
      </c>
      <c r="J5732" s="2" t="s">
        <v>31</v>
      </c>
    </row>
    <row r="5733" ht="15.75" customHeight="1">
      <c r="A5733" s="2">
        <v>5732.0</v>
      </c>
      <c r="B5733" s="2" t="s">
        <v>40586</v>
      </c>
      <c r="C5733" s="2" t="s">
        <v>40587</v>
      </c>
      <c r="D5733" s="2" t="s">
        <v>40573</v>
      </c>
      <c r="E5733" s="2" t="s">
        <v>40588</v>
      </c>
      <c r="F5733" s="2" t="s">
        <v>40589</v>
      </c>
      <c r="G5733" s="2" t="s">
        <v>40590</v>
      </c>
      <c r="H5733" s="2" t="s">
        <v>40591</v>
      </c>
      <c r="I5733" s="2" t="s">
        <v>40592</v>
      </c>
      <c r="J5733" s="2" t="s">
        <v>47</v>
      </c>
    </row>
    <row r="5734" ht="15.75" customHeight="1">
      <c r="A5734" s="2">
        <v>5733.0</v>
      </c>
      <c r="B5734" s="2" t="s">
        <v>40593</v>
      </c>
      <c r="C5734" s="2" t="s">
        <v>40594</v>
      </c>
      <c r="D5734" s="2" t="s">
        <v>40573</v>
      </c>
      <c r="E5734" s="2" t="s">
        <v>40595</v>
      </c>
      <c r="F5734" s="2" t="s">
        <v>40596</v>
      </c>
      <c r="G5734" s="2" t="s">
        <v>40597</v>
      </c>
      <c r="H5734" s="2" t="s">
        <v>40598</v>
      </c>
      <c r="I5734" s="2" t="s">
        <v>40599</v>
      </c>
      <c r="J5734" s="2" t="s">
        <v>31</v>
      </c>
    </row>
    <row r="5735" ht="15.75" customHeight="1">
      <c r="A5735" s="2">
        <v>5734.0</v>
      </c>
      <c r="B5735" s="2" t="s">
        <v>40600</v>
      </c>
      <c r="C5735" s="2" t="s">
        <v>40601</v>
      </c>
      <c r="D5735" s="2" t="s">
        <v>40602</v>
      </c>
      <c r="E5735" s="2" t="s">
        <v>40603</v>
      </c>
      <c r="F5735" s="2" t="s">
        <v>40603</v>
      </c>
      <c r="G5735" s="2" t="s">
        <v>40604</v>
      </c>
      <c r="H5735" s="2" t="s">
        <v>40604</v>
      </c>
      <c r="I5735" s="2" t="s">
        <v>40605</v>
      </c>
      <c r="J5735" s="2" t="s">
        <v>47</v>
      </c>
    </row>
    <row r="5736" ht="15.75" customHeight="1">
      <c r="A5736" s="2">
        <v>5735.0</v>
      </c>
      <c r="B5736" s="2" t="s">
        <v>40606</v>
      </c>
      <c r="C5736" s="2" t="s">
        <v>40607</v>
      </c>
      <c r="D5736" s="2" t="s">
        <v>40608</v>
      </c>
      <c r="E5736" s="2" t="s">
        <v>40609</v>
      </c>
      <c r="F5736" s="2" t="s">
        <v>40609</v>
      </c>
      <c r="G5736" s="2" t="s">
        <v>40610</v>
      </c>
      <c r="H5736" s="2" t="s">
        <v>40610</v>
      </c>
      <c r="I5736" s="2" t="s">
        <v>40611</v>
      </c>
      <c r="J5736" s="2" t="s">
        <v>31</v>
      </c>
    </row>
    <row r="5737" ht="15.75" customHeight="1">
      <c r="A5737" s="2">
        <v>5736.0</v>
      </c>
      <c r="B5737" s="2" t="s">
        <v>40612</v>
      </c>
      <c r="C5737" s="2" t="s">
        <v>40613</v>
      </c>
      <c r="D5737" s="2" t="s">
        <v>36924</v>
      </c>
      <c r="E5737" s="2" t="s">
        <v>40614</v>
      </c>
      <c r="F5737" s="2" t="s">
        <v>40614</v>
      </c>
      <c r="G5737" s="2" t="s">
        <v>40615</v>
      </c>
      <c r="H5737" s="2" t="s">
        <v>40615</v>
      </c>
      <c r="I5737" s="2" t="s">
        <v>40616</v>
      </c>
      <c r="J5737" s="2" t="s">
        <v>31</v>
      </c>
    </row>
    <row r="5738" ht="15.75" customHeight="1">
      <c r="A5738" s="2">
        <v>5737.0</v>
      </c>
      <c r="B5738" s="2" t="s">
        <v>40617</v>
      </c>
      <c r="C5738" s="2" t="s">
        <v>40618</v>
      </c>
      <c r="D5738" s="2" t="s">
        <v>40619</v>
      </c>
      <c r="E5738" s="2" t="s">
        <v>40620</v>
      </c>
      <c r="F5738" s="2" t="s">
        <v>40621</v>
      </c>
      <c r="G5738" s="2" t="s">
        <v>40622</v>
      </c>
      <c r="H5738" s="2" t="s">
        <v>40623</v>
      </c>
      <c r="I5738" s="2" t="s">
        <v>40624</v>
      </c>
      <c r="J5738" s="2" t="s">
        <v>18</v>
      </c>
    </row>
    <row r="5739" ht="15.75" customHeight="1">
      <c r="A5739" s="2">
        <v>5738.0</v>
      </c>
      <c r="B5739" s="2" t="s">
        <v>40625</v>
      </c>
      <c r="C5739" s="2" t="s">
        <v>40626</v>
      </c>
      <c r="D5739" s="2" t="s">
        <v>40627</v>
      </c>
      <c r="E5739" s="2" t="s">
        <v>40628</v>
      </c>
      <c r="F5739" s="2" t="s">
        <v>40629</v>
      </c>
      <c r="G5739" s="2" t="s">
        <v>40630</v>
      </c>
      <c r="H5739" s="2" t="s">
        <v>40631</v>
      </c>
      <c r="I5739" s="2" t="s">
        <v>40632</v>
      </c>
      <c r="J5739" s="2" t="s">
        <v>31</v>
      </c>
    </row>
    <row r="5740" ht="15.75" customHeight="1">
      <c r="A5740" s="2">
        <v>5739.0</v>
      </c>
      <c r="B5740" s="2" t="s">
        <v>40633</v>
      </c>
      <c r="C5740" s="2" t="s">
        <v>40634</v>
      </c>
      <c r="D5740" s="2" t="s">
        <v>40635</v>
      </c>
      <c r="E5740" s="2" t="s">
        <v>40636</v>
      </c>
      <c r="F5740" s="2" t="s">
        <v>40637</v>
      </c>
      <c r="G5740" s="2" t="s">
        <v>40638</v>
      </c>
      <c r="H5740" s="2" t="s">
        <v>40639</v>
      </c>
      <c r="I5740" s="2" t="s">
        <v>40640</v>
      </c>
      <c r="J5740" s="2" t="s">
        <v>31</v>
      </c>
    </row>
    <row r="5741" ht="15.75" customHeight="1">
      <c r="A5741" s="2">
        <v>5740.0</v>
      </c>
      <c r="B5741" s="2" t="s">
        <v>40641</v>
      </c>
      <c r="C5741" s="2" t="s">
        <v>40642</v>
      </c>
      <c r="D5741" s="2" t="s">
        <v>40643</v>
      </c>
      <c r="E5741" s="2" t="s">
        <v>40644</v>
      </c>
      <c r="F5741" s="2" t="s">
        <v>40645</v>
      </c>
      <c r="G5741" s="2" t="s">
        <v>40646</v>
      </c>
      <c r="H5741" s="2" t="s">
        <v>40647</v>
      </c>
      <c r="I5741" s="2" t="s">
        <v>40648</v>
      </c>
      <c r="J5741" s="2" t="s">
        <v>31</v>
      </c>
    </row>
    <row r="5742" ht="15.75" customHeight="1">
      <c r="A5742" s="2">
        <v>5741.0</v>
      </c>
      <c r="B5742" s="2" t="s">
        <v>40649</v>
      </c>
      <c r="C5742" s="2" t="s">
        <v>40650</v>
      </c>
      <c r="D5742" s="2" t="s">
        <v>40651</v>
      </c>
      <c r="E5742" s="2" t="s">
        <v>40652</v>
      </c>
      <c r="F5742" s="2" t="s">
        <v>40653</v>
      </c>
      <c r="G5742" s="2" t="s">
        <v>40654</v>
      </c>
      <c r="H5742" s="2" t="s">
        <v>40655</v>
      </c>
      <c r="I5742" s="2" t="s">
        <v>40656</v>
      </c>
      <c r="J5742" s="2" t="s">
        <v>31</v>
      </c>
    </row>
    <row r="5743" ht="15.75" customHeight="1">
      <c r="A5743" s="2">
        <v>5742.0</v>
      </c>
      <c r="B5743" s="2" t="s">
        <v>40657</v>
      </c>
      <c r="C5743" s="2" t="s">
        <v>40658</v>
      </c>
      <c r="D5743" s="2" t="s">
        <v>40659</v>
      </c>
      <c r="E5743" s="2" t="s">
        <v>40660</v>
      </c>
      <c r="F5743" s="2" t="s">
        <v>40661</v>
      </c>
      <c r="G5743" s="2" t="s">
        <v>40662</v>
      </c>
      <c r="H5743" s="2" t="s">
        <v>40663</v>
      </c>
      <c r="I5743" s="2" t="s">
        <v>40664</v>
      </c>
      <c r="J5743" s="2" t="s">
        <v>31</v>
      </c>
    </row>
    <row r="5744" ht="15.75" customHeight="1">
      <c r="A5744" s="2">
        <v>5743.0</v>
      </c>
      <c r="B5744" s="2" t="s">
        <v>40665</v>
      </c>
      <c r="C5744" s="2" t="s">
        <v>40666</v>
      </c>
      <c r="D5744" s="2" t="s">
        <v>9594</v>
      </c>
      <c r="E5744" s="2" t="s">
        <v>40667</v>
      </c>
      <c r="F5744" s="2" t="s">
        <v>40668</v>
      </c>
      <c r="G5744" s="2" t="s">
        <v>40669</v>
      </c>
      <c r="H5744" s="2" t="s">
        <v>40670</v>
      </c>
      <c r="I5744" s="2" t="s">
        <v>40671</v>
      </c>
      <c r="J5744" s="2" t="s">
        <v>18</v>
      </c>
    </row>
    <row r="5745" ht="15.75" customHeight="1">
      <c r="A5745" s="2">
        <v>5744.0</v>
      </c>
      <c r="B5745" s="2" t="s">
        <v>40672</v>
      </c>
      <c r="C5745" s="2" t="s">
        <v>40673</v>
      </c>
      <c r="D5745" s="2" t="s">
        <v>40674</v>
      </c>
      <c r="E5745" s="2" t="s">
        <v>40675</v>
      </c>
      <c r="F5745" s="2" t="s">
        <v>40675</v>
      </c>
      <c r="G5745" s="2" t="s">
        <v>40676</v>
      </c>
      <c r="H5745" s="2" t="s">
        <v>40677</v>
      </c>
      <c r="I5745" s="2" t="s">
        <v>40678</v>
      </c>
      <c r="J5745" s="2" t="s">
        <v>31</v>
      </c>
    </row>
    <row r="5746" ht="15.75" customHeight="1">
      <c r="A5746" s="2">
        <v>5745.0</v>
      </c>
      <c r="B5746" s="2" t="s">
        <v>40679</v>
      </c>
      <c r="C5746" s="2" t="s">
        <v>40680</v>
      </c>
      <c r="D5746" s="2" t="s">
        <v>40681</v>
      </c>
      <c r="E5746" s="2" t="s">
        <v>40682</v>
      </c>
      <c r="F5746" s="2" t="s">
        <v>40683</v>
      </c>
      <c r="G5746" s="2" t="s">
        <v>40684</v>
      </c>
      <c r="H5746" s="2" t="s">
        <v>40685</v>
      </c>
      <c r="I5746" s="2" t="s">
        <v>40686</v>
      </c>
      <c r="J5746" s="2" t="s">
        <v>18</v>
      </c>
    </row>
    <row r="5747" ht="15.75" customHeight="1">
      <c r="A5747" s="2">
        <v>5746.0</v>
      </c>
      <c r="B5747" s="2" t="s">
        <v>40687</v>
      </c>
      <c r="C5747" s="2" t="s">
        <v>40688</v>
      </c>
      <c r="D5747" s="2" t="s">
        <v>37214</v>
      </c>
      <c r="E5747" s="2" t="s">
        <v>40689</v>
      </c>
      <c r="F5747" s="2" t="s">
        <v>40690</v>
      </c>
      <c r="G5747" s="2" t="s">
        <v>40691</v>
      </c>
      <c r="H5747" s="2" t="s">
        <v>40692</v>
      </c>
      <c r="I5747" s="2" t="s">
        <v>40693</v>
      </c>
      <c r="J5747" s="2" t="s">
        <v>18</v>
      </c>
    </row>
    <row r="5748" ht="15.75" customHeight="1">
      <c r="A5748" s="2">
        <v>5747.0</v>
      </c>
      <c r="B5748" s="2" t="s">
        <v>40694</v>
      </c>
      <c r="C5748" s="2" t="s">
        <v>40695</v>
      </c>
      <c r="D5748" s="2" t="s">
        <v>40696</v>
      </c>
      <c r="E5748" s="2" t="s">
        <v>40697</v>
      </c>
      <c r="F5748" s="2" t="s">
        <v>40698</v>
      </c>
      <c r="G5748" s="2" t="s">
        <v>40699</v>
      </c>
      <c r="H5748" s="2" t="s">
        <v>40700</v>
      </c>
      <c r="I5748" s="2" t="s">
        <v>40701</v>
      </c>
      <c r="J5748" s="2" t="s">
        <v>31</v>
      </c>
    </row>
    <row r="5749" ht="15.75" customHeight="1">
      <c r="A5749" s="2">
        <v>5748.0</v>
      </c>
      <c r="B5749" s="2" t="s">
        <v>40702</v>
      </c>
      <c r="C5749" s="2" t="s">
        <v>40703</v>
      </c>
      <c r="D5749" s="2" t="s">
        <v>40704</v>
      </c>
      <c r="E5749" s="2" t="s">
        <v>40705</v>
      </c>
      <c r="F5749" s="2" t="s">
        <v>40706</v>
      </c>
      <c r="G5749" s="2" t="s">
        <v>40707</v>
      </c>
      <c r="H5749" s="2" t="s">
        <v>40708</v>
      </c>
      <c r="I5749" s="2" t="s">
        <v>40709</v>
      </c>
      <c r="J5749" s="2" t="s">
        <v>18</v>
      </c>
    </row>
    <row r="5750" ht="15.75" customHeight="1">
      <c r="A5750" s="2">
        <v>5749.0</v>
      </c>
      <c r="B5750" s="2" t="s">
        <v>40710</v>
      </c>
      <c r="C5750" s="2" t="s">
        <v>40711</v>
      </c>
      <c r="D5750" s="2" t="s">
        <v>40712</v>
      </c>
      <c r="E5750" s="2" t="s">
        <v>40713</v>
      </c>
      <c r="F5750" s="2" t="s">
        <v>40714</v>
      </c>
      <c r="G5750" s="2" t="s">
        <v>40715</v>
      </c>
      <c r="H5750" s="2" t="s">
        <v>40716</v>
      </c>
      <c r="I5750" s="2" t="s">
        <v>40717</v>
      </c>
      <c r="J5750" s="2" t="s">
        <v>31</v>
      </c>
    </row>
    <row r="5751" ht="15.75" customHeight="1">
      <c r="A5751" s="2">
        <v>5750.0</v>
      </c>
      <c r="B5751" s="2" t="s">
        <v>40718</v>
      </c>
      <c r="C5751" s="2" t="s">
        <v>40719</v>
      </c>
      <c r="D5751" s="2" t="s">
        <v>40720</v>
      </c>
      <c r="E5751" s="2" t="s">
        <v>40721</v>
      </c>
      <c r="F5751" s="2" t="s">
        <v>40721</v>
      </c>
      <c r="G5751" s="2" t="s">
        <v>40722</v>
      </c>
      <c r="H5751" s="2" t="s">
        <v>40722</v>
      </c>
      <c r="I5751" s="2" t="s">
        <v>40723</v>
      </c>
      <c r="J5751" s="2" t="s">
        <v>31</v>
      </c>
    </row>
    <row r="5752" ht="15.75" customHeight="1">
      <c r="A5752" s="2">
        <v>5751.0</v>
      </c>
      <c r="B5752" s="2" t="s">
        <v>40724</v>
      </c>
      <c r="C5752" s="2" t="s">
        <v>40725</v>
      </c>
      <c r="D5752" s="2" t="s">
        <v>40726</v>
      </c>
      <c r="E5752" s="2" t="s">
        <v>40727</v>
      </c>
      <c r="F5752" s="2" t="s">
        <v>40727</v>
      </c>
      <c r="G5752" s="2" t="s">
        <v>40728</v>
      </c>
      <c r="H5752" s="2" t="s">
        <v>40728</v>
      </c>
      <c r="I5752" s="2" t="s">
        <v>40729</v>
      </c>
      <c r="J5752" s="2" t="s">
        <v>31</v>
      </c>
    </row>
    <row r="5753" ht="15.75" customHeight="1">
      <c r="A5753" s="2">
        <v>5752.0</v>
      </c>
      <c r="B5753" s="2" t="s">
        <v>40730</v>
      </c>
      <c r="C5753" s="2" t="s">
        <v>40731</v>
      </c>
      <c r="D5753" s="2" t="s">
        <v>40732</v>
      </c>
      <c r="E5753" s="2" t="s">
        <v>40733</v>
      </c>
      <c r="F5753" s="2" t="s">
        <v>40734</v>
      </c>
      <c r="G5753" s="2" t="s">
        <v>40735</v>
      </c>
      <c r="H5753" s="2" t="s">
        <v>40736</v>
      </c>
      <c r="I5753" s="2" t="s">
        <v>40737</v>
      </c>
      <c r="J5753" s="2" t="s">
        <v>31</v>
      </c>
    </row>
    <row r="5754" ht="15.75" customHeight="1">
      <c r="A5754" s="2">
        <v>5753.0</v>
      </c>
      <c r="B5754" s="2" t="s">
        <v>40738</v>
      </c>
      <c r="C5754" s="2" t="s">
        <v>40739</v>
      </c>
      <c r="D5754" s="2" t="s">
        <v>40740</v>
      </c>
      <c r="E5754" s="2" t="s">
        <v>40741</v>
      </c>
      <c r="F5754" s="2" t="s">
        <v>40742</v>
      </c>
      <c r="G5754" s="2" t="s">
        <v>40743</v>
      </c>
      <c r="H5754" s="2" t="s">
        <v>40744</v>
      </c>
      <c r="I5754" s="2" t="s">
        <v>40745</v>
      </c>
      <c r="J5754" s="2" t="s">
        <v>31</v>
      </c>
    </row>
    <row r="5755" ht="15.75" customHeight="1">
      <c r="A5755" s="2">
        <v>5754.0</v>
      </c>
      <c r="B5755" s="2" t="s">
        <v>40746</v>
      </c>
      <c r="C5755" s="2" t="s">
        <v>40747</v>
      </c>
      <c r="D5755" s="2" t="s">
        <v>40748</v>
      </c>
      <c r="E5755" s="2" t="s">
        <v>40749</v>
      </c>
      <c r="F5755" s="2" t="s">
        <v>40750</v>
      </c>
      <c r="G5755" s="2" t="s">
        <v>40751</v>
      </c>
      <c r="H5755" s="2" t="s">
        <v>40752</v>
      </c>
      <c r="I5755" s="2" t="s">
        <v>40753</v>
      </c>
      <c r="J5755" s="2" t="s">
        <v>31</v>
      </c>
    </row>
    <row r="5756" ht="15.75" customHeight="1">
      <c r="A5756" s="2">
        <v>5755.0</v>
      </c>
      <c r="B5756" s="2" t="s">
        <v>40754</v>
      </c>
      <c r="C5756" s="2" t="s">
        <v>40755</v>
      </c>
      <c r="D5756" s="2" t="s">
        <v>40748</v>
      </c>
      <c r="E5756" s="2" t="s">
        <v>40756</v>
      </c>
      <c r="F5756" s="2" t="s">
        <v>40757</v>
      </c>
      <c r="G5756" s="2" t="s">
        <v>40758</v>
      </c>
      <c r="H5756" s="2" t="s">
        <v>40759</v>
      </c>
      <c r="I5756" s="2" t="s">
        <v>40760</v>
      </c>
      <c r="J5756" s="2" t="s">
        <v>31</v>
      </c>
    </row>
    <row r="5757" ht="15.75" customHeight="1">
      <c r="A5757" s="2">
        <v>5756.0</v>
      </c>
      <c r="B5757" s="2" t="s">
        <v>40761</v>
      </c>
      <c r="C5757" s="2" t="s">
        <v>40762</v>
      </c>
      <c r="D5757" s="2" t="s">
        <v>40763</v>
      </c>
      <c r="E5757" s="2" t="s">
        <v>40764</v>
      </c>
      <c r="F5757" s="2" t="s">
        <v>40765</v>
      </c>
      <c r="G5757" s="2" t="s">
        <v>40766</v>
      </c>
      <c r="H5757" s="2" t="s">
        <v>40767</v>
      </c>
      <c r="I5757" s="2" t="s">
        <v>40768</v>
      </c>
      <c r="J5757" s="2" t="s">
        <v>18</v>
      </c>
    </row>
    <row r="5758" ht="15.75" customHeight="1">
      <c r="A5758" s="2">
        <v>5757.0</v>
      </c>
      <c r="B5758" s="2" t="s">
        <v>40769</v>
      </c>
      <c r="C5758" s="2" t="s">
        <v>40770</v>
      </c>
      <c r="D5758" s="2" t="s">
        <v>40771</v>
      </c>
      <c r="E5758" s="2" t="s">
        <v>40772</v>
      </c>
      <c r="F5758" s="2" t="s">
        <v>40773</v>
      </c>
      <c r="G5758" s="2" t="s">
        <v>40774</v>
      </c>
      <c r="H5758" s="2" t="s">
        <v>40775</v>
      </c>
      <c r="I5758" s="2" t="s">
        <v>40776</v>
      </c>
      <c r="J5758" s="2" t="s">
        <v>47</v>
      </c>
    </row>
    <row r="5759" ht="15.75" customHeight="1">
      <c r="A5759" s="2">
        <v>5758.0</v>
      </c>
      <c r="B5759" s="2" t="s">
        <v>40777</v>
      </c>
      <c r="C5759" s="2" t="s">
        <v>40778</v>
      </c>
      <c r="D5759" s="2" t="s">
        <v>40779</v>
      </c>
      <c r="E5759" s="2" t="s">
        <v>40780</v>
      </c>
      <c r="F5759" s="2" t="s">
        <v>40781</v>
      </c>
      <c r="G5759" s="2" t="s">
        <v>40782</v>
      </c>
      <c r="H5759" s="2" t="s">
        <v>40783</v>
      </c>
      <c r="I5759" s="2" t="s">
        <v>40784</v>
      </c>
      <c r="J5759" s="2" t="s">
        <v>31</v>
      </c>
    </row>
    <row r="5760" ht="15.75" customHeight="1">
      <c r="A5760" s="2">
        <v>5759.0</v>
      </c>
      <c r="B5760" s="2" t="s">
        <v>40785</v>
      </c>
      <c r="C5760" s="2" t="s">
        <v>40786</v>
      </c>
      <c r="D5760" s="2" t="s">
        <v>40787</v>
      </c>
      <c r="E5760" s="2" t="s">
        <v>40788</v>
      </c>
      <c r="F5760" s="2" t="s">
        <v>40788</v>
      </c>
      <c r="G5760" s="2" t="s">
        <v>40789</v>
      </c>
      <c r="H5760" s="2" t="s">
        <v>40789</v>
      </c>
      <c r="I5760" s="2" t="s">
        <v>40790</v>
      </c>
      <c r="J5760" s="2" t="s">
        <v>47</v>
      </c>
    </row>
    <row r="5761" ht="15.75" customHeight="1">
      <c r="A5761" s="2">
        <v>5760.0</v>
      </c>
      <c r="B5761" s="2" t="s">
        <v>40791</v>
      </c>
      <c r="C5761" s="2" t="s">
        <v>40792</v>
      </c>
      <c r="D5761" s="2" t="s">
        <v>40793</v>
      </c>
      <c r="E5761" s="2" t="s">
        <v>40794</v>
      </c>
      <c r="F5761" s="2" t="s">
        <v>40795</v>
      </c>
      <c r="G5761" s="2" t="s">
        <v>40796</v>
      </c>
      <c r="H5761" s="2" t="s">
        <v>40797</v>
      </c>
      <c r="I5761" s="2" t="s">
        <v>40798</v>
      </c>
      <c r="J5761" s="2" t="s">
        <v>47</v>
      </c>
    </row>
    <row r="5762" ht="15.75" customHeight="1">
      <c r="A5762" s="2">
        <v>5761.0</v>
      </c>
      <c r="B5762" s="2" t="s">
        <v>40799</v>
      </c>
      <c r="C5762" s="2" t="s">
        <v>40800</v>
      </c>
      <c r="D5762" s="2" t="s">
        <v>40801</v>
      </c>
      <c r="E5762" s="2" t="s">
        <v>40802</v>
      </c>
      <c r="F5762" s="2" t="s">
        <v>40803</v>
      </c>
      <c r="G5762" s="2" t="s">
        <v>40804</v>
      </c>
      <c r="H5762" s="2" t="s">
        <v>40805</v>
      </c>
      <c r="I5762" s="2" t="s">
        <v>40806</v>
      </c>
      <c r="J5762" s="2" t="s">
        <v>31</v>
      </c>
    </row>
    <row r="5763" ht="15.75" customHeight="1">
      <c r="A5763" s="2">
        <v>5762.0</v>
      </c>
      <c r="B5763" s="2" t="s">
        <v>40807</v>
      </c>
      <c r="C5763" s="2" t="s">
        <v>40808</v>
      </c>
      <c r="D5763" s="2" t="s">
        <v>40809</v>
      </c>
      <c r="E5763" s="2" t="s">
        <v>40810</v>
      </c>
      <c r="F5763" s="2" t="s">
        <v>40810</v>
      </c>
      <c r="G5763" s="2" t="s">
        <v>40811</v>
      </c>
      <c r="H5763" s="2" t="s">
        <v>40811</v>
      </c>
      <c r="I5763" s="2" t="s">
        <v>40812</v>
      </c>
      <c r="J5763" s="2" t="s">
        <v>18</v>
      </c>
    </row>
    <row r="5764" ht="15.75" customHeight="1">
      <c r="A5764" s="2">
        <v>5763.0</v>
      </c>
      <c r="B5764" s="2" t="s">
        <v>40813</v>
      </c>
      <c r="C5764" s="2" t="s">
        <v>40814</v>
      </c>
      <c r="D5764" s="2" t="s">
        <v>40815</v>
      </c>
      <c r="E5764" s="2" t="s">
        <v>40816</v>
      </c>
      <c r="F5764" s="2" t="s">
        <v>40817</v>
      </c>
      <c r="G5764" s="2" t="s">
        <v>40818</v>
      </c>
      <c r="H5764" s="2" t="s">
        <v>40819</v>
      </c>
      <c r="I5764" s="2" t="s">
        <v>40820</v>
      </c>
      <c r="J5764" s="2" t="s">
        <v>18</v>
      </c>
    </row>
    <row r="5765" ht="15.75" customHeight="1">
      <c r="A5765" s="2">
        <v>5764.0</v>
      </c>
      <c r="B5765" s="2" t="s">
        <v>40821</v>
      </c>
      <c r="C5765" s="2" t="s">
        <v>40822</v>
      </c>
      <c r="D5765" s="2" t="s">
        <v>2717</v>
      </c>
      <c r="E5765" s="2" t="s">
        <v>40823</v>
      </c>
      <c r="F5765" s="2" t="s">
        <v>40824</v>
      </c>
      <c r="G5765" s="2" t="s">
        <v>40825</v>
      </c>
      <c r="H5765" s="2" t="s">
        <v>40826</v>
      </c>
      <c r="I5765" s="2" t="s">
        <v>40827</v>
      </c>
      <c r="J5765" s="2" t="s">
        <v>18</v>
      </c>
    </row>
    <row r="5766" ht="15.75" customHeight="1">
      <c r="A5766" s="2">
        <v>5765.0</v>
      </c>
      <c r="B5766" s="2" t="s">
        <v>40828</v>
      </c>
      <c r="C5766" s="2" t="s">
        <v>40829</v>
      </c>
      <c r="D5766" s="2" t="s">
        <v>40830</v>
      </c>
      <c r="E5766" s="2" t="s">
        <v>40831</v>
      </c>
      <c r="F5766" s="2" t="s">
        <v>40832</v>
      </c>
      <c r="G5766" s="2" t="s">
        <v>40833</v>
      </c>
      <c r="H5766" s="2" t="s">
        <v>40834</v>
      </c>
      <c r="I5766" s="2" t="s">
        <v>40835</v>
      </c>
      <c r="J5766" s="2" t="s">
        <v>18</v>
      </c>
    </row>
    <row r="5767" ht="15.75" customHeight="1">
      <c r="A5767" s="2">
        <v>5766.0</v>
      </c>
      <c r="B5767" s="2" t="s">
        <v>40836</v>
      </c>
      <c r="C5767" s="2" t="s">
        <v>40837</v>
      </c>
      <c r="D5767" s="2" t="s">
        <v>36651</v>
      </c>
      <c r="E5767" s="2" t="s">
        <v>40838</v>
      </c>
      <c r="F5767" s="2" t="s">
        <v>40838</v>
      </c>
      <c r="G5767" s="2" t="s">
        <v>40839</v>
      </c>
      <c r="H5767" s="2" t="s">
        <v>40839</v>
      </c>
      <c r="I5767" s="2" t="s">
        <v>40840</v>
      </c>
      <c r="J5767" s="2" t="s">
        <v>31</v>
      </c>
    </row>
    <row r="5768" ht="15.75" customHeight="1">
      <c r="A5768" s="2">
        <v>5767.0</v>
      </c>
      <c r="B5768" s="2" t="s">
        <v>40841</v>
      </c>
      <c r="C5768" s="2" t="s">
        <v>40842</v>
      </c>
      <c r="D5768" s="2" t="s">
        <v>40843</v>
      </c>
      <c r="E5768" s="2" t="s">
        <v>40844</v>
      </c>
      <c r="F5768" s="2" t="s">
        <v>40845</v>
      </c>
      <c r="G5768" s="2" t="s">
        <v>40846</v>
      </c>
      <c r="H5768" s="2" t="s">
        <v>40847</v>
      </c>
      <c r="I5768" s="2" t="s">
        <v>40848</v>
      </c>
      <c r="J5768" s="2" t="s">
        <v>18</v>
      </c>
    </row>
    <row r="5769" ht="15.75" customHeight="1">
      <c r="A5769" s="2">
        <v>5768.0</v>
      </c>
      <c r="B5769" s="2" t="s">
        <v>40849</v>
      </c>
      <c r="C5769" s="2" t="s">
        <v>40850</v>
      </c>
      <c r="D5769" s="2" t="s">
        <v>40851</v>
      </c>
      <c r="E5769" s="2" t="s">
        <v>40852</v>
      </c>
      <c r="F5769" s="2" t="s">
        <v>40853</v>
      </c>
      <c r="G5769" s="2" t="s">
        <v>40854</v>
      </c>
      <c r="H5769" s="2" t="s">
        <v>40855</v>
      </c>
      <c r="I5769" s="2" t="s">
        <v>40856</v>
      </c>
      <c r="J5769" s="2" t="s">
        <v>31</v>
      </c>
    </row>
    <row r="5770" ht="15.75" customHeight="1">
      <c r="A5770" s="2">
        <v>5769.0</v>
      </c>
      <c r="B5770" s="2" t="s">
        <v>40857</v>
      </c>
      <c r="C5770" s="2" t="s">
        <v>40858</v>
      </c>
      <c r="D5770" s="2" t="s">
        <v>40859</v>
      </c>
      <c r="E5770" s="2" t="s">
        <v>40860</v>
      </c>
      <c r="F5770" s="2" t="s">
        <v>40861</v>
      </c>
      <c r="G5770" s="2" t="s">
        <v>40862</v>
      </c>
      <c r="H5770" s="2" t="s">
        <v>40863</v>
      </c>
      <c r="I5770" s="2" t="s">
        <v>40864</v>
      </c>
      <c r="J5770" s="2" t="s">
        <v>18</v>
      </c>
    </row>
    <row r="5771" ht="15.75" customHeight="1">
      <c r="A5771" s="2">
        <v>5770.0</v>
      </c>
      <c r="B5771" s="2" t="s">
        <v>40865</v>
      </c>
      <c r="C5771" s="2" t="s">
        <v>40866</v>
      </c>
      <c r="D5771" s="2" t="s">
        <v>40867</v>
      </c>
      <c r="E5771" s="2" t="s">
        <v>40868</v>
      </c>
      <c r="F5771" s="2" t="s">
        <v>40868</v>
      </c>
      <c r="G5771" s="2" t="s">
        <v>40869</v>
      </c>
      <c r="H5771" s="2" t="s">
        <v>40870</v>
      </c>
      <c r="I5771" s="2" t="s">
        <v>40871</v>
      </c>
      <c r="J5771" s="2" t="s">
        <v>31</v>
      </c>
    </row>
    <row r="5772" ht="15.75" customHeight="1">
      <c r="A5772" s="2">
        <v>5771.0</v>
      </c>
      <c r="B5772" s="2" t="s">
        <v>40872</v>
      </c>
      <c r="C5772" s="2" t="s">
        <v>40873</v>
      </c>
      <c r="D5772" s="2" t="s">
        <v>40874</v>
      </c>
      <c r="E5772" s="2" t="s">
        <v>40875</v>
      </c>
      <c r="F5772" s="2" t="s">
        <v>40875</v>
      </c>
      <c r="G5772" s="2" t="s">
        <v>40876</v>
      </c>
      <c r="H5772" s="2" t="s">
        <v>40876</v>
      </c>
      <c r="I5772" s="2" t="s">
        <v>40877</v>
      </c>
      <c r="J5772" s="2" t="s">
        <v>31</v>
      </c>
    </row>
    <row r="5773" ht="15.75" customHeight="1">
      <c r="A5773" s="2">
        <v>5772.0</v>
      </c>
      <c r="B5773" s="2" t="s">
        <v>40878</v>
      </c>
      <c r="C5773" s="2" t="s">
        <v>40879</v>
      </c>
      <c r="D5773" s="2" t="s">
        <v>40880</v>
      </c>
      <c r="E5773" s="2" t="s">
        <v>40881</v>
      </c>
      <c r="F5773" s="2" t="s">
        <v>40881</v>
      </c>
      <c r="G5773" s="2" t="s">
        <v>40882</v>
      </c>
      <c r="H5773" s="2" t="s">
        <v>40882</v>
      </c>
      <c r="I5773" s="2" t="s">
        <v>40883</v>
      </c>
      <c r="J5773" s="2" t="s">
        <v>31</v>
      </c>
    </row>
    <row r="5774" ht="15.75" customHeight="1">
      <c r="A5774" s="2">
        <v>5773.0</v>
      </c>
      <c r="B5774" s="2" t="s">
        <v>40884</v>
      </c>
      <c r="C5774" s="2" t="s">
        <v>40885</v>
      </c>
      <c r="D5774" s="2" t="s">
        <v>40886</v>
      </c>
      <c r="E5774" s="2" t="s">
        <v>40887</v>
      </c>
      <c r="F5774" s="2" t="s">
        <v>40887</v>
      </c>
      <c r="G5774" s="2" t="s">
        <v>40888</v>
      </c>
      <c r="H5774" s="2" t="s">
        <v>40889</v>
      </c>
      <c r="I5774" s="2" t="s">
        <v>40890</v>
      </c>
      <c r="J5774" s="2" t="s">
        <v>47</v>
      </c>
    </row>
    <row r="5775" ht="15.75" customHeight="1">
      <c r="A5775" s="2">
        <v>5774.0</v>
      </c>
      <c r="B5775" s="2" t="s">
        <v>40891</v>
      </c>
      <c r="C5775" s="2" t="s">
        <v>40892</v>
      </c>
      <c r="D5775" s="2" t="s">
        <v>40893</v>
      </c>
      <c r="E5775" s="2" t="s">
        <v>40894</v>
      </c>
      <c r="F5775" s="2" t="s">
        <v>40894</v>
      </c>
      <c r="G5775" s="2" t="s">
        <v>40895</v>
      </c>
      <c r="H5775" s="2" t="s">
        <v>40896</v>
      </c>
      <c r="I5775" s="2" t="s">
        <v>40897</v>
      </c>
      <c r="J5775" s="2" t="s">
        <v>31</v>
      </c>
    </row>
    <row r="5776" ht="15.75" customHeight="1">
      <c r="A5776" s="2">
        <v>5775.0</v>
      </c>
      <c r="B5776" s="2" t="s">
        <v>40898</v>
      </c>
      <c r="C5776" s="2" t="s">
        <v>40899</v>
      </c>
      <c r="D5776" s="2" t="s">
        <v>40900</v>
      </c>
      <c r="E5776" s="2" t="s">
        <v>40901</v>
      </c>
      <c r="F5776" s="2" t="s">
        <v>40901</v>
      </c>
      <c r="G5776" s="2" t="s">
        <v>40902</v>
      </c>
      <c r="H5776" s="2" t="s">
        <v>40903</v>
      </c>
      <c r="I5776" s="2" t="s">
        <v>40904</v>
      </c>
      <c r="J5776" s="2" t="s">
        <v>31</v>
      </c>
    </row>
    <row r="5777" ht="15.75" customHeight="1">
      <c r="A5777" s="2">
        <v>5776.0</v>
      </c>
      <c r="B5777" s="2" t="s">
        <v>40905</v>
      </c>
      <c r="C5777" s="2" t="s">
        <v>40906</v>
      </c>
      <c r="D5777" s="2" t="s">
        <v>40907</v>
      </c>
      <c r="E5777" s="2" t="s">
        <v>40908</v>
      </c>
      <c r="F5777" s="2" t="s">
        <v>40909</v>
      </c>
      <c r="G5777" s="2" t="s">
        <v>40910</v>
      </c>
      <c r="H5777" s="2" t="s">
        <v>40910</v>
      </c>
      <c r="I5777" s="2" t="s">
        <v>40911</v>
      </c>
      <c r="J5777" s="2" t="s">
        <v>18</v>
      </c>
    </row>
    <row r="5778" ht="15.75" customHeight="1">
      <c r="A5778" s="2">
        <v>5777.0</v>
      </c>
      <c r="B5778" s="2" t="s">
        <v>40912</v>
      </c>
      <c r="C5778" s="2" t="s">
        <v>40913</v>
      </c>
      <c r="D5778" s="2" t="s">
        <v>40914</v>
      </c>
      <c r="E5778" s="2" t="s">
        <v>40915</v>
      </c>
      <c r="F5778" s="2" t="s">
        <v>40916</v>
      </c>
      <c r="G5778" s="2" t="s">
        <v>40917</v>
      </c>
      <c r="H5778" s="2" t="s">
        <v>40918</v>
      </c>
      <c r="I5778" s="2" t="s">
        <v>40919</v>
      </c>
      <c r="J5778" s="2" t="s">
        <v>47</v>
      </c>
    </row>
    <row r="5779" ht="15.75" customHeight="1">
      <c r="A5779" s="2">
        <v>5778.0</v>
      </c>
      <c r="B5779" s="2" t="s">
        <v>40920</v>
      </c>
      <c r="C5779" s="2" t="s">
        <v>40921</v>
      </c>
      <c r="D5779" s="2" t="s">
        <v>40922</v>
      </c>
      <c r="E5779" s="2" t="s">
        <v>40923</v>
      </c>
      <c r="F5779" s="2" t="s">
        <v>40923</v>
      </c>
      <c r="G5779" s="2" t="s">
        <v>40924</v>
      </c>
      <c r="H5779" s="2" t="s">
        <v>40924</v>
      </c>
      <c r="I5779" s="2" t="s">
        <v>40925</v>
      </c>
      <c r="J5779" s="2" t="s">
        <v>31</v>
      </c>
    </row>
    <row r="5780" ht="15.75" customHeight="1">
      <c r="A5780" s="2">
        <v>5779.0</v>
      </c>
      <c r="B5780" s="2" t="s">
        <v>40926</v>
      </c>
      <c r="C5780" s="2" t="s">
        <v>40927</v>
      </c>
      <c r="D5780" s="2" t="s">
        <v>40928</v>
      </c>
      <c r="E5780" s="2" t="s">
        <v>40929</v>
      </c>
      <c r="F5780" s="2" t="s">
        <v>40930</v>
      </c>
      <c r="G5780" s="2" t="s">
        <v>40931</v>
      </c>
      <c r="H5780" s="2" t="s">
        <v>40932</v>
      </c>
      <c r="I5780" s="2" t="s">
        <v>40933</v>
      </c>
      <c r="J5780" s="2" t="s">
        <v>18</v>
      </c>
    </row>
    <row r="5781" ht="15.75" customHeight="1">
      <c r="A5781" s="2">
        <v>5780.0</v>
      </c>
      <c r="B5781" s="2" t="s">
        <v>40934</v>
      </c>
      <c r="C5781" s="2" t="s">
        <v>40935</v>
      </c>
      <c r="D5781" s="2" t="s">
        <v>7605</v>
      </c>
      <c r="E5781" s="2" t="s">
        <v>40936</v>
      </c>
      <c r="F5781" s="2" t="s">
        <v>40937</v>
      </c>
      <c r="G5781" s="2" t="s">
        <v>40938</v>
      </c>
      <c r="H5781" s="2" t="s">
        <v>40938</v>
      </c>
      <c r="I5781" s="2" t="s">
        <v>40939</v>
      </c>
      <c r="J5781" s="2" t="s">
        <v>31</v>
      </c>
    </row>
    <row r="5782" ht="15.75" customHeight="1">
      <c r="A5782" s="2">
        <v>5781.0</v>
      </c>
      <c r="B5782" s="2" t="s">
        <v>40940</v>
      </c>
      <c r="C5782" s="2" t="s">
        <v>40941</v>
      </c>
      <c r="D5782" s="2" t="s">
        <v>40942</v>
      </c>
      <c r="E5782" s="2" t="s">
        <v>40943</v>
      </c>
      <c r="F5782" s="2" t="s">
        <v>40944</v>
      </c>
      <c r="G5782" s="2" t="s">
        <v>40945</v>
      </c>
      <c r="H5782" s="2" t="s">
        <v>40946</v>
      </c>
      <c r="I5782" s="2" t="s">
        <v>40947</v>
      </c>
      <c r="J5782" s="2" t="s">
        <v>18</v>
      </c>
    </row>
    <row r="5783" ht="15.75" customHeight="1">
      <c r="A5783" s="2">
        <v>5782.0</v>
      </c>
      <c r="B5783" s="2" t="s">
        <v>40948</v>
      </c>
      <c r="C5783" s="2" t="s">
        <v>40949</v>
      </c>
      <c r="D5783" s="2" t="s">
        <v>40950</v>
      </c>
      <c r="E5783" s="2" t="s">
        <v>40951</v>
      </c>
      <c r="F5783" s="2" t="s">
        <v>40952</v>
      </c>
      <c r="G5783" s="2" t="s">
        <v>40953</v>
      </c>
      <c r="H5783" s="2" t="s">
        <v>40953</v>
      </c>
      <c r="I5783" s="2" t="s">
        <v>40954</v>
      </c>
      <c r="J5783" s="2" t="s">
        <v>18</v>
      </c>
    </row>
    <row r="5784" ht="15.75" customHeight="1">
      <c r="A5784" s="2">
        <v>5783.0</v>
      </c>
      <c r="B5784" s="2" t="s">
        <v>40955</v>
      </c>
      <c r="C5784" s="2" t="s">
        <v>40956</v>
      </c>
      <c r="D5784" s="2" t="s">
        <v>40957</v>
      </c>
      <c r="E5784" s="2" t="s">
        <v>40958</v>
      </c>
      <c r="F5784" s="2" t="s">
        <v>40959</v>
      </c>
      <c r="G5784" s="2" t="s">
        <v>40960</v>
      </c>
      <c r="H5784" s="2" t="s">
        <v>40961</v>
      </c>
      <c r="I5784" s="2" t="s">
        <v>40962</v>
      </c>
      <c r="J5784" s="2" t="s">
        <v>18</v>
      </c>
    </row>
    <row r="5785" ht="15.75" customHeight="1">
      <c r="A5785" s="2">
        <v>5784.0</v>
      </c>
      <c r="B5785" s="2" t="s">
        <v>40963</v>
      </c>
      <c r="C5785" s="2" t="s">
        <v>40964</v>
      </c>
      <c r="D5785" s="2" t="s">
        <v>40965</v>
      </c>
      <c r="E5785" s="2" t="s">
        <v>40966</v>
      </c>
      <c r="F5785" s="2" t="s">
        <v>40967</v>
      </c>
      <c r="G5785" s="2" t="s">
        <v>40968</v>
      </c>
      <c r="H5785" s="2" t="s">
        <v>40969</v>
      </c>
      <c r="I5785" s="2" t="s">
        <v>40970</v>
      </c>
      <c r="J5785" s="2" t="s">
        <v>18</v>
      </c>
    </row>
    <row r="5786" ht="15.75" customHeight="1">
      <c r="A5786" s="2">
        <v>5785.0</v>
      </c>
      <c r="B5786" s="2" t="s">
        <v>40971</v>
      </c>
      <c r="C5786" s="2" t="s">
        <v>40972</v>
      </c>
      <c r="D5786" s="2" t="s">
        <v>40973</v>
      </c>
      <c r="E5786" s="2" t="s">
        <v>40974</v>
      </c>
      <c r="F5786" s="2" t="s">
        <v>40975</v>
      </c>
      <c r="G5786" s="2" t="s">
        <v>40976</v>
      </c>
      <c r="H5786" s="2" t="s">
        <v>40977</v>
      </c>
      <c r="I5786" s="2" t="s">
        <v>40978</v>
      </c>
      <c r="J5786" s="2" t="s">
        <v>31</v>
      </c>
    </row>
    <row r="5787" ht="15.75" customHeight="1">
      <c r="A5787" s="2">
        <v>5786.0</v>
      </c>
      <c r="B5787" s="2" t="s">
        <v>40979</v>
      </c>
      <c r="C5787" s="2" t="s">
        <v>40980</v>
      </c>
      <c r="D5787" s="2" t="s">
        <v>6914</v>
      </c>
      <c r="E5787" s="2" t="s">
        <v>40981</v>
      </c>
      <c r="F5787" s="2" t="s">
        <v>40982</v>
      </c>
      <c r="G5787" s="2" t="s">
        <v>40983</v>
      </c>
      <c r="H5787" s="2" t="s">
        <v>40983</v>
      </c>
      <c r="I5787" s="2" t="s">
        <v>40984</v>
      </c>
      <c r="J5787" s="2" t="s">
        <v>18</v>
      </c>
    </row>
    <row r="5788" ht="15.75" customHeight="1">
      <c r="A5788" s="2">
        <v>5787.0</v>
      </c>
      <c r="B5788" s="2" t="s">
        <v>40985</v>
      </c>
      <c r="C5788" s="2" t="s">
        <v>40986</v>
      </c>
      <c r="D5788" s="2" t="s">
        <v>40987</v>
      </c>
      <c r="E5788" s="2" t="s">
        <v>40988</v>
      </c>
      <c r="F5788" s="2" t="s">
        <v>40988</v>
      </c>
      <c r="G5788" s="2" t="s">
        <v>40989</v>
      </c>
      <c r="H5788" s="2" t="s">
        <v>40990</v>
      </c>
      <c r="I5788" s="2" t="s">
        <v>40991</v>
      </c>
      <c r="J5788" s="2" t="s">
        <v>18</v>
      </c>
    </row>
    <row r="5789" ht="15.75" customHeight="1">
      <c r="A5789" s="2">
        <v>5788.0</v>
      </c>
      <c r="B5789" s="2" t="s">
        <v>40992</v>
      </c>
      <c r="C5789" s="2" t="s">
        <v>40993</v>
      </c>
      <c r="D5789" s="2" t="s">
        <v>40994</v>
      </c>
      <c r="E5789" s="2" t="s">
        <v>40995</v>
      </c>
      <c r="F5789" s="2" t="s">
        <v>40996</v>
      </c>
      <c r="G5789" s="2" t="s">
        <v>40997</v>
      </c>
      <c r="H5789" s="2" t="s">
        <v>40998</v>
      </c>
      <c r="I5789" s="2" t="s">
        <v>40999</v>
      </c>
      <c r="J5789" s="2" t="s">
        <v>18</v>
      </c>
    </row>
    <row r="5790" ht="15.75" customHeight="1">
      <c r="A5790" s="2">
        <v>5789.0</v>
      </c>
      <c r="B5790" s="2" t="s">
        <v>41000</v>
      </c>
      <c r="C5790" s="2" t="s">
        <v>41001</v>
      </c>
      <c r="D5790" s="2" t="s">
        <v>3322</v>
      </c>
      <c r="E5790" s="2" t="s">
        <v>41002</v>
      </c>
      <c r="F5790" s="2" t="s">
        <v>41002</v>
      </c>
      <c r="G5790" s="2" t="s">
        <v>41003</v>
      </c>
      <c r="H5790" s="2" t="s">
        <v>41003</v>
      </c>
      <c r="I5790" s="2" t="s">
        <v>41004</v>
      </c>
      <c r="J5790" s="2" t="s">
        <v>31</v>
      </c>
    </row>
    <row r="5791" ht="15.75" customHeight="1">
      <c r="A5791" s="2">
        <v>5790.0</v>
      </c>
      <c r="B5791" s="2" t="s">
        <v>41005</v>
      </c>
      <c r="C5791" s="2" t="s">
        <v>41006</v>
      </c>
      <c r="D5791" s="2" t="s">
        <v>41007</v>
      </c>
      <c r="E5791" s="2" t="s">
        <v>41008</v>
      </c>
      <c r="F5791" s="2" t="s">
        <v>41009</v>
      </c>
      <c r="G5791" s="2" t="s">
        <v>41010</v>
      </c>
      <c r="H5791" s="2" t="s">
        <v>41011</v>
      </c>
      <c r="I5791" s="2" t="s">
        <v>41012</v>
      </c>
      <c r="J5791" s="2" t="s">
        <v>18</v>
      </c>
    </row>
    <row r="5792" ht="15.75" customHeight="1">
      <c r="A5792" s="2">
        <v>5791.0</v>
      </c>
      <c r="B5792" s="2" t="s">
        <v>41013</v>
      </c>
      <c r="C5792" s="2" t="s">
        <v>41014</v>
      </c>
      <c r="D5792" s="2" t="s">
        <v>41015</v>
      </c>
      <c r="E5792" s="2" t="s">
        <v>41016</v>
      </c>
      <c r="F5792" s="2" t="s">
        <v>41017</v>
      </c>
      <c r="G5792" s="2" t="s">
        <v>41018</v>
      </c>
      <c r="H5792" s="2" t="s">
        <v>41018</v>
      </c>
      <c r="I5792" s="2" t="s">
        <v>41019</v>
      </c>
      <c r="J5792" s="2" t="s">
        <v>31</v>
      </c>
    </row>
    <row r="5793" ht="15.75" customHeight="1">
      <c r="A5793" s="2">
        <v>5792.0</v>
      </c>
      <c r="B5793" s="2" t="s">
        <v>41020</v>
      </c>
      <c r="C5793" s="2" t="s">
        <v>41021</v>
      </c>
      <c r="D5793" s="2" t="s">
        <v>41022</v>
      </c>
      <c r="E5793" s="2" t="s">
        <v>41023</v>
      </c>
      <c r="F5793" s="2" t="s">
        <v>41023</v>
      </c>
      <c r="G5793" s="2" t="s">
        <v>41024</v>
      </c>
      <c r="H5793" s="2" t="s">
        <v>41024</v>
      </c>
      <c r="I5793" s="2" t="s">
        <v>41025</v>
      </c>
      <c r="J5793" s="2" t="s">
        <v>31</v>
      </c>
    </row>
    <row r="5794" ht="15.75" customHeight="1">
      <c r="A5794" s="2">
        <v>5793.0</v>
      </c>
      <c r="B5794" s="2" t="s">
        <v>41026</v>
      </c>
      <c r="C5794" s="2" t="s">
        <v>41027</v>
      </c>
      <c r="D5794" s="2" t="s">
        <v>41028</v>
      </c>
      <c r="E5794" s="2" t="s">
        <v>41029</v>
      </c>
      <c r="F5794" s="2" t="s">
        <v>41030</v>
      </c>
      <c r="G5794" s="2" t="s">
        <v>41031</v>
      </c>
      <c r="H5794" s="2" t="s">
        <v>41032</v>
      </c>
      <c r="I5794" s="2" t="s">
        <v>41033</v>
      </c>
      <c r="J5794" s="2" t="s">
        <v>31</v>
      </c>
    </row>
    <row r="5795" ht="15.75" customHeight="1">
      <c r="A5795" s="2">
        <v>5794.0</v>
      </c>
      <c r="B5795" s="2" t="s">
        <v>41034</v>
      </c>
      <c r="C5795" s="2" t="s">
        <v>41035</v>
      </c>
      <c r="D5795" s="2" t="s">
        <v>41036</v>
      </c>
      <c r="E5795" s="2" t="s">
        <v>41037</v>
      </c>
      <c r="F5795" s="2" t="s">
        <v>41037</v>
      </c>
      <c r="G5795" s="2" t="s">
        <v>41038</v>
      </c>
      <c r="H5795" s="2" t="s">
        <v>41039</v>
      </c>
      <c r="I5795" s="2" t="s">
        <v>41040</v>
      </c>
      <c r="J5795" s="2" t="s">
        <v>31</v>
      </c>
    </row>
    <row r="5796" ht="15.75" customHeight="1">
      <c r="A5796" s="2">
        <v>5795.0</v>
      </c>
      <c r="B5796" s="2" t="s">
        <v>41041</v>
      </c>
      <c r="C5796" s="2" t="s">
        <v>41042</v>
      </c>
      <c r="D5796" s="2" t="s">
        <v>41043</v>
      </c>
      <c r="E5796" s="2" t="s">
        <v>41044</v>
      </c>
      <c r="F5796" s="2" t="s">
        <v>41044</v>
      </c>
      <c r="G5796" s="2" t="s">
        <v>41045</v>
      </c>
      <c r="H5796" s="2" t="s">
        <v>41046</v>
      </c>
      <c r="I5796" s="2" t="s">
        <v>41047</v>
      </c>
      <c r="J5796" s="2" t="s">
        <v>18</v>
      </c>
    </row>
    <row r="5797" ht="15.75" customHeight="1">
      <c r="A5797" s="2">
        <v>5796.0</v>
      </c>
      <c r="B5797" s="2" t="s">
        <v>41048</v>
      </c>
      <c r="C5797" s="2" t="s">
        <v>41049</v>
      </c>
      <c r="D5797" s="2" t="s">
        <v>41050</v>
      </c>
      <c r="E5797" s="2" t="s">
        <v>41051</v>
      </c>
      <c r="F5797" s="2" t="s">
        <v>41052</v>
      </c>
      <c r="G5797" s="2" t="s">
        <v>41053</v>
      </c>
      <c r="H5797" s="2" t="s">
        <v>41054</v>
      </c>
      <c r="I5797" s="2" t="s">
        <v>41055</v>
      </c>
      <c r="J5797" s="2" t="s">
        <v>31</v>
      </c>
    </row>
    <row r="5798" ht="15.75" customHeight="1">
      <c r="A5798" s="2">
        <v>5797.0</v>
      </c>
      <c r="B5798" s="2" t="s">
        <v>41056</v>
      </c>
      <c r="C5798" s="2" t="s">
        <v>41057</v>
      </c>
      <c r="D5798" s="2" t="s">
        <v>41058</v>
      </c>
      <c r="E5798" s="2" t="s">
        <v>41059</v>
      </c>
      <c r="F5798" s="2" t="s">
        <v>41060</v>
      </c>
      <c r="G5798" s="2" t="s">
        <v>41061</v>
      </c>
      <c r="H5798" s="2" t="s">
        <v>41062</v>
      </c>
      <c r="I5798" s="2" t="s">
        <v>41063</v>
      </c>
      <c r="J5798" s="2" t="s">
        <v>47</v>
      </c>
    </row>
    <row r="5799" ht="15.75" customHeight="1">
      <c r="A5799" s="2">
        <v>5798.0</v>
      </c>
      <c r="B5799" s="2" t="s">
        <v>41064</v>
      </c>
      <c r="C5799" s="2" t="s">
        <v>41065</v>
      </c>
      <c r="D5799" s="2" t="s">
        <v>41058</v>
      </c>
      <c r="E5799" s="2" t="s">
        <v>41066</v>
      </c>
      <c r="F5799" s="2" t="s">
        <v>41067</v>
      </c>
      <c r="G5799" s="2" t="s">
        <v>41068</v>
      </c>
      <c r="H5799" s="2" t="s">
        <v>41069</v>
      </c>
      <c r="I5799" s="2" t="s">
        <v>41070</v>
      </c>
      <c r="J5799" s="2" t="s">
        <v>31</v>
      </c>
    </row>
    <row r="5800" ht="15.75" customHeight="1">
      <c r="A5800" s="2">
        <v>5799.0</v>
      </c>
      <c r="B5800" s="2" t="s">
        <v>41071</v>
      </c>
      <c r="C5800" s="2" t="s">
        <v>41072</v>
      </c>
      <c r="D5800" s="2" t="s">
        <v>36230</v>
      </c>
      <c r="E5800" s="2" t="s">
        <v>41073</v>
      </c>
      <c r="F5800" s="2" t="s">
        <v>41074</v>
      </c>
      <c r="G5800" s="2" t="s">
        <v>41075</v>
      </c>
      <c r="H5800" s="2" t="s">
        <v>41076</v>
      </c>
      <c r="I5800" s="2" t="s">
        <v>41077</v>
      </c>
      <c r="J5800" s="2" t="s">
        <v>18</v>
      </c>
    </row>
    <row r="5801" ht="15.75" customHeight="1">
      <c r="A5801" s="2">
        <v>5800.0</v>
      </c>
      <c r="B5801" s="2" t="s">
        <v>41078</v>
      </c>
      <c r="C5801" s="2" t="s">
        <v>41079</v>
      </c>
      <c r="D5801" s="2" t="s">
        <v>41080</v>
      </c>
      <c r="E5801" s="2" t="s">
        <v>41081</v>
      </c>
      <c r="F5801" s="2" t="s">
        <v>41082</v>
      </c>
      <c r="G5801" s="2" t="s">
        <v>41083</v>
      </c>
      <c r="H5801" s="2" t="s">
        <v>41084</v>
      </c>
      <c r="I5801" s="2" t="s">
        <v>41085</v>
      </c>
      <c r="J5801" s="2" t="s">
        <v>31</v>
      </c>
    </row>
    <row r="5802" ht="15.75" customHeight="1">
      <c r="A5802" s="2">
        <v>5801.0</v>
      </c>
      <c r="B5802" s="2" t="s">
        <v>41086</v>
      </c>
      <c r="C5802" s="2" t="s">
        <v>41087</v>
      </c>
      <c r="D5802" s="2" t="s">
        <v>41088</v>
      </c>
      <c r="E5802" s="2" t="s">
        <v>41089</v>
      </c>
      <c r="F5802" s="2" t="s">
        <v>41089</v>
      </c>
      <c r="G5802" s="2" t="s">
        <v>41090</v>
      </c>
      <c r="H5802" s="2" t="s">
        <v>41091</v>
      </c>
      <c r="I5802" s="2" t="s">
        <v>41092</v>
      </c>
      <c r="J5802" s="2" t="s">
        <v>18</v>
      </c>
    </row>
    <row r="5803" ht="15.75" customHeight="1">
      <c r="A5803" s="2">
        <v>5802.0</v>
      </c>
      <c r="B5803" s="2" t="s">
        <v>41093</v>
      </c>
      <c r="C5803" s="2" t="s">
        <v>41094</v>
      </c>
      <c r="D5803" s="2" t="s">
        <v>41095</v>
      </c>
      <c r="E5803" s="2" t="s">
        <v>41096</v>
      </c>
      <c r="F5803" s="2" t="s">
        <v>41097</v>
      </c>
      <c r="G5803" s="2" t="s">
        <v>41098</v>
      </c>
      <c r="H5803" s="2" t="s">
        <v>41099</v>
      </c>
      <c r="I5803" s="2" t="s">
        <v>41100</v>
      </c>
      <c r="J5803" s="2" t="s">
        <v>47</v>
      </c>
    </row>
    <row r="5804" ht="15.75" customHeight="1">
      <c r="A5804" s="2">
        <v>5803.0</v>
      </c>
      <c r="B5804" s="2" t="s">
        <v>41101</v>
      </c>
      <c r="C5804" s="2" t="s">
        <v>41102</v>
      </c>
      <c r="D5804" s="2" t="s">
        <v>41103</v>
      </c>
      <c r="E5804" s="2" t="s">
        <v>41102</v>
      </c>
      <c r="F5804" s="2" t="s">
        <v>41104</v>
      </c>
      <c r="G5804" s="2" t="s">
        <v>41105</v>
      </c>
      <c r="H5804" s="2" t="s">
        <v>41106</v>
      </c>
      <c r="I5804" s="2" t="s">
        <v>41107</v>
      </c>
      <c r="J5804" s="2" t="s">
        <v>31</v>
      </c>
    </row>
    <row r="5805" ht="15.75" customHeight="1">
      <c r="A5805" s="2">
        <v>5804.0</v>
      </c>
      <c r="B5805" s="2" t="s">
        <v>41108</v>
      </c>
      <c r="C5805" s="2" t="s">
        <v>41109</v>
      </c>
      <c r="D5805" s="2" t="s">
        <v>41110</v>
      </c>
      <c r="E5805" s="2" t="s">
        <v>41111</v>
      </c>
      <c r="F5805" s="2" t="s">
        <v>41112</v>
      </c>
      <c r="G5805" s="2" t="s">
        <v>41113</v>
      </c>
      <c r="H5805" s="2" t="s">
        <v>41114</v>
      </c>
      <c r="I5805" s="2" t="s">
        <v>41115</v>
      </c>
      <c r="J5805" s="2" t="s">
        <v>31</v>
      </c>
    </row>
    <row r="5806" ht="15.75" customHeight="1">
      <c r="A5806" s="2">
        <v>5805.0</v>
      </c>
      <c r="B5806" s="2" t="s">
        <v>41116</v>
      </c>
      <c r="C5806" s="2" t="s">
        <v>41117</v>
      </c>
      <c r="D5806" s="2" t="s">
        <v>41118</v>
      </c>
      <c r="E5806" s="2" t="s">
        <v>41119</v>
      </c>
      <c r="F5806" s="2" t="s">
        <v>41119</v>
      </c>
      <c r="G5806" s="2" t="s">
        <v>41120</v>
      </c>
      <c r="H5806" s="2" t="s">
        <v>41120</v>
      </c>
      <c r="I5806" s="2" t="s">
        <v>41121</v>
      </c>
      <c r="J5806" s="2" t="s">
        <v>31</v>
      </c>
    </row>
    <row r="5807" ht="15.75" customHeight="1">
      <c r="A5807" s="2">
        <v>5806.0</v>
      </c>
      <c r="B5807" s="2" t="s">
        <v>41122</v>
      </c>
      <c r="C5807" s="2" t="s">
        <v>41123</v>
      </c>
      <c r="D5807" s="2" t="s">
        <v>41124</v>
      </c>
      <c r="E5807" s="2" t="s">
        <v>41125</v>
      </c>
      <c r="F5807" s="2" t="s">
        <v>41126</v>
      </c>
      <c r="G5807" s="2" t="s">
        <v>41127</v>
      </c>
      <c r="H5807" s="2" t="s">
        <v>41127</v>
      </c>
      <c r="I5807" s="2" t="s">
        <v>41128</v>
      </c>
      <c r="J5807" s="2" t="s">
        <v>31</v>
      </c>
    </row>
    <row r="5808" ht="15.75" customHeight="1">
      <c r="A5808" s="2">
        <v>5807.0</v>
      </c>
      <c r="B5808" s="2" t="s">
        <v>41129</v>
      </c>
      <c r="C5808" s="2" t="s">
        <v>41130</v>
      </c>
      <c r="D5808" s="2" t="s">
        <v>41131</v>
      </c>
      <c r="E5808" s="2" t="s">
        <v>41132</v>
      </c>
      <c r="F5808" s="2" t="s">
        <v>41133</v>
      </c>
      <c r="G5808" s="2" t="s">
        <v>41134</v>
      </c>
      <c r="H5808" s="2" t="s">
        <v>41135</v>
      </c>
      <c r="I5808" s="2" t="s">
        <v>41136</v>
      </c>
      <c r="J5808" s="2" t="s">
        <v>31</v>
      </c>
    </row>
    <row r="5809" ht="15.75" customHeight="1">
      <c r="A5809" s="2">
        <v>5808.0</v>
      </c>
      <c r="B5809" s="2" t="s">
        <v>41137</v>
      </c>
      <c r="C5809" s="2" t="s">
        <v>41138</v>
      </c>
      <c r="D5809" s="2" t="s">
        <v>19095</v>
      </c>
      <c r="E5809" s="2" t="s">
        <v>41139</v>
      </c>
      <c r="F5809" s="2" t="s">
        <v>41139</v>
      </c>
      <c r="G5809" s="2" t="s">
        <v>41140</v>
      </c>
      <c r="H5809" s="2" t="s">
        <v>41140</v>
      </c>
      <c r="I5809" s="2" t="s">
        <v>41141</v>
      </c>
      <c r="J5809" s="2" t="s">
        <v>31</v>
      </c>
    </row>
    <row r="5810" ht="15.75" customHeight="1">
      <c r="A5810" s="2">
        <v>5809.0</v>
      </c>
      <c r="B5810" s="2" t="s">
        <v>41142</v>
      </c>
      <c r="C5810" s="2" t="s">
        <v>41143</v>
      </c>
      <c r="D5810" s="2" t="s">
        <v>41144</v>
      </c>
      <c r="E5810" s="2" t="s">
        <v>41145</v>
      </c>
      <c r="F5810" s="2" t="s">
        <v>41146</v>
      </c>
      <c r="G5810" s="2" t="s">
        <v>41147</v>
      </c>
      <c r="H5810" s="2" t="s">
        <v>41148</v>
      </c>
      <c r="I5810" s="2" t="s">
        <v>41149</v>
      </c>
      <c r="J5810" s="2" t="s">
        <v>31</v>
      </c>
    </row>
    <row r="5811" ht="15.75" customHeight="1">
      <c r="A5811" s="2">
        <v>5810.0</v>
      </c>
      <c r="B5811" s="2" t="s">
        <v>41150</v>
      </c>
      <c r="C5811" s="2" t="s">
        <v>41151</v>
      </c>
      <c r="D5811" s="2" t="s">
        <v>41152</v>
      </c>
      <c r="E5811" s="2" t="s">
        <v>41153</v>
      </c>
      <c r="F5811" s="2" t="s">
        <v>41153</v>
      </c>
      <c r="G5811" s="2" t="s">
        <v>41154</v>
      </c>
      <c r="H5811" s="2" t="s">
        <v>41155</v>
      </c>
      <c r="I5811" s="2" t="s">
        <v>41156</v>
      </c>
      <c r="J5811" s="2" t="s">
        <v>31</v>
      </c>
    </row>
    <row r="5812" ht="15.75" customHeight="1">
      <c r="A5812" s="2">
        <v>5811.0</v>
      </c>
      <c r="B5812" s="2" t="s">
        <v>41157</v>
      </c>
      <c r="C5812" s="2" t="s">
        <v>41158</v>
      </c>
      <c r="D5812" s="2" t="s">
        <v>19514</v>
      </c>
      <c r="E5812" s="2" t="s">
        <v>41159</v>
      </c>
      <c r="F5812" s="2" t="s">
        <v>41159</v>
      </c>
      <c r="G5812" s="2" t="s">
        <v>41160</v>
      </c>
      <c r="H5812" s="2" t="s">
        <v>41161</v>
      </c>
      <c r="I5812" s="2" t="s">
        <v>41162</v>
      </c>
      <c r="J5812" s="2" t="s">
        <v>31</v>
      </c>
    </row>
    <row r="5813" ht="15.75" customHeight="1">
      <c r="A5813" s="2">
        <v>5812.0</v>
      </c>
      <c r="B5813" s="2" t="s">
        <v>41163</v>
      </c>
      <c r="C5813" s="2" t="s">
        <v>41164</v>
      </c>
      <c r="D5813" s="2" t="s">
        <v>41165</v>
      </c>
      <c r="E5813" s="2" t="s">
        <v>41166</v>
      </c>
      <c r="F5813" s="2" t="s">
        <v>41167</v>
      </c>
      <c r="G5813" s="2" t="s">
        <v>41168</v>
      </c>
      <c r="H5813" s="2" t="s">
        <v>41168</v>
      </c>
      <c r="I5813" s="2" t="s">
        <v>41169</v>
      </c>
      <c r="J5813" s="2" t="s">
        <v>31</v>
      </c>
    </row>
    <row r="5814" ht="15.75" customHeight="1">
      <c r="A5814" s="2">
        <v>5813.0</v>
      </c>
      <c r="B5814" s="2" t="s">
        <v>41170</v>
      </c>
      <c r="C5814" s="2" t="s">
        <v>41171</v>
      </c>
      <c r="D5814" s="2" t="s">
        <v>41172</v>
      </c>
      <c r="E5814" s="2" t="s">
        <v>41173</v>
      </c>
      <c r="F5814" s="2" t="s">
        <v>41174</v>
      </c>
      <c r="G5814" s="2" t="s">
        <v>41175</v>
      </c>
      <c r="H5814" s="2" t="s">
        <v>41175</v>
      </c>
      <c r="I5814" s="2" t="s">
        <v>41176</v>
      </c>
      <c r="J5814" s="2" t="s">
        <v>31</v>
      </c>
    </row>
    <row r="5815" ht="15.75" customHeight="1">
      <c r="A5815" s="2">
        <v>5814.0</v>
      </c>
      <c r="B5815" s="2" t="s">
        <v>41177</v>
      </c>
      <c r="C5815" s="2" t="s">
        <v>41178</v>
      </c>
      <c r="D5815" s="2" t="s">
        <v>41179</v>
      </c>
      <c r="E5815" s="2" t="s">
        <v>41180</v>
      </c>
      <c r="F5815" s="2" t="s">
        <v>41181</v>
      </c>
      <c r="G5815" s="2" t="s">
        <v>41182</v>
      </c>
      <c r="H5815" s="2" t="s">
        <v>41182</v>
      </c>
      <c r="I5815" s="2" t="s">
        <v>41183</v>
      </c>
      <c r="J5815" s="2" t="s">
        <v>31</v>
      </c>
    </row>
    <row r="5816" ht="15.75" customHeight="1">
      <c r="A5816" s="2">
        <v>5815.0</v>
      </c>
      <c r="B5816" s="2" t="s">
        <v>41184</v>
      </c>
      <c r="C5816" s="2" t="s">
        <v>41185</v>
      </c>
      <c r="D5816" s="2" t="s">
        <v>41186</v>
      </c>
      <c r="E5816" s="2" t="s">
        <v>41187</v>
      </c>
      <c r="F5816" s="2" t="s">
        <v>41187</v>
      </c>
      <c r="G5816" s="2" t="s">
        <v>41188</v>
      </c>
      <c r="H5816" s="2" t="s">
        <v>41189</v>
      </c>
      <c r="I5816" s="2" t="s">
        <v>41190</v>
      </c>
      <c r="J5816" s="2" t="s">
        <v>47</v>
      </c>
    </row>
    <row r="5817" ht="15.75" customHeight="1">
      <c r="A5817" s="2">
        <v>5816.0</v>
      </c>
      <c r="B5817" s="2" t="s">
        <v>41191</v>
      </c>
      <c r="C5817" s="2" t="s">
        <v>41192</v>
      </c>
      <c r="D5817" s="2" t="s">
        <v>41186</v>
      </c>
      <c r="E5817" s="2" t="s">
        <v>41193</v>
      </c>
      <c r="F5817" s="2" t="s">
        <v>41193</v>
      </c>
      <c r="G5817" s="2" t="s">
        <v>41194</v>
      </c>
      <c r="H5817" s="2" t="s">
        <v>41195</v>
      </c>
      <c r="I5817" s="2" t="s">
        <v>41196</v>
      </c>
      <c r="J5817" s="2" t="s">
        <v>31</v>
      </c>
    </row>
    <row r="5818" ht="15.75" customHeight="1">
      <c r="A5818" s="2">
        <v>5817.0</v>
      </c>
      <c r="B5818" s="2" t="s">
        <v>41197</v>
      </c>
      <c r="C5818" s="2" t="s">
        <v>41198</v>
      </c>
      <c r="D5818" s="2" t="s">
        <v>41186</v>
      </c>
      <c r="E5818" s="2" t="s">
        <v>41199</v>
      </c>
      <c r="F5818" s="2" t="s">
        <v>41199</v>
      </c>
      <c r="G5818" s="2" t="s">
        <v>41200</v>
      </c>
      <c r="H5818" s="2" t="s">
        <v>41201</v>
      </c>
      <c r="I5818" s="2" t="s">
        <v>41202</v>
      </c>
      <c r="J5818" s="2" t="s">
        <v>31</v>
      </c>
    </row>
    <row r="5819" ht="15.75" customHeight="1">
      <c r="A5819" s="2">
        <v>5818.0</v>
      </c>
      <c r="B5819" s="2" t="s">
        <v>41203</v>
      </c>
      <c r="C5819" s="2" t="s">
        <v>41204</v>
      </c>
      <c r="D5819" s="2" t="s">
        <v>41186</v>
      </c>
      <c r="E5819" s="2" t="s">
        <v>41205</v>
      </c>
      <c r="F5819" s="2" t="s">
        <v>41205</v>
      </c>
      <c r="G5819" s="2" t="s">
        <v>41206</v>
      </c>
      <c r="H5819" s="2" t="s">
        <v>41207</v>
      </c>
      <c r="I5819" s="2" t="s">
        <v>41208</v>
      </c>
      <c r="J5819" s="2" t="s">
        <v>31</v>
      </c>
    </row>
    <row r="5820" ht="15.75" customHeight="1">
      <c r="A5820" s="2">
        <v>5819.0</v>
      </c>
      <c r="B5820" s="2" t="s">
        <v>41209</v>
      </c>
      <c r="C5820" s="2" t="s">
        <v>41210</v>
      </c>
      <c r="D5820" s="2" t="s">
        <v>41211</v>
      </c>
      <c r="E5820" s="2" t="s">
        <v>41212</v>
      </c>
      <c r="F5820" s="2" t="s">
        <v>41212</v>
      </c>
      <c r="G5820" s="2" t="s">
        <v>41213</v>
      </c>
      <c r="H5820" s="2" t="s">
        <v>41214</v>
      </c>
      <c r="I5820" s="2" t="s">
        <v>41215</v>
      </c>
      <c r="J5820" s="2" t="s">
        <v>31</v>
      </c>
    </row>
    <row r="5821" ht="15.75" customHeight="1">
      <c r="A5821" s="2">
        <v>5820.0</v>
      </c>
      <c r="B5821" s="2" t="s">
        <v>41216</v>
      </c>
      <c r="C5821" s="2" t="s">
        <v>41217</v>
      </c>
      <c r="D5821" s="2" t="s">
        <v>40928</v>
      </c>
      <c r="E5821" s="2" t="s">
        <v>41218</v>
      </c>
      <c r="F5821" s="2" t="s">
        <v>41219</v>
      </c>
      <c r="G5821" s="2" t="s">
        <v>41220</v>
      </c>
      <c r="H5821" s="2" t="s">
        <v>41221</v>
      </c>
      <c r="I5821" s="2" t="s">
        <v>41222</v>
      </c>
      <c r="J5821" s="2" t="s">
        <v>31</v>
      </c>
    </row>
    <row r="5822" ht="15.75" customHeight="1">
      <c r="A5822" s="2">
        <v>5821.0</v>
      </c>
      <c r="B5822" s="2" t="s">
        <v>41223</v>
      </c>
      <c r="C5822" s="2" t="s">
        <v>41224</v>
      </c>
      <c r="D5822" s="2" t="s">
        <v>41225</v>
      </c>
      <c r="E5822" s="2" t="s">
        <v>41226</v>
      </c>
      <c r="F5822" s="2" t="s">
        <v>41226</v>
      </c>
      <c r="G5822" s="2" t="s">
        <v>41227</v>
      </c>
      <c r="H5822" s="2" t="s">
        <v>41227</v>
      </c>
      <c r="I5822" s="2" t="s">
        <v>41228</v>
      </c>
      <c r="J5822" s="2" t="s">
        <v>31</v>
      </c>
    </row>
    <row r="5823" ht="15.75" customHeight="1">
      <c r="A5823" s="2">
        <v>5822.0</v>
      </c>
      <c r="B5823" s="2" t="s">
        <v>41229</v>
      </c>
      <c r="C5823" s="2" t="s">
        <v>41230</v>
      </c>
      <c r="D5823" s="2" t="s">
        <v>41231</v>
      </c>
      <c r="E5823" s="2" t="s">
        <v>41232</v>
      </c>
      <c r="F5823" s="2" t="s">
        <v>41233</v>
      </c>
      <c r="G5823" s="2" t="s">
        <v>41234</v>
      </c>
      <c r="H5823" s="2" t="s">
        <v>41234</v>
      </c>
      <c r="I5823" s="2" t="s">
        <v>41235</v>
      </c>
      <c r="J5823" s="2" t="s">
        <v>18</v>
      </c>
    </row>
    <row r="5824" ht="15.75" customHeight="1">
      <c r="A5824" s="2">
        <v>5823.0</v>
      </c>
      <c r="B5824" s="2" t="s">
        <v>41236</v>
      </c>
      <c r="C5824" s="2" t="s">
        <v>41237</v>
      </c>
      <c r="D5824" s="2" t="s">
        <v>1871</v>
      </c>
      <c r="E5824" s="2" t="s">
        <v>41238</v>
      </c>
      <c r="F5824" s="2" t="s">
        <v>41239</v>
      </c>
      <c r="G5824" s="2" t="s">
        <v>41240</v>
      </c>
      <c r="H5824" s="2" t="s">
        <v>41241</v>
      </c>
      <c r="I5824" s="2" t="s">
        <v>41242</v>
      </c>
      <c r="J5824" s="2" t="s">
        <v>31</v>
      </c>
    </row>
    <row r="5825" ht="15.75" customHeight="1">
      <c r="A5825" s="2">
        <v>5824.0</v>
      </c>
      <c r="B5825" s="2" t="s">
        <v>41243</v>
      </c>
      <c r="C5825" s="2" t="s">
        <v>41244</v>
      </c>
      <c r="D5825" s="2" t="s">
        <v>41245</v>
      </c>
      <c r="E5825" s="2" t="s">
        <v>41246</v>
      </c>
      <c r="F5825" s="2" t="s">
        <v>41246</v>
      </c>
      <c r="G5825" s="2" t="s">
        <v>41247</v>
      </c>
      <c r="H5825" s="2" t="s">
        <v>41247</v>
      </c>
      <c r="I5825" s="2" t="s">
        <v>41248</v>
      </c>
      <c r="J5825" s="2" t="s">
        <v>31</v>
      </c>
    </row>
    <row r="5826" ht="15.75" customHeight="1">
      <c r="A5826" s="2">
        <v>5825.0</v>
      </c>
      <c r="B5826" s="2" t="s">
        <v>41249</v>
      </c>
      <c r="C5826" s="2" t="s">
        <v>41250</v>
      </c>
      <c r="D5826" s="2" t="s">
        <v>41251</v>
      </c>
      <c r="E5826" s="2" t="s">
        <v>41252</v>
      </c>
      <c r="F5826" s="2" t="s">
        <v>41252</v>
      </c>
      <c r="G5826" s="2" t="s">
        <v>41253</v>
      </c>
      <c r="H5826" s="2" t="s">
        <v>41254</v>
      </c>
      <c r="I5826" s="2" t="s">
        <v>41255</v>
      </c>
      <c r="J5826" s="2" t="s">
        <v>47</v>
      </c>
    </row>
    <row r="5827" ht="15.75" customHeight="1">
      <c r="A5827" s="2">
        <v>5826.0</v>
      </c>
      <c r="B5827" s="2" t="s">
        <v>41256</v>
      </c>
      <c r="C5827" s="2" t="s">
        <v>41257</v>
      </c>
      <c r="D5827" s="2" t="s">
        <v>41258</v>
      </c>
      <c r="E5827" s="2" t="s">
        <v>41259</v>
      </c>
      <c r="F5827" s="2" t="s">
        <v>41260</v>
      </c>
      <c r="G5827" s="2" t="s">
        <v>41261</v>
      </c>
      <c r="H5827" s="2" t="s">
        <v>41261</v>
      </c>
      <c r="I5827" s="2" t="s">
        <v>41262</v>
      </c>
      <c r="J5827" s="2" t="s">
        <v>31</v>
      </c>
    </row>
    <row r="5828" ht="15.75" customHeight="1">
      <c r="A5828" s="2">
        <v>5827.0</v>
      </c>
      <c r="B5828" s="2" t="s">
        <v>41263</v>
      </c>
      <c r="C5828" s="2" t="s">
        <v>41264</v>
      </c>
      <c r="D5828" s="2" t="s">
        <v>41265</v>
      </c>
      <c r="E5828" s="2" t="s">
        <v>41266</v>
      </c>
      <c r="F5828" s="2" t="s">
        <v>41267</v>
      </c>
      <c r="G5828" s="2" t="s">
        <v>41268</v>
      </c>
      <c r="H5828" s="2" t="s">
        <v>41269</v>
      </c>
      <c r="I5828" s="2" t="s">
        <v>41270</v>
      </c>
      <c r="J5828" s="2" t="s">
        <v>31</v>
      </c>
    </row>
    <row r="5829" ht="15.75" customHeight="1">
      <c r="A5829" s="2">
        <v>5828.0</v>
      </c>
      <c r="B5829" s="2" t="s">
        <v>41271</v>
      </c>
      <c r="C5829" s="2" t="s">
        <v>41272</v>
      </c>
      <c r="D5829" s="2" t="s">
        <v>41273</v>
      </c>
      <c r="E5829" s="2" t="s">
        <v>41274</v>
      </c>
      <c r="F5829" s="2" t="s">
        <v>41274</v>
      </c>
      <c r="G5829" s="2" t="s">
        <v>41275</v>
      </c>
      <c r="H5829" s="2" t="s">
        <v>41276</v>
      </c>
      <c r="I5829" s="2" t="s">
        <v>41277</v>
      </c>
      <c r="J5829" s="2" t="s">
        <v>31</v>
      </c>
    </row>
    <row r="5830" ht="15.75" customHeight="1">
      <c r="A5830" s="2">
        <v>5829.0</v>
      </c>
      <c r="B5830" s="2" t="s">
        <v>41278</v>
      </c>
      <c r="C5830" s="2" t="s">
        <v>41279</v>
      </c>
      <c r="D5830" s="2" t="s">
        <v>41280</v>
      </c>
      <c r="E5830" s="2" t="s">
        <v>41281</v>
      </c>
      <c r="F5830" s="2" t="s">
        <v>41282</v>
      </c>
      <c r="G5830" s="2" t="s">
        <v>41283</v>
      </c>
      <c r="H5830" s="2" t="s">
        <v>41284</v>
      </c>
      <c r="I5830" s="2" t="s">
        <v>41285</v>
      </c>
      <c r="J5830" s="2" t="s">
        <v>31</v>
      </c>
    </row>
    <row r="5831" ht="15.75" customHeight="1">
      <c r="A5831" s="2">
        <v>5830.0</v>
      </c>
      <c r="B5831" s="2" t="s">
        <v>41286</v>
      </c>
      <c r="C5831" s="2" t="s">
        <v>41287</v>
      </c>
      <c r="D5831" s="2" t="s">
        <v>41288</v>
      </c>
      <c r="E5831" s="2" t="s">
        <v>41289</v>
      </c>
      <c r="F5831" s="2" t="s">
        <v>41290</v>
      </c>
      <c r="G5831" s="2" t="s">
        <v>41291</v>
      </c>
      <c r="H5831" s="2" t="s">
        <v>41292</v>
      </c>
      <c r="I5831" s="2" t="s">
        <v>41293</v>
      </c>
      <c r="J5831" s="2" t="s">
        <v>47</v>
      </c>
    </row>
    <row r="5832" ht="15.75" customHeight="1">
      <c r="A5832" s="2">
        <v>5831.0</v>
      </c>
      <c r="B5832" s="2" t="s">
        <v>41294</v>
      </c>
      <c r="C5832" s="2" t="s">
        <v>41295</v>
      </c>
      <c r="D5832" s="2" t="s">
        <v>41296</v>
      </c>
      <c r="E5832" s="2" t="s">
        <v>41297</v>
      </c>
      <c r="F5832" s="2" t="s">
        <v>41298</v>
      </c>
      <c r="G5832" s="2" t="s">
        <v>41299</v>
      </c>
      <c r="H5832" s="2" t="s">
        <v>41300</v>
      </c>
      <c r="I5832" s="2" t="s">
        <v>41301</v>
      </c>
      <c r="J5832" s="2" t="s">
        <v>18</v>
      </c>
    </row>
    <row r="5833" ht="15.75" customHeight="1">
      <c r="A5833" s="2">
        <v>5832.0</v>
      </c>
      <c r="B5833" s="2" t="s">
        <v>41302</v>
      </c>
      <c r="C5833" s="2" t="s">
        <v>41303</v>
      </c>
      <c r="D5833" s="2" t="s">
        <v>41304</v>
      </c>
      <c r="E5833" s="2" t="s">
        <v>41305</v>
      </c>
      <c r="F5833" s="2" t="s">
        <v>41306</v>
      </c>
      <c r="G5833" s="2" t="s">
        <v>41307</v>
      </c>
      <c r="H5833" s="2" t="s">
        <v>41308</v>
      </c>
      <c r="I5833" s="2" t="s">
        <v>41309</v>
      </c>
      <c r="J5833" s="2" t="s">
        <v>31</v>
      </c>
    </row>
    <row r="5834" ht="15.75" customHeight="1">
      <c r="A5834" s="2">
        <v>5833.0</v>
      </c>
      <c r="B5834" s="2" t="s">
        <v>41310</v>
      </c>
      <c r="C5834" s="2" t="s">
        <v>41311</v>
      </c>
      <c r="D5834" s="2" t="s">
        <v>41312</v>
      </c>
      <c r="E5834" s="2" t="s">
        <v>41313</v>
      </c>
      <c r="F5834" s="2" t="s">
        <v>41314</v>
      </c>
      <c r="G5834" s="2" t="s">
        <v>41315</v>
      </c>
      <c r="H5834" s="2" t="s">
        <v>41316</v>
      </c>
      <c r="I5834" s="2" t="s">
        <v>41317</v>
      </c>
      <c r="J5834" s="2" t="s">
        <v>47</v>
      </c>
    </row>
    <row r="5835" ht="15.75" customHeight="1">
      <c r="A5835" s="2">
        <v>5834.0</v>
      </c>
      <c r="B5835" s="2" t="s">
        <v>41318</v>
      </c>
      <c r="C5835" s="2" t="s">
        <v>41319</v>
      </c>
      <c r="D5835" s="2" t="s">
        <v>41320</v>
      </c>
      <c r="E5835" s="2" t="s">
        <v>41321</v>
      </c>
      <c r="F5835" s="2" t="s">
        <v>41321</v>
      </c>
      <c r="G5835" s="2" t="s">
        <v>41322</v>
      </c>
      <c r="H5835" s="2" t="s">
        <v>41323</v>
      </c>
      <c r="I5835" s="2" t="s">
        <v>41324</v>
      </c>
      <c r="J5835" s="2" t="s">
        <v>31</v>
      </c>
    </row>
    <row r="5836" ht="15.75" customHeight="1">
      <c r="A5836" s="2">
        <v>5835.0</v>
      </c>
      <c r="B5836" s="2" t="s">
        <v>41325</v>
      </c>
      <c r="C5836" s="2" t="s">
        <v>41326</v>
      </c>
      <c r="D5836" s="2" t="s">
        <v>15527</v>
      </c>
      <c r="E5836" s="2" t="s">
        <v>41327</v>
      </c>
      <c r="F5836" s="2" t="s">
        <v>41328</v>
      </c>
      <c r="G5836" s="2" t="s">
        <v>41329</v>
      </c>
      <c r="H5836" s="2" t="s">
        <v>41330</v>
      </c>
      <c r="I5836" s="2" t="s">
        <v>41331</v>
      </c>
      <c r="J5836" s="2" t="s">
        <v>31</v>
      </c>
    </row>
    <row r="5837" ht="15.75" customHeight="1">
      <c r="A5837" s="2">
        <v>5836.0</v>
      </c>
      <c r="B5837" s="2" t="s">
        <v>41332</v>
      </c>
      <c r="C5837" s="2" t="s">
        <v>41333</v>
      </c>
      <c r="D5837" s="2" t="s">
        <v>41334</v>
      </c>
      <c r="E5837" s="2" t="s">
        <v>41335</v>
      </c>
      <c r="F5837" s="2" t="s">
        <v>41336</v>
      </c>
      <c r="G5837" s="2" t="s">
        <v>41337</v>
      </c>
      <c r="H5837" s="2" t="s">
        <v>41338</v>
      </c>
      <c r="I5837" s="2" t="s">
        <v>41339</v>
      </c>
      <c r="J5837" s="2" t="s">
        <v>47</v>
      </c>
    </row>
    <row r="5838" ht="15.75" customHeight="1">
      <c r="A5838" s="2">
        <v>5837.0</v>
      </c>
      <c r="B5838" s="2" t="s">
        <v>41340</v>
      </c>
      <c r="C5838" s="2" t="s">
        <v>41341</v>
      </c>
      <c r="D5838" s="2" t="s">
        <v>41342</v>
      </c>
      <c r="E5838" s="2" t="s">
        <v>41343</v>
      </c>
      <c r="F5838" s="2" t="s">
        <v>41343</v>
      </c>
      <c r="G5838" s="2" t="s">
        <v>41344</v>
      </c>
      <c r="H5838" s="2" t="s">
        <v>41344</v>
      </c>
      <c r="I5838" s="2" t="s">
        <v>41345</v>
      </c>
      <c r="J5838" s="2" t="s">
        <v>31</v>
      </c>
    </row>
    <row r="5839" ht="15.75" customHeight="1">
      <c r="A5839" s="2">
        <v>5838.0</v>
      </c>
      <c r="B5839" s="2" t="s">
        <v>41346</v>
      </c>
      <c r="C5839" s="2" t="s">
        <v>41347</v>
      </c>
      <c r="D5839" s="2" t="s">
        <v>41348</v>
      </c>
      <c r="E5839" s="2" t="s">
        <v>41349</v>
      </c>
      <c r="F5839" s="2" t="s">
        <v>41349</v>
      </c>
      <c r="G5839" s="2" t="s">
        <v>41350</v>
      </c>
      <c r="H5839" s="2" t="s">
        <v>41351</v>
      </c>
      <c r="I5839" s="2" t="s">
        <v>41352</v>
      </c>
      <c r="J5839" s="2" t="s">
        <v>31</v>
      </c>
    </row>
    <row r="5840" ht="15.75" customHeight="1">
      <c r="A5840" s="2">
        <v>5839.0</v>
      </c>
      <c r="B5840" s="2" t="s">
        <v>41353</v>
      </c>
      <c r="C5840" s="2" t="s">
        <v>41354</v>
      </c>
      <c r="D5840" s="2" t="s">
        <v>41355</v>
      </c>
      <c r="E5840" s="2" t="s">
        <v>41356</v>
      </c>
      <c r="F5840" s="2" t="s">
        <v>41356</v>
      </c>
      <c r="G5840" s="2" t="s">
        <v>41357</v>
      </c>
      <c r="H5840" s="2" t="s">
        <v>41358</v>
      </c>
      <c r="I5840" s="2" t="s">
        <v>41359</v>
      </c>
      <c r="J5840" s="2" t="s">
        <v>31</v>
      </c>
    </row>
    <row r="5841" ht="15.75" customHeight="1">
      <c r="A5841" s="2">
        <v>5840.0</v>
      </c>
      <c r="B5841" s="2" t="s">
        <v>41360</v>
      </c>
      <c r="C5841" s="2" t="s">
        <v>41361</v>
      </c>
      <c r="D5841" s="2" t="s">
        <v>41362</v>
      </c>
      <c r="E5841" s="2" t="s">
        <v>41363</v>
      </c>
      <c r="F5841" s="2" t="s">
        <v>41364</v>
      </c>
      <c r="G5841" s="2" t="s">
        <v>41365</v>
      </c>
      <c r="H5841" s="2" t="s">
        <v>41365</v>
      </c>
      <c r="I5841" s="2" t="s">
        <v>41366</v>
      </c>
      <c r="J5841" s="2" t="s">
        <v>18</v>
      </c>
    </row>
    <row r="5842" ht="15.75" customHeight="1">
      <c r="A5842" s="2">
        <v>5841.0</v>
      </c>
      <c r="B5842" s="2" t="s">
        <v>41367</v>
      </c>
      <c r="C5842" s="2" t="s">
        <v>41368</v>
      </c>
      <c r="D5842" s="2" t="s">
        <v>41369</v>
      </c>
      <c r="E5842" s="2" t="s">
        <v>41370</v>
      </c>
      <c r="F5842" s="2" t="s">
        <v>41371</v>
      </c>
      <c r="G5842" s="2" t="s">
        <v>41372</v>
      </c>
      <c r="H5842" s="2" t="s">
        <v>41373</v>
      </c>
      <c r="I5842" s="2" t="s">
        <v>41374</v>
      </c>
      <c r="J5842" s="2" t="s">
        <v>31</v>
      </c>
    </row>
    <row r="5843" ht="15.75" customHeight="1">
      <c r="A5843" s="2">
        <v>5842.0</v>
      </c>
      <c r="B5843" s="2" t="s">
        <v>41375</v>
      </c>
      <c r="C5843" s="2" t="s">
        <v>41376</v>
      </c>
      <c r="D5843" s="2" t="s">
        <v>11831</v>
      </c>
      <c r="E5843" s="2" t="s">
        <v>41377</v>
      </c>
      <c r="F5843" s="2" t="s">
        <v>41377</v>
      </c>
      <c r="G5843" s="2" t="s">
        <v>41378</v>
      </c>
      <c r="H5843" s="2" t="s">
        <v>41379</v>
      </c>
      <c r="I5843" s="2" t="s">
        <v>41380</v>
      </c>
      <c r="J5843" s="2" t="s">
        <v>31</v>
      </c>
    </row>
    <row r="5844" ht="15.75" customHeight="1">
      <c r="A5844" s="2">
        <v>5843.0</v>
      </c>
      <c r="B5844" s="2" t="s">
        <v>41381</v>
      </c>
      <c r="C5844" s="2" t="s">
        <v>41382</v>
      </c>
      <c r="D5844" s="2" t="s">
        <v>41383</v>
      </c>
      <c r="E5844" s="2" t="s">
        <v>41384</v>
      </c>
      <c r="F5844" s="2" t="s">
        <v>41385</v>
      </c>
      <c r="G5844" s="2" t="s">
        <v>41386</v>
      </c>
      <c r="H5844" s="2" t="s">
        <v>41386</v>
      </c>
      <c r="I5844" s="2" t="s">
        <v>41387</v>
      </c>
      <c r="J5844" s="2" t="s">
        <v>18</v>
      </c>
    </row>
    <row r="5845" ht="15.75" customHeight="1">
      <c r="A5845" s="2">
        <v>5844.0</v>
      </c>
      <c r="B5845" s="2" t="s">
        <v>41388</v>
      </c>
      <c r="C5845" s="2" t="s">
        <v>41389</v>
      </c>
      <c r="D5845" s="2" t="s">
        <v>17538</v>
      </c>
      <c r="E5845" s="2" t="s">
        <v>41390</v>
      </c>
      <c r="F5845" s="2" t="s">
        <v>41391</v>
      </c>
      <c r="G5845" s="2" t="s">
        <v>41392</v>
      </c>
      <c r="H5845" s="2" t="s">
        <v>41392</v>
      </c>
      <c r="I5845" s="2" t="s">
        <v>41393</v>
      </c>
      <c r="J5845" s="2" t="s">
        <v>31</v>
      </c>
    </row>
    <row r="5846" ht="15.75" customHeight="1">
      <c r="A5846" s="2">
        <v>5845.0</v>
      </c>
      <c r="B5846" s="2" t="s">
        <v>41394</v>
      </c>
      <c r="C5846" s="2" t="s">
        <v>41395</v>
      </c>
      <c r="D5846" s="2" t="s">
        <v>1585</v>
      </c>
      <c r="E5846" s="2" t="s">
        <v>41396</v>
      </c>
      <c r="F5846" s="2" t="s">
        <v>41397</v>
      </c>
      <c r="G5846" s="2" t="s">
        <v>41398</v>
      </c>
      <c r="H5846" s="2" t="s">
        <v>41399</v>
      </c>
      <c r="I5846" s="2" t="s">
        <v>41400</v>
      </c>
      <c r="J5846" s="2" t="s">
        <v>18</v>
      </c>
    </row>
    <row r="5847" ht="15.75" customHeight="1">
      <c r="A5847" s="2">
        <v>5846.0</v>
      </c>
      <c r="B5847" s="2" t="s">
        <v>41401</v>
      </c>
      <c r="C5847" s="2" t="s">
        <v>41402</v>
      </c>
      <c r="D5847" s="2" t="s">
        <v>41403</v>
      </c>
      <c r="E5847" s="2" t="s">
        <v>41404</v>
      </c>
      <c r="F5847" s="2" t="s">
        <v>41405</v>
      </c>
      <c r="G5847" s="2" t="s">
        <v>41406</v>
      </c>
      <c r="H5847" s="2" t="s">
        <v>41407</v>
      </c>
      <c r="I5847" s="2" t="s">
        <v>41408</v>
      </c>
      <c r="J5847" s="2" t="s">
        <v>31</v>
      </c>
    </row>
    <row r="5848" ht="15.75" customHeight="1">
      <c r="A5848" s="2">
        <v>5847.0</v>
      </c>
      <c r="B5848" s="2" t="s">
        <v>41409</v>
      </c>
      <c r="C5848" s="2" t="s">
        <v>41410</v>
      </c>
      <c r="D5848" s="2" t="s">
        <v>37249</v>
      </c>
      <c r="E5848" s="2" t="s">
        <v>41411</v>
      </c>
      <c r="F5848" s="2" t="s">
        <v>41412</v>
      </c>
      <c r="G5848" s="2" t="s">
        <v>41413</v>
      </c>
      <c r="H5848" s="2" t="s">
        <v>41413</v>
      </c>
      <c r="I5848" s="2" t="s">
        <v>41414</v>
      </c>
      <c r="J5848" s="2" t="s">
        <v>31</v>
      </c>
    </row>
    <row r="5849" ht="15.75" customHeight="1">
      <c r="A5849" s="2">
        <v>5848.0</v>
      </c>
      <c r="B5849" s="2" t="s">
        <v>41415</v>
      </c>
      <c r="C5849" s="2" t="s">
        <v>41416</v>
      </c>
      <c r="D5849" s="2" t="s">
        <v>41417</v>
      </c>
      <c r="E5849" s="2" t="s">
        <v>41418</v>
      </c>
      <c r="F5849" s="2" t="s">
        <v>41419</v>
      </c>
      <c r="G5849" s="2" t="s">
        <v>41420</v>
      </c>
      <c r="H5849" s="2" t="s">
        <v>41420</v>
      </c>
      <c r="I5849" s="2" t="s">
        <v>41421</v>
      </c>
      <c r="J5849" s="2" t="s">
        <v>31</v>
      </c>
    </row>
    <row r="5850" ht="15.75" customHeight="1">
      <c r="A5850" s="2">
        <v>5849.0</v>
      </c>
      <c r="B5850" s="2" t="s">
        <v>41422</v>
      </c>
      <c r="C5850" s="2" t="s">
        <v>41423</v>
      </c>
      <c r="D5850" s="2" t="s">
        <v>41424</v>
      </c>
      <c r="E5850" s="2" t="s">
        <v>41423</v>
      </c>
      <c r="F5850" s="2" t="s">
        <v>41425</v>
      </c>
      <c r="G5850" s="2" t="s">
        <v>41426</v>
      </c>
      <c r="H5850" s="2" t="s">
        <v>41427</v>
      </c>
      <c r="I5850" s="2" t="s">
        <v>41428</v>
      </c>
      <c r="J5850" s="2" t="s">
        <v>31</v>
      </c>
    </row>
    <row r="5851" ht="15.75" customHeight="1">
      <c r="A5851" s="2">
        <v>5850.0</v>
      </c>
      <c r="B5851" s="2" t="s">
        <v>41429</v>
      </c>
      <c r="C5851" s="2" t="s">
        <v>41430</v>
      </c>
      <c r="D5851" s="2" t="s">
        <v>41424</v>
      </c>
      <c r="E5851" s="2" t="s">
        <v>41431</v>
      </c>
      <c r="F5851" s="2" t="s">
        <v>41432</v>
      </c>
      <c r="G5851" s="2" t="s">
        <v>41433</v>
      </c>
      <c r="H5851" s="2" t="s">
        <v>41433</v>
      </c>
      <c r="I5851" s="2" t="s">
        <v>41434</v>
      </c>
      <c r="J5851" s="2" t="s">
        <v>18</v>
      </c>
    </row>
    <row r="5852" ht="15.75" customHeight="1">
      <c r="A5852" s="2">
        <v>5851.0</v>
      </c>
      <c r="B5852" s="2" t="s">
        <v>41435</v>
      </c>
      <c r="C5852" s="2" t="s">
        <v>41436</v>
      </c>
      <c r="D5852" s="2" t="s">
        <v>41437</v>
      </c>
      <c r="E5852" s="2" t="s">
        <v>41438</v>
      </c>
      <c r="F5852" s="2" t="s">
        <v>41439</v>
      </c>
      <c r="G5852" s="2" t="s">
        <v>41440</v>
      </c>
      <c r="H5852" s="2" t="s">
        <v>41440</v>
      </c>
      <c r="I5852" s="2" t="s">
        <v>41441</v>
      </c>
      <c r="J5852" s="2" t="s">
        <v>31</v>
      </c>
    </row>
    <row r="5853" ht="15.75" customHeight="1">
      <c r="A5853" s="2">
        <v>5852.0</v>
      </c>
      <c r="B5853" s="2" t="s">
        <v>41442</v>
      </c>
      <c r="C5853" s="2" t="s">
        <v>41443</v>
      </c>
      <c r="D5853" s="2" t="s">
        <v>41444</v>
      </c>
      <c r="E5853" s="2" t="s">
        <v>41445</v>
      </c>
      <c r="F5853" s="2" t="s">
        <v>41446</v>
      </c>
      <c r="G5853" s="2" t="s">
        <v>41447</v>
      </c>
      <c r="H5853" s="2" t="s">
        <v>41448</v>
      </c>
      <c r="I5853" s="2" t="s">
        <v>41449</v>
      </c>
      <c r="J5853" s="2" t="s">
        <v>18</v>
      </c>
    </row>
    <row r="5854" ht="15.75" customHeight="1">
      <c r="A5854" s="2">
        <v>5853.0</v>
      </c>
      <c r="B5854" s="2" t="s">
        <v>41450</v>
      </c>
      <c r="C5854" s="2" t="s">
        <v>41451</v>
      </c>
      <c r="D5854" s="2" t="s">
        <v>34067</v>
      </c>
      <c r="E5854" s="2" t="s">
        <v>41452</v>
      </c>
      <c r="F5854" s="2" t="s">
        <v>41453</v>
      </c>
      <c r="G5854" s="2" t="s">
        <v>41454</v>
      </c>
      <c r="H5854" s="2" t="s">
        <v>41454</v>
      </c>
      <c r="I5854" s="2" t="s">
        <v>41455</v>
      </c>
      <c r="J5854" s="2" t="s">
        <v>47</v>
      </c>
    </row>
    <row r="5855" ht="15.75" customHeight="1">
      <c r="A5855" s="2">
        <v>5854.0</v>
      </c>
      <c r="B5855" s="2" t="s">
        <v>41456</v>
      </c>
      <c r="C5855" s="2" t="s">
        <v>41457</v>
      </c>
      <c r="D5855" s="2" t="s">
        <v>41458</v>
      </c>
      <c r="E5855" s="2" t="s">
        <v>41459</v>
      </c>
      <c r="F5855" s="2" t="s">
        <v>41460</v>
      </c>
      <c r="G5855" s="2" t="s">
        <v>41461</v>
      </c>
      <c r="H5855" s="2" t="s">
        <v>41462</v>
      </c>
      <c r="I5855" s="2" t="s">
        <v>41463</v>
      </c>
      <c r="J5855" s="2" t="s">
        <v>31</v>
      </c>
    </row>
    <row r="5856" ht="15.75" customHeight="1">
      <c r="A5856" s="2">
        <v>5855.0</v>
      </c>
      <c r="B5856" s="2" t="s">
        <v>41464</v>
      </c>
      <c r="C5856" s="2" t="s">
        <v>41465</v>
      </c>
      <c r="D5856" s="2" t="s">
        <v>41466</v>
      </c>
      <c r="E5856" s="2" t="s">
        <v>41467</v>
      </c>
      <c r="F5856" s="2" t="s">
        <v>41467</v>
      </c>
      <c r="G5856" s="2" t="s">
        <v>41468</v>
      </c>
      <c r="H5856" s="2" t="s">
        <v>41469</v>
      </c>
      <c r="I5856" s="2" t="s">
        <v>41470</v>
      </c>
      <c r="J5856" s="2" t="s">
        <v>18</v>
      </c>
    </row>
    <row r="5857" ht="15.75" customHeight="1">
      <c r="A5857" s="2">
        <v>5856.0</v>
      </c>
      <c r="B5857" s="2" t="s">
        <v>41471</v>
      </c>
      <c r="C5857" s="2" t="s">
        <v>41472</v>
      </c>
      <c r="D5857" s="2" t="s">
        <v>41473</v>
      </c>
      <c r="E5857" s="2" t="s">
        <v>41474</v>
      </c>
      <c r="F5857" s="2" t="s">
        <v>41475</v>
      </c>
      <c r="G5857" s="2" t="s">
        <v>41476</v>
      </c>
      <c r="H5857" s="2" t="s">
        <v>41477</v>
      </c>
      <c r="I5857" s="2" t="s">
        <v>41478</v>
      </c>
      <c r="J5857" s="2" t="s">
        <v>18</v>
      </c>
    </row>
    <row r="5858" ht="15.75" customHeight="1">
      <c r="A5858" s="2">
        <v>5857.0</v>
      </c>
      <c r="B5858" s="2" t="s">
        <v>41479</v>
      </c>
      <c r="C5858" s="2" t="s">
        <v>41480</v>
      </c>
      <c r="D5858" s="2" t="s">
        <v>41481</v>
      </c>
      <c r="E5858" s="2" t="s">
        <v>41482</v>
      </c>
      <c r="F5858" s="2" t="s">
        <v>41482</v>
      </c>
      <c r="G5858" s="2" t="s">
        <v>41483</v>
      </c>
      <c r="H5858" s="2" t="s">
        <v>41484</v>
      </c>
      <c r="I5858" s="2" t="s">
        <v>41485</v>
      </c>
      <c r="J5858" s="2" t="s">
        <v>31</v>
      </c>
    </row>
    <row r="5859" ht="15.75" customHeight="1">
      <c r="A5859" s="2">
        <v>5858.0</v>
      </c>
      <c r="B5859" s="2" t="s">
        <v>41486</v>
      </c>
      <c r="C5859" s="2" t="s">
        <v>41487</v>
      </c>
      <c r="D5859" s="2" t="s">
        <v>41488</v>
      </c>
      <c r="E5859" s="2" t="s">
        <v>41489</v>
      </c>
      <c r="F5859" s="2" t="s">
        <v>41489</v>
      </c>
      <c r="G5859" s="2" t="s">
        <v>41490</v>
      </c>
      <c r="H5859" s="2" t="s">
        <v>41490</v>
      </c>
      <c r="I5859" s="2" t="s">
        <v>41491</v>
      </c>
      <c r="J5859" s="2" t="s">
        <v>31</v>
      </c>
    </row>
    <row r="5860" ht="15.75" customHeight="1">
      <c r="A5860" s="2">
        <v>5859.0</v>
      </c>
      <c r="B5860" s="2" t="s">
        <v>41492</v>
      </c>
      <c r="C5860" s="2" t="s">
        <v>41493</v>
      </c>
      <c r="D5860" s="2" t="s">
        <v>41494</v>
      </c>
      <c r="E5860" s="2" t="s">
        <v>41495</v>
      </c>
      <c r="F5860" s="2" t="s">
        <v>41495</v>
      </c>
      <c r="G5860" s="2" t="s">
        <v>41496</v>
      </c>
      <c r="H5860" s="2" t="s">
        <v>41497</v>
      </c>
      <c r="I5860" s="2" t="s">
        <v>41498</v>
      </c>
      <c r="J5860" s="2" t="s">
        <v>18</v>
      </c>
    </row>
    <row r="5861" ht="15.75" customHeight="1">
      <c r="A5861" s="2">
        <v>5860.0</v>
      </c>
      <c r="B5861" s="2" t="s">
        <v>41499</v>
      </c>
      <c r="C5861" s="2" t="s">
        <v>41500</v>
      </c>
      <c r="D5861" s="2" t="s">
        <v>41501</v>
      </c>
      <c r="E5861" s="2" t="s">
        <v>41502</v>
      </c>
      <c r="F5861" s="2" t="s">
        <v>41502</v>
      </c>
      <c r="G5861" s="2" t="s">
        <v>41503</v>
      </c>
      <c r="H5861" s="2" t="s">
        <v>41504</v>
      </c>
      <c r="I5861" s="2" t="s">
        <v>41505</v>
      </c>
      <c r="J5861" s="2" t="s">
        <v>31</v>
      </c>
    </row>
    <row r="5862" ht="15.75" customHeight="1">
      <c r="A5862" s="2">
        <v>5861.0</v>
      </c>
      <c r="B5862" s="2" t="s">
        <v>41506</v>
      </c>
      <c r="C5862" s="2" t="s">
        <v>41507</v>
      </c>
      <c r="D5862" s="2" t="s">
        <v>12679</v>
      </c>
      <c r="E5862" s="2" t="s">
        <v>41508</v>
      </c>
      <c r="F5862" s="2" t="s">
        <v>41508</v>
      </c>
      <c r="G5862" s="2" t="s">
        <v>41509</v>
      </c>
      <c r="H5862" s="2" t="s">
        <v>41509</v>
      </c>
      <c r="I5862" s="2" t="s">
        <v>41510</v>
      </c>
      <c r="J5862" s="2" t="s">
        <v>31</v>
      </c>
    </row>
    <row r="5863" ht="15.75" customHeight="1">
      <c r="A5863" s="2">
        <v>5862.0</v>
      </c>
      <c r="B5863" s="2" t="s">
        <v>41511</v>
      </c>
      <c r="C5863" s="2" t="s">
        <v>41512</v>
      </c>
      <c r="D5863" s="2" t="s">
        <v>41513</v>
      </c>
      <c r="E5863" s="2" t="s">
        <v>41514</v>
      </c>
      <c r="F5863" s="2" t="s">
        <v>41514</v>
      </c>
      <c r="G5863" s="2" t="s">
        <v>41515</v>
      </c>
      <c r="H5863" s="2" t="s">
        <v>41515</v>
      </c>
      <c r="I5863" s="2" t="s">
        <v>41516</v>
      </c>
      <c r="J5863" s="2" t="s">
        <v>31</v>
      </c>
    </row>
    <row r="5864" ht="15.75" customHeight="1">
      <c r="A5864" s="2">
        <v>5863.0</v>
      </c>
      <c r="B5864" s="2" t="s">
        <v>41517</v>
      </c>
      <c r="C5864" s="2" t="s">
        <v>41518</v>
      </c>
      <c r="D5864" s="2" t="s">
        <v>41519</v>
      </c>
      <c r="E5864" s="2" t="s">
        <v>41520</v>
      </c>
      <c r="F5864" s="2" t="s">
        <v>41521</v>
      </c>
      <c r="G5864" s="2" t="s">
        <v>41522</v>
      </c>
      <c r="H5864" s="2" t="s">
        <v>41522</v>
      </c>
      <c r="I5864" s="2" t="s">
        <v>41523</v>
      </c>
      <c r="J5864" s="2" t="s">
        <v>31</v>
      </c>
    </row>
    <row r="5865" ht="15.75" customHeight="1">
      <c r="A5865" s="2">
        <v>5864.0</v>
      </c>
      <c r="B5865" s="2" t="s">
        <v>41524</v>
      </c>
      <c r="C5865" s="2" t="s">
        <v>41525</v>
      </c>
      <c r="D5865" s="2" t="s">
        <v>41526</v>
      </c>
      <c r="E5865" s="2" t="s">
        <v>41527</v>
      </c>
      <c r="F5865" s="2" t="s">
        <v>41528</v>
      </c>
      <c r="G5865" s="2" t="s">
        <v>41529</v>
      </c>
      <c r="H5865" s="2" t="s">
        <v>41530</v>
      </c>
      <c r="I5865" s="2" t="s">
        <v>41531</v>
      </c>
      <c r="J5865" s="2" t="s">
        <v>31</v>
      </c>
    </row>
    <row r="5866" ht="15.75" customHeight="1">
      <c r="A5866" s="2">
        <v>5865.0</v>
      </c>
      <c r="B5866" s="2" t="s">
        <v>41532</v>
      </c>
      <c r="C5866" s="2" t="s">
        <v>41533</v>
      </c>
      <c r="D5866" s="2" t="s">
        <v>41534</v>
      </c>
      <c r="E5866" s="2" t="s">
        <v>41535</v>
      </c>
      <c r="F5866" s="2" t="s">
        <v>41535</v>
      </c>
      <c r="G5866" s="2" t="s">
        <v>41536</v>
      </c>
      <c r="H5866" s="2" t="s">
        <v>41536</v>
      </c>
      <c r="I5866" s="2" t="s">
        <v>41537</v>
      </c>
      <c r="J5866" s="2" t="s">
        <v>31</v>
      </c>
    </row>
    <row r="5867" ht="15.75" customHeight="1">
      <c r="A5867" s="2">
        <v>5866.0</v>
      </c>
      <c r="B5867" s="2" t="s">
        <v>41538</v>
      </c>
      <c r="C5867" s="2" t="s">
        <v>41539</v>
      </c>
      <c r="D5867" s="2" t="s">
        <v>41540</v>
      </c>
      <c r="E5867" s="2" t="s">
        <v>41541</v>
      </c>
      <c r="F5867" s="2" t="s">
        <v>41541</v>
      </c>
      <c r="G5867" s="2" t="s">
        <v>41542</v>
      </c>
      <c r="H5867" s="2" t="s">
        <v>41542</v>
      </c>
      <c r="I5867" s="2" t="s">
        <v>41543</v>
      </c>
      <c r="J5867" s="2" t="s">
        <v>31</v>
      </c>
    </row>
    <row r="5868" ht="15.75" customHeight="1">
      <c r="A5868" s="2">
        <v>5867.0</v>
      </c>
      <c r="B5868" s="2" t="s">
        <v>41544</v>
      </c>
      <c r="C5868" s="2" t="s">
        <v>41545</v>
      </c>
      <c r="D5868" s="2" t="s">
        <v>41546</v>
      </c>
      <c r="E5868" s="2" t="s">
        <v>41547</v>
      </c>
      <c r="F5868" s="2" t="s">
        <v>41548</v>
      </c>
      <c r="G5868" s="2" t="s">
        <v>41549</v>
      </c>
      <c r="H5868" s="2" t="s">
        <v>41550</v>
      </c>
      <c r="I5868" s="2" t="s">
        <v>41551</v>
      </c>
      <c r="J5868" s="2" t="s">
        <v>31</v>
      </c>
    </row>
    <row r="5869" ht="15.75" customHeight="1">
      <c r="A5869" s="2">
        <v>5868.0</v>
      </c>
      <c r="B5869" s="2" t="s">
        <v>41552</v>
      </c>
      <c r="C5869" s="2" t="s">
        <v>41553</v>
      </c>
      <c r="D5869" s="2" t="s">
        <v>5224</v>
      </c>
      <c r="E5869" s="2" t="s">
        <v>41554</v>
      </c>
      <c r="F5869" s="2" t="s">
        <v>41554</v>
      </c>
      <c r="G5869" s="2" t="s">
        <v>41555</v>
      </c>
      <c r="H5869" s="2" t="s">
        <v>41555</v>
      </c>
      <c r="I5869" s="2" t="s">
        <v>41556</v>
      </c>
      <c r="J5869" s="2" t="s">
        <v>31</v>
      </c>
    </row>
    <row r="5870" ht="15.75" customHeight="1">
      <c r="A5870" s="2">
        <v>5869.0</v>
      </c>
      <c r="B5870" s="2" t="s">
        <v>41557</v>
      </c>
      <c r="C5870" s="2" t="s">
        <v>41558</v>
      </c>
      <c r="D5870" s="2" t="s">
        <v>2091</v>
      </c>
      <c r="E5870" s="2" t="s">
        <v>41559</v>
      </c>
      <c r="F5870" s="2" t="s">
        <v>41560</v>
      </c>
      <c r="G5870" s="2" t="s">
        <v>41561</v>
      </c>
      <c r="H5870" s="2" t="s">
        <v>41562</v>
      </c>
      <c r="I5870" s="2" t="s">
        <v>41563</v>
      </c>
      <c r="J5870" s="2" t="s">
        <v>31</v>
      </c>
    </row>
    <row r="5871" ht="15.75" customHeight="1">
      <c r="A5871" s="2">
        <v>5870.0</v>
      </c>
      <c r="B5871" s="2" t="s">
        <v>41564</v>
      </c>
      <c r="C5871" s="2" t="s">
        <v>41565</v>
      </c>
      <c r="D5871" s="2" t="s">
        <v>41566</v>
      </c>
      <c r="E5871" s="2" t="s">
        <v>41567</v>
      </c>
      <c r="F5871" s="2" t="s">
        <v>41568</v>
      </c>
      <c r="G5871" s="2" t="s">
        <v>41569</v>
      </c>
      <c r="H5871" s="2" t="s">
        <v>41570</v>
      </c>
      <c r="I5871" s="2" t="s">
        <v>41571</v>
      </c>
      <c r="J5871" s="2" t="s">
        <v>31</v>
      </c>
    </row>
    <row r="5872" ht="15.75" customHeight="1">
      <c r="A5872" s="2">
        <v>5871.0</v>
      </c>
      <c r="B5872" s="2" t="s">
        <v>41572</v>
      </c>
      <c r="C5872" s="2" t="s">
        <v>41573</v>
      </c>
      <c r="D5872" s="2" t="s">
        <v>18604</v>
      </c>
      <c r="E5872" s="2" t="s">
        <v>41574</v>
      </c>
      <c r="F5872" s="2" t="s">
        <v>41575</v>
      </c>
      <c r="G5872" s="2" t="s">
        <v>41576</v>
      </c>
      <c r="H5872" s="2" t="s">
        <v>41577</v>
      </c>
      <c r="I5872" s="2" t="s">
        <v>41578</v>
      </c>
      <c r="J5872" s="2" t="s">
        <v>31</v>
      </c>
    </row>
    <row r="5873" ht="15.75" customHeight="1">
      <c r="A5873" s="2">
        <v>5872.0</v>
      </c>
      <c r="B5873" s="2" t="s">
        <v>41579</v>
      </c>
      <c r="C5873" s="2" t="s">
        <v>41580</v>
      </c>
      <c r="D5873" s="2" t="s">
        <v>41581</v>
      </c>
      <c r="E5873" s="2" t="s">
        <v>41582</v>
      </c>
      <c r="F5873" s="2" t="s">
        <v>41582</v>
      </c>
      <c r="G5873" s="2" t="s">
        <v>41583</v>
      </c>
      <c r="H5873" s="2" t="s">
        <v>41583</v>
      </c>
      <c r="I5873" s="2" t="s">
        <v>41584</v>
      </c>
      <c r="J5873" s="2" t="s">
        <v>31</v>
      </c>
    </row>
    <row r="5874" ht="15.75" customHeight="1">
      <c r="A5874" s="2">
        <v>5873.0</v>
      </c>
      <c r="B5874" s="2" t="s">
        <v>41585</v>
      </c>
      <c r="C5874" s="2" t="s">
        <v>41586</v>
      </c>
      <c r="D5874" s="2" t="s">
        <v>41587</v>
      </c>
      <c r="E5874" s="2" t="s">
        <v>41588</v>
      </c>
      <c r="F5874" s="2" t="s">
        <v>41589</v>
      </c>
      <c r="G5874" s="2" t="s">
        <v>41590</v>
      </c>
      <c r="H5874" s="2" t="s">
        <v>41591</v>
      </c>
      <c r="I5874" s="2" t="s">
        <v>41592</v>
      </c>
      <c r="J5874" s="2" t="s">
        <v>47</v>
      </c>
    </row>
    <row r="5875" ht="15.75" customHeight="1">
      <c r="A5875" s="2">
        <v>5874.0</v>
      </c>
      <c r="B5875" s="2" t="s">
        <v>41593</v>
      </c>
      <c r="C5875" s="2" t="s">
        <v>41594</v>
      </c>
      <c r="D5875" s="2" t="s">
        <v>41595</v>
      </c>
      <c r="E5875" s="2" t="s">
        <v>41596</v>
      </c>
      <c r="F5875" s="2" t="s">
        <v>41596</v>
      </c>
      <c r="G5875" s="2" t="s">
        <v>41597</v>
      </c>
      <c r="H5875" s="2" t="s">
        <v>41598</v>
      </c>
      <c r="I5875" s="2" t="s">
        <v>41599</v>
      </c>
      <c r="J5875" s="2" t="s">
        <v>31</v>
      </c>
    </row>
    <row r="5876" ht="15.75" customHeight="1">
      <c r="A5876" s="2">
        <v>5875.0</v>
      </c>
      <c r="B5876" s="2" t="s">
        <v>41600</v>
      </c>
      <c r="C5876" s="2" t="s">
        <v>41601</v>
      </c>
      <c r="D5876" s="2" t="s">
        <v>41602</v>
      </c>
      <c r="E5876" s="2" t="s">
        <v>41603</v>
      </c>
      <c r="F5876" s="2" t="s">
        <v>41604</v>
      </c>
      <c r="G5876" s="2" t="s">
        <v>41605</v>
      </c>
      <c r="H5876" s="2" t="s">
        <v>41606</v>
      </c>
      <c r="I5876" s="2" t="s">
        <v>41607</v>
      </c>
      <c r="J5876" s="2" t="s">
        <v>31</v>
      </c>
    </row>
    <row r="5877" ht="15.75" customHeight="1">
      <c r="A5877" s="2">
        <v>5876.0</v>
      </c>
      <c r="B5877" s="2" t="s">
        <v>41608</v>
      </c>
      <c r="C5877" s="2" t="s">
        <v>41609</v>
      </c>
      <c r="D5877" s="2" t="s">
        <v>41610</v>
      </c>
      <c r="E5877" s="2" t="s">
        <v>41611</v>
      </c>
      <c r="F5877" s="2" t="s">
        <v>41612</v>
      </c>
      <c r="G5877" s="2" t="s">
        <v>41613</v>
      </c>
      <c r="H5877" s="2" t="s">
        <v>41613</v>
      </c>
      <c r="I5877" s="2" t="s">
        <v>41614</v>
      </c>
      <c r="J5877" s="2" t="s">
        <v>31</v>
      </c>
    </row>
    <row r="5878" ht="15.75" customHeight="1">
      <c r="A5878" s="2">
        <v>5877.0</v>
      </c>
      <c r="B5878" s="2" t="s">
        <v>41615</v>
      </c>
      <c r="C5878" s="2" t="s">
        <v>41616</v>
      </c>
      <c r="D5878" s="2" t="s">
        <v>41617</v>
      </c>
      <c r="E5878" s="2" t="s">
        <v>41618</v>
      </c>
      <c r="F5878" s="2" t="s">
        <v>41619</v>
      </c>
      <c r="G5878" s="2" t="s">
        <v>41620</v>
      </c>
      <c r="H5878" s="2" t="s">
        <v>41621</v>
      </c>
      <c r="I5878" s="2" t="s">
        <v>41622</v>
      </c>
      <c r="J5878" s="2" t="s">
        <v>47</v>
      </c>
    </row>
    <row r="5879" ht="15.75" customHeight="1">
      <c r="A5879" s="2">
        <v>5878.0</v>
      </c>
      <c r="B5879" s="2" t="s">
        <v>41623</v>
      </c>
      <c r="C5879" s="2" t="s">
        <v>41624</v>
      </c>
      <c r="D5879" s="2" t="s">
        <v>41625</v>
      </c>
      <c r="E5879" s="2" t="s">
        <v>41626</v>
      </c>
      <c r="F5879" s="2" t="s">
        <v>41626</v>
      </c>
      <c r="G5879" s="2" t="s">
        <v>41627</v>
      </c>
      <c r="H5879" s="2" t="s">
        <v>41628</v>
      </c>
      <c r="I5879" s="2" t="s">
        <v>41629</v>
      </c>
      <c r="J5879" s="2" t="s">
        <v>31</v>
      </c>
    </row>
    <row r="5880" ht="15.75" customHeight="1">
      <c r="A5880" s="2">
        <v>5879.0</v>
      </c>
      <c r="B5880" s="2" t="s">
        <v>41630</v>
      </c>
      <c r="C5880" s="2" t="s">
        <v>41631</v>
      </c>
      <c r="D5880" s="2" t="s">
        <v>41632</v>
      </c>
      <c r="E5880" s="2" t="s">
        <v>41633</v>
      </c>
      <c r="F5880" s="2" t="s">
        <v>41634</v>
      </c>
      <c r="G5880" s="2" t="s">
        <v>41635</v>
      </c>
      <c r="H5880" s="2" t="s">
        <v>41635</v>
      </c>
      <c r="I5880" s="2" t="s">
        <v>41636</v>
      </c>
      <c r="J5880" s="2" t="s">
        <v>31</v>
      </c>
    </row>
    <row r="5881" ht="15.75" customHeight="1">
      <c r="A5881" s="2">
        <v>5880.0</v>
      </c>
      <c r="B5881" s="2" t="s">
        <v>41637</v>
      </c>
      <c r="C5881" s="2" t="s">
        <v>41638</v>
      </c>
      <c r="D5881" s="2" t="s">
        <v>41639</v>
      </c>
      <c r="E5881" s="2" t="s">
        <v>41640</v>
      </c>
      <c r="F5881" s="2" t="s">
        <v>41641</v>
      </c>
      <c r="G5881" s="2" t="s">
        <v>41642</v>
      </c>
      <c r="H5881" s="2" t="s">
        <v>41643</v>
      </c>
      <c r="I5881" s="2" t="s">
        <v>41644</v>
      </c>
      <c r="J5881" s="2" t="s">
        <v>18</v>
      </c>
    </row>
    <row r="5882" ht="15.75" customHeight="1">
      <c r="A5882" s="2">
        <v>5881.0</v>
      </c>
      <c r="B5882" s="2" t="s">
        <v>41645</v>
      </c>
      <c r="C5882" s="2" t="s">
        <v>41646</v>
      </c>
      <c r="D5882" s="2" t="s">
        <v>41647</v>
      </c>
      <c r="E5882" s="2" t="s">
        <v>41648</v>
      </c>
      <c r="F5882" s="2" t="s">
        <v>41649</v>
      </c>
      <c r="G5882" s="2" t="s">
        <v>41650</v>
      </c>
      <c r="H5882" s="2" t="s">
        <v>41651</v>
      </c>
      <c r="I5882" s="2" t="s">
        <v>41652</v>
      </c>
      <c r="J5882" s="2" t="s">
        <v>18</v>
      </c>
    </row>
    <row r="5883" ht="15.75" customHeight="1">
      <c r="A5883" s="2">
        <v>5882.0</v>
      </c>
      <c r="B5883" s="2" t="s">
        <v>41653</v>
      </c>
      <c r="C5883" s="2" t="s">
        <v>41654</v>
      </c>
      <c r="D5883" s="2" t="s">
        <v>40659</v>
      </c>
      <c r="E5883" s="2" t="s">
        <v>41655</v>
      </c>
      <c r="F5883" s="2" t="s">
        <v>41656</v>
      </c>
      <c r="G5883" s="2" t="s">
        <v>41657</v>
      </c>
      <c r="H5883" s="2" t="s">
        <v>41658</v>
      </c>
      <c r="I5883" s="2" t="s">
        <v>41659</v>
      </c>
      <c r="J5883" s="2" t="s">
        <v>31</v>
      </c>
    </row>
    <row r="5884" ht="15.75" customHeight="1">
      <c r="A5884" s="2">
        <v>5883.0</v>
      </c>
      <c r="B5884" s="2" t="s">
        <v>41660</v>
      </c>
      <c r="C5884" s="2" t="s">
        <v>41661</v>
      </c>
      <c r="D5884" s="2" t="s">
        <v>41662</v>
      </c>
      <c r="E5884" s="2" t="s">
        <v>41663</v>
      </c>
      <c r="F5884" s="2" t="s">
        <v>41664</v>
      </c>
      <c r="G5884" s="2" t="s">
        <v>41665</v>
      </c>
      <c r="H5884" s="2" t="s">
        <v>41665</v>
      </c>
      <c r="I5884" s="2" t="s">
        <v>41666</v>
      </c>
      <c r="J5884" s="2" t="s">
        <v>31</v>
      </c>
    </row>
    <row r="5885" ht="15.75" customHeight="1">
      <c r="A5885" s="2">
        <v>5884.0</v>
      </c>
      <c r="B5885" s="2" t="s">
        <v>41667</v>
      </c>
      <c r="C5885" s="2" t="s">
        <v>41668</v>
      </c>
      <c r="D5885" s="2" t="s">
        <v>41669</v>
      </c>
      <c r="E5885" s="2" t="s">
        <v>41670</v>
      </c>
      <c r="F5885" s="2" t="s">
        <v>41671</v>
      </c>
      <c r="G5885" s="2" t="s">
        <v>41672</v>
      </c>
      <c r="H5885" s="2" t="s">
        <v>41673</v>
      </c>
      <c r="I5885" s="2" t="s">
        <v>41674</v>
      </c>
      <c r="J5885" s="2" t="s">
        <v>31</v>
      </c>
    </row>
    <row r="5886" ht="15.75" customHeight="1">
      <c r="A5886" s="2">
        <v>5885.0</v>
      </c>
      <c r="B5886" s="2" t="s">
        <v>41675</v>
      </c>
      <c r="C5886" s="2" t="s">
        <v>41676</v>
      </c>
      <c r="D5886" s="2" t="s">
        <v>41677</v>
      </c>
      <c r="E5886" s="2" t="s">
        <v>41678</v>
      </c>
      <c r="F5886" s="2" t="s">
        <v>41679</v>
      </c>
      <c r="G5886" s="2" t="s">
        <v>41680</v>
      </c>
      <c r="H5886" s="2" t="s">
        <v>41681</v>
      </c>
      <c r="I5886" s="2" t="s">
        <v>41682</v>
      </c>
      <c r="J5886" s="2" t="s">
        <v>18</v>
      </c>
    </row>
    <row r="5887" ht="15.75" customHeight="1">
      <c r="A5887" s="2">
        <v>5886.0</v>
      </c>
      <c r="B5887" s="2" t="s">
        <v>41683</v>
      </c>
      <c r="C5887" s="2" t="s">
        <v>41684</v>
      </c>
      <c r="D5887" s="2" t="s">
        <v>41581</v>
      </c>
      <c r="E5887" s="2" t="s">
        <v>41685</v>
      </c>
      <c r="F5887" s="2" t="s">
        <v>41686</v>
      </c>
      <c r="G5887" s="2" t="s">
        <v>41687</v>
      </c>
      <c r="H5887" s="2" t="s">
        <v>41687</v>
      </c>
      <c r="I5887" s="2" t="s">
        <v>41688</v>
      </c>
      <c r="J5887" s="2" t="s">
        <v>31</v>
      </c>
    </row>
    <row r="5888" ht="15.75" customHeight="1">
      <c r="A5888" s="2">
        <v>5887.0</v>
      </c>
      <c r="B5888" s="2" t="s">
        <v>41689</v>
      </c>
      <c r="C5888" s="2" t="s">
        <v>41690</v>
      </c>
      <c r="D5888" s="2" t="s">
        <v>41691</v>
      </c>
      <c r="E5888" s="2" t="s">
        <v>41692</v>
      </c>
      <c r="F5888" s="2" t="s">
        <v>41693</v>
      </c>
      <c r="G5888" s="2" t="s">
        <v>41694</v>
      </c>
      <c r="H5888" s="2" t="s">
        <v>41695</v>
      </c>
      <c r="I5888" s="2" t="s">
        <v>41696</v>
      </c>
      <c r="J5888" s="2" t="s">
        <v>18</v>
      </c>
    </row>
    <row r="5889" ht="15.75" customHeight="1">
      <c r="A5889" s="2">
        <v>5888.0</v>
      </c>
      <c r="B5889" s="2" t="s">
        <v>41697</v>
      </c>
      <c r="C5889" s="2" t="s">
        <v>41698</v>
      </c>
      <c r="D5889" s="2" t="s">
        <v>221</v>
      </c>
      <c r="E5889" s="2" t="s">
        <v>41699</v>
      </c>
      <c r="F5889" s="2" t="s">
        <v>41700</v>
      </c>
      <c r="G5889" s="2" t="s">
        <v>41701</v>
      </c>
      <c r="H5889" s="2" t="s">
        <v>41702</v>
      </c>
      <c r="I5889" s="2" t="s">
        <v>41703</v>
      </c>
      <c r="J5889" s="2" t="s">
        <v>31</v>
      </c>
    </row>
    <row r="5890" ht="15.75" customHeight="1">
      <c r="A5890" s="2">
        <v>5889.0</v>
      </c>
      <c r="B5890" s="2" t="s">
        <v>41704</v>
      </c>
      <c r="C5890" s="2" t="s">
        <v>41705</v>
      </c>
      <c r="D5890" s="2" t="s">
        <v>41706</v>
      </c>
      <c r="E5890" s="2" t="s">
        <v>41707</v>
      </c>
      <c r="F5890" s="2" t="s">
        <v>41708</v>
      </c>
      <c r="G5890" s="2" t="s">
        <v>41709</v>
      </c>
      <c r="H5890" s="2" t="s">
        <v>41710</v>
      </c>
      <c r="I5890" s="2" t="s">
        <v>41711</v>
      </c>
      <c r="J5890" s="2" t="s">
        <v>31</v>
      </c>
    </row>
    <row r="5891" ht="15.75" customHeight="1">
      <c r="A5891" s="2">
        <v>5890.0</v>
      </c>
      <c r="B5891" s="2" t="s">
        <v>41712</v>
      </c>
      <c r="C5891" s="2" t="s">
        <v>41713</v>
      </c>
      <c r="D5891" s="2" t="s">
        <v>41714</v>
      </c>
      <c r="E5891" s="2" t="s">
        <v>41715</v>
      </c>
      <c r="F5891" s="2" t="s">
        <v>41716</v>
      </c>
      <c r="G5891" s="2" t="s">
        <v>41717</v>
      </c>
      <c r="H5891" s="2" t="s">
        <v>41718</v>
      </c>
      <c r="I5891" s="2" t="s">
        <v>41719</v>
      </c>
      <c r="J5891" s="2" t="s">
        <v>18</v>
      </c>
    </row>
    <row r="5892" ht="15.75" customHeight="1">
      <c r="A5892" s="2">
        <v>5891.0</v>
      </c>
      <c r="B5892" s="2" t="s">
        <v>41720</v>
      </c>
      <c r="C5892" s="2" t="s">
        <v>41721</v>
      </c>
      <c r="D5892" s="2" t="s">
        <v>34330</v>
      </c>
      <c r="E5892" s="2" t="s">
        <v>41722</v>
      </c>
      <c r="F5892" s="2" t="s">
        <v>41723</v>
      </c>
      <c r="G5892" s="2" t="s">
        <v>41724</v>
      </c>
      <c r="H5892" s="2" t="s">
        <v>41725</v>
      </c>
      <c r="I5892" s="2" t="s">
        <v>41726</v>
      </c>
      <c r="J5892" s="2" t="s">
        <v>18</v>
      </c>
    </row>
    <row r="5893" ht="15.75" customHeight="1">
      <c r="A5893" s="2">
        <v>5892.0</v>
      </c>
      <c r="B5893" s="2" t="s">
        <v>41727</v>
      </c>
      <c r="C5893" s="2" t="s">
        <v>41728</v>
      </c>
      <c r="D5893" s="2" t="s">
        <v>41729</v>
      </c>
      <c r="E5893" s="2" t="s">
        <v>41730</v>
      </c>
      <c r="F5893" s="2" t="s">
        <v>41731</v>
      </c>
      <c r="G5893" s="2" t="s">
        <v>41732</v>
      </c>
      <c r="H5893" s="2" t="s">
        <v>41733</v>
      </c>
      <c r="I5893" s="2" t="s">
        <v>41734</v>
      </c>
      <c r="J5893" s="2" t="s">
        <v>31</v>
      </c>
    </row>
    <row r="5894" ht="15.75" customHeight="1">
      <c r="A5894" s="2">
        <v>5893.0</v>
      </c>
      <c r="B5894" s="2" t="s">
        <v>41735</v>
      </c>
      <c r="C5894" s="2" t="s">
        <v>41736</v>
      </c>
      <c r="D5894" s="2" t="s">
        <v>41737</v>
      </c>
      <c r="E5894" s="2" t="s">
        <v>41738</v>
      </c>
      <c r="F5894" s="2" t="s">
        <v>41738</v>
      </c>
      <c r="G5894" s="2" t="s">
        <v>41739</v>
      </c>
      <c r="H5894" s="2" t="s">
        <v>41739</v>
      </c>
      <c r="I5894" s="2" t="s">
        <v>41740</v>
      </c>
      <c r="J5894" s="2" t="s">
        <v>31</v>
      </c>
    </row>
    <row r="5895" ht="15.75" customHeight="1">
      <c r="A5895" s="2">
        <v>5894.0</v>
      </c>
      <c r="B5895" s="2" t="s">
        <v>41741</v>
      </c>
      <c r="C5895" s="2" t="s">
        <v>41742</v>
      </c>
      <c r="D5895" s="2" t="s">
        <v>41743</v>
      </c>
      <c r="E5895" s="2" t="s">
        <v>41744</v>
      </c>
      <c r="F5895" s="2" t="s">
        <v>41745</v>
      </c>
      <c r="G5895" s="2" t="s">
        <v>41746</v>
      </c>
      <c r="H5895" s="2" t="s">
        <v>41747</v>
      </c>
      <c r="I5895" s="2" t="s">
        <v>41748</v>
      </c>
      <c r="J5895" s="2" t="s">
        <v>18</v>
      </c>
    </row>
    <row r="5896" ht="15.75" customHeight="1">
      <c r="A5896" s="2">
        <v>5895.0</v>
      </c>
      <c r="B5896" s="2" t="s">
        <v>41749</v>
      </c>
      <c r="C5896" s="2" t="s">
        <v>41750</v>
      </c>
      <c r="D5896" s="2" t="s">
        <v>41751</v>
      </c>
      <c r="E5896" s="2" t="s">
        <v>41750</v>
      </c>
      <c r="F5896" s="2" t="s">
        <v>41750</v>
      </c>
      <c r="G5896" s="2" t="s">
        <v>41752</v>
      </c>
      <c r="H5896" s="2" t="s">
        <v>41752</v>
      </c>
      <c r="I5896" s="2" t="s">
        <v>41753</v>
      </c>
      <c r="J5896" s="2" t="s">
        <v>47</v>
      </c>
    </row>
    <row r="5897" ht="15.75" customHeight="1">
      <c r="A5897" s="2">
        <v>5896.0</v>
      </c>
      <c r="B5897" s="2" t="s">
        <v>41754</v>
      </c>
      <c r="C5897" s="2" t="s">
        <v>41755</v>
      </c>
      <c r="D5897" s="2" t="s">
        <v>41756</v>
      </c>
      <c r="E5897" s="2" t="s">
        <v>41755</v>
      </c>
      <c r="F5897" s="2" t="s">
        <v>41755</v>
      </c>
      <c r="G5897" s="2" t="s">
        <v>41757</v>
      </c>
      <c r="H5897" s="2" t="s">
        <v>41757</v>
      </c>
      <c r="I5897" s="2" t="s">
        <v>41758</v>
      </c>
      <c r="J5897" s="2" t="s">
        <v>31</v>
      </c>
    </row>
    <row r="5898" ht="15.75" customHeight="1">
      <c r="A5898" s="2">
        <v>5897.0</v>
      </c>
      <c r="B5898" s="2" t="s">
        <v>41759</v>
      </c>
      <c r="C5898" s="2" t="s">
        <v>41760</v>
      </c>
      <c r="D5898" s="2" t="s">
        <v>41761</v>
      </c>
      <c r="E5898" s="2" t="s">
        <v>41762</v>
      </c>
      <c r="F5898" s="2" t="s">
        <v>41762</v>
      </c>
      <c r="G5898" s="2" t="s">
        <v>41763</v>
      </c>
      <c r="H5898" s="2" t="s">
        <v>41763</v>
      </c>
      <c r="I5898" s="2" t="s">
        <v>41764</v>
      </c>
      <c r="J5898" s="2" t="s">
        <v>31</v>
      </c>
    </row>
    <row r="5899" ht="15.75" customHeight="1">
      <c r="A5899" s="2">
        <v>5898.0</v>
      </c>
      <c r="B5899" s="2" t="s">
        <v>41765</v>
      </c>
      <c r="C5899" s="2" t="s">
        <v>41766</v>
      </c>
      <c r="D5899" s="2" t="s">
        <v>1136</v>
      </c>
      <c r="E5899" s="2" t="s">
        <v>41767</v>
      </c>
      <c r="F5899" s="2" t="s">
        <v>41768</v>
      </c>
      <c r="G5899" s="2" t="s">
        <v>41769</v>
      </c>
      <c r="H5899" s="2" t="s">
        <v>41770</v>
      </c>
      <c r="I5899" s="2" t="s">
        <v>41771</v>
      </c>
      <c r="J5899" s="2" t="s">
        <v>31</v>
      </c>
    </row>
    <row r="5900" ht="15.75" customHeight="1">
      <c r="A5900" s="2">
        <v>5899.0</v>
      </c>
      <c r="B5900" s="2" t="s">
        <v>41772</v>
      </c>
      <c r="C5900" s="2" t="s">
        <v>41773</v>
      </c>
      <c r="D5900" s="2" t="s">
        <v>41774</v>
      </c>
      <c r="E5900" s="2" t="s">
        <v>41775</v>
      </c>
      <c r="F5900" s="2" t="s">
        <v>41776</v>
      </c>
      <c r="G5900" s="2" t="s">
        <v>41777</v>
      </c>
      <c r="H5900" s="2" t="s">
        <v>41778</v>
      </c>
      <c r="I5900" s="2" t="s">
        <v>41779</v>
      </c>
      <c r="J5900" s="2" t="s">
        <v>18</v>
      </c>
    </row>
    <row r="5901" ht="15.75" customHeight="1">
      <c r="A5901" s="2">
        <v>5900.0</v>
      </c>
      <c r="B5901" s="2" t="s">
        <v>41780</v>
      </c>
      <c r="C5901" s="2" t="s">
        <v>41781</v>
      </c>
      <c r="D5901" s="2" t="s">
        <v>41231</v>
      </c>
      <c r="E5901" s="2" t="s">
        <v>41782</v>
      </c>
      <c r="F5901" s="2" t="s">
        <v>41783</v>
      </c>
      <c r="G5901" s="2" t="s">
        <v>41784</v>
      </c>
      <c r="H5901" s="2" t="s">
        <v>41785</v>
      </c>
      <c r="I5901" s="2" t="s">
        <v>41786</v>
      </c>
      <c r="J5901" s="2" t="s">
        <v>31</v>
      </c>
    </row>
    <row r="5902" ht="15.75" customHeight="1">
      <c r="A5902" s="2">
        <v>5901.0</v>
      </c>
      <c r="B5902" s="2" t="s">
        <v>41787</v>
      </c>
      <c r="C5902" s="2" t="s">
        <v>41788</v>
      </c>
      <c r="D5902" s="2" t="s">
        <v>221</v>
      </c>
      <c r="E5902" s="2" t="s">
        <v>41789</v>
      </c>
      <c r="F5902" s="2" t="s">
        <v>41790</v>
      </c>
      <c r="G5902" s="2" t="s">
        <v>41791</v>
      </c>
      <c r="H5902" s="2" t="s">
        <v>41792</v>
      </c>
      <c r="I5902" s="2" t="s">
        <v>41793</v>
      </c>
      <c r="J5902" s="2" t="s">
        <v>31</v>
      </c>
    </row>
    <row r="5903" ht="15.75" customHeight="1">
      <c r="A5903" s="2">
        <v>5902.0</v>
      </c>
      <c r="B5903" s="2" t="s">
        <v>41794</v>
      </c>
      <c r="C5903" s="2" t="s">
        <v>41795</v>
      </c>
      <c r="D5903" s="2" t="s">
        <v>41796</v>
      </c>
      <c r="E5903" s="2" t="s">
        <v>41797</v>
      </c>
      <c r="F5903" s="2" t="s">
        <v>41797</v>
      </c>
      <c r="G5903" s="2" t="s">
        <v>41798</v>
      </c>
      <c r="H5903" s="2" t="s">
        <v>41799</v>
      </c>
      <c r="I5903" s="2" t="s">
        <v>41800</v>
      </c>
      <c r="J5903" s="2" t="s">
        <v>47</v>
      </c>
    </row>
    <row r="5904" ht="15.75" customHeight="1">
      <c r="A5904" s="2">
        <v>5903.0</v>
      </c>
      <c r="B5904" s="2" t="s">
        <v>41801</v>
      </c>
      <c r="C5904" s="2" t="s">
        <v>41802</v>
      </c>
      <c r="D5904" s="2" t="s">
        <v>41796</v>
      </c>
      <c r="E5904" s="2" t="s">
        <v>41803</v>
      </c>
      <c r="F5904" s="2" t="s">
        <v>41804</v>
      </c>
      <c r="G5904" s="2" t="s">
        <v>41805</v>
      </c>
      <c r="H5904" s="2" t="s">
        <v>41806</v>
      </c>
      <c r="I5904" s="2" t="s">
        <v>41807</v>
      </c>
      <c r="J5904" s="2" t="s">
        <v>31</v>
      </c>
    </row>
    <row r="5905" ht="15.75" customHeight="1">
      <c r="A5905" s="2">
        <v>5904.0</v>
      </c>
      <c r="B5905" s="2" t="s">
        <v>41808</v>
      </c>
      <c r="C5905" s="2" t="s">
        <v>41809</v>
      </c>
      <c r="D5905" s="2" t="s">
        <v>41810</v>
      </c>
      <c r="E5905" s="2" t="s">
        <v>41811</v>
      </c>
      <c r="F5905" s="2" t="s">
        <v>41812</v>
      </c>
      <c r="G5905" s="2" t="s">
        <v>41813</v>
      </c>
      <c r="H5905" s="2" t="s">
        <v>41814</v>
      </c>
      <c r="I5905" s="2" t="s">
        <v>41815</v>
      </c>
      <c r="J5905" s="2" t="s">
        <v>18</v>
      </c>
    </row>
    <row r="5906" ht="15.75" customHeight="1">
      <c r="A5906" s="2">
        <v>5905.0</v>
      </c>
      <c r="B5906" s="2" t="s">
        <v>41816</v>
      </c>
      <c r="C5906" s="2" t="s">
        <v>41817</v>
      </c>
      <c r="D5906" s="2" t="s">
        <v>41818</v>
      </c>
      <c r="E5906" s="2" t="s">
        <v>41819</v>
      </c>
      <c r="F5906" s="2" t="s">
        <v>41819</v>
      </c>
      <c r="G5906" s="2" t="s">
        <v>41820</v>
      </c>
      <c r="H5906" s="2" t="s">
        <v>41820</v>
      </c>
      <c r="I5906" s="2" t="s">
        <v>41821</v>
      </c>
      <c r="J5906" s="2" t="s">
        <v>31</v>
      </c>
    </row>
    <row r="5907" ht="15.75" customHeight="1">
      <c r="A5907" s="2">
        <v>5906.0</v>
      </c>
      <c r="B5907" s="2" t="s">
        <v>41822</v>
      </c>
      <c r="C5907" s="2" t="s">
        <v>41823</v>
      </c>
      <c r="D5907" s="2" t="s">
        <v>14383</v>
      </c>
      <c r="E5907" s="2" t="s">
        <v>41824</v>
      </c>
      <c r="F5907" s="2" t="s">
        <v>41824</v>
      </c>
      <c r="G5907" s="2" t="s">
        <v>41825</v>
      </c>
      <c r="H5907" s="2" t="s">
        <v>41825</v>
      </c>
      <c r="I5907" s="2" t="s">
        <v>41826</v>
      </c>
      <c r="J5907" s="2" t="s">
        <v>31</v>
      </c>
    </row>
    <row r="5908" ht="15.75" customHeight="1">
      <c r="A5908" s="2">
        <v>5907.0</v>
      </c>
      <c r="B5908" s="2" t="s">
        <v>41827</v>
      </c>
      <c r="C5908" s="2" t="s">
        <v>41828</v>
      </c>
      <c r="D5908" s="2" t="s">
        <v>41829</v>
      </c>
      <c r="E5908" s="2" t="s">
        <v>41830</v>
      </c>
      <c r="F5908" s="2" t="s">
        <v>41830</v>
      </c>
      <c r="G5908" s="2" t="s">
        <v>41831</v>
      </c>
      <c r="H5908" s="2" t="s">
        <v>41831</v>
      </c>
      <c r="I5908" s="2" t="s">
        <v>41832</v>
      </c>
      <c r="J5908" s="2" t="s">
        <v>18</v>
      </c>
    </row>
    <row r="5909" ht="15.75" customHeight="1">
      <c r="A5909" s="2">
        <v>5908.0</v>
      </c>
      <c r="B5909" s="2" t="s">
        <v>41833</v>
      </c>
      <c r="C5909" s="2" t="s">
        <v>41834</v>
      </c>
      <c r="D5909" s="2" t="s">
        <v>27126</v>
      </c>
      <c r="E5909" s="2" t="s">
        <v>41835</v>
      </c>
      <c r="F5909" s="2" t="s">
        <v>41836</v>
      </c>
      <c r="G5909" s="2" t="s">
        <v>41837</v>
      </c>
      <c r="H5909" s="2" t="s">
        <v>41838</v>
      </c>
      <c r="I5909" s="2" t="s">
        <v>41839</v>
      </c>
      <c r="J5909" s="2" t="s">
        <v>47</v>
      </c>
    </row>
    <row r="5910" ht="15.75" customHeight="1">
      <c r="A5910" s="2">
        <v>5909.0</v>
      </c>
      <c r="B5910" s="2" t="s">
        <v>41840</v>
      </c>
      <c r="C5910" s="2" t="s">
        <v>41841</v>
      </c>
      <c r="D5910" s="2" t="s">
        <v>41842</v>
      </c>
      <c r="E5910" s="2" t="s">
        <v>41843</v>
      </c>
      <c r="F5910" s="2" t="s">
        <v>41843</v>
      </c>
      <c r="G5910" s="2" t="s">
        <v>41844</v>
      </c>
      <c r="H5910" s="2" t="s">
        <v>41845</v>
      </c>
      <c r="I5910" s="2" t="s">
        <v>41846</v>
      </c>
      <c r="J5910" s="2" t="s">
        <v>31</v>
      </c>
    </row>
    <row r="5911" ht="15.75" customHeight="1">
      <c r="A5911" s="2">
        <v>5910.0</v>
      </c>
      <c r="B5911" s="2" t="s">
        <v>41847</v>
      </c>
      <c r="C5911" s="2" t="s">
        <v>41848</v>
      </c>
      <c r="D5911" s="2" t="s">
        <v>41849</v>
      </c>
      <c r="E5911" s="2" t="s">
        <v>41850</v>
      </c>
      <c r="F5911" s="2" t="s">
        <v>41851</v>
      </c>
      <c r="G5911" s="2" t="s">
        <v>41852</v>
      </c>
      <c r="H5911" s="2" t="s">
        <v>41853</v>
      </c>
      <c r="I5911" s="2" t="s">
        <v>41854</v>
      </c>
      <c r="J5911" s="2" t="s">
        <v>18</v>
      </c>
    </row>
    <row r="5912" ht="15.75" customHeight="1">
      <c r="A5912" s="2">
        <v>5911.0</v>
      </c>
      <c r="B5912" s="2" t="s">
        <v>41855</v>
      </c>
      <c r="C5912" s="2" t="s">
        <v>41856</v>
      </c>
      <c r="D5912" s="2" t="s">
        <v>41383</v>
      </c>
      <c r="E5912" s="2" t="s">
        <v>41857</v>
      </c>
      <c r="F5912" s="2" t="s">
        <v>41858</v>
      </c>
      <c r="G5912" s="2" t="s">
        <v>41859</v>
      </c>
      <c r="H5912" s="2" t="s">
        <v>41859</v>
      </c>
      <c r="I5912" s="2" t="s">
        <v>41860</v>
      </c>
      <c r="J5912" s="2" t="s">
        <v>47</v>
      </c>
    </row>
    <row r="5913" ht="15.75" customHeight="1">
      <c r="A5913" s="2">
        <v>5912.0</v>
      </c>
      <c r="B5913" s="2" t="s">
        <v>41861</v>
      </c>
      <c r="C5913" s="2" t="s">
        <v>41862</v>
      </c>
      <c r="D5913" s="2" t="s">
        <v>41863</v>
      </c>
      <c r="E5913" s="2" t="s">
        <v>41864</v>
      </c>
      <c r="F5913" s="2" t="s">
        <v>41865</v>
      </c>
      <c r="G5913" s="2" t="s">
        <v>41866</v>
      </c>
      <c r="H5913" s="2" t="s">
        <v>41867</v>
      </c>
      <c r="I5913" s="2" t="s">
        <v>41868</v>
      </c>
      <c r="J5913" s="2" t="s">
        <v>47</v>
      </c>
    </row>
    <row r="5914" ht="15.75" customHeight="1">
      <c r="A5914" s="2">
        <v>5913.0</v>
      </c>
      <c r="B5914" s="2" t="s">
        <v>41869</v>
      </c>
      <c r="C5914" s="2" t="s">
        <v>41870</v>
      </c>
      <c r="D5914" s="2" t="s">
        <v>41871</v>
      </c>
      <c r="E5914" s="2" t="s">
        <v>41872</v>
      </c>
      <c r="F5914" s="2" t="s">
        <v>41873</v>
      </c>
      <c r="G5914" s="2" t="s">
        <v>41874</v>
      </c>
      <c r="H5914" s="2" t="s">
        <v>41874</v>
      </c>
      <c r="I5914" s="2" t="s">
        <v>41875</v>
      </c>
      <c r="J5914" s="2" t="s">
        <v>31</v>
      </c>
    </row>
    <row r="5915" ht="15.75" customHeight="1">
      <c r="A5915" s="2">
        <v>5914.0</v>
      </c>
      <c r="B5915" s="2" t="s">
        <v>41876</v>
      </c>
      <c r="C5915" s="2" t="s">
        <v>41877</v>
      </c>
      <c r="D5915" s="2" t="s">
        <v>1038</v>
      </c>
      <c r="E5915" s="2" t="s">
        <v>41877</v>
      </c>
      <c r="F5915" s="2" t="s">
        <v>41877</v>
      </c>
      <c r="G5915" s="2" t="s">
        <v>41878</v>
      </c>
      <c r="H5915" s="2" t="s">
        <v>41878</v>
      </c>
      <c r="I5915" s="2" t="s">
        <v>41879</v>
      </c>
      <c r="J5915" s="2" t="s">
        <v>31</v>
      </c>
    </row>
    <row r="5916" ht="15.75" customHeight="1">
      <c r="A5916" s="2">
        <v>5915.0</v>
      </c>
      <c r="B5916" s="2" t="s">
        <v>41880</v>
      </c>
      <c r="C5916" s="2" t="s">
        <v>41881</v>
      </c>
      <c r="D5916" s="2" t="s">
        <v>41882</v>
      </c>
      <c r="E5916" s="2" t="s">
        <v>41883</v>
      </c>
      <c r="F5916" s="2" t="s">
        <v>41884</v>
      </c>
      <c r="G5916" s="2" t="s">
        <v>41885</v>
      </c>
      <c r="H5916" s="2" t="s">
        <v>41885</v>
      </c>
      <c r="I5916" s="2" t="s">
        <v>41886</v>
      </c>
      <c r="J5916" s="2" t="s">
        <v>31</v>
      </c>
    </row>
    <row r="5917" ht="15.75" customHeight="1">
      <c r="A5917" s="2">
        <v>5916.0</v>
      </c>
      <c r="B5917" s="2" t="s">
        <v>41887</v>
      </c>
      <c r="C5917" s="2" t="s">
        <v>41888</v>
      </c>
      <c r="D5917" s="2" t="s">
        <v>41889</v>
      </c>
      <c r="E5917" s="2" t="s">
        <v>41890</v>
      </c>
      <c r="F5917" s="2" t="s">
        <v>41891</v>
      </c>
      <c r="G5917" s="2" t="s">
        <v>41892</v>
      </c>
      <c r="H5917" s="2" t="s">
        <v>41893</v>
      </c>
      <c r="I5917" s="2" t="s">
        <v>41894</v>
      </c>
      <c r="J5917" s="2" t="s">
        <v>31</v>
      </c>
    </row>
    <row r="5918" ht="15.75" customHeight="1">
      <c r="A5918" s="2">
        <v>5917.0</v>
      </c>
      <c r="B5918" s="2" t="s">
        <v>41895</v>
      </c>
      <c r="C5918" s="2" t="s">
        <v>41896</v>
      </c>
      <c r="D5918" s="2" t="s">
        <v>41897</v>
      </c>
      <c r="E5918" s="2" t="s">
        <v>41898</v>
      </c>
      <c r="F5918" s="2" t="s">
        <v>41899</v>
      </c>
      <c r="G5918" s="2" t="s">
        <v>41900</v>
      </c>
      <c r="H5918" s="2" t="s">
        <v>41901</v>
      </c>
      <c r="I5918" s="2" t="s">
        <v>41902</v>
      </c>
      <c r="J5918" s="2" t="s">
        <v>18</v>
      </c>
    </row>
    <row r="5919" ht="15.75" customHeight="1">
      <c r="A5919" s="2">
        <v>5918.0</v>
      </c>
      <c r="B5919" s="2" t="s">
        <v>41903</v>
      </c>
      <c r="C5919" s="2" t="s">
        <v>41904</v>
      </c>
      <c r="D5919" s="2" t="s">
        <v>41905</v>
      </c>
      <c r="E5919" s="2" t="s">
        <v>41906</v>
      </c>
      <c r="F5919" s="2" t="s">
        <v>41906</v>
      </c>
      <c r="G5919" s="2" t="s">
        <v>41907</v>
      </c>
      <c r="H5919" s="2" t="s">
        <v>41908</v>
      </c>
      <c r="I5919" s="2" t="s">
        <v>41909</v>
      </c>
      <c r="J5919" s="2" t="s">
        <v>18</v>
      </c>
    </row>
    <row r="5920" ht="15.75" customHeight="1">
      <c r="A5920" s="2">
        <v>5919.0</v>
      </c>
      <c r="B5920" s="2" t="s">
        <v>41910</v>
      </c>
      <c r="C5920" s="2" t="s">
        <v>41911</v>
      </c>
      <c r="D5920" s="2" t="s">
        <v>28764</v>
      </c>
      <c r="E5920" s="2" t="s">
        <v>41912</v>
      </c>
      <c r="F5920" s="2" t="s">
        <v>41912</v>
      </c>
      <c r="G5920" s="2" t="s">
        <v>41913</v>
      </c>
      <c r="H5920" s="2" t="s">
        <v>41914</v>
      </c>
      <c r="I5920" s="2" t="s">
        <v>41915</v>
      </c>
      <c r="J5920" s="2" t="s">
        <v>18</v>
      </c>
    </row>
    <row r="5921" ht="15.75" customHeight="1">
      <c r="A5921" s="2">
        <v>5920.0</v>
      </c>
      <c r="B5921" s="2" t="s">
        <v>41916</v>
      </c>
      <c r="C5921" s="2" t="s">
        <v>41917</v>
      </c>
      <c r="D5921" s="2" t="s">
        <v>41918</v>
      </c>
      <c r="E5921" s="2" t="s">
        <v>41919</v>
      </c>
      <c r="F5921" s="2" t="s">
        <v>41920</v>
      </c>
      <c r="G5921" s="2" t="s">
        <v>41921</v>
      </c>
      <c r="H5921" s="2" t="s">
        <v>41921</v>
      </c>
      <c r="I5921" s="2" t="s">
        <v>41922</v>
      </c>
      <c r="J5921" s="2" t="s">
        <v>31</v>
      </c>
    </row>
    <row r="5922" ht="15.75" customHeight="1">
      <c r="A5922" s="2">
        <v>5921.0</v>
      </c>
      <c r="B5922" s="2" t="s">
        <v>41923</v>
      </c>
      <c r="C5922" s="2" t="s">
        <v>41924</v>
      </c>
      <c r="D5922" s="2" t="s">
        <v>41925</v>
      </c>
      <c r="E5922" s="2" t="s">
        <v>41926</v>
      </c>
      <c r="F5922" s="2" t="s">
        <v>41927</v>
      </c>
      <c r="G5922" s="2" t="s">
        <v>41928</v>
      </c>
      <c r="H5922" s="2" t="s">
        <v>41929</v>
      </c>
      <c r="I5922" s="2" t="s">
        <v>41930</v>
      </c>
      <c r="J5922" s="2" t="s">
        <v>18</v>
      </c>
    </row>
    <row r="5923" ht="15.75" customHeight="1">
      <c r="A5923" s="2">
        <v>5922.0</v>
      </c>
      <c r="B5923" s="2" t="s">
        <v>41931</v>
      </c>
      <c r="C5923" s="2" t="s">
        <v>41932</v>
      </c>
      <c r="D5923" s="2" t="s">
        <v>2841</v>
      </c>
      <c r="E5923" s="2" t="s">
        <v>41933</v>
      </c>
      <c r="F5923" s="2" t="s">
        <v>41934</v>
      </c>
      <c r="G5923" s="2" t="s">
        <v>41935</v>
      </c>
      <c r="H5923" s="2" t="s">
        <v>41935</v>
      </c>
      <c r="I5923" s="2" t="s">
        <v>41936</v>
      </c>
      <c r="J5923" s="2" t="s">
        <v>47</v>
      </c>
    </row>
    <row r="5924" ht="15.75" customHeight="1">
      <c r="A5924" s="2">
        <v>5923.0</v>
      </c>
      <c r="B5924" s="2" t="s">
        <v>41937</v>
      </c>
      <c r="C5924" s="2" t="s">
        <v>41938</v>
      </c>
      <c r="D5924" s="2" t="s">
        <v>41939</v>
      </c>
      <c r="E5924" s="2" t="s">
        <v>41940</v>
      </c>
      <c r="F5924" s="2" t="s">
        <v>41941</v>
      </c>
      <c r="G5924" s="2" t="s">
        <v>41942</v>
      </c>
      <c r="H5924" s="2" t="s">
        <v>41943</v>
      </c>
      <c r="I5924" s="2" t="s">
        <v>41944</v>
      </c>
      <c r="J5924" s="2" t="s">
        <v>31</v>
      </c>
    </row>
    <row r="5925" ht="15.75" customHeight="1">
      <c r="A5925" s="2">
        <v>5924.0</v>
      </c>
      <c r="B5925" s="2" t="s">
        <v>41945</v>
      </c>
      <c r="C5925" s="2" t="s">
        <v>41946</v>
      </c>
      <c r="D5925" s="2" t="s">
        <v>41947</v>
      </c>
      <c r="E5925" s="2" t="s">
        <v>41948</v>
      </c>
      <c r="F5925" s="2" t="s">
        <v>41948</v>
      </c>
      <c r="G5925" s="2" t="s">
        <v>41949</v>
      </c>
      <c r="H5925" s="2" t="s">
        <v>41950</v>
      </c>
      <c r="I5925" s="2" t="s">
        <v>41951</v>
      </c>
      <c r="J5925" s="2" t="s">
        <v>31</v>
      </c>
    </row>
    <row r="5926" ht="15.75" customHeight="1">
      <c r="A5926" s="2">
        <v>5925.0</v>
      </c>
      <c r="B5926" s="2" t="s">
        <v>41952</v>
      </c>
      <c r="C5926" s="2" t="s">
        <v>41953</v>
      </c>
      <c r="D5926" s="2" t="s">
        <v>41954</v>
      </c>
      <c r="E5926" s="2" t="s">
        <v>41955</v>
      </c>
      <c r="F5926" s="2" t="s">
        <v>41956</v>
      </c>
      <c r="G5926" s="2" t="s">
        <v>41957</v>
      </c>
      <c r="H5926" s="2" t="s">
        <v>41958</v>
      </c>
      <c r="I5926" s="2" t="s">
        <v>41959</v>
      </c>
      <c r="J5926" s="2" t="s">
        <v>18</v>
      </c>
    </row>
    <row r="5927" ht="15.75" customHeight="1">
      <c r="A5927" s="2">
        <v>5926.0</v>
      </c>
      <c r="B5927" s="2" t="s">
        <v>41960</v>
      </c>
      <c r="C5927" s="2" t="s">
        <v>41961</v>
      </c>
      <c r="D5927" s="2" t="s">
        <v>41962</v>
      </c>
      <c r="E5927" s="2" t="s">
        <v>41963</v>
      </c>
      <c r="F5927" s="2" t="s">
        <v>41963</v>
      </c>
      <c r="G5927" s="2" t="s">
        <v>41964</v>
      </c>
      <c r="H5927" s="2" t="s">
        <v>41965</v>
      </c>
      <c r="I5927" s="2" t="s">
        <v>41966</v>
      </c>
      <c r="J5927" s="2" t="s">
        <v>31</v>
      </c>
    </row>
    <row r="5928" ht="15.75" customHeight="1">
      <c r="A5928" s="2">
        <v>5927.0</v>
      </c>
      <c r="B5928" s="2" t="s">
        <v>41967</v>
      </c>
      <c r="C5928" s="2" t="s">
        <v>41968</v>
      </c>
      <c r="D5928" s="2" t="s">
        <v>41969</v>
      </c>
      <c r="E5928" s="2" t="s">
        <v>41970</v>
      </c>
      <c r="F5928" s="2" t="s">
        <v>41971</v>
      </c>
      <c r="G5928" s="2" t="s">
        <v>41972</v>
      </c>
      <c r="H5928" s="2" t="s">
        <v>41972</v>
      </c>
      <c r="I5928" s="2" t="s">
        <v>41973</v>
      </c>
      <c r="J5928" s="2" t="s">
        <v>18</v>
      </c>
    </row>
    <row r="5929" ht="15.75" customHeight="1">
      <c r="A5929" s="2">
        <v>5928.0</v>
      </c>
      <c r="B5929" s="2" t="s">
        <v>41974</v>
      </c>
      <c r="C5929" s="2" t="s">
        <v>41975</v>
      </c>
      <c r="D5929" s="2" t="s">
        <v>41976</v>
      </c>
      <c r="E5929" s="2" t="s">
        <v>41977</v>
      </c>
      <c r="F5929" s="2" t="s">
        <v>41977</v>
      </c>
      <c r="G5929" s="2" t="s">
        <v>41978</v>
      </c>
      <c r="H5929" s="2" t="s">
        <v>41979</v>
      </c>
      <c r="I5929" s="2" t="s">
        <v>41980</v>
      </c>
      <c r="J5929" s="2" t="s">
        <v>31</v>
      </c>
    </row>
    <row r="5930" ht="15.75" customHeight="1">
      <c r="A5930" s="2">
        <v>5929.0</v>
      </c>
      <c r="B5930" s="2" t="s">
        <v>41981</v>
      </c>
      <c r="C5930" s="2" t="s">
        <v>41982</v>
      </c>
      <c r="D5930" s="2" t="s">
        <v>41983</v>
      </c>
      <c r="E5930" s="2" t="s">
        <v>41982</v>
      </c>
      <c r="F5930" s="2" t="s">
        <v>41982</v>
      </c>
      <c r="G5930" s="2" t="s">
        <v>41984</v>
      </c>
      <c r="H5930" s="2" t="s">
        <v>41984</v>
      </c>
      <c r="I5930" s="2" t="s">
        <v>41985</v>
      </c>
      <c r="J5930" s="2" t="s">
        <v>47</v>
      </c>
    </row>
    <row r="5931" ht="15.75" customHeight="1">
      <c r="A5931" s="2">
        <v>5930.0</v>
      </c>
      <c r="B5931" s="2" t="s">
        <v>41986</v>
      </c>
      <c r="C5931" s="2" t="s">
        <v>41987</v>
      </c>
      <c r="D5931" s="2" t="s">
        <v>17546</v>
      </c>
      <c r="E5931" s="2" t="s">
        <v>41988</v>
      </c>
      <c r="F5931" s="2" t="s">
        <v>41989</v>
      </c>
      <c r="G5931" s="2" t="s">
        <v>41990</v>
      </c>
      <c r="H5931" s="2" t="s">
        <v>41991</v>
      </c>
      <c r="I5931" s="2" t="s">
        <v>41992</v>
      </c>
      <c r="J5931" s="2" t="s">
        <v>31</v>
      </c>
    </row>
    <row r="5932" ht="15.75" customHeight="1">
      <c r="A5932" s="2">
        <v>5931.0</v>
      </c>
      <c r="B5932" s="2" t="s">
        <v>41993</v>
      </c>
      <c r="C5932" s="2" t="s">
        <v>41994</v>
      </c>
      <c r="D5932" s="2" t="s">
        <v>41995</v>
      </c>
      <c r="E5932" s="2" t="s">
        <v>41996</v>
      </c>
      <c r="F5932" s="2" t="s">
        <v>41996</v>
      </c>
      <c r="G5932" s="2" t="s">
        <v>41997</v>
      </c>
      <c r="H5932" s="2" t="s">
        <v>41998</v>
      </c>
      <c r="I5932" s="2" t="s">
        <v>41999</v>
      </c>
      <c r="J5932" s="2" t="s">
        <v>31</v>
      </c>
    </row>
    <row r="5933" ht="15.75" customHeight="1">
      <c r="A5933" s="2">
        <v>5932.0</v>
      </c>
      <c r="B5933" s="2" t="s">
        <v>42000</v>
      </c>
      <c r="C5933" s="2" t="s">
        <v>42001</v>
      </c>
      <c r="D5933" s="2" t="s">
        <v>42002</v>
      </c>
      <c r="E5933" s="2" t="s">
        <v>42003</v>
      </c>
      <c r="F5933" s="2" t="s">
        <v>42003</v>
      </c>
      <c r="G5933" s="2" t="s">
        <v>42004</v>
      </c>
      <c r="H5933" s="2" t="s">
        <v>42005</v>
      </c>
      <c r="I5933" s="2" t="s">
        <v>42006</v>
      </c>
      <c r="J5933" s="2" t="s">
        <v>31</v>
      </c>
    </row>
    <row r="5934" ht="15.75" customHeight="1">
      <c r="A5934" s="2">
        <v>5933.0</v>
      </c>
      <c r="B5934" s="2" t="s">
        <v>42007</v>
      </c>
      <c r="C5934" s="2" t="s">
        <v>42008</v>
      </c>
      <c r="D5934" s="2" t="s">
        <v>42009</v>
      </c>
      <c r="E5934" s="2" t="s">
        <v>42010</v>
      </c>
      <c r="F5934" s="2" t="s">
        <v>42011</v>
      </c>
      <c r="G5934" s="2" t="s">
        <v>42012</v>
      </c>
      <c r="H5934" s="2" t="s">
        <v>42013</v>
      </c>
      <c r="I5934" s="2" t="s">
        <v>42014</v>
      </c>
      <c r="J5934" s="2" t="s">
        <v>47</v>
      </c>
    </row>
    <row r="5935" ht="15.75" customHeight="1">
      <c r="A5935" s="2">
        <v>5934.0</v>
      </c>
      <c r="B5935" s="2" t="s">
        <v>42015</v>
      </c>
      <c r="C5935" s="2" t="s">
        <v>42016</v>
      </c>
      <c r="D5935" s="2" t="s">
        <v>42017</v>
      </c>
      <c r="E5935" s="2" t="s">
        <v>42018</v>
      </c>
      <c r="F5935" s="2" t="s">
        <v>42018</v>
      </c>
      <c r="G5935" s="2" t="s">
        <v>42019</v>
      </c>
      <c r="H5935" s="2" t="s">
        <v>42020</v>
      </c>
      <c r="I5935" s="2" t="s">
        <v>42021</v>
      </c>
      <c r="J5935" s="2" t="s">
        <v>47</v>
      </c>
    </row>
    <row r="5936" ht="15.75" customHeight="1">
      <c r="A5936" s="2">
        <v>5935.0</v>
      </c>
      <c r="B5936" s="2" t="s">
        <v>42022</v>
      </c>
      <c r="C5936" s="2" t="s">
        <v>42023</v>
      </c>
      <c r="D5936" s="2" t="s">
        <v>42024</v>
      </c>
      <c r="E5936" s="2" t="s">
        <v>42025</v>
      </c>
      <c r="F5936" s="2" t="s">
        <v>42026</v>
      </c>
      <c r="G5936" s="2" t="s">
        <v>42027</v>
      </c>
      <c r="H5936" s="2" t="s">
        <v>42028</v>
      </c>
      <c r="I5936" s="2" t="s">
        <v>42029</v>
      </c>
      <c r="J5936" s="2" t="s">
        <v>47</v>
      </c>
    </row>
    <row r="5937" ht="15.75" customHeight="1">
      <c r="A5937" s="2">
        <v>5936.0</v>
      </c>
      <c r="B5937" s="2" t="s">
        <v>42030</v>
      </c>
      <c r="C5937" s="2" t="s">
        <v>42031</v>
      </c>
      <c r="D5937" s="2" t="s">
        <v>34539</v>
      </c>
      <c r="E5937" s="2" t="s">
        <v>42032</v>
      </c>
      <c r="F5937" s="2" t="s">
        <v>42033</v>
      </c>
      <c r="G5937" s="2" t="s">
        <v>42034</v>
      </c>
      <c r="H5937" s="2" t="s">
        <v>42035</v>
      </c>
      <c r="I5937" s="2" t="s">
        <v>42036</v>
      </c>
      <c r="J5937" s="2" t="s">
        <v>31</v>
      </c>
    </row>
    <row r="5938" ht="15.75" customHeight="1">
      <c r="A5938" s="2">
        <v>5937.0</v>
      </c>
      <c r="B5938" s="2" t="s">
        <v>42037</v>
      </c>
      <c r="C5938" s="2" t="s">
        <v>42038</v>
      </c>
      <c r="D5938" s="2" t="s">
        <v>37444</v>
      </c>
      <c r="E5938" s="2" t="s">
        <v>42039</v>
      </c>
      <c r="F5938" s="2" t="s">
        <v>42039</v>
      </c>
      <c r="G5938" s="2" t="s">
        <v>42040</v>
      </c>
      <c r="H5938" s="2" t="s">
        <v>42040</v>
      </c>
      <c r="I5938" s="2" t="s">
        <v>42041</v>
      </c>
      <c r="J5938" s="2" t="s">
        <v>31</v>
      </c>
    </row>
    <row r="5939" ht="15.75" customHeight="1">
      <c r="A5939" s="2">
        <v>5938.0</v>
      </c>
      <c r="B5939" s="2" t="s">
        <v>42042</v>
      </c>
      <c r="C5939" s="2" t="s">
        <v>42043</v>
      </c>
      <c r="D5939" s="2" t="s">
        <v>42044</v>
      </c>
      <c r="E5939" s="2" t="s">
        <v>42045</v>
      </c>
      <c r="F5939" s="2" t="s">
        <v>42046</v>
      </c>
      <c r="G5939" s="2" t="s">
        <v>42047</v>
      </c>
      <c r="H5939" s="2" t="s">
        <v>42048</v>
      </c>
      <c r="I5939" s="2" t="s">
        <v>42049</v>
      </c>
      <c r="J5939" s="2" t="s">
        <v>47</v>
      </c>
    </row>
    <row r="5940" ht="15.75" customHeight="1">
      <c r="A5940" s="2">
        <v>5939.0</v>
      </c>
      <c r="B5940" s="2" t="s">
        <v>42050</v>
      </c>
      <c r="C5940" s="2" t="s">
        <v>42051</v>
      </c>
      <c r="D5940" s="2" t="s">
        <v>34835</v>
      </c>
      <c r="E5940" s="2" t="s">
        <v>42052</v>
      </c>
      <c r="F5940" s="2" t="s">
        <v>42052</v>
      </c>
      <c r="G5940" s="2" t="s">
        <v>42053</v>
      </c>
      <c r="H5940" s="2" t="s">
        <v>42054</v>
      </c>
      <c r="I5940" s="2" t="s">
        <v>42055</v>
      </c>
      <c r="J5940" s="2" t="s">
        <v>18</v>
      </c>
    </row>
    <row r="5941" ht="15.75" customHeight="1">
      <c r="A5941" s="2">
        <v>5940.0</v>
      </c>
      <c r="B5941" s="2" t="s">
        <v>42056</v>
      </c>
      <c r="C5941" s="2" t="s">
        <v>42057</v>
      </c>
      <c r="D5941" s="2" t="s">
        <v>42058</v>
      </c>
      <c r="E5941" s="2" t="s">
        <v>42059</v>
      </c>
      <c r="F5941" s="2" t="s">
        <v>42060</v>
      </c>
      <c r="G5941" s="2" t="s">
        <v>42061</v>
      </c>
      <c r="H5941" s="2" t="s">
        <v>42062</v>
      </c>
      <c r="I5941" s="2" t="s">
        <v>42063</v>
      </c>
      <c r="J5941" s="2" t="s">
        <v>47</v>
      </c>
    </row>
    <row r="5942" ht="15.75" customHeight="1">
      <c r="A5942" s="2">
        <v>5941.0</v>
      </c>
      <c r="B5942" s="2" t="s">
        <v>42064</v>
      </c>
      <c r="C5942" s="2" t="s">
        <v>42065</v>
      </c>
      <c r="D5942" s="2" t="s">
        <v>42066</v>
      </c>
      <c r="E5942" s="2" t="s">
        <v>42067</v>
      </c>
      <c r="F5942" s="2" t="s">
        <v>42068</v>
      </c>
      <c r="G5942" s="2" t="s">
        <v>42069</v>
      </c>
      <c r="H5942" s="2" t="s">
        <v>42070</v>
      </c>
      <c r="I5942" s="2" t="s">
        <v>42071</v>
      </c>
      <c r="J5942" s="2" t="s">
        <v>31</v>
      </c>
    </row>
    <row r="5943" ht="15.75" customHeight="1">
      <c r="A5943" s="2">
        <v>5942.0</v>
      </c>
      <c r="B5943" s="2" t="s">
        <v>42072</v>
      </c>
      <c r="C5943" s="2" t="s">
        <v>42073</v>
      </c>
      <c r="D5943" s="2" t="s">
        <v>42074</v>
      </c>
      <c r="E5943" s="2" t="s">
        <v>42075</v>
      </c>
      <c r="F5943" s="2" t="s">
        <v>42075</v>
      </c>
      <c r="G5943" s="2" t="s">
        <v>42076</v>
      </c>
      <c r="H5943" s="2" t="s">
        <v>42077</v>
      </c>
      <c r="I5943" s="2" t="s">
        <v>42078</v>
      </c>
      <c r="J5943" s="2" t="s">
        <v>31</v>
      </c>
    </row>
    <row r="5944" ht="15.75" customHeight="1">
      <c r="A5944" s="2">
        <v>5943.0</v>
      </c>
      <c r="B5944" s="2" t="s">
        <v>42079</v>
      </c>
      <c r="C5944" s="2" t="s">
        <v>42080</v>
      </c>
      <c r="D5944" s="2" t="s">
        <v>42081</v>
      </c>
      <c r="E5944" s="2" t="s">
        <v>42082</v>
      </c>
      <c r="F5944" s="2" t="s">
        <v>42083</v>
      </c>
      <c r="G5944" s="2" t="s">
        <v>42084</v>
      </c>
      <c r="H5944" s="2" t="s">
        <v>42084</v>
      </c>
      <c r="I5944" s="2" t="s">
        <v>42085</v>
      </c>
      <c r="J5944" s="2" t="s">
        <v>31</v>
      </c>
    </row>
    <row r="5945" ht="15.75" customHeight="1">
      <c r="A5945" s="2">
        <v>5944.0</v>
      </c>
      <c r="B5945" s="2" t="s">
        <v>42086</v>
      </c>
      <c r="C5945" s="2" t="s">
        <v>42087</v>
      </c>
      <c r="D5945" s="2" t="s">
        <v>42088</v>
      </c>
      <c r="E5945" s="2" t="s">
        <v>42089</v>
      </c>
      <c r="F5945" s="2" t="s">
        <v>42090</v>
      </c>
      <c r="G5945" s="2" t="s">
        <v>42091</v>
      </c>
      <c r="H5945" s="2" t="s">
        <v>42092</v>
      </c>
      <c r="I5945" s="2" t="s">
        <v>42093</v>
      </c>
      <c r="J5945" s="2" t="s">
        <v>47</v>
      </c>
    </row>
    <row r="5946" ht="15.75" customHeight="1">
      <c r="A5946" s="2">
        <v>5945.0</v>
      </c>
      <c r="B5946" s="2" t="s">
        <v>42094</v>
      </c>
      <c r="C5946" s="2" t="s">
        <v>42095</v>
      </c>
      <c r="D5946" s="2" t="s">
        <v>42096</v>
      </c>
      <c r="E5946" s="2" t="s">
        <v>42095</v>
      </c>
      <c r="F5946" s="2" t="s">
        <v>42097</v>
      </c>
      <c r="G5946" s="2" t="s">
        <v>42098</v>
      </c>
      <c r="H5946" s="2" t="s">
        <v>42099</v>
      </c>
      <c r="I5946" s="2" t="s">
        <v>42100</v>
      </c>
      <c r="J5946" s="2" t="s">
        <v>47</v>
      </c>
    </row>
    <row r="5947" ht="15.75" customHeight="1">
      <c r="A5947" s="2">
        <v>5946.0</v>
      </c>
      <c r="B5947" s="2" t="s">
        <v>42101</v>
      </c>
      <c r="C5947" s="2" t="s">
        <v>42102</v>
      </c>
      <c r="D5947" s="2" t="s">
        <v>42103</v>
      </c>
      <c r="E5947" s="2" t="s">
        <v>42104</v>
      </c>
      <c r="F5947" s="2" t="s">
        <v>42105</v>
      </c>
      <c r="G5947" s="2" t="s">
        <v>42106</v>
      </c>
      <c r="H5947" s="2" t="s">
        <v>42107</v>
      </c>
      <c r="I5947" s="2" t="s">
        <v>42108</v>
      </c>
      <c r="J5947" s="2" t="s">
        <v>18</v>
      </c>
    </row>
    <row r="5948" ht="15.75" customHeight="1">
      <c r="A5948" s="2">
        <v>5947.0</v>
      </c>
      <c r="B5948" s="2" t="s">
        <v>42109</v>
      </c>
      <c r="C5948" s="2" t="s">
        <v>42110</v>
      </c>
      <c r="D5948" s="2" t="s">
        <v>18720</v>
      </c>
      <c r="E5948" s="2" t="s">
        <v>42111</v>
      </c>
      <c r="F5948" s="2" t="s">
        <v>42111</v>
      </c>
      <c r="G5948" s="2" t="s">
        <v>42112</v>
      </c>
      <c r="H5948" s="2" t="s">
        <v>42112</v>
      </c>
      <c r="I5948" s="2" t="s">
        <v>42113</v>
      </c>
      <c r="J5948" s="2" t="s">
        <v>31</v>
      </c>
    </row>
    <row r="5949" ht="15.75" customHeight="1">
      <c r="A5949" s="2">
        <v>5948.0</v>
      </c>
      <c r="B5949" s="2" t="s">
        <v>42114</v>
      </c>
      <c r="C5949" s="2" t="s">
        <v>42115</v>
      </c>
      <c r="D5949" s="2" t="s">
        <v>42116</v>
      </c>
      <c r="E5949" s="2" t="s">
        <v>42117</v>
      </c>
      <c r="F5949" s="2" t="s">
        <v>42117</v>
      </c>
      <c r="G5949" s="2" t="s">
        <v>42118</v>
      </c>
      <c r="H5949" s="2" t="s">
        <v>42118</v>
      </c>
      <c r="I5949" s="2" t="s">
        <v>42119</v>
      </c>
      <c r="J5949" s="2" t="s">
        <v>31</v>
      </c>
    </row>
    <row r="5950" ht="15.75" customHeight="1">
      <c r="A5950" s="2">
        <v>5949.0</v>
      </c>
      <c r="B5950" s="2" t="s">
        <v>42120</v>
      </c>
      <c r="C5950" s="2" t="s">
        <v>42121</v>
      </c>
      <c r="D5950" s="2" t="s">
        <v>42122</v>
      </c>
      <c r="E5950" s="2" t="s">
        <v>42123</v>
      </c>
      <c r="F5950" s="2" t="s">
        <v>42124</v>
      </c>
      <c r="G5950" s="2" t="s">
        <v>42125</v>
      </c>
      <c r="H5950" s="2" t="s">
        <v>42125</v>
      </c>
      <c r="I5950" s="2" t="s">
        <v>42126</v>
      </c>
      <c r="J5950" s="2" t="s">
        <v>47</v>
      </c>
    </row>
    <row r="5951" ht="15.75" customHeight="1">
      <c r="A5951" s="2">
        <v>5950.0</v>
      </c>
      <c r="B5951" s="2" t="s">
        <v>42127</v>
      </c>
      <c r="C5951" s="2" t="s">
        <v>42128</v>
      </c>
      <c r="D5951" s="2" t="s">
        <v>42129</v>
      </c>
      <c r="E5951" s="2" t="s">
        <v>42130</v>
      </c>
      <c r="F5951" s="2" t="s">
        <v>42130</v>
      </c>
      <c r="G5951" s="2" t="s">
        <v>42131</v>
      </c>
      <c r="H5951" s="2" t="s">
        <v>42132</v>
      </c>
      <c r="I5951" s="2" t="s">
        <v>42133</v>
      </c>
      <c r="J5951" s="2" t="s">
        <v>18</v>
      </c>
    </row>
    <row r="5952" ht="15.75" customHeight="1">
      <c r="A5952" s="2">
        <v>5951.0</v>
      </c>
      <c r="B5952" s="2" t="s">
        <v>42134</v>
      </c>
      <c r="C5952" s="2" t="s">
        <v>42135</v>
      </c>
      <c r="D5952" s="2" t="s">
        <v>42136</v>
      </c>
      <c r="E5952" s="2" t="s">
        <v>42137</v>
      </c>
      <c r="F5952" s="2" t="s">
        <v>42138</v>
      </c>
      <c r="G5952" s="2" t="s">
        <v>42139</v>
      </c>
      <c r="H5952" s="2" t="s">
        <v>42140</v>
      </c>
      <c r="I5952" s="2" t="s">
        <v>42141</v>
      </c>
      <c r="J5952" s="2" t="s">
        <v>31</v>
      </c>
    </row>
    <row r="5953" ht="15.75" customHeight="1">
      <c r="A5953" s="2">
        <v>5952.0</v>
      </c>
      <c r="B5953" s="2" t="s">
        <v>42142</v>
      </c>
      <c r="C5953" s="2" t="s">
        <v>42143</v>
      </c>
      <c r="D5953" s="2" t="s">
        <v>42144</v>
      </c>
      <c r="E5953" s="2" t="s">
        <v>42145</v>
      </c>
      <c r="F5953" s="2" t="s">
        <v>42146</v>
      </c>
      <c r="G5953" s="2" t="s">
        <v>42147</v>
      </c>
      <c r="H5953" s="2" t="s">
        <v>42148</v>
      </c>
      <c r="I5953" s="2" t="s">
        <v>42149</v>
      </c>
      <c r="J5953" s="2" t="s">
        <v>31</v>
      </c>
    </row>
    <row r="5954" ht="15.75" customHeight="1">
      <c r="A5954" s="2">
        <v>5953.0</v>
      </c>
      <c r="B5954" s="2" t="s">
        <v>42150</v>
      </c>
      <c r="C5954" s="2" t="s">
        <v>42151</v>
      </c>
      <c r="D5954" s="2" t="s">
        <v>42152</v>
      </c>
      <c r="E5954" s="2" t="s">
        <v>42153</v>
      </c>
      <c r="F5954" s="2" t="s">
        <v>42153</v>
      </c>
      <c r="G5954" s="2" t="s">
        <v>42154</v>
      </c>
      <c r="H5954" s="2" t="s">
        <v>42154</v>
      </c>
      <c r="I5954" s="2" t="s">
        <v>42155</v>
      </c>
      <c r="J5954" s="2" t="s">
        <v>31</v>
      </c>
    </row>
    <row r="5955" ht="15.75" customHeight="1">
      <c r="A5955" s="2">
        <v>5954.0</v>
      </c>
      <c r="B5955" s="2" t="s">
        <v>42156</v>
      </c>
      <c r="C5955" s="2" t="s">
        <v>42157</v>
      </c>
      <c r="D5955" s="2" t="s">
        <v>42158</v>
      </c>
      <c r="E5955" s="2" t="s">
        <v>42159</v>
      </c>
      <c r="F5955" s="2" t="s">
        <v>42159</v>
      </c>
      <c r="G5955" s="2" t="s">
        <v>42160</v>
      </c>
      <c r="H5955" s="2" t="s">
        <v>42161</v>
      </c>
      <c r="I5955" s="2" t="s">
        <v>42162</v>
      </c>
      <c r="J5955" s="2" t="s">
        <v>18</v>
      </c>
    </row>
    <row r="5956" ht="15.75" customHeight="1">
      <c r="A5956" s="2">
        <v>5955.0</v>
      </c>
      <c r="B5956" s="2" t="s">
        <v>42163</v>
      </c>
      <c r="C5956" s="2" t="s">
        <v>42164</v>
      </c>
      <c r="D5956" s="2" t="s">
        <v>34835</v>
      </c>
      <c r="E5956" s="2" t="s">
        <v>42165</v>
      </c>
      <c r="F5956" s="2" t="s">
        <v>42165</v>
      </c>
      <c r="G5956" s="2" t="s">
        <v>42166</v>
      </c>
      <c r="H5956" s="2" t="s">
        <v>42167</v>
      </c>
      <c r="I5956" s="2" t="s">
        <v>42168</v>
      </c>
      <c r="J5956" s="2" t="s">
        <v>31</v>
      </c>
    </row>
    <row r="5957" ht="15.75" customHeight="1">
      <c r="A5957" s="2">
        <v>5956.0</v>
      </c>
      <c r="B5957" s="2" t="s">
        <v>42169</v>
      </c>
      <c r="C5957" s="2" t="s">
        <v>42170</v>
      </c>
      <c r="D5957" s="2" t="s">
        <v>42171</v>
      </c>
      <c r="E5957" s="2" t="s">
        <v>42172</v>
      </c>
      <c r="F5957" s="2" t="s">
        <v>42172</v>
      </c>
      <c r="G5957" s="2" t="s">
        <v>42173</v>
      </c>
      <c r="H5957" s="2" t="s">
        <v>42174</v>
      </c>
      <c r="I5957" s="2" t="s">
        <v>42175</v>
      </c>
      <c r="J5957" s="2" t="s">
        <v>31</v>
      </c>
    </row>
    <row r="5958" ht="15.75" customHeight="1">
      <c r="A5958" s="2">
        <v>5957.0</v>
      </c>
      <c r="B5958" s="2" t="s">
        <v>42176</v>
      </c>
      <c r="C5958" s="2" t="s">
        <v>42177</v>
      </c>
      <c r="D5958" s="2" t="s">
        <v>42178</v>
      </c>
      <c r="E5958" s="2" t="s">
        <v>42179</v>
      </c>
      <c r="F5958" s="2" t="s">
        <v>42180</v>
      </c>
      <c r="G5958" s="2" t="s">
        <v>42181</v>
      </c>
      <c r="H5958" s="2" t="s">
        <v>42181</v>
      </c>
      <c r="I5958" s="2" t="s">
        <v>42182</v>
      </c>
      <c r="J5958" s="2" t="s">
        <v>18</v>
      </c>
    </row>
    <row r="5959" ht="15.75" customHeight="1">
      <c r="A5959" s="2">
        <v>5958.0</v>
      </c>
      <c r="B5959" s="2" t="s">
        <v>42183</v>
      </c>
      <c r="C5959" s="2" t="s">
        <v>42184</v>
      </c>
      <c r="D5959" s="2" t="s">
        <v>42185</v>
      </c>
      <c r="E5959" s="2" t="s">
        <v>42186</v>
      </c>
      <c r="F5959" s="2" t="s">
        <v>42187</v>
      </c>
      <c r="G5959" s="2" t="s">
        <v>42188</v>
      </c>
      <c r="H5959" s="2" t="s">
        <v>42189</v>
      </c>
      <c r="I5959" s="2" t="s">
        <v>42190</v>
      </c>
      <c r="J5959" s="2" t="s">
        <v>47</v>
      </c>
    </row>
    <row r="5960" ht="15.75" customHeight="1">
      <c r="A5960" s="2">
        <v>5959.0</v>
      </c>
      <c r="B5960" s="2" t="s">
        <v>42191</v>
      </c>
      <c r="C5960" s="2" t="s">
        <v>42192</v>
      </c>
      <c r="D5960" s="2" t="s">
        <v>42193</v>
      </c>
      <c r="E5960" s="2" t="s">
        <v>42194</v>
      </c>
      <c r="F5960" s="2" t="s">
        <v>42195</v>
      </c>
      <c r="G5960" s="2" t="s">
        <v>42196</v>
      </c>
      <c r="H5960" s="2" t="s">
        <v>42196</v>
      </c>
      <c r="I5960" s="2" t="s">
        <v>42197</v>
      </c>
      <c r="J5960" s="2" t="s">
        <v>31</v>
      </c>
    </row>
    <row r="5961" ht="15.75" customHeight="1">
      <c r="A5961" s="2">
        <v>5960.0</v>
      </c>
      <c r="B5961" s="2" t="s">
        <v>42198</v>
      </c>
      <c r="C5961" s="2" t="s">
        <v>42199</v>
      </c>
      <c r="D5961" s="2" t="s">
        <v>42200</v>
      </c>
      <c r="E5961" s="2" t="s">
        <v>42201</v>
      </c>
      <c r="F5961" s="2" t="s">
        <v>42201</v>
      </c>
      <c r="G5961" s="2" t="s">
        <v>42202</v>
      </c>
      <c r="H5961" s="2" t="s">
        <v>42202</v>
      </c>
      <c r="I5961" s="2" t="s">
        <v>42203</v>
      </c>
      <c r="J5961" s="2" t="s">
        <v>47</v>
      </c>
    </row>
    <row r="5962" ht="15.75" customHeight="1">
      <c r="A5962" s="2">
        <v>5961.0</v>
      </c>
      <c r="B5962" s="2" t="s">
        <v>42204</v>
      </c>
      <c r="C5962" s="2" t="s">
        <v>42205</v>
      </c>
      <c r="D5962" s="2" t="s">
        <v>42206</v>
      </c>
      <c r="E5962" s="2" t="s">
        <v>42207</v>
      </c>
      <c r="F5962" s="2" t="s">
        <v>42208</v>
      </c>
      <c r="G5962" s="2" t="s">
        <v>42209</v>
      </c>
      <c r="H5962" s="2" t="s">
        <v>42210</v>
      </c>
      <c r="I5962" s="2" t="s">
        <v>42211</v>
      </c>
      <c r="J5962" s="2" t="s">
        <v>18</v>
      </c>
    </row>
    <row r="5963" ht="15.75" customHeight="1">
      <c r="A5963" s="2">
        <v>5962.0</v>
      </c>
      <c r="B5963" s="2" t="s">
        <v>42212</v>
      </c>
      <c r="C5963" s="2" t="s">
        <v>42213</v>
      </c>
      <c r="D5963" s="2" t="s">
        <v>42214</v>
      </c>
      <c r="E5963" s="2" t="s">
        <v>42215</v>
      </c>
      <c r="F5963" s="2" t="s">
        <v>42216</v>
      </c>
      <c r="G5963" s="2" t="s">
        <v>42217</v>
      </c>
      <c r="H5963" s="2" t="s">
        <v>42218</v>
      </c>
      <c r="I5963" s="2" t="s">
        <v>42219</v>
      </c>
      <c r="J5963" s="2" t="s">
        <v>47</v>
      </c>
    </row>
    <row r="5964" ht="15.75" customHeight="1">
      <c r="A5964" s="2">
        <v>5963.0</v>
      </c>
      <c r="B5964" s="2" t="s">
        <v>42220</v>
      </c>
      <c r="C5964" s="2" t="s">
        <v>42221</v>
      </c>
      <c r="D5964" s="2" t="s">
        <v>42222</v>
      </c>
      <c r="E5964" s="2" t="s">
        <v>42223</v>
      </c>
      <c r="F5964" s="2" t="s">
        <v>42224</v>
      </c>
      <c r="G5964" s="2" t="s">
        <v>42225</v>
      </c>
      <c r="H5964" s="2" t="s">
        <v>42226</v>
      </c>
      <c r="I5964" s="2" t="s">
        <v>42227</v>
      </c>
      <c r="J5964" s="2" t="s">
        <v>18</v>
      </c>
    </row>
    <row r="5965" ht="15.75" customHeight="1">
      <c r="A5965" s="2">
        <v>5964.0</v>
      </c>
      <c r="B5965" s="2" t="s">
        <v>42228</v>
      </c>
      <c r="C5965" s="2" t="s">
        <v>42229</v>
      </c>
      <c r="D5965" s="2" t="s">
        <v>13451</v>
      </c>
      <c r="E5965" s="2" t="s">
        <v>42230</v>
      </c>
      <c r="F5965" s="2" t="s">
        <v>42231</v>
      </c>
      <c r="G5965" s="2" t="s">
        <v>42232</v>
      </c>
      <c r="H5965" s="2" t="s">
        <v>42233</v>
      </c>
      <c r="I5965" s="2" t="s">
        <v>42234</v>
      </c>
      <c r="J5965" s="2" t="s">
        <v>31</v>
      </c>
    </row>
    <row r="5966" ht="15.75" customHeight="1">
      <c r="A5966" s="2">
        <v>5965.0</v>
      </c>
      <c r="B5966" s="2" t="s">
        <v>42235</v>
      </c>
      <c r="C5966" s="2" t="s">
        <v>42236</v>
      </c>
      <c r="D5966" s="2" t="s">
        <v>42237</v>
      </c>
      <c r="E5966" s="2" t="s">
        <v>42238</v>
      </c>
      <c r="F5966" s="2" t="s">
        <v>42239</v>
      </c>
      <c r="G5966" s="2" t="s">
        <v>42240</v>
      </c>
      <c r="H5966" s="2" t="s">
        <v>42241</v>
      </c>
      <c r="I5966" s="2" t="s">
        <v>42242</v>
      </c>
      <c r="J5966" s="2" t="s">
        <v>18</v>
      </c>
    </row>
    <row r="5967" ht="15.75" customHeight="1">
      <c r="A5967" s="2">
        <v>5966.0</v>
      </c>
      <c r="B5967" s="2" t="s">
        <v>42243</v>
      </c>
      <c r="C5967" s="2" t="s">
        <v>42244</v>
      </c>
      <c r="D5967" s="2" t="s">
        <v>42245</v>
      </c>
      <c r="E5967" s="2" t="s">
        <v>42246</v>
      </c>
      <c r="F5967" s="2" t="s">
        <v>42246</v>
      </c>
      <c r="G5967" s="2" t="s">
        <v>42247</v>
      </c>
      <c r="H5967" s="2" t="s">
        <v>42248</v>
      </c>
      <c r="I5967" s="2" t="s">
        <v>42249</v>
      </c>
      <c r="J5967" s="2" t="s">
        <v>18</v>
      </c>
    </row>
    <row r="5968" ht="15.75" customHeight="1">
      <c r="A5968" s="2">
        <v>5967.0</v>
      </c>
      <c r="B5968" s="2" t="s">
        <v>42250</v>
      </c>
      <c r="C5968" s="2" t="s">
        <v>42251</v>
      </c>
      <c r="D5968" s="2" t="s">
        <v>42245</v>
      </c>
      <c r="E5968" s="2" t="s">
        <v>42252</v>
      </c>
      <c r="F5968" s="2" t="s">
        <v>42252</v>
      </c>
      <c r="G5968" s="2" t="s">
        <v>42253</v>
      </c>
      <c r="H5968" s="2" t="s">
        <v>42254</v>
      </c>
      <c r="I5968" s="2" t="s">
        <v>42255</v>
      </c>
      <c r="J5968" s="2" t="s">
        <v>31</v>
      </c>
    </row>
    <row r="5969" ht="15.75" customHeight="1">
      <c r="A5969" s="2">
        <v>5968.0</v>
      </c>
      <c r="B5969" s="2" t="s">
        <v>42256</v>
      </c>
      <c r="C5969" s="2" t="s">
        <v>42257</v>
      </c>
      <c r="D5969" s="2" t="s">
        <v>42258</v>
      </c>
      <c r="E5969" s="2" t="s">
        <v>42259</v>
      </c>
      <c r="F5969" s="2" t="s">
        <v>42259</v>
      </c>
      <c r="G5969" s="2" t="s">
        <v>42260</v>
      </c>
      <c r="H5969" s="2" t="s">
        <v>42261</v>
      </c>
      <c r="I5969" s="2" t="s">
        <v>42262</v>
      </c>
      <c r="J5969" s="2" t="s">
        <v>31</v>
      </c>
    </row>
    <row r="5970" ht="15.75" customHeight="1">
      <c r="A5970" s="2">
        <v>5969.0</v>
      </c>
      <c r="B5970" s="2" t="s">
        <v>42263</v>
      </c>
      <c r="C5970" s="2" t="s">
        <v>42264</v>
      </c>
      <c r="D5970" s="2" t="s">
        <v>10782</v>
      </c>
      <c r="E5970" s="2" t="s">
        <v>42265</v>
      </c>
      <c r="F5970" s="2" t="s">
        <v>42266</v>
      </c>
      <c r="G5970" s="2" t="s">
        <v>42267</v>
      </c>
      <c r="H5970" s="2" t="s">
        <v>42268</v>
      </c>
      <c r="I5970" s="2" t="s">
        <v>42269</v>
      </c>
      <c r="J5970" s="2" t="s">
        <v>18</v>
      </c>
    </row>
    <row r="5971" ht="15.75" customHeight="1">
      <c r="A5971" s="2">
        <v>5970.0</v>
      </c>
      <c r="B5971" s="2" t="s">
        <v>42270</v>
      </c>
      <c r="C5971" s="2" t="s">
        <v>42271</v>
      </c>
      <c r="D5971" s="2" t="s">
        <v>42272</v>
      </c>
      <c r="E5971" s="2" t="s">
        <v>42273</v>
      </c>
      <c r="F5971" s="2" t="s">
        <v>42273</v>
      </c>
      <c r="G5971" s="2" t="s">
        <v>42274</v>
      </c>
      <c r="H5971" s="2" t="s">
        <v>42275</v>
      </c>
      <c r="I5971" s="2" t="s">
        <v>42276</v>
      </c>
      <c r="J5971" s="2" t="s">
        <v>18</v>
      </c>
    </row>
    <row r="5972" ht="15.75" customHeight="1">
      <c r="A5972" s="2">
        <v>5971.0</v>
      </c>
      <c r="B5972" s="2" t="s">
        <v>42277</v>
      </c>
      <c r="C5972" s="2" t="s">
        <v>42278</v>
      </c>
      <c r="D5972" s="2" t="s">
        <v>42272</v>
      </c>
      <c r="E5972" s="2" t="s">
        <v>42279</v>
      </c>
      <c r="F5972" s="2" t="s">
        <v>42279</v>
      </c>
      <c r="G5972" s="2" t="s">
        <v>42280</v>
      </c>
      <c r="H5972" s="2" t="s">
        <v>42281</v>
      </c>
      <c r="I5972" s="2" t="s">
        <v>42282</v>
      </c>
      <c r="J5972" s="2" t="s">
        <v>18</v>
      </c>
    </row>
    <row r="5973" ht="15.75" customHeight="1">
      <c r="A5973" s="2">
        <v>5972.0</v>
      </c>
      <c r="B5973" s="2" t="s">
        <v>42283</v>
      </c>
      <c r="C5973" s="2" t="s">
        <v>42284</v>
      </c>
      <c r="D5973" s="2" t="s">
        <v>42285</v>
      </c>
      <c r="E5973" s="2" t="s">
        <v>42286</v>
      </c>
      <c r="F5973" s="2" t="s">
        <v>42287</v>
      </c>
      <c r="G5973" s="2" t="s">
        <v>42288</v>
      </c>
      <c r="H5973" s="2" t="s">
        <v>42289</v>
      </c>
      <c r="I5973" s="2" t="s">
        <v>42290</v>
      </c>
      <c r="J5973" s="2" t="s">
        <v>18</v>
      </c>
    </row>
    <row r="5974" ht="15.75" customHeight="1">
      <c r="A5974" s="2">
        <v>5973.0</v>
      </c>
      <c r="B5974" s="2" t="s">
        <v>42291</v>
      </c>
      <c r="C5974" s="2" t="s">
        <v>42292</v>
      </c>
      <c r="D5974" s="2" t="s">
        <v>42293</v>
      </c>
      <c r="E5974" s="2" t="s">
        <v>42294</v>
      </c>
      <c r="F5974" s="2" t="s">
        <v>42294</v>
      </c>
      <c r="G5974" s="2" t="s">
        <v>42295</v>
      </c>
      <c r="H5974" s="2" t="s">
        <v>42296</v>
      </c>
      <c r="I5974" s="2" t="s">
        <v>42297</v>
      </c>
      <c r="J5974" s="2" t="s">
        <v>31</v>
      </c>
    </row>
    <row r="5975" ht="15.75" customHeight="1">
      <c r="A5975" s="2">
        <v>5974.0</v>
      </c>
      <c r="B5975" s="2" t="s">
        <v>42298</v>
      </c>
      <c r="C5975" s="2" t="s">
        <v>42299</v>
      </c>
      <c r="D5975" s="2" t="s">
        <v>42300</v>
      </c>
      <c r="E5975" s="2" t="s">
        <v>42301</v>
      </c>
      <c r="F5975" s="2" t="s">
        <v>42302</v>
      </c>
      <c r="G5975" s="2" t="s">
        <v>42303</v>
      </c>
      <c r="H5975" s="2" t="s">
        <v>42304</v>
      </c>
      <c r="I5975" s="2" t="s">
        <v>42305</v>
      </c>
      <c r="J5975" s="2" t="s">
        <v>18</v>
      </c>
    </row>
    <row r="5976" ht="15.75" customHeight="1">
      <c r="A5976" s="2">
        <v>5975.0</v>
      </c>
      <c r="B5976" s="2" t="s">
        <v>42306</v>
      </c>
      <c r="C5976" s="2" t="s">
        <v>42307</v>
      </c>
      <c r="D5976" s="2" t="s">
        <v>42308</v>
      </c>
      <c r="E5976" s="2" t="s">
        <v>42309</v>
      </c>
      <c r="F5976" s="2" t="s">
        <v>42310</v>
      </c>
      <c r="G5976" s="2" t="s">
        <v>42311</v>
      </c>
      <c r="H5976" s="2" t="s">
        <v>42312</v>
      </c>
      <c r="I5976" s="2" t="s">
        <v>42313</v>
      </c>
      <c r="J5976" s="2" t="s">
        <v>18</v>
      </c>
    </row>
    <row r="5977" ht="15.75" customHeight="1">
      <c r="A5977" s="2">
        <v>5976.0</v>
      </c>
      <c r="B5977" s="2" t="s">
        <v>42314</v>
      </c>
      <c r="C5977" s="2" t="s">
        <v>42315</v>
      </c>
      <c r="D5977" s="2" t="s">
        <v>42316</v>
      </c>
      <c r="E5977" s="2" t="s">
        <v>42317</v>
      </c>
      <c r="F5977" s="2" t="s">
        <v>42317</v>
      </c>
      <c r="G5977" s="2" t="s">
        <v>42318</v>
      </c>
      <c r="H5977" s="2" t="s">
        <v>42319</v>
      </c>
      <c r="I5977" s="2" t="s">
        <v>42320</v>
      </c>
      <c r="J5977" s="2" t="s">
        <v>31</v>
      </c>
    </row>
    <row r="5978" ht="15.75" customHeight="1">
      <c r="A5978" s="2">
        <v>5977.0</v>
      </c>
      <c r="B5978" s="2" t="s">
        <v>42321</v>
      </c>
      <c r="C5978" s="2" t="s">
        <v>42322</v>
      </c>
      <c r="D5978" s="2" t="s">
        <v>41152</v>
      </c>
      <c r="E5978" s="2" t="s">
        <v>42323</v>
      </c>
      <c r="F5978" s="2" t="s">
        <v>42323</v>
      </c>
      <c r="G5978" s="2" t="s">
        <v>42324</v>
      </c>
      <c r="H5978" s="2" t="s">
        <v>42325</v>
      </c>
      <c r="I5978" s="2" t="s">
        <v>42326</v>
      </c>
      <c r="J5978" s="2" t="s">
        <v>31</v>
      </c>
    </row>
    <row r="5979" ht="15.75" customHeight="1">
      <c r="A5979" s="2">
        <v>5978.0</v>
      </c>
      <c r="B5979" s="2" t="s">
        <v>42327</v>
      </c>
      <c r="C5979" s="2" t="s">
        <v>42328</v>
      </c>
      <c r="D5979" s="2" t="s">
        <v>42329</v>
      </c>
      <c r="E5979" s="2" t="s">
        <v>42330</v>
      </c>
      <c r="F5979" s="2" t="s">
        <v>42331</v>
      </c>
      <c r="G5979" s="2" t="s">
        <v>42332</v>
      </c>
      <c r="H5979" s="2" t="s">
        <v>42333</v>
      </c>
      <c r="I5979" s="2" t="s">
        <v>42334</v>
      </c>
      <c r="J5979" s="2" t="s">
        <v>31</v>
      </c>
    </row>
    <row r="5980" ht="15.75" customHeight="1">
      <c r="A5980" s="2">
        <v>5979.0</v>
      </c>
      <c r="B5980" s="2" t="s">
        <v>42335</v>
      </c>
      <c r="C5980" s="2" t="s">
        <v>42336</v>
      </c>
      <c r="D5980" s="2" t="s">
        <v>42337</v>
      </c>
      <c r="E5980" s="2" t="s">
        <v>42338</v>
      </c>
      <c r="F5980" s="2" t="s">
        <v>42339</v>
      </c>
      <c r="G5980" s="2" t="s">
        <v>42340</v>
      </c>
      <c r="H5980" s="2" t="s">
        <v>42341</v>
      </c>
      <c r="I5980" s="2" t="s">
        <v>42342</v>
      </c>
      <c r="J5980" s="2" t="s">
        <v>18</v>
      </c>
    </row>
    <row r="5981" ht="15.75" customHeight="1">
      <c r="A5981" s="2">
        <v>5980.0</v>
      </c>
      <c r="B5981" s="2" t="s">
        <v>42343</v>
      </c>
      <c r="C5981" s="2" t="s">
        <v>42344</v>
      </c>
      <c r="D5981" s="2" t="s">
        <v>40696</v>
      </c>
      <c r="E5981" s="2" t="s">
        <v>42345</v>
      </c>
      <c r="F5981" s="2" t="s">
        <v>42346</v>
      </c>
      <c r="G5981" s="2" t="s">
        <v>42347</v>
      </c>
      <c r="H5981" s="2" t="s">
        <v>42348</v>
      </c>
      <c r="I5981" s="2" t="s">
        <v>42349</v>
      </c>
      <c r="J5981" s="2" t="s">
        <v>31</v>
      </c>
    </row>
    <row r="5982" ht="15.75" customHeight="1">
      <c r="A5982" s="2">
        <v>5981.0</v>
      </c>
      <c r="B5982" s="2" t="s">
        <v>42350</v>
      </c>
      <c r="C5982" s="2" t="s">
        <v>42351</v>
      </c>
      <c r="D5982" s="2" t="s">
        <v>42352</v>
      </c>
      <c r="E5982" s="2" t="s">
        <v>42353</v>
      </c>
      <c r="F5982" s="2" t="s">
        <v>42354</v>
      </c>
      <c r="G5982" s="2" t="s">
        <v>42355</v>
      </c>
      <c r="H5982" s="2" t="s">
        <v>42356</v>
      </c>
      <c r="I5982" s="2" t="s">
        <v>42357</v>
      </c>
      <c r="J5982" s="2" t="s">
        <v>18</v>
      </c>
    </row>
    <row r="5983" ht="15.75" customHeight="1">
      <c r="A5983" s="2">
        <v>5982.0</v>
      </c>
      <c r="B5983" s="2" t="s">
        <v>42358</v>
      </c>
      <c r="C5983" s="2" t="s">
        <v>42359</v>
      </c>
      <c r="D5983" s="2" t="s">
        <v>42360</v>
      </c>
      <c r="E5983" s="2" t="s">
        <v>42361</v>
      </c>
      <c r="F5983" s="2" t="s">
        <v>42361</v>
      </c>
      <c r="G5983" s="2" t="s">
        <v>42362</v>
      </c>
      <c r="H5983" s="2" t="s">
        <v>42362</v>
      </c>
      <c r="I5983" s="2" t="s">
        <v>42363</v>
      </c>
      <c r="J5983" s="2" t="s">
        <v>31</v>
      </c>
    </row>
    <row r="5984" ht="15.75" customHeight="1">
      <c r="A5984" s="2">
        <v>5983.0</v>
      </c>
      <c r="B5984" s="2" t="s">
        <v>42364</v>
      </c>
      <c r="C5984" s="2" t="s">
        <v>42365</v>
      </c>
      <c r="D5984" s="2" t="s">
        <v>42366</v>
      </c>
      <c r="E5984" s="2" t="s">
        <v>42367</v>
      </c>
      <c r="F5984" s="2" t="s">
        <v>42368</v>
      </c>
      <c r="G5984" s="2" t="s">
        <v>42369</v>
      </c>
      <c r="H5984" s="2" t="s">
        <v>42370</v>
      </c>
      <c r="I5984" s="2" t="s">
        <v>42371</v>
      </c>
      <c r="J5984" s="2" t="s">
        <v>31</v>
      </c>
    </row>
    <row r="5985" ht="15.75" customHeight="1">
      <c r="A5985" s="2">
        <v>5984.0</v>
      </c>
      <c r="B5985" s="2" t="s">
        <v>42372</v>
      </c>
      <c r="C5985" s="2" t="s">
        <v>42373</v>
      </c>
      <c r="D5985" s="2" t="s">
        <v>42374</v>
      </c>
      <c r="E5985" s="2" t="s">
        <v>42375</v>
      </c>
      <c r="F5985" s="2" t="s">
        <v>42375</v>
      </c>
      <c r="G5985" s="2" t="s">
        <v>42376</v>
      </c>
      <c r="H5985" s="2" t="s">
        <v>42377</v>
      </c>
      <c r="I5985" s="2" t="s">
        <v>42378</v>
      </c>
      <c r="J5985" s="2" t="s">
        <v>31</v>
      </c>
    </row>
    <row r="5986" ht="15.75" customHeight="1">
      <c r="A5986" s="2">
        <v>5985.0</v>
      </c>
      <c r="B5986" s="2" t="s">
        <v>42379</v>
      </c>
      <c r="C5986" s="2" t="s">
        <v>42380</v>
      </c>
      <c r="D5986" s="2" t="s">
        <v>40696</v>
      </c>
      <c r="E5986" s="2" t="s">
        <v>42381</v>
      </c>
      <c r="F5986" s="2" t="s">
        <v>42381</v>
      </c>
      <c r="G5986" s="2" t="s">
        <v>42382</v>
      </c>
      <c r="H5986" s="2" t="s">
        <v>42383</v>
      </c>
      <c r="I5986" s="2" t="s">
        <v>42384</v>
      </c>
      <c r="J5986" s="2" t="s">
        <v>31</v>
      </c>
    </row>
    <row r="5987" ht="15.75" customHeight="1">
      <c r="A5987" s="2">
        <v>5986.0</v>
      </c>
      <c r="B5987" s="2" t="s">
        <v>42385</v>
      </c>
      <c r="C5987" s="2" t="s">
        <v>42386</v>
      </c>
      <c r="D5987" s="2" t="s">
        <v>41152</v>
      </c>
      <c r="E5987" s="2" t="s">
        <v>42387</v>
      </c>
      <c r="F5987" s="2" t="s">
        <v>42387</v>
      </c>
      <c r="G5987" s="2" t="s">
        <v>42388</v>
      </c>
      <c r="H5987" s="2" t="s">
        <v>42389</v>
      </c>
      <c r="I5987" s="2" t="s">
        <v>42390</v>
      </c>
      <c r="J5987" s="2" t="s">
        <v>31</v>
      </c>
    </row>
    <row r="5988" ht="15.75" customHeight="1">
      <c r="A5988" s="2">
        <v>5987.0</v>
      </c>
      <c r="B5988" s="2" t="s">
        <v>42391</v>
      </c>
      <c r="C5988" s="2" t="s">
        <v>42392</v>
      </c>
      <c r="D5988" s="2" t="s">
        <v>42393</v>
      </c>
      <c r="E5988" s="2" t="s">
        <v>42394</v>
      </c>
      <c r="F5988" s="2" t="s">
        <v>42395</v>
      </c>
      <c r="G5988" s="2" t="s">
        <v>42396</v>
      </c>
      <c r="H5988" s="2" t="s">
        <v>42397</v>
      </c>
      <c r="I5988" s="2" t="s">
        <v>42398</v>
      </c>
      <c r="J5988" s="2" t="s">
        <v>18</v>
      </c>
    </row>
    <row r="5989" ht="15.75" customHeight="1">
      <c r="A5989" s="2">
        <v>5988.0</v>
      </c>
      <c r="B5989" s="2" t="s">
        <v>42399</v>
      </c>
      <c r="C5989" s="2" t="s">
        <v>42400</v>
      </c>
      <c r="D5989" s="2" t="s">
        <v>42401</v>
      </c>
      <c r="E5989" s="2" t="s">
        <v>42402</v>
      </c>
      <c r="F5989" s="2" t="s">
        <v>42403</v>
      </c>
      <c r="G5989" s="2" t="s">
        <v>42404</v>
      </c>
      <c r="H5989" s="2" t="s">
        <v>42404</v>
      </c>
      <c r="I5989" s="2" t="s">
        <v>42405</v>
      </c>
      <c r="J5989" s="2" t="s">
        <v>18</v>
      </c>
    </row>
    <row r="5990" ht="15.75" customHeight="1">
      <c r="A5990" s="2">
        <v>5989.0</v>
      </c>
      <c r="B5990" s="2" t="s">
        <v>42406</v>
      </c>
      <c r="C5990" s="2" t="s">
        <v>42407</v>
      </c>
      <c r="D5990" s="2" t="s">
        <v>42408</v>
      </c>
      <c r="E5990" s="2" t="s">
        <v>42409</v>
      </c>
      <c r="F5990" s="2" t="s">
        <v>42409</v>
      </c>
      <c r="G5990" s="2" t="s">
        <v>42410</v>
      </c>
      <c r="H5990" s="2" t="s">
        <v>42411</v>
      </c>
      <c r="I5990" s="2" t="s">
        <v>42412</v>
      </c>
      <c r="J5990" s="2" t="s">
        <v>31</v>
      </c>
    </row>
    <row r="5991" ht="15.75" customHeight="1">
      <c r="A5991" s="2">
        <v>5990.0</v>
      </c>
      <c r="B5991" s="2" t="s">
        <v>42413</v>
      </c>
      <c r="C5991" s="2" t="s">
        <v>42414</v>
      </c>
      <c r="D5991" s="2" t="s">
        <v>42415</v>
      </c>
      <c r="E5991" s="2" t="s">
        <v>42416</v>
      </c>
      <c r="F5991" s="2" t="s">
        <v>42417</v>
      </c>
      <c r="G5991" s="2" t="s">
        <v>42418</v>
      </c>
      <c r="H5991" s="2" t="s">
        <v>42419</v>
      </c>
      <c r="I5991" s="2" t="s">
        <v>42420</v>
      </c>
      <c r="J5991" s="2" t="s">
        <v>31</v>
      </c>
    </row>
    <row r="5992" ht="15.75" customHeight="1">
      <c r="A5992" s="2">
        <v>5991.0</v>
      </c>
      <c r="B5992" s="2" t="s">
        <v>42421</v>
      </c>
      <c r="C5992" s="2" t="s">
        <v>42422</v>
      </c>
      <c r="D5992" s="2" t="s">
        <v>42423</v>
      </c>
      <c r="E5992" s="2" t="s">
        <v>42424</v>
      </c>
      <c r="F5992" s="2" t="s">
        <v>42425</v>
      </c>
      <c r="G5992" s="2" t="s">
        <v>42426</v>
      </c>
      <c r="H5992" s="2" t="s">
        <v>42427</v>
      </c>
      <c r="I5992" s="2" t="s">
        <v>42428</v>
      </c>
      <c r="J5992" s="2" t="s">
        <v>47</v>
      </c>
    </row>
    <row r="5993" ht="15.75" customHeight="1">
      <c r="A5993" s="2">
        <v>5992.0</v>
      </c>
      <c r="B5993" s="2" t="s">
        <v>42429</v>
      </c>
      <c r="C5993" s="2" t="s">
        <v>42430</v>
      </c>
      <c r="D5993" s="2" t="s">
        <v>42431</v>
      </c>
      <c r="E5993" s="2" t="s">
        <v>42432</v>
      </c>
      <c r="F5993" s="2" t="s">
        <v>42433</v>
      </c>
      <c r="G5993" s="2" t="s">
        <v>42434</v>
      </c>
      <c r="H5993" s="2" t="s">
        <v>42435</v>
      </c>
      <c r="I5993" s="2" t="s">
        <v>42436</v>
      </c>
      <c r="J5993" s="2" t="s">
        <v>18</v>
      </c>
    </row>
    <row r="5994" ht="15.75" customHeight="1">
      <c r="A5994" s="2">
        <v>5993.0</v>
      </c>
      <c r="B5994" s="2" t="s">
        <v>42437</v>
      </c>
      <c r="C5994" s="2" t="s">
        <v>42438</v>
      </c>
      <c r="D5994" s="2" t="s">
        <v>42439</v>
      </c>
      <c r="E5994" s="2" t="s">
        <v>42440</v>
      </c>
      <c r="F5994" s="2" t="s">
        <v>42441</v>
      </c>
      <c r="G5994" s="2" t="s">
        <v>42442</v>
      </c>
      <c r="H5994" s="2" t="s">
        <v>42442</v>
      </c>
      <c r="I5994" s="2" t="s">
        <v>42443</v>
      </c>
      <c r="J5994" s="2" t="s">
        <v>31</v>
      </c>
    </row>
    <row r="5995" ht="15.75" customHeight="1">
      <c r="A5995" s="2">
        <v>5994.0</v>
      </c>
      <c r="B5995" s="2" t="s">
        <v>42444</v>
      </c>
      <c r="C5995" s="2" t="s">
        <v>42445</v>
      </c>
      <c r="D5995" s="2" t="s">
        <v>42446</v>
      </c>
      <c r="E5995" s="2" t="s">
        <v>42447</v>
      </c>
      <c r="F5995" s="2" t="s">
        <v>42447</v>
      </c>
      <c r="G5995" s="2" t="s">
        <v>42448</v>
      </c>
      <c r="H5995" s="2" t="s">
        <v>42449</v>
      </c>
      <c r="I5995" s="2" t="s">
        <v>42450</v>
      </c>
      <c r="J5995" s="2" t="s">
        <v>31</v>
      </c>
    </row>
    <row r="5996" ht="15.75" customHeight="1">
      <c r="A5996" s="2">
        <v>5995.0</v>
      </c>
      <c r="B5996" s="2" t="s">
        <v>42451</v>
      </c>
      <c r="C5996" s="2" t="s">
        <v>42452</v>
      </c>
      <c r="D5996" s="2" t="s">
        <v>42453</v>
      </c>
      <c r="E5996" s="2" t="s">
        <v>42454</v>
      </c>
      <c r="F5996" s="2" t="s">
        <v>42455</v>
      </c>
      <c r="G5996" s="2" t="s">
        <v>42456</v>
      </c>
      <c r="H5996" s="2" t="s">
        <v>42457</v>
      </c>
      <c r="I5996" s="2" t="s">
        <v>42458</v>
      </c>
      <c r="J5996" s="2" t="s">
        <v>31</v>
      </c>
    </row>
    <row r="5997" ht="15.75" customHeight="1">
      <c r="A5997" s="2">
        <v>5996.0</v>
      </c>
      <c r="B5997" s="2" t="s">
        <v>42459</v>
      </c>
      <c r="C5997" s="2" t="s">
        <v>42460</v>
      </c>
      <c r="D5997" s="2" t="s">
        <v>42461</v>
      </c>
      <c r="E5997" s="2" t="s">
        <v>42462</v>
      </c>
      <c r="F5997" s="2" t="s">
        <v>42462</v>
      </c>
      <c r="G5997" s="2" t="s">
        <v>42463</v>
      </c>
      <c r="H5997" s="2" t="s">
        <v>42464</v>
      </c>
      <c r="I5997" s="2" t="s">
        <v>42465</v>
      </c>
      <c r="J5997" s="2" t="s">
        <v>47</v>
      </c>
    </row>
    <row r="5998" ht="15.75" customHeight="1">
      <c r="A5998" s="2">
        <v>5997.0</v>
      </c>
      <c r="B5998" s="2" t="s">
        <v>42466</v>
      </c>
      <c r="C5998" s="2" t="s">
        <v>42467</v>
      </c>
      <c r="D5998" s="2" t="s">
        <v>42468</v>
      </c>
      <c r="E5998" s="2" t="s">
        <v>42469</v>
      </c>
      <c r="F5998" s="2" t="s">
        <v>42469</v>
      </c>
      <c r="G5998" s="2" t="s">
        <v>42470</v>
      </c>
      <c r="H5998" s="2" t="s">
        <v>42470</v>
      </c>
      <c r="I5998" s="2" t="s">
        <v>42471</v>
      </c>
      <c r="J5998" s="2" t="s">
        <v>18</v>
      </c>
    </row>
    <row r="5999" ht="15.75" customHeight="1">
      <c r="A5999" s="2">
        <v>5998.0</v>
      </c>
      <c r="B5999" s="2" t="s">
        <v>42472</v>
      </c>
      <c r="C5999" s="2" t="s">
        <v>42473</v>
      </c>
      <c r="D5999" s="2" t="s">
        <v>42474</v>
      </c>
      <c r="E5999" s="2" t="s">
        <v>42475</v>
      </c>
      <c r="F5999" s="2" t="s">
        <v>42476</v>
      </c>
      <c r="G5999" s="2" t="s">
        <v>42477</v>
      </c>
      <c r="H5999" s="2" t="s">
        <v>42477</v>
      </c>
      <c r="I5999" s="2" t="s">
        <v>42478</v>
      </c>
      <c r="J5999" s="2" t="s">
        <v>18</v>
      </c>
    </row>
    <row r="6000" ht="15.75" customHeight="1">
      <c r="A6000" s="2">
        <v>5999.0</v>
      </c>
      <c r="B6000" s="2" t="s">
        <v>42479</v>
      </c>
      <c r="C6000" s="2" t="s">
        <v>42480</v>
      </c>
      <c r="D6000" s="2" t="s">
        <v>42481</v>
      </c>
      <c r="E6000" s="2" t="s">
        <v>42482</v>
      </c>
      <c r="F6000" s="2" t="s">
        <v>42482</v>
      </c>
      <c r="G6000" s="2" t="s">
        <v>42483</v>
      </c>
      <c r="H6000" s="2" t="s">
        <v>42484</v>
      </c>
      <c r="I6000" s="2" t="s">
        <v>42485</v>
      </c>
      <c r="J6000" s="2" t="s">
        <v>31</v>
      </c>
    </row>
    <row r="6001" ht="15.75" customHeight="1">
      <c r="A6001" s="2">
        <v>6000.0</v>
      </c>
      <c r="B6001" s="2" t="s">
        <v>42486</v>
      </c>
      <c r="C6001" s="2" t="s">
        <v>42487</v>
      </c>
      <c r="D6001" s="2" t="s">
        <v>42488</v>
      </c>
      <c r="E6001" s="2" t="s">
        <v>42489</v>
      </c>
      <c r="F6001" s="2" t="s">
        <v>42490</v>
      </c>
      <c r="G6001" s="2" t="s">
        <v>42491</v>
      </c>
      <c r="H6001" s="2" t="s">
        <v>42492</v>
      </c>
      <c r="I6001" s="2" t="s">
        <v>42493</v>
      </c>
      <c r="J6001" s="2" t="s">
        <v>18</v>
      </c>
    </row>
    <row r="6002" ht="15.75" customHeight="1">
      <c r="A6002" s="2">
        <v>6001.0</v>
      </c>
      <c r="B6002" s="2" t="s">
        <v>42494</v>
      </c>
      <c r="C6002" s="2" t="s">
        <v>42495</v>
      </c>
      <c r="D6002" s="2" t="s">
        <v>42496</v>
      </c>
      <c r="E6002" s="2" t="s">
        <v>42497</v>
      </c>
      <c r="F6002" s="2" t="s">
        <v>42497</v>
      </c>
      <c r="G6002" s="2" t="s">
        <v>42498</v>
      </c>
      <c r="H6002" s="2" t="s">
        <v>42499</v>
      </c>
      <c r="I6002" s="2" t="s">
        <v>42500</v>
      </c>
      <c r="J6002" s="2" t="s">
        <v>31</v>
      </c>
    </row>
    <row r="6003" ht="15.75" customHeight="1">
      <c r="A6003" s="2">
        <v>6002.0</v>
      </c>
      <c r="B6003" s="2" t="s">
        <v>42501</v>
      </c>
      <c r="C6003" s="2" t="s">
        <v>42502</v>
      </c>
      <c r="D6003" s="2" t="s">
        <v>42503</v>
      </c>
      <c r="E6003" s="2" t="s">
        <v>42504</v>
      </c>
      <c r="F6003" s="2" t="s">
        <v>42504</v>
      </c>
      <c r="G6003" s="2" t="s">
        <v>42505</v>
      </c>
      <c r="H6003" s="2" t="s">
        <v>42506</v>
      </c>
      <c r="I6003" s="2" t="s">
        <v>42507</v>
      </c>
      <c r="J6003" s="2" t="s">
        <v>31</v>
      </c>
    </row>
    <row r="6004" ht="15.75" customHeight="1">
      <c r="A6004" s="2">
        <v>6003.0</v>
      </c>
      <c r="B6004" s="2" t="s">
        <v>42508</v>
      </c>
      <c r="C6004" s="2" t="s">
        <v>42509</v>
      </c>
      <c r="D6004" s="2" t="s">
        <v>42510</v>
      </c>
      <c r="E6004" s="2" t="s">
        <v>42511</v>
      </c>
      <c r="F6004" s="2" t="s">
        <v>42512</v>
      </c>
      <c r="G6004" s="2" t="s">
        <v>42513</v>
      </c>
      <c r="H6004" s="2" t="s">
        <v>42514</v>
      </c>
      <c r="I6004" s="2" t="s">
        <v>42515</v>
      </c>
      <c r="J6004" s="2" t="s">
        <v>18</v>
      </c>
    </row>
    <row r="6005" ht="15.75" customHeight="1">
      <c r="A6005" s="2">
        <v>6004.0</v>
      </c>
      <c r="B6005" s="2" t="s">
        <v>42516</v>
      </c>
      <c r="C6005" s="2" t="s">
        <v>42517</v>
      </c>
      <c r="D6005" s="2" t="s">
        <v>40928</v>
      </c>
      <c r="E6005" s="2" t="s">
        <v>42518</v>
      </c>
      <c r="F6005" s="2" t="s">
        <v>42519</v>
      </c>
      <c r="G6005" s="2" t="s">
        <v>42520</v>
      </c>
      <c r="H6005" s="2" t="s">
        <v>42521</v>
      </c>
      <c r="I6005" s="2" t="s">
        <v>42522</v>
      </c>
      <c r="J6005" s="2" t="s">
        <v>18</v>
      </c>
    </row>
    <row r="6006" ht="15.75" customHeight="1">
      <c r="A6006" s="2">
        <v>6005.0</v>
      </c>
      <c r="B6006" s="2" t="s">
        <v>42523</v>
      </c>
      <c r="C6006" s="2" t="s">
        <v>42524</v>
      </c>
      <c r="D6006" s="2" t="s">
        <v>36349</v>
      </c>
      <c r="E6006" s="2" t="s">
        <v>42525</v>
      </c>
      <c r="F6006" s="2" t="s">
        <v>42526</v>
      </c>
      <c r="G6006" s="2" t="s">
        <v>42527</v>
      </c>
      <c r="H6006" s="2" t="s">
        <v>42528</v>
      </c>
      <c r="I6006" s="2" t="s">
        <v>42529</v>
      </c>
      <c r="J6006" s="2" t="s">
        <v>18</v>
      </c>
    </row>
    <row r="6007" ht="15.75" customHeight="1">
      <c r="A6007" s="2">
        <v>6006.0</v>
      </c>
      <c r="B6007" s="2" t="s">
        <v>42530</v>
      </c>
      <c r="C6007" s="2" t="s">
        <v>42531</v>
      </c>
      <c r="D6007" s="2" t="s">
        <v>42532</v>
      </c>
      <c r="E6007" s="2" t="s">
        <v>42533</v>
      </c>
      <c r="F6007" s="2" t="s">
        <v>42534</v>
      </c>
      <c r="G6007" s="2" t="s">
        <v>42535</v>
      </c>
      <c r="H6007" s="2" t="s">
        <v>42536</v>
      </c>
      <c r="I6007" s="2" t="s">
        <v>42537</v>
      </c>
      <c r="J6007" s="2" t="s">
        <v>31</v>
      </c>
    </row>
    <row r="6008" ht="15.75" customHeight="1">
      <c r="A6008" s="2">
        <v>6007.0</v>
      </c>
      <c r="B6008" s="2" t="s">
        <v>42538</v>
      </c>
      <c r="C6008" s="2" t="s">
        <v>42539</v>
      </c>
      <c r="D6008" s="2" t="s">
        <v>42540</v>
      </c>
      <c r="E6008" s="2" t="s">
        <v>42541</v>
      </c>
      <c r="F6008" s="2" t="s">
        <v>42542</v>
      </c>
      <c r="G6008" s="2" t="s">
        <v>42543</v>
      </c>
      <c r="H6008" s="2" t="s">
        <v>42544</v>
      </c>
      <c r="I6008" s="2" t="s">
        <v>42545</v>
      </c>
      <c r="J6008" s="2" t="s">
        <v>31</v>
      </c>
    </row>
    <row r="6009" ht="15.75" customHeight="1">
      <c r="A6009" s="2">
        <v>6008.0</v>
      </c>
      <c r="B6009" s="2" t="s">
        <v>42546</v>
      </c>
      <c r="C6009" s="2" t="s">
        <v>42547</v>
      </c>
      <c r="D6009" s="2" t="s">
        <v>42548</v>
      </c>
      <c r="E6009" s="2" t="s">
        <v>42549</v>
      </c>
      <c r="F6009" s="2" t="s">
        <v>42550</v>
      </c>
      <c r="G6009" s="2" t="s">
        <v>42551</v>
      </c>
      <c r="H6009" s="2" t="s">
        <v>42551</v>
      </c>
      <c r="I6009" s="2" t="s">
        <v>42552</v>
      </c>
      <c r="J6009" s="2" t="s">
        <v>18</v>
      </c>
    </row>
    <row r="6010" ht="15.75" customHeight="1">
      <c r="A6010" s="2">
        <v>6009.0</v>
      </c>
      <c r="B6010" s="2" t="s">
        <v>42553</v>
      </c>
      <c r="C6010" s="2" t="s">
        <v>42554</v>
      </c>
      <c r="D6010" s="2" t="s">
        <v>42555</v>
      </c>
      <c r="E6010" s="2" t="s">
        <v>42556</v>
      </c>
      <c r="F6010" s="2" t="s">
        <v>42556</v>
      </c>
      <c r="G6010" s="2" t="s">
        <v>42557</v>
      </c>
      <c r="H6010" s="2" t="s">
        <v>42557</v>
      </c>
      <c r="I6010" s="2" t="s">
        <v>42558</v>
      </c>
      <c r="J6010" s="2" t="s">
        <v>31</v>
      </c>
    </row>
    <row r="6011" ht="15.75" customHeight="1">
      <c r="A6011" s="2">
        <v>6010.0</v>
      </c>
      <c r="B6011" s="2" t="s">
        <v>42559</v>
      </c>
      <c r="C6011" s="2" t="s">
        <v>42560</v>
      </c>
      <c r="D6011" s="2" t="s">
        <v>42561</v>
      </c>
      <c r="E6011" s="2" t="s">
        <v>42562</v>
      </c>
      <c r="F6011" s="2" t="s">
        <v>42563</v>
      </c>
      <c r="G6011" s="2" t="s">
        <v>42564</v>
      </c>
      <c r="H6011" s="2" t="s">
        <v>42565</v>
      </c>
      <c r="I6011" s="2" t="s">
        <v>42566</v>
      </c>
      <c r="J6011" s="2" t="s">
        <v>18</v>
      </c>
    </row>
    <row r="6012" ht="15.75" customHeight="1">
      <c r="A6012" s="2">
        <v>6011.0</v>
      </c>
      <c r="B6012" s="2" t="s">
        <v>42567</v>
      </c>
      <c r="C6012" s="2" t="s">
        <v>42568</v>
      </c>
      <c r="D6012" s="2" t="s">
        <v>42569</v>
      </c>
      <c r="E6012" s="2" t="s">
        <v>42570</v>
      </c>
      <c r="F6012" s="2" t="s">
        <v>42570</v>
      </c>
      <c r="G6012" s="2" t="s">
        <v>42571</v>
      </c>
      <c r="H6012" s="2" t="s">
        <v>42572</v>
      </c>
      <c r="I6012" s="2" t="s">
        <v>42573</v>
      </c>
      <c r="J6012" s="2" t="s">
        <v>31</v>
      </c>
    </row>
    <row r="6013" ht="15.75" customHeight="1">
      <c r="A6013" s="2">
        <v>6012.0</v>
      </c>
      <c r="B6013" s="2" t="s">
        <v>42567</v>
      </c>
      <c r="C6013" s="2" t="s">
        <v>42574</v>
      </c>
      <c r="D6013" s="2" t="s">
        <v>42569</v>
      </c>
      <c r="E6013" s="2" t="s">
        <v>42575</v>
      </c>
      <c r="F6013" s="2" t="s">
        <v>42575</v>
      </c>
      <c r="G6013" s="2" t="s">
        <v>42576</v>
      </c>
      <c r="H6013" s="2" t="s">
        <v>42577</v>
      </c>
      <c r="I6013" s="2" t="s">
        <v>42578</v>
      </c>
      <c r="J6013" s="2" t="s">
        <v>31</v>
      </c>
    </row>
    <row r="6014" ht="15.75" customHeight="1">
      <c r="A6014" s="2">
        <v>6013.0</v>
      </c>
      <c r="B6014" s="2" t="s">
        <v>42579</v>
      </c>
      <c r="C6014" s="2" t="s">
        <v>42580</v>
      </c>
      <c r="D6014" s="2" t="s">
        <v>42569</v>
      </c>
      <c r="E6014" s="2" t="s">
        <v>42581</v>
      </c>
      <c r="F6014" s="2" t="s">
        <v>42581</v>
      </c>
      <c r="G6014" s="2" t="s">
        <v>42582</v>
      </c>
      <c r="H6014" s="2" t="s">
        <v>42583</v>
      </c>
      <c r="I6014" s="2" t="s">
        <v>42584</v>
      </c>
      <c r="J6014" s="2" t="s">
        <v>31</v>
      </c>
    </row>
    <row r="6015" ht="15.75" customHeight="1">
      <c r="A6015" s="2">
        <v>6014.0</v>
      </c>
      <c r="B6015" s="2" t="s">
        <v>42585</v>
      </c>
      <c r="C6015" s="2" t="s">
        <v>42586</v>
      </c>
      <c r="D6015" s="2" t="s">
        <v>42587</v>
      </c>
      <c r="E6015" s="2" t="s">
        <v>42588</v>
      </c>
      <c r="F6015" s="2" t="s">
        <v>42588</v>
      </c>
      <c r="G6015" s="2" t="s">
        <v>42589</v>
      </c>
      <c r="H6015" s="2" t="s">
        <v>42589</v>
      </c>
      <c r="I6015" s="2" t="s">
        <v>42590</v>
      </c>
      <c r="J6015" s="2" t="s">
        <v>31</v>
      </c>
    </row>
    <row r="6016" ht="15.75" customHeight="1">
      <c r="A6016" s="2">
        <v>6015.0</v>
      </c>
      <c r="B6016" s="2" t="s">
        <v>42591</v>
      </c>
      <c r="C6016" s="2" t="s">
        <v>42592</v>
      </c>
      <c r="D6016" s="2" t="s">
        <v>42593</v>
      </c>
      <c r="E6016" s="2" t="s">
        <v>42592</v>
      </c>
      <c r="F6016" s="2" t="s">
        <v>42592</v>
      </c>
      <c r="G6016" s="2" t="s">
        <v>42594</v>
      </c>
      <c r="H6016" s="2" t="s">
        <v>42594</v>
      </c>
      <c r="I6016" s="2" t="s">
        <v>42595</v>
      </c>
      <c r="J6016" s="2" t="s">
        <v>31</v>
      </c>
    </row>
    <row r="6017" ht="15.75" customHeight="1">
      <c r="A6017" s="2">
        <v>6016.0</v>
      </c>
      <c r="B6017" s="2" t="s">
        <v>42596</v>
      </c>
      <c r="C6017" s="2" t="s">
        <v>42597</v>
      </c>
      <c r="D6017" s="2" t="s">
        <v>42598</v>
      </c>
      <c r="E6017" s="2" t="s">
        <v>42599</v>
      </c>
      <c r="F6017" s="2" t="s">
        <v>42600</v>
      </c>
      <c r="G6017" s="2" t="s">
        <v>42601</v>
      </c>
      <c r="H6017" s="2" t="s">
        <v>42602</v>
      </c>
      <c r="I6017" s="2" t="s">
        <v>42603</v>
      </c>
      <c r="J6017" s="2" t="s">
        <v>31</v>
      </c>
    </row>
    <row r="6018" ht="15.75" customHeight="1">
      <c r="A6018" s="2">
        <v>6017.0</v>
      </c>
      <c r="B6018" s="2" t="s">
        <v>42604</v>
      </c>
      <c r="C6018" s="2" t="s">
        <v>42605</v>
      </c>
      <c r="D6018" s="2" t="s">
        <v>42606</v>
      </c>
      <c r="E6018" s="2" t="s">
        <v>42607</v>
      </c>
      <c r="F6018" s="2" t="s">
        <v>42608</v>
      </c>
      <c r="G6018" s="2" t="s">
        <v>42609</v>
      </c>
      <c r="H6018" s="2" t="s">
        <v>42610</v>
      </c>
      <c r="I6018" s="2" t="s">
        <v>42611</v>
      </c>
      <c r="J6018" s="2" t="s">
        <v>18</v>
      </c>
    </row>
    <row r="6019" ht="15.75" customHeight="1">
      <c r="A6019" s="2">
        <v>6018.0</v>
      </c>
      <c r="B6019" s="2" t="s">
        <v>42612</v>
      </c>
      <c r="C6019" s="2" t="s">
        <v>42613</v>
      </c>
      <c r="D6019" s="2" t="s">
        <v>42614</v>
      </c>
      <c r="E6019" s="2" t="s">
        <v>42615</v>
      </c>
      <c r="F6019" s="2" t="s">
        <v>42616</v>
      </c>
      <c r="G6019" s="2" t="s">
        <v>42617</v>
      </c>
      <c r="H6019" s="2" t="s">
        <v>42618</v>
      </c>
      <c r="I6019" s="2" t="s">
        <v>42619</v>
      </c>
      <c r="J6019" s="2" t="s">
        <v>18</v>
      </c>
    </row>
    <row r="6020" ht="15.75" customHeight="1">
      <c r="A6020" s="2">
        <v>6019.0</v>
      </c>
      <c r="B6020" s="2" t="s">
        <v>42620</v>
      </c>
      <c r="C6020" s="2" t="s">
        <v>42621</v>
      </c>
      <c r="D6020" s="2" t="s">
        <v>42622</v>
      </c>
      <c r="E6020" s="2" t="s">
        <v>42623</v>
      </c>
      <c r="F6020" s="2" t="s">
        <v>42624</v>
      </c>
      <c r="G6020" s="2" t="s">
        <v>42625</v>
      </c>
      <c r="H6020" s="2" t="s">
        <v>42626</v>
      </c>
      <c r="I6020" s="2" t="s">
        <v>42627</v>
      </c>
      <c r="J6020" s="2" t="s">
        <v>18</v>
      </c>
    </row>
    <row r="6021" ht="15.75" customHeight="1">
      <c r="A6021" s="2">
        <v>6020.0</v>
      </c>
      <c r="B6021" s="2" t="s">
        <v>42628</v>
      </c>
      <c r="C6021" s="2" t="s">
        <v>42629</v>
      </c>
      <c r="D6021" s="2" t="s">
        <v>42630</v>
      </c>
      <c r="E6021" s="2" t="s">
        <v>42631</v>
      </c>
      <c r="F6021" s="2" t="s">
        <v>42632</v>
      </c>
      <c r="G6021" s="2" t="s">
        <v>42633</v>
      </c>
      <c r="H6021" s="2" t="s">
        <v>42634</v>
      </c>
      <c r="I6021" s="2" t="s">
        <v>42635</v>
      </c>
      <c r="J6021" s="2" t="s">
        <v>47</v>
      </c>
    </row>
    <row r="6022" ht="15.75" customHeight="1">
      <c r="A6022" s="2">
        <v>6021.0</v>
      </c>
      <c r="B6022" s="2" t="s">
        <v>42636</v>
      </c>
      <c r="C6022" s="2" t="s">
        <v>42637</v>
      </c>
      <c r="D6022" s="2" t="s">
        <v>1585</v>
      </c>
      <c r="E6022" s="2" t="s">
        <v>42638</v>
      </c>
      <c r="F6022" s="2" t="s">
        <v>42639</v>
      </c>
      <c r="G6022" s="2" t="s">
        <v>42640</v>
      </c>
      <c r="H6022" s="2" t="s">
        <v>42641</v>
      </c>
      <c r="I6022" s="2" t="s">
        <v>42642</v>
      </c>
      <c r="J6022" s="2" t="s">
        <v>31</v>
      </c>
    </row>
    <row r="6023" ht="15.75" customHeight="1">
      <c r="A6023" s="2">
        <v>6022.0</v>
      </c>
      <c r="B6023" s="2" t="s">
        <v>42643</v>
      </c>
      <c r="C6023" s="2" t="s">
        <v>42644</v>
      </c>
      <c r="D6023" s="2" t="s">
        <v>42645</v>
      </c>
      <c r="E6023" s="2" t="s">
        <v>42646</v>
      </c>
      <c r="F6023" s="2" t="s">
        <v>42647</v>
      </c>
      <c r="G6023" s="2" t="s">
        <v>42648</v>
      </c>
      <c r="H6023" s="2" t="s">
        <v>42649</v>
      </c>
      <c r="I6023" s="2" t="s">
        <v>42650</v>
      </c>
      <c r="J6023" s="2" t="s">
        <v>31</v>
      </c>
    </row>
    <row r="6024" ht="15.75" customHeight="1">
      <c r="A6024" s="2">
        <v>6023.0</v>
      </c>
      <c r="B6024" s="2" t="s">
        <v>42651</v>
      </c>
      <c r="C6024" s="2" t="s">
        <v>42652</v>
      </c>
      <c r="D6024" s="2" t="s">
        <v>42653</v>
      </c>
      <c r="E6024" s="2" t="s">
        <v>42654</v>
      </c>
      <c r="F6024" s="2" t="s">
        <v>42654</v>
      </c>
      <c r="G6024" s="2" t="s">
        <v>42655</v>
      </c>
      <c r="H6024" s="2" t="s">
        <v>42656</v>
      </c>
      <c r="I6024" s="2" t="s">
        <v>42657</v>
      </c>
      <c r="J6024" s="2" t="s">
        <v>31</v>
      </c>
    </row>
    <row r="6025" ht="15.75" customHeight="1">
      <c r="A6025" s="2">
        <v>6024.0</v>
      </c>
      <c r="B6025" s="2" t="s">
        <v>42658</v>
      </c>
      <c r="C6025" s="2" t="s">
        <v>42659</v>
      </c>
      <c r="D6025" s="2" t="s">
        <v>42660</v>
      </c>
      <c r="E6025" s="2" t="s">
        <v>42661</v>
      </c>
      <c r="F6025" s="2" t="s">
        <v>42661</v>
      </c>
      <c r="G6025" s="2" t="s">
        <v>42662</v>
      </c>
      <c r="H6025" s="2" t="s">
        <v>42663</v>
      </c>
      <c r="I6025" s="2" t="s">
        <v>42664</v>
      </c>
      <c r="J6025" s="2" t="s">
        <v>31</v>
      </c>
    </row>
    <row r="6026" ht="15.75" customHeight="1">
      <c r="A6026" s="2">
        <v>6025.0</v>
      </c>
      <c r="B6026" s="2" t="s">
        <v>42665</v>
      </c>
      <c r="C6026" s="2" t="s">
        <v>42666</v>
      </c>
      <c r="D6026" s="2" t="s">
        <v>42667</v>
      </c>
      <c r="E6026" s="2" t="s">
        <v>42668</v>
      </c>
      <c r="F6026" s="2" t="s">
        <v>42668</v>
      </c>
      <c r="G6026" s="2" t="s">
        <v>42669</v>
      </c>
      <c r="H6026" s="2" t="s">
        <v>42669</v>
      </c>
      <c r="I6026" s="2" t="s">
        <v>42670</v>
      </c>
      <c r="J6026" s="2" t="s">
        <v>31</v>
      </c>
    </row>
    <row r="6027" ht="15.75" customHeight="1">
      <c r="A6027" s="2">
        <v>6026.0</v>
      </c>
      <c r="B6027" s="2" t="s">
        <v>42671</v>
      </c>
      <c r="C6027" s="2" t="s">
        <v>42672</v>
      </c>
      <c r="D6027" s="2" t="s">
        <v>42673</v>
      </c>
      <c r="E6027" s="2" t="s">
        <v>42674</v>
      </c>
      <c r="F6027" s="2" t="s">
        <v>42675</v>
      </c>
      <c r="G6027" s="2" t="s">
        <v>42676</v>
      </c>
      <c r="H6027" s="2" t="s">
        <v>42677</v>
      </c>
      <c r="I6027" s="2" t="s">
        <v>42678</v>
      </c>
      <c r="J6027" s="2" t="s">
        <v>18</v>
      </c>
    </row>
    <row r="6028" ht="15.75" customHeight="1">
      <c r="A6028" s="2">
        <v>6027.0</v>
      </c>
      <c r="B6028" s="2" t="s">
        <v>42679</v>
      </c>
      <c r="C6028" s="2" t="s">
        <v>42680</v>
      </c>
      <c r="D6028" s="2" t="s">
        <v>42681</v>
      </c>
      <c r="E6028" s="2" t="s">
        <v>42682</v>
      </c>
      <c r="F6028" s="2" t="s">
        <v>42683</v>
      </c>
      <c r="G6028" s="2" t="s">
        <v>42684</v>
      </c>
      <c r="H6028" s="2" t="s">
        <v>42685</v>
      </c>
      <c r="I6028" s="2" t="s">
        <v>42686</v>
      </c>
      <c r="J6028" s="2" t="s">
        <v>47</v>
      </c>
    </row>
    <row r="6029" ht="15.75" customHeight="1">
      <c r="A6029" s="2">
        <v>6028.0</v>
      </c>
      <c r="B6029" s="2" t="s">
        <v>42687</v>
      </c>
      <c r="C6029" s="2" t="s">
        <v>42688</v>
      </c>
      <c r="D6029" s="2" t="s">
        <v>42689</v>
      </c>
      <c r="E6029" s="2" t="s">
        <v>42690</v>
      </c>
      <c r="F6029" s="2" t="s">
        <v>42691</v>
      </c>
      <c r="G6029" s="2" t="s">
        <v>42692</v>
      </c>
      <c r="H6029" s="2" t="s">
        <v>42692</v>
      </c>
      <c r="I6029" s="2" t="s">
        <v>42693</v>
      </c>
      <c r="J6029" s="2" t="s">
        <v>31</v>
      </c>
    </row>
    <row r="6030" ht="15.75" customHeight="1">
      <c r="A6030" s="2">
        <v>6029.0</v>
      </c>
      <c r="B6030" s="2" t="s">
        <v>42694</v>
      </c>
      <c r="C6030" s="2" t="s">
        <v>42695</v>
      </c>
      <c r="D6030" s="2" t="s">
        <v>40928</v>
      </c>
      <c r="E6030" s="2" t="s">
        <v>42696</v>
      </c>
      <c r="F6030" s="2" t="s">
        <v>42697</v>
      </c>
      <c r="G6030" s="2" t="s">
        <v>42698</v>
      </c>
      <c r="H6030" s="2" t="s">
        <v>42698</v>
      </c>
      <c r="I6030" s="2" t="s">
        <v>42699</v>
      </c>
      <c r="J6030" s="2" t="s">
        <v>47</v>
      </c>
    </row>
    <row r="6031" ht="15.75" customHeight="1">
      <c r="A6031" s="2">
        <v>6030.0</v>
      </c>
      <c r="B6031" s="2" t="s">
        <v>42700</v>
      </c>
      <c r="C6031" s="2" t="s">
        <v>42701</v>
      </c>
      <c r="D6031" s="2" t="s">
        <v>42702</v>
      </c>
      <c r="E6031" s="2" t="s">
        <v>42703</v>
      </c>
      <c r="F6031" s="2" t="s">
        <v>42704</v>
      </c>
      <c r="G6031" s="2" t="s">
        <v>42705</v>
      </c>
      <c r="H6031" s="2" t="s">
        <v>42705</v>
      </c>
      <c r="I6031" s="2" t="s">
        <v>42706</v>
      </c>
      <c r="J6031" s="2" t="s">
        <v>18</v>
      </c>
    </row>
    <row r="6032" ht="15.75" customHeight="1">
      <c r="A6032" s="2">
        <v>6031.0</v>
      </c>
      <c r="B6032" s="2" t="s">
        <v>42707</v>
      </c>
      <c r="C6032" s="2" t="s">
        <v>42708</v>
      </c>
      <c r="D6032" s="2" t="s">
        <v>42709</v>
      </c>
      <c r="E6032" s="2" t="s">
        <v>42710</v>
      </c>
      <c r="F6032" s="2" t="s">
        <v>42711</v>
      </c>
      <c r="G6032" s="2" t="s">
        <v>42712</v>
      </c>
      <c r="H6032" s="2" t="s">
        <v>42713</v>
      </c>
      <c r="I6032" s="2" t="s">
        <v>42714</v>
      </c>
      <c r="J6032" s="2" t="s">
        <v>18</v>
      </c>
    </row>
    <row r="6033" ht="15.75" customHeight="1">
      <c r="A6033" s="2">
        <v>6032.0</v>
      </c>
      <c r="B6033" s="2" t="s">
        <v>42715</v>
      </c>
      <c r="C6033" s="2" t="s">
        <v>42716</v>
      </c>
      <c r="D6033" s="2" t="s">
        <v>42717</v>
      </c>
      <c r="E6033" s="2" t="s">
        <v>42718</v>
      </c>
      <c r="F6033" s="2" t="s">
        <v>42719</v>
      </c>
      <c r="G6033" s="2" t="s">
        <v>42720</v>
      </c>
      <c r="H6033" s="2" t="s">
        <v>42721</v>
      </c>
      <c r="I6033" s="2" t="s">
        <v>42722</v>
      </c>
      <c r="J6033" s="2" t="s">
        <v>18</v>
      </c>
    </row>
    <row r="6034" ht="15.75" customHeight="1">
      <c r="A6034" s="2">
        <v>6033.0</v>
      </c>
      <c r="B6034" s="2" t="s">
        <v>42723</v>
      </c>
      <c r="C6034" s="2" t="s">
        <v>42724</v>
      </c>
      <c r="D6034" s="2" t="s">
        <v>42725</v>
      </c>
      <c r="E6034" s="2" t="s">
        <v>42726</v>
      </c>
      <c r="F6034" s="2" t="s">
        <v>42727</v>
      </c>
      <c r="G6034" s="2" t="s">
        <v>42728</v>
      </c>
      <c r="H6034" s="2" t="s">
        <v>42729</v>
      </c>
      <c r="I6034" s="2" t="s">
        <v>42730</v>
      </c>
      <c r="J6034" s="2" t="s">
        <v>18</v>
      </c>
    </row>
    <row r="6035" ht="15.75" customHeight="1">
      <c r="A6035" s="2">
        <v>6034.0</v>
      </c>
      <c r="B6035" s="2" t="s">
        <v>42731</v>
      </c>
      <c r="C6035" s="2" t="s">
        <v>42732</v>
      </c>
      <c r="D6035" s="2" t="s">
        <v>3158</v>
      </c>
      <c r="E6035" s="2" t="s">
        <v>42733</v>
      </c>
      <c r="F6035" s="2" t="s">
        <v>42733</v>
      </c>
      <c r="G6035" s="2" t="s">
        <v>42734</v>
      </c>
      <c r="H6035" s="2" t="s">
        <v>42734</v>
      </c>
      <c r="I6035" s="2" t="s">
        <v>42735</v>
      </c>
      <c r="J6035" s="2" t="s">
        <v>47</v>
      </c>
    </row>
    <row r="6036" ht="15.75" customHeight="1">
      <c r="A6036" s="2">
        <v>6035.0</v>
      </c>
      <c r="B6036" s="2" t="s">
        <v>42736</v>
      </c>
      <c r="C6036" s="2" t="s">
        <v>42737</v>
      </c>
      <c r="D6036" s="2" t="s">
        <v>22934</v>
      </c>
      <c r="E6036" s="2" t="s">
        <v>42738</v>
      </c>
      <c r="F6036" s="2" t="s">
        <v>42739</v>
      </c>
      <c r="G6036" s="2" t="s">
        <v>42740</v>
      </c>
      <c r="H6036" s="2" t="s">
        <v>42741</v>
      </c>
      <c r="I6036" s="2" t="s">
        <v>42742</v>
      </c>
      <c r="J6036" s="2" t="s">
        <v>18</v>
      </c>
    </row>
    <row r="6037" ht="15.75" customHeight="1">
      <c r="A6037" s="2">
        <v>6036.0</v>
      </c>
      <c r="B6037" s="2" t="s">
        <v>42743</v>
      </c>
      <c r="C6037" s="2" t="s">
        <v>42744</v>
      </c>
      <c r="D6037" s="2" t="s">
        <v>42745</v>
      </c>
      <c r="E6037" s="2" t="s">
        <v>42746</v>
      </c>
      <c r="F6037" s="2" t="s">
        <v>42747</v>
      </c>
      <c r="G6037" s="2" t="s">
        <v>42748</v>
      </c>
      <c r="H6037" s="2" t="s">
        <v>42749</v>
      </c>
      <c r="I6037" s="2" t="s">
        <v>42750</v>
      </c>
      <c r="J6037" s="2" t="s">
        <v>18</v>
      </c>
    </row>
    <row r="6038" ht="15.75" customHeight="1">
      <c r="A6038" s="2">
        <v>6037.0</v>
      </c>
      <c r="B6038" s="2" t="s">
        <v>42751</v>
      </c>
      <c r="C6038" s="2" t="s">
        <v>42752</v>
      </c>
      <c r="D6038" s="2" t="s">
        <v>42753</v>
      </c>
      <c r="E6038" s="2" t="s">
        <v>42754</v>
      </c>
      <c r="F6038" s="2" t="s">
        <v>42755</v>
      </c>
      <c r="G6038" s="2" t="s">
        <v>42756</v>
      </c>
      <c r="H6038" s="2" t="s">
        <v>42756</v>
      </c>
      <c r="I6038" s="2" t="s">
        <v>42757</v>
      </c>
      <c r="J6038" s="2" t="s">
        <v>31</v>
      </c>
    </row>
    <row r="6039" ht="15.75" customHeight="1">
      <c r="A6039" s="2">
        <v>6038.0</v>
      </c>
      <c r="B6039" s="2" t="s">
        <v>42758</v>
      </c>
      <c r="C6039" s="2" t="s">
        <v>42759</v>
      </c>
      <c r="D6039" s="2" t="s">
        <v>42760</v>
      </c>
      <c r="E6039" s="2" t="s">
        <v>42761</v>
      </c>
      <c r="F6039" s="2" t="s">
        <v>42762</v>
      </c>
      <c r="G6039" s="2" t="s">
        <v>42763</v>
      </c>
      <c r="H6039" s="2" t="s">
        <v>42764</v>
      </c>
      <c r="I6039" s="2" t="s">
        <v>42765</v>
      </c>
      <c r="J6039" s="2" t="s">
        <v>18</v>
      </c>
    </row>
    <row r="6040" ht="15.75" customHeight="1">
      <c r="A6040" s="2">
        <v>6039.0</v>
      </c>
      <c r="B6040" s="2" t="s">
        <v>42766</v>
      </c>
      <c r="C6040" s="2" t="s">
        <v>42767</v>
      </c>
      <c r="D6040" s="2" t="s">
        <v>42768</v>
      </c>
      <c r="E6040" s="2" t="s">
        <v>42769</v>
      </c>
      <c r="F6040" s="2" t="s">
        <v>42769</v>
      </c>
      <c r="G6040" s="2" t="s">
        <v>42770</v>
      </c>
      <c r="H6040" s="2" t="s">
        <v>42770</v>
      </c>
      <c r="I6040" s="2" t="s">
        <v>42771</v>
      </c>
      <c r="J6040" s="2" t="s">
        <v>18</v>
      </c>
    </row>
    <row r="6041" ht="15.75" customHeight="1">
      <c r="A6041" s="2">
        <v>6040.0</v>
      </c>
      <c r="B6041" s="2" t="s">
        <v>42772</v>
      </c>
      <c r="C6041" s="2" t="s">
        <v>42773</v>
      </c>
      <c r="D6041" s="2" t="s">
        <v>42774</v>
      </c>
      <c r="E6041" s="2" t="s">
        <v>42775</v>
      </c>
      <c r="F6041" s="2" t="s">
        <v>42776</v>
      </c>
      <c r="G6041" s="2" t="s">
        <v>42777</v>
      </c>
      <c r="H6041" s="2" t="s">
        <v>42778</v>
      </c>
      <c r="I6041" s="2" t="s">
        <v>42779</v>
      </c>
      <c r="J6041" s="2" t="s">
        <v>31</v>
      </c>
    </row>
    <row r="6042" ht="15.75" customHeight="1">
      <c r="A6042" s="2">
        <v>6041.0</v>
      </c>
      <c r="B6042" s="2" t="s">
        <v>42780</v>
      </c>
      <c r="C6042" s="2" t="s">
        <v>42781</v>
      </c>
      <c r="D6042" s="2" t="s">
        <v>31562</v>
      </c>
      <c r="E6042" s="2" t="s">
        <v>42782</v>
      </c>
      <c r="F6042" s="2" t="s">
        <v>42783</v>
      </c>
      <c r="G6042" s="2" t="s">
        <v>42784</v>
      </c>
      <c r="H6042" s="2" t="s">
        <v>42785</v>
      </c>
      <c r="I6042" s="2" t="s">
        <v>42786</v>
      </c>
      <c r="J6042" s="2" t="s">
        <v>18</v>
      </c>
    </row>
    <row r="6043" ht="15.75" customHeight="1">
      <c r="A6043" s="2">
        <v>6042.0</v>
      </c>
      <c r="B6043" s="2" t="s">
        <v>42787</v>
      </c>
      <c r="C6043" s="2" t="s">
        <v>42788</v>
      </c>
      <c r="D6043" s="2" t="s">
        <v>42789</v>
      </c>
      <c r="E6043" s="2" t="s">
        <v>42790</v>
      </c>
      <c r="F6043" s="2" t="s">
        <v>42790</v>
      </c>
      <c r="G6043" s="2" t="s">
        <v>42791</v>
      </c>
      <c r="H6043" s="2" t="s">
        <v>42791</v>
      </c>
      <c r="I6043" s="2" t="s">
        <v>42792</v>
      </c>
      <c r="J6043" s="2" t="s">
        <v>31</v>
      </c>
    </row>
    <row r="6044" ht="15.75" customHeight="1">
      <c r="A6044" s="2">
        <v>6043.0</v>
      </c>
      <c r="B6044" s="2" t="s">
        <v>42793</v>
      </c>
      <c r="C6044" s="2" t="s">
        <v>42794</v>
      </c>
      <c r="D6044" s="2" t="s">
        <v>42795</v>
      </c>
      <c r="E6044" s="2" t="s">
        <v>42796</v>
      </c>
      <c r="F6044" s="2" t="s">
        <v>42796</v>
      </c>
      <c r="G6044" s="2" t="s">
        <v>42797</v>
      </c>
      <c r="H6044" s="2" t="s">
        <v>42798</v>
      </c>
      <c r="I6044" s="2" t="s">
        <v>42799</v>
      </c>
      <c r="J6044" s="2" t="s">
        <v>31</v>
      </c>
    </row>
    <row r="6045" ht="15.75" customHeight="1">
      <c r="A6045" s="2">
        <v>6044.0</v>
      </c>
      <c r="B6045" s="2" t="s">
        <v>42800</v>
      </c>
      <c r="C6045" s="2" t="s">
        <v>42801</v>
      </c>
      <c r="D6045" s="2" t="s">
        <v>42802</v>
      </c>
      <c r="E6045" s="2" t="s">
        <v>42803</v>
      </c>
      <c r="F6045" s="2" t="s">
        <v>42804</v>
      </c>
      <c r="G6045" s="2" t="s">
        <v>42805</v>
      </c>
      <c r="H6045" s="2" t="s">
        <v>42806</v>
      </c>
      <c r="I6045" s="2" t="s">
        <v>42807</v>
      </c>
      <c r="J6045" s="2" t="s">
        <v>31</v>
      </c>
    </row>
    <row r="6046" ht="15.75" customHeight="1">
      <c r="A6046" s="2">
        <v>6045.0</v>
      </c>
      <c r="B6046" s="2" t="s">
        <v>42808</v>
      </c>
      <c r="C6046" s="2" t="s">
        <v>42809</v>
      </c>
      <c r="D6046" s="2" t="s">
        <v>42810</v>
      </c>
      <c r="E6046" s="2" t="s">
        <v>42811</v>
      </c>
      <c r="F6046" s="2" t="s">
        <v>42812</v>
      </c>
      <c r="G6046" s="2" t="s">
        <v>42813</v>
      </c>
      <c r="H6046" s="2" t="s">
        <v>42814</v>
      </c>
      <c r="I6046" s="2" t="s">
        <v>42815</v>
      </c>
      <c r="J6046" s="2" t="s">
        <v>47</v>
      </c>
    </row>
    <row r="6047" ht="15.75" customHeight="1">
      <c r="A6047" s="2">
        <v>6046.0</v>
      </c>
      <c r="B6047" s="2" t="s">
        <v>42816</v>
      </c>
      <c r="C6047" s="2" t="s">
        <v>42817</v>
      </c>
      <c r="D6047" s="2" t="s">
        <v>31447</v>
      </c>
      <c r="E6047" s="2" t="s">
        <v>42818</v>
      </c>
      <c r="F6047" s="2" t="s">
        <v>42819</v>
      </c>
      <c r="G6047" s="2" t="s">
        <v>42820</v>
      </c>
      <c r="H6047" s="2" t="s">
        <v>42821</v>
      </c>
      <c r="I6047" s="2" t="s">
        <v>42822</v>
      </c>
      <c r="J6047" s="2" t="s">
        <v>18</v>
      </c>
    </row>
    <row r="6048" ht="15.75" customHeight="1">
      <c r="A6048" s="2">
        <v>6047.0</v>
      </c>
      <c r="B6048" s="2" t="s">
        <v>42823</v>
      </c>
      <c r="C6048" s="2" t="s">
        <v>42824</v>
      </c>
      <c r="D6048" s="2" t="s">
        <v>42825</v>
      </c>
      <c r="E6048" s="2" t="s">
        <v>42826</v>
      </c>
      <c r="F6048" s="2" t="s">
        <v>42827</v>
      </c>
      <c r="G6048" s="2" t="s">
        <v>42828</v>
      </c>
      <c r="H6048" s="2" t="s">
        <v>42829</v>
      </c>
      <c r="I6048" s="2" t="s">
        <v>42830</v>
      </c>
      <c r="J6048" s="2" t="s">
        <v>31</v>
      </c>
    </row>
    <row r="6049" ht="15.75" customHeight="1">
      <c r="A6049" s="2">
        <v>6048.0</v>
      </c>
      <c r="B6049" s="2" t="s">
        <v>42831</v>
      </c>
      <c r="C6049" s="2" t="s">
        <v>42832</v>
      </c>
      <c r="D6049" s="2" t="s">
        <v>42833</v>
      </c>
      <c r="E6049" s="2" t="s">
        <v>42834</v>
      </c>
      <c r="F6049" s="2" t="s">
        <v>42834</v>
      </c>
      <c r="G6049" s="2" t="s">
        <v>42835</v>
      </c>
      <c r="H6049" s="2" t="s">
        <v>42835</v>
      </c>
      <c r="I6049" s="2" t="s">
        <v>42836</v>
      </c>
      <c r="J6049" s="2" t="s">
        <v>31</v>
      </c>
    </row>
    <row r="6050" ht="15.75" customHeight="1">
      <c r="A6050" s="2">
        <v>6049.0</v>
      </c>
      <c r="B6050" s="2" t="s">
        <v>42837</v>
      </c>
      <c r="C6050" s="2" t="s">
        <v>42838</v>
      </c>
      <c r="D6050" s="2" t="s">
        <v>42839</v>
      </c>
      <c r="E6050" s="2" t="s">
        <v>42840</v>
      </c>
      <c r="F6050" s="2" t="s">
        <v>42840</v>
      </c>
      <c r="G6050" s="2" t="s">
        <v>42841</v>
      </c>
      <c r="H6050" s="2" t="s">
        <v>42841</v>
      </c>
      <c r="I6050" s="2" t="s">
        <v>42842</v>
      </c>
      <c r="J6050" s="2" t="s">
        <v>31</v>
      </c>
    </row>
    <row r="6051" ht="15.75" customHeight="1">
      <c r="A6051" s="2">
        <v>6050.0</v>
      </c>
      <c r="B6051" s="2" t="s">
        <v>42843</v>
      </c>
      <c r="C6051" s="2" t="s">
        <v>42844</v>
      </c>
      <c r="D6051" s="2" t="s">
        <v>42717</v>
      </c>
      <c r="E6051" s="2" t="s">
        <v>42845</v>
      </c>
      <c r="F6051" s="2" t="s">
        <v>42845</v>
      </c>
      <c r="G6051" s="2" t="s">
        <v>42846</v>
      </c>
      <c r="H6051" s="2" t="s">
        <v>42847</v>
      </c>
      <c r="I6051" s="2" t="s">
        <v>42848</v>
      </c>
      <c r="J6051" s="2" t="s">
        <v>18</v>
      </c>
    </row>
    <row r="6052" ht="15.75" customHeight="1">
      <c r="A6052" s="2">
        <v>6051.0</v>
      </c>
      <c r="B6052" s="2" t="s">
        <v>42849</v>
      </c>
      <c r="C6052" s="2" t="s">
        <v>42850</v>
      </c>
      <c r="D6052" s="2" t="s">
        <v>42851</v>
      </c>
      <c r="E6052" s="2" t="s">
        <v>42852</v>
      </c>
      <c r="F6052" s="2" t="s">
        <v>42852</v>
      </c>
      <c r="G6052" s="2" t="s">
        <v>42853</v>
      </c>
      <c r="H6052" s="2" t="s">
        <v>42853</v>
      </c>
      <c r="I6052" s="2" t="s">
        <v>42854</v>
      </c>
      <c r="J6052" s="2" t="s">
        <v>31</v>
      </c>
    </row>
    <row r="6053" ht="15.75" customHeight="1">
      <c r="A6053" s="2">
        <v>6052.0</v>
      </c>
      <c r="B6053" s="2" t="s">
        <v>42855</v>
      </c>
      <c r="C6053" s="2" t="s">
        <v>42856</v>
      </c>
      <c r="D6053" s="2" t="s">
        <v>42857</v>
      </c>
      <c r="E6053" s="2" t="s">
        <v>42858</v>
      </c>
      <c r="F6053" s="2" t="s">
        <v>42859</v>
      </c>
      <c r="G6053" s="2" t="s">
        <v>42860</v>
      </c>
      <c r="H6053" s="2" t="s">
        <v>42861</v>
      </c>
      <c r="I6053" s="2" t="s">
        <v>42862</v>
      </c>
      <c r="J6053" s="2" t="s">
        <v>31</v>
      </c>
    </row>
    <row r="6054" ht="15.75" customHeight="1">
      <c r="A6054" s="2">
        <v>6053.0</v>
      </c>
      <c r="B6054" s="2" t="s">
        <v>42863</v>
      </c>
      <c r="C6054" s="2" t="s">
        <v>42864</v>
      </c>
      <c r="D6054" s="2" t="s">
        <v>42865</v>
      </c>
      <c r="E6054" s="2" t="s">
        <v>42866</v>
      </c>
      <c r="F6054" s="2" t="s">
        <v>42866</v>
      </c>
      <c r="G6054" s="2" t="s">
        <v>42867</v>
      </c>
      <c r="H6054" s="2" t="s">
        <v>42867</v>
      </c>
      <c r="I6054" s="2" t="s">
        <v>42868</v>
      </c>
      <c r="J6054" s="2" t="s">
        <v>31</v>
      </c>
    </row>
    <row r="6055" ht="15.75" customHeight="1">
      <c r="A6055" s="2">
        <v>6054.0</v>
      </c>
      <c r="B6055" s="2" t="s">
        <v>42869</v>
      </c>
      <c r="C6055" s="2" t="s">
        <v>42870</v>
      </c>
      <c r="D6055" s="2" t="s">
        <v>42871</v>
      </c>
      <c r="E6055" s="2" t="s">
        <v>42872</v>
      </c>
      <c r="F6055" s="2" t="s">
        <v>42873</v>
      </c>
      <c r="G6055" s="2" t="s">
        <v>42874</v>
      </c>
      <c r="H6055" s="2" t="s">
        <v>42874</v>
      </c>
      <c r="I6055" s="2" t="s">
        <v>42875</v>
      </c>
      <c r="J6055" s="2" t="s">
        <v>18</v>
      </c>
    </row>
    <row r="6056" ht="15.75" customHeight="1">
      <c r="A6056" s="2">
        <v>6055.0</v>
      </c>
      <c r="B6056" s="2" t="s">
        <v>42876</v>
      </c>
      <c r="C6056" s="2" t="s">
        <v>42877</v>
      </c>
      <c r="D6056" s="2" t="s">
        <v>42878</v>
      </c>
      <c r="E6056" s="2" t="s">
        <v>42879</v>
      </c>
      <c r="F6056" s="2" t="s">
        <v>42880</v>
      </c>
      <c r="G6056" s="2" t="s">
        <v>42881</v>
      </c>
      <c r="H6056" s="2" t="s">
        <v>42882</v>
      </c>
      <c r="I6056" s="2" t="s">
        <v>42883</v>
      </c>
      <c r="J6056" s="2" t="s">
        <v>18</v>
      </c>
    </row>
    <row r="6057" ht="15.75" customHeight="1">
      <c r="A6057" s="2">
        <v>6056.0</v>
      </c>
      <c r="B6057" s="2" t="s">
        <v>42884</v>
      </c>
      <c r="C6057" s="2" t="s">
        <v>42885</v>
      </c>
      <c r="D6057" s="2" t="s">
        <v>42886</v>
      </c>
      <c r="E6057" s="2" t="s">
        <v>42887</v>
      </c>
      <c r="F6057" s="2" t="s">
        <v>42888</v>
      </c>
      <c r="G6057" s="2" t="s">
        <v>42889</v>
      </c>
      <c r="H6057" s="2" t="s">
        <v>42890</v>
      </c>
      <c r="I6057" s="2" t="s">
        <v>42891</v>
      </c>
      <c r="J6057" s="2" t="s">
        <v>18</v>
      </c>
    </row>
    <row r="6058" ht="15.75" customHeight="1">
      <c r="A6058" s="2">
        <v>6057.0</v>
      </c>
      <c r="B6058" s="2" t="s">
        <v>42892</v>
      </c>
      <c r="C6058" s="2" t="s">
        <v>42893</v>
      </c>
      <c r="D6058" s="2" t="s">
        <v>42894</v>
      </c>
      <c r="E6058" s="2" t="s">
        <v>42895</v>
      </c>
      <c r="F6058" s="2" t="s">
        <v>42896</v>
      </c>
      <c r="G6058" s="2" t="s">
        <v>42897</v>
      </c>
      <c r="H6058" s="2" t="s">
        <v>42898</v>
      </c>
      <c r="I6058" s="2" t="s">
        <v>42899</v>
      </c>
      <c r="J6058" s="2" t="s">
        <v>18</v>
      </c>
    </row>
    <row r="6059" ht="15.75" customHeight="1">
      <c r="A6059" s="2">
        <v>6058.0</v>
      </c>
      <c r="B6059" s="2" t="s">
        <v>42900</v>
      </c>
      <c r="C6059" s="2" t="s">
        <v>42901</v>
      </c>
      <c r="D6059" s="2" t="s">
        <v>42902</v>
      </c>
      <c r="E6059" s="2" t="s">
        <v>42903</v>
      </c>
      <c r="F6059" s="2" t="s">
        <v>42903</v>
      </c>
      <c r="G6059" s="2" t="s">
        <v>42904</v>
      </c>
      <c r="H6059" s="2" t="s">
        <v>42905</v>
      </c>
      <c r="I6059" s="2" t="s">
        <v>42906</v>
      </c>
      <c r="J6059" s="2" t="s">
        <v>31</v>
      </c>
    </row>
    <row r="6060" ht="15.75" customHeight="1">
      <c r="A6060" s="2">
        <v>6059.0</v>
      </c>
      <c r="B6060" s="2" t="s">
        <v>42907</v>
      </c>
      <c r="C6060" s="2" t="s">
        <v>42908</v>
      </c>
      <c r="D6060" s="2" t="s">
        <v>42909</v>
      </c>
      <c r="E6060" s="2" t="s">
        <v>42910</v>
      </c>
      <c r="F6060" s="2" t="s">
        <v>42910</v>
      </c>
      <c r="G6060" s="2" t="s">
        <v>42911</v>
      </c>
      <c r="H6060" s="2" t="s">
        <v>42911</v>
      </c>
      <c r="I6060" s="2" t="s">
        <v>42912</v>
      </c>
      <c r="J6060" s="2" t="s">
        <v>31</v>
      </c>
    </row>
    <row r="6061" ht="15.75" customHeight="1">
      <c r="A6061" s="2">
        <v>6060.0</v>
      </c>
      <c r="B6061" s="2" t="s">
        <v>42913</v>
      </c>
      <c r="C6061" s="2" t="s">
        <v>42914</v>
      </c>
      <c r="D6061" s="2" t="s">
        <v>42915</v>
      </c>
      <c r="E6061" s="2" t="s">
        <v>42916</v>
      </c>
      <c r="F6061" s="2" t="s">
        <v>42916</v>
      </c>
      <c r="G6061" s="2" t="s">
        <v>42917</v>
      </c>
      <c r="H6061" s="2" t="s">
        <v>42918</v>
      </c>
      <c r="I6061" s="2" t="s">
        <v>42919</v>
      </c>
      <c r="J6061" s="2" t="s">
        <v>18</v>
      </c>
    </row>
    <row r="6062" ht="15.75" customHeight="1">
      <c r="A6062" s="2">
        <v>6061.0</v>
      </c>
      <c r="B6062" s="2" t="s">
        <v>42920</v>
      </c>
      <c r="C6062" s="2" t="s">
        <v>42921</v>
      </c>
      <c r="D6062" s="2" t="s">
        <v>42922</v>
      </c>
      <c r="E6062" s="2" t="s">
        <v>42923</v>
      </c>
      <c r="F6062" s="2" t="s">
        <v>42924</v>
      </c>
      <c r="G6062" s="2" t="s">
        <v>42925</v>
      </c>
      <c r="H6062" s="2" t="s">
        <v>42926</v>
      </c>
      <c r="I6062" s="2" t="s">
        <v>42927</v>
      </c>
      <c r="J6062" s="2" t="s">
        <v>18</v>
      </c>
    </row>
    <row r="6063" ht="15.75" customHeight="1">
      <c r="A6063" s="2">
        <v>6062.0</v>
      </c>
      <c r="B6063" s="2" t="s">
        <v>42928</v>
      </c>
      <c r="C6063" s="2" t="s">
        <v>42929</v>
      </c>
      <c r="D6063" s="2" t="s">
        <v>42930</v>
      </c>
      <c r="E6063" s="2" t="s">
        <v>42931</v>
      </c>
      <c r="F6063" s="2" t="s">
        <v>42931</v>
      </c>
      <c r="G6063" s="2" t="s">
        <v>42932</v>
      </c>
      <c r="H6063" s="2" t="s">
        <v>42933</v>
      </c>
      <c r="I6063" s="2" t="s">
        <v>42934</v>
      </c>
      <c r="J6063" s="2" t="s">
        <v>31</v>
      </c>
    </row>
    <row r="6064" ht="15.75" customHeight="1">
      <c r="A6064" s="2">
        <v>6063.0</v>
      </c>
      <c r="B6064" s="2" t="s">
        <v>42935</v>
      </c>
      <c r="C6064" s="2" t="s">
        <v>42936</v>
      </c>
      <c r="D6064" s="2" t="s">
        <v>42937</v>
      </c>
      <c r="E6064" s="2" t="s">
        <v>42938</v>
      </c>
      <c r="F6064" s="2" t="s">
        <v>42938</v>
      </c>
      <c r="G6064" s="2" t="s">
        <v>42939</v>
      </c>
      <c r="H6064" s="2" t="s">
        <v>42940</v>
      </c>
      <c r="I6064" s="2" t="s">
        <v>42941</v>
      </c>
      <c r="J6064" s="2" t="s">
        <v>18</v>
      </c>
    </row>
    <row r="6065" ht="15.75" customHeight="1">
      <c r="A6065" s="2">
        <v>6064.0</v>
      </c>
      <c r="B6065" s="2" t="s">
        <v>42942</v>
      </c>
      <c r="C6065" s="2" t="s">
        <v>42943</v>
      </c>
      <c r="D6065" s="2" t="s">
        <v>42937</v>
      </c>
      <c r="E6065" s="2" t="s">
        <v>42944</v>
      </c>
      <c r="F6065" s="2" t="s">
        <v>42945</v>
      </c>
      <c r="G6065" s="2" t="s">
        <v>42946</v>
      </c>
      <c r="H6065" s="2" t="s">
        <v>42947</v>
      </c>
      <c r="I6065" s="2" t="s">
        <v>42948</v>
      </c>
      <c r="J6065" s="2" t="s">
        <v>18</v>
      </c>
    </row>
    <row r="6066" ht="15.75" customHeight="1">
      <c r="A6066" s="2">
        <v>6065.0</v>
      </c>
      <c r="B6066" s="2" t="s">
        <v>42949</v>
      </c>
      <c r="C6066" s="2" t="s">
        <v>42950</v>
      </c>
      <c r="D6066" s="2" t="s">
        <v>42951</v>
      </c>
      <c r="E6066" s="2" t="s">
        <v>42952</v>
      </c>
      <c r="F6066" s="2" t="s">
        <v>42952</v>
      </c>
      <c r="G6066" s="2" t="s">
        <v>42953</v>
      </c>
      <c r="H6066" s="2" t="s">
        <v>42954</v>
      </c>
      <c r="I6066" s="2" t="s">
        <v>42955</v>
      </c>
      <c r="J6066" s="2" t="s">
        <v>31</v>
      </c>
    </row>
    <row r="6067" ht="15.75" customHeight="1">
      <c r="A6067" s="2">
        <v>6066.0</v>
      </c>
      <c r="B6067" s="2" t="s">
        <v>42956</v>
      </c>
      <c r="C6067" s="2" t="s">
        <v>42957</v>
      </c>
      <c r="D6067" s="2" t="s">
        <v>42958</v>
      </c>
      <c r="E6067" s="2" t="s">
        <v>42959</v>
      </c>
      <c r="F6067" s="2" t="s">
        <v>42959</v>
      </c>
      <c r="G6067" s="2" t="s">
        <v>42960</v>
      </c>
      <c r="H6067" s="2" t="s">
        <v>42961</v>
      </c>
      <c r="I6067" s="2" t="s">
        <v>42962</v>
      </c>
      <c r="J6067" s="2" t="s">
        <v>47</v>
      </c>
    </row>
    <row r="6068" ht="15.75" customHeight="1">
      <c r="A6068" s="2">
        <v>6067.0</v>
      </c>
      <c r="B6068" s="2" t="s">
        <v>42963</v>
      </c>
      <c r="C6068" s="2" t="s">
        <v>42964</v>
      </c>
      <c r="D6068" s="2" t="s">
        <v>42965</v>
      </c>
      <c r="E6068" s="2" t="s">
        <v>42966</v>
      </c>
      <c r="F6068" s="2" t="s">
        <v>42967</v>
      </c>
      <c r="G6068" s="2" t="s">
        <v>42968</v>
      </c>
      <c r="H6068" s="2" t="s">
        <v>42969</v>
      </c>
      <c r="I6068" s="2" t="s">
        <v>42970</v>
      </c>
      <c r="J6068" s="2" t="s">
        <v>31</v>
      </c>
    </row>
    <row r="6069" ht="15.75" customHeight="1">
      <c r="A6069" s="2">
        <v>6068.0</v>
      </c>
      <c r="B6069" s="2" t="s">
        <v>42971</v>
      </c>
      <c r="C6069" s="2" t="s">
        <v>42972</v>
      </c>
      <c r="D6069" s="2" t="s">
        <v>42973</v>
      </c>
      <c r="E6069" s="2" t="s">
        <v>42974</v>
      </c>
      <c r="F6069" s="2" t="s">
        <v>42974</v>
      </c>
      <c r="G6069" s="2" t="s">
        <v>42975</v>
      </c>
      <c r="H6069" s="2" t="s">
        <v>42975</v>
      </c>
      <c r="I6069" s="2" t="s">
        <v>42976</v>
      </c>
      <c r="J6069" s="2" t="s">
        <v>18</v>
      </c>
    </row>
    <row r="6070" ht="15.75" customHeight="1">
      <c r="A6070" s="2">
        <v>6069.0</v>
      </c>
      <c r="B6070" s="2" t="s">
        <v>42977</v>
      </c>
      <c r="C6070" s="2" t="s">
        <v>42978</v>
      </c>
      <c r="D6070" s="2" t="s">
        <v>42979</v>
      </c>
      <c r="E6070" s="2" t="s">
        <v>42980</v>
      </c>
      <c r="F6070" s="2" t="s">
        <v>42981</v>
      </c>
      <c r="G6070" s="2" t="s">
        <v>42982</v>
      </c>
      <c r="H6070" s="2" t="s">
        <v>42982</v>
      </c>
      <c r="I6070" s="2" t="s">
        <v>42983</v>
      </c>
      <c r="J6070" s="2" t="s">
        <v>47</v>
      </c>
    </row>
    <row r="6071" ht="15.75" customHeight="1">
      <c r="A6071" s="2">
        <v>6070.0</v>
      </c>
      <c r="B6071" s="2" t="s">
        <v>42984</v>
      </c>
      <c r="C6071" s="2" t="s">
        <v>42985</v>
      </c>
      <c r="D6071" s="2" t="s">
        <v>25057</v>
      </c>
      <c r="E6071" s="2" t="s">
        <v>42986</v>
      </c>
      <c r="F6071" s="2" t="s">
        <v>42987</v>
      </c>
      <c r="G6071" s="2" t="s">
        <v>42988</v>
      </c>
      <c r="H6071" s="2" t="s">
        <v>42989</v>
      </c>
      <c r="I6071" s="2" t="s">
        <v>42990</v>
      </c>
      <c r="J6071" s="2" t="s">
        <v>31</v>
      </c>
    </row>
    <row r="6072" ht="15.75" customHeight="1">
      <c r="A6072" s="2">
        <v>6071.0</v>
      </c>
      <c r="B6072" s="2" t="s">
        <v>42991</v>
      </c>
      <c r="C6072" s="2" t="s">
        <v>42992</v>
      </c>
      <c r="D6072" s="2" t="s">
        <v>42993</v>
      </c>
      <c r="E6072" s="2" t="s">
        <v>42994</v>
      </c>
      <c r="F6072" s="2" t="s">
        <v>42994</v>
      </c>
      <c r="G6072" s="2" t="s">
        <v>42995</v>
      </c>
      <c r="H6072" s="2" t="s">
        <v>42996</v>
      </c>
      <c r="I6072" s="2" t="s">
        <v>42997</v>
      </c>
      <c r="J6072" s="2" t="s">
        <v>18</v>
      </c>
    </row>
    <row r="6073" ht="15.75" customHeight="1">
      <c r="A6073" s="2">
        <v>6072.0</v>
      </c>
      <c r="B6073" s="2" t="s">
        <v>42998</v>
      </c>
      <c r="C6073" s="2" t="s">
        <v>42999</v>
      </c>
      <c r="D6073" s="2" t="s">
        <v>40244</v>
      </c>
      <c r="E6073" s="2" t="s">
        <v>43000</v>
      </c>
      <c r="F6073" s="2" t="s">
        <v>43001</v>
      </c>
      <c r="G6073" s="2" t="s">
        <v>43002</v>
      </c>
      <c r="H6073" s="2" t="s">
        <v>43003</v>
      </c>
      <c r="I6073" s="2" t="s">
        <v>43004</v>
      </c>
      <c r="J6073" s="2" t="s">
        <v>31</v>
      </c>
    </row>
    <row r="6074" ht="15.75" customHeight="1">
      <c r="A6074" s="2">
        <v>6073.0</v>
      </c>
      <c r="B6074" s="2" t="s">
        <v>43005</v>
      </c>
      <c r="C6074" s="2" t="s">
        <v>43006</v>
      </c>
      <c r="D6074" s="2" t="s">
        <v>20746</v>
      </c>
      <c r="E6074" s="2" t="s">
        <v>43007</v>
      </c>
      <c r="F6074" s="2" t="s">
        <v>43007</v>
      </c>
      <c r="G6074" s="2" t="s">
        <v>43008</v>
      </c>
      <c r="H6074" s="2" t="s">
        <v>43009</v>
      </c>
      <c r="I6074" s="2" t="s">
        <v>43010</v>
      </c>
      <c r="J6074" s="2" t="s">
        <v>31</v>
      </c>
    </row>
    <row r="6075" ht="15.75" customHeight="1">
      <c r="A6075" s="2">
        <v>6074.0</v>
      </c>
      <c r="B6075" s="2" t="s">
        <v>43011</v>
      </c>
      <c r="C6075" s="2" t="s">
        <v>43012</v>
      </c>
      <c r="D6075" s="2" t="s">
        <v>43013</v>
      </c>
      <c r="E6075" s="2" t="s">
        <v>43014</v>
      </c>
      <c r="F6075" s="2" t="s">
        <v>43014</v>
      </c>
      <c r="G6075" s="2" t="s">
        <v>43015</v>
      </c>
      <c r="H6075" s="2" t="s">
        <v>43016</v>
      </c>
      <c r="I6075" s="2" t="s">
        <v>43017</v>
      </c>
      <c r="J6075" s="2" t="s">
        <v>31</v>
      </c>
    </row>
    <row r="6076" ht="15.75" customHeight="1">
      <c r="A6076" s="2">
        <v>6075.0</v>
      </c>
      <c r="B6076" s="2" t="s">
        <v>43018</v>
      </c>
      <c r="C6076" s="2" t="s">
        <v>43019</v>
      </c>
      <c r="D6076" s="2" t="s">
        <v>43013</v>
      </c>
      <c r="E6076" s="2" t="s">
        <v>43020</v>
      </c>
      <c r="F6076" s="2" t="s">
        <v>43020</v>
      </c>
      <c r="G6076" s="2" t="s">
        <v>43021</v>
      </c>
      <c r="H6076" s="2" t="s">
        <v>43022</v>
      </c>
      <c r="I6076" s="2" t="s">
        <v>43023</v>
      </c>
      <c r="J6076" s="2" t="s">
        <v>31</v>
      </c>
    </row>
    <row r="6077" ht="15.75" customHeight="1">
      <c r="A6077" s="2">
        <v>6076.0</v>
      </c>
      <c r="B6077" s="2" t="s">
        <v>43024</v>
      </c>
      <c r="C6077" s="2" t="s">
        <v>43025</v>
      </c>
      <c r="D6077" s="2" t="s">
        <v>43013</v>
      </c>
      <c r="E6077" s="2" t="s">
        <v>43026</v>
      </c>
      <c r="F6077" s="2" t="s">
        <v>43026</v>
      </c>
      <c r="G6077" s="2" t="s">
        <v>43027</v>
      </c>
      <c r="H6077" s="2" t="s">
        <v>43028</v>
      </c>
      <c r="I6077" s="2" t="s">
        <v>43029</v>
      </c>
      <c r="J6077" s="2" t="s">
        <v>31</v>
      </c>
    </row>
    <row r="6078" ht="15.75" customHeight="1">
      <c r="A6078" s="2">
        <v>6077.0</v>
      </c>
      <c r="B6078" s="2" t="s">
        <v>43030</v>
      </c>
      <c r="C6078" s="2" t="s">
        <v>43031</v>
      </c>
      <c r="D6078" s="2" t="s">
        <v>43032</v>
      </c>
      <c r="E6078" s="2" t="s">
        <v>43033</v>
      </c>
      <c r="F6078" s="2" t="s">
        <v>43034</v>
      </c>
      <c r="G6078" s="2" t="s">
        <v>43035</v>
      </c>
      <c r="H6078" s="2" t="s">
        <v>43036</v>
      </c>
      <c r="I6078" s="2" t="s">
        <v>43037</v>
      </c>
      <c r="J6078" s="2" t="s">
        <v>18</v>
      </c>
    </row>
    <row r="6079" ht="15.75" customHeight="1">
      <c r="A6079" s="2">
        <v>6078.0</v>
      </c>
      <c r="B6079" s="2" t="s">
        <v>43038</v>
      </c>
      <c r="C6079" s="2" t="s">
        <v>43039</v>
      </c>
      <c r="D6079" s="2" t="s">
        <v>43040</v>
      </c>
      <c r="E6079" s="2" t="s">
        <v>43041</v>
      </c>
      <c r="F6079" s="2" t="s">
        <v>43042</v>
      </c>
      <c r="G6079" s="2" t="s">
        <v>43043</v>
      </c>
      <c r="H6079" s="2" t="s">
        <v>43043</v>
      </c>
      <c r="I6079" s="2" t="s">
        <v>43044</v>
      </c>
      <c r="J6079" s="2" t="s">
        <v>31</v>
      </c>
    </row>
    <row r="6080" ht="15.75" customHeight="1">
      <c r="A6080" s="2">
        <v>6079.0</v>
      </c>
      <c r="B6080" s="2" t="s">
        <v>43045</v>
      </c>
      <c r="C6080" s="2" t="s">
        <v>43046</v>
      </c>
      <c r="D6080" s="2" t="s">
        <v>41152</v>
      </c>
      <c r="E6080" s="2" t="s">
        <v>43047</v>
      </c>
      <c r="F6080" s="2" t="s">
        <v>43047</v>
      </c>
      <c r="G6080" s="2" t="s">
        <v>43048</v>
      </c>
      <c r="H6080" s="2" t="s">
        <v>43049</v>
      </c>
      <c r="I6080" s="2" t="s">
        <v>43050</v>
      </c>
      <c r="J6080" s="2" t="s">
        <v>31</v>
      </c>
    </row>
    <row r="6081" ht="15.75" customHeight="1">
      <c r="A6081" s="2">
        <v>6080.0</v>
      </c>
      <c r="B6081" s="2" t="s">
        <v>43051</v>
      </c>
      <c r="C6081" s="2" t="s">
        <v>43052</v>
      </c>
      <c r="D6081" s="2" t="s">
        <v>43053</v>
      </c>
      <c r="E6081" s="2" t="s">
        <v>43054</v>
      </c>
      <c r="F6081" s="2" t="s">
        <v>43055</v>
      </c>
      <c r="G6081" s="2" t="s">
        <v>43056</v>
      </c>
      <c r="H6081" s="2" t="s">
        <v>43057</v>
      </c>
      <c r="I6081" s="2" t="s">
        <v>43058</v>
      </c>
      <c r="J6081" s="2" t="s">
        <v>47</v>
      </c>
    </row>
    <row r="6082" ht="15.75" customHeight="1">
      <c r="A6082" s="2">
        <v>6081.0</v>
      </c>
      <c r="B6082" s="2" t="s">
        <v>43059</v>
      </c>
      <c r="C6082" s="2" t="s">
        <v>43060</v>
      </c>
      <c r="D6082" s="2" t="s">
        <v>43061</v>
      </c>
      <c r="E6082" s="2" t="s">
        <v>43062</v>
      </c>
      <c r="F6082" s="2" t="s">
        <v>43062</v>
      </c>
      <c r="G6082" s="2" t="s">
        <v>43063</v>
      </c>
      <c r="H6082" s="2" t="s">
        <v>43064</v>
      </c>
      <c r="I6082" s="2" t="s">
        <v>43065</v>
      </c>
      <c r="J6082" s="2" t="s">
        <v>31</v>
      </c>
    </row>
    <row r="6083" ht="15.75" customHeight="1">
      <c r="A6083" s="2">
        <v>6082.0</v>
      </c>
      <c r="B6083" s="2" t="s">
        <v>43066</v>
      </c>
      <c r="C6083" s="2" t="s">
        <v>43067</v>
      </c>
      <c r="D6083" s="2" t="s">
        <v>43068</v>
      </c>
      <c r="E6083" s="2" t="s">
        <v>43069</v>
      </c>
      <c r="F6083" s="2" t="s">
        <v>43070</v>
      </c>
      <c r="G6083" s="2" t="s">
        <v>43071</v>
      </c>
      <c r="H6083" s="2" t="s">
        <v>43072</v>
      </c>
      <c r="I6083" s="2" t="s">
        <v>43073</v>
      </c>
      <c r="J6083" s="2" t="s">
        <v>18</v>
      </c>
    </row>
    <row r="6084" ht="15.75" customHeight="1">
      <c r="A6084" s="2">
        <v>6083.0</v>
      </c>
      <c r="B6084" s="2" t="s">
        <v>43074</v>
      </c>
      <c r="C6084" s="2" t="s">
        <v>43075</v>
      </c>
      <c r="D6084" s="2" t="s">
        <v>43076</v>
      </c>
      <c r="E6084" s="2" t="s">
        <v>43077</v>
      </c>
      <c r="F6084" s="2" t="s">
        <v>43077</v>
      </c>
      <c r="G6084" s="2" t="s">
        <v>43078</v>
      </c>
      <c r="H6084" s="2" t="s">
        <v>43079</v>
      </c>
      <c r="I6084" s="2" t="s">
        <v>43080</v>
      </c>
      <c r="J6084" s="2" t="s">
        <v>18</v>
      </c>
    </row>
    <row r="6085" ht="15.75" customHeight="1">
      <c r="A6085" s="2">
        <v>6084.0</v>
      </c>
      <c r="B6085" s="2" t="s">
        <v>43081</v>
      </c>
      <c r="C6085" s="2" t="s">
        <v>43082</v>
      </c>
      <c r="D6085" s="2" t="s">
        <v>43083</v>
      </c>
      <c r="E6085" s="2" t="s">
        <v>43084</v>
      </c>
      <c r="F6085" s="2" t="s">
        <v>43084</v>
      </c>
      <c r="G6085" s="2" t="s">
        <v>43085</v>
      </c>
      <c r="H6085" s="2" t="s">
        <v>43086</v>
      </c>
      <c r="I6085" s="2" t="s">
        <v>43087</v>
      </c>
      <c r="J6085" s="2" t="s">
        <v>18</v>
      </c>
    </row>
    <row r="6086" ht="15.75" customHeight="1">
      <c r="A6086" s="2">
        <v>6085.0</v>
      </c>
      <c r="B6086" s="2" t="s">
        <v>43088</v>
      </c>
      <c r="C6086" s="2" t="s">
        <v>43089</v>
      </c>
      <c r="D6086" s="2" t="s">
        <v>43090</v>
      </c>
      <c r="E6086" s="2" t="s">
        <v>43091</v>
      </c>
      <c r="F6086" s="2" t="s">
        <v>43092</v>
      </c>
      <c r="G6086" s="2" t="s">
        <v>43093</v>
      </c>
      <c r="H6086" s="2" t="s">
        <v>43093</v>
      </c>
      <c r="I6086" s="2" t="s">
        <v>43094</v>
      </c>
      <c r="J6086" s="2" t="s">
        <v>31</v>
      </c>
    </row>
    <row r="6087" ht="15.75" customHeight="1">
      <c r="A6087" s="2">
        <v>6086.0</v>
      </c>
      <c r="B6087" s="2" t="s">
        <v>43095</v>
      </c>
      <c r="C6087" s="2" t="s">
        <v>43096</v>
      </c>
      <c r="D6087" s="2" t="s">
        <v>43097</v>
      </c>
      <c r="E6087" s="2" t="s">
        <v>43098</v>
      </c>
      <c r="F6087" s="2" t="s">
        <v>43099</v>
      </c>
      <c r="G6087" s="2" t="s">
        <v>43100</v>
      </c>
      <c r="H6087" s="2" t="s">
        <v>43100</v>
      </c>
      <c r="I6087" s="2" t="s">
        <v>43101</v>
      </c>
      <c r="J6087" s="2" t="s">
        <v>18</v>
      </c>
    </row>
    <row r="6088" ht="15.75" customHeight="1">
      <c r="A6088" s="2">
        <v>6087.0</v>
      </c>
      <c r="B6088" s="2" t="s">
        <v>43102</v>
      </c>
      <c r="C6088" s="2" t="s">
        <v>43103</v>
      </c>
      <c r="D6088" s="2" t="s">
        <v>43104</v>
      </c>
      <c r="E6088" s="2" t="s">
        <v>43105</v>
      </c>
      <c r="F6088" s="2" t="s">
        <v>43105</v>
      </c>
      <c r="G6088" s="2" t="s">
        <v>43106</v>
      </c>
      <c r="H6088" s="2" t="s">
        <v>43107</v>
      </c>
      <c r="I6088" s="2" t="s">
        <v>43108</v>
      </c>
      <c r="J6088" s="2" t="s">
        <v>18</v>
      </c>
    </row>
    <row r="6089" ht="15.75" customHeight="1">
      <c r="A6089" s="2">
        <v>6088.0</v>
      </c>
      <c r="B6089" s="2" t="s">
        <v>43109</v>
      </c>
      <c r="C6089" s="2" t="s">
        <v>43110</v>
      </c>
      <c r="D6089" s="2" t="s">
        <v>43111</v>
      </c>
      <c r="E6089" s="2" t="s">
        <v>43112</v>
      </c>
      <c r="F6089" s="2" t="s">
        <v>43112</v>
      </c>
      <c r="G6089" s="2" t="s">
        <v>43113</v>
      </c>
      <c r="H6089" s="2" t="s">
        <v>43114</v>
      </c>
      <c r="I6089" s="2" t="s">
        <v>43115</v>
      </c>
      <c r="J6089" s="2" t="s">
        <v>31</v>
      </c>
    </row>
    <row r="6090" ht="15.75" customHeight="1">
      <c r="A6090" s="2">
        <v>6089.0</v>
      </c>
      <c r="B6090" s="2" t="s">
        <v>43116</v>
      </c>
      <c r="C6090" s="2" t="s">
        <v>43117</v>
      </c>
      <c r="D6090" s="2" t="s">
        <v>43118</v>
      </c>
      <c r="E6090" s="2" t="s">
        <v>43119</v>
      </c>
      <c r="F6090" s="2" t="s">
        <v>43119</v>
      </c>
      <c r="G6090" s="2" t="s">
        <v>43120</v>
      </c>
      <c r="H6090" s="2" t="s">
        <v>43121</v>
      </c>
      <c r="I6090" s="2" t="s">
        <v>43122</v>
      </c>
      <c r="J6090" s="2" t="s">
        <v>31</v>
      </c>
    </row>
    <row r="6091" ht="15.75" customHeight="1">
      <c r="A6091" s="2">
        <v>6090.0</v>
      </c>
      <c r="B6091" s="2" t="s">
        <v>43123</v>
      </c>
      <c r="C6091" s="2" t="s">
        <v>43124</v>
      </c>
      <c r="D6091" s="2" t="s">
        <v>12119</v>
      </c>
      <c r="E6091" s="2" t="s">
        <v>43125</v>
      </c>
      <c r="F6091" s="2" t="s">
        <v>43125</v>
      </c>
      <c r="G6091" s="2" t="s">
        <v>43126</v>
      </c>
      <c r="H6091" s="2" t="s">
        <v>43127</v>
      </c>
      <c r="I6091" s="2" t="s">
        <v>43128</v>
      </c>
      <c r="J6091" s="2" t="s">
        <v>18</v>
      </c>
    </row>
    <row r="6092" ht="15.75" customHeight="1">
      <c r="A6092" s="2">
        <v>6091.0</v>
      </c>
      <c r="B6092" s="2" t="s">
        <v>43129</v>
      </c>
      <c r="C6092" s="2" t="s">
        <v>43130</v>
      </c>
      <c r="D6092" s="2" t="s">
        <v>42951</v>
      </c>
      <c r="E6092" s="2" t="s">
        <v>43131</v>
      </c>
      <c r="F6092" s="2" t="s">
        <v>43131</v>
      </c>
      <c r="G6092" s="2" t="s">
        <v>43132</v>
      </c>
      <c r="H6092" s="2" t="s">
        <v>43133</v>
      </c>
      <c r="I6092" s="2" t="s">
        <v>43134</v>
      </c>
      <c r="J6092" s="2" t="s">
        <v>31</v>
      </c>
    </row>
    <row r="6093" ht="15.75" customHeight="1">
      <c r="A6093" s="2">
        <v>6092.0</v>
      </c>
      <c r="B6093" s="2" t="s">
        <v>43135</v>
      </c>
      <c r="C6093" s="2" t="s">
        <v>43136</v>
      </c>
      <c r="D6093" s="2" t="s">
        <v>43137</v>
      </c>
      <c r="E6093" s="2" t="s">
        <v>43138</v>
      </c>
      <c r="F6093" s="2" t="s">
        <v>43138</v>
      </c>
      <c r="G6093" s="2" t="s">
        <v>43139</v>
      </c>
      <c r="H6093" s="2" t="s">
        <v>43140</v>
      </c>
      <c r="I6093" s="2" t="s">
        <v>43141</v>
      </c>
      <c r="J6093" s="2" t="s">
        <v>31</v>
      </c>
    </row>
    <row r="6094" ht="15.75" customHeight="1">
      <c r="A6094" s="2">
        <v>6093.0</v>
      </c>
      <c r="B6094" s="2" t="s">
        <v>43142</v>
      </c>
      <c r="C6094" s="2" t="s">
        <v>43143</v>
      </c>
      <c r="D6094" s="2" t="s">
        <v>43144</v>
      </c>
      <c r="E6094" s="2" t="s">
        <v>43145</v>
      </c>
      <c r="F6094" s="2" t="s">
        <v>43146</v>
      </c>
      <c r="G6094" s="2" t="s">
        <v>43147</v>
      </c>
      <c r="H6094" s="2" t="s">
        <v>43148</v>
      </c>
      <c r="I6094" s="2" t="s">
        <v>43149</v>
      </c>
      <c r="J6094" s="2" t="s">
        <v>31</v>
      </c>
    </row>
    <row r="6095" ht="15.75" customHeight="1">
      <c r="A6095" s="2">
        <v>6094.0</v>
      </c>
      <c r="B6095" s="2" t="s">
        <v>43150</v>
      </c>
      <c r="C6095" s="2" t="s">
        <v>43151</v>
      </c>
      <c r="D6095" s="2" t="s">
        <v>43152</v>
      </c>
      <c r="E6095" s="2" t="s">
        <v>43153</v>
      </c>
      <c r="F6095" s="2" t="s">
        <v>43153</v>
      </c>
      <c r="G6095" s="2" t="s">
        <v>43154</v>
      </c>
      <c r="H6095" s="2" t="s">
        <v>43154</v>
      </c>
      <c r="I6095" s="2" t="s">
        <v>43155</v>
      </c>
      <c r="J6095" s="2" t="s">
        <v>47</v>
      </c>
    </row>
    <row r="6096" ht="15.75" customHeight="1">
      <c r="A6096" s="2">
        <v>6095.0</v>
      </c>
      <c r="B6096" s="2" t="s">
        <v>43156</v>
      </c>
      <c r="C6096" s="2" t="s">
        <v>43157</v>
      </c>
      <c r="D6096" s="2" t="s">
        <v>9110</v>
      </c>
      <c r="E6096" s="2" t="s">
        <v>43158</v>
      </c>
      <c r="F6096" s="2" t="s">
        <v>43159</v>
      </c>
      <c r="G6096" s="2" t="s">
        <v>43160</v>
      </c>
      <c r="H6096" s="2" t="s">
        <v>43160</v>
      </c>
      <c r="I6096" s="2" t="s">
        <v>43161</v>
      </c>
      <c r="J6096" s="2" t="s">
        <v>31</v>
      </c>
    </row>
    <row r="6097" ht="15.75" customHeight="1">
      <c r="A6097" s="2">
        <v>6096.0</v>
      </c>
      <c r="B6097" s="2" t="s">
        <v>43162</v>
      </c>
      <c r="C6097" s="2" t="s">
        <v>43163</v>
      </c>
      <c r="D6097" s="2" t="s">
        <v>43164</v>
      </c>
      <c r="E6097" s="2" t="s">
        <v>43165</v>
      </c>
      <c r="F6097" s="2" t="s">
        <v>43165</v>
      </c>
      <c r="G6097" s="2" t="s">
        <v>43166</v>
      </c>
      <c r="H6097" s="2" t="s">
        <v>43167</v>
      </c>
      <c r="I6097" s="2" t="s">
        <v>43168</v>
      </c>
      <c r="J6097" s="2" t="s">
        <v>31</v>
      </c>
    </row>
    <row r="6098" ht="15.75" customHeight="1">
      <c r="A6098" s="2">
        <v>6097.0</v>
      </c>
      <c r="B6098" s="2" t="s">
        <v>43169</v>
      </c>
      <c r="C6098" s="2" t="s">
        <v>43170</v>
      </c>
      <c r="D6098" s="2" t="s">
        <v>43171</v>
      </c>
      <c r="E6098" s="2" t="s">
        <v>43172</v>
      </c>
      <c r="F6098" s="2" t="s">
        <v>43172</v>
      </c>
      <c r="G6098" s="2" t="s">
        <v>43173</v>
      </c>
      <c r="H6098" s="2" t="s">
        <v>43174</v>
      </c>
      <c r="I6098" s="2" t="s">
        <v>43175</v>
      </c>
      <c r="J6098" s="2" t="s">
        <v>47</v>
      </c>
    </row>
    <row r="6099" ht="15.75" customHeight="1">
      <c r="A6099" s="2">
        <v>6098.0</v>
      </c>
      <c r="B6099" s="2" t="s">
        <v>43176</v>
      </c>
      <c r="C6099" s="2" t="s">
        <v>43177</v>
      </c>
      <c r="D6099" s="2" t="s">
        <v>43178</v>
      </c>
      <c r="E6099" s="2" t="s">
        <v>43179</v>
      </c>
      <c r="F6099" s="2" t="s">
        <v>43179</v>
      </c>
      <c r="G6099" s="2" t="s">
        <v>43180</v>
      </c>
      <c r="H6099" s="2" t="s">
        <v>43181</v>
      </c>
      <c r="I6099" s="2" t="s">
        <v>43182</v>
      </c>
      <c r="J6099" s="2" t="s">
        <v>31</v>
      </c>
    </row>
    <row r="6100" ht="15.75" customHeight="1">
      <c r="A6100" s="2">
        <v>6099.0</v>
      </c>
      <c r="B6100" s="2" t="s">
        <v>43183</v>
      </c>
      <c r="C6100" s="2" t="s">
        <v>43184</v>
      </c>
      <c r="D6100" s="2" t="s">
        <v>34953</v>
      </c>
      <c r="E6100" s="2" t="s">
        <v>43185</v>
      </c>
      <c r="F6100" s="2" t="s">
        <v>43185</v>
      </c>
      <c r="G6100" s="2" t="s">
        <v>43186</v>
      </c>
      <c r="H6100" s="2" t="s">
        <v>43187</v>
      </c>
      <c r="I6100" s="2" t="s">
        <v>43188</v>
      </c>
      <c r="J6100" s="2" t="s">
        <v>31</v>
      </c>
    </row>
    <row r="6101" ht="15.75" customHeight="1">
      <c r="A6101" s="2">
        <v>6100.0</v>
      </c>
      <c r="B6101" s="2" t="s">
        <v>43189</v>
      </c>
      <c r="C6101" s="2" t="s">
        <v>43190</v>
      </c>
      <c r="D6101" s="2" t="s">
        <v>43191</v>
      </c>
      <c r="E6101" s="2" t="s">
        <v>43192</v>
      </c>
      <c r="F6101" s="2" t="s">
        <v>43192</v>
      </c>
      <c r="G6101" s="2" t="s">
        <v>43193</v>
      </c>
      <c r="H6101" s="2" t="s">
        <v>43193</v>
      </c>
      <c r="I6101" s="2" t="s">
        <v>43194</v>
      </c>
      <c r="J6101" s="2" t="s">
        <v>31</v>
      </c>
    </row>
    <row r="6102" ht="15.75" customHeight="1">
      <c r="A6102" s="2">
        <v>6101.0</v>
      </c>
      <c r="B6102" s="2" t="s">
        <v>43195</v>
      </c>
      <c r="C6102" s="2" t="s">
        <v>43196</v>
      </c>
      <c r="D6102" s="2" t="s">
        <v>43197</v>
      </c>
      <c r="E6102" s="2" t="s">
        <v>43198</v>
      </c>
      <c r="F6102" s="2" t="s">
        <v>43199</v>
      </c>
      <c r="G6102" s="2" t="s">
        <v>43200</v>
      </c>
      <c r="H6102" s="2" t="s">
        <v>43200</v>
      </c>
      <c r="I6102" s="2" t="s">
        <v>43201</v>
      </c>
      <c r="J6102" s="2" t="s">
        <v>31</v>
      </c>
    </row>
    <row r="6103" ht="15.75" customHeight="1">
      <c r="A6103" s="2">
        <v>6102.0</v>
      </c>
      <c r="B6103" s="2" t="s">
        <v>43202</v>
      </c>
      <c r="C6103" s="2" t="s">
        <v>43203</v>
      </c>
      <c r="D6103" s="2" t="s">
        <v>43204</v>
      </c>
      <c r="E6103" s="2" t="s">
        <v>43205</v>
      </c>
      <c r="F6103" s="2" t="s">
        <v>43205</v>
      </c>
      <c r="G6103" s="2" t="s">
        <v>43206</v>
      </c>
      <c r="H6103" s="2" t="s">
        <v>43206</v>
      </c>
      <c r="I6103" s="2" t="s">
        <v>43207</v>
      </c>
      <c r="J6103" s="2" t="s">
        <v>31</v>
      </c>
    </row>
    <row r="6104" ht="15.75" customHeight="1">
      <c r="A6104" s="2">
        <v>6103.0</v>
      </c>
      <c r="B6104" s="2" t="s">
        <v>43208</v>
      </c>
      <c r="C6104" s="2" t="s">
        <v>43209</v>
      </c>
      <c r="D6104" s="2" t="s">
        <v>43210</v>
      </c>
      <c r="E6104" s="2" t="s">
        <v>43211</v>
      </c>
      <c r="F6104" s="2" t="s">
        <v>43212</v>
      </c>
      <c r="G6104" s="2" t="s">
        <v>43213</v>
      </c>
      <c r="H6104" s="2" t="s">
        <v>43214</v>
      </c>
      <c r="I6104" s="2" t="s">
        <v>43215</v>
      </c>
      <c r="J6104" s="2" t="s">
        <v>31</v>
      </c>
    </row>
    <row r="6105" ht="15.75" customHeight="1">
      <c r="A6105" s="2">
        <v>6104.0</v>
      </c>
      <c r="B6105" s="2" t="s">
        <v>43216</v>
      </c>
      <c r="C6105" s="2" t="s">
        <v>43217</v>
      </c>
      <c r="D6105" s="2" t="s">
        <v>42074</v>
      </c>
      <c r="E6105" s="2" t="s">
        <v>43218</v>
      </c>
      <c r="F6105" s="2" t="s">
        <v>43218</v>
      </c>
      <c r="G6105" s="2" t="s">
        <v>43219</v>
      </c>
      <c r="H6105" s="2" t="s">
        <v>43220</v>
      </c>
      <c r="I6105" s="2" t="s">
        <v>43221</v>
      </c>
      <c r="J6105" s="2" t="s">
        <v>47</v>
      </c>
    </row>
    <row r="6106" ht="15.75" customHeight="1">
      <c r="A6106" s="2">
        <v>6105.0</v>
      </c>
      <c r="B6106" s="2" t="s">
        <v>43222</v>
      </c>
      <c r="C6106" s="2" t="s">
        <v>43223</v>
      </c>
      <c r="D6106" s="2" t="s">
        <v>43224</v>
      </c>
      <c r="E6106" s="2" t="s">
        <v>43225</v>
      </c>
      <c r="F6106" s="2" t="s">
        <v>43226</v>
      </c>
      <c r="G6106" s="2" t="s">
        <v>43227</v>
      </c>
      <c r="H6106" s="2" t="s">
        <v>43227</v>
      </c>
      <c r="I6106" s="2" t="s">
        <v>43228</v>
      </c>
      <c r="J6106" s="2" t="s">
        <v>31</v>
      </c>
    </row>
    <row r="6107" ht="15.75" customHeight="1">
      <c r="A6107" s="2">
        <v>6106.0</v>
      </c>
      <c r="B6107" s="2" t="s">
        <v>43229</v>
      </c>
      <c r="C6107" s="2" t="s">
        <v>43230</v>
      </c>
      <c r="D6107" s="2" t="s">
        <v>43231</v>
      </c>
      <c r="E6107" s="2" t="s">
        <v>43232</v>
      </c>
      <c r="F6107" s="2" t="s">
        <v>43232</v>
      </c>
      <c r="G6107" s="2" t="s">
        <v>43233</v>
      </c>
      <c r="H6107" s="2" t="s">
        <v>43233</v>
      </c>
      <c r="I6107" s="2" t="s">
        <v>43234</v>
      </c>
      <c r="J6107" s="2" t="s">
        <v>31</v>
      </c>
    </row>
    <row r="6108" ht="15.75" customHeight="1">
      <c r="A6108" s="2">
        <v>6107.0</v>
      </c>
      <c r="B6108" s="2" t="s">
        <v>43235</v>
      </c>
      <c r="C6108" s="2" t="s">
        <v>43236</v>
      </c>
      <c r="D6108" s="2" t="s">
        <v>43237</v>
      </c>
      <c r="E6108" s="2" t="s">
        <v>43238</v>
      </c>
      <c r="F6108" s="2" t="s">
        <v>43238</v>
      </c>
      <c r="G6108" s="2" t="s">
        <v>43239</v>
      </c>
      <c r="H6108" s="2" t="s">
        <v>43239</v>
      </c>
      <c r="I6108" s="2" t="s">
        <v>43240</v>
      </c>
      <c r="J6108" s="2" t="s">
        <v>18</v>
      </c>
    </row>
    <row r="6109" ht="15.75" customHeight="1">
      <c r="A6109" s="2">
        <v>6108.0</v>
      </c>
      <c r="B6109" s="2" t="s">
        <v>43241</v>
      </c>
      <c r="C6109" s="2" t="s">
        <v>43242</v>
      </c>
      <c r="D6109" s="2" t="s">
        <v>43243</v>
      </c>
      <c r="E6109" s="2" t="s">
        <v>43244</v>
      </c>
      <c r="F6109" s="2" t="s">
        <v>43244</v>
      </c>
      <c r="G6109" s="2" t="s">
        <v>43245</v>
      </c>
      <c r="H6109" s="2" t="s">
        <v>43245</v>
      </c>
      <c r="I6109" s="2" t="s">
        <v>43246</v>
      </c>
      <c r="J6109" s="2" t="s">
        <v>18</v>
      </c>
    </row>
    <row r="6110" ht="15.75" customHeight="1">
      <c r="A6110" s="2">
        <v>6109.0</v>
      </c>
      <c r="B6110" s="2" t="s">
        <v>43247</v>
      </c>
      <c r="C6110" s="2" t="s">
        <v>43248</v>
      </c>
      <c r="D6110" s="2" t="s">
        <v>43249</v>
      </c>
      <c r="E6110" s="2" t="s">
        <v>43250</v>
      </c>
      <c r="F6110" s="2" t="s">
        <v>43250</v>
      </c>
      <c r="G6110" s="2" t="s">
        <v>43251</v>
      </c>
      <c r="H6110" s="2" t="s">
        <v>43251</v>
      </c>
      <c r="I6110" s="2" t="s">
        <v>43252</v>
      </c>
      <c r="J6110" s="2" t="s">
        <v>31</v>
      </c>
    </row>
    <row r="6111" ht="15.75" customHeight="1">
      <c r="A6111" s="2">
        <v>6110.0</v>
      </c>
      <c r="B6111" s="2" t="s">
        <v>43253</v>
      </c>
      <c r="C6111" s="2" t="s">
        <v>43254</v>
      </c>
      <c r="D6111" s="2" t="s">
        <v>40928</v>
      </c>
      <c r="E6111" s="2" t="s">
        <v>43255</v>
      </c>
      <c r="F6111" s="2" t="s">
        <v>43256</v>
      </c>
      <c r="G6111" s="2" t="s">
        <v>43257</v>
      </c>
      <c r="H6111" s="2" t="s">
        <v>43258</v>
      </c>
      <c r="I6111" s="2" t="s">
        <v>43259</v>
      </c>
      <c r="J6111" s="2" t="s">
        <v>31</v>
      </c>
    </row>
    <row r="6112" ht="15.75" customHeight="1">
      <c r="A6112" s="2">
        <v>6111.0</v>
      </c>
      <c r="B6112" s="2" t="s">
        <v>43260</v>
      </c>
      <c r="C6112" s="2" t="s">
        <v>43261</v>
      </c>
      <c r="D6112" s="2" t="s">
        <v>35440</v>
      </c>
      <c r="E6112" s="2" t="s">
        <v>43262</v>
      </c>
      <c r="F6112" s="2" t="s">
        <v>43262</v>
      </c>
      <c r="G6112" s="2" t="s">
        <v>43263</v>
      </c>
      <c r="H6112" s="2" t="s">
        <v>43263</v>
      </c>
      <c r="I6112" s="2" t="s">
        <v>43264</v>
      </c>
      <c r="J6112" s="2" t="s">
        <v>31</v>
      </c>
    </row>
    <row r="6113" ht="15.75" customHeight="1">
      <c r="A6113" s="2">
        <v>6112.0</v>
      </c>
      <c r="B6113" s="2" t="s">
        <v>43265</v>
      </c>
      <c r="C6113" s="2" t="s">
        <v>43266</v>
      </c>
      <c r="D6113" s="2" t="s">
        <v>43267</v>
      </c>
      <c r="E6113" s="2" t="s">
        <v>43268</v>
      </c>
      <c r="F6113" s="2" t="s">
        <v>43268</v>
      </c>
      <c r="G6113" s="2" t="s">
        <v>43269</v>
      </c>
      <c r="H6113" s="2" t="s">
        <v>43270</v>
      </c>
      <c r="I6113" s="2" t="s">
        <v>43271</v>
      </c>
      <c r="J6113" s="2" t="s">
        <v>31</v>
      </c>
    </row>
    <row r="6114" ht="15.75" customHeight="1">
      <c r="A6114" s="2">
        <v>6113.0</v>
      </c>
      <c r="B6114" s="2" t="s">
        <v>43272</v>
      </c>
      <c r="C6114" s="2" t="s">
        <v>43273</v>
      </c>
      <c r="D6114" s="2" t="s">
        <v>43274</v>
      </c>
      <c r="E6114" s="2" t="s">
        <v>43275</v>
      </c>
      <c r="F6114" s="2" t="s">
        <v>43275</v>
      </c>
      <c r="G6114" s="2" t="s">
        <v>43276</v>
      </c>
      <c r="H6114" s="2" t="s">
        <v>43245</v>
      </c>
      <c r="I6114" s="2" t="s">
        <v>43246</v>
      </c>
      <c r="J6114" s="2" t="s">
        <v>18</v>
      </c>
    </row>
    <row r="6115" ht="15.75" customHeight="1">
      <c r="A6115" s="2">
        <v>6114.0</v>
      </c>
      <c r="B6115" s="2" t="s">
        <v>43277</v>
      </c>
      <c r="C6115" s="2" t="s">
        <v>43278</v>
      </c>
      <c r="D6115" s="2" t="s">
        <v>43279</v>
      </c>
      <c r="E6115" s="2" t="s">
        <v>43280</v>
      </c>
      <c r="F6115" s="2" t="s">
        <v>43281</v>
      </c>
      <c r="G6115" s="2" t="s">
        <v>43282</v>
      </c>
      <c r="H6115" s="2" t="s">
        <v>43282</v>
      </c>
      <c r="I6115" s="2" t="s">
        <v>43283</v>
      </c>
      <c r="J6115" s="2" t="s">
        <v>31</v>
      </c>
    </row>
    <row r="6116" ht="15.75" customHeight="1">
      <c r="A6116" s="2">
        <v>6115.0</v>
      </c>
      <c r="B6116" s="2" t="s">
        <v>43284</v>
      </c>
      <c r="C6116" s="2" t="s">
        <v>43285</v>
      </c>
      <c r="D6116" s="2" t="s">
        <v>43286</v>
      </c>
      <c r="E6116" s="2" t="s">
        <v>43287</v>
      </c>
      <c r="F6116" s="2" t="s">
        <v>43287</v>
      </c>
      <c r="G6116" s="2" t="s">
        <v>43288</v>
      </c>
      <c r="H6116" s="2" t="s">
        <v>43289</v>
      </c>
      <c r="I6116" s="2" t="s">
        <v>43290</v>
      </c>
      <c r="J6116" s="2" t="s">
        <v>31</v>
      </c>
    </row>
    <row r="6117" ht="15.75" customHeight="1">
      <c r="A6117" s="2">
        <v>6116.0</v>
      </c>
      <c r="B6117" s="2" t="s">
        <v>43291</v>
      </c>
      <c r="C6117" s="2" t="s">
        <v>43292</v>
      </c>
      <c r="D6117" s="2" t="s">
        <v>43293</v>
      </c>
      <c r="E6117" s="2" t="s">
        <v>43294</v>
      </c>
      <c r="F6117" s="2" t="s">
        <v>43294</v>
      </c>
      <c r="G6117" s="2" t="s">
        <v>43295</v>
      </c>
      <c r="H6117" s="2" t="s">
        <v>43295</v>
      </c>
      <c r="I6117" s="2" t="s">
        <v>43296</v>
      </c>
      <c r="J6117" s="2" t="s">
        <v>31</v>
      </c>
    </row>
    <row r="6118" ht="15.75" customHeight="1">
      <c r="A6118" s="2">
        <v>6117.0</v>
      </c>
      <c r="B6118" s="2" t="s">
        <v>43297</v>
      </c>
      <c r="C6118" s="2" t="s">
        <v>43298</v>
      </c>
      <c r="D6118" s="2" t="s">
        <v>43178</v>
      </c>
      <c r="E6118" s="2" t="s">
        <v>43299</v>
      </c>
      <c r="F6118" s="2" t="s">
        <v>43299</v>
      </c>
      <c r="G6118" s="2" t="s">
        <v>43300</v>
      </c>
      <c r="H6118" s="2" t="s">
        <v>43301</v>
      </c>
      <c r="I6118" s="2" t="s">
        <v>43302</v>
      </c>
      <c r="J6118" s="2" t="s">
        <v>31</v>
      </c>
    </row>
    <row r="6119" ht="15.75" customHeight="1">
      <c r="A6119" s="2">
        <v>6118.0</v>
      </c>
      <c r="B6119" s="2" t="s">
        <v>43303</v>
      </c>
      <c r="C6119" s="2" t="s">
        <v>43304</v>
      </c>
      <c r="D6119" s="2" t="s">
        <v>43305</v>
      </c>
      <c r="E6119" s="2" t="s">
        <v>43306</v>
      </c>
      <c r="F6119" s="2" t="s">
        <v>43306</v>
      </c>
      <c r="G6119" s="2" t="s">
        <v>43307</v>
      </c>
      <c r="H6119" s="2" t="s">
        <v>43307</v>
      </c>
      <c r="I6119" s="2" t="s">
        <v>43308</v>
      </c>
      <c r="J6119" s="2" t="s">
        <v>31</v>
      </c>
    </row>
    <row r="6120" ht="15.75" customHeight="1">
      <c r="A6120" s="2">
        <v>6119.0</v>
      </c>
      <c r="B6120" s="2" t="s">
        <v>43309</v>
      </c>
      <c r="C6120" s="2" t="s">
        <v>43310</v>
      </c>
      <c r="D6120" s="2" t="s">
        <v>3525</v>
      </c>
      <c r="E6120" s="2" t="s">
        <v>43311</v>
      </c>
      <c r="F6120" s="2" t="s">
        <v>43311</v>
      </c>
      <c r="G6120" s="2" t="s">
        <v>43312</v>
      </c>
      <c r="H6120" s="2" t="s">
        <v>43313</v>
      </c>
      <c r="I6120" s="2" t="s">
        <v>43314</v>
      </c>
      <c r="J6120" s="2" t="s">
        <v>47</v>
      </c>
    </row>
    <row r="6121" ht="15.75" customHeight="1">
      <c r="A6121" s="2">
        <v>6120.0</v>
      </c>
      <c r="B6121" s="2" t="s">
        <v>43315</v>
      </c>
      <c r="C6121" s="2" t="s">
        <v>43316</v>
      </c>
      <c r="D6121" s="2" t="s">
        <v>43317</v>
      </c>
      <c r="E6121" s="2" t="s">
        <v>43316</v>
      </c>
      <c r="F6121" s="2" t="s">
        <v>43318</v>
      </c>
      <c r="G6121" s="2" t="s">
        <v>43319</v>
      </c>
      <c r="H6121" s="2" t="s">
        <v>43320</v>
      </c>
      <c r="I6121" s="2" t="s">
        <v>43321</v>
      </c>
      <c r="J6121" s="2" t="s">
        <v>31</v>
      </c>
    </row>
    <row r="6122" ht="15.75" customHeight="1">
      <c r="A6122" s="2">
        <v>6121.0</v>
      </c>
      <c r="B6122" s="2" t="s">
        <v>43322</v>
      </c>
      <c r="C6122" s="2" t="s">
        <v>43323</v>
      </c>
      <c r="D6122" s="2" t="s">
        <v>43324</v>
      </c>
      <c r="E6122" s="2" t="s">
        <v>43325</v>
      </c>
      <c r="F6122" s="2" t="s">
        <v>43325</v>
      </c>
      <c r="G6122" s="2" t="s">
        <v>43326</v>
      </c>
      <c r="H6122" s="2" t="s">
        <v>43326</v>
      </c>
      <c r="I6122" s="2" t="s">
        <v>43327</v>
      </c>
      <c r="J6122" s="2" t="s">
        <v>18</v>
      </c>
    </row>
    <row r="6123" ht="15.75" customHeight="1">
      <c r="A6123" s="2">
        <v>6122.0</v>
      </c>
      <c r="B6123" s="2" t="s">
        <v>43322</v>
      </c>
      <c r="C6123" s="2" t="s">
        <v>43328</v>
      </c>
      <c r="D6123" s="2" t="s">
        <v>43329</v>
      </c>
      <c r="E6123" s="2" t="s">
        <v>43330</v>
      </c>
      <c r="F6123" s="2" t="s">
        <v>43331</v>
      </c>
      <c r="G6123" s="2" t="s">
        <v>43332</v>
      </c>
      <c r="H6123" s="2" t="s">
        <v>43333</v>
      </c>
      <c r="I6123" s="2" t="s">
        <v>43334</v>
      </c>
      <c r="J6123" s="2" t="s">
        <v>47</v>
      </c>
    </row>
    <row r="6124" ht="15.75" customHeight="1">
      <c r="A6124" s="2">
        <v>6123.0</v>
      </c>
      <c r="B6124" s="2" t="s">
        <v>43335</v>
      </c>
      <c r="C6124" s="2" t="s">
        <v>43336</v>
      </c>
      <c r="D6124" s="2" t="s">
        <v>7767</v>
      </c>
      <c r="E6124" s="2" t="s">
        <v>43337</v>
      </c>
      <c r="F6124" s="2" t="s">
        <v>43337</v>
      </c>
      <c r="G6124" s="2" t="s">
        <v>43338</v>
      </c>
      <c r="H6124" s="2" t="s">
        <v>43338</v>
      </c>
      <c r="I6124" s="2" t="s">
        <v>43339</v>
      </c>
      <c r="J6124" s="2" t="s">
        <v>31</v>
      </c>
    </row>
    <row r="6125" ht="15.75" customHeight="1">
      <c r="A6125" s="2">
        <v>6124.0</v>
      </c>
      <c r="B6125" s="2" t="s">
        <v>43340</v>
      </c>
      <c r="C6125" s="2" t="s">
        <v>43341</v>
      </c>
      <c r="D6125" s="2" t="s">
        <v>18177</v>
      </c>
      <c r="E6125" s="2" t="s">
        <v>43342</v>
      </c>
      <c r="F6125" s="2" t="s">
        <v>43343</v>
      </c>
      <c r="G6125" s="2" t="s">
        <v>43344</v>
      </c>
      <c r="H6125" s="2" t="s">
        <v>43345</v>
      </c>
      <c r="I6125" s="2" t="s">
        <v>43346</v>
      </c>
      <c r="J6125" s="2" t="s">
        <v>18</v>
      </c>
    </row>
    <row r="6126" ht="15.75" customHeight="1">
      <c r="A6126" s="2">
        <v>6125.0</v>
      </c>
      <c r="B6126" s="2" t="s">
        <v>43347</v>
      </c>
      <c r="C6126" s="2" t="s">
        <v>43348</v>
      </c>
      <c r="D6126" s="2" t="s">
        <v>43349</v>
      </c>
      <c r="E6126" s="2" t="s">
        <v>43350</v>
      </c>
      <c r="F6126" s="2" t="s">
        <v>43351</v>
      </c>
      <c r="G6126" s="2" t="s">
        <v>43352</v>
      </c>
      <c r="H6126" s="2" t="s">
        <v>43352</v>
      </c>
      <c r="I6126" s="2" t="s">
        <v>43353</v>
      </c>
      <c r="J6126" s="2" t="s">
        <v>18</v>
      </c>
    </row>
    <row r="6127" ht="15.75" customHeight="1">
      <c r="A6127" s="2">
        <v>6126.0</v>
      </c>
      <c r="B6127" s="2" t="s">
        <v>43354</v>
      </c>
      <c r="C6127" s="2" t="s">
        <v>43355</v>
      </c>
      <c r="D6127" s="2" t="s">
        <v>43356</v>
      </c>
      <c r="E6127" s="2" t="s">
        <v>43357</v>
      </c>
      <c r="F6127" s="2" t="s">
        <v>43357</v>
      </c>
      <c r="G6127" s="2" t="s">
        <v>43358</v>
      </c>
      <c r="H6127" s="2" t="s">
        <v>43359</v>
      </c>
      <c r="I6127" s="2" t="s">
        <v>43360</v>
      </c>
      <c r="J6127" s="2" t="s">
        <v>31</v>
      </c>
    </row>
    <row r="6128" ht="15.75" customHeight="1">
      <c r="A6128" s="2">
        <v>6127.0</v>
      </c>
      <c r="B6128" s="2" t="s">
        <v>43361</v>
      </c>
      <c r="C6128" s="2" t="s">
        <v>43362</v>
      </c>
      <c r="D6128" s="2" t="s">
        <v>43363</v>
      </c>
      <c r="E6128" s="2" t="s">
        <v>43364</v>
      </c>
      <c r="F6128" s="2" t="s">
        <v>43364</v>
      </c>
      <c r="G6128" s="2" t="s">
        <v>43365</v>
      </c>
      <c r="H6128" s="2" t="s">
        <v>43366</v>
      </c>
      <c r="I6128" s="2" t="s">
        <v>43367</v>
      </c>
      <c r="J6128" s="2" t="s">
        <v>31</v>
      </c>
    </row>
    <row r="6129" ht="15.75" customHeight="1">
      <c r="A6129" s="2">
        <v>6128.0</v>
      </c>
      <c r="B6129" s="2" t="s">
        <v>43368</v>
      </c>
      <c r="C6129" s="2" t="s">
        <v>43369</v>
      </c>
      <c r="D6129" s="2" t="s">
        <v>43370</v>
      </c>
      <c r="E6129" s="2" t="s">
        <v>43371</v>
      </c>
      <c r="F6129" s="2" t="s">
        <v>43372</v>
      </c>
      <c r="G6129" s="2" t="s">
        <v>43373</v>
      </c>
      <c r="H6129" s="2" t="s">
        <v>43373</v>
      </c>
      <c r="I6129" s="2" t="s">
        <v>43374</v>
      </c>
      <c r="J6129" s="2" t="s">
        <v>31</v>
      </c>
    </row>
    <row r="6130" ht="15.75" customHeight="1">
      <c r="A6130" s="2">
        <v>6129.0</v>
      </c>
      <c r="B6130" s="2" t="s">
        <v>43375</v>
      </c>
      <c r="C6130" s="2" t="s">
        <v>43376</v>
      </c>
      <c r="D6130" s="2" t="s">
        <v>43377</v>
      </c>
      <c r="E6130" s="2" t="s">
        <v>43378</v>
      </c>
      <c r="F6130" s="2" t="s">
        <v>43378</v>
      </c>
      <c r="G6130" s="2" t="s">
        <v>43379</v>
      </c>
      <c r="H6130" s="2" t="s">
        <v>43380</v>
      </c>
      <c r="I6130" s="2" t="s">
        <v>43381</v>
      </c>
      <c r="J6130" s="2" t="s">
        <v>31</v>
      </c>
    </row>
    <row r="6131" ht="15.75" customHeight="1">
      <c r="A6131" s="2">
        <v>6130.0</v>
      </c>
      <c r="B6131" s="2" t="s">
        <v>43382</v>
      </c>
      <c r="C6131" s="2" t="s">
        <v>43383</v>
      </c>
      <c r="D6131" s="2" t="s">
        <v>4345</v>
      </c>
      <c r="E6131" s="2" t="s">
        <v>43384</v>
      </c>
      <c r="F6131" s="2" t="s">
        <v>43384</v>
      </c>
      <c r="G6131" s="2" t="s">
        <v>43385</v>
      </c>
      <c r="H6131" s="2" t="s">
        <v>43386</v>
      </c>
      <c r="I6131" s="2" t="s">
        <v>43387</v>
      </c>
      <c r="J6131" s="2" t="s">
        <v>31</v>
      </c>
    </row>
    <row r="6132" ht="15.75" customHeight="1">
      <c r="A6132" s="2">
        <v>6131.0</v>
      </c>
      <c r="B6132" s="2" t="s">
        <v>43388</v>
      </c>
      <c r="C6132" s="2" t="s">
        <v>43389</v>
      </c>
      <c r="D6132" s="2" t="s">
        <v>43390</v>
      </c>
      <c r="E6132" s="2" t="s">
        <v>43391</v>
      </c>
      <c r="F6132" s="2" t="s">
        <v>43391</v>
      </c>
      <c r="G6132" s="2" t="s">
        <v>43392</v>
      </c>
      <c r="H6132" s="2" t="s">
        <v>43392</v>
      </c>
      <c r="I6132" s="2" t="s">
        <v>43393</v>
      </c>
      <c r="J6132" s="2" t="s">
        <v>31</v>
      </c>
    </row>
    <row r="6133" ht="15.75" customHeight="1">
      <c r="A6133" s="2">
        <v>6132.0</v>
      </c>
      <c r="B6133" s="2" t="s">
        <v>43394</v>
      </c>
      <c r="C6133" s="2" t="s">
        <v>43395</v>
      </c>
      <c r="D6133" s="2" t="s">
        <v>43396</v>
      </c>
      <c r="E6133" s="2" t="s">
        <v>43397</v>
      </c>
      <c r="F6133" s="2" t="s">
        <v>43397</v>
      </c>
      <c r="G6133" s="2" t="s">
        <v>43398</v>
      </c>
      <c r="H6133" s="2" t="s">
        <v>43398</v>
      </c>
      <c r="I6133" s="2" t="s">
        <v>43399</v>
      </c>
      <c r="J6133" s="2" t="s">
        <v>18</v>
      </c>
    </row>
    <row r="6134" ht="15.75" customHeight="1">
      <c r="A6134" s="2">
        <v>6133.0</v>
      </c>
      <c r="B6134" s="2" t="s">
        <v>43400</v>
      </c>
      <c r="C6134" s="2" t="s">
        <v>43401</v>
      </c>
      <c r="D6134" s="2" t="s">
        <v>43402</v>
      </c>
      <c r="E6134" s="2" t="s">
        <v>43403</v>
      </c>
      <c r="F6134" s="2" t="s">
        <v>43403</v>
      </c>
      <c r="G6134" s="2" t="s">
        <v>43404</v>
      </c>
      <c r="H6134" s="2" t="s">
        <v>43404</v>
      </c>
      <c r="I6134" s="2" t="s">
        <v>43405</v>
      </c>
      <c r="J6134" s="2" t="s">
        <v>47</v>
      </c>
    </row>
    <row r="6135" ht="15.75" customHeight="1">
      <c r="A6135" s="2">
        <v>6134.0</v>
      </c>
      <c r="B6135" s="2" t="s">
        <v>43406</v>
      </c>
      <c r="C6135" s="2" t="s">
        <v>43407</v>
      </c>
      <c r="D6135" s="2" t="s">
        <v>43408</v>
      </c>
      <c r="E6135" s="2" t="s">
        <v>43409</v>
      </c>
      <c r="F6135" s="2" t="s">
        <v>32454</v>
      </c>
      <c r="G6135" s="2" t="s">
        <v>32455</v>
      </c>
      <c r="H6135" s="2" t="s">
        <v>32455</v>
      </c>
      <c r="I6135" s="2" t="s">
        <v>32456</v>
      </c>
      <c r="J6135" s="2" t="s">
        <v>18</v>
      </c>
    </row>
    <row r="6136" ht="15.75" customHeight="1">
      <c r="A6136" s="2">
        <v>6135.0</v>
      </c>
      <c r="B6136" s="2" t="s">
        <v>43410</v>
      </c>
      <c r="C6136" s="2" t="s">
        <v>43411</v>
      </c>
      <c r="D6136" s="2" t="s">
        <v>43412</v>
      </c>
      <c r="E6136" s="2" t="s">
        <v>43413</v>
      </c>
      <c r="F6136" s="2" t="s">
        <v>43413</v>
      </c>
      <c r="G6136" s="2" t="s">
        <v>43414</v>
      </c>
      <c r="H6136" s="2" t="s">
        <v>43414</v>
      </c>
      <c r="I6136" s="2" t="s">
        <v>43415</v>
      </c>
      <c r="J6136" s="2" t="s">
        <v>31</v>
      </c>
    </row>
    <row r="6137" ht="15.75" customHeight="1">
      <c r="A6137" s="2">
        <v>6136.0</v>
      </c>
      <c r="B6137" s="2" t="s">
        <v>43416</v>
      </c>
      <c r="C6137" s="2" t="s">
        <v>43417</v>
      </c>
      <c r="D6137" s="2" t="s">
        <v>43418</v>
      </c>
      <c r="E6137" s="2" t="s">
        <v>43419</v>
      </c>
      <c r="F6137" s="2" t="s">
        <v>43420</v>
      </c>
      <c r="G6137" s="2" t="s">
        <v>43421</v>
      </c>
      <c r="H6137" s="2" t="s">
        <v>43422</v>
      </c>
      <c r="I6137" s="2" t="s">
        <v>43423</v>
      </c>
      <c r="J6137" s="2" t="s">
        <v>31</v>
      </c>
    </row>
    <row r="6138" ht="15.75" customHeight="1">
      <c r="A6138" s="2">
        <v>6137.0</v>
      </c>
      <c r="B6138" s="2" t="s">
        <v>43424</v>
      </c>
      <c r="C6138" s="2" t="s">
        <v>43425</v>
      </c>
      <c r="D6138" s="2" t="s">
        <v>43426</v>
      </c>
      <c r="E6138" s="2" t="s">
        <v>43427</v>
      </c>
      <c r="F6138" s="2" t="s">
        <v>43428</v>
      </c>
      <c r="G6138" s="2" t="s">
        <v>43429</v>
      </c>
      <c r="H6138" s="2" t="s">
        <v>43430</v>
      </c>
      <c r="I6138" s="2" t="s">
        <v>43431</v>
      </c>
      <c r="J6138" s="2" t="s">
        <v>47</v>
      </c>
    </row>
    <row r="6139" ht="15.75" customHeight="1">
      <c r="A6139" s="2">
        <v>6138.0</v>
      </c>
      <c r="B6139" s="2" t="s">
        <v>43432</v>
      </c>
      <c r="C6139" s="2" t="s">
        <v>43433</v>
      </c>
      <c r="D6139" s="2" t="s">
        <v>43434</v>
      </c>
      <c r="E6139" s="2" t="s">
        <v>43435</v>
      </c>
      <c r="F6139" s="2" t="s">
        <v>43436</v>
      </c>
      <c r="G6139" s="2" t="s">
        <v>43437</v>
      </c>
      <c r="H6139" s="2" t="s">
        <v>43437</v>
      </c>
      <c r="I6139" s="2" t="s">
        <v>43438</v>
      </c>
      <c r="J6139" s="2" t="s">
        <v>31</v>
      </c>
    </row>
    <row r="6140" ht="15.75" customHeight="1">
      <c r="A6140" s="2">
        <v>6139.0</v>
      </c>
      <c r="B6140" s="2" t="s">
        <v>43439</v>
      </c>
      <c r="C6140" s="2" t="s">
        <v>43440</v>
      </c>
      <c r="D6140" s="2" t="s">
        <v>43441</v>
      </c>
      <c r="E6140" s="2" t="s">
        <v>43442</v>
      </c>
      <c r="F6140" s="2" t="s">
        <v>43442</v>
      </c>
      <c r="G6140" s="2" t="s">
        <v>43443</v>
      </c>
      <c r="H6140" s="2" t="s">
        <v>43443</v>
      </c>
      <c r="I6140" s="2" t="s">
        <v>43444</v>
      </c>
      <c r="J6140" s="2" t="s">
        <v>31</v>
      </c>
    </row>
    <row r="6141" ht="15.75" customHeight="1">
      <c r="A6141" s="2">
        <v>6140.0</v>
      </c>
      <c r="B6141" s="2" t="s">
        <v>43445</v>
      </c>
      <c r="C6141" s="2" t="s">
        <v>43446</v>
      </c>
      <c r="D6141" s="2" t="s">
        <v>43447</v>
      </c>
      <c r="E6141" s="2" t="s">
        <v>43448</v>
      </c>
      <c r="F6141" s="2" t="s">
        <v>43448</v>
      </c>
      <c r="G6141" s="2" t="s">
        <v>43449</v>
      </c>
      <c r="H6141" s="2" t="s">
        <v>43449</v>
      </c>
      <c r="I6141" s="2" t="s">
        <v>43450</v>
      </c>
      <c r="J6141" s="2" t="s">
        <v>31</v>
      </c>
    </row>
    <row r="6142" ht="15.75" customHeight="1">
      <c r="A6142" s="2">
        <v>6141.0</v>
      </c>
      <c r="B6142" s="2" t="s">
        <v>43451</v>
      </c>
      <c r="C6142" s="2" t="s">
        <v>43452</v>
      </c>
      <c r="D6142" s="2" t="s">
        <v>43453</v>
      </c>
      <c r="E6142" s="2" t="s">
        <v>43454</v>
      </c>
      <c r="F6142" s="2" t="s">
        <v>43454</v>
      </c>
      <c r="G6142" s="2" t="s">
        <v>43455</v>
      </c>
      <c r="H6142" s="2" t="s">
        <v>43456</v>
      </c>
      <c r="I6142" s="2" t="s">
        <v>43457</v>
      </c>
      <c r="J6142" s="2" t="s">
        <v>31</v>
      </c>
    </row>
    <row r="6143" ht="15.75" customHeight="1">
      <c r="A6143" s="2">
        <v>6142.0</v>
      </c>
      <c r="B6143" s="2" t="s">
        <v>43458</v>
      </c>
      <c r="C6143" s="2" t="s">
        <v>43459</v>
      </c>
      <c r="D6143" s="2" t="s">
        <v>43460</v>
      </c>
      <c r="E6143" s="2" t="s">
        <v>43461</v>
      </c>
      <c r="F6143" s="2" t="s">
        <v>43462</v>
      </c>
      <c r="G6143" s="2" t="s">
        <v>43463</v>
      </c>
      <c r="H6143" s="2" t="s">
        <v>43463</v>
      </c>
      <c r="I6143" s="2" t="s">
        <v>43464</v>
      </c>
      <c r="J6143" s="2" t="s">
        <v>31</v>
      </c>
    </row>
    <row r="6144" ht="15.75" customHeight="1">
      <c r="A6144" s="2">
        <v>6143.0</v>
      </c>
      <c r="B6144" s="2" t="s">
        <v>43465</v>
      </c>
      <c r="C6144" s="2" t="s">
        <v>43466</v>
      </c>
      <c r="D6144" s="2" t="s">
        <v>43467</v>
      </c>
      <c r="E6144" s="2" t="s">
        <v>43468</v>
      </c>
      <c r="F6144" s="2" t="s">
        <v>43469</v>
      </c>
      <c r="G6144" s="2" t="s">
        <v>43470</v>
      </c>
      <c r="H6144" s="2" t="s">
        <v>43471</v>
      </c>
      <c r="I6144" s="2" t="s">
        <v>43472</v>
      </c>
      <c r="J6144" s="2" t="s">
        <v>18</v>
      </c>
    </row>
    <row r="6145" ht="15.75" customHeight="1">
      <c r="A6145" s="2">
        <v>6144.0</v>
      </c>
      <c r="B6145" s="2" t="s">
        <v>43473</v>
      </c>
      <c r="C6145" s="2" t="s">
        <v>43474</v>
      </c>
      <c r="D6145" s="2" t="s">
        <v>43475</v>
      </c>
      <c r="E6145" s="2" t="s">
        <v>43476</v>
      </c>
      <c r="F6145" s="2" t="s">
        <v>43476</v>
      </c>
      <c r="G6145" s="2" t="s">
        <v>43477</v>
      </c>
      <c r="H6145" s="2" t="s">
        <v>43478</v>
      </c>
      <c r="I6145" s="2" t="s">
        <v>43479</v>
      </c>
      <c r="J6145" s="2" t="s">
        <v>18</v>
      </c>
    </row>
    <row r="6146" ht="15.75" customHeight="1">
      <c r="A6146" s="2">
        <v>6145.0</v>
      </c>
      <c r="B6146" s="2" t="s">
        <v>43480</v>
      </c>
      <c r="C6146" s="2" t="s">
        <v>43481</v>
      </c>
      <c r="D6146" s="2" t="s">
        <v>43482</v>
      </c>
      <c r="E6146" s="2" t="s">
        <v>43483</v>
      </c>
      <c r="F6146" s="2" t="s">
        <v>43483</v>
      </c>
      <c r="G6146" s="2" t="s">
        <v>43484</v>
      </c>
      <c r="H6146" s="2" t="s">
        <v>43485</v>
      </c>
      <c r="I6146" s="2" t="s">
        <v>43486</v>
      </c>
      <c r="J6146" s="2" t="s">
        <v>31</v>
      </c>
    </row>
    <row r="6147" ht="15.75" customHeight="1">
      <c r="A6147" s="2">
        <v>6146.0</v>
      </c>
      <c r="B6147" s="2" t="s">
        <v>43487</v>
      </c>
      <c r="C6147" s="2" t="s">
        <v>43488</v>
      </c>
      <c r="D6147" s="2" t="s">
        <v>5282</v>
      </c>
      <c r="E6147" s="2" t="s">
        <v>43489</v>
      </c>
      <c r="F6147" s="2" t="s">
        <v>43490</v>
      </c>
      <c r="G6147" s="2" t="s">
        <v>43491</v>
      </c>
      <c r="H6147" s="2" t="s">
        <v>43492</v>
      </c>
      <c r="I6147" s="2" t="s">
        <v>43493</v>
      </c>
      <c r="J6147" s="2" t="s">
        <v>31</v>
      </c>
    </row>
    <row r="6148" ht="15.75" customHeight="1">
      <c r="A6148" s="2">
        <v>6147.0</v>
      </c>
      <c r="B6148" s="2" t="s">
        <v>43494</v>
      </c>
      <c r="C6148" s="2" t="s">
        <v>43495</v>
      </c>
      <c r="D6148" s="2" t="s">
        <v>24675</v>
      </c>
      <c r="E6148" s="2" t="s">
        <v>43496</v>
      </c>
      <c r="F6148" s="2" t="s">
        <v>43496</v>
      </c>
      <c r="G6148" s="2" t="s">
        <v>43497</v>
      </c>
      <c r="H6148" s="2" t="s">
        <v>43497</v>
      </c>
      <c r="I6148" s="2" t="s">
        <v>43498</v>
      </c>
      <c r="J6148" s="2" t="s">
        <v>31</v>
      </c>
    </row>
    <row r="6149" ht="15.75" customHeight="1">
      <c r="A6149" s="2">
        <v>6148.0</v>
      </c>
      <c r="B6149" s="2" t="s">
        <v>43499</v>
      </c>
      <c r="C6149" s="2" t="s">
        <v>43500</v>
      </c>
      <c r="D6149" s="2" t="s">
        <v>3570</v>
      </c>
      <c r="E6149" s="2" t="s">
        <v>43501</v>
      </c>
      <c r="F6149" s="2" t="s">
        <v>43501</v>
      </c>
      <c r="G6149" s="2" t="s">
        <v>43502</v>
      </c>
      <c r="H6149" s="2" t="s">
        <v>43503</v>
      </c>
      <c r="I6149" s="2" t="s">
        <v>43504</v>
      </c>
      <c r="J6149" s="2" t="s">
        <v>18</v>
      </c>
    </row>
    <row r="6150" ht="15.75" customHeight="1">
      <c r="A6150" s="2">
        <v>6149.0</v>
      </c>
      <c r="B6150" s="2" t="s">
        <v>43505</v>
      </c>
      <c r="C6150" s="2" t="s">
        <v>43506</v>
      </c>
      <c r="D6150" s="2" t="s">
        <v>43507</v>
      </c>
      <c r="E6150" s="2" t="s">
        <v>43508</v>
      </c>
      <c r="F6150" s="2" t="s">
        <v>43508</v>
      </c>
      <c r="G6150" s="2" t="s">
        <v>43509</v>
      </c>
      <c r="H6150" s="2" t="s">
        <v>43510</v>
      </c>
      <c r="I6150" s="2" t="s">
        <v>43511</v>
      </c>
      <c r="J6150" s="2" t="s">
        <v>18</v>
      </c>
    </row>
    <row r="6151" ht="15.75" customHeight="1">
      <c r="A6151" s="2">
        <v>6150.0</v>
      </c>
      <c r="B6151" s="2" t="s">
        <v>43512</v>
      </c>
      <c r="C6151" s="2" t="s">
        <v>43513</v>
      </c>
      <c r="D6151" s="2" t="s">
        <v>43514</v>
      </c>
      <c r="E6151" s="2" t="s">
        <v>43515</v>
      </c>
      <c r="F6151" s="2" t="s">
        <v>43516</v>
      </c>
      <c r="G6151" s="2" t="s">
        <v>43517</v>
      </c>
      <c r="H6151" s="2" t="s">
        <v>43517</v>
      </c>
      <c r="I6151" s="2" t="s">
        <v>43518</v>
      </c>
      <c r="J6151" s="2" t="s">
        <v>31</v>
      </c>
    </row>
    <row r="6152" ht="15.75" customHeight="1">
      <c r="A6152" s="2">
        <v>6151.0</v>
      </c>
      <c r="B6152" s="2" t="s">
        <v>43519</v>
      </c>
      <c r="C6152" s="2" t="s">
        <v>43520</v>
      </c>
      <c r="D6152" s="2" t="s">
        <v>43521</v>
      </c>
      <c r="E6152" s="2" t="s">
        <v>43522</v>
      </c>
      <c r="F6152" s="2" t="s">
        <v>43522</v>
      </c>
      <c r="G6152" s="2" t="s">
        <v>43523</v>
      </c>
      <c r="H6152" s="2" t="s">
        <v>43523</v>
      </c>
      <c r="I6152" s="2" t="s">
        <v>43524</v>
      </c>
      <c r="J6152" s="2" t="s">
        <v>31</v>
      </c>
    </row>
    <row r="6153" ht="15.75" customHeight="1">
      <c r="A6153" s="2">
        <v>6152.0</v>
      </c>
      <c r="B6153" s="2" t="s">
        <v>43525</v>
      </c>
      <c r="C6153" s="2" t="s">
        <v>43526</v>
      </c>
      <c r="D6153" s="2" t="s">
        <v>26375</v>
      </c>
      <c r="E6153" s="2" t="s">
        <v>43527</v>
      </c>
      <c r="F6153" s="2" t="s">
        <v>43527</v>
      </c>
      <c r="G6153" s="2" t="s">
        <v>43528</v>
      </c>
      <c r="H6153" s="2" t="s">
        <v>43529</v>
      </c>
      <c r="I6153" s="2" t="s">
        <v>43530</v>
      </c>
      <c r="J6153" s="2" t="s">
        <v>18</v>
      </c>
    </row>
    <row r="6154" ht="15.75" customHeight="1">
      <c r="A6154" s="2">
        <v>6153.0</v>
      </c>
      <c r="B6154" s="2" t="s">
        <v>43531</v>
      </c>
      <c r="C6154" s="2" t="s">
        <v>43532</v>
      </c>
      <c r="D6154" s="2" t="s">
        <v>43533</v>
      </c>
      <c r="E6154" s="2" t="s">
        <v>43534</v>
      </c>
      <c r="F6154" s="2" t="s">
        <v>43534</v>
      </c>
      <c r="G6154" s="2" t="s">
        <v>43535</v>
      </c>
      <c r="H6154" s="2" t="s">
        <v>43535</v>
      </c>
      <c r="I6154" s="2" t="s">
        <v>43536</v>
      </c>
      <c r="J6154" s="2" t="s">
        <v>31</v>
      </c>
    </row>
    <row r="6155" ht="15.75" customHeight="1">
      <c r="A6155" s="2">
        <v>6154.0</v>
      </c>
      <c r="B6155" s="2" t="s">
        <v>43537</v>
      </c>
      <c r="C6155" s="2" t="s">
        <v>43538</v>
      </c>
      <c r="D6155" s="2" t="s">
        <v>43539</v>
      </c>
      <c r="E6155" s="2" t="s">
        <v>43540</v>
      </c>
      <c r="F6155" s="2" t="s">
        <v>43541</v>
      </c>
      <c r="G6155" s="2" t="s">
        <v>43542</v>
      </c>
      <c r="H6155" s="2" t="s">
        <v>43543</v>
      </c>
      <c r="I6155" s="2" t="s">
        <v>43544</v>
      </c>
      <c r="J6155" s="2" t="s">
        <v>31</v>
      </c>
    </row>
    <row r="6156" ht="15.75" customHeight="1">
      <c r="A6156" s="2">
        <v>6155.0</v>
      </c>
      <c r="B6156" s="2" t="s">
        <v>43545</v>
      </c>
      <c r="C6156" s="2" t="s">
        <v>43546</v>
      </c>
      <c r="D6156" s="2" t="s">
        <v>43547</v>
      </c>
      <c r="E6156" s="2" t="s">
        <v>43548</v>
      </c>
      <c r="F6156" s="2" t="s">
        <v>43549</v>
      </c>
      <c r="G6156" s="2" t="s">
        <v>43550</v>
      </c>
      <c r="H6156" s="2" t="s">
        <v>43550</v>
      </c>
      <c r="I6156" s="2" t="s">
        <v>43551</v>
      </c>
      <c r="J6156" s="2" t="s">
        <v>47</v>
      </c>
    </row>
    <row r="6157" ht="15.75" customHeight="1">
      <c r="A6157" s="2">
        <v>6156.0</v>
      </c>
      <c r="B6157" s="2" t="s">
        <v>43552</v>
      </c>
      <c r="C6157" s="2" t="s">
        <v>43553</v>
      </c>
      <c r="D6157" s="2" t="s">
        <v>5430</v>
      </c>
      <c r="E6157" s="2" t="s">
        <v>43554</v>
      </c>
      <c r="F6157" s="2" t="s">
        <v>43555</v>
      </c>
      <c r="G6157" s="2" t="s">
        <v>43556</v>
      </c>
      <c r="H6157" s="2" t="s">
        <v>43557</v>
      </c>
      <c r="I6157" s="2" t="s">
        <v>43558</v>
      </c>
      <c r="J6157" s="2" t="s">
        <v>18</v>
      </c>
    </row>
    <row r="6158" ht="15.75" customHeight="1">
      <c r="A6158" s="2">
        <v>6157.0</v>
      </c>
      <c r="B6158" s="2" t="s">
        <v>43559</v>
      </c>
      <c r="C6158" s="2" t="s">
        <v>43560</v>
      </c>
      <c r="D6158" s="2" t="s">
        <v>29441</v>
      </c>
      <c r="E6158" s="2" t="s">
        <v>43561</v>
      </c>
      <c r="F6158" s="2" t="s">
        <v>43562</v>
      </c>
      <c r="G6158" s="2" t="s">
        <v>43563</v>
      </c>
      <c r="H6158" s="2" t="s">
        <v>43564</v>
      </c>
      <c r="I6158" s="2" t="s">
        <v>43565</v>
      </c>
      <c r="J6158" s="2" t="s">
        <v>18</v>
      </c>
    </row>
    <row r="6159" ht="15.75" customHeight="1">
      <c r="A6159" s="2">
        <v>6158.0</v>
      </c>
      <c r="B6159" s="2" t="s">
        <v>43566</v>
      </c>
      <c r="C6159" s="2" t="s">
        <v>43567</v>
      </c>
      <c r="D6159" s="2" t="s">
        <v>3585</v>
      </c>
      <c r="E6159" s="2" t="s">
        <v>43568</v>
      </c>
      <c r="F6159" s="2" t="s">
        <v>43568</v>
      </c>
      <c r="G6159" s="2" t="s">
        <v>43569</v>
      </c>
      <c r="H6159" s="2" t="s">
        <v>43570</v>
      </c>
      <c r="I6159" s="2" t="s">
        <v>43571</v>
      </c>
      <c r="J6159" s="2" t="s">
        <v>31</v>
      </c>
    </row>
    <row r="6160" ht="15.75" customHeight="1">
      <c r="A6160" s="2">
        <v>6159.0</v>
      </c>
      <c r="B6160" s="2" t="s">
        <v>43572</v>
      </c>
      <c r="C6160" s="2" t="s">
        <v>43573</v>
      </c>
      <c r="D6160" s="2" t="s">
        <v>43574</v>
      </c>
      <c r="E6160" s="2" t="s">
        <v>43575</v>
      </c>
      <c r="F6160" s="2" t="s">
        <v>43576</v>
      </c>
      <c r="G6160" s="2" t="s">
        <v>43577</v>
      </c>
      <c r="H6160" s="2" t="s">
        <v>43578</v>
      </c>
      <c r="I6160" s="2" t="s">
        <v>43579</v>
      </c>
      <c r="J6160" s="2" t="s">
        <v>18</v>
      </c>
    </row>
    <row r="6161" ht="15.75" customHeight="1">
      <c r="A6161" s="2">
        <v>6160.0</v>
      </c>
      <c r="B6161" s="2" t="s">
        <v>43580</v>
      </c>
      <c r="C6161" s="2" t="s">
        <v>43581</v>
      </c>
      <c r="D6161" s="2" t="s">
        <v>43574</v>
      </c>
      <c r="E6161" s="2" t="s">
        <v>43582</v>
      </c>
      <c r="F6161" s="2" t="s">
        <v>43583</v>
      </c>
      <c r="G6161" s="2" t="s">
        <v>43584</v>
      </c>
      <c r="H6161" s="2" t="s">
        <v>43585</v>
      </c>
      <c r="I6161" s="2" t="s">
        <v>43586</v>
      </c>
      <c r="J6161" s="2" t="s">
        <v>18</v>
      </c>
    </row>
    <row r="6162" ht="15.75" customHeight="1">
      <c r="A6162" s="2">
        <v>6161.0</v>
      </c>
      <c r="B6162" s="2" t="s">
        <v>43587</v>
      </c>
      <c r="C6162" s="2" t="s">
        <v>43588</v>
      </c>
      <c r="D6162" s="2" t="s">
        <v>43574</v>
      </c>
      <c r="E6162" s="2" t="s">
        <v>43589</v>
      </c>
      <c r="F6162" s="2" t="s">
        <v>43590</v>
      </c>
      <c r="G6162" s="2" t="s">
        <v>43591</v>
      </c>
      <c r="H6162" s="2" t="s">
        <v>43591</v>
      </c>
      <c r="I6162" s="2" t="s">
        <v>43592</v>
      </c>
      <c r="J6162" s="2" t="s">
        <v>18</v>
      </c>
    </row>
    <row r="6163" ht="15.75" customHeight="1">
      <c r="A6163" s="2">
        <v>6162.0</v>
      </c>
      <c r="B6163" s="2" t="s">
        <v>43593</v>
      </c>
      <c r="C6163" s="2" t="s">
        <v>43594</v>
      </c>
      <c r="D6163" s="2" t="s">
        <v>43595</v>
      </c>
      <c r="E6163" s="2" t="s">
        <v>43596</v>
      </c>
      <c r="F6163" s="2" t="s">
        <v>43596</v>
      </c>
      <c r="G6163" s="2" t="s">
        <v>43597</v>
      </c>
      <c r="H6163" s="2" t="s">
        <v>43597</v>
      </c>
      <c r="I6163" s="2" t="s">
        <v>43598</v>
      </c>
      <c r="J6163" s="2" t="s">
        <v>47</v>
      </c>
    </row>
    <row r="6164" ht="15.75" customHeight="1">
      <c r="A6164" s="2">
        <v>6163.0</v>
      </c>
      <c r="B6164" s="2" t="s">
        <v>43599</v>
      </c>
      <c r="C6164" s="2" t="s">
        <v>43600</v>
      </c>
      <c r="D6164" s="2" t="s">
        <v>31308</v>
      </c>
      <c r="E6164" s="2" t="s">
        <v>43601</v>
      </c>
      <c r="F6164" s="2" t="s">
        <v>43602</v>
      </c>
      <c r="G6164" s="2" t="s">
        <v>43603</v>
      </c>
      <c r="H6164" s="2" t="s">
        <v>43604</v>
      </c>
      <c r="I6164" s="2" t="s">
        <v>43605</v>
      </c>
      <c r="J6164" s="2" t="s">
        <v>18</v>
      </c>
    </row>
    <row r="6165" ht="15.75" customHeight="1">
      <c r="A6165" s="2">
        <v>6164.0</v>
      </c>
      <c r="B6165" s="2" t="s">
        <v>43606</v>
      </c>
      <c r="C6165" s="2" t="s">
        <v>43607</v>
      </c>
      <c r="D6165" s="2" t="s">
        <v>36924</v>
      </c>
      <c r="E6165" s="2" t="s">
        <v>43608</v>
      </c>
      <c r="F6165" s="2" t="s">
        <v>43609</v>
      </c>
      <c r="G6165" s="2" t="s">
        <v>43610</v>
      </c>
      <c r="H6165" s="2" t="s">
        <v>43611</v>
      </c>
      <c r="I6165" s="2" t="s">
        <v>43612</v>
      </c>
      <c r="J6165" s="2" t="s">
        <v>18</v>
      </c>
    </row>
    <row r="6166" ht="15.75" customHeight="1">
      <c r="A6166" s="2">
        <v>6165.0</v>
      </c>
      <c r="B6166" s="2" t="s">
        <v>43613</v>
      </c>
      <c r="C6166" s="2" t="s">
        <v>43614</v>
      </c>
      <c r="D6166" s="2" t="s">
        <v>26731</v>
      </c>
      <c r="E6166" s="2" t="s">
        <v>43615</v>
      </c>
      <c r="F6166" s="2" t="s">
        <v>43616</v>
      </c>
      <c r="G6166" s="2" t="s">
        <v>43617</v>
      </c>
      <c r="H6166" s="2" t="s">
        <v>43618</v>
      </c>
      <c r="I6166" s="2" t="s">
        <v>43619</v>
      </c>
      <c r="J6166" s="2" t="s">
        <v>31</v>
      </c>
    </row>
    <row r="6167" ht="15.75" customHeight="1">
      <c r="A6167" s="2">
        <v>6166.0</v>
      </c>
      <c r="B6167" s="2" t="s">
        <v>43620</v>
      </c>
      <c r="C6167" s="2" t="s">
        <v>43621</v>
      </c>
      <c r="D6167" s="2" t="s">
        <v>43622</v>
      </c>
      <c r="E6167" s="2" t="s">
        <v>43623</v>
      </c>
      <c r="F6167" s="2" t="s">
        <v>43624</v>
      </c>
      <c r="G6167" s="2" t="s">
        <v>43625</v>
      </c>
      <c r="H6167" s="2" t="s">
        <v>43626</v>
      </c>
      <c r="I6167" s="2" t="s">
        <v>43627</v>
      </c>
      <c r="J6167" s="2" t="s">
        <v>31</v>
      </c>
    </row>
    <row r="6168" ht="15.75" customHeight="1">
      <c r="A6168" s="2">
        <v>6167.0</v>
      </c>
      <c r="B6168" s="2" t="s">
        <v>43628</v>
      </c>
      <c r="C6168" s="2" t="s">
        <v>43629</v>
      </c>
      <c r="D6168" s="2" t="s">
        <v>43630</v>
      </c>
      <c r="E6168" s="2" t="s">
        <v>43631</v>
      </c>
      <c r="F6168" s="2" t="s">
        <v>43632</v>
      </c>
      <c r="G6168" s="2" t="s">
        <v>43633</v>
      </c>
      <c r="H6168" s="2" t="s">
        <v>43634</v>
      </c>
      <c r="I6168" s="2" t="s">
        <v>43635</v>
      </c>
      <c r="J6168" s="2" t="s">
        <v>31</v>
      </c>
    </row>
    <row r="6169" ht="15.75" customHeight="1">
      <c r="A6169" s="2">
        <v>6168.0</v>
      </c>
      <c r="B6169" s="2" t="s">
        <v>43636</v>
      </c>
      <c r="C6169" s="2" t="s">
        <v>43637</v>
      </c>
      <c r="D6169" s="2" t="s">
        <v>43638</v>
      </c>
      <c r="E6169" s="2" t="s">
        <v>43639</v>
      </c>
      <c r="F6169" s="2" t="s">
        <v>43639</v>
      </c>
      <c r="G6169" s="2" t="s">
        <v>43640</v>
      </c>
      <c r="H6169" s="2" t="s">
        <v>43641</v>
      </c>
      <c r="I6169" s="2" t="s">
        <v>43642</v>
      </c>
      <c r="J6169" s="2" t="s">
        <v>47</v>
      </c>
    </row>
    <row r="6170" ht="15.75" customHeight="1">
      <c r="A6170" s="2">
        <v>6169.0</v>
      </c>
      <c r="B6170" s="2" t="s">
        <v>43643</v>
      </c>
      <c r="C6170" s="2" t="s">
        <v>43644</v>
      </c>
      <c r="D6170" s="2" t="s">
        <v>15230</v>
      </c>
      <c r="E6170" s="2" t="s">
        <v>43645</v>
      </c>
      <c r="F6170" s="2" t="s">
        <v>43645</v>
      </c>
      <c r="G6170" s="2" t="s">
        <v>43646</v>
      </c>
      <c r="H6170" s="2" t="s">
        <v>43646</v>
      </c>
      <c r="I6170" s="2" t="s">
        <v>43647</v>
      </c>
      <c r="J6170" s="2" t="s">
        <v>31</v>
      </c>
    </row>
    <row r="6171" ht="15.75" customHeight="1">
      <c r="A6171" s="2">
        <v>6170.0</v>
      </c>
      <c r="B6171" s="2" t="s">
        <v>43648</v>
      </c>
      <c r="C6171" s="2" t="s">
        <v>43649</v>
      </c>
      <c r="D6171" s="2" t="s">
        <v>29691</v>
      </c>
      <c r="E6171" s="2" t="s">
        <v>43650</v>
      </c>
      <c r="F6171" s="2" t="s">
        <v>43650</v>
      </c>
      <c r="G6171" s="2" t="s">
        <v>43651</v>
      </c>
      <c r="H6171" s="2" t="s">
        <v>43652</v>
      </c>
      <c r="I6171" s="2" t="s">
        <v>43653</v>
      </c>
      <c r="J6171" s="2" t="s">
        <v>47</v>
      </c>
    </row>
    <row r="6172" ht="15.75" customHeight="1">
      <c r="A6172" s="2">
        <v>6171.0</v>
      </c>
      <c r="B6172" s="2" t="s">
        <v>43654</v>
      </c>
      <c r="C6172" s="2" t="s">
        <v>43655</v>
      </c>
      <c r="D6172" s="2" t="s">
        <v>43656</v>
      </c>
      <c r="E6172" s="2" t="s">
        <v>43657</v>
      </c>
      <c r="F6172" s="2" t="s">
        <v>43657</v>
      </c>
      <c r="G6172" s="2" t="s">
        <v>43658</v>
      </c>
      <c r="H6172" s="2" t="s">
        <v>43659</v>
      </c>
      <c r="I6172" s="2" t="s">
        <v>43660</v>
      </c>
      <c r="J6172" s="2" t="s">
        <v>18</v>
      </c>
    </row>
    <row r="6173" ht="15.75" customHeight="1">
      <c r="A6173" s="2">
        <v>6172.0</v>
      </c>
      <c r="B6173" s="2" t="s">
        <v>43661</v>
      </c>
      <c r="C6173" s="2" t="s">
        <v>43662</v>
      </c>
      <c r="D6173" s="2" t="s">
        <v>21426</v>
      </c>
      <c r="E6173" s="2" t="s">
        <v>43663</v>
      </c>
      <c r="F6173" s="2" t="s">
        <v>43664</v>
      </c>
      <c r="G6173" s="2" t="s">
        <v>43665</v>
      </c>
      <c r="H6173" s="2" t="s">
        <v>43665</v>
      </c>
      <c r="I6173" s="2" t="s">
        <v>43666</v>
      </c>
      <c r="J6173" s="2" t="s">
        <v>31</v>
      </c>
    </row>
    <row r="6174" ht="15.75" customHeight="1">
      <c r="A6174" s="2">
        <v>6173.0</v>
      </c>
      <c r="B6174" s="2" t="s">
        <v>43667</v>
      </c>
      <c r="C6174" s="2" t="s">
        <v>43668</v>
      </c>
      <c r="D6174" s="2" t="s">
        <v>43669</v>
      </c>
      <c r="E6174" s="2" t="s">
        <v>43670</v>
      </c>
      <c r="F6174" s="2" t="s">
        <v>43670</v>
      </c>
      <c r="G6174" s="2" t="s">
        <v>43671</v>
      </c>
      <c r="H6174" s="2" t="s">
        <v>43671</v>
      </c>
      <c r="I6174" s="2" t="s">
        <v>43672</v>
      </c>
      <c r="J6174" s="2" t="s">
        <v>31</v>
      </c>
    </row>
    <row r="6175" ht="15.75" customHeight="1">
      <c r="A6175" s="2">
        <v>6174.0</v>
      </c>
      <c r="B6175" s="2" t="s">
        <v>43673</v>
      </c>
      <c r="C6175" s="2" t="s">
        <v>43674</v>
      </c>
      <c r="D6175" s="2" t="s">
        <v>39760</v>
      </c>
      <c r="E6175" s="2" t="s">
        <v>43675</v>
      </c>
      <c r="F6175" s="2" t="s">
        <v>43675</v>
      </c>
      <c r="G6175" s="2" t="s">
        <v>43676</v>
      </c>
      <c r="H6175" s="2" t="s">
        <v>43677</v>
      </c>
      <c r="I6175" s="2" t="s">
        <v>43678</v>
      </c>
      <c r="J6175" s="2" t="s">
        <v>47</v>
      </c>
    </row>
    <row r="6176" ht="15.75" customHeight="1">
      <c r="A6176" s="2">
        <v>6175.0</v>
      </c>
      <c r="B6176" s="2" t="s">
        <v>43679</v>
      </c>
      <c r="C6176" s="2" t="s">
        <v>43680</v>
      </c>
      <c r="D6176" s="2" t="s">
        <v>43681</v>
      </c>
      <c r="E6176" s="2" t="s">
        <v>43682</v>
      </c>
      <c r="F6176" s="2" t="s">
        <v>43683</v>
      </c>
      <c r="G6176" s="2" t="s">
        <v>43684</v>
      </c>
      <c r="H6176" s="2" t="s">
        <v>43685</v>
      </c>
      <c r="I6176" s="2" t="s">
        <v>43686</v>
      </c>
      <c r="J6176" s="2" t="s">
        <v>18</v>
      </c>
    </row>
    <row r="6177" ht="15.75" customHeight="1">
      <c r="A6177" s="2">
        <v>6176.0</v>
      </c>
      <c r="B6177" s="2" t="s">
        <v>43687</v>
      </c>
      <c r="C6177" s="2" t="s">
        <v>43688</v>
      </c>
      <c r="D6177" s="2" t="s">
        <v>43689</v>
      </c>
      <c r="E6177" s="2" t="s">
        <v>43690</v>
      </c>
      <c r="F6177" s="2" t="s">
        <v>43691</v>
      </c>
      <c r="G6177" s="2" t="s">
        <v>43692</v>
      </c>
      <c r="H6177" s="2" t="s">
        <v>43693</v>
      </c>
      <c r="I6177" s="2" t="s">
        <v>43694</v>
      </c>
      <c r="J6177" s="2" t="s">
        <v>47</v>
      </c>
    </row>
    <row r="6178" ht="15.75" customHeight="1">
      <c r="A6178" s="2">
        <v>6177.0</v>
      </c>
      <c r="B6178" s="2" t="s">
        <v>43695</v>
      </c>
      <c r="C6178" s="2" t="s">
        <v>43696</v>
      </c>
      <c r="D6178" s="2" t="s">
        <v>29913</v>
      </c>
      <c r="E6178" s="2" t="s">
        <v>43697</v>
      </c>
      <c r="F6178" s="2" t="s">
        <v>43698</v>
      </c>
      <c r="G6178" s="2" t="s">
        <v>43699</v>
      </c>
      <c r="H6178" s="2" t="s">
        <v>43700</v>
      </c>
      <c r="I6178" s="2" t="s">
        <v>43701</v>
      </c>
      <c r="J6178" s="2" t="s">
        <v>47</v>
      </c>
    </row>
    <row r="6179" ht="15.75" customHeight="1">
      <c r="A6179" s="2">
        <v>6178.0</v>
      </c>
      <c r="B6179" s="2" t="s">
        <v>43702</v>
      </c>
      <c r="C6179" s="2" t="s">
        <v>43703</v>
      </c>
      <c r="D6179" s="2" t="s">
        <v>29640</v>
      </c>
      <c r="E6179" s="2" t="s">
        <v>43704</v>
      </c>
      <c r="F6179" s="2" t="s">
        <v>43705</v>
      </c>
      <c r="G6179" s="2" t="s">
        <v>43706</v>
      </c>
      <c r="H6179" s="2" t="s">
        <v>43707</v>
      </c>
      <c r="I6179" s="2" t="s">
        <v>43708</v>
      </c>
      <c r="J6179" s="2" t="s">
        <v>31</v>
      </c>
    </row>
    <row r="6180" ht="15.75" customHeight="1">
      <c r="A6180" s="2">
        <v>6179.0</v>
      </c>
      <c r="B6180" s="2" t="s">
        <v>43709</v>
      </c>
      <c r="C6180" s="2" t="s">
        <v>43710</v>
      </c>
      <c r="D6180" s="2" t="s">
        <v>41976</v>
      </c>
      <c r="E6180" s="2" t="s">
        <v>43711</v>
      </c>
      <c r="F6180" s="2" t="s">
        <v>43711</v>
      </c>
      <c r="G6180" s="2" t="s">
        <v>43712</v>
      </c>
      <c r="H6180" s="2" t="s">
        <v>43713</v>
      </c>
      <c r="I6180" s="2" t="s">
        <v>43714</v>
      </c>
      <c r="J6180" s="2" t="s">
        <v>31</v>
      </c>
    </row>
    <row r="6181" ht="15.75" customHeight="1">
      <c r="A6181" s="2">
        <v>6180.0</v>
      </c>
      <c r="B6181" s="2" t="s">
        <v>43715</v>
      </c>
      <c r="C6181" s="2" t="s">
        <v>43716</v>
      </c>
      <c r="D6181" s="2" t="s">
        <v>43717</v>
      </c>
      <c r="E6181" s="2" t="s">
        <v>43718</v>
      </c>
      <c r="F6181" s="2" t="s">
        <v>43719</v>
      </c>
      <c r="G6181" s="2" t="s">
        <v>43720</v>
      </c>
      <c r="H6181" s="2" t="s">
        <v>43721</v>
      </c>
      <c r="I6181" s="2" t="s">
        <v>43722</v>
      </c>
      <c r="J6181" s="2" t="s">
        <v>31</v>
      </c>
    </row>
    <row r="6182" ht="15.75" customHeight="1">
      <c r="A6182" s="2">
        <v>6181.0</v>
      </c>
      <c r="B6182" s="2" t="s">
        <v>43723</v>
      </c>
      <c r="C6182" s="2" t="s">
        <v>43724</v>
      </c>
      <c r="D6182" s="2" t="s">
        <v>3934</v>
      </c>
      <c r="E6182" s="2" t="s">
        <v>43725</v>
      </c>
      <c r="F6182" s="2" t="s">
        <v>43726</v>
      </c>
      <c r="G6182" s="2" t="s">
        <v>43727</v>
      </c>
      <c r="H6182" s="2" t="s">
        <v>43728</v>
      </c>
      <c r="I6182" s="2" t="s">
        <v>43729</v>
      </c>
      <c r="J6182" s="2" t="s">
        <v>31</v>
      </c>
    </row>
    <row r="6183" ht="15.75" customHeight="1">
      <c r="A6183" s="2">
        <v>6182.0</v>
      </c>
      <c r="B6183" s="2" t="s">
        <v>43730</v>
      </c>
      <c r="C6183" s="2" t="s">
        <v>43731</v>
      </c>
      <c r="D6183" s="2" t="s">
        <v>43732</v>
      </c>
      <c r="E6183" s="2" t="s">
        <v>43733</v>
      </c>
      <c r="F6183" s="2" t="s">
        <v>43734</v>
      </c>
      <c r="G6183" s="2" t="s">
        <v>43735</v>
      </c>
      <c r="H6183" s="2" t="s">
        <v>43735</v>
      </c>
      <c r="I6183" s="2" t="s">
        <v>43736</v>
      </c>
      <c r="J6183" s="2" t="s">
        <v>18</v>
      </c>
    </row>
    <row r="6184" ht="15.75" customHeight="1">
      <c r="A6184" s="2">
        <v>6183.0</v>
      </c>
      <c r="B6184" s="2" t="s">
        <v>43737</v>
      </c>
      <c r="C6184" s="2" t="s">
        <v>43738</v>
      </c>
      <c r="D6184" s="2" t="s">
        <v>43739</v>
      </c>
      <c r="E6184" s="2" t="s">
        <v>43740</v>
      </c>
      <c r="F6184" s="2" t="s">
        <v>43741</v>
      </c>
      <c r="G6184" s="2" t="s">
        <v>43742</v>
      </c>
      <c r="H6184" s="2" t="s">
        <v>43742</v>
      </c>
      <c r="I6184" s="2" t="s">
        <v>43743</v>
      </c>
      <c r="J6184" s="2" t="s">
        <v>31</v>
      </c>
    </row>
    <row r="6185" ht="15.75" customHeight="1">
      <c r="A6185" s="2">
        <v>6184.0</v>
      </c>
      <c r="B6185" s="2" t="s">
        <v>43744</v>
      </c>
      <c r="C6185" s="2" t="s">
        <v>43745</v>
      </c>
      <c r="D6185" s="2" t="s">
        <v>29640</v>
      </c>
      <c r="E6185" s="2" t="s">
        <v>43746</v>
      </c>
      <c r="F6185" s="2" t="s">
        <v>43747</v>
      </c>
      <c r="G6185" s="2" t="s">
        <v>43748</v>
      </c>
      <c r="H6185" s="2" t="s">
        <v>43749</v>
      </c>
      <c r="I6185" s="2" t="s">
        <v>43750</v>
      </c>
      <c r="J6185" s="2" t="s">
        <v>31</v>
      </c>
    </row>
    <row r="6186" ht="15.75" customHeight="1">
      <c r="A6186" s="2">
        <v>6185.0</v>
      </c>
      <c r="B6186" s="2" t="s">
        <v>43751</v>
      </c>
      <c r="C6186" s="2" t="s">
        <v>43752</v>
      </c>
      <c r="D6186" s="2" t="s">
        <v>26799</v>
      </c>
      <c r="E6186" s="2" t="s">
        <v>43753</v>
      </c>
      <c r="F6186" s="2" t="s">
        <v>43754</v>
      </c>
      <c r="G6186" s="2" t="s">
        <v>43755</v>
      </c>
      <c r="H6186" s="2" t="s">
        <v>43756</v>
      </c>
      <c r="I6186" s="2" t="s">
        <v>43757</v>
      </c>
      <c r="J6186" s="2" t="s">
        <v>18</v>
      </c>
    </row>
    <row r="6187" ht="15.75" customHeight="1">
      <c r="A6187" s="2">
        <v>6186.0</v>
      </c>
      <c r="B6187" s="2" t="s">
        <v>43758</v>
      </c>
      <c r="C6187" s="2" t="s">
        <v>43759</v>
      </c>
      <c r="D6187" s="2" t="s">
        <v>11817</v>
      </c>
      <c r="E6187" s="2" t="s">
        <v>43760</v>
      </c>
      <c r="F6187" s="2" t="s">
        <v>43761</v>
      </c>
      <c r="G6187" s="2" t="s">
        <v>43762</v>
      </c>
      <c r="H6187" s="2" t="s">
        <v>43763</v>
      </c>
      <c r="I6187" s="2" t="s">
        <v>43764</v>
      </c>
      <c r="J6187" s="2" t="s">
        <v>31</v>
      </c>
    </row>
    <row r="6188" ht="15.75" customHeight="1">
      <c r="A6188" s="2">
        <v>6187.0</v>
      </c>
      <c r="B6188" s="2" t="s">
        <v>43765</v>
      </c>
      <c r="C6188" s="2" t="s">
        <v>43766</v>
      </c>
      <c r="D6188" s="2" t="s">
        <v>43767</v>
      </c>
      <c r="E6188" s="2" t="s">
        <v>43768</v>
      </c>
      <c r="F6188" s="2" t="s">
        <v>43768</v>
      </c>
      <c r="G6188" s="2" t="s">
        <v>43769</v>
      </c>
      <c r="H6188" s="2" t="s">
        <v>43769</v>
      </c>
      <c r="I6188" s="2" t="s">
        <v>43770</v>
      </c>
      <c r="J6188" s="2" t="s">
        <v>31</v>
      </c>
    </row>
    <row r="6189" ht="15.75" customHeight="1">
      <c r="A6189" s="2">
        <v>6188.0</v>
      </c>
      <c r="B6189" s="2" t="s">
        <v>43771</v>
      </c>
      <c r="C6189" s="2" t="s">
        <v>43772</v>
      </c>
      <c r="D6189" s="2" t="s">
        <v>43773</v>
      </c>
      <c r="E6189" s="2" t="s">
        <v>43774</v>
      </c>
      <c r="F6189" s="2" t="s">
        <v>43775</v>
      </c>
      <c r="G6189" s="2" t="s">
        <v>43776</v>
      </c>
      <c r="H6189" s="2" t="s">
        <v>43777</v>
      </c>
      <c r="I6189" s="2" t="s">
        <v>43778</v>
      </c>
      <c r="J6189" s="2" t="s">
        <v>31</v>
      </c>
    </row>
    <row r="6190" ht="15.75" customHeight="1">
      <c r="A6190" s="2">
        <v>6189.0</v>
      </c>
      <c r="B6190" s="2" t="s">
        <v>43779</v>
      </c>
      <c r="C6190" s="2" t="s">
        <v>43780</v>
      </c>
      <c r="D6190" s="2" t="s">
        <v>43781</v>
      </c>
      <c r="E6190" s="2" t="s">
        <v>43782</v>
      </c>
      <c r="F6190" s="2" t="s">
        <v>43783</v>
      </c>
      <c r="G6190" s="2" t="s">
        <v>43784</v>
      </c>
      <c r="H6190" s="2" t="s">
        <v>43785</v>
      </c>
      <c r="I6190" s="2" t="s">
        <v>43786</v>
      </c>
      <c r="J6190" s="2" t="s">
        <v>31</v>
      </c>
    </row>
    <row r="6191" ht="15.75" customHeight="1">
      <c r="A6191" s="2">
        <v>6190.0</v>
      </c>
      <c r="B6191" s="2" t="s">
        <v>43787</v>
      </c>
      <c r="C6191" s="2" t="s">
        <v>43788</v>
      </c>
      <c r="D6191" s="2" t="s">
        <v>43789</v>
      </c>
      <c r="E6191" s="2" t="s">
        <v>43790</v>
      </c>
      <c r="F6191" s="2" t="s">
        <v>43790</v>
      </c>
      <c r="G6191" s="2" t="s">
        <v>43791</v>
      </c>
      <c r="H6191" s="2" t="s">
        <v>43792</v>
      </c>
      <c r="I6191" s="2" t="s">
        <v>43793</v>
      </c>
      <c r="J6191" s="2" t="s">
        <v>18</v>
      </c>
    </row>
    <row r="6192" ht="15.75" customHeight="1">
      <c r="A6192" s="2">
        <v>6191.0</v>
      </c>
      <c r="B6192" s="2" t="s">
        <v>43794</v>
      </c>
      <c r="C6192" s="2" t="s">
        <v>43795</v>
      </c>
      <c r="D6192" s="2" t="s">
        <v>43796</v>
      </c>
      <c r="E6192" s="2" t="s">
        <v>43797</v>
      </c>
      <c r="F6192" s="2" t="s">
        <v>43798</v>
      </c>
      <c r="G6192" s="2" t="s">
        <v>43799</v>
      </c>
      <c r="H6192" s="2" t="s">
        <v>43800</v>
      </c>
      <c r="I6192" s="2" t="s">
        <v>43801</v>
      </c>
      <c r="J6192" s="2" t="s">
        <v>31</v>
      </c>
    </row>
    <row r="6193" ht="15.75" customHeight="1">
      <c r="A6193" s="2">
        <v>6192.0</v>
      </c>
      <c r="B6193" s="2" t="s">
        <v>43802</v>
      </c>
      <c r="C6193" s="2" t="s">
        <v>43803</v>
      </c>
      <c r="D6193" s="2" t="s">
        <v>43804</v>
      </c>
      <c r="E6193" s="2" t="s">
        <v>43805</v>
      </c>
      <c r="F6193" s="2" t="s">
        <v>43805</v>
      </c>
      <c r="G6193" s="2" t="s">
        <v>43806</v>
      </c>
      <c r="H6193" s="2" t="s">
        <v>43807</v>
      </c>
      <c r="I6193" s="2" t="s">
        <v>43808</v>
      </c>
      <c r="J6193" s="2" t="s">
        <v>47</v>
      </c>
    </row>
    <row r="6194" ht="15.75" customHeight="1">
      <c r="A6194" s="2">
        <v>6193.0</v>
      </c>
      <c r="B6194" s="2" t="s">
        <v>43809</v>
      </c>
      <c r="C6194" s="2" t="s">
        <v>43810</v>
      </c>
      <c r="D6194" s="2" t="s">
        <v>43811</v>
      </c>
      <c r="E6194" s="2" t="s">
        <v>43812</v>
      </c>
      <c r="F6194" s="2" t="s">
        <v>43813</v>
      </c>
      <c r="G6194" s="2" t="s">
        <v>43814</v>
      </c>
      <c r="H6194" s="2" t="s">
        <v>43815</v>
      </c>
      <c r="I6194" s="2" t="s">
        <v>43816</v>
      </c>
      <c r="J6194" s="2" t="s">
        <v>18</v>
      </c>
    </row>
    <row r="6195" ht="15.75" customHeight="1">
      <c r="A6195" s="2">
        <v>6194.0</v>
      </c>
      <c r="B6195" s="2" t="s">
        <v>43817</v>
      </c>
      <c r="C6195" s="2" t="s">
        <v>43818</v>
      </c>
      <c r="D6195" s="2" t="s">
        <v>43819</v>
      </c>
      <c r="E6195" s="2" t="s">
        <v>43820</v>
      </c>
      <c r="F6195" s="2" t="s">
        <v>43821</v>
      </c>
      <c r="G6195" s="2" t="s">
        <v>43822</v>
      </c>
      <c r="H6195" s="2" t="s">
        <v>43823</v>
      </c>
      <c r="I6195" s="2" t="s">
        <v>43824</v>
      </c>
      <c r="J6195" s="2" t="s">
        <v>31</v>
      </c>
    </row>
    <row r="6196" ht="15.75" customHeight="1">
      <c r="A6196" s="2">
        <v>6195.0</v>
      </c>
      <c r="B6196" s="2" t="s">
        <v>43825</v>
      </c>
      <c r="C6196" s="2" t="s">
        <v>43826</v>
      </c>
      <c r="D6196" s="2" t="s">
        <v>43827</v>
      </c>
      <c r="E6196" s="2" t="s">
        <v>43828</v>
      </c>
      <c r="F6196" s="2" t="s">
        <v>43829</v>
      </c>
      <c r="G6196" s="2" t="s">
        <v>43830</v>
      </c>
      <c r="H6196" s="2" t="s">
        <v>43831</v>
      </c>
      <c r="I6196" s="2" t="s">
        <v>43832</v>
      </c>
      <c r="J6196" s="2" t="s">
        <v>47</v>
      </c>
    </row>
    <row r="6197" ht="15.75" customHeight="1">
      <c r="A6197" s="2">
        <v>6196.0</v>
      </c>
      <c r="B6197" s="2" t="s">
        <v>43833</v>
      </c>
      <c r="C6197" s="2" t="s">
        <v>43834</v>
      </c>
      <c r="D6197" s="2" t="s">
        <v>43835</v>
      </c>
      <c r="E6197" s="2" t="s">
        <v>43836</v>
      </c>
      <c r="F6197" s="2" t="s">
        <v>43837</v>
      </c>
      <c r="G6197" s="2" t="s">
        <v>43838</v>
      </c>
      <c r="H6197" s="2" t="s">
        <v>43838</v>
      </c>
      <c r="I6197" s="2" t="s">
        <v>43839</v>
      </c>
      <c r="J6197" s="2" t="s">
        <v>31</v>
      </c>
    </row>
    <row r="6198" ht="15.75" customHeight="1">
      <c r="A6198" s="2">
        <v>6197.0</v>
      </c>
      <c r="B6198" s="2" t="s">
        <v>43840</v>
      </c>
      <c r="C6198" s="2" t="s">
        <v>43841</v>
      </c>
      <c r="D6198" s="2" t="s">
        <v>43842</v>
      </c>
      <c r="E6198" s="2" t="s">
        <v>43843</v>
      </c>
      <c r="F6198" s="2" t="s">
        <v>43844</v>
      </c>
      <c r="G6198" s="2" t="s">
        <v>43845</v>
      </c>
      <c r="H6198" s="2" t="s">
        <v>43846</v>
      </c>
      <c r="I6198" s="2" t="s">
        <v>43847</v>
      </c>
      <c r="J6198" s="2" t="s">
        <v>18</v>
      </c>
    </row>
    <row r="6199" ht="15.75" customHeight="1">
      <c r="A6199" s="2">
        <v>6198.0</v>
      </c>
      <c r="B6199" s="2" t="s">
        <v>43848</v>
      </c>
      <c r="C6199" s="2" t="s">
        <v>43849</v>
      </c>
      <c r="D6199" s="2" t="s">
        <v>1136</v>
      </c>
      <c r="E6199" s="2" t="s">
        <v>43850</v>
      </c>
      <c r="F6199" s="2" t="s">
        <v>43851</v>
      </c>
      <c r="G6199" s="2" t="s">
        <v>43852</v>
      </c>
      <c r="H6199" s="2" t="s">
        <v>43853</v>
      </c>
      <c r="I6199" s="2" t="s">
        <v>43854</v>
      </c>
      <c r="J6199" s="2" t="s">
        <v>18</v>
      </c>
    </row>
    <row r="6200" ht="15.75" customHeight="1">
      <c r="A6200" s="2">
        <v>6199.0</v>
      </c>
      <c r="B6200" s="2" t="s">
        <v>43855</v>
      </c>
      <c r="C6200" s="2" t="s">
        <v>43856</v>
      </c>
      <c r="D6200" s="2" t="s">
        <v>43857</v>
      </c>
      <c r="E6200" s="2" t="s">
        <v>43858</v>
      </c>
      <c r="F6200" s="2" t="s">
        <v>43859</v>
      </c>
      <c r="G6200" s="2" t="s">
        <v>43860</v>
      </c>
      <c r="H6200" s="2" t="s">
        <v>43861</v>
      </c>
      <c r="I6200" s="2" t="s">
        <v>43862</v>
      </c>
      <c r="J6200" s="2" t="s">
        <v>18</v>
      </c>
    </row>
    <row r="6201" ht="15.75" customHeight="1">
      <c r="A6201" s="2">
        <v>6200.0</v>
      </c>
      <c r="B6201" s="2" t="s">
        <v>43863</v>
      </c>
      <c r="C6201" s="2" t="s">
        <v>43864</v>
      </c>
      <c r="D6201" s="2" t="s">
        <v>40244</v>
      </c>
      <c r="E6201" s="2" t="s">
        <v>43865</v>
      </c>
      <c r="F6201" s="2" t="s">
        <v>43866</v>
      </c>
      <c r="G6201" s="2" t="s">
        <v>43867</v>
      </c>
      <c r="H6201" s="2" t="s">
        <v>43868</v>
      </c>
      <c r="I6201" s="2" t="s">
        <v>43869</v>
      </c>
      <c r="J6201" s="2" t="s">
        <v>18</v>
      </c>
    </row>
    <row r="6202" ht="15.75" customHeight="1">
      <c r="A6202" s="2">
        <v>6201.0</v>
      </c>
      <c r="B6202" s="2" t="s">
        <v>43870</v>
      </c>
      <c r="C6202" s="2" t="s">
        <v>43871</v>
      </c>
      <c r="D6202" s="2" t="s">
        <v>24675</v>
      </c>
      <c r="E6202" s="2" t="s">
        <v>43872</v>
      </c>
      <c r="F6202" s="2" t="s">
        <v>43873</v>
      </c>
      <c r="G6202" s="2" t="s">
        <v>43874</v>
      </c>
      <c r="H6202" s="2" t="s">
        <v>43875</v>
      </c>
      <c r="I6202" s="2" t="s">
        <v>43876</v>
      </c>
      <c r="J6202" s="2" t="s">
        <v>18</v>
      </c>
    </row>
    <row r="6203" ht="15.75" customHeight="1">
      <c r="A6203" s="2">
        <v>6202.0</v>
      </c>
      <c r="B6203" s="2" t="s">
        <v>43877</v>
      </c>
      <c r="C6203" s="2" t="s">
        <v>43878</v>
      </c>
      <c r="D6203" s="2" t="s">
        <v>43879</v>
      </c>
      <c r="E6203" s="2" t="s">
        <v>43880</v>
      </c>
      <c r="F6203" s="2" t="s">
        <v>43880</v>
      </c>
      <c r="G6203" s="2" t="s">
        <v>43881</v>
      </c>
      <c r="H6203" s="2" t="s">
        <v>43881</v>
      </c>
      <c r="I6203" s="2" t="s">
        <v>43882</v>
      </c>
      <c r="J6203" s="2" t="s">
        <v>47</v>
      </c>
    </row>
    <row r="6204" ht="15.75" customHeight="1">
      <c r="A6204" s="2">
        <v>6203.0</v>
      </c>
      <c r="B6204" s="2" t="s">
        <v>43883</v>
      </c>
      <c r="C6204" s="2" t="s">
        <v>43884</v>
      </c>
      <c r="D6204" s="2" t="s">
        <v>43885</v>
      </c>
      <c r="E6204" s="2" t="s">
        <v>43886</v>
      </c>
      <c r="F6204" s="2" t="s">
        <v>43886</v>
      </c>
      <c r="G6204" s="2" t="s">
        <v>43887</v>
      </c>
      <c r="H6204" s="2" t="s">
        <v>43888</v>
      </c>
      <c r="I6204" s="2" t="s">
        <v>43889</v>
      </c>
      <c r="J6204" s="2" t="s">
        <v>31</v>
      </c>
    </row>
    <row r="6205" ht="15.75" customHeight="1">
      <c r="A6205" s="2">
        <v>6204.0</v>
      </c>
      <c r="B6205" s="2" t="s">
        <v>43890</v>
      </c>
      <c r="C6205" s="2" t="s">
        <v>43891</v>
      </c>
      <c r="D6205" s="2" t="s">
        <v>43892</v>
      </c>
      <c r="E6205" s="2" t="s">
        <v>43893</v>
      </c>
      <c r="F6205" s="2" t="s">
        <v>43894</v>
      </c>
      <c r="G6205" s="2" t="s">
        <v>43895</v>
      </c>
      <c r="H6205" s="2" t="s">
        <v>43896</v>
      </c>
      <c r="I6205" s="2" t="s">
        <v>43897</v>
      </c>
      <c r="J6205" s="2" t="s">
        <v>18</v>
      </c>
    </row>
    <row r="6206" ht="15.75" customHeight="1">
      <c r="A6206" s="2">
        <v>6205.0</v>
      </c>
      <c r="B6206" s="2" t="s">
        <v>43898</v>
      </c>
      <c r="C6206" s="2" t="s">
        <v>43899</v>
      </c>
      <c r="D6206" s="2" t="s">
        <v>27090</v>
      </c>
      <c r="E6206" s="2" t="s">
        <v>43900</v>
      </c>
      <c r="F6206" s="2" t="s">
        <v>43900</v>
      </c>
      <c r="G6206" s="2" t="s">
        <v>43901</v>
      </c>
      <c r="H6206" s="2" t="s">
        <v>43902</v>
      </c>
      <c r="I6206" s="2" t="s">
        <v>43903</v>
      </c>
      <c r="J6206" s="2" t="s">
        <v>18</v>
      </c>
    </row>
    <row r="6207" ht="15.75" customHeight="1">
      <c r="A6207" s="2">
        <v>6206.0</v>
      </c>
      <c r="B6207" s="2" t="s">
        <v>43904</v>
      </c>
      <c r="C6207" s="2" t="s">
        <v>43905</v>
      </c>
      <c r="D6207" s="2" t="s">
        <v>28682</v>
      </c>
      <c r="E6207" s="2" t="s">
        <v>43906</v>
      </c>
      <c r="F6207" s="2" t="s">
        <v>43907</v>
      </c>
      <c r="G6207" s="2" t="s">
        <v>43908</v>
      </c>
      <c r="H6207" s="2" t="s">
        <v>43909</v>
      </c>
      <c r="I6207" s="2" t="s">
        <v>43910</v>
      </c>
      <c r="J6207" s="2" t="s">
        <v>31</v>
      </c>
    </row>
    <row r="6208" ht="15.75" customHeight="1">
      <c r="A6208" s="2">
        <v>6207.0</v>
      </c>
      <c r="B6208" s="2" t="s">
        <v>43911</v>
      </c>
      <c r="C6208" s="2" t="s">
        <v>43912</v>
      </c>
      <c r="D6208" s="2" t="s">
        <v>43913</v>
      </c>
      <c r="E6208" s="2" t="s">
        <v>43914</v>
      </c>
      <c r="F6208" s="2" t="s">
        <v>43914</v>
      </c>
      <c r="G6208" s="2" t="s">
        <v>43915</v>
      </c>
      <c r="H6208" s="2" t="s">
        <v>43916</v>
      </c>
      <c r="I6208" s="2" t="s">
        <v>43917</v>
      </c>
      <c r="J6208" s="2" t="s">
        <v>31</v>
      </c>
    </row>
    <row r="6209" ht="15.75" customHeight="1">
      <c r="A6209" s="2">
        <v>6208.0</v>
      </c>
      <c r="B6209" s="2" t="s">
        <v>43918</v>
      </c>
      <c r="C6209" s="2" t="s">
        <v>43919</v>
      </c>
      <c r="D6209" s="2" t="s">
        <v>43920</v>
      </c>
      <c r="E6209" s="2" t="s">
        <v>43921</v>
      </c>
      <c r="F6209" s="2" t="s">
        <v>43922</v>
      </c>
      <c r="G6209" s="2" t="s">
        <v>43923</v>
      </c>
      <c r="H6209" s="2" t="s">
        <v>43924</v>
      </c>
      <c r="I6209" s="2" t="s">
        <v>43925</v>
      </c>
      <c r="J6209" s="2" t="s">
        <v>31</v>
      </c>
    </row>
    <row r="6210" ht="15.75" customHeight="1">
      <c r="A6210" s="2">
        <v>6209.0</v>
      </c>
      <c r="B6210" s="2" t="s">
        <v>43926</v>
      </c>
      <c r="C6210" s="2" t="s">
        <v>43927</v>
      </c>
      <c r="D6210" s="2" t="s">
        <v>12326</v>
      </c>
      <c r="E6210" s="2" t="s">
        <v>43928</v>
      </c>
      <c r="F6210" s="2" t="s">
        <v>43928</v>
      </c>
      <c r="G6210" s="2" t="s">
        <v>43929</v>
      </c>
      <c r="H6210" s="2" t="s">
        <v>43930</v>
      </c>
      <c r="I6210" s="2" t="s">
        <v>43931</v>
      </c>
      <c r="J6210" s="2" t="s">
        <v>31</v>
      </c>
    </row>
    <row r="6211" ht="15.75" customHeight="1">
      <c r="A6211" s="2">
        <v>6210.0</v>
      </c>
      <c r="B6211" s="2" t="s">
        <v>43932</v>
      </c>
      <c r="C6211" s="2" t="s">
        <v>43933</v>
      </c>
      <c r="D6211" s="2" t="s">
        <v>43349</v>
      </c>
      <c r="E6211" s="2" t="s">
        <v>43934</v>
      </c>
      <c r="F6211" s="2" t="s">
        <v>43934</v>
      </c>
      <c r="G6211" s="2" t="s">
        <v>43935</v>
      </c>
      <c r="H6211" s="2" t="s">
        <v>43936</v>
      </c>
      <c r="I6211" s="2" t="s">
        <v>43937</v>
      </c>
      <c r="J6211" s="2" t="s">
        <v>47</v>
      </c>
    </row>
    <row r="6212" ht="15.75" customHeight="1">
      <c r="A6212" s="2">
        <v>6211.0</v>
      </c>
      <c r="B6212" s="2" t="s">
        <v>43938</v>
      </c>
      <c r="C6212" s="2" t="s">
        <v>43939</v>
      </c>
      <c r="D6212" s="2" t="s">
        <v>43940</v>
      </c>
      <c r="E6212" s="2" t="s">
        <v>43941</v>
      </c>
      <c r="F6212" s="2" t="s">
        <v>43942</v>
      </c>
      <c r="G6212" s="2" t="s">
        <v>43943</v>
      </c>
      <c r="H6212" s="2" t="s">
        <v>43944</v>
      </c>
      <c r="I6212" s="2" t="s">
        <v>43945</v>
      </c>
      <c r="J6212" s="2" t="s">
        <v>31</v>
      </c>
    </row>
    <row r="6213" ht="15.75" customHeight="1">
      <c r="A6213" s="2">
        <v>6212.0</v>
      </c>
      <c r="B6213" s="2" t="s">
        <v>43946</v>
      </c>
      <c r="C6213" s="2" t="s">
        <v>43947</v>
      </c>
      <c r="D6213" s="2" t="s">
        <v>1871</v>
      </c>
      <c r="E6213" s="2" t="s">
        <v>43948</v>
      </c>
      <c r="F6213" s="2" t="s">
        <v>43949</v>
      </c>
      <c r="G6213" s="2" t="s">
        <v>43950</v>
      </c>
      <c r="H6213" s="2" t="s">
        <v>43950</v>
      </c>
      <c r="I6213" s="2" t="s">
        <v>43951</v>
      </c>
      <c r="J6213" s="2" t="s">
        <v>31</v>
      </c>
    </row>
    <row r="6214" ht="15.75" customHeight="1">
      <c r="A6214" s="2">
        <v>6213.0</v>
      </c>
      <c r="B6214" s="2" t="s">
        <v>43952</v>
      </c>
      <c r="C6214" s="2" t="s">
        <v>43953</v>
      </c>
      <c r="D6214" s="2" t="s">
        <v>5313</v>
      </c>
      <c r="E6214" s="2" t="s">
        <v>43954</v>
      </c>
      <c r="F6214" s="2" t="s">
        <v>43955</v>
      </c>
      <c r="G6214" s="2" t="s">
        <v>43956</v>
      </c>
      <c r="H6214" s="2" t="s">
        <v>43957</v>
      </c>
      <c r="I6214" s="2" t="s">
        <v>43958</v>
      </c>
      <c r="J6214" s="2" t="s">
        <v>47</v>
      </c>
    </row>
    <row r="6215" ht="15.75" customHeight="1">
      <c r="A6215" s="2">
        <v>6214.0</v>
      </c>
      <c r="B6215" s="2" t="s">
        <v>43959</v>
      </c>
      <c r="C6215" s="2" t="s">
        <v>43960</v>
      </c>
      <c r="D6215" s="2" t="s">
        <v>43961</v>
      </c>
      <c r="E6215" s="2" t="s">
        <v>43962</v>
      </c>
      <c r="F6215" s="2" t="s">
        <v>43963</v>
      </c>
      <c r="G6215" s="2" t="s">
        <v>43964</v>
      </c>
      <c r="H6215" s="2" t="s">
        <v>43964</v>
      </c>
      <c r="I6215" s="2" t="s">
        <v>43965</v>
      </c>
      <c r="J6215" s="2" t="s">
        <v>31</v>
      </c>
    </row>
    <row r="6216" ht="15.75" customHeight="1">
      <c r="A6216" s="2">
        <v>6215.0</v>
      </c>
      <c r="B6216" s="2" t="s">
        <v>43966</v>
      </c>
      <c r="C6216" s="2" t="s">
        <v>43967</v>
      </c>
      <c r="D6216" s="2" t="s">
        <v>43968</v>
      </c>
      <c r="E6216" s="2" t="s">
        <v>43969</v>
      </c>
      <c r="F6216" s="2" t="s">
        <v>43969</v>
      </c>
      <c r="G6216" s="2" t="s">
        <v>43970</v>
      </c>
      <c r="H6216" s="2" t="s">
        <v>43970</v>
      </c>
      <c r="I6216" s="2" t="s">
        <v>43971</v>
      </c>
      <c r="J6216" s="2" t="s">
        <v>31</v>
      </c>
    </row>
    <row r="6217" ht="15.75" customHeight="1">
      <c r="A6217" s="2">
        <v>6216.0</v>
      </c>
      <c r="B6217" s="2" t="s">
        <v>43972</v>
      </c>
      <c r="C6217" s="2" t="s">
        <v>43973</v>
      </c>
      <c r="D6217" s="2" t="s">
        <v>40602</v>
      </c>
      <c r="E6217" s="2" t="s">
        <v>43974</v>
      </c>
      <c r="F6217" s="2" t="s">
        <v>43975</v>
      </c>
      <c r="G6217" s="2" t="s">
        <v>43976</v>
      </c>
      <c r="H6217" s="2" t="s">
        <v>43977</v>
      </c>
      <c r="I6217" s="2" t="s">
        <v>43978</v>
      </c>
      <c r="J6217" s="2" t="s">
        <v>18</v>
      </c>
    </row>
    <row r="6218" ht="15.75" customHeight="1">
      <c r="A6218" s="2">
        <v>6217.0</v>
      </c>
      <c r="B6218" s="2" t="s">
        <v>43979</v>
      </c>
      <c r="C6218" s="2" t="s">
        <v>43980</v>
      </c>
      <c r="D6218" s="2" t="s">
        <v>43981</v>
      </c>
      <c r="E6218" s="2" t="s">
        <v>43982</v>
      </c>
      <c r="F6218" s="2" t="s">
        <v>43982</v>
      </c>
      <c r="G6218" s="2" t="s">
        <v>43983</v>
      </c>
      <c r="H6218" s="2" t="s">
        <v>43984</v>
      </c>
      <c r="I6218" s="2" t="s">
        <v>43985</v>
      </c>
      <c r="J6218" s="2" t="s">
        <v>31</v>
      </c>
    </row>
    <row r="6219" ht="15.75" customHeight="1">
      <c r="A6219" s="2">
        <v>6218.0</v>
      </c>
      <c r="B6219" s="2" t="s">
        <v>43986</v>
      </c>
      <c r="C6219" s="2" t="s">
        <v>43987</v>
      </c>
      <c r="D6219" s="2" t="s">
        <v>30216</v>
      </c>
      <c r="E6219" s="2" t="s">
        <v>43988</v>
      </c>
      <c r="F6219" s="2" t="s">
        <v>43989</v>
      </c>
      <c r="G6219" s="2" t="s">
        <v>43990</v>
      </c>
      <c r="H6219" s="2" t="s">
        <v>43991</v>
      </c>
      <c r="I6219" s="2" t="s">
        <v>43992</v>
      </c>
      <c r="J6219" s="2" t="s">
        <v>18</v>
      </c>
    </row>
    <row r="6220" ht="15.75" customHeight="1">
      <c r="A6220" s="2">
        <v>6219.0</v>
      </c>
      <c r="B6220" s="2" t="s">
        <v>43993</v>
      </c>
      <c r="C6220" s="2" t="s">
        <v>43994</v>
      </c>
      <c r="D6220" s="2" t="s">
        <v>43995</v>
      </c>
      <c r="E6220" s="2" t="s">
        <v>43996</v>
      </c>
      <c r="F6220" s="2" t="s">
        <v>43997</v>
      </c>
      <c r="G6220" s="2" t="s">
        <v>43998</v>
      </c>
      <c r="H6220" s="2" t="s">
        <v>43999</v>
      </c>
      <c r="I6220" s="2" t="s">
        <v>44000</v>
      </c>
      <c r="J6220" s="2" t="s">
        <v>31</v>
      </c>
    </row>
    <row r="6221" ht="15.75" customHeight="1">
      <c r="A6221" s="2">
        <v>6220.0</v>
      </c>
      <c r="B6221" s="2" t="s">
        <v>44001</v>
      </c>
      <c r="C6221" s="2" t="s">
        <v>44002</v>
      </c>
      <c r="D6221" s="2" t="s">
        <v>44003</v>
      </c>
      <c r="E6221" s="2" t="s">
        <v>44004</v>
      </c>
      <c r="F6221" s="2" t="s">
        <v>44004</v>
      </c>
      <c r="G6221" s="2" t="s">
        <v>44005</v>
      </c>
      <c r="H6221" s="2" t="s">
        <v>44005</v>
      </c>
      <c r="I6221" s="2" t="s">
        <v>44006</v>
      </c>
      <c r="J6221" s="2" t="s">
        <v>31</v>
      </c>
    </row>
    <row r="6222" ht="15.75" customHeight="1">
      <c r="A6222" s="2">
        <v>6221.0</v>
      </c>
      <c r="B6222" s="2" t="s">
        <v>44007</v>
      </c>
      <c r="C6222" s="2" t="s">
        <v>44008</v>
      </c>
      <c r="D6222" s="2" t="s">
        <v>2615</v>
      </c>
      <c r="E6222" s="2" t="s">
        <v>44009</v>
      </c>
      <c r="F6222" s="2" t="s">
        <v>44010</v>
      </c>
      <c r="G6222" s="2" t="s">
        <v>44011</v>
      </c>
      <c r="H6222" s="2" t="s">
        <v>44012</v>
      </c>
      <c r="I6222" s="2" t="s">
        <v>44013</v>
      </c>
      <c r="J6222" s="2" t="s">
        <v>18</v>
      </c>
    </row>
    <row r="6223" ht="15.75" customHeight="1">
      <c r="A6223" s="2">
        <v>6222.0</v>
      </c>
      <c r="B6223" s="2" t="s">
        <v>44014</v>
      </c>
      <c r="C6223" s="2" t="s">
        <v>44015</v>
      </c>
      <c r="D6223" s="2" t="s">
        <v>44016</v>
      </c>
      <c r="E6223" s="2" t="s">
        <v>44017</v>
      </c>
      <c r="F6223" s="2" t="s">
        <v>44018</v>
      </c>
      <c r="G6223" s="2" t="s">
        <v>44019</v>
      </c>
      <c r="H6223" s="2" t="s">
        <v>44019</v>
      </c>
      <c r="I6223" s="2" t="s">
        <v>44020</v>
      </c>
      <c r="J6223" s="2" t="s">
        <v>31</v>
      </c>
    </row>
    <row r="6224" ht="15.75" customHeight="1">
      <c r="A6224" s="2">
        <v>6223.0</v>
      </c>
      <c r="B6224" s="2" t="s">
        <v>44021</v>
      </c>
      <c r="C6224" s="2" t="s">
        <v>44022</v>
      </c>
      <c r="D6224" s="2" t="s">
        <v>44023</v>
      </c>
      <c r="E6224" s="2" t="s">
        <v>44024</v>
      </c>
      <c r="F6224" s="2" t="s">
        <v>44025</v>
      </c>
      <c r="G6224" s="2" t="s">
        <v>44026</v>
      </c>
      <c r="H6224" s="2" t="s">
        <v>44027</v>
      </c>
      <c r="I6224" s="2" t="s">
        <v>44028</v>
      </c>
      <c r="J6224" s="2" t="s">
        <v>18</v>
      </c>
    </row>
    <row r="6225" ht="15.75" customHeight="1">
      <c r="A6225" s="2">
        <v>6224.0</v>
      </c>
      <c r="B6225" s="2" t="s">
        <v>44029</v>
      </c>
      <c r="C6225" s="2" t="s">
        <v>44030</v>
      </c>
      <c r="D6225" s="2" t="s">
        <v>40928</v>
      </c>
      <c r="E6225" s="2" t="s">
        <v>44031</v>
      </c>
      <c r="F6225" s="2" t="s">
        <v>44032</v>
      </c>
      <c r="G6225" s="2" t="s">
        <v>44033</v>
      </c>
      <c r="H6225" s="2" t="s">
        <v>44034</v>
      </c>
      <c r="I6225" s="2" t="s">
        <v>44035</v>
      </c>
      <c r="J6225" s="2" t="s">
        <v>31</v>
      </c>
    </row>
    <row r="6226" ht="15.75" customHeight="1">
      <c r="A6226" s="2">
        <v>6225.0</v>
      </c>
      <c r="B6226" s="2" t="s">
        <v>44036</v>
      </c>
      <c r="C6226" s="2" t="s">
        <v>44037</v>
      </c>
      <c r="D6226" s="2" t="s">
        <v>44038</v>
      </c>
      <c r="E6226" s="2" t="s">
        <v>44039</v>
      </c>
      <c r="F6226" s="2" t="s">
        <v>44039</v>
      </c>
      <c r="G6226" s="2" t="s">
        <v>44040</v>
      </c>
      <c r="H6226" s="2" t="s">
        <v>44040</v>
      </c>
      <c r="I6226" s="2" t="s">
        <v>44041</v>
      </c>
      <c r="J6226" s="2" t="s">
        <v>31</v>
      </c>
    </row>
    <row r="6227" ht="15.75" customHeight="1">
      <c r="A6227" s="2">
        <v>6226.0</v>
      </c>
      <c r="B6227" s="2" t="s">
        <v>44042</v>
      </c>
      <c r="C6227" s="2" t="s">
        <v>44043</v>
      </c>
      <c r="D6227" s="2" t="s">
        <v>5313</v>
      </c>
      <c r="E6227" s="2" t="s">
        <v>44044</v>
      </c>
      <c r="F6227" s="2" t="s">
        <v>44044</v>
      </c>
      <c r="G6227" s="2" t="s">
        <v>44045</v>
      </c>
      <c r="H6227" s="2" t="s">
        <v>44045</v>
      </c>
      <c r="I6227" s="2" t="s">
        <v>44046</v>
      </c>
      <c r="J6227" s="2" t="s">
        <v>18</v>
      </c>
    </row>
    <row r="6228" ht="15.75" customHeight="1">
      <c r="A6228" s="2">
        <v>6227.0</v>
      </c>
      <c r="B6228" s="2" t="s">
        <v>44047</v>
      </c>
      <c r="C6228" s="2" t="s">
        <v>44048</v>
      </c>
      <c r="D6228" s="2" t="s">
        <v>3926</v>
      </c>
      <c r="E6228" s="2" t="s">
        <v>44049</v>
      </c>
      <c r="F6228" s="2" t="s">
        <v>44050</v>
      </c>
      <c r="G6228" s="2" t="s">
        <v>44051</v>
      </c>
      <c r="H6228" s="2" t="s">
        <v>44052</v>
      </c>
      <c r="I6228" s="2" t="s">
        <v>44053</v>
      </c>
      <c r="J6228" s="2" t="s">
        <v>31</v>
      </c>
    </row>
    <row r="6229" ht="15.75" customHeight="1">
      <c r="A6229" s="2">
        <v>6228.0</v>
      </c>
      <c r="B6229" s="2" t="s">
        <v>44054</v>
      </c>
      <c r="C6229" s="2" t="s">
        <v>44055</v>
      </c>
      <c r="D6229" s="2" t="s">
        <v>44056</v>
      </c>
      <c r="E6229" s="2" t="s">
        <v>44057</v>
      </c>
      <c r="F6229" s="2" t="s">
        <v>44058</v>
      </c>
      <c r="G6229" s="2" t="s">
        <v>44059</v>
      </c>
      <c r="H6229" s="2" t="s">
        <v>44060</v>
      </c>
      <c r="I6229" s="2" t="s">
        <v>44061</v>
      </c>
      <c r="J6229" s="2" t="s">
        <v>47</v>
      </c>
    </row>
    <row r="6230" ht="15.75" customHeight="1">
      <c r="A6230" s="2">
        <v>6229.0</v>
      </c>
      <c r="B6230" s="2" t="s">
        <v>44062</v>
      </c>
      <c r="C6230" s="2" t="s">
        <v>44063</v>
      </c>
      <c r="D6230" s="2" t="s">
        <v>44064</v>
      </c>
      <c r="E6230" s="2" t="s">
        <v>44065</v>
      </c>
      <c r="F6230" s="2" t="s">
        <v>44066</v>
      </c>
      <c r="G6230" s="2" t="s">
        <v>44067</v>
      </c>
      <c r="H6230" s="2" t="s">
        <v>44068</v>
      </c>
      <c r="I6230" s="2" t="s">
        <v>44069</v>
      </c>
      <c r="J6230" s="2" t="s">
        <v>31</v>
      </c>
    </row>
    <row r="6231" ht="15.75" customHeight="1">
      <c r="A6231" s="2">
        <v>6230.0</v>
      </c>
      <c r="B6231" s="2" t="s">
        <v>44070</v>
      </c>
      <c r="C6231" s="2" t="s">
        <v>44071</v>
      </c>
      <c r="D6231" s="2" t="s">
        <v>44072</v>
      </c>
      <c r="E6231" s="2" t="s">
        <v>44073</v>
      </c>
      <c r="F6231" s="2" t="s">
        <v>44074</v>
      </c>
      <c r="G6231" s="2" t="s">
        <v>44075</v>
      </c>
      <c r="H6231" s="2" t="s">
        <v>44076</v>
      </c>
      <c r="I6231" s="2" t="s">
        <v>44077</v>
      </c>
      <c r="J6231" s="2" t="s">
        <v>18</v>
      </c>
    </row>
    <row r="6232" ht="15.75" customHeight="1">
      <c r="A6232" s="2">
        <v>6231.0</v>
      </c>
      <c r="B6232" s="2" t="s">
        <v>44078</v>
      </c>
      <c r="C6232" s="2" t="s">
        <v>44079</v>
      </c>
      <c r="D6232" s="2" t="s">
        <v>44080</v>
      </c>
      <c r="E6232" s="2" t="s">
        <v>44081</v>
      </c>
      <c r="F6232" s="2" t="s">
        <v>44082</v>
      </c>
      <c r="G6232" s="2" t="s">
        <v>44083</v>
      </c>
      <c r="H6232" s="2" t="s">
        <v>44084</v>
      </c>
      <c r="I6232" s="2" t="s">
        <v>44085</v>
      </c>
      <c r="J6232" s="2" t="s">
        <v>47</v>
      </c>
    </row>
    <row r="6233" ht="15.75" customHeight="1">
      <c r="A6233" s="2">
        <v>6232.0</v>
      </c>
      <c r="B6233" s="2" t="s">
        <v>44086</v>
      </c>
      <c r="C6233" s="2" t="s">
        <v>44087</v>
      </c>
      <c r="D6233" s="2" t="s">
        <v>44088</v>
      </c>
      <c r="E6233" s="2" t="s">
        <v>44089</v>
      </c>
      <c r="F6233" s="2" t="s">
        <v>44090</v>
      </c>
      <c r="G6233" s="2" t="s">
        <v>44091</v>
      </c>
      <c r="H6233" s="2" t="s">
        <v>44091</v>
      </c>
      <c r="I6233" s="2" t="s">
        <v>44092</v>
      </c>
      <c r="J6233" s="2" t="s">
        <v>31</v>
      </c>
    </row>
    <row r="6234" ht="15.75" customHeight="1">
      <c r="A6234" s="2">
        <v>6233.0</v>
      </c>
      <c r="B6234" s="2" t="s">
        <v>44093</v>
      </c>
      <c r="C6234" s="2" t="s">
        <v>44094</v>
      </c>
      <c r="D6234" s="2" t="s">
        <v>32496</v>
      </c>
      <c r="E6234" s="2" t="s">
        <v>44095</v>
      </c>
      <c r="F6234" s="2" t="s">
        <v>44095</v>
      </c>
      <c r="G6234" s="2" t="s">
        <v>44096</v>
      </c>
      <c r="H6234" s="2" t="s">
        <v>44097</v>
      </c>
      <c r="I6234" s="2" t="s">
        <v>44098</v>
      </c>
      <c r="J6234" s="2" t="s">
        <v>47</v>
      </c>
    </row>
    <row r="6235" ht="15.75" customHeight="1">
      <c r="A6235" s="2">
        <v>6234.0</v>
      </c>
      <c r="B6235" s="2" t="s">
        <v>44099</v>
      </c>
      <c r="C6235" s="2" t="s">
        <v>44100</v>
      </c>
      <c r="D6235" s="2" t="s">
        <v>44101</v>
      </c>
      <c r="E6235" s="2" t="s">
        <v>44102</v>
      </c>
      <c r="F6235" s="2" t="s">
        <v>44102</v>
      </c>
      <c r="G6235" s="2" t="s">
        <v>44103</v>
      </c>
      <c r="H6235" s="2" t="s">
        <v>44103</v>
      </c>
      <c r="I6235" s="2" t="s">
        <v>44104</v>
      </c>
      <c r="J6235" s="2" t="s">
        <v>31</v>
      </c>
    </row>
    <row r="6236" ht="15.75" customHeight="1">
      <c r="A6236" s="2">
        <v>6235.0</v>
      </c>
      <c r="B6236" s="2" t="s">
        <v>44105</v>
      </c>
      <c r="C6236" s="2" t="s">
        <v>44106</v>
      </c>
      <c r="D6236" s="2" t="s">
        <v>44107</v>
      </c>
      <c r="E6236" s="2" t="s">
        <v>44108</v>
      </c>
      <c r="F6236" s="2" t="s">
        <v>44109</v>
      </c>
      <c r="G6236" s="2" t="s">
        <v>44110</v>
      </c>
      <c r="H6236" s="2" t="s">
        <v>44111</v>
      </c>
      <c r="I6236" s="2" t="s">
        <v>44112</v>
      </c>
      <c r="J6236" s="2" t="s">
        <v>18</v>
      </c>
    </row>
    <row r="6237" ht="15.75" customHeight="1">
      <c r="A6237" s="2">
        <v>6236.0</v>
      </c>
      <c r="B6237" s="2" t="s">
        <v>44113</v>
      </c>
      <c r="C6237" s="2" t="s">
        <v>44114</v>
      </c>
      <c r="D6237" s="2" t="s">
        <v>44115</v>
      </c>
      <c r="E6237" s="2" t="s">
        <v>44116</v>
      </c>
      <c r="F6237" s="2" t="s">
        <v>44117</v>
      </c>
      <c r="G6237" s="2" t="s">
        <v>44118</v>
      </c>
      <c r="H6237" s="2" t="s">
        <v>44118</v>
      </c>
      <c r="I6237" s="2" t="s">
        <v>44119</v>
      </c>
      <c r="J6237" s="2" t="s">
        <v>31</v>
      </c>
    </row>
    <row r="6238" ht="15.75" customHeight="1">
      <c r="A6238" s="2">
        <v>6237.0</v>
      </c>
      <c r="B6238" s="2" t="s">
        <v>44120</v>
      </c>
      <c r="C6238" s="2" t="s">
        <v>44121</v>
      </c>
      <c r="D6238" s="2" t="s">
        <v>44122</v>
      </c>
      <c r="E6238" s="2" t="s">
        <v>44123</v>
      </c>
      <c r="F6238" s="2" t="s">
        <v>44123</v>
      </c>
      <c r="G6238" s="2" t="s">
        <v>44124</v>
      </c>
      <c r="H6238" s="2" t="s">
        <v>44125</v>
      </c>
      <c r="I6238" s="2" t="s">
        <v>44126</v>
      </c>
      <c r="J6238" s="2" t="s">
        <v>31</v>
      </c>
    </row>
    <row r="6239" ht="15.75" customHeight="1">
      <c r="A6239" s="2">
        <v>6238.0</v>
      </c>
      <c r="B6239" s="2" t="s">
        <v>44127</v>
      </c>
      <c r="C6239" s="2" t="s">
        <v>44128</v>
      </c>
      <c r="D6239" s="2" t="s">
        <v>44129</v>
      </c>
      <c r="E6239" s="2" t="s">
        <v>44130</v>
      </c>
      <c r="F6239" s="2" t="s">
        <v>44130</v>
      </c>
      <c r="G6239" s="2" t="s">
        <v>44131</v>
      </c>
      <c r="H6239" s="2" t="s">
        <v>44132</v>
      </c>
      <c r="I6239" s="2" t="s">
        <v>44133</v>
      </c>
      <c r="J6239" s="2" t="s">
        <v>18</v>
      </c>
    </row>
    <row r="6240" ht="15.75" customHeight="1">
      <c r="A6240" s="2">
        <v>6239.0</v>
      </c>
      <c r="B6240" s="2" t="s">
        <v>44134</v>
      </c>
      <c r="C6240" s="2" t="s">
        <v>44135</v>
      </c>
      <c r="D6240" s="2" t="s">
        <v>44129</v>
      </c>
      <c r="E6240" s="2" t="s">
        <v>44136</v>
      </c>
      <c r="F6240" s="2" t="s">
        <v>44137</v>
      </c>
      <c r="G6240" s="2" t="s">
        <v>44138</v>
      </c>
      <c r="H6240" s="2" t="s">
        <v>44138</v>
      </c>
      <c r="I6240" s="2" t="s">
        <v>44139</v>
      </c>
      <c r="J6240" s="2" t="s">
        <v>31</v>
      </c>
    </row>
    <row r="6241" ht="15.75" customHeight="1">
      <c r="A6241" s="2">
        <v>6240.0</v>
      </c>
      <c r="B6241" s="2" t="s">
        <v>44140</v>
      </c>
      <c r="C6241" s="2" t="s">
        <v>44141</v>
      </c>
      <c r="D6241" s="2" t="s">
        <v>44142</v>
      </c>
      <c r="E6241" s="2" t="s">
        <v>44143</v>
      </c>
      <c r="F6241" s="2" t="s">
        <v>44144</v>
      </c>
      <c r="G6241" s="2" t="s">
        <v>44145</v>
      </c>
      <c r="H6241" s="2" t="s">
        <v>44145</v>
      </c>
      <c r="I6241" s="2" t="s">
        <v>44146</v>
      </c>
      <c r="J6241" s="2" t="s">
        <v>47</v>
      </c>
    </row>
    <row r="6242" ht="15.75" customHeight="1">
      <c r="A6242" s="2">
        <v>6241.0</v>
      </c>
      <c r="B6242" s="2" t="s">
        <v>44147</v>
      </c>
      <c r="C6242" s="2" t="s">
        <v>44148</v>
      </c>
      <c r="D6242" s="2" t="s">
        <v>77</v>
      </c>
      <c r="E6242" s="2" t="s">
        <v>44149</v>
      </c>
      <c r="F6242" s="2" t="s">
        <v>44150</v>
      </c>
      <c r="G6242" s="2" t="s">
        <v>44151</v>
      </c>
      <c r="H6242" s="2" t="s">
        <v>44152</v>
      </c>
      <c r="I6242" s="2" t="s">
        <v>44153</v>
      </c>
      <c r="J6242" s="2" t="s">
        <v>31</v>
      </c>
    </row>
    <row r="6243" ht="15.75" customHeight="1">
      <c r="A6243" s="2">
        <v>6242.0</v>
      </c>
      <c r="B6243" s="2" t="s">
        <v>44154</v>
      </c>
      <c r="C6243" s="2" t="s">
        <v>44155</v>
      </c>
      <c r="D6243" s="2" t="s">
        <v>44156</v>
      </c>
      <c r="E6243" s="2" t="s">
        <v>44157</v>
      </c>
      <c r="F6243" s="2" t="s">
        <v>44158</v>
      </c>
      <c r="G6243" s="2" t="s">
        <v>44159</v>
      </c>
      <c r="H6243" s="2" t="s">
        <v>44160</v>
      </c>
      <c r="I6243" s="2" t="s">
        <v>44161</v>
      </c>
      <c r="J6243" s="2" t="s">
        <v>18</v>
      </c>
    </row>
    <row r="6244" ht="15.75" customHeight="1">
      <c r="A6244" s="2">
        <v>6243.0</v>
      </c>
      <c r="B6244" s="2" t="s">
        <v>44162</v>
      </c>
      <c r="C6244" s="2" t="s">
        <v>44163</v>
      </c>
      <c r="D6244" s="2" t="s">
        <v>44164</v>
      </c>
      <c r="E6244" s="2" t="s">
        <v>44165</v>
      </c>
      <c r="F6244" s="2" t="s">
        <v>44166</v>
      </c>
      <c r="G6244" s="2" t="s">
        <v>44167</v>
      </c>
      <c r="H6244" s="2" t="s">
        <v>44168</v>
      </c>
      <c r="I6244" s="2" t="s">
        <v>44169</v>
      </c>
      <c r="J6244" s="2" t="s">
        <v>18</v>
      </c>
    </row>
    <row r="6245" ht="15.75" customHeight="1">
      <c r="A6245" s="2">
        <v>6244.0</v>
      </c>
      <c r="B6245" s="2" t="s">
        <v>44170</v>
      </c>
      <c r="C6245" s="2" t="s">
        <v>44171</v>
      </c>
      <c r="D6245" s="2" t="s">
        <v>2225</v>
      </c>
      <c r="E6245" s="2" t="s">
        <v>44172</v>
      </c>
      <c r="F6245" s="2" t="s">
        <v>44173</v>
      </c>
      <c r="G6245" s="2" t="s">
        <v>44174</v>
      </c>
      <c r="H6245" s="2" t="s">
        <v>44175</v>
      </c>
      <c r="I6245" s="2" t="s">
        <v>44176</v>
      </c>
      <c r="J6245" s="2" t="s">
        <v>47</v>
      </c>
    </row>
    <row r="6246" ht="15.75" customHeight="1">
      <c r="A6246" s="2">
        <v>6245.0</v>
      </c>
      <c r="B6246" s="2" t="s">
        <v>44177</v>
      </c>
      <c r="C6246" s="2" t="s">
        <v>44178</v>
      </c>
      <c r="D6246" s="2" t="s">
        <v>21426</v>
      </c>
      <c r="E6246" s="2" t="s">
        <v>44179</v>
      </c>
      <c r="F6246" s="2" t="s">
        <v>44180</v>
      </c>
      <c r="G6246" s="2" t="s">
        <v>44181</v>
      </c>
      <c r="H6246" s="2" t="s">
        <v>44182</v>
      </c>
      <c r="I6246" s="2" t="s">
        <v>44183</v>
      </c>
      <c r="J6246" s="2" t="s">
        <v>31</v>
      </c>
    </row>
    <row r="6247" ht="15.75" customHeight="1">
      <c r="A6247" s="2">
        <v>6246.0</v>
      </c>
      <c r="B6247" s="2" t="s">
        <v>44184</v>
      </c>
      <c r="C6247" s="2" t="s">
        <v>44185</v>
      </c>
      <c r="D6247" s="2" t="s">
        <v>44186</v>
      </c>
      <c r="E6247" s="2" t="s">
        <v>44187</v>
      </c>
      <c r="F6247" s="2" t="s">
        <v>44188</v>
      </c>
      <c r="G6247" s="2" t="s">
        <v>44189</v>
      </c>
      <c r="H6247" s="2" t="s">
        <v>44190</v>
      </c>
      <c r="I6247" s="2" t="s">
        <v>44191</v>
      </c>
      <c r="J6247" s="2" t="s">
        <v>18</v>
      </c>
    </row>
    <row r="6248" ht="15.75" customHeight="1">
      <c r="A6248" s="2">
        <v>6247.0</v>
      </c>
      <c r="B6248" s="2" t="s">
        <v>44192</v>
      </c>
      <c r="C6248" s="2" t="s">
        <v>44193</v>
      </c>
      <c r="D6248" s="2" t="s">
        <v>44186</v>
      </c>
      <c r="E6248" s="2" t="s">
        <v>44194</v>
      </c>
      <c r="F6248" s="2" t="s">
        <v>44195</v>
      </c>
      <c r="G6248" s="2" t="s">
        <v>44196</v>
      </c>
      <c r="H6248" s="2" t="s">
        <v>44197</v>
      </c>
      <c r="I6248" s="2" t="s">
        <v>44198</v>
      </c>
      <c r="J6248" s="2" t="s">
        <v>18</v>
      </c>
    </row>
    <row r="6249" ht="15.75" customHeight="1">
      <c r="A6249" s="2">
        <v>6248.0</v>
      </c>
      <c r="B6249" s="2" t="s">
        <v>44199</v>
      </c>
      <c r="C6249" s="2" t="s">
        <v>44200</v>
      </c>
      <c r="D6249" s="2" t="s">
        <v>44201</v>
      </c>
      <c r="E6249" s="2" t="s">
        <v>44202</v>
      </c>
      <c r="F6249" s="2" t="s">
        <v>44202</v>
      </c>
      <c r="G6249" s="2" t="s">
        <v>44203</v>
      </c>
      <c r="H6249" s="2" t="s">
        <v>44204</v>
      </c>
      <c r="I6249" s="2" t="s">
        <v>44205</v>
      </c>
      <c r="J6249" s="2" t="s">
        <v>31</v>
      </c>
    </row>
    <row r="6250" ht="15.75" customHeight="1">
      <c r="A6250" s="2">
        <v>6249.0</v>
      </c>
      <c r="B6250" s="2" t="s">
        <v>44206</v>
      </c>
      <c r="C6250" s="2" t="s">
        <v>44207</v>
      </c>
      <c r="D6250" s="2" t="s">
        <v>44208</v>
      </c>
      <c r="E6250" s="2" t="s">
        <v>44209</v>
      </c>
      <c r="F6250" s="2" t="s">
        <v>44210</v>
      </c>
      <c r="G6250" s="2" t="s">
        <v>44211</v>
      </c>
      <c r="H6250" s="2" t="s">
        <v>44212</v>
      </c>
      <c r="I6250" s="2" t="s">
        <v>44213</v>
      </c>
      <c r="J6250" s="2" t="s">
        <v>18</v>
      </c>
    </row>
    <row r="6251" ht="15.75" customHeight="1">
      <c r="A6251" s="2">
        <v>6250.0</v>
      </c>
      <c r="B6251" s="2" t="s">
        <v>44214</v>
      </c>
      <c r="C6251" s="2" t="s">
        <v>44215</v>
      </c>
      <c r="D6251" s="2" t="s">
        <v>44216</v>
      </c>
      <c r="E6251" s="2" t="s">
        <v>44217</v>
      </c>
      <c r="F6251" s="2" t="s">
        <v>44217</v>
      </c>
      <c r="G6251" s="2" t="s">
        <v>44218</v>
      </c>
      <c r="H6251" s="2" t="s">
        <v>44219</v>
      </c>
      <c r="I6251" s="2" t="s">
        <v>44220</v>
      </c>
      <c r="J6251" s="2" t="s">
        <v>47</v>
      </c>
    </row>
    <row r="6252" ht="15.75" customHeight="1">
      <c r="A6252" s="2">
        <v>6251.0</v>
      </c>
      <c r="B6252" s="2" t="s">
        <v>44221</v>
      </c>
      <c r="C6252" s="2" t="s">
        <v>44222</v>
      </c>
      <c r="D6252" s="2" t="s">
        <v>44223</v>
      </c>
      <c r="E6252" s="2" t="s">
        <v>44224</v>
      </c>
      <c r="F6252" s="2" t="s">
        <v>44225</v>
      </c>
      <c r="G6252" s="2" t="s">
        <v>44226</v>
      </c>
      <c r="H6252" s="2" t="s">
        <v>44227</v>
      </c>
      <c r="I6252" s="2" t="s">
        <v>44228</v>
      </c>
      <c r="J6252" s="2" t="s">
        <v>31</v>
      </c>
    </row>
    <row r="6253" ht="15.75" customHeight="1">
      <c r="A6253" s="2">
        <v>6252.0</v>
      </c>
      <c r="B6253" s="2" t="s">
        <v>44229</v>
      </c>
      <c r="C6253" s="2" t="s">
        <v>44230</v>
      </c>
      <c r="D6253" s="2" t="s">
        <v>44231</v>
      </c>
      <c r="E6253" s="2" t="s">
        <v>44232</v>
      </c>
      <c r="F6253" s="2" t="s">
        <v>44232</v>
      </c>
      <c r="G6253" s="2" t="s">
        <v>44233</v>
      </c>
      <c r="H6253" s="2" t="s">
        <v>44234</v>
      </c>
      <c r="I6253" s="2" t="s">
        <v>44235</v>
      </c>
      <c r="J6253" s="2" t="s">
        <v>31</v>
      </c>
    </row>
    <row r="6254" ht="15.75" customHeight="1">
      <c r="A6254" s="2">
        <v>6253.0</v>
      </c>
      <c r="B6254" s="2" t="s">
        <v>44236</v>
      </c>
      <c r="C6254" s="2" t="s">
        <v>44237</v>
      </c>
      <c r="D6254" s="2" t="s">
        <v>44238</v>
      </c>
      <c r="E6254" s="2" t="s">
        <v>44239</v>
      </c>
      <c r="F6254" s="2" t="s">
        <v>44240</v>
      </c>
      <c r="G6254" s="2" t="s">
        <v>44241</v>
      </c>
      <c r="H6254" s="2" t="s">
        <v>44242</v>
      </c>
      <c r="I6254" s="2" t="s">
        <v>44243</v>
      </c>
      <c r="J6254" s="2" t="s">
        <v>18</v>
      </c>
    </row>
    <row r="6255" ht="15.75" customHeight="1">
      <c r="A6255" s="2">
        <v>6254.0</v>
      </c>
      <c r="B6255" s="2" t="s">
        <v>44244</v>
      </c>
      <c r="C6255" s="2" t="s">
        <v>44245</v>
      </c>
      <c r="D6255" s="2" t="s">
        <v>44246</v>
      </c>
      <c r="E6255" s="2" t="s">
        <v>44247</v>
      </c>
      <c r="F6255" s="2" t="s">
        <v>44248</v>
      </c>
      <c r="G6255" s="2" t="s">
        <v>44249</v>
      </c>
      <c r="H6255" s="2" t="s">
        <v>44249</v>
      </c>
      <c r="I6255" s="2" t="s">
        <v>44250</v>
      </c>
      <c r="J6255" s="2" t="s">
        <v>31</v>
      </c>
    </row>
    <row r="6256" ht="15.75" customHeight="1">
      <c r="A6256" s="2">
        <v>6255.0</v>
      </c>
      <c r="B6256" s="2" t="s">
        <v>44251</v>
      </c>
      <c r="C6256" s="2" t="s">
        <v>44252</v>
      </c>
      <c r="D6256" s="2" t="s">
        <v>44253</v>
      </c>
      <c r="E6256" s="2" t="s">
        <v>44254</v>
      </c>
      <c r="F6256" s="2" t="s">
        <v>44254</v>
      </c>
      <c r="G6256" s="2" t="s">
        <v>44255</v>
      </c>
      <c r="H6256" s="2" t="s">
        <v>44255</v>
      </c>
      <c r="I6256" s="2" t="s">
        <v>44256</v>
      </c>
      <c r="J6256" s="2" t="s">
        <v>18</v>
      </c>
    </row>
    <row r="6257" ht="15.75" customHeight="1">
      <c r="A6257" s="2">
        <v>6256.0</v>
      </c>
      <c r="B6257" s="2" t="s">
        <v>44257</v>
      </c>
      <c r="C6257" s="2" t="s">
        <v>44258</v>
      </c>
      <c r="D6257" s="2" t="s">
        <v>42</v>
      </c>
      <c r="E6257" s="2" t="s">
        <v>44259</v>
      </c>
      <c r="F6257" s="2" t="s">
        <v>44259</v>
      </c>
      <c r="G6257" s="2" t="s">
        <v>44260</v>
      </c>
      <c r="H6257" s="2" t="s">
        <v>44261</v>
      </c>
      <c r="I6257" s="2" t="s">
        <v>44262</v>
      </c>
      <c r="J6257" s="2" t="s">
        <v>31</v>
      </c>
    </row>
    <row r="6258" ht="15.75" customHeight="1">
      <c r="A6258" s="2">
        <v>6257.0</v>
      </c>
      <c r="B6258" s="2" t="s">
        <v>44263</v>
      </c>
      <c r="C6258" s="2" t="s">
        <v>44264</v>
      </c>
      <c r="D6258" s="2" t="s">
        <v>44246</v>
      </c>
      <c r="E6258" s="2" t="s">
        <v>44265</v>
      </c>
      <c r="F6258" s="2" t="s">
        <v>44266</v>
      </c>
      <c r="G6258" s="2" t="s">
        <v>44267</v>
      </c>
      <c r="H6258" s="2" t="s">
        <v>44267</v>
      </c>
      <c r="I6258" s="2" t="s">
        <v>44268</v>
      </c>
      <c r="J6258" s="2" t="s">
        <v>47</v>
      </c>
    </row>
    <row r="6259" ht="15.75" customHeight="1">
      <c r="A6259" s="2">
        <v>6258.0</v>
      </c>
      <c r="B6259" s="2" t="s">
        <v>44269</v>
      </c>
      <c r="C6259" s="2" t="s">
        <v>44270</v>
      </c>
      <c r="D6259" s="2" t="s">
        <v>44271</v>
      </c>
      <c r="E6259" s="2" t="s">
        <v>44272</v>
      </c>
      <c r="F6259" s="2" t="s">
        <v>44273</v>
      </c>
      <c r="G6259" s="2" t="s">
        <v>44274</v>
      </c>
      <c r="H6259" s="2" t="s">
        <v>44275</v>
      </c>
      <c r="I6259" s="2" t="s">
        <v>44276</v>
      </c>
      <c r="J6259" s="2" t="s">
        <v>47</v>
      </c>
    </row>
    <row r="6260" ht="15.75" customHeight="1">
      <c r="A6260" s="2">
        <v>6259.0</v>
      </c>
      <c r="B6260" s="2" t="s">
        <v>44277</v>
      </c>
      <c r="C6260" s="2" t="s">
        <v>44278</v>
      </c>
      <c r="D6260" s="2" t="s">
        <v>34812</v>
      </c>
      <c r="E6260" s="2" t="s">
        <v>44279</v>
      </c>
      <c r="F6260" s="2" t="s">
        <v>44280</v>
      </c>
      <c r="G6260" s="2" t="s">
        <v>44281</v>
      </c>
      <c r="H6260" s="2" t="s">
        <v>44282</v>
      </c>
      <c r="I6260" s="2" t="s">
        <v>44283</v>
      </c>
      <c r="J6260" s="2" t="s">
        <v>18</v>
      </c>
    </row>
    <row r="6261" ht="15.75" customHeight="1">
      <c r="A6261" s="2">
        <v>6260.0</v>
      </c>
      <c r="B6261" s="2" t="s">
        <v>44284</v>
      </c>
      <c r="C6261" s="2" t="s">
        <v>44285</v>
      </c>
      <c r="D6261" s="2" t="s">
        <v>44286</v>
      </c>
      <c r="E6261" s="2" t="s">
        <v>44287</v>
      </c>
      <c r="F6261" s="2" t="s">
        <v>44288</v>
      </c>
      <c r="G6261" s="2" t="s">
        <v>44289</v>
      </c>
      <c r="H6261" s="2" t="s">
        <v>44290</v>
      </c>
      <c r="I6261" s="2" t="s">
        <v>44291</v>
      </c>
      <c r="J6261" s="2" t="s">
        <v>18</v>
      </c>
    </row>
    <row r="6262" ht="15.75" customHeight="1">
      <c r="A6262" s="2">
        <v>6261.0</v>
      </c>
      <c r="B6262" s="2" t="s">
        <v>44292</v>
      </c>
      <c r="C6262" s="2" t="s">
        <v>44293</v>
      </c>
      <c r="D6262" s="2" t="s">
        <v>44294</v>
      </c>
      <c r="E6262" s="2" t="s">
        <v>44295</v>
      </c>
      <c r="F6262" s="2" t="s">
        <v>44296</v>
      </c>
      <c r="G6262" s="2" t="s">
        <v>44297</v>
      </c>
      <c r="H6262" s="2" t="s">
        <v>44298</v>
      </c>
      <c r="I6262" s="2" t="s">
        <v>44299</v>
      </c>
      <c r="J6262" s="2" t="s">
        <v>31</v>
      </c>
    </row>
    <row r="6263" ht="15.75" customHeight="1">
      <c r="A6263" s="2">
        <v>6262.0</v>
      </c>
      <c r="B6263" s="2" t="s">
        <v>44300</v>
      </c>
      <c r="C6263" s="2" t="s">
        <v>44301</v>
      </c>
      <c r="D6263" s="2" t="s">
        <v>44302</v>
      </c>
      <c r="E6263" s="2" t="s">
        <v>44303</v>
      </c>
      <c r="F6263" s="2" t="s">
        <v>44303</v>
      </c>
      <c r="G6263" s="2" t="s">
        <v>44304</v>
      </c>
      <c r="H6263" s="2" t="s">
        <v>44305</v>
      </c>
      <c r="I6263" s="2" t="s">
        <v>44306</v>
      </c>
      <c r="J6263" s="2" t="s">
        <v>31</v>
      </c>
    </row>
    <row r="6264" ht="15.75" customHeight="1">
      <c r="A6264" s="2">
        <v>6263.0</v>
      </c>
      <c r="B6264" s="2" t="s">
        <v>44307</v>
      </c>
      <c r="C6264" s="2" t="s">
        <v>44308</v>
      </c>
      <c r="D6264" s="2" t="s">
        <v>1016</v>
      </c>
      <c r="E6264" s="2" t="s">
        <v>44309</v>
      </c>
      <c r="F6264" s="2" t="s">
        <v>44310</v>
      </c>
      <c r="G6264" s="2" t="s">
        <v>44311</v>
      </c>
      <c r="H6264" s="2" t="s">
        <v>44312</v>
      </c>
      <c r="I6264" s="2" t="s">
        <v>44313</v>
      </c>
      <c r="J6264" s="2" t="s">
        <v>18</v>
      </c>
    </row>
    <row r="6265" ht="15.75" customHeight="1">
      <c r="A6265" s="2">
        <v>6264.0</v>
      </c>
      <c r="B6265" s="2" t="s">
        <v>44314</v>
      </c>
      <c r="C6265" s="2" t="s">
        <v>44315</v>
      </c>
      <c r="D6265" s="2" t="s">
        <v>30066</v>
      </c>
      <c r="E6265" s="2" t="s">
        <v>44316</v>
      </c>
      <c r="F6265" s="2" t="s">
        <v>44317</v>
      </c>
      <c r="G6265" s="2" t="s">
        <v>44318</v>
      </c>
      <c r="H6265" s="2" t="s">
        <v>44319</v>
      </c>
      <c r="I6265" s="2" t="s">
        <v>44320</v>
      </c>
      <c r="J6265" s="2" t="s">
        <v>31</v>
      </c>
    </row>
    <row r="6266" ht="15.75" customHeight="1">
      <c r="A6266" s="2">
        <v>6265.0</v>
      </c>
      <c r="B6266" s="2" t="s">
        <v>44321</v>
      </c>
      <c r="C6266" s="2" t="s">
        <v>44322</v>
      </c>
      <c r="D6266" s="2" t="s">
        <v>44323</v>
      </c>
      <c r="E6266" s="2" t="s">
        <v>44324</v>
      </c>
      <c r="F6266" s="2" t="s">
        <v>44325</v>
      </c>
      <c r="G6266" s="2" t="s">
        <v>44326</v>
      </c>
      <c r="H6266" s="2" t="s">
        <v>44327</v>
      </c>
      <c r="I6266" s="2" t="s">
        <v>44328</v>
      </c>
      <c r="J6266" s="2" t="s">
        <v>18</v>
      </c>
    </row>
    <row r="6267" ht="15.75" customHeight="1">
      <c r="A6267" s="2">
        <v>6266.0</v>
      </c>
      <c r="B6267" s="2" t="s">
        <v>44329</v>
      </c>
      <c r="C6267" s="2" t="s">
        <v>44330</v>
      </c>
      <c r="D6267" s="2" t="s">
        <v>37045</v>
      </c>
      <c r="E6267" s="2" t="s">
        <v>44331</v>
      </c>
      <c r="F6267" s="2" t="s">
        <v>44331</v>
      </c>
      <c r="G6267" s="2" t="s">
        <v>44332</v>
      </c>
      <c r="H6267" s="2" t="s">
        <v>44333</v>
      </c>
      <c r="I6267" s="2" t="s">
        <v>44334</v>
      </c>
      <c r="J6267" s="2" t="s">
        <v>18</v>
      </c>
    </row>
    <row r="6268" ht="15.75" customHeight="1">
      <c r="A6268" s="2">
        <v>6267.0</v>
      </c>
      <c r="B6268" s="2" t="s">
        <v>44335</v>
      </c>
      <c r="C6268" s="2" t="s">
        <v>44336</v>
      </c>
      <c r="D6268" s="2" t="s">
        <v>4462</v>
      </c>
      <c r="E6268" s="2" t="s">
        <v>44337</v>
      </c>
      <c r="F6268" s="2" t="s">
        <v>44338</v>
      </c>
      <c r="G6268" s="2" t="s">
        <v>44339</v>
      </c>
      <c r="H6268" s="2" t="s">
        <v>44340</v>
      </c>
      <c r="I6268" s="2" t="s">
        <v>44341</v>
      </c>
      <c r="J6268" s="2" t="s">
        <v>31</v>
      </c>
    </row>
    <row r="6269" ht="15.75" customHeight="1">
      <c r="A6269" s="2">
        <v>6268.0</v>
      </c>
      <c r="B6269" s="2" t="s">
        <v>44342</v>
      </c>
      <c r="C6269" s="2" t="s">
        <v>44343</v>
      </c>
      <c r="D6269" s="2" t="s">
        <v>44344</v>
      </c>
      <c r="E6269" s="2" t="s">
        <v>44345</v>
      </c>
      <c r="F6269" s="2" t="s">
        <v>44345</v>
      </c>
      <c r="G6269" s="2" t="s">
        <v>44346</v>
      </c>
      <c r="H6269" s="2" t="s">
        <v>44347</v>
      </c>
      <c r="I6269" s="2" t="s">
        <v>44348</v>
      </c>
      <c r="J6269" s="2" t="s">
        <v>31</v>
      </c>
    </row>
    <row r="6270" ht="15.75" customHeight="1">
      <c r="A6270" s="2">
        <v>6269.0</v>
      </c>
      <c r="B6270" s="2" t="s">
        <v>44349</v>
      </c>
      <c r="C6270" s="2" t="s">
        <v>44350</v>
      </c>
      <c r="D6270" s="2" t="s">
        <v>44351</v>
      </c>
      <c r="E6270" s="2" t="s">
        <v>44352</v>
      </c>
      <c r="F6270" s="2" t="s">
        <v>44352</v>
      </c>
      <c r="G6270" s="2" t="s">
        <v>44353</v>
      </c>
      <c r="H6270" s="2" t="s">
        <v>44353</v>
      </c>
      <c r="I6270" s="2" t="s">
        <v>44354</v>
      </c>
      <c r="J6270" s="2" t="s">
        <v>47</v>
      </c>
    </row>
    <row r="6271" ht="15.75" customHeight="1">
      <c r="A6271" s="2">
        <v>6270.0</v>
      </c>
      <c r="B6271" s="2" t="s">
        <v>44355</v>
      </c>
      <c r="C6271" s="2" t="s">
        <v>44356</v>
      </c>
      <c r="D6271" s="2" t="s">
        <v>44357</v>
      </c>
      <c r="E6271" s="2" t="s">
        <v>44358</v>
      </c>
      <c r="F6271" s="2" t="s">
        <v>44358</v>
      </c>
      <c r="G6271" s="2" t="s">
        <v>44359</v>
      </c>
      <c r="H6271" s="2" t="s">
        <v>44359</v>
      </c>
      <c r="I6271" s="2" t="s">
        <v>44360</v>
      </c>
      <c r="J6271" s="2" t="s">
        <v>31</v>
      </c>
    </row>
    <row r="6272" ht="15.75" customHeight="1">
      <c r="A6272" s="2">
        <v>6271.0</v>
      </c>
      <c r="B6272" s="2" t="s">
        <v>44361</v>
      </c>
      <c r="C6272" s="2" t="s">
        <v>44362</v>
      </c>
      <c r="D6272" s="2" t="s">
        <v>44363</v>
      </c>
      <c r="E6272" s="2" t="s">
        <v>44364</v>
      </c>
      <c r="F6272" s="2" t="s">
        <v>44365</v>
      </c>
      <c r="G6272" s="2" t="s">
        <v>44366</v>
      </c>
      <c r="H6272" s="2" t="s">
        <v>44367</v>
      </c>
      <c r="I6272" s="2" t="s">
        <v>44368</v>
      </c>
      <c r="J6272" s="2" t="s">
        <v>18</v>
      </c>
    </row>
    <row r="6273" ht="15.75" customHeight="1">
      <c r="A6273" s="2">
        <v>6272.0</v>
      </c>
      <c r="B6273" s="2" t="s">
        <v>44369</v>
      </c>
      <c r="C6273" s="2" t="s">
        <v>44370</v>
      </c>
      <c r="D6273" s="2" t="s">
        <v>44371</v>
      </c>
      <c r="E6273" s="2" t="s">
        <v>44372</v>
      </c>
      <c r="F6273" s="2" t="s">
        <v>44372</v>
      </c>
      <c r="G6273" s="2" t="s">
        <v>44373</v>
      </c>
      <c r="H6273" s="2" t="s">
        <v>44373</v>
      </c>
      <c r="I6273" s="2" t="s">
        <v>44374</v>
      </c>
      <c r="J6273" s="2" t="s">
        <v>47</v>
      </c>
    </row>
    <row r="6274" ht="15.75" customHeight="1">
      <c r="A6274" s="2">
        <v>6273.0</v>
      </c>
      <c r="B6274" s="2" t="s">
        <v>44375</v>
      </c>
      <c r="C6274" s="2" t="s">
        <v>44376</v>
      </c>
      <c r="D6274" s="2" t="s">
        <v>44377</v>
      </c>
      <c r="E6274" s="2" t="s">
        <v>44378</v>
      </c>
      <c r="F6274" s="2" t="s">
        <v>44378</v>
      </c>
      <c r="G6274" s="2" t="s">
        <v>44379</v>
      </c>
      <c r="H6274" s="2" t="s">
        <v>44379</v>
      </c>
      <c r="I6274" s="2" t="s">
        <v>44380</v>
      </c>
      <c r="J6274" s="2" t="s">
        <v>31</v>
      </c>
    </row>
    <row r="6275" ht="15.75" customHeight="1">
      <c r="A6275" s="2">
        <v>6274.0</v>
      </c>
      <c r="B6275" s="2" t="s">
        <v>44381</v>
      </c>
      <c r="C6275" s="2" t="s">
        <v>44382</v>
      </c>
      <c r="D6275" s="2" t="s">
        <v>44383</v>
      </c>
      <c r="E6275" s="2" t="s">
        <v>44384</v>
      </c>
      <c r="F6275" s="2" t="s">
        <v>44384</v>
      </c>
      <c r="G6275" s="2" t="s">
        <v>44385</v>
      </c>
      <c r="H6275" s="2" t="s">
        <v>44385</v>
      </c>
      <c r="I6275" s="2" t="s">
        <v>44386</v>
      </c>
      <c r="J6275" s="2" t="s">
        <v>31</v>
      </c>
    </row>
    <row r="6276" ht="15.75" customHeight="1">
      <c r="A6276" s="2">
        <v>6275.0</v>
      </c>
      <c r="B6276" s="2" t="s">
        <v>44387</v>
      </c>
      <c r="C6276" s="2" t="s">
        <v>44388</v>
      </c>
      <c r="D6276" s="2" t="s">
        <v>35132</v>
      </c>
      <c r="E6276" s="2" t="s">
        <v>44389</v>
      </c>
      <c r="F6276" s="2" t="s">
        <v>44390</v>
      </c>
      <c r="G6276" s="2" t="s">
        <v>44391</v>
      </c>
      <c r="H6276" s="2" t="s">
        <v>44392</v>
      </c>
      <c r="I6276" s="2" t="s">
        <v>44393</v>
      </c>
      <c r="J6276" s="2" t="s">
        <v>31</v>
      </c>
    </row>
    <row r="6277" ht="15.75" customHeight="1">
      <c r="A6277" s="2">
        <v>6276.0</v>
      </c>
      <c r="B6277" s="2" t="s">
        <v>44394</v>
      </c>
      <c r="C6277" s="2" t="s">
        <v>44395</v>
      </c>
      <c r="D6277" s="2" t="s">
        <v>44377</v>
      </c>
      <c r="E6277" s="2" t="s">
        <v>44396</v>
      </c>
      <c r="F6277" s="2" t="s">
        <v>44396</v>
      </c>
      <c r="G6277" s="2" t="s">
        <v>44397</v>
      </c>
      <c r="H6277" s="2" t="s">
        <v>44397</v>
      </c>
      <c r="I6277" s="2" t="s">
        <v>44398</v>
      </c>
      <c r="J6277" s="2" t="s">
        <v>31</v>
      </c>
    </row>
    <row r="6278" ht="15.75" customHeight="1">
      <c r="A6278" s="2">
        <v>6277.0</v>
      </c>
      <c r="B6278" s="2" t="s">
        <v>44399</v>
      </c>
      <c r="C6278" s="2" t="s">
        <v>44400</v>
      </c>
      <c r="D6278" s="2" t="s">
        <v>44401</v>
      </c>
      <c r="E6278" s="2" t="s">
        <v>44402</v>
      </c>
      <c r="F6278" s="2" t="s">
        <v>44402</v>
      </c>
      <c r="G6278" s="2" t="s">
        <v>44403</v>
      </c>
      <c r="H6278" s="2" t="s">
        <v>44404</v>
      </c>
      <c r="I6278" s="2" t="s">
        <v>44405</v>
      </c>
      <c r="J6278" s="2" t="s">
        <v>31</v>
      </c>
    </row>
    <row r="6279" ht="15.75" customHeight="1">
      <c r="A6279" s="2">
        <v>6278.0</v>
      </c>
      <c r="B6279" s="2" t="s">
        <v>44406</v>
      </c>
      <c r="C6279" s="2" t="s">
        <v>44407</v>
      </c>
      <c r="D6279" s="2" t="s">
        <v>44408</v>
      </c>
      <c r="E6279" s="2" t="s">
        <v>44409</v>
      </c>
      <c r="F6279" s="2" t="s">
        <v>44410</v>
      </c>
      <c r="G6279" s="2" t="s">
        <v>44411</v>
      </c>
      <c r="H6279" s="2" t="s">
        <v>44411</v>
      </c>
      <c r="I6279" s="2" t="s">
        <v>44412</v>
      </c>
      <c r="J6279" s="2" t="s">
        <v>31</v>
      </c>
    </row>
    <row r="6280" ht="15.75" customHeight="1">
      <c r="A6280" s="2">
        <v>6279.0</v>
      </c>
      <c r="B6280" s="2" t="s">
        <v>44413</v>
      </c>
      <c r="C6280" s="2" t="s">
        <v>44414</v>
      </c>
      <c r="D6280" s="2" t="s">
        <v>30718</v>
      </c>
      <c r="E6280" s="2" t="s">
        <v>44415</v>
      </c>
      <c r="F6280" s="2" t="s">
        <v>44416</v>
      </c>
      <c r="G6280" s="2" t="s">
        <v>44417</v>
      </c>
      <c r="H6280" s="2" t="s">
        <v>44418</v>
      </c>
      <c r="I6280" s="2" t="s">
        <v>44419</v>
      </c>
      <c r="J6280" s="2" t="s">
        <v>31</v>
      </c>
    </row>
    <row r="6281" ht="15.75" customHeight="1">
      <c r="A6281" s="2">
        <v>6280.0</v>
      </c>
      <c r="B6281" s="2" t="s">
        <v>44420</v>
      </c>
      <c r="C6281" s="2" t="s">
        <v>44421</v>
      </c>
      <c r="D6281" s="2" t="s">
        <v>44422</v>
      </c>
      <c r="E6281" s="2" t="s">
        <v>44423</v>
      </c>
      <c r="F6281" s="2" t="s">
        <v>44423</v>
      </c>
      <c r="G6281" s="2" t="s">
        <v>44424</v>
      </c>
      <c r="H6281" s="2" t="s">
        <v>44425</v>
      </c>
      <c r="I6281" s="2" t="s">
        <v>44426</v>
      </c>
      <c r="J6281" s="2" t="s">
        <v>47</v>
      </c>
    </row>
    <row r="6282" ht="15.75" customHeight="1">
      <c r="A6282" s="2">
        <v>6281.0</v>
      </c>
      <c r="B6282" s="2" t="s">
        <v>44427</v>
      </c>
      <c r="C6282" s="2" t="s">
        <v>44428</v>
      </c>
      <c r="D6282" s="2" t="s">
        <v>44101</v>
      </c>
      <c r="E6282" s="2" t="s">
        <v>44429</v>
      </c>
      <c r="F6282" s="2" t="s">
        <v>44430</v>
      </c>
      <c r="G6282" s="2" t="s">
        <v>44431</v>
      </c>
      <c r="H6282" s="2" t="s">
        <v>44431</v>
      </c>
      <c r="I6282" s="2" t="s">
        <v>44432</v>
      </c>
      <c r="J6282" s="2" t="s">
        <v>31</v>
      </c>
    </row>
    <row r="6283" ht="15.75" customHeight="1">
      <c r="A6283" s="2">
        <v>6282.0</v>
      </c>
      <c r="B6283" s="2" t="s">
        <v>44433</v>
      </c>
      <c r="C6283" s="2" t="s">
        <v>44434</v>
      </c>
      <c r="D6283" s="2" t="s">
        <v>44377</v>
      </c>
      <c r="E6283" s="2" t="s">
        <v>44435</v>
      </c>
      <c r="F6283" s="2" t="s">
        <v>44436</v>
      </c>
      <c r="G6283" s="2" t="s">
        <v>44437</v>
      </c>
      <c r="H6283" s="2" t="s">
        <v>44437</v>
      </c>
      <c r="I6283" s="2" t="s">
        <v>44438</v>
      </c>
      <c r="J6283" s="2" t="s">
        <v>31</v>
      </c>
    </row>
    <row r="6284" ht="15.75" customHeight="1">
      <c r="A6284" s="2">
        <v>6283.0</v>
      </c>
      <c r="B6284" s="2" t="s">
        <v>44439</v>
      </c>
      <c r="C6284" s="2" t="s">
        <v>44440</v>
      </c>
      <c r="D6284" s="2" t="s">
        <v>44441</v>
      </c>
      <c r="E6284" s="2" t="s">
        <v>44442</v>
      </c>
      <c r="F6284" s="2" t="s">
        <v>44443</v>
      </c>
      <c r="G6284" s="2" t="s">
        <v>44444</v>
      </c>
      <c r="H6284" s="2" t="s">
        <v>44445</v>
      </c>
      <c r="I6284" s="2" t="s">
        <v>44446</v>
      </c>
      <c r="J6284" s="2" t="s">
        <v>31</v>
      </c>
    </row>
    <row r="6285" ht="15.75" customHeight="1">
      <c r="A6285" s="2">
        <v>6284.0</v>
      </c>
      <c r="B6285" s="2" t="s">
        <v>44447</v>
      </c>
      <c r="C6285" s="2" t="s">
        <v>44448</v>
      </c>
      <c r="D6285" s="2" t="s">
        <v>42</v>
      </c>
      <c r="E6285" s="2" t="s">
        <v>44449</v>
      </c>
      <c r="F6285" s="2" t="s">
        <v>44450</v>
      </c>
      <c r="G6285" s="2" t="s">
        <v>44451</v>
      </c>
      <c r="H6285" s="2" t="s">
        <v>44451</v>
      </c>
      <c r="I6285" s="2" t="s">
        <v>44452</v>
      </c>
      <c r="J6285" s="2" t="s">
        <v>31</v>
      </c>
    </row>
    <row r="6286" ht="15.75" customHeight="1">
      <c r="A6286" s="2">
        <v>6285.0</v>
      </c>
      <c r="B6286" s="2" t="s">
        <v>44453</v>
      </c>
      <c r="C6286" s="2" t="s">
        <v>44454</v>
      </c>
      <c r="D6286" s="2" t="s">
        <v>44455</v>
      </c>
      <c r="E6286" s="2" t="s">
        <v>44456</v>
      </c>
      <c r="F6286" s="2" t="s">
        <v>44456</v>
      </c>
      <c r="G6286" s="2" t="s">
        <v>44457</v>
      </c>
      <c r="H6286" s="2" t="s">
        <v>44457</v>
      </c>
      <c r="I6286" s="2" t="s">
        <v>44458</v>
      </c>
      <c r="J6286" s="2" t="s">
        <v>31</v>
      </c>
    </row>
    <row r="6287" ht="15.75" customHeight="1">
      <c r="A6287" s="2">
        <v>6286.0</v>
      </c>
      <c r="B6287" s="2" t="s">
        <v>44459</v>
      </c>
      <c r="C6287" s="2" t="s">
        <v>44460</v>
      </c>
      <c r="D6287" s="2" t="s">
        <v>44377</v>
      </c>
      <c r="E6287" s="2" t="s">
        <v>44461</v>
      </c>
      <c r="F6287" s="2" t="s">
        <v>44461</v>
      </c>
      <c r="G6287" s="2" t="s">
        <v>44462</v>
      </c>
      <c r="H6287" s="2" t="s">
        <v>44462</v>
      </c>
      <c r="I6287" s="2" t="s">
        <v>44463</v>
      </c>
      <c r="J6287" s="2" t="s">
        <v>31</v>
      </c>
    </row>
    <row r="6288" ht="15.75" customHeight="1">
      <c r="A6288" s="2">
        <v>6287.0</v>
      </c>
      <c r="B6288" s="2" t="s">
        <v>44464</v>
      </c>
      <c r="C6288" s="2" t="s">
        <v>44465</v>
      </c>
      <c r="D6288" s="2" t="s">
        <v>44466</v>
      </c>
      <c r="E6288" s="2" t="s">
        <v>44467</v>
      </c>
      <c r="F6288" s="2" t="s">
        <v>44468</v>
      </c>
      <c r="G6288" s="2" t="s">
        <v>44469</v>
      </c>
      <c r="H6288" s="2" t="s">
        <v>44469</v>
      </c>
      <c r="I6288" s="2" t="s">
        <v>44470</v>
      </c>
      <c r="J6288" s="2" t="s">
        <v>31</v>
      </c>
    </row>
    <row r="6289" ht="15.75" customHeight="1">
      <c r="A6289" s="2">
        <v>6288.0</v>
      </c>
      <c r="B6289" s="2" t="s">
        <v>44471</v>
      </c>
      <c r="C6289" s="2" t="s">
        <v>44472</v>
      </c>
      <c r="D6289" s="2" t="s">
        <v>44473</v>
      </c>
      <c r="E6289" s="2" t="s">
        <v>44474</v>
      </c>
      <c r="F6289" s="2" t="s">
        <v>44475</v>
      </c>
      <c r="G6289" s="2" t="s">
        <v>44476</v>
      </c>
      <c r="H6289" s="2" t="s">
        <v>44476</v>
      </c>
      <c r="I6289" s="2" t="s">
        <v>44477</v>
      </c>
      <c r="J6289" s="2" t="s">
        <v>31</v>
      </c>
    </row>
    <row r="6290" ht="15.75" customHeight="1">
      <c r="A6290" s="2">
        <v>6289.0</v>
      </c>
      <c r="B6290" s="2" t="s">
        <v>44478</v>
      </c>
      <c r="C6290" s="2" t="s">
        <v>44479</v>
      </c>
      <c r="D6290" s="2" t="s">
        <v>21426</v>
      </c>
      <c r="E6290" s="2" t="s">
        <v>44480</v>
      </c>
      <c r="F6290" s="2" t="s">
        <v>44481</v>
      </c>
      <c r="G6290" s="2" t="s">
        <v>44482</v>
      </c>
      <c r="H6290" s="2" t="s">
        <v>44483</v>
      </c>
      <c r="I6290" s="2" t="s">
        <v>44484</v>
      </c>
      <c r="J6290" s="2" t="s">
        <v>18</v>
      </c>
    </row>
    <row r="6291" ht="15.75" customHeight="1">
      <c r="A6291" s="2">
        <v>6290.0</v>
      </c>
      <c r="B6291" s="2" t="s">
        <v>44485</v>
      </c>
      <c r="C6291" s="2" t="s">
        <v>44486</v>
      </c>
      <c r="D6291" s="2" t="s">
        <v>77</v>
      </c>
      <c r="E6291" s="2" t="s">
        <v>44487</v>
      </c>
      <c r="F6291" s="2" t="s">
        <v>44488</v>
      </c>
      <c r="G6291" s="2" t="s">
        <v>44489</v>
      </c>
      <c r="H6291" s="2" t="s">
        <v>44490</v>
      </c>
      <c r="I6291" s="2" t="s">
        <v>44491</v>
      </c>
      <c r="J6291" s="2" t="s">
        <v>31</v>
      </c>
    </row>
    <row r="6292" ht="15.75" customHeight="1">
      <c r="A6292" s="2">
        <v>6291.0</v>
      </c>
      <c r="B6292" s="2" t="s">
        <v>44492</v>
      </c>
      <c r="C6292" s="2" t="s">
        <v>44493</v>
      </c>
      <c r="D6292" s="2" t="s">
        <v>44494</v>
      </c>
      <c r="E6292" s="2" t="s">
        <v>44495</v>
      </c>
      <c r="F6292" s="2" t="s">
        <v>44496</v>
      </c>
      <c r="G6292" s="2" t="s">
        <v>44497</v>
      </c>
      <c r="H6292" s="2" t="s">
        <v>44498</v>
      </c>
      <c r="I6292" s="2" t="s">
        <v>44499</v>
      </c>
      <c r="J6292" s="2" t="s">
        <v>18</v>
      </c>
    </row>
    <row r="6293" ht="15.75" customHeight="1">
      <c r="A6293" s="2">
        <v>6292.0</v>
      </c>
      <c r="B6293" s="2" t="s">
        <v>44500</v>
      </c>
      <c r="C6293" s="2" t="s">
        <v>44501</v>
      </c>
      <c r="D6293" s="2" t="s">
        <v>37699</v>
      </c>
      <c r="E6293" s="2" t="s">
        <v>44502</v>
      </c>
      <c r="F6293" s="2" t="s">
        <v>44502</v>
      </c>
      <c r="G6293" s="2" t="s">
        <v>44503</v>
      </c>
      <c r="H6293" s="2" t="s">
        <v>44504</v>
      </c>
      <c r="I6293" s="2" t="s">
        <v>44505</v>
      </c>
      <c r="J6293" s="2" t="s">
        <v>31</v>
      </c>
    </row>
    <row r="6294" ht="15.75" customHeight="1">
      <c r="A6294" s="2">
        <v>6293.0</v>
      </c>
      <c r="B6294" s="2" t="s">
        <v>44506</v>
      </c>
      <c r="C6294" s="2" t="s">
        <v>44507</v>
      </c>
      <c r="D6294" s="2" t="s">
        <v>44508</v>
      </c>
      <c r="E6294" s="2" t="s">
        <v>44509</v>
      </c>
      <c r="F6294" s="2" t="s">
        <v>44510</v>
      </c>
      <c r="G6294" s="2" t="s">
        <v>44511</v>
      </c>
      <c r="H6294" s="2" t="s">
        <v>44511</v>
      </c>
      <c r="I6294" s="2" t="s">
        <v>44512</v>
      </c>
      <c r="J6294" s="2" t="s">
        <v>18</v>
      </c>
    </row>
    <row r="6295" ht="15.75" customHeight="1">
      <c r="A6295" s="2">
        <v>6294.0</v>
      </c>
      <c r="B6295" s="2" t="s">
        <v>44513</v>
      </c>
      <c r="C6295" s="2" t="s">
        <v>44514</v>
      </c>
      <c r="D6295" s="2" t="s">
        <v>44515</v>
      </c>
      <c r="E6295" s="2" t="s">
        <v>44516</v>
      </c>
      <c r="F6295" s="2" t="s">
        <v>44517</v>
      </c>
      <c r="G6295" s="2" t="s">
        <v>44518</v>
      </c>
      <c r="H6295" s="2" t="s">
        <v>44519</v>
      </c>
      <c r="I6295" s="2" t="s">
        <v>44520</v>
      </c>
      <c r="J6295" s="2" t="s">
        <v>18</v>
      </c>
    </row>
    <row r="6296" ht="15.75" customHeight="1">
      <c r="A6296" s="2">
        <v>6295.0</v>
      </c>
      <c r="B6296" s="2" t="s">
        <v>44521</v>
      </c>
      <c r="C6296" s="2" t="s">
        <v>44522</v>
      </c>
      <c r="D6296" s="2" t="s">
        <v>44523</v>
      </c>
      <c r="E6296" s="2" t="s">
        <v>44524</v>
      </c>
      <c r="F6296" s="2" t="s">
        <v>44525</v>
      </c>
      <c r="G6296" s="2" t="s">
        <v>44526</v>
      </c>
      <c r="H6296" s="2" t="s">
        <v>44526</v>
      </c>
      <c r="I6296" s="2" t="s">
        <v>44527</v>
      </c>
      <c r="J6296" s="2" t="s">
        <v>18</v>
      </c>
    </row>
    <row r="6297" ht="15.75" customHeight="1">
      <c r="A6297" s="2">
        <v>6296.0</v>
      </c>
      <c r="B6297" s="2" t="s">
        <v>44528</v>
      </c>
      <c r="C6297" s="2" t="s">
        <v>44529</v>
      </c>
      <c r="D6297" s="2" t="s">
        <v>44003</v>
      </c>
      <c r="E6297" s="2" t="s">
        <v>44530</v>
      </c>
      <c r="F6297" s="2" t="s">
        <v>44531</v>
      </c>
      <c r="G6297" s="2" t="s">
        <v>44532</v>
      </c>
      <c r="H6297" s="2" t="s">
        <v>44533</v>
      </c>
      <c r="I6297" s="2" t="s">
        <v>44534</v>
      </c>
      <c r="J6297" s="2" t="s">
        <v>31</v>
      </c>
    </row>
    <row r="6298" ht="15.75" customHeight="1">
      <c r="A6298" s="2">
        <v>6297.0</v>
      </c>
      <c r="B6298" s="2" t="s">
        <v>44535</v>
      </c>
      <c r="C6298" s="2" t="s">
        <v>44536</v>
      </c>
      <c r="D6298" s="2" t="s">
        <v>44537</v>
      </c>
      <c r="E6298" s="2" t="s">
        <v>44538</v>
      </c>
      <c r="F6298" s="2" t="s">
        <v>44539</v>
      </c>
      <c r="G6298" s="2" t="s">
        <v>44540</v>
      </c>
      <c r="H6298" s="2" t="s">
        <v>44541</v>
      </c>
      <c r="I6298" s="2" t="s">
        <v>44542</v>
      </c>
      <c r="J6298" s="2" t="s">
        <v>31</v>
      </c>
    </row>
    <row r="6299" ht="15.75" customHeight="1">
      <c r="A6299" s="2">
        <v>6298.0</v>
      </c>
      <c r="B6299" s="2" t="s">
        <v>44543</v>
      </c>
      <c r="C6299" s="2" t="s">
        <v>44544</v>
      </c>
      <c r="D6299" s="2" t="s">
        <v>44545</v>
      </c>
      <c r="E6299" s="2" t="s">
        <v>44546</v>
      </c>
      <c r="F6299" s="2" t="s">
        <v>44547</v>
      </c>
      <c r="G6299" s="2" t="s">
        <v>44548</v>
      </c>
      <c r="H6299" s="2" t="s">
        <v>44549</v>
      </c>
      <c r="I6299" s="2" t="s">
        <v>44550</v>
      </c>
      <c r="J6299" s="2" t="s">
        <v>18</v>
      </c>
    </row>
    <row r="6300" ht="15.75" customHeight="1">
      <c r="A6300" s="2">
        <v>6299.0</v>
      </c>
      <c r="B6300" s="2" t="s">
        <v>44551</v>
      </c>
      <c r="C6300" s="2" t="s">
        <v>44552</v>
      </c>
      <c r="D6300" s="2" t="s">
        <v>44553</v>
      </c>
      <c r="E6300" s="2" t="s">
        <v>44554</v>
      </c>
      <c r="F6300" s="2" t="s">
        <v>44555</v>
      </c>
      <c r="G6300" s="2" t="s">
        <v>44556</v>
      </c>
      <c r="H6300" s="2" t="s">
        <v>44557</v>
      </c>
      <c r="I6300" s="2" t="s">
        <v>44558</v>
      </c>
      <c r="J6300" s="2" t="s">
        <v>31</v>
      </c>
    </row>
    <row r="6301" ht="15.75" customHeight="1">
      <c r="A6301" s="2">
        <v>6300.0</v>
      </c>
      <c r="B6301" s="2" t="s">
        <v>44559</v>
      </c>
      <c r="C6301" s="2" t="s">
        <v>44560</v>
      </c>
      <c r="D6301" s="2" t="s">
        <v>15787</v>
      </c>
      <c r="E6301" s="2" t="s">
        <v>44561</v>
      </c>
      <c r="F6301" s="2" t="s">
        <v>44562</v>
      </c>
      <c r="G6301" s="2" t="s">
        <v>44563</v>
      </c>
      <c r="H6301" s="2" t="s">
        <v>44564</v>
      </c>
      <c r="I6301" s="2" t="s">
        <v>44565</v>
      </c>
      <c r="J6301" s="2" t="s">
        <v>31</v>
      </c>
    </row>
    <row r="6302" ht="15.75" customHeight="1">
      <c r="A6302" s="2">
        <v>6301.0</v>
      </c>
      <c r="B6302" s="2" t="s">
        <v>44566</v>
      </c>
      <c r="C6302" s="2" t="s">
        <v>44567</v>
      </c>
      <c r="D6302" s="2" t="s">
        <v>44568</v>
      </c>
      <c r="E6302" s="2" t="s">
        <v>44569</v>
      </c>
      <c r="F6302" s="2" t="s">
        <v>44570</v>
      </c>
      <c r="G6302" s="2" t="s">
        <v>44571</v>
      </c>
      <c r="H6302" s="2" t="s">
        <v>44571</v>
      </c>
      <c r="I6302" s="2" t="s">
        <v>44572</v>
      </c>
      <c r="J6302" s="2" t="s">
        <v>31</v>
      </c>
    </row>
    <row r="6303" ht="15.75" customHeight="1">
      <c r="A6303" s="2">
        <v>6302.0</v>
      </c>
      <c r="B6303" s="2" t="s">
        <v>44573</v>
      </c>
      <c r="C6303" s="2" t="s">
        <v>44574</v>
      </c>
      <c r="D6303" s="2" t="s">
        <v>44575</v>
      </c>
      <c r="E6303" s="2" t="s">
        <v>44576</v>
      </c>
      <c r="F6303" s="2" t="s">
        <v>44576</v>
      </c>
      <c r="G6303" s="2" t="s">
        <v>44577</v>
      </c>
      <c r="H6303" s="2" t="s">
        <v>44578</v>
      </c>
      <c r="I6303" s="2" t="s">
        <v>44579</v>
      </c>
      <c r="J6303" s="2" t="s">
        <v>31</v>
      </c>
    </row>
    <row r="6304" ht="15.75" customHeight="1">
      <c r="A6304" s="2">
        <v>6303.0</v>
      </c>
      <c r="B6304" s="2" t="s">
        <v>44580</v>
      </c>
      <c r="C6304" s="2" t="s">
        <v>44581</v>
      </c>
      <c r="D6304" s="2" t="s">
        <v>5224</v>
      </c>
      <c r="E6304" s="2" t="s">
        <v>44582</v>
      </c>
      <c r="F6304" s="2" t="s">
        <v>44582</v>
      </c>
      <c r="G6304" s="2" t="s">
        <v>44583</v>
      </c>
      <c r="H6304" s="2" t="s">
        <v>44584</v>
      </c>
      <c r="I6304" s="2" t="s">
        <v>44585</v>
      </c>
      <c r="J6304" s="2" t="s">
        <v>31</v>
      </c>
    </row>
    <row r="6305" ht="15.75" customHeight="1">
      <c r="A6305" s="2">
        <v>6304.0</v>
      </c>
      <c r="B6305" s="2" t="s">
        <v>44586</v>
      </c>
      <c r="C6305" s="2" t="s">
        <v>44587</v>
      </c>
      <c r="D6305" s="2" t="s">
        <v>44588</v>
      </c>
      <c r="E6305" s="2" t="s">
        <v>44589</v>
      </c>
      <c r="F6305" s="2" t="s">
        <v>44590</v>
      </c>
      <c r="G6305" s="2" t="s">
        <v>44591</v>
      </c>
      <c r="H6305" s="2" t="s">
        <v>44592</v>
      </c>
      <c r="I6305" s="2" t="s">
        <v>44593</v>
      </c>
      <c r="J6305" s="2" t="s">
        <v>31</v>
      </c>
    </row>
    <row r="6306" ht="15.75" customHeight="1">
      <c r="A6306" s="2">
        <v>6305.0</v>
      </c>
      <c r="B6306" s="2" t="s">
        <v>44594</v>
      </c>
      <c r="C6306" s="2" t="s">
        <v>44595</v>
      </c>
      <c r="D6306" s="2" t="s">
        <v>44596</v>
      </c>
      <c r="E6306" s="2" t="s">
        <v>44597</v>
      </c>
      <c r="F6306" s="2" t="s">
        <v>44598</v>
      </c>
      <c r="G6306" s="2" t="s">
        <v>44599</v>
      </c>
      <c r="H6306" s="2" t="s">
        <v>44599</v>
      </c>
      <c r="I6306" s="2" t="s">
        <v>44600</v>
      </c>
      <c r="J6306" s="2" t="s">
        <v>18</v>
      </c>
    </row>
    <row r="6307" ht="15.75" customHeight="1">
      <c r="A6307" s="2">
        <v>6306.0</v>
      </c>
      <c r="B6307" s="2" t="s">
        <v>44601</v>
      </c>
      <c r="C6307" s="2" t="s">
        <v>44602</v>
      </c>
      <c r="D6307" s="2" t="s">
        <v>40602</v>
      </c>
      <c r="E6307" s="2" t="s">
        <v>44603</v>
      </c>
      <c r="F6307" s="2" t="s">
        <v>44604</v>
      </c>
      <c r="G6307" s="2" t="s">
        <v>44605</v>
      </c>
      <c r="H6307" s="2" t="s">
        <v>44606</v>
      </c>
      <c r="I6307" s="2" t="s">
        <v>44607</v>
      </c>
      <c r="J6307" s="2" t="s">
        <v>18</v>
      </c>
    </row>
    <row r="6308" ht="15.75" customHeight="1">
      <c r="A6308" s="2">
        <v>6307.0</v>
      </c>
      <c r="B6308" s="2" t="s">
        <v>44608</v>
      </c>
      <c r="C6308" s="2" t="s">
        <v>44609</v>
      </c>
      <c r="D6308" s="2" t="s">
        <v>44610</v>
      </c>
      <c r="E6308" s="2" t="s">
        <v>44611</v>
      </c>
      <c r="F6308" s="2" t="s">
        <v>44612</v>
      </c>
      <c r="G6308" s="2" t="s">
        <v>44613</v>
      </c>
      <c r="H6308" s="2" t="s">
        <v>44613</v>
      </c>
      <c r="I6308" s="2" t="s">
        <v>44614</v>
      </c>
      <c r="J6308" s="2" t="s">
        <v>31</v>
      </c>
    </row>
    <row r="6309" ht="15.75" customHeight="1">
      <c r="A6309" s="2">
        <v>6308.0</v>
      </c>
      <c r="B6309" s="2" t="s">
        <v>44615</v>
      </c>
      <c r="C6309" s="2" t="s">
        <v>44616</v>
      </c>
      <c r="D6309" s="2" t="s">
        <v>44617</v>
      </c>
      <c r="E6309" s="2" t="s">
        <v>44618</v>
      </c>
      <c r="F6309" s="2" t="s">
        <v>44619</v>
      </c>
      <c r="G6309" s="2" t="s">
        <v>44620</v>
      </c>
      <c r="H6309" s="2" t="s">
        <v>44620</v>
      </c>
      <c r="I6309" s="2" t="s">
        <v>44621</v>
      </c>
      <c r="J6309" s="2" t="s">
        <v>31</v>
      </c>
    </row>
    <row r="6310" ht="15.75" customHeight="1">
      <c r="A6310" s="2">
        <v>6309.0</v>
      </c>
      <c r="B6310" s="2" t="s">
        <v>44622</v>
      </c>
      <c r="C6310" s="2" t="s">
        <v>44623</v>
      </c>
      <c r="D6310" s="2" t="s">
        <v>44624</v>
      </c>
      <c r="E6310" s="2" t="s">
        <v>44625</v>
      </c>
      <c r="F6310" s="2" t="s">
        <v>44626</v>
      </c>
      <c r="G6310" s="2" t="s">
        <v>44627</v>
      </c>
      <c r="H6310" s="2" t="s">
        <v>44628</v>
      </c>
      <c r="I6310" s="2" t="s">
        <v>44629</v>
      </c>
      <c r="J6310" s="2" t="s">
        <v>18</v>
      </c>
    </row>
    <row r="6311" ht="15.75" customHeight="1">
      <c r="A6311" s="2">
        <v>6310.0</v>
      </c>
      <c r="B6311" s="2" t="s">
        <v>44630</v>
      </c>
      <c r="C6311" s="2" t="s">
        <v>44631</v>
      </c>
      <c r="D6311" s="2" t="s">
        <v>44617</v>
      </c>
      <c r="E6311" s="2" t="s">
        <v>44632</v>
      </c>
      <c r="F6311" s="2" t="s">
        <v>44632</v>
      </c>
      <c r="G6311" s="2" t="s">
        <v>44633</v>
      </c>
      <c r="H6311" s="2" t="s">
        <v>44633</v>
      </c>
      <c r="I6311" s="2" t="s">
        <v>44634</v>
      </c>
      <c r="J6311" s="2" t="s">
        <v>47</v>
      </c>
    </row>
    <row r="6312" ht="15.75" customHeight="1">
      <c r="A6312" s="2">
        <v>6311.0</v>
      </c>
      <c r="B6312" s="2" t="s">
        <v>44635</v>
      </c>
      <c r="C6312" s="2" t="s">
        <v>44636</v>
      </c>
      <c r="D6312" s="2" t="s">
        <v>44624</v>
      </c>
      <c r="E6312" s="2" t="s">
        <v>44637</v>
      </c>
      <c r="F6312" s="2" t="s">
        <v>44637</v>
      </c>
      <c r="G6312" s="2" t="s">
        <v>44638</v>
      </c>
      <c r="H6312" s="2" t="s">
        <v>44638</v>
      </c>
      <c r="I6312" s="2" t="s">
        <v>44639</v>
      </c>
      <c r="J6312" s="2" t="s">
        <v>31</v>
      </c>
    </row>
    <row r="6313" ht="15.75" customHeight="1">
      <c r="A6313" s="2">
        <v>6312.0</v>
      </c>
      <c r="B6313" s="2" t="s">
        <v>44640</v>
      </c>
      <c r="C6313" s="2" t="s">
        <v>44641</v>
      </c>
      <c r="D6313" s="2" t="s">
        <v>44642</v>
      </c>
      <c r="E6313" s="2" t="s">
        <v>44643</v>
      </c>
      <c r="F6313" s="2" t="s">
        <v>44643</v>
      </c>
      <c r="G6313" s="2" t="s">
        <v>44644</v>
      </c>
      <c r="H6313" s="2" t="s">
        <v>44644</v>
      </c>
      <c r="I6313" s="2" t="s">
        <v>44645</v>
      </c>
      <c r="J6313" s="2" t="s">
        <v>31</v>
      </c>
    </row>
    <row r="6314" ht="15.75" customHeight="1">
      <c r="A6314" s="2">
        <v>6313.0</v>
      </c>
      <c r="B6314" s="2" t="s">
        <v>44646</v>
      </c>
      <c r="C6314" s="2" t="s">
        <v>44647</v>
      </c>
      <c r="D6314" s="2" t="s">
        <v>44648</v>
      </c>
      <c r="E6314" s="2" t="s">
        <v>44649</v>
      </c>
      <c r="F6314" s="2" t="s">
        <v>44650</v>
      </c>
      <c r="G6314" s="2" t="s">
        <v>44651</v>
      </c>
      <c r="H6314" s="2" t="s">
        <v>44652</v>
      </c>
      <c r="I6314" s="2" t="s">
        <v>44653</v>
      </c>
      <c r="J6314" s="2" t="s">
        <v>31</v>
      </c>
    </row>
    <row r="6315" ht="15.75" customHeight="1">
      <c r="A6315" s="2">
        <v>6314.0</v>
      </c>
      <c r="B6315" s="2" t="s">
        <v>44654</v>
      </c>
      <c r="C6315" s="2" t="s">
        <v>44655</v>
      </c>
      <c r="D6315" s="2" t="s">
        <v>44648</v>
      </c>
      <c r="E6315" s="2" t="s">
        <v>44656</v>
      </c>
      <c r="F6315" s="2" t="s">
        <v>44657</v>
      </c>
      <c r="G6315" s="2" t="s">
        <v>44658</v>
      </c>
      <c r="H6315" s="2" t="s">
        <v>44659</v>
      </c>
      <c r="I6315" s="2" t="s">
        <v>44660</v>
      </c>
      <c r="J6315" s="2" t="s">
        <v>31</v>
      </c>
    </row>
    <row r="6316" ht="15.75" customHeight="1">
      <c r="A6316" s="2">
        <v>6315.0</v>
      </c>
      <c r="B6316" s="2" t="s">
        <v>44661</v>
      </c>
      <c r="C6316" s="2" t="s">
        <v>44662</v>
      </c>
      <c r="D6316" s="2" t="s">
        <v>44663</v>
      </c>
      <c r="E6316" s="2" t="s">
        <v>44664</v>
      </c>
      <c r="F6316" s="2" t="s">
        <v>44664</v>
      </c>
      <c r="G6316" s="2" t="s">
        <v>44665</v>
      </c>
      <c r="H6316" s="2" t="s">
        <v>44665</v>
      </c>
      <c r="I6316" s="2" t="s">
        <v>44666</v>
      </c>
      <c r="J6316" s="2" t="s">
        <v>31</v>
      </c>
    </row>
    <row r="6317" ht="15.75" customHeight="1">
      <c r="A6317" s="2">
        <v>6316.0</v>
      </c>
      <c r="B6317" s="2" t="s">
        <v>44667</v>
      </c>
      <c r="C6317" s="2" t="s">
        <v>44668</v>
      </c>
      <c r="D6317" s="2" t="s">
        <v>44669</v>
      </c>
      <c r="E6317" s="2" t="s">
        <v>44670</v>
      </c>
      <c r="F6317" s="2" t="s">
        <v>44670</v>
      </c>
      <c r="G6317" s="2" t="s">
        <v>44671</v>
      </c>
      <c r="H6317" s="2" t="s">
        <v>44672</v>
      </c>
      <c r="I6317" s="2" t="s">
        <v>44673</v>
      </c>
      <c r="J6317" s="2" t="s">
        <v>31</v>
      </c>
    </row>
    <row r="6318" ht="15.75" customHeight="1">
      <c r="A6318" s="2">
        <v>6317.0</v>
      </c>
      <c r="B6318" s="2" t="s">
        <v>44674</v>
      </c>
      <c r="C6318" s="2" t="s">
        <v>44675</v>
      </c>
      <c r="D6318" s="2" t="s">
        <v>42136</v>
      </c>
      <c r="E6318" s="2" t="s">
        <v>44676</v>
      </c>
      <c r="F6318" s="2" t="s">
        <v>44677</v>
      </c>
      <c r="G6318" s="2" t="s">
        <v>44678</v>
      </c>
      <c r="H6318" s="2" t="s">
        <v>44679</v>
      </c>
      <c r="I6318" s="2" t="s">
        <v>44680</v>
      </c>
      <c r="J6318" s="2" t="s">
        <v>47</v>
      </c>
    </row>
    <row r="6319" ht="15.75" customHeight="1">
      <c r="A6319" s="2">
        <v>6318.0</v>
      </c>
      <c r="B6319" s="2" t="s">
        <v>44681</v>
      </c>
      <c r="C6319" s="2" t="s">
        <v>44682</v>
      </c>
      <c r="D6319" s="2" t="s">
        <v>44683</v>
      </c>
      <c r="E6319" s="2" t="s">
        <v>44684</v>
      </c>
      <c r="F6319" s="2" t="s">
        <v>44684</v>
      </c>
      <c r="G6319" s="2" t="s">
        <v>44685</v>
      </c>
      <c r="H6319" s="2" t="s">
        <v>44685</v>
      </c>
      <c r="I6319" s="2" t="s">
        <v>44686</v>
      </c>
      <c r="J6319" s="2" t="s">
        <v>18</v>
      </c>
    </row>
    <row r="6320" ht="15.75" customHeight="1">
      <c r="A6320" s="2">
        <v>6319.0</v>
      </c>
      <c r="B6320" s="2" t="s">
        <v>44687</v>
      </c>
      <c r="C6320" s="2" t="s">
        <v>44688</v>
      </c>
      <c r="D6320" s="2" t="s">
        <v>44689</v>
      </c>
      <c r="E6320" s="2" t="s">
        <v>44690</v>
      </c>
      <c r="F6320" s="2" t="s">
        <v>44691</v>
      </c>
      <c r="G6320" s="2" t="s">
        <v>44692</v>
      </c>
      <c r="H6320" s="2" t="s">
        <v>44693</v>
      </c>
      <c r="I6320" s="2" t="s">
        <v>44694</v>
      </c>
      <c r="J6320" s="2" t="s">
        <v>47</v>
      </c>
    </row>
    <row r="6321" ht="15.75" customHeight="1">
      <c r="A6321" s="2">
        <v>6320.0</v>
      </c>
      <c r="B6321" s="2" t="s">
        <v>44695</v>
      </c>
      <c r="C6321" s="2" t="s">
        <v>44696</v>
      </c>
      <c r="D6321" s="2" t="s">
        <v>44697</v>
      </c>
      <c r="E6321" s="2" t="s">
        <v>44698</v>
      </c>
      <c r="F6321" s="2" t="s">
        <v>44699</v>
      </c>
      <c r="G6321" s="2" t="s">
        <v>44700</v>
      </c>
      <c r="H6321" s="2" t="s">
        <v>44701</v>
      </c>
      <c r="I6321" s="2" t="s">
        <v>44702</v>
      </c>
      <c r="J6321" s="2" t="s">
        <v>47</v>
      </c>
    </row>
    <row r="6322" ht="15.75" customHeight="1">
      <c r="A6322" s="2">
        <v>6321.0</v>
      </c>
      <c r="B6322" s="2" t="s">
        <v>44703</v>
      </c>
      <c r="C6322" s="2" t="s">
        <v>44704</v>
      </c>
      <c r="D6322" s="2" t="s">
        <v>44705</v>
      </c>
      <c r="E6322" s="2" t="s">
        <v>44706</v>
      </c>
      <c r="F6322" s="2" t="s">
        <v>44707</v>
      </c>
      <c r="G6322" s="2" t="s">
        <v>44708</v>
      </c>
      <c r="H6322" s="2" t="s">
        <v>44708</v>
      </c>
      <c r="I6322" s="2" t="s">
        <v>44709</v>
      </c>
      <c r="J6322" s="2" t="s">
        <v>31</v>
      </c>
    </row>
    <row r="6323" ht="15.75" customHeight="1">
      <c r="A6323" s="2">
        <v>6322.0</v>
      </c>
      <c r="B6323" s="2" t="s">
        <v>44710</v>
      </c>
      <c r="C6323" s="2" t="s">
        <v>44711</v>
      </c>
      <c r="D6323" s="2" t="s">
        <v>3769</v>
      </c>
      <c r="E6323" s="2" t="s">
        <v>44712</v>
      </c>
      <c r="F6323" s="2" t="s">
        <v>44713</v>
      </c>
      <c r="G6323" s="2" t="s">
        <v>44714</v>
      </c>
      <c r="H6323" s="2" t="s">
        <v>44715</v>
      </c>
      <c r="I6323" s="2" t="s">
        <v>44716</v>
      </c>
      <c r="J6323" s="2" t="s">
        <v>31</v>
      </c>
    </row>
    <row r="6324" ht="15.75" customHeight="1">
      <c r="A6324" s="2">
        <v>6323.0</v>
      </c>
      <c r="B6324" s="2" t="s">
        <v>44717</v>
      </c>
      <c r="C6324" s="2" t="s">
        <v>44718</v>
      </c>
      <c r="D6324" s="2" t="s">
        <v>44719</v>
      </c>
      <c r="E6324" s="2" t="s">
        <v>44720</v>
      </c>
      <c r="F6324" s="2" t="s">
        <v>44721</v>
      </c>
      <c r="G6324" s="2" t="s">
        <v>44722</v>
      </c>
      <c r="H6324" s="2" t="s">
        <v>44723</v>
      </c>
      <c r="I6324" s="2" t="s">
        <v>44724</v>
      </c>
      <c r="J6324" s="2" t="s">
        <v>31</v>
      </c>
    </row>
    <row r="6325" ht="15.75" customHeight="1">
      <c r="A6325" s="2">
        <v>6324.0</v>
      </c>
      <c r="B6325" s="2" t="s">
        <v>44725</v>
      </c>
      <c r="C6325" s="2" t="s">
        <v>44726</v>
      </c>
      <c r="D6325" s="2" t="s">
        <v>44727</v>
      </c>
      <c r="E6325" s="2" t="s">
        <v>44728</v>
      </c>
      <c r="F6325" s="2" t="s">
        <v>44729</v>
      </c>
      <c r="G6325" s="2" t="s">
        <v>44730</v>
      </c>
      <c r="H6325" s="2" t="s">
        <v>44730</v>
      </c>
      <c r="I6325" s="2" t="s">
        <v>44731</v>
      </c>
      <c r="J6325" s="2" t="s">
        <v>18</v>
      </c>
    </row>
    <row r="6326" ht="15.75" customHeight="1">
      <c r="A6326" s="2">
        <v>6325.0</v>
      </c>
      <c r="B6326" s="2" t="s">
        <v>44732</v>
      </c>
      <c r="C6326" s="2" t="s">
        <v>44733</v>
      </c>
      <c r="D6326" s="2" t="s">
        <v>44734</v>
      </c>
      <c r="E6326" s="2" t="s">
        <v>44735</v>
      </c>
      <c r="F6326" s="2" t="s">
        <v>44735</v>
      </c>
      <c r="G6326" s="2" t="s">
        <v>44736</v>
      </c>
      <c r="H6326" s="2" t="s">
        <v>44737</v>
      </c>
      <c r="I6326" s="2" t="s">
        <v>44738</v>
      </c>
      <c r="J6326" s="2" t="s">
        <v>18</v>
      </c>
    </row>
    <row r="6327" ht="15.75" customHeight="1">
      <c r="A6327" s="2">
        <v>6326.0</v>
      </c>
      <c r="B6327" s="2" t="s">
        <v>44739</v>
      </c>
      <c r="C6327" s="2" t="s">
        <v>44740</v>
      </c>
      <c r="D6327" s="2" t="s">
        <v>44741</v>
      </c>
      <c r="E6327" s="2" t="s">
        <v>44742</v>
      </c>
      <c r="F6327" s="2" t="s">
        <v>44742</v>
      </c>
      <c r="G6327" s="2" t="s">
        <v>44743</v>
      </c>
      <c r="H6327" s="2" t="s">
        <v>44744</v>
      </c>
      <c r="I6327" s="2" t="s">
        <v>44745</v>
      </c>
      <c r="J6327" s="2" t="s">
        <v>31</v>
      </c>
    </row>
    <row r="6328" ht="15.75" customHeight="1">
      <c r="A6328" s="2">
        <v>6327.0</v>
      </c>
      <c r="B6328" s="2" t="s">
        <v>44746</v>
      </c>
      <c r="C6328" s="2" t="s">
        <v>44747</v>
      </c>
      <c r="D6328" s="2" t="s">
        <v>44748</v>
      </c>
      <c r="E6328" s="2" t="s">
        <v>44749</v>
      </c>
      <c r="F6328" s="2" t="s">
        <v>44750</v>
      </c>
      <c r="G6328" s="2" t="s">
        <v>44751</v>
      </c>
      <c r="H6328" s="2" t="s">
        <v>44752</v>
      </c>
      <c r="I6328" s="2" t="s">
        <v>44753</v>
      </c>
      <c r="J6328" s="2" t="s">
        <v>18</v>
      </c>
    </row>
    <row r="6329" ht="15.75" customHeight="1">
      <c r="A6329" s="2">
        <v>6328.0</v>
      </c>
      <c r="B6329" s="2" t="s">
        <v>44754</v>
      </c>
      <c r="C6329" s="2" t="s">
        <v>44755</v>
      </c>
      <c r="D6329" s="2" t="s">
        <v>44756</v>
      </c>
      <c r="E6329" s="2" t="s">
        <v>44757</v>
      </c>
      <c r="F6329" s="2" t="s">
        <v>44757</v>
      </c>
      <c r="G6329" s="2" t="s">
        <v>44758</v>
      </c>
      <c r="H6329" s="2" t="s">
        <v>44759</v>
      </c>
      <c r="I6329" s="2" t="s">
        <v>44760</v>
      </c>
      <c r="J6329" s="2" t="s">
        <v>31</v>
      </c>
    </row>
    <row r="6330" ht="15.75" customHeight="1">
      <c r="A6330" s="2">
        <v>6329.0</v>
      </c>
      <c r="B6330" s="2" t="s">
        <v>44761</v>
      </c>
      <c r="C6330" s="2" t="s">
        <v>44762</v>
      </c>
      <c r="D6330" s="2" t="s">
        <v>44763</v>
      </c>
      <c r="E6330" s="2" t="s">
        <v>44764</v>
      </c>
      <c r="F6330" s="2" t="s">
        <v>44764</v>
      </c>
      <c r="G6330" s="2" t="s">
        <v>44765</v>
      </c>
      <c r="H6330" s="2" t="s">
        <v>44766</v>
      </c>
      <c r="I6330" s="2" t="s">
        <v>44767</v>
      </c>
      <c r="J6330" s="2" t="s">
        <v>31</v>
      </c>
    </row>
    <row r="6331" ht="15.75" customHeight="1">
      <c r="A6331" s="2">
        <v>6330.0</v>
      </c>
      <c r="B6331" s="2" t="s">
        <v>44768</v>
      </c>
      <c r="C6331" s="2" t="s">
        <v>44769</v>
      </c>
      <c r="D6331" s="2" t="s">
        <v>44763</v>
      </c>
      <c r="E6331" s="2" t="s">
        <v>44770</v>
      </c>
      <c r="F6331" s="2" t="s">
        <v>44770</v>
      </c>
      <c r="G6331" s="2" t="s">
        <v>44771</v>
      </c>
      <c r="H6331" s="2" t="s">
        <v>44772</v>
      </c>
      <c r="I6331" s="2" t="s">
        <v>44773</v>
      </c>
      <c r="J6331" s="2" t="s">
        <v>31</v>
      </c>
    </row>
    <row r="6332" ht="15.75" customHeight="1">
      <c r="A6332" s="2">
        <v>6331.0</v>
      </c>
      <c r="B6332" s="2" t="s">
        <v>44774</v>
      </c>
      <c r="C6332" s="2" t="s">
        <v>44775</v>
      </c>
      <c r="D6332" s="2" t="s">
        <v>40547</v>
      </c>
      <c r="E6332" s="2" t="s">
        <v>44776</v>
      </c>
      <c r="F6332" s="2" t="s">
        <v>44777</v>
      </c>
      <c r="G6332" s="2" t="s">
        <v>44778</v>
      </c>
      <c r="H6332" s="2" t="s">
        <v>44778</v>
      </c>
      <c r="I6332" s="2" t="s">
        <v>44779</v>
      </c>
      <c r="J6332" s="2" t="s">
        <v>18</v>
      </c>
    </row>
    <row r="6333" ht="15.75" customHeight="1">
      <c r="A6333" s="2">
        <v>6332.0</v>
      </c>
      <c r="B6333" s="2" t="s">
        <v>44780</v>
      </c>
      <c r="C6333" s="2" t="s">
        <v>44781</v>
      </c>
      <c r="D6333" s="2" t="s">
        <v>44782</v>
      </c>
      <c r="E6333" s="2" t="s">
        <v>44783</v>
      </c>
      <c r="F6333" s="2" t="s">
        <v>44783</v>
      </c>
      <c r="G6333" s="2" t="s">
        <v>44784</v>
      </c>
      <c r="H6333" s="2" t="s">
        <v>44784</v>
      </c>
      <c r="I6333" s="2" t="s">
        <v>44785</v>
      </c>
      <c r="J6333" s="2" t="s">
        <v>47</v>
      </c>
    </row>
    <row r="6334" ht="15.75" customHeight="1">
      <c r="A6334" s="2">
        <v>6333.0</v>
      </c>
      <c r="B6334" s="2" t="s">
        <v>44786</v>
      </c>
      <c r="C6334" s="2" t="s">
        <v>44787</v>
      </c>
      <c r="D6334" s="2" t="s">
        <v>44788</v>
      </c>
      <c r="E6334" s="2" t="s">
        <v>44789</v>
      </c>
      <c r="F6334" s="2" t="s">
        <v>44789</v>
      </c>
      <c r="G6334" s="2" t="s">
        <v>44790</v>
      </c>
      <c r="H6334" s="2" t="s">
        <v>44790</v>
      </c>
      <c r="I6334" s="2" t="s">
        <v>44791</v>
      </c>
      <c r="J6334" s="2" t="s">
        <v>31</v>
      </c>
    </row>
    <row r="6335" ht="15.75" customHeight="1">
      <c r="A6335" s="2">
        <v>6334.0</v>
      </c>
      <c r="B6335" s="2" t="s">
        <v>44792</v>
      </c>
      <c r="C6335" s="2" t="s">
        <v>44793</v>
      </c>
      <c r="D6335" s="2" t="s">
        <v>44794</v>
      </c>
      <c r="E6335" s="2" t="s">
        <v>44795</v>
      </c>
      <c r="F6335" s="2" t="s">
        <v>44796</v>
      </c>
      <c r="G6335" s="2" t="s">
        <v>44797</v>
      </c>
      <c r="H6335" s="2" t="s">
        <v>44797</v>
      </c>
      <c r="I6335" s="2" t="s">
        <v>44798</v>
      </c>
      <c r="J6335" s="2" t="s">
        <v>31</v>
      </c>
    </row>
    <row r="6336" ht="15.75" customHeight="1">
      <c r="A6336" s="2">
        <v>6335.0</v>
      </c>
      <c r="B6336" s="2" t="s">
        <v>44799</v>
      </c>
      <c r="C6336" s="2" t="s">
        <v>44800</v>
      </c>
      <c r="D6336" s="2" t="s">
        <v>44801</v>
      </c>
      <c r="E6336" s="2" t="s">
        <v>44802</v>
      </c>
      <c r="F6336" s="2" t="s">
        <v>44803</v>
      </c>
      <c r="G6336" s="2" t="s">
        <v>44804</v>
      </c>
      <c r="H6336" s="2" t="s">
        <v>44804</v>
      </c>
      <c r="I6336" s="2" t="s">
        <v>44805</v>
      </c>
      <c r="J6336" s="2" t="s">
        <v>31</v>
      </c>
    </row>
    <row r="6337" ht="15.75" customHeight="1">
      <c r="A6337" s="2">
        <v>6336.0</v>
      </c>
      <c r="B6337" s="2" t="s">
        <v>44806</v>
      </c>
      <c r="C6337" s="2" t="s">
        <v>44807</v>
      </c>
      <c r="D6337" s="2" t="s">
        <v>42058</v>
      </c>
      <c r="E6337" s="2" t="s">
        <v>44808</v>
      </c>
      <c r="F6337" s="2" t="s">
        <v>44808</v>
      </c>
      <c r="G6337" s="2" t="s">
        <v>44809</v>
      </c>
      <c r="H6337" s="2" t="s">
        <v>44809</v>
      </c>
      <c r="I6337" s="2" t="s">
        <v>44810</v>
      </c>
      <c r="J6337" s="2" t="s">
        <v>31</v>
      </c>
    </row>
    <row r="6338" ht="15.75" customHeight="1">
      <c r="A6338" s="2">
        <v>6337.0</v>
      </c>
      <c r="B6338" s="2" t="s">
        <v>44811</v>
      </c>
      <c r="C6338" s="2" t="s">
        <v>44812</v>
      </c>
      <c r="D6338" s="2" t="s">
        <v>44813</v>
      </c>
      <c r="E6338" s="2" t="s">
        <v>44814</v>
      </c>
      <c r="F6338" s="2" t="s">
        <v>44815</v>
      </c>
      <c r="G6338" s="2" t="s">
        <v>44816</v>
      </c>
      <c r="H6338" s="2" t="s">
        <v>44816</v>
      </c>
      <c r="I6338" s="2" t="s">
        <v>44817</v>
      </c>
      <c r="J6338" s="2" t="s">
        <v>31</v>
      </c>
    </row>
    <row r="6339" ht="15.75" customHeight="1">
      <c r="A6339" s="2">
        <v>6338.0</v>
      </c>
      <c r="B6339" s="2" t="s">
        <v>44818</v>
      </c>
      <c r="C6339" s="2" t="s">
        <v>44819</v>
      </c>
      <c r="D6339" s="2" t="s">
        <v>41312</v>
      </c>
      <c r="E6339" s="2" t="s">
        <v>44820</v>
      </c>
      <c r="F6339" s="2" t="s">
        <v>44821</v>
      </c>
      <c r="G6339" s="2" t="s">
        <v>44822</v>
      </c>
      <c r="H6339" s="2" t="s">
        <v>44823</v>
      </c>
      <c r="I6339" s="2" t="s">
        <v>44824</v>
      </c>
      <c r="J6339" s="2" t="s">
        <v>31</v>
      </c>
    </row>
    <row r="6340" ht="15.75" customHeight="1">
      <c r="A6340" s="2">
        <v>6339.0</v>
      </c>
      <c r="B6340" s="2" t="s">
        <v>44825</v>
      </c>
      <c r="C6340" s="2" t="s">
        <v>44826</v>
      </c>
      <c r="D6340" s="2" t="s">
        <v>29419</v>
      </c>
      <c r="E6340" s="2" t="s">
        <v>44827</v>
      </c>
      <c r="F6340" s="2" t="s">
        <v>44827</v>
      </c>
      <c r="G6340" s="2" t="s">
        <v>44828</v>
      </c>
      <c r="H6340" s="2" t="s">
        <v>44829</v>
      </c>
      <c r="I6340" s="2" t="s">
        <v>44830</v>
      </c>
      <c r="J6340" s="2" t="s">
        <v>47</v>
      </c>
    </row>
    <row r="6341" ht="15.75" customHeight="1">
      <c r="A6341" s="2">
        <v>6340.0</v>
      </c>
      <c r="B6341" s="2" t="s">
        <v>44831</v>
      </c>
      <c r="C6341" s="2" t="s">
        <v>44832</v>
      </c>
      <c r="D6341" s="2" t="s">
        <v>25463</v>
      </c>
      <c r="E6341" s="2" t="s">
        <v>44833</v>
      </c>
      <c r="F6341" s="2" t="s">
        <v>44833</v>
      </c>
      <c r="G6341" s="2" t="s">
        <v>44834</v>
      </c>
      <c r="H6341" s="2" t="s">
        <v>44835</v>
      </c>
      <c r="I6341" s="2" t="s">
        <v>44836</v>
      </c>
      <c r="J6341" s="2" t="s">
        <v>47</v>
      </c>
    </row>
    <row r="6342" ht="15.75" customHeight="1">
      <c r="A6342" s="2">
        <v>6341.0</v>
      </c>
      <c r="B6342" s="2" t="s">
        <v>44837</v>
      </c>
      <c r="C6342" s="2" t="s">
        <v>44838</v>
      </c>
      <c r="D6342" s="2" t="s">
        <v>44839</v>
      </c>
      <c r="E6342" s="2" t="s">
        <v>44840</v>
      </c>
      <c r="F6342" s="2" t="s">
        <v>44840</v>
      </c>
      <c r="G6342" s="2" t="s">
        <v>44841</v>
      </c>
      <c r="H6342" s="2" t="s">
        <v>44842</v>
      </c>
      <c r="I6342" s="2" t="s">
        <v>44843</v>
      </c>
      <c r="J6342" s="2" t="s">
        <v>18</v>
      </c>
    </row>
    <row r="6343" ht="15.75" customHeight="1">
      <c r="A6343" s="2">
        <v>6342.0</v>
      </c>
      <c r="B6343" s="2" t="s">
        <v>44844</v>
      </c>
      <c r="C6343" s="2" t="s">
        <v>44845</v>
      </c>
      <c r="D6343" s="2" t="s">
        <v>44846</v>
      </c>
      <c r="E6343" s="2" t="s">
        <v>44847</v>
      </c>
      <c r="F6343" s="2" t="s">
        <v>44848</v>
      </c>
      <c r="G6343" s="2" t="s">
        <v>44849</v>
      </c>
      <c r="H6343" s="2" t="s">
        <v>44849</v>
      </c>
      <c r="I6343" s="2" t="s">
        <v>44850</v>
      </c>
      <c r="J6343" s="2" t="s">
        <v>31</v>
      </c>
    </row>
    <row r="6344" ht="15.75" customHeight="1">
      <c r="A6344" s="2">
        <v>6343.0</v>
      </c>
      <c r="B6344" s="2" t="s">
        <v>44851</v>
      </c>
      <c r="C6344" s="2" t="s">
        <v>44852</v>
      </c>
      <c r="D6344" s="2" t="s">
        <v>44853</v>
      </c>
      <c r="E6344" s="2" t="s">
        <v>44854</v>
      </c>
      <c r="F6344" s="2" t="s">
        <v>44855</v>
      </c>
      <c r="G6344" s="2" t="s">
        <v>44856</v>
      </c>
      <c r="H6344" s="2" t="s">
        <v>44857</v>
      </c>
      <c r="I6344" s="2" t="s">
        <v>44858</v>
      </c>
      <c r="J6344" s="2" t="s">
        <v>47</v>
      </c>
    </row>
    <row r="6345" ht="15.75" customHeight="1">
      <c r="A6345" s="2">
        <v>6344.0</v>
      </c>
      <c r="B6345" s="2" t="s">
        <v>44859</v>
      </c>
      <c r="C6345" s="2" t="s">
        <v>44860</v>
      </c>
      <c r="D6345" s="2" t="s">
        <v>40928</v>
      </c>
      <c r="E6345" s="2" t="s">
        <v>44861</v>
      </c>
      <c r="F6345" s="2" t="s">
        <v>44862</v>
      </c>
      <c r="G6345" s="2" t="s">
        <v>44863</v>
      </c>
      <c r="H6345" s="2" t="s">
        <v>44864</v>
      </c>
      <c r="I6345" s="2" t="s">
        <v>44865</v>
      </c>
      <c r="J6345" s="2" t="s">
        <v>18</v>
      </c>
    </row>
    <row r="6346" ht="15.75" customHeight="1">
      <c r="A6346" s="2">
        <v>6345.0</v>
      </c>
      <c r="B6346" s="2" t="s">
        <v>44866</v>
      </c>
      <c r="C6346" s="2" t="s">
        <v>44867</v>
      </c>
      <c r="D6346" s="2" t="s">
        <v>44868</v>
      </c>
      <c r="E6346" s="2" t="s">
        <v>44869</v>
      </c>
      <c r="F6346" s="2" t="s">
        <v>44870</v>
      </c>
      <c r="G6346" s="2" t="s">
        <v>44871</v>
      </c>
      <c r="H6346" s="2" t="s">
        <v>44872</v>
      </c>
      <c r="I6346" s="2" t="s">
        <v>44873</v>
      </c>
      <c r="J6346" s="2" t="s">
        <v>47</v>
      </c>
    </row>
    <row r="6347" ht="15.75" customHeight="1">
      <c r="A6347" s="2">
        <v>6346.0</v>
      </c>
      <c r="B6347" s="2" t="s">
        <v>44874</v>
      </c>
      <c r="C6347" s="2" t="s">
        <v>44875</v>
      </c>
      <c r="D6347" s="2" t="s">
        <v>6929</v>
      </c>
      <c r="E6347" s="2" t="s">
        <v>44876</v>
      </c>
      <c r="F6347" s="2" t="s">
        <v>44877</v>
      </c>
      <c r="G6347" s="2" t="s">
        <v>44878</v>
      </c>
      <c r="H6347" s="2" t="s">
        <v>44879</v>
      </c>
      <c r="I6347" s="2" t="s">
        <v>44880</v>
      </c>
      <c r="J6347" s="2" t="s">
        <v>47</v>
      </c>
    </row>
    <row r="6348" ht="15.75" customHeight="1">
      <c r="A6348" s="2">
        <v>6347.0</v>
      </c>
      <c r="B6348" s="2" t="s">
        <v>44881</v>
      </c>
      <c r="C6348" s="2" t="s">
        <v>44882</v>
      </c>
      <c r="D6348" s="2" t="s">
        <v>44883</v>
      </c>
      <c r="E6348" s="2" t="s">
        <v>44884</v>
      </c>
      <c r="F6348" s="2" t="s">
        <v>44885</v>
      </c>
      <c r="G6348" s="2" t="s">
        <v>44886</v>
      </c>
      <c r="H6348" s="2" t="s">
        <v>44887</v>
      </c>
      <c r="I6348" s="2" t="s">
        <v>44888</v>
      </c>
      <c r="J6348" s="2" t="s">
        <v>31</v>
      </c>
    </row>
    <row r="6349" ht="15.75" customHeight="1">
      <c r="A6349" s="2">
        <v>6348.0</v>
      </c>
      <c r="B6349" s="2" t="s">
        <v>44889</v>
      </c>
      <c r="C6349" s="2" t="s">
        <v>44890</v>
      </c>
      <c r="D6349" s="2" t="s">
        <v>44891</v>
      </c>
      <c r="E6349" s="2" t="s">
        <v>44892</v>
      </c>
      <c r="F6349" s="2" t="s">
        <v>44892</v>
      </c>
      <c r="G6349" s="2" t="s">
        <v>44893</v>
      </c>
      <c r="H6349" s="2" t="s">
        <v>44894</v>
      </c>
      <c r="I6349" s="2" t="s">
        <v>44895</v>
      </c>
      <c r="J6349" s="2" t="s">
        <v>31</v>
      </c>
    </row>
    <row r="6350" ht="15.75" customHeight="1">
      <c r="A6350" s="2">
        <v>6349.0</v>
      </c>
      <c r="B6350" s="2" t="s">
        <v>44896</v>
      </c>
      <c r="C6350" s="2" t="s">
        <v>44897</v>
      </c>
      <c r="D6350" s="2" t="s">
        <v>33316</v>
      </c>
      <c r="E6350" s="2" t="s">
        <v>44898</v>
      </c>
      <c r="F6350" s="2" t="s">
        <v>44899</v>
      </c>
      <c r="G6350" s="2" t="s">
        <v>44900</v>
      </c>
      <c r="H6350" s="2" t="s">
        <v>44900</v>
      </c>
      <c r="I6350" s="2" t="s">
        <v>44901</v>
      </c>
      <c r="J6350" s="2" t="s">
        <v>31</v>
      </c>
    </row>
    <row r="6351" ht="15.75" customHeight="1">
      <c r="A6351" s="2">
        <v>6350.0</v>
      </c>
      <c r="B6351" s="2" t="s">
        <v>44902</v>
      </c>
      <c r="C6351" s="2" t="s">
        <v>44903</v>
      </c>
      <c r="D6351" s="2" t="s">
        <v>33316</v>
      </c>
      <c r="E6351" s="2" t="s">
        <v>44904</v>
      </c>
      <c r="F6351" s="2" t="s">
        <v>44905</v>
      </c>
      <c r="G6351" s="2" t="s">
        <v>44906</v>
      </c>
      <c r="H6351" s="2" t="s">
        <v>44907</v>
      </c>
      <c r="I6351" s="2" t="s">
        <v>44908</v>
      </c>
      <c r="J6351" s="2" t="s">
        <v>31</v>
      </c>
    </row>
    <row r="6352" ht="15.75" customHeight="1">
      <c r="A6352" s="2">
        <v>6351.0</v>
      </c>
      <c r="B6352" s="2" t="s">
        <v>44909</v>
      </c>
      <c r="C6352" s="2" t="s">
        <v>44910</v>
      </c>
      <c r="D6352" s="2" t="s">
        <v>44911</v>
      </c>
      <c r="E6352" s="2" t="s">
        <v>44912</v>
      </c>
      <c r="F6352" s="2" t="s">
        <v>44913</v>
      </c>
      <c r="G6352" s="2" t="s">
        <v>44914</v>
      </c>
      <c r="H6352" s="2" t="s">
        <v>44915</v>
      </c>
      <c r="I6352" s="2" t="s">
        <v>44916</v>
      </c>
      <c r="J6352" s="2" t="s">
        <v>47</v>
      </c>
    </row>
    <row r="6353" ht="15.75" customHeight="1">
      <c r="A6353" s="2">
        <v>6352.0</v>
      </c>
      <c r="B6353" s="2" t="s">
        <v>44917</v>
      </c>
      <c r="C6353" s="2" t="s">
        <v>44918</v>
      </c>
      <c r="D6353" s="2" t="s">
        <v>44919</v>
      </c>
      <c r="E6353" s="2" t="s">
        <v>44920</v>
      </c>
      <c r="F6353" s="2" t="s">
        <v>44921</v>
      </c>
      <c r="G6353" s="2" t="s">
        <v>44922</v>
      </c>
      <c r="H6353" s="2" t="s">
        <v>44923</v>
      </c>
      <c r="I6353" s="2" t="s">
        <v>44924</v>
      </c>
      <c r="J6353" s="2" t="s">
        <v>18</v>
      </c>
    </row>
    <row r="6354" ht="15.75" customHeight="1">
      <c r="A6354" s="2">
        <v>6353.0</v>
      </c>
      <c r="B6354" s="2" t="s">
        <v>44925</v>
      </c>
      <c r="C6354" s="2" t="s">
        <v>44926</v>
      </c>
      <c r="D6354" s="2" t="s">
        <v>44927</v>
      </c>
      <c r="E6354" s="2" t="s">
        <v>44928</v>
      </c>
      <c r="F6354" s="2" t="s">
        <v>44928</v>
      </c>
      <c r="G6354" s="2" t="s">
        <v>44929</v>
      </c>
      <c r="H6354" s="2" t="s">
        <v>44929</v>
      </c>
      <c r="I6354" s="2" t="s">
        <v>44930</v>
      </c>
      <c r="J6354" s="2" t="s">
        <v>47</v>
      </c>
    </row>
    <row r="6355" ht="15.75" customHeight="1">
      <c r="A6355" s="2">
        <v>6354.0</v>
      </c>
      <c r="B6355" s="2" t="s">
        <v>44931</v>
      </c>
      <c r="C6355" s="2" t="s">
        <v>44932</v>
      </c>
      <c r="D6355" s="2" t="s">
        <v>44933</v>
      </c>
      <c r="E6355" s="2" t="s">
        <v>44934</v>
      </c>
      <c r="F6355" s="2" t="s">
        <v>44934</v>
      </c>
      <c r="G6355" s="2" t="s">
        <v>44935</v>
      </c>
      <c r="H6355" s="2" t="s">
        <v>44936</v>
      </c>
      <c r="I6355" s="2" t="s">
        <v>44937</v>
      </c>
      <c r="J6355" s="2" t="s">
        <v>31</v>
      </c>
    </row>
    <row r="6356" ht="15.75" customHeight="1">
      <c r="A6356" s="2">
        <v>6355.0</v>
      </c>
      <c r="B6356" s="2" t="s">
        <v>44938</v>
      </c>
      <c r="C6356" s="2" t="s">
        <v>44939</v>
      </c>
      <c r="D6356" s="2" t="s">
        <v>44940</v>
      </c>
      <c r="E6356" s="2" t="s">
        <v>44941</v>
      </c>
      <c r="F6356" s="2" t="s">
        <v>44942</v>
      </c>
      <c r="G6356" s="2" t="s">
        <v>44943</v>
      </c>
      <c r="H6356" s="2" t="s">
        <v>44944</v>
      </c>
      <c r="I6356" s="2" t="s">
        <v>44945</v>
      </c>
      <c r="J6356" s="2" t="s">
        <v>18</v>
      </c>
    </row>
    <row r="6357" ht="15.75" customHeight="1">
      <c r="A6357" s="2">
        <v>6356.0</v>
      </c>
      <c r="B6357" s="2" t="s">
        <v>44946</v>
      </c>
      <c r="C6357" s="2" t="s">
        <v>44947</v>
      </c>
      <c r="D6357" s="2" t="s">
        <v>44948</v>
      </c>
      <c r="E6357" s="2" t="s">
        <v>44949</v>
      </c>
      <c r="F6357" s="2" t="s">
        <v>44949</v>
      </c>
      <c r="G6357" s="2" t="s">
        <v>44950</v>
      </c>
      <c r="H6357" s="2" t="s">
        <v>44950</v>
      </c>
      <c r="I6357" s="2" t="s">
        <v>44951</v>
      </c>
      <c r="J6357" s="2" t="s">
        <v>31</v>
      </c>
    </row>
    <row r="6358" ht="15.75" customHeight="1">
      <c r="A6358" s="2">
        <v>6357.0</v>
      </c>
      <c r="B6358" s="2" t="s">
        <v>44952</v>
      </c>
      <c r="C6358" s="2" t="s">
        <v>44953</v>
      </c>
      <c r="D6358" s="2" t="s">
        <v>40037</v>
      </c>
      <c r="E6358" s="2" t="s">
        <v>44954</v>
      </c>
      <c r="F6358" s="2" t="s">
        <v>44955</v>
      </c>
      <c r="G6358" s="2" t="s">
        <v>44956</v>
      </c>
      <c r="H6358" s="2" t="s">
        <v>44956</v>
      </c>
      <c r="I6358" s="2" t="s">
        <v>44957</v>
      </c>
      <c r="J6358" s="2" t="s">
        <v>31</v>
      </c>
    </row>
    <row r="6359" ht="15.75" customHeight="1">
      <c r="A6359" s="2">
        <v>6358.0</v>
      </c>
      <c r="B6359" s="2" t="s">
        <v>44958</v>
      </c>
      <c r="C6359" s="2" t="s">
        <v>44959</v>
      </c>
      <c r="D6359" s="2" t="s">
        <v>44960</v>
      </c>
      <c r="E6359" s="2" t="s">
        <v>44961</v>
      </c>
      <c r="F6359" s="2" t="s">
        <v>44962</v>
      </c>
      <c r="G6359" s="2" t="s">
        <v>44963</v>
      </c>
      <c r="H6359" s="2" t="s">
        <v>44964</v>
      </c>
      <c r="I6359" s="2" t="s">
        <v>44965</v>
      </c>
      <c r="J6359" s="2" t="s">
        <v>31</v>
      </c>
    </row>
    <row r="6360" ht="15.75" customHeight="1">
      <c r="A6360" s="2">
        <v>6359.0</v>
      </c>
      <c r="B6360" s="2" t="s">
        <v>44966</v>
      </c>
      <c r="C6360" s="2" t="s">
        <v>44967</v>
      </c>
      <c r="D6360" s="2" t="s">
        <v>44968</v>
      </c>
      <c r="E6360" s="2" t="s">
        <v>44969</v>
      </c>
      <c r="F6360" s="2" t="s">
        <v>44970</v>
      </c>
      <c r="G6360" s="2" t="s">
        <v>44971</v>
      </c>
      <c r="H6360" s="2" t="s">
        <v>44972</v>
      </c>
      <c r="I6360" s="2" t="s">
        <v>44973</v>
      </c>
      <c r="J6360" s="2" t="s">
        <v>31</v>
      </c>
    </row>
    <row r="6361" ht="15.75" customHeight="1">
      <c r="A6361" s="2">
        <v>6360.0</v>
      </c>
      <c r="B6361" s="2" t="s">
        <v>44974</v>
      </c>
      <c r="C6361" s="2" t="s">
        <v>44975</v>
      </c>
      <c r="D6361" s="2" t="s">
        <v>8413</v>
      </c>
      <c r="E6361" s="2" t="s">
        <v>44976</v>
      </c>
      <c r="F6361" s="2" t="s">
        <v>44977</v>
      </c>
      <c r="G6361" s="2" t="s">
        <v>44978</v>
      </c>
      <c r="H6361" s="2" t="s">
        <v>44979</v>
      </c>
      <c r="I6361" s="2" t="s">
        <v>44980</v>
      </c>
      <c r="J6361" s="2" t="s">
        <v>31</v>
      </c>
    </row>
    <row r="6362" ht="15.75" customHeight="1">
      <c r="A6362" s="2">
        <v>6361.0</v>
      </c>
      <c r="B6362" s="2" t="s">
        <v>44981</v>
      </c>
      <c r="C6362" s="2" t="s">
        <v>44982</v>
      </c>
      <c r="D6362" s="2" t="s">
        <v>44983</v>
      </c>
      <c r="E6362" s="2" t="s">
        <v>44984</v>
      </c>
      <c r="F6362" s="2" t="s">
        <v>44985</v>
      </c>
      <c r="G6362" s="2" t="s">
        <v>44986</v>
      </c>
      <c r="H6362" s="2" t="s">
        <v>44987</v>
      </c>
      <c r="I6362" s="2" t="s">
        <v>44988</v>
      </c>
      <c r="J6362" s="2" t="s">
        <v>47</v>
      </c>
    </row>
    <row r="6363" ht="15.75" customHeight="1">
      <c r="A6363" s="2">
        <v>6362.0</v>
      </c>
      <c r="B6363" s="2" t="s">
        <v>44989</v>
      </c>
      <c r="C6363" s="2" t="s">
        <v>44990</v>
      </c>
      <c r="D6363" s="2" t="s">
        <v>44991</v>
      </c>
      <c r="E6363" s="2" t="s">
        <v>44992</v>
      </c>
      <c r="F6363" s="2" t="s">
        <v>44993</v>
      </c>
      <c r="G6363" s="2" t="s">
        <v>44994</v>
      </c>
      <c r="H6363" s="2" t="s">
        <v>44995</v>
      </c>
      <c r="I6363" s="2" t="s">
        <v>44996</v>
      </c>
      <c r="J6363" s="2" t="s">
        <v>31</v>
      </c>
    </row>
    <row r="6364" ht="15.75" customHeight="1">
      <c r="A6364" s="2">
        <v>6363.0</v>
      </c>
      <c r="B6364" s="2" t="s">
        <v>44997</v>
      </c>
      <c r="C6364" s="2" t="s">
        <v>44998</v>
      </c>
      <c r="D6364" s="2" t="s">
        <v>44999</v>
      </c>
      <c r="E6364" s="2" t="s">
        <v>45000</v>
      </c>
      <c r="F6364" s="2" t="s">
        <v>45000</v>
      </c>
      <c r="G6364" s="2" t="s">
        <v>45001</v>
      </c>
      <c r="H6364" s="2" t="s">
        <v>45002</v>
      </c>
      <c r="I6364" s="2" t="s">
        <v>45003</v>
      </c>
      <c r="J6364" s="2" t="s">
        <v>31</v>
      </c>
    </row>
    <row r="6365" ht="15.75" customHeight="1">
      <c r="A6365" s="2">
        <v>6364.0</v>
      </c>
      <c r="B6365" s="2" t="s">
        <v>45004</v>
      </c>
      <c r="C6365" s="2" t="s">
        <v>45005</v>
      </c>
      <c r="D6365" s="2" t="s">
        <v>45006</v>
      </c>
      <c r="E6365" s="2" t="s">
        <v>45007</v>
      </c>
      <c r="F6365" s="2" t="s">
        <v>45007</v>
      </c>
      <c r="G6365" s="2" t="s">
        <v>45008</v>
      </c>
      <c r="H6365" s="2" t="s">
        <v>45009</v>
      </c>
      <c r="I6365" s="2" t="s">
        <v>45010</v>
      </c>
      <c r="J6365" s="2" t="s">
        <v>31</v>
      </c>
    </row>
    <row r="6366" ht="15.75" customHeight="1">
      <c r="A6366" s="2">
        <v>6365.0</v>
      </c>
      <c r="B6366" s="2" t="s">
        <v>45011</v>
      </c>
      <c r="C6366" s="2" t="s">
        <v>45012</v>
      </c>
      <c r="D6366" s="2" t="s">
        <v>45013</v>
      </c>
      <c r="E6366" s="2" t="s">
        <v>45014</v>
      </c>
      <c r="F6366" s="2" t="s">
        <v>45015</v>
      </c>
      <c r="G6366" s="2" t="s">
        <v>45016</v>
      </c>
      <c r="H6366" s="2" t="s">
        <v>45017</v>
      </c>
      <c r="I6366" s="2" t="s">
        <v>45018</v>
      </c>
      <c r="J6366" s="2" t="s">
        <v>47</v>
      </c>
    </row>
    <row r="6367" ht="15.75" customHeight="1">
      <c r="A6367" s="2">
        <v>6366.0</v>
      </c>
      <c r="B6367" s="2" t="s">
        <v>45019</v>
      </c>
      <c r="C6367" s="2" t="s">
        <v>45020</v>
      </c>
      <c r="D6367" s="2" t="s">
        <v>45021</v>
      </c>
      <c r="E6367" s="2" t="s">
        <v>45022</v>
      </c>
      <c r="F6367" s="2" t="s">
        <v>45022</v>
      </c>
      <c r="G6367" s="2" t="s">
        <v>45023</v>
      </c>
      <c r="H6367" s="2" t="s">
        <v>45024</v>
      </c>
      <c r="I6367" s="2" t="s">
        <v>45025</v>
      </c>
      <c r="J6367" s="2" t="s">
        <v>47</v>
      </c>
    </row>
    <row r="6368" ht="15.75" customHeight="1">
      <c r="A6368" s="2">
        <v>6367.0</v>
      </c>
      <c r="B6368" s="2" t="s">
        <v>45026</v>
      </c>
      <c r="C6368" s="2" t="s">
        <v>45027</v>
      </c>
      <c r="D6368" s="2" t="s">
        <v>45028</v>
      </c>
      <c r="E6368" s="2" t="s">
        <v>45029</v>
      </c>
      <c r="F6368" s="2" t="s">
        <v>45030</v>
      </c>
      <c r="G6368" s="2" t="s">
        <v>45031</v>
      </c>
      <c r="H6368" s="2" t="s">
        <v>45032</v>
      </c>
      <c r="I6368" s="2" t="s">
        <v>45033</v>
      </c>
      <c r="J6368" s="2" t="s">
        <v>31</v>
      </c>
    </row>
    <row r="6369" ht="15.75" customHeight="1">
      <c r="A6369" s="2">
        <v>6368.0</v>
      </c>
      <c r="B6369" s="2" t="s">
        <v>45034</v>
      </c>
      <c r="C6369" s="2" t="s">
        <v>45035</v>
      </c>
      <c r="D6369" s="2" t="s">
        <v>45036</v>
      </c>
      <c r="E6369" s="2" t="s">
        <v>45037</v>
      </c>
      <c r="F6369" s="2" t="s">
        <v>45037</v>
      </c>
      <c r="G6369" s="2" t="s">
        <v>45038</v>
      </c>
      <c r="H6369" s="2" t="s">
        <v>45038</v>
      </c>
      <c r="I6369" s="2" t="s">
        <v>45039</v>
      </c>
      <c r="J6369" s="2" t="s">
        <v>31</v>
      </c>
    </row>
    <row r="6370" ht="15.75" customHeight="1">
      <c r="A6370" s="2">
        <v>6369.0</v>
      </c>
      <c r="B6370" s="2" t="s">
        <v>45040</v>
      </c>
      <c r="C6370" s="2" t="s">
        <v>45041</v>
      </c>
      <c r="D6370" s="2" t="s">
        <v>45042</v>
      </c>
      <c r="E6370" s="2" t="s">
        <v>45043</v>
      </c>
      <c r="F6370" s="2" t="s">
        <v>45043</v>
      </c>
      <c r="G6370" s="2" t="s">
        <v>45044</v>
      </c>
      <c r="H6370" s="2" t="s">
        <v>45044</v>
      </c>
      <c r="I6370" s="2" t="s">
        <v>45045</v>
      </c>
      <c r="J6370" s="2" t="s">
        <v>31</v>
      </c>
    </row>
    <row r="6371" ht="15.75" customHeight="1">
      <c r="A6371" s="2">
        <v>6370.0</v>
      </c>
      <c r="B6371" s="2" t="s">
        <v>45046</v>
      </c>
      <c r="C6371" s="2" t="s">
        <v>45047</v>
      </c>
      <c r="D6371" s="2" t="s">
        <v>45048</v>
      </c>
      <c r="E6371" s="2" t="s">
        <v>45049</v>
      </c>
      <c r="F6371" s="2" t="s">
        <v>45049</v>
      </c>
      <c r="G6371" s="2" t="s">
        <v>45050</v>
      </c>
      <c r="H6371" s="2" t="s">
        <v>45050</v>
      </c>
      <c r="I6371" s="2" t="s">
        <v>45051</v>
      </c>
      <c r="J6371" s="2" t="s">
        <v>31</v>
      </c>
    </row>
    <row r="6372" ht="15.75" customHeight="1">
      <c r="A6372" s="2">
        <v>6371.0</v>
      </c>
      <c r="B6372" s="2" t="s">
        <v>45052</v>
      </c>
      <c r="C6372" s="2" t="s">
        <v>45053</v>
      </c>
      <c r="D6372" s="2" t="s">
        <v>24398</v>
      </c>
      <c r="E6372" s="2" t="s">
        <v>45054</v>
      </c>
      <c r="F6372" s="2" t="s">
        <v>45055</v>
      </c>
      <c r="G6372" s="2" t="s">
        <v>45056</v>
      </c>
      <c r="H6372" s="2" t="s">
        <v>45056</v>
      </c>
      <c r="I6372" s="2" t="s">
        <v>45057</v>
      </c>
      <c r="J6372" s="2" t="s">
        <v>47</v>
      </c>
    </row>
    <row r="6373" ht="15.75" customHeight="1">
      <c r="A6373" s="2">
        <v>6372.0</v>
      </c>
      <c r="B6373" s="2" t="s">
        <v>45058</v>
      </c>
      <c r="C6373" s="2" t="s">
        <v>45059</v>
      </c>
      <c r="D6373" s="2" t="s">
        <v>45060</v>
      </c>
      <c r="E6373" s="2" t="s">
        <v>45061</v>
      </c>
      <c r="F6373" s="2" t="s">
        <v>45061</v>
      </c>
      <c r="G6373" s="2" t="s">
        <v>45062</v>
      </c>
      <c r="H6373" s="2" t="s">
        <v>45062</v>
      </c>
      <c r="I6373" s="2" t="s">
        <v>45063</v>
      </c>
      <c r="J6373" s="2" t="s">
        <v>31</v>
      </c>
    </row>
    <row r="6374" ht="15.75" customHeight="1">
      <c r="A6374" s="2">
        <v>6373.0</v>
      </c>
      <c r="B6374" s="2" t="s">
        <v>45064</v>
      </c>
      <c r="C6374" s="2" t="s">
        <v>45065</v>
      </c>
      <c r="D6374" s="2" t="s">
        <v>45066</v>
      </c>
      <c r="E6374" s="2" t="s">
        <v>45067</v>
      </c>
      <c r="F6374" s="2" t="s">
        <v>45067</v>
      </c>
      <c r="G6374" s="2" t="s">
        <v>45068</v>
      </c>
      <c r="H6374" s="2" t="s">
        <v>45069</v>
      </c>
      <c r="I6374" s="2" t="s">
        <v>45070</v>
      </c>
      <c r="J6374" s="2" t="s">
        <v>18</v>
      </c>
    </row>
    <row r="6375" ht="15.75" customHeight="1">
      <c r="A6375" s="2">
        <v>6374.0</v>
      </c>
      <c r="B6375" s="2" t="s">
        <v>45071</v>
      </c>
      <c r="C6375" s="2" t="s">
        <v>45072</v>
      </c>
      <c r="D6375" s="2" t="s">
        <v>45073</v>
      </c>
      <c r="E6375" s="2" t="s">
        <v>45074</v>
      </c>
      <c r="F6375" s="2" t="s">
        <v>45075</v>
      </c>
      <c r="G6375" s="2" t="s">
        <v>45076</v>
      </c>
      <c r="H6375" s="2" t="s">
        <v>45077</v>
      </c>
      <c r="I6375" s="2" t="s">
        <v>45078</v>
      </c>
      <c r="J6375" s="2" t="s">
        <v>47</v>
      </c>
    </row>
    <row r="6376" ht="15.75" customHeight="1">
      <c r="A6376" s="2">
        <v>6375.0</v>
      </c>
      <c r="B6376" s="2" t="s">
        <v>45079</v>
      </c>
      <c r="C6376" s="2" t="s">
        <v>45080</v>
      </c>
      <c r="D6376" s="2" t="s">
        <v>45081</v>
      </c>
      <c r="E6376" s="2" t="s">
        <v>45082</v>
      </c>
      <c r="F6376" s="2" t="s">
        <v>45083</v>
      </c>
      <c r="G6376" s="2" t="s">
        <v>45084</v>
      </c>
      <c r="H6376" s="2" t="s">
        <v>45085</v>
      </c>
      <c r="I6376" s="2" t="s">
        <v>45086</v>
      </c>
      <c r="J6376" s="2" t="s">
        <v>31</v>
      </c>
    </row>
    <row r="6377" ht="15.75" customHeight="1">
      <c r="A6377" s="2">
        <v>6376.0</v>
      </c>
      <c r="B6377" s="2" t="s">
        <v>45087</v>
      </c>
      <c r="C6377" s="2" t="s">
        <v>45088</v>
      </c>
      <c r="D6377" s="2" t="s">
        <v>45089</v>
      </c>
      <c r="E6377" s="2" t="s">
        <v>45090</v>
      </c>
      <c r="F6377" s="2" t="s">
        <v>45090</v>
      </c>
      <c r="G6377" s="2" t="s">
        <v>45091</v>
      </c>
      <c r="H6377" s="2" t="s">
        <v>45091</v>
      </c>
      <c r="I6377" s="2" t="s">
        <v>45092</v>
      </c>
      <c r="J6377" s="2" t="s">
        <v>31</v>
      </c>
    </row>
    <row r="6378" ht="15.75" customHeight="1">
      <c r="A6378" s="2">
        <v>6377.0</v>
      </c>
      <c r="B6378" s="2" t="s">
        <v>45093</v>
      </c>
      <c r="C6378" s="2" t="s">
        <v>45094</v>
      </c>
      <c r="D6378" s="2" t="s">
        <v>45095</v>
      </c>
      <c r="E6378" s="2" t="s">
        <v>45096</v>
      </c>
      <c r="F6378" s="2" t="s">
        <v>45097</v>
      </c>
      <c r="G6378" s="2" t="s">
        <v>45098</v>
      </c>
      <c r="H6378" s="2" t="s">
        <v>45099</v>
      </c>
      <c r="I6378" s="2" t="s">
        <v>45100</v>
      </c>
      <c r="J6378" s="2" t="s">
        <v>18</v>
      </c>
    </row>
    <row r="6379" ht="15.75" customHeight="1">
      <c r="A6379" s="2">
        <v>6378.0</v>
      </c>
      <c r="B6379" s="2" t="s">
        <v>45101</v>
      </c>
      <c r="C6379" s="2" t="s">
        <v>45102</v>
      </c>
      <c r="D6379" s="2" t="s">
        <v>45103</v>
      </c>
      <c r="E6379" s="2" t="s">
        <v>45104</v>
      </c>
      <c r="F6379" s="2" t="s">
        <v>45105</v>
      </c>
      <c r="G6379" s="2" t="s">
        <v>45106</v>
      </c>
      <c r="H6379" s="2" t="s">
        <v>45107</v>
      </c>
      <c r="I6379" s="2" t="s">
        <v>45108</v>
      </c>
      <c r="J6379" s="2" t="s">
        <v>31</v>
      </c>
    </row>
    <row r="6380" ht="15.75" customHeight="1">
      <c r="A6380" s="2">
        <v>6379.0</v>
      </c>
      <c r="B6380" s="2" t="s">
        <v>45109</v>
      </c>
      <c r="C6380" s="2" t="s">
        <v>45110</v>
      </c>
      <c r="D6380" s="2" t="s">
        <v>45111</v>
      </c>
      <c r="E6380" s="2" t="s">
        <v>45112</v>
      </c>
      <c r="F6380" s="2" t="s">
        <v>45112</v>
      </c>
      <c r="G6380" s="2" t="s">
        <v>45113</v>
      </c>
      <c r="H6380" s="2" t="s">
        <v>45114</v>
      </c>
      <c r="I6380" s="2" t="s">
        <v>45115</v>
      </c>
      <c r="J6380" s="2" t="s">
        <v>31</v>
      </c>
    </row>
    <row r="6381" ht="15.75" customHeight="1">
      <c r="A6381" s="2">
        <v>6380.0</v>
      </c>
      <c r="B6381" s="2" t="s">
        <v>45116</v>
      </c>
      <c r="C6381" s="2" t="s">
        <v>45117</v>
      </c>
      <c r="D6381" s="2" t="s">
        <v>18691</v>
      </c>
      <c r="E6381" s="2" t="s">
        <v>45118</v>
      </c>
      <c r="F6381" s="2" t="s">
        <v>45118</v>
      </c>
      <c r="G6381" s="2" t="s">
        <v>45119</v>
      </c>
      <c r="H6381" s="2" t="s">
        <v>45119</v>
      </c>
      <c r="I6381" s="2" t="s">
        <v>45120</v>
      </c>
      <c r="J6381" s="2" t="s">
        <v>31</v>
      </c>
    </row>
    <row r="6382" ht="15.75" customHeight="1">
      <c r="A6382" s="2">
        <v>6381.0</v>
      </c>
      <c r="B6382" s="2" t="s">
        <v>45121</v>
      </c>
      <c r="C6382" s="2" t="s">
        <v>45122</v>
      </c>
      <c r="D6382" s="2" t="s">
        <v>45123</v>
      </c>
      <c r="E6382" s="2" t="s">
        <v>45124</v>
      </c>
      <c r="F6382" s="2" t="s">
        <v>45125</v>
      </c>
      <c r="G6382" s="2" t="s">
        <v>45126</v>
      </c>
      <c r="H6382" s="2" t="s">
        <v>45127</v>
      </c>
      <c r="I6382" s="2" t="s">
        <v>45128</v>
      </c>
      <c r="J6382" s="2" t="s">
        <v>18</v>
      </c>
    </row>
    <row r="6383" ht="15.75" customHeight="1">
      <c r="A6383" s="2">
        <v>6382.0</v>
      </c>
      <c r="B6383" s="2" t="s">
        <v>45129</v>
      </c>
      <c r="C6383" s="2" t="s">
        <v>45130</v>
      </c>
      <c r="D6383" s="2" t="s">
        <v>45131</v>
      </c>
      <c r="E6383" s="2" t="s">
        <v>45132</v>
      </c>
      <c r="F6383" s="2" t="s">
        <v>45132</v>
      </c>
      <c r="G6383" s="2" t="s">
        <v>45133</v>
      </c>
      <c r="H6383" s="2" t="s">
        <v>45133</v>
      </c>
      <c r="I6383" s="2" t="s">
        <v>45134</v>
      </c>
      <c r="J6383" s="2" t="s">
        <v>18</v>
      </c>
    </row>
    <row r="6384" ht="15.75" customHeight="1">
      <c r="A6384" s="2">
        <v>6383.0</v>
      </c>
      <c r="B6384" s="2" t="s">
        <v>45135</v>
      </c>
      <c r="C6384" s="2" t="s">
        <v>45136</v>
      </c>
      <c r="D6384" s="2" t="s">
        <v>45137</v>
      </c>
      <c r="E6384" s="2" t="s">
        <v>45138</v>
      </c>
      <c r="F6384" s="2" t="s">
        <v>45138</v>
      </c>
      <c r="G6384" s="2" t="s">
        <v>45139</v>
      </c>
      <c r="H6384" s="2" t="s">
        <v>45139</v>
      </c>
      <c r="I6384" s="2" t="s">
        <v>45140</v>
      </c>
      <c r="J6384" s="2" t="s">
        <v>47</v>
      </c>
    </row>
    <row r="6385" ht="15.75" customHeight="1">
      <c r="A6385" s="2">
        <v>6384.0</v>
      </c>
      <c r="B6385" s="2" t="s">
        <v>45141</v>
      </c>
      <c r="C6385" s="2" t="s">
        <v>45142</v>
      </c>
      <c r="D6385" s="2" t="s">
        <v>45143</v>
      </c>
      <c r="E6385" s="2" t="s">
        <v>45144</v>
      </c>
      <c r="F6385" s="2" t="s">
        <v>45145</v>
      </c>
      <c r="G6385" s="2" t="s">
        <v>45146</v>
      </c>
      <c r="H6385" s="2" t="s">
        <v>45147</v>
      </c>
      <c r="I6385" s="2" t="s">
        <v>45148</v>
      </c>
      <c r="J6385" s="2" t="s">
        <v>31</v>
      </c>
    </row>
    <row r="6386" ht="15.75" customHeight="1">
      <c r="A6386" s="2">
        <v>6385.0</v>
      </c>
      <c r="B6386" s="2" t="s">
        <v>45149</v>
      </c>
      <c r="C6386" s="2" t="s">
        <v>45150</v>
      </c>
      <c r="D6386" s="2" t="s">
        <v>45151</v>
      </c>
      <c r="E6386" s="2" t="s">
        <v>45152</v>
      </c>
      <c r="F6386" s="2" t="s">
        <v>45152</v>
      </c>
      <c r="G6386" s="2" t="s">
        <v>45153</v>
      </c>
      <c r="H6386" s="2" t="s">
        <v>45153</v>
      </c>
      <c r="I6386" s="2" t="s">
        <v>45154</v>
      </c>
      <c r="J6386" s="2" t="s">
        <v>31</v>
      </c>
    </row>
    <row r="6387" ht="15.75" customHeight="1">
      <c r="A6387" s="2">
        <v>6386.0</v>
      </c>
      <c r="B6387" s="2" t="s">
        <v>45155</v>
      </c>
      <c r="C6387" s="2" t="s">
        <v>45156</v>
      </c>
      <c r="D6387" s="2" t="s">
        <v>45157</v>
      </c>
      <c r="E6387" s="2" t="s">
        <v>45158</v>
      </c>
      <c r="F6387" s="2" t="s">
        <v>45158</v>
      </c>
      <c r="G6387" s="2" t="s">
        <v>45159</v>
      </c>
      <c r="H6387" s="2" t="s">
        <v>45160</v>
      </c>
      <c r="I6387" s="2" t="s">
        <v>45161</v>
      </c>
      <c r="J6387" s="2" t="s">
        <v>31</v>
      </c>
    </row>
    <row r="6388" ht="15.75" customHeight="1">
      <c r="A6388" s="2">
        <v>6387.0</v>
      </c>
      <c r="B6388" s="2" t="s">
        <v>45162</v>
      </c>
      <c r="C6388" s="2" t="s">
        <v>45163</v>
      </c>
      <c r="D6388" s="2" t="s">
        <v>45164</v>
      </c>
      <c r="E6388" s="2" t="s">
        <v>45165</v>
      </c>
      <c r="F6388" s="2" t="s">
        <v>45166</v>
      </c>
      <c r="G6388" s="2" t="s">
        <v>45167</v>
      </c>
      <c r="H6388" s="2" t="s">
        <v>45168</v>
      </c>
      <c r="I6388" s="2" t="s">
        <v>45169</v>
      </c>
      <c r="J6388" s="2" t="s">
        <v>47</v>
      </c>
    </row>
    <row r="6389" ht="15.75" customHeight="1">
      <c r="A6389" s="2">
        <v>6388.0</v>
      </c>
      <c r="B6389" s="2" t="s">
        <v>45170</v>
      </c>
      <c r="C6389" s="2" t="s">
        <v>45171</v>
      </c>
      <c r="D6389" s="2" t="s">
        <v>45172</v>
      </c>
      <c r="E6389" s="2" t="s">
        <v>45173</v>
      </c>
      <c r="F6389" s="2" t="s">
        <v>45173</v>
      </c>
      <c r="G6389" s="2" t="s">
        <v>45174</v>
      </c>
      <c r="H6389" s="2" t="s">
        <v>45174</v>
      </c>
      <c r="I6389" s="2" t="s">
        <v>45175</v>
      </c>
      <c r="J6389" s="2" t="s">
        <v>31</v>
      </c>
    </row>
    <row r="6390" ht="15.75" customHeight="1">
      <c r="A6390" s="2">
        <v>6389.0</v>
      </c>
      <c r="B6390" s="2" t="s">
        <v>45176</v>
      </c>
      <c r="C6390" s="2" t="s">
        <v>45177</v>
      </c>
      <c r="D6390" s="2" t="s">
        <v>45178</v>
      </c>
      <c r="E6390" s="2" t="s">
        <v>45179</v>
      </c>
      <c r="F6390" s="2" t="s">
        <v>45180</v>
      </c>
      <c r="G6390" s="2" t="s">
        <v>45181</v>
      </c>
      <c r="H6390" s="2" t="s">
        <v>45181</v>
      </c>
      <c r="I6390" s="2" t="s">
        <v>45182</v>
      </c>
      <c r="J6390" s="2" t="s">
        <v>31</v>
      </c>
    </row>
    <row r="6391" ht="15.75" customHeight="1">
      <c r="A6391" s="2">
        <v>6390.0</v>
      </c>
      <c r="B6391" s="2" t="s">
        <v>45183</v>
      </c>
      <c r="C6391" s="2" t="s">
        <v>45184</v>
      </c>
      <c r="D6391" s="2" t="s">
        <v>45185</v>
      </c>
      <c r="E6391" s="2" t="s">
        <v>45186</v>
      </c>
      <c r="F6391" s="2" t="s">
        <v>45186</v>
      </c>
      <c r="G6391" s="2" t="s">
        <v>45187</v>
      </c>
      <c r="H6391" s="2" t="s">
        <v>45187</v>
      </c>
      <c r="I6391" s="2" t="s">
        <v>45188</v>
      </c>
      <c r="J6391" s="2" t="s">
        <v>31</v>
      </c>
    </row>
    <row r="6392" ht="15.75" customHeight="1">
      <c r="A6392" s="2">
        <v>6391.0</v>
      </c>
      <c r="B6392" s="2" t="s">
        <v>45189</v>
      </c>
      <c r="C6392" s="2" t="s">
        <v>45190</v>
      </c>
      <c r="D6392" s="2" t="s">
        <v>45060</v>
      </c>
      <c r="E6392" s="2" t="s">
        <v>45191</v>
      </c>
      <c r="F6392" s="2" t="s">
        <v>45192</v>
      </c>
      <c r="G6392" s="2" t="s">
        <v>45193</v>
      </c>
      <c r="H6392" s="2" t="s">
        <v>45193</v>
      </c>
      <c r="I6392" s="2" t="s">
        <v>45194</v>
      </c>
      <c r="J6392" s="2" t="s">
        <v>31</v>
      </c>
    </row>
    <row r="6393" ht="15.75" customHeight="1">
      <c r="A6393" s="2">
        <v>6392.0</v>
      </c>
      <c r="B6393" s="2" t="s">
        <v>45195</v>
      </c>
      <c r="C6393" s="2" t="s">
        <v>45196</v>
      </c>
      <c r="D6393" s="2" t="s">
        <v>45197</v>
      </c>
      <c r="E6393" s="2" t="s">
        <v>45198</v>
      </c>
      <c r="F6393" s="2" t="s">
        <v>45199</v>
      </c>
      <c r="G6393" s="2" t="s">
        <v>45200</v>
      </c>
      <c r="H6393" s="2" t="s">
        <v>45201</v>
      </c>
      <c r="I6393" s="2" t="s">
        <v>45202</v>
      </c>
      <c r="J6393" s="2" t="s">
        <v>31</v>
      </c>
    </row>
    <row r="6394" ht="15.75" customHeight="1">
      <c r="A6394" s="2">
        <v>6393.0</v>
      </c>
      <c r="B6394" s="2" t="s">
        <v>45203</v>
      </c>
      <c r="C6394" s="2" t="s">
        <v>45204</v>
      </c>
      <c r="D6394" s="2" t="s">
        <v>45205</v>
      </c>
      <c r="E6394" s="2" t="s">
        <v>45206</v>
      </c>
      <c r="F6394" s="2" t="s">
        <v>45207</v>
      </c>
      <c r="G6394" s="2" t="s">
        <v>45208</v>
      </c>
      <c r="H6394" s="2" t="s">
        <v>45209</v>
      </c>
      <c r="I6394" s="2" t="s">
        <v>45210</v>
      </c>
      <c r="J6394" s="2" t="s">
        <v>18</v>
      </c>
    </row>
    <row r="6395" ht="15.75" customHeight="1">
      <c r="A6395" s="2">
        <v>6394.0</v>
      </c>
      <c r="B6395" s="2" t="s">
        <v>45211</v>
      </c>
      <c r="C6395" s="2" t="s">
        <v>45212</v>
      </c>
      <c r="D6395" s="2" t="s">
        <v>45213</v>
      </c>
      <c r="E6395" s="2" t="s">
        <v>45214</v>
      </c>
      <c r="F6395" s="2" t="s">
        <v>45215</v>
      </c>
      <c r="G6395" s="2" t="s">
        <v>45216</v>
      </c>
      <c r="H6395" s="2" t="s">
        <v>45217</v>
      </c>
      <c r="I6395" s="2" t="s">
        <v>45218</v>
      </c>
      <c r="J6395" s="2" t="s">
        <v>47</v>
      </c>
    </row>
    <row r="6396" ht="15.75" customHeight="1">
      <c r="A6396" s="2">
        <v>6395.0</v>
      </c>
      <c r="B6396" s="2" t="s">
        <v>45219</v>
      </c>
      <c r="C6396" s="2" t="s">
        <v>45220</v>
      </c>
      <c r="D6396" s="2" t="s">
        <v>45221</v>
      </c>
      <c r="E6396" s="2" t="s">
        <v>45222</v>
      </c>
      <c r="F6396" s="2" t="s">
        <v>45222</v>
      </c>
      <c r="G6396" s="2" t="s">
        <v>45223</v>
      </c>
      <c r="H6396" s="2" t="s">
        <v>45224</v>
      </c>
      <c r="I6396" s="2" t="s">
        <v>45225</v>
      </c>
      <c r="J6396" s="2" t="s">
        <v>18</v>
      </c>
    </row>
    <row r="6397" ht="15.75" customHeight="1">
      <c r="A6397" s="2">
        <v>6396.0</v>
      </c>
      <c r="B6397" s="2" t="s">
        <v>45226</v>
      </c>
      <c r="C6397" s="2" t="s">
        <v>45227</v>
      </c>
      <c r="D6397" s="2" t="s">
        <v>45228</v>
      </c>
      <c r="E6397" s="2" t="s">
        <v>45229</v>
      </c>
      <c r="F6397" s="2" t="s">
        <v>45229</v>
      </c>
      <c r="G6397" s="2" t="s">
        <v>45230</v>
      </c>
      <c r="H6397" s="2" t="s">
        <v>45230</v>
      </c>
      <c r="I6397" s="2" t="s">
        <v>45231</v>
      </c>
      <c r="J6397" s="2" t="s">
        <v>31</v>
      </c>
    </row>
    <row r="6398" ht="15.75" customHeight="1">
      <c r="A6398" s="2">
        <v>6397.0</v>
      </c>
      <c r="B6398" s="2" t="s">
        <v>45232</v>
      </c>
      <c r="C6398" s="2" t="s">
        <v>45233</v>
      </c>
      <c r="D6398" s="2" t="s">
        <v>45234</v>
      </c>
      <c r="E6398" s="2" t="s">
        <v>45235</v>
      </c>
      <c r="F6398" s="2" t="s">
        <v>45235</v>
      </c>
      <c r="G6398" s="2" t="s">
        <v>45236</v>
      </c>
      <c r="H6398" s="2" t="s">
        <v>45237</v>
      </c>
      <c r="I6398" s="2" t="s">
        <v>45238</v>
      </c>
      <c r="J6398" s="2" t="s">
        <v>31</v>
      </c>
    </row>
    <row r="6399" ht="15.75" customHeight="1">
      <c r="A6399" s="2">
        <v>6398.0</v>
      </c>
      <c r="B6399" s="2" t="s">
        <v>45239</v>
      </c>
      <c r="C6399" s="2" t="s">
        <v>45240</v>
      </c>
      <c r="D6399" s="2" t="s">
        <v>34104</v>
      </c>
      <c r="E6399" s="2" t="s">
        <v>45241</v>
      </c>
      <c r="F6399" s="2" t="s">
        <v>45242</v>
      </c>
      <c r="G6399" s="2" t="s">
        <v>45243</v>
      </c>
      <c r="H6399" s="2" t="s">
        <v>45243</v>
      </c>
      <c r="I6399" s="2" t="s">
        <v>45244</v>
      </c>
      <c r="J6399" s="2" t="s">
        <v>18</v>
      </c>
    </row>
    <row r="6400" ht="15.75" customHeight="1">
      <c r="A6400" s="2">
        <v>6399.0</v>
      </c>
      <c r="B6400" s="2" t="s">
        <v>45245</v>
      </c>
      <c r="C6400" s="2" t="s">
        <v>45246</v>
      </c>
      <c r="D6400" s="2" t="s">
        <v>45247</v>
      </c>
      <c r="E6400" s="2" t="s">
        <v>45248</v>
      </c>
      <c r="F6400" s="2" t="s">
        <v>45249</v>
      </c>
      <c r="G6400" s="2" t="s">
        <v>45250</v>
      </c>
      <c r="H6400" s="2" t="s">
        <v>45251</v>
      </c>
      <c r="I6400" s="2" t="s">
        <v>45252</v>
      </c>
      <c r="J6400" s="2" t="s">
        <v>47</v>
      </c>
    </row>
    <row r="6401" ht="15.75" customHeight="1">
      <c r="A6401" s="2">
        <v>6400.0</v>
      </c>
      <c r="B6401" s="2" t="s">
        <v>45253</v>
      </c>
      <c r="C6401" s="2" t="s">
        <v>45254</v>
      </c>
      <c r="D6401" s="2" t="s">
        <v>34104</v>
      </c>
      <c r="E6401" s="2" t="s">
        <v>45255</v>
      </c>
      <c r="F6401" s="2" t="s">
        <v>45255</v>
      </c>
      <c r="G6401" s="2" t="s">
        <v>45256</v>
      </c>
      <c r="H6401" s="2" t="s">
        <v>45256</v>
      </c>
      <c r="I6401" s="2" t="s">
        <v>45257</v>
      </c>
      <c r="J6401" s="2" t="s">
        <v>47</v>
      </c>
    </row>
    <row r="6402" ht="15.75" customHeight="1">
      <c r="A6402" s="2">
        <v>6401.0</v>
      </c>
      <c r="B6402" s="2" t="s">
        <v>45258</v>
      </c>
      <c r="C6402" s="2" t="s">
        <v>45259</v>
      </c>
      <c r="D6402" s="2" t="s">
        <v>45247</v>
      </c>
      <c r="E6402" s="2" t="s">
        <v>45260</v>
      </c>
      <c r="F6402" s="2" t="s">
        <v>45261</v>
      </c>
      <c r="G6402" s="2" t="s">
        <v>45262</v>
      </c>
      <c r="H6402" s="2" t="s">
        <v>45263</v>
      </c>
      <c r="I6402" s="2" t="s">
        <v>45264</v>
      </c>
      <c r="J6402" s="2" t="s">
        <v>47</v>
      </c>
    </row>
    <row r="6403" ht="15.75" customHeight="1">
      <c r="A6403" s="2">
        <v>6402.0</v>
      </c>
      <c r="B6403" s="2" t="s">
        <v>45265</v>
      </c>
      <c r="C6403" s="2" t="s">
        <v>45266</v>
      </c>
      <c r="D6403" s="2" t="s">
        <v>12135</v>
      </c>
      <c r="E6403" s="2" t="s">
        <v>45267</v>
      </c>
      <c r="F6403" s="2" t="s">
        <v>45268</v>
      </c>
      <c r="G6403" s="2" t="s">
        <v>45269</v>
      </c>
      <c r="H6403" s="2" t="s">
        <v>45270</v>
      </c>
      <c r="I6403" s="2" t="s">
        <v>45271</v>
      </c>
      <c r="J6403" s="2" t="s">
        <v>31</v>
      </c>
    </row>
    <row r="6404" ht="15.75" customHeight="1">
      <c r="A6404" s="2">
        <v>6403.0</v>
      </c>
      <c r="B6404" s="2" t="s">
        <v>45272</v>
      </c>
      <c r="C6404" s="2" t="s">
        <v>45273</v>
      </c>
      <c r="D6404" s="2" t="s">
        <v>45274</v>
      </c>
      <c r="E6404" s="2" t="s">
        <v>45275</v>
      </c>
      <c r="F6404" s="2" t="s">
        <v>45275</v>
      </c>
      <c r="G6404" s="2" t="s">
        <v>45276</v>
      </c>
      <c r="H6404" s="2" t="s">
        <v>45277</v>
      </c>
      <c r="I6404" s="2" t="s">
        <v>45278</v>
      </c>
      <c r="J6404" s="2" t="s">
        <v>47</v>
      </c>
    </row>
    <row r="6405" ht="15.75" customHeight="1">
      <c r="A6405" s="2">
        <v>6404.0</v>
      </c>
      <c r="B6405" s="2" t="s">
        <v>45279</v>
      </c>
      <c r="C6405" s="2" t="s">
        <v>45280</v>
      </c>
      <c r="D6405" s="2" t="s">
        <v>754</v>
      </c>
      <c r="E6405" s="2" t="s">
        <v>45281</v>
      </c>
      <c r="F6405" s="2" t="s">
        <v>45282</v>
      </c>
      <c r="G6405" s="2" t="s">
        <v>45283</v>
      </c>
      <c r="H6405" s="2" t="s">
        <v>45284</v>
      </c>
      <c r="I6405" s="2" t="s">
        <v>45285</v>
      </c>
      <c r="J6405" s="2" t="s">
        <v>47</v>
      </c>
    </row>
    <row r="6406" ht="15.75" customHeight="1">
      <c r="A6406" s="2">
        <v>6405.0</v>
      </c>
      <c r="B6406" s="2" t="s">
        <v>45286</v>
      </c>
      <c r="C6406" s="2" t="s">
        <v>45287</v>
      </c>
      <c r="D6406" s="2" t="s">
        <v>36669</v>
      </c>
      <c r="E6406" s="2" t="s">
        <v>45288</v>
      </c>
      <c r="F6406" s="2" t="s">
        <v>45288</v>
      </c>
      <c r="G6406" s="2" t="s">
        <v>45289</v>
      </c>
      <c r="H6406" s="2" t="s">
        <v>45289</v>
      </c>
      <c r="I6406" s="2" t="s">
        <v>45290</v>
      </c>
      <c r="J6406" s="2" t="s">
        <v>31</v>
      </c>
    </row>
    <row r="6407" ht="15.75" customHeight="1">
      <c r="A6407" s="2">
        <v>6406.0</v>
      </c>
      <c r="B6407" s="2" t="s">
        <v>45291</v>
      </c>
      <c r="C6407" s="2" t="s">
        <v>45292</v>
      </c>
      <c r="D6407" s="2" t="s">
        <v>33419</v>
      </c>
      <c r="E6407" s="2" t="s">
        <v>45293</v>
      </c>
      <c r="F6407" s="2" t="s">
        <v>45293</v>
      </c>
      <c r="G6407" s="2" t="s">
        <v>45294</v>
      </c>
      <c r="H6407" s="2" t="s">
        <v>45295</v>
      </c>
      <c r="I6407" s="2" t="s">
        <v>45296</v>
      </c>
      <c r="J6407" s="2" t="s">
        <v>31</v>
      </c>
    </row>
    <row r="6408" ht="15.75" customHeight="1">
      <c r="A6408" s="2">
        <v>6407.0</v>
      </c>
      <c r="B6408" s="2" t="s">
        <v>45297</v>
      </c>
      <c r="C6408" s="2" t="s">
        <v>45298</v>
      </c>
      <c r="D6408" s="2" t="s">
        <v>77</v>
      </c>
      <c r="E6408" s="2" t="s">
        <v>45299</v>
      </c>
      <c r="F6408" s="2" t="s">
        <v>45300</v>
      </c>
      <c r="G6408" s="2" t="s">
        <v>45301</v>
      </c>
      <c r="H6408" s="2" t="s">
        <v>45302</v>
      </c>
      <c r="I6408" s="2" t="s">
        <v>45303</v>
      </c>
      <c r="J6408" s="2" t="s">
        <v>31</v>
      </c>
    </row>
    <row r="6409" ht="15.75" customHeight="1">
      <c r="A6409" s="2">
        <v>6408.0</v>
      </c>
      <c r="B6409" s="2" t="s">
        <v>45304</v>
      </c>
      <c r="C6409" s="2" t="s">
        <v>45305</v>
      </c>
      <c r="D6409" s="2" t="s">
        <v>2225</v>
      </c>
      <c r="E6409" s="2" t="s">
        <v>45306</v>
      </c>
      <c r="F6409" s="2" t="s">
        <v>45307</v>
      </c>
      <c r="G6409" s="2" t="s">
        <v>45308</v>
      </c>
      <c r="H6409" s="2" t="s">
        <v>45309</v>
      </c>
      <c r="I6409" s="2" t="s">
        <v>45310</v>
      </c>
      <c r="J6409" s="2" t="s">
        <v>18</v>
      </c>
    </row>
    <row r="6410" ht="15.75" customHeight="1">
      <c r="A6410" s="2">
        <v>6409.0</v>
      </c>
      <c r="B6410" s="2" t="s">
        <v>45311</v>
      </c>
      <c r="C6410" s="2" t="s">
        <v>45312</v>
      </c>
      <c r="D6410" s="2" t="s">
        <v>45313</v>
      </c>
      <c r="E6410" s="2" t="s">
        <v>45314</v>
      </c>
      <c r="F6410" s="2" t="s">
        <v>45314</v>
      </c>
      <c r="G6410" s="2" t="s">
        <v>45315</v>
      </c>
      <c r="H6410" s="2" t="s">
        <v>45315</v>
      </c>
      <c r="I6410" s="2" t="s">
        <v>45316</v>
      </c>
      <c r="J6410" s="2" t="s">
        <v>31</v>
      </c>
    </row>
    <row r="6411" ht="15.75" customHeight="1">
      <c r="A6411" s="2">
        <v>6410.0</v>
      </c>
      <c r="B6411" s="2" t="s">
        <v>45317</v>
      </c>
      <c r="C6411" s="2" t="s">
        <v>45318</v>
      </c>
      <c r="D6411" s="2" t="s">
        <v>45319</v>
      </c>
      <c r="E6411" s="2" t="s">
        <v>45320</v>
      </c>
      <c r="F6411" s="2" t="s">
        <v>45320</v>
      </c>
      <c r="G6411" s="2" t="s">
        <v>45321</v>
      </c>
      <c r="H6411" s="2" t="s">
        <v>45322</v>
      </c>
      <c r="I6411" s="2" t="s">
        <v>45323</v>
      </c>
      <c r="J6411" s="2" t="s">
        <v>31</v>
      </c>
    </row>
    <row r="6412" ht="15.75" customHeight="1">
      <c r="A6412" s="2">
        <v>6411.0</v>
      </c>
      <c r="B6412" s="2" t="s">
        <v>45324</v>
      </c>
      <c r="C6412" s="2" t="s">
        <v>45325</v>
      </c>
      <c r="D6412" s="2" t="s">
        <v>45326</v>
      </c>
      <c r="E6412" s="2" t="s">
        <v>45327</v>
      </c>
      <c r="F6412" s="2" t="s">
        <v>45328</v>
      </c>
      <c r="G6412" s="2" t="s">
        <v>45329</v>
      </c>
      <c r="H6412" s="2" t="s">
        <v>45329</v>
      </c>
      <c r="I6412" s="2" t="s">
        <v>45330</v>
      </c>
      <c r="J6412" s="2" t="s">
        <v>31</v>
      </c>
    </row>
    <row r="6413" ht="15.75" customHeight="1">
      <c r="A6413" s="2">
        <v>6412.0</v>
      </c>
      <c r="B6413" s="2" t="s">
        <v>45331</v>
      </c>
      <c r="C6413" s="2" t="s">
        <v>45332</v>
      </c>
      <c r="D6413" s="2" t="s">
        <v>5150</v>
      </c>
      <c r="E6413" s="2" t="s">
        <v>45333</v>
      </c>
      <c r="F6413" s="2" t="s">
        <v>45334</v>
      </c>
      <c r="G6413" s="2" t="s">
        <v>45335</v>
      </c>
      <c r="H6413" s="2" t="s">
        <v>45336</v>
      </c>
      <c r="I6413" s="2" t="s">
        <v>45337</v>
      </c>
      <c r="J6413" s="2" t="s">
        <v>31</v>
      </c>
    </row>
    <row r="6414" ht="15.75" customHeight="1">
      <c r="A6414" s="2">
        <v>6413.0</v>
      </c>
      <c r="B6414" s="2" t="s">
        <v>45338</v>
      </c>
      <c r="C6414" s="2" t="s">
        <v>45339</v>
      </c>
      <c r="D6414" s="2" t="s">
        <v>45340</v>
      </c>
      <c r="E6414" s="2" t="s">
        <v>45341</v>
      </c>
      <c r="F6414" s="2" t="s">
        <v>45342</v>
      </c>
      <c r="G6414" s="2" t="s">
        <v>45343</v>
      </c>
      <c r="H6414" s="2" t="s">
        <v>45344</v>
      </c>
      <c r="I6414" s="2" t="s">
        <v>45345</v>
      </c>
      <c r="J6414" s="2" t="s">
        <v>18</v>
      </c>
    </row>
    <row r="6415" ht="15.75" customHeight="1">
      <c r="A6415" s="2">
        <v>6414.0</v>
      </c>
      <c r="B6415" s="2" t="s">
        <v>45346</v>
      </c>
      <c r="C6415" s="2" t="s">
        <v>45347</v>
      </c>
      <c r="D6415" s="2" t="s">
        <v>45348</v>
      </c>
      <c r="E6415" s="2" t="s">
        <v>45349</v>
      </c>
      <c r="F6415" s="2" t="s">
        <v>45349</v>
      </c>
      <c r="G6415" s="2" t="s">
        <v>45350</v>
      </c>
      <c r="H6415" s="2" t="s">
        <v>45351</v>
      </c>
      <c r="I6415" s="2" t="s">
        <v>45352</v>
      </c>
      <c r="J6415" s="2" t="s">
        <v>18</v>
      </c>
    </row>
    <row r="6416" ht="15.75" customHeight="1">
      <c r="A6416" s="2">
        <v>6415.0</v>
      </c>
      <c r="B6416" s="2" t="s">
        <v>45353</v>
      </c>
      <c r="C6416" s="2" t="s">
        <v>45354</v>
      </c>
      <c r="D6416" s="2" t="s">
        <v>45355</v>
      </c>
      <c r="E6416" s="2" t="s">
        <v>45356</v>
      </c>
      <c r="F6416" s="2" t="s">
        <v>45356</v>
      </c>
      <c r="G6416" s="2" t="s">
        <v>45357</v>
      </c>
      <c r="H6416" s="2" t="s">
        <v>45357</v>
      </c>
      <c r="I6416" s="2" t="s">
        <v>45358</v>
      </c>
      <c r="J6416" s="2" t="s">
        <v>47</v>
      </c>
    </row>
    <row r="6417" ht="15.75" customHeight="1">
      <c r="A6417" s="2">
        <v>6416.0</v>
      </c>
      <c r="B6417" s="2" t="s">
        <v>45359</v>
      </c>
      <c r="C6417" s="2" t="s">
        <v>45360</v>
      </c>
      <c r="D6417" s="2" t="s">
        <v>45361</v>
      </c>
      <c r="E6417" s="2" t="s">
        <v>45362</v>
      </c>
      <c r="F6417" s="2" t="s">
        <v>45363</v>
      </c>
      <c r="G6417" s="2" t="s">
        <v>45364</v>
      </c>
      <c r="H6417" s="2" t="s">
        <v>45365</v>
      </c>
      <c r="I6417" s="2" t="s">
        <v>45366</v>
      </c>
      <c r="J6417" s="2" t="s">
        <v>18</v>
      </c>
    </row>
    <row r="6418" ht="15.75" customHeight="1">
      <c r="A6418" s="2">
        <v>6417.0</v>
      </c>
      <c r="B6418" s="2" t="s">
        <v>45367</v>
      </c>
      <c r="C6418" s="2" t="s">
        <v>45368</v>
      </c>
      <c r="D6418" s="2" t="s">
        <v>45369</v>
      </c>
      <c r="E6418" s="2" t="s">
        <v>45370</v>
      </c>
      <c r="F6418" s="2" t="s">
        <v>45371</v>
      </c>
      <c r="G6418" s="2" t="s">
        <v>45372</v>
      </c>
      <c r="H6418" s="2" t="s">
        <v>45373</v>
      </c>
      <c r="I6418" s="2" t="s">
        <v>45374</v>
      </c>
      <c r="J6418" s="2" t="s">
        <v>47</v>
      </c>
    </row>
    <row r="6419" ht="15.75" customHeight="1">
      <c r="A6419" s="2">
        <v>6418.0</v>
      </c>
      <c r="B6419" s="2" t="s">
        <v>45375</v>
      </c>
      <c r="C6419" s="2" t="s">
        <v>45376</v>
      </c>
      <c r="D6419" s="2" t="s">
        <v>45377</v>
      </c>
      <c r="E6419" s="2" t="s">
        <v>45378</v>
      </c>
      <c r="F6419" s="2" t="s">
        <v>45379</v>
      </c>
      <c r="G6419" s="2" t="s">
        <v>45380</v>
      </c>
      <c r="H6419" s="2" t="s">
        <v>45381</v>
      </c>
      <c r="I6419" s="2" t="s">
        <v>45382</v>
      </c>
      <c r="J6419" s="2" t="s">
        <v>18</v>
      </c>
    </row>
    <row r="6420" ht="15.75" customHeight="1">
      <c r="A6420" s="2">
        <v>6419.0</v>
      </c>
      <c r="B6420" s="2" t="s">
        <v>45383</v>
      </c>
      <c r="C6420" s="2" t="s">
        <v>45384</v>
      </c>
      <c r="D6420" s="2" t="s">
        <v>45385</v>
      </c>
      <c r="E6420" s="2" t="s">
        <v>45386</v>
      </c>
      <c r="F6420" s="2" t="s">
        <v>45386</v>
      </c>
      <c r="G6420" s="2" t="s">
        <v>45387</v>
      </c>
      <c r="H6420" s="2" t="s">
        <v>45388</v>
      </c>
      <c r="I6420" s="2" t="s">
        <v>45389</v>
      </c>
      <c r="J6420" s="2" t="s">
        <v>18</v>
      </c>
    </row>
    <row r="6421" ht="15.75" customHeight="1">
      <c r="A6421" s="2">
        <v>6420.0</v>
      </c>
      <c r="B6421" s="2" t="s">
        <v>45390</v>
      </c>
      <c r="C6421" s="2" t="s">
        <v>45391</v>
      </c>
      <c r="D6421" s="2" t="s">
        <v>45392</v>
      </c>
      <c r="E6421" s="2" t="s">
        <v>45393</v>
      </c>
      <c r="F6421" s="2" t="s">
        <v>45393</v>
      </c>
      <c r="G6421" s="2" t="s">
        <v>45394</v>
      </c>
      <c r="H6421" s="2" t="s">
        <v>45394</v>
      </c>
      <c r="I6421" s="2" t="s">
        <v>45395</v>
      </c>
      <c r="J6421" s="2" t="s">
        <v>31</v>
      </c>
    </row>
    <row r="6422" ht="15.75" customHeight="1">
      <c r="A6422" s="2">
        <v>6421.0</v>
      </c>
      <c r="B6422" s="2" t="s">
        <v>45396</v>
      </c>
      <c r="C6422" s="2" t="s">
        <v>45397</v>
      </c>
      <c r="D6422" s="2" t="s">
        <v>45398</v>
      </c>
      <c r="E6422" s="2" t="s">
        <v>45399</v>
      </c>
      <c r="F6422" s="2" t="s">
        <v>45400</v>
      </c>
      <c r="G6422" s="2" t="s">
        <v>45401</v>
      </c>
      <c r="H6422" s="2" t="s">
        <v>45401</v>
      </c>
      <c r="I6422" s="2" t="s">
        <v>45402</v>
      </c>
      <c r="J6422" s="2" t="s">
        <v>31</v>
      </c>
    </row>
    <row r="6423" ht="15.75" customHeight="1">
      <c r="A6423" s="2">
        <v>6422.0</v>
      </c>
      <c r="B6423" s="2" t="s">
        <v>45403</v>
      </c>
      <c r="C6423" s="2" t="s">
        <v>45404</v>
      </c>
      <c r="D6423" s="2" t="s">
        <v>45405</v>
      </c>
      <c r="E6423" s="2" t="s">
        <v>45406</v>
      </c>
      <c r="F6423" s="2" t="s">
        <v>45407</v>
      </c>
      <c r="G6423" s="2" t="s">
        <v>45408</v>
      </c>
      <c r="H6423" s="2" t="s">
        <v>45408</v>
      </c>
      <c r="I6423" s="2" t="s">
        <v>45409</v>
      </c>
      <c r="J6423" s="2" t="s">
        <v>18</v>
      </c>
    </row>
    <row r="6424" ht="15.75" customHeight="1">
      <c r="A6424" s="2">
        <v>6423.0</v>
      </c>
      <c r="B6424" s="2" t="s">
        <v>45410</v>
      </c>
      <c r="C6424" s="2" t="s">
        <v>45411</v>
      </c>
      <c r="D6424" s="2" t="s">
        <v>45412</v>
      </c>
      <c r="E6424" s="2" t="s">
        <v>45413</v>
      </c>
      <c r="F6424" s="2" t="s">
        <v>45413</v>
      </c>
      <c r="G6424" s="2" t="s">
        <v>45414</v>
      </c>
      <c r="H6424" s="2" t="s">
        <v>45415</v>
      </c>
      <c r="I6424" s="2" t="s">
        <v>45416</v>
      </c>
      <c r="J6424" s="2" t="s">
        <v>31</v>
      </c>
    </row>
    <row r="6425" ht="15.75" customHeight="1">
      <c r="A6425" s="2">
        <v>6424.0</v>
      </c>
      <c r="B6425" s="2" t="s">
        <v>45417</v>
      </c>
      <c r="C6425" s="2" t="s">
        <v>45418</v>
      </c>
      <c r="D6425" s="2" t="s">
        <v>45355</v>
      </c>
      <c r="E6425" s="2" t="s">
        <v>45419</v>
      </c>
      <c r="F6425" s="2" t="s">
        <v>45419</v>
      </c>
      <c r="G6425" s="2" t="s">
        <v>45420</v>
      </c>
      <c r="H6425" s="2" t="s">
        <v>45421</v>
      </c>
      <c r="I6425" s="2" t="s">
        <v>45422</v>
      </c>
      <c r="J6425" s="2" t="s">
        <v>18</v>
      </c>
    </row>
    <row r="6426" ht="15.75" customHeight="1">
      <c r="A6426" s="2">
        <v>6425.0</v>
      </c>
      <c r="B6426" s="2" t="s">
        <v>45423</v>
      </c>
      <c r="C6426" s="2" t="s">
        <v>45424</v>
      </c>
      <c r="D6426" s="2" t="s">
        <v>45425</v>
      </c>
      <c r="E6426" s="2" t="s">
        <v>45426</v>
      </c>
      <c r="F6426" s="2" t="s">
        <v>45427</v>
      </c>
      <c r="G6426" s="2" t="s">
        <v>45428</v>
      </c>
      <c r="H6426" s="2" t="s">
        <v>45429</v>
      </c>
      <c r="I6426" s="2" t="s">
        <v>45430</v>
      </c>
      <c r="J6426" s="2" t="s">
        <v>31</v>
      </c>
    </row>
    <row r="6427" ht="15.75" customHeight="1">
      <c r="A6427" s="2">
        <v>6426.0</v>
      </c>
      <c r="B6427" s="2" t="s">
        <v>45431</v>
      </c>
      <c r="C6427" s="2" t="s">
        <v>45432</v>
      </c>
      <c r="D6427" s="2" t="s">
        <v>26874</v>
      </c>
      <c r="E6427" s="2" t="s">
        <v>45433</v>
      </c>
      <c r="F6427" s="2" t="s">
        <v>45434</v>
      </c>
      <c r="G6427" s="2" t="s">
        <v>45435</v>
      </c>
      <c r="H6427" s="2" t="s">
        <v>45436</v>
      </c>
      <c r="I6427" s="2" t="s">
        <v>45437</v>
      </c>
      <c r="J6427" s="2" t="s">
        <v>18</v>
      </c>
    </row>
    <row r="6428" ht="15.75" customHeight="1">
      <c r="A6428" s="2">
        <v>6427.0</v>
      </c>
      <c r="B6428" s="2" t="s">
        <v>45438</v>
      </c>
      <c r="C6428" s="2" t="s">
        <v>45439</v>
      </c>
      <c r="D6428" s="2" t="s">
        <v>45440</v>
      </c>
      <c r="E6428" s="2" t="s">
        <v>45441</v>
      </c>
      <c r="F6428" s="2" t="s">
        <v>45442</v>
      </c>
      <c r="G6428" s="2" t="s">
        <v>45443</v>
      </c>
      <c r="H6428" s="2" t="s">
        <v>45444</v>
      </c>
      <c r="I6428" s="2" t="s">
        <v>45445</v>
      </c>
      <c r="J6428" s="2" t="s">
        <v>31</v>
      </c>
    </row>
    <row r="6429" ht="15.75" customHeight="1">
      <c r="A6429" s="2">
        <v>6428.0</v>
      </c>
      <c r="B6429" s="2" t="s">
        <v>45446</v>
      </c>
      <c r="C6429" s="2" t="s">
        <v>45447</v>
      </c>
      <c r="D6429" s="2" t="s">
        <v>45448</v>
      </c>
      <c r="E6429" s="2" t="s">
        <v>45449</v>
      </c>
      <c r="F6429" s="2" t="s">
        <v>45449</v>
      </c>
      <c r="G6429" s="2" t="s">
        <v>45450</v>
      </c>
      <c r="H6429" s="2" t="s">
        <v>45450</v>
      </c>
      <c r="I6429" s="2" t="s">
        <v>45451</v>
      </c>
      <c r="J6429" s="2" t="s">
        <v>31</v>
      </c>
    </row>
    <row r="6430" ht="15.75" customHeight="1">
      <c r="A6430" s="2">
        <v>6429.0</v>
      </c>
      <c r="B6430" s="2" t="s">
        <v>45452</v>
      </c>
      <c r="C6430" s="2" t="s">
        <v>45453</v>
      </c>
      <c r="D6430" s="2" t="s">
        <v>15774</v>
      </c>
      <c r="E6430" s="2" t="s">
        <v>45454</v>
      </c>
      <c r="F6430" s="2" t="s">
        <v>45454</v>
      </c>
      <c r="G6430" s="2" t="s">
        <v>45455</v>
      </c>
      <c r="H6430" s="2" t="s">
        <v>45456</v>
      </c>
      <c r="I6430" s="2" t="s">
        <v>45457</v>
      </c>
      <c r="J6430" s="2" t="s">
        <v>18</v>
      </c>
    </row>
    <row r="6431" ht="15.75" customHeight="1">
      <c r="A6431" s="2">
        <v>6430.0</v>
      </c>
      <c r="B6431" s="2" t="s">
        <v>45458</v>
      </c>
      <c r="C6431" s="2" t="s">
        <v>45459</v>
      </c>
      <c r="D6431" s="2" t="s">
        <v>668</v>
      </c>
      <c r="E6431" s="2" t="s">
        <v>45460</v>
      </c>
      <c r="F6431" s="2" t="s">
        <v>45461</v>
      </c>
      <c r="G6431" s="2" t="s">
        <v>45462</v>
      </c>
      <c r="H6431" s="2" t="s">
        <v>45463</v>
      </c>
      <c r="I6431" s="2" t="s">
        <v>45464</v>
      </c>
      <c r="J6431" s="2" t="s">
        <v>31</v>
      </c>
    </row>
    <row r="6432" ht="15.75" customHeight="1">
      <c r="A6432" s="2">
        <v>6431.0</v>
      </c>
      <c r="B6432" s="2" t="s">
        <v>45465</v>
      </c>
      <c r="C6432" s="2" t="s">
        <v>45466</v>
      </c>
      <c r="D6432" s="2" t="s">
        <v>45467</v>
      </c>
      <c r="E6432" s="2" t="s">
        <v>45468</v>
      </c>
      <c r="F6432" s="2" t="s">
        <v>45469</v>
      </c>
      <c r="G6432" s="2" t="s">
        <v>45470</v>
      </c>
      <c r="H6432" s="2" t="s">
        <v>45470</v>
      </c>
      <c r="I6432" s="2" t="s">
        <v>45471</v>
      </c>
      <c r="J6432" s="2" t="s">
        <v>18</v>
      </c>
    </row>
    <row r="6433" ht="15.75" customHeight="1">
      <c r="A6433" s="2">
        <v>6432.0</v>
      </c>
      <c r="B6433" s="2" t="s">
        <v>45472</v>
      </c>
      <c r="C6433" s="2" t="s">
        <v>45473</v>
      </c>
      <c r="D6433" s="2" t="s">
        <v>45474</v>
      </c>
      <c r="E6433" s="2" t="s">
        <v>45475</v>
      </c>
      <c r="F6433" s="2" t="s">
        <v>45476</v>
      </c>
      <c r="G6433" s="2" t="s">
        <v>45477</v>
      </c>
      <c r="H6433" s="2" t="s">
        <v>45478</v>
      </c>
      <c r="I6433" s="2" t="s">
        <v>45479</v>
      </c>
      <c r="J6433" s="2" t="s">
        <v>31</v>
      </c>
    </row>
    <row r="6434" ht="15.75" customHeight="1">
      <c r="A6434" s="2">
        <v>6433.0</v>
      </c>
      <c r="B6434" s="2" t="s">
        <v>45480</v>
      </c>
      <c r="C6434" s="2" t="s">
        <v>45481</v>
      </c>
      <c r="D6434" s="2" t="s">
        <v>45482</v>
      </c>
      <c r="E6434" s="2" t="s">
        <v>45483</v>
      </c>
      <c r="F6434" s="2" t="s">
        <v>45484</v>
      </c>
      <c r="G6434" s="2" t="s">
        <v>45485</v>
      </c>
      <c r="H6434" s="2" t="s">
        <v>45486</v>
      </c>
      <c r="I6434" s="2" t="s">
        <v>45487</v>
      </c>
      <c r="J6434" s="2" t="s">
        <v>47</v>
      </c>
    </row>
    <row r="6435" ht="15.75" customHeight="1">
      <c r="A6435" s="2">
        <v>6434.0</v>
      </c>
      <c r="B6435" s="2" t="s">
        <v>45488</v>
      </c>
      <c r="C6435" s="2" t="s">
        <v>45489</v>
      </c>
      <c r="D6435" s="2" t="s">
        <v>45490</v>
      </c>
      <c r="E6435" s="2" t="s">
        <v>45491</v>
      </c>
      <c r="F6435" s="2" t="s">
        <v>45492</v>
      </c>
      <c r="G6435" s="2" t="s">
        <v>45493</v>
      </c>
      <c r="H6435" s="2" t="s">
        <v>45494</v>
      </c>
      <c r="I6435" s="2" t="s">
        <v>45495</v>
      </c>
      <c r="J6435" s="2" t="s">
        <v>31</v>
      </c>
    </row>
    <row r="6436" ht="15.75" customHeight="1">
      <c r="A6436" s="2">
        <v>6435.0</v>
      </c>
      <c r="B6436" s="2" t="s">
        <v>45496</v>
      </c>
      <c r="C6436" s="2" t="s">
        <v>45497</v>
      </c>
      <c r="D6436" s="2" t="s">
        <v>6966</v>
      </c>
      <c r="E6436" s="2" t="s">
        <v>45498</v>
      </c>
      <c r="F6436" s="2" t="s">
        <v>45498</v>
      </c>
      <c r="G6436" s="2" t="s">
        <v>45499</v>
      </c>
      <c r="H6436" s="2" t="s">
        <v>45500</v>
      </c>
      <c r="I6436" s="2" t="s">
        <v>45501</v>
      </c>
      <c r="J6436" s="2" t="s">
        <v>18</v>
      </c>
    </row>
    <row r="6437" ht="15.75" customHeight="1">
      <c r="A6437" s="2">
        <v>6436.0</v>
      </c>
      <c r="B6437" s="2" t="s">
        <v>45502</v>
      </c>
      <c r="C6437" s="2" t="s">
        <v>45503</v>
      </c>
      <c r="D6437" s="2" t="s">
        <v>45504</v>
      </c>
      <c r="E6437" s="2" t="s">
        <v>45505</v>
      </c>
      <c r="F6437" s="2" t="s">
        <v>45505</v>
      </c>
      <c r="G6437" s="2" t="s">
        <v>45506</v>
      </c>
      <c r="H6437" s="2" t="s">
        <v>45506</v>
      </c>
      <c r="I6437" s="2" t="s">
        <v>45507</v>
      </c>
      <c r="J6437" s="2" t="s">
        <v>31</v>
      </c>
    </row>
    <row r="6438" ht="15.75" customHeight="1">
      <c r="A6438" s="2">
        <v>6437.0</v>
      </c>
      <c r="B6438" s="2" t="s">
        <v>45508</v>
      </c>
      <c r="C6438" s="2" t="s">
        <v>45509</v>
      </c>
      <c r="D6438" s="2" t="s">
        <v>45510</v>
      </c>
      <c r="E6438" s="2" t="s">
        <v>45509</v>
      </c>
      <c r="F6438" s="2" t="s">
        <v>45511</v>
      </c>
      <c r="G6438" s="2" t="s">
        <v>45512</v>
      </c>
      <c r="H6438" s="2" t="s">
        <v>45512</v>
      </c>
      <c r="I6438" s="2" t="s">
        <v>45513</v>
      </c>
      <c r="J6438" s="2" t="s">
        <v>47</v>
      </c>
    </row>
    <row r="6439" ht="15.75" customHeight="1">
      <c r="A6439" s="2">
        <v>6438.0</v>
      </c>
      <c r="B6439" s="2" t="s">
        <v>45514</v>
      </c>
      <c r="C6439" s="2" t="s">
        <v>45515</v>
      </c>
      <c r="D6439" s="2" t="s">
        <v>45516</v>
      </c>
      <c r="E6439" s="2" t="s">
        <v>45517</v>
      </c>
      <c r="F6439" s="2" t="s">
        <v>45517</v>
      </c>
      <c r="G6439" s="2" t="s">
        <v>45518</v>
      </c>
      <c r="H6439" s="2" t="s">
        <v>45519</v>
      </c>
      <c r="I6439" s="2" t="s">
        <v>45520</v>
      </c>
      <c r="J6439" s="2" t="s">
        <v>31</v>
      </c>
    </row>
    <row r="6440" ht="15.75" customHeight="1">
      <c r="A6440" s="2">
        <v>6439.0</v>
      </c>
      <c r="B6440" s="2" t="s">
        <v>45521</v>
      </c>
      <c r="C6440" s="2" t="s">
        <v>45522</v>
      </c>
      <c r="D6440" s="2" t="s">
        <v>45523</v>
      </c>
      <c r="E6440" s="2" t="s">
        <v>45524</v>
      </c>
      <c r="F6440" s="2" t="s">
        <v>45525</v>
      </c>
      <c r="G6440" s="2" t="s">
        <v>45526</v>
      </c>
      <c r="H6440" s="2" t="s">
        <v>45526</v>
      </c>
      <c r="I6440" s="2" t="s">
        <v>45527</v>
      </c>
      <c r="J6440" s="2" t="s">
        <v>18</v>
      </c>
    </row>
    <row r="6441" ht="15.75" customHeight="1">
      <c r="A6441" s="2">
        <v>6440.0</v>
      </c>
      <c r="B6441" s="2" t="s">
        <v>45528</v>
      </c>
      <c r="C6441" s="2" t="s">
        <v>45529</v>
      </c>
      <c r="D6441" s="2" t="s">
        <v>45530</v>
      </c>
      <c r="E6441" s="2" t="s">
        <v>45531</v>
      </c>
      <c r="F6441" s="2" t="s">
        <v>45531</v>
      </c>
      <c r="G6441" s="2" t="s">
        <v>45532</v>
      </c>
      <c r="H6441" s="2" t="s">
        <v>45533</v>
      </c>
      <c r="I6441" s="2" t="s">
        <v>45534</v>
      </c>
      <c r="J6441" s="2" t="s">
        <v>31</v>
      </c>
    </row>
    <row r="6442" ht="15.75" customHeight="1">
      <c r="A6442" s="2">
        <v>6441.0</v>
      </c>
      <c r="B6442" s="2" t="s">
        <v>45535</v>
      </c>
      <c r="C6442" s="2" t="s">
        <v>45536</v>
      </c>
      <c r="D6442" s="2" t="s">
        <v>45537</v>
      </c>
      <c r="E6442" s="2" t="s">
        <v>45538</v>
      </c>
      <c r="F6442" s="2" t="s">
        <v>45539</v>
      </c>
      <c r="G6442" s="2" t="s">
        <v>45540</v>
      </c>
      <c r="H6442" s="2" t="s">
        <v>45541</v>
      </c>
      <c r="I6442" s="2" t="s">
        <v>45542</v>
      </c>
      <c r="J6442" s="2" t="s">
        <v>31</v>
      </c>
    </row>
    <row r="6443" ht="15.75" customHeight="1">
      <c r="A6443" s="2">
        <v>6442.0</v>
      </c>
      <c r="B6443" s="2" t="s">
        <v>45543</v>
      </c>
      <c r="C6443" s="2" t="s">
        <v>45544</v>
      </c>
      <c r="D6443" s="2" t="s">
        <v>45545</v>
      </c>
      <c r="E6443" s="2" t="s">
        <v>45546</v>
      </c>
      <c r="F6443" s="2" t="s">
        <v>45546</v>
      </c>
      <c r="G6443" s="2" t="s">
        <v>45547</v>
      </c>
      <c r="H6443" s="2" t="s">
        <v>45548</v>
      </c>
      <c r="I6443" s="2" t="s">
        <v>45549</v>
      </c>
      <c r="J6443" s="2" t="s">
        <v>47</v>
      </c>
    </row>
    <row r="6444" ht="15.75" customHeight="1">
      <c r="A6444" s="2">
        <v>6443.0</v>
      </c>
      <c r="B6444" s="2" t="s">
        <v>45550</v>
      </c>
      <c r="C6444" s="2" t="s">
        <v>45551</v>
      </c>
      <c r="D6444" s="2" t="s">
        <v>45552</v>
      </c>
      <c r="E6444" s="2" t="s">
        <v>45553</v>
      </c>
      <c r="F6444" s="2" t="s">
        <v>45554</v>
      </c>
      <c r="G6444" s="2" t="s">
        <v>45555</v>
      </c>
      <c r="H6444" s="2" t="s">
        <v>45555</v>
      </c>
      <c r="I6444" s="2" t="s">
        <v>45556</v>
      </c>
      <c r="J6444" s="2" t="s">
        <v>31</v>
      </c>
    </row>
    <row r="6445" ht="15.75" customHeight="1">
      <c r="A6445" s="2">
        <v>6444.0</v>
      </c>
      <c r="B6445" s="2" t="s">
        <v>45557</v>
      </c>
      <c r="C6445" s="2" t="s">
        <v>45558</v>
      </c>
      <c r="D6445" s="2" t="s">
        <v>77</v>
      </c>
      <c r="E6445" s="2" t="s">
        <v>45559</v>
      </c>
      <c r="F6445" s="2" t="s">
        <v>45560</v>
      </c>
      <c r="G6445" s="2" t="s">
        <v>45561</v>
      </c>
      <c r="H6445" s="2" t="s">
        <v>45562</v>
      </c>
      <c r="I6445" s="2" t="s">
        <v>45563</v>
      </c>
      <c r="J6445" s="2" t="s">
        <v>31</v>
      </c>
    </row>
    <row r="6446" ht="15.75" customHeight="1">
      <c r="A6446" s="2">
        <v>6445.0</v>
      </c>
      <c r="B6446" s="2" t="s">
        <v>45564</v>
      </c>
      <c r="C6446" s="2" t="s">
        <v>45565</v>
      </c>
      <c r="D6446" s="2" t="s">
        <v>15668</v>
      </c>
      <c r="E6446" s="2" t="s">
        <v>45566</v>
      </c>
      <c r="F6446" s="2" t="s">
        <v>45567</v>
      </c>
      <c r="G6446" s="2" t="s">
        <v>45568</v>
      </c>
      <c r="H6446" s="2" t="s">
        <v>45569</v>
      </c>
      <c r="I6446" s="2" t="s">
        <v>45570</v>
      </c>
      <c r="J6446" s="2" t="s">
        <v>18</v>
      </c>
    </row>
    <row r="6447" ht="15.75" customHeight="1">
      <c r="A6447" s="2">
        <v>6446.0</v>
      </c>
      <c r="B6447" s="2" t="s">
        <v>45571</v>
      </c>
      <c r="C6447" s="2" t="s">
        <v>45572</v>
      </c>
      <c r="D6447" s="2" t="s">
        <v>6326</v>
      </c>
      <c r="E6447" s="2" t="s">
        <v>45573</v>
      </c>
      <c r="F6447" s="2" t="s">
        <v>45573</v>
      </c>
      <c r="G6447" s="2" t="s">
        <v>45574</v>
      </c>
      <c r="H6447" s="2" t="s">
        <v>45574</v>
      </c>
      <c r="I6447" s="2" t="s">
        <v>45575</v>
      </c>
      <c r="J6447" s="2" t="s">
        <v>31</v>
      </c>
    </row>
    <row r="6448" ht="15.75" customHeight="1">
      <c r="A6448" s="2">
        <v>6447.0</v>
      </c>
      <c r="B6448" s="2" t="s">
        <v>45576</v>
      </c>
      <c r="C6448" s="2" t="s">
        <v>45577</v>
      </c>
      <c r="D6448" s="2" t="s">
        <v>45578</v>
      </c>
      <c r="E6448" s="2" t="s">
        <v>45579</v>
      </c>
      <c r="F6448" s="2" t="s">
        <v>45579</v>
      </c>
      <c r="G6448" s="2" t="s">
        <v>45580</v>
      </c>
      <c r="H6448" s="2" t="s">
        <v>45581</v>
      </c>
      <c r="I6448" s="2" t="s">
        <v>45582</v>
      </c>
      <c r="J6448" s="2" t="s">
        <v>31</v>
      </c>
    </row>
    <row r="6449" ht="15.75" customHeight="1">
      <c r="A6449" s="2">
        <v>6448.0</v>
      </c>
      <c r="B6449" s="2" t="s">
        <v>45583</v>
      </c>
      <c r="C6449" s="2" t="s">
        <v>45584</v>
      </c>
      <c r="D6449" s="2" t="s">
        <v>2631</v>
      </c>
      <c r="E6449" s="2" t="s">
        <v>45585</v>
      </c>
      <c r="F6449" s="2" t="s">
        <v>45585</v>
      </c>
      <c r="G6449" s="2" t="s">
        <v>45586</v>
      </c>
      <c r="H6449" s="2" t="s">
        <v>45586</v>
      </c>
      <c r="I6449" s="2" t="s">
        <v>45587</v>
      </c>
      <c r="J6449" s="2" t="s">
        <v>31</v>
      </c>
    </row>
    <row r="6450" ht="15.75" customHeight="1">
      <c r="A6450" s="2">
        <v>6449.0</v>
      </c>
      <c r="B6450" s="2" t="s">
        <v>45588</v>
      </c>
      <c r="C6450" s="2" t="s">
        <v>45589</v>
      </c>
      <c r="D6450" s="2" t="s">
        <v>12657</v>
      </c>
      <c r="E6450" s="2" t="s">
        <v>45590</v>
      </c>
      <c r="F6450" s="2" t="s">
        <v>45591</v>
      </c>
      <c r="G6450" s="2" t="s">
        <v>45592</v>
      </c>
      <c r="H6450" s="2" t="s">
        <v>45592</v>
      </c>
      <c r="I6450" s="2" t="s">
        <v>45593</v>
      </c>
      <c r="J6450" s="2" t="s">
        <v>31</v>
      </c>
    </row>
    <row r="6451" ht="15.75" customHeight="1">
      <c r="A6451" s="2">
        <v>6450.0</v>
      </c>
      <c r="B6451" s="2" t="s">
        <v>45594</v>
      </c>
      <c r="C6451" s="2" t="s">
        <v>45595</v>
      </c>
      <c r="D6451" s="2" t="s">
        <v>45596</v>
      </c>
      <c r="E6451" s="2" t="s">
        <v>45597</v>
      </c>
      <c r="F6451" s="2" t="s">
        <v>45597</v>
      </c>
      <c r="G6451" s="2" t="s">
        <v>45598</v>
      </c>
      <c r="H6451" s="2" t="s">
        <v>45598</v>
      </c>
      <c r="I6451" s="2" t="s">
        <v>45599</v>
      </c>
      <c r="J6451" s="2" t="s">
        <v>31</v>
      </c>
    </row>
    <row r="6452" ht="15.75" customHeight="1">
      <c r="A6452" s="2">
        <v>6451.0</v>
      </c>
      <c r="B6452" s="2" t="s">
        <v>45600</v>
      </c>
      <c r="C6452" s="2" t="s">
        <v>45601</v>
      </c>
      <c r="D6452" s="2" t="s">
        <v>45602</v>
      </c>
      <c r="E6452" s="2" t="s">
        <v>45603</v>
      </c>
      <c r="F6452" s="2" t="s">
        <v>45604</v>
      </c>
      <c r="G6452" s="2" t="s">
        <v>45605</v>
      </c>
      <c r="H6452" s="2" t="s">
        <v>45606</v>
      </c>
      <c r="I6452" s="2" t="s">
        <v>45607</v>
      </c>
      <c r="J6452" s="2" t="s">
        <v>18</v>
      </c>
    </row>
    <row r="6453" ht="15.75" customHeight="1">
      <c r="A6453" s="2">
        <v>6452.0</v>
      </c>
      <c r="B6453" s="2" t="s">
        <v>45608</v>
      </c>
      <c r="C6453" s="2" t="s">
        <v>45609</v>
      </c>
      <c r="D6453" s="2" t="s">
        <v>25583</v>
      </c>
      <c r="E6453" s="2" t="s">
        <v>45610</v>
      </c>
      <c r="F6453" s="2" t="s">
        <v>45611</v>
      </c>
      <c r="G6453" s="2" t="s">
        <v>45612</v>
      </c>
      <c r="H6453" s="2" t="s">
        <v>45613</v>
      </c>
      <c r="I6453" s="2" t="s">
        <v>45614</v>
      </c>
      <c r="J6453" s="2" t="s">
        <v>31</v>
      </c>
    </row>
    <row r="6454" ht="15.75" customHeight="1">
      <c r="A6454" s="2">
        <v>6453.0</v>
      </c>
      <c r="B6454" s="2" t="s">
        <v>45615</v>
      </c>
      <c r="C6454" s="2" t="s">
        <v>45616</v>
      </c>
      <c r="D6454" s="2" t="s">
        <v>45617</v>
      </c>
      <c r="E6454" s="2" t="s">
        <v>45618</v>
      </c>
      <c r="F6454" s="2" t="s">
        <v>45619</v>
      </c>
      <c r="G6454" s="2" t="s">
        <v>45620</v>
      </c>
      <c r="H6454" s="2" t="s">
        <v>45621</v>
      </c>
      <c r="I6454" s="2" t="s">
        <v>45622</v>
      </c>
      <c r="J6454" s="2" t="s">
        <v>47</v>
      </c>
    </row>
    <row r="6455" ht="15.75" customHeight="1">
      <c r="A6455" s="2">
        <v>6454.0</v>
      </c>
      <c r="B6455" s="2" t="s">
        <v>45623</v>
      </c>
      <c r="C6455" s="2" t="s">
        <v>45624</v>
      </c>
      <c r="D6455" s="2" t="s">
        <v>45625</v>
      </c>
      <c r="E6455" s="2" t="s">
        <v>45626</v>
      </c>
      <c r="F6455" s="2" t="s">
        <v>45627</v>
      </c>
      <c r="G6455" s="2" t="s">
        <v>45628</v>
      </c>
      <c r="H6455" s="2" t="s">
        <v>45629</v>
      </c>
      <c r="I6455" s="2" t="s">
        <v>45630</v>
      </c>
      <c r="J6455" s="2" t="s">
        <v>18</v>
      </c>
    </row>
    <row r="6456" ht="15.75" customHeight="1">
      <c r="A6456" s="2">
        <v>6455.0</v>
      </c>
      <c r="B6456" s="2" t="s">
        <v>45631</v>
      </c>
      <c r="C6456" s="2" t="s">
        <v>45632</v>
      </c>
      <c r="D6456" s="2" t="s">
        <v>45633</v>
      </c>
      <c r="E6456" s="2" t="s">
        <v>45634</v>
      </c>
      <c r="F6456" s="2" t="s">
        <v>45635</v>
      </c>
      <c r="G6456" s="2" t="s">
        <v>45636</v>
      </c>
      <c r="H6456" s="2" t="s">
        <v>45636</v>
      </c>
      <c r="I6456" s="2" t="s">
        <v>45637</v>
      </c>
      <c r="J6456" s="2" t="s">
        <v>18</v>
      </c>
    </row>
    <row r="6457" ht="15.75" customHeight="1">
      <c r="A6457" s="2">
        <v>6456.0</v>
      </c>
      <c r="B6457" s="2" t="s">
        <v>45638</v>
      </c>
      <c r="C6457" s="2" t="s">
        <v>45639</v>
      </c>
      <c r="D6457" s="2" t="s">
        <v>45640</v>
      </c>
      <c r="E6457" s="2" t="s">
        <v>45641</v>
      </c>
      <c r="F6457" s="2" t="s">
        <v>45642</v>
      </c>
      <c r="G6457" s="2" t="s">
        <v>45643</v>
      </c>
      <c r="H6457" s="2" t="s">
        <v>45644</v>
      </c>
      <c r="I6457" s="2" t="s">
        <v>45645</v>
      </c>
      <c r="J6457" s="2" t="s">
        <v>31</v>
      </c>
    </row>
    <row r="6458" ht="15.75" customHeight="1">
      <c r="A6458" s="2">
        <v>6457.0</v>
      </c>
      <c r="B6458" s="2" t="s">
        <v>45646</v>
      </c>
      <c r="C6458" s="2" t="s">
        <v>45647</v>
      </c>
      <c r="D6458" s="2" t="s">
        <v>45648</v>
      </c>
      <c r="E6458" s="2" t="s">
        <v>45649</v>
      </c>
      <c r="F6458" s="2" t="s">
        <v>45650</v>
      </c>
      <c r="G6458" s="2" t="s">
        <v>45651</v>
      </c>
      <c r="H6458" s="2" t="s">
        <v>45651</v>
      </c>
      <c r="I6458" s="2" t="s">
        <v>45652</v>
      </c>
      <c r="J6458" s="2" t="s">
        <v>18</v>
      </c>
    </row>
    <row r="6459" ht="15.75" customHeight="1">
      <c r="A6459" s="2">
        <v>6458.0</v>
      </c>
      <c r="B6459" s="2" t="s">
        <v>45653</v>
      </c>
      <c r="C6459" s="2" t="s">
        <v>45654</v>
      </c>
      <c r="D6459" s="2" t="s">
        <v>45655</v>
      </c>
      <c r="E6459" s="2" t="s">
        <v>45656</v>
      </c>
      <c r="F6459" s="2" t="s">
        <v>45656</v>
      </c>
      <c r="G6459" s="2" t="s">
        <v>45657</v>
      </c>
      <c r="H6459" s="2" t="s">
        <v>45657</v>
      </c>
      <c r="I6459" s="2" t="s">
        <v>45658</v>
      </c>
      <c r="J6459" s="2" t="s">
        <v>31</v>
      </c>
    </row>
    <row r="6460" ht="15.75" customHeight="1">
      <c r="A6460" s="2">
        <v>6459.0</v>
      </c>
      <c r="B6460" s="2" t="s">
        <v>45659</v>
      </c>
      <c r="C6460" s="2" t="s">
        <v>45660</v>
      </c>
      <c r="D6460" s="2" t="s">
        <v>45661</v>
      </c>
      <c r="E6460" s="2" t="s">
        <v>45662</v>
      </c>
      <c r="F6460" s="2" t="s">
        <v>45663</v>
      </c>
      <c r="G6460" s="2" t="s">
        <v>45664</v>
      </c>
      <c r="H6460" s="2" t="s">
        <v>45665</v>
      </c>
      <c r="I6460" s="2" t="s">
        <v>45666</v>
      </c>
      <c r="J6460" s="2" t="s">
        <v>31</v>
      </c>
    </row>
    <row r="6461" ht="15.75" customHeight="1">
      <c r="A6461" s="2">
        <v>6460.0</v>
      </c>
      <c r="B6461" s="2" t="s">
        <v>45667</v>
      </c>
      <c r="C6461" s="2" t="s">
        <v>45668</v>
      </c>
      <c r="D6461" s="2" t="s">
        <v>45669</v>
      </c>
      <c r="E6461" s="2" t="s">
        <v>45670</v>
      </c>
      <c r="F6461" s="2" t="s">
        <v>45671</v>
      </c>
      <c r="G6461" s="2" t="s">
        <v>45672</v>
      </c>
      <c r="H6461" s="2" t="s">
        <v>45673</v>
      </c>
      <c r="I6461" s="2" t="s">
        <v>45674</v>
      </c>
      <c r="J6461" s="2" t="s">
        <v>18</v>
      </c>
    </row>
    <row r="6462" ht="15.75" customHeight="1">
      <c r="A6462" s="2">
        <v>6461.0</v>
      </c>
      <c r="B6462" s="2" t="s">
        <v>45675</v>
      </c>
      <c r="C6462" s="2" t="s">
        <v>45676</v>
      </c>
      <c r="D6462" s="2" t="s">
        <v>45677</v>
      </c>
      <c r="E6462" s="2" t="s">
        <v>45678</v>
      </c>
      <c r="F6462" s="2" t="s">
        <v>45678</v>
      </c>
      <c r="G6462" s="2" t="s">
        <v>45679</v>
      </c>
      <c r="H6462" s="2" t="s">
        <v>45679</v>
      </c>
      <c r="I6462" s="2" t="s">
        <v>45680</v>
      </c>
      <c r="J6462" s="2" t="s">
        <v>31</v>
      </c>
    </row>
    <row r="6463" ht="15.75" customHeight="1">
      <c r="A6463" s="2">
        <v>6462.0</v>
      </c>
      <c r="B6463" s="2" t="s">
        <v>45681</v>
      </c>
      <c r="C6463" s="2" t="s">
        <v>45682</v>
      </c>
      <c r="D6463" s="2" t="s">
        <v>45683</v>
      </c>
      <c r="E6463" s="2" t="s">
        <v>45684</v>
      </c>
      <c r="F6463" s="2" t="s">
        <v>45684</v>
      </c>
      <c r="G6463" s="2" t="s">
        <v>45685</v>
      </c>
      <c r="H6463" s="2" t="s">
        <v>45686</v>
      </c>
      <c r="I6463" s="2" t="s">
        <v>45687</v>
      </c>
      <c r="J6463" s="2" t="s">
        <v>31</v>
      </c>
    </row>
    <row r="6464" ht="15.75" customHeight="1">
      <c r="A6464" s="2">
        <v>6463.0</v>
      </c>
      <c r="B6464" s="2" t="s">
        <v>45688</v>
      </c>
      <c r="C6464" s="2" t="s">
        <v>45689</v>
      </c>
      <c r="D6464" s="2" t="s">
        <v>45690</v>
      </c>
      <c r="E6464" s="2" t="s">
        <v>45691</v>
      </c>
      <c r="F6464" s="2" t="s">
        <v>45691</v>
      </c>
      <c r="G6464" s="2" t="s">
        <v>45692</v>
      </c>
      <c r="H6464" s="2" t="s">
        <v>45693</v>
      </c>
      <c r="I6464" s="2" t="s">
        <v>45694</v>
      </c>
      <c r="J6464" s="2" t="s">
        <v>31</v>
      </c>
    </row>
    <row r="6465" ht="15.75" customHeight="1">
      <c r="A6465" s="2">
        <v>6464.0</v>
      </c>
      <c r="B6465" s="2" t="s">
        <v>45695</v>
      </c>
      <c r="C6465" s="2" t="s">
        <v>45696</v>
      </c>
      <c r="D6465" s="2" t="s">
        <v>45697</v>
      </c>
      <c r="E6465" s="2" t="s">
        <v>45698</v>
      </c>
      <c r="F6465" s="2" t="s">
        <v>45699</v>
      </c>
      <c r="G6465" s="2" t="s">
        <v>45700</v>
      </c>
      <c r="H6465" s="2" t="s">
        <v>45700</v>
      </c>
      <c r="I6465" s="2" t="s">
        <v>45701</v>
      </c>
      <c r="J6465" s="2" t="s">
        <v>31</v>
      </c>
    </row>
    <row r="6466" ht="15.75" customHeight="1">
      <c r="A6466" s="2">
        <v>6465.0</v>
      </c>
      <c r="B6466" s="2" t="s">
        <v>45702</v>
      </c>
      <c r="C6466" s="2" t="s">
        <v>45703</v>
      </c>
      <c r="D6466" s="2" t="s">
        <v>36669</v>
      </c>
      <c r="E6466" s="2" t="s">
        <v>45704</v>
      </c>
      <c r="F6466" s="2" t="s">
        <v>45705</v>
      </c>
      <c r="G6466" s="2" t="s">
        <v>45706</v>
      </c>
      <c r="H6466" s="2" t="s">
        <v>45706</v>
      </c>
      <c r="I6466" s="2" t="s">
        <v>45707</v>
      </c>
      <c r="J6466" s="2" t="s">
        <v>31</v>
      </c>
    </row>
    <row r="6467" ht="15.75" customHeight="1">
      <c r="A6467" s="2">
        <v>6466.0</v>
      </c>
      <c r="B6467" s="2" t="s">
        <v>45708</v>
      </c>
      <c r="C6467" s="2" t="s">
        <v>45709</v>
      </c>
      <c r="D6467" s="2" t="s">
        <v>45710</v>
      </c>
      <c r="E6467" s="2" t="s">
        <v>45711</v>
      </c>
      <c r="F6467" s="2" t="s">
        <v>45712</v>
      </c>
      <c r="G6467" s="2" t="s">
        <v>45713</v>
      </c>
      <c r="H6467" s="2" t="s">
        <v>45714</v>
      </c>
      <c r="I6467" s="2" t="s">
        <v>45715</v>
      </c>
      <c r="J6467" s="2" t="s">
        <v>18</v>
      </c>
    </row>
    <row r="6468" ht="15.75" customHeight="1">
      <c r="A6468" s="2">
        <v>6467.0</v>
      </c>
      <c r="B6468" s="2" t="s">
        <v>45716</v>
      </c>
      <c r="C6468" s="2" t="s">
        <v>45717</v>
      </c>
      <c r="D6468" s="2" t="s">
        <v>45718</v>
      </c>
      <c r="E6468" s="2" t="s">
        <v>45719</v>
      </c>
      <c r="F6468" s="2" t="s">
        <v>45720</v>
      </c>
      <c r="G6468" s="2" t="s">
        <v>45721</v>
      </c>
      <c r="H6468" s="2" t="s">
        <v>45722</v>
      </c>
      <c r="I6468" s="2" t="s">
        <v>45723</v>
      </c>
      <c r="J6468" s="2" t="s">
        <v>18</v>
      </c>
    </row>
    <row r="6469" ht="15.75" customHeight="1">
      <c r="A6469" s="2">
        <v>6468.0</v>
      </c>
      <c r="B6469" s="2" t="s">
        <v>45724</v>
      </c>
      <c r="C6469" s="2" t="s">
        <v>45725</v>
      </c>
      <c r="D6469" s="2" t="s">
        <v>77</v>
      </c>
      <c r="E6469" s="2" t="s">
        <v>45726</v>
      </c>
      <c r="F6469" s="2" t="s">
        <v>45727</v>
      </c>
      <c r="G6469" s="2" t="s">
        <v>45728</v>
      </c>
      <c r="H6469" s="2" t="s">
        <v>45729</v>
      </c>
      <c r="I6469" s="2" t="s">
        <v>45730</v>
      </c>
      <c r="J6469" s="2" t="s">
        <v>31</v>
      </c>
    </row>
    <row r="6470" ht="15.75" customHeight="1">
      <c r="A6470" s="2">
        <v>6469.0</v>
      </c>
      <c r="B6470" s="2" t="s">
        <v>45731</v>
      </c>
      <c r="C6470" s="2" t="s">
        <v>45732</v>
      </c>
      <c r="D6470" s="2" t="s">
        <v>45733</v>
      </c>
      <c r="E6470" s="2" t="s">
        <v>45734</v>
      </c>
      <c r="F6470" s="2" t="s">
        <v>45734</v>
      </c>
      <c r="G6470" s="2" t="s">
        <v>45735</v>
      </c>
      <c r="H6470" s="2" t="s">
        <v>45736</v>
      </c>
      <c r="I6470" s="2" t="s">
        <v>45737</v>
      </c>
      <c r="J6470" s="2" t="s">
        <v>31</v>
      </c>
    </row>
    <row r="6471" ht="15.75" customHeight="1">
      <c r="A6471" s="2">
        <v>6470.0</v>
      </c>
      <c r="B6471" s="2" t="s">
        <v>45738</v>
      </c>
      <c r="C6471" s="2" t="s">
        <v>45739</v>
      </c>
      <c r="D6471" s="2" t="s">
        <v>45740</v>
      </c>
      <c r="E6471" s="2" t="s">
        <v>45741</v>
      </c>
      <c r="F6471" s="2" t="s">
        <v>45741</v>
      </c>
      <c r="G6471" s="2" t="s">
        <v>45742</v>
      </c>
      <c r="H6471" s="2" t="s">
        <v>45743</v>
      </c>
      <c r="I6471" s="2" t="s">
        <v>45744</v>
      </c>
      <c r="J6471" s="2" t="s">
        <v>31</v>
      </c>
    </row>
    <row r="6472" ht="15.75" customHeight="1">
      <c r="A6472" s="2">
        <v>6471.0</v>
      </c>
      <c r="B6472" s="2" t="s">
        <v>45745</v>
      </c>
      <c r="C6472" s="2" t="s">
        <v>45746</v>
      </c>
      <c r="D6472" s="2" t="s">
        <v>45747</v>
      </c>
      <c r="E6472" s="2" t="s">
        <v>45748</v>
      </c>
      <c r="F6472" s="2" t="s">
        <v>45748</v>
      </c>
      <c r="G6472" s="2" t="s">
        <v>45749</v>
      </c>
      <c r="H6472" s="2" t="s">
        <v>45749</v>
      </c>
      <c r="I6472" s="2" t="s">
        <v>45750</v>
      </c>
      <c r="J6472" s="2" t="s">
        <v>31</v>
      </c>
    </row>
    <row r="6473" ht="15.75" customHeight="1">
      <c r="A6473" s="2">
        <v>6472.0</v>
      </c>
      <c r="B6473" s="2" t="s">
        <v>45751</v>
      </c>
      <c r="C6473" s="2" t="s">
        <v>45752</v>
      </c>
      <c r="D6473" s="2" t="s">
        <v>45753</v>
      </c>
      <c r="E6473" s="2" t="s">
        <v>45754</v>
      </c>
      <c r="F6473" s="2" t="s">
        <v>45755</v>
      </c>
      <c r="G6473" s="2" t="s">
        <v>45756</v>
      </c>
      <c r="H6473" s="2" t="s">
        <v>45756</v>
      </c>
      <c r="I6473" s="2" t="s">
        <v>45757</v>
      </c>
      <c r="J6473" s="2" t="s">
        <v>31</v>
      </c>
    </row>
    <row r="6474" ht="15.75" customHeight="1">
      <c r="A6474" s="2">
        <v>6473.0</v>
      </c>
      <c r="B6474" s="2" t="s">
        <v>45758</v>
      </c>
      <c r="C6474" s="2" t="s">
        <v>45759</v>
      </c>
      <c r="D6474" s="2" t="s">
        <v>45760</v>
      </c>
      <c r="E6474" s="2" t="s">
        <v>45761</v>
      </c>
      <c r="F6474" s="2" t="s">
        <v>45762</v>
      </c>
      <c r="G6474" s="2" t="s">
        <v>45763</v>
      </c>
      <c r="H6474" s="2" t="s">
        <v>45764</v>
      </c>
      <c r="I6474" s="2" t="s">
        <v>45765</v>
      </c>
      <c r="J6474" s="2" t="s">
        <v>47</v>
      </c>
    </row>
    <row r="6475" ht="15.75" customHeight="1">
      <c r="A6475" s="2">
        <v>6474.0</v>
      </c>
      <c r="B6475" s="2" t="s">
        <v>45766</v>
      </c>
      <c r="C6475" s="2" t="s">
        <v>45767</v>
      </c>
      <c r="D6475" s="2" t="s">
        <v>45768</v>
      </c>
      <c r="E6475" s="2" t="s">
        <v>45769</v>
      </c>
      <c r="F6475" s="2" t="s">
        <v>45770</v>
      </c>
      <c r="G6475" s="2" t="s">
        <v>45771</v>
      </c>
      <c r="H6475" s="2" t="s">
        <v>45772</v>
      </c>
      <c r="I6475" s="2" t="s">
        <v>45773</v>
      </c>
      <c r="J6475" s="2" t="s">
        <v>18</v>
      </c>
    </row>
    <row r="6476" ht="15.75" customHeight="1">
      <c r="A6476" s="2">
        <v>6475.0</v>
      </c>
      <c r="B6476" s="2" t="s">
        <v>45774</v>
      </c>
      <c r="C6476" s="2" t="s">
        <v>45775</v>
      </c>
      <c r="D6476" s="2" t="s">
        <v>45776</v>
      </c>
      <c r="E6476" s="2" t="s">
        <v>45777</v>
      </c>
      <c r="F6476" s="2" t="s">
        <v>45778</v>
      </c>
      <c r="G6476" s="2" t="s">
        <v>45779</v>
      </c>
      <c r="H6476" s="2" t="s">
        <v>45780</v>
      </c>
      <c r="I6476" s="2" t="s">
        <v>45781</v>
      </c>
      <c r="J6476" s="2" t="s">
        <v>47</v>
      </c>
    </row>
    <row r="6477" ht="15.75" customHeight="1">
      <c r="A6477" s="2">
        <v>6476.0</v>
      </c>
      <c r="B6477" s="2" t="s">
        <v>45782</v>
      </c>
      <c r="C6477" s="2" t="s">
        <v>45783</v>
      </c>
      <c r="D6477" s="2" t="s">
        <v>45784</v>
      </c>
      <c r="E6477" s="2" t="s">
        <v>45785</v>
      </c>
      <c r="F6477" s="2" t="s">
        <v>45785</v>
      </c>
      <c r="G6477" s="2" t="s">
        <v>45786</v>
      </c>
      <c r="H6477" s="2" t="s">
        <v>45787</v>
      </c>
      <c r="I6477" s="2" t="s">
        <v>45788</v>
      </c>
      <c r="J6477" s="2" t="s">
        <v>18</v>
      </c>
    </row>
    <row r="6478" ht="15.75" customHeight="1">
      <c r="A6478" s="2">
        <v>6477.0</v>
      </c>
      <c r="B6478" s="2" t="s">
        <v>45789</v>
      </c>
      <c r="C6478" s="2" t="s">
        <v>45790</v>
      </c>
      <c r="D6478" s="2" t="s">
        <v>45791</v>
      </c>
      <c r="E6478" s="2" t="s">
        <v>45792</v>
      </c>
      <c r="F6478" s="2" t="s">
        <v>45792</v>
      </c>
      <c r="G6478" s="2" t="s">
        <v>45793</v>
      </c>
      <c r="H6478" s="2" t="s">
        <v>45794</v>
      </c>
      <c r="I6478" s="2" t="s">
        <v>45795</v>
      </c>
      <c r="J6478" s="2" t="s">
        <v>31</v>
      </c>
    </row>
    <row r="6479" ht="15.75" customHeight="1">
      <c r="A6479" s="2">
        <v>6478.0</v>
      </c>
      <c r="B6479" s="2" t="s">
        <v>45796</v>
      </c>
      <c r="C6479" s="2" t="s">
        <v>45797</v>
      </c>
      <c r="D6479" s="2" t="s">
        <v>45798</v>
      </c>
      <c r="E6479" s="2" t="s">
        <v>45799</v>
      </c>
      <c r="F6479" s="2" t="s">
        <v>45799</v>
      </c>
      <c r="G6479" s="2" t="s">
        <v>45800</v>
      </c>
      <c r="H6479" s="2" t="s">
        <v>45801</v>
      </c>
      <c r="I6479" s="2" t="s">
        <v>45802</v>
      </c>
      <c r="J6479" s="2" t="s">
        <v>47</v>
      </c>
    </row>
    <row r="6480" ht="15.75" customHeight="1">
      <c r="A6480" s="2">
        <v>6479.0</v>
      </c>
      <c r="B6480" s="2" t="s">
        <v>45803</v>
      </c>
      <c r="C6480" s="2" t="s">
        <v>45804</v>
      </c>
      <c r="D6480" s="2" t="s">
        <v>311</v>
      </c>
      <c r="E6480" s="2" t="s">
        <v>45805</v>
      </c>
      <c r="F6480" s="2" t="s">
        <v>45806</v>
      </c>
      <c r="G6480" s="2" t="s">
        <v>45807</v>
      </c>
      <c r="H6480" s="2" t="s">
        <v>45807</v>
      </c>
      <c r="I6480" s="2" t="s">
        <v>45808</v>
      </c>
      <c r="J6480" s="2" t="s">
        <v>18</v>
      </c>
    </row>
    <row r="6481" ht="15.75" customHeight="1">
      <c r="A6481" s="2">
        <v>6480.0</v>
      </c>
      <c r="B6481" s="2" t="s">
        <v>45809</v>
      </c>
      <c r="C6481" s="2" t="s">
        <v>45810</v>
      </c>
      <c r="D6481" s="2" t="s">
        <v>45776</v>
      </c>
      <c r="E6481" s="2" t="s">
        <v>45811</v>
      </c>
      <c r="F6481" s="2" t="s">
        <v>45811</v>
      </c>
      <c r="G6481" s="2" t="s">
        <v>45812</v>
      </c>
      <c r="H6481" s="2" t="s">
        <v>45813</v>
      </c>
      <c r="I6481" s="2" t="s">
        <v>45814</v>
      </c>
      <c r="J6481" s="2" t="s">
        <v>18</v>
      </c>
    </row>
    <row r="6482" ht="15.75" customHeight="1">
      <c r="A6482" s="2">
        <v>6481.0</v>
      </c>
      <c r="B6482" s="2" t="s">
        <v>45815</v>
      </c>
      <c r="C6482" s="2" t="s">
        <v>45816</v>
      </c>
      <c r="D6482" s="2" t="s">
        <v>45817</v>
      </c>
      <c r="E6482" s="2" t="s">
        <v>45818</v>
      </c>
      <c r="F6482" s="2" t="s">
        <v>45818</v>
      </c>
      <c r="G6482" s="2" t="s">
        <v>45819</v>
      </c>
      <c r="H6482" s="2" t="s">
        <v>45820</v>
      </c>
      <c r="I6482" s="2" t="s">
        <v>45821</v>
      </c>
      <c r="J6482" s="2" t="s">
        <v>18</v>
      </c>
    </row>
    <row r="6483" ht="15.75" customHeight="1">
      <c r="A6483" s="2">
        <v>6482.0</v>
      </c>
      <c r="B6483" s="2" t="s">
        <v>45822</v>
      </c>
      <c r="C6483" s="2" t="s">
        <v>45823</v>
      </c>
      <c r="D6483" s="2" t="s">
        <v>45824</v>
      </c>
      <c r="E6483" s="2" t="s">
        <v>45825</v>
      </c>
      <c r="F6483" s="2" t="s">
        <v>45826</v>
      </c>
      <c r="G6483" s="2" t="s">
        <v>45827</v>
      </c>
      <c r="H6483" s="2" t="s">
        <v>45828</v>
      </c>
      <c r="I6483" s="2" t="s">
        <v>45829</v>
      </c>
      <c r="J6483" s="2" t="s">
        <v>47</v>
      </c>
    </row>
    <row r="6484" ht="15.75" customHeight="1">
      <c r="A6484" s="2">
        <v>6483.0</v>
      </c>
      <c r="B6484" s="2" t="s">
        <v>45830</v>
      </c>
      <c r="C6484" s="2" t="s">
        <v>45831</v>
      </c>
      <c r="D6484" s="2" t="s">
        <v>45832</v>
      </c>
      <c r="E6484" s="2" t="s">
        <v>45833</v>
      </c>
      <c r="F6484" s="2" t="s">
        <v>45834</v>
      </c>
      <c r="G6484" s="2" t="s">
        <v>45835</v>
      </c>
      <c r="H6484" s="2" t="s">
        <v>45835</v>
      </c>
      <c r="I6484" s="2" t="s">
        <v>45836</v>
      </c>
      <c r="J6484" s="2" t="s">
        <v>47</v>
      </c>
    </row>
    <row r="6485" ht="15.75" customHeight="1">
      <c r="A6485" s="2">
        <v>6484.0</v>
      </c>
      <c r="B6485" s="2" t="s">
        <v>45837</v>
      </c>
      <c r="C6485" s="2" t="s">
        <v>45838</v>
      </c>
      <c r="D6485" s="2" t="s">
        <v>45839</v>
      </c>
      <c r="E6485" s="2" t="s">
        <v>45840</v>
      </c>
      <c r="F6485" s="2" t="s">
        <v>45841</v>
      </c>
      <c r="G6485" s="2" t="s">
        <v>45842</v>
      </c>
      <c r="H6485" s="2" t="s">
        <v>45843</v>
      </c>
      <c r="I6485" s="2" t="s">
        <v>45844</v>
      </c>
      <c r="J6485" s="2" t="s">
        <v>31</v>
      </c>
    </row>
    <row r="6486" ht="15.75" customHeight="1">
      <c r="A6486" s="2">
        <v>6485.0</v>
      </c>
      <c r="B6486" s="2" t="s">
        <v>45845</v>
      </c>
      <c r="C6486" s="2" t="s">
        <v>45846</v>
      </c>
      <c r="D6486" s="2" t="s">
        <v>45847</v>
      </c>
      <c r="E6486" s="2" t="s">
        <v>45848</v>
      </c>
      <c r="F6486" s="2" t="s">
        <v>45849</v>
      </c>
      <c r="G6486" s="2" t="s">
        <v>45850</v>
      </c>
      <c r="H6486" s="2" t="s">
        <v>45851</v>
      </c>
      <c r="I6486" s="2" t="s">
        <v>45852</v>
      </c>
      <c r="J6486" s="2" t="s">
        <v>31</v>
      </c>
    </row>
    <row r="6487" ht="15.75" customHeight="1">
      <c r="A6487" s="2">
        <v>6486.0</v>
      </c>
      <c r="B6487" s="2" t="s">
        <v>45853</v>
      </c>
      <c r="C6487" s="2" t="s">
        <v>45854</v>
      </c>
      <c r="D6487" s="2" t="s">
        <v>45855</v>
      </c>
      <c r="E6487" s="2" t="s">
        <v>45856</v>
      </c>
      <c r="F6487" s="2" t="s">
        <v>45856</v>
      </c>
      <c r="G6487" s="2" t="s">
        <v>45857</v>
      </c>
      <c r="H6487" s="2" t="s">
        <v>45858</v>
      </c>
      <c r="I6487" s="2" t="s">
        <v>45859</v>
      </c>
      <c r="J6487" s="2" t="s">
        <v>31</v>
      </c>
    </row>
    <row r="6488" ht="15.75" customHeight="1">
      <c r="A6488" s="2">
        <v>6487.0</v>
      </c>
      <c r="B6488" s="2" t="s">
        <v>45860</v>
      </c>
      <c r="C6488" s="2" t="s">
        <v>45861</v>
      </c>
      <c r="D6488" s="2" t="s">
        <v>45862</v>
      </c>
      <c r="E6488" s="2" t="s">
        <v>45863</v>
      </c>
      <c r="F6488" s="2" t="s">
        <v>45863</v>
      </c>
      <c r="G6488" s="2" t="s">
        <v>45864</v>
      </c>
      <c r="H6488" s="2" t="s">
        <v>45865</v>
      </c>
      <c r="I6488" s="2" t="s">
        <v>45866</v>
      </c>
      <c r="J6488" s="2" t="s">
        <v>31</v>
      </c>
    </row>
    <row r="6489" ht="15.75" customHeight="1">
      <c r="A6489" s="2">
        <v>6488.0</v>
      </c>
      <c r="B6489" s="2" t="s">
        <v>45867</v>
      </c>
      <c r="C6489" s="2" t="s">
        <v>45868</v>
      </c>
      <c r="D6489" s="2" t="s">
        <v>45869</v>
      </c>
      <c r="E6489" s="2" t="s">
        <v>45870</v>
      </c>
      <c r="F6489" s="2" t="s">
        <v>45871</v>
      </c>
      <c r="G6489" s="2" t="s">
        <v>45872</v>
      </c>
      <c r="H6489" s="2" t="s">
        <v>45873</v>
      </c>
      <c r="I6489" s="2" t="s">
        <v>45874</v>
      </c>
      <c r="J6489" s="2" t="s">
        <v>31</v>
      </c>
    </row>
    <row r="6490" ht="15.75" customHeight="1">
      <c r="A6490" s="2">
        <v>6489.0</v>
      </c>
      <c r="B6490" s="2" t="s">
        <v>45875</v>
      </c>
      <c r="C6490" s="2" t="s">
        <v>45876</v>
      </c>
      <c r="D6490" s="2" t="s">
        <v>45877</v>
      </c>
      <c r="E6490" s="2" t="s">
        <v>45878</v>
      </c>
      <c r="F6490" s="2" t="s">
        <v>45879</v>
      </c>
      <c r="G6490" s="2" t="s">
        <v>45880</v>
      </c>
      <c r="H6490" s="2" t="s">
        <v>45881</v>
      </c>
      <c r="I6490" s="2" t="s">
        <v>45882</v>
      </c>
      <c r="J6490" s="2" t="s">
        <v>47</v>
      </c>
    </row>
    <row r="6491" ht="15.75" customHeight="1">
      <c r="A6491" s="2">
        <v>6490.0</v>
      </c>
      <c r="B6491" s="2" t="s">
        <v>45883</v>
      </c>
      <c r="C6491" s="2" t="s">
        <v>45884</v>
      </c>
      <c r="D6491" s="2" t="s">
        <v>45885</v>
      </c>
      <c r="E6491" s="2" t="s">
        <v>45886</v>
      </c>
      <c r="F6491" s="2" t="s">
        <v>45887</v>
      </c>
      <c r="G6491" s="2" t="s">
        <v>45888</v>
      </c>
      <c r="H6491" s="2" t="s">
        <v>45888</v>
      </c>
      <c r="I6491" s="2" t="s">
        <v>45889</v>
      </c>
      <c r="J6491" s="2" t="s">
        <v>18</v>
      </c>
    </row>
    <row r="6492" ht="15.75" customHeight="1">
      <c r="A6492" s="2">
        <v>6491.0</v>
      </c>
      <c r="B6492" s="2" t="s">
        <v>45890</v>
      </c>
      <c r="C6492" s="2" t="s">
        <v>45891</v>
      </c>
      <c r="D6492" s="2" t="s">
        <v>45892</v>
      </c>
      <c r="E6492" s="2" t="s">
        <v>45893</v>
      </c>
      <c r="F6492" s="2" t="s">
        <v>45894</v>
      </c>
      <c r="G6492" s="2" t="s">
        <v>45895</v>
      </c>
      <c r="H6492" s="2" t="s">
        <v>45896</v>
      </c>
      <c r="I6492" s="2" t="s">
        <v>45897</v>
      </c>
      <c r="J6492" s="2" t="s">
        <v>31</v>
      </c>
    </row>
    <row r="6493" ht="15.75" customHeight="1">
      <c r="A6493" s="2">
        <v>6492.0</v>
      </c>
      <c r="B6493" s="2" t="s">
        <v>45898</v>
      </c>
      <c r="C6493" s="2" t="s">
        <v>45899</v>
      </c>
      <c r="D6493" s="2" t="s">
        <v>9558</v>
      </c>
      <c r="E6493" s="2" t="s">
        <v>45900</v>
      </c>
      <c r="F6493" s="2" t="s">
        <v>45901</v>
      </c>
      <c r="G6493" s="2" t="s">
        <v>45902</v>
      </c>
      <c r="H6493" s="2" t="s">
        <v>45903</v>
      </c>
      <c r="I6493" s="2" t="s">
        <v>45904</v>
      </c>
      <c r="J6493" s="2" t="s">
        <v>31</v>
      </c>
    </row>
    <row r="6494" ht="15.75" customHeight="1">
      <c r="A6494" s="2">
        <v>6493.0</v>
      </c>
      <c r="B6494" s="2" t="s">
        <v>45905</v>
      </c>
      <c r="C6494" s="2" t="s">
        <v>45906</v>
      </c>
      <c r="D6494" s="2" t="s">
        <v>45907</v>
      </c>
      <c r="E6494" s="2" t="s">
        <v>45908</v>
      </c>
      <c r="F6494" s="2" t="s">
        <v>45908</v>
      </c>
      <c r="G6494" s="2" t="s">
        <v>45909</v>
      </c>
      <c r="H6494" s="2" t="s">
        <v>45910</v>
      </c>
      <c r="I6494" s="2" t="s">
        <v>45911</v>
      </c>
      <c r="J6494" s="2" t="s">
        <v>31</v>
      </c>
    </row>
    <row r="6495" ht="15.75" customHeight="1">
      <c r="A6495" s="2">
        <v>6494.0</v>
      </c>
      <c r="B6495" s="2" t="s">
        <v>45912</v>
      </c>
      <c r="C6495" s="2" t="s">
        <v>45913</v>
      </c>
      <c r="D6495" s="2" t="s">
        <v>45914</v>
      </c>
      <c r="E6495" s="2" t="s">
        <v>45913</v>
      </c>
      <c r="F6495" s="2" t="s">
        <v>45913</v>
      </c>
      <c r="G6495" s="2" t="s">
        <v>45915</v>
      </c>
      <c r="H6495" s="2" t="s">
        <v>45916</v>
      </c>
      <c r="I6495" s="2" t="s">
        <v>45917</v>
      </c>
      <c r="J6495" s="2" t="s">
        <v>31</v>
      </c>
    </row>
    <row r="6496" ht="15.75" customHeight="1">
      <c r="A6496" s="2">
        <v>6495.0</v>
      </c>
      <c r="B6496" s="2" t="s">
        <v>45918</v>
      </c>
      <c r="C6496" s="2" t="s">
        <v>45919</v>
      </c>
      <c r="D6496" s="2" t="s">
        <v>45920</v>
      </c>
      <c r="E6496" s="2" t="s">
        <v>45921</v>
      </c>
      <c r="F6496" s="2" t="s">
        <v>45921</v>
      </c>
      <c r="G6496" s="2" t="s">
        <v>45922</v>
      </c>
      <c r="H6496" s="2" t="s">
        <v>45923</v>
      </c>
      <c r="I6496" s="2" t="s">
        <v>45924</v>
      </c>
      <c r="J6496" s="2" t="s">
        <v>31</v>
      </c>
    </row>
    <row r="6497" ht="15.75" customHeight="1">
      <c r="A6497" s="2">
        <v>6496.0</v>
      </c>
      <c r="B6497" s="2" t="s">
        <v>45925</v>
      </c>
      <c r="C6497" s="2" t="s">
        <v>45926</v>
      </c>
      <c r="D6497" s="2" t="s">
        <v>45927</v>
      </c>
      <c r="E6497" s="2" t="s">
        <v>45928</v>
      </c>
      <c r="F6497" s="2" t="s">
        <v>45928</v>
      </c>
      <c r="G6497" s="2" t="s">
        <v>45929</v>
      </c>
      <c r="H6497" s="2" t="s">
        <v>45930</v>
      </c>
      <c r="I6497" s="2" t="s">
        <v>45931</v>
      </c>
      <c r="J6497" s="2" t="s">
        <v>31</v>
      </c>
    </row>
    <row r="6498" ht="15.75" customHeight="1">
      <c r="A6498" s="2">
        <v>6497.0</v>
      </c>
      <c r="B6498" s="2" t="s">
        <v>45932</v>
      </c>
      <c r="C6498" s="2" t="s">
        <v>45933</v>
      </c>
      <c r="D6498" s="2" t="s">
        <v>45934</v>
      </c>
      <c r="E6498" s="2" t="s">
        <v>45935</v>
      </c>
      <c r="F6498" s="2" t="s">
        <v>45935</v>
      </c>
      <c r="G6498" s="2" t="s">
        <v>651</v>
      </c>
      <c r="H6498" s="2" t="s">
        <v>651</v>
      </c>
      <c r="I6498" s="2" t="s">
        <v>652</v>
      </c>
      <c r="J6498" s="2" t="s">
        <v>18</v>
      </c>
    </row>
    <row r="6499" ht="15.75" customHeight="1">
      <c r="A6499" s="2">
        <v>6498.0</v>
      </c>
      <c r="B6499" s="2" t="s">
        <v>45936</v>
      </c>
      <c r="C6499" s="2" t="s">
        <v>45937</v>
      </c>
      <c r="D6499" s="2" t="s">
        <v>45938</v>
      </c>
      <c r="E6499" s="2" t="s">
        <v>45939</v>
      </c>
      <c r="F6499" s="2" t="s">
        <v>45940</v>
      </c>
      <c r="G6499" s="2" t="s">
        <v>45941</v>
      </c>
      <c r="H6499" s="2" t="s">
        <v>45942</v>
      </c>
      <c r="I6499" s="2" t="s">
        <v>45943</v>
      </c>
      <c r="J6499" s="2" t="s">
        <v>18</v>
      </c>
    </row>
    <row r="6500" ht="15.75" customHeight="1">
      <c r="A6500" s="2">
        <v>6499.0</v>
      </c>
      <c r="B6500" s="2" t="s">
        <v>45944</v>
      </c>
      <c r="C6500" s="2" t="s">
        <v>45945</v>
      </c>
      <c r="D6500" s="2" t="s">
        <v>45946</v>
      </c>
      <c r="E6500" s="2" t="s">
        <v>45947</v>
      </c>
      <c r="F6500" s="2" t="s">
        <v>45948</v>
      </c>
      <c r="G6500" s="2" t="s">
        <v>45949</v>
      </c>
      <c r="H6500" s="2" t="s">
        <v>45949</v>
      </c>
      <c r="I6500" s="2" t="s">
        <v>45950</v>
      </c>
      <c r="J6500" s="2" t="s">
        <v>31</v>
      </c>
    </row>
    <row r="6501" ht="15.75" customHeight="1">
      <c r="A6501" s="2">
        <v>6500.0</v>
      </c>
      <c r="B6501" s="2" t="s">
        <v>45951</v>
      </c>
      <c r="C6501" s="2" t="s">
        <v>45952</v>
      </c>
      <c r="D6501" s="2" t="s">
        <v>22000</v>
      </c>
      <c r="E6501" s="2" t="s">
        <v>45953</v>
      </c>
      <c r="F6501" s="2" t="s">
        <v>45953</v>
      </c>
      <c r="G6501" s="2" t="s">
        <v>45954</v>
      </c>
      <c r="H6501" s="2" t="s">
        <v>45955</v>
      </c>
      <c r="I6501" s="2" t="s">
        <v>45956</v>
      </c>
      <c r="J6501" s="2" t="s">
        <v>31</v>
      </c>
    </row>
    <row r="6502" ht="15.75" customHeight="1">
      <c r="A6502" s="2">
        <v>6501.0</v>
      </c>
      <c r="B6502" s="2" t="s">
        <v>45957</v>
      </c>
      <c r="C6502" s="2" t="s">
        <v>45958</v>
      </c>
      <c r="D6502" s="2" t="s">
        <v>45959</v>
      </c>
      <c r="E6502" s="2" t="s">
        <v>45960</v>
      </c>
      <c r="F6502" s="2" t="s">
        <v>45961</v>
      </c>
      <c r="G6502" s="2" t="s">
        <v>45962</v>
      </c>
      <c r="H6502" s="2" t="s">
        <v>45963</v>
      </c>
      <c r="I6502" s="2" t="s">
        <v>45964</v>
      </c>
      <c r="J6502" s="2" t="s">
        <v>18</v>
      </c>
    </row>
    <row r="6503" ht="15.75" customHeight="1">
      <c r="A6503" s="2">
        <v>6502.0</v>
      </c>
      <c r="B6503" s="2" t="s">
        <v>45965</v>
      </c>
      <c r="C6503" s="2" t="s">
        <v>45966</v>
      </c>
      <c r="D6503" s="2" t="s">
        <v>619</v>
      </c>
      <c r="E6503" s="2" t="s">
        <v>45967</v>
      </c>
      <c r="F6503" s="2" t="s">
        <v>45967</v>
      </c>
      <c r="G6503" s="2" t="s">
        <v>45968</v>
      </c>
      <c r="H6503" s="2" t="s">
        <v>45968</v>
      </c>
      <c r="I6503" s="2" t="s">
        <v>45969</v>
      </c>
      <c r="J6503" s="2" t="s">
        <v>47</v>
      </c>
    </row>
    <row r="6504" ht="15.75" customHeight="1">
      <c r="A6504" s="2">
        <v>6503.0</v>
      </c>
      <c r="B6504" s="2" t="s">
        <v>45970</v>
      </c>
      <c r="C6504" s="2" t="s">
        <v>45971</v>
      </c>
      <c r="D6504" s="2" t="s">
        <v>45972</v>
      </c>
      <c r="E6504" s="2" t="s">
        <v>45973</v>
      </c>
      <c r="F6504" s="2" t="s">
        <v>45974</v>
      </c>
      <c r="G6504" s="2" t="s">
        <v>23542</v>
      </c>
      <c r="H6504" s="2" t="s">
        <v>23542</v>
      </c>
      <c r="I6504" s="2" t="s">
        <v>23543</v>
      </c>
      <c r="J6504" s="2" t="s">
        <v>31</v>
      </c>
    </row>
    <row r="6505" ht="15.75" customHeight="1">
      <c r="A6505" s="2">
        <v>6504.0</v>
      </c>
      <c r="B6505" s="2" t="s">
        <v>45975</v>
      </c>
      <c r="C6505" s="2" t="s">
        <v>45976</v>
      </c>
      <c r="D6505" s="2" t="s">
        <v>45977</v>
      </c>
      <c r="E6505" s="2" t="s">
        <v>45978</v>
      </c>
      <c r="F6505" s="2" t="s">
        <v>45978</v>
      </c>
      <c r="G6505" s="2" t="s">
        <v>45979</v>
      </c>
      <c r="H6505" s="2" t="s">
        <v>45979</v>
      </c>
      <c r="I6505" s="2" t="s">
        <v>45980</v>
      </c>
      <c r="J6505" s="2" t="s">
        <v>31</v>
      </c>
    </row>
    <row r="6506" ht="15.75" customHeight="1">
      <c r="A6506" s="2">
        <v>6505.0</v>
      </c>
      <c r="B6506" s="2" t="s">
        <v>45981</v>
      </c>
      <c r="C6506" s="2" t="s">
        <v>45982</v>
      </c>
      <c r="D6506" s="2" t="s">
        <v>45983</v>
      </c>
      <c r="E6506" s="2" t="s">
        <v>45984</v>
      </c>
      <c r="F6506" s="2" t="s">
        <v>45984</v>
      </c>
      <c r="G6506" s="2" t="s">
        <v>45985</v>
      </c>
      <c r="H6506" s="2" t="s">
        <v>45986</v>
      </c>
      <c r="I6506" s="2" t="s">
        <v>45987</v>
      </c>
      <c r="J6506" s="2" t="s">
        <v>18</v>
      </c>
    </row>
    <row r="6507" ht="15.75" customHeight="1">
      <c r="A6507" s="2">
        <v>6506.0</v>
      </c>
      <c r="B6507" s="2" t="s">
        <v>45988</v>
      </c>
      <c r="C6507" s="2" t="s">
        <v>45989</v>
      </c>
      <c r="D6507" s="2" t="s">
        <v>45990</v>
      </c>
      <c r="E6507" s="2" t="s">
        <v>45991</v>
      </c>
      <c r="F6507" s="2" t="s">
        <v>45991</v>
      </c>
      <c r="G6507" s="2" t="s">
        <v>45992</v>
      </c>
      <c r="H6507" s="2" t="s">
        <v>45992</v>
      </c>
      <c r="I6507" s="2" t="s">
        <v>45993</v>
      </c>
      <c r="J6507" s="2" t="s">
        <v>31</v>
      </c>
    </row>
    <row r="6508" ht="15.75" customHeight="1">
      <c r="A6508" s="2">
        <v>6507.0</v>
      </c>
      <c r="B6508" s="2" t="s">
        <v>45994</v>
      </c>
      <c r="C6508" s="2" t="s">
        <v>45995</v>
      </c>
      <c r="D6508" s="2" t="s">
        <v>45996</v>
      </c>
      <c r="E6508" s="2" t="s">
        <v>45997</v>
      </c>
      <c r="F6508" s="2" t="s">
        <v>45998</v>
      </c>
      <c r="G6508" s="2" t="s">
        <v>45999</v>
      </c>
      <c r="H6508" s="2" t="s">
        <v>45999</v>
      </c>
      <c r="I6508" s="2" t="s">
        <v>46000</v>
      </c>
      <c r="J6508" s="2" t="s">
        <v>31</v>
      </c>
    </row>
    <row r="6509" ht="15.75" customHeight="1">
      <c r="A6509" s="2">
        <v>6508.0</v>
      </c>
      <c r="B6509" s="2" t="s">
        <v>46001</v>
      </c>
      <c r="C6509" s="2" t="s">
        <v>46002</v>
      </c>
      <c r="D6509" s="2" t="s">
        <v>46003</v>
      </c>
      <c r="E6509" s="2" t="s">
        <v>46004</v>
      </c>
      <c r="F6509" s="2" t="s">
        <v>46005</v>
      </c>
      <c r="G6509" s="2" t="s">
        <v>46006</v>
      </c>
      <c r="H6509" s="2" t="s">
        <v>46007</v>
      </c>
      <c r="I6509" s="2" t="s">
        <v>46008</v>
      </c>
      <c r="J6509" s="2" t="s">
        <v>47</v>
      </c>
    </row>
    <row r="6510" ht="15.75" customHeight="1">
      <c r="A6510" s="2">
        <v>6509.0</v>
      </c>
      <c r="B6510" s="2" t="s">
        <v>46009</v>
      </c>
      <c r="C6510" s="2" t="s">
        <v>46010</v>
      </c>
      <c r="D6510" s="2" t="s">
        <v>46011</v>
      </c>
      <c r="E6510" s="2" t="s">
        <v>46012</v>
      </c>
      <c r="F6510" s="2" t="s">
        <v>46012</v>
      </c>
      <c r="G6510" s="2" t="s">
        <v>46013</v>
      </c>
      <c r="H6510" s="2" t="s">
        <v>46014</v>
      </c>
      <c r="I6510" s="2" t="s">
        <v>46015</v>
      </c>
      <c r="J6510" s="2" t="s">
        <v>31</v>
      </c>
    </row>
    <row r="6511" ht="15.75" customHeight="1">
      <c r="A6511" s="2">
        <v>6510.0</v>
      </c>
      <c r="B6511" s="2" t="s">
        <v>46016</v>
      </c>
      <c r="C6511" s="2" t="s">
        <v>46017</v>
      </c>
      <c r="D6511" s="2" t="s">
        <v>668</v>
      </c>
      <c r="E6511" s="2" t="s">
        <v>46018</v>
      </c>
      <c r="F6511" s="2" t="s">
        <v>46018</v>
      </c>
      <c r="G6511" s="2" t="s">
        <v>46019</v>
      </c>
      <c r="H6511" s="2" t="s">
        <v>46020</v>
      </c>
      <c r="I6511" s="2" t="s">
        <v>46021</v>
      </c>
      <c r="J6511" s="2" t="s">
        <v>31</v>
      </c>
    </row>
    <row r="6512" ht="15.75" customHeight="1">
      <c r="A6512" s="2">
        <v>6511.0</v>
      </c>
      <c r="B6512" s="2" t="s">
        <v>46022</v>
      </c>
      <c r="C6512" s="2" t="s">
        <v>46023</v>
      </c>
      <c r="D6512" s="2" t="s">
        <v>668</v>
      </c>
      <c r="E6512" s="2" t="s">
        <v>46024</v>
      </c>
      <c r="F6512" s="2" t="s">
        <v>46024</v>
      </c>
      <c r="G6512" s="2" t="s">
        <v>46025</v>
      </c>
      <c r="H6512" s="2" t="s">
        <v>46026</v>
      </c>
      <c r="I6512" s="2" t="s">
        <v>46027</v>
      </c>
      <c r="J6512" s="2" t="s">
        <v>31</v>
      </c>
    </row>
    <row r="6513" ht="15.75" customHeight="1">
      <c r="A6513" s="2">
        <v>6512.0</v>
      </c>
      <c r="B6513" s="2" t="s">
        <v>46028</v>
      </c>
      <c r="C6513" s="2" t="s">
        <v>46029</v>
      </c>
      <c r="D6513" s="2" t="s">
        <v>46030</v>
      </c>
      <c r="E6513" s="2" t="s">
        <v>46031</v>
      </c>
      <c r="F6513" s="2" t="s">
        <v>46031</v>
      </c>
      <c r="G6513" s="2" t="s">
        <v>46032</v>
      </c>
      <c r="H6513" s="2" t="s">
        <v>46033</v>
      </c>
      <c r="I6513" s="2" t="s">
        <v>46034</v>
      </c>
      <c r="J6513" s="2" t="s">
        <v>18</v>
      </c>
    </row>
    <row r="6514" ht="15.75" customHeight="1">
      <c r="A6514" s="2">
        <v>6513.0</v>
      </c>
      <c r="B6514" s="2" t="s">
        <v>46035</v>
      </c>
      <c r="C6514" s="2" t="s">
        <v>46036</v>
      </c>
      <c r="D6514" s="2" t="s">
        <v>45398</v>
      </c>
      <c r="E6514" s="2" t="s">
        <v>46037</v>
      </c>
      <c r="F6514" s="2" t="s">
        <v>46037</v>
      </c>
      <c r="G6514" s="2" t="s">
        <v>46038</v>
      </c>
      <c r="H6514" s="2" t="s">
        <v>46039</v>
      </c>
      <c r="I6514" s="2" t="s">
        <v>46040</v>
      </c>
      <c r="J6514" s="2" t="s">
        <v>31</v>
      </c>
    </row>
    <row r="6515" ht="15.75" customHeight="1">
      <c r="A6515" s="2">
        <v>6514.0</v>
      </c>
      <c r="B6515" s="2" t="s">
        <v>46041</v>
      </c>
      <c r="C6515" s="2" t="s">
        <v>46042</v>
      </c>
      <c r="D6515" s="2" t="s">
        <v>46043</v>
      </c>
      <c r="E6515" s="2" t="s">
        <v>46044</v>
      </c>
      <c r="F6515" s="2" t="s">
        <v>46045</v>
      </c>
      <c r="G6515" s="2" t="s">
        <v>46046</v>
      </c>
      <c r="H6515" s="2" t="s">
        <v>46047</v>
      </c>
      <c r="I6515" s="2" t="s">
        <v>46048</v>
      </c>
      <c r="J6515" s="2" t="s">
        <v>31</v>
      </c>
    </row>
    <row r="6516" ht="15.75" customHeight="1">
      <c r="A6516" s="2">
        <v>6515.0</v>
      </c>
      <c r="B6516" s="2" t="s">
        <v>46049</v>
      </c>
      <c r="C6516" s="2" t="s">
        <v>46050</v>
      </c>
      <c r="D6516" s="2" t="s">
        <v>46051</v>
      </c>
      <c r="E6516" s="2" t="s">
        <v>46052</v>
      </c>
      <c r="F6516" s="2" t="s">
        <v>46053</v>
      </c>
      <c r="G6516" s="2" t="s">
        <v>46054</v>
      </c>
      <c r="H6516" s="2" t="s">
        <v>46054</v>
      </c>
      <c r="I6516" s="2" t="s">
        <v>46055</v>
      </c>
      <c r="J6516" s="2" t="s">
        <v>31</v>
      </c>
    </row>
    <row r="6517" ht="15.75" customHeight="1">
      <c r="A6517" s="2">
        <v>6516.0</v>
      </c>
      <c r="B6517" s="2" t="s">
        <v>46056</v>
      </c>
      <c r="C6517" s="2" t="s">
        <v>46057</v>
      </c>
      <c r="D6517" s="2" t="s">
        <v>46058</v>
      </c>
      <c r="E6517" s="2" t="s">
        <v>46059</v>
      </c>
      <c r="F6517" s="2" t="s">
        <v>46060</v>
      </c>
      <c r="G6517" s="2" t="s">
        <v>46061</v>
      </c>
      <c r="H6517" s="2" t="s">
        <v>46061</v>
      </c>
      <c r="I6517" s="2" t="s">
        <v>46062</v>
      </c>
      <c r="J6517" s="2" t="s">
        <v>31</v>
      </c>
    </row>
    <row r="6518" ht="15.75" customHeight="1">
      <c r="A6518" s="2">
        <v>6517.0</v>
      </c>
      <c r="B6518" s="2" t="s">
        <v>46063</v>
      </c>
      <c r="C6518" s="2" t="s">
        <v>46064</v>
      </c>
      <c r="D6518" s="2" t="s">
        <v>46065</v>
      </c>
      <c r="E6518" s="2" t="s">
        <v>46066</v>
      </c>
      <c r="F6518" s="2" t="s">
        <v>46066</v>
      </c>
      <c r="G6518" s="2" t="s">
        <v>46067</v>
      </c>
      <c r="H6518" s="2" t="s">
        <v>46068</v>
      </c>
      <c r="I6518" s="2" t="s">
        <v>46069</v>
      </c>
      <c r="J6518" s="2" t="s">
        <v>31</v>
      </c>
    </row>
    <row r="6519" ht="15.75" customHeight="1">
      <c r="A6519" s="2">
        <v>6518.0</v>
      </c>
      <c r="B6519" s="2" t="s">
        <v>46070</v>
      </c>
      <c r="C6519" s="2" t="s">
        <v>46071</v>
      </c>
      <c r="D6519" s="2" t="s">
        <v>668</v>
      </c>
      <c r="E6519" s="2" t="s">
        <v>46072</v>
      </c>
      <c r="F6519" s="2" t="s">
        <v>46072</v>
      </c>
      <c r="G6519" s="2" t="s">
        <v>46073</v>
      </c>
      <c r="H6519" s="2" t="s">
        <v>46073</v>
      </c>
      <c r="I6519" s="2" t="s">
        <v>46074</v>
      </c>
      <c r="J6519" s="2" t="s">
        <v>31</v>
      </c>
    </row>
    <row r="6520" ht="15.75" customHeight="1">
      <c r="A6520" s="2">
        <v>6519.0</v>
      </c>
      <c r="B6520" s="2" t="s">
        <v>46075</v>
      </c>
      <c r="C6520" s="2" t="s">
        <v>46076</v>
      </c>
      <c r="D6520" s="2" t="s">
        <v>46077</v>
      </c>
      <c r="E6520" s="2" t="s">
        <v>46078</v>
      </c>
      <c r="F6520" s="2" t="s">
        <v>46078</v>
      </c>
      <c r="G6520" s="2" t="s">
        <v>46079</v>
      </c>
      <c r="H6520" s="2" t="s">
        <v>46080</v>
      </c>
      <c r="I6520" s="2" t="s">
        <v>46081</v>
      </c>
      <c r="J6520" s="2" t="s">
        <v>31</v>
      </c>
    </row>
    <row r="6521" ht="15.75" customHeight="1">
      <c r="A6521" s="2">
        <v>6520.0</v>
      </c>
      <c r="B6521" s="2" t="s">
        <v>46082</v>
      </c>
      <c r="C6521" s="2" t="s">
        <v>46083</v>
      </c>
      <c r="D6521" s="2" t="s">
        <v>5772</v>
      </c>
      <c r="E6521" s="2" t="s">
        <v>46084</v>
      </c>
      <c r="F6521" s="2" t="s">
        <v>46085</v>
      </c>
      <c r="G6521" s="2" t="s">
        <v>46086</v>
      </c>
      <c r="H6521" s="2" t="s">
        <v>46087</v>
      </c>
      <c r="I6521" s="2" t="s">
        <v>46088</v>
      </c>
      <c r="J6521" s="2" t="s">
        <v>18</v>
      </c>
    </row>
    <row r="6522" ht="15.75" customHeight="1">
      <c r="A6522" s="2">
        <v>6521.0</v>
      </c>
      <c r="B6522" s="2" t="s">
        <v>46089</v>
      </c>
      <c r="C6522" s="2" t="s">
        <v>46090</v>
      </c>
      <c r="D6522" s="2" t="s">
        <v>46091</v>
      </c>
      <c r="E6522" s="2" t="s">
        <v>46092</v>
      </c>
      <c r="F6522" s="2" t="s">
        <v>46092</v>
      </c>
      <c r="G6522" s="2" t="s">
        <v>46093</v>
      </c>
      <c r="H6522" s="2" t="s">
        <v>46093</v>
      </c>
      <c r="I6522" s="2" t="s">
        <v>46094</v>
      </c>
      <c r="J6522" s="2" t="s">
        <v>31</v>
      </c>
    </row>
    <row r="6523" ht="15.75" customHeight="1">
      <c r="A6523" s="2">
        <v>6522.0</v>
      </c>
      <c r="B6523" s="2" t="s">
        <v>46095</v>
      </c>
      <c r="C6523" s="2" t="s">
        <v>46096</v>
      </c>
      <c r="D6523" s="2" t="s">
        <v>46097</v>
      </c>
      <c r="E6523" s="2" t="s">
        <v>46098</v>
      </c>
      <c r="F6523" s="2" t="s">
        <v>46099</v>
      </c>
      <c r="G6523" s="2" t="s">
        <v>46100</v>
      </c>
      <c r="H6523" s="2" t="s">
        <v>46101</v>
      </c>
      <c r="I6523" s="2" t="s">
        <v>46102</v>
      </c>
      <c r="J6523" s="2" t="s">
        <v>31</v>
      </c>
    </row>
    <row r="6524" ht="15.75" customHeight="1">
      <c r="A6524" s="2">
        <v>6523.0</v>
      </c>
      <c r="B6524" s="2" t="s">
        <v>46103</v>
      </c>
      <c r="C6524" s="2" t="s">
        <v>46104</v>
      </c>
      <c r="D6524" s="2" t="s">
        <v>46105</v>
      </c>
      <c r="E6524" s="2" t="s">
        <v>46106</v>
      </c>
      <c r="F6524" s="2" t="s">
        <v>46106</v>
      </c>
      <c r="G6524" s="2" t="s">
        <v>46107</v>
      </c>
      <c r="H6524" s="2" t="s">
        <v>46107</v>
      </c>
      <c r="I6524" s="2" t="s">
        <v>46108</v>
      </c>
      <c r="J6524" s="2" t="s">
        <v>31</v>
      </c>
    </row>
    <row r="6525" ht="15.75" customHeight="1">
      <c r="A6525" s="2">
        <v>6524.0</v>
      </c>
      <c r="B6525" s="2" t="s">
        <v>46109</v>
      </c>
      <c r="C6525" s="2" t="s">
        <v>46110</v>
      </c>
      <c r="D6525" s="2" t="s">
        <v>46111</v>
      </c>
      <c r="E6525" s="2" t="s">
        <v>46112</v>
      </c>
      <c r="F6525" s="2" t="s">
        <v>46112</v>
      </c>
      <c r="G6525" s="2" t="s">
        <v>46113</v>
      </c>
      <c r="H6525" s="2" t="s">
        <v>46114</v>
      </c>
      <c r="I6525" s="2" t="s">
        <v>46115</v>
      </c>
      <c r="J6525" s="2" t="s">
        <v>31</v>
      </c>
    </row>
    <row r="6526" ht="15.75" customHeight="1">
      <c r="A6526" s="2">
        <v>6525.0</v>
      </c>
      <c r="B6526" s="2" t="s">
        <v>46116</v>
      </c>
      <c r="C6526" s="2" t="s">
        <v>46117</v>
      </c>
      <c r="D6526" s="2" t="s">
        <v>46118</v>
      </c>
      <c r="E6526" s="2" t="s">
        <v>46119</v>
      </c>
      <c r="F6526" s="2" t="s">
        <v>46120</v>
      </c>
      <c r="G6526" s="2" t="s">
        <v>46121</v>
      </c>
      <c r="H6526" s="2" t="s">
        <v>46122</v>
      </c>
      <c r="I6526" s="2" t="s">
        <v>46123</v>
      </c>
      <c r="J6526" s="2" t="s">
        <v>18</v>
      </c>
    </row>
    <row r="6527" ht="15.75" customHeight="1">
      <c r="A6527" s="2">
        <v>6526.0</v>
      </c>
      <c r="B6527" s="2" t="s">
        <v>46124</v>
      </c>
      <c r="C6527" s="2" t="s">
        <v>46125</v>
      </c>
      <c r="D6527" s="2" t="s">
        <v>46126</v>
      </c>
      <c r="E6527" s="2" t="s">
        <v>46127</v>
      </c>
      <c r="F6527" s="2" t="s">
        <v>46127</v>
      </c>
      <c r="G6527" s="2" t="s">
        <v>46128</v>
      </c>
      <c r="H6527" s="2" t="s">
        <v>46128</v>
      </c>
      <c r="I6527" s="2" t="s">
        <v>46129</v>
      </c>
      <c r="J6527" s="2" t="s">
        <v>31</v>
      </c>
    </row>
    <row r="6528" ht="15.75" customHeight="1">
      <c r="A6528" s="2">
        <v>6527.0</v>
      </c>
      <c r="B6528" s="2" t="s">
        <v>46130</v>
      </c>
      <c r="C6528" s="2" t="s">
        <v>46131</v>
      </c>
      <c r="D6528" s="2" t="s">
        <v>46132</v>
      </c>
      <c r="E6528" s="2" t="s">
        <v>46133</v>
      </c>
      <c r="F6528" s="2" t="s">
        <v>46134</v>
      </c>
      <c r="G6528" s="2" t="s">
        <v>46135</v>
      </c>
      <c r="H6528" s="2" t="s">
        <v>46136</v>
      </c>
      <c r="I6528" s="2" t="s">
        <v>46137</v>
      </c>
      <c r="J6528" s="2" t="s">
        <v>47</v>
      </c>
    </row>
    <row r="6529" ht="15.75" customHeight="1">
      <c r="A6529" s="2">
        <v>6528.0</v>
      </c>
      <c r="B6529" s="2" t="s">
        <v>46138</v>
      </c>
      <c r="C6529" s="2" t="s">
        <v>46139</v>
      </c>
      <c r="D6529" s="2" t="s">
        <v>46140</v>
      </c>
      <c r="E6529" s="2" t="s">
        <v>46141</v>
      </c>
      <c r="F6529" s="2" t="s">
        <v>46142</v>
      </c>
      <c r="G6529" s="2" t="s">
        <v>46143</v>
      </c>
      <c r="H6529" s="2" t="s">
        <v>46143</v>
      </c>
      <c r="I6529" s="2" t="s">
        <v>46144</v>
      </c>
      <c r="J6529" s="2" t="s">
        <v>18</v>
      </c>
    </row>
    <row r="6530" ht="15.75" customHeight="1">
      <c r="A6530" s="2">
        <v>6529.0</v>
      </c>
      <c r="B6530" s="2" t="s">
        <v>46145</v>
      </c>
      <c r="C6530" s="2" t="s">
        <v>46146</v>
      </c>
      <c r="D6530" s="2" t="s">
        <v>46147</v>
      </c>
      <c r="E6530" s="2" t="s">
        <v>46148</v>
      </c>
      <c r="F6530" s="2" t="s">
        <v>46148</v>
      </c>
      <c r="G6530" s="2" t="s">
        <v>46149</v>
      </c>
      <c r="H6530" s="2" t="s">
        <v>46149</v>
      </c>
      <c r="I6530" s="2" t="s">
        <v>46150</v>
      </c>
      <c r="J6530" s="2" t="s">
        <v>31</v>
      </c>
    </row>
    <row r="6531" ht="15.75" customHeight="1">
      <c r="A6531" s="2">
        <v>6530.0</v>
      </c>
      <c r="B6531" s="2" t="s">
        <v>46151</v>
      </c>
      <c r="C6531" s="2" t="s">
        <v>46152</v>
      </c>
      <c r="D6531" s="2" t="s">
        <v>46153</v>
      </c>
      <c r="E6531" s="2" t="s">
        <v>46154</v>
      </c>
      <c r="F6531" s="2" t="s">
        <v>46155</v>
      </c>
      <c r="G6531" s="2" t="s">
        <v>46156</v>
      </c>
      <c r="H6531" s="2" t="s">
        <v>46157</v>
      </c>
      <c r="I6531" s="2" t="s">
        <v>46158</v>
      </c>
      <c r="J6531" s="2" t="s">
        <v>18</v>
      </c>
    </row>
    <row r="6532" ht="15.75" customHeight="1">
      <c r="A6532" s="2">
        <v>6531.0</v>
      </c>
      <c r="B6532" s="2" t="s">
        <v>46159</v>
      </c>
      <c r="C6532" s="2" t="s">
        <v>46160</v>
      </c>
      <c r="D6532" s="2" t="s">
        <v>46161</v>
      </c>
      <c r="E6532" s="2" t="s">
        <v>46162</v>
      </c>
      <c r="F6532" s="2" t="s">
        <v>46163</v>
      </c>
      <c r="G6532" s="2" t="s">
        <v>46164</v>
      </c>
      <c r="H6532" s="2" t="s">
        <v>46165</v>
      </c>
      <c r="I6532" s="2" t="s">
        <v>46166</v>
      </c>
      <c r="J6532" s="2" t="s">
        <v>31</v>
      </c>
    </row>
    <row r="6533" ht="15.75" customHeight="1">
      <c r="A6533" s="2">
        <v>6532.0</v>
      </c>
      <c r="B6533" s="2" t="s">
        <v>46167</v>
      </c>
      <c r="C6533" s="2" t="s">
        <v>46168</v>
      </c>
      <c r="D6533" s="2" t="s">
        <v>7150</v>
      </c>
      <c r="E6533" s="2" t="s">
        <v>46169</v>
      </c>
      <c r="F6533" s="2" t="s">
        <v>46170</v>
      </c>
      <c r="G6533" s="2" t="s">
        <v>46171</v>
      </c>
      <c r="H6533" s="2" t="s">
        <v>46172</v>
      </c>
      <c r="I6533" s="2" t="s">
        <v>46173</v>
      </c>
      <c r="J6533" s="2" t="s">
        <v>18</v>
      </c>
    </row>
    <row r="6534" ht="15.75" customHeight="1">
      <c r="A6534" s="2">
        <v>6533.0</v>
      </c>
      <c r="B6534" s="2" t="s">
        <v>46174</v>
      </c>
      <c r="C6534" s="2" t="s">
        <v>46175</v>
      </c>
      <c r="D6534" s="2" t="s">
        <v>46176</v>
      </c>
      <c r="E6534" s="2" t="s">
        <v>46177</v>
      </c>
      <c r="F6534" s="2" t="s">
        <v>46177</v>
      </c>
      <c r="G6534" s="2" t="s">
        <v>46178</v>
      </c>
      <c r="H6534" s="2" t="s">
        <v>46179</v>
      </c>
      <c r="I6534" s="2" t="s">
        <v>46180</v>
      </c>
      <c r="J6534" s="2" t="s">
        <v>18</v>
      </c>
    </row>
    <row r="6535" ht="15.75" customHeight="1">
      <c r="A6535" s="2">
        <v>6534.0</v>
      </c>
      <c r="B6535" s="2" t="s">
        <v>46181</v>
      </c>
      <c r="C6535" s="2" t="s">
        <v>46182</v>
      </c>
      <c r="D6535" s="2" t="s">
        <v>46183</v>
      </c>
      <c r="E6535" s="2" t="s">
        <v>46184</v>
      </c>
      <c r="F6535" s="2" t="s">
        <v>46184</v>
      </c>
      <c r="G6535" s="2" t="s">
        <v>46185</v>
      </c>
      <c r="H6535" s="2" t="s">
        <v>46185</v>
      </c>
      <c r="I6535" s="2" t="s">
        <v>46186</v>
      </c>
      <c r="J6535" s="2" t="s">
        <v>31</v>
      </c>
    </row>
    <row r="6536" ht="15.75" customHeight="1">
      <c r="A6536" s="2">
        <v>6535.0</v>
      </c>
      <c r="B6536" s="2" t="s">
        <v>46187</v>
      </c>
      <c r="C6536" s="2" t="s">
        <v>46188</v>
      </c>
      <c r="D6536" s="2" t="s">
        <v>46189</v>
      </c>
      <c r="E6536" s="2" t="s">
        <v>46190</v>
      </c>
      <c r="F6536" s="2" t="s">
        <v>46190</v>
      </c>
      <c r="G6536" s="2" t="s">
        <v>46191</v>
      </c>
      <c r="H6536" s="2" t="s">
        <v>46192</v>
      </c>
      <c r="I6536" s="2" t="s">
        <v>46193</v>
      </c>
      <c r="J6536" s="2" t="s">
        <v>31</v>
      </c>
    </row>
    <row r="6537" ht="15.75" customHeight="1">
      <c r="A6537" s="2">
        <v>6536.0</v>
      </c>
      <c r="B6537" s="2" t="s">
        <v>46194</v>
      </c>
      <c r="C6537" s="2" t="s">
        <v>46195</v>
      </c>
      <c r="D6537" s="2" t="s">
        <v>1554</v>
      </c>
      <c r="E6537" s="2" t="s">
        <v>46196</v>
      </c>
      <c r="F6537" s="2" t="s">
        <v>46197</v>
      </c>
      <c r="G6537" s="2" t="s">
        <v>46198</v>
      </c>
      <c r="H6537" s="2" t="s">
        <v>46199</v>
      </c>
      <c r="I6537" s="2" t="s">
        <v>46200</v>
      </c>
      <c r="J6537" s="2" t="s">
        <v>18</v>
      </c>
    </row>
    <row r="6538" ht="15.75" customHeight="1">
      <c r="A6538" s="2">
        <v>6537.0</v>
      </c>
      <c r="B6538" s="2" t="s">
        <v>46201</v>
      </c>
      <c r="C6538" s="2" t="s">
        <v>46202</v>
      </c>
      <c r="D6538" s="2" t="s">
        <v>45683</v>
      </c>
      <c r="E6538" s="2" t="s">
        <v>46203</v>
      </c>
      <c r="F6538" s="2" t="s">
        <v>46203</v>
      </c>
      <c r="G6538" s="2" t="s">
        <v>46204</v>
      </c>
      <c r="H6538" s="2" t="s">
        <v>46205</v>
      </c>
      <c r="I6538" s="2" t="s">
        <v>46206</v>
      </c>
      <c r="J6538" s="2" t="s">
        <v>31</v>
      </c>
    </row>
    <row r="6539" ht="15.75" customHeight="1">
      <c r="A6539" s="2">
        <v>6538.0</v>
      </c>
      <c r="B6539" s="2" t="s">
        <v>46207</v>
      </c>
      <c r="C6539" s="2" t="s">
        <v>46208</v>
      </c>
      <c r="D6539" s="2" t="s">
        <v>46209</v>
      </c>
      <c r="E6539" s="2" t="s">
        <v>46210</v>
      </c>
      <c r="F6539" s="2" t="s">
        <v>46211</v>
      </c>
      <c r="G6539" s="2" t="s">
        <v>46212</v>
      </c>
      <c r="H6539" s="2" t="s">
        <v>46213</v>
      </c>
      <c r="I6539" s="2" t="s">
        <v>46214</v>
      </c>
      <c r="J6539" s="2" t="s">
        <v>18</v>
      </c>
    </row>
    <row r="6540" ht="15.75" customHeight="1">
      <c r="A6540" s="2">
        <v>6539.0</v>
      </c>
      <c r="B6540" s="2" t="s">
        <v>46215</v>
      </c>
      <c r="C6540" s="2" t="s">
        <v>46216</v>
      </c>
      <c r="D6540" s="2" t="s">
        <v>46217</v>
      </c>
      <c r="E6540" s="2" t="s">
        <v>46218</v>
      </c>
      <c r="F6540" s="2" t="s">
        <v>46218</v>
      </c>
      <c r="G6540" s="2" t="s">
        <v>46219</v>
      </c>
      <c r="H6540" s="2" t="s">
        <v>46220</v>
      </c>
      <c r="I6540" s="2" t="s">
        <v>46221</v>
      </c>
      <c r="J6540" s="2" t="s">
        <v>31</v>
      </c>
    </row>
    <row r="6541" ht="15.75" customHeight="1">
      <c r="A6541" s="2">
        <v>6540.0</v>
      </c>
      <c r="B6541" s="2" t="s">
        <v>46222</v>
      </c>
      <c r="C6541" s="2" t="s">
        <v>46223</v>
      </c>
      <c r="D6541" s="2" t="s">
        <v>46224</v>
      </c>
      <c r="E6541" s="2" t="s">
        <v>46225</v>
      </c>
      <c r="F6541" s="2" t="s">
        <v>46225</v>
      </c>
      <c r="G6541" s="2" t="s">
        <v>46226</v>
      </c>
      <c r="H6541" s="2" t="s">
        <v>46227</v>
      </c>
      <c r="I6541" s="2" t="s">
        <v>46228</v>
      </c>
      <c r="J6541" s="2" t="s">
        <v>47</v>
      </c>
    </row>
    <row r="6542" ht="15.75" customHeight="1">
      <c r="A6542" s="2">
        <v>6541.0</v>
      </c>
      <c r="B6542" s="2" t="s">
        <v>46229</v>
      </c>
      <c r="C6542" s="2" t="s">
        <v>46230</v>
      </c>
      <c r="D6542" s="2" t="s">
        <v>668</v>
      </c>
      <c r="E6542" s="2" t="s">
        <v>46231</v>
      </c>
      <c r="F6542" s="2" t="s">
        <v>46231</v>
      </c>
      <c r="G6542" s="2" t="s">
        <v>46232</v>
      </c>
      <c r="H6542" s="2" t="s">
        <v>46232</v>
      </c>
      <c r="I6542" s="2" t="s">
        <v>46233</v>
      </c>
      <c r="J6542" s="2" t="s">
        <v>31</v>
      </c>
    </row>
    <row r="6543" ht="15.75" customHeight="1">
      <c r="A6543" s="2">
        <v>6542.0</v>
      </c>
      <c r="B6543" s="2" t="s">
        <v>46234</v>
      </c>
      <c r="C6543" s="2" t="s">
        <v>46235</v>
      </c>
      <c r="D6543" s="2" t="s">
        <v>3941</v>
      </c>
      <c r="E6543" s="2" t="s">
        <v>46236</v>
      </c>
      <c r="F6543" s="2" t="s">
        <v>46237</v>
      </c>
      <c r="G6543" s="2" t="s">
        <v>46238</v>
      </c>
      <c r="H6543" s="2" t="s">
        <v>46239</v>
      </c>
      <c r="I6543" s="2" t="s">
        <v>46240</v>
      </c>
      <c r="J6543" s="2" t="s">
        <v>31</v>
      </c>
    </row>
    <row r="6544" ht="15.75" customHeight="1">
      <c r="A6544" s="2">
        <v>6543.0</v>
      </c>
      <c r="B6544" s="2" t="s">
        <v>46241</v>
      </c>
      <c r="C6544" s="2" t="s">
        <v>46242</v>
      </c>
      <c r="D6544" s="2" t="s">
        <v>46243</v>
      </c>
      <c r="E6544" s="2" t="s">
        <v>46244</v>
      </c>
      <c r="F6544" s="2" t="s">
        <v>46244</v>
      </c>
      <c r="G6544" s="2" t="s">
        <v>46245</v>
      </c>
      <c r="H6544" s="2" t="s">
        <v>46246</v>
      </c>
      <c r="I6544" s="2" t="s">
        <v>46247</v>
      </c>
      <c r="J6544" s="2" t="s">
        <v>31</v>
      </c>
    </row>
    <row r="6545" ht="15.75" customHeight="1">
      <c r="A6545" s="2">
        <v>6544.0</v>
      </c>
      <c r="B6545" s="2" t="s">
        <v>46248</v>
      </c>
      <c r="C6545" s="2" t="s">
        <v>46249</v>
      </c>
      <c r="D6545" s="2" t="s">
        <v>46250</v>
      </c>
      <c r="E6545" s="2" t="s">
        <v>46251</v>
      </c>
      <c r="F6545" s="2" t="s">
        <v>46252</v>
      </c>
      <c r="G6545" s="2" t="s">
        <v>46253</v>
      </c>
      <c r="H6545" s="2" t="s">
        <v>46253</v>
      </c>
      <c r="I6545" s="2" t="s">
        <v>46254</v>
      </c>
      <c r="J6545" s="2" t="s">
        <v>31</v>
      </c>
    </row>
    <row r="6546" ht="15.75" customHeight="1">
      <c r="A6546" s="2">
        <v>6545.0</v>
      </c>
      <c r="B6546" s="2" t="s">
        <v>46255</v>
      </c>
      <c r="C6546" s="2" t="s">
        <v>46256</v>
      </c>
      <c r="D6546" s="2" t="s">
        <v>46257</v>
      </c>
      <c r="E6546" s="2" t="s">
        <v>46258</v>
      </c>
      <c r="F6546" s="2" t="s">
        <v>46259</v>
      </c>
      <c r="G6546" s="2" t="s">
        <v>46260</v>
      </c>
      <c r="H6546" s="2" t="s">
        <v>46261</v>
      </c>
      <c r="I6546" s="2" t="s">
        <v>46262</v>
      </c>
      <c r="J6546" s="2" t="s">
        <v>18</v>
      </c>
    </row>
    <row r="6547" ht="15.75" customHeight="1">
      <c r="A6547" s="2">
        <v>6546.0</v>
      </c>
      <c r="B6547" s="2" t="s">
        <v>46263</v>
      </c>
      <c r="C6547" s="2" t="s">
        <v>46264</v>
      </c>
      <c r="D6547" s="2" t="s">
        <v>46265</v>
      </c>
      <c r="E6547" s="2" t="s">
        <v>46266</v>
      </c>
      <c r="F6547" s="2" t="s">
        <v>46267</v>
      </c>
      <c r="G6547" s="2" t="s">
        <v>46268</v>
      </c>
      <c r="H6547" s="2" t="s">
        <v>46269</v>
      </c>
      <c r="I6547" s="2" t="s">
        <v>46270</v>
      </c>
      <c r="J6547" s="2" t="s">
        <v>31</v>
      </c>
    </row>
    <row r="6548" ht="15.75" customHeight="1">
      <c r="A6548" s="2">
        <v>6547.0</v>
      </c>
      <c r="B6548" s="2" t="s">
        <v>46271</v>
      </c>
      <c r="C6548" s="2" t="s">
        <v>46272</v>
      </c>
      <c r="D6548" s="2" t="s">
        <v>46273</v>
      </c>
      <c r="E6548" s="2" t="s">
        <v>46274</v>
      </c>
      <c r="F6548" s="2" t="s">
        <v>46275</v>
      </c>
      <c r="G6548" s="2" t="s">
        <v>46276</v>
      </c>
      <c r="H6548" s="2" t="s">
        <v>46277</v>
      </c>
      <c r="I6548" s="2" t="s">
        <v>46278</v>
      </c>
      <c r="J6548" s="2" t="s">
        <v>18</v>
      </c>
    </row>
    <row r="6549" ht="15.75" customHeight="1">
      <c r="A6549" s="2">
        <v>6548.0</v>
      </c>
      <c r="B6549" s="2" t="s">
        <v>46279</v>
      </c>
      <c r="C6549" s="2" t="s">
        <v>46280</v>
      </c>
      <c r="D6549" s="2" t="s">
        <v>34678</v>
      </c>
      <c r="E6549" s="2" t="s">
        <v>46281</v>
      </c>
      <c r="F6549" s="2" t="s">
        <v>46281</v>
      </c>
      <c r="G6549" s="2" t="s">
        <v>46282</v>
      </c>
      <c r="H6549" s="2" t="s">
        <v>46283</v>
      </c>
      <c r="I6549" s="2" t="s">
        <v>46284</v>
      </c>
      <c r="J6549" s="2" t="s">
        <v>47</v>
      </c>
    </row>
    <row r="6550" ht="15.75" customHeight="1">
      <c r="A6550" s="2">
        <v>6549.0</v>
      </c>
      <c r="B6550" s="2" t="s">
        <v>46285</v>
      </c>
      <c r="C6550" s="2" t="s">
        <v>46286</v>
      </c>
      <c r="D6550" s="2" t="s">
        <v>46287</v>
      </c>
      <c r="E6550" s="2" t="s">
        <v>46288</v>
      </c>
      <c r="F6550" s="2" t="s">
        <v>46288</v>
      </c>
      <c r="G6550" s="2" t="s">
        <v>46289</v>
      </c>
      <c r="H6550" s="2" t="s">
        <v>46290</v>
      </c>
      <c r="I6550" s="2" t="s">
        <v>46291</v>
      </c>
      <c r="J6550" s="2" t="s">
        <v>31</v>
      </c>
    </row>
    <row r="6551" ht="15.75" customHeight="1">
      <c r="A6551" s="2">
        <v>6550.0</v>
      </c>
      <c r="B6551" s="2" t="s">
        <v>46292</v>
      </c>
      <c r="C6551" s="2" t="s">
        <v>46293</v>
      </c>
      <c r="D6551" s="2" t="s">
        <v>46294</v>
      </c>
      <c r="E6551" s="2" t="s">
        <v>46295</v>
      </c>
      <c r="F6551" s="2" t="s">
        <v>46295</v>
      </c>
      <c r="G6551" s="2" t="s">
        <v>46296</v>
      </c>
      <c r="H6551" s="2" t="s">
        <v>46297</v>
      </c>
      <c r="I6551" s="2" t="s">
        <v>46298</v>
      </c>
      <c r="J6551" s="2" t="s">
        <v>31</v>
      </c>
    </row>
    <row r="6552" ht="15.75" customHeight="1">
      <c r="A6552" s="2">
        <v>6551.0</v>
      </c>
      <c r="B6552" s="2" t="s">
        <v>46299</v>
      </c>
      <c r="C6552" s="2" t="s">
        <v>46300</v>
      </c>
      <c r="D6552" s="2" t="s">
        <v>46301</v>
      </c>
      <c r="E6552" s="2" t="s">
        <v>46302</v>
      </c>
      <c r="F6552" s="2" t="s">
        <v>46302</v>
      </c>
      <c r="G6552" s="2" t="s">
        <v>46303</v>
      </c>
      <c r="H6552" s="2" t="s">
        <v>46304</v>
      </c>
      <c r="I6552" s="2" t="s">
        <v>46305</v>
      </c>
      <c r="J6552" s="2" t="s">
        <v>47</v>
      </c>
    </row>
    <row r="6553" ht="15.75" customHeight="1">
      <c r="A6553" s="2">
        <v>6552.0</v>
      </c>
      <c r="B6553" s="2" t="s">
        <v>46306</v>
      </c>
      <c r="C6553" s="2" t="s">
        <v>46307</v>
      </c>
      <c r="D6553" s="2" t="s">
        <v>46308</v>
      </c>
      <c r="E6553" s="2" t="s">
        <v>46309</v>
      </c>
      <c r="F6553" s="2" t="s">
        <v>46310</v>
      </c>
      <c r="G6553" s="2" t="s">
        <v>46311</v>
      </c>
      <c r="H6553" s="2" t="s">
        <v>46312</v>
      </c>
      <c r="I6553" s="2" t="s">
        <v>46313</v>
      </c>
      <c r="J6553" s="2" t="s">
        <v>31</v>
      </c>
    </row>
    <row r="6554" ht="15.75" customHeight="1">
      <c r="A6554" s="2">
        <v>6553.0</v>
      </c>
      <c r="B6554" s="2" t="s">
        <v>46314</v>
      </c>
      <c r="C6554" s="2" t="s">
        <v>46315</v>
      </c>
      <c r="D6554" s="2" t="s">
        <v>46316</v>
      </c>
      <c r="E6554" s="2" t="s">
        <v>46317</v>
      </c>
      <c r="F6554" s="2" t="s">
        <v>46318</v>
      </c>
      <c r="G6554" s="2" t="s">
        <v>46319</v>
      </c>
      <c r="H6554" s="2" t="s">
        <v>46320</v>
      </c>
      <c r="I6554" s="2" t="s">
        <v>46321</v>
      </c>
      <c r="J6554" s="2" t="s">
        <v>18</v>
      </c>
    </row>
    <row r="6555" ht="15.75" customHeight="1">
      <c r="A6555" s="2">
        <v>6554.0</v>
      </c>
      <c r="B6555" s="2" t="s">
        <v>46322</v>
      </c>
      <c r="C6555" s="2" t="s">
        <v>46323</v>
      </c>
      <c r="D6555" s="2" t="s">
        <v>46324</v>
      </c>
      <c r="E6555" s="2" t="s">
        <v>46325</v>
      </c>
      <c r="F6555" s="2" t="s">
        <v>46326</v>
      </c>
      <c r="G6555" s="2" t="s">
        <v>46327</v>
      </c>
      <c r="H6555" s="2" t="s">
        <v>46327</v>
      </c>
      <c r="I6555" s="2" t="s">
        <v>46328</v>
      </c>
      <c r="J6555" s="2" t="s">
        <v>31</v>
      </c>
    </row>
    <row r="6556" ht="15.75" customHeight="1">
      <c r="A6556" s="2">
        <v>6555.0</v>
      </c>
      <c r="B6556" s="2" t="s">
        <v>46329</v>
      </c>
      <c r="C6556" s="2" t="s">
        <v>46330</v>
      </c>
      <c r="D6556" s="2" t="s">
        <v>46331</v>
      </c>
      <c r="E6556" s="2" t="s">
        <v>46332</v>
      </c>
      <c r="F6556" s="2" t="s">
        <v>46333</v>
      </c>
      <c r="G6556" s="2" t="s">
        <v>46334</v>
      </c>
      <c r="H6556" s="2" t="s">
        <v>46334</v>
      </c>
      <c r="I6556" s="2" t="s">
        <v>46335</v>
      </c>
      <c r="J6556" s="2" t="s">
        <v>31</v>
      </c>
    </row>
    <row r="6557" ht="15.75" customHeight="1">
      <c r="A6557" s="2">
        <v>6556.0</v>
      </c>
      <c r="B6557" s="2" t="s">
        <v>46336</v>
      </c>
      <c r="C6557" s="2" t="s">
        <v>46337</v>
      </c>
      <c r="D6557" s="2" t="s">
        <v>46338</v>
      </c>
      <c r="E6557" s="2" t="s">
        <v>46339</v>
      </c>
      <c r="F6557" s="2" t="s">
        <v>46340</v>
      </c>
      <c r="G6557" s="2" t="s">
        <v>46341</v>
      </c>
      <c r="H6557" s="2" t="s">
        <v>46342</v>
      </c>
      <c r="I6557" s="2" t="s">
        <v>46343</v>
      </c>
      <c r="J6557" s="2" t="s">
        <v>18</v>
      </c>
    </row>
    <row r="6558" ht="15.75" customHeight="1">
      <c r="A6558" s="2">
        <v>6557.0</v>
      </c>
      <c r="B6558" s="2" t="s">
        <v>46344</v>
      </c>
      <c r="C6558" s="2" t="s">
        <v>46345</v>
      </c>
      <c r="D6558" s="2" t="s">
        <v>46346</v>
      </c>
      <c r="E6558" s="2" t="s">
        <v>46347</v>
      </c>
      <c r="F6558" s="2" t="s">
        <v>46347</v>
      </c>
      <c r="G6558" s="2" t="s">
        <v>46348</v>
      </c>
      <c r="H6558" s="2" t="s">
        <v>46349</v>
      </c>
      <c r="I6558" s="2" t="s">
        <v>46350</v>
      </c>
      <c r="J6558" s="2" t="s">
        <v>31</v>
      </c>
    </row>
    <row r="6559" ht="15.75" customHeight="1">
      <c r="A6559" s="2">
        <v>6558.0</v>
      </c>
      <c r="B6559" s="2" t="s">
        <v>46351</v>
      </c>
      <c r="C6559" s="2" t="s">
        <v>46352</v>
      </c>
      <c r="D6559" s="2" t="s">
        <v>46353</v>
      </c>
      <c r="E6559" s="2" t="s">
        <v>46354</v>
      </c>
      <c r="F6559" s="2" t="s">
        <v>46354</v>
      </c>
      <c r="G6559" s="2" t="s">
        <v>46355</v>
      </c>
      <c r="H6559" s="2" t="s">
        <v>46356</v>
      </c>
      <c r="I6559" s="2" t="s">
        <v>46357</v>
      </c>
      <c r="J6559" s="2" t="s">
        <v>18</v>
      </c>
    </row>
    <row r="6560" ht="15.75" customHeight="1">
      <c r="A6560" s="2">
        <v>6559.0</v>
      </c>
      <c r="B6560" s="2" t="s">
        <v>46358</v>
      </c>
      <c r="C6560" s="2" t="s">
        <v>46359</v>
      </c>
      <c r="D6560" s="2" t="s">
        <v>46360</v>
      </c>
      <c r="E6560" s="2" t="s">
        <v>46361</v>
      </c>
      <c r="F6560" s="2" t="s">
        <v>46362</v>
      </c>
      <c r="G6560" s="2" t="s">
        <v>46363</v>
      </c>
      <c r="H6560" s="2" t="s">
        <v>46364</v>
      </c>
      <c r="I6560" s="2" t="s">
        <v>46365</v>
      </c>
      <c r="J6560" s="2" t="s">
        <v>31</v>
      </c>
    </row>
    <row r="6561" ht="15.75" customHeight="1">
      <c r="A6561" s="2">
        <v>6560.0</v>
      </c>
      <c r="B6561" s="2" t="s">
        <v>46366</v>
      </c>
      <c r="C6561" s="2" t="s">
        <v>46367</v>
      </c>
      <c r="D6561" s="2" t="s">
        <v>46368</v>
      </c>
      <c r="E6561" s="2" t="s">
        <v>46369</v>
      </c>
      <c r="F6561" s="2" t="s">
        <v>46370</v>
      </c>
      <c r="G6561" s="2" t="s">
        <v>46371</v>
      </c>
      <c r="H6561" s="2" t="s">
        <v>46372</v>
      </c>
      <c r="I6561" s="2" t="s">
        <v>46373</v>
      </c>
      <c r="J6561" s="2" t="s">
        <v>31</v>
      </c>
    </row>
    <row r="6562" ht="15.75" customHeight="1">
      <c r="A6562" s="2">
        <v>6561.0</v>
      </c>
      <c r="B6562" s="2" t="s">
        <v>46374</v>
      </c>
      <c r="C6562" s="2" t="s">
        <v>46375</v>
      </c>
      <c r="D6562" s="2" t="s">
        <v>46376</v>
      </c>
      <c r="E6562" s="2" t="s">
        <v>46377</v>
      </c>
      <c r="F6562" s="2" t="s">
        <v>46377</v>
      </c>
      <c r="G6562" s="2" t="s">
        <v>46378</v>
      </c>
      <c r="H6562" s="2" t="s">
        <v>46379</v>
      </c>
      <c r="I6562" s="2" t="s">
        <v>46380</v>
      </c>
      <c r="J6562" s="2" t="s">
        <v>31</v>
      </c>
    </row>
    <row r="6563" ht="15.75" customHeight="1">
      <c r="A6563" s="2">
        <v>6562.0</v>
      </c>
      <c r="B6563" s="2" t="s">
        <v>46381</v>
      </c>
      <c r="C6563" s="2" t="s">
        <v>46382</v>
      </c>
      <c r="D6563" s="2" t="s">
        <v>13536</v>
      </c>
      <c r="E6563" s="2" t="s">
        <v>46383</v>
      </c>
      <c r="F6563" s="2" t="s">
        <v>46384</v>
      </c>
      <c r="G6563" s="2" t="s">
        <v>46385</v>
      </c>
      <c r="H6563" s="2" t="s">
        <v>46385</v>
      </c>
      <c r="I6563" s="2" t="s">
        <v>46386</v>
      </c>
      <c r="J6563" s="2" t="s">
        <v>31</v>
      </c>
    </row>
    <row r="6564" ht="15.75" customHeight="1">
      <c r="A6564" s="2">
        <v>6563.0</v>
      </c>
      <c r="B6564" s="2" t="s">
        <v>46387</v>
      </c>
      <c r="C6564" s="2" t="s">
        <v>46388</v>
      </c>
      <c r="D6564" s="2" t="s">
        <v>46389</v>
      </c>
      <c r="E6564" s="2" t="s">
        <v>46390</v>
      </c>
      <c r="F6564" s="2" t="s">
        <v>46390</v>
      </c>
      <c r="G6564" s="2" t="s">
        <v>46391</v>
      </c>
      <c r="H6564" s="2" t="s">
        <v>46391</v>
      </c>
      <c r="I6564" s="2" t="s">
        <v>46392</v>
      </c>
      <c r="J6564" s="2" t="s">
        <v>31</v>
      </c>
    </row>
    <row r="6565" ht="15.75" customHeight="1">
      <c r="A6565" s="2">
        <v>6564.0</v>
      </c>
      <c r="B6565" s="2" t="s">
        <v>46393</v>
      </c>
      <c r="C6565" s="2" t="s">
        <v>46394</v>
      </c>
      <c r="D6565" s="2" t="s">
        <v>46395</v>
      </c>
      <c r="E6565" s="2" t="s">
        <v>46396</v>
      </c>
      <c r="F6565" s="2" t="s">
        <v>46397</v>
      </c>
      <c r="G6565" s="2" t="s">
        <v>46398</v>
      </c>
      <c r="H6565" s="2" t="s">
        <v>46398</v>
      </c>
      <c r="I6565" s="2" t="s">
        <v>46399</v>
      </c>
      <c r="J6565" s="2" t="s">
        <v>47</v>
      </c>
    </row>
    <row r="6566" ht="15.75" customHeight="1">
      <c r="A6566" s="2">
        <v>6565.0</v>
      </c>
      <c r="B6566" s="2" t="s">
        <v>46400</v>
      </c>
      <c r="C6566" s="2" t="s">
        <v>46401</v>
      </c>
      <c r="D6566" s="2" t="s">
        <v>46402</v>
      </c>
      <c r="E6566" s="2" t="s">
        <v>46403</v>
      </c>
      <c r="F6566" s="2" t="s">
        <v>46403</v>
      </c>
      <c r="G6566" s="2" t="s">
        <v>46404</v>
      </c>
      <c r="H6566" s="2" t="s">
        <v>46404</v>
      </c>
      <c r="I6566" s="2" t="s">
        <v>46405</v>
      </c>
      <c r="J6566" s="2" t="s">
        <v>31</v>
      </c>
    </row>
    <row r="6567" ht="15.75" customHeight="1">
      <c r="A6567" s="2">
        <v>6566.0</v>
      </c>
      <c r="B6567" s="2" t="s">
        <v>46406</v>
      </c>
      <c r="C6567" s="2" t="s">
        <v>46407</v>
      </c>
      <c r="D6567" s="2" t="s">
        <v>46408</v>
      </c>
      <c r="E6567" s="2" t="s">
        <v>46409</v>
      </c>
      <c r="F6567" s="2" t="s">
        <v>46410</v>
      </c>
      <c r="G6567" s="2" t="s">
        <v>46411</v>
      </c>
      <c r="H6567" s="2" t="s">
        <v>46412</v>
      </c>
      <c r="I6567" s="2" t="s">
        <v>46413</v>
      </c>
      <c r="J6567" s="2" t="s">
        <v>31</v>
      </c>
    </row>
    <row r="6568" ht="15.75" customHeight="1">
      <c r="A6568" s="2">
        <v>6567.0</v>
      </c>
      <c r="B6568" s="2" t="s">
        <v>46414</v>
      </c>
      <c r="C6568" s="2" t="s">
        <v>46415</v>
      </c>
      <c r="D6568" s="2" t="s">
        <v>46416</v>
      </c>
      <c r="E6568" s="2" t="s">
        <v>46417</v>
      </c>
      <c r="F6568" s="2" t="s">
        <v>46418</v>
      </c>
      <c r="G6568" s="2" t="s">
        <v>46419</v>
      </c>
      <c r="H6568" s="2" t="s">
        <v>46420</v>
      </c>
      <c r="I6568" s="2" t="s">
        <v>46421</v>
      </c>
      <c r="J6568" s="2" t="s">
        <v>31</v>
      </c>
    </row>
    <row r="6569" ht="15.75" customHeight="1">
      <c r="A6569" s="2">
        <v>6568.0</v>
      </c>
      <c r="B6569" s="2" t="s">
        <v>46422</v>
      </c>
      <c r="C6569" s="2" t="s">
        <v>46423</v>
      </c>
      <c r="D6569" s="2" t="s">
        <v>46424</v>
      </c>
      <c r="E6569" s="2" t="s">
        <v>46425</v>
      </c>
      <c r="F6569" s="2" t="s">
        <v>46425</v>
      </c>
      <c r="G6569" s="2" t="s">
        <v>46426</v>
      </c>
      <c r="H6569" s="2" t="s">
        <v>46427</v>
      </c>
      <c r="I6569" s="2" t="s">
        <v>46428</v>
      </c>
      <c r="J6569" s="2" t="s">
        <v>31</v>
      </c>
    </row>
    <row r="6570" ht="15.75" customHeight="1">
      <c r="A6570" s="2">
        <v>6569.0</v>
      </c>
      <c r="B6570" s="2" t="s">
        <v>46429</v>
      </c>
      <c r="C6570" s="2" t="s">
        <v>46430</v>
      </c>
      <c r="D6570" s="2" t="s">
        <v>46431</v>
      </c>
      <c r="E6570" s="2" t="s">
        <v>46432</v>
      </c>
      <c r="F6570" s="2" t="s">
        <v>46433</v>
      </c>
      <c r="G6570" s="2" t="s">
        <v>46434</v>
      </c>
      <c r="H6570" s="2" t="s">
        <v>46435</v>
      </c>
      <c r="I6570" s="2" t="s">
        <v>46436</v>
      </c>
      <c r="J6570" s="2" t="s">
        <v>18</v>
      </c>
    </row>
    <row r="6571" ht="15.75" customHeight="1">
      <c r="A6571" s="2">
        <v>6570.0</v>
      </c>
      <c r="B6571" s="2" t="s">
        <v>46437</v>
      </c>
      <c r="C6571" s="2" t="s">
        <v>46438</v>
      </c>
      <c r="D6571" s="2" t="s">
        <v>668</v>
      </c>
      <c r="E6571" s="2" t="s">
        <v>46439</v>
      </c>
      <c r="F6571" s="2" t="s">
        <v>46440</v>
      </c>
      <c r="G6571" s="2" t="s">
        <v>46441</v>
      </c>
      <c r="H6571" s="2" t="s">
        <v>46442</v>
      </c>
      <c r="I6571" s="2" t="s">
        <v>46443</v>
      </c>
      <c r="J6571" s="2" t="s">
        <v>47</v>
      </c>
    </row>
    <row r="6572" ht="15.75" customHeight="1">
      <c r="A6572" s="2">
        <v>6571.0</v>
      </c>
      <c r="B6572" s="2" t="s">
        <v>46444</v>
      </c>
      <c r="C6572" s="2" t="s">
        <v>46445</v>
      </c>
      <c r="D6572" s="2" t="s">
        <v>46446</v>
      </c>
      <c r="E6572" s="2" t="s">
        <v>46447</v>
      </c>
      <c r="F6572" s="2" t="s">
        <v>46448</v>
      </c>
      <c r="G6572" s="2" t="s">
        <v>46449</v>
      </c>
      <c r="H6572" s="2" t="s">
        <v>46449</v>
      </c>
      <c r="I6572" s="2" t="s">
        <v>46450</v>
      </c>
      <c r="J6572" s="2" t="s">
        <v>31</v>
      </c>
    </row>
    <row r="6573" ht="15.75" customHeight="1">
      <c r="A6573" s="2">
        <v>6572.0</v>
      </c>
      <c r="B6573" s="2" t="s">
        <v>46451</v>
      </c>
      <c r="C6573" s="2" t="s">
        <v>46452</v>
      </c>
      <c r="D6573" s="2" t="s">
        <v>46453</v>
      </c>
      <c r="E6573" s="2" t="s">
        <v>46454</v>
      </c>
      <c r="F6573" s="2" t="s">
        <v>46455</v>
      </c>
      <c r="G6573" s="2" t="s">
        <v>46456</v>
      </c>
      <c r="H6573" s="2" t="s">
        <v>46457</v>
      </c>
      <c r="I6573" s="2" t="s">
        <v>46458</v>
      </c>
      <c r="J6573" s="2" t="s">
        <v>18</v>
      </c>
    </row>
    <row r="6574" ht="15.75" customHeight="1">
      <c r="A6574" s="2">
        <v>6573.0</v>
      </c>
      <c r="B6574" s="2" t="s">
        <v>46459</v>
      </c>
      <c r="C6574" s="2" t="s">
        <v>46460</v>
      </c>
      <c r="D6574" s="2" t="s">
        <v>46461</v>
      </c>
      <c r="E6574" s="2" t="s">
        <v>46462</v>
      </c>
      <c r="F6574" s="2" t="s">
        <v>46462</v>
      </c>
      <c r="G6574" s="2" t="s">
        <v>46463</v>
      </c>
      <c r="H6574" s="2" t="s">
        <v>46464</v>
      </c>
      <c r="I6574" s="2" t="s">
        <v>46465</v>
      </c>
      <c r="J6574" s="2" t="s">
        <v>31</v>
      </c>
    </row>
    <row r="6575" ht="15.75" customHeight="1">
      <c r="A6575" s="2">
        <v>6574.0</v>
      </c>
      <c r="B6575" s="2" t="s">
        <v>46466</v>
      </c>
      <c r="C6575" s="2" t="s">
        <v>46467</v>
      </c>
      <c r="D6575" s="2" t="s">
        <v>13877</v>
      </c>
      <c r="E6575" s="2" t="s">
        <v>46468</v>
      </c>
      <c r="F6575" s="2" t="s">
        <v>46469</v>
      </c>
      <c r="G6575" s="2" t="s">
        <v>46470</v>
      </c>
      <c r="H6575" s="2" t="s">
        <v>46470</v>
      </c>
      <c r="I6575" s="2" t="s">
        <v>46471</v>
      </c>
      <c r="J6575" s="2" t="s">
        <v>31</v>
      </c>
    </row>
    <row r="6576" ht="15.75" customHeight="1">
      <c r="A6576" s="2">
        <v>6575.0</v>
      </c>
      <c r="B6576" s="2" t="s">
        <v>46472</v>
      </c>
      <c r="C6576" s="2" t="s">
        <v>46473</v>
      </c>
      <c r="D6576" s="2" t="s">
        <v>12393</v>
      </c>
      <c r="E6576" s="2" t="s">
        <v>46474</v>
      </c>
      <c r="F6576" s="2" t="s">
        <v>46475</v>
      </c>
      <c r="G6576" s="2" t="s">
        <v>46476</v>
      </c>
      <c r="H6576" s="2" t="s">
        <v>46477</v>
      </c>
      <c r="I6576" s="2" t="s">
        <v>46478</v>
      </c>
      <c r="J6576" s="2" t="s">
        <v>18</v>
      </c>
    </row>
    <row r="6577" ht="15.75" customHeight="1">
      <c r="A6577" s="2">
        <v>6576.0</v>
      </c>
      <c r="B6577" s="2" t="s">
        <v>46479</v>
      </c>
      <c r="C6577" s="2" t="s">
        <v>46480</v>
      </c>
      <c r="D6577" s="2" t="s">
        <v>46481</v>
      </c>
      <c r="E6577" s="2" t="s">
        <v>46482</v>
      </c>
      <c r="F6577" s="2" t="s">
        <v>46483</v>
      </c>
      <c r="G6577" s="2" t="s">
        <v>46484</v>
      </c>
      <c r="H6577" s="2" t="s">
        <v>46485</v>
      </c>
      <c r="I6577" s="2" t="s">
        <v>46486</v>
      </c>
      <c r="J6577" s="2" t="s">
        <v>31</v>
      </c>
    </row>
    <row r="6578" ht="15.75" customHeight="1">
      <c r="A6578" s="2">
        <v>6577.0</v>
      </c>
      <c r="B6578" s="2" t="s">
        <v>46487</v>
      </c>
      <c r="C6578" s="2" t="s">
        <v>46488</v>
      </c>
      <c r="D6578" s="2" t="s">
        <v>46481</v>
      </c>
      <c r="E6578" s="2" t="s">
        <v>46489</v>
      </c>
      <c r="F6578" s="2" t="s">
        <v>46490</v>
      </c>
      <c r="G6578" s="2" t="s">
        <v>46491</v>
      </c>
      <c r="H6578" s="2" t="s">
        <v>46492</v>
      </c>
      <c r="I6578" s="2" t="s">
        <v>46493</v>
      </c>
      <c r="J6578" s="2" t="s">
        <v>47</v>
      </c>
    </row>
    <row r="6579" ht="15.75" customHeight="1">
      <c r="A6579" s="2">
        <v>6578.0</v>
      </c>
      <c r="B6579" s="2" t="s">
        <v>46494</v>
      </c>
      <c r="C6579" s="2" t="s">
        <v>46495</v>
      </c>
      <c r="D6579" s="2" t="s">
        <v>46496</v>
      </c>
      <c r="E6579" s="2" t="s">
        <v>46497</v>
      </c>
      <c r="F6579" s="2" t="s">
        <v>46498</v>
      </c>
      <c r="G6579" s="2" t="s">
        <v>46499</v>
      </c>
      <c r="H6579" s="2" t="s">
        <v>46500</v>
      </c>
      <c r="I6579" s="2" t="s">
        <v>46501</v>
      </c>
      <c r="J6579" s="2" t="s">
        <v>18</v>
      </c>
    </row>
    <row r="6580" ht="15.75" customHeight="1">
      <c r="A6580" s="2">
        <v>6579.0</v>
      </c>
      <c r="B6580" s="2" t="s">
        <v>46502</v>
      </c>
      <c r="C6580" s="2" t="s">
        <v>46503</v>
      </c>
      <c r="D6580" s="2" t="s">
        <v>46504</v>
      </c>
      <c r="E6580" s="2" t="s">
        <v>46505</v>
      </c>
      <c r="F6580" s="2" t="s">
        <v>46505</v>
      </c>
      <c r="G6580" s="2" t="s">
        <v>46506</v>
      </c>
      <c r="H6580" s="2" t="s">
        <v>46506</v>
      </c>
      <c r="I6580" s="2" t="s">
        <v>46507</v>
      </c>
      <c r="J6580" s="2" t="s">
        <v>18</v>
      </c>
    </row>
    <row r="6581" ht="15.75" customHeight="1">
      <c r="A6581" s="2">
        <v>6580.0</v>
      </c>
      <c r="B6581" s="2" t="s">
        <v>46508</v>
      </c>
      <c r="C6581" s="2" t="s">
        <v>46509</v>
      </c>
      <c r="D6581" s="2" t="s">
        <v>45425</v>
      </c>
      <c r="E6581" s="2" t="s">
        <v>46510</v>
      </c>
      <c r="F6581" s="2" t="s">
        <v>46511</v>
      </c>
      <c r="G6581" s="2" t="s">
        <v>46512</v>
      </c>
      <c r="H6581" s="2" t="s">
        <v>46512</v>
      </c>
      <c r="I6581" s="2" t="s">
        <v>46513</v>
      </c>
      <c r="J6581" s="2" t="s">
        <v>18</v>
      </c>
    </row>
    <row r="6582" ht="15.75" customHeight="1">
      <c r="A6582" s="2">
        <v>6581.0</v>
      </c>
      <c r="B6582" s="2" t="s">
        <v>46514</v>
      </c>
      <c r="C6582" s="2" t="s">
        <v>46515</v>
      </c>
      <c r="D6582" s="2" t="s">
        <v>3687</v>
      </c>
      <c r="E6582" s="2" t="s">
        <v>46516</v>
      </c>
      <c r="F6582" s="2" t="s">
        <v>46517</v>
      </c>
      <c r="G6582" s="2" t="s">
        <v>46518</v>
      </c>
      <c r="H6582" s="2" t="s">
        <v>46519</v>
      </c>
      <c r="I6582" s="2" t="s">
        <v>46520</v>
      </c>
      <c r="J6582" s="2" t="s">
        <v>47</v>
      </c>
    </row>
    <row r="6583" ht="15.75" customHeight="1">
      <c r="A6583" s="2">
        <v>6582.0</v>
      </c>
      <c r="B6583" s="2" t="s">
        <v>46521</v>
      </c>
      <c r="C6583" s="2" t="s">
        <v>46522</v>
      </c>
      <c r="D6583" s="2" t="s">
        <v>5130</v>
      </c>
      <c r="E6583" s="2" t="s">
        <v>46523</v>
      </c>
      <c r="F6583" s="2" t="s">
        <v>46523</v>
      </c>
      <c r="G6583" s="2" t="s">
        <v>46524</v>
      </c>
      <c r="H6583" s="2" t="s">
        <v>46525</v>
      </c>
      <c r="I6583" s="2" t="s">
        <v>46526</v>
      </c>
      <c r="J6583" s="2" t="s">
        <v>18</v>
      </c>
    </row>
    <row r="6584" ht="15.75" customHeight="1">
      <c r="A6584" s="2">
        <v>6583.0</v>
      </c>
      <c r="B6584" s="2" t="s">
        <v>46527</v>
      </c>
      <c r="C6584" s="2" t="s">
        <v>46528</v>
      </c>
      <c r="D6584" s="2" t="s">
        <v>46529</v>
      </c>
      <c r="E6584" s="2" t="s">
        <v>46530</v>
      </c>
      <c r="F6584" s="2" t="s">
        <v>46531</v>
      </c>
      <c r="G6584" s="2" t="s">
        <v>46532</v>
      </c>
      <c r="H6584" s="2" t="s">
        <v>46533</v>
      </c>
      <c r="I6584" s="2" t="s">
        <v>46534</v>
      </c>
      <c r="J6584" s="2" t="s">
        <v>31</v>
      </c>
    </row>
    <row r="6585" ht="15.75" customHeight="1">
      <c r="A6585" s="2">
        <v>6584.0</v>
      </c>
      <c r="B6585" s="2" t="s">
        <v>46535</v>
      </c>
      <c r="C6585" s="2" t="s">
        <v>46536</v>
      </c>
      <c r="D6585" s="2" t="s">
        <v>46537</v>
      </c>
      <c r="E6585" s="2" t="s">
        <v>46538</v>
      </c>
      <c r="F6585" s="2" t="s">
        <v>46538</v>
      </c>
      <c r="G6585" s="2" t="s">
        <v>46539</v>
      </c>
      <c r="H6585" s="2" t="s">
        <v>46540</v>
      </c>
      <c r="I6585" s="2" t="s">
        <v>46541</v>
      </c>
      <c r="J6585" s="2" t="s">
        <v>31</v>
      </c>
    </row>
    <row r="6586" ht="15.75" customHeight="1">
      <c r="A6586" s="2">
        <v>6585.0</v>
      </c>
      <c r="B6586" s="2" t="s">
        <v>46542</v>
      </c>
      <c r="C6586" s="2" t="s">
        <v>46543</v>
      </c>
      <c r="D6586" s="2" t="s">
        <v>46544</v>
      </c>
      <c r="E6586" s="2" t="s">
        <v>46545</v>
      </c>
      <c r="F6586" s="2" t="s">
        <v>46546</v>
      </c>
      <c r="G6586" s="2" t="s">
        <v>46547</v>
      </c>
      <c r="H6586" s="2" t="s">
        <v>46548</v>
      </c>
      <c r="I6586" s="2" t="s">
        <v>46549</v>
      </c>
      <c r="J6586" s="2" t="s">
        <v>47</v>
      </c>
    </row>
    <row r="6587" ht="15.75" customHeight="1">
      <c r="A6587" s="2">
        <v>6586.0</v>
      </c>
      <c r="B6587" s="2" t="s">
        <v>46550</v>
      </c>
      <c r="C6587" s="2" t="s">
        <v>46551</v>
      </c>
      <c r="D6587" s="2" t="s">
        <v>46552</v>
      </c>
      <c r="E6587" s="2" t="s">
        <v>46553</v>
      </c>
      <c r="F6587" s="2" t="s">
        <v>46553</v>
      </c>
      <c r="G6587" s="2" t="s">
        <v>46554</v>
      </c>
      <c r="H6587" s="2" t="s">
        <v>46555</v>
      </c>
      <c r="I6587" s="2" t="s">
        <v>46556</v>
      </c>
      <c r="J6587" s="2" t="s">
        <v>18</v>
      </c>
    </row>
    <row r="6588" ht="15.75" customHeight="1">
      <c r="A6588" s="2">
        <v>6587.0</v>
      </c>
      <c r="B6588" s="2" t="s">
        <v>46557</v>
      </c>
      <c r="C6588" s="2" t="s">
        <v>46558</v>
      </c>
      <c r="D6588" s="2" t="s">
        <v>46559</v>
      </c>
      <c r="E6588" s="2" t="s">
        <v>46560</v>
      </c>
      <c r="F6588" s="2" t="s">
        <v>46561</v>
      </c>
      <c r="G6588" s="2" t="s">
        <v>46562</v>
      </c>
      <c r="H6588" s="2" t="s">
        <v>46563</v>
      </c>
      <c r="I6588" s="2" t="s">
        <v>46564</v>
      </c>
      <c r="J6588" s="2" t="s">
        <v>31</v>
      </c>
    </row>
    <row r="6589" ht="15.75" customHeight="1">
      <c r="A6589" s="2">
        <v>6588.0</v>
      </c>
      <c r="B6589" s="2" t="s">
        <v>46565</v>
      </c>
      <c r="C6589" s="2" t="s">
        <v>46566</v>
      </c>
      <c r="D6589" s="2" t="s">
        <v>46567</v>
      </c>
      <c r="E6589" s="2" t="s">
        <v>46568</v>
      </c>
      <c r="F6589" s="2" t="s">
        <v>46569</v>
      </c>
      <c r="G6589" s="2" t="s">
        <v>46570</v>
      </c>
      <c r="H6589" s="2" t="s">
        <v>46571</v>
      </c>
      <c r="I6589" s="2" t="s">
        <v>46572</v>
      </c>
      <c r="J6589" s="2" t="s">
        <v>31</v>
      </c>
    </row>
    <row r="6590" ht="15.75" customHeight="1">
      <c r="A6590" s="2">
        <v>6589.0</v>
      </c>
      <c r="B6590" s="2" t="s">
        <v>46573</v>
      </c>
      <c r="C6590" s="2" t="s">
        <v>46574</v>
      </c>
      <c r="D6590" s="2" t="s">
        <v>46575</v>
      </c>
      <c r="E6590" s="2" t="s">
        <v>46576</v>
      </c>
      <c r="F6590" s="2" t="s">
        <v>46577</v>
      </c>
      <c r="G6590" s="2" t="s">
        <v>46578</v>
      </c>
      <c r="H6590" s="2" t="s">
        <v>46579</v>
      </c>
      <c r="I6590" s="2" t="s">
        <v>46580</v>
      </c>
      <c r="J6590" s="2" t="s">
        <v>18</v>
      </c>
    </row>
    <row r="6591" ht="15.75" customHeight="1">
      <c r="A6591" s="2">
        <v>6590.0</v>
      </c>
      <c r="B6591" s="2" t="s">
        <v>46581</v>
      </c>
      <c r="C6591" s="2" t="s">
        <v>46582</v>
      </c>
      <c r="D6591" s="2" t="s">
        <v>36669</v>
      </c>
      <c r="E6591" s="2" t="s">
        <v>46583</v>
      </c>
      <c r="F6591" s="2" t="s">
        <v>46583</v>
      </c>
      <c r="G6591" s="2" t="s">
        <v>46584</v>
      </c>
      <c r="H6591" s="2" t="s">
        <v>46584</v>
      </c>
      <c r="I6591" s="2" t="s">
        <v>46585</v>
      </c>
      <c r="J6591" s="2" t="s">
        <v>31</v>
      </c>
    </row>
    <row r="6592" ht="15.75" customHeight="1">
      <c r="A6592" s="2">
        <v>6591.0</v>
      </c>
      <c r="B6592" s="2" t="s">
        <v>46586</v>
      </c>
      <c r="C6592" s="2" t="s">
        <v>46587</v>
      </c>
      <c r="D6592" s="2" t="s">
        <v>46588</v>
      </c>
      <c r="E6592" s="2" t="s">
        <v>46589</v>
      </c>
      <c r="F6592" s="2" t="s">
        <v>46590</v>
      </c>
      <c r="G6592" s="2" t="s">
        <v>46591</v>
      </c>
      <c r="H6592" s="2" t="s">
        <v>46591</v>
      </c>
      <c r="I6592" s="2" t="s">
        <v>46592</v>
      </c>
      <c r="J6592" s="2" t="s">
        <v>31</v>
      </c>
    </row>
    <row r="6593" ht="15.75" customHeight="1">
      <c r="A6593" s="2">
        <v>6592.0</v>
      </c>
      <c r="B6593" s="2" t="s">
        <v>46593</v>
      </c>
      <c r="C6593" s="2" t="s">
        <v>46594</v>
      </c>
      <c r="D6593" s="2" t="s">
        <v>46595</v>
      </c>
      <c r="E6593" s="2" t="s">
        <v>46596</v>
      </c>
      <c r="F6593" s="2" t="s">
        <v>46596</v>
      </c>
      <c r="G6593" s="2" t="s">
        <v>46597</v>
      </c>
      <c r="H6593" s="2" t="s">
        <v>46597</v>
      </c>
      <c r="I6593" s="2" t="s">
        <v>46598</v>
      </c>
      <c r="J6593" s="2" t="s">
        <v>31</v>
      </c>
    </row>
    <row r="6594" ht="15.75" customHeight="1">
      <c r="A6594" s="2">
        <v>6593.0</v>
      </c>
      <c r="B6594" s="2" t="s">
        <v>46599</v>
      </c>
      <c r="C6594" s="2" t="s">
        <v>46600</v>
      </c>
      <c r="D6594" s="2" t="s">
        <v>46601</v>
      </c>
      <c r="E6594" s="2" t="s">
        <v>46602</v>
      </c>
      <c r="F6594" s="2" t="s">
        <v>46602</v>
      </c>
      <c r="G6594" s="2" t="s">
        <v>46603</v>
      </c>
      <c r="H6594" s="2" t="s">
        <v>46604</v>
      </c>
      <c r="I6594" s="2" t="s">
        <v>46605</v>
      </c>
      <c r="J6594" s="2" t="s">
        <v>18</v>
      </c>
    </row>
    <row r="6595" ht="15.75" customHeight="1">
      <c r="A6595" s="2">
        <v>6594.0</v>
      </c>
      <c r="B6595" s="2" t="s">
        <v>46606</v>
      </c>
      <c r="C6595" s="2" t="s">
        <v>46607</v>
      </c>
      <c r="D6595" s="2" t="s">
        <v>46608</v>
      </c>
      <c r="E6595" s="2" t="s">
        <v>46609</v>
      </c>
      <c r="F6595" s="2" t="s">
        <v>46609</v>
      </c>
      <c r="G6595" s="2" t="s">
        <v>46610</v>
      </c>
      <c r="H6595" s="2" t="s">
        <v>46610</v>
      </c>
      <c r="I6595" s="2" t="s">
        <v>46611</v>
      </c>
      <c r="J6595" s="2" t="s">
        <v>31</v>
      </c>
    </row>
    <row r="6596" ht="15.75" customHeight="1">
      <c r="A6596" s="2">
        <v>6595.0</v>
      </c>
      <c r="B6596" s="2" t="s">
        <v>46612</v>
      </c>
      <c r="C6596" s="2" t="s">
        <v>46613</v>
      </c>
      <c r="D6596" s="2" t="s">
        <v>11777</v>
      </c>
      <c r="E6596" s="2" t="s">
        <v>46614</v>
      </c>
      <c r="F6596" s="2" t="s">
        <v>46615</v>
      </c>
      <c r="G6596" s="2" t="s">
        <v>46616</v>
      </c>
      <c r="H6596" s="2" t="s">
        <v>46616</v>
      </c>
      <c r="I6596" s="2" t="s">
        <v>46617</v>
      </c>
      <c r="J6596" s="2" t="s">
        <v>31</v>
      </c>
    </row>
    <row r="6597" ht="15.75" customHeight="1">
      <c r="A6597" s="2">
        <v>6596.0</v>
      </c>
      <c r="B6597" s="2" t="s">
        <v>46618</v>
      </c>
      <c r="C6597" s="2" t="s">
        <v>46619</v>
      </c>
      <c r="D6597" s="2" t="s">
        <v>46620</v>
      </c>
      <c r="E6597" s="2" t="s">
        <v>46621</v>
      </c>
      <c r="F6597" s="2" t="s">
        <v>46622</v>
      </c>
      <c r="G6597" s="2" t="s">
        <v>46623</v>
      </c>
      <c r="H6597" s="2" t="s">
        <v>46624</v>
      </c>
      <c r="I6597" s="2" t="s">
        <v>46625</v>
      </c>
      <c r="J6597" s="2" t="s">
        <v>31</v>
      </c>
    </row>
    <row r="6598" ht="15.75" customHeight="1">
      <c r="A6598" s="2">
        <v>6597.0</v>
      </c>
      <c r="B6598" s="2" t="s">
        <v>46626</v>
      </c>
      <c r="C6598" s="2" t="s">
        <v>46627</v>
      </c>
      <c r="D6598" s="2" t="s">
        <v>45013</v>
      </c>
      <c r="E6598" s="2" t="s">
        <v>46628</v>
      </c>
      <c r="F6598" s="2" t="s">
        <v>46629</v>
      </c>
      <c r="G6598" s="2" t="s">
        <v>46630</v>
      </c>
      <c r="H6598" s="2" t="s">
        <v>46631</v>
      </c>
      <c r="I6598" s="2" t="s">
        <v>46632</v>
      </c>
      <c r="J6598" s="2" t="s">
        <v>47</v>
      </c>
    </row>
    <row r="6599" ht="15.75" customHeight="1">
      <c r="A6599" s="2">
        <v>6598.0</v>
      </c>
      <c r="B6599" s="2" t="s">
        <v>46633</v>
      </c>
      <c r="C6599" s="2" t="s">
        <v>46634</v>
      </c>
      <c r="D6599" s="2" t="s">
        <v>46635</v>
      </c>
      <c r="E6599" s="2" t="s">
        <v>46636</v>
      </c>
      <c r="F6599" s="2" t="s">
        <v>46637</v>
      </c>
      <c r="G6599" s="2" t="s">
        <v>46638</v>
      </c>
      <c r="H6599" s="2" t="s">
        <v>46639</v>
      </c>
      <c r="I6599" s="2" t="s">
        <v>46640</v>
      </c>
      <c r="J6599" s="2" t="s">
        <v>31</v>
      </c>
    </row>
    <row r="6600" ht="15.75" customHeight="1">
      <c r="A6600" s="2">
        <v>6599.0</v>
      </c>
      <c r="B6600" s="2" t="s">
        <v>46641</v>
      </c>
      <c r="C6600" s="2" t="s">
        <v>46642</v>
      </c>
      <c r="D6600" s="2" t="s">
        <v>46643</v>
      </c>
      <c r="E6600" s="2" t="s">
        <v>46644</v>
      </c>
      <c r="F6600" s="2" t="s">
        <v>46645</v>
      </c>
      <c r="G6600" s="2" t="s">
        <v>46646</v>
      </c>
      <c r="H6600" s="2" t="s">
        <v>46647</v>
      </c>
      <c r="I6600" s="2" t="s">
        <v>46648</v>
      </c>
      <c r="J6600" s="2" t="s">
        <v>18</v>
      </c>
    </row>
    <row r="6601" ht="15.75" customHeight="1">
      <c r="A6601" s="2">
        <v>6600.0</v>
      </c>
      <c r="B6601" s="2" t="s">
        <v>46649</v>
      </c>
      <c r="C6601" s="2" t="s">
        <v>46650</v>
      </c>
      <c r="D6601" s="2" t="s">
        <v>46651</v>
      </c>
      <c r="E6601" s="2" t="s">
        <v>46652</v>
      </c>
      <c r="F6601" s="2" t="s">
        <v>46652</v>
      </c>
      <c r="G6601" s="2" t="s">
        <v>46653</v>
      </c>
      <c r="H6601" s="2" t="s">
        <v>46654</v>
      </c>
      <c r="I6601" s="2" t="s">
        <v>46655</v>
      </c>
      <c r="J6601" s="2" t="s">
        <v>31</v>
      </c>
    </row>
    <row r="6602" ht="15.75" customHeight="1">
      <c r="A6602" s="2">
        <v>6601.0</v>
      </c>
      <c r="B6602" s="2" t="s">
        <v>46656</v>
      </c>
      <c r="C6602" s="2" t="s">
        <v>46657</v>
      </c>
      <c r="D6602" s="2" t="s">
        <v>46658</v>
      </c>
      <c r="E6602" s="2" t="s">
        <v>46659</v>
      </c>
      <c r="F6602" s="2" t="s">
        <v>46660</v>
      </c>
      <c r="G6602" s="2" t="s">
        <v>46661</v>
      </c>
      <c r="H6602" s="2" t="s">
        <v>46662</v>
      </c>
      <c r="I6602" s="2" t="s">
        <v>46663</v>
      </c>
      <c r="J6602" s="2" t="s">
        <v>18</v>
      </c>
    </row>
    <row r="6603" ht="15.75" customHeight="1">
      <c r="A6603" s="2">
        <v>6602.0</v>
      </c>
      <c r="B6603" s="2" t="s">
        <v>46664</v>
      </c>
      <c r="C6603" s="2" t="s">
        <v>46665</v>
      </c>
      <c r="D6603" s="2" t="s">
        <v>46666</v>
      </c>
      <c r="E6603" s="2" t="s">
        <v>46667</v>
      </c>
      <c r="F6603" s="2" t="s">
        <v>46668</v>
      </c>
      <c r="G6603" s="2" t="s">
        <v>46669</v>
      </c>
      <c r="H6603" s="2" t="s">
        <v>46670</v>
      </c>
      <c r="I6603" s="2" t="s">
        <v>46671</v>
      </c>
      <c r="J6603" s="2" t="s">
        <v>47</v>
      </c>
    </row>
    <row r="6604" ht="15.75" customHeight="1">
      <c r="A6604" s="2">
        <v>6603.0</v>
      </c>
      <c r="B6604" s="2" t="s">
        <v>46672</v>
      </c>
      <c r="C6604" s="2" t="s">
        <v>46673</v>
      </c>
      <c r="D6604" s="2" t="s">
        <v>46674</v>
      </c>
      <c r="E6604" s="2" t="s">
        <v>46675</v>
      </c>
      <c r="F6604" s="2" t="s">
        <v>46676</v>
      </c>
      <c r="G6604" s="2" t="s">
        <v>46677</v>
      </c>
      <c r="H6604" s="2" t="s">
        <v>46678</v>
      </c>
      <c r="I6604" s="2" t="s">
        <v>46679</v>
      </c>
      <c r="J6604" s="2" t="s">
        <v>31</v>
      </c>
    </row>
    <row r="6605" ht="15.75" customHeight="1">
      <c r="A6605" s="2">
        <v>6604.0</v>
      </c>
      <c r="B6605" s="2" t="s">
        <v>46680</v>
      </c>
      <c r="C6605" s="2" t="s">
        <v>46681</v>
      </c>
      <c r="D6605" s="2" t="s">
        <v>46635</v>
      </c>
      <c r="E6605" s="2" t="s">
        <v>46682</v>
      </c>
      <c r="F6605" s="2" t="s">
        <v>46683</v>
      </c>
      <c r="G6605" s="2" t="s">
        <v>46684</v>
      </c>
      <c r="H6605" s="2" t="s">
        <v>46685</v>
      </c>
      <c r="I6605" s="2" t="s">
        <v>46686</v>
      </c>
      <c r="J6605" s="2" t="s">
        <v>18</v>
      </c>
    </row>
    <row r="6606" ht="15.75" customHeight="1">
      <c r="A6606" s="2">
        <v>6605.0</v>
      </c>
      <c r="B6606" s="2" t="s">
        <v>46687</v>
      </c>
      <c r="C6606" s="2" t="s">
        <v>46688</v>
      </c>
      <c r="D6606" s="2" t="s">
        <v>2119</v>
      </c>
      <c r="E6606" s="2" t="s">
        <v>46689</v>
      </c>
      <c r="F6606" s="2" t="s">
        <v>46690</v>
      </c>
      <c r="G6606" s="2" t="s">
        <v>46691</v>
      </c>
      <c r="H6606" s="2" t="s">
        <v>46692</v>
      </c>
      <c r="I6606" s="2" t="s">
        <v>46693</v>
      </c>
      <c r="J6606" s="2" t="s">
        <v>18</v>
      </c>
    </row>
    <row r="6607" ht="15.75" customHeight="1">
      <c r="A6607" s="2">
        <v>6606.0</v>
      </c>
      <c r="B6607" s="2" t="s">
        <v>46694</v>
      </c>
      <c r="C6607" s="2" t="s">
        <v>46695</v>
      </c>
      <c r="D6607" s="2" t="s">
        <v>46696</v>
      </c>
      <c r="E6607" s="2" t="s">
        <v>46697</v>
      </c>
      <c r="F6607" s="2" t="s">
        <v>46698</v>
      </c>
      <c r="G6607" s="2" t="s">
        <v>46699</v>
      </c>
      <c r="H6607" s="2" t="s">
        <v>46700</v>
      </c>
      <c r="I6607" s="2" t="s">
        <v>46701</v>
      </c>
      <c r="J6607" s="2" t="s">
        <v>31</v>
      </c>
    </row>
    <row r="6608" ht="15.75" customHeight="1">
      <c r="A6608" s="2">
        <v>6607.0</v>
      </c>
      <c r="B6608" s="2" t="s">
        <v>46702</v>
      </c>
      <c r="C6608" s="2" t="s">
        <v>46703</v>
      </c>
      <c r="D6608" s="2" t="s">
        <v>46704</v>
      </c>
      <c r="E6608" s="2" t="s">
        <v>46705</v>
      </c>
      <c r="F6608" s="2" t="s">
        <v>46706</v>
      </c>
      <c r="G6608" s="2" t="s">
        <v>46707</v>
      </c>
      <c r="H6608" s="2" t="s">
        <v>46708</v>
      </c>
      <c r="I6608" s="2" t="s">
        <v>46709</v>
      </c>
      <c r="J6608" s="2" t="s">
        <v>18</v>
      </c>
    </row>
    <row r="6609" ht="15.75" customHeight="1">
      <c r="A6609" s="2">
        <v>6608.0</v>
      </c>
      <c r="B6609" s="2" t="s">
        <v>46710</v>
      </c>
      <c r="C6609" s="2" t="s">
        <v>46711</v>
      </c>
      <c r="D6609" s="2" t="s">
        <v>46712</v>
      </c>
      <c r="E6609" s="2" t="s">
        <v>46713</v>
      </c>
      <c r="F6609" s="2" t="s">
        <v>46714</v>
      </c>
      <c r="G6609" s="2" t="s">
        <v>46715</v>
      </c>
      <c r="H6609" s="2" t="s">
        <v>46715</v>
      </c>
      <c r="I6609" s="2" t="s">
        <v>46716</v>
      </c>
      <c r="J6609" s="2" t="s">
        <v>31</v>
      </c>
    </row>
    <row r="6610" ht="15.75" customHeight="1">
      <c r="A6610" s="2">
        <v>6609.0</v>
      </c>
      <c r="B6610" s="2" t="s">
        <v>46717</v>
      </c>
      <c r="C6610" s="2" t="s">
        <v>46718</v>
      </c>
      <c r="D6610" s="2" t="s">
        <v>46719</v>
      </c>
      <c r="E6610" s="2" t="s">
        <v>46720</v>
      </c>
      <c r="F6610" s="2" t="s">
        <v>46721</v>
      </c>
      <c r="G6610" s="2" t="s">
        <v>46722</v>
      </c>
      <c r="H6610" s="2" t="s">
        <v>46723</v>
      </c>
      <c r="I6610" s="2" t="s">
        <v>46724</v>
      </c>
      <c r="J6610" s="2" t="s">
        <v>18</v>
      </c>
    </row>
    <row r="6611" ht="15.75" customHeight="1">
      <c r="A6611" s="2">
        <v>6610.0</v>
      </c>
      <c r="B6611" s="2" t="s">
        <v>46725</v>
      </c>
      <c r="C6611" s="2" t="s">
        <v>46726</v>
      </c>
      <c r="D6611" s="2" t="s">
        <v>46727</v>
      </c>
      <c r="E6611" s="2" t="s">
        <v>46728</v>
      </c>
      <c r="F6611" s="2" t="s">
        <v>46729</v>
      </c>
      <c r="G6611" s="2" t="s">
        <v>46730</v>
      </c>
      <c r="H6611" s="2" t="s">
        <v>46731</v>
      </c>
      <c r="I6611" s="2" t="s">
        <v>46732</v>
      </c>
      <c r="J6611" s="2" t="s">
        <v>31</v>
      </c>
    </row>
    <row r="6612" ht="15.75" customHeight="1">
      <c r="A6612" s="2">
        <v>6611.0</v>
      </c>
      <c r="B6612" s="2" t="s">
        <v>46733</v>
      </c>
      <c r="C6612" s="2" t="s">
        <v>46734</v>
      </c>
      <c r="D6612" s="2" t="s">
        <v>46735</v>
      </c>
      <c r="E6612" s="2" t="s">
        <v>46736</v>
      </c>
      <c r="F6612" s="2" t="s">
        <v>46737</v>
      </c>
      <c r="G6612" s="2" t="s">
        <v>46738</v>
      </c>
      <c r="H6612" s="2" t="s">
        <v>46739</v>
      </c>
      <c r="I6612" s="2" t="s">
        <v>46740</v>
      </c>
      <c r="J6612" s="2" t="s">
        <v>18</v>
      </c>
    </row>
    <row r="6613" ht="15.75" customHeight="1">
      <c r="A6613" s="2">
        <v>6612.0</v>
      </c>
      <c r="B6613" s="2" t="s">
        <v>46741</v>
      </c>
      <c r="C6613" s="2" t="s">
        <v>46742</v>
      </c>
      <c r="D6613" s="2" t="s">
        <v>46743</v>
      </c>
      <c r="E6613" s="2" t="s">
        <v>46744</v>
      </c>
      <c r="F6613" s="2" t="s">
        <v>46745</v>
      </c>
      <c r="G6613" s="2" t="s">
        <v>46746</v>
      </c>
      <c r="H6613" s="2" t="s">
        <v>46747</v>
      </c>
      <c r="I6613" s="2" t="s">
        <v>46748</v>
      </c>
      <c r="J6613" s="2" t="s">
        <v>31</v>
      </c>
    </row>
    <row r="6614" ht="15.75" customHeight="1">
      <c r="A6614" s="2">
        <v>6613.0</v>
      </c>
      <c r="B6614" s="2" t="s">
        <v>46749</v>
      </c>
      <c r="C6614" s="2" t="s">
        <v>46750</v>
      </c>
      <c r="D6614" s="2" t="s">
        <v>46751</v>
      </c>
      <c r="E6614" s="2" t="s">
        <v>46752</v>
      </c>
      <c r="F6614" s="2" t="s">
        <v>46753</v>
      </c>
      <c r="G6614" s="2" t="s">
        <v>46754</v>
      </c>
      <c r="H6614" s="2" t="s">
        <v>46755</v>
      </c>
      <c r="I6614" s="2" t="s">
        <v>46756</v>
      </c>
      <c r="J6614" s="2" t="s">
        <v>47</v>
      </c>
    </row>
    <row r="6615" ht="15.75" customHeight="1">
      <c r="A6615" s="2">
        <v>6614.0</v>
      </c>
      <c r="B6615" s="2" t="s">
        <v>46757</v>
      </c>
      <c r="C6615" s="2" t="s">
        <v>46758</v>
      </c>
      <c r="D6615" s="2" t="s">
        <v>46759</v>
      </c>
      <c r="E6615" s="2" t="s">
        <v>46760</v>
      </c>
      <c r="F6615" s="2" t="s">
        <v>46760</v>
      </c>
      <c r="G6615" s="2" t="s">
        <v>46761</v>
      </c>
      <c r="H6615" s="2" t="s">
        <v>46762</v>
      </c>
      <c r="I6615" s="2" t="s">
        <v>46763</v>
      </c>
      <c r="J6615" s="2" t="s">
        <v>31</v>
      </c>
    </row>
    <row r="6616" ht="15.75" customHeight="1">
      <c r="A6616" s="2">
        <v>6615.0</v>
      </c>
      <c r="B6616" s="2" t="s">
        <v>46764</v>
      </c>
      <c r="C6616" s="2" t="s">
        <v>46765</v>
      </c>
      <c r="D6616" s="2" t="s">
        <v>46766</v>
      </c>
      <c r="E6616" s="2" t="s">
        <v>46767</v>
      </c>
      <c r="F6616" s="2" t="s">
        <v>46768</v>
      </c>
      <c r="G6616" s="2" t="s">
        <v>46769</v>
      </c>
      <c r="H6616" s="2" t="s">
        <v>46769</v>
      </c>
      <c r="I6616" s="2" t="s">
        <v>46770</v>
      </c>
      <c r="J6616" s="2" t="s">
        <v>18</v>
      </c>
    </row>
    <row r="6617" ht="15.75" customHeight="1">
      <c r="A6617" s="2">
        <v>6616.0</v>
      </c>
      <c r="B6617" s="2" t="s">
        <v>46771</v>
      </c>
      <c r="C6617" s="2" t="s">
        <v>46772</v>
      </c>
      <c r="D6617" s="2" t="s">
        <v>46773</v>
      </c>
      <c r="E6617" s="2" t="s">
        <v>46774</v>
      </c>
      <c r="F6617" s="2" t="s">
        <v>46774</v>
      </c>
      <c r="G6617" s="2" t="s">
        <v>46775</v>
      </c>
      <c r="H6617" s="2" t="s">
        <v>46775</v>
      </c>
      <c r="I6617" s="2" t="s">
        <v>46776</v>
      </c>
      <c r="J6617" s="2" t="s">
        <v>47</v>
      </c>
    </row>
    <row r="6618" ht="15.75" customHeight="1">
      <c r="A6618" s="2">
        <v>6617.0</v>
      </c>
      <c r="B6618" s="2" t="s">
        <v>46777</v>
      </c>
      <c r="C6618" s="2" t="s">
        <v>46778</v>
      </c>
      <c r="D6618" s="2" t="s">
        <v>46779</v>
      </c>
      <c r="E6618" s="2" t="s">
        <v>46780</v>
      </c>
      <c r="F6618" s="2" t="s">
        <v>46781</v>
      </c>
      <c r="G6618" s="2" t="s">
        <v>46782</v>
      </c>
      <c r="H6618" s="2" t="s">
        <v>46783</v>
      </c>
      <c r="I6618" s="2" t="s">
        <v>46784</v>
      </c>
      <c r="J6618" s="2" t="s">
        <v>31</v>
      </c>
    </row>
    <row r="6619" ht="15.75" customHeight="1">
      <c r="A6619" s="2">
        <v>6618.0</v>
      </c>
      <c r="B6619" s="2" t="s">
        <v>46785</v>
      </c>
      <c r="C6619" s="2" t="s">
        <v>46786</v>
      </c>
      <c r="D6619" s="2" t="s">
        <v>46787</v>
      </c>
      <c r="E6619" s="2" t="s">
        <v>46788</v>
      </c>
      <c r="F6619" s="2" t="s">
        <v>46789</v>
      </c>
      <c r="G6619" s="2" t="s">
        <v>46790</v>
      </c>
      <c r="H6619" s="2" t="s">
        <v>46791</v>
      </c>
      <c r="I6619" s="2" t="s">
        <v>46792</v>
      </c>
      <c r="J6619" s="2" t="s">
        <v>31</v>
      </c>
    </row>
    <row r="6620" ht="15.75" customHeight="1">
      <c r="A6620" s="2">
        <v>6619.0</v>
      </c>
      <c r="B6620" s="2" t="s">
        <v>46793</v>
      </c>
      <c r="C6620" s="2" t="s">
        <v>46794</v>
      </c>
      <c r="D6620" s="2" t="s">
        <v>46795</v>
      </c>
      <c r="E6620" s="2" t="s">
        <v>46796</v>
      </c>
      <c r="F6620" s="2" t="s">
        <v>46796</v>
      </c>
      <c r="G6620" s="2" t="s">
        <v>46797</v>
      </c>
      <c r="H6620" s="2" t="s">
        <v>46798</v>
      </c>
      <c r="I6620" s="2" t="s">
        <v>46799</v>
      </c>
      <c r="J6620" s="2" t="s">
        <v>31</v>
      </c>
    </row>
    <row r="6621" ht="15.75" customHeight="1">
      <c r="A6621" s="2">
        <v>6620.0</v>
      </c>
      <c r="B6621" s="2" t="s">
        <v>46800</v>
      </c>
      <c r="C6621" s="2" t="s">
        <v>46801</v>
      </c>
      <c r="D6621" s="2" t="s">
        <v>10039</v>
      </c>
      <c r="E6621" s="2" t="s">
        <v>46802</v>
      </c>
      <c r="F6621" s="2" t="s">
        <v>46803</v>
      </c>
      <c r="G6621" s="2" t="s">
        <v>46804</v>
      </c>
      <c r="H6621" s="2" t="s">
        <v>46805</v>
      </c>
      <c r="I6621" s="2" t="s">
        <v>46806</v>
      </c>
      <c r="J6621" s="2" t="s">
        <v>31</v>
      </c>
    </row>
    <row r="6622" ht="15.75" customHeight="1">
      <c r="A6622" s="2">
        <v>6621.0</v>
      </c>
      <c r="B6622" s="2" t="s">
        <v>46807</v>
      </c>
      <c r="C6622" s="2" t="s">
        <v>46808</v>
      </c>
      <c r="D6622" s="2" t="s">
        <v>26500</v>
      </c>
      <c r="E6622" s="2" t="s">
        <v>46809</v>
      </c>
      <c r="F6622" s="2" t="s">
        <v>46810</v>
      </c>
      <c r="G6622" s="2" t="s">
        <v>46811</v>
      </c>
      <c r="H6622" s="2" t="s">
        <v>46812</v>
      </c>
      <c r="I6622" s="2" t="s">
        <v>46813</v>
      </c>
      <c r="J6622" s="2" t="s">
        <v>31</v>
      </c>
    </row>
    <row r="6623" ht="15.75" customHeight="1">
      <c r="A6623" s="2">
        <v>6622.0</v>
      </c>
      <c r="B6623" s="2" t="s">
        <v>46814</v>
      </c>
      <c r="C6623" s="2" t="s">
        <v>46815</v>
      </c>
      <c r="D6623" s="2" t="s">
        <v>46816</v>
      </c>
      <c r="E6623" s="2" t="s">
        <v>46817</v>
      </c>
      <c r="F6623" s="2" t="s">
        <v>46817</v>
      </c>
      <c r="G6623" s="2" t="s">
        <v>46818</v>
      </c>
      <c r="H6623" s="2" t="s">
        <v>46818</v>
      </c>
      <c r="I6623" s="2" t="s">
        <v>46819</v>
      </c>
      <c r="J6623" s="2" t="s">
        <v>31</v>
      </c>
    </row>
    <row r="6624" ht="15.75" customHeight="1">
      <c r="A6624" s="2">
        <v>6623.0</v>
      </c>
      <c r="B6624" s="2" t="s">
        <v>46820</v>
      </c>
      <c r="C6624" s="2" t="s">
        <v>46821</v>
      </c>
      <c r="D6624" s="2" t="s">
        <v>46822</v>
      </c>
      <c r="E6624" s="2" t="s">
        <v>46823</v>
      </c>
      <c r="F6624" s="2" t="s">
        <v>46824</v>
      </c>
      <c r="G6624" s="2" t="s">
        <v>46825</v>
      </c>
      <c r="H6624" s="2" t="s">
        <v>46826</v>
      </c>
      <c r="I6624" s="2" t="s">
        <v>46827</v>
      </c>
      <c r="J6624" s="2" t="s">
        <v>18</v>
      </c>
    </row>
    <row r="6625" ht="15.75" customHeight="1">
      <c r="A6625" s="2">
        <v>6624.0</v>
      </c>
      <c r="B6625" s="2" t="s">
        <v>46828</v>
      </c>
      <c r="C6625" s="2" t="s">
        <v>46829</v>
      </c>
      <c r="D6625" s="2" t="s">
        <v>46830</v>
      </c>
      <c r="E6625" s="2" t="s">
        <v>46831</v>
      </c>
      <c r="F6625" s="2" t="s">
        <v>46831</v>
      </c>
      <c r="G6625" s="2" t="s">
        <v>46832</v>
      </c>
      <c r="H6625" s="2" t="s">
        <v>46832</v>
      </c>
      <c r="I6625" s="2" t="s">
        <v>46833</v>
      </c>
      <c r="J6625" s="2" t="s">
        <v>31</v>
      </c>
    </row>
    <row r="6626" ht="15.75" customHeight="1">
      <c r="A6626" s="2">
        <v>6625.0</v>
      </c>
      <c r="B6626" s="2" t="s">
        <v>46834</v>
      </c>
      <c r="C6626" s="2" t="s">
        <v>46835</v>
      </c>
      <c r="D6626" s="2" t="s">
        <v>46836</v>
      </c>
      <c r="E6626" s="2" t="s">
        <v>46837</v>
      </c>
      <c r="F6626" s="2" t="s">
        <v>46838</v>
      </c>
      <c r="G6626" s="2" t="s">
        <v>46839</v>
      </c>
      <c r="H6626" s="2" t="s">
        <v>46840</v>
      </c>
      <c r="I6626" s="2" t="s">
        <v>46841</v>
      </c>
      <c r="J6626" s="2" t="s">
        <v>18</v>
      </c>
    </row>
    <row r="6627" ht="15.75" customHeight="1">
      <c r="A6627" s="2">
        <v>6626.0</v>
      </c>
      <c r="B6627" s="2" t="s">
        <v>46842</v>
      </c>
      <c r="C6627" s="2" t="s">
        <v>46843</v>
      </c>
      <c r="D6627" s="2" t="s">
        <v>20719</v>
      </c>
      <c r="E6627" s="2" t="s">
        <v>46844</v>
      </c>
      <c r="F6627" s="2" t="s">
        <v>46844</v>
      </c>
      <c r="G6627" s="2" t="s">
        <v>46845</v>
      </c>
      <c r="H6627" s="2" t="s">
        <v>46846</v>
      </c>
      <c r="I6627" s="2" t="s">
        <v>46847</v>
      </c>
      <c r="J6627" s="2" t="s">
        <v>18</v>
      </c>
    </row>
    <row r="6628" ht="15.75" customHeight="1">
      <c r="A6628" s="2">
        <v>6627.0</v>
      </c>
      <c r="B6628" s="2" t="s">
        <v>46842</v>
      </c>
      <c r="C6628" s="2" t="s">
        <v>46848</v>
      </c>
      <c r="D6628" s="2" t="s">
        <v>20719</v>
      </c>
      <c r="E6628" s="2" t="s">
        <v>46849</v>
      </c>
      <c r="F6628" s="2" t="s">
        <v>46849</v>
      </c>
      <c r="G6628" s="2" t="s">
        <v>46850</v>
      </c>
      <c r="H6628" s="2" t="s">
        <v>46851</v>
      </c>
      <c r="I6628" s="2" t="s">
        <v>46852</v>
      </c>
      <c r="J6628" s="2" t="s">
        <v>31</v>
      </c>
    </row>
    <row r="6629" ht="15.75" customHeight="1">
      <c r="A6629" s="2">
        <v>6628.0</v>
      </c>
      <c r="B6629" s="2" t="s">
        <v>46853</v>
      </c>
      <c r="C6629" s="2" t="s">
        <v>46854</v>
      </c>
      <c r="D6629" s="2" t="s">
        <v>20719</v>
      </c>
      <c r="E6629" s="2" t="s">
        <v>46855</v>
      </c>
      <c r="F6629" s="2" t="s">
        <v>46855</v>
      </c>
      <c r="G6629" s="2" t="s">
        <v>46856</v>
      </c>
      <c r="H6629" s="2" t="s">
        <v>46857</v>
      </c>
      <c r="I6629" s="2" t="s">
        <v>46858</v>
      </c>
      <c r="J6629" s="2" t="s">
        <v>31</v>
      </c>
    </row>
    <row r="6630" ht="15.75" customHeight="1">
      <c r="A6630" s="2">
        <v>6629.0</v>
      </c>
      <c r="B6630" s="2" t="s">
        <v>46853</v>
      </c>
      <c r="C6630" s="2" t="s">
        <v>46859</v>
      </c>
      <c r="D6630" s="2" t="s">
        <v>20719</v>
      </c>
      <c r="E6630" s="2" t="s">
        <v>46860</v>
      </c>
      <c r="F6630" s="2" t="s">
        <v>46861</v>
      </c>
      <c r="G6630" s="2" t="s">
        <v>46862</v>
      </c>
      <c r="H6630" s="2" t="s">
        <v>46863</v>
      </c>
      <c r="I6630" s="2" t="s">
        <v>46864</v>
      </c>
      <c r="J6630" s="2" t="s">
        <v>31</v>
      </c>
    </row>
    <row r="6631" ht="15.75" customHeight="1">
      <c r="A6631" s="2">
        <v>6630.0</v>
      </c>
      <c r="B6631" s="2" t="s">
        <v>46865</v>
      </c>
      <c r="C6631" s="2" t="s">
        <v>46866</v>
      </c>
      <c r="D6631" s="2" t="s">
        <v>46867</v>
      </c>
      <c r="E6631" s="2" t="s">
        <v>46866</v>
      </c>
      <c r="F6631" s="2" t="s">
        <v>46866</v>
      </c>
      <c r="G6631" s="2" t="s">
        <v>46868</v>
      </c>
      <c r="H6631" s="2" t="s">
        <v>46868</v>
      </c>
      <c r="I6631" s="2" t="s">
        <v>46869</v>
      </c>
      <c r="J6631" s="2" t="s">
        <v>47</v>
      </c>
    </row>
    <row r="6632" ht="15.75" customHeight="1">
      <c r="A6632" s="2">
        <v>6631.0</v>
      </c>
      <c r="B6632" s="2" t="s">
        <v>46870</v>
      </c>
      <c r="C6632" s="2" t="s">
        <v>46871</v>
      </c>
      <c r="D6632" s="2" t="s">
        <v>46872</v>
      </c>
      <c r="E6632" s="2" t="s">
        <v>46873</v>
      </c>
      <c r="F6632" s="2" t="s">
        <v>46873</v>
      </c>
      <c r="G6632" s="2" t="s">
        <v>46874</v>
      </c>
      <c r="H6632" s="2" t="s">
        <v>46875</v>
      </c>
      <c r="I6632" s="2" t="s">
        <v>46876</v>
      </c>
      <c r="J6632" s="2" t="s">
        <v>18</v>
      </c>
    </row>
    <row r="6633" ht="15.75" customHeight="1">
      <c r="A6633" s="2">
        <v>6632.0</v>
      </c>
      <c r="B6633" s="2" t="s">
        <v>46877</v>
      </c>
      <c r="C6633" s="2" t="s">
        <v>46878</v>
      </c>
      <c r="D6633" s="2" t="s">
        <v>46879</v>
      </c>
      <c r="E6633" s="2" t="s">
        <v>46880</v>
      </c>
      <c r="F6633" s="2" t="s">
        <v>46881</v>
      </c>
      <c r="G6633" s="2" t="s">
        <v>46882</v>
      </c>
      <c r="H6633" s="2" t="s">
        <v>46883</v>
      </c>
      <c r="I6633" s="2" t="s">
        <v>46884</v>
      </c>
      <c r="J6633" s="2" t="s">
        <v>18</v>
      </c>
    </row>
    <row r="6634" ht="15.75" customHeight="1">
      <c r="A6634" s="2">
        <v>6633.0</v>
      </c>
      <c r="B6634" s="2" t="s">
        <v>46885</v>
      </c>
      <c r="C6634" s="2" t="s">
        <v>46886</v>
      </c>
      <c r="D6634" s="2" t="s">
        <v>46887</v>
      </c>
      <c r="E6634" s="2" t="s">
        <v>46888</v>
      </c>
      <c r="F6634" s="2" t="s">
        <v>46889</v>
      </c>
      <c r="G6634" s="2" t="s">
        <v>46890</v>
      </c>
      <c r="H6634" s="2" t="s">
        <v>46891</v>
      </c>
      <c r="I6634" s="2" t="s">
        <v>46892</v>
      </c>
      <c r="J6634" s="2" t="s">
        <v>18</v>
      </c>
    </row>
    <row r="6635" ht="15.75" customHeight="1">
      <c r="A6635" s="2">
        <v>6634.0</v>
      </c>
      <c r="B6635" s="2" t="s">
        <v>46893</v>
      </c>
      <c r="C6635" s="2" t="s">
        <v>46894</v>
      </c>
      <c r="D6635" s="2" t="s">
        <v>46895</v>
      </c>
      <c r="E6635" s="2" t="s">
        <v>46896</v>
      </c>
      <c r="F6635" s="2" t="s">
        <v>46897</v>
      </c>
      <c r="G6635" s="2" t="s">
        <v>46898</v>
      </c>
      <c r="H6635" s="2" t="s">
        <v>46899</v>
      </c>
      <c r="I6635" s="2" t="s">
        <v>46900</v>
      </c>
      <c r="J6635" s="2" t="s">
        <v>47</v>
      </c>
    </row>
    <row r="6636" ht="15.75" customHeight="1">
      <c r="A6636" s="2">
        <v>6635.0</v>
      </c>
      <c r="B6636" s="2" t="s">
        <v>46901</v>
      </c>
      <c r="C6636" s="2" t="s">
        <v>46902</v>
      </c>
      <c r="D6636" s="2" t="s">
        <v>46903</v>
      </c>
      <c r="E6636" s="2" t="s">
        <v>46904</v>
      </c>
      <c r="F6636" s="2" t="s">
        <v>46904</v>
      </c>
      <c r="G6636" s="2" t="s">
        <v>46905</v>
      </c>
      <c r="H6636" s="2" t="s">
        <v>46905</v>
      </c>
      <c r="I6636" s="2" t="s">
        <v>46906</v>
      </c>
      <c r="J6636" s="2" t="s">
        <v>18</v>
      </c>
    </row>
    <row r="6637" ht="15.75" customHeight="1">
      <c r="A6637" s="2">
        <v>6636.0</v>
      </c>
      <c r="B6637" s="2" t="s">
        <v>46907</v>
      </c>
      <c r="C6637" s="2" t="s">
        <v>46908</v>
      </c>
      <c r="D6637" s="2" t="s">
        <v>46909</v>
      </c>
      <c r="E6637" s="2" t="s">
        <v>46910</v>
      </c>
      <c r="F6637" s="2" t="s">
        <v>46911</v>
      </c>
      <c r="G6637" s="2" t="s">
        <v>46912</v>
      </c>
      <c r="H6637" s="2" t="s">
        <v>46912</v>
      </c>
      <c r="I6637" s="2" t="s">
        <v>46913</v>
      </c>
      <c r="J6637" s="2" t="s">
        <v>31</v>
      </c>
    </row>
    <row r="6638" ht="15.75" customHeight="1">
      <c r="A6638" s="2">
        <v>6637.0</v>
      </c>
      <c r="B6638" s="2" t="s">
        <v>46914</v>
      </c>
      <c r="C6638" s="2" t="s">
        <v>46915</v>
      </c>
      <c r="D6638" s="2" t="s">
        <v>46916</v>
      </c>
      <c r="E6638" s="2" t="s">
        <v>46917</v>
      </c>
      <c r="F6638" s="2" t="s">
        <v>46918</v>
      </c>
      <c r="G6638" s="2" t="s">
        <v>46919</v>
      </c>
      <c r="H6638" s="2" t="s">
        <v>46920</v>
      </c>
      <c r="I6638" s="2" t="s">
        <v>46921</v>
      </c>
      <c r="J6638" s="2" t="s">
        <v>18</v>
      </c>
    </row>
    <row r="6639" ht="15.75" customHeight="1">
      <c r="A6639" s="2">
        <v>6638.0</v>
      </c>
      <c r="B6639" s="2" t="s">
        <v>46922</v>
      </c>
      <c r="C6639" s="2" t="s">
        <v>46923</v>
      </c>
      <c r="D6639" s="2" t="s">
        <v>46830</v>
      </c>
      <c r="E6639" s="2" t="s">
        <v>46924</v>
      </c>
      <c r="F6639" s="2" t="s">
        <v>46925</v>
      </c>
      <c r="G6639" s="2" t="s">
        <v>46926</v>
      </c>
      <c r="H6639" s="2" t="s">
        <v>46927</v>
      </c>
      <c r="I6639" s="2" t="s">
        <v>46928</v>
      </c>
      <c r="J6639" s="2" t="s">
        <v>31</v>
      </c>
    </row>
    <row r="6640" ht="15.75" customHeight="1">
      <c r="A6640" s="2">
        <v>6639.0</v>
      </c>
      <c r="B6640" s="2" t="s">
        <v>46929</v>
      </c>
      <c r="C6640" s="2" t="s">
        <v>46930</v>
      </c>
      <c r="D6640" s="2" t="s">
        <v>46931</v>
      </c>
      <c r="E6640" s="2" t="s">
        <v>46932</v>
      </c>
      <c r="F6640" s="2" t="s">
        <v>46932</v>
      </c>
      <c r="G6640" s="2" t="s">
        <v>46933</v>
      </c>
      <c r="H6640" s="2" t="s">
        <v>46934</v>
      </c>
      <c r="I6640" s="2" t="s">
        <v>46935</v>
      </c>
      <c r="J6640" s="2" t="s">
        <v>47</v>
      </c>
    </row>
    <row r="6641" ht="15.75" customHeight="1">
      <c r="A6641" s="2">
        <v>6640.0</v>
      </c>
      <c r="B6641" s="2" t="s">
        <v>46936</v>
      </c>
      <c r="C6641" s="2" t="s">
        <v>46937</v>
      </c>
      <c r="D6641" s="2" t="s">
        <v>46938</v>
      </c>
      <c r="E6641" s="2" t="s">
        <v>46939</v>
      </c>
      <c r="F6641" s="2" t="s">
        <v>46940</v>
      </c>
      <c r="G6641" s="2" t="s">
        <v>46941</v>
      </c>
      <c r="H6641" s="2" t="s">
        <v>46942</v>
      </c>
      <c r="I6641" s="2" t="s">
        <v>46943</v>
      </c>
      <c r="J6641" s="2" t="s">
        <v>47</v>
      </c>
    </row>
    <row r="6642" ht="15.75" customHeight="1">
      <c r="A6642" s="2">
        <v>6641.0</v>
      </c>
      <c r="B6642" s="2" t="s">
        <v>46944</v>
      </c>
      <c r="C6642" s="2" t="s">
        <v>46945</v>
      </c>
      <c r="D6642" s="2" t="s">
        <v>31032</v>
      </c>
      <c r="E6642" s="2" t="s">
        <v>46946</v>
      </c>
      <c r="F6642" s="2" t="s">
        <v>46947</v>
      </c>
      <c r="G6642" s="2" t="s">
        <v>46948</v>
      </c>
      <c r="H6642" s="2" t="s">
        <v>46948</v>
      </c>
      <c r="I6642" s="2" t="s">
        <v>46949</v>
      </c>
      <c r="J6642" s="2" t="s">
        <v>47</v>
      </c>
    </row>
    <row r="6643" ht="15.75" customHeight="1">
      <c r="A6643" s="2">
        <v>6642.0</v>
      </c>
      <c r="B6643" s="2" t="s">
        <v>46950</v>
      </c>
      <c r="C6643" s="2" t="s">
        <v>46951</v>
      </c>
      <c r="D6643" s="2" t="s">
        <v>46952</v>
      </c>
      <c r="E6643" s="2" t="s">
        <v>46953</v>
      </c>
      <c r="F6643" s="2" t="s">
        <v>46954</v>
      </c>
      <c r="G6643" s="2" t="s">
        <v>46955</v>
      </c>
      <c r="H6643" s="2" t="s">
        <v>46956</v>
      </c>
      <c r="I6643" s="2" t="s">
        <v>46957</v>
      </c>
      <c r="J6643" s="2" t="s">
        <v>18</v>
      </c>
    </row>
    <row r="6644" ht="15.75" customHeight="1">
      <c r="A6644" s="2">
        <v>6643.0</v>
      </c>
      <c r="B6644" s="2" t="s">
        <v>46958</v>
      </c>
      <c r="C6644" s="2" t="s">
        <v>46959</v>
      </c>
      <c r="D6644" s="2" t="s">
        <v>46960</v>
      </c>
      <c r="E6644" s="2" t="s">
        <v>46961</v>
      </c>
      <c r="F6644" s="2" t="s">
        <v>46961</v>
      </c>
      <c r="G6644" s="2" t="s">
        <v>46962</v>
      </c>
      <c r="H6644" s="2" t="s">
        <v>46963</v>
      </c>
      <c r="I6644" s="2" t="s">
        <v>46964</v>
      </c>
      <c r="J6644" s="2" t="s">
        <v>31</v>
      </c>
    </row>
    <row r="6645" ht="15.75" customHeight="1">
      <c r="A6645" s="2">
        <v>6644.0</v>
      </c>
      <c r="B6645" s="2" t="s">
        <v>46965</v>
      </c>
      <c r="C6645" s="2" t="s">
        <v>46966</v>
      </c>
      <c r="D6645" s="2" t="s">
        <v>633</v>
      </c>
      <c r="E6645" s="2" t="s">
        <v>46967</v>
      </c>
      <c r="F6645" s="2" t="s">
        <v>46968</v>
      </c>
      <c r="G6645" s="2" t="s">
        <v>46969</v>
      </c>
      <c r="H6645" s="2" t="s">
        <v>46970</v>
      </c>
      <c r="I6645" s="2" t="s">
        <v>46971</v>
      </c>
      <c r="J6645" s="2" t="s">
        <v>31</v>
      </c>
    </row>
    <row r="6646" ht="15.75" customHeight="1">
      <c r="A6646" s="2">
        <v>6645.0</v>
      </c>
      <c r="B6646" s="2" t="s">
        <v>46972</v>
      </c>
      <c r="C6646" s="2" t="s">
        <v>46973</v>
      </c>
      <c r="D6646" s="2" t="s">
        <v>31032</v>
      </c>
      <c r="E6646" s="2" t="s">
        <v>46974</v>
      </c>
      <c r="F6646" s="2" t="s">
        <v>46975</v>
      </c>
      <c r="G6646" s="2" t="s">
        <v>46976</v>
      </c>
      <c r="H6646" s="2" t="s">
        <v>46977</v>
      </c>
      <c r="I6646" s="2" t="s">
        <v>46978</v>
      </c>
      <c r="J6646" s="2" t="s">
        <v>47</v>
      </c>
    </row>
    <row r="6647" ht="15.75" customHeight="1">
      <c r="A6647" s="2">
        <v>6646.0</v>
      </c>
      <c r="B6647" s="2" t="s">
        <v>46979</v>
      </c>
      <c r="C6647" s="2" t="s">
        <v>46980</v>
      </c>
      <c r="D6647" s="2" t="s">
        <v>46981</v>
      </c>
      <c r="E6647" s="2" t="s">
        <v>46982</v>
      </c>
      <c r="F6647" s="2" t="s">
        <v>46982</v>
      </c>
      <c r="G6647" s="2" t="s">
        <v>46983</v>
      </c>
      <c r="H6647" s="2" t="s">
        <v>46983</v>
      </c>
      <c r="I6647" s="2" t="s">
        <v>46984</v>
      </c>
      <c r="J6647" s="2" t="s">
        <v>18</v>
      </c>
    </row>
    <row r="6648" ht="15.75" customHeight="1">
      <c r="A6648" s="2">
        <v>6647.0</v>
      </c>
      <c r="B6648" s="2" t="s">
        <v>46985</v>
      </c>
      <c r="C6648" s="2" t="s">
        <v>46986</v>
      </c>
      <c r="D6648" s="2" t="s">
        <v>46735</v>
      </c>
      <c r="E6648" s="2" t="s">
        <v>46987</v>
      </c>
      <c r="F6648" s="2" t="s">
        <v>46987</v>
      </c>
      <c r="G6648" s="2" t="s">
        <v>46988</v>
      </c>
      <c r="H6648" s="2" t="s">
        <v>46989</v>
      </c>
      <c r="I6648" s="2" t="s">
        <v>46990</v>
      </c>
      <c r="J6648" s="2" t="s">
        <v>18</v>
      </c>
    </row>
    <row r="6649" ht="15.75" customHeight="1">
      <c r="A6649" s="2">
        <v>6648.0</v>
      </c>
      <c r="B6649" s="2" t="s">
        <v>46991</v>
      </c>
      <c r="C6649" s="2" t="s">
        <v>46992</v>
      </c>
      <c r="D6649" s="2" t="s">
        <v>46993</v>
      </c>
      <c r="E6649" s="2" t="s">
        <v>46994</v>
      </c>
      <c r="F6649" s="2" t="s">
        <v>46994</v>
      </c>
      <c r="G6649" s="2" t="s">
        <v>46995</v>
      </c>
      <c r="H6649" s="2" t="s">
        <v>46995</v>
      </c>
      <c r="I6649" s="2" t="s">
        <v>46996</v>
      </c>
      <c r="J6649" s="2" t="s">
        <v>18</v>
      </c>
    </row>
    <row r="6650" ht="15.75" customHeight="1">
      <c r="A6650" s="2">
        <v>6649.0</v>
      </c>
      <c r="B6650" s="2" t="s">
        <v>46997</v>
      </c>
      <c r="C6650" s="2" t="s">
        <v>46998</v>
      </c>
      <c r="D6650" s="2" t="s">
        <v>7710</v>
      </c>
      <c r="E6650" s="2" t="s">
        <v>46999</v>
      </c>
      <c r="F6650" s="2" t="s">
        <v>47000</v>
      </c>
      <c r="G6650" s="2" t="s">
        <v>47001</v>
      </c>
      <c r="H6650" s="2" t="s">
        <v>47002</v>
      </c>
      <c r="I6650" s="2" t="s">
        <v>47003</v>
      </c>
      <c r="J6650" s="2" t="s">
        <v>31</v>
      </c>
    </row>
    <row r="6651" ht="15.75" customHeight="1">
      <c r="A6651" s="2">
        <v>6650.0</v>
      </c>
      <c r="B6651" s="2" t="s">
        <v>47004</v>
      </c>
      <c r="C6651" s="2" t="s">
        <v>47005</v>
      </c>
      <c r="D6651" s="2" t="s">
        <v>47006</v>
      </c>
      <c r="E6651" s="2" t="s">
        <v>47007</v>
      </c>
      <c r="F6651" s="2" t="s">
        <v>47008</v>
      </c>
      <c r="G6651" s="2" t="s">
        <v>47009</v>
      </c>
      <c r="H6651" s="2" t="s">
        <v>47009</v>
      </c>
      <c r="I6651" s="2" t="s">
        <v>47010</v>
      </c>
      <c r="J6651" s="2" t="s">
        <v>18</v>
      </c>
    </row>
    <row r="6652" ht="15.75" customHeight="1">
      <c r="A6652" s="2">
        <v>6651.0</v>
      </c>
      <c r="B6652" s="2" t="s">
        <v>47011</v>
      </c>
      <c r="C6652" s="2" t="s">
        <v>47012</v>
      </c>
      <c r="D6652" s="2" t="s">
        <v>47013</v>
      </c>
      <c r="E6652" s="2" t="s">
        <v>47014</v>
      </c>
      <c r="F6652" s="2" t="s">
        <v>47014</v>
      </c>
      <c r="G6652" s="2" t="s">
        <v>47015</v>
      </c>
      <c r="H6652" s="2" t="s">
        <v>47016</v>
      </c>
      <c r="I6652" s="2" t="s">
        <v>47017</v>
      </c>
      <c r="J6652" s="2" t="s">
        <v>31</v>
      </c>
    </row>
    <row r="6653" ht="15.75" customHeight="1">
      <c r="A6653" s="2">
        <v>6652.0</v>
      </c>
      <c r="B6653" s="2" t="s">
        <v>47018</v>
      </c>
      <c r="C6653" s="2" t="s">
        <v>47019</v>
      </c>
      <c r="D6653" s="2" t="s">
        <v>47020</v>
      </c>
      <c r="E6653" s="2" t="s">
        <v>47021</v>
      </c>
      <c r="F6653" s="2" t="s">
        <v>47021</v>
      </c>
      <c r="G6653" s="2" t="s">
        <v>47022</v>
      </c>
      <c r="H6653" s="2" t="s">
        <v>47023</v>
      </c>
      <c r="I6653" s="2" t="s">
        <v>47024</v>
      </c>
      <c r="J6653" s="2" t="s">
        <v>31</v>
      </c>
    </row>
    <row r="6654" ht="15.75" customHeight="1">
      <c r="A6654" s="2">
        <v>6653.0</v>
      </c>
      <c r="B6654" s="2" t="s">
        <v>47025</v>
      </c>
      <c r="C6654" s="2" t="s">
        <v>47026</v>
      </c>
      <c r="D6654" s="2" t="s">
        <v>47027</v>
      </c>
      <c r="E6654" s="2" t="s">
        <v>47028</v>
      </c>
      <c r="F6654" s="2" t="s">
        <v>47029</v>
      </c>
      <c r="G6654" s="2" t="s">
        <v>47030</v>
      </c>
      <c r="H6654" s="2" t="s">
        <v>47031</v>
      </c>
      <c r="I6654" s="2" t="s">
        <v>47032</v>
      </c>
      <c r="J6654" s="2" t="s">
        <v>31</v>
      </c>
    </row>
    <row r="6655" ht="15.75" customHeight="1">
      <c r="A6655" s="2">
        <v>6654.0</v>
      </c>
      <c r="B6655" s="2" t="s">
        <v>47033</v>
      </c>
      <c r="C6655" s="2" t="s">
        <v>47034</v>
      </c>
      <c r="D6655" s="2" t="s">
        <v>47035</v>
      </c>
      <c r="E6655" s="2" t="s">
        <v>47036</v>
      </c>
      <c r="F6655" s="2" t="s">
        <v>47037</v>
      </c>
      <c r="G6655" s="2" t="s">
        <v>47038</v>
      </c>
      <c r="H6655" s="2" t="s">
        <v>47039</v>
      </c>
      <c r="I6655" s="2" t="s">
        <v>47040</v>
      </c>
      <c r="J6655" s="2" t="s">
        <v>18</v>
      </c>
    </row>
    <row r="6656" ht="15.75" customHeight="1">
      <c r="A6656" s="2">
        <v>6655.0</v>
      </c>
      <c r="B6656" s="2" t="s">
        <v>47041</v>
      </c>
      <c r="C6656" s="2" t="s">
        <v>47042</v>
      </c>
      <c r="D6656" s="2" t="s">
        <v>47043</v>
      </c>
      <c r="E6656" s="2" t="s">
        <v>47044</v>
      </c>
      <c r="F6656" s="2" t="s">
        <v>47045</v>
      </c>
      <c r="G6656" s="2" t="s">
        <v>47046</v>
      </c>
      <c r="H6656" s="2" t="s">
        <v>47047</v>
      </c>
      <c r="I6656" s="2" t="s">
        <v>47048</v>
      </c>
      <c r="J6656" s="2" t="s">
        <v>18</v>
      </c>
    </row>
    <row r="6657" ht="15.75" customHeight="1">
      <c r="A6657" s="2">
        <v>6656.0</v>
      </c>
      <c r="B6657" s="2" t="s">
        <v>47049</v>
      </c>
      <c r="C6657" s="2" t="s">
        <v>47050</v>
      </c>
      <c r="D6657" s="2" t="s">
        <v>2777</v>
      </c>
      <c r="E6657" s="2" t="s">
        <v>47051</v>
      </c>
      <c r="F6657" s="2" t="s">
        <v>47052</v>
      </c>
      <c r="G6657" s="2" t="s">
        <v>47053</v>
      </c>
      <c r="H6657" s="2" t="s">
        <v>47054</v>
      </c>
      <c r="I6657" s="2" t="s">
        <v>47055</v>
      </c>
      <c r="J6657" s="2" t="s">
        <v>31</v>
      </c>
    </row>
    <row r="6658" ht="15.75" customHeight="1">
      <c r="A6658" s="2">
        <v>6657.0</v>
      </c>
      <c r="B6658" s="2" t="s">
        <v>47056</v>
      </c>
      <c r="C6658" s="2" t="s">
        <v>47057</v>
      </c>
      <c r="D6658" s="2" t="s">
        <v>47058</v>
      </c>
      <c r="E6658" s="2" t="s">
        <v>47059</v>
      </c>
      <c r="F6658" s="2" t="s">
        <v>47060</v>
      </c>
      <c r="G6658" s="2" t="s">
        <v>47061</v>
      </c>
      <c r="H6658" s="2" t="s">
        <v>47062</v>
      </c>
      <c r="I6658" s="2" t="s">
        <v>47063</v>
      </c>
      <c r="J6658" s="2" t="s">
        <v>18</v>
      </c>
    </row>
    <row r="6659" ht="15.75" customHeight="1">
      <c r="A6659" s="2">
        <v>6658.0</v>
      </c>
      <c r="B6659" s="2" t="s">
        <v>47064</v>
      </c>
      <c r="C6659" s="2" t="s">
        <v>47065</v>
      </c>
      <c r="D6659" s="2" t="s">
        <v>47066</v>
      </c>
      <c r="E6659" s="2" t="s">
        <v>47067</v>
      </c>
      <c r="F6659" s="2" t="s">
        <v>47067</v>
      </c>
      <c r="G6659" s="2" t="s">
        <v>47068</v>
      </c>
      <c r="H6659" s="2" t="s">
        <v>47069</v>
      </c>
      <c r="I6659" s="2" t="s">
        <v>47070</v>
      </c>
      <c r="J6659" s="2" t="s">
        <v>47</v>
      </c>
    </row>
    <row r="6660" ht="15.75" customHeight="1">
      <c r="A6660" s="2">
        <v>6659.0</v>
      </c>
      <c r="B6660" s="2" t="s">
        <v>47071</v>
      </c>
      <c r="C6660" s="2" t="s">
        <v>47072</v>
      </c>
      <c r="D6660" s="2" t="s">
        <v>47073</v>
      </c>
      <c r="E6660" s="2" t="s">
        <v>47074</v>
      </c>
      <c r="F6660" s="2" t="s">
        <v>47075</v>
      </c>
      <c r="G6660" s="2" t="s">
        <v>47076</v>
      </c>
      <c r="H6660" s="2" t="s">
        <v>47077</v>
      </c>
      <c r="I6660" s="2" t="s">
        <v>47078</v>
      </c>
      <c r="J6660" s="2" t="s">
        <v>47</v>
      </c>
    </row>
    <row r="6661" ht="15.75" customHeight="1">
      <c r="A6661" s="2">
        <v>6660.0</v>
      </c>
      <c r="B6661" s="2" t="s">
        <v>47079</v>
      </c>
      <c r="C6661" s="2" t="s">
        <v>47080</v>
      </c>
      <c r="D6661" s="2" t="s">
        <v>47081</v>
      </c>
      <c r="E6661" s="2" t="s">
        <v>47082</v>
      </c>
      <c r="F6661" s="2" t="s">
        <v>47082</v>
      </c>
      <c r="G6661" s="2" t="s">
        <v>47083</v>
      </c>
      <c r="H6661" s="2" t="s">
        <v>47083</v>
      </c>
      <c r="I6661" s="2" t="s">
        <v>47084</v>
      </c>
      <c r="J6661" s="2" t="s">
        <v>18</v>
      </c>
    </row>
    <row r="6662" ht="15.75" customHeight="1">
      <c r="A6662" s="2">
        <v>6661.0</v>
      </c>
      <c r="B6662" s="2" t="s">
        <v>47085</v>
      </c>
      <c r="C6662" s="2" t="s">
        <v>47086</v>
      </c>
      <c r="D6662" s="2" t="s">
        <v>47087</v>
      </c>
      <c r="E6662" s="2" t="s">
        <v>47088</v>
      </c>
      <c r="F6662" s="2" t="s">
        <v>47089</v>
      </c>
      <c r="G6662" s="2" t="s">
        <v>47090</v>
      </c>
      <c r="H6662" s="2" t="s">
        <v>47091</v>
      </c>
      <c r="I6662" s="2" t="s">
        <v>47092</v>
      </c>
      <c r="J6662" s="2" t="s">
        <v>18</v>
      </c>
    </row>
    <row r="6663" ht="15.75" customHeight="1">
      <c r="A6663" s="2">
        <v>6662.0</v>
      </c>
      <c r="B6663" s="2" t="s">
        <v>47093</v>
      </c>
      <c r="C6663" s="2" t="s">
        <v>47094</v>
      </c>
      <c r="D6663" s="2" t="s">
        <v>47095</v>
      </c>
      <c r="E6663" s="2" t="s">
        <v>47096</v>
      </c>
      <c r="F6663" s="2" t="s">
        <v>47097</v>
      </c>
      <c r="G6663" s="2" t="s">
        <v>47098</v>
      </c>
      <c r="H6663" s="2" t="s">
        <v>47099</v>
      </c>
      <c r="I6663" s="2" t="s">
        <v>47100</v>
      </c>
      <c r="J6663" s="2" t="s">
        <v>31</v>
      </c>
    </row>
    <row r="6664" ht="15.75" customHeight="1">
      <c r="A6664" s="2">
        <v>6663.0</v>
      </c>
      <c r="B6664" s="2" t="s">
        <v>47101</v>
      </c>
      <c r="C6664" s="2" t="s">
        <v>47102</v>
      </c>
      <c r="D6664" s="2" t="s">
        <v>47103</v>
      </c>
      <c r="E6664" s="2" t="s">
        <v>47104</v>
      </c>
      <c r="F6664" s="2" t="s">
        <v>47104</v>
      </c>
      <c r="G6664" s="2" t="s">
        <v>47105</v>
      </c>
      <c r="H6664" s="2" t="s">
        <v>47105</v>
      </c>
      <c r="I6664" s="2" t="s">
        <v>47106</v>
      </c>
      <c r="J6664" s="2" t="s">
        <v>31</v>
      </c>
    </row>
    <row r="6665" ht="15.75" customHeight="1">
      <c r="A6665" s="2">
        <v>6664.0</v>
      </c>
      <c r="B6665" s="2" t="s">
        <v>47107</v>
      </c>
      <c r="C6665" s="2" t="s">
        <v>47108</v>
      </c>
      <c r="D6665" s="2" t="s">
        <v>47109</v>
      </c>
      <c r="E6665" s="2" t="s">
        <v>47110</v>
      </c>
      <c r="F6665" s="2" t="s">
        <v>47111</v>
      </c>
      <c r="G6665" s="2" t="s">
        <v>47112</v>
      </c>
      <c r="H6665" s="2" t="s">
        <v>47113</v>
      </c>
      <c r="I6665" s="2" t="s">
        <v>47114</v>
      </c>
      <c r="J6665" s="2" t="s">
        <v>31</v>
      </c>
    </row>
    <row r="6666" ht="15.75" customHeight="1">
      <c r="A6666" s="2">
        <v>6665.0</v>
      </c>
      <c r="B6666" s="2" t="s">
        <v>47115</v>
      </c>
      <c r="C6666" s="2" t="s">
        <v>47116</v>
      </c>
      <c r="D6666" s="2" t="s">
        <v>47117</v>
      </c>
      <c r="E6666" s="2" t="s">
        <v>47118</v>
      </c>
      <c r="F6666" s="2" t="s">
        <v>47119</v>
      </c>
      <c r="G6666" s="2" t="s">
        <v>47120</v>
      </c>
      <c r="H6666" s="2" t="s">
        <v>47121</v>
      </c>
      <c r="I6666" s="2" t="s">
        <v>47122</v>
      </c>
      <c r="J6666" s="2" t="s">
        <v>18</v>
      </c>
    </row>
    <row r="6667" ht="15.75" customHeight="1">
      <c r="A6667" s="2">
        <v>6666.0</v>
      </c>
      <c r="B6667" s="2" t="s">
        <v>47123</v>
      </c>
      <c r="C6667" s="2" t="s">
        <v>47124</v>
      </c>
      <c r="D6667" s="2" t="s">
        <v>46993</v>
      </c>
      <c r="E6667" s="2" t="s">
        <v>47125</v>
      </c>
      <c r="F6667" s="2" t="s">
        <v>47125</v>
      </c>
      <c r="G6667" s="2" t="s">
        <v>47126</v>
      </c>
      <c r="H6667" s="2" t="s">
        <v>47127</v>
      </c>
      <c r="I6667" s="2" t="s">
        <v>47128</v>
      </c>
      <c r="J6667" s="2" t="s">
        <v>31</v>
      </c>
    </row>
    <row r="6668" ht="15.75" customHeight="1">
      <c r="A6668" s="2">
        <v>6667.0</v>
      </c>
      <c r="B6668" s="2" t="s">
        <v>47129</v>
      </c>
      <c r="C6668" s="2" t="s">
        <v>47130</v>
      </c>
      <c r="D6668" s="2" t="s">
        <v>47131</v>
      </c>
      <c r="E6668" s="2" t="s">
        <v>47132</v>
      </c>
      <c r="F6668" s="2" t="s">
        <v>47133</v>
      </c>
      <c r="G6668" s="2" t="s">
        <v>47134</v>
      </c>
      <c r="H6668" s="2" t="s">
        <v>47135</v>
      </c>
      <c r="I6668" s="2" t="s">
        <v>47136</v>
      </c>
      <c r="J6668" s="2" t="s">
        <v>18</v>
      </c>
    </row>
    <row r="6669" ht="15.75" customHeight="1">
      <c r="A6669" s="2">
        <v>6668.0</v>
      </c>
      <c r="B6669" s="2" t="s">
        <v>47137</v>
      </c>
      <c r="C6669" s="2" t="s">
        <v>47138</v>
      </c>
      <c r="D6669" s="2" t="s">
        <v>47139</v>
      </c>
      <c r="E6669" s="2" t="s">
        <v>47140</v>
      </c>
      <c r="F6669" s="2" t="s">
        <v>47141</v>
      </c>
      <c r="G6669" s="2" t="s">
        <v>47142</v>
      </c>
      <c r="H6669" s="2" t="s">
        <v>47143</v>
      </c>
      <c r="I6669" s="2" t="s">
        <v>47144</v>
      </c>
      <c r="J6669" s="2" t="s">
        <v>31</v>
      </c>
    </row>
    <row r="6670" ht="15.75" customHeight="1">
      <c r="A6670" s="2">
        <v>6669.0</v>
      </c>
      <c r="B6670" s="2" t="s">
        <v>47145</v>
      </c>
      <c r="C6670" s="2" t="s">
        <v>47146</v>
      </c>
      <c r="D6670" s="2" t="s">
        <v>47147</v>
      </c>
      <c r="E6670" s="2" t="s">
        <v>47148</v>
      </c>
      <c r="F6670" s="2" t="s">
        <v>47149</v>
      </c>
      <c r="G6670" s="2" t="s">
        <v>47150</v>
      </c>
      <c r="H6670" s="2" t="s">
        <v>47151</v>
      </c>
      <c r="I6670" s="2" t="s">
        <v>47152</v>
      </c>
      <c r="J6670" s="2" t="s">
        <v>18</v>
      </c>
    </row>
    <row r="6671" ht="15.75" customHeight="1">
      <c r="A6671" s="2">
        <v>6670.0</v>
      </c>
      <c r="B6671" s="2" t="s">
        <v>47153</v>
      </c>
      <c r="C6671" s="2" t="s">
        <v>47154</v>
      </c>
      <c r="D6671" s="2" t="s">
        <v>47155</v>
      </c>
      <c r="E6671" s="2" t="s">
        <v>47156</v>
      </c>
      <c r="F6671" s="2" t="s">
        <v>47156</v>
      </c>
      <c r="G6671" s="2" t="s">
        <v>47157</v>
      </c>
      <c r="H6671" s="2" t="s">
        <v>47158</v>
      </c>
      <c r="I6671" s="2" t="s">
        <v>47159</v>
      </c>
      <c r="J6671" s="2" t="s">
        <v>31</v>
      </c>
    </row>
    <row r="6672" ht="15.75" customHeight="1">
      <c r="A6672" s="2">
        <v>6671.0</v>
      </c>
      <c r="B6672" s="2" t="s">
        <v>47160</v>
      </c>
      <c r="C6672" s="2" t="s">
        <v>47161</v>
      </c>
      <c r="D6672" s="2" t="s">
        <v>45369</v>
      </c>
      <c r="E6672" s="2" t="s">
        <v>47162</v>
      </c>
      <c r="F6672" s="2" t="s">
        <v>47162</v>
      </c>
      <c r="G6672" s="2" t="s">
        <v>47163</v>
      </c>
      <c r="H6672" s="2" t="s">
        <v>47164</v>
      </c>
      <c r="I6672" s="2" t="s">
        <v>47165</v>
      </c>
      <c r="J6672" s="2" t="s">
        <v>31</v>
      </c>
    </row>
    <row r="6673" ht="15.75" customHeight="1">
      <c r="A6673" s="2">
        <v>6672.0</v>
      </c>
      <c r="B6673" s="2" t="s">
        <v>47166</v>
      </c>
      <c r="C6673" s="2" t="s">
        <v>47167</v>
      </c>
      <c r="D6673" s="2" t="s">
        <v>10039</v>
      </c>
      <c r="E6673" s="2" t="s">
        <v>47168</v>
      </c>
      <c r="F6673" s="2" t="s">
        <v>47169</v>
      </c>
      <c r="G6673" s="2" t="s">
        <v>47170</v>
      </c>
      <c r="H6673" s="2" t="s">
        <v>47171</v>
      </c>
      <c r="I6673" s="2" t="s">
        <v>47172</v>
      </c>
      <c r="J6673" s="2" t="s">
        <v>31</v>
      </c>
    </row>
    <row r="6674" ht="15.75" customHeight="1">
      <c r="A6674" s="2">
        <v>6673.0</v>
      </c>
      <c r="B6674" s="2" t="s">
        <v>47173</v>
      </c>
      <c r="C6674" s="2" t="s">
        <v>47174</v>
      </c>
      <c r="D6674" s="2" t="s">
        <v>47175</v>
      </c>
      <c r="E6674" s="2" t="s">
        <v>47176</v>
      </c>
      <c r="F6674" s="2" t="s">
        <v>47176</v>
      </c>
      <c r="G6674" s="2" t="s">
        <v>47177</v>
      </c>
      <c r="H6674" s="2" t="s">
        <v>47178</v>
      </c>
      <c r="I6674" s="2" t="s">
        <v>47179</v>
      </c>
      <c r="J6674" s="2" t="s">
        <v>31</v>
      </c>
    </row>
    <row r="6675" ht="15.75" customHeight="1">
      <c r="A6675" s="2">
        <v>6674.0</v>
      </c>
      <c r="B6675" s="2" t="s">
        <v>47180</v>
      </c>
      <c r="C6675" s="2" t="s">
        <v>47181</v>
      </c>
      <c r="D6675" s="2" t="s">
        <v>47182</v>
      </c>
      <c r="E6675" s="2" t="s">
        <v>47183</v>
      </c>
      <c r="F6675" s="2" t="s">
        <v>47184</v>
      </c>
      <c r="G6675" s="2" t="s">
        <v>47185</v>
      </c>
      <c r="H6675" s="2" t="s">
        <v>47186</v>
      </c>
      <c r="I6675" s="2" t="s">
        <v>47187</v>
      </c>
      <c r="J6675" s="2" t="s">
        <v>47</v>
      </c>
    </row>
    <row r="6676" ht="15.75" customHeight="1">
      <c r="A6676" s="2">
        <v>6675.0</v>
      </c>
      <c r="B6676" s="2" t="s">
        <v>47188</v>
      </c>
      <c r="C6676" s="2" t="s">
        <v>47189</v>
      </c>
      <c r="D6676" s="2" t="s">
        <v>668</v>
      </c>
      <c r="E6676" s="2" t="s">
        <v>47190</v>
      </c>
      <c r="F6676" s="2" t="s">
        <v>47190</v>
      </c>
      <c r="G6676" s="2" t="s">
        <v>47191</v>
      </c>
      <c r="H6676" s="2" t="s">
        <v>47192</v>
      </c>
      <c r="I6676" s="2" t="s">
        <v>47193</v>
      </c>
      <c r="J6676" s="2" t="s">
        <v>31</v>
      </c>
    </row>
    <row r="6677" ht="15.75" customHeight="1">
      <c r="A6677" s="2">
        <v>6676.0</v>
      </c>
      <c r="B6677" s="2" t="s">
        <v>47194</v>
      </c>
      <c r="C6677" s="2" t="s">
        <v>47195</v>
      </c>
      <c r="D6677" s="2" t="s">
        <v>47196</v>
      </c>
      <c r="E6677" s="2" t="s">
        <v>47197</v>
      </c>
      <c r="F6677" s="2" t="s">
        <v>47198</v>
      </c>
      <c r="G6677" s="2" t="s">
        <v>47199</v>
      </c>
      <c r="H6677" s="2" t="s">
        <v>47200</v>
      </c>
      <c r="I6677" s="2" t="s">
        <v>47201</v>
      </c>
      <c r="J6677" s="2" t="s">
        <v>31</v>
      </c>
    </row>
    <row r="6678" ht="15.75" customHeight="1">
      <c r="A6678" s="2">
        <v>6677.0</v>
      </c>
      <c r="B6678" s="2" t="s">
        <v>47202</v>
      </c>
      <c r="C6678" s="2" t="s">
        <v>47203</v>
      </c>
      <c r="D6678" s="2" t="s">
        <v>668</v>
      </c>
      <c r="E6678" s="2" t="s">
        <v>47204</v>
      </c>
      <c r="F6678" s="2" t="s">
        <v>47204</v>
      </c>
      <c r="G6678" s="2" t="s">
        <v>47205</v>
      </c>
      <c r="H6678" s="2" t="s">
        <v>47206</v>
      </c>
      <c r="I6678" s="2" t="s">
        <v>47207</v>
      </c>
      <c r="J6678" s="2" t="s">
        <v>31</v>
      </c>
    </row>
    <row r="6679" ht="15.75" customHeight="1">
      <c r="A6679" s="2">
        <v>6678.0</v>
      </c>
      <c r="B6679" s="2" t="s">
        <v>47208</v>
      </c>
      <c r="C6679" s="2" t="s">
        <v>47209</v>
      </c>
      <c r="D6679" s="2" t="s">
        <v>668</v>
      </c>
      <c r="E6679" s="2" t="s">
        <v>47210</v>
      </c>
      <c r="F6679" s="2" t="s">
        <v>47210</v>
      </c>
      <c r="G6679" s="2" t="s">
        <v>47211</v>
      </c>
      <c r="H6679" s="2" t="s">
        <v>47211</v>
      </c>
      <c r="I6679" s="2" t="s">
        <v>47212</v>
      </c>
      <c r="J6679" s="2" t="s">
        <v>47</v>
      </c>
    </row>
    <row r="6680" ht="15.75" customHeight="1">
      <c r="A6680" s="2">
        <v>6679.0</v>
      </c>
      <c r="B6680" s="2" t="s">
        <v>47208</v>
      </c>
      <c r="C6680" s="2" t="s">
        <v>47213</v>
      </c>
      <c r="D6680" s="2" t="s">
        <v>668</v>
      </c>
      <c r="E6680" s="2" t="s">
        <v>47214</v>
      </c>
      <c r="F6680" s="2" t="s">
        <v>47214</v>
      </c>
      <c r="G6680" s="2" t="s">
        <v>47215</v>
      </c>
      <c r="H6680" s="2" t="s">
        <v>47216</v>
      </c>
      <c r="I6680" s="2" t="s">
        <v>47217</v>
      </c>
      <c r="J6680" s="2" t="s">
        <v>31</v>
      </c>
    </row>
    <row r="6681" ht="15.75" customHeight="1">
      <c r="A6681" s="2">
        <v>6680.0</v>
      </c>
      <c r="B6681" s="2" t="s">
        <v>47218</v>
      </c>
      <c r="C6681" s="2" t="s">
        <v>47219</v>
      </c>
      <c r="D6681" s="2" t="s">
        <v>221</v>
      </c>
      <c r="E6681" s="2" t="s">
        <v>47220</v>
      </c>
      <c r="F6681" s="2" t="s">
        <v>47221</v>
      </c>
      <c r="G6681" s="2" t="s">
        <v>47222</v>
      </c>
      <c r="H6681" s="2" t="s">
        <v>47223</v>
      </c>
      <c r="I6681" s="2" t="s">
        <v>47224</v>
      </c>
      <c r="J6681" s="2" t="s">
        <v>31</v>
      </c>
    </row>
    <row r="6682" ht="15.75" customHeight="1">
      <c r="A6682" s="2">
        <v>6681.0</v>
      </c>
      <c r="B6682" s="2" t="s">
        <v>47225</v>
      </c>
      <c r="C6682" s="2" t="s">
        <v>47226</v>
      </c>
      <c r="D6682" s="2" t="s">
        <v>47227</v>
      </c>
      <c r="E6682" s="2" t="s">
        <v>47228</v>
      </c>
      <c r="F6682" s="2" t="s">
        <v>47229</v>
      </c>
      <c r="G6682" s="2" t="s">
        <v>47230</v>
      </c>
      <c r="H6682" s="2" t="s">
        <v>47231</v>
      </c>
      <c r="I6682" s="2" t="s">
        <v>47232</v>
      </c>
      <c r="J6682" s="2" t="s">
        <v>18</v>
      </c>
    </row>
    <row r="6683" ht="15.75" customHeight="1">
      <c r="A6683" s="2">
        <v>6682.0</v>
      </c>
      <c r="B6683" s="2" t="s">
        <v>47233</v>
      </c>
      <c r="C6683" s="2" t="s">
        <v>47234</v>
      </c>
      <c r="D6683" s="2" t="s">
        <v>47235</v>
      </c>
      <c r="E6683" s="2" t="s">
        <v>47236</v>
      </c>
      <c r="F6683" s="2" t="s">
        <v>47236</v>
      </c>
      <c r="G6683" s="2" t="s">
        <v>47237</v>
      </c>
      <c r="H6683" s="2" t="s">
        <v>47238</v>
      </c>
      <c r="I6683" s="2" t="s">
        <v>47239</v>
      </c>
      <c r="J6683" s="2" t="s">
        <v>31</v>
      </c>
    </row>
    <row r="6684" ht="15.75" customHeight="1">
      <c r="A6684" s="2">
        <v>6683.0</v>
      </c>
      <c r="B6684" s="2" t="s">
        <v>47240</v>
      </c>
      <c r="C6684" s="2" t="s">
        <v>47241</v>
      </c>
      <c r="D6684" s="2" t="s">
        <v>105</v>
      </c>
      <c r="E6684" s="2" t="s">
        <v>47242</v>
      </c>
      <c r="F6684" s="2" t="s">
        <v>47243</v>
      </c>
      <c r="G6684" s="2" t="s">
        <v>47244</v>
      </c>
      <c r="H6684" s="2" t="s">
        <v>47244</v>
      </c>
      <c r="I6684" s="2" t="s">
        <v>47245</v>
      </c>
      <c r="J6684" s="2" t="s">
        <v>31</v>
      </c>
    </row>
    <row r="6685" ht="15.75" customHeight="1">
      <c r="A6685" s="2">
        <v>6684.0</v>
      </c>
      <c r="B6685" s="2" t="s">
        <v>47246</v>
      </c>
      <c r="C6685" s="2" t="s">
        <v>47247</v>
      </c>
      <c r="D6685" s="2" t="s">
        <v>47248</v>
      </c>
      <c r="E6685" s="2" t="s">
        <v>47249</v>
      </c>
      <c r="F6685" s="2" t="s">
        <v>47249</v>
      </c>
      <c r="G6685" s="2" t="s">
        <v>47250</v>
      </c>
      <c r="H6685" s="2" t="s">
        <v>47250</v>
      </c>
      <c r="I6685" s="2" t="s">
        <v>47251</v>
      </c>
      <c r="J6685" s="2" t="s">
        <v>31</v>
      </c>
    </row>
    <row r="6686" ht="15.75" customHeight="1">
      <c r="A6686" s="2">
        <v>6685.0</v>
      </c>
      <c r="B6686" s="2" t="s">
        <v>47252</v>
      </c>
      <c r="C6686" s="2" t="s">
        <v>47253</v>
      </c>
      <c r="D6686" s="2" t="s">
        <v>46424</v>
      </c>
      <c r="E6686" s="2" t="s">
        <v>47254</v>
      </c>
      <c r="F6686" s="2" t="s">
        <v>47255</v>
      </c>
      <c r="G6686" s="2" t="s">
        <v>47256</v>
      </c>
      <c r="H6686" s="2" t="s">
        <v>47257</v>
      </c>
      <c r="I6686" s="2" t="s">
        <v>47258</v>
      </c>
      <c r="J6686" s="2" t="s">
        <v>31</v>
      </c>
    </row>
    <row r="6687" ht="15.75" customHeight="1">
      <c r="A6687" s="2">
        <v>6686.0</v>
      </c>
      <c r="B6687" s="2" t="s">
        <v>47259</v>
      </c>
      <c r="C6687" s="2" t="s">
        <v>47260</v>
      </c>
      <c r="D6687" s="2" t="s">
        <v>47261</v>
      </c>
      <c r="E6687" s="2" t="s">
        <v>47262</v>
      </c>
      <c r="F6687" s="2" t="s">
        <v>47262</v>
      </c>
      <c r="G6687" s="2" t="s">
        <v>47263</v>
      </c>
      <c r="H6687" s="2" t="s">
        <v>47263</v>
      </c>
      <c r="I6687" s="2" t="s">
        <v>47264</v>
      </c>
      <c r="J6687" s="2" t="s">
        <v>31</v>
      </c>
    </row>
    <row r="6688" ht="15.75" customHeight="1">
      <c r="A6688" s="2">
        <v>6687.0</v>
      </c>
      <c r="B6688" s="2" t="s">
        <v>47265</v>
      </c>
      <c r="C6688" s="2" t="s">
        <v>47266</v>
      </c>
      <c r="D6688" s="2" t="s">
        <v>47267</v>
      </c>
      <c r="E6688" s="2" t="s">
        <v>47268</v>
      </c>
      <c r="F6688" s="2" t="s">
        <v>47269</v>
      </c>
      <c r="G6688" s="2" t="s">
        <v>47270</v>
      </c>
      <c r="H6688" s="2" t="s">
        <v>47271</v>
      </c>
      <c r="I6688" s="2" t="s">
        <v>47272</v>
      </c>
      <c r="J6688" s="2" t="s">
        <v>18</v>
      </c>
    </row>
    <row r="6689" ht="15.75" customHeight="1">
      <c r="A6689" s="2">
        <v>6688.0</v>
      </c>
      <c r="B6689" s="2" t="s">
        <v>47273</v>
      </c>
      <c r="C6689" s="2" t="s">
        <v>47274</v>
      </c>
      <c r="D6689" s="2" t="s">
        <v>47275</v>
      </c>
      <c r="E6689" s="2" t="s">
        <v>47276</v>
      </c>
      <c r="F6689" s="2" t="s">
        <v>47277</v>
      </c>
      <c r="G6689" s="2" t="s">
        <v>47278</v>
      </c>
      <c r="H6689" s="2" t="s">
        <v>47279</v>
      </c>
      <c r="I6689" s="2" t="s">
        <v>47280</v>
      </c>
      <c r="J6689" s="2" t="s">
        <v>18</v>
      </c>
    </row>
    <row r="6690" ht="15.75" customHeight="1">
      <c r="A6690" s="2">
        <v>6689.0</v>
      </c>
      <c r="B6690" s="2" t="s">
        <v>47281</v>
      </c>
      <c r="C6690" s="2" t="s">
        <v>47282</v>
      </c>
      <c r="D6690" s="2" t="s">
        <v>47283</v>
      </c>
      <c r="E6690" s="2" t="s">
        <v>47284</v>
      </c>
      <c r="F6690" s="2" t="s">
        <v>47284</v>
      </c>
      <c r="G6690" s="2" t="s">
        <v>47285</v>
      </c>
      <c r="H6690" s="2" t="s">
        <v>47285</v>
      </c>
      <c r="I6690" s="2" t="s">
        <v>47286</v>
      </c>
      <c r="J6690" s="2" t="s">
        <v>47</v>
      </c>
    </row>
    <row r="6691" ht="15.75" customHeight="1">
      <c r="A6691" s="2">
        <v>6690.0</v>
      </c>
      <c r="B6691" s="2" t="s">
        <v>47287</v>
      </c>
      <c r="C6691" s="2" t="s">
        <v>47288</v>
      </c>
      <c r="D6691" s="2" t="s">
        <v>45690</v>
      </c>
      <c r="E6691" s="2" t="s">
        <v>47289</v>
      </c>
      <c r="F6691" s="2" t="s">
        <v>47289</v>
      </c>
      <c r="G6691" s="2" t="s">
        <v>47290</v>
      </c>
      <c r="H6691" s="2" t="s">
        <v>47290</v>
      </c>
      <c r="I6691" s="2" t="s">
        <v>47291</v>
      </c>
      <c r="J6691" s="2" t="s">
        <v>18</v>
      </c>
    </row>
    <row r="6692" ht="15.75" customHeight="1">
      <c r="A6692" s="2">
        <v>6691.0</v>
      </c>
      <c r="B6692" s="2" t="s">
        <v>47292</v>
      </c>
      <c r="C6692" s="2" t="s">
        <v>47293</v>
      </c>
      <c r="D6692" s="2" t="s">
        <v>47294</v>
      </c>
      <c r="E6692" s="2" t="s">
        <v>47295</v>
      </c>
      <c r="F6692" s="2" t="s">
        <v>47296</v>
      </c>
      <c r="G6692" s="2" t="s">
        <v>47297</v>
      </c>
      <c r="H6692" s="2" t="s">
        <v>47298</v>
      </c>
      <c r="I6692" s="2" t="s">
        <v>47299</v>
      </c>
      <c r="J6692" s="2" t="s">
        <v>18</v>
      </c>
    </row>
    <row r="6693" ht="15.75" customHeight="1">
      <c r="A6693" s="2">
        <v>6692.0</v>
      </c>
      <c r="B6693" s="2" t="s">
        <v>47300</v>
      </c>
      <c r="C6693" s="2" t="s">
        <v>47301</v>
      </c>
      <c r="D6693" s="2" t="s">
        <v>77</v>
      </c>
      <c r="E6693" s="2" t="s">
        <v>47302</v>
      </c>
      <c r="F6693" s="2" t="s">
        <v>47302</v>
      </c>
      <c r="G6693" s="2" t="s">
        <v>47303</v>
      </c>
      <c r="H6693" s="2" t="s">
        <v>47304</v>
      </c>
      <c r="I6693" s="2" t="s">
        <v>47305</v>
      </c>
      <c r="J6693" s="2" t="s">
        <v>31</v>
      </c>
    </row>
    <row r="6694" ht="15.75" customHeight="1">
      <c r="A6694" s="2">
        <v>6693.0</v>
      </c>
      <c r="B6694" s="2" t="s">
        <v>47306</v>
      </c>
      <c r="C6694" s="2" t="s">
        <v>47307</v>
      </c>
      <c r="D6694" s="2" t="s">
        <v>47308</v>
      </c>
      <c r="E6694" s="2" t="s">
        <v>47309</v>
      </c>
      <c r="F6694" s="2" t="s">
        <v>47310</v>
      </c>
      <c r="G6694" s="2" t="s">
        <v>47311</v>
      </c>
      <c r="H6694" s="2" t="s">
        <v>47312</v>
      </c>
      <c r="I6694" s="2" t="s">
        <v>47313</v>
      </c>
      <c r="J6694" s="2" t="s">
        <v>18</v>
      </c>
    </row>
    <row r="6695" ht="15.75" customHeight="1">
      <c r="A6695" s="2">
        <v>6694.0</v>
      </c>
      <c r="B6695" s="2" t="s">
        <v>47314</v>
      </c>
      <c r="C6695" s="2" t="s">
        <v>47315</v>
      </c>
      <c r="D6695" s="2" t="s">
        <v>42</v>
      </c>
      <c r="E6695" s="2" t="s">
        <v>47316</v>
      </c>
      <c r="F6695" s="2" t="s">
        <v>47317</v>
      </c>
      <c r="G6695" s="2" t="s">
        <v>47318</v>
      </c>
      <c r="H6695" s="2" t="s">
        <v>47318</v>
      </c>
      <c r="I6695" s="2" t="s">
        <v>47319</v>
      </c>
      <c r="J6695" s="2" t="s">
        <v>47</v>
      </c>
    </row>
    <row r="6696" ht="15.75" customHeight="1">
      <c r="A6696" s="2">
        <v>6695.0</v>
      </c>
      <c r="B6696" s="2" t="s">
        <v>47320</v>
      </c>
      <c r="C6696" s="2" t="s">
        <v>47321</v>
      </c>
      <c r="D6696" s="2" t="s">
        <v>47322</v>
      </c>
      <c r="E6696" s="2" t="s">
        <v>47323</v>
      </c>
      <c r="F6696" s="2" t="s">
        <v>47324</v>
      </c>
      <c r="G6696" s="2" t="s">
        <v>47325</v>
      </c>
      <c r="H6696" s="2" t="s">
        <v>47326</v>
      </c>
      <c r="I6696" s="2" t="s">
        <v>47327</v>
      </c>
      <c r="J6696" s="2" t="s">
        <v>31</v>
      </c>
    </row>
    <row r="6697" ht="15.75" customHeight="1">
      <c r="A6697" s="2">
        <v>6696.0</v>
      </c>
      <c r="B6697" s="2" t="s">
        <v>47328</v>
      </c>
      <c r="C6697" s="2" t="s">
        <v>47329</v>
      </c>
      <c r="D6697" s="2" t="s">
        <v>47330</v>
      </c>
      <c r="E6697" s="2" t="s">
        <v>47331</v>
      </c>
      <c r="F6697" s="2" t="s">
        <v>47331</v>
      </c>
      <c r="G6697" s="2" t="s">
        <v>47332</v>
      </c>
      <c r="H6697" s="2" t="s">
        <v>47332</v>
      </c>
      <c r="I6697" s="2" t="s">
        <v>47333</v>
      </c>
      <c r="J6697" s="2" t="s">
        <v>18</v>
      </c>
    </row>
    <row r="6698" ht="15.75" customHeight="1">
      <c r="A6698" s="2">
        <v>6697.0</v>
      </c>
      <c r="B6698" s="2" t="s">
        <v>47334</v>
      </c>
      <c r="C6698" s="2" t="s">
        <v>47335</v>
      </c>
      <c r="D6698" s="2" t="s">
        <v>47336</v>
      </c>
      <c r="E6698" s="2" t="s">
        <v>47337</v>
      </c>
      <c r="F6698" s="2" t="s">
        <v>47338</v>
      </c>
      <c r="G6698" s="2" t="s">
        <v>47339</v>
      </c>
      <c r="H6698" s="2" t="s">
        <v>47339</v>
      </c>
      <c r="I6698" s="2" t="s">
        <v>47340</v>
      </c>
      <c r="J6698" s="2" t="s">
        <v>31</v>
      </c>
    </row>
    <row r="6699" ht="15.75" customHeight="1">
      <c r="A6699" s="2">
        <v>6698.0</v>
      </c>
      <c r="B6699" s="2" t="s">
        <v>47341</v>
      </c>
      <c r="C6699" s="2" t="s">
        <v>47342</v>
      </c>
      <c r="D6699" s="2" t="s">
        <v>47343</v>
      </c>
      <c r="E6699" s="2" t="s">
        <v>47344</v>
      </c>
      <c r="F6699" s="2" t="s">
        <v>47344</v>
      </c>
      <c r="G6699" s="2" t="s">
        <v>47345</v>
      </c>
      <c r="H6699" s="2" t="s">
        <v>47346</v>
      </c>
      <c r="I6699" s="2" t="s">
        <v>47347</v>
      </c>
      <c r="J6699" s="2" t="s">
        <v>31</v>
      </c>
    </row>
    <row r="6700" ht="15.75" customHeight="1">
      <c r="A6700" s="2">
        <v>6699.0</v>
      </c>
      <c r="B6700" s="2" t="s">
        <v>47348</v>
      </c>
      <c r="C6700" s="2" t="s">
        <v>47349</v>
      </c>
      <c r="D6700" s="2" t="s">
        <v>47350</v>
      </c>
      <c r="E6700" s="2" t="s">
        <v>47351</v>
      </c>
      <c r="F6700" s="2" t="s">
        <v>47351</v>
      </c>
      <c r="G6700" s="2" t="s">
        <v>47352</v>
      </c>
      <c r="H6700" s="2" t="s">
        <v>47352</v>
      </c>
      <c r="I6700" s="2" t="s">
        <v>47353</v>
      </c>
      <c r="J6700" s="2" t="s">
        <v>31</v>
      </c>
    </row>
    <row r="6701" ht="15.75" customHeight="1">
      <c r="A6701" s="2">
        <v>6700.0</v>
      </c>
      <c r="B6701" s="2" t="s">
        <v>47354</v>
      </c>
      <c r="C6701" s="2" t="s">
        <v>47355</v>
      </c>
      <c r="D6701" s="2" t="s">
        <v>47356</v>
      </c>
      <c r="E6701" s="2" t="s">
        <v>47357</v>
      </c>
      <c r="F6701" s="2" t="s">
        <v>47358</v>
      </c>
      <c r="G6701" s="2" t="s">
        <v>47359</v>
      </c>
      <c r="H6701" s="2" t="s">
        <v>47360</v>
      </c>
      <c r="I6701" s="2" t="s">
        <v>47361</v>
      </c>
      <c r="J6701" s="2" t="s">
        <v>18</v>
      </c>
    </row>
    <row r="6702" ht="15.75" customHeight="1">
      <c r="A6702" s="2">
        <v>6701.0</v>
      </c>
      <c r="B6702" s="2" t="s">
        <v>47362</v>
      </c>
      <c r="C6702" s="2" t="s">
        <v>47363</v>
      </c>
      <c r="D6702" s="2" t="s">
        <v>77</v>
      </c>
      <c r="E6702" s="2" t="s">
        <v>47364</v>
      </c>
      <c r="F6702" s="2" t="s">
        <v>47365</v>
      </c>
      <c r="G6702" s="2" t="s">
        <v>47366</v>
      </c>
      <c r="H6702" s="2" t="s">
        <v>47367</v>
      </c>
      <c r="I6702" s="2" t="s">
        <v>47368</v>
      </c>
      <c r="J6702" s="2" t="s">
        <v>18</v>
      </c>
    </row>
    <row r="6703" ht="15.75" customHeight="1">
      <c r="A6703" s="2">
        <v>6702.0</v>
      </c>
      <c r="B6703" s="2" t="s">
        <v>47369</v>
      </c>
      <c r="C6703" s="2" t="s">
        <v>47370</v>
      </c>
      <c r="D6703" s="2" t="s">
        <v>47371</v>
      </c>
      <c r="E6703" s="2" t="s">
        <v>47372</v>
      </c>
      <c r="F6703" s="2" t="s">
        <v>47372</v>
      </c>
      <c r="G6703" s="2" t="s">
        <v>47373</v>
      </c>
      <c r="H6703" s="2" t="s">
        <v>47374</v>
      </c>
      <c r="I6703" s="2" t="s">
        <v>47375</v>
      </c>
      <c r="J6703" s="2" t="s">
        <v>31</v>
      </c>
    </row>
    <row r="6704" ht="15.75" customHeight="1">
      <c r="A6704" s="2">
        <v>6703.0</v>
      </c>
      <c r="B6704" s="2" t="s">
        <v>47376</v>
      </c>
      <c r="C6704" s="2" t="s">
        <v>47377</v>
      </c>
      <c r="D6704" s="2" t="s">
        <v>28632</v>
      </c>
      <c r="E6704" s="2" t="s">
        <v>47378</v>
      </c>
      <c r="F6704" s="2" t="s">
        <v>47379</v>
      </c>
      <c r="G6704" s="2" t="s">
        <v>47380</v>
      </c>
      <c r="H6704" s="2" t="s">
        <v>47381</v>
      </c>
      <c r="I6704" s="2" t="s">
        <v>47382</v>
      </c>
      <c r="J6704" s="2" t="s">
        <v>47</v>
      </c>
    </row>
    <row r="6705" ht="15.75" customHeight="1">
      <c r="A6705" s="2">
        <v>6704.0</v>
      </c>
      <c r="B6705" s="2" t="s">
        <v>47383</v>
      </c>
      <c r="C6705" s="2" t="s">
        <v>47384</v>
      </c>
      <c r="D6705" s="2" t="s">
        <v>47385</v>
      </c>
      <c r="E6705" s="2" t="s">
        <v>47386</v>
      </c>
      <c r="F6705" s="2" t="s">
        <v>47386</v>
      </c>
      <c r="G6705" s="2" t="s">
        <v>47387</v>
      </c>
      <c r="H6705" s="2" t="s">
        <v>47388</v>
      </c>
      <c r="I6705" s="2" t="s">
        <v>47389</v>
      </c>
      <c r="J6705" s="2" t="s">
        <v>18</v>
      </c>
    </row>
    <row r="6706" ht="15.75" customHeight="1">
      <c r="A6706" s="2">
        <v>6705.0</v>
      </c>
      <c r="B6706" s="2" t="s">
        <v>47390</v>
      </c>
      <c r="C6706" s="2" t="s">
        <v>47391</v>
      </c>
      <c r="D6706" s="2" t="s">
        <v>47392</v>
      </c>
      <c r="E6706" s="2" t="s">
        <v>47393</v>
      </c>
      <c r="F6706" s="2" t="s">
        <v>47393</v>
      </c>
      <c r="G6706" s="2" t="s">
        <v>47394</v>
      </c>
      <c r="H6706" s="2" t="s">
        <v>47395</v>
      </c>
      <c r="I6706" s="2" t="s">
        <v>47396</v>
      </c>
      <c r="J6706" s="2" t="s">
        <v>31</v>
      </c>
    </row>
    <row r="6707" ht="15.75" customHeight="1">
      <c r="A6707" s="2">
        <v>6706.0</v>
      </c>
      <c r="B6707" s="2" t="s">
        <v>47397</v>
      </c>
      <c r="C6707" s="2" t="s">
        <v>47398</v>
      </c>
      <c r="D6707" s="2" t="s">
        <v>45405</v>
      </c>
      <c r="E6707" s="2" t="s">
        <v>47399</v>
      </c>
      <c r="F6707" s="2" t="s">
        <v>47400</v>
      </c>
      <c r="G6707" s="2" t="s">
        <v>47401</v>
      </c>
      <c r="H6707" s="2" t="s">
        <v>47402</v>
      </c>
      <c r="I6707" s="2" t="s">
        <v>47403</v>
      </c>
      <c r="J6707" s="2" t="s">
        <v>18</v>
      </c>
    </row>
    <row r="6708" ht="15.75" customHeight="1">
      <c r="A6708" s="2">
        <v>6707.0</v>
      </c>
      <c r="B6708" s="2" t="s">
        <v>47404</v>
      </c>
      <c r="C6708" s="2" t="s">
        <v>47405</v>
      </c>
      <c r="D6708" s="2" t="s">
        <v>47406</v>
      </c>
      <c r="E6708" s="2" t="s">
        <v>47407</v>
      </c>
      <c r="F6708" s="2" t="s">
        <v>47408</v>
      </c>
      <c r="G6708" s="2" t="s">
        <v>47409</v>
      </c>
      <c r="H6708" s="2" t="s">
        <v>47410</v>
      </c>
      <c r="I6708" s="2" t="s">
        <v>47411</v>
      </c>
      <c r="J6708" s="2" t="s">
        <v>31</v>
      </c>
    </row>
    <row r="6709" ht="15.75" customHeight="1">
      <c r="A6709" s="2">
        <v>6708.0</v>
      </c>
      <c r="B6709" s="2" t="s">
        <v>47412</v>
      </c>
      <c r="C6709" s="2" t="s">
        <v>47413</v>
      </c>
      <c r="D6709" s="2" t="s">
        <v>47414</v>
      </c>
      <c r="E6709" s="2" t="s">
        <v>47415</v>
      </c>
      <c r="F6709" s="2" t="s">
        <v>47415</v>
      </c>
      <c r="G6709" s="2" t="s">
        <v>47416</v>
      </c>
      <c r="H6709" s="2" t="s">
        <v>47416</v>
      </c>
      <c r="I6709" s="2" t="s">
        <v>47417</v>
      </c>
      <c r="J6709" s="2" t="s">
        <v>31</v>
      </c>
    </row>
    <row r="6710" ht="15.75" customHeight="1">
      <c r="A6710" s="2">
        <v>6709.0</v>
      </c>
      <c r="B6710" s="2" t="s">
        <v>47418</v>
      </c>
      <c r="C6710" s="2" t="s">
        <v>47419</v>
      </c>
      <c r="D6710" s="2" t="s">
        <v>47420</v>
      </c>
      <c r="E6710" s="2" t="s">
        <v>47421</v>
      </c>
      <c r="F6710" s="2" t="s">
        <v>47422</v>
      </c>
      <c r="G6710" s="2" t="s">
        <v>47423</v>
      </c>
      <c r="H6710" s="2" t="s">
        <v>47423</v>
      </c>
      <c r="I6710" s="2" t="s">
        <v>47424</v>
      </c>
      <c r="J6710" s="2" t="s">
        <v>31</v>
      </c>
    </row>
    <row r="6711" ht="15.75" customHeight="1">
      <c r="A6711" s="2">
        <v>6710.0</v>
      </c>
      <c r="B6711" s="2" t="s">
        <v>47425</v>
      </c>
      <c r="C6711" s="2" t="s">
        <v>47426</v>
      </c>
      <c r="D6711" s="2" t="s">
        <v>15774</v>
      </c>
      <c r="E6711" s="2" t="s">
        <v>47427</v>
      </c>
      <c r="F6711" s="2" t="s">
        <v>47427</v>
      </c>
      <c r="G6711" s="2" t="s">
        <v>47428</v>
      </c>
      <c r="H6711" s="2" t="s">
        <v>47428</v>
      </c>
      <c r="I6711" s="2" t="s">
        <v>47429</v>
      </c>
      <c r="J6711" s="2" t="s">
        <v>47</v>
      </c>
    </row>
    <row r="6712" ht="15.75" customHeight="1">
      <c r="A6712" s="2">
        <v>6711.0</v>
      </c>
      <c r="B6712" s="2" t="s">
        <v>47430</v>
      </c>
      <c r="C6712" s="2" t="s">
        <v>47431</v>
      </c>
      <c r="D6712" s="2" t="s">
        <v>40164</v>
      </c>
      <c r="E6712" s="2" t="s">
        <v>47432</v>
      </c>
      <c r="F6712" s="2" t="s">
        <v>47433</v>
      </c>
      <c r="G6712" s="2" t="s">
        <v>47434</v>
      </c>
      <c r="H6712" s="2" t="s">
        <v>47435</v>
      </c>
      <c r="I6712" s="2" t="s">
        <v>47436</v>
      </c>
      <c r="J6712" s="2" t="s">
        <v>31</v>
      </c>
    </row>
    <row r="6713" ht="15.75" customHeight="1">
      <c r="A6713" s="2">
        <v>6712.0</v>
      </c>
      <c r="B6713" s="2" t="s">
        <v>47437</v>
      </c>
      <c r="C6713" s="2" t="s">
        <v>47438</v>
      </c>
      <c r="D6713" s="2" t="s">
        <v>199</v>
      </c>
      <c r="E6713" s="2" t="s">
        <v>47439</v>
      </c>
      <c r="F6713" s="2" t="s">
        <v>47439</v>
      </c>
      <c r="G6713" s="2" t="s">
        <v>47440</v>
      </c>
      <c r="H6713" s="2" t="s">
        <v>47441</v>
      </c>
      <c r="I6713" s="2" t="s">
        <v>47442</v>
      </c>
      <c r="J6713" s="2" t="s">
        <v>31</v>
      </c>
    </row>
    <row r="6714" ht="15.75" customHeight="1">
      <c r="A6714" s="2">
        <v>6713.0</v>
      </c>
      <c r="B6714" s="2" t="s">
        <v>47443</v>
      </c>
      <c r="C6714" s="2" t="s">
        <v>47444</v>
      </c>
      <c r="D6714" s="2" t="s">
        <v>10692</v>
      </c>
      <c r="E6714" s="2" t="s">
        <v>47445</v>
      </c>
      <c r="F6714" s="2" t="s">
        <v>47446</v>
      </c>
      <c r="G6714" s="2" t="s">
        <v>47447</v>
      </c>
      <c r="H6714" s="2" t="s">
        <v>47447</v>
      </c>
      <c r="I6714" s="2" t="s">
        <v>47448</v>
      </c>
      <c r="J6714" s="2" t="s">
        <v>18</v>
      </c>
    </row>
    <row r="6715" ht="15.75" customHeight="1">
      <c r="A6715" s="2">
        <v>6714.0</v>
      </c>
      <c r="B6715" s="2" t="s">
        <v>47449</v>
      </c>
      <c r="C6715" s="2" t="s">
        <v>47450</v>
      </c>
      <c r="D6715" s="2" t="s">
        <v>47451</v>
      </c>
      <c r="E6715" s="2" t="s">
        <v>47452</v>
      </c>
      <c r="F6715" s="2" t="s">
        <v>47453</v>
      </c>
      <c r="G6715" s="2" t="s">
        <v>47454</v>
      </c>
      <c r="H6715" s="2" t="s">
        <v>47455</v>
      </c>
      <c r="I6715" s="2" t="s">
        <v>47456</v>
      </c>
      <c r="J6715" s="2" t="s">
        <v>47</v>
      </c>
    </row>
    <row r="6716" ht="15.75" customHeight="1">
      <c r="A6716" s="2">
        <v>6715.0</v>
      </c>
      <c r="B6716" s="2" t="s">
        <v>47457</v>
      </c>
      <c r="C6716" s="2" t="s">
        <v>47458</v>
      </c>
      <c r="D6716" s="2" t="s">
        <v>47459</v>
      </c>
      <c r="E6716" s="2" t="s">
        <v>47460</v>
      </c>
      <c r="F6716" s="2" t="s">
        <v>47461</v>
      </c>
      <c r="G6716" s="2" t="s">
        <v>47462</v>
      </c>
      <c r="H6716" s="2" t="s">
        <v>47463</v>
      </c>
      <c r="I6716" s="2" t="s">
        <v>47464</v>
      </c>
      <c r="J6716" s="2" t="s">
        <v>18</v>
      </c>
    </row>
    <row r="6717" ht="15.75" customHeight="1">
      <c r="A6717" s="2">
        <v>6716.0</v>
      </c>
      <c r="B6717" s="2" t="s">
        <v>47465</v>
      </c>
      <c r="C6717" s="2" t="s">
        <v>47466</v>
      </c>
      <c r="D6717" s="2" t="s">
        <v>47467</v>
      </c>
      <c r="E6717" s="2" t="s">
        <v>47468</v>
      </c>
      <c r="F6717" s="2" t="s">
        <v>47468</v>
      </c>
      <c r="G6717" s="2" t="s">
        <v>47469</v>
      </c>
      <c r="H6717" s="2" t="s">
        <v>47469</v>
      </c>
      <c r="I6717" s="2" t="s">
        <v>47470</v>
      </c>
      <c r="J6717" s="2" t="s">
        <v>47</v>
      </c>
    </row>
    <row r="6718" ht="15.75" customHeight="1">
      <c r="A6718" s="2">
        <v>6717.0</v>
      </c>
      <c r="B6718" s="2" t="s">
        <v>47471</v>
      </c>
      <c r="C6718" s="2" t="s">
        <v>47472</v>
      </c>
      <c r="D6718" s="2" t="s">
        <v>47473</v>
      </c>
      <c r="E6718" s="2" t="s">
        <v>47474</v>
      </c>
      <c r="F6718" s="2" t="s">
        <v>47475</v>
      </c>
      <c r="G6718" s="2" t="s">
        <v>47476</v>
      </c>
      <c r="H6718" s="2" t="s">
        <v>47477</v>
      </c>
      <c r="I6718" s="2" t="s">
        <v>47478</v>
      </c>
      <c r="J6718" s="2" t="s">
        <v>31</v>
      </c>
    </row>
    <row r="6719" ht="15.75" customHeight="1">
      <c r="A6719" s="2">
        <v>6718.0</v>
      </c>
      <c r="B6719" s="2" t="s">
        <v>47479</v>
      </c>
      <c r="C6719" s="2" t="s">
        <v>47480</v>
      </c>
      <c r="D6719" s="2" t="s">
        <v>47481</v>
      </c>
      <c r="E6719" s="2" t="s">
        <v>47482</v>
      </c>
      <c r="F6719" s="2" t="s">
        <v>47483</v>
      </c>
      <c r="G6719" s="2" t="s">
        <v>47484</v>
      </c>
      <c r="H6719" s="2" t="s">
        <v>47485</v>
      </c>
      <c r="I6719" s="2" t="s">
        <v>47486</v>
      </c>
      <c r="J6719" s="2" t="s">
        <v>31</v>
      </c>
    </row>
    <row r="6720" ht="15.75" customHeight="1">
      <c r="A6720" s="2">
        <v>6719.0</v>
      </c>
      <c r="B6720" s="2" t="s">
        <v>47487</v>
      </c>
      <c r="C6720" s="2" t="s">
        <v>47488</v>
      </c>
      <c r="D6720" s="2" t="s">
        <v>47489</v>
      </c>
      <c r="E6720" s="2" t="s">
        <v>47490</v>
      </c>
      <c r="F6720" s="2" t="s">
        <v>47491</v>
      </c>
      <c r="G6720" s="2" t="s">
        <v>47492</v>
      </c>
      <c r="H6720" s="2" t="s">
        <v>47492</v>
      </c>
      <c r="I6720" s="2" t="s">
        <v>47493</v>
      </c>
      <c r="J6720" s="2" t="s">
        <v>31</v>
      </c>
    </row>
    <row r="6721" ht="15.75" customHeight="1">
      <c r="A6721" s="2">
        <v>6720.0</v>
      </c>
      <c r="B6721" s="2" t="s">
        <v>47494</v>
      </c>
      <c r="C6721" s="2" t="s">
        <v>47495</v>
      </c>
      <c r="D6721" s="2" t="s">
        <v>47496</v>
      </c>
      <c r="E6721" s="2" t="s">
        <v>47497</v>
      </c>
      <c r="F6721" s="2" t="s">
        <v>47498</v>
      </c>
      <c r="G6721" s="2" t="s">
        <v>47499</v>
      </c>
      <c r="H6721" s="2" t="s">
        <v>47500</v>
      </c>
      <c r="I6721" s="2" t="s">
        <v>47501</v>
      </c>
      <c r="J6721" s="2" t="s">
        <v>18</v>
      </c>
    </row>
    <row r="6722" ht="15.75" customHeight="1">
      <c r="A6722" s="2">
        <v>6721.0</v>
      </c>
      <c r="B6722" s="2" t="s">
        <v>47502</v>
      </c>
      <c r="C6722" s="2" t="s">
        <v>47503</v>
      </c>
      <c r="D6722" s="2" t="s">
        <v>47504</v>
      </c>
      <c r="E6722" s="2" t="s">
        <v>47505</v>
      </c>
      <c r="F6722" s="2" t="s">
        <v>47506</v>
      </c>
      <c r="G6722" s="2" t="s">
        <v>47507</v>
      </c>
      <c r="H6722" s="2" t="s">
        <v>47508</v>
      </c>
      <c r="I6722" s="2" t="s">
        <v>47509</v>
      </c>
      <c r="J6722" s="2" t="s">
        <v>31</v>
      </c>
    </row>
    <row r="6723" ht="15.75" customHeight="1">
      <c r="A6723" s="2">
        <v>6722.0</v>
      </c>
      <c r="B6723" s="2" t="s">
        <v>47510</v>
      </c>
      <c r="C6723" s="2" t="s">
        <v>47511</v>
      </c>
      <c r="D6723" s="2" t="s">
        <v>47512</v>
      </c>
      <c r="E6723" s="2" t="s">
        <v>47513</v>
      </c>
      <c r="F6723" s="2" t="s">
        <v>47514</v>
      </c>
      <c r="G6723" s="2" t="s">
        <v>47515</v>
      </c>
      <c r="H6723" s="2" t="s">
        <v>47516</v>
      </c>
      <c r="I6723" s="2" t="s">
        <v>47517</v>
      </c>
      <c r="J6723" s="2" t="s">
        <v>47</v>
      </c>
    </row>
    <row r="6724" ht="15.75" customHeight="1">
      <c r="A6724" s="2">
        <v>6723.0</v>
      </c>
      <c r="B6724" s="2" t="s">
        <v>47518</v>
      </c>
      <c r="C6724" s="2" t="s">
        <v>47519</v>
      </c>
      <c r="D6724" s="2" t="s">
        <v>214</v>
      </c>
      <c r="E6724" s="2" t="s">
        <v>47520</v>
      </c>
      <c r="F6724" s="2" t="s">
        <v>47520</v>
      </c>
      <c r="G6724" s="2" t="s">
        <v>47521</v>
      </c>
      <c r="H6724" s="2" t="s">
        <v>47522</v>
      </c>
      <c r="I6724" s="2" t="s">
        <v>47523</v>
      </c>
      <c r="J6724" s="2" t="s">
        <v>47</v>
      </c>
    </row>
    <row r="6725" ht="15.75" customHeight="1">
      <c r="A6725" s="2">
        <v>6724.0</v>
      </c>
      <c r="B6725" s="2" t="s">
        <v>47524</v>
      </c>
      <c r="C6725" s="2" t="s">
        <v>47525</v>
      </c>
      <c r="D6725" s="2" t="s">
        <v>47526</v>
      </c>
      <c r="E6725" s="2" t="s">
        <v>47527</v>
      </c>
      <c r="F6725" s="2" t="s">
        <v>47528</v>
      </c>
      <c r="G6725" s="2" t="s">
        <v>47529</v>
      </c>
      <c r="H6725" s="2" t="s">
        <v>47529</v>
      </c>
      <c r="I6725" s="2" t="s">
        <v>47530</v>
      </c>
      <c r="J6725" s="2" t="s">
        <v>18</v>
      </c>
    </row>
    <row r="6726" ht="15.75" customHeight="1">
      <c r="A6726" s="2">
        <v>6725.0</v>
      </c>
      <c r="B6726" s="2" t="s">
        <v>47531</v>
      </c>
      <c r="C6726" s="2" t="s">
        <v>47532</v>
      </c>
      <c r="D6726" s="2" t="s">
        <v>47533</v>
      </c>
      <c r="E6726" s="2" t="s">
        <v>47534</v>
      </c>
      <c r="F6726" s="2" t="s">
        <v>47535</v>
      </c>
      <c r="G6726" s="2" t="s">
        <v>47536</v>
      </c>
      <c r="H6726" s="2" t="s">
        <v>47537</v>
      </c>
      <c r="I6726" s="2" t="s">
        <v>47538</v>
      </c>
      <c r="J6726" s="2" t="s">
        <v>18</v>
      </c>
    </row>
    <row r="6727" ht="15.75" customHeight="1">
      <c r="A6727" s="2">
        <v>6726.0</v>
      </c>
      <c r="B6727" s="2" t="s">
        <v>47539</v>
      </c>
      <c r="C6727" s="2" t="s">
        <v>47540</v>
      </c>
      <c r="D6727" s="2" t="s">
        <v>47371</v>
      </c>
      <c r="E6727" s="2" t="s">
        <v>47541</v>
      </c>
      <c r="F6727" s="2" t="s">
        <v>47542</v>
      </c>
      <c r="G6727" s="2" t="s">
        <v>47543</v>
      </c>
      <c r="H6727" s="2" t="s">
        <v>47544</v>
      </c>
      <c r="I6727" s="2" t="s">
        <v>47545</v>
      </c>
      <c r="J6727" s="2" t="s">
        <v>31</v>
      </c>
    </row>
    <row r="6728" ht="15.75" customHeight="1">
      <c r="A6728" s="2">
        <v>6727.0</v>
      </c>
      <c r="B6728" s="2" t="s">
        <v>47546</v>
      </c>
      <c r="C6728" s="2" t="s">
        <v>47547</v>
      </c>
      <c r="D6728" s="2" t="s">
        <v>47548</v>
      </c>
      <c r="E6728" s="2" t="s">
        <v>47549</v>
      </c>
      <c r="F6728" s="2" t="s">
        <v>47549</v>
      </c>
      <c r="G6728" s="2" t="s">
        <v>47550</v>
      </c>
      <c r="H6728" s="2" t="s">
        <v>47551</v>
      </c>
      <c r="I6728" s="2" t="s">
        <v>47552</v>
      </c>
      <c r="J6728" s="2" t="s">
        <v>31</v>
      </c>
    </row>
    <row r="6729" ht="15.75" customHeight="1">
      <c r="A6729" s="2">
        <v>6728.0</v>
      </c>
      <c r="B6729" s="2" t="s">
        <v>47553</v>
      </c>
      <c r="C6729" s="2" t="s">
        <v>47554</v>
      </c>
      <c r="D6729" s="2" t="s">
        <v>47555</v>
      </c>
      <c r="E6729" s="2" t="s">
        <v>47556</v>
      </c>
      <c r="F6729" s="2" t="s">
        <v>47557</v>
      </c>
      <c r="G6729" s="2" t="s">
        <v>47558</v>
      </c>
      <c r="H6729" s="2" t="s">
        <v>47559</v>
      </c>
      <c r="I6729" s="2" t="s">
        <v>47560</v>
      </c>
      <c r="J6729" s="2" t="s">
        <v>18</v>
      </c>
    </row>
    <row r="6730" ht="15.75" customHeight="1">
      <c r="A6730" s="2">
        <v>6729.0</v>
      </c>
      <c r="B6730" s="2" t="s">
        <v>47561</v>
      </c>
      <c r="C6730" s="2" t="s">
        <v>47562</v>
      </c>
      <c r="D6730" s="2" t="s">
        <v>47563</v>
      </c>
      <c r="E6730" s="2" t="s">
        <v>47564</v>
      </c>
      <c r="F6730" s="2" t="s">
        <v>47565</v>
      </c>
      <c r="G6730" s="2" t="s">
        <v>47566</v>
      </c>
      <c r="H6730" s="2" t="s">
        <v>47567</v>
      </c>
      <c r="I6730" s="2" t="s">
        <v>47568</v>
      </c>
      <c r="J6730" s="2" t="s">
        <v>31</v>
      </c>
    </row>
    <row r="6731" ht="15.75" customHeight="1">
      <c r="A6731" s="2">
        <v>6730.0</v>
      </c>
      <c r="B6731" s="2" t="s">
        <v>47569</v>
      </c>
      <c r="C6731" s="2" t="s">
        <v>47570</v>
      </c>
      <c r="D6731" s="2" t="s">
        <v>47571</v>
      </c>
      <c r="E6731" s="2" t="s">
        <v>47572</v>
      </c>
      <c r="F6731" s="2" t="s">
        <v>47572</v>
      </c>
      <c r="G6731" s="2" t="s">
        <v>47573</v>
      </c>
      <c r="H6731" s="2" t="s">
        <v>47573</v>
      </c>
      <c r="I6731" s="2" t="s">
        <v>47574</v>
      </c>
      <c r="J6731" s="2" t="s">
        <v>31</v>
      </c>
    </row>
    <row r="6732" ht="15.75" customHeight="1">
      <c r="A6732" s="2">
        <v>6731.0</v>
      </c>
      <c r="B6732" s="2" t="s">
        <v>47575</v>
      </c>
      <c r="C6732" s="2" t="s">
        <v>47576</v>
      </c>
      <c r="D6732" s="2" t="s">
        <v>47577</v>
      </c>
      <c r="E6732" s="2" t="s">
        <v>47578</v>
      </c>
      <c r="F6732" s="2" t="s">
        <v>47578</v>
      </c>
      <c r="G6732" s="2" t="s">
        <v>47579</v>
      </c>
      <c r="H6732" s="2" t="s">
        <v>47579</v>
      </c>
      <c r="I6732" s="2" t="s">
        <v>47580</v>
      </c>
      <c r="J6732" s="2" t="s">
        <v>31</v>
      </c>
    </row>
    <row r="6733" ht="15.75" customHeight="1">
      <c r="A6733" s="2">
        <v>6732.0</v>
      </c>
      <c r="B6733" s="2" t="s">
        <v>47581</v>
      </c>
      <c r="C6733" s="2" t="s">
        <v>47582</v>
      </c>
      <c r="D6733" s="2" t="s">
        <v>47583</v>
      </c>
      <c r="E6733" s="2" t="s">
        <v>47584</v>
      </c>
      <c r="F6733" s="2" t="s">
        <v>47584</v>
      </c>
      <c r="G6733" s="2" t="s">
        <v>47585</v>
      </c>
      <c r="H6733" s="2" t="s">
        <v>47585</v>
      </c>
      <c r="I6733" s="2" t="s">
        <v>47586</v>
      </c>
      <c r="J6733" s="2" t="s">
        <v>31</v>
      </c>
    </row>
    <row r="6734" ht="15.75" customHeight="1">
      <c r="A6734" s="2">
        <v>6733.0</v>
      </c>
      <c r="B6734" s="2" t="s">
        <v>47587</v>
      </c>
      <c r="C6734" s="2" t="s">
        <v>47588</v>
      </c>
      <c r="D6734" s="2" t="s">
        <v>47589</v>
      </c>
      <c r="E6734" s="2" t="s">
        <v>47590</v>
      </c>
      <c r="F6734" s="2" t="s">
        <v>47591</v>
      </c>
      <c r="G6734" s="2" t="s">
        <v>47592</v>
      </c>
      <c r="H6734" s="2" t="s">
        <v>47593</v>
      </c>
      <c r="I6734" s="2" t="s">
        <v>47594</v>
      </c>
      <c r="J6734" s="2" t="s">
        <v>47</v>
      </c>
    </row>
    <row r="6735" ht="15.75" customHeight="1">
      <c r="A6735" s="2">
        <v>6734.0</v>
      </c>
      <c r="B6735" s="2" t="s">
        <v>47595</v>
      </c>
      <c r="C6735" s="2" t="s">
        <v>47596</v>
      </c>
      <c r="D6735" s="2" t="s">
        <v>47597</v>
      </c>
      <c r="E6735" s="2" t="s">
        <v>47598</v>
      </c>
      <c r="F6735" s="2" t="s">
        <v>47598</v>
      </c>
      <c r="G6735" s="2" t="s">
        <v>47599</v>
      </c>
      <c r="H6735" s="2" t="s">
        <v>47599</v>
      </c>
      <c r="I6735" s="2" t="s">
        <v>47600</v>
      </c>
      <c r="J6735" s="2" t="s">
        <v>31</v>
      </c>
    </row>
    <row r="6736" ht="15.75" customHeight="1">
      <c r="A6736" s="2">
        <v>6735.0</v>
      </c>
      <c r="B6736" s="2" t="s">
        <v>47601</v>
      </c>
      <c r="C6736" s="2" t="s">
        <v>47602</v>
      </c>
      <c r="D6736" s="2" t="s">
        <v>926</v>
      </c>
      <c r="E6736" s="2" t="s">
        <v>47603</v>
      </c>
      <c r="F6736" s="2" t="s">
        <v>47604</v>
      </c>
      <c r="G6736" s="2" t="s">
        <v>47605</v>
      </c>
      <c r="H6736" s="2" t="s">
        <v>47605</v>
      </c>
      <c r="I6736" s="2" t="s">
        <v>47606</v>
      </c>
      <c r="J6736" s="2" t="s">
        <v>18</v>
      </c>
    </row>
    <row r="6737" ht="15.75" customHeight="1">
      <c r="A6737" s="2">
        <v>6736.0</v>
      </c>
      <c r="B6737" s="2" t="s">
        <v>47607</v>
      </c>
      <c r="C6737" s="2" t="s">
        <v>47608</v>
      </c>
      <c r="D6737" s="2" t="s">
        <v>47609</v>
      </c>
      <c r="E6737" s="2" t="s">
        <v>47610</v>
      </c>
      <c r="F6737" s="2" t="s">
        <v>47610</v>
      </c>
      <c r="G6737" s="2" t="s">
        <v>47611</v>
      </c>
      <c r="H6737" s="2" t="s">
        <v>47611</v>
      </c>
      <c r="I6737" s="2" t="s">
        <v>47612</v>
      </c>
      <c r="J6737" s="2" t="s">
        <v>18</v>
      </c>
    </row>
    <row r="6738" ht="15.75" customHeight="1">
      <c r="A6738" s="2">
        <v>6737.0</v>
      </c>
      <c r="B6738" s="2" t="s">
        <v>47613</v>
      </c>
      <c r="C6738" s="2" t="s">
        <v>47614</v>
      </c>
      <c r="D6738" s="2" t="s">
        <v>77</v>
      </c>
      <c r="E6738" s="2" t="s">
        <v>47615</v>
      </c>
      <c r="F6738" s="2" t="s">
        <v>47616</v>
      </c>
      <c r="G6738" s="2" t="s">
        <v>47617</v>
      </c>
      <c r="H6738" s="2" t="s">
        <v>47618</v>
      </c>
      <c r="I6738" s="2" t="s">
        <v>47619</v>
      </c>
      <c r="J6738" s="2" t="s">
        <v>31</v>
      </c>
    </row>
    <row r="6739" ht="15.75" customHeight="1">
      <c r="A6739" s="2">
        <v>6738.0</v>
      </c>
      <c r="B6739" s="2" t="s">
        <v>47620</v>
      </c>
      <c r="C6739" s="2" t="s">
        <v>47621</v>
      </c>
      <c r="D6739" s="2" t="s">
        <v>47622</v>
      </c>
      <c r="E6739" s="2" t="s">
        <v>47623</v>
      </c>
      <c r="F6739" s="2" t="s">
        <v>47624</v>
      </c>
      <c r="G6739" s="2" t="s">
        <v>47625</v>
      </c>
      <c r="H6739" s="2" t="s">
        <v>47626</v>
      </c>
      <c r="I6739" s="2" t="s">
        <v>47627</v>
      </c>
      <c r="J6739" s="2" t="s">
        <v>47</v>
      </c>
    </row>
    <row r="6740" ht="15.75" customHeight="1">
      <c r="A6740" s="2">
        <v>6739.0</v>
      </c>
      <c r="B6740" s="2" t="s">
        <v>47628</v>
      </c>
      <c r="C6740" s="2" t="s">
        <v>47629</v>
      </c>
      <c r="D6740" s="2" t="s">
        <v>899</v>
      </c>
      <c r="E6740" s="2" t="s">
        <v>47630</v>
      </c>
      <c r="F6740" s="2" t="s">
        <v>47630</v>
      </c>
      <c r="G6740" s="2" t="s">
        <v>47631</v>
      </c>
      <c r="H6740" s="2" t="s">
        <v>47631</v>
      </c>
      <c r="I6740" s="2" t="s">
        <v>47632</v>
      </c>
      <c r="J6740" s="2" t="s">
        <v>31</v>
      </c>
    </row>
    <row r="6741" ht="15.75" customHeight="1">
      <c r="A6741" s="2">
        <v>6740.0</v>
      </c>
      <c r="B6741" s="2" t="s">
        <v>47633</v>
      </c>
      <c r="C6741" s="2" t="s">
        <v>47634</v>
      </c>
      <c r="D6741" s="2" t="s">
        <v>47635</v>
      </c>
      <c r="E6741" s="2" t="s">
        <v>47634</v>
      </c>
      <c r="F6741" s="2" t="s">
        <v>47634</v>
      </c>
      <c r="G6741" s="2" t="s">
        <v>47636</v>
      </c>
      <c r="H6741" s="2" t="s">
        <v>47636</v>
      </c>
      <c r="I6741" s="2" t="s">
        <v>47637</v>
      </c>
      <c r="J6741" s="2" t="s">
        <v>31</v>
      </c>
    </row>
    <row r="6742" ht="15.75" customHeight="1">
      <c r="A6742" s="2">
        <v>6741.0</v>
      </c>
      <c r="B6742" s="2" t="s">
        <v>47638</v>
      </c>
      <c r="C6742" s="2" t="s">
        <v>47639</v>
      </c>
      <c r="D6742" s="2" t="s">
        <v>47640</v>
      </c>
      <c r="E6742" s="2" t="s">
        <v>47641</v>
      </c>
      <c r="F6742" s="2" t="s">
        <v>47641</v>
      </c>
      <c r="G6742" s="2" t="s">
        <v>47642</v>
      </c>
      <c r="H6742" s="2" t="s">
        <v>47642</v>
      </c>
      <c r="I6742" s="2" t="s">
        <v>47643</v>
      </c>
      <c r="J6742" s="2" t="s">
        <v>31</v>
      </c>
    </row>
    <row r="6743" ht="15.75" customHeight="1">
      <c r="A6743" s="2">
        <v>6742.0</v>
      </c>
      <c r="B6743" s="2" t="s">
        <v>47644</v>
      </c>
      <c r="C6743" s="2" t="s">
        <v>47645</v>
      </c>
      <c r="D6743" s="2" t="s">
        <v>47646</v>
      </c>
      <c r="E6743" s="2" t="s">
        <v>47647</v>
      </c>
      <c r="F6743" s="2" t="s">
        <v>47647</v>
      </c>
      <c r="G6743" s="2" t="s">
        <v>47648</v>
      </c>
      <c r="H6743" s="2" t="s">
        <v>47649</v>
      </c>
      <c r="I6743" s="2" t="s">
        <v>47650</v>
      </c>
      <c r="J6743" s="2" t="s">
        <v>18</v>
      </c>
    </row>
    <row r="6744" ht="15.75" customHeight="1">
      <c r="A6744" s="2">
        <v>6743.0</v>
      </c>
      <c r="B6744" s="2" t="s">
        <v>47651</v>
      </c>
      <c r="C6744" s="2" t="s">
        <v>47652</v>
      </c>
      <c r="D6744" s="2" t="s">
        <v>47653</v>
      </c>
      <c r="E6744" s="2" t="s">
        <v>47652</v>
      </c>
      <c r="F6744" s="2" t="s">
        <v>47652</v>
      </c>
      <c r="G6744" s="2" t="s">
        <v>47654</v>
      </c>
      <c r="H6744" s="2" t="s">
        <v>47654</v>
      </c>
      <c r="I6744" s="2" t="s">
        <v>47655</v>
      </c>
      <c r="J6744" s="2" t="s">
        <v>47</v>
      </c>
    </row>
    <row r="6745" ht="15.75" customHeight="1">
      <c r="A6745" s="2">
        <v>6744.0</v>
      </c>
      <c r="B6745" s="2" t="s">
        <v>47656</v>
      </c>
      <c r="C6745" s="2" t="s">
        <v>47657</v>
      </c>
      <c r="D6745" s="2" t="s">
        <v>47658</v>
      </c>
      <c r="E6745" s="2" t="s">
        <v>47659</v>
      </c>
      <c r="F6745" s="2" t="s">
        <v>47659</v>
      </c>
      <c r="G6745" s="2" t="s">
        <v>47660</v>
      </c>
      <c r="H6745" s="2" t="s">
        <v>47661</v>
      </c>
      <c r="I6745" s="2" t="s">
        <v>47662</v>
      </c>
      <c r="J6745" s="2" t="s">
        <v>31</v>
      </c>
    </row>
    <row r="6746" ht="15.75" customHeight="1">
      <c r="A6746" s="2">
        <v>6745.0</v>
      </c>
      <c r="B6746" s="2" t="s">
        <v>47663</v>
      </c>
      <c r="C6746" s="2" t="s">
        <v>47664</v>
      </c>
      <c r="D6746" s="2" t="s">
        <v>47665</v>
      </c>
      <c r="E6746" s="2" t="s">
        <v>47666</v>
      </c>
      <c r="F6746" s="2" t="s">
        <v>47667</v>
      </c>
      <c r="G6746" s="2" t="s">
        <v>47668</v>
      </c>
      <c r="H6746" s="2" t="s">
        <v>47668</v>
      </c>
      <c r="I6746" s="2" t="s">
        <v>47669</v>
      </c>
      <c r="J6746" s="2" t="s">
        <v>31</v>
      </c>
    </row>
    <row r="6747" ht="15.75" customHeight="1">
      <c r="A6747" s="2">
        <v>6746.0</v>
      </c>
      <c r="B6747" s="2" t="s">
        <v>47670</v>
      </c>
      <c r="C6747" s="2" t="s">
        <v>47671</v>
      </c>
      <c r="D6747" s="2" t="s">
        <v>47672</v>
      </c>
      <c r="E6747" s="2" t="s">
        <v>47673</v>
      </c>
      <c r="F6747" s="2" t="s">
        <v>47674</v>
      </c>
      <c r="G6747" s="2" t="s">
        <v>47675</v>
      </c>
      <c r="H6747" s="2" t="s">
        <v>47676</v>
      </c>
      <c r="I6747" s="2" t="s">
        <v>47677</v>
      </c>
      <c r="J6747" s="2" t="s">
        <v>18</v>
      </c>
    </row>
    <row r="6748" ht="15.75" customHeight="1">
      <c r="A6748" s="2">
        <v>6747.0</v>
      </c>
      <c r="B6748" s="2" t="s">
        <v>47678</v>
      </c>
      <c r="C6748" s="2" t="s">
        <v>47679</v>
      </c>
      <c r="D6748" s="2" t="s">
        <v>47680</v>
      </c>
      <c r="E6748" s="2" t="s">
        <v>47681</v>
      </c>
      <c r="F6748" s="2" t="s">
        <v>47681</v>
      </c>
      <c r="G6748" s="2" t="s">
        <v>47682</v>
      </c>
      <c r="H6748" s="2" t="s">
        <v>47683</v>
      </c>
      <c r="I6748" s="2" t="s">
        <v>47684</v>
      </c>
      <c r="J6748" s="2" t="s">
        <v>31</v>
      </c>
    </row>
    <row r="6749" ht="15.75" customHeight="1">
      <c r="A6749" s="2">
        <v>6748.0</v>
      </c>
      <c r="B6749" s="2" t="s">
        <v>47685</v>
      </c>
      <c r="C6749" s="2" t="s">
        <v>47686</v>
      </c>
      <c r="D6749" s="2" t="s">
        <v>47687</v>
      </c>
      <c r="E6749" s="2" t="s">
        <v>47688</v>
      </c>
      <c r="F6749" s="2" t="s">
        <v>47688</v>
      </c>
      <c r="G6749" s="2" t="s">
        <v>47689</v>
      </c>
      <c r="H6749" s="2" t="s">
        <v>47690</v>
      </c>
      <c r="I6749" s="2" t="s">
        <v>47691</v>
      </c>
      <c r="J6749" s="2" t="s">
        <v>47</v>
      </c>
    </row>
    <row r="6750" ht="15.75" customHeight="1">
      <c r="A6750" s="2">
        <v>6749.0</v>
      </c>
      <c r="B6750" s="2" t="s">
        <v>47692</v>
      </c>
      <c r="C6750" s="2" t="s">
        <v>47693</v>
      </c>
      <c r="D6750" s="2" t="s">
        <v>77</v>
      </c>
      <c r="E6750" s="2" t="s">
        <v>47694</v>
      </c>
      <c r="F6750" s="2" t="s">
        <v>47695</v>
      </c>
      <c r="G6750" s="2" t="s">
        <v>47696</v>
      </c>
      <c r="H6750" s="2" t="s">
        <v>47697</v>
      </c>
      <c r="I6750" s="2" t="s">
        <v>47698</v>
      </c>
      <c r="J6750" s="2" t="s">
        <v>18</v>
      </c>
    </row>
    <row r="6751" ht="15.75" customHeight="1">
      <c r="A6751" s="2">
        <v>6750.0</v>
      </c>
      <c r="B6751" s="2" t="s">
        <v>47699</v>
      </c>
      <c r="C6751" s="2" t="s">
        <v>47700</v>
      </c>
      <c r="D6751" s="2" t="s">
        <v>12926</v>
      </c>
      <c r="E6751" s="2" t="s">
        <v>47701</v>
      </c>
      <c r="F6751" s="2" t="s">
        <v>47701</v>
      </c>
      <c r="G6751" s="2" t="s">
        <v>47702</v>
      </c>
      <c r="H6751" s="2" t="s">
        <v>47703</v>
      </c>
      <c r="I6751" s="2" t="s">
        <v>47704</v>
      </c>
      <c r="J6751" s="2" t="s">
        <v>31</v>
      </c>
    </row>
    <row r="6752" ht="15.75" customHeight="1">
      <c r="A6752" s="2">
        <v>6751.0</v>
      </c>
      <c r="B6752" s="2" t="s">
        <v>47705</v>
      </c>
      <c r="C6752" s="2" t="s">
        <v>47706</v>
      </c>
      <c r="D6752" s="2" t="s">
        <v>47707</v>
      </c>
      <c r="E6752" s="2" t="s">
        <v>47708</v>
      </c>
      <c r="F6752" s="2" t="s">
        <v>47709</v>
      </c>
      <c r="G6752" s="2" t="s">
        <v>47710</v>
      </c>
      <c r="H6752" s="2" t="s">
        <v>47711</v>
      </c>
      <c r="I6752" s="2" t="s">
        <v>47712</v>
      </c>
      <c r="J6752" s="2" t="s">
        <v>18</v>
      </c>
    </row>
    <row r="6753" ht="15.75" customHeight="1">
      <c r="A6753" s="2">
        <v>6752.0</v>
      </c>
      <c r="B6753" s="2" t="s">
        <v>47713</v>
      </c>
      <c r="C6753" s="2" t="s">
        <v>47714</v>
      </c>
      <c r="D6753" s="2" t="s">
        <v>47715</v>
      </c>
      <c r="E6753" s="2" t="s">
        <v>47716</v>
      </c>
      <c r="F6753" s="2" t="s">
        <v>47717</v>
      </c>
      <c r="G6753" s="2" t="s">
        <v>47718</v>
      </c>
      <c r="H6753" s="2" t="s">
        <v>47719</v>
      </c>
      <c r="I6753" s="2" t="s">
        <v>47720</v>
      </c>
      <c r="J6753" s="2" t="s">
        <v>31</v>
      </c>
    </row>
    <row r="6754" ht="15.75" customHeight="1">
      <c r="A6754" s="2">
        <v>6753.0</v>
      </c>
      <c r="B6754" s="2" t="s">
        <v>47721</v>
      </c>
      <c r="C6754" s="2" t="s">
        <v>47722</v>
      </c>
      <c r="D6754" s="2" t="s">
        <v>47723</v>
      </c>
      <c r="E6754" s="2" t="s">
        <v>47724</v>
      </c>
      <c r="F6754" s="2" t="s">
        <v>47725</v>
      </c>
      <c r="G6754" s="2" t="s">
        <v>47726</v>
      </c>
      <c r="H6754" s="2" t="s">
        <v>47726</v>
      </c>
      <c r="I6754" s="2" t="s">
        <v>47727</v>
      </c>
      <c r="J6754" s="2" t="s">
        <v>18</v>
      </c>
    </row>
    <row r="6755" ht="15.75" customHeight="1">
      <c r="A6755" s="2">
        <v>6754.0</v>
      </c>
      <c r="B6755" s="2" t="s">
        <v>47728</v>
      </c>
      <c r="C6755" s="2" t="s">
        <v>47729</v>
      </c>
      <c r="D6755" s="2" t="s">
        <v>47730</v>
      </c>
      <c r="E6755" s="2" t="s">
        <v>47731</v>
      </c>
      <c r="F6755" s="2" t="s">
        <v>47732</v>
      </c>
      <c r="G6755" s="2" t="s">
        <v>47733</v>
      </c>
      <c r="H6755" s="2" t="s">
        <v>47733</v>
      </c>
      <c r="I6755" s="2" t="s">
        <v>47734</v>
      </c>
      <c r="J6755" s="2" t="s">
        <v>31</v>
      </c>
    </row>
    <row r="6756" ht="15.75" customHeight="1">
      <c r="A6756" s="2">
        <v>6755.0</v>
      </c>
      <c r="B6756" s="2" t="s">
        <v>47735</v>
      </c>
      <c r="C6756" s="2" t="s">
        <v>47736</v>
      </c>
      <c r="D6756" s="2" t="s">
        <v>47737</v>
      </c>
      <c r="E6756" s="2" t="s">
        <v>47738</v>
      </c>
      <c r="F6756" s="2" t="s">
        <v>47738</v>
      </c>
      <c r="G6756" s="2" t="s">
        <v>47739</v>
      </c>
      <c r="H6756" s="2" t="s">
        <v>47740</v>
      </c>
      <c r="I6756" s="2" t="s">
        <v>47741</v>
      </c>
      <c r="J6756" s="2" t="s">
        <v>31</v>
      </c>
    </row>
    <row r="6757" ht="15.75" customHeight="1">
      <c r="A6757" s="2">
        <v>6756.0</v>
      </c>
      <c r="B6757" s="2" t="s">
        <v>47742</v>
      </c>
      <c r="C6757" s="2" t="s">
        <v>47743</v>
      </c>
      <c r="D6757" s="2" t="s">
        <v>8547</v>
      </c>
      <c r="E6757" s="2" t="s">
        <v>47744</v>
      </c>
      <c r="F6757" s="2" t="s">
        <v>47745</v>
      </c>
      <c r="G6757" s="2" t="s">
        <v>47746</v>
      </c>
      <c r="H6757" s="2" t="s">
        <v>47747</v>
      </c>
      <c r="I6757" s="2" t="s">
        <v>47748</v>
      </c>
      <c r="J6757" s="2" t="s">
        <v>18</v>
      </c>
    </row>
    <row r="6758" ht="15.75" customHeight="1">
      <c r="A6758" s="2">
        <v>6757.0</v>
      </c>
      <c r="B6758" s="2" t="s">
        <v>47749</v>
      </c>
      <c r="C6758" s="2" t="s">
        <v>47750</v>
      </c>
      <c r="D6758" s="2" t="s">
        <v>47751</v>
      </c>
      <c r="E6758" s="2" t="s">
        <v>47752</v>
      </c>
      <c r="F6758" s="2" t="s">
        <v>47752</v>
      </c>
      <c r="G6758" s="2" t="s">
        <v>47753</v>
      </c>
      <c r="H6758" s="2" t="s">
        <v>47754</v>
      </c>
      <c r="I6758" s="2" t="s">
        <v>47755</v>
      </c>
      <c r="J6758" s="2" t="s">
        <v>31</v>
      </c>
    </row>
    <row r="6759" ht="15.75" customHeight="1">
      <c r="A6759" s="2">
        <v>6758.0</v>
      </c>
      <c r="B6759" s="2" t="s">
        <v>47756</v>
      </c>
      <c r="C6759" s="2" t="s">
        <v>47757</v>
      </c>
      <c r="D6759" s="2" t="s">
        <v>47758</v>
      </c>
      <c r="E6759" s="2" t="s">
        <v>47759</v>
      </c>
      <c r="F6759" s="2" t="s">
        <v>47760</v>
      </c>
      <c r="G6759" s="2" t="s">
        <v>47761</v>
      </c>
      <c r="H6759" s="2" t="s">
        <v>47762</v>
      </c>
      <c r="I6759" s="2" t="s">
        <v>47763</v>
      </c>
      <c r="J6759" s="2" t="s">
        <v>31</v>
      </c>
    </row>
    <row r="6760" ht="15.75" customHeight="1">
      <c r="A6760" s="2">
        <v>6759.0</v>
      </c>
      <c r="B6760" s="2" t="s">
        <v>47764</v>
      </c>
      <c r="C6760" s="2" t="s">
        <v>47765</v>
      </c>
      <c r="D6760" s="2" t="s">
        <v>47766</v>
      </c>
      <c r="E6760" s="2" t="s">
        <v>47767</v>
      </c>
      <c r="F6760" s="2" t="s">
        <v>47767</v>
      </c>
      <c r="G6760" s="2" t="s">
        <v>47768</v>
      </c>
      <c r="H6760" s="2" t="s">
        <v>47768</v>
      </c>
      <c r="I6760" s="2" t="s">
        <v>47769</v>
      </c>
      <c r="J6760" s="2" t="s">
        <v>47</v>
      </c>
    </row>
    <row r="6761" ht="15.75" customHeight="1">
      <c r="A6761" s="2">
        <v>6760.0</v>
      </c>
      <c r="B6761" s="2" t="s">
        <v>47770</v>
      </c>
      <c r="C6761" s="2" t="s">
        <v>47771</v>
      </c>
      <c r="D6761" s="2" t="s">
        <v>47772</v>
      </c>
      <c r="E6761" s="2" t="s">
        <v>47773</v>
      </c>
      <c r="F6761" s="2" t="s">
        <v>47773</v>
      </c>
      <c r="G6761" s="2" t="s">
        <v>47774</v>
      </c>
      <c r="H6761" s="2" t="s">
        <v>47775</v>
      </c>
      <c r="I6761" s="2" t="s">
        <v>47776</v>
      </c>
      <c r="J6761" s="2" t="s">
        <v>31</v>
      </c>
    </row>
    <row r="6762" ht="15.75" customHeight="1">
      <c r="A6762" s="2">
        <v>6761.0</v>
      </c>
      <c r="B6762" s="2" t="s">
        <v>47777</v>
      </c>
      <c r="C6762" s="2" t="s">
        <v>47778</v>
      </c>
      <c r="D6762" s="2" t="s">
        <v>47779</v>
      </c>
      <c r="E6762" s="2" t="s">
        <v>47780</v>
      </c>
      <c r="F6762" s="2" t="s">
        <v>47781</v>
      </c>
      <c r="G6762" s="2" t="s">
        <v>47782</v>
      </c>
      <c r="H6762" s="2" t="s">
        <v>47783</v>
      </c>
      <c r="I6762" s="2" t="s">
        <v>47784</v>
      </c>
      <c r="J6762" s="2" t="s">
        <v>31</v>
      </c>
    </row>
    <row r="6763" ht="15.75" customHeight="1">
      <c r="A6763" s="2">
        <v>6762.0</v>
      </c>
      <c r="B6763" s="2" t="s">
        <v>47785</v>
      </c>
      <c r="C6763" s="2" t="s">
        <v>47786</v>
      </c>
      <c r="D6763" s="2" t="s">
        <v>47787</v>
      </c>
      <c r="E6763" s="2" t="s">
        <v>47786</v>
      </c>
      <c r="F6763" s="2" t="s">
        <v>47788</v>
      </c>
      <c r="G6763" s="2" t="s">
        <v>47789</v>
      </c>
      <c r="H6763" s="2" t="s">
        <v>47789</v>
      </c>
      <c r="I6763" s="2" t="s">
        <v>47790</v>
      </c>
      <c r="J6763" s="2" t="s">
        <v>31</v>
      </c>
    </row>
    <row r="6764" ht="15.75" customHeight="1">
      <c r="A6764" s="2">
        <v>6763.0</v>
      </c>
      <c r="B6764" s="2" t="s">
        <v>47791</v>
      </c>
      <c r="C6764" s="2" t="s">
        <v>47792</v>
      </c>
      <c r="D6764" s="2" t="s">
        <v>12622</v>
      </c>
      <c r="E6764" s="2" t="s">
        <v>47793</v>
      </c>
      <c r="F6764" s="2" t="s">
        <v>47794</v>
      </c>
      <c r="G6764" s="2" t="s">
        <v>47795</v>
      </c>
      <c r="H6764" s="2" t="s">
        <v>47796</v>
      </c>
      <c r="I6764" s="2" t="s">
        <v>47797</v>
      </c>
      <c r="J6764" s="2" t="s">
        <v>31</v>
      </c>
    </row>
    <row r="6765" ht="15.75" customHeight="1">
      <c r="A6765" s="2">
        <v>6764.0</v>
      </c>
      <c r="B6765" s="2" t="s">
        <v>47798</v>
      </c>
      <c r="C6765" s="2" t="s">
        <v>47799</v>
      </c>
      <c r="D6765" s="2" t="s">
        <v>47800</v>
      </c>
      <c r="E6765" s="2" t="s">
        <v>47801</v>
      </c>
      <c r="F6765" s="2" t="s">
        <v>47802</v>
      </c>
      <c r="G6765" s="2" t="s">
        <v>47803</v>
      </c>
      <c r="H6765" s="2" t="s">
        <v>47804</v>
      </c>
      <c r="I6765" s="2" t="s">
        <v>47805</v>
      </c>
      <c r="J6765" s="2" t="s">
        <v>18</v>
      </c>
    </row>
    <row r="6766" ht="15.75" customHeight="1">
      <c r="A6766" s="2">
        <v>6765.0</v>
      </c>
      <c r="B6766" s="2" t="s">
        <v>47806</v>
      </c>
      <c r="C6766" s="2" t="s">
        <v>47807</v>
      </c>
      <c r="D6766" s="2" t="s">
        <v>47808</v>
      </c>
      <c r="E6766" s="2" t="s">
        <v>47809</v>
      </c>
      <c r="F6766" s="2" t="s">
        <v>47810</v>
      </c>
      <c r="G6766" s="2" t="s">
        <v>47811</v>
      </c>
      <c r="H6766" s="2" t="s">
        <v>47811</v>
      </c>
      <c r="I6766" s="2" t="s">
        <v>47812</v>
      </c>
      <c r="J6766" s="2" t="s">
        <v>31</v>
      </c>
    </row>
    <row r="6767" ht="15.75" customHeight="1">
      <c r="A6767" s="2">
        <v>6766.0</v>
      </c>
      <c r="B6767" s="2" t="s">
        <v>47813</v>
      </c>
      <c r="C6767" s="2" t="s">
        <v>47814</v>
      </c>
      <c r="D6767" s="2" t="s">
        <v>47815</v>
      </c>
      <c r="E6767" s="2" t="s">
        <v>47816</v>
      </c>
      <c r="F6767" s="2" t="s">
        <v>47817</v>
      </c>
      <c r="G6767" s="2" t="s">
        <v>47818</v>
      </c>
      <c r="H6767" s="2" t="s">
        <v>47819</v>
      </c>
      <c r="I6767" s="2" t="s">
        <v>47820</v>
      </c>
      <c r="J6767" s="2" t="s">
        <v>18</v>
      </c>
    </row>
    <row r="6768" ht="15.75" customHeight="1">
      <c r="A6768" s="2">
        <v>6767.0</v>
      </c>
      <c r="B6768" s="2" t="s">
        <v>47821</v>
      </c>
      <c r="C6768" s="2" t="s">
        <v>47822</v>
      </c>
      <c r="D6768" s="2" t="s">
        <v>1277</v>
      </c>
      <c r="E6768" s="2" t="s">
        <v>47823</v>
      </c>
      <c r="F6768" s="2" t="s">
        <v>47823</v>
      </c>
      <c r="G6768" s="2" t="s">
        <v>47824</v>
      </c>
      <c r="H6768" s="2" t="s">
        <v>47824</v>
      </c>
      <c r="I6768" s="2" t="s">
        <v>47825</v>
      </c>
      <c r="J6768" s="2" t="s">
        <v>31</v>
      </c>
    </row>
    <row r="6769" ht="15.75" customHeight="1">
      <c r="A6769" s="2">
        <v>6768.0</v>
      </c>
      <c r="B6769" s="2" t="s">
        <v>47826</v>
      </c>
      <c r="C6769" s="2" t="s">
        <v>47827</v>
      </c>
      <c r="D6769" s="2" t="s">
        <v>47828</v>
      </c>
      <c r="E6769" s="2" t="s">
        <v>47829</v>
      </c>
      <c r="F6769" s="2" t="s">
        <v>47829</v>
      </c>
      <c r="G6769" s="2" t="s">
        <v>47830</v>
      </c>
      <c r="H6769" s="2" t="s">
        <v>47830</v>
      </c>
      <c r="I6769" s="2" t="s">
        <v>47831</v>
      </c>
      <c r="J6769" s="2" t="s">
        <v>47</v>
      </c>
    </row>
    <row r="6770" ht="15.75" customHeight="1">
      <c r="A6770" s="2">
        <v>6769.0</v>
      </c>
      <c r="B6770" s="2" t="s">
        <v>47832</v>
      </c>
      <c r="C6770" s="2" t="s">
        <v>47833</v>
      </c>
      <c r="D6770" s="2" t="s">
        <v>47834</v>
      </c>
      <c r="E6770" s="2" t="s">
        <v>47835</v>
      </c>
      <c r="F6770" s="2" t="s">
        <v>47835</v>
      </c>
      <c r="G6770" s="2" t="s">
        <v>47836</v>
      </c>
      <c r="H6770" s="2" t="s">
        <v>47837</v>
      </c>
      <c r="I6770" s="2" t="s">
        <v>47838</v>
      </c>
      <c r="J6770" s="2" t="s">
        <v>31</v>
      </c>
    </row>
    <row r="6771" ht="15.75" customHeight="1">
      <c r="A6771" s="2">
        <v>6770.0</v>
      </c>
      <c r="B6771" s="2" t="s">
        <v>47839</v>
      </c>
      <c r="C6771" s="2" t="s">
        <v>47840</v>
      </c>
      <c r="D6771" s="2" t="s">
        <v>6929</v>
      </c>
      <c r="E6771" s="2" t="s">
        <v>47841</v>
      </c>
      <c r="F6771" s="2" t="s">
        <v>47841</v>
      </c>
      <c r="G6771" s="2" t="s">
        <v>47842</v>
      </c>
      <c r="H6771" s="2" t="s">
        <v>47843</v>
      </c>
      <c r="I6771" s="2" t="s">
        <v>47844</v>
      </c>
      <c r="J6771" s="2" t="s">
        <v>31</v>
      </c>
    </row>
    <row r="6772" ht="15.75" customHeight="1">
      <c r="A6772" s="2">
        <v>6771.0</v>
      </c>
      <c r="B6772" s="2" t="s">
        <v>47845</v>
      </c>
      <c r="C6772" s="2" t="s">
        <v>47846</v>
      </c>
      <c r="D6772" s="2" t="s">
        <v>47847</v>
      </c>
      <c r="E6772" s="2" t="s">
        <v>47848</v>
      </c>
      <c r="F6772" s="2" t="s">
        <v>47849</v>
      </c>
      <c r="G6772" s="2" t="s">
        <v>47850</v>
      </c>
      <c r="H6772" s="2" t="s">
        <v>47851</v>
      </c>
      <c r="I6772" s="2" t="s">
        <v>47852</v>
      </c>
      <c r="J6772" s="2" t="s">
        <v>18</v>
      </c>
    </row>
    <row r="6773" ht="15.75" customHeight="1">
      <c r="A6773" s="2">
        <v>6772.0</v>
      </c>
      <c r="B6773" s="2" t="s">
        <v>47853</v>
      </c>
      <c r="C6773" s="2" t="s">
        <v>47854</v>
      </c>
      <c r="D6773" s="2" t="s">
        <v>47855</v>
      </c>
      <c r="E6773" s="2" t="s">
        <v>47856</v>
      </c>
      <c r="F6773" s="2" t="s">
        <v>47856</v>
      </c>
      <c r="G6773" s="2" t="s">
        <v>47857</v>
      </c>
      <c r="H6773" s="2" t="s">
        <v>47858</v>
      </c>
      <c r="I6773" s="2" t="s">
        <v>47859</v>
      </c>
      <c r="J6773" s="2" t="s">
        <v>47</v>
      </c>
    </row>
    <row r="6774" ht="15.75" customHeight="1">
      <c r="A6774" s="2">
        <v>6773.0</v>
      </c>
      <c r="B6774" s="2" t="s">
        <v>47860</v>
      </c>
      <c r="C6774" s="2" t="s">
        <v>47861</v>
      </c>
      <c r="D6774" s="2" t="s">
        <v>47862</v>
      </c>
      <c r="E6774" s="2" t="s">
        <v>47863</v>
      </c>
      <c r="F6774" s="2" t="s">
        <v>47863</v>
      </c>
      <c r="G6774" s="2" t="s">
        <v>47864</v>
      </c>
      <c r="H6774" s="2" t="s">
        <v>47865</v>
      </c>
      <c r="I6774" s="2" t="s">
        <v>47866</v>
      </c>
      <c r="J6774" s="2" t="s">
        <v>31</v>
      </c>
    </row>
    <row r="6775" ht="15.75" customHeight="1">
      <c r="A6775" s="2">
        <v>6774.0</v>
      </c>
      <c r="B6775" s="2" t="s">
        <v>47867</v>
      </c>
      <c r="C6775" s="2" t="s">
        <v>47868</v>
      </c>
      <c r="D6775" s="2" t="s">
        <v>47869</v>
      </c>
      <c r="E6775" s="2" t="s">
        <v>47870</v>
      </c>
      <c r="F6775" s="2" t="s">
        <v>47870</v>
      </c>
      <c r="G6775" s="2" t="s">
        <v>47871</v>
      </c>
      <c r="H6775" s="2" t="s">
        <v>47871</v>
      </c>
      <c r="I6775" s="2" t="s">
        <v>47872</v>
      </c>
      <c r="J6775" s="2" t="s">
        <v>47</v>
      </c>
    </row>
    <row r="6776" ht="15.75" customHeight="1">
      <c r="A6776" s="2">
        <v>6775.0</v>
      </c>
      <c r="B6776" s="2" t="s">
        <v>47873</v>
      </c>
      <c r="C6776" s="2" t="s">
        <v>47874</v>
      </c>
      <c r="D6776" s="2" t="s">
        <v>47875</v>
      </c>
      <c r="E6776" s="2" t="s">
        <v>47876</v>
      </c>
      <c r="F6776" s="2" t="s">
        <v>47877</v>
      </c>
      <c r="G6776" s="2" t="s">
        <v>47878</v>
      </c>
      <c r="H6776" s="2" t="s">
        <v>47879</v>
      </c>
      <c r="I6776" s="2" t="s">
        <v>47880</v>
      </c>
      <c r="J6776" s="2" t="s">
        <v>18</v>
      </c>
    </row>
    <row r="6777" ht="15.75" customHeight="1">
      <c r="A6777" s="2">
        <v>6776.0</v>
      </c>
      <c r="B6777" s="2" t="s">
        <v>47881</v>
      </c>
      <c r="C6777" s="2" t="s">
        <v>47882</v>
      </c>
      <c r="D6777" s="2" t="s">
        <v>47883</v>
      </c>
      <c r="E6777" s="2" t="s">
        <v>47884</v>
      </c>
      <c r="F6777" s="2" t="s">
        <v>47885</v>
      </c>
      <c r="G6777" s="2" t="s">
        <v>47886</v>
      </c>
      <c r="H6777" s="2" t="s">
        <v>47887</v>
      </c>
      <c r="I6777" s="2" t="s">
        <v>47888</v>
      </c>
      <c r="J6777" s="2" t="s">
        <v>47</v>
      </c>
    </row>
    <row r="6778" ht="15.75" customHeight="1">
      <c r="A6778" s="2">
        <v>6777.0</v>
      </c>
      <c r="B6778" s="2" t="s">
        <v>47889</v>
      </c>
      <c r="C6778" s="2" t="s">
        <v>47890</v>
      </c>
      <c r="D6778" s="2" t="s">
        <v>47891</v>
      </c>
      <c r="E6778" s="2" t="s">
        <v>47892</v>
      </c>
      <c r="F6778" s="2" t="s">
        <v>47893</v>
      </c>
      <c r="G6778" s="2" t="s">
        <v>47894</v>
      </c>
      <c r="H6778" s="2" t="s">
        <v>47895</v>
      </c>
      <c r="I6778" s="2" t="s">
        <v>47896</v>
      </c>
      <c r="J6778" s="2" t="s">
        <v>31</v>
      </c>
    </row>
    <row r="6779" ht="15.75" customHeight="1">
      <c r="A6779" s="2">
        <v>6778.0</v>
      </c>
      <c r="B6779" s="2" t="s">
        <v>47897</v>
      </c>
      <c r="C6779" s="2" t="s">
        <v>47898</v>
      </c>
      <c r="D6779" s="2" t="s">
        <v>23290</v>
      </c>
      <c r="E6779" s="2" t="s">
        <v>47899</v>
      </c>
      <c r="F6779" s="2" t="s">
        <v>47900</v>
      </c>
      <c r="G6779" s="2" t="s">
        <v>47901</v>
      </c>
      <c r="H6779" s="2" t="s">
        <v>47902</v>
      </c>
      <c r="I6779" s="2" t="s">
        <v>47903</v>
      </c>
      <c r="J6779" s="2" t="s">
        <v>31</v>
      </c>
    </row>
    <row r="6780" ht="15.75" customHeight="1">
      <c r="A6780" s="2">
        <v>6779.0</v>
      </c>
      <c r="B6780" s="2" t="s">
        <v>47904</v>
      </c>
      <c r="C6780" s="2" t="s">
        <v>47905</v>
      </c>
      <c r="D6780" s="2" t="s">
        <v>47906</v>
      </c>
      <c r="E6780" s="2" t="s">
        <v>47907</v>
      </c>
      <c r="F6780" s="2" t="s">
        <v>47907</v>
      </c>
      <c r="G6780" s="2" t="s">
        <v>47908</v>
      </c>
      <c r="H6780" s="2" t="s">
        <v>47908</v>
      </c>
      <c r="I6780" s="2" t="s">
        <v>47909</v>
      </c>
      <c r="J6780" s="2" t="s">
        <v>31</v>
      </c>
    </row>
    <row r="6781" ht="15.75" customHeight="1">
      <c r="A6781" s="2">
        <v>6780.0</v>
      </c>
      <c r="B6781" s="2" t="s">
        <v>47910</v>
      </c>
      <c r="C6781" s="2" t="s">
        <v>47911</v>
      </c>
      <c r="D6781" s="2" t="s">
        <v>47912</v>
      </c>
      <c r="E6781" s="2" t="s">
        <v>47913</v>
      </c>
      <c r="F6781" s="2" t="s">
        <v>47914</v>
      </c>
      <c r="G6781" s="2" t="s">
        <v>47915</v>
      </c>
      <c r="H6781" s="2" t="s">
        <v>47916</v>
      </c>
      <c r="I6781" s="2" t="s">
        <v>47917</v>
      </c>
      <c r="J6781" s="2" t="s">
        <v>18</v>
      </c>
    </row>
    <row r="6782" ht="15.75" customHeight="1">
      <c r="A6782" s="2">
        <v>6781.0</v>
      </c>
      <c r="B6782" s="2" t="s">
        <v>47918</v>
      </c>
      <c r="C6782" s="2" t="s">
        <v>47919</v>
      </c>
      <c r="D6782" s="2" t="s">
        <v>47920</v>
      </c>
      <c r="E6782" s="2" t="s">
        <v>47921</v>
      </c>
      <c r="F6782" s="2" t="s">
        <v>47921</v>
      </c>
      <c r="G6782" s="2" t="s">
        <v>47922</v>
      </c>
      <c r="H6782" s="2" t="s">
        <v>47922</v>
      </c>
      <c r="I6782" s="2" t="s">
        <v>47923</v>
      </c>
      <c r="J6782" s="2" t="s">
        <v>31</v>
      </c>
    </row>
    <row r="6783" ht="15.75" customHeight="1">
      <c r="A6783" s="2">
        <v>6782.0</v>
      </c>
      <c r="B6783" s="2" t="s">
        <v>47924</v>
      </c>
      <c r="C6783" s="2" t="s">
        <v>47925</v>
      </c>
      <c r="D6783" s="2" t="s">
        <v>12021</v>
      </c>
      <c r="E6783" s="2" t="s">
        <v>47926</v>
      </c>
      <c r="F6783" s="2" t="s">
        <v>47927</v>
      </c>
      <c r="G6783" s="2" t="s">
        <v>47928</v>
      </c>
      <c r="H6783" s="2" t="s">
        <v>47929</v>
      </c>
      <c r="I6783" s="2" t="s">
        <v>47930</v>
      </c>
      <c r="J6783" s="2" t="s">
        <v>18</v>
      </c>
    </row>
    <row r="6784" ht="15.75" customHeight="1">
      <c r="A6784" s="2">
        <v>6783.0</v>
      </c>
      <c r="B6784" s="2" t="s">
        <v>47931</v>
      </c>
      <c r="C6784" s="2" t="s">
        <v>47932</v>
      </c>
      <c r="D6784" s="2" t="s">
        <v>47933</v>
      </c>
      <c r="E6784" s="2" t="s">
        <v>47934</v>
      </c>
      <c r="F6784" s="2" t="s">
        <v>47934</v>
      </c>
      <c r="G6784" s="2" t="s">
        <v>47935</v>
      </c>
      <c r="H6784" s="2" t="s">
        <v>47936</v>
      </c>
      <c r="I6784" s="2" t="s">
        <v>47937</v>
      </c>
      <c r="J6784" s="2" t="s">
        <v>18</v>
      </c>
    </row>
    <row r="6785" ht="15.75" customHeight="1">
      <c r="A6785" s="2">
        <v>6784.0</v>
      </c>
      <c r="B6785" s="2" t="s">
        <v>47938</v>
      </c>
      <c r="C6785" s="2" t="s">
        <v>47939</v>
      </c>
      <c r="D6785" s="2" t="s">
        <v>33591</v>
      </c>
      <c r="E6785" s="2" t="s">
        <v>47940</v>
      </c>
      <c r="F6785" s="2" t="s">
        <v>47940</v>
      </c>
      <c r="G6785" s="2" t="s">
        <v>47941</v>
      </c>
      <c r="H6785" s="2" t="s">
        <v>47942</v>
      </c>
      <c r="I6785" s="2" t="s">
        <v>47943</v>
      </c>
      <c r="J6785" s="2" t="s">
        <v>31</v>
      </c>
    </row>
    <row r="6786" ht="15.75" customHeight="1">
      <c r="A6786" s="2">
        <v>6785.0</v>
      </c>
      <c r="B6786" s="2" t="s">
        <v>47944</v>
      </c>
      <c r="C6786" s="2" t="s">
        <v>47945</v>
      </c>
      <c r="D6786" s="2" t="s">
        <v>47946</v>
      </c>
      <c r="E6786" s="2" t="s">
        <v>47947</v>
      </c>
      <c r="F6786" s="2" t="s">
        <v>47947</v>
      </c>
      <c r="G6786" s="2" t="s">
        <v>47948</v>
      </c>
      <c r="H6786" s="2" t="s">
        <v>47949</v>
      </c>
      <c r="I6786" s="2" t="s">
        <v>47950</v>
      </c>
      <c r="J6786" s="2" t="s">
        <v>31</v>
      </c>
    </row>
    <row r="6787" ht="15.75" customHeight="1">
      <c r="A6787" s="2">
        <v>6786.0</v>
      </c>
      <c r="B6787" s="2" t="s">
        <v>47951</v>
      </c>
      <c r="C6787" s="2" t="s">
        <v>47952</v>
      </c>
      <c r="D6787" s="2" t="s">
        <v>47953</v>
      </c>
      <c r="E6787" s="2" t="s">
        <v>47954</v>
      </c>
      <c r="F6787" s="2" t="s">
        <v>47955</v>
      </c>
      <c r="G6787" s="2" t="s">
        <v>47956</v>
      </c>
      <c r="H6787" s="2" t="s">
        <v>47957</v>
      </c>
      <c r="I6787" s="2" t="s">
        <v>47958</v>
      </c>
      <c r="J6787" s="2" t="s">
        <v>18</v>
      </c>
    </row>
    <row r="6788" ht="15.75" customHeight="1">
      <c r="A6788" s="2">
        <v>6787.0</v>
      </c>
      <c r="B6788" s="2" t="s">
        <v>47959</v>
      </c>
      <c r="C6788" s="2" t="s">
        <v>47960</v>
      </c>
      <c r="D6788" s="2" t="s">
        <v>47961</v>
      </c>
      <c r="E6788" s="2" t="s">
        <v>47962</v>
      </c>
      <c r="F6788" s="2" t="s">
        <v>47962</v>
      </c>
      <c r="G6788" s="2" t="s">
        <v>47963</v>
      </c>
      <c r="H6788" s="2" t="s">
        <v>47964</v>
      </c>
      <c r="I6788" s="2" t="s">
        <v>47965</v>
      </c>
      <c r="J6788" s="2" t="s">
        <v>31</v>
      </c>
    </row>
    <row r="6789" ht="15.75" customHeight="1">
      <c r="A6789" s="2">
        <v>6788.0</v>
      </c>
      <c r="B6789" s="2" t="s">
        <v>47966</v>
      </c>
      <c r="C6789" s="2" t="s">
        <v>47967</v>
      </c>
      <c r="D6789" s="2" t="s">
        <v>47968</v>
      </c>
      <c r="E6789" s="2" t="s">
        <v>47969</v>
      </c>
      <c r="F6789" s="2" t="s">
        <v>47970</v>
      </c>
      <c r="G6789" s="2" t="s">
        <v>47971</v>
      </c>
      <c r="H6789" s="2" t="s">
        <v>47971</v>
      </c>
      <c r="I6789" s="2" t="s">
        <v>47972</v>
      </c>
      <c r="J6789" s="2" t="s">
        <v>31</v>
      </c>
    </row>
    <row r="6790" ht="15.75" customHeight="1">
      <c r="A6790" s="2">
        <v>6789.0</v>
      </c>
      <c r="B6790" s="2" t="s">
        <v>47973</v>
      </c>
      <c r="C6790" s="2" t="s">
        <v>47974</v>
      </c>
      <c r="D6790" s="2" t="s">
        <v>47975</v>
      </c>
      <c r="E6790" s="2" t="s">
        <v>47976</v>
      </c>
      <c r="F6790" s="2" t="s">
        <v>47977</v>
      </c>
      <c r="G6790" s="2" t="s">
        <v>47978</v>
      </c>
      <c r="H6790" s="2" t="s">
        <v>47979</v>
      </c>
      <c r="I6790" s="2" t="s">
        <v>47980</v>
      </c>
      <c r="J6790" s="2" t="s">
        <v>18</v>
      </c>
    </row>
    <row r="6791" ht="15.75" customHeight="1">
      <c r="A6791" s="2">
        <v>6790.0</v>
      </c>
      <c r="B6791" s="2" t="s">
        <v>47981</v>
      </c>
      <c r="C6791" s="2" t="s">
        <v>47982</v>
      </c>
      <c r="D6791" s="2" t="s">
        <v>43995</v>
      </c>
      <c r="E6791" s="2" t="s">
        <v>47983</v>
      </c>
      <c r="F6791" s="2" t="s">
        <v>47984</v>
      </c>
      <c r="G6791" s="2" t="s">
        <v>47985</v>
      </c>
      <c r="H6791" s="2" t="s">
        <v>47986</v>
      </c>
      <c r="I6791" s="2" t="s">
        <v>47987</v>
      </c>
      <c r="J6791" s="2" t="s">
        <v>18</v>
      </c>
    </row>
    <row r="6792" ht="15.75" customHeight="1">
      <c r="A6792" s="2">
        <v>6791.0</v>
      </c>
      <c r="B6792" s="2" t="s">
        <v>47988</v>
      </c>
      <c r="C6792" s="2" t="s">
        <v>47989</v>
      </c>
      <c r="D6792" s="2" t="s">
        <v>47990</v>
      </c>
      <c r="E6792" s="2" t="s">
        <v>47991</v>
      </c>
      <c r="F6792" s="2" t="s">
        <v>47991</v>
      </c>
      <c r="G6792" s="2" t="s">
        <v>47992</v>
      </c>
      <c r="H6792" s="2" t="s">
        <v>47992</v>
      </c>
      <c r="I6792" s="2" t="s">
        <v>47993</v>
      </c>
      <c r="J6792" s="2" t="s">
        <v>18</v>
      </c>
    </row>
    <row r="6793" ht="15.75" customHeight="1">
      <c r="A6793" s="2">
        <v>6792.0</v>
      </c>
      <c r="B6793" s="2" t="s">
        <v>47994</v>
      </c>
      <c r="C6793" s="2" t="s">
        <v>47995</v>
      </c>
      <c r="D6793" s="2" t="s">
        <v>47996</v>
      </c>
      <c r="E6793" s="2" t="s">
        <v>47997</v>
      </c>
      <c r="F6793" s="2" t="s">
        <v>47997</v>
      </c>
      <c r="G6793" s="2" t="s">
        <v>47998</v>
      </c>
      <c r="H6793" s="2" t="s">
        <v>47999</v>
      </c>
      <c r="I6793" s="2" t="s">
        <v>48000</v>
      </c>
      <c r="J6793" s="2" t="s">
        <v>47</v>
      </c>
    </row>
    <row r="6794" ht="15.75" customHeight="1">
      <c r="A6794" s="2">
        <v>6793.0</v>
      </c>
      <c r="B6794" s="2" t="s">
        <v>48001</v>
      </c>
      <c r="C6794" s="2" t="s">
        <v>48002</v>
      </c>
      <c r="D6794" s="2" t="s">
        <v>48003</v>
      </c>
      <c r="E6794" s="2" t="s">
        <v>48004</v>
      </c>
      <c r="F6794" s="2" t="s">
        <v>48004</v>
      </c>
      <c r="G6794" s="2" t="s">
        <v>48005</v>
      </c>
      <c r="H6794" s="2" t="s">
        <v>48006</v>
      </c>
      <c r="I6794" s="2" t="s">
        <v>48007</v>
      </c>
      <c r="J6794" s="2" t="s">
        <v>31</v>
      </c>
    </row>
    <row r="6795" ht="15.75" customHeight="1">
      <c r="A6795" s="2">
        <v>6794.0</v>
      </c>
      <c r="B6795" s="2" t="s">
        <v>48008</v>
      </c>
      <c r="C6795" s="2" t="s">
        <v>48009</v>
      </c>
      <c r="D6795" s="2" t="s">
        <v>37699</v>
      </c>
      <c r="E6795" s="2" t="s">
        <v>48010</v>
      </c>
      <c r="F6795" s="2" t="s">
        <v>48011</v>
      </c>
      <c r="G6795" s="2" t="s">
        <v>48012</v>
      </c>
      <c r="H6795" s="2" t="s">
        <v>48013</v>
      </c>
      <c r="I6795" s="2" t="s">
        <v>48014</v>
      </c>
      <c r="J6795" s="2" t="s">
        <v>31</v>
      </c>
    </row>
    <row r="6796" ht="15.75" customHeight="1">
      <c r="A6796" s="2">
        <v>6795.0</v>
      </c>
      <c r="B6796" s="2" t="s">
        <v>48015</v>
      </c>
      <c r="C6796" s="2" t="s">
        <v>48016</v>
      </c>
      <c r="D6796" s="2" t="s">
        <v>48017</v>
      </c>
      <c r="E6796" s="2" t="s">
        <v>48018</v>
      </c>
      <c r="F6796" s="2" t="s">
        <v>48019</v>
      </c>
      <c r="G6796" s="2" t="s">
        <v>48020</v>
      </c>
      <c r="H6796" s="2" t="s">
        <v>48021</v>
      </c>
      <c r="I6796" s="2" t="s">
        <v>48022</v>
      </c>
      <c r="J6796" s="2" t="s">
        <v>18</v>
      </c>
    </row>
    <row r="6797" ht="15.75" customHeight="1">
      <c r="A6797" s="2">
        <v>6796.0</v>
      </c>
      <c r="B6797" s="2" t="s">
        <v>48023</v>
      </c>
      <c r="C6797" s="2" t="s">
        <v>48024</v>
      </c>
      <c r="D6797" s="2" t="s">
        <v>48025</v>
      </c>
      <c r="E6797" s="2" t="s">
        <v>48026</v>
      </c>
      <c r="F6797" s="2" t="s">
        <v>48027</v>
      </c>
      <c r="G6797" s="2" t="s">
        <v>48028</v>
      </c>
      <c r="H6797" s="2" t="s">
        <v>48029</v>
      </c>
      <c r="I6797" s="2" t="s">
        <v>48030</v>
      </c>
      <c r="J6797" s="2" t="s">
        <v>31</v>
      </c>
    </row>
    <row r="6798" ht="15.75" customHeight="1">
      <c r="A6798" s="2">
        <v>6797.0</v>
      </c>
      <c r="B6798" s="2" t="s">
        <v>48031</v>
      </c>
      <c r="C6798" s="2" t="s">
        <v>48032</v>
      </c>
      <c r="D6798" s="2" t="s">
        <v>77</v>
      </c>
      <c r="E6798" s="2" t="s">
        <v>48033</v>
      </c>
      <c r="F6798" s="2" t="s">
        <v>48033</v>
      </c>
      <c r="G6798" s="2" t="s">
        <v>48034</v>
      </c>
      <c r="H6798" s="2" t="s">
        <v>48034</v>
      </c>
      <c r="I6798" s="2" t="s">
        <v>48035</v>
      </c>
      <c r="J6798" s="2" t="s">
        <v>31</v>
      </c>
    </row>
    <row r="6799" ht="15.75" customHeight="1">
      <c r="A6799" s="2">
        <v>6798.0</v>
      </c>
      <c r="B6799" s="2" t="s">
        <v>48036</v>
      </c>
      <c r="C6799" s="2" t="s">
        <v>48037</v>
      </c>
      <c r="D6799" s="2" t="s">
        <v>48038</v>
      </c>
      <c r="E6799" s="2" t="s">
        <v>48039</v>
      </c>
      <c r="F6799" s="2" t="s">
        <v>48040</v>
      </c>
      <c r="G6799" s="2" t="s">
        <v>48041</v>
      </c>
      <c r="H6799" s="2" t="s">
        <v>48042</v>
      </c>
      <c r="I6799" s="2" t="s">
        <v>48043</v>
      </c>
      <c r="J6799" s="2" t="s">
        <v>31</v>
      </c>
    </row>
    <row r="6800" ht="15.75" customHeight="1">
      <c r="A6800" s="2">
        <v>6799.0</v>
      </c>
      <c r="B6800" s="2" t="s">
        <v>48044</v>
      </c>
      <c r="C6800" s="2" t="s">
        <v>48045</v>
      </c>
      <c r="D6800" s="2" t="s">
        <v>48046</v>
      </c>
      <c r="E6800" s="2" t="s">
        <v>48047</v>
      </c>
      <c r="F6800" s="2" t="s">
        <v>48047</v>
      </c>
      <c r="G6800" s="2" t="s">
        <v>48048</v>
      </c>
      <c r="H6800" s="2" t="s">
        <v>48049</v>
      </c>
      <c r="I6800" s="2" t="s">
        <v>48050</v>
      </c>
      <c r="J6800" s="2" t="s">
        <v>47</v>
      </c>
    </row>
    <row r="6801" ht="15.75" customHeight="1">
      <c r="A6801" s="2">
        <v>6800.0</v>
      </c>
      <c r="B6801" s="2" t="s">
        <v>48051</v>
      </c>
      <c r="C6801" s="2" t="s">
        <v>48052</v>
      </c>
      <c r="D6801" s="2" t="s">
        <v>43995</v>
      </c>
      <c r="E6801" s="2" t="s">
        <v>48053</v>
      </c>
      <c r="F6801" s="2" t="s">
        <v>48054</v>
      </c>
      <c r="G6801" s="2" t="s">
        <v>48055</v>
      </c>
      <c r="H6801" s="2" t="s">
        <v>48056</v>
      </c>
      <c r="I6801" s="2" t="s">
        <v>48057</v>
      </c>
      <c r="J6801" s="2" t="s">
        <v>47</v>
      </c>
    </row>
    <row r="6802" ht="15.75" customHeight="1">
      <c r="A6802" s="2">
        <v>6801.0</v>
      </c>
      <c r="B6802" s="2" t="s">
        <v>48058</v>
      </c>
      <c r="C6802" s="2" t="s">
        <v>48059</v>
      </c>
      <c r="D6802" s="2" t="s">
        <v>48060</v>
      </c>
      <c r="E6802" s="2" t="s">
        <v>48061</v>
      </c>
      <c r="F6802" s="2" t="s">
        <v>48062</v>
      </c>
      <c r="G6802" s="2" t="s">
        <v>48063</v>
      </c>
      <c r="H6802" s="2" t="s">
        <v>48064</v>
      </c>
      <c r="I6802" s="2" t="s">
        <v>48065</v>
      </c>
      <c r="J6802" s="2" t="s">
        <v>31</v>
      </c>
    </row>
    <row r="6803" ht="15.75" customHeight="1">
      <c r="A6803" s="2">
        <v>6802.0</v>
      </c>
      <c r="B6803" s="2" t="s">
        <v>48066</v>
      </c>
      <c r="C6803" s="2" t="s">
        <v>48067</v>
      </c>
      <c r="D6803" s="2" t="s">
        <v>48068</v>
      </c>
      <c r="E6803" s="2" t="s">
        <v>48069</v>
      </c>
      <c r="F6803" s="2" t="s">
        <v>48069</v>
      </c>
      <c r="G6803" s="2" t="s">
        <v>48070</v>
      </c>
      <c r="H6803" s="2" t="s">
        <v>48070</v>
      </c>
      <c r="I6803" s="2" t="s">
        <v>48071</v>
      </c>
      <c r="J6803" s="2" t="s">
        <v>47</v>
      </c>
    </row>
    <row r="6804" ht="15.75" customHeight="1">
      <c r="A6804" s="2">
        <v>6803.0</v>
      </c>
      <c r="B6804" s="2" t="s">
        <v>48072</v>
      </c>
      <c r="C6804" s="2" t="s">
        <v>48073</v>
      </c>
      <c r="D6804" s="2" t="s">
        <v>34780</v>
      </c>
      <c r="E6804" s="2" t="s">
        <v>48074</v>
      </c>
      <c r="F6804" s="2" t="s">
        <v>48074</v>
      </c>
      <c r="G6804" s="2" t="s">
        <v>48075</v>
      </c>
      <c r="H6804" s="2" t="s">
        <v>48075</v>
      </c>
      <c r="I6804" s="2" t="s">
        <v>48076</v>
      </c>
      <c r="J6804" s="2" t="s">
        <v>31</v>
      </c>
    </row>
    <row r="6805" ht="15.75" customHeight="1">
      <c r="A6805" s="2">
        <v>6804.0</v>
      </c>
      <c r="B6805" s="2" t="s">
        <v>48077</v>
      </c>
      <c r="C6805" s="2" t="s">
        <v>48078</v>
      </c>
      <c r="D6805" s="2" t="s">
        <v>48079</v>
      </c>
      <c r="E6805" s="2" t="s">
        <v>48080</v>
      </c>
      <c r="F6805" s="2" t="s">
        <v>48081</v>
      </c>
      <c r="G6805" s="2" t="s">
        <v>48082</v>
      </c>
      <c r="H6805" s="2" t="s">
        <v>48083</v>
      </c>
      <c r="I6805" s="2" t="s">
        <v>48084</v>
      </c>
      <c r="J6805" s="2" t="s">
        <v>18</v>
      </c>
    </row>
    <row r="6806" ht="15.75" customHeight="1">
      <c r="A6806" s="2">
        <v>6805.0</v>
      </c>
      <c r="B6806" s="2" t="s">
        <v>48085</v>
      </c>
      <c r="C6806" s="2" t="s">
        <v>48086</v>
      </c>
      <c r="D6806" s="2" t="s">
        <v>48087</v>
      </c>
      <c r="E6806" s="2" t="s">
        <v>48088</v>
      </c>
      <c r="F6806" s="2" t="s">
        <v>48088</v>
      </c>
      <c r="G6806" s="2" t="s">
        <v>48089</v>
      </c>
      <c r="H6806" s="2" t="s">
        <v>48090</v>
      </c>
      <c r="I6806" s="2" t="s">
        <v>48091</v>
      </c>
      <c r="J6806" s="2" t="s">
        <v>31</v>
      </c>
    </row>
    <row r="6807" ht="15.75" customHeight="1">
      <c r="A6807" s="2">
        <v>6806.0</v>
      </c>
      <c r="B6807" s="2" t="s">
        <v>48092</v>
      </c>
      <c r="C6807" s="2" t="s">
        <v>48093</v>
      </c>
      <c r="D6807" s="2" t="s">
        <v>2160</v>
      </c>
      <c r="E6807" s="2" t="s">
        <v>48094</v>
      </c>
      <c r="F6807" s="2" t="s">
        <v>48094</v>
      </c>
      <c r="G6807" s="2" t="s">
        <v>48095</v>
      </c>
      <c r="H6807" s="2" t="s">
        <v>48095</v>
      </c>
      <c r="I6807" s="2" t="s">
        <v>48096</v>
      </c>
      <c r="J6807" s="2" t="s">
        <v>47</v>
      </c>
    </row>
    <row r="6808" ht="15.75" customHeight="1">
      <c r="A6808" s="2">
        <v>6807.0</v>
      </c>
      <c r="B6808" s="2" t="s">
        <v>48097</v>
      </c>
      <c r="C6808" s="2" t="s">
        <v>48098</v>
      </c>
      <c r="D6808" s="2" t="s">
        <v>340</v>
      </c>
      <c r="E6808" s="2" t="s">
        <v>48099</v>
      </c>
      <c r="F6808" s="2" t="s">
        <v>48100</v>
      </c>
      <c r="G6808" s="2" t="s">
        <v>48101</v>
      </c>
      <c r="H6808" s="2" t="s">
        <v>48102</v>
      </c>
      <c r="I6808" s="2" t="s">
        <v>48103</v>
      </c>
      <c r="J6808" s="2" t="s">
        <v>18</v>
      </c>
    </row>
    <row r="6809" ht="15.75" customHeight="1">
      <c r="A6809" s="2">
        <v>6808.0</v>
      </c>
      <c r="B6809" s="2" t="s">
        <v>48104</v>
      </c>
      <c r="C6809" s="2" t="s">
        <v>48105</v>
      </c>
      <c r="D6809" s="2" t="s">
        <v>48106</v>
      </c>
      <c r="E6809" s="2" t="s">
        <v>48107</v>
      </c>
      <c r="F6809" s="2" t="s">
        <v>48108</v>
      </c>
      <c r="G6809" s="2" t="s">
        <v>48109</v>
      </c>
      <c r="H6809" s="2" t="s">
        <v>48109</v>
      </c>
      <c r="I6809" s="2" t="s">
        <v>48110</v>
      </c>
      <c r="J6809" s="2" t="s">
        <v>47</v>
      </c>
    </row>
    <row r="6810" ht="15.75" customHeight="1">
      <c r="A6810" s="2">
        <v>6809.0</v>
      </c>
      <c r="B6810" s="2" t="s">
        <v>48111</v>
      </c>
      <c r="C6810" s="2" t="s">
        <v>48112</v>
      </c>
      <c r="D6810" s="2" t="s">
        <v>48113</v>
      </c>
      <c r="E6810" s="2" t="s">
        <v>48114</v>
      </c>
      <c r="F6810" s="2" t="s">
        <v>48115</v>
      </c>
      <c r="G6810" s="2" t="s">
        <v>48116</v>
      </c>
      <c r="H6810" s="2" t="s">
        <v>48117</v>
      </c>
      <c r="I6810" s="2" t="s">
        <v>48118</v>
      </c>
      <c r="J6810" s="2" t="s">
        <v>31</v>
      </c>
    </row>
    <row r="6811" ht="15.75" customHeight="1">
      <c r="A6811" s="2">
        <v>6810.0</v>
      </c>
      <c r="B6811" s="2" t="s">
        <v>48119</v>
      </c>
      <c r="C6811" s="2" t="s">
        <v>48120</v>
      </c>
      <c r="D6811" s="2" t="s">
        <v>48121</v>
      </c>
      <c r="E6811" s="2" t="s">
        <v>48122</v>
      </c>
      <c r="F6811" s="2" t="s">
        <v>48123</v>
      </c>
      <c r="G6811" s="2" t="s">
        <v>48124</v>
      </c>
      <c r="H6811" s="2" t="s">
        <v>48125</v>
      </c>
      <c r="I6811" s="2" t="s">
        <v>48126</v>
      </c>
      <c r="J6811" s="2" t="s">
        <v>31</v>
      </c>
    </row>
    <row r="6812" ht="15.75" customHeight="1">
      <c r="A6812" s="2">
        <v>6811.0</v>
      </c>
      <c r="B6812" s="2" t="s">
        <v>48127</v>
      </c>
      <c r="C6812" s="2" t="s">
        <v>48128</v>
      </c>
      <c r="D6812" s="2" t="s">
        <v>48129</v>
      </c>
      <c r="E6812" s="2" t="s">
        <v>48130</v>
      </c>
      <c r="F6812" s="2" t="s">
        <v>48131</v>
      </c>
      <c r="G6812" s="2" t="s">
        <v>48132</v>
      </c>
      <c r="H6812" s="2" t="s">
        <v>48132</v>
      </c>
      <c r="I6812" s="2" t="s">
        <v>48133</v>
      </c>
      <c r="J6812" s="2" t="s">
        <v>18</v>
      </c>
    </row>
    <row r="6813" ht="15.75" customHeight="1">
      <c r="A6813" s="2">
        <v>6812.0</v>
      </c>
      <c r="B6813" s="2" t="s">
        <v>48134</v>
      </c>
      <c r="C6813" s="2" t="s">
        <v>48135</v>
      </c>
      <c r="D6813" s="2" t="s">
        <v>48136</v>
      </c>
      <c r="E6813" s="2" t="s">
        <v>48137</v>
      </c>
      <c r="F6813" s="2" t="s">
        <v>48137</v>
      </c>
      <c r="G6813" s="2" t="s">
        <v>48138</v>
      </c>
      <c r="H6813" s="2" t="s">
        <v>48138</v>
      </c>
      <c r="I6813" s="2" t="s">
        <v>48139</v>
      </c>
      <c r="J6813" s="2" t="s">
        <v>31</v>
      </c>
    </row>
    <row r="6814" ht="15.75" customHeight="1">
      <c r="A6814" s="2">
        <v>6813.0</v>
      </c>
      <c r="B6814" s="2" t="s">
        <v>48140</v>
      </c>
      <c r="C6814" s="2" t="s">
        <v>48141</v>
      </c>
      <c r="D6814" s="2" t="s">
        <v>48142</v>
      </c>
      <c r="E6814" s="2" t="s">
        <v>48143</v>
      </c>
      <c r="F6814" s="2" t="s">
        <v>48144</v>
      </c>
      <c r="G6814" s="2" t="s">
        <v>48145</v>
      </c>
      <c r="H6814" s="2" t="s">
        <v>48145</v>
      </c>
      <c r="I6814" s="2" t="s">
        <v>48146</v>
      </c>
      <c r="J6814" s="2" t="s">
        <v>31</v>
      </c>
    </row>
    <row r="6815" ht="15.75" customHeight="1">
      <c r="A6815" s="2">
        <v>6814.0</v>
      </c>
      <c r="B6815" s="2" t="s">
        <v>48147</v>
      </c>
      <c r="C6815" s="2" t="s">
        <v>48148</v>
      </c>
      <c r="D6815" s="2" t="s">
        <v>593</v>
      </c>
      <c r="E6815" s="2" t="s">
        <v>48149</v>
      </c>
      <c r="F6815" s="2" t="s">
        <v>48150</v>
      </c>
      <c r="G6815" s="2" t="s">
        <v>48151</v>
      </c>
      <c r="H6815" s="2" t="s">
        <v>48151</v>
      </c>
      <c r="I6815" s="2" t="s">
        <v>48152</v>
      </c>
      <c r="J6815" s="2" t="s">
        <v>31</v>
      </c>
    </row>
    <row r="6816" ht="15.75" customHeight="1">
      <c r="A6816" s="2">
        <v>6815.0</v>
      </c>
      <c r="B6816" s="2" t="s">
        <v>48153</v>
      </c>
      <c r="C6816" s="2" t="s">
        <v>48154</v>
      </c>
      <c r="D6816" s="2" t="s">
        <v>9110</v>
      </c>
      <c r="E6816" s="2" t="s">
        <v>48155</v>
      </c>
      <c r="F6816" s="2" t="s">
        <v>48155</v>
      </c>
      <c r="G6816" s="2" t="s">
        <v>48156</v>
      </c>
      <c r="H6816" s="2" t="s">
        <v>48156</v>
      </c>
      <c r="I6816" s="2" t="s">
        <v>48157</v>
      </c>
      <c r="J6816" s="2" t="s">
        <v>31</v>
      </c>
    </row>
    <row r="6817" ht="15.75" customHeight="1">
      <c r="A6817" s="2">
        <v>6816.0</v>
      </c>
      <c r="B6817" s="2" t="s">
        <v>48158</v>
      </c>
      <c r="C6817" s="2" t="s">
        <v>48159</v>
      </c>
      <c r="D6817" s="2" t="s">
        <v>48160</v>
      </c>
      <c r="E6817" s="2" t="s">
        <v>48161</v>
      </c>
      <c r="F6817" s="2" t="s">
        <v>48161</v>
      </c>
      <c r="G6817" s="2" t="s">
        <v>48162</v>
      </c>
      <c r="H6817" s="2" t="s">
        <v>48163</v>
      </c>
      <c r="I6817" s="2" t="s">
        <v>48164</v>
      </c>
      <c r="J6817" s="2" t="s">
        <v>47</v>
      </c>
    </row>
    <row r="6818" ht="15.75" customHeight="1">
      <c r="A6818" s="2">
        <v>6817.0</v>
      </c>
      <c r="B6818" s="2" t="s">
        <v>48165</v>
      </c>
      <c r="C6818" s="2" t="s">
        <v>48166</v>
      </c>
      <c r="D6818" s="2" t="s">
        <v>48167</v>
      </c>
      <c r="E6818" s="2" t="s">
        <v>48168</v>
      </c>
      <c r="F6818" s="2" t="s">
        <v>48169</v>
      </c>
      <c r="G6818" s="2" t="s">
        <v>48170</v>
      </c>
      <c r="H6818" s="2" t="s">
        <v>48170</v>
      </c>
      <c r="I6818" s="2" t="s">
        <v>48171</v>
      </c>
      <c r="J6818" s="2" t="s">
        <v>18</v>
      </c>
    </row>
    <row r="6819" ht="15.75" customHeight="1">
      <c r="A6819" s="2">
        <v>6818.0</v>
      </c>
      <c r="B6819" s="2" t="s">
        <v>48172</v>
      </c>
      <c r="C6819" s="2" t="s">
        <v>48173</v>
      </c>
      <c r="D6819" s="2" t="s">
        <v>48174</v>
      </c>
      <c r="E6819" s="2" t="s">
        <v>48175</v>
      </c>
      <c r="F6819" s="2" t="s">
        <v>48176</v>
      </c>
      <c r="G6819" s="2" t="s">
        <v>48177</v>
      </c>
      <c r="H6819" s="2" t="s">
        <v>48178</v>
      </c>
      <c r="I6819" s="2" t="s">
        <v>48179</v>
      </c>
      <c r="J6819" s="2" t="s">
        <v>31</v>
      </c>
    </row>
    <row r="6820" ht="15.75" customHeight="1">
      <c r="A6820" s="2">
        <v>6819.0</v>
      </c>
      <c r="B6820" s="2" t="s">
        <v>48180</v>
      </c>
      <c r="C6820" s="2" t="s">
        <v>48181</v>
      </c>
      <c r="D6820" s="2" t="s">
        <v>48182</v>
      </c>
      <c r="E6820" s="2" t="s">
        <v>48183</v>
      </c>
      <c r="F6820" s="2" t="s">
        <v>48184</v>
      </c>
      <c r="G6820" s="2" t="s">
        <v>48185</v>
      </c>
      <c r="H6820" s="2" t="s">
        <v>48186</v>
      </c>
      <c r="I6820" s="2" t="s">
        <v>48187</v>
      </c>
      <c r="J6820" s="2" t="s">
        <v>18</v>
      </c>
    </row>
    <row r="6821" ht="15.75" customHeight="1">
      <c r="A6821" s="2">
        <v>6820.0</v>
      </c>
      <c r="B6821" s="2" t="s">
        <v>48188</v>
      </c>
      <c r="C6821" s="2" t="s">
        <v>48189</v>
      </c>
      <c r="D6821" s="2" t="s">
        <v>48190</v>
      </c>
      <c r="E6821" s="2" t="s">
        <v>48191</v>
      </c>
      <c r="F6821" s="2" t="s">
        <v>48191</v>
      </c>
      <c r="G6821" s="2" t="s">
        <v>48192</v>
      </c>
      <c r="H6821" s="2" t="s">
        <v>48193</v>
      </c>
      <c r="I6821" s="2" t="s">
        <v>48194</v>
      </c>
      <c r="J6821" s="2" t="s">
        <v>47</v>
      </c>
    </row>
    <row r="6822" ht="15.75" customHeight="1">
      <c r="A6822" s="2">
        <v>6821.0</v>
      </c>
      <c r="B6822" s="2" t="s">
        <v>48195</v>
      </c>
      <c r="C6822" s="2" t="s">
        <v>48196</v>
      </c>
      <c r="D6822" s="2" t="s">
        <v>48197</v>
      </c>
      <c r="E6822" s="2" t="s">
        <v>48198</v>
      </c>
      <c r="F6822" s="2" t="s">
        <v>48198</v>
      </c>
      <c r="G6822" s="2" t="s">
        <v>48199</v>
      </c>
      <c r="H6822" s="2" t="s">
        <v>48199</v>
      </c>
      <c r="I6822" s="2" t="s">
        <v>48200</v>
      </c>
      <c r="J6822" s="2" t="s">
        <v>31</v>
      </c>
    </row>
    <row r="6823" ht="15.75" customHeight="1">
      <c r="A6823" s="2">
        <v>6822.0</v>
      </c>
      <c r="B6823" s="2" t="s">
        <v>48201</v>
      </c>
      <c r="C6823" s="2" t="s">
        <v>48202</v>
      </c>
      <c r="D6823" s="2" t="s">
        <v>48203</v>
      </c>
      <c r="E6823" s="2" t="s">
        <v>48204</v>
      </c>
      <c r="F6823" s="2" t="s">
        <v>48205</v>
      </c>
      <c r="G6823" s="2" t="s">
        <v>48206</v>
      </c>
      <c r="H6823" s="2" t="s">
        <v>48207</v>
      </c>
      <c r="I6823" s="2" t="s">
        <v>48208</v>
      </c>
      <c r="J6823" s="2" t="s">
        <v>31</v>
      </c>
    </row>
    <row r="6824" ht="15.75" customHeight="1">
      <c r="A6824" s="2">
        <v>6823.0</v>
      </c>
      <c r="B6824" s="2" t="s">
        <v>48209</v>
      </c>
      <c r="C6824" s="2" t="s">
        <v>48210</v>
      </c>
      <c r="D6824" s="2" t="s">
        <v>48211</v>
      </c>
      <c r="E6824" s="2" t="s">
        <v>48212</v>
      </c>
      <c r="F6824" s="2" t="s">
        <v>48213</v>
      </c>
      <c r="G6824" s="2" t="s">
        <v>48214</v>
      </c>
      <c r="H6824" s="2" t="s">
        <v>48215</v>
      </c>
      <c r="I6824" s="2" t="s">
        <v>48216</v>
      </c>
      <c r="J6824" s="2" t="s">
        <v>31</v>
      </c>
    </row>
    <row r="6825" ht="15.75" customHeight="1">
      <c r="A6825" s="2">
        <v>6824.0</v>
      </c>
      <c r="B6825" s="2" t="s">
        <v>48217</v>
      </c>
      <c r="C6825" s="2" t="s">
        <v>48218</v>
      </c>
      <c r="D6825" s="2" t="s">
        <v>48219</v>
      </c>
      <c r="E6825" s="2" t="s">
        <v>48220</v>
      </c>
      <c r="F6825" s="2" t="s">
        <v>48221</v>
      </c>
      <c r="G6825" s="2" t="s">
        <v>48222</v>
      </c>
      <c r="H6825" s="2" t="s">
        <v>48223</v>
      </c>
      <c r="I6825" s="2" t="s">
        <v>48224</v>
      </c>
      <c r="J6825" s="2" t="s">
        <v>47</v>
      </c>
    </row>
    <row r="6826" ht="15.75" customHeight="1">
      <c r="A6826" s="2">
        <v>6825.0</v>
      </c>
      <c r="B6826" s="2" t="s">
        <v>48225</v>
      </c>
      <c r="C6826" s="2" t="s">
        <v>48226</v>
      </c>
      <c r="D6826" s="2" t="s">
        <v>48227</v>
      </c>
      <c r="E6826" s="2" t="s">
        <v>48228</v>
      </c>
      <c r="F6826" s="2" t="s">
        <v>48228</v>
      </c>
      <c r="G6826" s="2" t="s">
        <v>48229</v>
      </c>
      <c r="H6826" s="2" t="s">
        <v>48229</v>
      </c>
      <c r="I6826" s="2" t="s">
        <v>48230</v>
      </c>
      <c r="J6826" s="2" t="s">
        <v>47</v>
      </c>
    </row>
    <row r="6827" ht="15.75" customHeight="1">
      <c r="A6827" s="2">
        <v>6826.0</v>
      </c>
      <c r="B6827" s="2" t="s">
        <v>48231</v>
      </c>
      <c r="C6827" s="2" t="s">
        <v>48232</v>
      </c>
      <c r="D6827" s="2" t="s">
        <v>48233</v>
      </c>
      <c r="E6827" s="2" t="s">
        <v>48234</v>
      </c>
      <c r="F6827" s="2" t="s">
        <v>48235</v>
      </c>
      <c r="G6827" s="2" t="s">
        <v>48236</v>
      </c>
      <c r="H6827" s="2" t="s">
        <v>48236</v>
      </c>
      <c r="I6827" s="2" t="s">
        <v>48237</v>
      </c>
      <c r="J6827" s="2" t="s">
        <v>31</v>
      </c>
    </row>
    <row r="6828" ht="15.75" customHeight="1">
      <c r="A6828" s="2">
        <v>6827.0</v>
      </c>
      <c r="B6828" s="2" t="s">
        <v>48238</v>
      </c>
      <c r="C6828" s="2" t="s">
        <v>48239</v>
      </c>
      <c r="D6828" s="2" t="s">
        <v>21376</v>
      </c>
      <c r="E6828" s="2" t="s">
        <v>48240</v>
      </c>
      <c r="F6828" s="2" t="s">
        <v>48241</v>
      </c>
      <c r="G6828" s="2" t="s">
        <v>48242</v>
      </c>
      <c r="H6828" s="2" t="s">
        <v>48243</v>
      </c>
      <c r="I6828" s="2" t="s">
        <v>48244</v>
      </c>
      <c r="J6828" s="2" t="s">
        <v>47</v>
      </c>
    </row>
    <row r="6829" ht="15.75" customHeight="1">
      <c r="A6829" s="2">
        <v>6828.0</v>
      </c>
      <c r="B6829" s="2" t="s">
        <v>48245</v>
      </c>
      <c r="C6829" s="2" t="s">
        <v>48246</v>
      </c>
      <c r="D6829" s="2" t="s">
        <v>18213</v>
      </c>
      <c r="E6829" s="2" t="s">
        <v>48247</v>
      </c>
      <c r="F6829" s="2" t="s">
        <v>48248</v>
      </c>
      <c r="G6829" s="2" t="s">
        <v>48249</v>
      </c>
      <c r="H6829" s="2" t="s">
        <v>48250</v>
      </c>
      <c r="I6829" s="2" t="s">
        <v>48251</v>
      </c>
      <c r="J6829" s="2" t="s">
        <v>47</v>
      </c>
    </row>
    <row r="6830" ht="15.75" customHeight="1">
      <c r="A6830" s="2">
        <v>6829.0</v>
      </c>
      <c r="B6830" s="2" t="s">
        <v>48252</v>
      </c>
      <c r="C6830" s="2" t="s">
        <v>48253</v>
      </c>
      <c r="D6830" s="2" t="s">
        <v>48254</v>
      </c>
      <c r="E6830" s="2" t="s">
        <v>48255</v>
      </c>
      <c r="F6830" s="2" t="s">
        <v>48256</v>
      </c>
      <c r="G6830" s="2" t="s">
        <v>48257</v>
      </c>
      <c r="H6830" s="2" t="s">
        <v>48258</v>
      </c>
      <c r="I6830" s="2" t="s">
        <v>48259</v>
      </c>
      <c r="J6830" s="2" t="s">
        <v>18</v>
      </c>
    </row>
    <row r="6831" ht="15.75" customHeight="1">
      <c r="A6831" s="2">
        <v>6830.0</v>
      </c>
      <c r="B6831" s="2" t="s">
        <v>48260</v>
      </c>
      <c r="C6831" s="2" t="s">
        <v>48261</v>
      </c>
      <c r="D6831" s="2" t="s">
        <v>48262</v>
      </c>
      <c r="E6831" s="2" t="s">
        <v>48261</v>
      </c>
      <c r="F6831" s="2" t="s">
        <v>48263</v>
      </c>
      <c r="G6831" s="2" t="s">
        <v>48264</v>
      </c>
      <c r="H6831" s="2" t="s">
        <v>48265</v>
      </c>
      <c r="I6831" s="2" t="s">
        <v>48266</v>
      </c>
      <c r="J6831" s="2" t="s">
        <v>18</v>
      </c>
    </row>
    <row r="6832" ht="15.75" customHeight="1">
      <c r="A6832" s="2">
        <v>6831.0</v>
      </c>
      <c r="B6832" s="2" t="s">
        <v>48267</v>
      </c>
      <c r="C6832" s="2" t="s">
        <v>48268</v>
      </c>
      <c r="D6832" s="2" t="s">
        <v>48269</v>
      </c>
      <c r="E6832" s="2" t="s">
        <v>48270</v>
      </c>
      <c r="F6832" s="2" t="s">
        <v>48271</v>
      </c>
      <c r="G6832" s="2" t="s">
        <v>48272</v>
      </c>
      <c r="H6832" s="2" t="s">
        <v>48273</v>
      </c>
      <c r="I6832" s="2" t="s">
        <v>48274</v>
      </c>
      <c r="J6832" s="2" t="s">
        <v>18</v>
      </c>
    </row>
    <row r="6833" ht="15.75" customHeight="1">
      <c r="A6833" s="2">
        <v>6832.0</v>
      </c>
      <c r="B6833" s="2" t="s">
        <v>48275</v>
      </c>
      <c r="C6833" s="2" t="s">
        <v>48276</v>
      </c>
      <c r="D6833" s="2" t="s">
        <v>48277</v>
      </c>
      <c r="E6833" s="2" t="s">
        <v>48278</v>
      </c>
      <c r="F6833" s="2" t="s">
        <v>48279</v>
      </c>
      <c r="G6833" s="2" t="s">
        <v>48280</v>
      </c>
      <c r="H6833" s="2" t="s">
        <v>48280</v>
      </c>
      <c r="I6833" s="2" t="s">
        <v>48281</v>
      </c>
      <c r="J6833" s="2" t="s">
        <v>31</v>
      </c>
    </row>
    <row r="6834" ht="15.75" customHeight="1">
      <c r="A6834" s="2">
        <v>6833.0</v>
      </c>
      <c r="B6834" s="2" t="s">
        <v>48282</v>
      </c>
      <c r="C6834" s="2" t="s">
        <v>48283</v>
      </c>
      <c r="D6834" s="2" t="s">
        <v>48284</v>
      </c>
      <c r="E6834" s="2" t="s">
        <v>48285</v>
      </c>
      <c r="F6834" s="2" t="s">
        <v>48285</v>
      </c>
      <c r="G6834" s="2" t="s">
        <v>48286</v>
      </c>
      <c r="H6834" s="2" t="s">
        <v>48286</v>
      </c>
      <c r="I6834" s="2" t="s">
        <v>48287</v>
      </c>
      <c r="J6834" s="2" t="s">
        <v>47</v>
      </c>
    </row>
    <row r="6835" ht="15.75" customHeight="1">
      <c r="A6835" s="2">
        <v>6834.0</v>
      </c>
      <c r="B6835" s="2" t="s">
        <v>48288</v>
      </c>
      <c r="C6835" s="2" t="s">
        <v>48289</v>
      </c>
      <c r="D6835" s="2" t="s">
        <v>48290</v>
      </c>
      <c r="E6835" s="2" t="s">
        <v>48291</v>
      </c>
      <c r="F6835" s="2" t="s">
        <v>48292</v>
      </c>
      <c r="G6835" s="2" t="s">
        <v>48293</v>
      </c>
      <c r="H6835" s="2" t="s">
        <v>48294</v>
      </c>
      <c r="I6835" s="2" t="s">
        <v>48295</v>
      </c>
      <c r="J6835" s="2" t="s">
        <v>18</v>
      </c>
    </row>
    <row r="6836" ht="15.75" customHeight="1">
      <c r="A6836" s="2">
        <v>6835.0</v>
      </c>
      <c r="B6836" s="2" t="s">
        <v>48296</v>
      </c>
      <c r="C6836" s="2" t="s">
        <v>48297</v>
      </c>
      <c r="D6836" s="2" t="s">
        <v>48298</v>
      </c>
      <c r="E6836" s="2" t="s">
        <v>48299</v>
      </c>
      <c r="F6836" s="2" t="s">
        <v>48300</v>
      </c>
      <c r="G6836" s="2" t="s">
        <v>48301</v>
      </c>
      <c r="H6836" s="2" t="s">
        <v>48302</v>
      </c>
      <c r="I6836" s="2" t="s">
        <v>48303</v>
      </c>
      <c r="J6836" s="2" t="s">
        <v>31</v>
      </c>
    </row>
    <row r="6837" ht="15.75" customHeight="1">
      <c r="A6837" s="2">
        <v>6836.0</v>
      </c>
      <c r="B6837" s="2" t="s">
        <v>48304</v>
      </c>
      <c r="C6837" s="2" t="s">
        <v>48305</v>
      </c>
      <c r="D6837" s="2" t="s">
        <v>48306</v>
      </c>
      <c r="E6837" s="2" t="s">
        <v>48307</v>
      </c>
      <c r="F6837" s="2" t="s">
        <v>48308</v>
      </c>
      <c r="G6837" s="2" t="s">
        <v>48309</v>
      </c>
      <c r="H6837" s="2" t="s">
        <v>48310</v>
      </c>
      <c r="I6837" s="2" t="s">
        <v>48311</v>
      </c>
      <c r="J6837" s="2" t="s">
        <v>31</v>
      </c>
    </row>
    <row r="6838" ht="15.75" customHeight="1">
      <c r="A6838" s="2">
        <v>6837.0</v>
      </c>
      <c r="B6838" s="2" t="s">
        <v>48312</v>
      </c>
      <c r="C6838" s="2" t="s">
        <v>48313</v>
      </c>
      <c r="D6838" s="2" t="s">
        <v>48314</v>
      </c>
      <c r="E6838" s="2" t="s">
        <v>48315</v>
      </c>
      <c r="F6838" s="2" t="s">
        <v>48315</v>
      </c>
      <c r="G6838" s="2" t="s">
        <v>48316</v>
      </c>
      <c r="H6838" s="2" t="s">
        <v>48317</v>
      </c>
      <c r="I6838" s="2" t="s">
        <v>48318</v>
      </c>
      <c r="J6838" s="2" t="s">
        <v>31</v>
      </c>
    </row>
    <row r="6839" ht="15.75" customHeight="1">
      <c r="A6839" s="2">
        <v>6838.0</v>
      </c>
      <c r="B6839" s="2" t="s">
        <v>48319</v>
      </c>
      <c r="C6839" s="2" t="s">
        <v>48320</v>
      </c>
      <c r="D6839" s="2" t="s">
        <v>48321</v>
      </c>
      <c r="E6839" s="2" t="s">
        <v>48322</v>
      </c>
      <c r="F6839" s="2" t="s">
        <v>48322</v>
      </c>
      <c r="G6839" s="2" t="s">
        <v>48323</v>
      </c>
      <c r="H6839" s="2" t="s">
        <v>48323</v>
      </c>
      <c r="I6839" s="2" t="s">
        <v>48324</v>
      </c>
      <c r="J6839" s="2" t="s">
        <v>31</v>
      </c>
    </row>
    <row r="6840" ht="15.75" customHeight="1">
      <c r="A6840" s="2">
        <v>6839.0</v>
      </c>
      <c r="B6840" s="2" t="s">
        <v>48325</v>
      </c>
      <c r="C6840" s="2" t="s">
        <v>48326</v>
      </c>
      <c r="D6840" s="2" t="s">
        <v>48327</v>
      </c>
      <c r="E6840" s="2" t="s">
        <v>48328</v>
      </c>
      <c r="F6840" s="2" t="s">
        <v>48329</v>
      </c>
      <c r="G6840" s="2" t="s">
        <v>48330</v>
      </c>
      <c r="H6840" s="2" t="s">
        <v>48331</v>
      </c>
      <c r="I6840" s="2" t="s">
        <v>48332</v>
      </c>
      <c r="J6840" s="2" t="s">
        <v>31</v>
      </c>
    </row>
    <row r="6841" ht="15.75" customHeight="1">
      <c r="A6841" s="2">
        <v>6840.0</v>
      </c>
      <c r="B6841" s="2" t="s">
        <v>48333</v>
      </c>
      <c r="C6841" s="2" t="s">
        <v>48334</v>
      </c>
      <c r="D6841" s="2" t="s">
        <v>48335</v>
      </c>
      <c r="E6841" s="2" t="s">
        <v>48336</v>
      </c>
      <c r="F6841" s="2" t="s">
        <v>48336</v>
      </c>
      <c r="G6841" s="2" t="s">
        <v>48337</v>
      </c>
      <c r="H6841" s="2" t="s">
        <v>48338</v>
      </c>
      <c r="I6841" s="2" t="s">
        <v>48339</v>
      </c>
      <c r="J6841" s="2" t="s">
        <v>31</v>
      </c>
    </row>
    <row r="6842" ht="15.75" customHeight="1">
      <c r="A6842" s="2">
        <v>6841.0</v>
      </c>
      <c r="B6842" s="2" t="s">
        <v>48340</v>
      </c>
      <c r="C6842" s="2" t="s">
        <v>48341</v>
      </c>
      <c r="D6842" s="2" t="s">
        <v>48342</v>
      </c>
      <c r="E6842" s="2" t="s">
        <v>48343</v>
      </c>
      <c r="F6842" s="2" t="s">
        <v>48343</v>
      </c>
      <c r="G6842" s="2" t="s">
        <v>48344</v>
      </c>
      <c r="H6842" s="2" t="s">
        <v>48344</v>
      </c>
      <c r="I6842" s="2" t="s">
        <v>48345</v>
      </c>
      <c r="J6842" s="2" t="s">
        <v>31</v>
      </c>
    </row>
    <row r="6843" ht="15.75" customHeight="1">
      <c r="A6843" s="2">
        <v>6842.0</v>
      </c>
      <c r="B6843" s="2" t="s">
        <v>48346</v>
      </c>
      <c r="C6843" s="2" t="s">
        <v>48347</v>
      </c>
      <c r="D6843" s="2" t="s">
        <v>48348</v>
      </c>
      <c r="E6843" s="2" t="s">
        <v>48349</v>
      </c>
      <c r="F6843" s="2" t="s">
        <v>48349</v>
      </c>
      <c r="G6843" s="2" t="s">
        <v>48350</v>
      </c>
      <c r="H6843" s="2" t="s">
        <v>48350</v>
      </c>
      <c r="I6843" s="2" t="s">
        <v>48351</v>
      </c>
      <c r="J6843" s="2" t="s">
        <v>47</v>
      </c>
    </row>
    <row r="6844" ht="15.75" customHeight="1">
      <c r="A6844" s="2">
        <v>6843.0</v>
      </c>
      <c r="B6844" s="2" t="s">
        <v>48352</v>
      </c>
      <c r="C6844" s="2" t="s">
        <v>48353</v>
      </c>
      <c r="D6844" s="2" t="s">
        <v>18568</v>
      </c>
      <c r="E6844" s="2" t="s">
        <v>48354</v>
      </c>
      <c r="F6844" s="2" t="s">
        <v>48355</v>
      </c>
      <c r="G6844" s="2" t="s">
        <v>48356</v>
      </c>
      <c r="H6844" s="2" t="s">
        <v>48357</v>
      </c>
      <c r="I6844" s="2" t="s">
        <v>48358</v>
      </c>
      <c r="J6844" s="2" t="s">
        <v>31</v>
      </c>
    </row>
    <row r="6845" ht="15.75" customHeight="1">
      <c r="A6845" s="2">
        <v>6844.0</v>
      </c>
      <c r="B6845" s="2" t="s">
        <v>48359</v>
      </c>
      <c r="C6845" s="2" t="s">
        <v>48360</v>
      </c>
      <c r="D6845" s="2" t="s">
        <v>48361</v>
      </c>
      <c r="E6845" s="2" t="s">
        <v>48362</v>
      </c>
      <c r="F6845" s="2" t="s">
        <v>48362</v>
      </c>
      <c r="G6845" s="2" t="s">
        <v>48363</v>
      </c>
      <c r="H6845" s="2" t="s">
        <v>48364</v>
      </c>
      <c r="I6845" s="2" t="s">
        <v>48365</v>
      </c>
      <c r="J6845" s="2" t="s">
        <v>31</v>
      </c>
    </row>
    <row r="6846" ht="15.75" customHeight="1">
      <c r="A6846" s="2">
        <v>6845.0</v>
      </c>
      <c r="B6846" s="2" t="s">
        <v>48366</v>
      </c>
      <c r="C6846" s="2" t="s">
        <v>48367</v>
      </c>
      <c r="D6846" s="2" t="s">
        <v>48368</v>
      </c>
      <c r="E6846" s="2" t="s">
        <v>48369</v>
      </c>
      <c r="F6846" s="2" t="s">
        <v>48369</v>
      </c>
      <c r="G6846" s="2" t="s">
        <v>48370</v>
      </c>
      <c r="H6846" s="2" t="s">
        <v>48371</v>
      </c>
      <c r="I6846" s="2" t="s">
        <v>48372</v>
      </c>
      <c r="J6846" s="2" t="s">
        <v>31</v>
      </c>
    </row>
    <row r="6847" ht="15.75" customHeight="1">
      <c r="A6847" s="2">
        <v>6846.0</v>
      </c>
      <c r="B6847" s="2" t="s">
        <v>48373</v>
      </c>
      <c r="C6847" s="2" t="s">
        <v>48374</v>
      </c>
      <c r="D6847" s="2" t="s">
        <v>48375</v>
      </c>
      <c r="E6847" s="2" t="s">
        <v>48376</v>
      </c>
      <c r="F6847" s="2" t="s">
        <v>48377</v>
      </c>
      <c r="G6847" s="2" t="s">
        <v>48378</v>
      </c>
      <c r="H6847" s="2" t="s">
        <v>48379</v>
      </c>
      <c r="I6847" s="2" t="s">
        <v>48380</v>
      </c>
      <c r="J6847" s="2" t="s">
        <v>47</v>
      </c>
    </row>
    <row r="6848" ht="15.75" customHeight="1">
      <c r="A6848" s="2">
        <v>6847.0</v>
      </c>
      <c r="B6848" s="2" t="s">
        <v>48381</v>
      </c>
      <c r="C6848" s="2" t="s">
        <v>48382</v>
      </c>
      <c r="D6848" s="2" t="s">
        <v>48383</v>
      </c>
      <c r="E6848" s="2" t="s">
        <v>48384</v>
      </c>
      <c r="F6848" s="2" t="s">
        <v>48385</v>
      </c>
      <c r="G6848" s="2" t="s">
        <v>48386</v>
      </c>
      <c r="H6848" s="2" t="s">
        <v>48386</v>
      </c>
      <c r="I6848" s="2" t="s">
        <v>48387</v>
      </c>
      <c r="J6848" s="2" t="s">
        <v>31</v>
      </c>
    </row>
    <row r="6849" ht="15.75" customHeight="1">
      <c r="A6849" s="2">
        <v>6848.0</v>
      </c>
      <c r="B6849" s="2" t="s">
        <v>48388</v>
      </c>
      <c r="C6849" s="2" t="s">
        <v>48389</v>
      </c>
      <c r="D6849" s="2" t="s">
        <v>48390</v>
      </c>
      <c r="E6849" s="2" t="s">
        <v>48391</v>
      </c>
      <c r="F6849" s="2" t="s">
        <v>48392</v>
      </c>
      <c r="G6849" s="2" t="s">
        <v>48393</v>
      </c>
      <c r="H6849" s="2" t="s">
        <v>48393</v>
      </c>
      <c r="I6849" s="2" t="s">
        <v>48394</v>
      </c>
      <c r="J6849" s="2" t="s">
        <v>31</v>
      </c>
    </row>
    <row r="6850" ht="15.75" customHeight="1">
      <c r="A6850" s="2">
        <v>6849.0</v>
      </c>
      <c r="B6850" s="2" t="s">
        <v>48395</v>
      </c>
      <c r="C6850" s="2" t="s">
        <v>48396</v>
      </c>
      <c r="D6850" s="2" t="s">
        <v>48397</v>
      </c>
      <c r="E6850" s="2" t="s">
        <v>48398</v>
      </c>
      <c r="F6850" s="2" t="s">
        <v>48399</v>
      </c>
      <c r="G6850" s="2" t="s">
        <v>48400</v>
      </c>
      <c r="H6850" s="2" t="s">
        <v>48400</v>
      </c>
      <c r="I6850" s="2" t="s">
        <v>48401</v>
      </c>
      <c r="J6850" s="2" t="s">
        <v>18</v>
      </c>
    </row>
    <row r="6851" ht="15.75" customHeight="1">
      <c r="A6851" s="2">
        <v>6850.0</v>
      </c>
      <c r="B6851" s="2" t="s">
        <v>48402</v>
      </c>
      <c r="C6851" s="2" t="s">
        <v>48403</v>
      </c>
      <c r="D6851" s="2" t="s">
        <v>48404</v>
      </c>
      <c r="E6851" s="2" t="s">
        <v>48405</v>
      </c>
      <c r="F6851" s="2" t="s">
        <v>48406</v>
      </c>
      <c r="G6851" s="2" t="s">
        <v>48407</v>
      </c>
      <c r="H6851" s="2" t="s">
        <v>48408</v>
      </c>
      <c r="I6851" s="2" t="s">
        <v>48409</v>
      </c>
      <c r="J6851" s="2" t="s">
        <v>31</v>
      </c>
    </row>
    <row r="6852" ht="15.75" customHeight="1">
      <c r="A6852" s="2">
        <v>6851.0</v>
      </c>
      <c r="B6852" s="2" t="s">
        <v>48410</v>
      </c>
      <c r="C6852" s="2" t="s">
        <v>48411</v>
      </c>
      <c r="D6852" s="2" t="s">
        <v>26799</v>
      </c>
      <c r="E6852" s="2" t="s">
        <v>48412</v>
      </c>
      <c r="F6852" s="2" t="s">
        <v>48412</v>
      </c>
      <c r="G6852" s="2" t="s">
        <v>48413</v>
      </c>
      <c r="H6852" s="2" t="s">
        <v>48414</v>
      </c>
      <c r="I6852" s="2" t="s">
        <v>48415</v>
      </c>
      <c r="J6852" s="2" t="s">
        <v>31</v>
      </c>
    </row>
    <row r="6853" ht="15.75" customHeight="1">
      <c r="A6853" s="2">
        <v>6852.0</v>
      </c>
      <c r="B6853" s="2" t="s">
        <v>48416</v>
      </c>
      <c r="C6853" s="2" t="s">
        <v>48417</v>
      </c>
      <c r="D6853" s="2" t="s">
        <v>137</v>
      </c>
      <c r="E6853" s="2" t="s">
        <v>48418</v>
      </c>
      <c r="F6853" s="2" t="s">
        <v>48419</v>
      </c>
      <c r="G6853" s="2" t="s">
        <v>48420</v>
      </c>
      <c r="H6853" s="2" t="s">
        <v>48420</v>
      </c>
      <c r="I6853" s="2" t="s">
        <v>48421</v>
      </c>
      <c r="J6853" s="2" t="s">
        <v>47</v>
      </c>
    </row>
    <row r="6854" ht="15.75" customHeight="1">
      <c r="A6854" s="2">
        <v>6853.0</v>
      </c>
      <c r="B6854" s="2" t="s">
        <v>48422</v>
      </c>
      <c r="C6854" s="2" t="s">
        <v>48423</v>
      </c>
      <c r="D6854" s="2" t="s">
        <v>48424</v>
      </c>
      <c r="E6854" s="2" t="s">
        <v>48425</v>
      </c>
      <c r="F6854" s="2" t="s">
        <v>48426</v>
      </c>
      <c r="G6854" s="2" t="s">
        <v>48427</v>
      </c>
      <c r="H6854" s="2" t="s">
        <v>48428</v>
      </c>
      <c r="I6854" s="2" t="s">
        <v>48429</v>
      </c>
      <c r="J6854" s="2" t="s">
        <v>31</v>
      </c>
    </row>
    <row r="6855" ht="15.75" customHeight="1">
      <c r="A6855" s="2">
        <v>6854.0</v>
      </c>
      <c r="B6855" s="2" t="s">
        <v>48430</v>
      </c>
      <c r="C6855" s="2" t="s">
        <v>48431</v>
      </c>
      <c r="D6855" s="2" t="s">
        <v>48432</v>
      </c>
      <c r="E6855" s="2" t="s">
        <v>48433</v>
      </c>
      <c r="F6855" s="2" t="s">
        <v>48434</v>
      </c>
      <c r="G6855" s="2" t="s">
        <v>48435</v>
      </c>
      <c r="H6855" s="2" t="s">
        <v>48436</v>
      </c>
      <c r="I6855" s="2" t="s">
        <v>48437</v>
      </c>
      <c r="J6855" s="2" t="s">
        <v>18</v>
      </c>
    </row>
    <row r="6856" ht="15.75" customHeight="1">
      <c r="A6856" s="2">
        <v>6855.0</v>
      </c>
      <c r="B6856" s="2" t="s">
        <v>48438</v>
      </c>
      <c r="C6856" s="2" t="s">
        <v>48439</v>
      </c>
      <c r="D6856" s="2" t="s">
        <v>48440</v>
      </c>
      <c r="E6856" s="2" t="s">
        <v>48441</v>
      </c>
      <c r="F6856" s="2" t="s">
        <v>48442</v>
      </c>
      <c r="G6856" s="2" t="s">
        <v>48443</v>
      </c>
      <c r="H6856" s="2" t="s">
        <v>48444</v>
      </c>
      <c r="I6856" s="2" t="s">
        <v>48445</v>
      </c>
      <c r="J6856" s="2" t="s">
        <v>18</v>
      </c>
    </row>
    <row r="6857" ht="15.75" customHeight="1">
      <c r="A6857" s="2">
        <v>6856.0</v>
      </c>
      <c r="B6857" s="2" t="s">
        <v>48446</v>
      </c>
      <c r="C6857" s="2" t="s">
        <v>48447</v>
      </c>
      <c r="D6857" s="2" t="s">
        <v>48448</v>
      </c>
      <c r="E6857" s="2" t="s">
        <v>48449</v>
      </c>
      <c r="F6857" s="2" t="s">
        <v>48449</v>
      </c>
      <c r="G6857" s="2" t="s">
        <v>48450</v>
      </c>
      <c r="H6857" s="2" t="s">
        <v>48451</v>
      </c>
      <c r="I6857" s="2" t="s">
        <v>48452</v>
      </c>
      <c r="J6857" s="2" t="s">
        <v>31</v>
      </c>
    </row>
    <row r="6858" ht="15.75" customHeight="1">
      <c r="A6858" s="2">
        <v>6857.0</v>
      </c>
      <c r="B6858" s="2" t="s">
        <v>48453</v>
      </c>
      <c r="C6858" s="2" t="s">
        <v>48454</v>
      </c>
      <c r="D6858" s="2" t="s">
        <v>48455</v>
      </c>
      <c r="E6858" s="2" t="s">
        <v>48456</v>
      </c>
      <c r="F6858" s="2" t="s">
        <v>48457</v>
      </c>
      <c r="G6858" s="2" t="s">
        <v>48458</v>
      </c>
      <c r="H6858" s="2" t="s">
        <v>48458</v>
      </c>
      <c r="I6858" s="2" t="s">
        <v>48459</v>
      </c>
      <c r="J6858" s="2" t="s">
        <v>31</v>
      </c>
    </row>
    <row r="6859" ht="15.75" customHeight="1">
      <c r="A6859" s="2">
        <v>6858.0</v>
      </c>
      <c r="B6859" s="2" t="s">
        <v>48460</v>
      </c>
      <c r="C6859" s="2" t="s">
        <v>48461</v>
      </c>
      <c r="D6859" s="2" t="s">
        <v>48462</v>
      </c>
      <c r="E6859" s="2" t="s">
        <v>48463</v>
      </c>
      <c r="F6859" s="2" t="s">
        <v>48463</v>
      </c>
      <c r="G6859" s="2" t="s">
        <v>48464</v>
      </c>
      <c r="H6859" s="2" t="s">
        <v>48465</v>
      </c>
      <c r="I6859" s="2" t="s">
        <v>48466</v>
      </c>
      <c r="J6859" s="2" t="s">
        <v>31</v>
      </c>
    </row>
    <row r="6860" ht="15.75" customHeight="1">
      <c r="A6860" s="2">
        <v>6859.0</v>
      </c>
      <c r="B6860" s="2" t="s">
        <v>48467</v>
      </c>
      <c r="C6860" s="2" t="s">
        <v>48468</v>
      </c>
      <c r="D6860" s="2" t="s">
        <v>48469</v>
      </c>
      <c r="E6860" s="2" t="s">
        <v>48470</v>
      </c>
      <c r="F6860" s="2" t="s">
        <v>48470</v>
      </c>
      <c r="G6860" s="2" t="s">
        <v>48471</v>
      </c>
      <c r="H6860" s="2" t="s">
        <v>48471</v>
      </c>
      <c r="I6860" s="2" t="s">
        <v>48472</v>
      </c>
      <c r="J6860" s="2" t="s">
        <v>31</v>
      </c>
    </row>
    <row r="6861" ht="15.75" customHeight="1">
      <c r="A6861" s="2">
        <v>6860.0</v>
      </c>
      <c r="B6861" s="2" t="s">
        <v>48473</v>
      </c>
      <c r="C6861" s="2" t="s">
        <v>48474</v>
      </c>
      <c r="D6861" s="2" t="s">
        <v>48475</v>
      </c>
      <c r="E6861" s="2" t="s">
        <v>48476</v>
      </c>
      <c r="F6861" s="2" t="s">
        <v>48477</v>
      </c>
      <c r="G6861" s="2" t="s">
        <v>48478</v>
      </c>
      <c r="H6861" s="2" t="s">
        <v>48478</v>
      </c>
      <c r="I6861" s="2" t="s">
        <v>48479</v>
      </c>
      <c r="J6861" s="2" t="s">
        <v>31</v>
      </c>
    </row>
    <row r="6862" ht="15.75" customHeight="1">
      <c r="A6862" s="2">
        <v>6861.0</v>
      </c>
      <c r="B6862" s="2" t="s">
        <v>48480</v>
      </c>
      <c r="C6862" s="2" t="s">
        <v>48481</v>
      </c>
      <c r="D6862" s="2" t="s">
        <v>48482</v>
      </c>
      <c r="E6862" s="2" t="s">
        <v>48483</v>
      </c>
      <c r="F6862" s="2" t="s">
        <v>48484</v>
      </c>
      <c r="G6862" s="2" t="s">
        <v>48485</v>
      </c>
      <c r="H6862" s="2" t="s">
        <v>48486</v>
      </c>
      <c r="I6862" s="2" t="s">
        <v>48487</v>
      </c>
      <c r="J6862" s="2" t="s">
        <v>18</v>
      </c>
    </row>
    <row r="6863" ht="15.75" customHeight="1">
      <c r="A6863" s="2">
        <v>6862.0</v>
      </c>
      <c r="B6863" s="2" t="s">
        <v>48488</v>
      </c>
      <c r="C6863" s="2" t="s">
        <v>48489</v>
      </c>
      <c r="D6863" s="2" t="s">
        <v>48490</v>
      </c>
      <c r="E6863" s="2" t="s">
        <v>48491</v>
      </c>
      <c r="F6863" s="2" t="s">
        <v>48492</v>
      </c>
      <c r="G6863" s="2" t="s">
        <v>48493</v>
      </c>
      <c r="H6863" s="2" t="s">
        <v>48494</v>
      </c>
      <c r="I6863" s="2" t="s">
        <v>48495</v>
      </c>
      <c r="J6863" s="2" t="s">
        <v>31</v>
      </c>
    </row>
    <row r="6864" ht="15.75" customHeight="1">
      <c r="A6864" s="2">
        <v>6863.0</v>
      </c>
      <c r="B6864" s="2" t="s">
        <v>48496</v>
      </c>
      <c r="C6864" s="2" t="s">
        <v>48497</v>
      </c>
      <c r="D6864" s="2" t="s">
        <v>48498</v>
      </c>
      <c r="E6864" s="2" t="s">
        <v>48499</v>
      </c>
      <c r="F6864" s="2" t="s">
        <v>48499</v>
      </c>
      <c r="G6864" s="2" t="s">
        <v>48500</v>
      </c>
      <c r="H6864" s="2" t="s">
        <v>48501</v>
      </c>
      <c r="I6864" s="2" t="s">
        <v>48502</v>
      </c>
      <c r="J6864" s="2" t="s">
        <v>47</v>
      </c>
    </row>
    <row r="6865" ht="15.75" customHeight="1">
      <c r="A6865" s="2">
        <v>6864.0</v>
      </c>
      <c r="B6865" s="2" t="s">
        <v>48503</v>
      </c>
      <c r="C6865" s="2" t="s">
        <v>48504</v>
      </c>
      <c r="D6865" s="2" t="s">
        <v>46496</v>
      </c>
      <c r="E6865" s="2" t="s">
        <v>48505</v>
      </c>
      <c r="F6865" s="2" t="s">
        <v>48506</v>
      </c>
      <c r="G6865" s="2" t="s">
        <v>48507</v>
      </c>
      <c r="H6865" s="2" t="s">
        <v>48508</v>
      </c>
      <c r="I6865" s="2" t="s">
        <v>48509</v>
      </c>
      <c r="J6865" s="2" t="s">
        <v>18</v>
      </c>
    </row>
    <row r="6866" ht="15.75" customHeight="1">
      <c r="A6866" s="2">
        <v>6865.0</v>
      </c>
      <c r="B6866" s="2" t="s">
        <v>48510</v>
      </c>
      <c r="C6866" s="2" t="s">
        <v>48511</v>
      </c>
      <c r="D6866" s="2" t="s">
        <v>19095</v>
      </c>
      <c r="E6866" s="2" t="s">
        <v>48512</v>
      </c>
      <c r="F6866" s="2" t="s">
        <v>48512</v>
      </c>
      <c r="G6866" s="2" t="s">
        <v>48513</v>
      </c>
      <c r="H6866" s="2" t="s">
        <v>48513</v>
      </c>
      <c r="I6866" s="2" t="s">
        <v>48514</v>
      </c>
      <c r="J6866" s="2" t="s">
        <v>31</v>
      </c>
    </row>
    <row r="6867" ht="15.75" customHeight="1">
      <c r="A6867" s="2">
        <v>6866.0</v>
      </c>
      <c r="B6867" s="2" t="s">
        <v>48515</v>
      </c>
      <c r="C6867" s="2" t="s">
        <v>48516</v>
      </c>
      <c r="D6867" s="2" t="s">
        <v>48517</v>
      </c>
      <c r="E6867" s="2" t="s">
        <v>48518</v>
      </c>
      <c r="F6867" s="2" t="s">
        <v>48519</v>
      </c>
      <c r="G6867" s="2" t="s">
        <v>48520</v>
      </c>
      <c r="H6867" s="2" t="s">
        <v>48521</v>
      </c>
      <c r="I6867" s="2" t="s">
        <v>48522</v>
      </c>
      <c r="J6867" s="2" t="s">
        <v>18</v>
      </c>
    </row>
    <row r="6868" ht="15.75" customHeight="1">
      <c r="A6868" s="2">
        <v>6867.0</v>
      </c>
      <c r="B6868" s="2" t="s">
        <v>48523</v>
      </c>
      <c r="C6868" s="2" t="s">
        <v>48524</v>
      </c>
      <c r="D6868" s="2" t="s">
        <v>48525</v>
      </c>
      <c r="E6868" s="2" t="s">
        <v>48526</v>
      </c>
      <c r="F6868" s="2" t="s">
        <v>48527</v>
      </c>
      <c r="G6868" s="2" t="s">
        <v>48528</v>
      </c>
      <c r="H6868" s="2" t="s">
        <v>48528</v>
      </c>
      <c r="I6868" s="2" t="s">
        <v>48529</v>
      </c>
      <c r="J6868" s="2" t="s">
        <v>31</v>
      </c>
    </row>
    <row r="6869" ht="15.75" customHeight="1">
      <c r="A6869" s="2">
        <v>6868.0</v>
      </c>
      <c r="B6869" s="2" t="s">
        <v>48530</v>
      </c>
      <c r="C6869" s="2" t="s">
        <v>48531</v>
      </c>
      <c r="D6869" s="2" t="s">
        <v>48532</v>
      </c>
      <c r="E6869" s="2" t="s">
        <v>48533</v>
      </c>
      <c r="F6869" s="2" t="s">
        <v>48534</v>
      </c>
      <c r="G6869" s="2" t="s">
        <v>48535</v>
      </c>
      <c r="H6869" s="2" t="s">
        <v>48535</v>
      </c>
      <c r="I6869" s="2" t="s">
        <v>48536</v>
      </c>
      <c r="J6869" s="2" t="s">
        <v>31</v>
      </c>
    </row>
    <row r="6870" ht="15.75" customHeight="1">
      <c r="A6870" s="2">
        <v>6869.0</v>
      </c>
      <c r="B6870" s="2" t="s">
        <v>48537</v>
      </c>
      <c r="C6870" s="2" t="s">
        <v>48538</v>
      </c>
      <c r="D6870" s="2" t="s">
        <v>48539</v>
      </c>
      <c r="E6870" s="2" t="s">
        <v>48540</v>
      </c>
      <c r="F6870" s="2" t="s">
        <v>48540</v>
      </c>
      <c r="G6870" s="2" t="s">
        <v>48541</v>
      </c>
      <c r="H6870" s="2" t="s">
        <v>48542</v>
      </c>
      <c r="I6870" s="2" t="s">
        <v>48543</v>
      </c>
      <c r="J6870" s="2" t="s">
        <v>47</v>
      </c>
    </row>
    <row r="6871" ht="15.75" customHeight="1">
      <c r="A6871" s="2">
        <v>6870.0</v>
      </c>
      <c r="B6871" s="2" t="s">
        <v>48544</v>
      </c>
      <c r="C6871" s="2" t="s">
        <v>48545</v>
      </c>
      <c r="D6871" s="2" t="s">
        <v>48546</v>
      </c>
      <c r="E6871" s="2" t="s">
        <v>48547</v>
      </c>
      <c r="F6871" s="2" t="s">
        <v>48547</v>
      </c>
      <c r="G6871" s="2" t="s">
        <v>48548</v>
      </c>
      <c r="H6871" s="2" t="s">
        <v>48549</v>
      </c>
      <c r="I6871" s="2" t="s">
        <v>48550</v>
      </c>
      <c r="J6871" s="2" t="s">
        <v>31</v>
      </c>
    </row>
    <row r="6872" ht="15.75" customHeight="1">
      <c r="A6872" s="2">
        <v>6871.0</v>
      </c>
      <c r="B6872" s="2" t="s">
        <v>48551</v>
      </c>
      <c r="C6872" s="2" t="s">
        <v>48552</v>
      </c>
      <c r="D6872" s="2" t="s">
        <v>48553</v>
      </c>
      <c r="E6872" s="2" t="s">
        <v>48554</v>
      </c>
      <c r="F6872" s="2" t="s">
        <v>48554</v>
      </c>
      <c r="G6872" s="2" t="s">
        <v>48555</v>
      </c>
      <c r="H6872" s="2" t="s">
        <v>48556</v>
      </c>
      <c r="I6872" s="2" t="s">
        <v>48557</v>
      </c>
      <c r="J6872" s="2" t="s">
        <v>18</v>
      </c>
    </row>
    <row r="6873" ht="15.75" customHeight="1">
      <c r="A6873" s="2">
        <v>6872.0</v>
      </c>
      <c r="B6873" s="2" t="s">
        <v>48558</v>
      </c>
      <c r="C6873" s="2" t="s">
        <v>48559</v>
      </c>
      <c r="D6873" s="2" t="s">
        <v>48560</v>
      </c>
      <c r="E6873" s="2" t="s">
        <v>48561</v>
      </c>
      <c r="F6873" s="2" t="s">
        <v>48562</v>
      </c>
      <c r="G6873" s="2" t="s">
        <v>48563</v>
      </c>
      <c r="H6873" s="2" t="s">
        <v>48564</v>
      </c>
      <c r="I6873" s="2" t="s">
        <v>48565</v>
      </c>
      <c r="J6873" s="2" t="s">
        <v>31</v>
      </c>
    </row>
    <row r="6874" ht="15.75" customHeight="1">
      <c r="A6874" s="2">
        <v>6873.0</v>
      </c>
      <c r="B6874" s="2" t="s">
        <v>48566</v>
      </c>
      <c r="C6874" s="2" t="s">
        <v>48567</v>
      </c>
      <c r="D6874" s="2" t="s">
        <v>48568</v>
      </c>
      <c r="E6874" s="2" t="s">
        <v>48569</v>
      </c>
      <c r="F6874" s="2" t="s">
        <v>48569</v>
      </c>
      <c r="G6874" s="2" t="s">
        <v>48570</v>
      </c>
      <c r="H6874" s="2" t="s">
        <v>48570</v>
      </c>
      <c r="I6874" s="2" t="s">
        <v>48571</v>
      </c>
      <c r="J6874" s="2" t="s">
        <v>31</v>
      </c>
    </row>
    <row r="6875" ht="15.75" customHeight="1">
      <c r="A6875" s="2">
        <v>6874.0</v>
      </c>
      <c r="B6875" s="2" t="s">
        <v>48572</v>
      </c>
      <c r="C6875" s="2" t="s">
        <v>48573</v>
      </c>
      <c r="D6875" s="2" t="s">
        <v>48574</v>
      </c>
      <c r="E6875" s="2" t="s">
        <v>48575</v>
      </c>
      <c r="F6875" s="2" t="s">
        <v>48575</v>
      </c>
      <c r="G6875" s="2" t="s">
        <v>48576</v>
      </c>
      <c r="H6875" s="2" t="s">
        <v>48576</v>
      </c>
      <c r="I6875" s="2" t="s">
        <v>48577</v>
      </c>
      <c r="J6875" s="2" t="s">
        <v>18</v>
      </c>
    </row>
    <row r="6876" ht="15.75" customHeight="1">
      <c r="A6876" s="2">
        <v>6875.0</v>
      </c>
      <c r="B6876" s="2" t="s">
        <v>48578</v>
      </c>
      <c r="C6876" s="2" t="s">
        <v>48579</v>
      </c>
      <c r="D6876" s="2" t="s">
        <v>48580</v>
      </c>
      <c r="E6876" s="2" t="s">
        <v>48581</v>
      </c>
      <c r="F6876" s="2" t="s">
        <v>48581</v>
      </c>
      <c r="G6876" s="2" t="s">
        <v>48582</v>
      </c>
      <c r="H6876" s="2" t="s">
        <v>48582</v>
      </c>
      <c r="I6876" s="2" t="s">
        <v>48583</v>
      </c>
      <c r="J6876" s="2" t="s">
        <v>18</v>
      </c>
    </row>
    <row r="6877" ht="15.75" customHeight="1">
      <c r="A6877" s="2">
        <v>6876.0</v>
      </c>
      <c r="B6877" s="2" t="s">
        <v>48584</v>
      </c>
      <c r="C6877" s="2" t="s">
        <v>48585</v>
      </c>
      <c r="D6877" s="2" t="s">
        <v>25401</v>
      </c>
      <c r="E6877" s="2" t="s">
        <v>48586</v>
      </c>
      <c r="F6877" s="2" t="s">
        <v>48586</v>
      </c>
      <c r="G6877" s="2" t="s">
        <v>48587</v>
      </c>
      <c r="H6877" s="2" t="s">
        <v>48588</v>
      </c>
      <c r="I6877" s="2" t="s">
        <v>48589</v>
      </c>
      <c r="J6877" s="2" t="s">
        <v>18</v>
      </c>
    </row>
    <row r="6878" ht="15.75" customHeight="1">
      <c r="A6878" s="2">
        <v>6877.0</v>
      </c>
      <c r="B6878" s="2" t="s">
        <v>48590</v>
      </c>
      <c r="C6878" s="2" t="s">
        <v>48591</v>
      </c>
      <c r="D6878" s="2" t="s">
        <v>48592</v>
      </c>
      <c r="E6878" s="2" t="s">
        <v>48593</v>
      </c>
      <c r="F6878" s="2" t="s">
        <v>48593</v>
      </c>
      <c r="G6878" s="2" t="s">
        <v>48594</v>
      </c>
      <c r="H6878" s="2" t="s">
        <v>48595</v>
      </c>
      <c r="I6878" s="2" t="s">
        <v>48596</v>
      </c>
      <c r="J6878" s="2" t="s">
        <v>31</v>
      </c>
    </row>
    <row r="6879" ht="15.75" customHeight="1">
      <c r="A6879" s="2">
        <v>6878.0</v>
      </c>
      <c r="B6879" s="2" t="s">
        <v>48597</v>
      </c>
      <c r="C6879" s="2" t="s">
        <v>48598</v>
      </c>
      <c r="D6879" s="2" t="s">
        <v>48599</v>
      </c>
      <c r="E6879" s="2" t="s">
        <v>48600</v>
      </c>
      <c r="F6879" s="2" t="s">
        <v>48601</v>
      </c>
      <c r="G6879" s="2" t="s">
        <v>48602</v>
      </c>
      <c r="H6879" s="2" t="s">
        <v>48603</v>
      </c>
      <c r="I6879" s="2" t="s">
        <v>48604</v>
      </c>
      <c r="J6879" s="2" t="s">
        <v>31</v>
      </c>
    </row>
    <row r="6880" ht="15.75" customHeight="1">
      <c r="A6880" s="2">
        <v>6879.0</v>
      </c>
      <c r="B6880" s="2" t="s">
        <v>48605</v>
      </c>
      <c r="C6880" s="2" t="s">
        <v>48606</v>
      </c>
      <c r="D6880" s="2" t="s">
        <v>48607</v>
      </c>
      <c r="E6880" s="2" t="s">
        <v>48606</v>
      </c>
      <c r="F6880" s="2" t="s">
        <v>48606</v>
      </c>
      <c r="G6880" s="2" t="s">
        <v>48608</v>
      </c>
      <c r="H6880" s="2" t="s">
        <v>48608</v>
      </c>
      <c r="I6880" s="2" t="s">
        <v>48609</v>
      </c>
      <c r="J6880" s="2" t="s">
        <v>47</v>
      </c>
    </row>
    <row r="6881" ht="15.75" customHeight="1">
      <c r="A6881" s="2">
        <v>6880.0</v>
      </c>
      <c r="B6881" s="2" t="s">
        <v>48610</v>
      </c>
      <c r="C6881" s="2" t="s">
        <v>48611</v>
      </c>
      <c r="D6881" s="2" t="s">
        <v>48612</v>
      </c>
      <c r="E6881" s="2" t="s">
        <v>48613</v>
      </c>
      <c r="F6881" s="2" t="s">
        <v>48614</v>
      </c>
      <c r="G6881" s="2" t="s">
        <v>48615</v>
      </c>
      <c r="H6881" s="2" t="s">
        <v>48616</v>
      </c>
      <c r="I6881" s="2" t="s">
        <v>48617</v>
      </c>
      <c r="J6881" s="2" t="s">
        <v>18</v>
      </c>
    </row>
    <row r="6882" ht="15.75" customHeight="1">
      <c r="A6882" s="2">
        <v>6881.0</v>
      </c>
      <c r="B6882" s="2" t="s">
        <v>48618</v>
      </c>
      <c r="C6882" s="2" t="s">
        <v>48619</v>
      </c>
      <c r="D6882" s="2" t="s">
        <v>48620</v>
      </c>
      <c r="E6882" s="2" t="s">
        <v>48621</v>
      </c>
      <c r="F6882" s="2" t="s">
        <v>48621</v>
      </c>
      <c r="G6882" s="2" t="s">
        <v>48622</v>
      </c>
      <c r="H6882" s="2" t="s">
        <v>48623</v>
      </c>
      <c r="I6882" s="2" t="s">
        <v>48624</v>
      </c>
      <c r="J6882" s="2" t="s">
        <v>18</v>
      </c>
    </row>
    <row r="6883" ht="15.75" customHeight="1">
      <c r="A6883" s="2">
        <v>6882.0</v>
      </c>
      <c r="B6883" s="2" t="s">
        <v>48625</v>
      </c>
      <c r="C6883" s="2" t="s">
        <v>48626</v>
      </c>
      <c r="D6883" s="2" t="s">
        <v>48627</v>
      </c>
      <c r="E6883" s="2" t="s">
        <v>48628</v>
      </c>
      <c r="F6883" s="2" t="s">
        <v>48628</v>
      </c>
      <c r="G6883" s="2" t="s">
        <v>48629</v>
      </c>
      <c r="H6883" s="2" t="s">
        <v>48629</v>
      </c>
      <c r="I6883" s="2" t="s">
        <v>48630</v>
      </c>
      <c r="J6883" s="2" t="s">
        <v>31</v>
      </c>
    </row>
    <row r="6884" ht="15.75" customHeight="1">
      <c r="A6884" s="2">
        <v>6883.0</v>
      </c>
      <c r="B6884" s="2" t="s">
        <v>48631</v>
      </c>
      <c r="C6884" s="2" t="s">
        <v>48632</v>
      </c>
      <c r="D6884" s="2" t="s">
        <v>48633</v>
      </c>
      <c r="E6884" s="2" t="s">
        <v>48634</v>
      </c>
      <c r="F6884" s="2" t="s">
        <v>48634</v>
      </c>
      <c r="G6884" s="2" t="s">
        <v>48635</v>
      </c>
      <c r="H6884" s="2" t="s">
        <v>48636</v>
      </c>
      <c r="I6884" s="2" t="s">
        <v>48637</v>
      </c>
      <c r="J6884" s="2" t="s">
        <v>31</v>
      </c>
    </row>
    <row r="6885" ht="15.75" customHeight="1">
      <c r="A6885" s="2">
        <v>6884.0</v>
      </c>
      <c r="B6885" s="2" t="s">
        <v>48638</v>
      </c>
      <c r="C6885" s="2" t="s">
        <v>48639</v>
      </c>
      <c r="D6885" s="2" t="s">
        <v>48640</v>
      </c>
      <c r="E6885" s="2" t="s">
        <v>48641</v>
      </c>
      <c r="F6885" s="2" t="s">
        <v>48642</v>
      </c>
      <c r="G6885" s="2" t="s">
        <v>48643</v>
      </c>
      <c r="H6885" s="2" t="s">
        <v>48644</v>
      </c>
      <c r="I6885" s="2" t="s">
        <v>48645</v>
      </c>
      <c r="J6885" s="2" t="s">
        <v>18</v>
      </c>
    </row>
    <row r="6886" ht="15.75" customHeight="1">
      <c r="A6886" s="2">
        <v>6885.0</v>
      </c>
      <c r="B6886" s="2" t="s">
        <v>48646</v>
      </c>
      <c r="C6886" s="2" t="s">
        <v>48647</v>
      </c>
      <c r="D6886" s="2" t="s">
        <v>48648</v>
      </c>
      <c r="E6886" s="2" t="s">
        <v>48649</v>
      </c>
      <c r="F6886" s="2" t="s">
        <v>48650</v>
      </c>
      <c r="G6886" s="2" t="s">
        <v>48651</v>
      </c>
      <c r="H6886" s="2" t="s">
        <v>48652</v>
      </c>
      <c r="I6886" s="2" t="s">
        <v>48653</v>
      </c>
      <c r="J6886" s="2" t="s">
        <v>47</v>
      </c>
    </row>
    <row r="6887" ht="15.75" customHeight="1">
      <c r="A6887" s="2">
        <v>6886.0</v>
      </c>
      <c r="B6887" s="2" t="s">
        <v>48654</v>
      </c>
      <c r="C6887" s="2" t="s">
        <v>48655</v>
      </c>
      <c r="D6887" s="2" t="s">
        <v>48656</v>
      </c>
      <c r="E6887" s="2" t="s">
        <v>48657</v>
      </c>
      <c r="F6887" s="2" t="s">
        <v>48658</v>
      </c>
      <c r="G6887" s="2" t="s">
        <v>48659</v>
      </c>
      <c r="H6887" s="2" t="s">
        <v>48659</v>
      </c>
      <c r="I6887" s="2" t="s">
        <v>48660</v>
      </c>
      <c r="J6887" s="2" t="s">
        <v>31</v>
      </c>
    </row>
    <row r="6888" ht="15.75" customHeight="1">
      <c r="A6888" s="2">
        <v>6887.0</v>
      </c>
      <c r="B6888" s="2" t="s">
        <v>48661</v>
      </c>
      <c r="C6888" s="2" t="s">
        <v>48662</v>
      </c>
      <c r="D6888" s="2" t="s">
        <v>48663</v>
      </c>
      <c r="E6888" s="2" t="s">
        <v>48664</v>
      </c>
      <c r="F6888" s="2" t="s">
        <v>48664</v>
      </c>
      <c r="G6888" s="2" t="s">
        <v>48665</v>
      </c>
      <c r="H6888" s="2" t="s">
        <v>48666</v>
      </c>
      <c r="I6888" s="2" t="s">
        <v>48667</v>
      </c>
      <c r="J6888" s="2" t="s">
        <v>18</v>
      </c>
    </row>
    <row r="6889" ht="15.75" customHeight="1">
      <c r="A6889" s="2">
        <v>6888.0</v>
      </c>
      <c r="B6889" s="2" t="s">
        <v>48668</v>
      </c>
      <c r="C6889" s="2" t="s">
        <v>48669</v>
      </c>
      <c r="D6889" s="2" t="s">
        <v>48670</v>
      </c>
      <c r="E6889" s="2" t="s">
        <v>48671</v>
      </c>
      <c r="F6889" s="2" t="s">
        <v>48671</v>
      </c>
      <c r="G6889" s="2" t="s">
        <v>48672</v>
      </c>
      <c r="H6889" s="2" t="s">
        <v>48672</v>
      </c>
      <c r="I6889" s="2" t="s">
        <v>48673</v>
      </c>
      <c r="J6889" s="2" t="s">
        <v>31</v>
      </c>
    </row>
    <row r="6890" ht="15.75" customHeight="1">
      <c r="A6890" s="2">
        <v>6889.0</v>
      </c>
      <c r="B6890" s="2" t="s">
        <v>48674</v>
      </c>
      <c r="C6890" s="2" t="s">
        <v>48675</v>
      </c>
      <c r="D6890" s="2" t="s">
        <v>48676</v>
      </c>
      <c r="E6890" s="2" t="s">
        <v>48677</v>
      </c>
      <c r="F6890" s="2" t="s">
        <v>48677</v>
      </c>
      <c r="G6890" s="2" t="s">
        <v>48678</v>
      </c>
      <c r="H6890" s="2" t="s">
        <v>48678</v>
      </c>
      <c r="I6890" s="2" t="s">
        <v>48679</v>
      </c>
      <c r="J6890" s="2" t="s">
        <v>31</v>
      </c>
    </row>
    <row r="6891" ht="15.75" customHeight="1">
      <c r="A6891" s="2">
        <v>6890.0</v>
      </c>
      <c r="B6891" s="2" t="s">
        <v>48680</v>
      </c>
      <c r="C6891" s="2" t="s">
        <v>48681</v>
      </c>
      <c r="D6891" s="2" t="s">
        <v>48682</v>
      </c>
      <c r="E6891" s="2" t="s">
        <v>48683</v>
      </c>
      <c r="F6891" s="2" t="s">
        <v>48684</v>
      </c>
      <c r="G6891" s="2" t="s">
        <v>48685</v>
      </c>
      <c r="H6891" s="2" t="s">
        <v>48686</v>
      </c>
      <c r="I6891" s="2" t="s">
        <v>48687</v>
      </c>
      <c r="J6891" s="2" t="s">
        <v>18</v>
      </c>
    </row>
    <row r="6892" ht="15.75" customHeight="1">
      <c r="A6892" s="2">
        <v>6891.0</v>
      </c>
      <c r="B6892" s="2" t="s">
        <v>48688</v>
      </c>
      <c r="C6892" s="2" t="s">
        <v>48689</v>
      </c>
      <c r="D6892" s="2" t="s">
        <v>48690</v>
      </c>
      <c r="E6892" s="2" t="s">
        <v>48691</v>
      </c>
      <c r="F6892" s="2" t="s">
        <v>48691</v>
      </c>
      <c r="G6892" s="2" t="s">
        <v>48692</v>
      </c>
      <c r="H6892" s="2" t="s">
        <v>48693</v>
      </c>
      <c r="I6892" s="2" t="s">
        <v>48694</v>
      </c>
      <c r="J6892" s="2" t="s">
        <v>47</v>
      </c>
    </row>
    <row r="6893" ht="15.75" customHeight="1">
      <c r="A6893" s="2">
        <v>6892.0</v>
      </c>
      <c r="B6893" s="2" t="s">
        <v>48695</v>
      </c>
      <c r="C6893" s="2" t="s">
        <v>48696</v>
      </c>
      <c r="D6893" s="2" t="s">
        <v>48697</v>
      </c>
      <c r="E6893" s="2" t="s">
        <v>48698</v>
      </c>
      <c r="F6893" s="2" t="s">
        <v>48698</v>
      </c>
      <c r="G6893" s="2" t="s">
        <v>48699</v>
      </c>
      <c r="H6893" s="2" t="s">
        <v>48699</v>
      </c>
      <c r="I6893" s="2" t="s">
        <v>48700</v>
      </c>
      <c r="J6893" s="2" t="s">
        <v>31</v>
      </c>
    </row>
    <row r="6894" ht="15.75" customHeight="1">
      <c r="A6894" s="2">
        <v>6893.0</v>
      </c>
      <c r="B6894" s="2" t="s">
        <v>48701</v>
      </c>
      <c r="C6894" s="2" t="s">
        <v>48702</v>
      </c>
      <c r="D6894" s="2" t="s">
        <v>77</v>
      </c>
      <c r="E6894" s="2" t="s">
        <v>48703</v>
      </c>
      <c r="F6894" s="2" t="s">
        <v>48703</v>
      </c>
      <c r="G6894" s="2" t="s">
        <v>48704</v>
      </c>
      <c r="H6894" s="2" t="s">
        <v>48705</v>
      </c>
      <c r="I6894" s="2" t="s">
        <v>48706</v>
      </c>
      <c r="J6894" s="2" t="s">
        <v>31</v>
      </c>
    </row>
    <row r="6895" ht="15.75" customHeight="1">
      <c r="A6895" s="2">
        <v>6894.0</v>
      </c>
      <c r="B6895" s="2" t="s">
        <v>48707</v>
      </c>
      <c r="C6895" s="2" t="s">
        <v>48708</v>
      </c>
      <c r="D6895" s="2" t="s">
        <v>48709</v>
      </c>
      <c r="E6895" s="2" t="s">
        <v>48710</v>
      </c>
      <c r="F6895" s="2" t="s">
        <v>48711</v>
      </c>
      <c r="G6895" s="2" t="s">
        <v>48712</v>
      </c>
      <c r="H6895" s="2" t="s">
        <v>48713</v>
      </c>
      <c r="I6895" s="2" t="s">
        <v>48714</v>
      </c>
      <c r="J6895" s="2" t="s">
        <v>31</v>
      </c>
    </row>
    <row r="6896" ht="15.75" customHeight="1">
      <c r="A6896" s="2">
        <v>6895.0</v>
      </c>
      <c r="B6896" s="2" t="s">
        <v>48715</v>
      </c>
      <c r="C6896" s="2" t="s">
        <v>48716</v>
      </c>
      <c r="D6896" s="2" t="s">
        <v>48717</v>
      </c>
      <c r="E6896" s="2" t="s">
        <v>48718</v>
      </c>
      <c r="F6896" s="2" t="s">
        <v>48719</v>
      </c>
      <c r="G6896" s="2" t="s">
        <v>48720</v>
      </c>
      <c r="H6896" s="2" t="s">
        <v>48721</v>
      </c>
      <c r="I6896" s="2" t="s">
        <v>48722</v>
      </c>
      <c r="J6896" s="2" t="s">
        <v>18</v>
      </c>
    </row>
    <row r="6897" ht="15.75" customHeight="1">
      <c r="A6897" s="2">
        <v>6896.0</v>
      </c>
      <c r="B6897" s="2" t="s">
        <v>48723</v>
      </c>
      <c r="C6897" s="2" t="s">
        <v>48724</v>
      </c>
      <c r="D6897" s="2" t="s">
        <v>48725</v>
      </c>
      <c r="E6897" s="2" t="s">
        <v>48726</v>
      </c>
      <c r="F6897" s="2" t="s">
        <v>48726</v>
      </c>
      <c r="G6897" s="2" t="s">
        <v>48727</v>
      </c>
      <c r="H6897" s="2" t="s">
        <v>48727</v>
      </c>
      <c r="I6897" s="2" t="s">
        <v>48728</v>
      </c>
      <c r="J6897" s="2" t="s">
        <v>47</v>
      </c>
    </row>
    <row r="6898" ht="15.75" customHeight="1">
      <c r="A6898" s="2">
        <v>6897.0</v>
      </c>
      <c r="B6898" s="2" t="s">
        <v>48729</v>
      </c>
      <c r="C6898" s="2" t="s">
        <v>48730</v>
      </c>
      <c r="D6898" s="2" t="s">
        <v>40400</v>
      </c>
      <c r="E6898" s="2" t="s">
        <v>48731</v>
      </c>
      <c r="F6898" s="2" t="s">
        <v>48731</v>
      </c>
      <c r="G6898" s="2" t="s">
        <v>48732</v>
      </c>
      <c r="H6898" s="2" t="s">
        <v>48733</v>
      </c>
      <c r="I6898" s="2" t="s">
        <v>48734</v>
      </c>
      <c r="J6898" s="2" t="s">
        <v>31</v>
      </c>
    </row>
    <row r="6899" ht="15.75" customHeight="1">
      <c r="A6899" s="2">
        <v>6898.0</v>
      </c>
      <c r="B6899" s="2" t="s">
        <v>48735</v>
      </c>
      <c r="C6899" s="2" t="s">
        <v>48736</v>
      </c>
      <c r="D6899" s="2" t="s">
        <v>48737</v>
      </c>
      <c r="E6899" s="2" t="s">
        <v>48738</v>
      </c>
      <c r="F6899" s="2" t="s">
        <v>48738</v>
      </c>
      <c r="G6899" s="2" t="s">
        <v>48739</v>
      </c>
      <c r="H6899" s="2" t="s">
        <v>48739</v>
      </c>
      <c r="I6899" s="2" t="s">
        <v>48740</v>
      </c>
      <c r="J6899" s="2" t="s">
        <v>47</v>
      </c>
    </row>
    <row r="6900" ht="15.75" customHeight="1">
      <c r="A6900" s="2">
        <v>6899.0</v>
      </c>
      <c r="B6900" s="2" t="s">
        <v>48741</v>
      </c>
      <c r="C6900" s="2" t="s">
        <v>48742</v>
      </c>
      <c r="D6900" s="2" t="s">
        <v>48743</v>
      </c>
      <c r="E6900" s="2" t="s">
        <v>48744</v>
      </c>
      <c r="F6900" s="2" t="s">
        <v>48744</v>
      </c>
      <c r="G6900" s="2" t="s">
        <v>48745</v>
      </c>
      <c r="H6900" s="2" t="s">
        <v>48746</v>
      </c>
      <c r="I6900" s="2" t="s">
        <v>48747</v>
      </c>
      <c r="J6900" s="2" t="s">
        <v>31</v>
      </c>
    </row>
    <row r="6901" ht="15.75" customHeight="1">
      <c r="A6901" s="2">
        <v>6900.0</v>
      </c>
      <c r="B6901" s="2" t="s">
        <v>48748</v>
      </c>
      <c r="C6901" s="2" t="s">
        <v>48749</v>
      </c>
      <c r="D6901" s="2" t="s">
        <v>77</v>
      </c>
      <c r="E6901" s="2" t="s">
        <v>48750</v>
      </c>
      <c r="F6901" s="2" t="s">
        <v>48751</v>
      </c>
      <c r="G6901" s="2" t="s">
        <v>48752</v>
      </c>
      <c r="H6901" s="2" t="s">
        <v>48753</v>
      </c>
      <c r="I6901" s="2" t="s">
        <v>48754</v>
      </c>
      <c r="J6901" s="2" t="s">
        <v>31</v>
      </c>
    </row>
    <row r="6902" ht="15.75" customHeight="1">
      <c r="A6902" s="2">
        <v>6901.0</v>
      </c>
      <c r="B6902" s="2" t="s">
        <v>48755</v>
      </c>
      <c r="C6902" s="2" t="s">
        <v>48756</v>
      </c>
      <c r="D6902" s="2" t="s">
        <v>48757</v>
      </c>
      <c r="E6902" s="2" t="s">
        <v>48758</v>
      </c>
      <c r="F6902" s="2" t="s">
        <v>48759</v>
      </c>
      <c r="G6902" s="2" t="s">
        <v>48760</v>
      </c>
      <c r="H6902" s="2" t="s">
        <v>48761</v>
      </c>
      <c r="I6902" s="2" t="s">
        <v>48762</v>
      </c>
      <c r="J6902" s="2" t="s">
        <v>18</v>
      </c>
    </row>
    <row r="6903" ht="15.75" customHeight="1">
      <c r="A6903" s="2">
        <v>6902.0</v>
      </c>
      <c r="B6903" s="2" t="s">
        <v>48763</v>
      </c>
      <c r="C6903" s="2" t="s">
        <v>48764</v>
      </c>
      <c r="D6903" s="2" t="s">
        <v>48765</v>
      </c>
      <c r="E6903" s="2" t="s">
        <v>48766</v>
      </c>
      <c r="F6903" s="2" t="s">
        <v>48767</v>
      </c>
      <c r="G6903" s="2" t="s">
        <v>48768</v>
      </c>
      <c r="H6903" s="2" t="s">
        <v>48769</v>
      </c>
      <c r="I6903" s="2" t="s">
        <v>48770</v>
      </c>
      <c r="J6903" s="2" t="s">
        <v>18</v>
      </c>
    </row>
    <row r="6904" ht="15.75" customHeight="1">
      <c r="A6904" s="2">
        <v>6903.0</v>
      </c>
      <c r="B6904" s="2" t="s">
        <v>48771</v>
      </c>
      <c r="C6904" s="2" t="s">
        <v>48772</v>
      </c>
      <c r="D6904" s="2" t="s">
        <v>48773</v>
      </c>
      <c r="E6904" s="2" t="s">
        <v>48774</v>
      </c>
      <c r="F6904" s="2" t="s">
        <v>48774</v>
      </c>
      <c r="G6904" s="2" t="s">
        <v>48775</v>
      </c>
      <c r="H6904" s="2" t="s">
        <v>48776</v>
      </c>
      <c r="I6904" s="2" t="s">
        <v>48777</v>
      </c>
      <c r="J6904" s="2" t="s">
        <v>18</v>
      </c>
    </row>
    <row r="6905" ht="15.75" customHeight="1">
      <c r="A6905" s="2">
        <v>6904.0</v>
      </c>
      <c r="B6905" s="2" t="s">
        <v>48778</v>
      </c>
      <c r="C6905" s="2" t="s">
        <v>48779</v>
      </c>
      <c r="D6905" s="2" t="s">
        <v>48780</v>
      </c>
      <c r="E6905" s="2" t="s">
        <v>48781</v>
      </c>
      <c r="F6905" s="2" t="s">
        <v>48781</v>
      </c>
      <c r="G6905" s="2" t="s">
        <v>48782</v>
      </c>
      <c r="H6905" s="2" t="s">
        <v>48783</v>
      </c>
      <c r="I6905" s="2" t="s">
        <v>48784</v>
      </c>
      <c r="J6905" s="2" t="s">
        <v>18</v>
      </c>
    </row>
    <row r="6906" ht="15.75" customHeight="1">
      <c r="A6906" s="2">
        <v>6905.0</v>
      </c>
      <c r="B6906" s="2" t="s">
        <v>48785</v>
      </c>
      <c r="C6906" s="2" t="s">
        <v>48786</v>
      </c>
      <c r="D6906" s="2" t="s">
        <v>48787</v>
      </c>
      <c r="E6906" s="2" t="s">
        <v>48788</v>
      </c>
      <c r="F6906" s="2" t="s">
        <v>48788</v>
      </c>
      <c r="G6906" s="2" t="s">
        <v>48789</v>
      </c>
      <c r="H6906" s="2" t="s">
        <v>48790</v>
      </c>
      <c r="I6906" s="2" t="s">
        <v>48791</v>
      </c>
      <c r="J6906" s="2" t="s">
        <v>31</v>
      </c>
    </row>
    <row r="6907" ht="15.75" customHeight="1">
      <c r="A6907" s="2">
        <v>6906.0</v>
      </c>
      <c r="B6907" s="2" t="s">
        <v>48792</v>
      </c>
      <c r="C6907" s="2" t="s">
        <v>48793</v>
      </c>
      <c r="D6907" s="2" t="s">
        <v>48794</v>
      </c>
      <c r="E6907" s="2" t="s">
        <v>48795</v>
      </c>
      <c r="F6907" s="2" t="s">
        <v>48795</v>
      </c>
      <c r="G6907" s="2" t="s">
        <v>48796</v>
      </c>
      <c r="H6907" s="2" t="s">
        <v>48797</v>
      </c>
      <c r="I6907" s="2" t="s">
        <v>48798</v>
      </c>
      <c r="J6907" s="2" t="s">
        <v>31</v>
      </c>
    </row>
    <row r="6908" ht="15.75" customHeight="1">
      <c r="A6908" s="2">
        <v>6907.0</v>
      </c>
      <c r="B6908" s="2" t="s">
        <v>48799</v>
      </c>
      <c r="C6908" s="2" t="s">
        <v>48800</v>
      </c>
      <c r="D6908" s="2" t="s">
        <v>48801</v>
      </c>
      <c r="E6908" s="2" t="s">
        <v>48802</v>
      </c>
      <c r="F6908" s="2" t="s">
        <v>48803</v>
      </c>
      <c r="G6908" s="2" t="s">
        <v>48804</v>
      </c>
      <c r="H6908" s="2" t="s">
        <v>48805</v>
      </c>
      <c r="I6908" s="2" t="s">
        <v>48806</v>
      </c>
      <c r="J6908" s="2" t="s">
        <v>18</v>
      </c>
    </row>
    <row r="6909" ht="15.75" customHeight="1">
      <c r="A6909" s="2">
        <v>6908.0</v>
      </c>
      <c r="B6909" s="2" t="s">
        <v>48807</v>
      </c>
      <c r="C6909" s="2" t="s">
        <v>48808</v>
      </c>
      <c r="D6909" s="2" t="s">
        <v>48809</v>
      </c>
      <c r="E6909" s="2" t="s">
        <v>48810</v>
      </c>
      <c r="F6909" s="2" t="s">
        <v>48811</v>
      </c>
      <c r="G6909" s="2" t="s">
        <v>48812</v>
      </c>
      <c r="H6909" s="2" t="s">
        <v>48813</v>
      </c>
      <c r="I6909" s="2" t="s">
        <v>48814</v>
      </c>
      <c r="J6909" s="2" t="s">
        <v>18</v>
      </c>
    </row>
    <row r="6910" ht="15.75" customHeight="1">
      <c r="A6910" s="2">
        <v>6909.0</v>
      </c>
      <c r="B6910" s="2" t="s">
        <v>48815</v>
      </c>
      <c r="C6910" s="2" t="s">
        <v>48816</v>
      </c>
      <c r="D6910" s="2" t="s">
        <v>13272</v>
      </c>
      <c r="E6910" s="2" t="s">
        <v>48817</v>
      </c>
      <c r="F6910" s="2" t="s">
        <v>48818</v>
      </c>
      <c r="G6910" s="2" t="s">
        <v>48819</v>
      </c>
      <c r="H6910" s="2" t="s">
        <v>48820</v>
      </c>
      <c r="I6910" s="2" t="s">
        <v>48821</v>
      </c>
      <c r="J6910" s="2" t="s">
        <v>47</v>
      </c>
    </row>
    <row r="6911" ht="15.75" customHeight="1">
      <c r="A6911" s="2">
        <v>6910.0</v>
      </c>
      <c r="B6911" s="2" t="s">
        <v>48822</v>
      </c>
      <c r="C6911" s="2" t="s">
        <v>48823</v>
      </c>
      <c r="D6911" s="2" t="s">
        <v>48824</v>
      </c>
      <c r="E6911" s="2" t="s">
        <v>48825</v>
      </c>
      <c r="F6911" s="2" t="s">
        <v>48825</v>
      </c>
      <c r="G6911" s="2" t="s">
        <v>48826</v>
      </c>
      <c r="H6911" s="2" t="s">
        <v>48827</v>
      </c>
      <c r="I6911" s="2" t="s">
        <v>48828</v>
      </c>
      <c r="J6911" s="2" t="s">
        <v>18</v>
      </c>
    </row>
    <row r="6912" ht="15.75" customHeight="1">
      <c r="A6912" s="2">
        <v>6911.0</v>
      </c>
      <c r="B6912" s="2" t="s">
        <v>48829</v>
      </c>
      <c r="C6912" s="2" t="s">
        <v>48830</v>
      </c>
      <c r="D6912" s="2" t="s">
        <v>48831</v>
      </c>
      <c r="E6912" s="2" t="s">
        <v>48832</v>
      </c>
      <c r="F6912" s="2" t="s">
        <v>48833</v>
      </c>
      <c r="G6912" s="2" t="s">
        <v>48834</v>
      </c>
      <c r="H6912" s="2" t="s">
        <v>48834</v>
      </c>
      <c r="I6912" s="2" t="s">
        <v>48835</v>
      </c>
      <c r="J6912" s="2" t="s">
        <v>31</v>
      </c>
    </row>
    <row r="6913" ht="15.75" customHeight="1">
      <c r="A6913" s="2">
        <v>6912.0</v>
      </c>
      <c r="B6913" s="2" t="s">
        <v>48836</v>
      </c>
      <c r="C6913" s="2" t="s">
        <v>48837</v>
      </c>
      <c r="D6913" s="2" t="s">
        <v>31017</v>
      </c>
      <c r="E6913" s="2" t="s">
        <v>48838</v>
      </c>
      <c r="F6913" s="2" t="s">
        <v>48839</v>
      </c>
      <c r="G6913" s="2" t="s">
        <v>48840</v>
      </c>
      <c r="H6913" s="2" t="s">
        <v>48841</v>
      </c>
      <c r="I6913" s="2" t="s">
        <v>48842</v>
      </c>
      <c r="J6913" s="2" t="s">
        <v>31</v>
      </c>
    </row>
    <row r="6914" ht="15.75" customHeight="1">
      <c r="A6914" s="2">
        <v>6913.0</v>
      </c>
      <c r="B6914" s="2" t="s">
        <v>48843</v>
      </c>
      <c r="C6914" s="2" t="s">
        <v>48844</v>
      </c>
      <c r="D6914" s="2" t="s">
        <v>48845</v>
      </c>
      <c r="E6914" s="2" t="s">
        <v>48846</v>
      </c>
      <c r="F6914" s="2" t="s">
        <v>48847</v>
      </c>
      <c r="G6914" s="2" t="s">
        <v>48848</v>
      </c>
      <c r="H6914" s="2" t="s">
        <v>48849</v>
      </c>
      <c r="I6914" s="2" t="s">
        <v>48850</v>
      </c>
      <c r="J6914" s="2" t="s">
        <v>31</v>
      </c>
    </row>
    <row r="6915" ht="15.75" customHeight="1">
      <c r="A6915" s="2">
        <v>6914.0</v>
      </c>
      <c r="B6915" s="2" t="s">
        <v>48851</v>
      </c>
      <c r="C6915" s="2" t="s">
        <v>48852</v>
      </c>
      <c r="D6915" s="2" t="s">
        <v>48853</v>
      </c>
      <c r="E6915" s="2" t="s">
        <v>48854</v>
      </c>
      <c r="F6915" s="2" t="s">
        <v>48854</v>
      </c>
      <c r="G6915" s="2" t="s">
        <v>48855</v>
      </c>
      <c r="H6915" s="2" t="s">
        <v>48856</v>
      </c>
      <c r="I6915" s="2" t="s">
        <v>48857</v>
      </c>
      <c r="J6915" s="2" t="s">
        <v>31</v>
      </c>
    </row>
    <row r="6916" ht="15.75" customHeight="1">
      <c r="A6916" s="2">
        <v>6915.0</v>
      </c>
      <c r="B6916" s="2" t="s">
        <v>48858</v>
      </c>
      <c r="C6916" s="2" t="s">
        <v>48859</v>
      </c>
      <c r="D6916" s="2" t="s">
        <v>48860</v>
      </c>
      <c r="E6916" s="2" t="s">
        <v>48861</v>
      </c>
      <c r="F6916" s="2" t="s">
        <v>48861</v>
      </c>
      <c r="G6916" s="2" t="s">
        <v>48862</v>
      </c>
      <c r="H6916" s="2" t="s">
        <v>48863</v>
      </c>
      <c r="I6916" s="2" t="s">
        <v>48864</v>
      </c>
      <c r="J6916" s="2" t="s">
        <v>31</v>
      </c>
    </row>
    <row r="6917" ht="15.75" customHeight="1">
      <c r="A6917" s="2">
        <v>6916.0</v>
      </c>
      <c r="B6917" s="2" t="s">
        <v>48865</v>
      </c>
      <c r="C6917" s="2" t="s">
        <v>48866</v>
      </c>
      <c r="D6917" s="2" t="s">
        <v>48867</v>
      </c>
      <c r="E6917" s="2" t="s">
        <v>48868</v>
      </c>
      <c r="F6917" s="2" t="s">
        <v>48869</v>
      </c>
      <c r="G6917" s="2" t="s">
        <v>48870</v>
      </c>
      <c r="H6917" s="2" t="s">
        <v>48870</v>
      </c>
      <c r="I6917" s="2" t="s">
        <v>48871</v>
      </c>
      <c r="J6917" s="2" t="s">
        <v>31</v>
      </c>
    </row>
    <row r="6918" ht="15.75" customHeight="1">
      <c r="A6918" s="2">
        <v>6917.0</v>
      </c>
      <c r="B6918" s="2" t="s">
        <v>48872</v>
      </c>
      <c r="C6918" s="2" t="s">
        <v>48873</v>
      </c>
      <c r="D6918" s="2" t="s">
        <v>48874</v>
      </c>
      <c r="E6918" s="2" t="s">
        <v>48875</v>
      </c>
      <c r="F6918" s="2" t="s">
        <v>48876</v>
      </c>
      <c r="G6918" s="2" t="s">
        <v>48877</v>
      </c>
      <c r="H6918" s="2" t="s">
        <v>48878</v>
      </c>
      <c r="I6918" s="2" t="s">
        <v>48879</v>
      </c>
      <c r="J6918" s="2" t="s">
        <v>47</v>
      </c>
    </row>
    <row r="6919" ht="15.75" customHeight="1">
      <c r="A6919" s="2">
        <v>6918.0</v>
      </c>
      <c r="B6919" s="2" t="s">
        <v>48880</v>
      </c>
      <c r="C6919" s="2" t="s">
        <v>48881</v>
      </c>
      <c r="D6919" s="2" t="s">
        <v>48882</v>
      </c>
      <c r="E6919" s="2" t="s">
        <v>48883</v>
      </c>
      <c r="F6919" s="2" t="s">
        <v>48883</v>
      </c>
      <c r="G6919" s="2" t="s">
        <v>48884</v>
      </c>
      <c r="H6919" s="2" t="s">
        <v>48885</v>
      </c>
      <c r="I6919" s="2" t="s">
        <v>48886</v>
      </c>
      <c r="J6919" s="2" t="s">
        <v>31</v>
      </c>
    </row>
    <row r="6920" ht="15.75" customHeight="1">
      <c r="A6920" s="2">
        <v>6919.0</v>
      </c>
      <c r="B6920" s="2" t="s">
        <v>48887</v>
      </c>
      <c r="C6920" s="2" t="s">
        <v>48888</v>
      </c>
      <c r="D6920" s="2" t="s">
        <v>48889</v>
      </c>
      <c r="E6920" s="2" t="s">
        <v>48890</v>
      </c>
      <c r="F6920" s="2" t="s">
        <v>48891</v>
      </c>
      <c r="G6920" s="2" t="s">
        <v>48892</v>
      </c>
      <c r="H6920" s="2" t="s">
        <v>48893</v>
      </c>
      <c r="I6920" s="2" t="s">
        <v>48894</v>
      </c>
      <c r="J6920" s="2" t="s">
        <v>31</v>
      </c>
    </row>
    <row r="6921" ht="15.75" customHeight="1">
      <c r="A6921" s="2">
        <v>6920.0</v>
      </c>
      <c r="B6921" s="2" t="s">
        <v>48895</v>
      </c>
      <c r="C6921" s="2" t="s">
        <v>48896</v>
      </c>
      <c r="D6921" s="2" t="s">
        <v>48897</v>
      </c>
      <c r="E6921" s="2" t="s">
        <v>48898</v>
      </c>
      <c r="F6921" s="2" t="s">
        <v>48899</v>
      </c>
      <c r="G6921" s="2" t="s">
        <v>48900</v>
      </c>
      <c r="H6921" s="2" t="s">
        <v>48901</v>
      </c>
      <c r="I6921" s="2" t="s">
        <v>48902</v>
      </c>
      <c r="J6921" s="2" t="s">
        <v>31</v>
      </c>
    </row>
    <row r="6922" ht="15.75" customHeight="1">
      <c r="A6922" s="2">
        <v>6921.0</v>
      </c>
      <c r="B6922" s="2" t="s">
        <v>48903</v>
      </c>
      <c r="C6922" s="2" t="s">
        <v>48904</v>
      </c>
      <c r="D6922" s="2" t="s">
        <v>48905</v>
      </c>
      <c r="E6922" s="2" t="s">
        <v>48906</v>
      </c>
      <c r="F6922" s="2" t="s">
        <v>48907</v>
      </c>
      <c r="G6922" s="2" t="s">
        <v>48908</v>
      </c>
      <c r="H6922" s="2" t="s">
        <v>48909</v>
      </c>
      <c r="I6922" s="2" t="s">
        <v>48910</v>
      </c>
      <c r="J6922" s="2" t="s">
        <v>18</v>
      </c>
    </row>
    <row r="6923" ht="15.75" customHeight="1">
      <c r="A6923" s="2">
        <v>6922.0</v>
      </c>
      <c r="B6923" s="2" t="s">
        <v>48911</v>
      </c>
      <c r="C6923" s="2" t="s">
        <v>48912</v>
      </c>
      <c r="D6923" s="2" t="s">
        <v>48913</v>
      </c>
      <c r="E6923" s="2" t="s">
        <v>48914</v>
      </c>
      <c r="F6923" s="2" t="s">
        <v>48914</v>
      </c>
      <c r="G6923" s="2" t="s">
        <v>48915</v>
      </c>
      <c r="H6923" s="2" t="s">
        <v>48916</v>
      </c>
      <c r="I6923" s="2" t="s">
        <v>48917</v>
      </c>
      <c r="J6923" s="2" t="s">
        <v>31</v>
      </c>
    </row>
    <row r="6924" ht="15.75" customHeight="1">
      <c r="A6924" s="2">
        <v>6923.0</v>
      </c>
      <c r="B6924" s="2" t="s">
        <v>48918</v>
      </c>
      <c r="C6924" s="2" t="s">
        <v>48919</v>
      </c>
      <c r="D6924" s="2" t="s">
        <v>48920</v>
      </c>
      <c r="E6924" s="2" t="s">
        <v>48921</v>
      </c>
      <c r="F6924" s="2" t="s">
        <v>48922</v>
      </c>
      <c r="G6924" s="2" t="s">
        <v>48923</v>
      </c>
      <c r="H6924" s="2" t="s">
        <v>48924</v>
      </c>
      <c r="I6924" s="2" t="s">
        <v>48925</v>
      </c>
      <c r="J6924" s="2" t="s">
        <v>18</v>
      </c>
    </row>
    <row r="6925" ht="15.75" customHeight="1">
      <c r="A6925" s="2">
        <v>6924.0</v>
      </c>
      <c r="B6925" s="2" t="s">
        <v>48926</v>
      </c>
      <c r="C6925" s="2" t="s">
        <v>48927</v>
      </c>
      <c r="D6925" s="2" t="s">
        <v>4576</v>
      </c>
      <c r="E6925" s="2" t="s">
        <v>48928</v>
      </c>
      <c r="F6925" s="2" t="s">
        <v>48928</v>
      </c>
      <c r="G6925" s="2" t="s">
        <v>48929</v>
      </c>
      <c r="H6925" s="2" t="s">
        <v>48930</v>
      </c>
      <c r="I6925" s="2" t="s">
        <v>48931</v>
      </c>
      <c r="J6925" s="2" t="s">
        <v>31</v>
      </c>
    </row>
    <row r="6926" ht="15.75" customHeight="1">
      <c r="A6926" s="2">
        <v>6925.0</v>
      </c>
      <c r="B6926" s="2" t="s">
        <v>48932</v>
      </c>
      <c r="C6926" s="2" t="s">
        <v>48933</v>
      </c>
      <c r="D6926" s="2" t="s">
        <v>48934</v>
      </c>
      <c r="E6926" s="2" t="s">
        <v>48935</v>
      </c>
      <c r="F6926" s="2" t="s">
        <v>48936</v>
      </c>
      <c r="G6926" s="2" t="s">
        <v>48937</v>
      </c>
      <c r="H6926" s="2" t="s">
        <v>48938</v>
      </c>
      <c r="I6926" s="2" t="s">
        <v>48939</v>
      </c>
      <c r="J6926" s="2" t="s">
        <v>31</v>
      </c>
    </row>
    <row r="6927" ht="15.75" customHeight="1">
      <c r="A6927" s="2">
        <v>6926.0</v>
      </c>
      <c r="B6927" s="2" t="s">
        <v>48940</v>
      </c>
      <c r="C6927" s="2" t="s">
        <v>48941</v>
      </c>
      <c r="D6927" s="2" t="s">
        <v>48942</v>
      </c>
      <c r="E6927" s="2" t="s">
        <v>48943</v>
      </c>
      <c r="F6927" s="2" t="s">
        <v>48944</v>
      </c>
      <c r="G6927" s="2" t="s">
        <v>48945</v>
      </c>
      <c r="H6927" s="2" t="s">
        <v>48946</v>
      </c>
      <c r="I6927" s="2" t="s">
        <v>48947</v>
      </c>
      <c r="J6927" s="2" t="s">
        <v>18</v>
      </c>
    </row>
    <row r="6928" ht="15.75" customHeight="1">
      <c r="A6928" s="2">
        <v>6927.0</v>
      </c>
      <c r="B6928" s="2" t="s">
        <v>48948</v>
      </c>
      <c r="C6928" s="2" t="s">
        <v>48949</v>
      </c>
      <c r="D6928" s="2" t="s">
        <v>48950</v>
      </c>
      <c r="E6928" s="2" t="s">
        <v>48951</v>
      </c>
      <c r="F6928" s="2" t="s">
        <v>48952</v>
      </c>
      <c r="G6928" s="2" t="s">
        <v>48953</v>
      </c>
      <c r="H6928" s="2" t="s">
        <v>48953</v>
      </c>
      <c r="I6928" s="2" t="s">
        <v>48954</v>
      </c>
      <c r="J6928" s="2" t="s">
        <v>31</v>
      </c>
    </row>
    <row r="6929" ht="15.75" customHeight="1">
      <c r="A6929" s="2">
        <v>6928.0</v>
      </c>
      <c r="B6929" s="2" t="s">
        <v>48955</v>
      </c>
      <c r="C6929" s="2" t="s">
        <v>48956</v>
      </c>
      <c r="D6929" s="2" t="s">
        <v>48957</v>
      </c>
      <c r="E6929" s="2" t="s">
        <v>48958</v>
      </c>
      <c r="F6929" s="2" t="s">
        <v>48958</v>
      </c>
      <c r="G6929" s="2" t="s">
        <v>48959</v>
      </c>
      <c r="H6929" s="2" t="s">
        <v>48959</v>
      </c>
      <c r="I6929" s="2" t="s">
        <v>48960</v>
      </c>
      <c r="J6929" s="2" t="s">
        <v>31</v>
      </c>
    </row>
    <row r="6930" ht="15.75" customHeight="1">
      <c r="A6930" s="2">
        <v>6929.0</v>
      </c>
      <c r="B6930" s="2" t="s">
        <v>48961</v>
      </c>
      <c r="C6930" s="2" t="s">
        <v>48962</v>
      </c>
      <c r="D6930" s="2" t="s">
        <v>48963</v>
      </c>
      <c r="E6930" s="2" t="s">
        <v>48964</v>
      </c>
      <c r="F6930" s="2" t="s">
        <v>48965</v>
      </c>
      <c r="G6930" s="2" t="s">
        <v>48966</v>
      </c>
      <c r="H6930" s="2" t="s">
        <v>48967</v>
      </c>
      <c r="I6930" s="2" t="s">
        <v>48968</v>
      </c>
      <c r="J6930" s="2" t="s">
        <v>31</v>
      </c>
    </row>
    <row r="6931" ht="15.75" customHeight="1">
      <c r="A6931" s="2">
        <v>6930.0</v>
      </c>
      <c r="B6931" s="2" t="s">
        <v>48969</v>
      </c>
      <c r="C6931" s="2" t="s">
        <v>48970</v>
      </c>
      <c r="D6931" s="2" t="s">
        <v>48971</v>
      </c>
      <c r="E6931" s="2" t="s">
        <v>48972</v>
      </c>
      <c r="F6931" s="2" t="s">
        <v>48973</v>
      </c>
      <c r="G6931" s="2" t="s">
        <v>48974</v>
      </c>
      <c r="H6931" s="2" t="s">
        <v>48975</v>
      </c>
      <c r="I6931" s="2" t="s">
        <v>48976</v>
      </c>
      <c r="J6931" s="2" t="s">
        <v>18</v>
      </c>
    </row>
    <row r="6932" ht="15.75" customHeight="1">
      <c r="A6932" s="2">
        <v>6931.0</v>
      </c>
      <c r="B6932" s="2" t="s">
        <v>48977</v>
      </c>
      <c r="C6932" s="2" t="s">
        <v>48978</v>
      </c>
      <c r="D6932" s="2" t="s">
        <v>48979</v>
      </c>
      <c r="E6932" s="2" t="s">
        <v>48980</v>
      </c>
      <c r="F6932" s="2" t="s">
        <v>48980</v>
      </c>
      <c r="G6932" s="2" t="s">
        <v>48981</v>
      </c>
      <c r="H6932" s="2" t="s">
        <v>48982</v>
      </c>
      <c r="I6932" s="2" t="s">
        <v>48983</v>
      </c>
      <c r="J6932" s="2" t="s">
        <v>31</v>
      </c>
    </row>
    <row r="6933" ht="15.75" customHeight="1">
      <c r="A6933" s="2">
        <v>6932.0</v>
      </c>
      <c r="B6933" s="2" t="s">
        <v>48984</v>
      </c>
      <c r="C6933" s="2" t="s">
        <v>48985</v>
      </c>
      <c r="D6933" s="2" t="s">
        <v>48986</v>
      </c>
      <c r="E6933" s="2" t="s">
        <v>48987</v>
      </c>
      <c r="F6933" s="2" t="s">
        <v>48987</v>
      </c>
      <c r="G6933" s="2" t="s">
        <v>48988</v>
      </c>
      <c r="H6933" s="2" t="s">
        <v>48989</v>
      </c>
      <c r="I6933" s="2" t="s">
        <v>48990</v>
      </c>
      <c r="J6933" s="2" t="s">
        <v>31</v>
      </c>
    </row>
    <row r="6934" ht="15.75" customHeight="1">
      <c r="A6934" s="2">
        <v>6933.0</v>
      </c>
      <c r="B6934" s="2" t="s">
        <v>48991</v>
      </c>
      <c r="C6934" s="2" t="s">
        <v>48992</v>
      </c>
      <c r="D6934" s="2" t="s">
        <v>48993</v>
      </c>
      <c r="E6934" s="2" t="s">
        <v>48994</v>
      </c>
      <c r="F6934" s="2" t="s">
        <v>48995</v>
      </c>
      <c r="G6934" s="2" t="s">
        <v>48996</v>
      </c>
      <c r="H6934" s="2" t="s">
        <v>48997</v>
      </c>
      <c r="I6934" s="2" t="s">
        <v>48998</v>
      </c>
      <c r="J6934" s="2" t="s">
        <v>31</v>
      </c>
    </row>
    <row r="6935" ht="15.75" customHeight="1">
      <c r="A6935" s="2">
        <v>6934.0</v>
      </c>
      <c r="B6935" s="2" t="s">
        <v>48999</v>
      </c>
      <c r="C6935" s="2" t="s">
        <v>49000</v>
      </c>
      <c r="D6935" s="2" t="s">
        <v>49001</v>
      </c>
      <c r="E6935" s="2" t="s">
        <v>49002</v>
      </c>
      <c r="F6935" s="2" t="s">
        <v>49003</v>
      </c>
      <c r="G6935" s="2" t="s">
        <v>49004</v>
      </c>
      <c r="H6935" s="2" t="s">
        <v>49005</v>
      </c>
      <c r="I6935" s="2" t="s">
        <v>49006</v>
      </c>
      <c r="J6935" s="2" t="s">
        <v>31</v>
      </c>
    </row>
    <row r="6936" ht="15.75" customHeight="1">
      <c r="A6936" s="2">
        <v>6935.0</v>
      </c>
      <c r="B6936" s="2" t="s">
        <v>49007</v>
      </c>
      <c r="C6936" s="2" t="s">
        <v>49008</v>
      </c>
      <c r="D6936" s="2" t="s">
        <v>49001</v>
      </c>
      <c r="E6936" s="2" t="s">
        <v>49009</v>
      </c>
      <c r="F6936" s="2" t="s">
        <v>49010</v>
      </c>
      <c r="G6936" s="2" t="s">
        <v>49011</v>
      </c>
      <c r="H6936" s="2" t="s">
        <v>49012</v>
      </c>
      <c r="I6936" s="2" t="s">
        <v>49013</v>
      </c>
      <c r="J6936" s="2" t="s">
        <v>31</v>
      </c>
    </row>
    <row r="6937" ht="15.75" customHeight="1">
      <c r="A6937" s="2">
        <v>6936.0</v>
      </c>
      <c r="B6937" s="2" t="s">
        <v>49014</v>
      </c>
      <c r="C6937" s="2" t="s">
        <v>49015</v>
      </c>
      <c r="D6937" s="2" t="s">
        <v>49001</v>
      </c>
      <c r="E6937" s="2" t="s">
        <v>49016</v>
      </c>
      <c r="F6937" s="2" t="s">
        <v>49016</v>
      </c>
      <c r="G6937" s="2" t="s">
        <v>49017</v>
      </c>
      <c r="H6937" s="2" t="s">
        <v>49018</v>
      </c>
      <c r="I6937" s="2" t="s">
        <v>49019</v>
      </c>
      <c r="J6937" s="2" t="s">
        <v>47</v>
      </c>
    </row>
    <row r="6938" ht="15.75" customHeight="1">
      <c r="A6938" s="2">
        <v>6937.0</v>
      </c>
      <c r="B6938" s="2" t="s">
        <v>49020</v>
      </c>
      <c r="C6938" s="2" t="s">
        <v>49021</v>
      </c>
      <c r="D6938" s="2" t="s">
        <v>49022</v>
      </c>
      <c r="E6938" s="2" t="s">
        <v>49023</v>
      </c>
      <c r="F6938" s="2" t="s">
        <v>49023</v>
      </c>
      <c r="G6938" s="2" t="s">
        <v>49024</v>
      </c>
      <c r="H6938" s="2" t="s">
        <v>49025</v>
      </c>
      <c r="I6938" s="2" t="s">
        <v>49026</v>
      </c>
      <c r="J6938" s="2" t="s">
        <v>47</v>
      </c>
    </row>
    <row r="6939" ht="15.75" customHeight="1">
      <c r="A6939" s="2">
        <v>6938.0</v>
      </c>
      <c r="B6939" s="2" t="s">
        <v>49027</v>
      </c>
      <c r="C6939" s="2" t="s">
        <v>49028</v>
      </c>
      <c r="D6939" s="2" t="s">
        <v>49029</v>
      </c>
      <c r="E6939" s="2" t="s">
        <v>49028</v>
      </c>
      <c r="F6939" s="2" t="s">
        <v>49028</v>
      </c>
      <c r="G6939" s="2" t="s">
        <v>49030</v>
      </c>
      <c r="H6939" s="2" t="s">
        <v>49031</v>
      </c>
      <c r="I6939" s="2" t="s">
        <v>49032</v>
      </c>
      <c r="J6939" s="2" t="s">
        <v>31</v>
      </c>
    </row>
    <row r="6940" ht="15.75" customHeight="1">
      <c r="A6940" s="2">
        <v>6939.0</v>
      </c>
      <c r="B6940" s="2" t="s">
        <v>49033</v>
      </c>
      <c r="C6940" s="2" t="s">
        <v>49034</v>
      </c>
      <c r="D6940" s="2" t="s">
        <v>49035</v>
      </c>
      <c r="E6940" s="2" t="s">
        <v>49036</v>
      </c>
      <c r="F6940" s="2" t="s">
        <v>49036</v>
      </c>
      <c r="G6940" s="2" t="s">
        <v>49037</v>
      </c>
      <c r="H6940" s="2" t="s">
        <v>49037</v>
      </c>
      <c r="I6940" s="2" t="s">
        <v>49038</v>
      </c>
      <c r="J6940" s="2" t="s">
        <v>31</v>
      </c>
    </row>
    <row r="6941" ht="15.75" customHeight="1">
      <c r="A6941" s="2">
        <v>6940.0</v>
      </c>
      <c r="B6941" s="2" t="s">
        <v>49039</v>
      </c>
      <c r="C6941" s="2" t="s">
        <v>49040</v>
      </c>
      <c r="D6941" s="2" t="s">
        <v>49041</v>
      </c>
      <c r="E6941" s="2" t="s">
        <v>49042</v>
      </c>
      <c r="F6941" s="2" t="s">
        <v>49042</v>
      </c>
      <c r="G6941" s="2" t="s">
        <v>49043</v>
      </c>
      <c r="H6941" s="2" t="s">
        <v>49043</v>
      </c>
      <c r="I6941" s="2" t="s">
        <v>49044</v>
      </c>
      <c r="J6941" s="2" t="s">
        <v>31</v>
      </c>
    </row>
    <row r="6942" ht="15.75" customHeight="1">
      <c r="A6942" s="2">
        <v>6941.0</v>
      </c>
      <c r="B6942" s="2" t="s">
        <v>49045</v>
      </c>
      <c r="C6942" s="2" t="s">
        <v>49046</v>
      </c>
      <c r="D6942" s="2" t="s">
        <v>49047</v>
      </c>
      <c r="E6942" s="2" t="s">
        <v>49048</v>
      </c>
      <c r="F6942" s="2" t="s">
        <v>49048</v>
      </c>
      <c r="G6942" s="2" t="s">
        <v>49049</v>
      </c>
      <c r="H6942" s="2" t="s">
        <v>49049</v>
      </c>
      <c r="I6942" s="2" t="s">
        <v>49050</v>
      </c>
      <c r="J6942" s="2" t="s">
        <v>31</v>
      </c>
    </row>
    <row r="6943" ht="15.75" customHeight="1">
      <c r="A6943" s="2">
        <v>6942.0</v>
      </c>
      <c r="B6943" s="2" t="s">
        <v>49051</v>
      </c>
      <c r="C6943" s="2" t="s">
        <v>49052</v>
      </c>
      <c r="D6943" s="2" t="s">
        <v>49053</v>
      </c>
      <c r="E6943" s="2" t="s">
        <v>49054</v>
      </c>
      <c r="F6943" s="2" t="s">
        <v>49054</v>
      </c>
      <c r="G6943" s="2" t="s">
        <v>49055</v>
      </c>
      <c r="H6943" s="2" t="s">
        <v>49055</v>
      </c>
      <c r="I6943" s="2" t="s">
        <v>49056</v>
      </c>
      <c r="J6943" s="2" t="s">
        <v>31</v>
      </c>
    </row>
    <row r="6944" ht="15.75" customHeight="1">
      <c r="A6944" s="2">
        <v>6943.0</v>
      </c>
      <c r="B6944" s="2" t="s">
        <v>49057</v>
      </c>
      <c r="C6944" s="2" t="s">
        <v>49058</v>
      </c>
      <c r="D6944" s="2" t="s">
        <v>49059</v>
      </c>
      <c r="E6944" s="2" t="s">
        <v>49060</v>
      </c>
      <c r="F6944" s="2" t="s">
        <v>49060</v>
      </c>
      <c r="G6944" s="2" t="s">
        <v>49061</v>
      </c>
      <c r="H6944" s="2" t="s">
        <v>49062</v>
      </c>
      <c r="I6944" s="2" t="s">
        <v>49063</v>
      </c>
      <c r="J6944" s="2" t="s">
        <v>31</v>
      </c>
    </row>
    <row r="6945" ht="15.75" customHeight="1">
      <c r="A6945" s="2">
        <v>6944.0</v>
      </c>
      <c r="B6945" s="2" t="s">
        <v>49064</v>
      </c>
      <c r="C6945" s="2" t="s">
        <v>49065</v>
      </c>
      <c r="D6945" s="2" t="s">
        <v>49066</v>
      </c>
      <c r="E6945" s="2" t="s">
        <v>49067</v>
      </c>
      <c r="F6945" s="2" t="s">
        <v>49068</v>
      </c>
      <c r="G6945" s="2" t="s">
        <v>49069</v>
      </c>
      <c r="H6945" s="2" t="s">
        <v>49070</v>
      </c>
      <c r="I6945" s="2" t="s">
        <v>49071</v>
      </c>
      <c r="J6945" s="2" t="s">
        <v>31</v>
      </c>
    </row>
    <row r="6946" ht="15.75" customHeight="1">
      <c r="A6946" s="2">
        <v>6945.0</v>
      </c>
      <c r="B6946" s="2" t="s">
        <v>49072</v>
      </c>
      <c r="C6946" s="2" t="s">
        <v>49073</v>
      </c>
      <c r="D6946" s="2" t="s">
        <v>49074</v>
      </c>
      <c r="E6946" s="2" t="s">
        <v>49075</v>
      </c>
      <c r="F6946" s="2" t="s">
        <v>49075</v>
      </c>
      <c r="G6946" s="2" t="s">
        <v>49076</v>
      </c>
      <c r="H6946" s="2" t="s">
        <v>49077</v>
      </c>
      <c r="I6946" s="2" t="s">
        <v>49078</v>
      </c>
      <c r="J6946" s="2" t="s">
        <v>31</v>
      </c>
    </row>
    <row r="6947" ht="15.75" customHeight="1">
      <c r="A6947" s="2">
        <v>6946.0</v>
      </c>
      <c r="B6947" s="2" t="s">
        <v>49079</v>
      </c>
      <c r="C6947" s="2" t="s">
        <v>49080</v>
      </c>
      <c r="D6947" s="2" t="s">
        <v>5328</v>
      </c>
      <c r="E6947" s="2" t="s">
        <v>49081</v>
      </c>
      <c r="F6947" s="2" t="s">
        <v>49082</v>
      </c>
      <c r="G6947" s="2" t="s">
        <v>49083</v>
      </c>
      <c r="H6947" s="2" t="s">
        <v>49083</v>
      </c>
      <c r="I6947" s="2" t="s">
        <v>49084</v>
      </c>
      <c r="J6947" s="2" t="s">
        <v>31</v>
      </c>
    </row>
    <row r="6948" ht="15.75" customHeight="1">
      <c r="A6948" s="2">
        <v>6947.0</v>
      </c>
      <c r="B6948" s="2" t="s">
        <v>49085</v>
      </c>
      <c r="C6948" s="2" t="s">
        <v>49086</v>
      </c>
      <c r="D6948" s="2" t="s">
        <v>46496</v>
      </c>
      <c r="E6948" s="2" t="s">
        <v>49087</v>
      </c>
      <c r="F6948" s="2" t="s">
        <v>49088</v>
      </c>
      <c r="G6948" s="2" t="s">
        <v>49089</v>
      </c>
      <c r="H6948" s="2" t="s">
        <v>49089</v>
      </c>
      <c r="I6948" s="2" t="s">
        <v>49090</v>
      </c>
      <c r="J6948" s="2" t="s">
        <v>31</v>
      </c>
    </row>
    <row r="6949" ht="15.75" customHeight="1">
      <c r="A6949" s="2">
        <v>6948.0</v>
      </c>
      <c r="B6949" s="2" t="s">
        <v>49091</v>
      </c>
      <c r="C6949" s="2" t="s">
        <v>49092</v>
      </c>
      <c r="D6949" s="2" t="s">
        <v>49093</v>
      </c>
      <c r="E6949" s="2" t="s">
        <v>49094</v>
      </c>
      <c r="F6949" s="2" t="s">
        <v>49094</v>
      </c>
      <c r="G6949" s="2" t="s">
        <v>49095</v>
      </c>
      <c r="H6949" s="2" t="s">
        <v>49095</v>
      </c>
      <c r="I6949" s="2" t="s">
        <v>49096</v>
      </c>
      <c r="J6949" s="2" t="s">
        <v>31</v>
      </c>
    </row>
    <row r="6950" ht="15.75" customHeight="1">
      <c r="A6950" s="2">
        <v>6949.0</v>
      </c>
      <c r="B6950" s="2" t="s">
        <v>49097</v>
      </c>
      <c r="C6950" s="2" t="s">
        <v>49098</v>
      </c>
      <c r="D6950" s="2" t="s">
        <v>12958</v>
      </c>
      <c r="E6950" s="2" t="s">
        <v>49099</v>
      </c>
      <c r="F6950" s="2" t="s">
        <v>49100</v>
      </c>
      <c r="G6950" s="2" t="s">
        <v>49101</v>
      </c>
      <c r="H6950" s="2" t="s">
        <v>49102</v>
      </c>
      <c r="I6950" s="2" t="s">
        <v>49103</v>
      </c>
      <c r="J6950" s="2" t="s">
        <v>47</v>
      </c>
    </row>
    <row r="6951" ht="15.75" customHeight="1">
      <c r="A6951" s="2">
        <v>6950.0</v>
      </c>
      <c r="B6951" s="2" t="s">
        <v>49104</v>
      </c>
      <c r="C6951" s="2" t="s">
        <v>49105</v>
      </c>
      <c r="D6951" s="2" t="s">
        <v>49093</v>
      </c>
      <c r="E6951" s="2" t="s">
        <v>49106</v>
      </c>
      <c r="F6951" s="2" t="s">
        <v>49106</v>
      </c>
      <c r="G6951" s="2" t="s">
        <v>49107</v>
      </c>
      <c r="H6951" s="2" t="s">
        <v>49107</v>
      </c>
      <c r="I6951" s="2" t="s">
        <v>49108</v>
      </c>
      <c r="J6951" s="2" t="s">
        <v>31</v>
      </c>
    </row>
    <row r="6952" ht="15.75" customHeight="1">
      <c r="A6952" s="2">
        <v>6951.0</v>
      </c>
      <c r="B6952" s="2" t="s">
        <v>49109</v>
      </c>
      <c r="C6952" s="2" t="s">
        <v>49110</v>
      </c>
      <c r="D6952" s="2" t="s">
        <v>12958</v>
      </c>
      <c r="E6952" s="2" t="s">
        <v>49111</v>
      </c>
      <c r="F6952" s="2" t="s">
        <v>49111</v>
      </c>
      <c r="G6952" s="2" t="s">
        <v>49112</v>
      </c>
      <c r="H6952" s="2" t="s">
        <v>49112</v>
      </c>
      <c r="I6952" s="2" t="s">
        <v>49113</v>
      </c>
      <c r="J6952" s="2" t="s">
        <v>31</v>
      </c>
    </row>
    <row r="6953" ht="15.75" customHeight="1">
      <c r="A6953" s="2">
        <v>6952.0</v>
      </c>
      <c r="B6953" s="2" t="s">
        <v>49114</v>
      </c>
      <c r="C6953" s="2" t="s">
        <v>49115</v>
      </c>
      <c r="D6953" s="2" t="s">
        <v>49116</v>
      </c>
      <c r="E6953" s="2" t="s">
        <v>49117</v>
      </c>
      <c r="F6953" s="2" t="s">
        <v>49117</v>
      </c>
      <c r="G6953" s="2" t="s">
        <v>49118</v>
      </c>
      <c r="H6953" s="2" t="s">
        <v>49119</v>
      </c>
      <c r="I6953" s="2" t="s">
        <v>49120</v>
      </c>
      <c r="J6953" s="2" t="s">
        <v>31</v>
      </c>
    </row>
    <row r="6954" ht="15.75" customHeight="1">
      <c r="A6954" s="2">
        <v>6953.0</v>
      </c>
      <c r="B6954" s="2" t="s">
        <v>49121</v>
      </c>
      <c r="C6954" s="2" t="s">
        <v>49122</v>
      </c>
      <c r="D6954" s="2" t="s">
        <v>13414</v>
      </c>
      <c r="E6954" s="2" t="s">
        <v>49123</v>
      </c>
      <c r="F6954" s="2" t="s">
        <v>49123</v>
      </c>
      <c r="G6954" s="2" t="s">
        <v>49124</v>
      </c>
      <c r="H6954" s="2" t="s">
        <v>49124</v>
      </c>
      <c r="I6954" s="2" t="s">
        <v>49125</v>
      </c>
      <c r="J6954" s="2" t="s">
        <v>18</v>
      </c>
    </row>
    <row r="6955" ht="15.75" customHeight="1">
      <c r="A6955" s="2">
        <v>6954.0</v>
      </c>
      <c r="B6955" s="2" t="s">
        <v>49126</v>
      </c>
      <c r="C6955" s="2" t="s">
        <v>49127</v>
      </c>
      <c r="D6955" s="2" t="s">
        <v>49128</v>
      </c>
      <c r="E6955" s="2" t="s">
        <v>49129</v>
      </c>
      <c r="F6955" s="2" t="s">
        <v>49129</v>
      </c>
      <c r="G6955" s="2" t="s">
        <v>49130</v>
      </c>
      <c r="H6955" s="2" t="s">
        <v>49131</v>
      </c>
      <c r="I6955" s="2" t="s">
        <v>49132</v>
      </c>
      <c r="J6955" s="2" t="s">
        <v>18</v>
      </c>
    </row>
    <row r="6956" ht="15.75" customHeight="1">
      <c r="A6956" s="2">
        <v>6955.0</v>
      </c>
      <c r="B6956" s="2" t="s">
        <v>49133</v>
      </c>
      <c r="C6956" s="2" t="s">
        <v>49134</v>
      </c>
      <c r="D6956" s="2" t="s">
        <v>46496</v>
      </c>
      <c r="E6956" s="2" t="s">
        <v>49135</v>
      </c>
      <c r="F6956" s="2" t="s">
        <v>49136</v>
      </c>
      <c r="G6956" s="2" t="s">
        <v>49137</v>
      </c>
      <c r="H6956" s="2" t="s">
        <v>49137</v>
      </c>
      <c r="I6956" s="2" t="s">
        <v>49138</v>
      </c>
      <c r="J6956" s="2" t="s">
        <v>47</v>
      </c>
    </row>
    <row r="6957" ht="15.75" customHeight="1">
      <c r="A6957" s="2">
        <v>6956.0</v>
      </c>
      <c r="B6957" s="2" t="s">
        <v>49139</v>
      </c>
      <c r="C6957" s="2" t="s">
        <v>49140</v>
      </c>
      <c r="D6957" s="2" t="s">
        <v>49141</v>
      </c>
      <c r="E6957" s="2" t="s">
        <v>49142</v>
      </c>
      <c r="F6957" s="2" t="s">
        <v>49142</v>
      </c>
      <c r="G6957" s="2" t="s">
        <v>49143</v>
      </c>
      <c r="H6957" s="2" t="s">
        <v>49144</v>
      </c>
      <c r="I6957" s="2" t="s">
        <v>49145</v>
      </c>
      <c r="J6957" s="2" t="s">
        <v>47</v>
      </c>
    </row>
    <row r="6958" ht="15.75" customHeight="1">
      <c r="A6958" s="2">
        <v>6957.0</v>
      </c>
      <c r="B6958" s="2" t="s">
        <v>49146</v>
      </c>
      <c r="C6958" s="2" t="s">
        <v>49147</v>
      </c>
      <c r="D6958" s="2" t="s">
        <v>49148</v>
      </c>
      <c r="E6958" s="2" t="s">
        <v>49149</v>
      </c>
      <c r="F6958" s="2" t="s">
        <v>49150</v>
      </c>
      <c r="G6958" s="2" t="s">
        <v>49151</v>
      </c>
      <c r="H6958" s="2" t="s">
        <v>49152</v>
      </c>
      <c r="I6958" s="2" t="s">
        <v>49153</v>
      </c>
      <c r="J6958" s="2" t="s">
        <v>18</v>
      </c>
    </row>
    <row r="6959" ht="15.75" customHeight="1">
      <c r="A6959" s="2">
        <v>6958.0</v>
      </c>
      <c r="B6959" s="2" t="s">
        <v>49154</v>
      </c>
      <c r="C6959" s="2" t="s">
        <v>49155</v>
      </c>
      <c r="D6959" s="2" t="s">
        <v>49156</v>
      </c>
      <c r="E6959" s="2" t="s">
        <v>49157</v>
      </c>
      <c r="F6959" s="2" t="s">
        <v>49157</v>
      </c>
      <c r="G6959" s="2" t="s">
        <v>49158</v>
      </c>
      <c r="H6959" s="2" t="s">
        <v>49159</v>
      </c>
      <c r="I6959" s="2" t="s">
        <v>49160</v>
      </c>
      <c r="J6959" s="2" t="s">
        <v>31</v>
      </c>
    </row>
    <row r="6960" ht="15.75" customHeight="1">
      <c r="A6960" s="2">
        <v>6959.0</v>
      </c>
      <c r="B6960" s="2" t="s">
        <v>49161</v>
      </c>
      <c r="C6960" s="2" t="s">
        <v>49162</v>
      </c>
      <c r="D6960" s="2" t="s">
        <v>26375</v>
      </c>
      <c r="E6960" s="2" t="s">
        <v>49163</v>
      </c>
      <c r="F6960" s="2" t="s">
        <v>49164</v>
      </c>
      <c r="G6960" s="2" t="s">
        <v>49165</v>
      </c>
      <c r="H6960" s="2" t="s">
        <v>49166</v>
      </c>
      <c r="I6960" s="2" t="s">
        <v>49167</v>
      </c>
      <c r="J6960" s="2" t="s">
        <v>18</v>
      </c>
    </row>
    <row r="6961" ht="15.75" customHeight="1">
      <c r="A6961" s="2">
        <v>6960.0</v>
      </c>
      <c r="B6961" s="2" t="s">
        <v>49168</v>
      </c>
      <c r="C6961" s="2" t="s">
        <v>49169</v>
      </c>
      <c r="D6961" s="2" t="s">
        <v>49170</v>
      </c>
      <c r="E6961" s="2" t="s">
        <v>49171</v>
      </c>
      <c r="F6961" s="2" t="s">
        <v>49171</v>
      </c>
      <c r="G6961" s="2" t="s">
        <v>49172</v>
      </c>
      <c r="H6961" s="2" t="s">
        <v>49173</v>
      </c>
      <c r="I6961" s="2" t="s">
        <v>49174</v>
      </c>
      <c r="J6961" s="2" t="s">
        <v>31</v>
      </c>
    </row>
    <row r="6962" ht="15.75" customHeight="1">
      <c r="A6962" s="2">
        <v>6961.0</v>
      </c>
      <c r="B6962" s="2" t="s">
        <v>49175</v>
      </c>
      <c r="C6962" s="2" t="s">
        <v>49176</v>
      </c>
      <c r="D6962" s="2" t="s">
        <v>49177</v>
      </c>
      <c r="E6962" s="2" t="s">
        <v>49178</v>
      </c>
      <c r="F6962" s="2" t="s">
        <v>49178</v>
      </c>
      <c r="G6962" s="2" t="s">
        <v>49179</v>
      </c>
      <c r="H6962" s="2" t="s">
        <v>49180</v>
      </c>
      <c r="I6962" s="2" t="s">
        <v>49181</v>
      </c>
      <c r="J6962" s="2" t="s">
        <v>18</v>
      </c>
    </row>
    <row r="6963" ht="15.75" customHeight="1">
      <c r="A6963" s="2">
        <v>6962.0</v>
      </c>
      <c r="B6963" s="2" t="s">
        <v>49182</v>
      </c>
      <c r="C6963" s="2" t="s">
        <v>49183</v>
      </c>
      <c r="D6963" s="2" t="s">
        <v>49184</v>
      </c>
      <c r="E6963" s="2" t="s">
        <v>49185</v>
      </c>
      <c r="F6963" s="2" t="s">
        <v>49185</v>
      </c>
      <c r="G6963" s="2" t="s">
        <v>49186</v>
      </c>
      <c r="H6963" s="2" t="s">
        <v>49187</v>
      </c>
      <c r="I6963" s="2" t="s">
        <v>49188</v>
      </c>
      <c r="J6963" s="2" t="s">
        <v>18</v>
      </c>
    </row>
    <row r="6964" ht="15.75" customHeight="1">
      <c r="A6964" s="2">
        <v>6963.0</v>
      </c>
      <c r="B6964" s="2" t="s">
        <v>49189</v>
      </c>
      <c r="C6964" s="2" t="s">
        <v>49190</v>
      </c>
      <c r="D6964" s="2" t="s">
        <v>49191</v>
      </c>
      <c r="E6964" s="2" t="s">
        <v>49192</v>
      </c>
      <c r="F6964" s="2" t="s">
        <v>49193</v>
      </c>
      <c r="G6964" s="2" t="s">
        <v>49194</v>
      </c>
      <c r="H6964" s="2" t="s">
        <v>49195</v>
      </c>
      <c r="I6964" s="2" t="s">
        <v>49196</v>
      </c>
      <c r="J6964" s="2" t="s">
        <v>47</v>
      </c>
    </row>
    <row r="6965" ht="15.75" customHeight="1">
      <c r="A6965" s="2">
        <v>6964.0</v>
      </c>
      <c r="B6965" s="2" t="s">
        <v>49197</v>
      </c>
      <c r="C6965" s="2" t="s">
        <v>49198</v>
      </c>
      <c r="D6965" s="2" t="s">
        <v>49199</v>
      </c>
      <c r="E6965" s="2" t="s">
        <v>49200</v>
      </c>
      <c r="F6965" s="2" t="s">
        <v>49200</v>
      </c>
      <c r="G6965" s="2" t="s">
        <v>49201</v>
      </c>
      <c r="H6965" s="2" t="s">
        <v>49201</v>
      </c>
      <c r="I6965" s="2" t="s">
        <v>49202</v>
      </c>
      <c r="J6965" s="2" t="s">
        <v>31</v>
      </c>
    </row>
    <row r="6966" ht="15.75" customHeight="1">
      <c r="A6966" s="2">
        <v>6965.0</v>
      </c>
      <c r="B6966" s="2" t="s">
        <v>49203</v>
      </c>
      <c r="C6966" s="2" t="s">
        <v>49204</v>
      </c>
      <c r="D6966" s="2" t="s">
        <v>49205</v>
      </c>
      <c r="E6966" s="2" t="s">
        <v>49206</v>
      </c>
      <c r="F6966" s="2" t="s">
        <v>49206</v>
      </c>
      <c r="G6966" s="2" t="s">
        <v>49207</v>
      </c>
      <c r="H6966" s="2" t="s">
        <v>49207</v>
      </c>
      <c r="I6966" s="2" t="s">
        <v>49208</v>
      </c>
      <c r="J6966" s="2" t="s">
        <v>31</v>
      </c>
    </row>
    <row r="6967" ht="15.75" customHeight="1">
      <c r="A6967" s="2">
        <v>6966.0</v>
      </c>
      <c r="B6967" s="2" t="s">
        <v>49209</v>
      </c>
      <c r="C6967" s="2" t="s">
        <v>49210</v>
      </c>
      <c r="D6967" s="2" t="s">
        <v>49211</v>
      </c>
      <c r="E6967" s="2" t="s">
        <v>49212</v>
      </c>
      <c r="F6967" s="2" t="s">
        <v>49212</v>
      </c>
      <c r="G6967" s="2" t="s">
        <v>49213</v>
      </c>
      <c r="H6967" s="2" t="s">
        <v>49214</v>
      </c>
      <c r="I6967" s="2" t="s">
        <v>49215</v>
      </c>
      <c r="J6967" s="2" t="s">
        <v>47</v>
      </c>
    </row>
    <row r="6968" ht="15.75" customHeight="1">
      <c r="A6968" s="2">
        <v>6967.0</v>
      </c>
      <c r="B6968" s="2" t="s">
        <v>49216</v>
      </c>
      <c r="C6968" s="2" t="s">
        <v>49217</v>
      </c>
      <c r="D6968" s="2" t="s">
        <v>49218</v>
      </c>
      <c r="E6968" s="2" t="s">
        <v>49219</v>
      </c>
      <c r="F6968" s="2" t="s">
        <v>49219</v>
      </c>
      <c r="G6968" s="2" t="s">
        <v>49220</v>
      </c>
      <c r="H6968" s="2" t="s">
        <v>49221</v>
      </c>
      <c r="I6968" s="2" t="s">
        <v>49222</v>
      </c>
      <c r="J6968" s="2" t="s">
        <v>31</v>
      </c>
    </row>
    <row r="6969" ht="15.75" customHeight="1">
      <c r="A6969" s="2">
        <v>6968.0</v>
      </c>
      <c r="B6969" s="2" t="s">
        <v>49223</v>
      </c>
      <c r="C6969" s="2" t="s">
        <v>49224</v>
      </c>
      <c r="D6969" s="2" t="s">
        <v>49225</v>
      </c>
      <c r="E6969" s="2" t="s">
        <v>49226</v>
      </c>
      <c r="F6969" s="2" t="s">
        <v>49227</v>
      </c>
      <c r="G6969" s="2" t="s">
        <v>49228</v>
      </c>
      <c r="H6969" s="2" t="s">
        <v>49229</v>
      </c>
      <c r="I6969" s="2" t="s">
        <v>49230</v>
      </c>
      <c r="J6969" s="2" t="s">
        <v>18</v>
      </c>
    </row>
    <row r="6970" ht="15.75" customHeight="1">
      <c r="A6970" s="2">
        <v>6969.0</v>
      </c>
      <c r="B6970" s="2" t="s">
        <v>49231</v>
      </c>
      <c r="C6970" s="2" t="s">
        <v>49232</v>
      </c>
      <c r="D6970" s="2" t="s">
        <v>49233</v>
      </c>
      <c r="E6970" s="2" t="s">
        <v>49234</v>
      </c>
      <c r="F6970" s="2" t="s">
        <v>49234</v>
      </c>
      <c r="G6970" s="2" t="s">
        <v>49235</v>
      </c>
      <c r="H6970" s="2" t="s">
        <v>49235</v>
      </c>
      <c r="I6970" s="2" t="s">
        <v>49236</v>
      </c>
      <c r="J6970" s="2" t="s">
        <v>18</v>
      </c>
    </row>
    <row r="6971" ht="15.75" customHeight="1">
      <c r="A6971" s="2">
        <v>6970.0</v>
      </c>
      <c r="B6971" s="2" t="s">
        <v>49237</v>
      </c>
      <c r="C6971" s="2" t="s">
        <v>49238</v>
      </c>
      <c r="D6971" s="2" t="s">
        <v>14225</v>
      </c>
      <c r="E6971" s="2" t="s">
        <v>49239</v>
      </c>
      <c r="F6971" s="2" t="s">
        <v>49240</v>
      </c>
      <c r="G6971" s="2" t="s">
        <v>49241</v>
      </c>
      <c r="H6971" s="2" t="s">
        <v>49242</v>
      </c>
      <c r="I6971" s="2" t="s">
        <v>49243</v>
      </c>
      <c r="J6971" s="2" t="s">
        <v>31</v>
      </c>
    </row>
    <row r="6972" ht="15.75" customHeight="1">
      <c r="A6972" s="2">
        <v>6971.0</v>
      </c>
      <c r="B6972" s="2" t="s">
        <v>49244</v>
      </c>
      <c r="C6972" s="2" t="s">
        <v>49245</v>
      </c>
      <c r="D6972" s="2" t="s">
        <v>49246</v>
      </c>
      <c r="E6972" s="2" t="s">
        <v>49247</v>
      </c>
      <c r="F6972" s="2" t="s">
        <v>49247</v>
      </c>
      <c r="G6972" s="2" t="s">
        <v>49248</v>
      </c>
      <c r="H6972" s="2" t="s">
        <v>49249</v>
      </c>
      <c r="I6972" s="2" t="s">
        <v>49250</v>
      </c>
      <c r="J6972" s="2" t="s">
        <v>47</v>
      </c>
    </row>
    <row r="6973" ht="15.75" customHeight="1">
      <c r="A6973" s="2">
        <v>6972.0</v>
      </c>
      <c r="B6973" s="2" t="s">
        <v>49251</v>
      </c>
      <c r="C6973" s="2" t="s">
        <v>49252</v>
      </c>
      <c r="D6973" s="2" t="s">
        <v>49253</v>
      </c>
      <c r="E6973" s="2" t="s">
        <v>49254</v>
      </c>
      <c r="F6973" s="2" t="s">
        <v>49255</v>
      </c>
      <c r="G6973" s="2" t="s">
        <v>49256</v>
      </c>
      <c r="H6973" s="2" t="s">
        <v>49257</v>
      </c>
      <c r="I6973" s="2" t="s">
        <v>49258</v>
      </c>
      <c r="J6973" s="2" t="s">
        <v>31</v>
      </c>
    </row>
    <row r="6974" ht="15.75" customHeight="1">
      <c r="A6974" s="2">
        <v>6973.0</v>
      </c>
      <c r="B6974" s="2" t="s">
        <v>49259</v>
      </c>
      <c r="C6974" s="2" t="s">
        <v>49260</v>
      </c>
      <c r="D6974" s="2" t="s">
        <v>14755</v>
      </c>
      <c r="E6974" s="2" t="s">
        <v>49261</v>
      </c>
      <c r="F6974" s="2" t="s">
        <v>49262</v>
      </c>
      <c r="G6974" s="2" t="s">
        <v>49263</v>
      </c>
      <c r="H6974" s="2" t="s">
        <v>49264</v>
      </c>
      <c r="I6974" s="2" t="s">
        <v>49265</v>
      </c>
      <c r="J6974" s="2" t="s">
        <v>18</v>
      </c>
    </row>
    <row r="6975" ht="15.75" customHeight="1">
      <c r="A6975" s="2">
        <v>6974.0</v>
      </c>
      <c r="B6975" s="2" t="s">
        <v>49266</v>
      </c>
      <c r="C6975" s="2" t="s">
        <v>49267</v>
      </c>
      <c r="D6975" s="2" t="s">
        <v>49268</v>
      </c>
      <c r="E6975" s="2" t="s">
        <v>49269</v>
      </c>
      <c r="F6975" s="2" t="s">
        <v>49270</v>
      </c>
      <c r="G6975" s="2" t="s">
        <v>49271</v>
      </c>
      <c r="H6975" s="2" t="s">
        <v>49272</v>
      </c>
      <c r="I6975" s="2" t="s">
        <v>49273</v>
      </c>
      <c r="J6975" s="2" t="s">
        <v>18</v>
      </c>
    </row>
    <row r="6976" ht="15.75" customHeight="1">
      <c r="A6976" s="2">
        <v>6975.0</v>
      </c>
      <c r="B6976" s="2" t="s">
        <v>49274</v>
      </c>
      <c r="C6976" s="2" t="s">
        <v>49275</v>
      </c>
      <c r="D6976" s="2" t="s">
        <v>49276</v>
      </c>
      <c r="E6976" s="2" t="s">
        <v>49277</v>
      </c>
      <c r="F6976" s="2" t="s">
        <v>49278</v>
      </c>
      <c r="G6976" s="2" t="s">
        <v>49279</v>
      </c>
      <c r="H6976" s="2" t="s">
        <v>49280</v>
      </c>
      <c r="I6976" s="2" t="s">
        <v>49281</v>
      </c>
      <c r="J6976" s="2" t="s">
        <v>18</v>
      </c>
    </row>
    <row r="6977" ht="15.75" customHeight="1">
      <c r="A6977" s="2">
        <v>6976.0</v>
      </c>
      <c r="B6977" s="2" t="s">
        <v>49282</v>
      </c>
      <c r="C6977" s="2" t="s">
        <v>49283</v>
      </c>
      <c r="D6977" s="2" t="s">
        <v>49284</v>
      </c>
      <c r="E6977" s="2" t="s">
        <v>49285</v>
      </c>
      <c r="F6977" s="2" t="s">
        <v>49286</v>
      </c>
      <c r="G6977" s="2" t="s">
        <v>49287</v>
      </c>
      <c r="H6977" s="2" t="s">
        <v>49287</v>
      </c>
      <c r="I6977" s="2" t="s">
        <v>49288</v>
      </c>
      <c r="J6977" s="2" t="s">
        <v>18</v>
      </c>
    </row>
    <row r="6978" ht="15.75" customHeight="1">
      <c r="A6978" s="2">
        <v>6977.0</v>
      </c>
      <c r="B6978" s="2" t="s">
        <v>49289</v>
      </c>
      <c r="C6978" s="2" t="s">
        <v>49290</v>
      </c>
      <c r="D6978" s="2" t="s">
        <v>49291</v>
      </c>
      <c r="E6978" s="2" t="s">
        <v>49292</v>
      </c>
      <c r="F6978" s="2" t="s">
        <v>49293</v>
      </c>
      <c r="G6978" s="2" t="s">
        <v>49294</v>
      </c>
      <c r="H6978" s="2" t="s">
        <v>49294</v>
      </c>
      <c r="I6978" s="2" t="s">
        <v>49295</v>
      </c>
      <c r="J6978" s="2" t="s">
        <v>18</v>
      </c>
    </row>
    <row r="6979" ht="15.75" customHeight="1">
      <c r="A6979" s="2">
        <v>6978.0</v>
      </c>
      <c r="B6979" s="2" t="s">
        <v>49296</v>
      </c>
      <c r="C6979" s="2" t="s">
        <v>49297</v>
      </c>
      <c r="D6979" s="2" t="s">
        <v>49298</v>
      </c>
      <c r="E6979" s="2" t="s">
        <v>49299</v>
      </c>
      <c r="F6979" s="2" t="s">
        <v>49300</v>
      </c>
      <c r="G6979" s="2" t="s">
        <v>49301</v>
      </c>
      <c r="H6979" s="2" t="s">
        <v>49301</v>
      </c>
      <c r="I6979" s="2" t="s">
        <v>49302</v>
      </c>
      <c r="J6979" s="2" t="s">
        <v>18</v>
      </c>
    </row>
    <row r="6980" ht="15.75" customHeight="1">
      <c r="A6980" s="2">
        <v>6979.0</v>
      </c>
      <c r="B6980" s="2" t="s">
        <v>49303</v>
      </c>
      <c r="C6980" s="2" t="s">
        <v>49304</v>
      </c>
      <c r="D6980" s="2" t="s">
        <v>49305</v>
      </c>
      <c r="E6980" s="2" t="s">
        <v>49306</v>
      </c>
      <c r="F6980" s="2" t="s">
        <v>49306</v>
      </c>
      <c r="G6980" s="2" t="s">
        <v>49307</v>
      </c>
      <c r="H6980" s="2" t="s">
        <v>49308</v>
      </c>
      <c r="I6980" s="2" t="s">
        <v>49309</v>
      </c>
      <c r="J6980" s="2" t="s">
        <v>31</v>
      </c>
    </row>
    <row r="6981" ht="15.75" customHeight="1">
      <c r="A6981" s="2">
        <v>6980.0</v>
      </c>
      <c r="B6981" s="2" t="s">
        <v>49310</v>
      </c>
      <c r="C6981" s="2" t="s">
        <v>49311</v>
      </c>
      <c r="D6981" s="2" t="s">
        <v>48957</v>
      </c>
      <c r="E6981" s="2" t="s">
        <v>49312</v>
      </c>
      <c r="F6981" s="2" t="s">
        <v>49312</v>
      </c>
      <c r="G6981" s="2" t="s">
        <v>49313</v>
      </c>
      <c r="H6981" s="2" t="s">
        <v>49313</v>
      </c>
      <c r="I6981" s="2" t="s">
        <v>49314</v>
      </c>
      <c r="J6981" s="2" t="s">
        <v>31</v>
      </c>
    </row>
    <row r="6982" ht="15.75" customHeight="1">
      <c r="A6982" s="2">
        <v>6981.0</v>
      </c>
      <c r="B6982" s="2" t="s">
        <v>49315</v>
      </c>
      <c r="C6982" s="2" t="s">
        <v>49316</v>
      </c>
      <c r="D6982" s="2" t="s">
        <v>49317</v>
      </c>
      <c r="E6982" s="2" t="s">
        <v>49318</v>
      </c>
      <c r="F6982" s="2" t="s">
        <v>49319</v>
      </c>
      <c r="G6982" s="2" t="s">
        <v>49320</v>
      </c>
      <c r="H6982" s="2" t="s">
        <v>49321</v>
      </c>
      <c r="I6982" s="2" t="s">
        <v>49322</v>
      </c>
      <c r="J6982" s="2" t="s">
        <v>31</v>
      </c>
    </row>
    <row r="6983" ht="15.75" customHeight="1">
      <c r="A6983" s="2">
        <v>6982.0</v>
      </c>
      <c r="B6983" s="2" t="s">
        <v>49323</v>
      </c>
      <c r="C6983" s="2" t="s">
        <v>49324</v>
      </c>
      <c r="D6983" s="2" t="s">
        <v>49325</v>
      </c>
      <c r="E6983" s="2" t="s">
        <v>49326</v>
      </c>
      <c r="F6983" s="2" t="s">
        <v>49327</v>
      </c>
      <c r="G6983" s="2" t="s">
        <v>49328</v>
      </c>
      <c r="H6983" s="2" t="s">
        <v>49328</v>
      </c>
      <c r="I6983" s="2" t="s">
        <v>49329</v>
      </c>
      <c r="J6983" s="2" t="s">
        <v>18</v>
      </c>
    </row>
    <row r="6984" ht="15.75" customHeight="1">
      <c r="A6984" s="2">
        <v>6983.0</v>
      </c>
      <c r="B6984" s="2" t="s">
        <v>49330</v>
      </c>
      <c r="C6984" s="2" t="s">
        <v>49331</v>
      </c>
      <c r="D6984" s="2" t="s">
        <v>49332</v>
      </c>
      <c r="E6984" s="2" t="s">
        <v>49333</v>
      </c>
      <c r="F6984" s="2" t="s">
        <v>49333</v>
      </c>
      <c r="G6984" s="2" t="s">
        <v>49334</v>
      </c>
      <c r="H6984" s="2" t="s">
        <v>49335</v>
      </c>
      <c r="I6984" s="2" t="s">
        <v>49336</v>
      </c>
      <c r="J6984" s="2" t="s">
        <v>31</v>
      </c>
    </row>
    <row r="6985" ht="15.75" customHeight="1">
      <c r="A6985" s="2">
        <v>6984.0</v>
      </c>
      <c r="B6985" s="2" t="s">
        <v>49337</v>
      </c>
      <c r="C6985" s="2" t="s">
        <v>49338</v>
      </c>
      <c r="D6985" s="2" t="s">
        <v>49339</v>
      </c>
      <c r="E6985" s="2" t="s">
        <v>49340</v>
      </c>
      <c r="F6985" s="2" t="s">
        <v>49341</v>
      </c>
      <c r="G6985" s="2" t="s">
        <v>49342</v>
      </c>
      <c r="H6985" s="2" t="s">
        <v>49343</v>
      </c>
      <c r="I6985" s="2" t="s">
        <v>49344</v>
      </c>
      <c r="J6985" s="2" t="s">
        <v>18</v>
      </c>
    </row>
    <row r="6986" ht="15.75" customHeight="1">
      <c r="A6986" s="2">
        <v>6985.0</v>
      </c>
      <c r="B6986" s="2" t="s">
        <v>49345</v>
      </c>
      <c r="C6986" s="2" t="s">
        <v>49346</v>
      </c>
      <c r="D6986" s="2" t="s">
        <v>49347</v>
      </c>
      <c r="E6986" s="2" t="s">
        <v>49348</v>
      </c>
      <c r="F6986" s="2" t="s">
        <v>49349</v>
      </c>
      <c r="G6986" s="2" t="s">
        <v>49350</v>
      </c>
      <c r="H6986" s="2" t="s">
        <v>49350</v>
      </c>
      <c r="I6986" s="2" t="s">
        <v>49351</v>
      </c>
      <c r="J6986" s="2" t="s">
        <v>31</v>
      </c>
    </row>
    <row r="6987" ht="15.75" customHeight="1">
      <c r="A6987" s="2">
        <v>6986.0</v>
      </c>
      <c r="B6987" s="2" t="s">
        <v>49352</v>
      </c>
      <c r="C6987" s="2" t="s">
        <v>49353</v>
      </c>
      <c r="D6987" s="2" t="s">
        <v>49354</v>
      </c>
      <c r="E6987" s="2" t="s">
        <v>49355</v>
      </c>
      <c r="F6987" s="2" t="s">
        <v>49356</v>
      </c>
      <c r="G6987" s="2" t="s">
        <v>49357</v>
      </c>
      <c r="H6987" s="2" t="s">
        <v>49357</v>
      </c>
      <c r="I6987" s="2" t="s">
        <v>49358</v>
      </c>
      <c r="J6987" s="2" t="s">
        <v>31</v>
      </c>
    </row>
    <row r="6988" ht="15.75" customHeight="1">
      <c r="A6988" s="2">
        <v>6987.0</v>
      </c>
      <c r="B6988" s="2" t="s">
        <v>49359</v>
      </c>
      <c r="C6988" s="2" t="s">
        <v>49360</v>
      </c>
      <c r="D6988" s="2" t="s">
        <v>49361</v>
      </c>
      <c r="E6988" s="2" t="s">
        <v>49362</v>
      </c>
      <c r="F6988" s="2" t="s">
        <v>49363</v>
      </c>
      <c r="G6988" s="2" t="s">
        <v>49364</v>
      </c>
      <c r="H6988" s="2" t="s">
        <v>49364</v>
      </c>
      <c r="I6988" s="2" t="s">
        <v>49365</v>
      </c>
      <c r="J6988" s="2" t="s">
        <v>31</v>
      </c>
    </row>
    <row r="6989" ht="15.75" customHeight="1">
      <c r="A6989" s="2">
        <v>6988.0</v>
      </c>
      <c r="B6989" s="2" t="s">
        <v>49366</v>
      </c>
      <c r="C6989" s="2" t="s">
        <v>49367</v>
      </c>
      <c r="D6989" s="2" t="s">
        <v>49368</v>
      </c>
      <c r="E6989" s="2" t="s">
        <v>49369</v>
      </c>
      <c r="F6989" s="2" t="s">
        <v>49369</v>
      </c>
      <c r="G6989" s="2" t="s">
        <v>49370</v>
      </c>
      <c r="H6989" s="2" t="s">
        <v>49371</v>
      </c>
      <c r="I6989" s="2" t="s">
        <v>49372</v>
      </c>
      <c r="J6989" s="2" t="s">
        <v>18</v>
      </c>
    </row>
    <row r="6990" ht="15.75" customHeight="1">
      <c r="A6990" s="2">
        <v>6989.0</v>
      </c>
      <c r="B6990" s="2" t="s">
        <v>49373</v>
      </c>
      <c r="C6990" s="2" t="s">
        <v>49374</v>
      </c>
      <c r="D6990" s="2" t="s">
        <v>49375</v>
      </c>
      <c r="E6990" s="2" t="s">
        <v>49376</v>
      </c>
      <c r="F6990" s="2" t="s">
        <v>49377</v>
      </c>
      <c r="G6990" s="2" t="s">
        <v>49378</v>
      </c>
      <c r="H6990" s="2" t="s">
        <v>49378</v>
      </c>
      <c r="I6990" s="2" t="s">
        <v>49379</v>
      </c>
      <c r="J6990" s="2" t="s">
        <v>31</v>
      </c>
    </row>
    <row r="6991" ht="15.75" customHeight="1">
      <c r="A6991" s="2">
        <v>6990.0</v>
      </c>
      <c r="B6991" s="2" t="s">
        <v>49380</v>
      </c>
      <c r="C6991" s="2" t="s">
        <v>49381</v>
      </c>
      <c r="D6991" s="2" t="s">
        <v>28764</v>
      </c>
      <c r="E6991" s="2" t="s">
        <v>49382</v>
      </c>
      <c r="F6991" s="2" t="s">
        <v>49383</v>
      </c>
      <c r="G6991" s="2" t="s">
        <v>49384</v>
      </c>
      <c r="H6991" s="2" t="s">
        <v>49385</v>
      </c>
      <c r="I6991" s="2" t="s">
        <v>49386</v>
      </c>
      <c r="J6991" s="2" t="s">
        <v>18</v>
      </c>
    </row>
    <row r="6992" ht="15.75" customHeight="1">
      <c r="A6992" s="2">
        <v>6991.0</v>
      </c>
      <c r="B6992" s="2" t="s">
        <v>49387</v>
      </c>
      <c r="C6992" s="2" t="s">
        <v>49388</v>
      </c>
      <c r="D6992" s="2" t="s">
        <v>49389</v>
      </c>
      <c r="E6992" s="2" t="s">
        <v>49390</v>
      </c>
      <c r="F6992" s="2" t="s">
        <v>49391</v>
      </c>
      <c r="G6992" s="2" t="s">
        <v>49392</v>
      </c>
      <c r="H6992" s="2" t="s">
        <v>49393</v>
      </c>
      <c r="I6992" s="2" t="s">
        <v>49394</v>
      </c>
      <c r="J6992" s="2" t="s">
        <v>31</v>
      </c>
    </row>
    <row r="6993" ht="15.75" customHeight="1">
      <c r="A6993" s="2">
        <v>6992.0</v>
      </c>
      <c r="B6993" s="2" t="s">
        <v>49395</v>
      </c>
      <c r="C6993" s="2" t="s">
        <v>49396</v>
      </c>
      <c r="D6993" s="2" t="s">
        <v>49298</v>
      </c>
      <c r="E6993" s="2" t="s">
        <v>49397</v>
      </c>
      <c r="F6993" s="2" t="s">
        <v>49397</v>
      </c>
      <c r="G6993" s="2" t="s">
        <v>49398</v>
      </c>
      <c r="H6993" s="2" t="s">
        <v>49398</v>
      </c>
      <c r="I6993" s="2" t="s">
        <v>49399</v>
      </c>
      <c r="J6993" s="2" t="s">
        <v>18</v>
      </c>
    </row>
    <row r="6994" ht="15.75" customHeight="1">
      <c r="A6994" s="2">
        <v>6993.0</v>
      </c>
      <c r="B6994" s="2" t="s">
        <v>49400</v>
      </c>
      <c r="C6994" s="2" t="s">
        <v>49401</v>
      </c>
      <c r="D6994" s="2" t="s">
        <v>48860</v>
      </c>
      <c r="E6994" s="2" t="s">
        <v>49402</v>
      </c>
      <c r="F6994" s="2" t="s">
        <v>49402</v>
      </c>
      <c r="G6994" s="2" t="s">
        <v>49403</v>
      </c>
      <c r="H6994" s="2" t="s">
        <v>49404</v>
      </c>
      <c r="I6994" s="2" t="s">
        <v>49405</v>
      </c>
      <c r="J6994" s="2" t="s">
        <v>31</v>
      </c>
    </row>
    <row r="6995" ht="15.75" customHeight="1">
      <c r="A6995" s="2">
        <v>6994.0</v>
      </c>
      <c r="B6995" s="2" t="s">
        <v>49406</v>
      </c>
      <c r="C6995" s="2" t="s">
        <v>49407</v>
      </c>
      <c r="D6995" s="2" t="s">
        <v>49408</v>
      </c>
      <c r="E6995" s="2" t="s">
        <v>49409</v>
      </c>
      <c r="F6995" s="2" t="s">
        <v>49410</v>
      </c>
      <c r="G6995" s="2" t="s">
        <v>49411</v>
      </c>
      <c r="H6995" s="2" t="s">
        <v>49412</v>
      </c>
      <c r="I6995" s="2" t="s">
        <v>49413</v>
      </c>
      <c r="J6995" s="2" t="s">
        <v>18</v>
      </c>
    </row>
    <row r="6996" ht="15.75" customHeight="1">
      <c r="A6996" s="2">
        <v>6995.0</v>
      </c>
      <c r="B6996" s="2" t="s">
        <v>49414</v>
      </c>
      <c r="C6996" s="2" t="s">
        <v>49415</v>
      </c>
      <c r="D6996" s="2" t="s">
        <v>49416</v>
      </c>
      <c r="E6996" s="2" t="s">
        <v>49417</v>
      </c>
      <c r="F6996" s="2" t="s">
        <v>49418</v>
      </c>
      <c r="G6996" s="2" t="s">
        <v>49419</v>
      </c>
      <c r="H6996" s="2" t="s">
        <v>49420</v>
      </c>
      <c r="I6996" s="2" t="s">
        <v>49421</v>
      </c>
      <c r="J6996" s="2" t="s">
        <v>31</v>
      </c>
    </row>
    <row r="6997" ht="15.75" customHeight="1">
      <c r="A6997" s="2">
        <v>6996.0</v>
      </c>
      <c r="B6997" s="2" t="s">
        <v>49422</v>
      </c>
      <c r="C6997" s="2" t="s">
        <v>49423</v>
      </c>
      <c r="D6997" s="2" t="s">
        <v>49424</v>
      </c>
      <c r="E6997" s="2" t="s">
        <v>49425</v>
      </c>
      <c r="F6997" s="2" t="s">
        <v>49426</v>
      </c>
      <c r="G6997" s="2" t="s">
        <v>49427</v>
      </c>
      <c r="H6997" s="2" t="s">
        <v>49428</v>
      </c>
      <c r="I6997" s="2" t="s">
        <v>49429</v>
      </c>
      <c r="J6997" s="2" t="s">
        <v>18</v>
      </c>
    </row>
    <row r="6998" ht="15.75" customHeight="1">
      <c r="A6998" s="2">
        <v>6997.0</v>
      </c>
      <c r="B6998" s="2" t="s">
        <v>49430</v>
      </c>
      <c r="C6998" s="2" t="s">
        <v>49431</v>
      </c>
      <c r="D6998" s="2" t="s">
        <v>49432</v>
      </c>
      <c r="E6998" s="2" t="s">
        <v>49433</v>
      </c>
      <c r="F6998" s="2" t="s">
        <v>49433</v>
      </c>
      <c r="G6998" s="2" t="s">
        <v>49434</v>
      </c>
      <c r="H6998" s="2" t="s">
        <v>49435</v>
      </c>
      <c r="I6998" s="2" t="s">
        <v>49436</v>
      </c>
      <c r="J6998" s="2" t="s">
        <v>18</v>
      </c>
    </row>
    <row r="6999" ht="15.75" customHeight="1">
      <c r="A6999" s="2">
        <v>6998.0</v>
      </c>
      <c r="B6999" s="2" t="s">
        <v>49437</v>
      </c>
      <c r="C6999" s="2" t="s">
        <v>49438</v>
      </c>
      <c r="D6999" s="2" t="s">
        <v>49439</v>
      </c>
      <c r="E6999" s="2" t="s">
        <v>49440</v>
      </c>
      <c r="F6999" s="2" t="s">
        <v>49440</v>
      </c>
      <c r="G6999" s="2" t="s">
        <v>49441</v>
      </c>
      <c r="H6999" s="2" t="s">
        <v>49441</v>
      </c>
      <c r="I6999" s="2" t="s">
        <v>49442</v>
      </c>
      <c r="J6999" s="2" t="s">
        <v>47</v>
      </c>
    </row>
    <row r="7000" ht="15.75" customHeight="1">
      <c r="A7000" s="2">
        <v>6999.0</v>
      </c>
      <c r="B7000" s="2" t="s">
        <v>49443</v>
      </c>
      <c r="C7000" s="2" t="s">
        <v>49444</v>
      </c>
      <c r="D7000" s="2" t="s">
        <v>49233</v>
      </c>
      <c r="E7000" s="2" t="s">
        <v>49445</v>
      </c>
      <c r="F7000" s="2" t="s">
        <v>49445</v>
      </c>
      <c r="G7000" s="2" t="s">
        <v>49446</v>
      </c>
      <c r="H7000" s="2" t="s">
        <v>49447</v>
      </c>
      <c r="I7000" s="2" t="s">
        <v>49448</v>
      </c>
      <c r="J7000" s="2" t="s">
        <v>47</v>
      </c>
    </row>
    <row r="7001" ht="15.75" customHeight="1">
      <c r="A7001" s="2">
        <v>7000.0</v>
      </c>
      <c r="B7001" s="2" t="s">
        <v>49449</v>
      </c>
      <c r="C7001" s="2" t="s">
        <v>49450</v>
      </c>
      <c r="D7001" s="2" t="s">
        <v>49451</v>
      </c>
      <c r="E7001" s="2" t="s">
        <v>49452</v>
      </c>
      <c r="F7001" s="2" t="s">
        <v>49453</v>
      </c>
      <c r="G7001" s="2" t="s">
        <v>49454</v>
      </c>
      <c r="H7001" s="2" t="s">
        <v>49455</v>
      </c>
      <c r="I7001" s="2" t="s">
        <v>49456</v>
      </c>
      <c r="J7001" s="2" t="s">
        <v>31</v>
      </c>
    </row>
    <row r="7002" ht="15.75" customHeight="1">
      <c r="A7002" s="2">
        <v>7001.0</v>
      </c>
      <c r="B7002" s="2" t="s">
        <v>49457</v>
      </c>
      <c r="C7002" s="2" t="s">
        <v>49458</v>
      </c>
      <c r="D7002" s="2" t="s">
        <v>49459</v>
      </c>
      <c r="E7002" s="2" t="s">
        <v>49460</v>
      </c>
      <c r="F7002" s="2" t="s">
        <v>49461</v>
      </c>
      <c r="G7002" s="2" t="s">
        <v>49462</v>
      </c>
      <c r="H7002" s="2" t="s">
        <v>49462</v>
      </c>
      <c r="I7002" s="2" t="s">
        <v>49463</v>
      </c>
      <c r="J7002" s="2" t="s">
        <v>18</v>
      </c>
    </row>
    <row r="7003" ht="15.75" customHeight="1">
      <c r="A7003" s="2">
        <v>7002.0</v>
      </c>
      <c r="B7003" s="2" t="s">
        <v>49464</v>
      </c>
      <c r="C7003" s="2" t="s">
        <v>49465</v>
      </c>
      <c r="D7003" s="2" t="s">
        <v>49466</v>
      </c>
      <c r="E7003" s="2" t="s">
        <v>49467</v>
      </c>
      <c r="F7003" s="2" t="s">
        <v>49468</v>
      </c>
      <c r="G7003" s="2" t="s">
        <v>49469</v>
      </c>
      <c r="H7003" s="2" t="s">
        <v>49470</v>
      </c>
      <c r="I7003" s="2" t="s">
        <v>49471</v>
      </c>
      <c r="J7003" s="2" t="s">
        <v>18</v>
      </c>
    </row>
    <row r="7004" ht="15.75" customHeight="1">
      <c r="A7004" s="2">
        <v>7003.0</v>
      </c>
      <c r="B7004" s="2" t="s">
        <v>49472</v>
      </c>
      <c r="C7004" s="2" t="s">
        <v>49473</v>
      </c>
      <c r="D7004" s="2" t="s">
        <v>49474</v>
      </c>
      <c r="E7004" s="2" t="s">
        <v>49475</v>
      </c>
      <c r="F7004" s="2" t="s">
        <v>49476</v>
      </c>
      <c r="G7004" s="2" t="s">
        <v>49477</v>
      </c>
      <c r="H7004" s="2" t="s">
        <v>49478</v>
      </c>
      <c r="I7004" s="2" t="s">
        <v>49479</v>
      </c>
      <c r="J7004" s="2" t="s">
        <v>31</v>
      </c>
    </row>
    <row r="7005" ht="15.75" customHeight="1">
      <c r="A7005" s="2">
        <v>7004.0</v>
      </c>
      <c r="B7005" s="2" t="s">
        <v>49480</v>
      </c>
      <c r="C7005" s="2" t="s">
        <v>49481</v>
      </c>
      <c r="D7005" s="2" t="s">
        <v>49482</v>
      </c>
      <c r="E7005" s="2" t="s">
        <v>49483</v>
      </c>
      <c r="F7005" s="2" t="s">
        <v>49484</v>
      </c>
      <c r="G7005" s="2" t="s">
        <v>49485</v>
      </c>
      <c r="H7005" s="2" t="s">
        <v>49486</v>
      </c>
      <c r="I7005" s="2" t="s">
        <v>49487</v>
      </c>
      <c r="J7005" s="2" t="s">
        <v>18</v>
      </c>
    </row>
    <row r="7006" ht="15.75" customHeight="1">
      <c r="A7006" s="2">
        <v>7005.0</v>
      </c>
      <c r="B7006" s="2" t="s">
        <v>49488</v>
      </c>
      <c r="C7006" s="2" t="s">
        <v>49489</v>
      </c>
      <c r="D7006" s="2" t="s">
        <v>49490</v>
      </c>
      <c r="E7006" s="2" t="s">
        <v>49491</v>
      </c>
      <c r="F7006" s="2" t="s">
        <v>49491</v>
      </c>
      <c r="G7006" s="2" t="s">
        <v>49492</v>
      </c>
      <c r="H7006" s="2" t="s">
        <v>49492</v>
      </c>
      <c r="I7006" s="2" t="s">
        <v>49493</v>
      </c>
      <c r="J7006" s="2" t="s">
        <v>31</v>
      </c>
    </row>
    <row r="7007" ht="15.75" customHeight="1">
      <c r="A7007" s="2">
        <v>7006.0</v>
      </c>
      <c r="B7007" s="2" t="s">
        <v>49494</v>
      </c>
      <c r="C7007" s="2" t="s">
        <v>49495</v>
      </c>
      <c r="D7007" s="2" t="s">
        <v>49496</v>
      </c>
      <c r="E7007" s="2" t="s">
        <v>49497</v>
      </c>
      <c r="F7007" s="2" t="s">
        <v>49498</v>
      </c>
      <c r="G7007" s="2" t="s">
        <v>49499</v>
      </c>
      <c r="H7007" s="2" t="s">
        <v>49500</v>
      </c>
      <c r="I7007" s="2" t="s">
        <v>49501</v>
      </c>
      <c r="J7007" s="2" t="s">
        <v>18</v>
      </c>
    </row>
    <row r="7008" ht="15.75" customHeight="1">
      <c r="A7008" s="2">
        <v>7007.0</v>
      </c>
      <c r="B7008" s="2" t="s">
        <v>49502</v>
      </c>
      <c r="C7008" s="2" t="s">
        <v>49503</v>
      </c>
      <c r="D7008" s="2" t="s">
        <v>49504</v>
      </c>
      <c r="E7008" s="2" t="s">
        <v>49505</v>
      </c>
      <c r="F7008" s="2" t="s">
        <v>49506</v>
      </c>
      <c r="G7008" s="2" t="s">
        <v>49507</v>
      </c>
      <c r="H7008" s="2" t="s">
        <v>49508</v>
      </c>
      <c r="I7008" s="2" t="s">
        <v>49509</v>
      </c>
      <c r="J7008" s="2" t="s">
        <v>31</v>
      </c>
    </row>
    <row r="7009" ht="15.75" customHeight="1">
      <c r="A7009" s="2">
        <v>7008.0</v>
      </c>
      <c r="B7009" s="2" t="s">
        <v>49510</v>
      </c>
      <c r="C7009" s="2" t="s">
        <v>49511</v>
      </c>
      <c r="D7009" s="2" t="s">
        <v>49512</v>
      </c>
      <c r="E7009" s="2" t="s">
        <v>49513</v>
      </c>
      <c r="F7009" s="2" t="s">
        <v>49514</v>
      </c>
      <c r="G7009" s="2" t="s">
        <v>49515</v>
      </c>
      <c r="H7009" s="2" t="s">
        <v>49516</v>
      </c>
      <c r="I7009" s="2" t="s">
        <v>49517</v>
      </c>
      <c r="J7009" s="2" t="s">
        <v>18</v>
      </c>
    </row>
    <row r="7010" ht="15.75" customHeight="1">
      <c r="A7010" s="2">
        <v>7009.0</v>
      </c>
      <c r="B7010" s="2" t="s">
        <v>49518</v>
      </c>
      <c r="C7010" s="2" t="s">
        <v>49519</v>
      </c>
      <c r="D7010" s="2" t="s">
        <v>49520</v>
      </c>
      <c r="E7010" s="2" t="s">
        <v>49521</v>
      </c>
      <c r="F7010" s="2" t="s">
        <v>49522</v>
      </c>
      <c r="G7010" s="2" t="s">
        <v>49523</v>
      </c>
      <c r="H7010" s="2" t="s">
        <v>49524</v>
      </c>
      <c r="I7010" s="2" t="s">
        <v>49525</v>
      </c>
      <c r="J7010" s="2" t="s">
        <v>31</v>
      </c>
    </row>
    <row r="7011" ht="15.75" customHeight="1">
      <c r="A7011" s="2">
        <v>7010.0</v>
      </c>
      <c r="B7011" s="2" t="s">
        <v>49526</v>
      </c>
      <c r="C7011" s="2" t="s">
        <v>49527</v>
      </c>
      <c r="D7011" s="2" t="s">
        <v>49528</v>
      </c>
      <c r="E7011" s="2" t="s">
        <v>49529</v>
      </c>
      <c r="F7011" s="2" t="s">
        <v>49530</v>
      </c>
      <c r="G7011" s="2" t="s">
        <v>49531</v>
      </c>
      <c r="H7011" s="2" t="s">
        <v>49532</v>
      </c>
      <c r="I7011" s="2" t="s">
        <v>49533</v>
      </c>
      <c r="J7011" s="2" t="s">
        <v>18</v>
      </c>
    </row>
    <row r="7012" ht="15.75" customHeight="1">
      <c r="A7012" s="2">
        <v>7011.0</v>
      </c>
      <c r="B7012" s="2" t="s">
        <v>49534</v>
      </c>
      <c r="C7012" s="2" t="s">
        <v>49535</v>
      </c>
      <c r="D7012" s="2" t="s">
        <v>49536</v>
      </c>
      <c r="E7012" s="2" t="s">
        <v>49537</v>
      </c>
      <c r="F7012" s="2" t="s">
        <v>49537</v>
      </c>
      <c r="G7012" s="2" t="s">
        <v>49538</v>
      </c>
      <c r="H7012" s="2" t="s">
        <v>49539</v>
      </c>
      <c r="I7012" s="2" t="s">
        <v>49540</v>
      </c>
      <c r="J7012" s="2" t="s">
        <v>31</v>
      </c>
    </row>
    <row r="7013" ht="15.75" customHeight="1">
      <c r="A7013" s="2">
        <v>7012.0</v>
      </c>
      <c r="B7013" s="2" t="s">
        <v>49541</v>
      </c>
      <c r="C7013" s="2" t="s">
        <v>49542</v>
      </c>
      <c r="D7013" s="2" t="s">
        <v>49543</v>
      </c>
      <c r="E7013" s="2" t="s">
        <v>49544</v>
      </c>
      <c r="F7013" s="2" t="s">
        <v>49544</v>
      </c>
      <c r="G7013" s="2" t="s">
        <v>49545</v>
      </c>
      <c r="H7013" s="2" t="s">
        <v>49546</v>
      </c>
      <c r="I7013" s="2" t="s">
        <v>49547</v>
      </c>
      <c r="J7013" s="2" t="s">
        <v>31</v>
      </c>
    </row>
    <row r="7014" ht="15.75" customHeight="1">
      <c r="A7014" s="2">
        <v>7013.0</v>
      </c>
      <c r="B7014" s="2" t="s">
        <v>49548</v>
      </c>
      <c r="C7014" s="2" t="s">
        <v>49549</v>
      </c>
      <c r="D7014" s="2" t="s">
        <v>4345</v>
      </c>
      <c r="E7014" s="2" t="s">
        <v>49550</v>
      </c>
      <c r="F7014" s="2" t="s">
        <v>49550</v>
      </c>
      <c r="G7014" s="2" t="s">
        <v>49551</v>
      </c>
      <c r="H7014" s="2" t="s">
        <v>49552</v>
      </c>
      <c r="I7014" s="2" t="s">
        <v>49553</v>
      </c>
      <c r="J7014" s="2" t="s">
        <v>31</v>
      </c>
    </row>
    <row r="7015" ht="15.75" customHeight="1">
      <c r="A7015" s="2">
        <v>7014.0</v>
      </c>
      <c r="B7015" s="2" t="s">
        <v>49554</v>
      </c>
      <c r="C7015" s="2" t="s">
        <v>49555</v>
      </c>
      <c r="D7015" s="2" t="s">
        <v>49556</v>
      </c>
      <c r="E7015" s="2" t="s">
        <v>49557</v>
      </c>
      <c r="F7015" s="2" t="s">
        <v>49558</v>
      </c>
      <c r="G7015" s="2" t="s">
        <v>49559</v>
      </c>
      <c r="H7015" s="2" t="s">
        <v>49560</v>
      </c>
      <c r="I7015" s="2" t="s">
        <v>49561</v>
      </c>
      <c r="J7015" s="2" t="s">
        <v>18</v>
      </c>
    </row>
    <row r="7016" ht="15.75" customHeight="1">
      <c r="A7016" s="2">
        <v>7015.0</v>
      </c>
      <c r="B7016" s="2" t="s">
        <v>49562</v>
      </c>
      <c r="C7016" s="2" t="s">
        <v>49563</v>
      </c>
      <c r="D7016" s="2" t="s">
        <v>49564</v>
      </c>
      <c r="E7016" s="2" t="s">
        <v>49565</v>
      </c>
      <c r="F7016" s="2" t="s">
        <v>49566</v>
      </c>
      <c r="G7016" s="2" t="s">
        <v>49567</v>
      </c>
      <c r="H7016" s="2" t="s">
        <v>49568</v>
      </c>
      <c r="I7016" s="2" t="s">
        <v>49569</v>
      </c>
      <c r="J7016" s="2" t="s">
        <v>18</v>
      </c>
    </row>
    <row r="7017" ht="15.75" customHeight="1">
      <c r="A7017" s="2">
        <v>7016.0</v>
      </c>
      <c r="B7017" s="2" t="s">
        <v>49570</v>
      </c>
      <c r="C7017" s="2" t="s">
        <v>49571</v>
      </c>
      <c r="D7017" s="2" t="s">
        <v>49572</v>
      </c>
      <c r="E7017" s="2" t="s">
        <v>49573</v>
      </c>
      <c r="F7017" s="2" t="s">
        <v>49573</v>
      </c>
      <c r="G7017" s="2" t="s">
        <v>49574</v>
      </c>
      <c r="H7017" s="2" t="s">
        <v>49574</v>
      </c>
      <c r="I7017" s="2" t="s">
        <v>49575</v>
      </c>
      <c r="J7017" s="2" t="s">
        <v>47</v>
      </c>
    </row>
    <row r="7018" ht="15.75" customHeight="1">
      <c r="A7018" s="2">
        <v>7017.0</v>
      </c>
      <c r="B7018" s="2" t="s">
        <v>49576</v>
      </c>
      <c r="C7018" s="2" t="s">
        <v>49577</v>
      </c>
      <c r="D7018" s="2" t="s">
        <v>49578</v>
      </c>
      <c r="E7018" s="2" t="s">
        <v>49579</v>
      </c>
      <c r="F7018" s="2" t="s">
        <v>49579</v>
      </c>
      <c r="G7018" s="2" t="s">
        <v>49580</v>
      </c>
      <c r="H7018" s="2" t="s">
        <v>49580</v>
      </c>
      <c r="I7018" s="2" t="s">
        <v>49581</v>
      </c>
      <c r="J7018" s="2" t="s">
        <v>47</v>
      </c>
    </row>
    <row r="7019" ht="15.75" customHeight="1">
      <c r="A7019" s="2">
        <v>7018.0</v>
      </c>
      <c r="B7019" s="2" t="s">
        <v>49582</v>
      </c>
      <c r="C7019" s="2" t="s">
        <v>49583</v>
      </c>
      <c r="D7019" s="2" t="s">
        <v>49584</v>
      </c>
      <c r="E7019" s="2" t="s">
        <v>49585</v>
      </c>
      <c r="F7019" s="2" t="s">
        <v>49585</v>
      </c>
      <c r="G7019" s="2" t="s">
        <v>49586</v>
      </c>
      <c r="H7019" s="2" t="s">
        <v>49587</v>
      </c>
      <c r="I7019" s="2" t="s">
        <v>49588</v>
      </c>
      <c r="J7019" s="2" t="s">
        <v>31</v>
      </c>
    </row>
    <row r="7020" ht="15.75" customHeight="1">
      <c r="A7020" s="2">
        <v>7019.0</v>
      </c>
      <c r="B7020" s="2" t="s">
        <v>49589</v>
      </c>
      <c r="C7020" s="2" t="s">
        <v>49590</v>
      </c>
      <c r="D7020" s="2" t="s">
        <v>49591</v>
      </c>
      <c r="E7020" s="2" t="s">
        <v>49592</v>
      </c>
      <c r="F7020" s="2" t="s">
        <v>49592</v>
      </c>
      <c r="G7020" s="2" t="s">
        <v>49593</v>
      </c>
      <c r="H7020" s="2" t="s">
        <v>49594</v>
      </c>
      <c r="I7020" s="2" t="s">
        <v>49595</v>
      </c>
      <c r="J7020" s="2" t="s">
        <v>31</v>
      </c>
    </row>
    <row r="7021" ht="15.75" customHeight="1">
      <c r="A7021" s="2">
        <v>7020.0</v>
      </c>
      <c r="B7021" s="2" t="s">
        <v>49596</v>
      </c>
      <c r="C7021" s="2" t="s">
        <v>49597</v>
      </c>
      <c r="D7021" s="2" t="s">
        <v>40547</v>
      </c>
      <c r="E7021" s="2" t="s">
        <v>49598</v>
      </c>
      <c r="F7021" s="2" t="s">
        <v>49598</v>
      </c>
      <c r="G7021" s="2" t="s">
        <v>49599</v>
      </c>
      <c r="H7021" s="2" t="s">
        <v>49600</v>
      </c>
      <c r="I7021" s="2" t="s">
        <v>49601</v>
      </c>
      <c r="J7021" s="2" t="s">
        <v>18</v>
      </c>
    </row>
    <row r="7022" ht="15.75" customHeight="1">
      <c r="A7022" s="2">
        <v>7021.0</v>
      </c>
      <c r="B7022" s="2" t="s">
        <v>49602</v>
      </c>
      <c r="C7022" s="2" t="s">
        <v>49603</v>
      </c>
      <c r="D7022" s="2" t="s">
        <v>49604</v>
      </c>
      <c r="E7022" s="2" t="s">
        <v>49605</v>
      </c>
      <c r="F7022" s="2" t="s">
        <v>49606</v>
      </c>
      <c r="G7022" s="2" t="s">
        <v>49607</v>
      </c>
      <c r="H7022" s="2" t="s">
        <v>49608</v>
      </c>
      <c r="I7022" s="2" t="s">
        <v>49609</v>
      </c>
      <c r="J7022" s="2" t="s">
        <v>47</v>
      </c>
    </row>
    <row r="7023" ht="15.75" customHeight="1">
      <c r="A7023" s="2">
        <v>7022.0</v>
      </c>
      <c r="B7023" s="2" t="s">
        <v>49610</v>
      </c>
      <c r="C7023" s="2" t="s">
        <v>49611</v>
      </c>
      <c r="D7023" s="2" t="s">
        <v>49612</v>
      </c>
      <c r="E7023" s="2" t="s">
        <v>49613</v>
      </c>
      <c r="F7023" s="2" t="s">
        <v>49614</v>
      </c>
      <c r="G7023" s="2" t="s">
        <v>49615</v>
      </c>
      <c r="H7023" s="2" t="s">
        <v>49615</v>
      </c>
      <c r="I7023" s="2" t="s">
        <v>49616</v>
      </c>
      <c r="J7023" s="2" t="s">
        <v>18</v>
      </c>
    </row>
    <row r="7024" ht="15.75" customHeight="1">
      <c r="A7024" s="2">
        <v>7023.0</v>
      </c>
      <c r="B7024" s="2" t="s">
        <v>49617</v>
      </c>
      <c r="C7024" s="2" t="s">
        <v>49618</v>
      </c>
      <c r="D7024" s="2" t="s">
        <v>49612</v>
      </c>
      <c r="E7024" s="2" t="s">
        <v>49619</v>
      </c>
      <c r="F7024" s="2" t="s">
        <v>49619</v>
      </c>
      <c r="G7024" s="2" t="s">
        <v>49620</v>
      </c>
      <c r="H7024" s="2" t="s">
        <v>49621</v>
      </c>
      <c r="I7024" s="2" t="s">
        <v>49622</v>
      </c>
      <c r="J7024" s="2" t="s">
        <v>31</v>
      </c>
    </row>
    <row r="7025" ht="15.75" customHeight="1">
      <c r="A7025" s="2">
        <v>7024.0</v>
      </c>
      <c r="B7025" s="2" t="s">
        <v>49623</v>
      </c>
      <c r="C7025" s="2" t="s">
        <v>49624</v>
      </c>
      <c r="D7025" s="2" t="s">
        <v>49625</v>
      </c>
      <c r="E7025" s="2" t="s">
        <v>49626</v>
      </c>
      <c r="F7025" s="2" t="s">
        <v>49627</v>
      </c>
      <c r="G7025" s="2" t="s">
        <v>49628</v>
      </c>
      <c r="H7025" s="2" t="s">
        <v>49629</v>
      </c>
      <c r="I7025" s="2" t="s">
        <v>49630</v>
      </c>
      <c r="J7025" s="2" t="s">
        <v>18</v>
      </c>
    </row>
    <row r="7026" ht="15.75" customHeight="1">
      <c r="A7026" s="2">
        <v>7025.0</v>
      </c>
      <c r="B7026" s="2" t="s">
        <v>49631</v>
      </c>
      <c r="C7026" s="2" t="s">
        <v>49632</v>
      </c>
      <c r="D7026" s="2" t="s">
        <v>49633</v>
      </c>
      <c r="E7026" s="2" t="s">
        <v>49634</v>
      </c>
      <c r="F7026" s="2" t="s">
        <v>49635</v>
      </c>
      <c r="G7026" s="2" t="s">
        <v>49636</v>
      </c>
      <c r="H7026" s="2" t="s">
        <v>49637</v>
      </c>
      <c r="I7026" s="2" t="s">
        <v>49638</v>
      </c>
      <c r="J7026" s="2" t="s">
        <v>18</v>
      </c>
    </row>
    <row r="7027" ht="15.75" customHeight="1">
      <c r="A7027" s="2">
        <v>7026.0</v>
      </c>
      <c r="B7027" s="2" t="s">
        <v>49639</v>
      </c>
      <c r="C7027" s="2" t="s">
        <v>49640</v>
      </c>
      <c r="D7027" s="2" t="s">
        <v>49641</v>
      </c>
      <c r="E7027" s="2" t="s">
        <v>49642</v>
      </c>
      <c r="F7027" s="2" t="s">
        <v>49643</v>
      </c>
      <c r="G7027" s="2" t="s">
        <v>49644</v>
      </c>
      <c r="H7027" s="2" t="s">
        <v>49645</v>
      </c>
      <c r="I7027" s="2" t="s">
        <v>49646</v>
      </c>
      <c r="J7027" s="2" t="s">
        <v>31</v>
      </c>
    </row>
    <row r="7028" ht="15.75" customHeight="1">
      <c r="A7028" s="2">
        <v>7027.0</v>
      </c>
      <c r="B7028" s="2" t="s">
        <v>49647</v>
      </c>
      <c r="C7028" s="2" t="s">
        <v>49648</v>
      </c>
      <c r="D7028" s="2" t="s">
        <v>49649</v>
      </c>
      <c r="E7028" s="2" t="s">
        <v>49650</v>
      </c>
      <c r="F7028" s="2" t="s">
        <v>49651</v>
      </c>
      <c r="G7028" s="2" t="s">
        <v>49652</v>
      </c>
      <c r="H7028" s="2" t="s">
        <v>49653</v>
      </c>
      <c r="I7028" s="2" t="s">
        <v>49654</v>
      </c>
      <c r="J7028" s="2" t="s">
        <v>31</v>
      </c>
    </row>
    <row r="7029" ht="15.75" customHeight="1">
      <c r="A7029" s="2">
        <v>7028.0</v>
      </c>
      <c r="B7029" s="2" t="s">
        <v>49655</v>
      </c>
      <c r="C7029" s="2" t="s">
        <v>49656</v>
      </c>
      <c r="D7029" s="2" t="s">
        <v>49657</v>
      </c>
      <c r="E7029" s="2" t="s">
        <v>49658</v>
      </c>
      <c r="F7029" s="2" t="s">
        <v>49658</v>
      </c>
      <c r="G7029" s="2" t="s">
        <v>49659</v>
      </c>
      <c r="H7029" s="2" t="s">
        <v>49660</v>
      </c>
      <c r="I7029" s="2" t="s">
        <v>49661</v>
      </c>
      <c r="J7029" s="2" t="s">
        <v>18</v>
      </c>
    </row>
    <row r="7030" ht="15.75" customHeight="1">
      <c r="A7030" s="2">
        <v>7029.0</v>
      </c>
      <c r="B7030" s="2" t="s">
        <v>49662</v>
      </c>
      <c r="C7030" s="2" t="s">
        <v>49663</v>
      </c>
      <c r="D7030" s="2" t="s">
        <v>49664</v>
      </c>
      <c r="E7030" s="2" t="s">
        <v>49665</v>
      </c>
      <c r="F7030" s="2" t="s">
        <v>49666</v>
      </c>
      <c r="G7030" s="2" t="s">
        <v>49667</v>
      </c>
      <c r="H7030" s="2" t="s">
        <v>49667</v>
      </c>
      <c r="I7030" s="2" t="s">
        <v>49668</v>
      </c>
      <c r="J7030" s="2" t="s">
        <v>47</v>
      </c>
    </row>
    <row r="7031" ht="15.75" customHeight="1">
      <c r="A7031" s="2">
        <v>7030.0</v>
      </c>
      <c r="B7031" s="2" t="s">
        <v>49669</v>
      </c>
      <c r="C7031" s="2" t="s">
        <v>49670</v>
      </c>
      <c r="D7031" s="2" t="s">
        <v>49671</v>
      </c>
      <c r="E7031" s="2" t="s">
        <v>49672</v>
      </c>
      <c r="F7031" s="2" t="s">
        <v>49672</v>
      </c>
      <c r="G7031" s="2" t="s">
        <v>49673</v>
      </c>
      <c r="H7031" s="2" t="s">
        <v>49673</v>
      </c>
      <c r="I7031" s="2" t="s">
        <v>49674</v>
      </c>
      <c r="J7031" s="2" t="s">
        <v>31</v>
      </c>
    </row>
    <row r="7032" ht="15.75" customHeight="1">
      <c r="A7032" s="2">
        <v>7031.0</v>
      </c>
      <c r="B7032" s="2" t="s">
        <v>49675</v>
      </c>
      <c r="C7032" s="2" t="s">
        <v>49676</v>
      </c>
      <c r="D7032" s="2" t="s">
        <v>49677</v>
      </c>
      <c r="E7032" s="2" t="s">
        <v>49678</v>
      </c>
      <c r="F7032" s="2" t="s">
        <v>49678</v>
      </c>
      <c r="G7032" s="2" t="s">
        <v>49679</v>
      </c>
      <c r="H7032" s="2" t="s">
        <v>49679</v>
      </c>
      <c r="I7032" s="2" t="s">
        <v>49680</v>
      </c>
      <c r="J7032" s="2" t="s">
        <v>31</v>
      </c>
    </row>
    <row r="7033" ht="15.75" customHeight="1">
      <c r="A7033" s="2">
        <v>7032.0</v>
      </c>
      <c r="B7033" s="2" t="s">
        <v>49681</v>
      </c>
      <c r="C7033" s="2" t="s">
        <v>49682</v>
      </c>
      <c r="D7033" s="2" t="s">
        <v>49683</v>
      </c>
      <c r="E7033" s="2" t="s">
        <v>49684</v>
      </c>
      <c r="F7033" s="2" t="s">
        <v>49685</v>
      </c>
      <c r="G7033" s="2" t="s">
        <v>49686</v>
      </c>
      <c r="H7033" s="2" t="s">
        <v>49687</v>
      </c>
      <c r="I7033" s="2" t="s">
        <v>49688</v>
      </c>
      <c r="J7033" s="2" t="s">
        <v>47</v>
      </c>
    </row>
    <row r="7034" ht="15.75" customHeight="1">
      <c r="A7034" s="2">
        <v>7033.0</v>
      </c>
      <c r="B7034" s="2" t="s">
        <v>49689</v>
      </c>
      <c r="C7034" s="2" t="s">
        <v>49690</v>
      </c>
      <c r="D7034" s="2" t="s">
        <v>49691</v>
      </c>
      <c r="E7034" s="2" t="s">
        <v>49692</v>
      </c>
      <c r="F7034" s="2" t="s">
        <v>49692</v>
      </c>
      <c r="G7034" s="2" t="s">
        <v>49693</v>
      </c>
      <c r="H7034" s="2" t="s">
        <v>49694</v>
      </c>
      <c r="I7034" s="2" t="s">
        <v>49695</v>
      </c>
      <c r="J7034" s="2" t="s">
        <v>31</v>
      </c>
    </row>
    <row r="7035" ht="15.75" customHeight="1">
      <c r="A7035" s="2">
        <v>7034.0</v>
      </c>
      <c r="B7035" s="2" t="s">
        <v>49696</v>
      </c>
      <c r="C7035" s="2" t="s">
        <v>49697</v>
      </c>
      <c r="D7035" s="2" t="s">
        <v>49698</v>
      </c>
      <c r="E7035" s="2" t="s">
        <v>49699</v>
      </c>
      <c r="F7035" s="2" t="s">
        <v>49700</v>
      </c>
      <c r="G7035" s="2" t="s">
        <v>49701</v>
      </c>
      <c r="H7035" s="2" t="s">
        <v>49702</v>
      </c>
      <c r="I7035" s="2" t="s">
        <v>49703</v>
      </c>
      <c r="J7035" s="2" t="s">
        <v>18</v>
      </c>
    </row>
    <row r="7036" ht="15.75" customHeight="1">
      <c r="A7036" s="2">
        <v>7035.0</v>
      </c>
      <c r="B7036" s="2" t="s">
        <v>49704</v>
      </c>
      <c r="C7036" s="2" t="s">
        <v>49705</v>
      </c>
      <c r="D7036" s="2" t="s">
        <v>49706</v>
      </c>
      <c r="E7036" s="2" t="s">
        <v>49707</v>
      </c>
      <c r="F7036" s="2" t="s">
        <v>49707</v>
      </c>
      <c r="G7036" s="2" t="s">
        <v>49708</v>
      </c>
      <c r="H7036" s="2" t="s">
        <v>49708</v>
      </c>
      <c r="I7036" s="2" t="s">
        <v>49709</v>
      </c>
      <c r="J7036" s="2" t="s">
        <v>31</v>
      </c>
    </row>
    <row r="7037" ht="15.75" customHeight="1">
      <c r="A7037" s="2">
        <v>7036.0</v>
      </c>
      <c r="B7037" s="2" t="s">
        <v>49710</v>
      </c>
      <c r="C7037" s="2" t="s">
        <v>49711</v>
      </c>
      <c r="D7037" s="2" t="s">
        <v>49712</v>
      </c>
      <c r="E7037" s="2" t="s">
        <v>49713</v>
      </c>
      <c r="F7037" s="2" t="s">
        <v>49713</v>
      </c>
      <c r="G7037" s="2" t="s">
        <v>49714</v>
      </c>
      <c r="H7037" s="2" t="s">
        <v>49715</v>
      </c>
      <c r="I7037" s="2" t="s">
        <v>49716</v>
      </c>
      <c r="J7037" s="2" t="s">
        <v>31</v>
      </c>
    </row>
    <row r="7038" ht="15.75" customHeight="1">
      <c r="A7038" s="2">
        <v>7037.0</v>
      </c>
      <c r="B7038" s="2" t="s">
        <v>49717</v>
      </c>
      <c r="C7038" s="2" t="s">
        <v>49718</v>
      </c>
      <c r="D7038" s="2" t="s">
        <v>49719</v>
      </c>
      <c r="E7038" s="2" t="s">
        <v>49720</v>
      </c>
      <c r="F7038" s="2" t="s">
        <v>49720</v>
      </c>
      <c r="G7038" s="2" t="s">
        <v>49721</v>
      </c>
      <c r="H7038" s="2" t="s">
        <v>49721</v>
      </c>
      <c r="I7038" s="2" t="s">
        <v>49722</v>
      </c>
      <c r="J7038" s="2" t="s">
        <v>18</v>
      </c>
    </row>
    <row r="7039" ht="15.75" customHeight="1">
      <c r="A7039" s="2">
        <v>7038.0</v>
      </c>
      <c r="B7039" s="2" t="s">
        <v>49723</v>
      </c>
      <c r="C7039" s="2" t="s">
        <v>49724</v>
      </c>
      <c r="D7039" s="2" t="s">
        <v>77</v>
      </c>
      <c r="E7039" s="2" t="s">
        <v>49725</v>
      </c>
      <c r="F7039" s="2" t="s">
        <v>49726</v>
      </c>
      <c r="G7039" s="2" t="s">
        <v>49727</v>
      </c>
      <c r="H7039" s="2" t="s">
        <v>49728</v>
      </c>
      <c r="I7039" s="2" t="s">
        <v>49729</v>
      </c>
      <c r="J7039" s="2" t="s">
        <v>18</v>
      </c>
    </row>
    <row r="7040" ht="15.75" customHeight="1">
      <c r="A7040" s="2">
        <v>7039.0</v>
      </c>
      <c r="B7040" s="2" t="s">
        <v>49730</v>
      </c>
      <c r="C7040" s="2" t="s">
        <v>49731</v>
      </c>
      <c r="D7040" s="2" t="s">
        <v>49732</v>
      </c>
      <c r="E7040" s="2" t="s">
        <v>49733</v>
      </c>
      <c r="F7040" s="2" t="s">
        <v>49734</v>
      </c>
      <c r="G7040" s="2" t="s">
        <v>49735</v>
      </c>
      <c r="H7040" s="2" t="s">
        <v>49735</v>
      </c>
      <c r="I7040" s="2" t="s">
        <v>49736</v>
      </c>
      <c r="J7040" s="2" t="s">
        <v>47</v>
      </c>
    </row>
    <row r="7041" ht="15.75" customHeight="1">
      <c r="A7041" s="2">
        <v>7040.0</v>
      </c>
      <c r="B7041" s="2" t="s">
        <v>49737</v>
      </c>
      <c r="C7041" s="2" t="s">
        <v>49738</v>
      </c>
      <c r="D7041" s="2" t="s">
        <v>49739</v>
      </c>
      <c r="E7041" s="2" t="s">
        <v>49740</v>
      </c>
      <c r="F7041" s="2" t="s">
        <v>49741</v>
      </c>
      <c r="G7041" s="2" t="s">
        <v>49742</v>
      </c>
      <c r="H7041" s="2" t="s">
        <v>49743</v>
      </c>
      <c r="I7041" s="2" t="s">
        <v>49744</v>
      </c>
      <c r="J7041" s="2" t="s">
        <v>18</v>
      </c>
    </row>
    <row r="7042" ht="15.75" customHeight="1">
      <c r="A7042" s="2">
        <v>7041.0</v>
      </c>
      <c r="B7042" s="2" t="s">
        <v>49745</v>
      </c>
      <c r="C7042" s="2" t="s">
        <v>49746</v>
      </c>
      <c r="D7042" s="2" t="s">
        <v>49747</v>
      </c>
      <c r="E7042" s="2" t="s">
        <v>49748</v>
      </c>
      <c r="F7042" s="2" t="s">
        <v>49748</v>
      </c>
      <c r="G7042" s="2" t="s">
        <v>49749</v>
      </c>
      <c r="H7042" s="2" t="s">
        <v>49749</v>
      </c>
      <c r="I7042" s="2" t="s">
        <v>49750</v>
      </c>
      <c r="J7042" s="2" t="s">
        <v>31</v>
      </c>
    </row>
    <row r="7043" ht="15.75" customHeight="1">
      <c r="A7043" s="2">
        <v>7042.0</v>
      </c>
      <c r="B7043" s="2" t="s">
        <v>49751</v>
      </c>
      <c r="C7043" s="2" t="s">
        <v>49752</v>
      </c>
      <c r="D7043" s="2" t="s">
        <v>47772</v>
      </c>
      <c r="E7043" s="2" t="s">
        <v>49753</v>
      </c>
      <c r="F7043" s="2" t="s">
        <v>49753</v>
      </c>
      <c r="G7043" s="2" t="s">
        <v>49754</v>
      </c>
      <c r="H7043" s="2" t="s">
        <v>49755</v>
      </c>
      <c r="I7043" s="2" t="s">
        <v>49756</v>
      </c>
      <c r="J7043" s="2" t="s">
        <v>18</v>
      </c>
    </row>
    <row r="7044" ht="15.75" customHeight="1">
      <c r="A7044" s="2">
        <v>7043.0</v>
      </c>
      <c r="B7044" s="2" t="s">
        <v>49757</v>
      </c>
      <c r="C7044" s="2" t="s">
        <v>49758</v>
      </c>
      <c r="D7044" s="2" t="s">
        <v>49759</v>
      </c>
      <c r="E7044" s="2" t="s">
        <v>49760</v>
      </c>
      <c r="F7044" s="2" t="s">
        <v>49761</v>
      </c>
      <c r="G7044" s="2" t="s">
        <v>49762</v>
      </c>
      <c r="H7044" s="2" t="s">
        <v>49762</v>
      </c>
      <c r="I7044" s="2" t="s">
        <v>49763</v>
      </c>
      <c r="J7044" s="2" t="s">
        <v>31</v>
      </c>
    </row>
    <row r="7045" ht="15.75" customHeight="1">
      <c r="A7045" s="2">
        <v>7044.0</v>
      </c>
      <c r="B7045" s="2" t="s">
        <v>49764</v>
      </c>
      <c r="C7045" s="2" t="s">
        <v>49765</v>
      </c>
      <c r="D7045" s="2" t="s">
        <v>49766</v>
      </c>
      <c r="E7045" s="2" t="s">
        <v>49767</v>
      </c>
      <c r="F7045" s="2" t="s">
        <v>49767</v>
      </c>
      <c r="G7045" s="2" t="s">
        <v>49768</v>
      </c>
      <c r="H7045" s="2" t="s">
        <v>49768</v>
      </c>
      <c r="I7045" s="2" t="s">
        <v>49769</v>
      </c>
      <c r="J7045" s="2" t="s">
        <v>31</v>
      </c>
    </row>
    <row r="7046" ht="15.75" customHeight="1">
      <c r="A7046" s="2">
        <v>7045.0</v>
      </c>
      <c r="B7046" s="2" t="s">
        <v>49770</v>
      </c>
      <c r="C7046" s="2" t="s">
        <v>49771</v>
      </c>
      <c r="D7046" s="2" t="s">
        <v>13073</v>
      </c>
      <c r="E7046" s="2" t="s">
        <v>49772</v>
      </c>
      <c r="F7046" s="2" t="s">
        <v>49772</v>
      </c>
      <c r="G7046" s="2" t="s">
        <v>49773</v>
      </c>
      <c r="H7046" s="2" t="s">
        <v>49774</v>
      </c>
      <c r="I7046" s="2" t="s">
        <v>49775</v>
      </c>
      <c r="J7046" s="2" t="s">
        <v>47</v>
      </c>
    </row>
    <row r="7047" ht="15.75" customHeight="1">
      <c r="A7047" s="2">
        <v>7046.0</v>
      </c>
      <c r="B7047" s="2" t="s">
        <v>49776</v>
      </c>
      <c r="C7047" s="2" t="s">
        <v>49777</v>
      </c>
      <c r="D7047" s="2" t="s">
        <v>3755</v>
      </c>
      <c r="E7047" s="2" t="s">
        <v>49778</v>
      </c>
      <c r="F7047" s="2" t="s">
        <v>49778</v>
      </c>
      <c r="G7047" s="2" t="s">
        <v>49779</v>
      </c>
      <c r="H7047" s="2" t="s">
        <v>49780</v>
      </c>
      <c r="I7047" s="2" t="s">
        <v>49781</v>
      </c>
      <c r="J7047" s="2" t="s">
        <v>31</v>
      </c>
    </row>
    <row r="7048" ht="15.75" customHeight="1">
      <c r="A7048" s="2">
        <v>7047.0</v>
      </c>
      <c r="B7048" s="2" t="s">
        <v>49782</v>
      </c>
      <c r="C7048" s="2" t="s">
        <v>49783</v>
      </c>
      <c r="D7048" s="2" t="s">
        <v>49784</v>
      </c>
      <c r="E7048" s="2" t="s">
        <v>49785</v>
      </c>
      <c r="F7048" s="2" t="s">
        <v>49785</v>
      </c>
      <c r="G7048" s="2" t="s">
        <v>49786</v>
      </c>
      <c r="H7048" s="2" t="s">
        <v>49786</v>
      </c>
      <c r="I7048" s="2" t="s">
        <v>49787</v>
      </c>
      <c r="J7048" s="2" t="s">
        <v>31</v>
      </c>
    </row>
    <row r="7049" ht="15.75" customHeight="1">
      <c r="A7049" s="2">
        <v>7048.0</v>
      </c>
      <c r="B7049" s="2" t="s">
        <v>49788</v>
      </c>
      <c r="C7049" s="2" t="s">
        <v>49789</v>
      </c>
      <c r="D7049" s="2" t="s">
        <v>49790</v>
      </c>
      <c r="E7049" s="2" t="s">
        <v>49791</v>
      </c>
      <c r="F7049" s="2" t="s">
        <v>49791</v>
      </c>
      <c r="G7049" s="2" t="s">
        <v>49792</v>
      </c>
      <c r="H7049" s="2" t="s">
        <v>49792</v>
      </c>
      <c r="I7049" s="2" t="s">
        <v>49793</v>
      </c>
      <c r="J7049" s="2" t="s">
        <v>31</v>
      </c>
    </row>
    <row r="7050" ht="15.75" customHeight="1">
      <c r="A7050" s="2">
        <v>7049.0</v>
      </c>
      <c r="B7050" s="2" t="s">
        <v>49794</v>
      </c>
      <c r="C7050" s="2" t="s">
        <v>49795</v>
      </c>
      <c r="D7050" s="2" t="s">
        <v>49796</v>
      </c>
      <c r="E7050" s="2" t="s">
        <v>49797</v>
      </c>
      <c r="F7050" s="2" t="s">
        <v>49798</v>
      </c>
      <c r="G7050" s="2" t="s">
        <v>49799</v>
      </c>
      <c r="H7050" s="2" t="s">
        <v>49800</v>
      </c>
      <c r="I7050" s="2" t="s">
        <v>49801</v>
      </c>
      <c r="J7050" s="2" t="s">
        <v>18</v>
      </c>
    </row>
    <row r="7051" ht="15.75" customHeight="1">
      <c r="A7051" s="2">
        <v>7050.0</v>
      </c>
      <c r="B7051" s="2" t="s">
        <v>49802</v>
      </c>
      <c r="C7051" s="2" t="s">
        <v>49803</v>
      </c>
      <c r="D7051" s="2" t="s">
        <v>49804</v>
      </c>
      <c r="E7051" s="2" t="s">
        <v>49805</v>
      </c>
      <c r="F7051" s="2" t="s">
        <v>49805</v>
      </c>
      <c r="G7051" s="2" t="s">
        <v>49806</v>
      </c>
      <c r="H7051" s="2" t="s">
        <v>49807</v>
      </c>
      <c r="I7051" s="2" t="s">
        <v>49808</v>
      </c>
      <c r="J7051" s="2" t="s">
        <v>18</v>
      </c>
    </row>
    <row r="7052" ht="15.75" customHeight="1">
      <c r="A7052" s="2">
        <v>7051.0</v>
      </c>
      <c r="B7052" s="2" t="s">
        <v>49809</v>
      </c>
      <c r="C7052" s="2" t="s">
        <v>49810</v>
      </c>
      <c r="D7052" s="2" t="s">
        <v>49811</v>
      </c>
      <c r="E7052" s="2" t="s">
        <v>49812</v>
      </c>
      <c r="F7052" s="2" t="s">
        <v>49813</v>
      </c>
      <c r="G7052" s="2" t="s">
        <v>49814</v>
      </c>
      <c r="H7052" s="2" t="s">
        <v>49815</v>
      </c>
      <c r="I7052" s="2" t="s">
        <v>49816</v>
      </c>
      <c r="J7052" s="2" t="s">
        <v>47</v>
      </c>
    </row>
    <row r="7053" ht="15.75" customHeight="1">
      <c r="A7053" s="2">
        <v>7052.0</v>
      </c>
      <c r="B7053" s="2" t="s">
        <v>49817</v>
      </c>
      <c r="C7053" s="2" t="s">
        <v>49818</v>
      </c>
      <c r="D7053" s="2" t="s">
        <v>49819</v>
      </c>
      <c r="E7053" s="2" t="s">
        <v>49820</v>
      </c>
      <c r="F7053" s="2" t="s">
        <v>49821</v>
      </c>
      <c r="G7053" s="2" t="s">
        <v>49822</v>
      </c>
      <c r="H7053" s="2" t="s">
        <v>49823</v>
      </c>
      <c r="I7053" s="2" t="s">
        <v>49824</v>
      </c>
      <c r="J7053" s="2" t="s">
        <v>18</v>
      </c>
    </row>
    <row r="7054" ht="15.75" customHeight="1">
      <c r="A7054" s="2">
        <v>7053.0</v>
      </c>
      <c r="B7054" s="2" t="s">
        <v>49825</v>
      </c>
      <c r="C7054" s="2" t="s">
        <v>49826</v>
      </c>
      <c r="D7054" s="2" t="s">
        <v>41669</v>
      </c>
      <c r="E7054" s="2" t="s">
        <v>49827</v>
      </c>
      <c r="F7054" s="2" t="s">
        <v>49828</v>
      </c>
      <c r="G7054" s="2" t="s">
        <v>49829</v>
      </c>
      <c r="H7054" s="2" t="s">
        <v>49829</v>
      </c>
      <c r="I7054" s="2" t="s">
        <v>49830</v>
      </c>
      <c r="J7054" s="2" t="s">
        <v>18</v>
      </c>
    </row>
    <row r="7055" ht="15.75" customHeight="1">
      <c r="A7055" s="2">
        <v>7054.0</v>
      </c>
      <c r="B7055" s="2" t="s">
        <v>49831</v>
      </c>
      <c r="C7055" s="2" t="s">
        <v>49832</v>
      </c>
      <c r="D7055" s="2" t="s">
        <v>49833</v>
      </c>
      <c r="E7055" s="2" t="s">
        <v>49834</v>
      </c>
      <c r="F7055" s="2" t="s">
        <v>49835</v>
      </c>
      <c r="G7055" s="2" t="s">
        <v>49836</v>
      </c>
      <c r="H7055" s="2" t="s">
        <v>49836</v>
      </c>
      <c r="I7055" s="2" t="s">
        <v>49837</v>
      </c>
      <c r="J7055" s="2" t="s">
        <v>18</v>
      </c>
    </row>
    <row r="7056" ht="15.75" customHeight="1">
      <c r="A7056" s="2">
        <v>7055.0</v>
      </c>
      <c r="B7056" s="2" t="s">
        <v>49838</v>
      </c>
      <c r="C7056" s="2" t="s">
        <v>49839</v>
      </c>
      <c r="D7056" s="2" t="s">
        <v>49840</v>
      </c>
      <c r="E7056" s="2" t="s">
        <v>49841</v>
      </c>
      <c r="F7056" s="2" t="s">
        <v>49842</v>
      </c>
      <c r="G7056" s="2" t="s">
        <v>49843</v>
      </c>
      <c r="H7056" s="2" t="s">
        <v>49844</v>
      </c>
      <c r="I7056" s="2" t="s">
        <v>49845</v>
      </c>
      <c r="J7056" s="2" t="s">
        <v>31</v>
      </c>
    </row>
    <row r="7057" ht="15.75" customHeight="1">
      <c r="A7057" s="2">
        <v>7056.0</v>
      </c>
      <c r="B7057" s="2" t="s">
        <v>49846</v>
      </c>
      <c r="C7057" s="2" t="s">
        <v>49847</v>
      </c>
      <c r="D7057" s="2" t="s">
        <v>49848</v>
      </c>
      <c r="E7057" s="2" t="s">
        <v>49849</v>
      </c>
      <c r="F7057" s="2" t="s">
        <v>49849</v>
      </c>
      <c r="G7057" s="2" t="s">
        <v>49850</v>
      </c>
      <c r="H7057" s="2" t="s">
        <v>49850</v>
      </c>
      <c r="I7057" s="2" t="s">
        <v>49851</v>
      </c>
      <c r="J7057" s="2" t="s">
        <v>47</v>
      </c>
    </row>
    <row r="7058" ht="15.75" customHeight="1">
      <c r="A7058" s="2">
        <v>7057.0</v>
      </c>
      <c r="B7058" s="2" t="s">
        <v>49852</v>
      </c>
      <c r="C7058" s="2" t="s">
        <v>49853</v>
      </c>
      <c r="D7058" s="2" t="s">
        <v>49854</v>
      </c>
      <c r="E7058" s="2" t="s">
        <v>49855</v>
      </c>
      <c r="F7058" s="2" t="s">
        <v>49856</v>
      </c>
      <c r="G7058" s="2" t="s">
        <v>49857</v>
      </c>
      <c r="H7058" s="2" t="s">
        <v>49858</v>
      </c>
      <c r="I7058" s="2" t="s">
        <v>49859</v>
      </c>
      <c r="J7058" s="2" t="s">
        <v>47</v>
      </c>
    </row>
    <row r="7059" ht="15.75" customHeight="1">
      <c r="A7059" s="2">
        <v>7058.0</v>
      </c>
      <c r="B7059" s="2" t="s">
        <v>49860</v>
      </c>
      <c r="C7059" s="2" t="s">
        <v>49861</v>
      </c>
      <c r="D7059" s="2" t="s">
        <v>49862</v>
      </c>
      <c r="E7059" s="2" t="s">
        <v>49861</v>
      </c>
      <c r="F7059" s="2" t="s">
        <v>49861</v>
      </c>
      <c r="G7059" s="2" t="s">
        <v>49863</v>
      </c>
      <c r="H7059" s="2" t="s">
        <v>49863</v>
      </c>
      <c r="I7059" s="2" t="s">
        <v>49864</v>
      </c>
      <c r="J7059" s="2" t="s">
        <v>31</v>
      </c>
    </row>
    <row r="7060" ht="15.75" customHeight="1">
      <c r="A7060" s="2">
        <v>7059.0</v>
      </c>
      <c r="B7060" s="2" t="s">
        <v>49865</v>
      </c>
      <c r="C7060" s="2" t="s">
        <v>49866</v>
      </c>
      <c r="D7060" s="2" t="s">
        <v>49867</v>
      </c>
      <c r="E7060" s="2" t="s">
        <v>49868</v>
      </c>
      <c r="F7060" s="2" t="s">
        <v>49868</v>
      </c>
      <c r="G7060" s="2" t="s">
        <v>49869</v>
      </c>
      <c r="H7060" s="2" t="s">
        <v>49869</v>
      </c>
      <c r="I7060" s="2" t="s">
        <v>49870</v>
      </c>
      <c r="J7060" s="2" t="s">
        <v>31</v>
      </c>
    </row>
    <row r="7061" ht="15.75" customHeight="1">
      <c r="A7061" s="2">
        <v>7060.0</v>
      </c>
      <c r="B7061" s="2" t="s">
        <v>49871</v>
      </c>
      <c r="C7061" s="2" t="s">
        <v>49872</v>
      </c>
      <c r="D7061" s="2" t="s">
        <v>49873</v>
      </c>
      <c r="E7061" s="2" t="s">
        <v>49874</v>
      </c>
      <c r="F7061" s="2" t="s">
        <v>49874</v>
      </c>
      <c r="G7061" s="2" t="s">
        <v>49875</v>
      </c>
      <c r="H7061" s="2" t="s">
        <v>49875</v>
      </c>
      <c r="I7061" s="2" t="s">
        <v>49876</v>
      </c>
      <c r="J7061" s="2" t="s">
        <v>18</v>
      </c>
    </row>
    <row r="7062" ht="15.75" customHeight="1">
      <c r="A7062" s="2">
        <v>7061.0</v>
      </c>
      <c r="B7062" s="2" t="s">
        <v>49877</v>
      </c>
      <c r="C7062" s="2" t="s">
        <v>49878</v>
      </c>
      <c r="D7062" s="2" t="s">
        <v>49879</v>
      </c>
      <c r="E7062" s="2" t="s">
        <v>49878</v>
      </c>
      <c r="F7062" s="2" t="s">
        <v>49880</v>
      </c>
      <c r="G7062" s="2" t="s">
        <v>49881</v>
      </c>
      <c r="H7062" s="2" t="s">
        <v>49881</v>
      </c>
      <c r="I7062" s="2" t="s">
        <v>49882</v>
      </c>
      <c r="J7062" s="2" t="s">
        <v>31</v>
      </c>
    </row>
    <row r="7063" ht="15.75" customHeight="1">
      <c r="A7063" s="2">
        <v>7062.0</v>
      </c>
      <c r="B7063" s="2" t="s">
        <v>49883</v>
      </c>
      <c r="C7063" s="2" t="s">
        <v>49884</v>
      </c>
      <c r="D7063" s="2" t="s">
        <v>49885</v>
      </c>
      <c r="E7063" s="2" t="s">
        <v>49886</v>
      </c>
      <c r="F7063" s="2" t="s">
        <v>49887</v>
      </c>
      <c r="G7063" s="2" t="s">
        <v>49888</v>
      </c>
      <c r="H7063" s="2" t="s">
        <v>49889</v>
      </c>
      <c r="I7063" s="2" t="s">
        <v>49890</v>
      </c>
      <c r="J7063" s="2" t="s">
        <v>18</v>
      </c>
    </row>
    <row r="7064" ht="15.75" customHeight="1">
      <c r="A7064" s="2">
        <v>7063.0</v>
      </c>
      <c r="B7064" s="2" t="s">
        <v>49891</v>
      </c>
      <c r="C7064" s="2" t="s">
        <v>49892</v>
      </c>
      <c r="D7064" s="2" t="s">
        <v>49893</v>
      </c>
      <c r="E7064" s="2" t="s">
        <v>49894</v>
      </c>
      <c r="F7064" s="2" t="s">
        <v>49894</v>
      </c>
      <c r="G7064" s="2" t="s">
        <v>49895</v>
      </c>
      <c r="H7064" s="2" t="s">
        <v>49896</v>
      </c>
      <c r="I7064" s="2" t="s">
        <v>49897</v>
      </c>
      <c r="J7064" s="2" t="s">
        <v>31</v>
      </c>
    </row>
    <row r="7065" ht="15.75" customHeight="1">
      <c r="A7065" s="2">
        <v>7064.0</v>
      </c>
      <c r="B7065" s="2" t="s">
        <v>49898</v>
      </c>
      <c r="C7065" s="2" t="s">
        <v>49899</v>
      </c>
      <c r="D7065" s="2" t="s">
        <v>1728</v>
      </c>
      <c r="E7065" s="2" t="s">
        <v>49900</v>
      </c>
      <c r="F7065" s="2" t="s">
        <v>49900</v>
      </c>
      <c r="G7065" s="2" t="s">
        <v>49901</v>
      </c>
      <c r="H7065" s="2" t="s">
        <v>49901</v>
      </c>
      <c r="I7065" s="2" t="s">
        <v>49902</v>
      </c>
      <c r="J7065" s="2" t="s">
        <v>18</v>
      </c>
    </row>
    <row r="7066" ht="15.75" customHeight="1">
      <c r="A7066" s="2">
        <v>7065.0</v>
      </c>
      <c r="B7066" s="2" t="s">
        <v>49903</v>
      </c>
      <c r="C7066" s="2" t="s">
        <v>49904</v>
      </c>
      <c r="D7066" s="2" t="s">
        <v>49905</v>
      </c>
      <c r="E7066" s="2" t="s">
        <v>49906</v>
      </c>
      <c r="F7066" s="2" t="s">
        <v>49907</v>
      </c>
      <c r="G7066" s="2" t="s">
        <v>49908</v>
      </c>
      <c r="H7066" s="2" t="s">
        <v>49908</v>
      </c>
      <c r="I7066" s="2" t="s">
        <v>49909</v>
      </c>
      <c r="J7066" s="2" t="s">
        <v>31</v>
      </c>
    </row>
    <row r="7067" ht="15.75" customHeight="1">
      <c r="A7067" s="2">
        <v>7066.0</v>
      </c>
      <c r="B7067" s="2" t="s">
        <v>49910</v>
      </c>
      <c r="C7067" s="2" t="s">
        <v>49911</v>
      </c>
      <c r="D7067" s="2" t="s">
        <v>19246</v>
      </c>
      <c r="E7067" s="2" t="s">
        <v>49912</v>
      </c>
      <c r="F7067" s="2" t="s">
        <v>49913</v>
      </c>
      <c r="G7067" s="2" t="s">
        <v>49914</v>
      </c>
      <c r="H7067" s="2" t="s">
        <v>49914</v>
      </c>
      <c r="I7067" s="2" t="s">
        <v>49915</v>
      </c>
      <c r="J7067" s="2" t="s">
        <v>18</v>
      </c>
    </row>
    <row r="7068" ht="15.75" customHeight="1">
      <c r="A7068" s="2">
        <v>7067.0</v>
      </c>
      <c r="B7068" s="2" t="s">
        <v>49916</v>
      </c>
      <c r="C7068" s="2" t="s">
        <v>49917</v>
      </c>
      <c r="D7068" s="2" t="s">
        <v>49918</v>
      </c>
      <c r="E7068" s="2" t="s">
        <v>49919</v>
      </c>
      <c r="F7068" s="2" t="s">
        <v>49919</v>
      </c>
      <c r="G7068" s="2" t="s">
        <v>49920</v>
      </c>
      <c r="H7068" s="2" t="s">
        <v>49921</v>
      </c>
      <c r="I7068" s="2" t="s">
        <v>49922</v>
      </c>
      <c r="J7068" s="2" t="s">
        <v>18</v>
      </c>
    </row>
    <row r="7069" ht="15.75" customHeight="1">
      <c r="A7069" s="2">
        <v>7068.0</v>
      </c>
      <c r="B7069" s="2" t="s">
        <v>49923</v>
      </c>
      <c r="C7069" s="2" t="s">
        <v>49924</v>
      </c>
      <c r="D7069" s="2" t="s">
        <v>49925</v>
      </c>
      <c r="E7069" s="2" t="s">
        <v>49926</v>
      </c>
      <c r="F7069" s="2" t="s">
        <v>49927</v>
      </c>
      <c r="G7069" s="2" t="s">
        <v>49928</v>
      </c>
      <c r="H7069" s="2" t="s">
        <v>49928</v>
      </c>
      <c r="I7069" s="2" t="s">
        <v>49929</v>
      </c>
      <c r="J7069" s="2" t="s">
        <v>31</v>
      </c>
    </row>
    <row r="7070" ht="15.75" customHeight="1">
      <c r="A7070" s="2">
        <v>7069.0</v>
      </c>
      <c r="B7070" s="2" t="s">
        <v>49930</v>
      </c>
      <c r="C7070" s="2" t="s">
        <v>49931</v>
      </c>
      <c r="D7070" s="2" t="s">
        <v>49932</v>
      </c>
      <c r="E7070" s="2" t="s">
        <v>49933</v>
      </c>
      <c r="F7070" s="2" t="s">
        <v>49933</v>
      </c>
      <c r="G7070" s="2" t="s">
        <v>49934</v>
      </c>
      <c r="H7070" s="2" t="s">
        <v>49935</v>
      </c>
      <c r="I7070" s="2" t="s">
        <v>49936</v>
      </c>
      <c r="J7070" s="2" t="s">
        <v>18</v>
      </c>
    </row>
    <row r="7071" ht="15.75" customHeight="1">
      <c r="A7071" s="2">
        <v>7070.0</v>
      </c>
      <c r="B7071" s="2" t="s">
        <v>49937</v>
      </c>
      <c r="C7071" s="2" t="s">
        <v>49938</v>
      </c>
      <c r="D7071" s="2" t="s">
        <v>49939</v>
      </c>
      <c r="E7071" s="2" t="s">
        <v>49940</v>
      </c>
      <c r="F7071" s="2" t="s">
        <v>49941</v>
      </c>
      <c r="G7071" s="2" t="s">
        <v>49942</v>
      </c>
      <c r="H7071" s="2" t="s">
        <v>49942</v>
      </c>
      <c r="I7071" s="2" t="s">
        <v>49943</v>
      </c>
      <c r="J7071" s="2" t="s">
        <v>18</v>
      </c>
    </row>
    <row r="7072" ht="15.75" customHeight="1">
      <c r="A7072" s="2">
        <v>7071.0</v>
      </c>
      <c r="B7072" s="2" t="s">
        <v>49944</v>
      </c>
      <c r="C7072" s="2" t="s">
        <v>49945</v>
      </c>
      <c r="D7072" s="2" t="s">
        <v>49946</v>
      </c>
      <c r="E7072" s="2" t="s">
        <v>49947</v>
      </c>
      <c r="F7072" s="2" t="s">
        <v>49947</v>
      </c>
      <c r="G7072" s="2" t="s">
        <v>49948</v>
      </c>
      <c r="H7072" s="2" t="s">
        <v>49948</v>
      </c>
      <c r="I7072" s="2" t="s">
        <v>49949</v>
      </c>
      <c r="J7072" s="2" t="s">
        <v>47</v>
      </c>
    </row>
    <row r="7073" ht="15.75" customHeight="1">
      <c r="A7073" s="2">
        <v>7072.0</v>
      </c>
      <c r="B7073" s="2" t="s">
        <v>49950</v>
      </c>
      <c r="C7073" s="2" t="s">
        <v>49951</v>
      </c>
      <c r="D7073" s="2" t="s">
        <v>49952</v>
      </c>
      <c r="E7073" s="2" t="s">
        <v>49953</v>
      </c>
      <c r="F7073" s="2" t="s">
        <v>49954</v>
      </c>
      <c r="G7073" s="2" t="s">
        <v>49955</v>
      </c>
      <c r="H7073" s="2" t="s">
        <v>49955</v>
      </c>
      <c r="I7073" s="2" t="s">
        <v>49956</v>
      </c>
      <c r="J7073" s="2" t="s">
        <v>47</v>
      </c>
    </row>
    <row r="7074" ht="15.75" customHeight="1">
      <c r="A7074" s="2">
        <v>7073.0</v>
      </c>
      <c r="B7074" s="2" t="s">
        <v>49957</v>
      </c>
      <c r="C7074" s="2" t="s">
        <v>49958</v>
      </c>
      <c r="D7074" s="2" t="s">
        <v>49959</v>
      </c>
      <c r="E7074" s="2" t="s">
        <v>49960</v>
      </c>
      <c r="F7074" s="2" t="s">
        <v>49961</v>
      </c>
      <c r="G7074" s="2" t="s">
        <v>49962</v>
      </c>
      <c r="H7074" s="2" t="s">
        <v>49963</v>
      </c>
      <c r="I7074" s="2" t="s">
        <v>49964</v>
      </c>
      <c r="J7074" s="2" t="s">
        <v>31</v>
      </c>
    </row>
    <row r="7075" ht="15.75" customHeight="1">
      <c r="A7075" s="2">
        <v>7074.0</v>
      </c>
      <c r="B7075" s="2" t="s">
        <v>49965</v>
      </c>
      <c r="C7075" s="2" t="s">
        <v>49966</v>
      </c>
      <c r="D7075" s="2" t="s">
        <v>49967</v>
      </c>
      <c r="E7075" s="2" t="s">
        <v>49968</v>
      </c>
      <c r="F7075" s="2" t="s">
        <v>49969</v>
      </c>
      <c r="G7075" s="2" t="s">
        <v>49970</v>
      </c>
      <c r="H7075" s="2" t="s">
        <v>49971</v>
      </c>
      <c r="I7075" s="2" t="s">
        <v>49972</v>
      </c>
      <c r="J7075" s="2" t="s">
        <v>47</v>
      </c>
    </row>
    <row r="7076" ht="15.75" customHeight="1">
      <c r="A7076" s="2">
        <v>7075.0</v>
      </c>
      <c r="B7076" s="2" t="s">
        <v>49973</v>
      </c>
      <c r="C7076" s="2" t="s">
        <v>49974</v>
      </c>
      <c r="D7076" s="2" t="s">
        <v>49975</v>
      </c>
      <c r="E7076" s="2" t="s">
        <v>49976</v>
      </c>
      <c r="F7076" s="2" t="s">
        <v>49977</v>
      </c>
      <c r="G7076" s="2" t="s">
        <v>49978</v>
      </c>
      <c r="H7076" s="2" t="s">
        <v>49979</v>
      </c>
      <c r="I7076" s="2" t="s">
        <v>49980</v>
      </c>
      <c r="J7076" s="2" t="s">
        <v>31</v>
      </c>
    </row>
    <row r="7077" ht="15.75" customHeight="1">
      <c r="A7077" s="2">
        <v>7076.0</v>
      </c>
      <c r="B7077" s="2" t="s">
        <v>49981</v>
      </c>
      <c r="C7077" s="2" t="s">
        <v>49982</v>
      </c>
      <c r="D7077" s="2" t="s">
        <v>49983</v>
      </c>
      <c r="E7077" s="2" t="s">
        <v>49984</v>
      </c>
      <c r="F7077" s="2" t="s">
        <v>49984</v>
      </c>
      <c r="G7077" s="2" t="s">
        <v>49985</v>
      </c>
      <c r="H7077" s="2" t="s">
        <v>49985</v>
      </c>
      <c r="I7077" s="2" t="s">
        <v>49986</v>
      </c>
      <c r="J7077" s="2" t="s">
        <v>31</v>
      </c>
    </row>
    <row r="7078" ht="15.75" customHeight="1">
      <c r="A7078" s="2">
        <v>7077.0</v>
      </c>
      <c r="B7078" s="2" t="s">
        <v>49987</v>
      </c>
      <c r="C7078" s="2" t="s">
        <v>49988</v>
      </c>
      <c r="D7078" s="2" t="s">
        <v>49989</v>
      </c>
      <c r="E7078" s="2" t="s">
        <v>49990</v>
      </c>
      <c r="F7078" s="2" t="s">
        <v>49990</v>
      </c>
      <c r="G7078" s="2" t="s">
        <v>49991</v>
      </c>
      <c r="H7078" s="2" t="s">
        <v>49992</v>
      </c>
      <c r="I7078" s="2" t="s">
        <v>49993</v>
      </c>
      <c r="J7078" s="2" t="s">
        <v>18</v>
      </c>
    </row>
    <row r="7079" ht="15.75" customHeight="1">
      <c r="A7079" s="2">
        <v>7078.0</v>
      </c>
      <c r="B7079" s="2" t="s">
        <v>49994</v>
      </c>
      <c r="C7079" s="2" t="s">
        <v>49995</v>
      </c>
      <c r="D7079" s="2" t="s">
        <v>49996</v>
      </c>
      <c r="E7079" s="2" t="s">
        <v>49997</v>
      </c>
      <c r="F7079" s="2" t="s">
        <v>49998</v>
      </c>
      <c r="G7079" s="2" t="s">
        <v>49999</v>
      </c>
      <c r="H7079" s="2" t="s">
        <v>49999</v>
      </c>
      <c r="I7079" s="2" t="s">
        <v>50000</v>
      </c>
      <c r="J7079" s="2" t="s">
        <v>31</v>
      </c>
    </row>
    <row r="7080" ht="15.75" customHeight="1">
      <c r="A7080" s="2">
        <v>7079.0</v>
      </c>
      <c r="B7080" s="2" t="s">
        <v>50001</v>
      </c>
      <c r="C7080" s="2" t="s">
        <v>50002</v>
      </c>
      <c r="D7080" s="2" t="s">
        <v>50003</v>
      </c>
      <c r="E7080" s="2" t="s">
        <v>50004</v>
      </c>
      <c r="F7080" s="2" t="s">
        <v>50004</v>
      </c>
      <c r="G7080" s="2" t="s">
        <v>50005</v>
      </c>
      <c r="H7080" s="2" t="s">
        <v>50006</v>
      </c>
      <c r="I7080" s="2" t="s">
        <v>50007</v>
      </c>
      <c r="J7080" s="2" t="s">
        <v>31</v>
      </c>
    </row>
    <row r="7081" ht="15.75" customHeight="1">
      <c r="A7081" s="2">
        <v>7080.0</v>
      </c>
      <c r="B7081" s="2" t="s">
        <v>50008</v>
      </c>
      <c r="C7081" s="2" t="s">
        <v>50009</v>
      </c>
      <c r="D7081" s="2" t="s">
        <v>50010</v>
      </c>
      <c r="E7081" s="2" t="s">
        <v>50011</v>
      </c>
      <c r="F7081" s="2" t="s">
        <v>50012</v>
      </c>
      <c r="G7081" s="2" t="s">
        <v>50013</v>
      </c>
      <c r="H7081" s="2" t="s">
        <v>50014</v>
      </c>
      <c r="I7081" s="2" t="s">
        <v>50015</v>
      </c>
      <c r="J7081" s="2" t="s">
        <v>47</v>
      </c>
    </row>
    <row r="7082" ht="15.75" customHeight="1">
      <c r="A7082" s="2">
        <v>7081.0</v>
      </c>
      <c r="B7082" s="2" t="s">
        <v>50016</v>
      </c>
      <c r="C7082" s="2" t="s">
        <v>50017</v>
      </c>
      <c r="D7082" s="2" t="s">
        <v>50018</v>
      </c>
      <c r="E7082" s="2" t="s">
        <v>50019</v>
      </c>
      <c r="F7082" s="2" t="s">
        <v>50020</v>
      </c>
      <c r="G7082" s="2" t="s">
        <v>50021</v>
      </c>
      <c r="H7082" s="2" t="s">
        <v>50022</v>
      </c>
      <c r="I7082" s="2" t="s">
        <v>50023</v>
      </c>
      <c r="J7082" s="2" t="s">
        <v>18</v>
      </c>
    </row>
    <row r="7083" ht="15.75" customHeight="1">
      <c r="A7083" s="2">
        <v>7082.0</v>
      </c>
      <c r="B7083" s="2" t="s">
        <v>50024</v>
      </c>
      <c r="C7083" s="2" t="s">
        <v>50025</v>
      </c>
      <c r="D7083" s="2" t="s">
        <v>50026</v>
      </c>
      <c r="E7083" s="2" t="s">
        <v>50027</v>
      </c>
      <c r="F7083" s="2" t="s">
        <v>50028</v>
      </c>
      <c r="G7083" s="2" t="s">
        <v>50029</v>
      </c>
      <c r="H7083" s="2" t="s">
        <v>50030</v>
      </c>
      <c r="I7083" s="2" t="s">
        <v>50031</v>
      </c>
      <c r="J7083" s="2" t="s">
        <v>18</v>
      </c>
    </row>
    <row r="7084" ht="15.75" customHeight="1">
      <c r="A7084" s="2">
        <v>7083.0</v>
      </c>
      <c r="B7084" s="2" t="s">
        <v>50032</v>
      </c>
      <c r="C7084" s="2" t="s">
        <v>50033</v>
      </c>
      <c r="D7084" s="2" t="s">
        <v>50034</v>
      </c>
      <c r="E7084" s="2" t="s">
        <v>50035</v>
      </c>
      <c r="F7084" s="2" t="s">
        <v>50036</v>
      </c>
      <c r="G7084" s="2" t="s">
        <v>50037</v>
      </c>
      <c r="H7084" s="2" t="s">
        <v>50037</v>
      </c>
      <c r="I7084" s="2" t="s">
        <v>50038</v>
      </c>
      <c r="J7084" s="2" t="s">
        <v>18</v>
      </c>
    </row>
    <row r="7085" ht="15.75" customHeight="1">
      <c r="A7085" s="2">
        <v>7084.0</v>
      </c>
      <c r="B7085" s="2" t="s">
        <v>50039</v>
      </c>
      <c r="C7085" s="2" t="s">
        <v>50040</v>
      </c>
      <c r="D7085" s="2" t="s">
        <v>50041</v>
      </c>
      <c r="E7085" s="2" t="s">
        <v>50042</v>
      </c>
      <c r="F7085" s="2" t="s">
        <v>50042</v>
      </c>
      <c r="G7085" s="2" t="s">
        <v>50043</v>
      </c>
      <c r="H7085" s="2" t="s">
        <v>50043</v>
      </c>
      <c r="I7085" s="2" t="s">
        <v>50044</v>
      </c>
      <c r="J7085" s="2" t="s">
        <v>47</v>
      </c>
    </row>
    <row r="7086" ht="15.75" customHeight="1">
      <c r="A7086" s="2">
        <v>7085.0</v>
      </c>
      <c r="B7086" s="2" t="s">
        <v>50045</v>
      </c>
      <c r="C7086" s="2" t="s">
        <v>50046</v>
      </c>
      <c r="D7086" s="2" t="s">
        <v>50047</v>
      </c>
      <c r="E7086" s="2" t="s">
        <v>50048</v>
      </c>
      <c r="F7086" s="2" t="s">
        <v>50048</v>
      </c>
      <c r="G7086" s="2" t="s">
        <v>50049</v>
      </c>
      <c r="H7086" s="2" t="s">
        <v>50050</v>
      </c>
      <c r="I7086" s="2" t="s">
        <v>50051</v>
      </c>
      <c r="J7086" s="2" t="s">
        <v>18</v>
      </c>
    </row>
    <row r="7087" ht="15.75" customHeight="1">
      <c r="A7087" s="2">
        <v>7086.0</v>
      </c>
      <c r="B7087" s="2" t="s">
        <v>50052</v>
      </c>
      <c r="C7087" s="2" t="s">
        <v>50053</v>
      </c>
      <c r="D7087" s="2" t="s">
        <v>50054</v>
      </c>
      <c r="E7087" s="2" t="s">
        <v>50055</v>
      </c>
      <c r="F7087" s="2" t="s">
        <v>50056</v>
      </c>
      <c r="G7087" s="2" t="s">
        <v>50057</v>
      </c>
      <c r="H7087" s="2" t="s">
        <v>50057</v>
      </c>
      <c r="I7087" s="2" t="s">
        <v>50058</v>
      </c>
      <c r="J7087" s="2" t="s">
        <v>18</v>
      </c>
    </row>
    <row r="7088" ht="15.75" customHeight="1">
      <c r="A7088" s="2">
        <v>7087.0</v>
      </c>
      <c r="B7088" s="2" t="s">
        <v>50059</v>
      </c>
      <c r="C7088" s="2" t="s">
        <v>50060</v>
      </c>
      <c r="D7088" s="2" t="s">
        <v>50061</v>
      </c>
      <c r="E7088" s="2" t="s">
        <v>50062</v>
      </c>
      <c r="F7088" s="2" t="s">
        <v>50063</v>
      </c>
      <c r="G7088" s="2" t="s">
        <v>50064</v>
      </c>
      <c r="H7088" s="2" t="s">
        <v>50065</v>
      </c>
      <c r="I7088" s="2" t="s">
        <v>50066</v>
      </c>
      <c r="J7088" s="2" t="s">
        <v>18</v>
      </c>
    </row>
    <row r="7089" ht="15.75" customHeight="1">
      <c r="A7089" s="2">
        <v>7088.0</v>
      </c>
      <c r="B7089" s="2" t="s">
        <v>50067</v>
      </c>
      <c r="C7089" s="2" t="s">
        <v>50068</v>
      </c>
      <c r="D7089" s="2" t="s">
        <v>50069</v>
      </c>
      <c r="E7089" s="2" t="s">
        <v>50070</v>
      </c>
      <c r="F7089" s="2" t="s">
        <v>50070</v>
      </c>
      <c r="G7089" s="2" t="s">
        <v>50071</v>
      </c>
      <c r="H7089" s="2" t="s">
        <v>50071</v>
      </c>
      <c r="I7089" s="2" t="s">
        <v>50072</v>
      </c>
      <c r="J7089" s="2" t="s">
        <v>47</v>
      </c>
    </row>
    <row r="7090" ht="15.75" customHeight="1">
      <c r="A7090" s="2">
        <v>7089.0</v>
      </c>
      <c r="B7090" s="2" t="s">
        <v>50073</v>
      </c>
      <c r="C7090" s="2" t="s">
        <v>50074</v>
      </c>
      <c r="D7090" s="2" t="s">
        <v>50075</v>
      </c>
      <c r="E7090" s="2" t="s">
        <v>50076</v>
      </c>
      <c r="F7090" s="2" t="s">
        <v>50077</v>
      </c>
      <c r="G7090" s="2" t="s">
        <v>50078</v>
      </c>
      <c r="H7090" s="2" t="s">
        <v>50079</v>
      </c>
      <c r="I7090" s="2" t="s">
        <v>50080</v>
      </c>
      <c r="J7090" s="2" t="s">
        <v>18</v>
      </c>
    </row>
    <row r="7091" ht="15.75" customHeight="1">
      <c r="A7091" s="2">
        <v>7090.0</v>
      </c>
      <c r="B7091" s="2" t="s">
        <v>50081</v>
      </c>
      <c r="C7091" s="2" t="s">
        <v>50082</v>
      </c>
      <c r="D7091" s="2" t="s">
        <v>50083</v>
      </c>
      <c r="E7091" s="2" t="s">
        <v>50084</v>
      </c>
      <c r="F7091" s="2" t="s">
        <v>50085</v>
      </c>
      <c r="G7091" s="2" t="s">
        <v>50086</v>
      </c>
      <c r="H7091" s="2" t="s">
        <v>50087</v>
      </c>
      <c r="I7091" s="2" t="s">
        <v>50088</v>
      </c>
      <c r="J7091" s="2" t="s">
        <v>47</v>
      </c>
    </row>
    <row r="7092" ht="15.75" customHeight="1">
      <c r="A7092" s="2">
        <v>7091.0</v>
      </c>
      <c r="B7092" s="2" t="s">
        <v>50089</v>
      </c>
      <c r="C7092" s="2" t="s">
        <v>50090</v>
      </c>
      <c r="D7092" s="2" t="s">
        <v>50091</v>
      </c>
      <c r="E7092" s="2" t="s">
        <v>50092</v>
      </c>
      <c r="F7092" s="2" t="s">
        <v>50093</v>
      </c>
      <c r="G7092" s="2" t="s">
        <v>50094</v>
      </c>
      <c r="H7092" s="2" t="s">
        <v>50095</v>
      </c>
      <c r="I7092" s="2" t="s">
        <v>50096</v>
      </c>
      <c r="J7092" s="2" t="s">
        <v>18</v>
      </c>
    </row>
    <row r="7093" ht="15.75" customHeight="1">
      <c r="A7093" s="2">
        <v>7092.0</v>
      </c>
      <c r="B7093" s="2" t="s">
        <v>50097</v>
      </c>
      <c r="C7093" s="2" t="s">
        <v>50098</v>
      </c>
      <c r="D7093" s="2" t="s">
        <v>50099</v>
      </c>
      <c r="E7093" s="2" t="s">
        <v>50100</v>
      </c>
      <c r="F7093" s="2" t="s">
        <v>50101</v>
      </c>
      <c r="G7093" s="2" t="s">
        <v>50102</v>
      </c>
      <c r="H7093" s="2" t="s">
        <v>50102</v>
      </c>
      <c r="I7093" s="2" t="s">
        <v>50103</v>
      </c>
      <c r="J7093" s="2" t="s">
        <v>18</v>
      </c>
    </row>
    <row r="7094" ht="15.75" customHeight="1">
      <c r="A7094" s="2">
        <v>7093.0</v>
      </c>
      <c r="B7094" s="2" t="s">
        <v>50104</v>
      </c>
      <c r="C7094" s="2" t="s">
        <v>50105</v>
      </c>
      <c r="D7094" s="2" t="s">
        <v>50106</v>
      </c>
      <c r="E7094" s="2" t="s">
        <v>50107</v>
      </c>
      <c r="F7094" s="2" t="s">
        <v>50108</v>
      </c>
      <c r="G7094" s="2" t="s">
        <v>50109</v>
      </c>
      <c r="H7094" s="2" t="s">
        <v>50110</v>
      </c>
      <c r="I7094" s="2" t="s">
        <v>50111</v>
      </c>
      <c r="J7094" s="2" t="s">
        <v>18</v>
      </c>
    </row>
    <row r="7095" ht="15.75" customHeight="1">
      <c r="A7095" s="2">
        <v>7094.0</v>
      </c>
      <c r="B7095" s="2" t="s">
        <v>50112</v>
      </c>
      <c r="C7095" s="2" t="s">
        <v>50113</v>
      </c>
      <c r="D7095" s="2" t="s">
        <v>3629</v>
      </c>
      <c r="E7095" s="2" t="s">
        <v>50114</v>
      </c>
      <c r="F7095" s="2" t="s">
        <v>50114</v>
      </c>
      <c r="G7095" s="2" t="s">
        <v>50115</v>
      </c>
      <c r="H7095" s="2" t="s">
        <v>50116</v>
      </c>
      <c r="I7095" s="2" t="s">
        <v>50117</v>
      </c>
      <c r="J7095" s="2" t="s">
        <v>31</v>
      </c>
    </row>
    <row r="7096" ht="15.75" customHeight="1">
      <c r="A7096" s="2">
        <v>7095.0</v>
      </c>
      <c r="B7096" s="2" t="s">
        <v>50118</v>
      </c>
      <c r="C7096" s="2" t="s">
        <v>50119</v>
      </c>
      <c r="D7096" s="2" t="s">
        <v>12772</v>
      </c>
      <c r="E7096" s="2" t="s">
        <v>50120</v>
      </c>
      <c r="F7096" s="2" t="s">
        <v>50120</v>
      </c>
      <c r="G7096" s="2" t="s">
        <v>50121</v>
      </c>
      <c r="H7096" s="2" t="s">
        <v>50121</v>
      </c>
      <c r="I7096" s="2" t="s">
        <v>50122</v>
      </c>
      <c r="J7096" s="2" t="s">
        <v>31</v>
      </c>
    </row>
    <row r="7097" ht="15.75" customHeight="1">
      <c r="A7097" s="2">
        <v>7096.0</v>
      </c>
      <c r="B7097" s="2" t="s">
        <v>50123</v>
      </c>
      <c r="C7097" s="2" t="s">
        <v>50124</v>
      </c>
      <c r="D7097" s="2" t="s">
        <v>50125</v>
      </c>
      <c r="E7097" s="2" t="s">
        <v>50126</v>
      </c>
      <c r="F7097" s="2" t="s">
        <v>50127</v>
      </c>
      <c r="G7097" s="2" t="s">
        <v>50128</v>
      </c>
      <c r="H7097" s="2" t="s">
        <v>50128</v>
      </c>
      <c r="I7097" s="2" t="s">
        <v>50129</v>
      </c>
      <c r="J7097" s="2" t="s">
        <v>18</v>
      </c>
    </row>
    <row r="7098" ht="15.75" customHeight="1">
      <c r="A7098" s="2">
        <v>7097.0</v>
      </c>
      <c r="B7098" s="2" t="s">
        <v>50130</v>
      </c>
      <c r="C7098" s="2" t="s">
        <v>50131</v>
      </c>
      <c r="D7098" s="2" t="s">
        <v>50132</v>
      </c>
      <c r="E7098" s="2" t="s">
        <v>50133</v>
      </c>
      <c r="F7098" s="2" t="s">
        <v>50134</v>
      </c>
      <c r="G7098" s="2" t="s">
        <v>50135</v>
      </c>
      <c r="H7098" s="2" t="s">
        <v>50136</v>
      </c>
      <c r="I7098" s="2" t="s">
        <v>50137</v>
      </c>
      <c r="J7098" s="2" t="s">
        <v>47</v>
      </c>
    </row>
    <row r="7099" ht="15.75" customHeight="1">
      <c r="A7099" s="2">
        <v>7098.0</v>
      </c>
      <c r="B7099" s="2" t="s">
        <v>50138</v>
      </c>
      <c r="C7099" s="2" t="s">
        <v>50139</v>
      </c>
      <c r="D7099" s="2" t="s">
        <v>50132</v>
      </c>
      <c r="E7099" s="2" t="s">
        <v>50140</v>
      </c>
      <c r="F7099" s="2" t="s">
        <v>50141</v>
      </c>
      <c r="G7099" s="2" t="s">
        <v>50142</v>
      </c>
      <c r="H7099" s="2" t="s">
        <v>50143</v>
      </c>
      <c r="I7099" s="2" t="s">
        <v>50144</v>
      </c>
      <c r="J7099" s="2" t="s">
        <v>18</v>
      </c>
    </row>
    <row r="7100" ht="15.75" customHeight="1">
      <c r="A7100" s="2">
        <v>7099.0</v>
      </c>
      <c r="B7100" s="2" t="s">
        <v>50145</v>
      </c>
      <c r="C7100" s="2" t="s">
        <v>50146</v>
      </c>
      <c r="D7100" s="2" t="s">
        <v>50147</v>
      </c>
      <c r="E7100" s="2" t="s">
        <v>50148</v>
      </c>
      <c r="F7100" s="2" t="s">
        <v>50149</v>
      </c>
      <c r="G7100" s="2" t="s">
        <v>50150</v>
      </c>
      <c r="H7100" s="2" t="s">
        <v>50150</v>
      </c>
      <c r="I7100" s="2" t="s">
        <v>50151</v>
      </c>
      <c r="J7100" s="2" t="s">
        <v>18</v>
      </c>
    </row>
    <row r="7101" ht="15.75" customHeight="1">
      <c r="A7101" s="2">
        <v>7100.0</v>
      </c>
      <c r="B7101" s="2" t="s">
        <v>50152</v>
      </c>
      <c r="C7101" s="2" t="s">
        <v>50153</v>
      </c>
      <c r="D7101" s="2" t="s">
        <v>50154</v>
      </c>
      <c r="E7101" s="2" t="s">
        <v>50155</v>
      </c>
      <c r="F7101" s="2" t="s">
        <v>50156</v>
      </c>
      <c r="G7101" s="2" t="s">
        <v>50157</v>
      </c>
      <c r="H7101" s="2" t="s">
        <v>50157</v>
      </c>
      <c r="I7101" s="2" t="s">
        <v>50158</v>
      </c>
      <c r="J7101" s="2" t="s">
        <v>47</v>
      </c>
    </row>
    <row r="7102" ht="15.75" customHeight="1">
      <c r="A7102" s="2">
        <v>7101.0</v>
      </c>
      <c r="B7102" s="2" t="s">
        <v>50159</v>
      </c>
      <c r="C7102" s="2" t="s">
        <v>50160</v>
      </c>
      <c r="D7102" s="2" t="s">
        <v>2377</v>
      </c>
      <c r="E7102" s="2" t="s">
        <v>50161</v>
      </c>
      <c r="F7102" s="2" t="s">
        <v>50162</v>
      </c>
      <c r="G7102" s="2" t="s">
        <v>50163</v>
      </c>
      <c r="H7102" s="2" t="s">
        <v>50163</v>
      </c>
      <c r="I7102" s="2" t="s">
        <v>50164</v>
      </c>
      <c r="J7102" s="2" t="s">
        <v>18</v>
      </c>
    </row>
    <row r="7103" ht="15.75" customHeight="1">
      <c r="A7103" s="2">
        <v>7102.0</v>
      </c>
      <c r="B7103" s="2" t="s">
        <v>50165</v>
      </c>
      <c r="C7103" s="2" t="s">
        <v>50166</v>
      </c>
      <c r="D7103" s="2" t="s">
        <v>50167</v>
      </c>
      <c r="E7103" s="2" t="s">
        <v>50168</v>
      </c>
      <c r="F7103" s="2" t="s">
        <v>50168</v>
      </c>
      <c r="G7103" s="2" t="s">
        <v>50169</v>
      </c>
      <c r="H7103" s="2" t="s">
        <v>50170</v>
      </c>
      <c r="I7103" s="2" t="s">
        <v>50171</v>
      </c>
      <c r="J7103" s="2" t="s">
        <v>47</v>
      </c>
    </row>
    <row r="7104" ht="15.75" customHeight="1">
      <c r="A7104" s="2">
        <v>7103.0</v>
      </c>
      <c r="B7104" s="2" t="s">
        <v>50172</v>
      </c>
      <c r="C7104" s="2" t="s">
        <v>50173</v>
      </c>
      <c r="D7104" s="2" t="s">
        <v>6143</v>
      </c>
      <c r="E7104" s="2" t="s">
        <v>50174</v>
      </c>
      <c r="F7104" s="2" t="s">
        <v>50175</v>
      </c>
      <c r="G7104" s="2" t="s">
        <v>50176</v>
      </c>
      <c r="H7104" s="2" t="s">
        <v>50176</v>
      </c>
      <c r="I7104" s="2" t="s">
        <v>50177</v>
      </c>
      <c r="J7104" s="2" t="s">
        <v>31</v>
      </c>
    </row>
    <row r="7105" ht="15.75" customHeight="1">
      <c r="A7105" s="2">
        <v>7104.0</v>
      </c>
      <c r="B7105" s="2" t="s">
        <v>50178</v>
      </c>
      <c r="C7105" s="2" t="s">
        <v>50179</v>
      </c>
      <c r="D7105" s="2" t="s">
        <v>50180</v>
      </c>
      <c r="E7105" s="2" t="s">
        <v>50181</v>
      </c>
      <c r="F7105" s="2" t="s">
        <v>50182</v>
      </c>
      <c r="G7105" s="2" t="s">
        <v>50183</v>
      </c>
      <c r="H7105" s="2" t="s">
        <v>50184</v>
      </c>
      <c r="I7105" s="2" t="s">
        <v>50185</v>
      </c>
      <c r="J7105" s="2" t="s">
        <v>31</v>
      </c>
    </row>
    <row r="7106" ht="15.75" customHeight="1">
      <c r="A7106" s="2">
        <v>7105.0</v>
      </c>
      <c r="B7106" s="2" t="s">
        <v>50186</v>
      </c>
      <c r="C7106" s="2" t="s">
        <v>50187</v>
      </c>
      <c r="D7106" s="2" t="s">
        <v>50188</v>
      </c>
      <c r="E7106" s="2" t="s">
        <v>50189</v>
      </c>
      <c r="F7106" s="2" t="s">
        <v>50189</v>
      </c>
      <c r="G7106" s="2" t="s">
        <v>50190</v>
      </c>
      <c r="H7106" s="2" t="s">
        <v>50190</v>
      </c>
      <c r="I7106" s="2" t="s">
        <v>50191</v>
      </c>
      <c r="J7106" s="2" t="s">
        <v>18</v>
      </c>
    </row>
    <row r="7107" ht="15.75" customHeight="1">
      <c r="A7107" s="2">
        <v>7106.0</v>
      </c>
      <c r="B7107" s="2" t="s">
        <v>50192</v>
      </c>
      <c r="C7107" s="2" t="s">
        <v>50193</v>
      </c>
      <c r="D7107" s="2" t="s">
        <v>50194</v>
      </c>
      <c r="E7107" s="2" t="s">
        <v>50195</v>
      </c>
      <c r="F7107" s="2" t="s">
        <v>50196</v>
      </c>
      <c r="G7107" s="2" t="s">
        <v>50197</v>
      </c>
      <c r="H7107" s="2" t="s">
        <v>50197</v>
      </c>
      <c r="I7107" s="2" t="s">
        <v>50198</v>
      </c>
      <c r="J7107" s="2" t="s">
        <v>18</v>
      </c>
    </row>
    <row r="7108" ht="15.75" customHeight="1">
      <c r="A7108" s="2">
        <v>7107.0</v>
      </c>
      <c r="B7108" s="2" t="s">
        <v>50199</v>
      </c>
      <c r="C7108" s="2" t="s">
        <v>50200</v>
      </c>
      <c r="D7108" s="2" t="s">
        <v>50201</v>
      </c>
      <c r="E7108" s="2" t="s">
        <v>50202</v>
      </c>
      <c r="F7108" s="2" t="s">
        <v>50203</v>
      </c>
      <c r="G7108" s="2" t="s">
        <v>50204</v>
      </c>
      <c r="H7108" s="2" t="s">
        <v>50205</v>
      </c>
      <c r="I7108" s="2" t="s">
        <v>50206</v>
      </c>
      <c r="J7108" s="2" t="s">
        <v>18</v>
      </c>
    </row>
    <row r="7109" ht="15.75" customHeight="1">
      <c r="A7109" s="2">
        <v>7108.0</v>
      </c>
      <c r="B7109" s="2" t="s">
        <v>50207</v>
      </c>
      <c r="C7109" s="2" t="s">
        <v>50208</v>
      </c>
      <c r="D7109" s="2" t="s">
        <v>50209</v>
      </c>
      <c r="E7109" s="2" t="s">
        <v>50210</v>
      </c>
      <c r="F7109" s="2" t="s">
        <v>50211</v>
      </c>
      <c r="G7109" s="2" t="s">
        <v>50212</v>
      </c>
      <c r="H7109" s="2" t="s">
        <v>50212</v>
      </c>
      <c r="I7109" s="2" t="s">
        <v>50213</v>
      </c>
      <c r="J7109" s="2" t="s">
        <v>18</v>
      </c>
    </row>
    <row r="7110" ht="15.75" customHeight="1">
      <c r="A7110" s="2">
        <v>7109.0</v>
      </c>
      <c r="B7110" s="2" t="s">
        <v>50214</v>
      </c>
      <c r="C7110" s="2" t="s">
        <v>50215</v>
      </c>
      <c r="D7110" s="2" t="s">
        <v>50216</v>
      </c>
      <c r="E7110" s="2" t="s">
        <v>50217</v>
      </c>
      <c r="F7110" s="2" t="s">
        <v>50218</v>
      </c>
      <c r="G7110" s="2" t="s">
        <v>50219</v>
      </c>
      <c r="H7110" s="2" t="s">
        <v>50219</v>
      </c>
      <c r="I7110" s="2" t="s">
        <v>50220</v>
      </c>
      <c r="J7110" s="2" t="s">
        <v>18</v>
      </c>
    </row>
    <row r="7111" ht="15.75" customHeight="1">
      <c r="A7111" s="2">
        <v>7110.0</v>
      </c>
      <c r="B7111" s="2" t="s">
        <v>50221</v>
      </c>
      <c r="C7111" s="2" t="s">
        <v>50222</v>
      </c>
      <c r="D7111" s="2" t="s">
        <v>50223</v>
      </c>
      <c r="E7111" s="2" t="s">
        <v>50224</v>
      </c>
      <c r="F7111" s="2" t="s">
        <v>50225</v>
      </c>
      <c r="G7111" s="2" t="s">
        <v>50226</v>
      </c>
      <c r="H7111" s="2" t="s">
        <v>50226</v>
      </c>
      <c r="I7111" s="2" t="s">
        <v>50227</v>
      </c>
      <c r="J7111" s="2" t="s">
        <v>47</v>
      </c>
    </row>
    <row r="7112" ht="15.75" customHeight="1">
      <c r="A7112" s="2">
        <v>7111.0</v>
      </c>
      <c r="B7112" s="2" t="s">
        <v>50228</v>
      </c>
      <c r="C7112" s="2" t="s">
        <v>50229</v>
      </c>
      <c r="D7112" s="2" t="s">
        <v>50230</v>
      </c>
      <c r="E7112" s="2" t="s">
        <v>50231</v>
      </c>
      <c r="F7112" s="2" t="s">
        <v>50232</v>
      </c>
      <c r="G7112" s="2" t="s">
        <v>50233</v>
      </c>
      <c r="H7112" s="2" t="s">
        <v>50234</v>
      </c>
      <c r="I7112" s="2" t="s">
        <v>50235</v>
      </c>
      <c r="J7112" s="2" t="s">
        <v>18</v>
      </c>
    </row>
    <row r="7113" ht="15.75" customHeight="1">
      <c r="A7113" s="2">
        <v>7112.0</v>
      </c>
      <c r="B7113" s="2" t="s">
        <v>50236</v>
      </c>
      <c r="C7113" s="2" t="s">
        <v>50237</v>
      </c>
      <c r="D7113" s="2" t="s">
        <v>50238</v>
      </c>
      <c r="E7113" s="2" t="s">
        <v>50239</v>
      </c>
      <c r="F7113" s="2" t="s">
        <v>50240</v>
      </c>
      <c r="G7113" s="2" t="s">
        <v>50241</v>
      </c>
      <c r="H7113" s="2" t="s">
        <v>50242</v>
      </c>
      <c r="I7113" s="2" t="s">
        <v>50243</v>
      </c>
      <c r="J7113" s="2" t="s">
        <v>18</v>
      </c>
    </row>
    <row r="7114" ht="15.75" customHeight="1">
      <c r="A7114" s="2">
        <v>7113.0</v>
      </c>
      <c r="B7114" s="2" t="s">
        <v>50244</v>
      </c>
      <c r="C7114" s="2" t="s">
        <v>50245</v>
      </c>
      <c r="D7114" s="2" t="s">
        <v>19095</v>
      </c>
      <c r="E7114" s="2" t="s">
        <v>50246</v>
      </c>
      <c r="F7114" s="2" t="s">
        <v>50246</v>
      </c>
      <c r="G7114" s="2" t="s">
        <v>50247</v>
      </c>
      <c r="H7114" s="2" t="s">
        <v>50247</v>
      </c>
      <c r="I7114" s="2" t="s">
        <v>50248</v>
      </c>
      <c r="J7114" s="2" t="s">
        <v>31</v>
      </c>
    </row>
    <row r="7115" ht="15.75" customHeight="1">
      <c r="A7115" s="2">
        <v>7114.0</v>
      </c>
      <c r="B7115" s="2" t="s">
        <v>50249</v>
      </c>
      <c r="C7115" s="2" t="s">
        <v>50250</v>
      </c>
      <c r="D7115" s="2" t="s">
        <v>3755</v>
      </c>
      <c r="E7115" s="2" t="s">
        <v>50251</v>
      </c>
      <c r="F7115" s="2" t="s">
        <v>50252</v>
      </c>
      <c r="G7115" s="2" t="s">
        <v>50253</v>
      </c>
      <c r="H7115" s="2" t="s">
        <v>50253</v>
      </c>
      <c r="I7115" s="2" t="s">
        <v>50254</v>
      </c>
      <c r="J7115" s="2" t="s">
        <v>18</v>
      </c>
    </row>
    <row r="7116" ht="15.75" customHeight="1">
      <c r="A7116" s="2">
        <v>7115.0</v>
      </c>
      <c r="B7116" s="2" t="s">
        <v>50255</v>
      </c>
      <c r="C7116" s="2" t="s">
        <v>50256</v>
      </c>
      <c r="D7116" s="2" t="s">
        <v>50257</v>
      </c>
      <c r="E7116" s="2" t="s">
        <v>50258</v>
      </c>
      <c r="F7116" s="2" t="s">
        <v>50259</v>
      </c>
      <c r="G7116" s="2" t="s">
        <v>50260</v>
      </c>
      <c r="H7116" s="2" t="s">
        <v>50261</v>
      </c>
      <c r="I7116" s="2" t="s">
        <v>50262</v>
      </c>
      <c r="J7116" s="2" t="s">
        <v>18</v>
      </c>
    </row>
    <row r="7117" ht="15.75" customHeight="1">
      <c r="A7117" s="2">
        <v>7116.0</v>
      </c>
      <c r="B7117" s="2" t="s">
        <v>50263</v>
      </c>
      <c r="C7117" s="2" t="s">
        <v>50264</v>
      </c>
      <c r="D7117" s="2" t="s">
        <v>40067</v>
      </c>
      <c r="E7117" s="2" t="s">
        <v>50265</v>
      </c>
      <c r="F7117" s="2" t="s">
        <v>50265</v>
      </c>
      <c r="G7117" s="2" t="s">
        <v>50266</v>
      </c>
      <c r="H7117" s="2" t="s">
        <v>50266</v>
      </c>
      <c r="I7117" s="2" t="s">
        <v>50267</v>
      </c>
      <c r="J7117" s="2" t="s">
        <v>31</v>
      </c>
    </row>
    <row r="7118" ht="15.75" customHeight="1">
      <c r="A7118" s="2">
        <v>7117.0</v>
      </c>
      <c r="B7118" s="2" t="s">
        <v>50268</v>
      </c>
      <c r="C7118" s="2" t="s">
        <v>50269</v>
      </c>
      <c r="D7118" s="2" t="s">
        <v>50270</v>
      </c>
      <c r="E7118" s="2" t="s">
        <v>50269</v>
      </c>
      <c r="F7118" s="2" t="s">
        <v>50271</v>
      </c>
      <c r="G7118" s="2" t="s">
        <v>50272</v>
      </c>
      <c r="H7118" s="2" t="s">
        <v>50273</v>
      </c>
      <c r="I7118" s="2" t="s">
        <v>50274</v>
      </c>
      <c r="J7118" s="2" t="s">
        <v>31</v>
      </c>
    </row>
    <row r="7119" ht="15.75" customHeight="1">
      <c r="A7119" s="2">
        <v>7118.0</v>
      </c>
      <c r="B7119" s="2" t="s">
        <v>50275</v>
      </c>
      <c r="C7119" s="2" t="s">
        <v>50276</v>
      </c>
      <c r="D7119" s="2" t="s">
        <v>50277</v>
      </c>
      <c r="E7119" s="2" t="s">
        <v>50278</v>
      </c>
      <c r="F7119" s="2" t="s">
        <v>50279</v>
      </c>
      <c r="G7119" s="2" t="s">
        <v>50280</v>
      </c>
      <c r="H7119" s="2" t="s">
        <v>50281</v>
      </c>
      <c r="I7119" s="2" t="s">
        <v>50282</v>
      </c>
      <c r="J7119" s="2" t="s">
        <v>18</v>
      </c>
    </row>
    <row r="7120" ht="15.75" customHeight="1">
      <c r="A7120" s="2">
        <v>7119.0</v>
      </c>
      <c r="B7120" s="2" t="s">
        <v>50283</v>
      </c>
      <c r="C7120" s="2" t="s">
        <v>50284</v>
      </c>
      <c r="D7120" s="2" t="s">
        <v>50285</v>
      </c>
      <c r="E7120" s="2" t="s">
        <v>50286</v>
      </c>
      <c r="F7120" s="2" t="s">
        <v>50287</v>
      </c>
      <c r="G7120" s="2" t="s">
        <v>50288</v>
      </c>
      <c r="H7120" s="2" t="s">
        <v>50289</v>
      </c>
      <c r="I7120" s="2" t="s">
        <v>50290</v>
      </c>
      <c r="J7120" s="2" t="s">
        <v>31</v>
      </c>
    </row>
    <row r="7121" ht="15.75" customHeight="1">
      <c r="A7121" s="2">
        <v>7120.0</v>
      </c>
      <c r="B7121" s="2" t="s">
        <v>50291</v>
      </c>
      <c r="C7121" s="2" t="s">
        <v>50292</v>
      </c>
      <c r="D7121" s="2" t="s">
        <v>50285</v>
      </c>
      <c r="E7121" s="2" t="s">
        <v>50293</v>
      </c>
      <c r="F7121" s="2" t="s">
        <v>50294</v>
      </c>
      <c r="G7121" s="2" t="s">
        <v>50295</v>
      </c>
      <c r="H7121" s="2" t="s">
        <v>50296</v>
      </c>
      <c r="I7121" s="2" t="s">
        <v>50297</v>
      </c>
      <c r="J7121" s="2" t="s">
        <v>18</v>
      </c>
    </row>
    <row r="7122" ht="15.75" customHeight="1">
      <c r="A7122" s="2">
        <v>7121.0</v>
      </c>
      <c r="B7122" s="2" t="s">
        <v>50298</v>
      </c>
      <c r="C7122" s="2" t="s">
        <v>50299</v>
      </c>
      <c r="D7122" s="2" t="s">
        <v>50285</v>
      </c>
      <c r="E7122" s="2" t="s">
        <v>50300</v>
      </c>
      <c r="F7122" s="2" t="s">
        <v>50301</v>
      </c>
      <c r="G7122" s="2" t="s">
        <v>50302</v>
      </c>
      <c r="H7122" s="2" t="s">
        <v>50303</v>
      </c>
      <c r="I7122" s="2" t="s">
        <v>50304</v>
      </c>
      <c r="J7122" s="2" t="s">
        <v>18</v>
      </c>
    </row>
    <row r="7123" ht="15.75" customHeight="1">
      <c r="A7123" s="2">
        <v>7122.0</v>
      </c>
      <c r="B7123" s="2" t="s">
        <v>50305</v>
      </c>
      <c r="C7123" s="2" t="s">
        <v>50306</v>
      </c>
      <c r="D7123" s="2" t="s">
        <v>50307</v>
      </c>
      <c r="E7123" s="2" t="s">
        <v>50308</v>
      </c>
      <c r="F7123" s="2" t="s">
        <v>50308</v>
      </c>
      <c r="G7123" s="2" t="s">
        <v>50309</v>
      </c>
      <c r="H7123" s="2" t="s">
        <v>50309</v>
      </c>
      <c r="I7123" s="2" t="s">
        <v>50310</v>
      </c>
      <c r="J7123" s="2" t="s">
        <v>47</v>
      </c>
    </row>
    <row r="7124" ht="15.75" customHeight="1">
      <c r="A7124" s="2">
        <v>7123.0</v>
      </c>
      <c r="B7124" s="2" t="s">
        <v>50311</v>
      </c>
      <c r="C7124" s="2" t="s">
        <v>50312</v>
      </c>
      <c r="D7124" s="2" t="s">
        <v>50313</v>
      </c>
      <c r="E7124" s="2" t="s">
        <v>50314</v>
      </c>
      <c r="F7124" s="2" t="s">
        <v>50315</v>
      </c>
      <c r="G7124" s="2" t="s">
        <v>50316</v>
      </c>
      <c r="H7124" s="2" t="s">
        <v>50316</v>
      </c>
      <c r="I7124" s="2" t="s">
        <v>50317</v>
      </c>
      <c r="J7124" s="2" t="s">
        <v>31</v>
      </c>
    </row>
    <row r="7125" ht="15.75" customHeight="1">
      <c r="A7125" s="2">
        <v>7124.0</v>
      </c>
      <c r="B7125" s="2" t="s">
        <v>50318</v>
      </c>
      <c r="C7125" s="2" t="s">
        <v>50319</v>
      </c>
      <c r="D7125" s="2" t="s">
        <v>50320</v>
      </c>
      <c r="E7125" s="2" t="s">
        <v>50321</v>
      </c>
      <c r="F7125" s="2" t="s">
        <v>50322</v>
      </c>
      <c r="G7125" s="2" t="s">
        <v>50323</v>
      </c>
      <c r="H7125" s="2" t="s">
        <v>50323</v>
      </c>
      <c r="I7125" s="2" t="s">
        <v>50324</v>
      </c>
      <c r="J7125" s="2" t="s">
        <v>18</v>
      </c>
    </row>
    <row r="7126" ht="15.75" customHeight="1">
      <c r="A7126" s="2">
        <v>7125.0</v>
      </c>
      <c r="B7126" s="2" t="s">
        <v>50325</v>
      </c>
      <c r="C7126" s="2" t="s">
        <v>50326</v>
      </c>
      <c r="D7126" s="2" t="s">
        <v>50327</v>
      </c>
      <c r="E7126" s="2" t="s">
        <v>50328</v>
      </c>
      <c r="F7126" s="2" t="s">
        <v>50328</v>
      </c>
      <c r="G7126" s="2" t="s">
        <v>50329</v>
      </c>
      <c r="H7126" s="2" t="s">
        <v>50330</v>
      </c>
      <c r="I7126" s="2" t="s">
        <v>50331</v>
      </c>
      <c r="J7126" s="2" t="s">
        <v>18</v>
      </c>
    </row>
    <row r="7127" ht="15.75" customHeight="1">
      <c r="A7127" s="2">
        <v>7126.0</v>
      </c>
      <c r="B7127" s="2" t="s">
        <v>50332</v>
      </c>
      <c r="C7127" s="2" t="s">
        <v>50333</v>
      </c>
      <c r="D7127" s="2" t="s">
        <v>50334</v>
      </c>
      <c r="E7127" s="2" t="s">
        <v>50335</v>
      </c>
      <c r="F7127" s="2" t="s">
        <v>50335</v>
      </c>
      <c r="G7127" s="2" t="s">
        <v>50336</v>
      </c>
      <c r="H7127" s="2" t="s">
        <v>50337</v>
      </c>
      <c r="I7127" s="2" t="s">
        <v>50338</v>
      </c>
      <c r="J7127" s="2" t="s">
        <v>31</v>
      </c>
    </row>
    <row r="7128" ht="15.75" customHeight="1">
      <c r="A7128" s="2">
        <v>7127.0</v>
      </c>
      <c r="B7128" s="2" t="s">
        <v>50339</v>
      </c>
      <c r="C7128" s="2" t="s">
        <v>50340</v>
      </c>
      <c r="D7128" s="2" t="s">
        <v>50341</v>
      </c>
      <c r="E7128" s="2" t="s">
        <v>50342</v>
      </c>
      <c r="F7128" s="2" t="s">
        <v>50343</v>
      </c>
      <c r="G7128" s="2" t="s">
        <v>50344</v>
      </c>
      <c r="H7128" s="2" t="s">
        <v>50344</v>
      </c>
      <c r="I7128" s="2" t="s">
        <v>50345</v>
      </c>
      <c r="J7128" s="2" t="s">
        <v>18</v>
      </c>
    </row>
    <row r="7129" ht="15.75" customHeight="1">
      <c r="A7129" s="2">
        <v>7128.0</v>
      </c>
      <c r="B7129" s="2" t="s">
        <v>50346</v>
      </c>
      <c r="C7129" s="2" t="s">
        <v>50347</v>
      </c>
      <c r="D7129" s="2" t="s">
        <v>50348</v>
      </c>
      <c r="E7129" s="2" t="s">
        <v>50349</v>
      </c>
      <c r="F7129" s="2" t="s">
        <v>50349</v>
      </c>
      <c r="G7129" s="2" t="s">
        <v>50350</v>
      </c>
      <c r="H7129" s="2" t="s">
        <v>50350</v>
      </c>
      <c r="I7129" s="2" t="s">
        <v>50351</v>
      </c>
      <c r="J7129" s="2" t="s">
        <v>18</v>
      </c>
    </row>
    <row r="7130" ht="15.75" customHeight="1">
      <c r="A7130" s="2">
        <v>7129.0</v>
      </c>
      <c r="B7130" s="2" t="s">
        <v>50352</v>
      </c>
      <c r="C7130" s="2" t="s">
        <v>50353</v>
      </c>
      <c r="D7130" s="2" t="s">
        <v>50354</v>
      </c>
      <c r="E7130" s="2" t="s">
        <v>50355</v>
      </c>
      <c r="F7130" s="2" t="s">
        <v>50356</v>
      </c>
      <c r="G7130" s="2" t="s">
        <v>50357</v>
      </c>
      <c r="H7130" s="2" t="s">
        <v>50357</v>
      </c>
      <c r="I7130" s="2" t="s">
        <v>50358</v>
      </c>
      <c r="J7130" s="2" t="s">
        <v>18</v>
      </c>
    </row>
    <row r="7131" ht="15.75" customHeight="1">
      <c r="A7131" s="2">
        <v>7130.0</v>
      </c>
      <c r="B7131" s="2" t="s">
        <v>50359</v>
      </c>
      <c r="C7131" s="2" t="s">
        <v>50360</v>
      </c>
      <c r="D7131" s="2" t="s">
        <v>50361</v>
      </c>
      <c r="E7131" s="2" t="s">
        <v>50362</v>
      </c>
      <c r="F7131" s="2" t="s">
        <v>50362</v>
      </c>
      <c r="G7131" s="2" t="s">
        <v>50363</v>
      </c>
      <c r="H7131" s="2" t="s">
        <v>50363</v>
      </c>
      <c r="I7131" s="2" t="s">
        <v>50364</v>
      </c>
      <c r="J7131" s="2" t="s">
        <v>31</v>
      </c>
    </row>
    <row r="7132" ht="15.75" customHeight="1">
      <c r="A7132" s="2">
        <v>7131.0</v>
      </c>
      <c r="B7132" s="2" t="s">
        <v>50365</v>
      </c>
      <c r="C7132" s="2" t="s">
        <v>50366</v>
      </c>
      <c r="D7132" s="2" t="s">
        <v>50367</v>
      </c>
      <c r="E7132" s="2" t="s">
        <v>50368</v>
      </c>
      <c r="F7132" s="2" t="s">
        <v>50369</v>
      </c>
      <c r="G7132" s="2" t="s">
        <v>50370</v>
      </c>
      <c r="H7132" s="2" t="s">
        <v>50370</v>
      </c>
      <c r="I7132" s="2" t="s">
        <v>50371</v>
      </c>
      <c r="J7132" s="2" t="s">
        <v>18</v>
      </c>
    </row>
    <row r="7133" ht="15.75" customHeight="1">
      <c r="A7133" s="2">
        <v>7132.0</v>
      </c>
      <c r="B7133" s="2" t="s">
        <v>50372</v>
      </c>
      <c r="C7133" s="2" t="s">
        <v>50373</v>
      </c>
      <c r="D7133" s="2" t="s">
        <v>50374</v>
      </c>
      <c r="E7133" s="2" t="s">
        <v>50375</v>
      </c>
      <c r="F7133" s="2" t="s">
        <v>50375</v>
      </c>
      <c r="G7133" s="2" t="s">
        <v>50376</v>
      </c>
      <c r="H7133" s="2" t="s">
        <v>50377</v>
      </c>
      <c r="I7133" s="2" t="s">
        <v>50378</v>
      </c>
      <c r="J7133" s="2" t="s">
        <v>18</v>
      </c>
    </row>
    <row r="7134" ht="15.75" customHeight="1">
      <c r="A7134" s="2">
        <v>7133.0</v>
      </c>
      <c r="B7134" s="2" t="s">
        <v>50379</v>
      </c>
      <c r="C7134" s="2" t="s">
        <v>50380</v>
      </c>
      <c r="D7134" s="2" t="s">
        <v>50381</v>
      </c>
      <c r="E7134" s="2" t="s">
        <v>50382</v>
      </c>
      <c r="F7134" s="2" t="s">
        <v>50383</v>
      </c>
      <c r="G7134" s="2" t="s">
        <v>50384</v>
      </c>
      <c r="H7134" s="2" t="s">
        <v>50384</v>
      </c>
      <c r="I7134" s="2" t="s">
        <v>50385</v>
      </c>
      <c r="J7134" s="2" t="s">
        <v>18</v>
      </c>
    </row>
    <row r="7135" ht="15.75" customHeight="1">
      <c r="A7135" s="2">
        <v>7134.0</v>
      </c>
      <c r="B7135" s="2" t="s">
        <v>50386</v>
      </c>
      <c r="C7135" s="2" t="s">
        <v>50387</v>
      </c>
      <c r="D7135" s="2" t="s">
        <v>50388</v>
      </c>
      <c r="E7135" s="2" t="s">
        <v>50389</v>
      </c>
      <c r="F7135" s="2" t="s">
        <v>50390</v>
      </c>
      <c r="G7135" s="2" t="s">
        <v>50391</v>
      </c>
      <c r="H7135" s="2" t="s">
        <v>50392</v>
      </c>
      <c r="I7135" s="2" t="s">
        <v>50393</v>
      </c>
      <c r="J7135" s="2" t="s">
        <v>18</v>
      </c>
    </row>
    <row r="7136" ht="15.75" customHeight="1">
      <c r="A7136" s="2">
        <v>7135.0</v>
      </c>
      <c r="B7136" s="2" t="s">
        <v>50394</v>
      </c>
      <c r="C7136" s="2" t="s">
        <v>50395</v>
      </c>
      <c r="D7136" s="2" t="s">
        <v>50396</v>
      </c>
      <c r="E7136" s="2" t="s">
        <v>50397</v>
      </c>
      <c r="F7136" s="2" t="s">
        <v>50398</v>
      </c>
      <c r="G7136" s="2" t="s">
        <v>50399</v>
      </c>
      <c r="H7136" s="2" t="s">
        <v>50400</v>
      </c>
      <c r="I7136" s="2" t="s">
        <v>50401</v>
      </c>
      <c r="J7136" s="2" t="s">
        <v>47</v>
      </c>
    </row>
    <row r="7137" ht="15.75" customHeight="1">
      <c r="A7137" s="2">
        <v>7136.0</v>
      </c>
      <c r="B7137" s="2" t="s">
        <v>50402</v>
      </c>
      <c r="C7137" s="2" t="s">
        <v>50403</v>
      </c>
      <c r="D7137" s="2" t="s">
        <v>50404</v>
      </c>
      <c r="E7137" s="2" t="s">
        <v>50405</v>
      </c>
      <c r="F7137" s="2" t="s">
        <v>50405</v>
      </c>
      <c r="G7137" s="2" t="s">
        <v>50406</v>
      </c>
      <c r="H7137" s="2" t="s">
        <v>50407</v>
      </c>
      <c r="I7137" s="2" t="s">
        <v>50408</v>
      </c>
      <c r="J7137" s="2" t="s">
        <v>31</v>
      </c>
    </row>
    <row r="7138" ht="15.75" customHeight="1">
      <c r="A7138" s="2">
        <v>7137.0</v>
      </c>
      <c r="B7138" s="2" t="s">
        <v>50409</v>
      </c>
      <c r="C7138" s="2" t="s">
        <v>50410</v>
      </c>
      <c r="D7138" s="2" t="s">
        <v>50411</v>
      </c>
      <c r="E7138" s="2" t="s">
        <v>50412</v>
      </c>
      <c r="F7138" s="2" t="s">
        <v>50412</v>
      </c>
      <c r="G7138" s="2" t="s">
        <v>50413</v>
      </c>
      <c r="H7138" s="2" t="s">
        <v>50414</v>
      </c>
      <c r="I7138" s="2" t="s">
        <v>50415</v>
      </c>
      <c r="J7138" s="2" t="s">
        <v>31</v>
      </c>
    </row>
    <row r="7139" ht="15.75" customHeight="1">
      <c r="A7139" s="2">
        <v>7138.0</v>
      </c>
      <c r="B7139" s="2" t="s">
        <v>50416</v>
      </c>
      <c r="C7139" s="2" t="s">
        <v>50417</v>
      </c>
      <c r="D7139" s="2" t="s">
        <v>50418</v>
      </c>
      <c r="E7139" s="2" t="s">
        <v>50419</v>
      </c>
      <c r="F7139" s="2" t="s">
        <v>50419</v>
      </c>
      <c r="G7139" s="2" t="s">
        <v>50420</v>
      </c>
      <c r="H7139" s="2" t="s">
        <v>50420</v>
      </c>
      <c r="I7139" s="2" t="s">
        <v>50421</v>
      </c>
      <c r="J7139" s="2" t="s">
        <v>18</v>
      </c>
    </row>
    <row r="7140" ht="15.75" customHeight="1">
      <c r="A7140" s="2">
        <v>7139.0</v>
      </c>
      <c r="B7140" s="2" t="s">
        <v>50422</v>
      </c>
      <c r="C7140" s="2" t="s">
        <v>50423</v>
      </c>
      <c r="D7140" s="2" t="s">
        <v>50424</v>
      </c>
      <c r="E7140" s="2" t="s">
        <v>50425</v>
      </c>
      <c r="F7140" s="2" t="s">
        <v>50425</v>
      </c>
      <c r="G7140" s="2" t="s">
        <v>50426</v>
      </c>
      <c r="H7140" s="2" t="s">
        <v>50427</v>
      </c>
      <c r="I7140" s="2" t="s">
        <v>50428</v>
      </c>
      <c r="J7140" s="2" t="s">
        <v>18</v>
      </c>
    </row>
    <row r="7141" ht="15.75" customHeight="1">
      <c r="A7141" s="2">
        <v>7140.0</v>
      </c>
      <c r="B7141" s="2" t="s">
        <v>50429</v>
      </c>
      <c r="C7141" s="2" t="s">
        <v>50430</v>
      </c>
      <c r="D7141" s="2" t="s">
        <v>50431</v>
      </c>
      <c r="E7141" s="2" t="s">
        <v>50432</v>
      </c>
      <c r="F7141" s="2" t="s">
        <v>50432</v>
      </c>
      <c r="G7141" s="2" t="s">
        <v>50433</v>
      </c>
      <c r="H7141" s="2" t="s">
        <v>50433</v>
      </c>
      <c r="I7141" s="2" t="s">
        <v>50434</v>
      </c>
      <c r="J7141" s="2" t="s">
        <v>18</v>
      </c>
    </row>
    <row r="7142" ht="15.75" customHeight="1">
      <c r="A7142" s="2">
        <v>7141.0</v>
      </c>
      <c r="B7142" s="2" t="s">
        <v>50435</v>
      </c>
      <c r="C7142" s="2" t="s">
        <v>50436</v>
      </c>
      <c r="D7142" s="2" t="s">
        <v>50437</v>
      </c>
      <c r="E7142" s="2" t="s">
        <v>50438</v>
      </c>
      <c r="F7142" s="2" t="s">
        <v>50439</v>
      </c>
      <c r="G7142" s="2" t="s">
        <v>50440</v>
      </c>
      <c r="H7142" s="2" t="s">
        <v>50440</v>
      </c>
      <c r="I7142" s="2" t="s">
        <v>50441</v>
      </c>
      <c r="J7142" s="2" t="s">
        <v>31</v>
      </c>
    </row>
    <row r="7143" ht="15.75" customHeight="1">
      <c r="A7143" s="2">
        <v>7142.0</v>
      </c>
      <c r="B7143" s="2" t="s">
        <v>50442</v>
      </c>
      <c r="C7143" s="2" t="s">
        <v>50443</v>
      </c>
      <c r="D7143" s="2" t="s">
        <v>50444</v>
      </c>
      <c r="E7143" s="2" t="s">
        <v>50445</v>
      </c>
      <c r="F7143" s="2" t="s">
        <v>50445</v>
      </c>
      <c r="G7143" s="2" t="s">
        <v>50446</v>
      </c>
      <c r="H7143" s="2" t="s">
        <v>50447</v>
      </c>
      <c r="I7143" s="2" t="s">
        <v>50448</v>
      </c>
      <c r="J7143" s="2" t="s">
        <v>31</v>
      </c>
    </row>
    <row r="7144" ht="15.75" customHeight="1">
      <c r="A7144" s="2">
        <v>7143.0</v>
      </c>
      <c r="B7144" s="2" t="s">
        <v>50449</v>
      </c>
      <c r="C7144" s="2" t="s">
        <v>50450</v>
      </c>
      <c r="D7144" s="2" t="s">
        <v>50451</v>
      </c>
      <c r="E7144" s="2" t="s">
        <v>50452</v>
      </c>
      <c r="F7144" s="2" t="s">
        <v>50452</v>
      </c>
      <c r="G7144" s="2" t="s">
        <v>50453</v>
      </c>
      <c r="H7144" s="2" t="s">
        <v>50453</v>
      </c>
      <c r="I7144" s="2" t="s">
        <v>50454</v>
      </c>
      <c r="J7144" s="2" t="s">
        <v>47</v>
      </c>
    </row>
    <row r="7145" ht="15.75" customHeight="1">
      <c r="A7145" s="2">
        <v>7144.0</v>
      </c>
      <c r="B7145" s="2" t="s">
        <v>50455</v>
      </c>
      <c r="C7145" s="2" t="s">
        <v>50456</v>
      </c>
      <c r="D7145" s="2" t="s">
        <v>50457</v>
      </c>
      <c r="E7145" s="2" t="s">
        <v>50458</v>
      </c>
      <c r="F7145" s="2" t="s">
        <v>50459</v>
      </c>
      <c r="G7145" s="2" t="s">
        <v>50460</v>
      </c>
      <c r="H7145" s="2" t="s">
        <v>50461</v>
      </c>
      <c r="I7145" s="2" t="s">
        <v>50462</v>
      </c>
      <c r="J7145" s="2" t="s">
        <v>18</v>
      </c>
    </row>
    <row r="7146" ht="15.75" customHeight="1">
      <c r="A7146" s="2">
        <v>7145.0</v>
      </c>
      <c r="B7146" s="2" t="s">
        <v>50463</v>
      </c>
      <c r="C7146" s="2" t="s">
        <v>50464</v>
      </c>
      <c r="D7146" s="2" t="s">
        <v>50465</v>
      </c>
      <c r="E7146" s="2" t="s">
        <v>50466</v>
      </c>
      <c r="F7146" s="2" t="s">
        <v>50467</v>
      </c>
      <c r="G7146" s="2" t="s">
        <v>50468</v>
      </c>
      <c r="H7146" s="2" t="s">
        <v>50469</v>
      </c>
      <c r="I7146" s="2" t="s">
        <v>50470</v>
      </c>
      <c r="J7146" s="2" t="s">
        <v>18</v>
      </c>
    </row>
    <row r="7147" ht="15.75" customHeight="1">
      <c r="A7147" s="2">
        <v>7146.0</v>
      </c>
      <c r="B7147" s="2" t="s">
        <v>50471</v>
      </c>
      <c r="C7147" s="2" t="s">
        <v>50472</v>
      </c>
      <c r="D7147" s="2" t="s">
        <v>21703</v>
      </c>
      <c r="E7147" s="2" t="s">
        <v>50473</v>
      </c>
      <c r="F7147" s="2" t="s">
        <v>50473</v>
      </c>
      <c r="G7147" s="2" t="s">
        <v>50474</v>
      </c>
      <c r="H7147" s="2" t="s">
        <v>50475</v>
      </c>
      <c r="I7147" s="2" t="s">
        <v>50476</v>
      </c>
      <c r="J7147" s="2" t="s">
        <v>18</v>
      </c>
    </row>
    <row r="7148" ht="15.75" customHeight="1">
      <c r="A7148" s="2">
        <v>7147.0</v>
      </c>
      <c r="B7148" s="2" t="s">
        <v>50477</v>
      </c>
      <c r="C7148" s="2" t="s">
        <v>50478</v>
      </c>
      <c r="D7148" s="2" t="s">
        <v>77</v>
      </c>
      <c r="E7148" s="2" t="s">
        <v>50479</v>
      </c>
      <c r="F7148" s="2" t="s">
        <v>50479</v>
      </c>
      <c r="G7148" s="2" t="s">
        <v>50480</v>
      </c>
      <c r="H7148" s="2" t="s">
        <v>50481</v>
      </c>
      <c r="I7148" s="2" t="s">
        <v>50482</v>
      </c>
      <c r="J7148" s="2" t="s">
        <v>31</v>
      </c>
    </row>
    <row r="7149" ht="15.75" customHeight="1">
      <c r="A7149" s="2">
        <v>7148.0</v>
      </c>
      <c r="B7149" s="2" t="s">
        <v>50483</v>
      </c>
      <c r="C7149" s="2" t="s">
        <v>50484</v>
      </c>
      <c r="D7149" s="2" t="s">
        <v>50485</v>
      </c>
      <c r="E7149" s="2" t="s">
        <v>50486</v>
      </c>
      <c r="F7149" s="2" t="s">
        <v>50487</v>
      </c>
      <c r="G7149" s="2" t="s">
        <v>50488</v>
      </c>
      <c r="H7149" s="2" t="s">
        <v>50489</v>
      </c>
      <c r="I7149" s="2" t="s">
        <v>50490</v>
      </c>
      <c r="J7149" s="2" t="s">
        <v>47</v>
      </c>
    </row>
    <row r="7150" ht="15.75" customHeight="1">
      <c r="A7150" s="2">
        <v>7149.0</v>
      </c>
      <c r="B7150" s="2" t="s">
        <v>50491</v>
      </c>
      <c r="C7150" s="2" t="s">
        <v>50492</v>
      </c>
      <c r="D7150" s="2" t="s">
        <v>48757</v>
      </c>
      <c r="E7150" s="2" t="s">
        <v>50493</v>
      </c>
      <c r="F7150" s="2" t="s">
        <v>50493</v>
      </c>
      <c r="G7150" s="2" t="s">
        <v>50494</v>
      </c>
      <c r="H7150" s="2" t="s">
        <v>50494</v>
      </c>
      <c r="I7150" s="2" t="s">
        <v>50495</v>
      </c>
      <c r="J7150" s="2" t="s">
        <v>47</v>
      </c>
    </row>
    <row r="7151" ht="15.75" customHeight="1">
      <c r="A7151" s="2">
        <v>7150.0</v>
      </c>
      <c r="B7151" s="2" t="s">
        <v>50496</v>
      </c>
      <c r="C7151" s="2" t="s">
        <v>50497</v>
      </c>
      <c r="D7151" s="2" t="s">
        <v>50498</v>
      </c>
      <c r="E7151" s="2" t="s">
        <v>50499</v>
      </c>
      <c r="F7151" s="2" t="s">
        <v>50499</v>
      </c>
      <c r="G7151" s="2" t="s">
        <v>50500</v>
      </c>
      <c r="H7151" s="2" t="s">
        <v>50500</v>
      </c>
      <c r="I7151" s="2" t="s">
        <v>50501</v>
      </c>
      <c r="J7151" s="2" t="s">
        <v>18</v>
      </c>
    </row>
    <row r="7152" ht="15.75" customHeight="1">
      <c r="A7152" s="2">
        <v>7151.0</v>
      </c>
      <c r="B7152" s="2" t="s">
        <v>50502</v>
      </c>
      <c r="C7152" s="2" t="s">
        <v>50503</v>
      </c>
      <c r="D7152" s="2" t="s">
        <v>50504</v>
      </c>
      <c r="E7152" s="2" t="s">
        <v>50505</v>
      </c>
      <c r="F7152" s="2" t="s">
        <v>50505</v>
      </c>
      <c r="G7152" s="2" t="s">
        <v>50506</v>
      </c>
      <c r="H7152" s="2" t="s">
        <v>50506</v>
      </c>
      <c r="I7152" s="2" t="s">
        <v>50507</v>
      </c>
      <c r="J7152" s="2" t="s">
        <v>47</v>
      </c>
    </row>
    <row r="7153" ht="15.75" customHeight="1">
      <c r="A7153" s="2">
        <v>7152.0</v>
      </c>
      <c r="B7153" s="2" t="s">
        <v>50508</v>
      </c>
      <c r="C7153" s="2" t="s">
        <v>50509</v>
      </c>
      <c r="D7153" s="2" t="s">
        <v>50510</v>
      </c>
      <c r="E7153" s="2" t="s">
        <v>50511</v>
      </c>
      <c r="F7153" s="2" t="s">
        <v>50512</v>
      </c>
      <c r="G7153" s="2" t="s">
        <v>50513</v>
      </c>
      <c r="H7153" s="2" t="s">
        <v>50514</v>
      </c>
      <c r="I7153" s="2" t="s">
        <v>50515</v>
      </c>
      <c r="J7153" s="2" t="s">
        <v>18</v>
      </c>
    </row>
    <row r="7154" ht="15.75" customHeight="1">
      <c r="A7154" s="2">
        <v>7153.0</v>
      </c>
      <c r="B7154" s="2" t="s">
        <v>50516</v>
      </c>
      <c r="C7154" s="2" t="s">
        <v>50517</v>
      </c>
      <c r="D7154" s="2" t="s">
        <v>50518</v>
      </c>
      <c r="E7154" s="2" t="s">
        <v>50519</v>
      </c>
      <c r="F7154" s="2" t="s">
        <v>50519</v>
      </c>
      <c r="G7154" s="2" t="s">
        <v>50520</v>
      </c>
      <c r="H7154" s="2" t="s">
        <v>50520</v>
      </c>
      <c r="I7154" s="2" t="s">
        <v>50521</v>
      </c>
      <c r="J7154" s="2" t="s">
        <v>47</v>
      </c>
    </row>
    <row r="7155" ht="15.75" customHeight="1">
      <c r="A7155" s="2">
        <v>7154.0</v>
      </c>
      <c r="B7155" s="2" t="s">
        <v>50522</v>
      </c>
      <c r="C7155" s="2" t="s">
        <v>50523</v>
      </c>
      <c r="D7155" s="2" t="s">
        <v>50524</v>
      </c>
      <c r="E7155" s="2" t="s">
        <v>50525</v>
      </c>
      <c r="F7155" s="2" t="s">
        <v>50525</v>
      </c>
      <c r="G7155" s="2" t="s">
        <v>50526</v>
      </c>
      <c r="H7155" s="2" t="s">
        <v>50527</v>
      </c>
      <c r="I7155" s="2" t="s">
        <v>50528</v>
      </c>
      <c r="J7155" s="2" t="s">
        <v>31</v>
      </c>
    </row>
    <row r="7156" ht="15.75" customHeight="1">
      <c r="A7156" s="2">
        <v>7155.0</v>
      </c>
      <c r="B7156" s="2" t="s">
        <v>50529</v>
      </c>
      <c r="C7156" s="2" t="s">
        <v>50530</v>
      </c>
      <c r="D7156" s="2" t="s">
        <v>50531</v>
      </c>
      <c r="E7156" s="2" t="s">
        <v>50532</v>
      </c>
      <c r="F7156" s="2" t="s">
        <v>50532</v>
      </c>
      <c r="G7156" s="2" t="s">
        <v>50533</v>
      </c>
      <c r="H7156" s="2" t="s">
        <v>50533</v>
      </c>
      <c r="I7156" s="2" t="s">
        <v>50534</v>
      </c>
      <c r="J7156" s="2" t="s">
        <v>18</v>
      </c>
    </row>
    <row r="7157" ht="15.75" customHeight="1">
      <c r="A7157" s="2">
        <v>7156.0</v>
      </c>
      <c r="B7157" s="2" t="s">
        <v>50535</v>
      </c>
      <c r="C7157" s="2" t="s">
        <v>50536</v>
      </c>
      <c r="D7157" s="2" t="s">
        <v>19095</v>
      </c>
      <c r="E7157" s="2" t="s">
        <v>50537</v>
      </c>
      <c r="F7157" s="2" t="s">
        <v>50537</v>
      </c>
      <c r="G7157" s="2" t="s">
        <v>50538</v>
      </c>
      <c r="H7157" s="2" t="s">
        <v>50538</v>
      </c>
      <c r="I7157" s="2" t="s">
        <v>50539</v>
      </c>
      <c r="J7157" s="2" t="s">
        <v>31</v>
      </c>
    </row>
    <row r="7158" ht="15.75" customHeight="1">
      <c r="A7158" s="2">
        <v>7157.0</v>
      </c>
      <c r="B7158" s="2" t="s">
        <v>50540</v>
      </c>
      <c r="C7158" s="2" t="s">
        <v>50541</v>
      </c>
      <c r="D7158" s="2" t="s">
        <v>50542</v>
      </c>
      <c r="E7158" s="2" t="s">
        <v>50543</v>
      </c>
      <c r="F7158" s="2" t="s">
        <v>50544</v>
      </c>
      <c r="G7158" s="2" t="s">
        <v>50545</v>
      </c>
      <c r="H7158" s="2" t="s">
        <v>50545</v>
      </c>
      <c r="I7158" s="2" t="s">
        <v>50546</v>
      </c>
      <c r="J7158" s="2" t="s">
        <v>18</v>
      </c>
    </row>
    <row r="7159" ht="15.75" customHeight="1">
      <c r="A7159" s="2">
        <v>7158.0</v>
      </c>
      <c r="B7159" s="2" t="s">
        <v>50547</v>
      </c>
      <c r="C7159" s="2" t="s">
        <v>50548</v>
      </c>
      <c r="D7159" s="2" t="s">
        <v>50549</v>
      </c>
      <c r="E7159" s="2" t="s">
        <v>50550</v>
      </c>
      <c r="F7159" s="2" t="s">
        <v>50551</v>
      </c>
      <c r="G7159" s="2" t="s">
        <v>50552</v>
      </c>
      <c r="H7159" s="2" t="s">
        <v>50552</v>
      </c>
      <c r="I7159" s="2" t="s">
        <v>50553</v>
      </c>
      <c r="J7159" s="2" t="s">
        <v>18</v>
      </c>
    </row>
    <row r="7160" ht="15.75" customHeight="1">
      <c r="A7160" s="2">
        <v>7159.0</v>
      </c>
      <c r="B7160" s="2" t="s">
        <v>50554</v>
      </c>
      <c r="C7160" s="2" t="s">
        <v>50555</v>
      </c>
      <c r="D7160" s="2" t="s">
        <v>50556</v>
      </c>
      <c r="E7160" s="2" t="s">
        <v>50555</v>
      </c>
      <c r="F7160" s="2" t="s">
        <v>50557</v>
      </c>
      <c r="G7160" s="2" t="s">
        <v>50558</v>
      </c>
      <c r="H7160" s="2" t="s">
        <v>50559</v>
      </c>
      <c r="I7160" s="2" t="s">
        <v>50560</v>
      </c>
      <c r="J7160" s="2" t="s">
        <v>31</v>
      </c>
    </row>
    <row r="7161" ht="15.75" customHeight="1">
      <c r="A7161" s="2">
        <v>7160.0</v>
      </c>
      <c r="B7161" s="2" t="s">
        <v>50561</v>
      </c>
      <c r="C7161" s="2" t="s">
        <v>50562</v>
      </c>
      <c r="D7161" s="2" t="s">
        <v>8413</v>
      </c>
      <c r="E7161" s="2" t="s">
        <v>50563</v>
      </c>
      <c r="F7161" s="2" t="s">
        <v>50564</v>
      </c>
      <c r="G7161" s="2" t="s">
        <v>50565</v>
      </c>
      <c r="H7161" s="2" t="s">
        <v>50566</v>
      </c>
      <c r="I7161" s="2" t="s">
        <v>50567</v>
      </c>
      <c r="J7161" s="2" t="s">
        <v>31</v>
      </c>
    </row>
    <row r="7162" ht="15.75" customHeight="1">
      <c r="A7162" s="2">
        <v>7161.0</v>
      </c>
      <c r="B7162" s="2" t="s">
        <v>50568</v>
      </c>
      <c r="C7162" s="2" t="s">
        <v>50569</v>
      </c>
      <c r="D7162" s="2" t="s">
        <v>10465</v>
      </c>
      <c r="E7162" s="2" t="s">
        <v>50570</v>
      </c>
      <c r="F7162" s="2" t="s">
        <v>50571</v>
      </c>
      <c r="G7162" s="2" t="s">
        <v>50572</v>
      </c>
      <c r="H7162" s="2" t="s">
        <v>50573</v>
      </c>
      <c r="I7162" s="2" t="s">
        <v>50574</v>
      </c>
      <c r="J7162" s="2" t="s">
        <v>47</v>
      </c>
    </row>
    <row r="7163" ht="15.75" customHeight="1">
      <c r="A7163" s="2">
        <v>7162.0</v>
      </c>
      <c r="B7163" s="2" t="s">
        <v>50575</v>
      </c>
      <c r="C7163" s="2" t="s">
        <v>50576</v>
      </c>
      <c r="D7163" s="2" t="s">
        <v>50577</v>
      </c>
      <c r="E7163" s="2" t="s">
        <v>50578</v>
      </c>
      <c r="F7163" s="2" t="s">
        <v>50578</v>
      </c>
      <c r="G7163" s="2" t="s">
        <v>50579</v>
      </c>
      <c r="H7163" s="2" t="s">
        <v>50579</v>
      </c>
      <c r="I7163" s="2" t="s">
        <v>50580</v>
      </c>
      <c r="J7163" s="2" t="s">
        <v>18</v>
      </c>
    </row>
    <row r="7164" ht="15.75" customHeight="1">
      <c r="A7164" s="2">
        <v>7163.0</v>
      </c>
      <c r="B7164" s="2" t="s">
        <v>50581</v>
      </c>
      <c r="C7164" s="2" t="s">
        <v>50582</v>
      </c>
      <c r="D7164" s="2" t="s">
        <v>50583</v>
      </c>
      <c r="E7164" s="2" t="s">
        <v>50584</v>
      </c>
      <c r="F7164" s="2" t="s">
        <v>50585</v>
      </c>
      <c r="G7164" s="2" t="s">
        <v>50586</v>
      </c>
      <c r="H7164" s="2" t="s">
        <v>50587</v>
      </c>
      <c r="I7164" s="2" t="s">
        <v>50588</v>
      </c>
      <c r="J7164" s="2" t="s">
        <v>31</v>
      </c>
    </row>
    <row r="7165" ht="15.75" customHeight="1">
      <c r="A7165" s="2">
        <v>7164.0</v>
      </c>
      <c r="B7165" s="2" t="s">
        <v>50589</v>
      </c>
      <c r="C7165" s="2" t="s">
        <v>50590</v>
      </c>
      <c r="D7165" s="2" t="s">
        <v>50591</v>
      </c>
      <c r="E7165" s="2" t="s">
        <v>50592</v>
      </c>
      <c r="F7165" s="2" t="s">
        <v>50593</v>
      </c>
      <c r="G7165" s="2" t="s">
        <v>50594</v>
      </c>
      <c r="H7165" s="2" t="s">
        <v>50595</v>
      </c>
      <c r="I7165" s="2" t="s">
        <v>50596</v>
      </c>
      <c r="J7165" s="2" t="s">
        <v>31</v>
      </c>
    </row>
    <row r="7166" ht="15.75" customHeight="1">
      <c r="A7166" s="2">
        <v>7165.0</v>
      </c>
      <c r="B7166" s="2" t="s">
        <v>50597</v>
      </c>
      <c r="C7166" s="2" t="s">
        <v>50598</v>
      </c>
      <c r="D7166" s="2" t="s">
        <v>50599</v>
      </c>
      <c r="E7166" s="2" t="s">
        <v>50600</v>
      </c>
      <c r="F7166" s="2" t="s">
        <v>50601</v>
      </c>
      <c r="G7166" s="2" t="s">
        <v>50602</v>
      </c>
      <c r="H7166" s="2" t="s">
        <v>50603</v>
      </c>
      <c r="I7166" s="2" t="s">
        <v>50604</v>
      </c>
      <c r="J7166" s="2" t="s">
        <v>47</v>
      </c>
    </row>
    <row r="7167" ht="15.75" customHeight="1">
      <c r="A7167" s="2">
        <v>7166.0</v>
      </c>
      <c r="B7167" s="2" t="s">
        <v>50605</v>
      </c>
      <c r="C7167" s="2" t="s">
        <v>50606</v>
      </c>
      <c r="D7167" s="2" t="s">
        <v>49284</v>
      </c>
      <c r="E7167" s="2" t="s">
        <v>50607</v>
      </c>
      <c r="F7167" s="2" t="s">
        <v>50608</v>
      </c>
      <c r="G7167" s="2" t="s">
        <v>50609</v>
      </c>
      <c r="H7167" s="2" t="s">
        <v>50610</v>
      </c>
      <c r="I7167" s="2" t="s">
        <v>50611</v>
      </c>
      <c r="J7167" s="2" t="s">
        <v>31</v>
      </c>
    </row>
    <row r="7168" ht="15.75" customHeight="1">
      <c r="A7168" s="2">
        <v>7167.0</v>
      </c>
      <c r="B7168" s="2" t="s">
        <v>50612</v>
      </c>
      <c r="C7168" s="2" t="s">
        <v>50613</v>
      </c>
      <c r="D7168" s="2" t="s">
        <v>50614</v>
      </c>
      <c r="E7168" s="2" t="s">
        <v>50615</v>
      </c>
      <c r="F7168" s="2" t="s">
        <v>50615</v>
      </c>
      <c r="G7168" s="2" t="s">
        <v>50616</v>
      </c>
      <c r="H7168" s="2" t="s">
        <v>50617</v>
      </c>
      <c r="I7168" s="2" t="s">
        <v>50618</v>
      </c>
      <c r="J7168" s="2" t="s">
        <v>31</v>
      </c>
    </row>
    <row r="7169" ht="15.75" customHeight="1">
      <c r="A7169" s="2">
        <v>7168.0</v>
      </c>
      <c r="B7169" s="2" t="s">
        <v>50619</v>
      </c>
      <c r="C7169" s="2" t="s">
        <v>50620</v>
      </c>
      <c r="D7169" s="2" t="s">
        <v>50621</v>
      </c>
      <c r="E7169" s="2" t="s">
        <v>50622</v>
      </c>
      <c r="F7169" s="2" t="s">
        <v>50623</v>
      </c>
      <c r="G7169" s="2" t="s">
        <v>50624</v>
      </c>
      <c r="H7169" s="2" t="s">
        <v>50624</v>
      </c>
      <c r="I7169" s="2" t="s">
        <v>50625</v>
      </c>
      <c r="J7169" s="2" t="s">
        <v>18</v>
      </c>
    </row>
    <row r="7170" ht="15.75" customHeight="1">
      <c r="A7170" s="2">
        <v>7169.0</v>
      </c>
      <c r="B7170" s="2" t="s">
        <v>50626</v>
      </c>
      <c r="C7170" s="2" t="s">
        <v>50627</v>
      </c>
      <c r="D7170" s="2" t="s">
        <v>50628</v>
      </c>
      <c r="E7170" s="2" t="s">
        <v>50629</v>
      </c>
      <c r="F7170" s="2" t="s">
        <v>50629</v>
      </c>
      <c r="G7170" s="2" t="s">
        <v>50630</v>
      </c>
      <c r="H7170" s="2" t="s">
        <v>50631</v>
      </c>
      <c r="I7170" s="2" t="s">
        <v>50632</v>
      </c>
      <c r="J7170" s="2" t="s">
        <v>31</v>
      </c>
    </row>
    <row r="7171" ht="15.75" customHeight="1">
      <c r="A7171" s="2">
        <v>7170.0</v>
      </c>
      <c r="B7171" s="2" t="s">
        <v>50633</v>
      </c>
      <c r="C7171" s="2" t="s">
        <v>50634</v>
      </c>
      <c r="D7171" s="2" t="s">
        <v>50635</v>
      </c>
      <c r="E7171" s="2" t="s">
        <v>50636</v>
      </c>
      <c r="F7171" s="2" t="s">
        <v>50636</v>
      </c>
      <c r="G7171" s="2" t="s">
        <v>50637</v>
      </c>
      <c r="H7171" s="2" t="s">
        <v>50637</v>
      </c>
      <c r="I7171" s="2" t="s">
        <v>50638</v>
      </c>
      <c r="J7171" s="2" t="s">
        <v>18</v>
      </c>
    </row>
    <row r="7172" ht="15.75" customHeight="1">
      <c r="A7172" s="2">
        <v>7171.0</v>
      </c>
      <c r="B7172" s="2" t="s">
        <v>50639</v>
      </c>
      <c r="C7172" s="2" t="s">
        <v>50640</v>
      </c>
      <c r="D7172" s="2" t="s">
        <v>50641</v>
      </c>
      <c r="E7172" s="2" t="s">
        <v>50642</v>
      </c>
      <c r="F7172" s="2" t="s">
        <v>50642</v>
      </c>
      <c r="G7172" s="2" t="s">
        <v>50643</v>
      </c>
      <c r="H7172" s="2" t="s">
        <v>50643</v>
      </c>
      <c r="I7172" s="2" t="s">
        <v>50644</v>
      </c>
      <c r="J7172" s="2" t="s">
        <v>18</v>
      </c>
    </row>
    <row r="7173" ht="15.75" customHeight="1">
      <c r="A7173" s="2">
        <v>7172.0</v>
      </c>
      <c r="B7173" s="2" t="s">
        <v>50645</v>
      </c>
      <c r="C7173" s="2" t="s">
        <v>50646</v>
      </c>
      <c r="D7173" s="2" t="s">
        <v>50647</v>
      </c>
      <c r="E7173" s="2" t="s">
        <v>50648</v>
      </c>
      <c r="F7173" s="2" t="s">
        <v>50649</v>
      </c>
      <c r="G7173" s="2" t="s">
        <v>50650</v>
      </c>
      <c r="H7173" s="2" t="s">
        <v>50651</v>
      </c>
      <c r="I7173" s="2" t="s">
        <v>50652</v>
      </c>
      <c r="J7173" s="2" t="s">
        <v>18</v>
      </c>
    </row>
    <row r="7174" ht="15.75" customHeight="1">
      <c r="A7174" s="2">
        <v>7173.0</v>
      </c>
      <c r="B7174" s="2" t="s">
        <v>50653</v>
      </c>
      <c r="C7174" s="2" t="s">
        <v>50654</v>
      </c>
      <c r="D7174" s="2" t="s">
        <v>50655</v>
      </c>
      <c r="E7174" s="2" t="s">
        <v>50656</v>
      </c>
      <c r="F7174" s="2" t="s">
        <v>50656</v>
      </c>
      <c r="G7174" s="2" t="s">
        <v>50657</v>
      </c>
      <c r="H7174" s="2" t="s">
        <v>50658</v>
      </c>
      <c r="I7174" s="2" t="s">
        <v>50659</v>
      </c>
      <c r="J7174" s="2" t="s">
        <v>47</v>
      </c>
    </row>
    <row r="7175" ht="15.75" customHeight="1">
      <c r="A7175" s="2">
        <v>7174.0</v>
      </c>
      <c r="B7175" s="2" t="s">
        <v>50660</v>
      </c>
      <c r="C7175" s="2" t="s">
        <v>50661</v>
      </c>
      <c r="D7175" s="2" t="s">
        <v>50662</v>
      </c>
      <c r="E7175" s="2" t="s">
        <v>50663</v>
      </c>
      <c r="F7175" s="2" t="s">
        <v>50664</v>
      </c>
      <c r="G7175" s="2" t="s">
        <v>50665</v>
      </c>
      <c r="H7175" s="2" t="s">
        <v>50666</v>
      </c>
      <c r="I7175" s="2" t="s">
        <v>50667</v>
      </c>
      <c r="J7175" s="2" t="s">
        <v>31</v>
      </c>
    </row>
    <row r="7176" ht="15.75" customHeight="1">
      <c r="A7176" s="2">
        <v>7175.0</v>
      </c>
      <c r="B7176" s="2" t="s">
        <v>50668</v>
      </c>
      <c r="C7176" s="2" t="s">
        <v>50669</v>
      </c>
      <c r="D7176" s="2" t="s">
        <v>50670</v>
      </c>
      <c r="E7176" s="2" t="s">
        <v>50671</v>
      </c>
      <c r="F7176" s="2" t="s">
        <v>50672</v>
      </c>
      <c r="G7176" s="2" t="s">
        <v>50673</v>
      </c>
      <c r="H7176" s="2" t="s">
        <v>50674</v>
      </c>
      <c r="I7176" s="2" t="s">
        <v>50675</v>
      </c>
      <c r="J7176" s="2" t="s">
        <v>31</v>
      </c>
    </row>
    <row r="7177" ht="15.75" customHeight="1">
      <c r="A7177" s="2">
        <v>7176.0</v>
      </c>
      <c r="B7177" s="2" t="s">
        <v>50676</v>
      </c>
      <c r="C7177" s="2" t="s">
        <v>50677</v>
      </c>
      <c r="D7177" s="2" t="s">
        <v>50678</v>
      </c>
      <c r="E7177" s="2" t="s">
        <v>50679</v>
      </c>
      <c r="F7177" s="2" t="s">
        <v>50679</v>
      </c>
      <c r="G7177" s="2" t="s">
        <v>50680</v>
      </c>
      <c r="H7177" s="2" t="s">
        <v>50681</v>
      </c>
      <c r="I7177" s="2" t="s">
        <v>50682</v>
      </c>
      <c r="J7177" s="2" t="s">
        <v>31</v>
      </c>
    </row>
    <row r="7178" ht="15.75" customHeight="1">
      <c r="A7178" s="2">
        <v>7177.0</v>
      </c>
      <c r="B7178" s="2" t="s">
        <v>50683</v>
      </c>
      <c r="C7178" s="2" t="s">
        <v>50684</v>
      </c>
      <c r="D7178" s="2" t="s">
        <v>50583</v>
      </c>
      <c r="E7178" s="2" t="s">
        <v>50684</v>
      </c>
      <c r="F7178" s="2" t="s">
        <v>50685</v>
      </c>
      <c r="G7178" s="2" t="s">
        <v>50686</v>
      </c>
      <c r="H7178" s="2" t="s">
        <v>50687</v>
      </c>
      <c r="I7178" s="2" t="s">
        <v>50688</v>
      </c>
      <c r="J7178" s="2" t="s">
        <v>31</v>
      </c>
    </row>
    <row r="7179" ht="15.75" customHeight="1">
      <c r="A7179" s="2">
        <v>7178.0</v>
      </c>
      <c r="B7179" s="2" t="s">
        <v>50689</v>
      </c>
      <c r="C7179" s="2" t="s">
        <v>50690</v>
      </c>
      <c r="D7179" s="2" t="s">
        <v>50691</v>
      </c>
      <c r="E7179" s="2" t="s">
        <v>50692</v>
      </c>
      <c r="F7179" s="2" t="s">
        <v>50692</v>
      </c>
      <c r="G7179" s="2" t="s">
        <v>50693</v>
      </c>
      <c r="H7179" s="2" t="s">
        <v>50693</v>
      </c>
      <c r="I7179" s="2" t="s">
        <v>50694</v>
      </c>
      <c r="J7179" s="2" t="s">
        <v>18</v>
      </c>
    </row>
    <row r="7180" ht="15.75" customHeight="1">
      <c r="A7180" s="2">
        <v>7179.0</v>
      </c>
      <c r="B7180" s="2" t="s">
        <v>50695</v>
      </c>
      <c r="C7180" s="2" t="s">
        <v>50696</v>
      </c>
      <c r="D7180" s="2" t="s">
        <v>50697</v>
      </c>
      <c r="E7180" s="2" t="s">
        <v>50698</v>
      </c>
      <c r="F7180" s="2" t="s">
        <v>50699</v>
      </c>
      <c r="G7180" s="2" t="s">
        <v>50700</v>
      </c>
      <c r="H7180" s="2" t="s">
        <v>50701</v>
      </c>
      <c r="I7180" s="2" t="s">
        <v>50702</v>
      </c>
      <c r="J7180" s="2" t="s">
        <v>18</v>
      </c>
    </row>
    <row r="7181" ht="15.75" customHeight="1">
      <c r="A7181" s="2">
        <v>7180.0</v>
      </c>
      <c r="B7181" s="2" t="s">
        <v>50703</v>
      </c>
      <c r="C7181" s="2" t="s">
        <v>50704</v>
      </c>
      <c r="D7181" s="2" t="s">
        <v>50705</v>
      </c>
      <c r="E7181" s="2" t="s">
        <v>50706</v>
      </c>
      <c r="F7181" s="2" t="s">
        <v>50706</v>
      </c>
      <c r="G7181" s="2" t="s">
        <v>50707</v>
      </c>
      <c r="H7181" s="2" t="s">
        <v>50707</v>
      </c>
      <c r="I7181" s="2" t="s">
        <v>50708</v>
      </c>
      <c r="J7181" s="2" t="s">
        <v>47</v>
      </c>
    </row>
    <row r="7182" ht="15.75" customHeight="1">
      <c r="A7182" s="2">
        <v>7181.0</v>
      </c>
      <c r="B7182" s="2" t="s">
        <v>50709</v>
      </c>
      <c r="C7182" s="2" t="s">
        <v>50710</v>
      </c>
      <c r="D7182" s="2" t="s">
        <v>50711</v>
      </c>
      <c r="E7182" s="2" t="s">
        <v>50712</v>
      </c>
      <c r="F7182" s="2" t="s">
        <v>50713</v>
      </c>
      <c r="G7182" s="2" t="s">
        <v>50714</v>
      </c>
      <c r="H7182" s="2" t="s">
        <v>50715</v>
      </c>
      <c r="I7182" s="2" t="s">
        <v>50716</v>
      </c>
      <c r="J7182" s="2" t="s">
        <v>47</v>
      </c>
    </row>
    <row r="7183" ht="15.75" customHeight="1">
      <c r="A7183" s="2">
        <v>7182.0</v>
      </c>
      <c r="B7183" s="2" t="s">
        <v>50717</v>
      </c>
      <c r="C7183" s="2" t="s">
        <v>50718</v>
      </c>
      <c r="D7183" s="2" t="s">
        <v>50719</v>
      </c>
      <c r="E7183" s="2" t="s">
        <v>50720</v>
      </c>
      <c r="F7183" s="2" t="s">
        <v>50721</v>
      </c>
      <c r="G7183" s="2" t="s">
        <v>50722</v>
      </c>
      <c r="H7183" s="2" t="s">
        <v>50722</v>
      </c>
      <c r="I7183" s="2" t="s">
        <v>50723</v>
      </c>
      <c r="J7183" s="2" t="s">
        <v>31</v>
      </c>
    </row>
    <row r="7184" ht="15.75" customHeight="1">
      <c r="A7184" s="2">
        <v>7183.0</v>
      </c>
      <c r="B7184" s="2" t="s">
        <v>50724</v>
      </c>
      <c r="C7184" s="2" t="s">
        <v>50725</v>
      </c>
      <c r="D7184" s="2" t="s">
        <v>50726</v>
      </c>
      <c r="E7184" s="2" t="s">
        <v>50727</v>
      </c>
      <c r="F7184" s="2" t="s">
        <v>50727</v>
      </c>
      <c r="G7184" s="2" t="s">
        <v>50728</v>
      </c>
      <c r="H7184" s="2" t="s">
        <v>50729</v>
      </c>
      <c r="I7184" s="2" t="s">
        <v>50730</v>
      </c>
      <c r="J7184" s="2" t="s">
        <v>18</v>
      </c>
    </row>
    <row r="7185" ht="15.75" customHeight="1">
      <c r="A7185" s="2">
        <v>7184.0</v>
      </c>
      <c r="B7185" s="2" t="s">
        <v>50731</v>
      </c>
      <c r="C7185" s="2" t="s">
        <v>50732</v>
      </c>
      <c r="D7185" s="2" t="s">
        <v>50733</v>
      </c>
      <c r="E7185" s="2" t="s">
        <v>50734</v>
      </c>
      <c r="F7185" s="2" t="s">
        <v>50734</v>
      </c>
      <c r="G7185" s="2" t="s">
        <v>50735</v>
      </c>
      <c r="H7185" s="2" t="s">
        <v>50736</v>
      </c>
      <c r="I7185" s="2" t="s">
        <v>50737</v>
      </c>
      <c r="J7185" s="2" t="s">
        <v>31</v>
      </c>
    </row>
    <row r="7186" ht="15.75" customHeight="1">
      <c r="A7186" s="2">
        <v>7185.0</v>
      </c>
      <c r="B7186" s="2" t="s">
        <v>50738</v>
      </c>
      <c r="C7186" s="2" t="s">
        <v>50739</v>
      </c>
      <c r="D7186" s="2" t="s">
        <v>50740</v>
      </c>
      <c r="E7186" s="2" t="s">
        <v>50741</v>
      </c>
      <c r="F7186" s="2" t="s">
        <v>50742</v>
      </c>
      <c r="G7186" s="2" t="s">
        <v>50743</v>
      </c>
      <c r="H7186" s="2" t="s">
        <v>50744</v>
      </c>
      <c r="I7186" s="2" t="s">
        <v>50745</v>
      </c>
      <c r="J7186" s="2" t="s">
        <v>18</v>
      </c>
    </row>
    <row r="7187" ht="15.75" customHeight="1">
      <c r="A7187" s="2">
        <v>7186.0</v>
      </c>
      <c r="B7187" s="2" t="s">
        <v>50746</v>
      </c>
      <c r="C7187" s="2" t="s">
        <v>50747</v>
      </c>
      <c r="D7187" s="2" t="s">
        <v>25428</v>
      </c>
      <c r="E7187" s="2" t="s">
        <v>50748</v>
      </c>
      <c r="F7187" s="2" t="s">
        <v>50748</v>
      </c>
      <c r="G7187" s="2" t="s">
        <v>50749</v>
      </c>
      <c r="H7187" s="2" t="s">
        <v>50750</v>
      </c>
      <c r="I7187" s="2" t="s">
        <v>50751</v>
      </c>
      <c r="J7187" s="2" t="s">
        <v>31</v>
      </c>
    </row>
    <row r="7188" ht="15.75" customHeight="1">
      <c r="A7188" s="2">
        <v>7187.0</v>
      </c>
      <c r="B7188" s="2" t="s">
        <v>50752</v>
      </c>
      <c r="C7188" s="2" t="s">
        <v>50753</v>
      </c>
      <c r="D7188" s="2" t="s">
        <v>50754</v>
      </c>
      <c r="E7188" s="2" t="s">
        <v>50755</v>
      </c>
      <c r="F7188" s="2" t="s">
        <v>50756</v>
      </c>
      <c r="G7188" s="2" t="s">
        <v>50757</v>
      </c>
      <c r="H7188" s="2" t="s">
        <v>50758</v>
      </c>
      <c r="I7188" s="2" t="s">
        <v>50759</v>
      </c>
      <c r="J7188" s="2" t="s">
        <v>18</v>
      </c>
    </row>
    <row r="7189" ht="15.75" customHeight="1">
      <c r="A7189" s="2">
        <v>7188.0</v>
      </c>
      <c r="B7189" s="2" t="s">
        <v>50760</v>
      </c>
      <c r="C7189" s="2" t="s">
        <v>50761</v>
      </c>
      <c r="D7189" s="2" t="s">
        <v>50641</v>
      </c>
      <c r="E7189" s="2" t="s">
        <v>50762</v>
      </c>
      <c r="F7189" s="2" t="s">
        <v>50763</v>
      </c>
      <c r="G7189" s="2" t="s">
        <v>50764</v>
      </c>
      <c r="H7189" s="2" t="s">
        <v>50765</v>
      </c>
      <c r="I7189" s="2" t="s">
        <v>50766</v>
      </c>
      <c r="J7189" s="2" t="s">
        <v>47</v>
      </c>
    </row>
    <row r="7190" ht="15.75" customHeight="1">
      <c r="A7190" s="2">
        <v>7189.0</v>
      </c>
      <c r="B7190" s="2" t="s">
        <v>50767</v>
      </c>
      <c r="C7190" s="2" t="s">
        <v>50768</v>
      </c>
      <c r="D7190" s="2" t="s">
        <v>50769</v>
      </c>
      <c r="E7190" s="2" t="s">
        <v>50770</v>
      </c>
      <c r="F7190" s="2" t="s">
        <v>50770</v>
      </c>
      <c r="G7190" s="2" t="s">
        <v>50771</v>
      </c>
      <c r="H7190" s="2" t="s">
        <v>50772</v>
      </c>
      <c r="I7190" s="2" t="s">
        <v>50773</v>
      </c>
      <c r="J7190" s="2" t="s">
        <v>31</v>
      </c>
    </row>
    <row r="7191" ht="15.75" customHeight="1">
      <c r="A7191" s="2">
        <v>7190.0</v>
      </c>
      <c r="B7191" s="2" t="s">
        <v>50774</v>
      </c>
      <c r="C7191" s="2" t="s">
        <v>50775</v>
      </c>
      <c r="D7191" s="2" t="s">
        <v>50776</v>
      </c>
      <c r="E7191" s="2" t="s">
        <v>50777</v>
      </c>
      <c r="F7191" s="2" t="s">
        <v>50778</v>
      </c>
      <c r="G7191" s="2" t="s">
        <v>50779</v>
      </c>
      <c r="H7191" s="2" t="s">
        <v>50780</v>
      </c>
      <c r="I7191" s="2" t="s">
        <v>50781</v>
      </c>
      <c r="J7191" s="2" t="s">
        <v>18</v>
      </c>
    </row>
    <row r="7192" ht="15.75" customHeight="1">
      <c r="A7192" s="2">
        <v>7191.0</v>
      </c>
      <c r="B7192" s="2" t="s">
        <v>50782</v>
      </c>
      <c r="C7192" s="2" t="s">
        <v>50783</v>
      </c>
      <c r="D7192" s="2" t="s">
        <v>50784</v>
      </c>
      <c r="E7192" s="2" t="s">
        <v>50785</v>
      </c>
      <c r="F7192" s="2" t="s">
        <v>50786</v>
      </c>
      <c r="G7192" s="2" t="s">
        <v>50787</v>
      </c>
      <c r="H7192" s="2" t="s">
        <v>50787</v>
      </c>
      <c r="I7192" s="2" t="s">
        <v>50788</v>
      </c>
      <c r="J7192" s="2" t="s">
        <v>31</v>
      </c>
    </row>
    <row r="7193" ht="15.75" customHeight="1">
      <c r="A7193" s="2">
        <v>7192.0</v>
      </c>
      <c r="B7193" s="2" t="s">
        <v>50789</v>
      </c>
      <c r="C7193" s="2" t="s">
        <v>50790</v>
      </c>
      <c r="D7193" s="2" t="s">
        <v>50791</v>
      </c>
      <c r="E7193" s="2" t="s">
        <v>50792</v>
      </c>
      <c r="F7193" s="2" t="s">
        <v>50793</v>
      </c>
      <c r="G7193" s="2" t="s">
        <v>50794</v>
      </c>
      <c r="H7193" s="2" t="s">
        <v>50795</v>
      </c>
      <c r="I7193" s="2" t="s">
        <v>50796</v>
      </c>
      <c r="J7193" s="2" t="s">
        <v>31</v>
      </c>
    </row>
    <row r="7194" ht="15.75" customHeight="1">
      <c r="A7194" s="2">
        <v>7193.0</v>
      </c>
      <c r="B7194" s="2" t="s">
        <v>50797</v>
      </c>
      <c r="C7194" s="2" t="s">
        <v>50798</v>
      </c>
      <c r="D7194" s="2" t="s">
        <v>50799</v>
      </c>
      <c r="E7194" s="2" t="s">
        <v>50800</v>
      </c>
      <c r="F7194" s="2" t="s">
        <v>50801</v>
      </c>
      <c r="G7194" s="2" t="s">
        <v>50802</v>
      </c>
      <c r="H7194" s="2" t="s">
        <v>50803</v>
      </c>
      <c r="I7194" s="2" t="s">
        <v>50804</v>
      </c>
      <c r="J7194" s="2" t="s">
        <v>18</v>
      </c>
    </row>
    <row r="7195" ht="15.75" customHeight="1">
      <c r="A7195" s="2">
        <v>7194.0</v>
      </c>
      <c r="B7195" s="2" t="s">
        <v>50805</v>
      </c>
      <c r="C7195" s="2" t="s">
        <v>50806</v>
      </c>
      <c r="D7195" s="2" t="s">
        <v>1099</v>
      </c>
      <c r="E7195" s="2" t="s">
        <v>50807</v>
      </c>
      <c r="F7195" s="2" t="s">
        <v>50808</v>
      </c>
      <c r="G7195" s="2" t="s">
        <v>50809</v>
      </c>
      <c r="H7195" s="2" t="s">
        <v>50810</v>
      </c>
      <c r="I7195" s="2" t="s">
        <v>50811</v>
      </c>
      <c r="J7195" s="2" t="s">
        <v>18</v>
      </c>
    </row>
    <row r="7196" ht="15.75" customHeight="1">
      <c r="A7196" s="2">
        <v>7195.0</v>
      </c>
      <c r="B7196" s="2" t="s">
        <v>50812</v>
      </c>
      <c r="C7196" s="2" t="s">
        <v>50813</v>
      </c>
      <c r="D7196" s="2" t="s">
        <v>50814</v>
      </c>
      <c r="E7196" s="2" t="s">
        <v>50815</v>
      </c>
      <c r="F7196" s="2" t="s">
        <v>50815</v>
      </c>
      <c r="G7196" s="2" t="s">
        <v>50816</v>
      </c>
      <c r="H7196" s="2" t="s">
        <v>50816</v>
      </c>
      <c r="I7196" s="2" t="s">
        <v>50817</v>
      </c>
      <c r="J7196" s="2" t="s">
        <v>18</v>
      </c>
    </row>
    <row r="7197" ht="15.75" customHeight="1">
      <c r="A7197" s="2">
        <v>7196.0</v>
      </c>
      <c r="B7197" s="2" t="s">
        <v>50818</v>
      </c>
      <c r="C7197" s="2" t="s">
        <v>50819</v>
      </c>
      <c r="D7197" s="2" t="s">
        <v>50820</v>
      </c>
      <c r="E7197" s="2" t="s">
        <v>50821</v>
      </c>
      <c r="F7197" s="2" t="s">
        <v>50822</v>
      </c>
      <c r="G7197" s="2" t="s">
        <v>50823</v>
      </c>
      <c r="H7197" s="2" t="s">
        <v>50824</v>
      </c>
      <c r="I7197" s="2" t="s">
        <v>50825</v>
      </c>
      <c r="J7197" s="2" t="s">
        <v>18</v>
      </c>
    </row>
    <row r="7198" ht="15.75" customHeight="1">
      <c r="A7198" s="2">
        <v>7197.0</v>
      </c>
      <c r="B7198" s="2" t="s">
        <v>50826</v>
      </c>
      <c r="C7198" s="2" t="s">
        <v>50827</v>
      </c>
      <c r="D7198" s="2" t="s">
        <v>50828</v>
      </c>
      <c r="E7198" s="2" t="s">
        <v>50829</v>
      </c>
      <c r="F7198" s="2" t="s">
        <v>50830</v>
      </c>
      <c r="G7198" s="2" t="s">
        <v>50831</v>
      </c>
      <c r="H7198" s="2" t="s">
        <v>50832</v>
      </c>
      <c r="I7198" s="2" t="s">
        <v>50833</v>
      </c>
      <c r="J7198" s="2" t="s">
        <v>18</v>
      </c>
    </row>
    <row r="7199" ht="15.75" customHeight="1">
      <c r="A7199" s="2">
        <v>7198.0</v>
      </c>
      <c r="B7199" s="2" t="s">
        <v>50834</v>
      </c>
      <c r="C7199" s="2" t="s">
        <v>50835</v>
      </c>
      <c r="D7199" s="2" t="s">
        <v>50836</v>
      </c>
      <c r="E7199" s="2" t="s">
        <v>50837</v>
      </c>
      <c r="F7199" s="2" t="s">
        <v>50838</v>
      </c>
      <c r="G7199" s="2" t="s">
        <v>50839</v>
      </c>
      <c r="H7199" s="2" t="s">
        <v>50840</v>
      </c>
      <c r="I7199" s="2" t="s">
        <v>50841</v>
      </c>
      <c r="J7199" s="2" t="s">
        <v>18</v>
      </c>
    </row>
    <row r="7200" ht="15.75" customHeight="1">
      <c r="A7200" s="2">
        <v>7199.0</v>
      </c>
      <c r="B7200" s="2" t="s">
        <v>50842</v>
      </c>
      <c r="C7200" s="2" t="s">
        <v>50843</v>
      </c>
      <c r="D7200" s="2" t="s">
        <v>50844</v>
      </c>
      <c r="E7200" s="2" t="s">
        <v>50845</v>
      </c>
      <c r="F7200" s="2" t="s">
        <v>50846</v>
      </c>
      <c r="G7200" s="2" t="s">
        <v>50847</v>
      </c>
      <c r="H7200" s="2" t="s">
        <v>50847</v>
      </c>
      <c r="I7200" s="2" t="s">
        <v>50848</v>
      </c>
      <c r="J7200" s="2" t="s">
        <v>47</v>
      </c>
    </row>
    <row r="7201" ht="15.75" customHeight="1">
      <c r="A7201" s="2">
        <v>7200.0</v>
      </c>
      <c r="B7201" s="2" t="s">
        <v>50849</v>
      </c>
      <c r="C7201" s="2" t="s">
        <v>50850</v>
      </c>
      <c r="D7201" s="2" t="s">
        <v>50851</v>
      </c>
      <c r="E7201" s="2" t="s">
        <v>50852</v>
      </c>
      <c r="F7201" s="2" t="s">
        <v>50853</v>
      </c>
      <c r="G7201" s="2" t="s">
        <v>50854</v>
      </c>
      <c r="H7201" s="2" t="s">
        <v>50854</v>
      </c>
      <c r="I7201" s="2" t="s">
        <v>50855</v>
      </c>
      <c r="J7201" s="2" t="s">
        <v>31</v>
      </c>
    </row>
    <row r="7202" ht="15.75" customHeight="1">
      <c r="A7202" s="2">
        <v>7201.0</v>
      </c>
      <c r="B7202" s="2" t="s">
        <v>50856</v>
      </c>
      <c r="C7202" s="2" t="s">
        <v>50857</v>
      </c>
      <c r="D7202" s="2" t="s">
        <v>50858</v>
      </c>
      <c r="E7202" s="2" t="s">
        <v>50859</v>
      </c>
      <c r="F7202" s="2" t="s">
        <v>50860</v>
      </c>
      <c r="G7202" s="2" t="s">
        <v>50861</v>
      </c>
      <c r="H7202" s="2" t="s">
        <v>50862</v>
      </c>
      <c r="I7202" s="2" t="s">
        <v>50863</v>
      </c>
      <c r="J7202" s="2" t="s">
        <v>18</v>
      </c>
    </row>
    <row r="7203" ht="15.75" customHeight="1">
      <c r="A7203" s="2">
        <v>7202.0</v>
      </c>
      <c r="B7203" s="2" t="s">
        <v>50864</v>
      </c>
      <c r="C7203" s="2" t="s">
        <v>50865</v>
      </c>
      <c r="D7203" s="2" t="s">
        <v>48757</v>
      </c>
      <c r="E7203" s="2" t="s">
        <v>50866</v>
      </c>
      <c r="F7203" s="2" t="s">
        <v>50867</v>
      </c>
      <c r="G7203" s="2" t="s">
        <v>50868</v>
      </c>
      <c r="H7203" s="2" t="s">
        <v>50869</v>
      </c>
      <c r="I7203" s="2" t="s">
        <v>50870</v>
      </c>
      <c r="J7203" s="2" t="s">
        <v>18</v>
      </c>
    </row>
    <row r="7204" ht="15.75" customHeight="1">
      <c r="A7204" s="2">
        <v>7203.0</v>
      </c>
      <c r="B7204" s="2" t="s">
        <v>50871</v>
      </c>
      <c r="C7204" s="2" t="s">
        <v>50872</v>
      </c>
      <c r="D7204" s="2" t="s">
        <v>50873</v>
      </c>
      <c r="E7204" s="2" t="s">
        <v>50874</v>
      </c>
      <c r="F7204" s="2" t="s">
        <v>50875</v>
      </c>
      <c r="G7204" s="2" t="s">
        <v>50876</v>
      </c>
      <c r="H7204" s="2" t="s">
        <v>50877</v>
      </c>
      <c r="I7204" s="2" t="s">
        <v>50878</v>
      </c>
      <c r="J7204" s="2" t="s">
        <v>31</v>
      </c>
    </row>
    <row r="7205" ht="15.75" customHeight="1">
      <c r="A7205" s="2">
        <v>7204.0</v>
      </c>
      <c r="B7205" s="2" t="s">
        <v>50879</v>
      </c>
      <c r="C7205" s="2" t="s">
        <v>50880</v>
      </c>
      <c r="D7205" s="2" t="s">
        <v>50881</v>
      </c>
      <c r="E7205" s="2" t="s">
        <v>50882</v>
      </c>
      <c r="F7205" s="2" t="s">
        <v>50883</v>
      </c>
      <c r="G7205" s="2" t="s">
        <v>50884</v>
      </c>
      <c r="H7205" s="2" t="s">
        <v>50885</v>
      </c>
      <c r="I7205" s="2" t="s">
        <v>50886</v>
      </c>
      <c r="J7205" s="2" t="s">
        <v>47</v>
      </c>
    </row>
    <row r="7206" ht="15.75" customHeight="1">
      <c r="A7206" s="2">
        <v>7205.0</v>
      </c>
      <c r="B7206" s="2" t="s">
        <v>50887</v>
      </c>
      <c r="C7206" s="2" t="s">
        <v>50888</v>
      </c>
      <c r="D7206" s="2" t="s">
        <v>50889</v>
      </c>
      <c r="E7206" s="2" t="s">
        <v>50890</v>
      </c>
      <c r="F7206" s="2" t="s">
        <v>50891</v>
      </c>
      <c r="G7206" s="2" t="s">
        <v>50892</v>
      </c>
      <c r="H7206" s="2" t="s">
        <v>50893</v>
      </c>
      <c r="I7206" s="2" t="s">
        <v>50894</v>
      </c>
      <c r="J7206" s="2" t="s">
        <v>31</v>
      </c>
    </row>
    <row r="7207" ht="15.75" customHeight="1">
      <c r="A7207" s="2">
        <v>7206.0</v>
      </c>
      <c r="B7207" s="2" t="s">
        <v>50895</v>
      </c>
      <c r="C7207" s="2" t="s">
        <v>50896</v>
      </c>
      <c r="D7207" s="2" t="s">
        <v>50897</v>
      </c>
      <c r="E7207" s="2" t="s">
        <v>50898</v>
      </c>
      <c r="F7207" s="2" t="s">
        <v>50898</v>
      </c>
      <c r="G7207" s="2" t="s">
        <v>50899</v>
      </c>
      <c r="H7207" s="2" t="s">
        <v>50900</v>
      </c>
      <c r="I7207" s="2" t="s">
        <v>50901</v>
      </c>
      <c r="J7207" s="2" t="s">
        <v>18</v>
      </c>
    </row>
    <row r="7208" ht="15.75" customHeight="1">
      <c r="A7208" s="2">
        <v>7207.0</v>
      </c>
      <c r="B7208" s="2" t="s">
        <v>50902</v>
      </c>
      <c r="C7208" s="2" t="s">
        <v>50903</v>
      </c>
      <c r="D7208" s="2" t="s">
        <v>48757</v>
      </c>
      <c r="E7208" s="2" t="s">
        <v>50904</v>
      </c>
      <c r="F7208" s="2" t="s">
        <v>50904</v>
      </c>
      <c r="G7208" s="2" t="s">
        <v>50905</v>
      </c>
      <c r="H7208" s="2" t="s">
        <v>50905</v>
      </c>
      <c r="I7208" s="2" t="s">
        <v>50906</v>
      </c>
      <c r="J7208" s="2" t="s">
        <v>18</v>
      </c>
    </row>
    <row r="7209" ht="15.75" customHeight="1">
      <c r="A7209" s="2">
        <v>7208.0</v>
      </c>
      <c r="B7209" s="2" t="s">
        <v>50907</v>
      </c>
      <c r="C7209" s="2" t="s">
        <v>50908</v>
      </c>
      <c r="D7209" s="2" t="s">
        <v>50909</v>
      </c>
      <c r="E7209" s="2" t="s">
        <v>50910</v>
      </c>
      <c r="F7209" s="2" t="s">
        <v>50910</v>
      </c>
      <c r="G7209" s="2" t="s">
        <v>50911</v>
      </c>
      <c r="H7209" s="2" t="s">
        <v>50911</v>
      </c>
      <c r="I7209" s="2" t="s">
        <v>50912</v>
      </c>
      <c r="J7209" s="2" t="s">
        <v>31</v>
      </c>
    </row>
    <row r="7210" ht="15.75" customHeight="1">
      <c r="A7210" s="2">
        <v>7209.0</v>
      </c>
      <c r="B7210" s="2" t="s">
        <v>50913</v>
      </c>
      <c r="C7210" s="2" t="s">
        <v>50914</v>
      </c>
      <c r="D7210" s="2" t="s">
        <v>50915</v>
      </c>
      <c r="E7210" s="2" t="s">
        <v>50916</v>
      </c>
      <c r="F7210" s="2" t="s">
        <v>50916</v>
      </c>
      <c r="G7210" s="2" t="s">
        <v>50917</v>
      </c>
      <c r="H7210" s="2" t="s">
        <v>50917</v>
      </c>
      <c r="I7210" s="2" t="s">
        <v>50918</v>
      </c>
      <c r="J7210" s="2" t="s">
        <v>31</v>
      </c>
    </row>
    <row r="7211" ht="15.75" customHeight="1">
      <c r="A7211" s="2">
        <v>7210.0</v>
      </c>
      <c r="B7211" s="2" t="s">
        <v>50919</v>
      </c>
      <c r="C7211" s="2" t="s">
        <v>50920</v>
      </c>
      <c r="D7211" s="2" t="s">
        <v>50921</v>
      </c>
      <c r="E7211" s="2" t="s">
        <v>50922</v>
      </c>
      <c r="F7211" s="2" t="s">
        <v>50922</v>
      </c>
      <c r="G7211" s="2" t="s">
        <v>50923</v>
      </c>
      <c r="H7211" s="2" t="s">
        <v>50924</v>
      </c>
      <c r="I7211" s="2" t="s">
        <v>50925</v>
      </c>
      <c r="J7211" s="2" t="s">
        <v>31</v>
      </c>
    </row>
    <row r="7212" ht="15.75" customHeight="1">
      <c r="A7212" s="2">
        <v>7211.0</v>
      </c>
      <c r="B7212" s="2" t="s">
        <v>50926</v>
      </c>
      <c r="C7212" s="2" t="s">
        <v>50927</v>
      </c>
      <c r="D7212" s="2" t="s">
        <v>50928</v>
      </c>
      <c r="E7212" s="2" t="s">
        <v>50929</v>
      </c>
      <c r="F7212" s="2" t="s">
        <v>50929</v>
      </c>
      <c r="G7212" s="2" t="s">
        <v>50930</v>
      </c>
      <c r="H7212" s="2" t="s">
        <v>50931</v>
      </c>
      <c r="I7212" s="2" t="s">
        <v>50932</v>
      </c>
      <c r="J7212" s="2" t="s">
        <v>18</v>
      </c>
    </row>
    <row r="7213" ht="15.75" customHeight="1">
      <c r="A7213" s="2">
        <v>7212.0</v>
      </c>
      <c r="B7213" s="2" t="s">
        <v>50933</v>
      </c>
      <c r="C7213" s="2" t="s">
        <v>50934</v>
      </c>
      <c r="D7213" s="2" t="s">
        <v>50935</v>
      </c>
      <c r="E7213" s="2" t="s">
        <v>50936</v>
      </c>
      <c r="F7213" s="2" t="s">
        <v>50937</v>
      </c>
      <c r="G7213" s="2" t="s">
        <v>50938</v>
      </c>
      <c r="H7213" s="2" t="s">
        <v>50938</v>
      </c>
      <c r="I7213" s="2" t="s">
        <v>50939</v>
      </c>
      <c r="J7213" s="2" t="s">
        <v>31</v>
      </c>
    </row>
    <row r="7214" ht="15.75" customHeight="1">
      <c r="A7214" s="2">
        <v>7213.0</v>
      </c>
      <c r="B7214" s="2" t="s">
        <v>50940</v>
      </c>
      <c r="C7214" s="2" t="s">
        <v>50941</v>
      </c>
      <c r="D7214" s="2" t="s">
        <v>50942</v>
      </c>
      <c r="E7214" s="2" t="s">
        <v>50943</v>
      </c>
      <c r="F7214" s="2" t="s">
        <v>50943</v>
      </c>
      <c r="G7214" s="2" t="s">
        <v>50944</v>
      </c>
      <c r="H7214" s="2" t="s">
        <v>50944</v>
      </c>
      <c r="I7214" s="2" t="s">
        <v>50945</v>
      </c>
      <c r="J7214" s="2" t="s">
        <v>47</v>
      </c>
    </row>
    <row r="7215" ht="15.75" customHeight="1">
      <c r="A7215" s="2">
        <v>7214.0</v>
      </c>
      <c r="B7215" s="2" t="s">
        <v>50946</v>
      </c>
      <c r="C7215" s="2" t="s">
        <v>50947</v>
      </c>
      <c r="D7215" s="2" t="s">
        <v>50948</v>
      </c>
      <c r="E7215" s="2" t="s">
        <v>50949</v>
      </c>
      <c r="F7215" s="2" t="s">
        <v>50950</v>
      </c>
      <c r="G7215" s="2" t="s">
        <v>50951</v>
      </c>
      <c r="H7215" s="2" t="s">
        <v>50951</v>
      </c>
      <c r="I7215" s="2" t="s">
        <v>50952</v>
      </c>
      <c r="J7215" s="2" t="s">
        <v>31</v>
      </c>
    </row>
    <row r="7216" ht="15.75" customHeight="1">
      <c r="A7216" s="2">
        <v>7215.0</v>
      </c>
      <c r="B7216" s="2" t="s">
        <v>50953</v>
      </c>
      <c r="C7216" s="2" t="s">
        <v>50954</v>
      </c>
      <c r="D7216" s="2" t="s">
        <v>50955</v>
      </c>
      <c r="E7216" s="2" t="s">
        <v>50956</v>
      </c>
      <c r="F7216" s="2" t="s">
        <v>50957</v>
      </c>
      <c r="G7216" s="2" t="s">
        <v>50958</v>
      </c>
      <c r="H7216" s="2" t="s">
        <v>50959</v>
      </c>
      <c r="I7216" s="2" t="s">
        <v>50960</v>
      </c>
      <c r="J7216" s="2" t="s">
        <v>18</v>
      </c>
    </row>
    <row r="7217" ht="15.75" customHeight="1">
      <c r="A7217" s="2">
        <v>7216.0</v>
      </c>
      <c r="B7217" s="2" t="s">
        <v>50961</v>
      </c>
      <c r="C7217" s="2" t="s">
        <v>50962</v>
      </c>
      <c r="D7217" s="2" t="s">
        <v>50963</v>
      </c>
      <c r="E7217" s="2" t="s">
        <v>50964</v>
      </c>
      <c r="F7217" s="2" t="s">
        <v>50964</v>
      </c>
      <c r="G7217" s="2" t="s">
        <v>50965</v>
      </c>
      <c r="H7217" s="2" t="s">
        <v>50965</v>
      </c>
      <c r="I7217" s="2" t="s">
        <v>50966</v>
      </c>
      <c r="J7217" s="2" t="s">
        <v>18</v>
      </c>
    </row>
    <row r="7218" ht="15.75" customHeight="1">
      <c r="A7218" s="2">
        <v>7217.0</v>
      </c>
      <c r="B7218" s="2" t="s">
        <v>50967</v>
      </c>
      <c r="C7218" s="2" t="s">
        <v>50968</v>
      </c>
      <c r="D7218" s="2" t="s">
        <v>50969</v>
      </c>
      <c r="E7218" s="2" t="s">
        <v>50970</v>
      </c>
      <c r="F7218" s="2" t="s">
        <v>50971</v>
      </c>
      <c r="G7218" s="2" t="s">
        <v>50972</v>
      </c>
      <c r="H7218" s="2" t="s">
        <v>50973</v>
      </c>
      <c r="I7218" s="2" t="s">
        <v>50974</v>
      </c>
      <c r="J7218" s="2" t="s">
        <v>31</v>
      </c>
    </row>
    <row r="7219" ht="15.75" customHeight="1">
      <c r="A7219" s="2">
        <v>7218.0</v>
      </c>
      <c r="B7219" s="2" t="s">
        <v>50975</v>
      </c>
      <c r="C7219" s="2" t="s">
        <v>50976</v>
      </c>
      <c r="D7219" s="2" t="s">
        <v>50977</v>
      </c>
      <c r="E7219" s="2" t="s">
        <v>50978</v>
      </c>
      <c r="F7219" s="2" t="s">
        <v>50979</v>
      </c>
      <c r="G7219" s="2" t="s">
        <v>50980</v>
      </c>
      <c r="H7219" s="2" t="s">
        <v>50981</v>
      </c>
      <c r="I7219" s="2" t="s">
        <v>50982</v>
      </c>
      <c r="J7219" s="2" t="s">
        <v>47</v>
      </c>
    </row>
    <row r="7220" ht="15.75" customHeight="1">
      <c r="A7220" s="2">
        <v>7219.0</v>
      </c>
      <c r="B7220" s="2" t="s">
        <v>50983</v>
      </c>
      <c r="C7220" s="2" t="s">
        <v>50984</v>
      </c>
      <c r="D7220" s="2" t="s">
        <v>50977</v>
      </c>
      <c r="E7220" s="2" t="s">
        <v>50985</v>
      </c>
      <c r="F7220" s="2" t="s">
        <v>50986</v>
      </c>
      <c r="G7220" s="2" t="s">
        <v>50987</v>
      </c>
      <c r="H7220" s="2" t="s">
        <v>50988</v>
      </c>
      <c r="I7220" s="2" t="s">
        <v>50989</v>
      </c>
      <c r="J7220" s="2" t="s">
        <v>47</v>
      </c>
    </row>
    <row r="7221" ht="15.75" customHeight="1">
      <c r="A7221" s="2">
        <v>7220.0</v>
      </c>
      <c r="B7221" s="2" t="s">
        <v>50990</v>
      </c>
      <c r="C7221" s="2" t="s">
        <v>50991</v>
      </c>
      <c r="D7221" s="2" t="s">
        <v>50992</v>
      </c>
      <c r="E7221" s="2" t="s">
        <v>50993</v>
      </c>
      <c r="F7221" s="2" t="s">
        <v>50994</v>
      </c>
      <c r="G7221" s="2" t="s">
        <v>50995</v>
      </c>
      <c r="H7221" s="2" t="s">
        <v>50996</v>
      </c>
      <c r="I7221" s="2" t="s">
        <v>50997</v>
      </c>
      <c r="J7221" s="2" t="s">
        <v>18</v>
      </c>
    </row>
    <row r="7222" ht="15.75" customHeight="1">
      <c r="A7222" s="2">
        <v>7221.0</v>
      </c>
      <c r="B7222" s="2" t="s">
        <v>50998</v>
      </c>
      <c r="C7222" s="2" t="s">
        <v>50999</v>
      </c>
      <c r="D7222" s="2" t="s">
        <v>51000</v>
      </c>
      <c r="E7222" s="2" t="s">
        <v>51001</v>
      </c>
      <c r="F7222" s="2" t="s">
        <v>51001</v>
      </c>
      <c r="G7222" s="2" t="s">
        <v>51002</v>
      </c>
      <c r="H7222" s="2" t="s">
        <v>51003</v>
      </c>
      <c r="I7222" s="2" t="s">
        <v>51004</v>
      </c>
      <c r="J7222" s="2" t="s">
        <v>18</v>
      </c>
    </row>
    <row r="7223" ht="15.75" customHeight="1">
      <c r="A7223" s="2">
        <v>7222.0</v>
      </c>
      <c r="B7223" s="2" t="s">
        <v>51005</v>
      </c>
      <c r="C7223" s="2" t="s">
        <v>51006</v>
      </c>
      <c r="D7223" s="2" t="s">
        <v>51007</v>
      </c>
      <c r="E7223" s="2" t="s">
        <v>51008</v>
      </c>
      <c r="F7223" s="2" t="s">
        <v>51008</v>
      </c>
      <c r="G7223" s="2" t="s">
        <v>51009</v>
      </c>
      <c r="H7223" s="2" t="s">
        <v>51009</v>
      </c>
      <c r="I7223" s="2" t="s">
        <v>51010</v>
      </c>
      <c r="J7223" s="2" t="s">
        <v>31</v>
      </c>
    </row>
    <row r="7224" ht="15.75" customHeight="1">
      <c r="A7224" s="2">
        <v>7223.0</v>
      </c>
      <c r="B7224" s="2" t="s">
        <v>51011</v>
      </c>
      <c r="C7224" s="2" t="s">
        <v>51012</v>
      </c>
      <c r="D7224" s="2" t="s">
        <v>51013</v>
      </c>
      <c r="E7224" s="2" t="s">
        <v>51014</v>
      </c>
      <c r="F7224" s="2" t="s">
        <v>51014</v>
      </c>
      <c r="G7224" s="2" t="s">
        <v>51015</v>
      </c>
      <c r="H7224" s="2" t="s">
        <v>51016</v>
      </c>
      <c r="I7224" s="2" t="s">
        <v>51017</v>
      </c>
      <c r="J7224" s="2" t="s">
        <v>31</v>
      </c>
    </row>
    <row r="7225" ht="15.75" customHeight="1">
      <c r="A7225" s="2">
        <v>7224.0</v>
      </c>
      <c r="B7225" s="2" t="s">
        <v>51018</v>
      </c>
      <c r="C7225" s="2" t="s">
        <v>51019</v>
      </c>
      <c r="D7225" s="2" t="s">
        <v>51020</v>
      </c>
      <c r="E7225" s="2" t="s">
        <v>51021</v>
      </c>
      <c r="F7225" s="2" t="s">
        <v>51021</v>
      </c>
      <c r="G7225" s="2" t="s">
        <v>51022</v>
      </c>
      <c r="H7225" s="2" t="s">
        <v>51023</v>
      </c>
      <c r="I7225" s="2" t="s">
        <v>51024</v>
      </c>
      <c r="J7225" s="2" t="s">
        <v>47</v>
      </c>
    </row>
    <row r="7226" ht="15.75" customHeight="1">
      <c r="A7226" s="2">
        <v>7225.0</v>
      </c>
      <c r="B7226" s="2" t="s">
        <v>51025</v>
      </c>
      <c r="C7226" s="2" t="s">
        <v>51026</v>
      </c>
      <c r="D7226" s="2" t="s">
        <v>51027</v>
      </c>
      <c r="E7226" s="2" t="s">
        <v>51028</v>
      </c>
      <c r="F7226" s="2" t="s">
        <v>51028</v>
      </c>
      <c r="G7226" s="2" t="s">
        <v>51029</v>
      </c>
      <c r="H7226" s="2" t="s">
        <v>51030</v>
      </c>
      <c r="I7226" s="2" t="s">
        <v>51031</v>
      </c>
      <c r="J7226" s="2" t="s">
        <v>31</v>
      </c>
    </row>
    <row r="7227" ht="15.75" customHeight="1">
      <c r="A7227" s="2">
        <v>7226.0</v>
      </c>
      <c r="B7227" s="2" t="s">
        <v>51032</v>
      </c>
      <c r="C7227" s="2" t="s">
        <v>51033</v>
      </c>
      <c r="D7227" s="2" t="s">
        <v>51034</v>
      </c>
      <c r="E7227" s="2" t="s">
        <v>51035</v>
      </c>
      <c r="F7227" s="2" t="s">
        <v>51036</v>
      </c>
      <c r="G7227" s="2" t="s">
        <v>51037</v>
      </c>
      <c r="H7227" s="2" t="s">
        <v>51038</v>
      </c>
      <c r="I7227" s="2" t="s">
        <v>51039</v>
      </c>
      <c r="J7227" s="2" t="s">
        <v>47</v>
      </c>
    </row>
    <row r="7228" ht="15.75" customHeight="1">
      <c r="A7228" s="2">
        <v>7227.0</v>
      </c>
      <c r="B7228" s="2" t="s">
        <v>51040</v>
      </c>
      <c r="C7228" s="2" t="s">
        <v>51041</v>
      </c>
      <c r="D7228" s="2" t="s">
        <v>51042</v>
      </c>
      <c r="E7228" s="2" t="s">
        <v>51043</v>
      </c>
      <c r="F7228" s="2" t="s">
        <v>51044</v>
      </c>
      <c r="G7228" s="2" t="s">
        <v>51045</v>
      </c>
      <c r="H7228" s="2" t="s">
        <v>51046</v>
      </c>
      <c r="I7228" s="2" t="s">
        <v>51047</v>
      </c>
      <c r="J7228" s="2" t="s">
        <v>31</v>
      </c>
    </row>
    <row r="7229" ht="15.75" customHeight="1">
      <c r="A7229" s="2">
        <v>7228.0</v>
      </c>
      <c r="B7229" s="2" t="s">
        <v>51048</v>
      </c>
      <c r="C7229" s="2" t="s">
        <v>51049</v>
      </c>
      <c r="D7229" s="2" t="s">
        <v>51050</v>
      </c>
      <c r="E7229" s="2" t="s">
        <v>51051</v>
      </c>
      <c r="F7229" s="2" t="s">
        <v>51052</v>
      </c>
      <c r="G7229" s="2" t="s">
        <v>51053</v>
      </c>
      <c r="H7229" s="2" t="s">
        <v>51054</v>
      </c>
      <c r="I7229" s="2" t="s">
        <v>51055</v>
      </c>
      <c r="J7229" s="2" t="s">
        <v>31</v>
      </c>
    </row>
    <row r="7230" ht="15.75" customHeight="1">
      <c r="A7230" s="2">
        <v>7229.0</v>
      </c>
      <c r="B7230" s="2" t="s">
        <v>51056</v>
      </c>
      <c r="C7230" s="2" t="s">
        <v>51057</v>
      </c>
      <c r="D7230" s="2" t="s">
        <v>51058</v>
      </c>
      <c r="E7230" s="2" t="s">
        <v>51059</v>
      </c>
      <c r="F7230" s="2" t="s">
        <v>51060</v>
      </c>
      <c r="G7230" s="2" t="s">
        <v>51061</v>
      </c>
      <c r="H7230" s="2" t="s">
        <v>51061</v>
      </c>
      <c r="I7230" s="2" t="s">
        <v>51062</v>
      </c>
      <c r="J7230" s="2" t="s">
        <v>31</v>
      </c>
    </row>
    <row r="7231" ht="15.75" customHeight="1">
      <c r="A7231" s="2">
        <v>7230.0</v>
      </c>
      <c r="B7231" s="2" t="s">
        <v>51063</v>
      </c>
      <c r="C7231" s="2" t="s">
        <v>51064</v>
      </c>
      <c r="D7231" s="2" t="s">
        <v>51065</v>
      </c>
      <c r="E7231" s="2" t="s">
        <v>51066</v>
      </c>
      <c r="F7231" s="2" t="s">
        <v>51066</v>
      </c>
      <c r="G7231" s="2" t="s">
        <v>51067</v>
      </c>
      <c r="H7231" s="2" t="s">
        <v>51067</v>
      </c>
      <c r="I7231" s="2" t="s">
        <v>51068</v>
      </c>
      <c r="J7231" s="2" t="s">
        <v>31</v>
      </c>
    </row>
    <row r="7232" ht="15.75" customHeight="1">
      <c r="A7232" s="2">
        <v>7231.0</v>
      </c>
      <c r="B7232" s="2" t="s">
        <v>51069</v>
      </c>
      <c r="C7232" s="2" t="s">
        <v>51070</v>
      </c>
      <c r="D7232" s="2" t="s">
        <v>51071</v>
      </c>
      <c r="E7232" s="2" t="s">
        <v>51072</v>
      </c>
      <c r="F7232" s="2" t="s">
        <v>51073</v>
      </c>
      <c r="G7232" s="2" t="s">
        <v>51074</v>
      </c>
      <c r="H7232" s="2" t="s">
        <v>51074</v>
      </c>
      <c r="I7232" s="2" t="s">
        <v>51075</v>
      </c>
      <c r="J7232" s="2" t="s">
        <v>31</v>
      </c>
    </row>
    <row r="7233" ht="15.75" customHeight="1">
      <c r="A7233" s="2">
        <v>7232.0</v>
      </c>
      <c r="B7233" s="2" t="s">
        <v>51076</v>
      </c>
      <c r="C7233" s="2" t="s">
        <v>51077</v>
      </c>
      <c r="D7233" s="2" t="s">
        <v>51078</v>
      </c>
      <c r="E7233" s="2" t="s">
        <v>51079</v>
      </c>
      <c r="F7233" s="2" t="s">
        <v>51079</v>
      </c>
      <c r="G7233" s="2" t="s">
        <v>51080</v>
      </c>
      <c r="H7233" s="2" t="s">
        <v>51081</v>
      </c>
      <c r="I7233" s="2" t="s">
        <v>51082</v>
      </c>
      <c r="J7233" s="2" t="s">
        <v>31</v>
      </c>
    </row>
    <row r="7234" ht="15.75" customHeight="1">
      <c r="A7234" s="2">
        <v>7233.0</v>
      </c>
      <c r="B7234" s="2" t="s">
        <v>51083</v>
      </c>
      <c r="C7234" s="2" t="s">
        <v>51084</v>
      </c>
      <c r="D7234" s="2" t="s">
        <v>51085</v>
      </c>
      <c r="E7234" s="2" t="s">
        <v>51086</v>
      </c>
      <c r="F7234" s="2" t="s">
        <v>51087</v>
      </c>
      <c r="G7234" s="2" t="s">
        <v>51088</v>
      </c>
      <c r="H7234" s="2" t="s">
        <v>51089</v>
      </c>
      <c r="I7234" s="2" t="s">
        <v>51090</v>
      </c>
      <c r="J7234" s="2" t="s">
        <v>47</v>
      </c>
    </row>
    <row r="7235" ht="15.75" customHeight="1">
      <c r="A7235" s="2">
        <v>7234.0</v>
      </c>
      <c r="B7235" s="2" t="s">
        <v>51091</v>
      </c>
      <c r="C7235" s="2" t="s">
        <v>51092</v>
      </c>
      <c r="D7235" s="2" t="s">
        <v>51093</v>
      </c>
      <c r="E7235" s="2" t="s">
        <v>51094</v>
      </c>
      <c r="F7235" s="2" t="s">
        <v>51094</v>
      </c>
      <c r="G7235" s="2" t="s">
        <v>51095</v>
      </c>
      <c r="H7235" s="2" t="s">
        <v>51095</v>
      </c>
      <c r="I7235" s="2" t="s">
        <v>51096</v>
      </c>
      <c r="J7235" s="2" t="s">
        <v>18</v>
      </c>
    </row>
    <row r="7236" ht="15.75" customHeight="1">
      <c r="A7236" s="2">
        <v>7235.0</v>
      </c>
      <c r="B7236" s="2" t="s">
        <v>51097</v>
      </c>
      <c r="C7236" s="2" t="s">
        <v>51098</v>
      </c>
      <c r="D7236" s="2" t="s">
        <v>51099</v>
      </c>
      <c r="E7236" s="2" t="s">
        <v>51100</v>
      </c>
      <c r="F7236" s="2" t="s">
        <v>51100</v>
      </c>
      <c r="G7236" s="2" t="s">
        <v>51101</v>
      </c>
      <c r="H7236" s="2" t="s">
        <v>51102</v>
      </c>
      <c r="I7236" s="2" t="s">
        <v>51103</v>
      </c>
      <c r="J7236" s="2" t="s">
        <v>31</v>
      </c>
    </row>
    <row r="7237" ht="15.75" customHeight="1">
      <c r="A7237" s="2">
        <v>7236.0</v>
      </c>
      <c r="B7237" s="2" t="s">
        <v>51104</v>
      </c>
      <c r="C7237" s="2" t="s">
        <v>51105</v>
      </c>
      <c r="D7237" s="2" t="s">
        <v>51106</v>
      </c>
      <c r="E7237" s="2" t="s">
        <v>51105</v>
      </c>
      <c r="F7237" s="2" t="s">
        <v>51105</v>
      </c>
      <c r="G7237" s="2" t="s">
        <v>51107</v>
      </c>
      <c r="H7237" s="2" t="s">
        <v>51107</v>
      </c>
      <c r="I7237" s="2" t="s">
        <v>51108</v>
      </c>
      <c r="J7237" s="2" t="s">
        <v>18</v>
      </c>
    </row>
    <row r="7238" ht="15.75" customHeight="1">
      <c r="A7238" s="2">
        <v>7237.0</v>
      </c>
      <c r="B7238" s="2" t="s">
        <v>51109</v>
      </c>
      <c r="C7238" s="2" t="s">
        <v>51110</v>
      </c>
      <c r="D7238" s="2" t="s">
        <v>50992</v>
      </c>
      <c r="E7238" s="2" t="s">
        <v>51111</v>
      </c>
      <c r="F7238" s="2" t="s">
        <v>51111</v>
      </c>
      <c r="G7238" s="2" t="s">
        <v>51112</v>
      </c>
      <c r="H7238" s="2" t="s">
        <v>51113</v>
      </c>
      <c r="I7238" s="2" t="s">
        <v>51114</v>
      </c>
      <c r="J7238" s="2" t="s">
        <v>18</v>
      </c>
    </row>
    <row r="7239" ht="15.75" customHeight="1">
      <c r="A7239" s="2">
        <v>7238.0</v>
      </c>
      <c r="B7239" s="2" t="s">
        <v>51115</v>
      </c>
      <c r="C7239" s="2" t="s">
        <v>51116</v>
      </c>
      <c r="D7239" s="2" t="s">
        <v>51117</v>
      </c>
      <c r="E7239" s="2" t="s">
        <v>51118</v>
      </c>
      <c r="F7239" s="2" t="s">
        <v>51118</v>
      </c>
      <c r="G7239" s="2" t="s">
        <v>51119</v>
      </c>
      <c r="H7239" s="2" t="s">
        <v>51120</v>
      </c>
      <c r="I7239" s="2" t="s">
        <v>51121</v>
      </c>
      <c r="J7239" s="2" t="s">
        <v>31</v>
      </c>
    </row>
    <row r="7240" ht="15.75" customHeight="1">
      <c r="A7240" s="2">
        <v>7239.0</v>
      </c>
      <c r="B7240" s="2" t="s">
        <v>51122</v>
      </c>
      <c r="C7240" s="2" t="s">
        <v>51123</v>
      </c>
      <c r="D7240" s="2" t="s">
        <v>51124</v>
      </c>
      <c r="E7240" s="2" t="s">
        <v>51125</v>
      </c>
      <c r="F7240" s="2" t="s">
        <v>51125</v>
      </c>
      <c r="G7240" s="2" t="s">
        <v>51126</v>
      </c>
      <c r="H7240" s="2" t="s">
        <v>51127</v>
      </c>
      <c r="I7240" s="2" t="s">
        <v>51128</v>
      </c>
      <c r="J7240" s="2" t="s">
        <v>31</v>
      </c>
    </row>
    <row r="7241" ht="15.75" customHeight="1">
      <c r="A7241" s="2">
        <v>7240.0</v>
      </c>
      <c r="B7241" s="2" t="s">
        <v>51129</v>
      </c>
      <c r="C7241" s="2" t="s">
        <v>51130</v>
      </c>
      <c r="D7241" s="2" t="s">
        <v>51131</v>
      </c>
      <c r="E7241" s="2" t="s">
        <v>51132</v>
      </c>
      <c r="F7241" s="2" t="s">
        <v>51133</v>
      </c>
      <c r="G7241" s="2" t="s">
        <v>51134</v>
      </c>
      <c r="H7241" s="2" t="s">
        <v>51134</v>
      </c>
      <c r="I7241" s="2" t="s">
        <v>51135</v>
      </c>
      <c r="J7241" s="2" t="s">
        <v>47</v>
      </c>
    </row>
    <row r="7242" ht="15.75" customHeight="1">
      <c r="A7242" s="2">
        <v>7241.0</v>
      </c>
      <c r="B7242" s="2" t="s">
        <v>51136</v>
      </c>
      <c r="C7242" s="2" t="s">
        <v>51137</v>
      </c>
      <c r="D7242" s="2" t="s">
        <v>51138</v>
      </c>
      <c r="E7242" s="2" t="s">
        <v>51139</v>
      </c>
      <c r="F7242" s="2" t="s">
        <v>51140</v>
      </c>
      <c r="G7242" s="2" t="s">
        <v>51141</v>
      </c>
      <c r="H7242" s="2" t="s">
        <v>51142</v>
      </c>
      <c r="I7242" s="2" t="s">
        <v>51143</v>
      </c>
      <c r="J7242" s="2" t="s">
        <v>18</v>
      </c>
    </row>
    <row r="7243" ht="15.75" customHeight="1">
      <c r="A7243" s="2">
        <v>7242.0</v>
      </c>
      <c r="B7243" s="2" t="s">
        <v>51144</v>
      </c>
      <c r="C7243" s="2" t="s">
        <v>51145</v>
      </c>
      <c r="D7243" s="2" t="s">
        <v>51146</v>
      </c>
      <c r="E7243" s="2" t="s">
        <v>51147</v>
      </c>
      <c r="F7243" s="2" t="s">
        <v>51147</v>
      </c>
      <c r="G7243" s="2" t="s">
        <v>51148</v>
      </c>
      <c r="H7243" s="2" t="s">
        <v>51149</v>
      </c>
      <c r="I7243" s="2" t="s">
        <v>51150</v>
      </c>
      <c r="J7243" s="2" t="s">
        <v>31</v>
      </c>
    </row>
    <row r="7244" ht="15.75" customHeight="1">
      <c r="A7244" s="2">
        <v>7243.0</v>
      </c>
      <c r="B7244" s="2" t="s">
        <v>51151</v>
      </c>
      <c r="C7244" s="2" t="s">
        <v>51152</v>
      </c>
      <c r="D7244" s="2" t="s">
        <v>51138</v>
      </c>
      <c r="E7244" s="2" t="s">
        <v>51153</v>
      </c>
      <c r="F7244" s="2" t="s">
        <v>51154</v>
      </c>
      <c r="G7244" s="2" t="s">
        <v>51155</v>
      </c>
      <c r="H7244" s="2" t="s">
        <v>51156</v>
      </c>
      <c r="I7244" s="2" t="s">
        <v>51157</v>
      </c>
      <c r="J7244" s="2" t="s">
        <v>31</v>
      </c>
    </row>
    <row r="7245" ht="15.75" customHeight="1">
      <c r="A7245" s="2">
        <v>7244.0</v>
      </c>
      <c r="B7245" s="2" t="s">
        <v>51158</v>
      </c>
      <c r="C7245" s="2" t="s">
        <v>51159</v>
      </c>
      <c r="D7245" s="2" t="s">
        <v>51160</v>
      </c>
      <c r="E7245" s="2" t="s">
        <v>51161</v>
      </c>
      <c r="F7245" s="2" t="s">
        <v>51162</v>
      </c>
      <c r="G7245" s="2" t="s">
        <v>51163</v>
      </c>
      <c r="H7245" s="2" t="s">
        <v>51164</v>
      </c>
      <c r="I7245" s="2" t="s">
        <v>51165</v>
      </c>
      <c r="J7245" s="2" t="s">
        <v>18</v>
      </c>
    </row>
    <row r="7246" ht="15.75" customHeight="1">
      <c r="A7246" s="2">
        <v>7245.0</v>
      </c>
      <c r="B7246" s="2" t="s">
        <v>51166</v>
      </c>
      <c r="C7246" s="2" t="s">
        <v>51167</v>
      </c>
      <c r="D7246" s="2" t="s">
        <v>51168</v>
      </c>
      <c r="E7246" s="2" t="s">
        <v>51169</v>
      </c>
      <c r="F7246" s="2" t="s">
        <v>51170</v>
      </c>
      <c r="G7246" s="2" t="s">
        <v>51171</v>
      </c>
      <c r="H7246" s="2" t="s">
        <v>51172</v>
      </c>
      <c r="I7246" s="2" t="s">
        <v>51173</v>
      </c>
      <c r="J7246" s="2" t="s">
        <v>31</v>
      </c>
    </row>
    <row r="7247" ht="15.75" customHeight="1">
      <c r="A7247" s="2">
        <v>7246.0</v>
      </c>
      <c r="B7247" s="2" t="s">
        <v>51174</v>
      </c>
      <c r="C7247" s="2" t="s">
        <v>51175</v>
      </c>
      <c r="D7247" s="2" t="s">
        <v>51176</v>
      </c>
      <c r="E7247" s="2" t="s">
        <v>51177</v>
      </c>
      <c r="F7247" s="2" t="s">
        <v>51177</v>
      </c>
      <c r="G7247" s="2" t="s">
        <v>51178</v>
      </c>
      <c r="H7247" s="2" t="s">
        <v>51178</v>
      </c>
      <c r="I7247" s="2" t="s">
        <v>51179</v>
      </c>
      <c r="J7247" s="2" t="s">
        <v>31</v>
      </c>
    </row>
    <row r="7248" ht="15.75" customHeight="1">
      <c r="A7248" s="2">
        <v>7247.0</v>
      </c>
      <c r="B7248" s="2" t="s">
        <v>51180</v>
      </c>
      <c r="C7248" s="2" t="s">
        <v>51181</v>
      </c>
      <c r="D7248" s="2" t="s">
        <v>48620</v>
      </c>
      <c r="E7248" s="2" t="s">
        <v>51182</v>
      </c>
      <c r="F7248" s="2" t="s">
        <v>51182</v>
      </c>
      <c r="G7248" s="2" t="s">
        <v>51183</v>
      </c>
      <c r="H7248" s="2" t="s">
        <v>51184</v>
      </c>
      <c r="I7248" s="2" t="s">
        <v>51185</v>
      </c>
      <c r="J7248" s="2" t="s">
        <v>18</v>
      </c>
    </row>
    <row r="7249" ht="15.75" customHeight="1">
      <c r="A7249" s="2">
        <v>7248.0</v>
      </c>
      <c r="B7249" s="2" t="s">
        <v>51186</v>
      </c>
      <c r="C7249" s="2" t="s">
        <v>51187</v>
      </c>
      <c r="D7249" s="2" t="s">
        <v>51188</v>
      </c>
      <c r="E7249" s="2" t="s">
        <v>51189</v>
      </c>
      <c r="F7249" s="2" t="s">
        <v>51190</v>
      </c>
      <c r="G7249" s="2" t="s">
        <v>51191</v>
      </c>
      <c r="H7249" s="2" t="s">
        <v>51192</v>
      </c>
      <c r="I7249" s="2" t="s">
        <v>51193</v>
      </c>
      <c r="J7249" s="2" t="s">
        <v>18</v>
      </c>
    </row>
    <row r="7250" ht="15.75" customHeight="1">
      <c r="A7250" s="2">
        <v>7249.0</v>
      </c>
      <c r="B7250" s="2" t="s">
        <v>51194</v>
      </c>
      <c r="C7250" s="2" t="s">
        <v>51195</v>
      </c>
      <c r="D7250" s="2" t="s">
        <v>49591</v>
      </c>
      <c r="E7250" s="2" t="s">
        <v>51196</v>
      </c>
      <c r="F7250" s="2" t="s">
        <v>51196</v>
      </c>
      <c r="G7250" s="2" t="s">
        <v>51197</v>
      </c>
      <c r="H7250" s="2" t="s">
        <v>51198</v>
      </c>
      <c r="I7250" s="2" t="s">
        <v>51199</v>
      </c>
      <c r="J7250" s="2" t="s">
        <v>31</v>
      </c>
    </row>
    <row r="7251" ht="15.75" customHeight="1">
      <c r="A7251" s="2">
        <v>7250.0</v>
      </c>
      <c r="B7251" s="2" t="s">
        <v>51200</v>
      </c>
      <c r="C7251" s="2" t="s">
        <v>51201</v>
      </c>
      <c r="D7251" s="2" t="s">
        <v>51202</v>
      </c>
      <c r="E7251" s="2" t="s">
        <v>51203</v>
      </c>
      <c r="F7251" s="2" t="s">
        <v>51204</v>
      </c>
      <c r="G7251" s="2" t="s">
        <v>51205</v>
      </c>
      <c r="H7251" s="2" t="s">
        <v>51206</v>
      </c>
      <c r="I7251" s="2" t="s">
        <v>51207</v>
      </c>
      <c r="J7251" s="2" t="s">
        <v>18</v>
      </c>
    </row>
    <row r="7252" ht="15.75" customHeight="1">
      <c r="A7252" s="2">
        <v>7251.0</v>
      </c>
      <c r="B7252" s="2" t="s">
        <v>51208</v>
      </c>
      <c r="C7252" s="2" t="s">
        <v>51209</v>
      </c>
      <c r="D7252" s="2" t="s">
        <v>51210</v>
      </c>
      <c r="E7252" s="2" t="s">
        <v>51211</v>
      </c>
      <c r="F7252" s="2" t="s">
        <v>51211</v>
      </c>
      <c r="G7252" s="2" t="s">
        <v>51212</v>
      </c>
      <c r="H7252" s="2" t="s">
        <v>51213</v>
      </c>
      <c r="I7252" s="2" t="s">
        <v>51214</v>
      </c>
      <c r="J7252" s="2" t="s">
        <v>31</v>
      </c>
    </row>
    <row r="7253" ht="15.75" customHeight="1">
      <c r="A7253" s="2">
        <v>7252.0</v>
      </c>
      <c r="B7253" s="2" t="s">
        <v>51215</v>
      </c>
      <c r="C7253" s="2" t="s">
        <v>51216</v>
      </c>
      <c r="D7253" s="2" t="s">
        <v>51217</v>
      </c>
      <c r="E7253" s="2" t="s">
        <v>51218</v>
      </c>
      <c r="F7253" s="2" t="s">
        <v>51218</v>
      </c>
      <c r="G7253" s="2" t="s">
        <v>51219</v>
      </c>
      <c r="H7253" s="2" t="s">
        <v>51220</v>
      </c>
      <c r="I7253" s="2" t="s">
        <v>51221</v>
      </c>
      <c r="J7253" s="2" t="s">
        <v>31</v>
      </c>
    </row>
    <row r="7254" ht="15.75" customHeight="1">
      <c r="A7254" s="2">
        <v>7253.0</v>
      </c>
      <c r="B7254" s="2" t="s">
        <v>51222</v>
      </c>
      <c r="C7254" s="2" t="s">
        <v>51223</v>
      </c>
      <c r="D7254" s="2" t="s">
        <v>51224</v>
      </c>
      <c r="E7254" s="2" t="s">
        <v>51225</v>
      </c>
      <c r="F7254" s="2" t="s">
        <v>51225</v>
      </c>
      <c r="G7254" s="2" t="s">
        <v>51226</v>
      </c>
      <c r="H7254" s="2" t="s">
        <v>51226</v>
      </c>
      <c r="I7254" s="2" t="s">
        <v>51227</v>
      </c>
      <c r="J7254" s="2" t="s">
        <v>47</v>
      </c>
    </row>
    <row r="7255" ht="15.75" customHeight="1">
      <c r="A7255" s="2">
        <v>7254.0</v>
      </c>
      <c r="B7255" s="2" t="s">
        <v>51228</v>
      </c>
      <c r="C7255" s="2" t="s">
        <v>51229</v>
      </c>
      <c r="D7255" s="2" t="s">
        <v>51230</v>
      </c>
      <c r="E7255" s="2" t="s">
        <v>51231</v>
      </c>
      <c r="F7255" s="2" t="s">
        <v>51231</v>
      </c>
      <c r="G7255" s="2" t="s">
        <v>51232</v>
      </c>
      <c r="H7255" s="2" t="s">
        <v>51233</v>
      </c>
      <c r="I7255" s="2" t="s">
        <v>51234</v>
      </c>
      <c r="J7255" s="2" t="s">
        <v>31</v>
      </c>
    </row>
    <row r="7256" ht="15.75" customHeight="1">
      <c r="A7256" s="2">
        <v>7255.0</v>
      </c>
      <c r="B7256" s="2" t="s">
        <v>51235</v>
      </c>
      <c r="C7256" s="2" t="s">
        <v>51236</v>
      </c>
      <c r="D7256" s="2" t="s">
        <v>51237</v>
      </c>
      <c r="E7256" s="2" t="s">
        <v>51238</v>
      </c>
      <c r="F7256" s="2" t="s">
        <v>51239</v>
      </c>
      <c r="G7256" s="2" t="s">
        <v>51240</v>
      </c>
      <c r="H7256" s="2" t="s">
        <v>51241</v>
      </c>
      <c r="I7256" s="2" t="s">
        <v>51242</v>
      </c>
      <c r="J7256" s="2" t="s">
        <v>47</v>
      </c>
    </row>
    <row r="7257" ht="15.75" customHeight="1">
      <c r="A7257" s="2">
        <v>7256.0</v>
      </c>
      <c r="B7257" s="2" t="s">
        <v>51243</v>
      </c>
      <c r="C7257" s="2" t="s">
        <v>51244</v>
      </c>
      <c r="D7257" s="2" t="s">
        <v>50992</v>
      </c>
      <c r="E7257" s="2" t="s">
        <v>51245</v>
      </c>
      <c r="F7257" s="2" t="s">
        <v>51245</v>
      </c>
      <c r="G7257" s="2" t="s">
        <v>51246</v>
      </c>
      <c r="H7257" s="2" t="s">
        <v>51247</v>
      </c>
      <c r="I7257" s="2" t="s">
        <v>51248</v>
      </c>
      <c r="J7257" s="2" t="s">
        <v>47</v>
      </c>
    </row>
    <row r="7258" ht="15.75" customHeight="1">
      <c r="A7258" s="2">
        <v>7257.0</v>
      </c>
      <c r="B7258" s="2" t="s">
        <v>51249</v>
      </c>
      <c r="C7258" s="2" t="s">
        <v>51250</v>
      </c>
      <c r="D7258" s="2" t="s">
        <v>51251</v>
      </c>
      <c r="E7258" s="2" t="s">
        <v>51252</v>
      </c>
      <c r="F7258" s="2" t="s">
        <v>51253</v>
      </c>
      <c r="G7258" s="2" t="s">
        <v>51254</v>
      </c>
      <c r="H7258" s="2" t="s">
        <v>51255</v>
      </c>
      <c r="I7258" s="2" t="s">
        <v>51256</v>
      </c>
      <c r="J7258" s="2" t="s">
        <v>18</v>
      </c>
    </row>
    <row r="7259" ht="15.75" customHeight="1">
      <c r="A7259" s="2">
        <v>7258.0</v>
      </c>
      <c r="B7259" s="2" t="s">
        <v>51257</v>
      </c>
      <c r="C7259" s="2" t="s">
        <v>51258</v>
      </c>
      <c r="D7259" s="2" t="s">
        <v>51259</v>
      </c>
      <c r="E7259" s="2" t="s">
        <v>51260</v>
      </c>
      <c r="F7259" s="2" t="s">
        <v>51261</v>
      </c>
      <c r="G7259" s="2" t="s">
        <v>51262</v>
      </c>
      <c r="H7259" s="2" t="s">
        <v>51262</v>
      </c>
      <c r="I7259" s="2" t="s">
        <v>51263</v>
      </c>
      <c r="J7259" s="2" t="s">
        <v>31</v>
      </c>
    </row>
    <row r="7260" ht="15.75" customHeight="1">
      <c r="A7260" s="2">
        <v>7259.0</v>
      </c>
      <c r="B7260" s="2" t="s">
        <v>51264</v>
      </c>
      <c r="C7260" s="2" t="s">
        <v>51265</v>
      </c>
      <c r="D7260" s="2" t="s">
        <v>51266</v>
      </c>
      <c r="E7260" s="2" t="s">
        <v>51267</v>
      </c>
      <c r="F7260" s="2" t="s">
        <v>51268</v>
      </c>
      <c r="G7260" s="2" t="s">
        <v>51269</v>
      </c>
      <c r="H7260" s="2" t="s">
        <v>51270</v>
      </c>
      <c r="I7260" s="2" t="s">
        <v>51271</v>
      </c>
      <c r="J7260" s="2" t="s">
        <v>18</v>
      </c>
    </row>
    <row r="7261" ht="15.75" customHeight="1">
      <c r="A7261" s="2">
        <v>7260.0</v>
      </c>
      <c r="B7261" s="2" t="s">
        <v>51272</v>
      </c>
      <c r="C7261" s="2" t="s">
        <v>51273</v>
      </c>
      <c r="D7261" s="2" t="s">
        <v>37207</v>
      </c>
      <c r="E7261" s="2" t="s">
        <v>51274</v>
      </c>
      <c r="F7261" s="2" t="s">
        <v>51274</v>
      </c>
      <c r="G7261" s="2" t="s">
        <v>51275</v>
      </c>
      <c r="H7261" s="2" t="s">
        <v>51275</v>
      </c>
      <c r="I7261" s="2" t="s">
        <v>51276</v>
      </c>
      <c r="J7261" s="2" t="s">
        <v>31</v>
      </c>
    </row>
    <row r="7262" ht="15.75" customHeight="1">
      <c r="A7262" s="2">
        <v>7261.0</v>
      </c>
      <c r="B7262" s="2" t="s">
        <v>51277</v>
      </c>
      <c r="C7262" s="2" t="s">
        <v>51278</v>
      </c>
      <c r="D7262" s="2" t="s">
        <v>51279</v>
      </c>
      <c r="E7262" s="2" t="s">
        <v>51280</v>
      </c>
      <c r="F7262" s="2" t="s">
        <v>51280</v>
      </c>
      <c r="G7262" s="2" t="s">
        <v>51281</v>
      </c>
      <c r="H7262" s="2" t="s">
        <v>51282</v>
      </c>
      <c r="I7262" s="2" t="s">
        <v>51283</v>
      </c>
      <c r="J7262" s="2" t="s">
        <v>31</v>
      </c>
    </row>
    <row r="7263" ht="15.75" customHeight="1">
      <c r="A7263" s="2">
        <v>7262.0</v>
      </c>
      <c r="B7263" s="2" t="s">
        <v>51284</v>
      </c>
      <c r="C7263" s="2" t="s">
        <v>51285</v>
      </c>
      <c r="D7263" s="2" t="s">
        <v>51286</v>
      </c>
      <c r="E7263" s="2" t="s">
        <v>51287</v>
      </c>
      <c r="F7263" s="2" t="s">
        <v>51287</v>
      </c>
      <c r="G7263" s="2" t="s">
        <v>51288</v>
      </c>
      <c r="H7263" s="2" t="s">
        <v>51289</v>
      </c>
      <c r="I7263" s="2" t="s">
        <v>51290</v>
      </c>
      <c r="J7263" s="2" t="s">
        <v>47</v>
      </c>
    </row>
    <row r="7264" ht="15.75" customHeight="1">
      <c r="A7264" s="2">
        <v>7263.0</v>
      </c>
      <c r="B7264" s="2" t="s">
        <v>51291</v>
      </c>
      <c r="C7264" s="2" t="s">
        <v>51292</v>
      </c>
      <c r="D7264" s="2" t="s">
        <v>51293</v>
      </c>
      <c r="E7264" s="2" t="s">
        <v>51294</v>
      </c>
      <c r="F7264" s="2" t="s">
        <v>51295</v>
      </c>
      <c r="G7264" s="2" t="s">
        <v>51296</v>
      </c>
      <c r="H7264" s="2" t="s">
        <v>51297</v>
      </c>
      <c r="I7264" s="2" t="s">
        <v>51298</v>
      </c>
      <c r="J7264" s="2" t="s">
        <v>18</v>
      </c>
    </row>
    <row r="7265" ht="15.75" customHeight="1">
      <c r="A7265" s="2">
        <v>7264.0</v>
      </c>
      <c r="B7265" s="2" t="s">
        <v>51299</v>
      </c>
      <c r="C7265" s="2" t="s">
        <v>51300</v>
      </c>
      <c r="D7265" s="2" t="s">
        <v>51301</v>
      </c>
      <c r="E7265" s="2" t="s">
        <v>51302</v>
      </c>
      <c r="F7265" s="2" t="s">
        <v>51303</v>
      </c>
      <c r="G7265" s="2" t="s">
        <v>51304</v>
      </c>
      <c r="H7265" s="2" t="s">
        <v>51305</v>
      </c>
      <c r="I7265" s="2" t="s">
        <v>51306</v>
      </c>
      <c r="J7265" s="2" t="s">
        <v>18</v>
      </c>
    </row>
    <row r="7266" ht="15.75" customHeight="1">
      <c r="A7266" s="2">
        <v>7265.0</v>
      </c>
      <c r="B7266" s="2" t="s">
        <v>51307</v>
      </c>
      <c r="C7266" s="2" t="s">
        <v>51308</v>
      </c>
      <c r="D7266" s="2" t="s">
        <v>51309</v>
      </c>
      <c r="E7266" s="2" t="s">
        <v>51310</v>
      </c>
      <c r="F7266" s="2" t="s">
        <v>51311</v>
      </c>
      <c r="G7266" s="2" t="s">
        <v>51312</v>
      </c>
      <c r="H7266" s="2" t="s">
        <v>51313</v>
      </c>
      <c r="I7266" s="2" t="s">
        <v>51314</v>
      </c>
      <c r="J7266" s="2" t="s">
        <v>31</v>
      </c>
    </row>
    <row r="7267" ht="15.75" customHeight="1">
      <c r="A7267" s="2">
        <v>7266.0</v>
      </c>
      <c r="B7267" s="2" t="s">
        <v>51315</v>
      </c>
      <c r="C7267" s="2" t="s">
        <v>51316</v>
      </c>
      <c r="D7267" s="2" t="s">
        <v>51317</v>
      </c>
      <c r="E7267" s="2" t="s">
        <v>51316</v>
      </c>
      <c r="F7267" s="2" t="s">
        <v>51318</v>
      </c>
      <c r="G7267" s="2" t="s">
        <v>51319</v>
      </c>
      <c r="H7267" s="2" t="s">
        <v>51320</v>
      </c>
      <c r="I7267" s="2" t="s">
        <v>51321</v>
      </c>
      <c r="J7267" s="2" t="s">
        <v>31</v>
      </c>
    </row>
    <row r="7268" ht="15.75" customHeight="1">
      <c r="A7268" s="2">
        <v>7267.0</v>
      </c>
      <c r="B7268" s="2" t="s">
        <v>51322</v>
      </c>
      <c r="C7268" s="2" t="s">
        <v>51323</v>
      </c>
      <c r="D7268" s="2" t="s">
        <v>50556</v>
      </c>
      <c r="E7268" s="2" t="s">
        <v>51323</v>
      </c>
      <c r="F7268" s="2" t="s">
        <v>51324</v>
      </c>
      <c r="G7268" s="2" t="s">
        <v>51325</v>
      </c>
      <c r="H7268" s="2" t="s">
        <v>51325</v>
      </c>
      <c r="I7268" s="2" t="s">
        <v>51326</v>
      </c>
      <c r="J7268" s="2" t="s">
        <v>18</v>
      </c>
    </row>
    <row r="7269" ht="15.75" customHeight="1">
      <c r="A7269" s="2">
        <v>7268.0</v>
      </c>
      <c r="B7269" s="2" t="s">
        <v>51327</v>
      </c>
      <c r="C7269" s="2" t="s">
        <v>51328</v>
      </c>
      <c r="D7269" s="2" t="s">
        <v>51329</v>
      </c>
      <c r="E7269" s="2" t="s">
        <v>51330</v>
      </c>
      <c r="F7269" s="2" t="s">
        <v>51331</v>
      </c>
      <c r="G7269" s="2" t="s">
        <v>51332</v>
      </c>
      <c r="H7269" s="2" t="s">
        <v>51333</v>
      </c>
      <c r="I7269" s="2" t="s">
        <v>51334</v>
      </c>
      <c r="J7269" s="2" t="s">
        <v>18</v>
      </c>
    </row>
    <row r="7270" ht="15.75" customHeight="1">
      <c r="A7270" s="2">
        <v>7269.0</v>
      </c>
      <c r="B7270" s="2" t="s">
        <v>51335</v>
      </c>
      <c r="C7270" s="2" t="s">
        <v>51336</v>
      </c>
      <c r="D7270" s="2" t="s">
        <v>51337</v>
      </c>
      <c r="E7270" s="2" t="s">
        <v>51338</v>
      </c>
      <c r="F7270" s="2" t="s">
        <v>51338</v>
      </c>
      <c r="G7270" s="2" t="s">
        <v>51339</v>
      </c>
      <c r="H7270" s="2" t="s">
        <v>51339</v>
      </c>
      <c r="I7270" s="2" t="s">
        <v>51340</v>
      </c>
      <c r="J7270" s="2" t="s">
        <v>31</v>
      </c>
    </row>
    <row r="7271" ht="15.75" customHeight="1">
      <c r="A7271" s="2">
        <v>7270.0</v>
      </c>
      <c r="B7271" s="2" t="s">
        <v>51341</v>
      </c>
      <c r="C7271" s="2" t="s">
        <v>51342</v>
      </c>
      <c r="D7271" s="2" t="s">
        <v>51343</v>
      </c>
      <c r="E7271" s="2" t="s">
        <v>51344</v>
      </c>
      <c r="F7271" s="2" t="s">
        <v>51345</v>
      </c>
      <c r="G7271" s="2" t="s">
        <v>51346</v>
      </c>
      <c r="H7271" s="2" t="s">
        <v>51347</v>
      </c>
      <c r="I7271" s="2" t="s">
        <v>51348</v>
      </c>
      <c r="J7271" s="2" t="s">
        <v>31</v>
      </c>
    </row>
    <row r="7272" ht="15.75" customHeight="1">
      <c r="A7272" s="2">
        <v>7271.0</v>
      </c>
      <c r="B7272" s="2" t="s">
        <v>51349</v>
      </c>
      <c r="C7272" s="2" t="s">
        <v>51350</v>
      </c>
      <c r="D7272" s="2" t="s">
        <v>48853</v>
      </c>
      <c r="E7272" s="2" t="s">
        <v>51351</v>
      </c>
      <c r="F7272" s="2" t="s">
        <v>51351</v>
      </c>
      <c r="G7272" s="2" t="s">
        <v>51352</v>
      </c>
      <c r="H7272" s="2" t="s">
        <v>51353</v>
      </c>
      <c r="I7272" s="2" t="s">
        <v>51354</v>
      </c>
      <c r="J7272" s="2" t="s">
        <v>31</v>
      </c>
    </row>
    <row r="7273" ht="15.75" customHeight="1">
      <c r="A7273" s="2">
        <v>7272.0</v>
      </c>
      <c r="B7273" s="2" t="s">
        <v>51355</v>
      </c>
      <c r="C7273" s="2" t="s">
        <v>51356</v>
      </c>
      <c r="D7273" s="2" t="s">
        <v>51117</v>
      </c>
      <c r="E7273" s="2" t="s">
        <v>51357</v>
      </c>
      <c r="F7273" s="2" t="s">
        <v>51358</v>
      </c>
      <c r="G7273" s="2" t="s">
        <v>51359</v>
      </c>
      <c r="H7273" s="2" t="s">
        <v>51360</v>
      </c>
      <c r="I7273" s="2" t="s">
        <v>51361</v>
      </c>
      <c r="J7273" s="2" t="s">
        <v>31</v>
      </c>
    </row>
    <row r="7274" ht="15.75" customHeight="1">
      <c r="A7274" s="2">
        <v>7273.0</v>
      </c>
      <c r="B7274" s="2" t="s">
        <v>51362</v>
      </c>
      <c r="C7274" s="2" t="s">
        <v>51363</v>
      </c>
      <c r="D7274" s="2" t="s">
        <v>51364</v>
      </c>
      <c r="E7274" s="2" t="s">
        <v>51365</v>
      </c>
      <c r="F7274" s="2" t="s">
        <v>51365</v>
      </c>
      <c r="G7274" s="2" t="s">
        <v>51366</v>
      </c>
      <c r="H7274" s="2" t="s">
        <v>51366</v>
      </c>
      <c r="I7274" s="2" t="s">
        <v>51367</v>
      </c>
      <c r="J7274" s="2" t="s">
        <v>47</v>
      </c>
    </row>
    <row r="7275" ht="15.75" customHeight="1">
      <c r="A7275" s="2">
        <v>7274.0</v>
      </c>
      <c r="B7275" s="2" t="s">
        <v>51368</v>
      </c>
      <c r="C7275" s="2" t="s">
        <v>51369</v>
      </c>
      <c r="D7275" s="2" t="s">
        <v>185</v>
      </c>
      <c r="E7275" s="2" t="s">
        <v>51370</v>
      </c>
      <c r="F7275" s="2" t="s">
        <v>51371</v>
      </c>
      <c r="G7275" s="2" t="s">
        <v>51372</v>
      </c>
      <c r="H7275" s="2" t="s">
        <v>51373</v>
      </c>
      <c r="I7275" s="2" t="s">
        <v>51374</v>
      </c>
      <c r="J7275" s="2" t="s">
        <v>31</v>
      </c>
    </row>
    <row r="7276" ht="15.75" customHeight="1">
      <c r="A7276" s="2">
        <v>7275.0</v>
      </c>
      <c r="B7276" s="2" t="s">
        <v>51375</v>
      </c>
      <c r="C7276" s="2" t="s">
        <v>51376</v>
      </c>
      <c r="D7276" s="2" t="s">
        <v>51377</v>
      </c>
      <c r="E7276" s="2" t="s">
        <v>51378</v>
      </c>
      <c r="F7276" s="2" t="s">
        <v>51378</v>
      </c>
      <c r="G7276" s="2" t="s">
        <v>51379</v>
      </c>
      <c r="H7276" s="2" t="s">
        <v>51379</v>
      </c>
      <c r="I7276" s="2" t="s">
        <v>51380</v>
      </c>
      <c r="J7276" s="2" t="s">
        <v>31</v>
      </c>
    </row>
    <row r="7277" ht="15.75" customHeight="1">
      <c r="A7277" s="2">
        <v>7276.0</v>
      </c>
      <c r="B7277" s="2" t="s">
        <v>51381</v>
      </c>
      <c r="C7277" s="2" t="s">
        <v>51382</v>
      </c>
      <c r="D7277" s="2" t="s">
        <v>51383</v>
      </c>
      <c r="E7277" s="2" t="s">
        <v>51384</v>
      </c>
      <c r="F7277" s="2" t="s">
        <v>51385</v>
      </c>
      <c r="G7277" s="2" t="s">
        <v>51386</v>
      </c>
      <c r="H7277" s="2" t="s">
        <v>51386</v>
      </c>
      <c r="I7277" s="2" t="s">
        <v>51387</v>
      </c>
      <c r="J7277" s="2" t="s">
        <v>31</v>
      </c>
    </row>
    <row r="7278" ht="15.75" customHeight="1">
      <c r="A7278" s="2">
        <v>7277.0</v>
      </c>
      <c r="B7278" s="2" t="s">
        <v>51388</v>
      </c>
      <c r="C7278" s="2" t="s">
        <v>51389</v>
      </c>
      <c r="D7278" s="2" t="s">
        <v>51390</v>
      </c>
      <c r="E7278" s="2" t="s">
        <v>51391</v>
      </c>
      <c r="F7278" s="2" t="s">
        <v>51392</v>
      </c>
      <c r="G7278" s="2" t="s">
        <v>51393</v>
      </c>
      <c r="H7278" s="2" t="s">
        <v>51394</v>
      </c>
      <c r="I7278" s="2" t="s">
        <v>51395</v>
      </c>
      <c r="J7278" s="2" t="s">
        <v>18</v>
      </c>
    </row>
    <row r="7279" ht="15.75" customHeight="1">
      <c r="A7279" s="2">
        <v>7278.0</v>
      </c>
      <c r="B7279" s="2" t="s">
        <v>51396</v>
      </c>
      <c r="C7279" s="2" t="s">
        <v>51397</v>
      </c>
      <c r="D7279" s="2" t="s">
        <v>51398</v>
      </c>
      <c r="E7279" s="2" t="s">
        <v>51399</v>
      </c>
      <c r="F7279" s="2" t="s">
        <v>51400</v>
      </c>
      <c r="G7279" s="2" t="s">
        <v>51401</v>
      </c>
      <c r="H7279" s="2" t="s">
        <v>51402</v>
      </c>
      <c r="I7279" s="2" t="s">
        <v>51403</v>
      </c>
      <c r="J7279" s="2" t="s">
        <v>18</v>
      </c>
    </row>
    <row r="7280" ht="15.75" customHeight="1">
      <c r="A7280" s="2">
        <v>7279.0</v>
      </c>
      <c r="B7280" s="2" t="s">
        <v>51404</v>
      </c>
      <c r="C7280" s="2" t="s">
        <v>51405</v>
      </c>
      <c r="D7280" s="2" t="s">
        <v>51406</v>
      </c>
      <c r="E7280" s="2" t="s">
        <v>51407</v>
      </c>
      <c r="F7280" s="2" t="s">
        <v>51408</v>
      </c>
      <c r="G7280" s="2" t="s">
        <v>51409</v>
      </c>
      <c r="H7280" s="2" t="s">
        <v>51409</v>
      </c>
      <c r="I7280" s="2" t="s">
        <v>51410</v>
      </c>
      <c r="J7280" s="2" t="s">
        <v>18</v>
      </c>
    </row>
    <row r="7281" ht="15.75" customHeight="1">
      <c r="A7281" s="2">
        <v>7280.0</v>
      </c>
      <c r="B7281" s="2" t="s">
        <v>51411</v>
      </c>
      <c r="C7281" s="2" t="s">
        <v>51412</v>
      </c>
      <c r="D7281" s="2" t="s">
        <v>51406</v>
      </c>
      <c r="E7281" s="2" t="s">
        <v>51413</v>
      </c>
      <c r="F7281" s="2" t="s">
        <v>51413</v>
      </c>
      <c r="G7281" s="2" t="s">
        <v>51414</v>
      </c>
      <c r="H7281" s="2" t="s">
        <v>51415</v>
      </c>
      <c r="I7281" s="2" t="s">
        <v>51416</v>
      </c>
      <c r="J7281" s="2" t="s">
        <v>18</v>
      </c>
    </row>
    <row r="7282" ht="15.75" customHeight="1">
      <c r="A7282" s="2">
        <v>7281.0</v>
      </c>
      <c r="B7282" s="2" t="s">
        <v>51417</v>
      </c>
      <c r="C7282" s="2" t="s">
        <v>51418</v>
      </c>
      <c r="D7282" s="2" t="s">
        <v>51419</v>
      </c>
      <c r="E7282" s="2" t="s">
        <v>51420</v>
      </c>
      <c r="F7282" s="2" t="s">
        <v>51420</v>
      </c>
      <c r="G7282" s="2" t="s">
        <v>51421</v>
      </c>
      <c r="H7282" s="2" t="s">
        <v>51421</v>
      </c>
      <c r="I7282" s="2" t="s">
        <v>51422</v>
      </c>
      <c r="J7282" s="2" t="s">
        <v>31</v>
      </c>
    </row>
    <row r="7283" ht="15.75" customHeight="1">
      <c r="A7283" s="2">
        <v>7282.0</v>
      </c>
      <c r="B7283" s="2" t="s">
        <v>51423</v>
      </c>
      <c r="C7283" s="2" t="s">
        <v>51424</v>
      </c>
      <c r="D7283" s="2" t="s">
        <v>51425</v>
      </c>
      <c r="E7283" s="2" t="s">
        <v>51424</v>
      </c>
      <c r="F7283" s="2" t="s">
        <v>51426</v>
      </c>
      <c r="G7283" s="2" t="s">
        <v>51427</v>
      </c>
      <c r="H7283" s="2" t="s">
        <v>51428</v>
      </c>
      <c r="I7283" s="2" t="s">
        <v>51429</v>
      </c>
      <c r="J7283" s="2" t="s">
        <v>31</v>
      </c>
    </row>
    <row r="7284" ht="15.75" customHeight="1">
      <c r="A7284" s="2">
        <v>7283.0</v>
      </c>
      <c r="B7284" s="2" t="s">
        <v>51430</v>
      </c>
      <c r="C7284" s="2" t="s">
        <v>51431</v>
      </c>
      <c r="D7284" s="2" t="s">
        <v>51432</v>
      </c>
      <c r="E7284" s="2" t="s">
        <v>51433</v>
      </c>
      <c r="F7284" s="2" t="s">
        <v>51433</v>
      </c>
      <c r="G7284" s="2" t="s">
        <v>51434</v>
      </c>
      <c r="H7284" s="2" t="s">
        <v>51435</v>
      </c>
      <c r="I7284" s="2" t="s">
        <v>51436</v>
      </c>
      <c r="J7284" s="2" t="s">
        <v>47</v>
      </c>
    </row>
    <row r="7285" ht="15.75" customHeight="1">
      <c r="A7285" s="2">
        <v>7284.0</v>
      </c>
      <c r="B7285" s="2" t="s">
        <v>51437</v>
      </c>
      <c r="C7285" s="2" t="s">
        <v>51438</v>
      </c>
      <c r="D7285" s="2" t="s">
        <v>51439</v>
      </c>
      <c r="E7285" s="2" t="s">
        <v>51440</v>
      </c>
      <c r="F7285" s="2" t="s">
        <v>51440</v>
      </c>
      <c r="G7285" s="2" t="s">
        <v>51441</v>
      </c>
      <c r="H7285" s="2" t="s">
        <v>51442</v>
      </c>
      <c r="I7285" s="2" t="s">
        <v>51443</v>
      </c>
      <c r="J7285" s="2" t="s">
        <v>18</v>
      </c>
    </row>
    <row r="7286" ht="15.75" customHeight="1">
      <c r="A7286" s="2">
        <v>7285.0</v>
      </c>
      <c r="B7286" s="2" t="s">
        <v>51444</v>
      </c>
      <c r="C7286" s="2" t="s">
        <v>51445</v>
      </c>
      <c r="D7286" s="2" t="s">
        <v>51439</v>
      </c>
      <c r="E7286" s="2" t="s">
        <v>51446</v>
      </c>
      <c r="F7286" s="2" t="s">
        <v>51446</v>
      </c>
      <c r="G7286" s="2" t="s">
        <v>51447</v>
      </c>
      <c r="H7286" s="2" t="s">
        <v>51447</v>
      </c>
      <c r="I7286" s="2" t="s">
        <v>51448</v>
      </c>
      <c r="J7286" s="2" t="s">
        <v>31</v>
      </c>
    </row>
    <row r="7287" ht="15.75" customHeight="1">
      <c r="A7287" s="2">
        <v>7286.0</v>
      </c>
      <c r="B7287" s="2" t="s">
        <v>51449</v>
      </c>
      <c r="C7287" s="2" t="s">
        <v>51450</v>
      </c>
      <c r="D7287" s="2" t="s">
        <v>51451</v>
      </c>
      <c r="E7287" s="2" t="s">
        <v>51452</v>
      </c>
      <c r="F7287" s="2" t="s">
        <v>51453</v>
      </c>
      <c r="G7287" s="2" t="s">
        <v>51454</v>
      </c>
      <c r="H7287" s="2" t="s">
        <v>51455</v>
      </c>
      <c r="I7287" s="2" t="s">
        <v>51456</v>
      </c>
      <c r="J7287" s="2" t="s">
        <v>31</v>
      </c>
    </row>
    <row r="7288" ht="15.75" customHeight="1">
      <c r="A7288" s="2">
        <v>7287.0</v>
      </c>
      <c r="B7288" s="2" t="s">
        <v>51457</v>
      </c>
      <c r="C7288" s="2" t="s">
        <v>51458</v>
      </c>
      <c r="D7288" s="2" t="s">
        <v>51459</v>
      </c>
      <c r="E7288" s="2" t="s">
        <v>51460</v>
      </c>
      <c r="F7288" s="2" t="s">
        <v>51461</v>
      </c>
      <c r="G7288" s="2" t="s">
        <v>51462</v>
      </c>
      <c r="H7288" s="2" t="s">
        <v>51462</v>
      </c>
      <c r="I7288" s="2" t="s">
        <v>51463</v>
      </c>
      <c r="J7288" s="2" t="s">
        <v>31</v>
      </c>
    </row>
    <row r="7289" ht="15.75" customHeight="1">
      <c r="A7289" s="2">
        <v>7288.0</v>
      </c>
      <c r="B7289" s="2" t="s">
        <v>51464</v>
      </c>
      <c r="C7289" s="2" t="s">
        <v>51465</v>
      </c>
      <c r="D7289" s="2" t="s">
        <v>51466</v>
      </c>
      <c r="E7289" s="2" t="s">
        <v>51467</v>
      </c>
      <c r="F7289" s="2" t="s">
        <v>51467</v>
      </c>
      <c r="G7289" s="2" t="s">
        <v>51468</v>
      </c>
      <c r="H7289" s="2" t="s">
        <v>51468</v>
      </c>
      <c r="I7289" s="2" t="s">
        <v>51469</v>
      </c>
      <c r="J7289" s="2" t="s">
        <v>47</v>
      </c>
    </row>
    <row r="7290" ht="15.75" customHeight="1">
      <c r="A7290" s="2">
        <v>7289.0</v>
      </c>
      <c r="B7290" s="2" t="s">
        <v>51470</v>
      </c>
      <c r="C7290" s="2" t="s">
        <v>51471</v>
      </c>
      <c r="D7290" s="2" t="s">
        <v>51472</v>
      </c>
      <c r="E7290" s="2" t="s">
        <v>51473</v>
      </c>
      <c r="F7290" s="2" t="s">
        <v>51473</v>
      </c>
      <c r="G7290" s="2" t="s">
        <v>51474</v>
      </c>
      <c r="H7290" s="2" t="s">
        <v>51475</v>
      </c>
      <c r="I7290" s="2" t="s">
        <v>51476</v>
      </c>
      <c r="J7290" s="2" t="s">
        <v>31</v>
      </c>
    </row>
    <row r="7291" ht="15.75" customHeight="1">
      <c r="A7291" s="2">
        <v>7290.0</v>
      </c>
      <c r="B7291" s="2" t="s">
        <v>51477</v>
      </c>
      <c r="C7291" s="2" t="s">
        <v>51478</v>
      </c>
      <c r="D7291" s="2" t="s">
        <v>51479</v>
      </c>
      <c r="E7291" s="2" t="s">
        <v>51480</v>
      </c>
      <c r="F7291" s="2" t="s">
        <v>51480</v>
      </c>
      <c r="G7291" s="2" t="s">
        <v>51481</v>
      </c>
      <c r="H7291" s="2" t="s">
        <v>51482</v>
      </c>
      <c r="I7291" s="2" t="s">
        <v>51483</v>
      </c>
      <c r="J7291" s="2" t="s">
        <v>18</v>
      </c>
    </row>
    <row r="7292" ht="15.75" customHeight="1">
      <c r="A7292" s="2">
        <v>7291.0</v>
      </c>
      <c r="B7292" s="2" t="s">
        <v>51484</v>
      </c>
      <c r="C7292" s="2" t="s">
        <v>51485</v>
      </c>
      <c r="D7292" s="2" t="s">
        <v>51486</v>
      </c>
      <c r="E7292" s="2" t="s">
        <v>51487</v>
      </c>
      <c r="F7292" s="2" t="s">
        <v>51487</v>
      </c>
      <c r="G7292" s="2" t="s">
        <v>51488</v>
      </c>
      <c r="H7292" s="2" t="s">
        <v>51488</v>
      </c>
      <c r="I7292" s="2" t="s">
        <v>51489</v>
      </c>
      <c r="J7292" s="2" t="s">
        <v>18</v>
      </c>
    </row>
    <row r="7293" ht="15.75" customHeight="1">
      <c r="A7293" s="2">
        <v>7292.0</v>
      </c>
      <c r="B7293" s="2" t="s">
        <v>51490</v>
      </c>
      <c r="C7293" s="2" t="s">
        <v>51491</v>
      </c>
      <c r="D7293" s="2" t="s">
        <v>51492</v>
      </c>
      <c r="E7293" s="2" t="s">
        <v>51493</v>
      </c>
      <c r="F7293" s="2" t="s">
        <v>51493</v>
      </c>
      <c r="G7293" s="2" t="s">
        <v>51494</v>
      </c>
      <c r="H7293" s="2" t="s">
        <v>51495</v>
      </c>
      <c r="I7293" s="2" t="s">
        <v>51496</v>
      </c>
      <c r="J7293" s="2" t="s">
        <v>31</v>
      </c>
    </row>
    <row r="7294" ht="15.75" customHeight="1">
      <c r="A7294" s="2">
        <v>7293.0</v>
      </c>
      <c r="B7294" s="2" t="s">
        <v>51497</v>
      </c>
      <c r="C7294" s="2" t="s">
        <v>51498</v>
      </c>
      <c r="D7294" s="2" t="s">
        <v>51499</v>
      </c>
      <c r="E7294" s="2" t="s">
        <v>51500</v>
      </c>
      <c r="F7294" s="2" t="s">
        <v>51501</v>
      </c>
      <c r="G7294" s="2" t="s">
        <v>51502</v>
      </c>
      <c r="H7294" s="2" t="s">
        <v>51503</v>
      </c>
      <c r="I7294" s="2" t="s">
        <v>51504</v>
      </c>
      <c r="J7294" s="2" t="s">
        <v>31</v>
      </c>
    </row>
    <row r="7295" ht="15.75" customHeight="1">
      <c r="A7295" s="2">
        <v>7294.0</v>
      </c>
      <c r="B7295" s="2" t="s">
        <v>51505</v>
      </c>
      <c r="C7295" s="2" t="s">
        <v>51506</v>
      </c>
      <c r="D7295" s="2" t="s">
        <v>51507</v>
      </c>
      <c r="E7295" s="2" t="s">
        <v>51508</v>
      </c>
      <c r="F7295" s="2" t="s">
        <v>51508</v>
      </c>
      <c r="G7295" s="2" t="s">
        <v>51509</v>
      </c>
      <c r="H7295" s="2" t="s">
        <v>51510</v>
      </c>
      <c r="I7295" s="2" t="s">
        <v>51511</v>
      </c>
      <c r="J7295" s="2" t="s">
        <v>31</v>
      </c>
    </row>
    <row r="7296" ht="15.75" customHeight="1">
      <c r="A7296" s="2">
        <v>7295.0</v>
      </c>
      <c r="B7296" s="2" t="s">
        <v>51512</v>
      </c>
      <c r="C7296" s="2" t="s">
        <v>51513</v>
      </c>
      <c r="D7296" s="2" t="s">
        <v>51514</v>
      </c>
      <c r="E7296" s="2" t="s">
        <v>51515</v>
      </c>
      <c r="F7296" s="2" t="s">
        <v>51515</v>
      </c>
      <c r="G7296" s="2" t="s">
        <v>51516</v>
      </c>
      <c r="H7296" s="2" t="s">
        <v>51517</v>
      </c>
      <c r="I7296" s="2" t="s">
        <v>51518</v>
      </c>
      <c r="J7296" s="2" t="s">
        <v>47</v>
      </c>
    </row>
    <row r="7297" ht="15.75" customHeight="1">
      <c r="A7297" s="2">
        <v>7296.0</v>
      </c>
      <c r="B7297" s="2" t="s">
        <v>51519</v>
      </c>
      <c r="C7297" s="2" t="s">
        <v>51520</v>
      </c>
      <c r="D7297" s="2" t="s">
        <v>486</v>
      </c>
      <c r="E7297" s="2" t="s">
        <v>51521</v>
      </c>
      <c r="F7297" s="2" t="s">
        <v>51522</v>
      </c>
      <c r="G7297" s="2" t="s">
        <v>51523</v>
      </c>
      <c r="H7297" s="2" t="s">
        <v>51523</v>
      </c>
      <c r="I7297" s="2" t="s">
        <v>51524</v>
      </c>
      <c r="J7297" s="2" t="s">
        <v>31</v>
      </c>
    </row>
    <row r="7298" ht="15.75" customHeight="1">
      <c r="A7298" s="2">
        <v>7297.0</v>
      </c>
      <c r="B7298" s="2" t="s">
        <v>51525</v>
      </c>
      <c r="C7298" s="2" t="s">
        <v>51526</v>
      </c>
      <c r="D7298" s="2" t="s">
        <v>77</v>
      </c>
      <c r="E7298" s="2" t="s">
        <v>51527</v>
      </c>
      <c r="F7298" s="2" t="s">
        <v>51528</v>
      </c>
      <c r="G7298" s="2" t="s">
        <v>51529</v>
      </c>
      <c r="H7298" s="2" t="s">
        <v>51530</v>
      </c>
      <c r="I7298" s="2" t="s">
        <v>51531</v>
      </c>
      <c r="J7298" s="2" t="s">
        <v>31</v>
      </c>
    </row>
    <row r="7299" ht="15.75" customHeight="1">
      <c r="A7299" s="2">
        <v>7298.0</v>
      </c>
      <c r="B7299" s="2" t="s">
        <v>51532</v>
      </c>
      <c r="C7299" s="2" t="s">
        <v>51533</v>
      </c>
      <c r="D7299" s="2" t="s">
        <v>51534</v>
      </c>
      <c r="E7299" s="2" t="s">
        <v>51535</v>
      </c>
      <c r="F7299" s="2" t="s">
        <v>51535</v>
      </c>
      <c r="G7299" s="2" t="s">
        <v>51536</v>
      </c>
      <c r="H7299" s="2" t="s">
        <v>51537</v>
      </c>
      <c r="I7299" s="2" t="s">
        <v>51538</v>
      </c>
      <c r="J7299" s="2" t="s">
        <v>31</v>
      </c>
    </row>
    <row r="7300" ht="15.75" customHeight="1">
      <c r="A7300" s="2">
        <v>7299.0</v>
      </c>
      <c r="B7300" s="2" t="s">
        <v>51539</v>
      </c>
      <c r="C7300" s="2" t="s">
        <v>51540</v>
      </c>
      <c r="D7300" s="2" t="s">
        <v>51541</v>
      </c>
      <c r="E7300" s="2" t="s">
        <v>51542</v>
      </c>
      <c r="F7300" s="2" t="s">
        <v>51542</v>
      </c>
      <c r="G7300" s="2" t="s">
        <v>51543</v>
      </c>
      <c r="H7300" s="2" t="s">
        <v>51544</v>
      </c>
      <c r="I7300" s="2" t="s">
        <v>51545</v>
      </c>
      <c r="J7300" s="2" t="s">
        <v>31</v>
      </c>
    </row>
    <row r="7301" ht="15.75" customHeight="1">
      <c r="A7301" s="2">
        <v>7300.0</v>
      </c>
      <c r="B7301" s="2" t="s">
        <v>51546</v>
      </c>
      <c r="C7301" s="2" t="s">
        <v>51547</v>
      </c>
      <c r="D7301" s="2" t="s">
        <v>51548</v>
      </c>
      <c r="E7301" s="2" t="s">
        <v>51549</v>
      </c>
      <c r="F7301" s="2" t="s">
        <v>51549</v>
      </c>
      <c r="G7301" s="2" t="s">
        <v>51550</v>
      </c>
      <c r="H7301" s="2" t="s">
        <v>51551</v>
      </c>
      <c r="I7301" s="2" t="s">
        <v>51552</v>
      </c>
      <c r="J7301" s="2" t="s">
        <v>31</v>
      </c>
    </row>
    <row r="7302" ht="15.75" customHeight="1">
      <c r="A7302" s="2">
        <v>7301.0</v>
      </c>
      <c r="B7302" s="2" t="s">
        <v>51553</v>
      </c>
      <c r="C7302" s="2" t="s">
        <v>51554</v>
      </c>
      <c r="D7302" s="2" t="s">
        <v>51555</v>
      </c>
      <c r="E7302" s="2" t="s">
        <v>51556</v>
      </c>
      <c r="F7302" s="2" t="s">
        <v>51557</v>
      </c>
      <c r="G7302" s="2" t="s">
        <v>51558</v>
      </c>
      <c r="H7302" s="2" t="s">
        <v>51559</v>
      </c>
      <c r="I7302" s="2" t="s">
        <v>51560</v>
      </c>
      <c r="J7302" s="2" t="s">
        <v>31</v>
      </c>
    </row>
    <row r="7303" ht="15.75" customHeight="1">
      <c r="A7303" s="2">
        <v>7302.0</v>
      </c>
      <c r="B7303" s="2" t="s">
        <v>51561</v>
      </c>
      <c r="C7303" s="2" t="s">
        <v>51562</v>
      </c>
      <c r="D7303" s="2" t="s">
        <v>51563</v>
      </c>
      <c r="E7303" s="2" t="s">
        <v>51564</v>
      </c>
      <c r="F7303" s="2" t="s">
        <v>51564</v>
      </c>
      <c r="G7303" s="2" t="s">
        <v>51565</v>
      </c>
      <c r="H7303" s="2" t="s">
        <v>51566</v>
      </c>
      <c r="I7303" s="2" t="s">
        <v>51567</v>
      </c>
      <c r="J7303" s="2" t="s">
        <v>31</v>
      </c>
    </row>
    <row r="7304" ht="15.75" customHeight="1">
      <c r="A7304" s="2">
        <v>7303.0</v>
      </c>
      <c r="B7304" s="2" t="s">
        <v>51568</v>
      </c>
      <c r="C7304" s="2" t="s">
        <v>51569</v>
      </c>
      <c r="D7304" s="2" t="s">
        <v>27154</v>
      </c>
      <c r="E7304" s="2" t="s">
        <v>51570</v>
      </c>
      <c r="F7304" s="2" t="s">
        <v>51571</v>
      </c>
      <c r="G7304" s="2" t="s">
        <v>51572</v>
      </c>
      <c r="H7304" s="2" t="s">
        <v>51573</v>
      </c>
      <c r="I7304" s="2" t="s">
        <v>51574</v>
      </c>
      <c r="J7304" s="2" t="s">
        <v>47</v>
      </c>
    </row>
    <row r="7305" ht="15.75" customHeight="1">
      <c r="A7305" s="2">
        <v>7304.0</v>
      </c>
      <c r="B7305" s="2" t="s">
        <v>51575</v>
      </c>
      <c r="C7305" s="2" t="s">
        <v>51576</v>
      </c>
      <c r="D7305" s="2" t="s">
        <v>51577</v>
      </c>
      <c r="E7305" s="2" t="s">
        <v>51578</v>
      </c>
      <c r="F7305" s="2" t="s">
        <v>51579</v>
      </c>
      <c r="G7305" s="2" t="s">
        <v>51580</v>
      </c>
      <c r="H7305" s="2" t="s">
        <v>51581</v>
      </c>
      <c r="I7305" s="2" t="s">
        <v>51582</v>
      </c>
      <c r="J7305" s="2" t="s">
        <v>31</v>
      </c>
    </row>
    <row r="7306" ht="15.75" customHeight="1">
      <c r="A7306" s="2">
        <v>7305.0</v>
      </c>
      <c r="B7306" s="2" t="s">
        <v>51583</v>
      </c>
      <c r="C7306" s="2" t="s">
        <v>51584</v>
      </c>
      <c r="D7306" s="2" t="s">
        <v>51585</v>
      </c>
      <c r="E7306" s="2" t="s">
        <v>51586</v>
      </c>
      <c r="F7306" s="2" t="s">
        <v>51587</v>
      </c>
      <c r="G7306" s="2" t="s">
        <v>51588</v>
      </c>
      <c r="H7306" s="2" t="s">
        <v>51589</v>
      </c>
      <c r="I7306" s="2" t="s">
        <v>51590</v>
      </c>
      <c r="J7306" s="2" t="s">
        <v>47</v>
      </c>
    </row>
    <row r="7307" ht="15.75" customHeight="1">
      <c r="A7307" s="2">
        <v>7306.0</v>
      </c>
      <c r="B7307" s="2" t="s">
        <v>51591</v>
      </c>
      <c r="C7307" s="2" t="s">
        <v>51592</v>
      </c>
      <c r="D7307" s="2" t="s">
        <v>51593</v>
      </c>
      <c r="E7307" s="2" t="s">
        <v>51594</v>
      </c>
      <c r="F7307" s="2" t="s">
        <v>51595</v>
      </c>
      <c r="G7307" s="2" t="s">
        <v>51596</v>
      </c>
      <c r="H7307" s="2" t="s">
        <v>51596</v>
      </c>
      <c r="I7307" s="2" t="s">
        <v>51597</v>
      </c>
      <c r="J7307" s="2" t="s">
        <v>31</v>
      </c>
    </row>
    <row r="7308" ht="15.75" customHeight="1">
      <c r="A7308" s="2">
        <v>7307.0</v>
      </c>
      <c r="B7308" s="2" t="s">
        <v>51598</v>
      </c>
      <c r="C7308" s="2" t="s">
        <v>51599</v>
      </c>
      <c r="D7308" s="2" t="s">
        <v>51600</v>
      </c>
      <c r="E7308" s="2" t="s">
        <v>51601</v>
      </c>
      <c r="F7308" s="2" t="s">
        <v>51601</v>
      </c>
      <c r="G7308" s="2" t="s">
        <v>51602</v>
      </c>
      <c r="H7308" s="2" t="s">
        <v>51602</v>
      </c>
      <c r="I7308" s="2" t="s">
        <v>51603</v>
      </c>
      <c r="J7308" s="2" t="s">
        <v>31</v>
      </c>
    </row>
    <row r="7309" ht="15.75" customHeight="1">
      <c r="A7309" s="2">
        <v>7308.0</v>
      </c>
      <c r="B7309" s="2" t="s">
        <v>51604</v>
      </c>
      <c r="C7309" s="2" t="s">
        <v>51605</v>
      </c>
      <c r="D7309" s="2" t="s">
        <v>51606</v>
      </c>
      <c r="E7309" s="2" t="s">
        <v>51607</v>
      </c>
      <c r="F7309" s="2" t="s">
        <v>51608</v>
      </c>
      <c r="G7309" s="2" t="s">
        <v>51609</v>
      </c>
      <c r="H7309" s="2" t="s">
        <v>51609</v>
      </c>
      <c r="I7309" s="2" t="s">
        <v>51610</v>
      </c>
      <c r="J7309" s="2" t="s">
        <v>47</v>
      </c>
    </row>
    <row r="7310" ht="15.75" customHeight="1">
      <c r="A7310" s="2">
        <v>7309.0</v>
      </c>
      <c r="B7310" s="2" t="s">
        <v>51611</v>
      </c>
      <c r="C7310" s="2" t="s">
        <v>51612</v>
      </c>
      <c r="D7310" s="2" t="s">
        <v>50003</v>
      </c>
      <c r="E7310" s="2" t="s">
        <v>51613</v>
      </c>
      <c r="F7310" s="2" t="s">
        <v>51614</v>
      </c>
      <c r="G7310" s="2" t="s">
        <v>51615</v>
      </c>
      <c r="H7310" s="2" t="s">
        <v>51615</v>
      </c>
      <c r="I7310" s="2" t="s">
        <v>51616</v>
      </c>
      <c r="J7310" s="2" t="s">
        <v>31</v>
      </c>
    </row>
    <row r="7311" ht="15.75" customHeight="1">
      <c r="A7311" s="2">
        <v>7310.0</v>
      </c>
      <c r="B7311" s="2" t="s">
        <v>51617</v>
      </c>
      <c r="C7311" s="2" t="s">
        <v>51618</v>
      </c>
      <c r="D7311" s="2" t="s">
        <v>51619</v>
      </c>
      <c r="E7311" s="2" t="s">
        <v>51620</v>
      </c>
      <c r="F7311" s="2" t="s">
        <v>51621</v>
      </c>
      <c r="G7311" s="2" t="s">
        <v>51622</v>
      </c>
      <c r="H7311" s="2" t="s">
        <v>51623</v>
      </c>
      <c r="I7311" s="2" t="s">
        <v>51624</v>
      </c>
      <c r="J7311" s="2" t="s">
        <v>47</v>
      </c>
    </row>
    <row r="7312" ht="15.75" customHeight="1">
      <c r="A7312" s="2">
        <v>7311.0</v>
      </c>
      <c r="B7312" s="2" t="s">
        <v>51625</v>
      </c>
      <c r="C7312" s="2" t="s">
        <v>51626</v>
      </c>
      <c r="D7312" s="2" t="s">
        <v>51627</v>
      </c>
      <c r="E7312" s="2" t="s">
        <v>51628</v>
      </c>
      <c r="F7312" s="2" t="s">
        <v>51628</v>
      </c>
      <c r="G7312" s="2" t="s">
        <v>51629</v>
      </c>
      <c r="H7312" s="2" t="s">
        <v>51629</v>
      </c>
      <c r="I7312" s="2" t="s">
        <v>51630</v>
      </c>
      <c r="J7312" s="2" t="s">
        <v>31</v>
      </c>
    </row>
    <row r="7313" ht="15.75" customHeight="1">
      <c r="A7313" s="2">
        <v>7312.0</v>
      </c>
      <c r="B7313" s="2" t="s">
        <v>51631</v>
      </c>
      <c r="C7313" s="2" t="s">
        <v>51632</v>
      </c>
      <c r="D7313" s="2" t="s">
        <v>51633</v>
      </c>
      <c r="E7313" s="2" t="s">
        <v>51634</v>
      </c>
      <c r="F7313" s="2" t="s">
        <v>51635</v>
      </c>
      <c r="G7313" s="2" t="s">
        <v>51636</v>
      </c>
      <c r="H7313" s="2" t="s">
        <v>51636</v>
      </c>
      <c r="I7313" s="2" t="s">
        <v>51637</v>
      </c>
      <c r="J7313" s="2" t="s">
        <v>31</v>
      </c>
    </row>
    <row r="7314" ht="15.75" customHeight="1">
      <c r="A7314" s="2">
        <v>7313.0</v>
      </c>
      <c r="B7314" s="2" t="s">
        <v>51638</v>
      </c>
      <c r="C7314" s="2" t="s">
        <v>51639</v>
      </c>
      <c r="D7314" s="2" t="s">
        <v>51640</v>
      </c>
      <c r="E7314" s="2" t="s">
        <v>51641</v>
      </c>
      <c r="F7314" s="2" t="s">
        <v>51642</v>
      </c>
      <c r="G7314" s="2" t="s">
        <v>51643</v>
      </c>
      <c r="H7314" s="2" t="s">
        <v>51644</v>
      </c>
      <c r="I7314" s="2" t="s">
        <v>51645</v>
      </c>
      <c r="J7314" s="2" t="s">
        <v>31</v>
      </c>
    </row>
    <row r="7315" ht="15.75" customHeight="1">
      <c r="A7315" s="2">
        <v>7314.0</v>
      </c>
      <c r="B7315" s="2" t="s">
        <v>51646</v>
      </c>
      <c r="C7315" s="2" t="s">
        <v>51647</v>
      </c>
      <c r="D7315" s="2" t="s">
        <v>51648</v>
      </c>
      <c r="E7315" s="2" t="s">
        <v>51649</v>
      </c>
      <c r="F7315" s="2" t="s">
        <v>51649</v>
      </c>
      <c r="G7315" s="2" t="s">
        <v>51650</v>
      </c>
      <c r="H7315" s="2" t="s">
        <v>51651</v>
      </c>
      <c r="I7315" s="2" t="s">
        <v>51652</v>
      </c>
      <c r="J7315" s="2" t="s">
        <v>31</v>
      </c>
    </row>
    <row r="7316" ht="15.75" customHeight="1">
      <c r="A7316" s="2">
        <v>7315.0</v>
      </c>
      <c r="B7316" s="2" t="s">
        <v>51653</v>
      </c>
      <c r="C7316" s="2" t="s">
        <v>51654</v>
      </c>
      <c r="D7316" s="2" t="s">
        <v>51655</v>
      </c>
      <c r="E7316" s="2" t="s">
        <v>51656</v>
      </c>
      <c r="F7316" s="2" t="s">
        <v>51657</v>
      </c>
      <c r="G7316" s="2" t="s">
        <v>51658</v>
      </c>
      <c r="H7316" s="2" t="s">
        <v>51658</v>
      </c>
      <c r="I7316" s="2" t="s">
        <v>51659</v>
      </c>
      <c r="J7316" s="2" t="s">
        <v>18</v>
      </c>
    </row>
    <row r="7317" ht="15.75" customHeight="1">
      <c r="A7317" s="2">
        <v>7316.0</v>
      </c>
      <c r="B7317" s="2" t="s">
        <v>51660</v>
      </c>
      <c r="C7317" s="2" t="s">
        <v>51661</v>
      </c>
      <c r="D7317" s="2" t="s">
        <v>51662</v>
      </c>
      <c r="E7317" s="2" t="s">
        <v>51663</v>
      </c>
      <c r="F7317" s="2" t="s">
        <v>51663</v>
      </c>
      <c r="G7317" s="2" t="s">
        <v>51664</v>
      </c>
      <c r="H7317" s="2" t="s">
        <v>51665</v>
      </c>
      <c r="I7317" s="2" t="s">
        <v>51666</v>
      </c>
      <c r="J7317" s="2" t="s">
        <v>31</v>
      </c>
    </row>
    <row r="7318" ht="15.75" customHeight="1">
      <c r="A7318" s="2">
        <v>7317.0</v>
      </c>
      <c r="B7318" s="2" t="s">
        <v>51667</v>
      </c>
      <c r="C7318" s="2" t="s">
        <v>51668</v>
      </c>
      <c r="D7318" s="2" t="s">
        <v>51669</v>
      </c>
      <c r="E7318" s="2" t="s">
        <v>51670</v>
      </c>
      <c r="F7318" s="2" t="s">
        <v>51671</v>
      </c>
      <c r="G7318" s="2" t="s">
        <v>51672</v>
      </c>
      <c r="H7318" s="2" t="s">
        <v>51673</v>
      </c>
      <c r="I7318" s="2" t="s">
        <v>51674</v>
      </c>
      <c r="J7318" s="2" t="s">
        <v>18</v>
      </c>
    </row>
    <row r="7319" ht="15.75" customHeight="1">
      <c r="A7319" s="2">
        <v>7318.0</v>
      </c>
      <c r="B7319" s="2" t="s">
        <v>51675</v>
      </c>
      <c r="C7319" s="2" t="s">
        <v>51676</v>
      </c>
      <c r="D7319" s="2" t="s">
        <v>51677</v>
      </c>
      <c r="E7319" s="2" t="s">
        <v>51678</v>
      </c>
      <c r="F7319" s="2" t="s">
        <v>51678</v>
      </c>
      <c r="G7319" s="2" t="s">
        <v>51679</v>
      </c>
      <c r="H7319" s="2" t="s">
        <v>51679</v>
      </c>
      <c r="I7319" s="2" t="s">
        <v>51680</v>
      </c>
      <c r="J7319" s="2" t="s">
        <v>31</v>
      </c>
    </row>
    <row r="7320" ht="15.75" customHeight="1">
      <c r="A7320" s="2">
        <v>7319.0</v>
      </c>
      <c r="B7320" s="2" t="s">
        <v>51681</v>
      </c>
      <c r="C7320" s="2" t="s">
        <v>51682</v>
      </c>
      <c r="D7320" s="2" t="s">
        <v>51683</v>
      </c>
      <c r="E7320" s="2" t="s">
        <v>51684</v>
      </c>
      <c r="F7320" s="2" t="s">
        <v>51685</v>
      </c>
      <c r="G7320" s="2" t="s">
        <v>51686</v>
      </c>
      <c r="H7320" s="2" t="s">
        <v>51687</v>
      </c>
      <c r="I7320" s="2" t="s">
        <v>51688</v>
      </c>
      <c r="J7320" s="2" t="s">
        <v>18</v>
      </c>
    </row>
    <row r="7321" ht="15.75" customHeight="1">
      <c r="A7321" s="2">
        <v>7320.0</v>
      </c>
      <c r="B7321" s="2" t="s">
        <v>51689</v>
      </c>
      <c r="C7321" s="2" t="s">
        <v>51690</v>
      </c>
      <c r="D7321" s="2" t="s">
        <v>51691</v>
      </c>
      <c r="E7321" s="2" t="s">
        <v>51692</v>
      </c>
      <c r="F7321" s="2" t="s">
        <v>51692</v>
      </c>
      <c r="G7321" s="2" t="s">
        <v>51693</v>
      </c>
      <c r="H7321" s="2" t="s">
        <v>51693</v>
      </c>
      <c r="I7321" s="2" t="s">
        <v>51694</v>
      </c>
      <c r="J7321" s="2" t="s">
        <v>31</v>
      </c>
    </row>
    <row r="7322" ht="15.75" customHeight="1">
      <c r="A7322" s="2">
        <v>7321.0</v>
      </c>
      <c r="B7322" s="2" t="s">
        <v>51695</v>
      </c>
      <c r="C7322" s="2" t="s">
        <v>51696</v>
      </c>
      <c r="D7322" s="2" t="s">
        <v>2069</v>
      </c>
      <c r="E7322" s="2" t="s">
        <v>51697</v>
      </c>
      <c r="F7322" s="2" t="s">
        <v>51697</v>
      </c>
      <c r="G7322" s="2" t="s">
        <v>51698</v>
      </c>
      <c r="H7322" s="2" t="s">
        <v>51698</v>
      </c>
      <c r="I7322" s="2" t="s">
        <v>51699</v>
      </c>
      <c r="J7322" s="2" t="s">
        <v>31</v>
      </c>
    </row>
    <row r="7323" ht="15.75" customHeight="1">
      <c r="A7323" s="2">
        <v>7322.0</v>
      </c>
      <c r="B7323" s="2" t="s">
        <v>51700</v>
      </c>
      <c r="C7323" s="2" t="s">
        <v>51701</v>
      </c>
      <c r="D7323" s="2" t="s">
        <v>51702</v>
      </c>
      <c r="E7323" s="2" t="s">
        <v>51703</v>
      </c>
      <c r="F7323" s="2" t="s">
        <v>51704</v>
      </c>
      <c r="G7323" s="2" t="s">
        <v>51705</v>
      </c>
      <c r="H7323" s="2" t="s">
        <v>51706</v>
      </c>
      <c r="I7323" s="2" t="s">
        <v>51707</v>
      </c>
      <c r="J7323" s="2" t="s">
        <v>31</v>
      </c>
    </row>
    <row r="7324" ht="15.75" customHeight="1">
      <c r="A7324" s="2">
        <v>7323.0</v>
      </c>
      <c r="B7324" s="2" t="s">
        <v>51708</v>
      </c>
      <c r="C7324" s="2" t="s">
        <v>51709</v>
      </c>
      <c r="D7324" s="2" t="s">
        <v>51710</v>
      </c>
      <c r="E7324" s="2" t="s">
        <v>51711</v>
      </c>
      <c r="F7324" s="2" t="s">
        <v>51711</v>
      </c>
      <c r="G7324" s="2" t="s">
        <v>51712</v>
      </c>
      <c r="H7324" s="2" t="s">
        <v>51712</v>
      </c>
      <c r="I7324" s="2" t="s">
        <v>51713</v>
      </c>
      <c r="J7324" s="2" t="s">
        <v>47</v>
      </c>
    </row>
    <row r="7325" ht="15.75" customHeight="1">
      <c r="A7325" s="2">
        <v>7324.0</v>
      </c>
      <c r="B7325" s="2" t="s">
        <v>51714</v>
      </c>
      <c r="C7325" s="2" t="s">
        <v>51715</v>
      </c>
      <c r="D7325" s="2" t="s">
        <v>51716</v>
      </c>
      <c r="E7325" s="2" t="s">
        <v>51717</v>
      </c>
      <c r="F7325" s="2" t="s">
        <v>51717</v>
      </c>
      <c r="G7325" s="2" t="s">
        <v>51718</v>
      </c>
      <c r="H7325" s="2" t="s">
        <v>51718</v>
      </c>
      <c r="I7325" s="2" t="s">
        <v>51719</v>
      </c>
      <c r="J7325" s="2" t="s">
        <v>31</v>
      </c>
    </row>
    <row r="7326" ht="15.75" customHeight="1">
      <c r="A7326" s="2">
        <v>7325.0</v>
      </c>
      <c r="B7326" s="2" t="s">
        <v>51720</v>
      </c>
      <c r="C7326" s="2" t="s">
        <v>51721</v>
      </c>
      <c r="D7326" s="2" t="s">
        <v>77</v>
      </c>
      <c r="E7326" s="2" t="s">
        <v>51722</v>
      </c>
      <c r="F7326" s="2" t="s">
        <v>51722</v>
      </c>
      <c r="G7326" s="2" t="s">
        <v>51723</v>
      </c>
      <c r="H7326" s="2" t="s">
        <v>51724</v>
      </c>
      <c r="I7326" s="2" t="s">
        <v>51725</v>
      </c>
      <c r="J7326" s="2" t="s">
        <v>31</v>
      </c>
    </row>
    <row r="7327" ht="15.75" customHeight="1">
      <c r="A7327" s="2">
        <v>7326.0</v>
      </c>
      <c r="B7327" s="2" t="s">
        <v>51726</v>
      </c>
      <c r="C7327" s="2" t="s">
        <v>51727</v>
      </c>
      <c r="D7327" s="2" t="s">
        <v>77</v>
      </c>
      <c r="E7327" s="2" t="s">
        <v>51728</v>
      </c>
      <c r="F7327" s="2" t="s">
        <v>51729</v>
      </c>
      <c r="G7327" s="2" t="s">
        <v>51730</v>
      </c>
      <c r="H7327" s="2" t="s">
        <v>51731</v>
      </c>
      <c r="I7327" s="2" t="s">
        <v>51732</v>
      </c>
      <c r="J7327" s="2" t="s">
        <v>31</v>
      </c>
    </row>
    <row r="7328" ht="15.75" customHeight="1">
      <c r="A7328" s="2">
        <v>7327.0</v>
      </c>
      <c r="B7328" s="2" t="s">
        <v>51733</v>
      </c>
      <c r="C7328" s="2" t="s">
        <v>51734</v>
      </c>
      <c r="D7328" s="2" t="s">
        <v>18568</v>
      </c>
      <c r="E7328" s="2" t="s">
        <v>51735</v>
      </c>
      <c r="F7328" s="2" t="s">
        <v>51735</v>
      </c>
      <c r="G7328" s="2" t="s">
        <v>51736</v>
      </c>
      <c r="H7328" s="2" t="s">
        <v>51736</v>
      </c>
      <c r="I7328" s="2" t="s">
        <v>51737</v>
      </c>
      <c r="J7328" s="2" t="s">
        <v>47</v>
      </c>
    </row>
    <row r="7329" ht="15.75" customHeight="1">
      <c r="A7329" s="2">
        <v>7328.0</v>
      </c>
      <c r="B7329" s="2" t="s">
        <v>51738</v>
      </c>
      <c r="C7329" s="2" t="s">
        <v>51739</v>
      </c>
      <c r="D7329" s="2" t="s">
        <v>51740</v>
      </c>
      <c r="E7329" s="2" t="s">
        <v>51741</v>
      </c>
      <c r="F7329" s="2" t="s">
        <v>51742</v>
      </c>
      <c r="G7329" s="2" t="s">
        <v>51743</v>
      </c>
      <c r="H7329" s="2" t="s">
        <v>51744</v>
      </c>
      <c r="I7329" s="2" t="s">
        <v>51745</v>
      </c>
      <c r="J7329" s="2" t="s">
        <v>18</v>
      </c>
    </row>
    <row r="7330" ht="15.75" customHeight="1">
      <c r="A7330" s="2">
        <v>7329.0</v>
      </c>
      <c r="B7330" s="2" t="s">
        <v>51746</v>
      </c>
      <c r="C7330" s="2" t="s">
        <v>51747</v>
      </c>
      <c r="D7330" s="2" t="s">
        <v>51748</v>
      </c>
      <c r="E7330" s="2" t="s">
        <v>51749</v>
      </c>
      <c r="F7330" s="2" t="s">
        <v>51749</v>
      </c>
      <c r="G7330" s="2" t="s">
        <v>51750</v>
      </c>
      <c r="H7330" s="2" t="s">
        <v>51750</v>
      </c>
      <c r="I7330" s="2" t="s">
        <v>51751</v>
      </c>
      <c r="J7330" s="2" t="s">
        <v>47</v>
      </c>
    </row>
    <row r="7331" ht="15.75" customHeight="1">
      <c r="A7331" s="2">
        <v>7330.0</v>
      </c>
      <c r="B7331" s="2" t="s">
        <v>51752</v>
      </c>
      <c r="C7331" s="2" t="s">
        <v>51753</v>
      </c>
      <c r="D7331" s="2" t="s">
        <v>51754</v>
      </c>
      <c r="E7331" s="2" t="s">
        <v>51755</v>
      </c>
      <c r="F7331" s="2" t="s">
        <v>51756</v>
      </c>
      <c r="G7331" s="2" t="s">
        <v>51757</v>
      </c>
      <c r="H7331" s="2" t="s">
        <v>51758</v>
      </c>
      <c r="I7331" s="2" t="s">
        <v>51759</v>
      </c>
      <c r="J7331" s="2" t="s">
        <v>18</v>
      </c>
    </row>
    <row r="7332" ht="15.75" customHeight="1">
      <c r="A7332" s="2">
        <v>7331.0</v>
      </c>
      <c r="B7332" s="2" t="s">
        <v>51760</v>
      </c>
      <c r="C7332" s="2" t="s">
        <v>51761</v>
      </c>
      <c r="D7332" s="2" t="s">
        <v>51762</v>
      </c>
      <c r="E7332" s="2" t="s">
        <v>51763</v>
      </c>
      <c r="F7332" s="2" t="s">
        <v>51764</v>
      </c>
      <c r="G7332" s="2" t="s">
        <v>51765</v>
      </c>
      <c r="H7332" s="2" t="s">
        <v>51766</v>
      </c>
      <c r="I7332" s="2" t="s">
        <v>51767</v>
      </c>
      <c r="J7332" s="2" t="s">
        <v>18</v>
      </c>
    </row>
    <row r="7333" ht="15.75" customHeight="1">
      <c r="A7333" s="2">
        <v>7332.0</v>
      </c>
      <c r="B7333" s="2" t="s">
        <v>51768</v>
      </c>
      <c r="C7333" s="2" t="s">
        <v>51769</v>
      </c>
      <c r="D7333" s="2" t="s">
        <v>51770</v>
      </c>
      <c r="E7333" s="2" t="s">
        <v>51771</v>
      </c>
      <c r="F7333" s="2" t="s">
        <v>51772</v>
      </c>
      <c r="G7333" s="2" t="s">
        <v>51773</v>
      </c>
      <c r="H7333" s="2" t="s">
        <v>51773</v>
      </c>
      <c r="I7333" s="2" t="s">
        <v>51774</v>
      </c>
      <c r="J7333" s="2" t="s">
        <v>31</v>
      </c>
    </row>
    <row r="7334" ht="15.75" customHeight="1">
      <c r="A7334" s="2">
        <v>7333.0</v>
      </c>
      <c r="B7334" s="2" t="s">
        <v>51775</v>
      </c>
      <c r="C7334" s="2" t="s">
        <v>51776</v>
      </c>
      <c r="D7334" s="2" t="s">
        <v>51777</v>
      </c>
      <c r="E7334" s="2" t="s">
        <v>51778</v>
      </c>
      <c r="F7334" s="2" t="s">
        <v>51778</v>
      </c>
      <c r="G7334" s="2" t="s">
        <v>51779</v>
      </c>
      <c r="H7334" s="2" t="s">
        <v>51780</v>
      </c>
      <c r="I7334" s="2" t="s">
        <v>51781</v>
      </c>
      <c r="J7334" s="2" t="s">
        <v>18</v>
      </c>
    </row>
    <row r="7335" ht="15.75" customHeight="1">
      <c r="A7335" s="2">
        <v>7334.0</v>
      </c>
      <c r="B7335" s="2" t="s">
        <v>51782</v>
      </c>
      <c r="C7335" s="2" t="s">
        <v>51783</v>
      </c>
      <c r="D7335" s="2" t="s">
        <v>51784</v>
      </c>
      <c r="E7335" s="2" t="s">
        <v>51785</v>
      </c>
      <c r="F7335" s="2" t="s">
        <v>51786</v>
      </c>
      <c r="G7335" s="2" t="s">
        <v>51787</v>
      </c>
      <c r="H7335" s="2" t="s">
        <v>51787</v>
      </c>
      <c r="I7335" s="2" t="s">
        <v>51788</v>
      </c>
      <c r="J7335" s="2" t="s">
        <v>47</v>
      </c>
    </row>
    <row r="7336" ht="15.75" customHeight="1">
      <c r="A7336" s="2">
        <v>7335.0</v>
      </c>
      <c r="B7336" s="2" t="s">
        <v>51789</v>
      </c>
      <c r="C7336" s="2" t="s">
        <v>51790</v>
      </c>
      <c r="D7336" s="2" t="s">
        <v>51131</v>
      </c>
      <c r="E7336" s="2" t="s">
        <v>51791</v>
      </c>
      <c r="F7336" s="2" t="s">
        <v>51792</v>
      </c>
      <c r="G7336" s="2" t="s">
        <v>51793</v>
      </c>
      <c r="H7336" s="2" t="s">
        <v>51794</v>
      </c>
      <c r="I7336" s="2" t="s">
        <v>51795</v>
      </c>
      <c r="J7336" s="2" t="s">
        <v>18</v>
      </c>
    </row>
    <row r="7337" ht="15.75" customHeight="1">
      <c r="A7337" s="2">
        <v>7336.0</v>
      </c>
      <c r="B7337" s="2" t="s">
        <v>51796</v>
      </c>
      <c r="C7337" s="2" t="s">
        <v>51797</v>
      </c>
      <c r="D7337" s="2" t="s">
        <v>51798</v>
      </c>
      <c r="E7337" s="2" t="s">
        <v>51799</v>
      </c>
      <c r="F7337" s="2" t="s">
        <v>51800</v>
      </c>
      <c r="G7337" s="2" t="s">
        <v>51801</v>
      </c>
      <c r="H7337" s="2" t="s">
        <v>51802</v>
      </c>
      <c r="I7337" s="2" t="s">
        <v>51803</v>
      </c>
      <c r="J7337" s="2" t="s">
        <v>31</v>
      </c>
    </row>
    <row r="7338" ht="15.75" customHeight="1">
      <c r="A7338" s="2">
        <v>7337.0</v>
      </c>
      <c r="B7338" s="2" t="s">
        <v>51804</v>
      </c>
      <c r="C7338" s="2" t="s">
        <v>51805</v>
      </c>
      <c r="D7338" s="2" t="s">
        <v>51806</v>
      </c>
      <c r="E7338" s="2" t="s">
        <v>51807</v>
      </c>
      <c r="F7338" s="2" t="s">
        <v>51808</v>
      </c>
      <c r="G7338" s="2" t="s">
        <v>51809</v>
      </c>
      <c r="H7338" s="2" t="s">
        <v>51809</v>
      </c>
      <c r="I7338" s="2" t="s">
        <v>51810</v>
      </c>
      <c r="J7338" s="2" t="s">
        <v>31</v>
      </c>
    </row>
    <row r="7339" ht="15.75" customHeight="1">
      <c r="A7339" s="2">
        <v>7338.0</v>
      </c>
      <c r="B7339" s="2" t="s">
        <v>51811</v>
      </c>
      <c r="C7339" s="2" t="s">
        <v>51812</v>
      </c>
      <c r="D7339" s="2" t="s">
        <v>51813</v>
      </c>
      <c r="E7339" s="2" t="s">
        <v>51814</v>
      </c>
      <c r="F7339" s="2" t="s">
        <v>51814</v>
      </c>
      <c r="G7339" s="2" t="s">
        <v>51815</v>
      </c>
      <c r="H7339" s="2" t="s">
        <v>51816</v>
      </c>
      <c r="I7339" s="2" t="s">
        <v>51817</v>
      </c>
      <c r="J7339" s="2" t="s">
        <v>47</v>
      </c>
    </row>
    <row r="7340" ht="15.75" customHeight="1">
      <c r="A7340" s="2">
        <v>7339.0</v>
      </c>
      <c r="B7340" s="2" t="s">
        <v>51818</v>
      </c>
      <c r="C7340" s="2" t="s">
        <v>51819</v>
      </c>
      <c r="D7340" s="2" t="s">
        <v>77</v>
      </c>
      <c r="E7340" s="2" t="s">
        <v>51820</v>
      </c>
      <c r="F7340" s="2" t="s">
        <v>51821</v>
      </c>
      <c r="G7340" s="2" t="s">
        <v>51822</v>
      </c>
      <c r="H7340" s="2" t="s">
        <v>51823</v>
      </c>
      <c r="I7340" s="2" t="s">
        <v>51824</v>
      </c>
      <c r="J7340" s="2" t="s">
        <v>18</v>
      </c>
    </row>
    <row r="7341" ht="15.75" customHeight="1">
      <c r="A7341" s="2">
        <v>7340.0</v>
      </c>
      <c r="B7341" s="2" t="s">
        <v>51825</v>
      </c>
      <c r="C7341" s="2" t="s">
        <v>51826</v>
      </c>
      <c r="D7341" s="2" t="s">
        <v>77</v>
      </c>
      <c r="E7341" s="2" t="s">
        <v>51827</v>
      </c>
      <c r="F7341" s="2" t="s">
        <v>51828</v>
      </c>
      <c r="G7341" s="2" t="s">
        <v>51829</v>
      </c>
      <c r="H7341" s="2" t="s">
        <v>51830</v>
      </c>
      <c r="I7341" s="2" t="s">
        <v>51831</v>
      </c>
      <c r="J7341" s="2" t="s">
        <v>47</v>
      </c>
    </row>
    <row r="7342" ht="15.75" customHeight="1">
      <c r="A7342" s="2">
        <v>7341.0</v>
      </c>
      <c r="B7342" s="2" t="s">
        <v>51832</v>
      </c>
      <c r="C7342" s="2" t="s">
        <v>51833</v>
      </c>
      <c r="D7342" s="2" t="s">
        <v>40029</v>
      </c>
      <c r="E7342" s="2" t="s">
        <v>51834</v>
      </c>
      <c r="F7342" s="2" t="s">
        <v>51834</v>
      </c>
      <c r="G7342" s="2" t="s">
        <v>51835</v>
      </c>
      <c r="H7342" s="2" t="s">
        <v>51835</v>
      </c>
      <c r="I7342" s="2" t="s">
        <v>51836</v>
      </c>
      <c r="J7342" s="2" t="s">
        <v>31</v>
      </c>
    </row>
    <row r="7343" ht="15.75" customHeight="1">
      <c r="A7343" s="2">
        <v>7342.0</v>
      </c>
      <c r="B7343" s="2" t="s">
        <v>51837</v>
      </c>
      <c r="C7343" s="2" t="s">
        <v>51838</v>
      </c>
      <c r="D7343" s="2" t="s">
        <v>49459</v>
      </c>
      <c r="E7343" s="2" t="s">
        <v>51839</v>
      </c>
      <c r="F7343" s="2" t="s">
        <v>51840</v>
      </c>
      <c r="G7343" s="2" t="s">
        <v>51841</v>
      </c>
      <c r="H7343" s="2" t="s">
        <v>51842</v>
      </c>
      <c r="I7343" s="2" t="s">
        <v>51843</v>
      </c>
      <c r="J7343" s="2" t="s">
        <v>31</v>
      </c>
    </row>
    <row r="7344" ht="15.75" customHeight="1">
      <c r="A7344" s="2">
        <v>7343.0</v>
      </c>
      <c r="B7344" s="2" t="s">
        <v>51844</v>
      </c>
      <c r="C7344" s="2" t="s">
        <v>51845</v>
      </c>
      <c r="D7344" s="2" t="s">
        <v>49459</v>
      </c>
      <c r="E7344" s="2" t="s">
        <v>51846</v>
      </c>
      <c r="F7344" s="2" t="s">
        <v>51847</v>
      </c>
      <c r="G7344" s="2" t="s">
        <v>51848</v>
      </c>
      <c r="H7344" s="2" t="s">
        <v>51849</v>
      </c>
      <c r="I7344" s="2" t="s">
        <v>51850</v>
      </c>
      <c r="J7344" s="2" t="s">
        <v>18</v>
      </c>
    </row>
    <row r="7345" ht="15.75" customHeight="1">
      <c r="A7345" s="2">
        <v>7344.0</v>
      </c>
      <c r="B7345" s="2" t="s">
        <v>51851</v>
      </c>
      <c r="C7345" s="2" t="s">
        <v>51852</v>
      </c>
      <c r="D7345" s="2" t="s">
        <v>49459</v>
      </c>
      <c r="E7345" s="2" t="s">
        <v>51853</v>
      </c>
      <c r="F7345" s="2" t="s">
        <v>51854</v>
      </c>
      <c r="G7345" s="2" t="s">
        <v>51855</v>
      </c>
      <c r="H7345" s="2" t="s">
        <v>51856</v>
      </c>
      <c r="I7345" s="2" t="s">
        <v>51857</v>
      </c>
      <c r="J7345" s="2" t="s">
        <v>47</v>
      </c>
    </row>
    <row r="7346" ht="15.75" customHeight="1">
      <c r="A7346" s="2">
        <v>7345.0</v>
      </c>
      <c r="B7346" s="2" t="s">
        <v>51858</v>
      </c>
      <c r="C7346" s="2" t="s">
        <v>51859</v>
      </c>
      <c r="D7346" s="2" t="s">
        <v>51860</v>
      </c>
      <c r="E7346" s="2" t="s">
        <v>51861</v>
      </c>
      <c r="F7346" s="2" t="s">
        <v>51861</v>
      </c>
      <c r="G7346" s="2" t="s">
        <v>51862</v>
      </c>
      <c r="H7346" s="2" t="s">
        <v>51862</v>
      </c>
      <c r="I7346" s="2" t="s">
        <v>51863</v>
      </c>
      <c r="J7346" s="2" t="s">
        <v>31</v>
      </c>
    </row>
    <row r="7347" ht="15.75" customHeight="1">
      <c r="A7347" s="2">
        <v>7346.0</v>
      </c>
      <c r="B7347" s="2" t="s">
        <v>51864</v>
      </c>
      <c r="C7347" s="2" t="s">
        <v>51865</v>
      </c>
      <c r="D7347" s="2" t="s">
        <v>51866</v>
      </c>
      <c r="E7347" s="2" t="s">
        <v>51867</v>
      </c>
      <c r="F7347" s="2" t="s">
        <v>51868</v>
      </c>
      <c r="G7347" s="2" t="s">
        <v>51869</v>
      </c>
      <c r="H7347" s="2" t="s">
        <v>51869</v>
      </c>
      <c r="I7347" s="2" t="s">
        <v>51870</v>
      </c>
      <c r="J7347" s="2" t="s">
        <v>31</v>
      </c>
    </row>
    <row r="7348" ht="15.75" customHeight="1">
      <c r="A7348" s="2">
        <v>7347.0</v>
      </c>
      <c r="B7348" s="2" t="s">
        <v>51871</v>
      </c>
      <c r="C7348" s="2" t="s">
        <v>51872</v>
      </c>
      <c r="D7348" s="2" t="s">
        <v>51873</v>
      </c>
      <c r="E7348" s="2" t="s">
        <v>51874</v>
      </c>
      <c r="F7348" s="2" t="s">
        <v>51875</v>
      </c>
      <c r="G7348" s="2" t="s">
        <v>51876</v>
      </c>
      <c r="H7348" s="2" t="s">
        <v>51876</v>
      </c>
      <c r="I7348" s="2" t="s">
        <v>51877</v>
      </c>
      <c r="J7348" s="2" t="s">
        <v>31</v>
      </c>
    </row>
    <row r="7349" ht="15.75" customHeight="1">
      <c r="A7349" s="2">
        <v>7348.0</v>
      </c>
      <c r="B7349" s="2" t="s">
        <v>51878</v>
      </c>
      <c r="C7349" s="2" t="s">
        <v>51879</v>
      </c>
      <c r="D7349" s="2" t="s">
        <v>51880</v>
      </c>
      <c r="E7349" s="2" t="s">
        <v>51881</v>
      </c>
      <c r="F7349" s="2" t="s">
        <v>51882</v>
      </c>
      <c r="G7349" s="2" t="s">
        <v>51883</v>
      </c>
      <c r="H7349" s="2" t="s">
        <v>51883</v>
      </c>
      <c r="I7349" s="2" t="s">
        <v>51884</v>
      </c>
      <c r="J7349" s="2" t="s">
        <v>31</v>
      </c>
    </row>
    <row r="7350" ht="15.75" customHeight="1">
      <c r="A7350" s="2">
        <v>7349.0</v>
      </c>
      <c r="B7350" s="2" t="s">
        <v>51885</v>
      </c>
      <c r="C7350" s="2" t="s">
        <v>51886</v>
      </c>
      <c r="D7350" s="2" t="s">
        <v>51887</v>
      </c>
      <c r="E7350" s="2" t="s">
        <v>51888</v>
      </c>
      <c r="F7350" s="2" t="s">
        <v>51888</v>
      </c>
      <c r="G7350" s="2" t="s">
        <v>51889</v>
      </c>
      <c r="H7350" s="2" t="s">
        <v>51890</v>
      </c>
      <c r="I7350" s="2" t="s">
        <v>51891</v>
      </c>
      <c r="J7350" s="2" t="s">
        <v>31</v>
      </c>
    </row>
    <row r="7351" ht="15.75" customHeight="1">
      <c r="A7351" s="2">
        <v>7350.0</v>
      </c>
      <c r="B7351" s="2" t="s">
        <v>51892</v>
      </c>
      <c r="C7351" s="2" t="s">
        <v>51893</v>
      </c>
      <c r="D7351" s="2" t="s">
        <v>49284</v>
      </c>
      <c r="E7351" s="2" t="s">
        <v>51894</v>
      </c>
      <c r="F7351" s="2" t="s">
        <v>51894</v>
      </c>
      <c r="G7351" s="2" t="s">
        <v>51895</v>
      </c>
      <c r="H7351" s="2" t="s">
        <v>51896</v>
      </c>
      <c r="I7351" s="2" t="s">
        <v>51897</v>
      </c>
      <c r="J7351" s="2" t="s">
        <v>31</v>
      </c>
    </row>
    <row r="7352" ht="15.75" customHeight="1">
      <c r="A7352" s="2">
        <v>7351.0</v>
      </c>
      <c r="B7352" s="2" t="s">
        <v>51898</v>
      </c>
      <c r="C7352" s="2" t="s">
        <v>51899</v>
      </c>
      <c r="D7352" s="2" t="s">
        <v>51900</v>
      </c>
      <c r="E7352" s="2" t="s">
        <v>51901</v>
      </c>
      <c r="F7352" s="2" t="s">
        <v>51901</v>
      </c>
      <c r="G7352" s="2" t="s">
        <v>51902</v>
      </c>
      <c r="H7352" s="2" t="s">
        <v>51903</v>
      </c>
      <c r="I7352" s="2" t="s">
        <v>51904</v>
      </c>
      <c r="J7352" s="2" t="s">
        <v>47</v>
      </c>
    </row>
    <row r="7353" ht="15.75" customHeight="1">
      <c r="A7353" s="2">
        <v>7352.0</v>
      </c>
      <c r="B7353" s="2" t="s">
        <v>51905</v>
      </c>
      <c r="C7353" s="2" t="s">
        <v>51906</v>
      </c>
      <c r="D7353" s="2" t="s">
        <v>31378</v>
      </c>
      <c r="E7353" s="2" t="s">
        <v>51907</v>
      </c>
      <c r="F7353" s="2" t="s">
        <v>51908</v>
      </c>
      <c r="G7353" s="2" t="s">
        <v>51909</v>
      </c>
      <c r="H7353" s="2" t="s">
        <v>51910</v>
      </c>
      <c r="I7353" s="2" t="s">
        <v>51911</v>
      </c>
      <c r="J7353" s="2" t="s">
        <v>47</v>
      </c>
    </row>
    <row r="7354" ht="15.75" customHeight="1">
      <c r="A7354" s="2">
        <v>7353.0</v>
      </c>
      <c r="B7354" s="2" t="s">
        <v>51912</v>
      </c>
      <c r="C7354" s="2" t="s">
        <v>51913</v>
      </c>
      <c r="D7354" s="2" t="s">
        <v>51914</v>
      </c>
      <c r="E7354" s="2" t="s">
        <v>51915</v>
      </c>
      <c r="F7354" s="2" t="s">
        <v>51916</v>
      </c>
      <c r="G7354" s="2" t="s">
        <v>51917</v>
      </c>
      <c r="H7354" s="2" t="s">
        <v>51917</v>
      </c>
      <c r="I7354" s="2" t="s">
        <v>51918</v>
      </c>
      <c r="J7354" s="2" t="s">
        <v>31</v>
      </c>
    </row>
    <row r="7355" ht="15.75" customHeight="1">
      <c r="A7355" s="2">
        <v>7354.0</v>
      </c>
      <c r="B7355" s="2" t="s">
        <v>51919</v>
      </c>
      <c r="C7355" s="2" t="s">
        <v>51920</v>
      </c>
      <c r="D7355" s="2" t="s">
        <v>51921</v>
      </c>
      <c r="E7355" s="2" t="s">
        <v>51922</v>
      </c>
      <c r="F7355" s="2" t="s">
        <v>51923</v>
      </c>
      <c r="G7355" s="2" t="s">
        <v>51924</v>
      </c>
      <c r="H7355" s="2" t="s">
        <v>51925</v>
      </c>
      <c r="I7355" s="2" t="s">
        <v>51926</v>
      </c>
      <c r="J7355" s="2" t="s">
        <v>18</v>
      </c>
    </row>
    <row r="7356" ht="15.75" customHeight="1">
      <c r="A7356" s="2">
        <v>7355.0</v>
      </c>
      <c r="B7356" s="2" t="s">
        <v>51927</v>
      </c>
      <c r="C7356" s="2" t="s">
        <v>51928</v>
      </c>
      <c r="D7356" s="2" t="s">
        <v>37207</v>
      </c>
      <c r="E7356" s="2" t="s">
        <v>51929</v>
      </c>
      <c r="F7356" s="2" t="s">
        <v>51930</v>
      </c>
      <c r="G7356" s="2" t="s">
        <v>51931</v>
      </c>
      <c r="H7356" s="2" t="s">
        <v>51932</v>
      </c>
      <c r="I7356" s="2" t="s">
        <v>51933</v>
      </c>
      <c r="J7356" s="2" t="s">
        <v>31</v>
      </c>
    </row>
    <row r="7357" ht="15.75" customHeight="1">
      <c r="A7357" s="2">
        <v>7356.0</v>
      </c>
      <c r="B7357" s="2" t="s">
        <v>51934</v>
      </c>
      <c r="C7357" s="2" t="s">
        <v>51935</v>
      </c>
      <c r="D7357" s="2" t="s">
        <v>51936</v>
      </c>
      <c r="E7357" s="2" t="s">
        <v>51937</v>
      </c>
      <c r="F7357" s="2" t="s">
        <v>51938</v>
      </c>
      <c r="G7357" s="2" t="s">
        <v>51939</v>
      </c>
      <c r="H7357" s="2" t="s">
        <v>51940</v>
      </c>
      <c r="I7357" s="2" t="s">
        <v>51941</v>
      </c>
      <c r="J7357" s="2" t="s">
        <v>31</v>
      </c>
    </row>
    <row r="7358" ht="15.75" customHeight="1">
      <c r="A7358" s="2">
        <v>7357.0</v>
      </c>
      <c r="B7358" s="2" t="s">
        <v>51942</v>
      </c>
      <c r="C7358" s="2" t="s">
        <v>51943</v>
      </c>
      <c r="D7358" s="2" t="s">
        <v>51944</v>
      </c>
      <c r="E7358" s="2" t="s">
        <v>51945</v>
      </c>
      <c r="F7358" s="2" t="s">
        <v>51945</v>
      </c>
      <c r="G7358" s="2" t="s">
        <v>51946</v>
      </c>
      <c r="H7358" s="2" t="s">
        <v>51947</v>
      </c>
      <c r="I7358" s="2" t="s">
        <v>51948</v>
      </c>
      <c r="J7358" s="2" t="s">
        <v>31</v>
      </c>
    </row>
    <row r="7359" ht="15.75" customHeight="1">
      <c r="A7359" s="2">
        <v>7358.0</v>
      </c>
      <c r="B7359" s="2" t="s">
        <v>51949</v>
      </c>
      <c r="C7359" s="2" t="s">
        <v>51950</v>
      </c>
      <c r="D7359" s="2" t="s">
        <v>51944</v>
      </c>
      <c r="E7359" s="2" t="s">
        <v>51951</v>
      </c>
      <c r="F7359" s="2" t="s">
        <v>51951</v>
      </c>
      <c r="G7359" s="2" t="s">
        <v>51952</v>
      </c>
      <c r="H7359" s="2" t="s">
        <v>51952</v>
      </c>
      <c r="I7359" s="2" t="s">
        <v>51953</v>
      </c>
      <c r="J7359" s="2" t="s">
        <v>31</v>
      </c>
    </row>
    <row r="7360" ht="15.75" customHeight="1">
      <c r="A7360" s="2">
        <v>7359.0</v>
      </c>
      <c r="B7360" s="2" t="s">
        <v>51954</v>
      </c>
      <c r="C7360" s="2" t="s">
        <v>51955</v>
      </c>
      <c r="D7360" s="2" t="s">
        <v>51956</v>
      </c>
      <c r="E7360" s="2" t="s">
        <v>51957</v>
      </c>
      <c r="F7360" s="2" t="s">
        <v>51957</v>
      </c>
      <c r="G7360" s="2" t="s">
        <v>51958</v>
      </c>
      <c r="H7360" s="2" t="s">
        <v>51959</v>
      </c>
      <c r="I7360" s="2" t="s">
        <v>51960</v>
      </c>
      <c r="J7360" s="2" t="s">
        <v>31</v>
      </c>
    </row>
    <row r="7361" ht="15.75" customHeight="1">
      <c r="A7361" s="2">
        <v>7360.0</v>
      </c>
      <c r="B7361" s="2" t="s">
        <v>51954</v>
      </c>
      <c r="C7361" s="2" t="s">
        <v>51961</v>
      </c>
      <c r="D7361" s="2" t="s">
        <v>51956</v>
      </c>
      <c r="E7361" s="2" t="s">
        <v>51962</v>
      </c>
      <c r="F7361" s="2" t="s">
        <v>51962</v>
      </c>
      <c r="G7361" s="2" t="s">
        <v>51963</v>
      </c>
      <c r="H7361" s="2" t="s">
        <v>51964</v>
      </c>
      <c r="I7361" s="2" t="s">
        <v>51965</v>
      </c>
      <c r="J7361" s="2" t="s">
        <v>31</v>
      </c>
    </row>
    <row r="7362" ht="15.75" customHeight="1">
      <c r="A7362" s="2">
        <v>7361.0</v>
      </c>
      <c r="B7362" s="2" t="s">
        <v>51966</v>
      </c>
      <c r="C7362" s="2" t="s">
        <v>51967</v>
      </c>
      <c r="D7362" s="2" t="s">
        <v>51968</v>
      </c>
      <c r="E7362" s="2" t="s">
        <v>51969</v>
      </c>
      <c r="F7362" s="2" t="s">
        <v>51969</v>
      </c>
      <c r="G7362" s="2" t="s">
        <v>51970</v>
      </c>
      <c r="H7362" s="2" t="s">
        <v>51971</v>
      </c>
      <c r="I7362" s="2" t="s">
        <v>51972</v>
      </c>
      <c r="J7362" s="2" t="s">
        <v>31</v>
      </c>
    </row>
    <row r="7363" ht="15.75" customHeight="1">
      <c r="A7363" s="2">
        <v>7362.0</v>
      </c>
      <c r="B7363" s="2" t="s">
        <v>51973</v>
      </c>
      <c r="C7363" s="2" t="s">
        <v>51974</v>
      </c>
      <c r="D7363" s="2" t="s">
        <v>51975</v>
      </c>
      <c r="E7363" s="2" t="s">
        <v>51976</v>
      </c>
      <c r="F7363" s="2" t="s">
        <v>51977</v>
      </c>
      <c r="G7363" s="2" t="s">
        <v>51978</v>
      </c>
      <c r="H7363" s="2" t="s">
        <v>51978</v>
      </c>
      <c r="I7363" s="2" t="s">
        <v>51979</v>
      </c>
      <c r="J7363" s="2" t="s">
        <v>18</v>
      </c>
    </row>
    <row r="7364" ht="15.75" customHeight="1">
      <c r="A7364" s="2">
        <v>7363.0</v>
      </c>
      <c r="B7364" s="2" t="s">
        <v>51980</v>
      </c>
      <c r="C7364" s="2" t="s">
        <v>51981</v>
      </c>
      <c r="D7364" s="2" t="s">
        <v>51982</v>
      </c>
      <c r="E7364" s="2" t="s">
        <v>51983</v>
      </c>
      <c r="F7364" s="2" t="s">
        <v>51984</v>
      </c>
      <c r="G7364" s="2" t="s">
        <v>51985</v>
      </c>
      <c r="H7364" s="2" t="s">
        <v>51986</v>
      </c>
      <c r="I7364" s="2" t="s">
        <v>51987</v>
      </c>
      <c r="J7364" s="2" t="s">
        <v>31</v>
      </c>
    </row>
    <row r="7365" ht="15.75" customHeight="1">
      <c r="A7365" s="2">
        <v>7364.0</v>
      </c>
      <c r="B7365" s="2" t="s">
        <v>51988</v>
      </c>
      <c r="C7365" s="2" t="s">
        <v>51989</v>
      </c>
      <c r="D7365" s="2" t="s">
        <v>51990</v>
      </c>
      <c r="E7365" s="2" t="s">
        <v>51991</v>
      </c>
      <c r="F7365" s="2" t="s">
        <v>51992</v>
      </c>
      <c r="G7365" s="2" t="s">
        <v>51993</v>
      </c>
      <c r="H7365" s="2" t="s">
        <v>51994</v>
      </c>
      <c r="I7365" s="2" t="s">
        <v>51995</v>
      </c>
      <c r="J7365" s="2" t="s">
        <v>18</v>
      </c>
    </row>
    <row r="7366" ht="15.75" customHeight="1">
      <c r="A7366" s="2">
        <v>7365.0</v>
      </c>
      <c r="B7366" s="2" t="s">
        <v>51996</v>
      </c>
      <c r="C7366" s="2" t="s">
        <v>51997</v>
      </c>
      <c r="D7366" s="2" t="s">
        <v>51998</v>
      </c>
      <c r="E7366" s="2" t="s">
        <v>51999</v>
      </c>
      <c r="F7366" s="2" t="s">
        <v>51999</v>
      </c>
      <c r="G7366" s="2" t="s">
        <v>52000</v>
      </c>
      <c r="H7366" s="2" t="s">
        <v>52001</v>
      </c>
      <c r="I7366" s="2" t="s">
        <v>52002</v>
      </c>
      <c r="J7366" s="2" t="s">
        <v>18</v>
      </c>
    </row>
    <row r="7367" ht="15.75" customHeight="1">
      <c r="A7367" s="2">
        <v>7366.0</v>
      </c>
      <c r="B7367" s="2" t="s">
        <v>52003</v>
      </c>
      <c r="C7367" s="2" t="s">
        <v>52004</v>
      </c>
      <c r="D7367" s="2" t="s">
        <v>49459</v>
      </c>
      <c r="E7367" s="2" t="s">
        <v>52005</v>
      </c>
      <c r="F7367" s="2" t="s">
        <v>52006</v>
      </c>
      <c r="G7367" s="2" t="s">
        <v>52007</v>
      </c>
      <c r="H7367" s="2" t="s">
        <v>52008</v>
      </c>
      <c r="I7367" s="2" t="s">
        <v>52009</v>
      </c>
      <c r="J7367" s="2" t="s">
        <v>31</v>
      </c>
    </row>
    <row r="7368" ht="15.75" customHeight="1">
      <c r="A7368" s="2">
        <v>7367.0</v>
      </c>
      <c r="B7368" s="2" t="s">
        <v>52010</v>
      </c>
      <c r="C7368" s="2" t="s">
        <v>52011</v>
      </c>
      <c r="D7368" s="2" t="s">
        <v>49459</v>
      </c>
      <c r="E7368" s="2" t="s">
        <v>52012</v>
      </c>
      <c r="F7368" s="2" t="s">
        <v>52013</v>
      </c>
      <c r="G7368" s="2" t="s">
        <v>52014</v>
      </c>
      <c r="H7368" s="2" t="s">
        <v>52015</v>
      </c>
      <c r="I7368" s="2" t="s">
        <v>52016</v>
      </c>
      <c r="J7368" s="2" t="s">
        <v>18</v>
      </c>
    </row>
    <row r="7369" ht="15.75" customHeight="1">
      <c r="A7369" s="2">
        <v>7368.0</v>
      </c>
      <c r="B7369" s="2" t="s">
        <v>52017</v>
      </c>
      <c r="C7369" s="2" t="s">
        <v>52018</v>
      </c>
      <c r="D7369" s="2" t="s">
        <v>45021</v>
      </c>
      <c r="E7369" s="2" t="s">
        <v>52019</v>
      </c>
      <c r="F7369" s="2" t="s">
        <v>52019</v>
      </c>
      <c r="G7369" s="2" t="s">
        <v>52020</v>
      </c>
      <c r="H7369" s="2" t="s">
        <v>52021</v>
      </c>
      <c r="I7369" s="2" t="s">
        <v>52022</v>
      </c>
      <c r="J7369" s="2" t="s">
        <v>47</v>
      </c>
    </row>
    <row r="7370" ht="15.75" customHeight="1">
      <c r="A7370" s="2">
        <v>7369.0</v>
      </c>
      <c r="B7370" s="2" t="s">
        <v>52023</v>
      </c>
      <c r="C7370" s="2" t="s">
        <v>52024</v>
      </c>
      <c r="D7370" s="2" t="s">
        <v>325</v>
      </c>
      <c r="E7370" s="2" t="s">
        <v>52025</v>
      </c>
      <c r="F7370" s="2" t="s">
        <v>52025</v>
      </c>
      <c r="G7370" s="2" t="s">
        <v>52026</v>
      </c>
      <c r="H7370" s="2" t="s">
        <v>52027</v>
      </c>
      <c r="I7370" s="2" t="s">
        <v>52028</v>
      </c>
      <c r="J7370" s="2" t="s">
        <v>18</v>
      </c>
    </row>
    <row r="7371" ht="15.75" customHeight="1">
      <c r="A7371" s="2">
        <v>7370.0</v>
      </c>
      <c r="B7371" s="2" t="s">
        <v>52029</v>
      </c>
      <c r="C7371" s="2" t="s">
        <v>52030</v>
      </c>
      <c r="D7371" s="2" t="s">
        <v>52031</v>
      </c>
      <c r="E7371" s="2" t="s">
        <v>52032</v>
      </c>
      <c r="F7371" s="2" t="s">
        <v>52032</v>
      </c>
      <c r="G7371" s="2" t="s">
        <v>52033</v>
      </c>
      <c r="H7371" s="2" t="s">
        <v>52034</v>
      </c>
      <c r="I7371" s="2" t="s">
        <v>52035</v>
      </c>
      <c r="J7371" s="2" t="s">
        <v>18</v>
      </c>
    </row>
    <row r="7372" ht="15.75" customHeight="1">
      <c r="A7372" s="2">
        <v>7371.0</v>
      </c>
      <c r="B7372" s="2" t="s">
        <v>52036</v>
      </c>
      <c r="C7372" s="2" t="s">
        <v>52037</v>
      </c>
      <c r="D7372" s="2" t="s">
        <v>52038</v>
      </c>
      <c r="E7372" s="2" t="s">
        <v>52039</v>
      </c>
      <c r="F7372" s="2" t="s">
        <v>52039</v>
      </c>
      <c r="G7372" s="2" t="s">
        <v>52040</v>
      </c>
      <c r="H7372" s="2" t="s">
        <v>52041</v>
      </c>
      <c r="I7372" s="2" t="s">
        <v>52042</v>
      </c>
      <c r="J7372" s="2" t="s">
        <v>18</v>
      </c>
    </row>
    <row r="7373" ht="15.75" customHeight="1">
      <c r="A7373" s="2">
        <v>7372.0</v>
      </c>
      <c r="B7373" s="2" t="s">
        <v>52043</v>
      </c>
      <c r="C7373" s="2" t="s">
        <v>52044</v>
      </c>
      <c r="D7373" s="2" t="s">
        <v>52045</v>
      </c>
      <c r="E7373" s="2" t="s">
        <v>52046</v>
      </c>
      <c r="F7373" s="2" t="s">
        <v>52047</v>
      </c>
      <c r="G7373" s="2" t="s">
        <v>52048</v>
      </c>
      <c r="H7373" s="2" t="s">
        <v>52049</v>
      </c>
      <c r="I7373" s="2" t="s">
        <v>52050</v>
      </c>
      <c r="J7373" s="2" t="s">
        <v>31</v>
      </c>
    </row>
    <row r="7374" ht="15.75" customHeight="1">
      <c r="A7374" s="2">
        <v>7373.0</v>
      </c>
      <c r="B7374" s="2" t="s">
        <v>52051</v>
      </c>
      <c r="C7374" s="2" t="s">
        <v>52052</v>
      </c>
      <c r="D7374" s="2" t="s">
        <v>52053</v>
      </c>
      <c r="E7374" s="2" t="s">
        <v>52054</v>
      </c>
      <c r="F7374" s="2" t="s">
        <v>52055</v>
      </c>
      <c r="G7374" s="2" t="s">
        <v>52056</v>
      </c>
      <c r="H7374" s="2" t="s">
        <v>52057</v>
      </c>
      <c r="I7374" s="2" t="s">
        <v>52058</v>
      </c>
      <c r="J7374" s="2" t="s">
        <v>18</v>
      </c>
    </row>
    <row r="7375" ht="15.75" customHeight="1">
      <c r="A7375" s="2">
        <v>7374.0</v>
      </c>
      <c r="B7375" s="2" t="s">
        <v>52059</v>
      </c>
      <c r="C7375" s="2" t="s">
        <v>52060</v>
      </c>
      <c r="D7375" s="2" t="s">
        <v>77</v>
      </c>
      <c r="E7375" s="2" t="s">
        <v>52061</v>
      </c>
      <c r="F7375" s="2" t="s">
        <v>52061</v>
      </c>
      <c r="G7375" s="2" t="s">
        <v>52062</v>
      </c>
      <c r="H7375" s="2" t="s">
        <v>52062</v>
      </c>
      <c r="I7375" s="2" t="s">
        <v>52063</v>
      </c>
      <c r="J7375" s="2" t="s">
        <v>47</v>
      </c>
    </row>
    <row r="7376" ht="15.75" customHeight="1">
      <c r="A7376" s="2">
        <v>7375.0</v>
      </c>
      <c r="B7376" s="2" t="s">
        <v>52064</v>
      </c>
      <c r="C7376" s="2" t="s">
        <v>52065</v>
      </c>
      <c r="D7376" s="2" t="s">
        <v>49918</v>
      </c>
      <c r="E7376" s="2" t="s">
        <v>52066</v>
      </c>
      <c r="F7376" s="2" t="s">
        <v>52066</v>
      </c>
      <c r="G7376" s="2" t="s">
        <v>52067</v>
      </c>
      <c r="H7376" s="2" t="s">
        <v>52068</v>
      </c>
      <c r="I7376" s="2" t="s">
        <v>52069</v>
      </c>
      <c r="J7376" s="2" t="s">
        <v>31</v>
      </c>
    </row>
    <row r="7377" ht="15.75" customHeight="1">
      <c r="A7377" s="2">
        <v>7376.0</v>
      </c>
      <c r="B7377" s="2" t="s">
        <v>52070</v>
      </c>
      <c r="C7377" s="2" t="s">
        <v>52071</v>
      </c>
      <c r="D7377" s="2" t="s">
        <v>52072</v>
      </c>
      <c r="E7377" s="2" t="s">
        <v>52073</v>
      </c>
      <c r="F7377" s="2" t="s">
        <v>52074</v>
      </c>
      <c r="G7377" s="2" t="s">
        <v>52075</v>
      </c>
      <c r="H7377" s="2" t="s">
        <v>52076</v>
      </c>
      <c r="I7377" s="2" t="s">
        <v>52077</v>
      </c>
      <c r="J7377" s="2" t="s">
        <v>18</v>
      </c>
    </row>
    <row r="7378" ht="15.75" customHeight="1">
      <c r="A7378" s="2">
        <v>7377.0</v>
      </c>
      <c r="B7378" s="2" t="s">
        <v>52078</v>
      </c>
      <c r="C7378" s="2" t="s">
        <v>52079</v>
      </c>
      <c r="D7378" s="2" t="s">
        <v>52080</v>
      </c>
      <c r="E7378" s="2" t="s">
        <v>52081</v>
      </c>
      <c r="F7378" s="2" t="s">
        <v>52082</v>
      </c>
      <c r="G7378" s="2" t="s">
        <v>52083</v>
      </c>
      <c r="H7378" s="2" t="s">
        <v>52084</v>
      </c>
      <c r="I7378" s="2" t="s">
        <v>52085</v>
      </c>
      <c r="J7378" s="2" t="s">
        <v>18</v>
      </c>
    </row>
    <row r="7379" ht="15.75" customHeight="1">
      <c r="A7379" s="2">
        <v>7378.0</v>
      </c>
      <c r="B7379" s="2" t="s">
        <v>52086</v>
      </c>
      <c r="C7379" s="2" t="s">
        <v>52087</v>
      </c>
      <c r="D7379" s="2" t="s">
        <v>52088</v>
      </c>
      <c r="E7379" s="2" t="s">
        <v>52089</v>
      </c>
      <c r="F7379" s="2" t="s">
        <v>52090</v>
      </c>
      <c r="G7379" s="2" t="s">
        <v>52091</v>
      </c>
      <c r="H7379" s="2" t="s">
        <v>52092</v>
      </c>
      <c r="I7379" s="2" t="s">
        <v>52093</v>
      </c>
      <c r="J7379" s="2" t="s">
        <v>31</v>
      </c>
    </row>
    <row r="7380" ht="15.75" customHeight="1">
      <c r="A7380" s="2">
        <v>7379.0</v>
      </c>
      <c r="B7380" s="2" t="s">
        <v>52094</v>
      </c>
      <c r="C7380" s="2" t="s">
        <v>52095</v>
      </c>
      <c r="D7380" s="2" t="s">
        <v>52096</v>
      </c>
      <c r="E7380" s="2" t="s">
        <v>52097</v>
      </c>
      <c r="F7380" s="2" t="s">
        <v>52098</v>
      </c>
      <c r="G7380" s="2" t="s">
        <v>52099</v>
      </c>
      <c r="H7380" s="2" t="s">
        <v>52100</v>
      </c>
      <c r="I7380" s="2" t="s">
        <v>52101</v>
      </c>
      <c r="J7380" s="2" t="s">
        <v>18</v>
      </c>
    </row>
    <row r="7381" ht="15.75" customHeight="1">
      <c r="A7381" s="2">
        <v>7380.0</v>
      </c>
      <c r="B7381" s="2" t="s">
        <v>52102</v>
      </c>
      <c r="C7381" s="2" t="s">
        <v>52103</v>
      </c>
      <c r="D7381" s="2" t="s">
        <v>9253</v>
      </c>
      <c r="E7381" s="2" t="s">
        <v>52104</v>
      </c>
      <c r="F7381" s="2" t="s">
        <v>52104</v>
      </c>
      <c r="G7381" s="2" t="s">
        <v>52105</v>
      </c>
      <c r="H7381" s="2" t="s">
        <v>52106</v>
      </c>
      <c r="I7381" s="2" t="s">
        <v>52107</v>
      </c>
      <c r="J7381" s="2" t="s">
        <v>31</v>
      </c>
    </row>
    <row r="7382" ht="15.75" customHeight="1">
      <c r="A7382" s="2">
        <v>7381.0</v>
      </c>
      <c r="B7382" s="2" t="s">
        <v>52108</v>
      </c>
      <c r="C7382" s="2" t="s">
        <v>52109</v>
      </c>
      <c r="D7382" s="2" t="s">
        <v>52110</v>
      </c>
      <c r="E7382" s="2" t="s">
        <v>52111</v>
      </c>
      <c r="F7382" s="2" t="s">
        <v>52111</v>
      </c>
      <c r="G7382" s="2" t="s">
        <v>52112</v>
      </c>
      <c r="H7382" s="2" t="s">
        <v>52112</v>
      </c>
      <c r="I7382" s="2" t="s">
        <v>52113</v>
      </c>
      <c r="J7382" s="2" t="s">
        <v>47</v>
      </c>
    </row>
    <row r="7383" ht="15.75" customHeight="1">
      <c r="A7383" s="2">
        <v>7382.0</v>
      </c>
      <c r="B7383" s="2" t="s">
        <v>52114</v>
      </c>
      <c r="C7383" s="2" t="s">
        <v>52115</v>
      </c>
      <c r="D7383" s="2" t="s">
        <v>52116</v>
      </c>
      <c r="E7383" s="2" t="s">
        <v>52117</v>
      </c>
      <c r="F7383" s="2" t="s">
        <v>52117</v>
      </c>
      <c r="G7383" s="2" t="s">
        <v>52118</v>
      </c>
      <c r="H7383" s="2" t="s">
        <v>52119</v>
      </c>
      <c r="I7383" s="2" t="s">
        <v>52120</v>
      </c>
      <c r="J7383" s="2" t="s">
        <v>31</v>
      </c>
    </row>
    <row r="7384" ht="15.75" customHeight="1">
      <c r="A7384" s="2">
        <v>7383.0</v>
      </c>
      <c r="B7384" s="2" t="s">
        <v>52121</v>
      </c>
      <c r="C7384" s="2" t="s">
        <v>52122</v>
      </c>
      <c r="D7384" s="2" t="s">
        <v>52123</v>
      </c>
      <c r="E7384" s="2" t="s">
        <v>52124</v>
      </c>
      <c r="F7384" s="2" t="s">
        <v>52124</v>
      </c>
      <c r="G7384" s="2" t="s">
        <v>52125</v>
      </c>
      <c r="H7384" s="2" t="s">
        <v>52126</v>
      </c>
      <c r="I7384" s="2" t="s">
        <v>52127</v>
      </c>
      <c r="J7384" s="2" t="s">
        <v>47</v>
      </c>
    </row>
    <row r="7385" ht="15.75" customHeight="1">
      <c r="A7385" s="2">
        <v>7384.0</v>
      </c>
      <c r="B7385" s="2" t="s">
        <v>52128</v>
      </c>
      <c r="C7385" s="2" t="s">
        <v>52129</v>
      </c>
      <c r="D7385" s="2" t="s">
        <v>52130</v>
      </c>
      <c r="E7385" s="2" t="s">
        <v>52131</v>
      </c>
      <c r="F7385" s="2" t="s">
        <v>52132</v>
      </c>
      <c r="G7385" s="2" t="s">
        <v>52133</v>
      </c>
      <c r="H7385" s="2" t="s">
        <v>52134</v>
      </c>
      <c r="I7385" s="2" t="s">
        <v>52135</v>
      </c>
      <c r="J7385" s="2" t="s">
        <v>18</v>
      </c>
    </row>
    <row r="7386" ht="15.75" customHeight="1">
      <c r="A7386" s="2">
        <v>7385.0</v>
      </c>
      <c r="B7386" s="2" t="s">
        <v>52136</v>
      </c>
      <c r="C7386" s="2" t="s">
        <v>52137</v>
      </c>
      <c r="D7386" s="2" t="s">
        <v>13414</v>
      </c>
      <c r="E7386" s="2" t="s">
        <v>52138</v>
      </c>
      <c r="F7386" s="2" t="s">
        <v>52139</v>
      </c>
      <c r="G7386" s="2" t="s">
        <v>52140</v>
      </c>
      <c r="H7386" s="2" t="s">
        <v>52141</v>
      </c>
      <c r="I7386" s="2" t="s">
        <v>52142</v>
      </c>
      <c r="J7386" s="2" t="s">
        <v>47</v>
      </c>
    </row>
    <row r="7387" ht="15.75" customHeight="1">
      <c r="A7387" s="2">
        <v>7386.0</v>
      </c>
      <c r="B7387" s="2" t="s">
        <v>52143</v>
      </c>
      <c r="C7387" s="2" t="s">
        <v>52144</v>
      </c>
      <c r="D7387" s="2" t="s">
        <v>52145</v>
      </c>
      <c r="E7387" s="2" t="s">
        <v>52146</v>
      </c>
      <c r="F7387" s="2" t="s">
        <v>52146</v>
      </c>
      <c r="G7387" s="2" t="s">
        <v>52147</v>
      </c>
      <c r="H7387" s="2" t="s">
        <v>52148</v>
      </c>
      <c r="I7387" s="2" t="s">
        <v>52149</v>
      </c>
      <c r="J7387" s="2" t="s">
        <v>18</v>
      </c>
    </row>
    <row r="7388" ht="15.75" customHeight="1">
      <c r="A7388" s="2">
        <v>7387.0</v>
      </c>
      <c r="B7388" s="2" t="s">
        <v>52150</v>
      </c>
      <c r="C7388" s="2" t="s">
        <v>52151</v>
      </c>
      <c r="D7388" s="2" t="s">
        <v>52152</v>
      </c>
      <c r="E7388" s="2" t="s">
        <v>52153</v>
      </c>
      <c r="F7388" s="2" t="s">
        <v>52153</v>
      </c>
      <c r="G7388" s="2" t="s">
        <v>52154</v>
      </c>
      <c r="H7388" s="2" t="s">
        <v>52155</v>
      </c>
      <c r="I7388" s="2" t="s">
        <v>52156</v>
      </c>
      <c r="J7388" s="2" t="s">
        <v>31</v>
      </c>
    </row>
    <row r="7389" ht="15.75" customHeight="1">
      <c r="A7389" s="2">
        <v>7388.0</v>
      </c>
      <c r="B7389" s="2" t="s">
        <v>52157</v>
      </c>
      <c r="C7389" s="2" t="s">
        <v>52158</v>
      </c>
      <c r="D7389" s="2" t="s">
        <v>52159</v>
      </c>
      <c r="E7389" s="2" t="s">
        <v>52160</v>
      </c>
      <c r="F7389" s="2" t="s">
        <v>52160</v>
      </c>
      <c r="G7389" s="2" t="s">
        <v>52161</v>
      </c>
      <c r="H7389" s="2" t="s">
        <v>52161</v>
      </c>
      <c r="I7389" s="2" t="s">
        <v>52162</v>
      </c>
      <c r="J7389" s="2" t="s">
        <v>31</v>
      </c>
    </row>
    <row r="7390" ht="15.75" customHeight="1">
      <c r="A7390" s="2">
        <v>7389.0</v>
      </c>
      <c r="B7390" s="2" t="s">
        <v>52163</v>
      </c>
      <c r="C7390" s="2" t="s">
        <v>52164</v>
      </c>
      <c r="D7390" s="2" t="s">
        <v>52165</v>
      </c>
      <c r="E7390" s="2" t="s">
        <v>52166</v>
      </c>
      <c r="F7390" s="2" t="s">
        <v>52167</v>
      </c>
      <c r="G7390" s="2" t="s">
        <v>52168</v>
      </c>
      <c r="H7390" s="2" t="s">
        <v>52169</v>
      </c>
      <c r="I7390" s="2" t="s">
        <v>52170</v>
      </c>
      <c r="J7390" s="2" t="s">
        <v>18</v>
      </c>
    </row>
    <row r="7391" ht="15.75" customHeight="1">
      <c r="A7391" s="2">
        <v>7390.0</v>
      </c>
      <c r="B7391" s="2" t="s">
        <v>52171</v>
      </c>
      <c r="C7391" s="2" t="s">
        <v>52172</v>
      </c>
      <c r="D7391" s="2" t="s">
        <v>52173</v>
      </c>
      <c r="E7391" s="2" t="s">
        <v>52172</v>
      </c>
      <c r="F7391" s="2" t="s">
        <v>52172</v>
      </c>
      <c r="G7391" s="2" t="s">
        <v>52174</v>
      </c>
      <c r="H7391" s="2" t="s">
        <v>52175</v>
      </c>
      <c r="I7391" s="2" t="s">
        <v>52176</v>
      </c>
      <c r="J7391" s="2" t="s">
        <v>31</v>
      </c>
    </row>
    <row r="7392" ht="15.75" customHeight="1">
      <c r="A7392" s="2">
        <v>7391.0</v>
      </c>
      <c r="B7392" s="2" t="s">
        <v>52177</v>
      </c>
      <c r="C7392" s="2" t="s">
        <v>52178</v>
      </c>
      <c r="D7392" s="2" t="s">
        <v>6484</v>
      </c>
      <c r="E7392" s="2" t="s">
        <v>52179</v>
      </c>
      <c r="F7392" s="2" t="s">
        <v>52180</v>
      </c>
      <c r="G7392" s="2" t="s">
        <v>52181</v>
      </c>
      <c r="H7392" s="2" t="s">
        <v>52182</v>
      </c>
      <c r="I7392" s="2" t="s">
        <v>52183</v>
      </c>
      <c r="J7392" s="2" t="s">
        <v>31</v>
      </c>
    </row>
    <row r="7393" ht="15.75" customHeight="1">
      <c r="A7393" s="2">
        <v>7392.0</v>
      </c>
      <c r="B7393" s="2" t="s">
        <v>52184</v>
      </c>
      <c r="C7393" s="2" t="s">
        <v>52185</v>
      </c>
      <c r="D7393" s="2" t="s">
        <v>52186</v>
      </c>
      <c r="E7393" s="2" t="s">
        <v>52187</v>
      </c>
      <c r="F7393" s="2" t="s">
        <v>52187</v>
      </c>
      <c r="G7393" s="2" t="s">
        <v>52188</v>
      </c>
      <c r="H7393" s="2" t="s">
        <v>52189</v>
      </c>
      <c r="I7393" s="2" t="s">
        <v>52190</v>
      </c>
      <c r="J7393" s="2" t="s">
        <v>31</v>
      </c>
    </row>
    <row r="7394" ht="15.75" customHeight="1">
      <c r="A7394" s="2">
        <v>7393.0</v>
      </c>
      <c r="B7394" s="2" t="s">
        <v>52191</v>
      </c>
      <c r="C7394" s="2" t="s">
        <v>52192</v>
      </c>
      <c r="D7394" s="2" t="s">
        <v>25823</v>
      </c>
      <c r="E7394" s="2" t="s">
        <v>52193</v>
      </c>
      <c r="F7394" s="2" t="s">
        <v>52193</v>
      </c>
      <c r="G7394" s="2" t="s">
        <v>52194</v>
      </c>
      <c r="H7394" s="2" t="s">
        <v>52195</v>
      </c>
      <c r="I7394" s="2" t="s">
        <v>52196</v>
      </c>
      <c r="J7394" s="2" t="s">
        <v>18</v>
      </c>
    </row>
    <row r="7395" ht="15.75" customHeight="1">
      <c r="A7395" s="2">
        <v>7394.0</v>
      </c>
      <c r="B7395" s="2" t="s">
        <v>52197</v>
      </c>
      <c r="C7395" s="2" t="s">
        <v>52198</v>
      </c>
      <c r="D7395" s="2" t="s">
        <v>52199</v>
      </c>
      <c r="E7395" s="2" t="s">
        <v>52200</v>
      </c>
      <c r="F7395" s="2" t="s">
        <v>52200</v>
      </c>
      <c r="G7395" s="2" t="s">
        <v>52201</v>
      </c>
      <c r="H7395" s="2" t="s">
        <v>52201</v>
      </c>
      <c r="I7395" s="2" t="s">
        <v>52202</v>
      </c>
      <c r="J7395" s="2" t="s">
        <v>18</v>
      </c>
    </row>
    <row r="7396" ht="15.75" customHeight="1">
      <c r="A7396" s="2">
        <v>7395.0</v>
      </c>
      <c r="B7396" s="2" t="s">
        <v>52203</v>
      </c>
      <c r="C7396" s="2" t="s">
        <v>52204</v>
      </c>
      <c r="D7396" s="2" t="s">
        <v>52205</v>
      </c>
      <c r="E7396" s="2" t="s">
        <v>52206</v>
      </c>
      <c r="F7396" s="2" t="s">
        <v>52207</v>
      </c>
      <c r="G7396" s="2" t="s">
        <v>52208</v>
      </c>
      <c r="H7396" s="2" t="s">
        <v>52209</v>
      </c>
      <c r="I7396" s="2" t="s">
        <v>52210</v>
      </c>
      <c r="J7396" s="2" t="s">
        <v>31</v>
      </c>
    </row>
    <row r="7397" ht="15.75" customHeight="1">
      <c r="A7397" s="2">
        <v>7396.0</v>
      </c>
      <c r="B7397" s="2" t="s">
        <v>52211</v>
      </c>
      <c r="C7397" s="2" t="s">
        <v>52212</v>
      </c>
      <c r="D7397" s="2" t="s">
        <v>52213</v>
      </c>
      <c r="E7397" s="2" t="s">
        <v>52214</v>
      </c>
      <c r="F7397" s="2" t="s">
        <v>52215</v>
      </c>
      <c r="G7397" s="2" t="s">
        <v>52216</v>
      </c>
      <c r="H7397" s="2" t="s">
        <v>52217</v>
      </c>
      <c r="I7397" s="2" t="s">
        <v>52218</v>
      </c>
      <c r="J7397" s="2" t="s">
        <v>18</v>
      </c>
    </row>
    <row r="7398" ht="15.75" customHeight="1">
      <c r="A7398" s="2">
        <v>7397.0</v>
      </c>
      <c r="B7398" s="2" t="s">
        <v>52219</v>
      </c>
      <c r="C7398" s="2" t="s">
        <v>52220</v>
      </c>
      <c r="D7398" s="2" t="s">
        <v>52221</v>
      </c>
      <c r="E7398" s="2" t="s">
        <v>52222</v>
      </c>
      <c r="F7398" s="2" t="s">
        <v>52223</v>
      </c>
      <c r="G7398" s="2" t="s">
        <v>52224</v>
      </c>
      <c r="H7398" s="2" t="s">
        <v>52225</v>
      </c>
      <c r="I7398" s="2" t="s">
        <v>52226</v>
      </c>
      <c r="J7398" s="2" t="s">
        <v>31</v>
      </c>
    </row>
    <row r="7399" ht="15.75" customHeight="1">
      <c r="A7399" s="2">
        <v>7398.0</v>
      </c>
      <c r="B7399" s="2" t="s">
        <v>52227</v>
      </c>
      <c r="C7399" s="2" t="s">
        <v>52228</v>
      </c>
      <c r="D7399" s="2" t="s">
        <v>52229</v>
      </c>
      <c r="E7399" s="2" t="s">
        <v>52230</v>
      </c>
      <c r="F7399" s="2" t="s">
        <v>52230</v>
      </c>
      <c r="G7399" s="2" t="s">
        <v>52231</v>
      </c>
      <c r="H7399" s="2" t="s">
        <v>52232</v>
      </c>
      <c r="I7399" s="2" t="s">
        <v>52233</v>
      </c>
      <c r="J7399" s="2" t="s">
        <v>31</v>
      </c>
    </row>
    <row r="7400" ht="15.75" customHeight="1">
      <c r="A7400" s="2">
        <v>7399.0</v>
      </c>
      <c r="B7400" s="2" t="s">
        <v>52234</v>
      </c>
      <c r="C7400" s="2" t="s">
        <v>52235</v>
      </c>
      <c r="D7400" s="2" t="s">
        <v>12135</v>
      </c>
      <c r="E7400" s="2" t="s">
        <v>52236</v>
      </c>
      <c r="F7400" s="2" t="s">
        <v>52237</v>
      </c>
      <c r="G7400" s="2" t="s">
        <v>52238</v>
      </c>
      <c r="H7400" s="2" t="s">
        <v>52238</v>
      </c>
      <c r="I7400" s="2" t="s">
        <v>52239</v>
      </c>
      <c r="J7400" s="2" t="s">
        <v>31</v>
      </c>
    </row>
    <row r="7401" ht="15.75" customHeight="1">
      <c r="A7401" s="2">
        <v>7400.0</v>
      </c>
      <c r="B7401" s="2" t="s">
        <v>52240</v>
      </c>
      <c r="C7401" s="2" t="s">
        <v>52241</v>
      </c>
      <c r="D7401" s="2" t="s">
        <v>52242</v>
      </c>
      <c r="E7401" s="2" t="s">
        <v>52243</v>
      </c>
      <c r="F7401" s="2" t="s">
        <v>52244</v>
      </c>
      <c r="G7401" s="2" t="s">
        <v>52245</v>
      </c>
      <c r="H7401" s="2" t="s">
        <v>52246</v>
      </c>
      <c r="I7401" s="2" t="s">
        <v>52247</v>
      </c>
      <c r="J7401" s="2" t="s">
        <v>31</v>
      </c>
    </row>
    <row r="7402" ht="15.75" customHeight="1">
      <c r="A7402" s="2">
        <v>7401.0</v>
      </c>
      <c r="B7402" s="2" t="s">
        <v>52248</v>
      </c>
      <c r="C7402" s="2" t="s">
        <v>52249</v>
      </c>
      <c r="D7402" s="2" t="s">
        <v>52250</v>
      </c>
      <c r="E7402" s="2" t="s">
        <v>52251</v>
      </c>
      <c r="F7402" s="2" t="s">
        <v>52252</v>
      </c>
      <c r="G7402" s="2" t="s">
        <v>52253</v>
      </c>
      <c r="H7402" s="2" t="s">
        <v>52254</v>
      </c>
      <c r="I7402" s="2" t="s">
        <v>52255</v>
      </c>
      <c r="J7402" s="2" t="s">
        <v>18</v>
      </c>
    </row>
    <row r="7403" ht="15.75" customHeight="1">
      <c r="A7403" s="2">
        <v>7402.0</v>
      </c>
      <c r="B7403" s="2" t="s">
        <v>52256</v>
      </c>
      <c r="C7403" s="2" t="s">
        <v>52257</v>
      </c>
      <c r="D7403" s="2" t="s">
        <v>52258</v>
      </c>
      <c r="E7403" s="2" t="s">
        <v>52259</v>
      </c>
      <c r="F7403" s="2" t="s">
        <v>52259</v>
      </c>
      <c r="G7403" s="2" t="s">
        <v>52260</v>
      </c>
      <c r="H7403" s="2" t="s">
        <v>52261</v>
      </c>
      <c r="I7403" s="2" t="s">
        <v>52262</v>
      </c>
      <c r="J7403" s="2" t="s">
        <v>18</v>
      </c>
    </row>
    <row r="7404" ht="15.75" customHeight="1">
      <c r="A7404" s="2">
        <v>7403.0</v>
      </c>
      <c r="B7404" s="2" t="s">
        <v>52263</v>
      </c>
      <c r="C7404" s="2" t="s">
        <v>52264</v>
      </c>
      <c r="D7404" s="2" t="s">
        <v>52265</v>
      </c>
      <c r="E7404" s="2" t="s">
        <v>52266</v>
      </c>
      <c r="F7404" s="2" t="s">
        <v>52267</v>
      </c>
      <c r="G7404" s="2" t="s">
        <v>52268</v>
      </c>
      <c r="H7404" s="2" t="s">
        <v>52269</v>
      </c>
      <c r="I7404" s="2" t="s">
        <v>52270</v>
      </c>
      <c r="J7404" s="2" t="s">
        <v>47</v>
      </c>
    </row>
    <row r="7405" ht="15.75" customHeight="1">
      <c r="A7405" s="2">
        <v>7404.0</v>
      </c>
      <c r="B7405" s="2" t="s">
        <v>52271</v>
      </c>
      <c r="C7405" s="2" t="s">
        <v>52272</v>
      </c>
      <c r="D7405" s="2" t="s">
        <v>51317</v>
      </c>
      <c r="E7405" s="2" t="s">
        <v>52273</v>
      </c>
      <c r="F7405" s="2" t="s">
        <v>52274</v>
      </c>
      <c r="G7405" s="2" t="s">
        <v>52275</v>
      </c>
      <c r="H7405" s="2" t="s">
        <v>52276</v>
      </c>
      <c r="I7405" s="2" t="s">
        <v>52277</v>
      </c>
      <c r="J7405" s="2" t="s">
        <v>31</v>
      </c>
    </row>
    <row r="7406" ht="15.75" customHeight="1">
      <c r="A7406" s="2">
        <v>7405.0</v>
      </c>
      <c r="B7406" s="2" t="s">
        <v>52278</v>
      </c>
      <c r="C7406" s="2" t="s">
        <v>52279</v>
      </c>
      <c r="D7406" s="2" t="s">
        <v>52280</v>
      </c>
      <c r="E7406" s="2" t="s">
        <v>52281</v>
      </c>
      <c r="F7406" s="2" t="s">
        <v>52281</v>
      </c>
      <c r="G7406" s="2" t="s">
        <v>52282</v>
      </c>
      <c r="H7406" s="2" t="s">
        <v>52283</v>
      </c>
      <c r="I7406" s="2" t="s">
        <v>52284</v>
      </c>
      <c r="J7406" s="2" t="s">
        <v>31</v>
      </c>
    </row>
    <row r="7407" ht="15.75" customHeight="1">
      <c r="A7407" s="2">
        <v>7406.0</v>
      </c>
      <c r="B7407" s="2" t="s">
        <v>52285</v>
      </c>
      <c r="C7407" s="2" t="s">
        <v>52286</v>
      </c>
      <c r="D7407" s="2" t="s">
        <v>52287</v>
      </c>
      <c r="E7407" s="2" t="s">
        <v>52288</v>
      </c>
      <c r="F7407" s="2" t="s">
        <v>52289</v>
      </c>
      <c r="G7407" s="2" t="s">
        <v>52290</v>
      </c>
      <c r="H7407" s="2" t="s">
        <v>52291</v>
      </c>
      <c r="I7407" s="2" t="s">
        <v>52292</v>
      </c>
      <c r="J7407" s="2" t="s">
        <v>47</v>
      </c>
    </row>
    <row r="7408" ht="15.75" customHeight="1">
      <c r="A7408" s="2">
        <v>7407.0</v>
      </c>
      <c r="B7408" s="2" t="s">
        <v>52293</v>
      </c>
      <c r="C7408" s="2" t="s">
        <v>52294</v>
      </c>
      <c r="D7408" s="2" t="s">
        <v>77</v>
      </c>
      <c r="E7408" s="2" t="s">
        <v>52295</v>
      </c>
      <c r="F7408" s="2" t="s">
        <v>52296</v>
      </c>
      <c r="G7408" s="2" t="s">
        <v>52297</v>
      </c>
      <c r="H7408" s="2" t="s">
        <v>52298</v>
      </c>
      <c r="I7408" s="2" t="s">
        <v>52299</v>
      </c>
      <c r="J7408" s="2" t="s">
        <v>31</v>
      </c>
    </row>
    <row r="7409" ht="15.75" customHeight="1">
      <c r="A7409" s="2">
        <v>7408.0</v>
      </c>
      <c r="B7409" s="2" t="s">
        <v>52300</v>
      </c>
      <c r="C7409" s="2" t="s">
        <v>52301</v>
      </c>
      <c r="D7409" s="2" t="s">
        <v>52302</v>
      </c>
      <c r="E7409" s="2" t="s">
        <v>52303</v>
      </c>
      <c r="F7409" s="2" t="s">
        <v>52303</v>
      </c>
      <c r="G7409" s="2" t="s">
        <v>52304</v>
      </c>
      <c r="H7409" s="2" t="s">
        <v>52305</v>
      </c>
      <c r="I7409" s="2" t="s">
        <v>52306</v>
      </c>
      <c r="J7409" s="2" t="s">
        <v>31</v>
      </c>
    </row>
    <row r="7410" ht="15.75" customHeight="1">
      <c r="A7410" s="2">
        <v>7409.0</v>
      </c>
      <c r="B7410" s="2" t="s">
        <v>52307</v>
      </c>
      <c r="C7410" s="2" t="s">
        <v>52308</v>
      </c>
      <c r="D7410" s="2" t="s">
        <v>52309</v>
      </c>
      <c r="E7410" s="2" t="s">
        <v>52310</v>
      </c>
      <c r="F7410" s="2" t="s">
        <v>52310</v>
      </c>
      <c r="G7410" s="2" t="s">
        <v>52311</v>
      </c>
      <c r="H7410" s="2" t="s">
        <v>52312</v>
      </c>
      <c r="I7410" s="2" t="s">
        <v>52313</v>
      </c>
      <c r="J7410" s="2" t="s">
        <v>31</v>
      </c>
    </row>
    <row r="7411" ht="15.75" customHeight="1">
      <c r="A7411" s="2">
        <v>7410.0</v>
      </c>
      <c r="B7411" s="2" t="s">
        <v>52314</v>
      </c>
      <c r="C7411" s="2" t="s">
        <v>52315</v>
      </c>
      <c r="D7411" s="2" t="s">
        <v>52316</v>
      </c>
      <c r="E7411" s="2" t="s">
        <v>52317</v>
      </c>
      <c r="F7411" s="2" t="s">
        <v>52317</v>
      </c>
      <c r="G7411" s="2" t="s">
        <v>52318</v>
      </c>
      <c r="H7411" s="2" t="s">
        <v>52319</v>
      </c>
      <c r="I7411" s="2" t="s">
        <v>52320</v>
      </c>
      <c r="J7411" s="2" t="s">
        <v>31</v>
      </c>
    </row>
    <row r="7412" ht="15.75" customHeight="1">
      <c r="A7412" s="2">
        <v>7411.0</v>
      </c>
      <c r="B7412" s="2" t="s">
        <v>52321</v>
      </c>
      <c r="C7412" s="2" t="s">
        <v>52322</v>
      </c>
      <c r="D7412" s="2" t="s">
        <v>52323</v>
      </c>
      <c r="E7412" s="2" t="s">
        <v>52324</v>
      </c>
      <c r="F7412" s="2" t="s">
        <v>52325</v>
      </c>
      <c r="G7412" s="2" t="s">
        <v>52326</v>
      </c>
      <c r="H7412" s="2" t="s">
        <v>52326</v>
      </c>
      <c r="I7412" s="2" t="s">
        <v>52327</v>
      </c>
      <c r="J7412" s="2" t="s">
        <v>18</v>
      </c>
    </row>
    <row r="7413" ht="15.75" customHeight="1">
      <c r="A7413" s="2">
        <v>7412.0</v>
      </c>
      <c r="B7413" s="2" t="s">
        <v>52328</v>
      </c>
      <c r="C7413" s="2" t="s">
        <v>52329</v>
      </c>
      <c r="D7413" s="2" t="s">
        <v>9253</v>
      </c>
      <c r="E7413" s="2" t="s">
        <v>52330</v>
      </c>
      <c r="F7413" s="2" t="s">
        <v>52330</v>
      </c>
      <c r="G7413" s="2" t="s">
        <v>52331</v>
      </c>
      <c r="H7413" s="2" t="s">
        <v>52332</v>
      </c>
      <c r="I7413" s="2" t="s">
        <v>52333</v>
      </c>
      <c r="J7413" s="2" t="s">
        <v>31</v>
      </c>
    </row>
    <row r="7414" ht="15.75" customHeight="1">
      <c r="A7414" s="2">
        <v>7413.0</v>
      </c>
      <c r="B7414" s="2" t="s">
        <v>52334</v>
      </c>
      <c r="C7414" s="2" t="s">
        <v>52335</v>
      </c>
      <c r="D7414" s="2" t="s">
        <v>52336</v>
      </c>
      <c r="E7414" s="2" t="s">
        <v>52337</v>
      </c>
      <c r="F7414" s="2" t="s">
        <v>52338</v>
      </c>
      <c r="G7414" s="2" t="s">
        <v>52339</v>
      </c>
      <c r="H7414" s="2" t="s">
        <v>52339</v>
      </c>
      <c r="I7414" s="2" t="s">
        <v>52340</v>
      </c>
      <c r="J7414" s="2" t="s">
        <v>47</v>
      </c>
    </row>
    <row r="7415" ht="15.75" customHeight="1">
      <c r="A7415" s="2">
        <v>7414.0</v>
      </c>
      <c r="B7415" s="2" t="s">
        <v>52341</v>
      </c>
      <c r="C7415" s="2" t="s">
        <v>52342</v>
      </c>
      <c r="D7415" s="2" t="s">
        <v>52343</v>
      </c>
      <c r="E7415" s="2" t="s">
        <v>52344</v>
      </c>
      <c r="F7415" s="2" t="s">
        <v>52344</v>
      </c>
      <c r="G7415" s="2" t="s">
        <v>52345</v>
      </c>
      <c r="H7415" s="2" t="s">
        <v>52345</v>
      </c>
      <c r="I7415" s="2" t="s">
        <v>52346</v>
      </c>
      <c r="J7415" s="2" t="s">
        <v>31</v>
      </c>
    </row>
    <row r="7416" ht="15.75" customHeight="1">
      <c r="A7416" s="2">
        <v>7415.0</v>
      </c>
      <c r="B7416" s="2" t="s">
        <v>52347</v>
      </c>
      <c r="C7416" s="2" t="s">
        <v>52348</v>
      </c>
      <c r="D7416" s="2" t="s">
        <v>52349</v>
      </c>
      <c r="E7416" s="2" t="s">
        <v>52350</v>
      </c>
      <c r="F7416" s="2" t="s">
        <v>52350</v>
      </c>
      <c r="G7416" s="2" t="s">
        <v>52351</v>
      </c>
      <c r="H7416" s="2" t="s">
        <v>52351</v>
      </c>
      <c r="I7416" s="2" t="s">
        <v>52352</v>
      </c>
      <c r="J7416" s="2" t="s">
        <v>31</v>
      </c>
    </row>
    <row r="7417" ht="15.75" customHeight="1">
      <c r="A7417" s="2">
        <v>7416.0</v>
      </c>
      <c r="B7417" s="2" t="s">
        <v>52353</v>
      </c>
      <c r="C7417" s="2" t="s">
        <v>52354</v>
      </c>
      <c r="D7417" s="2" t="s">
        <v>52355</v>
      </c>
      <c r="E7417" s="2" t="s">
        <v>52356</v>
      </c>
      <c r="F7417" s="2" t="s">
        <v>52357</v>
      </c>
      <c r="G7417" s="2" t="s">
        <v>52358</v>
      </c>
      <c r="H7417" s="2" t="s">
        <v>52358</v>
      </c>
      <c r="I7417" s="2" t="s">
        <v>52359</v>
      </c>
      <c r="J7417" s="2" t="s">
        <v>31</v>
      </c>
    </row>
    <row r="7418" ht="15.75" customHeight="1">
      <c r="A7418" s="2">
        <v>7417.0</v>
      </c>
      <c r="B7418" s="2" t="s">
        <v>52360</v>
      </c>
      <c r="C7418" s="2" t="s">
        <v>52361</v>
      </c>
      <c r="D7418" s="2" t="s">
        <v>52362</v>
      </c>
      <c r="E7418" s="2" t="s">
        <v>52363</v>
      </c>
      <c r="F7418" s="2" t="s">
        <v>52363</v>
      </c>
      <c r="G7418" s="2" t="s">
        <v>52364</v>
      </c>
      <c r="H7418" s="2" t="s">
        <v>52365</v>
      </c>
      <c r="I7418" s="2" t="s">
        <v>52366</v>
      </c>
      <c r="J7418" s="2" t="s">
        <v>18</v>
      </c>
    </row>
    <row r="7419" ht="15.75" customHeight="1">
      <c r="A7419" s="2">
        <v>7418.0</v>
      </c>
      <c r="B7419" s="2" t="s">
        <v>52367</v>
      </c>
      <c r="C7419" s="2" t="s">
        <v>52368</v>
      </c>
      <c r="D7419" s="2" t="s">
        <v>52369</v>
      </c>
      <c r="E7419" s="2" t="s">
        <v>52370</v>
      </c>
      <c r="F7419" s="2" t="s">
        <v>52370</v>
      </c>
      <c r="G7419" s="2" t="s">
        <v>52371</v>
      </c>
      <c r="H7419" s="2" t="s">
        <v>52371</v>
      </c>
      <c r="I7419" s="2" t="s">
        <v>52372</v>
      </c>
      <c r="J7419" s="2" t="s">
        <v>18</v>
      </c>
    </row>
    <row r="7420" ht="15.75" customHeight="1">
      <c r="A7420" s="2">
        <v>7419.0</v>
      </c>
      <c r="B7420" s="2" t="s">
        <v>52373</v>
      </c>
      <c r="C7420" s="2" t="s">
        <v>52374</v>
      </c>
      <c r="D7420" s="2" t="s">
        <v>52375</v>
      </c>
      <c r="E7420" s="2" t="s">
        <v>52374</v>
      </c>
      <c r="F7420" s="2" t="s">
        <v>52376</v>
      </c>
      <c r="G7420" s="2" t="s">
        <v>52377</v>
      </c>
      <c r="H7420" s="2" t="s">
        <v>52378</v>
      </c>
      <c r="I7420" s="2" t="s">
        <v>52379</v>
      </c>
      <c r="J7420" s="2" t="s">
        <v>18</v>
      </c>
    </row>
    <row r="7421" ht="15.75" customHeight="1">
      <c r="A7421" s="2">
        <v>7420.0</v>
      </c>
      <c r="B7421" s="2" t="s">
        <v>52380</v>
      </c>
      <c r="C7421" s="2" t="s">
        <v>52381</v>
      </c>
      <c r="D7421" s="2" t="s">
        <v>52382</v>
      </c>
      <c r="E7421" s="2" t="s">
        <v>52381</v>
      </c>
      <c r="F7421" s="2" t="s">
        <v>52381</v>
      </c>
      <c r="G7421" s="2" t="s">
        <v>52383</v>
      </c>
      <c r="H7421" s="2" t="s">
        <v>52383</v>
      </c>
      <c r="I7421" s="2" t="s">
        <v>52384</v>
      </c>
      <c r="J7421" s="2" t="s">
        <v>31</v>
      </c>
    </row>
    <row r="7422" ht="15.75" customHeight="1">
      <c r="A7422" s="2">
        <v>7421.0</v>
      </c>
      <c r="B7422" s="2" t="s">
        <v>52385</v>
      </c>
      <c r="C7422" s="2" t="s">
        <v>52386</v>
      </c>
      <c r="D7422" s="2" t="s">
        <v>52287</v>
      </c>
      <c r="E7422" s="2" t="s">
        <v>52387</v>
      </c>
      <c r="F7422" s="2" t="s">
        <v>52388</v>
      </c>
      <c r="G7422" s="2" t="s">
        <v>52389</v>
      </c>
      <c r="H7422" s="2" t="s">
        <v>52389</v>
      </c>
      <c r="I7422" s="2" t="s">
        <v>52390</v>
      </c>
      <c r="J7422" s="2" t="s">
        <v>31</v>
      </c>
    </row>
    <row r="7423" ht="15.75" customHeight="1">
      <c r="A7423" s="2">
        <v>7422.0</v>
      </c>
      <c r="B7423" s="2" t="s">
        <v>52391</v>
      </c>
      <c r="C7423" s="2" t="s">
        <v>52392</v>
      </c>
      <c r="D7423" s="2" t="s">
        <v>52393</v>
      </c>
      <c r="E7423" s="2" t="s">
        <v>52394</v>
      </c>
      <c r="F7423" s="2" t="s">
        <v>52395</v>
      </c>
      <c r="G7423" s="2" t="s">
        <v>52396</v>
      </c>
      <c r="H7423" s="2" t="s">
        <v>52397</v>
      </c>
      <c r="I7423" s="2" t="s">
        <v>52398</v>
      </c>
      <c r="J7423" s="2" t="s">
        <v>31</v>
      </c>
    </row>
    <row r="7424" ht="15.75" customHeight="1">
      <c r="A7424" s="2">
        <v>7423.0</v>
      </c>
      <c r="B7424" s="2" t="s">
        <v>52399</v>
      </c>
      <c r="C7424" s="2" t="s">
        <v>52400</v>
      </c>
      <c r="D7424" s="2" t="s">
        <v>52401</v>
      </c>
      <c r="E7424" s="2" t="s">
        <v>52402</v>
      </c>
      <c r="F7424" s="2" t="s">
        <v>52402</v>
      </c>
      <c r="G7424" s="2" t="s">
        <v>52403</v>
      </c>
      <c r="H7424" s="2" t="s">
        <v>52404</v>
      </c>
      <c r="I7424" s="2" t="s">
        <v>52405</v>
      </c>
      <c r="J7424" s="2" t="s">
        <v>31</v>
      </c>
    </row>
    <row r="7425" ht="15.75" customHeight="1">
      <c r="A7425" s="2">
        <v>7424.0</v>
      </c>
      <c r="B7425" s="2" t="s">
        <v>52406</v>
      </c>
      <c r="C7425" s="2" t="s">
        <v>52407</v>
      </c>
      <c r="D7425" s="2" t="s">
        <v>52408</v>
      </c>
      <c r="E7425" s="2" t="s">
        <v>52409</v>
      </c>
      <c r="F7425" s="2" t="s">
        <v>52410</v>
      </c>
      <c r="G7425" s="2" t="s">
        <v>52411</v>
      </c>
      <c r="H7425" s="2" t="s">
        <v>52411</v>
      </c>
      <c r="I7425" s="2" t="s">
        <v>52412</v>
      </c>
      <c r="J7425" s="2" t="s">
        <v>31</v>
      </c>
    </row>
    <row r="7426" ht="15.75" customHeight="1">
      <c r="A7426" s="2">
        <v>7425.0</v>
      </c>
      <c r="B7426" s="2" t="s">
        <v>52413</v>
      </c>
      <c r="C7426" s="2" t="s">
        <v>52414</v>
      </c>
      <c r="D7426" s="2" t="s">
        <v>48424</v>
      </c>
      <c r="E7426" s="2" t="s">
        <v>52415</v>
      </c>
      <c r="F7426" s="2" t="s">
        <v>52415</v>
      </c>
      <c r="G7426" s="2" t="s">
        <v>52416</v>
      </c>
      <c r="H7426" s="2" t="s">
        <v>52416</v>
      </c>
      <c r="I7426" s="2" t="s">
        <v>52417</v>
      </c>
      <c r="J7426" s="2" t="s">
        <v>31</v>
      </c>
    </row>
    <row r="7427" ht="15.75" customHeight="1">
      <c r="A7427" s="2">
        <v>7426.0</v>
      </c>
      <c r="B7427" s="2" t="s">
        <v>52418</v>
      </c>
      <c r="C7427" s="2" t="s">
        <v>52419</v>
      </c>
      <c r="D7427" s="2" t="s">
        <v>77</v>
      </c>
      <c r="E7427" s="2" t="s">
        <v>52420</v>
      </c>
      <c r="F7427" s="2" t="s">
        <v>52420</v>
      </c>
      <c r="G7427" s="2" t="s">
        <v>52421</v>
      </c>
      <c r="H7427" s="2" t="s">
        <v>52422</v>
      </c>
      <c r="I7427" s="2" t="s">
        <v>52423</v>
      </c>
      <c r="J7427" s="2" t="s">
        <v>31</v>
      </c>
    </row>
    <row r="7428" ht="15.75" customHeight="1">
      <c r="A7428" s="2">
        <v>7427.0</v>
      </c>
      <c r="B7428" s="2" t="s">
        <v>52424</v>
      </c>
      <c r="C7428" s="2" t="s">
        <v>52425</v>
      </c>
      <c r="D7428" s="2" t="s">
        <v>52426</v>
      </c>
      <c r="E7428" s="2" t="s">
        <v>52427</v>
      </c>
      <c r="F7428" s="2" t="s">
        <v>52427</v>
      </c>
      <c r="G7428" s="2" t="s">
        <v>52428</v>
      </c>
      <c r="H7428" s="2" t="s">
        <v>52429</v>
      </c>
      <c r="I7428" s="2" t="s">
        <v>52430</v>
      </c>
      <c r="J7428" s="2" t="s">
        <v>18</v>
      </c>
    </row>
    <row r="7429" ht="15.75" customHeight="1">
      <c r="A7429" s="2">
        <v>7428.0</v>
      </c>
      <c r="B7429" s="2" t="s">
        <v>52431</v>
      </c>
      <c r="C7429" s="2" t="s">
        <v>52432</v>
      </c>
      <c r="D7429" s="2" t="s">
        <v>48620</v>
      </c>
      <c r="E7429" s="2" t="s">
        <v>52433</v>
      </c>
      <c r="F7429" s="2" t="s">
        <v>52433</v>
      </c>
      <c r="G7429" s="2" t="s">
        <v>52434</v>
      </c>
      <c r="H7429" s="2" t="s">
        <v>52435</v>
      </c>
      <c r="I7429" s="2" t="s">
        <v>52436</v>
      </c>
      <c r="J7429" s="2" t="s">
        <v>31</v>
      </c>
    </row>
    <row r="7430" ht="15.75" customHeight="1">
      <c r="A7430" s="2">
        <v>7429.0</v>
      </c>
      <c r="B7430" s="2" t="s">
        <v>52437</v>
      </c>
      <c r="C7430" s="2" t="s">
        <v>52438</v>
      </c>
      <c r="D7430" s="2" t="s">
        <v>52439</v>
      </c>
      <c r="E7430" s="2" t="s">
        <v>52440</v>
      </c>
      <c r="F7430" s="2" t="s">
        <v>52441</v>
      </c>
      <c r="G7430" s="2" t="s">
        <v>52442</v>
      </c>
      <c r="H7430" s="2" t="s">
        <v>52443</v>
      </c>
      <c r="I7430" s="2" t="s">
        <v>52444</v>
      </c>
      <c r="J7430" s="2" t="s">
        <v>18</v>
      </c>
    </row>
    <row r="7431" ht="15.75" customHeight="1">
      <c r="A7431" s="2">
        <v>7430.0</v>
      </c>
      <c r="B7431" s="2" t="s">
        <v>52445</v>
      </c>
      <c r="C7431" s="2" t="s">
        <v>52446</v>
      </c>
      <c r="D7431" s="2" t="s">
        <v>52447</v>
      </c>
      <c r="E7431" s="2" t="s">
        <v>52448</v>
      </c>
      <c r="F7431" s="2" t="s">
        <v>52448</v>
      </c>
      <c r="G7431" s="2" t="s">
        <v>52449</v>
      </c>
      <c r="H7431" s="2" t="s">
        <v>52450</v>
      </c>
      <c r="I7431" s="2" t="s">
        <v>52451</v>
      </c>
      <c r="J7431" s="2" t="s">
        <v>31</v>
      </c>
    </row>
    <row r="7432" ht="15.75" customHeight="1">
      <c r="A7432" s="2">
        <v>7431.0</v>
      </c>
      <c r="B7432" s="2" t="s">
        <v>52452</v>
      </c>
      <c r="C7432" s="2" t="s">
        <v>52453</v>
      </c>
      <c r="D7432" s="2" t="s">
        <v>52454</v>
      </c>
      <c r="E7432" s="2" t="s">
        <v>52455</v>
      </c>
      <c r="F7432" s="2" t="s">
        <v>52456</v>
      </c>
      <c r="G7432" s="2" t="s">
        <v>52457</v>
      </c>
      <c r="H7432" s="2" t="s">
        <v>52458</v>
      </c>
      <c r="I7432" s="2" t="s">
        <v>52459</v>
      </c>
      <c r="J7432" s="2" t="s">
        <v>18</v>
      </c>
    </row>
    <row r="7433" ht="15.75" customHeight="1">
      <c r="A7433" s="2">
        <v>7432.0</v>
      </c>
      <c r="B7433" s="2" t="s">
        <v>52460</v>
      </c>
      <c r="C7433" s="2" t="s">
        <v>52461</v>
      </c>
      <c r="D7433" s="2" t="s">
        <v>2084</v>
      </c>
      <c r="E7433" s="2" t="s">
        <v>52462</v>
      </c>
      <c r="F7433" s="2" t="s">
        <v>52463</v>
      </c>
      <c r="G7433" s="2" t="s">
        <v>52464</v>
      </c>
      <c r="H7433" s="2" t="s">
        <v>52464</v>
      </c>
      <c r="I7433" s="2" t="s">
        <v>52465</v>
      </c>
      <c r="J7433" s="2" t="s">
        <v>31</v>
      </c>
    </row>
    <row r="7434" ht="15.75" customHeight="1">
      <c r="A7434" s="2">
        <v>7433.0</v>
      </c>
      <c r="B7434" s="2" t="s">
        <v>52466</v>
      </c>
      <c r="C7434" s="2" t="s">
        <v>52467</v>
      </c>
      <c r="D7434" s="2" t="s">
        <v>52468</v>
      </c>
      <c r="E7434" s="2" t="s">
        <v>52469</v>
      </c>
      <c r="F7434" s="2" t="s">
        <v>52470</v>
      </c>
      <c r="G7434" s="2" t="s">
        <v>52471</v>
      </c>
      <c r="H7434" s="2" t="s">
        <v>52472</v>
      </c>
      <c r="I7434" s="2" t="s">
        <v>52473</v>
      </c>
      <c r="J7434" s="2" t="s">
        <v>47</v>
      </c>
    </row>
    <row r="7435" ht="15.75" customHeight="1">
      <c r="A7435" s="2">
        <v>7434.0</v>
      </c>
      <c r="B7435" s="2" t="s">
        <v>52474</v>
      </c>
      <c r="C7435" s="2" t="s">
        <v>52475</v>
      </c>
      <c r="D7435" s="2" t="s">
        <v>52476</v>
      </c>
      <c r="E7435" s="2" t="s">
        <v>52477</v>
      </c>
      <c r="F7435" s="2" t="s">
        <v>52478</v>
      </c>
      <c r="G7435" s="2" t="s">
        <v>52479</v>
      </c>
      <c r="H7435" s="2" t="s">
        <v>52480</v>
      </c>
      <c r="I7435" s="2" t="s">
        <v>52481</v>
      </c>
      <c r="J7435" s="2" t="s">
        <v>18</v>
      </c>
    </row>
    <row r="7436" ht="15.75" customHeight="1">
      <c r="A7436" s="2">
        <v>7435.0</v>
      </c>
      <c r="B7436" s="2" t="s">
        <v>52482</v>
      </c>
      <c r="C7436" s="2" t="s">
        <v>52483</v>
      </c>
      <c r="D7436" s="2" t="s">
        <v>52484</v>
      </c>
      <c r="E7436" s="2" t="s">
        <v>52485</v>
      </c>
      <c r="F7436" s="2" t="s">
        <v>52485</v>
      </c>
      <c r="G7436" s="2" t="s">
        <v>52486</v>
      </c>
      <c r="H7436" s="2" t="s">
        <v>52487</v>
      </c>
      <c r="I7436" s="2" t="s">
        <v>52488</v>
      </c>
      <c r="J7436" s="2" t="s">
        <v>31</v>
      </c>
    </row>
    <row r="7437" ht="15.75" customHeight="1">
      <c r="A7437" s="2">
        <v>7436.0</v>
      </c>
      <c r="B7437" s="2" t="s">
        <v>52489</v>
      </c>
      <c r="C7437" s="2" t="s">
        <v>52490</v>
      </c>
      <c r="D7437" s="2" t="s">
        <v>52491</v>
      </c>
      <c r="E7437" s="2" t="s">
        <v>52492</v>
      </c>
      <c r="F7437" s="2" t="s">
        <v>52493</v>
      </c>
      <c r="G7437" s="2" t="s">
        <v>52494</v>
      </c>
      <c r="H7437" s="2" t="s">
        <v>52495</v>
      </c>
      <c r="I7437" s="2" t="s">
        <v>52496</v>
      </c>
      <c r="J7437" s="2" t="s">
        <v>31</v>
      </c>
    </row>
    <row r="7438" ht="15.75" customHeight="1">
      <c r="A7438" s="2">
        <v>7437.0</v>
      </c>
      <c r="B7438" s="2" t="s">
        <v>52497</v>
      </c>
      <c r="C7438" s="2" t="s">
        <v>52498</v>
      </c>
      <c r="D7438" s="2" t="s">
        <v>52499</v>
      </c>
      <c r="E7438" s="2" t="s">
        <v>52500</v>
      </c>
      <c r="F7438" s="2" t="s">
        <v>52500</v>
      </c>
      <c r="G7438" s="2" t="s">
        <v>52501</v>
      </c>
      <c r="H7438" s="2" t="s">
        <v>52502</v>
      </c>
      <c r="I7438" s="2" t="s">
        <v>52503</v>
      </c>
      <c r="J7438" s="2" t="s">
        <v>47</v>
      </c>
    </row>
    <row r="7439" ht="15.75" customHeight="1">
      <c r="A7439" s="2">
        <v>7438.0</v>
      </c>
      <c r="B7439" s="2" t="s">
        <v>52504</v>
      </c>
      <c r="C7439" s="2" t="s">
        <v>52505</v>
      </c>
      <c r="D7439" s="2" t="s">
        <v>52506</v>
      </c>
      <c r="E7439" s="2" t="s">
        <v>52507</v>
      </c>
      <c r="F7439" s="2" t="s">
        <v>52508</v>
      </c>
      <c r="G7439" s="2" t="s">
        <v>52509</v>
      </c>
      <c r="H7439" s="2" t="s">
        <v>52510</v>
      </c>
      <c r="I7439" s="2" t="s">
        <v>52511</v>
      </c>
      <c r="J7439" s="2" t="s">
        <v>18</v>
      </c>
    </row>
    <row r="7440" ht="15.75" customHeight="1">
      <c r="A7440" s="2">
        <v>7439.0</v>
      </c>
      <c r="B7440" s="2" t="s">
        <v>52512</v>
      </c>
      <c r="C7440" s="2" t="s">
        <v>52513</v>
      </c>
      <c r="D7440" s="2" t="s">
        <v>52514</v>
      </c>
      <c r="E7440" s="2" t="s">
        <v>52515</v>
      </c>
      <c r="F7440" s="2" t="s">
        <v>52516</v>
      </c>
      <c r="G7440" s="2" t="s">
        <v>52517</v>
      </c>
      <c r="H7440" s="2" t="s">
        <v>52518</v>
      </c>
      <c r="I7440" s="2" t="s">
        <v>52519</v>
      </c>
      <c r="J7440" s="2" t="s">
        <v>18</v>
      </c>
    </row>
    <row r="7441" ht="15.75" customHeight="1">
      <c r="A7441" s="2">
        <v>7440.0</v>
      </c>
      <c r="B7441" s="2" t="s">
        <v>52520</v>
      </c>
      <c r="C7441" s="2" t="s">
        <v>52521</v>
      </c>
      <c r="D7441" s="2" t="s">
        <v>16120</v>
      </c>
      <c r="E7441" s="2" t="s">
        <v>52522</v>
      </c>
      <c r="F7441" s="2" t="s">
        <v>52522</v>
      </c>
      <c r="G7441" s="2" t="s">
        <v>52523</v>
      </c>
      <c r="H7441" s="2" t="s">
        <v>52523</v>
      </c>
      <c r="I7441" s="2" t="s">
        <v>52524</v>
      </c>
      <c r="J7441" s="2" t="s">
        <v>31</v>
      </c>
    </row>
    <row r="7442" ht="15.75" customHeight="1">
      <c r="A7442" s="2">
        <v>7441.0</v>
      </c>
      <c r="B7442" s="2" t="s">
        <v>52525</v>
      </c>
      <c r="C7442" s="2" t="s">
        <v>52526</v>
      </c>
      <c r="D7442" s="2" t="s">
        <v>52527</v>
      </c>
      <c r="E7442" s="2" t="s">
        <v>52528</v>
      </c>
      <c r="F7442" s="2" t="s">
        <v>52529</v>
      </c>
      <c r="G7442" s="2" t="s">
        <v>52530</v>
      </c>
      <c r="H7442" s="2" t="s">
        <v>52531</v>
      </c>
      <c r="I7442" s="2" t="s">
        <v>52532</v>
      </c>
      <c r="J7442" s="2" t="s">
        <v>18</v>
      </c>
    </row>
    <row r="7443" ht="15.75" customHeight="1">
      <c r="A7443" s="2">
        <v>7442.0</v>
      </c>
      <c r="B7443" s="2" t="s">
        <v>52533</v>
      </c>
      <c r="C7443" s="2" t="s">
        <v>52534</v>
      </c>
      <c r="D7443" s="2" t="s">
        <v>52535</v>
      </c>
      <c r="E7443" s="2" t="s">
        <v>52536</v>
      </c>
      <c r="F7443" s="2" t="s">
        <v>52537</v>
      </c>
      <c r="G7443" s="2" t="s">
        <v>52538</v>
      </c>
      <c r="H7443" s="2" t="s">
        <v>52539</v>
      </c>
      <c r="I7443" s="2" t="s">
        <v>52540</v>
      </c>
      <c r="J7443" s="2" t="s">
        <v>47</v>
      </c>
    </row>
    <row r="7444" ht="15.75" customHeight="1">
      <c r="A7444" s="2">
        <v>7443.0</v>
      </c>
      <c r="B7444" s="2" t="s">
        <v>52541</v>
      </c>
      <c r="C7444" s="2" t="s">
        <v>52542</v>
      </c>
      <c r="D7444" s="2" t="s">
        <v>52543</v>
      </c>
      <c r="E7444" s="2" t="s">
        <v>52544</v>
      </c>
      <c r="F7444" s="2" t="s">
        <v>52545</v>
      </c>
      <c r="G7444" s="2" t="s">
        <v>52546</v>
      </c>
      <c r="H7444" s="2" t="s">
        <v>52547</v>
      </c>
      <c r="I7444" s="2" t="s">
        <v>52548</v>
      </c>
      <c r="J7444" s="2" t="s">
        <v>31</v>
      </c>
    </row>
    <row r="7445" ht="15.75" customHeight="1">
      <c r="A7445" s="2">
        <v>7444.0</v>
      </c>
      <c r="B7445" s="2" t="s">
        <v>52549</v>
      </c>
      <c r="C7445" s="2" t="s">
        <v>52550</v>
      </c>
      <c r="D7445" s="2" t="s">
        <v>52551</v>
      </c>
      <c r="E7445" s="2" t="s">
        <v>52552</v>
      </c>
      <c r="F7445" s="2" t="s">
        <v>52553</v>
      </c>
      <c r="G7445" s="2" t="s">
        <v>52554</v>
      </c>
      <c r="H7445" s="2" t="s">
        <v>52554</v>
      </c>
      <c r="I7445" s="2" t="s">
        <v>52555</v>
      </c>
      <c r="J7445" s="2" t="s">
        <v>18</v>
      </c>
    </row>
    <row r="7446" ht="15.75" customHeight="1">
      <c r="A7446" s="2">
        <v>7445.0</v>
      </c>
      <c r="B7446" s="2" t="s">
        <v>52556</v>
      </c>
      <c r="C7446" s="2" t="s">
        <v>52557</v>
      </c>
      <c r="D7446" s="2" t="s">
        <v>77</v>
      </c>
      <c r="E7446" s="2" t="s">
        <v>52558</v>
      </c>
      <c r="F7446" s="2" t="s">
        <v>52559</v>
      </c>
      <c r="G7446" s="2" t="s">
        <v>52560</v>
      </c>
      <c r="H7446" s="2" t="s">
        <v>52561</v>
      </c>
      <c r="I7446" s="2" t="s">
        <v>52562</v>
      </c>
      <c r="J7446" s="2" t="s">
        <v>31</v>
      </c>
    </row>
    <row r="7447" ht="15.75" customHeight="1">
      <c r="A7447" s="2">
        <v>7446.0</v>
      </c>
      <c r="B7447" s="2" t="s">
        <v>52563</v>
      </c>
      <c r="C7447" s="2" t="s">
        <v>52564</v>
      </c>
      <c r="D7447" s="2" t="s">
        <v>52565</v>
      </c>
      <c r="E7447" s="2" t="s">
        <v>52566</v>
      </c>
      <c r="F7447" s="2" t="s">
        <v>52566</v>
      </c>
      <c r="G7447" s="2" t="s">
        <v>52567</v>
      </c>
      <c r="H7447" s="2" t="s">
        <v>52568</v>
      </c>
      <c r="I7447" s="2" t="s">
        <v>52569</v>
      </c>
      <c r="J7447" s="2" t="s">
        <v>31</v>
      </c>
    </row>
    <row r="7448" ht="15.75" customHeight="1">
      <c r="A7448" s="2">
        <v>7447.0</v>
      </c>
      <c r="B7448" s="2" t="s">
        <v>52570</v>
      </c>
      <c r="C7448" s="2" t="s">
        <v>52571</v>
      </c>
      <c r="D7448" s="2" t="s">
        <v>52572</v>
      </c>
      <c r="E7448" s="2" t="s">
        <v>52573</v>
      </c>
      <c r="F7448" s="2" t="s">
        <v>52573</v>
      </c>
      <c r="G7448" s="2" t="s">
        <v>52574</v>
      </c>
      <c r="H7448" s="2" t="s">
        <v>52575</v>
      </c>
      <c r="I7448" s="2" t="s">
        <v>52576</v>
      </c>
      <c r="J7448" s="2" t="s">
        <v>47</v>
      </c>
    </row>
    <row r="7449" ht="15.75" customHeight="1">
      <c r="A7449" s="2">
        <v>7448.0</v>
      </c>
      <c r="B7449" s="2" t="s">
        <v>52577</v>
      </c>
      <c r="C7449" s="2" t="s">
        <v>52578</v>
      </c>
      <c r="D7449" s="2" t="s">
        <v>7695</v>
      </c>
      <c r="E7449" s="2" t="s">
        <v>52579</v>
      </c>
      <c r="F7449" s="2" t="s">
        <v>52580</v>
      </c>
      <c r="G7449" s="2" t="s">
        <v>52581</v>
      </c>
      <c r="H7449" s="2" t="s">
        <v>52582</v>
      </c>
      <c r="I7449" s="2" t="s">
        <v>52583</v>
      </c>
      <c r="J7449" s="2" t="s">
        <v>47</v>
      </c>
    </row>
    <row r="7450" ht="15.75" customHeight="1">
      <c r="A7450" s="2">
        <v>7449.0</v>
      </c>
      <c r="B7450" s="2" t="s">
        <v>52584</v>
      </c>
      <c r="C7450" s="2" t="s">
        <v>52585</v>
      </c>
      <c r="D7450" s="2" t="s">
        <v>52543</v>
      </c>
      <c r="E7450" s="2" t="s">
        <v>52586</v>
      </c>
      <c r="F7450" s="2" t="s">
        <v>52587</v>
      </c>
      <c r="G7450" s="2" t="s">
        <v>52588</v>
      </c>
      <c r="H7450" s="2" t="s">
        <v>52589</v>
      </c>
      <c r="I7450" s="2" t="s">
        <v>52590</v>
      </c>
      <c r="J7450" s="2" t="s">
        <v>47</v>
      </c>
    </row>
    <row r="7451" ht="15.75" customHeight="1">
      <c r="A7451" s="2">
        <v>7450.0</v>
      </c>
      <c r="B7451" s="2" t="s">
        <v>52591</v>
      </c>
      <c r="C7451" s="2" t="s">
        <v>52592</v>
      </c>
      <c r="D7451" s="2" t="s">
        <v>5313</v>
      </c>
      <c r="E7451" s="2" t="s">
        <v>52593</v>
      </c>
      <c r="F7451" s="2" t="s">
        <v>52593</v>
      </c>
      <c r="G7451" s="2" t="s">
        <v>52594</v>
      </c>
      <c r="H7451" s="2" t="s">
        <v>52595</v>
      </c>
      <c r="I7451" s="2" t="s">
        <v>52596</v>
      </c>
      <c r="J7451" s="2" t="s">
        <v>31</v>
      </c>
    </row>
    <row r="7452" ht="15.75" customHeight="1">
      <c r="A7452" s="2">
        <v>7451.0</v>
      </c>
      <c r="B7452" s="2" t="s">
        <v>52597</v>
      </c>
      <c r="C7452" s="2" t="s">
        <v>52598</v>
      </c>
      <c r="D7452" s="2" t="s">
        <v>6817</v>
      </c>
      <c r="E7452" s="2" t="s">
        <v>52599</v>
      </c>
      <c r="F7452" s="2" t="s">
        <v>52600</v>
      </c>
      <c r="G7452" s="2" t="s">
        <v>52601</v>
      </c>
      <c r="H7452" s="2" t="s">
        <v>52602</v>
      </c>
      <c r="I7452" s="2" t="s">
        <v>52603</v>
      </c>
      <c r="J7452" s="2" t="s">
        <v>47</v>
      </c>
    </row>
    <row r="7453" ht="15.75" customHeight="1">
      <c r="A7453" s="2">
        <v>7452.0</v>
      </c>
      <c r="B7453" s="2" t="s">
        <v>52604</v>
      </c>
      <c r="C7453" s="2" t="s">
        <v>52605</v>
      </c>
      <c r="D7453" s="2" t="s">
        <v>52606</v>
      </c>
      <c r="E7453" s="2" t="s">
        <v>52607</v>
      </c>
      <c r="F7453" s="2" t="s">
        <v>52607</v>
      </c>
      <c r="G7453" s="2" t="s">
        <v>52608</v>
      </c>
      <c r="H7453" s="2" t="s">
        <v>52608</v>
      </c>
      <c r="I7453" s="2" t="s">
        <v>52609</v>
      </c>
      <c r="J7453" s="2" t="s">
        <v>31</v>
      </c>
    </row>
    <row r="7454" ht="15.75" customHeight="1">
      <c r="A7454" s="2">
        <v>7453.0</v>
      </c>
      <c r="B7454" s="2" t="s">
        <v>52610</v>
      </c>
      <c r="C7454" s="2" t="s">
        <v>52611</v>
      </c>
      <c r="D7454" s="2" t="s">
        <v>52612</v>
      </c>
      <c r="E7454" s="2" t="s">
        <v>52613</v>
      </c>
      <c r="F7454" s="2" t="s">
        <v>52614</v>
      </c>
      <c r="G7454" s="2" t="s">
        <v>52615</v>
      </c>
      <c r="H7454" s="2" t="s">
        <v>52616</v>
      </c>
      <c r="I7454" s="2" t="s">
        <v>52617</v>
      </c>
      <c r="J7454" s="2" t="s">
        <v>47</v>
      </c>
    </row>
    <row r="7455" ht="15.75" customHeight="1">
      <c r="A7455" s="2">
        <v>7454.0</v>
      </c>
      <c r="B7455" s="2" t="s">
        <v>52618</v>
      </c>
      <c r="C7455" s="2" t="s">
        <v>52619</v>
      </c>
      <c r="D7455" s="2" t="s">
        <v>52620</v>
      </c>
      <c r="E7455" s="2" t="s">
        <v>52621</v>
      </c>
      <c r="F7455" s="2" t="s">
        <v>52622</v>
      </c>
      <c r="G7455" s="2" t="s">
        <v>52623</v>
      </c>
      <c r="H7455" s="2" t="s">
        <v>52624</v>
      </c>
      <c r="I7455" s="2" t="s">
        <v>52625</v>
      </c>
      <c r="J7455" s="2" t="s">
        <v>47</v>
      </c>
    </row>
    <row r="7456" ht="15.75" customHeight="1">
      <c r="A7456" s="2">
        <v>7455.0</v>
      </c>
      <c r="B7456" s="2" t="s">
        <v>52626</v>
      </c>
      <c r="C7456" s="2" t="s">
        <v>52627</v>
      </c>
      <c r="D7456" s="2" t="s">
        <v>52620</v>
      </c>
      <c r="E7456" s="2" t="s">
        <v>52628</v>
      </c>
      <c r="F7456" s="2" t="s">
        <v>52629</v>
      </c>
      <c r="G7456" s="2" t="s">
        <v>52630</v>
      </c>
      <c r="H7456" s="2" t="s">
        <v>52631</v>
      </c>
      <c r="I7456" s="2" t="s">
        <v>52632</v>
      </c>
      <c r="J7456" s="2" t="s">
        <v>31</v>
      </c>
    </row>
    <row r="7457" ht="15.75" customHeight="1">
      <c r="A7457" s="2">
        <v>7456.0</v>
      </c>
      <c r="B7457" s="2" t="s">
        <v>52633</v>
      </c>
      <c r="C7457" s="2" t="s">
        <v>52634</v>
      </c>
      <c r="D7457" s="2" t="s">
        <v>52635</v>
      </c>
      <c r="E7457" s="2" t="s">
        <v>52636</v>
      </c>
      <c r="F7457" s="2" t="s">
        <v>52637</v>
      </c>
      <c r="G7457" s="2" t="s">
        <v>52638</v>
      </c>
      <c r="H7457" s="2" t="s">
        <v>52639</v>
      </c>
      <c r="I7457" s="2" t="s">
        <v>52640</v>
      </c>
      <c r="J7457" s="2" t="s">
        <v>18</v>
      </c>
    </row>
    <row r="7458" ht="15.75" customHeight="1">
      <c r="A7458" s="2">
        <v>7457.0</v>
      </c>
      <c r="B7458" s="2" t="s">
        <v>52641</v>
      </c>
      <c r="C7458" s="2" t="s">
        <v>52642</v>
      </c>
      <c r="D7458" s="2" t="s">
        <v>9110</v>
      </c>
      <c r="E7458" s="2" t="s">
        <v>52643</v>
      </c>
      <c r="F7458" s="2" t="s">
        <v>52644</v>
      </c>
      <c r="G7458" s="2" t="s">
        <v>52645</v>
      </c>
      <c r="H7458" s="2" t="s">
        <v>52645</v>
      </c>
      <c r="I7458" s="2" t="s">
        <v>52646</v>
      </c>
      <c r="J7458" s="2" t="s">
        <v>31</v>
      </c>
    </row>
    <row r="7459" ht="15.75" customHeight="1">
      <c r="A7459" s="2">
        <v>7458.0</v>
      </c>
      <c r="B7459" s="2" t="s">
        <v>52647</v>
      </c>
      <c r="C7459" s="2" t="s">
        <v>52648</v>
      </c>
      <c r="D7459" s="2" t="s">
        <v>52649</v>
      </c>
      <c r="E7459" s="2" t="s">
        <v>52650</v>
      </c>
      <c r="F7459" s="2" t="s">
        <v>52650</v>
      </c>
      <c r="G7459" s="2" t="s">
        <v>52651</v>
      </c>
      <c r="H7459" s="2" t="s">
        <v>52651</v>
      </c>
      <c r="I7459" s="2" t="s">
        <v>52652</v>
      </c>
      <c r="J7459" s="2" t="s">
        <v>18</v>
      </c>
    </row>
    <row r="7460" ht="15.75" customHeight="1">
      <c r="A7460" s="2">
        <v>7459.0</v>
      </c>
      <c r="B7460" s="2" t="s">
        <v>52653</v>
      </c>
      <c r="C7460" s="2" t="s">
        <v>52654</v>
      </c>
      <c r="D7460" s="2" t="s">
        <v>52655</v>
      </c>
      <c r="E7460" s="2" t="s">
        <v>52656</v>
      </c>
      <c r="F7460" s="2" t="s">
        <v>52656</v>
      </c>
      <c r="G7460" s="2" t="s">
        <v>52657</v>
      </c>
      <c r="H7460" s="2" t="s">
        <v>52657</v>
      </c>
      <c r="I7460" s="2" t="s">
        <v>52658</v>
      </c>
      <c r="J7460" s="2" t="s">
        <v>31</v>
      </c>
    </row>
    <row r="7461" ht="15.75" customHeight="1">
      <c r="A7461" s="2">
        <v>7460.0</v>
      </c>
      <c r="B7461" s="2" t="s">
        <v>52659</v>
      </c>
      <c r="C7461" s="2" t="s">
        <v>52660</v>
      </c>
      <c r="D7461" s="2" t="s">
        <v>52661</v>
      </c>
      <c r="E7461" s="2" t="s">
        <v>52662</v>
      </c>
      <c r="F7461" s="2" t="s">
        <v>52663</v>
      </c>
      <c r="G7461" s="2" t="s">
        <v>52664</v>
      </c>
      <c r="H7461" s="2" t="s">
        <v>52665</v>
      </c>
      <c r="I7461" s="2" t="s">
        <v>52666</v>
      </c>
      <c r="J7461" s="2" t="s">
        <v>18</v>
      </c>
    </row>
    <row r="7462" ht="15.75" customHeight="1">
      <c r="A7462" s="2">
        <v>7461.0</v>
      </c>
      <c r="B7462" s="2" t="s">
        <v>52667</v>
      </c>
      <c r="C7462" s="2" t="s">
        <v>52668</v>
      </c>
      <c r="D7462" s="2" t="s">
        <v>77</v>
      </c>
      <c r="E7462" s="2" t="s">
        <v>52669</v>
      </c>
      <c r="F7462" s="2" t="s">
        <v>52670</v>
      </c>
      <c r="G7462" s="2" t="s">
        <v>52671</v>
      </c>
      <c r="H7462" s="2" t="s">
        <v>52672</v>
      </c>
      <c r="I7462" s="2" t="s">
        <v>52673</v>
      </c>
      <c r="J7462" s="2" t="s">
        <v>31</v>
      </c>
    </row>
    <row r="7463" ht="15.75" customHeight="1">
      <c r="A7463" s="2">
        <v>7462.0</v>
      </c>
      <c r="B7463" s="2" t="s">
        <v>52674</v>
      </c>
      <c r="C7463" s="2" t="s">
        <v>52675</v>
      </c>
      <c r="D7463" s="2" t="s">
        <v>52676</v>
      </c>
      <c r="E7463" s="2" t="s">
        <v>52677</v>
      </c>
      <c r="F7463" s="2" t="s">
        <v>52677</v>
      </c>
      <c r="G7463" s="2" t="s">
        <v>52678</v>
      </c>
      <c r="H7463" s="2" t="s">
        <v>52679</v>
      </c>
      <c r="I7463" s="2" t="s">
        <v>52680</v>
      </c>
      <c r="J7463" s="2" t="s">
        <v>31</v>
      </c>
    </row>
    <row r="7464" ht="15.75" customHeight="1">
      <c r="A7464" s="2">
        <v>7463.0</v>
      </c>
      <c r="B7464" s="2" t="s">
        <v>52681</v>
      </c>
      <c r="C7464" s="2" t="s">
        <v>52682</v>
      </c>
      <c r="D7464" s="2" t="s">
        <v>52683</v>
      </c>
      <c r="E7464" s="2" t="s">
        <v>52684</v>
      </c>
      <c r="F7464" s="2" t="s">
        <v>52685</v>
      </c>
      <c r="G7464" s="2" t="s">
        <v>52686</v>
      </c>
      <c r="H7464" s="2" t="s">
        <v>52687</v>
      </c>
      <c r="I7464" s="2" t="s">
        <v>52688</v>
      </c>
      <c r="J7464" s="2" t="s">
        <v>18</v>
      </c>
    </row>
    <row r="7465" ht="15.75" customHeight="1">
      <c r="A7465" s="2">
        <v>7464.0</v>
      </c>
      <c r="B7465" s="2" t="s">
        <v>52689</v>
      </c>
      <c r="C7465" s="2" t="s">
        <v>52690</v>
      </c>
      <c r="D7465" s="2" t="s">
        <v>52691</v>
      </c>
      <c r="E7465" s="2" t="s">
        <v>52692</v>
      </c>
      <c r="F7465" s="2" t="s">
        <v>52693</v>
      </c>
      <c r="G7465" s="2" t="s">
        <v>52694</v>
      </c>
      <c r="H7465" s="2" t="s">
        <v>52695</v>
      </c>
      <c r="I7465" s="2" t="s">
        <v>52696</v>
      </c>
      <c r="J7465" s="2" t="s">
        <v>18</v>
      </c>
    </row>
    <row r="7466" ht="15.75" customHeight="1">
      <c r="A7466" s="2">
        <v>7465.0</v>
      </c>
      <c r="B7466" s="2" t="s">
        <v>52697</v>
      </c>
      <c r="C7466" s="2" t="s">
        <v>52698</v>
      </c>
      <c r="D7466" s="2" t="s">
        <v>52699</v>
      </c>
      <c r="E7466" s="2" t="s">
        <v>52700</v>
      </c>
      <c r="F7466" s="2" t="s">
        <v>52701</v>
      </c>
      <c r="G7466" s="2" t="s">
        <v>52702</v>
      </c>
      <c r="H7466" s="2" t="s">
        <v>52703</v>
      </c>
      <c r="I7466" s="2" t="s">
        <v>52704</v>
      </c>
      <c r="J7466" s="2" t="s">
        <v>18</v>
      </c>
    </row>
    <row r="7467" ht="15.75" customHeight="1">
      <c r="A7467" s="2">
        <v>7466.0</v>
      </c>
      <c r="B7467" s="2" t="s">
        <v>52705</v>
      </c>
      <c r="C7467" s="2" t="s">
        <v>52706</v>
      </c>
      <c r="D7467" s="2" t="s">
        <v>52707</v>
      </c>
      <c r="E7467" s="2" t="s">
        <v>52708</v>
      </c>
      <c r="F7467" s="2" t="s">
        <v>52709</v>
      </c>
      <c r="G7467" s="2" t="s">
        <v>52710</v>
      </c>
      <c r="H7467" s="2" t="s">
        <v>52711</v>
      </c>
      <c r="I7467" s="2" t="s">
        <v>52712</v>
      </c>
      <c r="J7467" s="2" t="s">
        <v>31</v>
      </c>
    </row>
    <row r="7468" ht="15.75" customHeight="1">
      <c r="A7468" s="2">
        <v>7467.0</v>
      </c>
      <c r="B7468" s="2" t="s">
        <v>52713</v>
      </c>
      <c r="C7468" s="2" t="s">
        <v>52714</v>
      </c>
      <c r="D7468" s="2" t="s">
        <v>52715</v>
      </c>
      <c r="E7468" s="2" t="s">
        <v>52716</v>
      </c>
      <c r="F7468" s="2" t="s">
        <v>52717</v>
      </c>
      <c r="G7468" s="2" t="s">
        <v>52718</v>
      </c>
      <c r="H7468" s="2" t="s">
        <v>52719</v>
      </c>
      <c r="I7468" s="2" t="s">
        <v>52720</v>
      </c>
      <c r="J7468" s="2" t="s">
        <v>18</v>
      </c>
    </row>
    <row r="7469" ht="15.75" customHeight="1">
      <c r="A7469" s="2">
        <v>7468.0</v>
      </c>
      <c r="B7469" s="2" t="s">
        <v>52721</v>
      </c>
      <c r="C7469" s="2" t="s">
        <v>52722</v>
      </c>
      <c r="D7469" s="2" t="s">
        <v>52723</v>
      </c>
      <c r="E7469" s="2" t="s">
        <v>52724</v>
      </c>
      <c r="F7469" s="2" t="s">
        <v>52724</v>
      </c>
      <c r="G7469" s="2" t="s">
        <v>52725</v>
      </c>
      <c r="H7469" s="2" t="s">
        <v>52725</v>
      </c>
      <c r="I7469" s="2" t="s">
        <v>52726</v>
      </c>
      <c r="J7469" s="2" t="s">
        <v>31</v>
      </c>
    </row>
    <row r="7470" ht="15.75" customHeight="1">
      <c r="A7470" s="2">
        <v>7469.0</v>
      </c>
      <c r="B7470" s="2" t="s">
        <v>52727</v>
      </c>
      <c r="C7470" s="2" t="s">
        <v>52728</v>
      </c>
      <c r="D7470" s="2" t="s">
        <v>20519</v>
      </c>
      <c r="E7470" s="2" t="s">
        <v>52729</v>
      </c>
      <c r="F7470" s="2" t="s">
        <v>52730</v>
      </c>
      <c r="G7470" s="2" t="s">
        <v>52731</v>
      </c>
      <c r="H7470" s="2" t="s">
        <v>52731</v>
      </c>
      <c r="I7470" s="2" t="s">
        <v>52732</v>
      </c>
      <c r="J7470" s="2" t="s">
        <v>31</v>
      </c>
    </row>
    <row r="7471" ht="15.75" customHeight="1">
      <c r="A7471" s="2">
        <v>7470.0</v>
      </c>
      <c r="B7471" s="2" t="s">
        <v>52733</v>
      </c>
      <c r="C7471" s="2" t="s">
        <v>52734</v>
      </c>
      <c r="D7471" s="2" t="s">
        <v>77</v>
      </c>
      <c r="E7471" s="2" t="s">
        <v>52735</v>
      </c>
      <c r="F7471" s="2" t="s">
        <v>52735</v>
      </c>
      <c r="G7471" s="2" t="s">
        <v>52736</v>
      </c>
      <c r="H7471" s="2" t="s">
        <v>52737</v>
      </c>
      <c r="I7471" s="2" t="s">
        <v>52738</v>
      </c>
      <c r="J7471" s="2" t="s">
        <v>31</v>
      </c>
    </row>
    <row r="7472" ht="15.75" customHeight="1">
      <c r="A7472" s="2">
        <v>7471.0</v>
      </c>
      <c r="B7472" s="2" t="s">
        <v>52739</v>
      </c>
      <c r="C7472" s="2" t="s">
        <v>52740</v>
      </c>
      <c r="D7472" s="2" t="s">
        <v>52741</v>
      </c>
      <c r="E7472" s="2" t="s">
        <v>52740</v>
      </c>
      <c r="F7472" s="2" t="s">
        <v>52742</v>
      </c>
      <c r="G7472" s="2" t="s">
        <v>52743</v>
      </c>
      <c r="H7472" s="2" t="s">
        <v>52744</v>
      </c>
      <c r="I7472" s="2" t="s">
        <v>52745</v>
      </c>
      <c r="J7472" s="2" t="s">
        <v>31</v>
      </c>
    </row>
    <row r="7473" ht="15.75" customHeight="1">
      <c r="A7473" s="2">
        <v>7472.0</v>
      </c>
      <c r="B7473" s="2" t="s">
        <v>52746</v>
      </c>
      <c r="C7473" s="2" t="s">
        <v>52747</v>
      </c>
      <c r="D7473" s="2" t="s">
        <v>52748</v>
      </c>
      <c r="E7473" s="2" t="s">
        <v>52749</v>
      </c>
      <c r="F7473" s="2" t="s">
        <v>52749</v>
      </c>
      <c r="G7473" s="2" t="s">
        <v>52750</v>
      </c>
      <c r="H7473" s="2" t="s">
        <v>52751</v>
      </c>
      <c r="I7473" s="2" t="s">
        <v>52752</v>
      </c>
      <c r="J7473" s="2" t="s">
        <v>31</v>
      </c>
    </row>
    <row r="7474" ht="15.75" customHeight="1">
      <c r="A7474" s="2">
        <v>7473.0</v>
      </c>
      <c r="B7474" s="2" t="s">
        <v>52753</v>
      </c>
      <c r="C7474" s="2" t="s">
        <v>52754</v>
      </c>
      <c r="D7474" s="2" t="s">
        <v>52755</v>
      </c>
      <c r="E7474" s="2" t="s">
        <v>52756</v>
      </c>
      <c r="F7474" s="2" t="s">
        <v>52757</v>
      </c>
      <c r="G7474" s="2" t="s">
        <v>52758</v>
      </c>
      <c r="H7474" s="2" t="s">
        <v>52759</v>
      </c>
      <c r="I7474" s="2" t="s">
        <v>52760</v>
      </c>
      <c r="J7474" s="2" t="s">
        <v>47</v>
      </c>
    </row>
    <row r="7475" ht="15.75" customHeight="1">
      <c r="A7475" s="2">
        <v>7474.0</v>
      </c>
      <c r="B7475" s="2" t="s">
        <v>52761</v>
      </c>
      <c r="C7475" s="2" t="s">
        <v>52762</v>
      </c>
      <c r="D7475" s="2" t="s">
        <v>52763</v>
      </c>
      <c r="E7475" s="2" t="s">
        <v>52764</v>
      </c>
      <c r="F7475" s="2" t="s">
        <v>52765</v>
      </c>
      <c r="G7475" s="2" t="s">
        <v>52766</v>
      </c>
      <c r="H7475" s="2" t="s">
        <v>52767</v>
      </c>
      <c r="I7475" s="2" t="s">
        <v>52768</v>
      </c>
      <c r="J7475" s="2" t="s">
        <v>47</v>
      </c>
    </row>
    <row r="7476" ht="15.75" customHeight="1">
      <c r="A7476" s="2">
        <v>7475.0</v>
      </c>
      <c r="B7476" s="2" t="s">
        <v>52769</v>
      </c>
      <c r="C7476" s="2" t="s">
        <v>52770</v>
      </c>
      <c r="D7476" s="2" t="s">
        <v>52771</v>
      </c>
      <c r="E7476" s="2" t="s">
        <v>52772</v>
      </c>
      <c r="F7476" s="2" t="s">
        <v>52772</v>
      </c>
      <c r="G7476" s="2" t="s">
        <v>52773</v>
      </c>
      <c r="H7476" s="2" t="s">
        <v>52774</v>
      </c>
      <c r="I7476" s="2" t="s">
        <v>52775</v>
      </c>
      <c r="J7476" s="2" t="s">
        <v>31</v>
      </c>
    </row>
    <row r="7477" ht="15.75" customHeight="1">
      <c r="A7477" s="2">
        <v>7476.0</v>
      </c>
      <c r="B7477" s="2" t="s">
        <v>52776</v>
      </c>
      <c r="C7477" s="2" t="s">
        <v>52777</v>
      </c>
      <c r="D7477" s="2" t="s">
        <v>52778</v>
      </c>
      <c r="E7477" s="2" t="s">
        <v>52779</v>
      </c>
      <c r="F7477" s="2" t="s">
        <v>52780</v>
      </c>
      <c r="G7477" s="2" t="s">
        <v>52781</v>
      </c>
      <c r="H7477" s="2" t="s">
        <v>52782</v>
      </c>
      <c r="I7477" s="2" t="s">
        <v>52783</v>
      </c>
      <c r="J7477" s="2" t="s">
        <v>31</v>
      </c>
    </row>
    <row r="7478" ht="15.75" customHeight="1">
      <c r="A7478" s="2">
        <v>7477.0</v>
      </c>
      <c r="B7478" s="2" t="s">
        <v>52784</v>
      </c>
      <c r="C7478" s="2" t="s">
        <v>52785</v>
      </c>
      <c r="D7478" s="2" t="s">
        <v>52786</v>
      </c>
      <c r="E7478" s="2" t="s">
        <v>52787</v>
      </c>
      <c r="F7478" s="2" t="s">
        <v>52788</v>
      </c>
      <c r="G7478" s="2" t="s">
        <v>52789</v>
      </c>
      <c r="H7478" s="2" t="s">
        <v>52790</v>
      </c>
      <c r="I7478" s="2" t="s">
        <v>52791</v>
      </c>
      <c r="J7478" s="2" t="s">
        <v>47</v>
      </c>
    </row>
    <row r="7479" ht="15.75" customHeight="1">
      <c r="A7479" s="2">
        <v>7478.0</v>
      </c>
      <c r="B7479" s="2" t="s">
        <v>52792</v>
      </c>
      <c r="C7479" s="2" t="s">
        <v>52793</v>
      </c>
      <c r="D7479" s="2" t="s">
        <v>52794</v>
      </c>
      <c r="E7479" s="2" t="s">
        <v>52795</v>
      </c>
      <c r="F7479" s="2" t="s">
        <v>52796</v>
      </c>
      <c r="G7479" s="2" t="s">
        <v>52797</v>
      </c>
      <c r="H7479" s="2" t="s">
        <v>52798</v>
      </c>
      <c r="I7479" s="2" t="s">
        <v>52799</v>
      </c>
      <c r="J7479" s="2" t="s">
        <v>31</v>
      </c>
    </row>
    <row r="7480" ht="15.75" customHeight="1">
      <c r="A7480" s="2">
        <v>7479.0</v>
      </c>
      <c r="B7480" s="2" t="s">
        <v>52800</v>
      </c>
      <c r="C7480" s="2" t="s">
        <v>52801</v>
      </c>
      <c r="D7480" s="2" t="s">
        <v>52802</v>
      </c>
      <c r="E7480" s="2" t="s">
        <v>52803</v>
      </c>
      <c r="F7480" s="2" t="s">
        <v>52803</v>
      </c>
      <c r="G7480" s="2" t="s">
        <v>52804</v>
      </c>
      <c r="H7480" s="2" t="s">
        <v>52805</v>
      </c>
      <c r="I7480" s="2" t="s">
        <v>52806</v>
      </c>
      <c r="J7480" s="2" t="s">
        <v>31</v>
      </c>
    </row>
    <row r="7481" ht="15.75" customHeight="1">
      <c r="A7481" s="2">
        <v>7480.0</v>
      </c>
      <c r="B7481" s="2" t="s">
        <v>52807</v>
      </c>
      <c r="C7481" s="2" t="s">
        <v>52808</v>
      </c>
      <c r="D7481" s="2" t="s">
        <v>28632</v>
      </c>
      <c r="E7481" s="2" t="s">
        <v>52809</v>
      </c>
      <c r="F7481" s="2" t="s">
        <v>52809</v>
      </c>
      <c r="G7481" s="2" t="s">
        <v>52810</v>
      </c>
      <c r="H7481" s="2" t="s">
        <v>52811</v>
      </c>
      <c r="I7481" s="2" t="s">
        <v>52812</v>
      </c>
      <c r="J7481" s="2" t="s">
        <v>18</v>
      </c>
    </row>
    <row r="7482" ht="15.75" customHeight="1">
      <c r="A7482" s="2">
        <v>7481.0</v>
      </c>
      <c r="B7482" s="2" t="s">
        <v>52813</v>
      </c>
      <c r="C7482" s="2" t="s">
        <v>52814</v>
      </c>
      <c r="D7482" s="2" t="s">
        <v>52815</v>
      </c>
      <c r="E7482" s="2" t="s">
        <v>52816</v>
      </c>
      <c r="F7482" s="2" t="s">
        <v>52817</v>
      </c>
      <c r="G7482" s="2" t="s">
        <v>52818</v>
      </c>
      <c r="H7482" s="2" t="s">
        <v>52819</v>
      </c>
      <c r="I7482" s="2" t="s">
        <v>52820</v>
      </c>
      <c r="J7482" s="2" t="s">
        <v>47</v>
      </c>
    </row>
    <row r="7483" ht="15.75" customHeight="1">
      <c r="A7483" s="2">
        <v>7482.0</v>
      </c>
      <c r="B7483" s="2" t="s">
        <v>52821</v>
      </c>
      <c r="C7483" s="2" t="s">
        <v>52822</v>
      </c>
      <c r="D7483" s="2" t="s">
        <v>52823</v>
      </c>
      <c r="E7483" s="2" t="s">
        <v>52824</v>
      </c>
      <c r="F7483" s="2" t="s">
        <v>52825</v>
      </c>
      <c r="G7483" s="2" t="s">
        <v>52826</v>
      </c>
      <c r="H7483" s="2" t="s">
        <v>52826</v>
      </c>
      <c r="I7483" s="2" t="s">
        <v>52827</v>
      </c>
      <c r="J7483" s="2" t="s">
        <v>31</v>
      </c>
    </row>
    <row r="7484" ht="15.75" customHeight="1">
      <c r="A7484" s="2">
        <v>7483.0</v>
      </c>
      <c r="B7484" s="2" t="s">
        <v>52828</v>
      </c>
      <c r="C7484" s="2" t="s">
        <v>52829</v>
      </c>
      <c r="D7484" s="2" t="s">
        <v>52830</v>
      </c>
      <c r="E7484" s="2" t="s">
        <v>52831</v>
      </c>
      <c r="F7484" s="2" t="s">
        <v>52832</v>
      </c>
      <c r="G7484" s="2" t="s">
        <v>52833</v>
      </c>
      <c r="H7484" s="2" t="s">
        <v>52834</v>
      </c>
      <c r="I7484" s="2" t="s">
        <v>52835</v>
      </c>
      <c r="J7484" s="2" t="s">
        <v>18</v>
      </c>
    </row>
    <row r="7485" ht="15.75" customHeight="1">
      <c r="A7485" s="2">
        <v>7484.0</v>
      </c>
      <c r="B7485" s="2" t="s">
        <v>52836</v>
      </c>
      <c r="C7485" s="2" t="s">
        <v>52837</v>
      </c>
      <c r="D7485" s="2" t="s">
        <v>13804</v>
      </c>
      <c r="E7485" s="2" t="s">
        <v>52838</v>
      </c>
      <c r="F7485" s="2" t="s">
        <v>52839</v>
      </c>
      <c r="G7485" s="2" t="s">
        <v>52840</v>
      </c>
      <c r="H7485" s="2" t="s">
        <v>52840</v>
      </c>
      <c r="I7485" s="2" t="s">
        <v>52841</v>
      </c>
      <c r="J7485" s="2" t="s">
        <v>18</v>
      </c>
    </row>
    <row r="7486" ht="15.75" customHeight="1">
      <c r="A7486" s="2">
        <v>7485.0</v>
      </c>
      <c r="B7486" s="2" t="s">
        <v>52842</v>
      </c>
      <c r="C7486" s="2" t="s">
        <v>52843</v>
      </c>
      <c r="D7486" s="2" t="s">
        <v>45938</v>
      </c>
      <c r="E7486" s="2" t="s">
        <v>52844</v>
      </c>
      <c r="F7486" s="2" t="s">
        <v>52845</v>
      </c>
      <c r="G7486" s="2" t="s">
        <v>52846</v>
      </c>
      <c r="H7486" s="2" t="s">
        <v>52846</v>
      </c>
      <c r="I7486" s="2" t="s">
        <v>52847</v>
      </c>
      <c r="J7486" s="2" t="s">
        <v>18</v>
      </c>
    </row>
    <row r="7487" ht="15.75" customHeight="1">
      <c r="A7487" s="2">
        <v>7486.0</v>
      </c>
      <c r="B7487" s="2" t="s">
        <v>52848</v>
      </c>
      <c r="C7487" s="2" t="s">
        <v>52849</v>
      </c>
      <c r="D7487" s="2" t="s">
        <v>52850</v>
      </c>
      <c r="E7487" s="2" t="s">
        <v>52851</v>
      </c>
      <c r="F7487" s="2" t="s">
        <v>52852</v>
      </c>
      <c r="G7487" s="2" t="s">
        <v>52853</v>
      </c>
      <c r="H7487" s="2" t="s">
        <v>52854</v>
      </c>
      <c r="I7487" s="2" t="s">
        <v>52855</v>
      </c>
      <c r="J7487" s="2" t="s">
        <v>18</v>
      </c>
    </row>
    <row r="7488" ht="15.75" customHeight="1">
      <c r="A7488" s="2">
        <v>7487.0</v>
      </c>
      <c r="B7488" s="2" t="s">
        <v>52856</v>
      </c>
      <c r="C7488" s="2" t="s">
        <v>52857</v>
      </c>
      <c r="D7488" s="2" t="s">
        <v>48113</v>
      </c>
      <c r="E7488" s="2" t="s">
        <v>52858</v>
      </c>
      <c r="F7488" s="2" t="s">
        <v>52858</v>
      </c>
      <c r="G7488" s="2" t="s">
        <v>52859</v>
      </c>
      <c r="H7488" s="2" t="s">
        <v>52860</v>
      </c>
      <c r="I7488" s="2" t="s">
        <v>52861</v>
      </c>
      <c r="J7488" s="2" t="s">
        <v>31</v>
      </c>
    </row>
    <row r="7489" ht="15.75" customHeight="1">
      <c r="A7489" s="2">
        <v>7488.0</v>
      </c>
      <c r="B7489" s="2" t="s">
        <v>52862</v>
      </c>
      <c r="C7489" s="2" t="s">
        <v>52863</v>
      </c>
      <c r="D7489" s="2" t="s">
        <v>52864</v>
      </c>
      <c r="E7489" s="2" t="s">
        <v>52865</v>
      </c>
      <c r="F7489" s="2" t="s">
        <v>52866</v>
      </c>
      <c r="G7489" s="2" t="s">
        <v>52867</v>
      </c>
      <c r="H7489" s="2" t="s">
        <v>52868</v>
      </c>
      <c r="I7489" s="2" t="s">
        <v>52869</v>
      </c>
      <c r="J7489" s="2" t="s">
        <v>18</v>
      </c>
    </row>
    <row r="7490" ht="15.75" customHeight="1">
      <c r="A7490" s="2">
        <v>7489.0</v>
      </c>
      <c r="B7490" s="2" t="s">
        <v>52870</v>
      </c>
      <c r="C7490" s="2" t="s">
        <v>52871</v>
      </c>
      <c r="D7490" s="2" t="s">
        <v>52872</v>
      </c>
      <c r="E7490" s="2" t="s">
        <v>52873</v>
      </c>
      <c r="F7490" s="2" t="s">
        <v>52873</v>
      </c>
      <c r="G7490" s="2" t="s">
        <v>52874</v>
      </c>
      <c r="H7490" s="2" t="s">
        <v>52875</v>
      </c>
      <c r="I7490" s="2" t="s">
        <v>52876</v>
      </c>
      <c r="J7490" s="2" t="s">
        <v>47</v>
      </c>
    </row>
    <row r="7491" ht="15.75" customHeight="1">
      <c r="A7491" s="2">
        <v>7490.0</v>
      </c>
      <c r="B7491" s="2" t="s">
        <v>52877</v>
      </c>
      <c r="C7491" s="2" t="s">
        <v>52878</v>
      </c>
      <c r="D7491" s="2" t="s">
        <v>52879</v>
      </c>
      <c r="E7491" s="2" t="s">
        <v>52880</v>
      </c>
      <c r="F7491" s="2" t="s">
        <v>52881</v>
      </c>
      <c r="G7491" s="2" t="s">
        <v>52882</v>
      </c>
      <c r="H7491" s="2" t="s">
        <v>52883</v>
      </c>
      <c r="I7491" s="2" t="s">
        <v>52884</v>
      </c>
      <c r="J7491" s="2" t="s">
        <v>18</v>
      </c>
    </row>
    <row r="7492" ht="15.75" customHeight="1">
      <c r="A7492" s="2">
        <v>7491.0</v>
      </c>
      <c r="B7492" s="2" t="s">
        <v>52885</v>
      </c>
      <c r="C7492" s="2" t="s">
        <v>52886</v>
      </c>
      <c r="D7492" s="2" t="s">
        <v>52887</v>
      </c>
      <c r="E7492" s="2" t="s">
        <v>52888</v>
      </c>
      <c r="F7492" s="2" t="s">
        <v>52889</v>
      </c>
      <c r="G7492" s="2" t="s">
        <v>52890</v>
      </c>
      <c r="H7492" s="2" t="s">
        <v>52890</v>
      </c>
      <c r="I7492" s="2" t="s">
        <v>52891</v>
      </c>
      <c r="J7492" s="2" t="s">
        <v>31</v>
      </c>
    </row>
    <row r="7493" ht="15.75" customHeight="1">
      <c r="A7493" s="2">
        <v>7492.0</v>
      </c>
      <c r="B7493" s="2" t="s">
        <v>52892</v>
      </c>
      <c r="C7493" s="2" t="s">
        <v>52893</v>
      </c>
      <c r="D7493" s="2" t="s">
        <v>52894</v>
      </c>
      <c r="E7493" s="2" t="s">
        <v>52895</v>
      </c>
      <c r="F7493" s="2" t="s">
        <v>52895</v>
      </c>
      <c r="G7493" s="2" t="s">
        <v>52896</v>
      </c>
      <c r="H7493" s="2" t="s">
        <v>52897</v>
      </c>
      <c r="I7493" s="2" t="s">
        <v>52898</v>
      </c>
      <c r="J7493" s="2" t="s">
        <v>31</v>
      </c>
    </row>
    <row r="7494" ht="15.75" customHeight="1">
      <c r="A7494" s="2">
        <v>7493.0</v>
      </c>
      <c r="B7494" s="2" t="s">
        <v>52899</v>
      </c>
      <c r="C7494" s="2" t="s">
        <v>52900</v>
      </c>
      <c r="D7494" s="2" t="s">
        <v>52901</v>
      </c>
      <c r="E7494" s="2" t="s">
        <v>52902</v>
      </c>
      <c r="F7494" s="2" t="s">
        <v>52903</v>
      </c>
      <c r="G7494" s="2" t="s">
        <v>52904</v>
      </c>
      <c r="H7494" s="2" t="s">
        <v>52905</v>
      </c>
      <c r="I7494" s="2" t="s">
        <v>52906</v>
      </c>
      <c r="J7494" s="2" t="s">
        <v>18</v>
      </c>
    </row>
    <row r="7495" ht="15.75" customHeight="1">
      <c r="A7495" s="2">
        <v>7494.0</v>
      </c>
      <c r="B7495" s="2" t="s">
        <v>52907</v>
      </c>
      <c r="C7495" s="2" t="s">
        <v>52908</v>
      </c>
      <c r="D7495" s="2" t="s">
        <v>52909</v>
      </c>
      <c r="E7495" s="2" t="s">
        <v>52910</v>
      </c>
      <c r="F7495" s="2" t="s">
        <v>52911</v>
      </c>
      <c r="G7495" s="2" t="s">
        <v>52912</v>
      </c>
      <c r="H7495" s="2" t="s">
        <v>52913</v>
      </c>
      <c r="I7495" s="2" t="s">
        <v>52914</v>
      </c>
      <c r="J7495" s="2" t="s">
        <v>18</v>
      </c>
    </row>
    <row r="7496" ht="15.75" customHeight="1">
      <c r="A7496" s="2">
        <v>7495.0</v>
      </c>
      <c r="B7496" s="2" t="s">
        <v>52915</v>
      </c>
      <c r="C7496" s="2" t="s">
        <v>52916</v>
      </c>
      <c r="D7496" s="2" t="s">
        <v>52917</v>
      </c>
      <c r="E7496" s="2" t="s">
        <v>52918</v>
      </c>
      <c r="F7496" s="2" t="s">
        <v>52919</v>
      </c>
      <c r="G7496" s="2" t="s">
        <v>52920</v>
      </c>
      <c r="H7496" s="2" t="s">
        <v>52921</v>
      </c>
      <c r="I7496" s="2" t="s">
        <v>52922</v>
      </c>
      <c r="J7496" s="2" t="s">
        <v>18</v>
      </c>
    </row>
    <row r="7497" ht="15.75" customHeight="1">
      <c r="A7497" s="2">
        <v>7496.0</v>
      </c>
      <c r="B7497" s="2" t="s">
        <v>52923</v>
      </c>
      <c r="C7497" s="2" t="s">
        <v>52924</v>
      </c>
      <c r="D7497" s="2" t="s">
        <v>52925</v>
      </c>
      <c r="E7497" s="2" t="s">
        <v>52926</v>
      </c>
      <c r="F7497" s="2" t="s">
        <v>52927</v>
      </c>
      <c r="G7497" s="2" t="s">
        <v>52928</v>
      </c>
      <c r="H7497" s="2" t="s">
        <v>52929</v>
      </c>
      <c r="I7497" s="2" t="s">
        <v>52930</v>
      </c>
      <c r="J7497" s="2" t="s">
        <v>31</v>
      </c>
    </row>
    <row r="7498" ht="15.75" customHeight="1">
      <c r="A7498" s="2">
        <v>7497.0</v>
      </c>
      <c r="B7498" s="2" t="s">
        <v>52931</v>
      </c>
      <c r="C7498" s="2" t="s">
        <v>52932</v>
      </c>
      <c r="D7498" s="2" t="s">
        <v>52933</v>
      </c>
      <c r="E7498" s="2" t="s">
        <v>52934</v>
      </c>
      <c r="F7498" s="2" t="s">
        <v>52934</v>
      </c>
      <c r="G7498" s="2" t="s">
        <v>52935</v>
      </c>
      <c r="H7498" s="2" t="s">
        <v>52936</v>
      </c>
      <c r="I7498" s="2" t="s">
        <v>52937</v>
      </c>
      <c r="J7498" s="2" t="s">
        <v>47</v>
      </c>
    </row>
    <row r="7499" ht="15.75" customHeight="1">
      <c r="A7499" s="2">
        <v>7498.0</v>
      </c>
      <c r="B7499" s="2" t="s">
        <v>52938</v>
      </c>
      <c r="C7499" s="2" t="s">
        <v>52939</v>
      </c>
      <c r="D7499" s="2" t="s">
        <v>52940</v>
      </c>
      <c r="E7499" s="2" t="s">
        <v>52941</v>
      </c>
      <c r="F7499" s="2" t="s">
        <v>52941</v>
      </c>
      <c r="G7499" s="2" t="s">
        <v>52942</v>
      </c>
      <c r="H7499" s="2" t="s">
        <v>52943</v>
      </c>
      <c r="I7499" s="2" t="s">
        <v>52944</v>
      </c>
      <c r="J7499" s="2" t="s">
        <v>31</v>
      </c>
    </row>
    <row r="7500" ht="15.75" customHeight="1">
      <c r="A7500" s="2">
        <v>7499.0</v>
      </c>
      <c r="B7500" s="2" t="s">
        <v>52945</v>
      </c>
      <c r="C7500" s="2" t="s">
        <v>52946</v>
      </c>
      <c r="D7500" s="2" t="s">
        <v>52947</v>
      </c>
      <c r="E7500" s="2" t="s">
        <v>52948</v>
      </c>
      <c r="F7500" s="2" t="s">
        <v>52949</v>
      </c>
      <c r="G7500" s="2" t="s">
        <v>52950</v>
      </c>
      <c r="H7500" s="2" t="s">
        <v>52951</v>
      </c>
      <c r="I7500" s="2" t="s">
        <v>52952</v>
      </c>
      <c r="J7500" s="2" t="s">
        <v>47</v>
      </c>
    </row>
    <row r="7501" ht="15.75" customHeight="1">
      <c r="A7501" s="2">
        <v>7500.0</v>
      </c>
      <c r="B7501" s="2" t="s">
        <v>52953</v>
      </c>
      <c r="C7501" s="2" t="s">
        <v>52954</v>
      </c>
      <c r="D7501" s="2" t="s">
        <v>52955</v>
      </c>
      <c r="E7501" s="2" t="s">
        <v>52956</v>
      </c>
      <c r="F7501" s="2" t="s">
        <v>52957</v>
      </c>
      <c r="G7501" s="2" t="s">
        <v>52958</v>
      </c>
      <c r="H7501" s="2" t="s">
        <v>52959</v>
      </c>
      <c r="I7501" s="2" t="s">
        <v>52960</v>
      </c>
      <c r="J7501" s="2" t="s">
        <v>18</v>
      </c>
    </row>
    <row r="7502" ht="15.75" customHeight="1">
      <c r="A7502" s="2">
        <v>7501.0</v>
      </c>
      <c r="B7502" s="2" t="s">
        <v>52961</v>
      </c>
      <c r="C7502" s="2" t="s">
        <v>52962</v>
      </c>
      <c r="D7502" s="2" t="s">
        <v>52963</v>
      </c>
      <c r="E7502" s="2" t="s">
        <v>52964</v>
      </c>
      <c r="F7502" s="2" t="s">
        <v>52965</v>
      </c>
      <c r="G7502" s="2" t="s">
        <v>52966</v>
      </c>
      <c r="H7502" s="2" t="s">
        <v>52967</v>
      </c>
      <c r="I7502" s="2" t="s">
        <v>52968</v>
      </c>
      <c r="J7502" s="2" t="s">
        <v>47</v>
      </c>
    </row>
    <row r="7503" ht="15.75" customHeight="1">
      <c r="A7503" s="2">
        <v>7502.0</v>
      </c>
      <c r="B7503" s="2" t="s">
        <v>52969</v>
      </c>
      <c r="C7503" s="2" t="s">
        <v>52970</v>
      </c>
      <c r="D7503" s="2" t="s">
        <v>52971</v>
      </c>
      <c r="E7503" s="2" t="s">
        <v>52972</v>
      </c>
      <c r="F7503" s="2" t="s">
        <v>52972</v>
      </c>
      <c r="G7503" s="2" t="s">
        <v>52973</v>
      </c>
      <c r="H7503" s="2" t="s">
        <v>52973</v>
      </c>
      <c r="I7503" s="2" t="s">
        <v>52974</v>
      </c>
      <c r="J7503" s="2" t="s">
        <v>31</v>
      </c>
    </row>
    <row r="7504" ht="15.75" customHeight="1">
      <c r="A7504" s="2">
        <v>7503.0</v>
      </c>
      <c r="B7504" s="2" t="s">
        <v>52975</v>
      </c>
      <c r="C7504" s="2" t="s">
        <v>52976</v>
      </c>
      <c r="D7504" s="2" t="s">
        <v>52977</v>
      </c>
      <c r="E7504" s="2" t="s">
        <v>52978</v>
      </c>
      <c r="F7504" s="2" t="s">
        <v>52979</v>
      </c>
      <c r="G7504" s="2" t="s">
        <v>52980</v>
      </c>
      <c r="H7504" s="2" t="s">
        <v>52981</v>
      </c>
      <c r="I7504" s="2" t="s">
        <v>52982</v>
      </c>
      <c r="J7504" s="2" t="s">
        <v>31</v>
      </c>
    </row>
    <row r="7505" ht="15.75" customHeight="1">
      <c r="A7505" s="2">
        <v>7504.0</v>
      </c>
      <c r="B7505" s="2" t="s">
        <v>52983</v>
      </c>
      <c r="C7505" s="2" t="s">
        <v>52984</v>
      </c>
      <c r="D7505" s="2" t="s">
        <v>52985</v>
      </c>
      <c r="E7505" s="2" t="s">
        <v>52986</v>
      </c>
      <c r="F7505" s="2" t="s">
        <v>52987</v>
      </c>
      <c r="G7505" s="2" t="s">
        <v>52988</v>
      </c>
      <c r="H7505" s="2" t="s">
        <v>52988</v>
      </c>
      <c r="I7505" s="2" t="s">
        <v>52989</v>
      </c>
      <c r="J7505" s="2" t="s">
        <v>31</v>
      </c>
    </row>
    <row r="7506" ht="15.75" customHeight="1">
      <c r="A7506" s="2">
        <v>7505.0</v>
      </c>
      <c r="B7506" s="2" t="s">
        <v>52990</v>
      </c>
      <c r="C7506" s="2" t="s">
        <v>52991</v>
      </c>
      <c r="D7506" s="2" t="s">
        <v>52992</v>
      </c>
      <c r="E7506" s="2" t="s">
        <v>52993</v>
      </c>
      <c r="F7506" s="2" t="s">
        <v>52994</v>
      </c>
      <c r="G7506" s="2" t="s">
        <v>52995</v>
      </c>
      <c r="H7506" s="2" t="s">
        <v>52996</v>
      </c>
      <c r="I7506" s="2" t="s">
        <v>52997</v>
      </c>
      <c r="J7506" s="2" t="s">
        <v>18</v>
      </c>
    </row>
    <row r="7507" ht="15.75" customHeight="1">
      <c r="A7507" s="2">
        <v>7506.0</v>
      </c>
      <c r="B7507" s="2" t="s">
        <v>52998</v>
      </c>
      <c r="C7507" s="2" t="s">
        <v>52999</v>
      </c>
      <c r="D7507" s="2" t="s">
        <v>53000</v>
      </c>
      <c r="E7507" s="2" t="s">
        <v>53001</v>
      </c>
      <c r="F7507" s="2" t="s">
        <v>53002</v>
      </c>
      <c r="G7507" s="2" t="s">
        <v>53003</v>
      </c>
      <c r="H7507" s="2" t="s">
        <v>53004</v>
      </c>
      <c r="I7507" s="2" t="s">
        <v>53005</v>
      </c>
      <c r="J7507" s="2" t="s">
        <v>31</v>
      </c>
    </row>
    <row r="7508" ht="15.75" customHeight="1">
      <c r="A7508" s="2">
        <v>7507.0</v>
      </c>
      <c r="B7508" s="2" t="s">
        <v>53006</v>
      </c>
      <c r="C7508" s="2" t="s">
        <v>53007</v>
      </c>
      <c r="D7508" s="2" t="s">
        <v>53008</v>
      </c>
      <c r="E7508" s="2" t="s">
        <v>53009</v>
      </c>
      <c r="F7508" s="2" t="s">
        <v>53010</v>
      </c>
      <c r="G7508" s="2" t="s">
        <v>53011</v>
      </c>
      <c r="H7508" s="2" t="s">
        <v>53012</v>
      </c>
      <c r="I7508" s="2" t="s">
        <v>53013</v>
      </c>
      <c r="J7508" s="2" t="s">
        <v>31</v>
      </c>
    </row>
    <row r="7509" ht="15.75" customHeight="1">
      <c r="A7509" s="2">
        <v>7508.0</v>
      </c>
      <c r="B7509" s="2" t="s">
        <v>53014</v>
      </c>
      <c r="C7509" s="2" t="s">
        <v>53015</v>
      </c>
      <c r="D7509" s="2" t="s">
        <v>77</v>
      </c>
      <c r="E7509" s="2" t="s">
        <v>53016</v>
      </c>
      <c r="F7509" s="2" t="s">
        <v>53016</v>
      </c>
      <c r="G7509" s="2" t="s">
        <v>53017</v>
      </c>
      <c r="H7509" s="2" t="s">
        <v>53018</v>
      </c>
      <c r="I7509" s="2" t="s">
        <v>53019</v>
      </c>
      <c r="J7509" s="2" t="s">
        <v>31</v>
      </c>
    </row>
    <row r="7510" ht="15.75" customHeight="1">
      <c r="A7510" s="2">
        <v>7509.0</v>
      </c>
      <c r="B7510" s="2" t="s">
        <v>53020</v>
      </c>
      <c r="C7510" s="2" t="s">
        <v>53021</v>
      </c>
      <c r="D7510" s="2" t="s">
        <v>53022</v>
      </c>
      <c r="E7510" s="2" t="s">
        <v>53023</v>
      </c>
      <c r="F7510" s="2" t="s">
        <v>53024</v>
      </c>
      <c r="G7510" s="2" t="s">
        <v>53025</v>
      </c>
      <c r="H7510" s="2" t="s">
        <v>53025</v>
      </c>
      <c r="I7510" s="2" t="s">
        <v>53026</v>
      </c>
      <c r="J7510" s="2" t="s">
        <v>31</v>
      </c>
    </row>
    <row r="7511" ht="15.75" customHeight="1">
      <c r="A7511" s="2">
        <v>7510.0</v>
      </c>
      <c r="B7511" s="2" t="s">
        <v>53027</v>
      </c>
      <c r="C7511" s="2" t="s">
        <v>53028</v>
      </c>
      <c r="D7511" s="2" t="s">
        <v>53029</v>
      </c>
      <c r="E7511" s="2" t="s">
        <v>53030</v>
      </c>
      <c r="F7511" s="2" t="s">
        <v>53031</v>
      </c>
      <c r="G7511" s="2" t="s">
        <v>53032</v>
      </c>
      <c r="H7511" s="2" t="s">
        <v>53033</v>
      </c>
      <c r="I7511" s="2" t="s">
        <v>53034</v>
      </c>
      <c r="J7511" s="2" t="s">
        <v>31</v>
      </c>
    </row>
    <row r="7512" ht="15.75" customHeight="1">
      <c r="A7512" s="2">
        <v>7511.0</v>
      </c>
      <c r="B7512" s="2" t="s">
        <v>53035</v>
      </c>
      <c r="C7512" s="2" t="s">
        <v>53036</v>
      </c>
      <c r="D7512" s="2" t="s">
        <v>77</v>
      </c>
      <c r="E7512" s="2" t="s">
        <v>53037</v>
      </c>
      <c r="F7512" s="2" t="s">
        <v>53037</v>
      </c>
      <c r="G7512" s="2" t="s">
        <v>53038</v>
      </c>
      <c r="H7512" s="2" t="s">
        <v>53038</v>
      </c>
      <c r="I7512" s="2" t="s">
        <v>53039</v>
      </c>
      <c r="J7512" s="2" t="s">
        <v>31</v>
      </c>
    </row>
    <row r="7513" ht="15.75" customHeight="1">
      <c r="A7513" s="2">
        <v>7512.0</v>
      </c>
      <c r="B7513" s="2" t="s">
        <v>53040</v>
      </c>
      <c r="C7513" s="2" t="s">
        <v>53041</v>
      </c>
      <c r="D7513" s="2" t="s">
        <v>53042</v>
      </c>
      <c r="E7513" s="2" t="s">
        <v>53043</v>
      </c>
      <c r="F7513" s="2" t="s">
        <v>53044</v>
      </c>
      <c r="G7513" s="2" t="s">
        <v>53045</v>
      </c>
      <c r="H7513" s="2" t="s">
        <v>53046</v>
      </c>
      <c r="I7513" s="2" t="s">
        <v>53047</v>
      </c>
      <c r="J7513" s="2" t="s">
        <v>18</v>
      </c>
    </row>
    <row r="7514" ht="15.75" customHeight="1">
      <c r="A7514" s="2">
        <v>7513.0</v>
      </c>
      <c r="B7514" s="2" t="s">
        <v>53048</v>
      </c>
      <c r="C7514" s="2" t="s">
        <v>53049</v>
      </c>
      <c r="D7514" s="2" t="s">
        <v>49233</v>
      </c>
      <c r="E7514" s="2" t="s">
        <v>53050</v>
      </c>
      <c r="F7514" s="2" t="s">
        <v>53050</v>
      </c>
      <c r="G7514" s="2" t="s">
        <v>53051</v>
      </c>
      <c r="H7514" s="2" t="s">
        <v>53052</v>
      </c>
      <c r="I7514" s="2" t="s">
        <v>53053</v>
      </c>
      <c r="J7514" s="2" t="s">
        <v>31</v>
      </c>
    </row>
    <row r="7515" ht="15.75" customHeight="1">
      <c r="A7515" s="2">
        <v>7514.0</v>
      </c>
      <c r="B7515" s="2" t="s">
        <v>53054</v>
      </c>
      <c r="C7515" s="2" t="s">
        <v>53055</v>
      </c>
      <c r="D7515" s="2" t="s">
        <v>53056</v>
      </c>
      <c r="E7515" s="2" t="s">
        <v>53057</v>
      </c>
      <c r="F7515" s="2" t="s">
        <v>53058</v>
      </c>
      <c r="G7515" s="2" t="s">
        <v>53059</v>
      </c>
      <c r="H7515" s="2" t="s">
        <v>53060</v>
      </c>
      <c r="I7515" s="2" t="s">
        <v>53061</v>
      </c>
      <c r="J7515" s="2" t="s">
        <v>31</v>
      </c>
    </row>
    <row r="7516" ht="15.75" customHeight="1">
      <c r="A7516" s="2">
        <v>7515.0</v>
      </c>
      <c r="B7516" s="2" t="s">
        <v>53062</v>
      </c>
      <c r="C7516" s="2" t="s">
        <v>53063</v>
      </c>
      <c r="D7516" s="2" t="s">
        <v>53064</v>
      </c>
      <c r="E7516" s="2" t="s">
        <v>53065</v>
      </c>
      <c r="F7516" s="2" t="s">
        <v>53066</v>
      </c>
      <c r="G7516" s="2" t="s">
        <v>53067</v>
      </c>
      <c r="H7516" s="2" t="s">
        <v>53068</v>
      </c>
      <c r="I7516" s="2" t="s">
        <v>53069</v>
      </c>
      <c r="J7516" s="2" t="s">
        <v>47</v>
      </c>
    </row>
    <row r="7517" ht="15.75" customHeight="1">
      <c r="A7517" s="2">
        <v>7516.0</v>
      </c>
      <c r="B7517" s="2" t="s">
        <v>53070</v>
      </c>
      <c r="C7517" s="2" t="s">
        <v>53071</v>
      </c>
      <c r="D7517" s="2" t="s">
        <v>47020</v>
      </c>
      <c r="E7517" s="2" t="s">
        <v>53072</v>
      </c>
      <c r="F7517" s="2" t="s">
        <v>53072</v>
      </c>
      <c r="G7517" s="2" t="s">
        <v>53073</v>
      </c>
      <c r="H7517" s="2" t="s">
        <v>53074</v>
      </c>
      <c r="I7517" s="2" t="s">
        <v>53075</v>
      </c>
      <c r="J7517" s="2" t="s">
        <v>31</v>
      </c>
    </row>
    <row r="7518" ht="15.75" customHeight="1">
      <c r="A7518" s="2">
        <v>7517.0</v>
      </c>
      <c r="B7518" s="2" t="s">
        <v>53076</v>
      </c>
      <c r="C7518" s="2" t="s">
        <v>53077</v>
      </c>
      <c r="D7518" s="2" t="s">
        <v>53078</v>
      </c>
      <c r="E7518" s="2" t="s">
        <v>53079</v>
      </c>
      <c r="F7518" s="2" t="s">
        <v>53079</v>
      </c>
      <c r="G7518" s="2" t="s">
        <v>53080</v>
      </c>
      <c r="H7518" s="2" t="s">
        <v>53081</v>
      </c>
      <c r="I7518" s="2" t="s">
        <v>53082</v>
      </c>
      <c r="J7518" s="2" t="s">
        <v>31</v>
      </c>
    </row>
    <row r="7519" ht="15.75" customHeight="1">
      <c r="A7519" s="2">
        <v>7518.0</v>
      </c>
      <c r="B7519" s="2" t="s">
        <v>53083</v>
      </c>
      <c r="C7519" s="2" t="s">
        <v>53084</v>
      </c>
      <c r="D7519" s="2" t="s">
        <v>50556</v>
      </c>
      <c r="E7519" s="2" t="s">
        <v>53085</v>
      </c>
      <c r="F7519" s="2" t="s">
        <v>53085</v>
      </c>
      <c r="G7519" s="2" t="s">
        <v>53086</v>
      </c>
      <c r="H7519" s="2" t="s">
        <v>53086</v>
      </c>
      <c r="I7519" s="2" t="s">
        <v>53087</v>
      </c>
      <c r="J7519" s="2" t="s">
        <v>31</v>
      </c>
    </row>
    <row r="7520" ht="15.75" customHeight="1">
      <c r="A7520" s="2">
        <v>7519.0</v>
      </c>
      <c r="B7520" s="2" t="s">
        <v>53088</v>
      </c>
      <c r="C7520" s="2" t="s">
        <v>53089</v>
      </c>
      <c r="D7520" s="2" t="s">
        <v>53090</v>
      </c>
      <c r="E7520" s="2" t="s">
        <v>53091</v>
      </c>
      <c r="F7520" s="2" t="s">
        <v>53091</v>
      </c>
      <c r="G7520" s="2" t="s">
        <v>53092</v>
      </c>
      <c r="H7520" s="2" t="s">
        <v>53093</v>
      </c>
      <c r="I7520" s="2" t="s">
        <v>53094</v>
      </c>
      <c r="J7520" s="2" t="s">
        <v>31</v>
      </c>
    </row>
    <row r="7521" ht="15.75" customHeight="1">
      <c r="A7521" s="2">
        <v>7520.0</v>
      </c>
      <c r="B7521" s="2" t="s">
        <v>53095</v>
      </c>
      <c r="C7521" s="2" t="s">
        <v>53096</v>
      </c>
      <c r="D7521" s="2" t="s">
        <v>53097</v>
      </c>
      <c r="E7521" s="2" t="s">
        <v>53098</v>
      </c>
      <c r="F7521" s="2" t="s">
        <v>53099</v>
      </c>
      <c r="G7521" s="2" t="s">
        <v>53100</v>
      </c>
      <c r="H7521" s="2" t="s">
        <v>53101</v>
      </c>
      <c r="I7521" s="2" t="s">
        <v>53102</v>
      </c>
      <c r="J7521" s="2" t="s">
        <v>18</v>
      </c>
    </row>
    <row r="7522" ht="15.75" customHeight="1">
      <c r="A7522" s="2">
        <v>7521.0</v>
      </c>
      <c r="B7522" s="2" t="s">
        <v>53103</v>
      </c>
      <c r="C7522" s="2" t="s">
        <v>53104</v>
      </c>
      <c r="D7522" s="2" t="s">
        <v>53105</v>
      </c>
      <c r="E7522" s="2" t="s">
        <v>53106</v>
      </c>
      <c r="F7522" s="2" t="s">
        <v>53107</v>
      </c>
      <c r="G7522" s="2" t="s">
        <v>53108</v>
      </c>
      <c r="H7522" s="2" t="s">
        <v>53109</v>
      </c>
      <c r="I7522" s="2" t="s">
        <v>53110</v>
      </c>
      <c r="J7522" s="2" t="s">
        <v>47</v>
      </c>
    </row>
    <row r="7523" ht="15.75" customHeight="1">
      <c r="A7523" s="2">
        <v>7522.0</v>
      </c>
      <c r="B7523" s="2" t="s">
        <v>53111</v>
      </c>
      <c r="C7523" s="2" t="s">
        <v>53112</v>
      </c>
      <c r="D7523" s="2" t="s">
        <v>53113</v>
      </c>
      <c r="E7523" s="2" t="s">
        <v>53114</v>
      </c>
      <c r="F7523" s="2" t="s">
        <v>53115</v>
      </c>
      <c r="G7523" s="2" t="s">
        <v>53116</v>
      </c>
      <c r="H7523" s="2" t="s">
        <v>53117</v>
      </c>
      <c r="I7523" s="2" t="s">
        <v>53118</v>
      </c>
      <c r="J7523" s="2" t="s">
        <v>18</v>
      </c>
    </row>
    <row r="7524" ht="15.75" customHeight="1">
      <c r="A7524" s="2">
        <v>7523.0</v>
      </c>
      <c r="B7524" s="2" t="s">
        <v>53119</v>
      </c>
      <c r="C7524" s="2" t="s">
        <v>53120</v>
      </c>
      <c r="D7524" s="2" t="s">
        <v>77</v>
      </c>
      <c r="E7524" s="2" t="s">
        <v>53121</v>
      </c>
      <c r="F7524" s="2" t="s">
        <v>53122</v>
      </c>
      <c r="G7524" s="2" t="s">
        <v>53123</v>
      </c>
      <c r="H7524" s="2" t="s">
        <v>53124</v>
      </c>
      <c r="I7524" s="2" t="s">
        <v>53125</v>
      </c>
      <c r="J7524" s="2" t="s">
        <v>31</v>
      </c>
    </row>
    <row r="7525" ht="15.75" customHeight="1">
      <c r="A7525" s="2">
        <v>7524.0</v>
      </c>
      <c r="B7525" s="2" t="s">
        <v>53126</v>
      </c>
      <c r="C7525" s="2" t="s">
        <v>53127</v>
      </c>
      <c r="D7525" s="2" t="s">
        <v>53128</v>
      </c>
      <c r="E7525" s="2" t="s">
        <v>53129</v>
      </c>
      <c r="F7525" s="2" t="s">
        <v>53130</v>
      </c>
      <c r="G7525" s="2" t="s">
        <v>53131</v>
      </c>
      <c r="H7525" s="2" t="s">
        <v>53131</v>
      </c>
      <c r="I7525" s="2" t="s">
        <v>53132</v>
      </c>
      <c r="J7525" s="2" t="s">
        <v>18</v>
      </c>
    </row>
    <row r="7526" ht="15.75" customHeight="1">
      <c r="A7526" s="2">
        <v>7525.0</v>
      </c>
      <c r="B7526" s="2" t="s">
        <v>53133</v>
      </c>
      <c r="C7526" s="2" t="s">
        <v>53134</v>
      </c>
      <c r="D7526" s="2" t="s">
        <v>53135</v>
      </c>
      <c r="E7526" s="2" t="s">
        <v>53136</v>
      </c>
      <c r="F7526" s="2" t="s">
        <v>53136</v>
      </c>
      <c r="G7526" s="2" t="s">
        <v>53137</v>
      </c>
      <c r="H7526" s="2" t="s">
        <v>53138</v>
      </c>
      <c r="I7526" s="2" t="s">
        <v>53139</v>
      </c>
      <c r="J7526" s="2" t="s">
        <v>31</v>
      </c>
    </row>
    <row r="7527" ht="15.75" customHeight="1">
      <c r="A7527" s="2">
        <v>7526.0</v>
      </c>
      <c r="B7527" s="2" t="s">
        <v>53140</v>
      </c>
      <c r="C7527" s="2" t="s">
        <v>53141</v>
      </c>
      <c r="D7527" s="2" t="s">
        <v>49284</v>
      </c>
      <c r="E7527" s="2" t="s">
        <v>53142</v>
      </c>
      <c r="F7527" s="2" t="s">
        <v>53142</v>
      </c>
      <c r="G7527" s="2" t="s">
        <v>53143</v>
      </c>
      <c r="H7527" s="2" t="s">
        <v>53143</v>
      </c>
      <c r="I7527" s="2" t="s">
        <v>53144</v>
      </c>
      <c r="J7527" s="2" t="s">
        <v>47</v>
      </c>
    </row>
    <row r="7528" ht="15.75" customHeight="1">
      <c r="A7528" s="2">
        <v>7527.0</v>
      </c>
      <c r="B7528" s="2" t="s">
        <v>53145</v>
      </c>
      <c r="C7528" s="2" t="s">
        <v>53146</v>
      </c>
      <c r="D7528" s="2" t="s">
        <v>53147</v>
      </c>
      <c r="E7528" s="2" t="s">
        <v>53148</v>
      </c>
      <c r="F7528" s="2" t="s">
        <v>53149</v>
      </c>
      <c r="G7528" s="2" t="s">
        <v>53150</v>
      </c>
      <c r="H7528" s="2" t="s">
        <v>53151</v>
      </c>
      <c r="I7528" s="2" t="s">
        <v>53152</v>
      </c>
      <c r="J7528" s="2" t="s">
        <v>31</v>
      </c>
    </row>
    <row r="7529" ht="15.75" customHeight="1">
      <c r="A7529" s="2">
        <v>7528.0</v>
      </c>
      <c r="B7529" s="2" t="s">
        <v>53153</v>
      </c>
      <c r="C7529" s="2" t="s">
        <v>53154</v>
      </c>
      <c r="D7529" s="2" t="s">
        <v>53155</v>
      </c>
      <c r="E7529" s="2" t="s">
        <v>53156</v>
      </c>
      <c r="F7529" s="2" t="s">
        <v>53156</v>
      </c>
      <c r="G7529" s="2" t="s">
        <v>53157</v>
      </c>
      <c r="H7529" s="2" t="s">
        <v>53158</v>
      </c>
      <c r="I7529" s="2" t="s">
        <v>53159</v>
      </c>
      <c r="J7529" s="2" t="s">
        <v>47</v>
      </c>
    </row>
    <row r="7530" ht="15.75" customHeight="1">
      <c r="A7530" s="2">
        <v>7529.0</v>
      </c>
      <c r="B7530" s="2" t="s">
        <v>53160</v>
      </c>
      <c r="C7530" s="2" t="s">
        <v>53161</v>
      </c>
      <c r="D7530" s="2" t="s">
        <v>77</v>
      </c>
      <c r="E7530" s="2" t="s">
        <v>53162</v>
      </c>
      <c r="F7530" s="2" t="s">
        <v>53163</v>
      </c>
      <c r="G7530" s="2" t="s">
        <v>53164</v>
      </c>
      <c r="H7530" s="2" t="s">
        <v>53165</v>
      </c>
      <c r="I7530" s="2" t="s">
        <v>53166</v>
      </c>
      <c r="J7530" s="2" t="s">
        <v>18</v>
      </c>
    </row>
    <row r="7531" ht="15.75" customHeight="1">
      <c r="A7531" s="2">
        <v>7530.0</v>
      </c>
      <c r="B7531" s="2" t="s">
        <v>53167</v>
      </c>
      <c r="C7531" s="2" t="s">
        <v>53168</v>
      </c>
      <c r="D7531" s="2" t="s">
        <v>26799</v>
      </c>
      <c r="E7531" s="2" t="s">
        <v>53169</v>
      </c>
      <c r="F7531" s="2" t="s">
        <v>53169</v>
      </c>
      <c r="G7531" s="2" t="s">
        <v>53170</v>
      </c>
      <c r="H7531" s="2" t="s">
        <v>53171</v>
      </c>
      <c r="I7531" s="2" t="s">
        <v>53172</v>
      </c>
      <c r="J7531" s="2" t="s">
        <v>18</v>
      </c>
    </row>
    <row r="7532" ht="15.75" customHeight="1">
      <c r="A7532" s="2">
        <v>7531.0</v>
      </c>
      <c r="B7532" s="2" t="s">
        <v>53173</v>
      </c>
      <c r="C7532" s="2" t="s">
        <v>53174</v>
      </c>
      <c r="D7532" s="2" t="s">
        <v>52401</v>
      </c>
      <c r="E7532" s="2" t="s">
        <v>53175</v>
      </c>
      <c r="F7532" s="2" t="s">
        <v>53175</v>
      </c>
      <c r="G7532" s="2" t="s">
        <v>53176</v>
      </c>
      <c r="H7532" s="2" t="s">
        <v>53177</v>
      </c>
      <c r="I7532" s="2" t="s">
        <v>53178</v>
      </c>
      <c r="J7532" s="2" t="s">
        <v>31</v>
      </c>
    </row>
    <row r="7533" ht="15.75" customHeight="1">
      <c r="A7533" s="2">
        <v>7532.0</v>
      </c>
      <c r="B7533" s="2" t="s">
        <v>53179</v>
      </c>
      <c r="C7533" s="2" t="s">
        <v>53180</v>
      </c>
      <c r="D7533" s="2" t="s">
        <v>34568</v>
      </c>
      <c r="E7533" s="2" t="s">
        <v>53181</v>
      </c>
      <c r="F7533" s="2" t="s">
        <v>53181</v>
      </c>
      <c r="G7533" s="2" t="s">
        <v>53182</v>
      </c>
      <c r="H7533" s="2" t="s">
        <v>53183</v>
      </c>
      <c r="I7533" s="2" t="s">
        <v>53184</v>
      </c>
      <c r="J7533" s="2" t="s">
        <v>47</v>
      </c>
    </row>
    <row r="7534" ht="15.75" customHeight="1">
      <c r="A7534" s="2">
        <v>7533.0</v>
      </c>
      <c r="B7534" s="2" t="s">
        <v>53185</v>
      </c>
      <c r="C7534" s="2" t="s">
        <v>53186</v>
      </c>
      <c r="D7534" s="2" t="s">
        <v>53187</v>
      </c>
      <c r="E7534" s="2" t="s">
        <v>53188</v>
      </c>
      <c r="F7534" s="2" t="s">
        <v>53188</v>
      </c>
      <c r="G7534" s="2" t="s">
        <v>53189</v>
      </c>
      <c r="H7534" s="2" t="s">
        <v>53190</v>
      </c>
      <c r="I7534" s="2" t="s">
        <v>53191</v>
      </c>
      <c r="J7534" s="2" t="s">
        <v>47</v>
      </c>
    </row>
    <row r="7535" ht="15.75" customHeight="1">
      <c r="A7535" s="2">
        <v>7534.0</v>
      </c>
      <c r="B7535" s="2" t="s">
        <v>53192</v>
      </c>
      <c r="C7535" s="2" t="s">
        <v>53193</v>
      </c>
      <c r="D7535" s="2" t="s">
        <v>53194</v>
      </c>
      <c r="E7535" s="2" t="s">
        <v>53195</v>
      </c>
      <c r="F7535" s="2" t="s">
        <v>53195</v>
      </c>
      <c r="G7535" s="2" t="s">
        <v>53196</v>
      </c>
      <c r="H7535" s="2" t="s">
        <v>53197</v>
      </c>
      <c r="I7535" s="2" t="s">
        <v>53198</v>
      </c>
      <c r="J7535" s="2" t="s">
        <v>31</v>
      </c>
    </row>
    <row r="7536" ht="15.75" customHeight="1">
      <c r="A7536" s="2">
        <v>7535.0</v>
      </c>
      <c r="B7536" s="2" t="s">
        <v>53199</v>
      </c>
      <c r="C7536" s="2" t="s">
        <v>53200</v>
      </c>
      <c r="D7536" s="2" t="s">
        <v>53201</v>
      </c>
      <c r="E7536" s="2" t="s">
        <v>53202</v>
      </c>
      <c r="F7536" s="2" t="s">
        <v>53202</v>
      </c>
      <c r="G7536" s="2" t="s">
        <v>53203</v>
      </c>
      <c r="H7536" s="2" t="s">
        <v>53203</v>
      </c>
      <c r="I7536" s="2" t="s">
        <v>53204</v>
      </c>
      <c r="J7536" s="2" t="s">
        <v>31</v>
      </c>
    </row>
    <row r="7537" ht="15.75" customHeight="1">
      <c r="A7537" s="2">
        <v>7536.0</v>
      </c>
      <c r="B7537" s="2" t="s">
        <v>53205</v>
      </c>
      <c r="C7537" s="2" t="s">
        <v>53206</v>
      </c>
      <c r="D7537" s="2" t="s">
        <v>52468</v>
      </c>
      <c r="E7537" s="2" t="s">
        <v>53207</v>
      </c>
      <c r="F7537" s="2" t="s">
        <v>53208</v>
      </c>
      <c r="G7537" s="2" t="s">
        <v>53209</v>
      </c>
      <c r="H7537" s="2" t="s">
        <v>53210</v>
      </c>
      <c r="I7537" s="2" t="s">
        <v>53211</v>
      </c>
      <c r="J7537" s="2" t="s">
        <v>47</v>
      </c>
    </row>
    <row r="7538" ht="15.75" customHeight="1">
      <c r="A7538" s="2">
        <v>7537.0</v>
      </c>
      <c r="B7538" s="2" t="s">
        <v>53212</v>
      </c>
      <c r="C7538" s="2" t="s">
        <v>53213</v>
      </c>
      <c r="D7538" s="2" t="s">
        <v>52468</v>
      </c>
      <c r="E7538" s="2" t="s">
        <v>53214</v>
      </c>
      <c r="F7538" s="2" t="s">
        <v>53215</v>
      </c>
      <c r="G7538" s="2" t="s">
        <v>53216</v>
      </c>
      <c r="H7538" s="2" t="s">
        <v>53217</v>
      </c>
      <c r="I7538" s="2" t="s">
        <v>53218</v>
      </c>
      <c r="J7538" s="2" t="s">
        <v>47</v>
      </c>
    </row>
    <row r="7539" ht="15.75" customHeight="1">
      <c r="A7539" s="2">
        <v>7538.0</v>
      </c>
      <c r="B7539" s="2" t="s">
        <v>53219</v>
      </c>
      <c r="C7539" s="2" t="s">
        <v>53220</v>
      </c>
      <c r="D7539" s="2" t="s">
        <v>52468</v>
      </c>
      <c r="E7539" s="2" t="s">
        <v>53221</v>
      </c>
      <c r="F7539" s="2" t="s">
        <v>53222</v>
      </c>
      <c r="G7539" s="2" t="s">
        <v>53223</v>
      </c>
      <c r="H7539" s="2" t="s">
        <v>53224</v>
      </c>
      <c r="I7539" s="2" t="s">
        <v>53225</v>
      </c>
      <c r="J7539" s="2" t="s">
        <v>47</v>
      </c>
    </row>
    <row r="7540" ht="15.75" customHeight="1">
      <c r="A7540" s="2">
        <v>7539.0</v>
      </c>
      <c r="B7540" s="2" t="s">
        <v>53226</v>
      </c>
      <c r="C7540" s="2" t="s">
        <v>53227</v>
      </c>
      <c r="D7540" s="2" t="s">
        <v>52426</v>
      </c>
      <c r="E7540" s="2" t="s">
        <v>53228</v>
      </c>
      <c r="F7540" s="2" t="s">
        <v>53228</v>
      </c>
      <c r="G7540" s="2" t="s">
        <v>53229</v>
      </c>
      <c r="H7540" s="2" t="s">
        <v>53230</v>
      </c>
      <c r="I7540" s="2" t="s">
        <v>53231</v>
      </c>
      <c r="J7540" s="2" t="s">
        <v>31</v>
      </c>
    </row>
    <row r="7541" ht="15.75" customHeight="1">
      <c r="A7541" s="2">
        <v>7540.0</v>
      </c>
      <c r="B7541" s="2" t="s">
        <v>53232</v>
      </c>
      <c r="C7541" s="2" t="s">
        <v>53233</v>
      </c>
      <c r="D7541" s="2" t="s">
        <v>53234</v>
      </c>
      <c r="E7541" s="2" t="s">
        <v>53235</v>
      </c>
      <c r="F7541" s="2" t="s">
        <v>53235</v>
      </c>
      <c r="G7541" s="2" t="s">
        <v>53236</v>
      </c>
      <c r="H7541" s="2" t="s">
        <v>53236</v>
      </c>
      <c r="I7541" s="2" t="s">
        <v>53237</v>
      </c>
      <c r="J7541" s="2" t="s">
        <v>47</v>
      </c>
    </row>
    <row r="7542" ht="15.75" customHeight="1">
      <c r="A7542" s="2">
        <v>7541.0</v>
      </c>
      <c r="B7542" s="2" t="s">
        <v>53238</v>
      </c>
      <c r="C7542" s="2" t="s">
        <v>53239</v>
      </c>
      <c r="D7542" s="2" t="s">
        <v>77</v>
      </c>
      <c r="E7542" s="2" t="s">
        <v>53240</v>
      </c>
      <c r="F7542" s="2" t="s">
        <v>53241</v>
      </c>
      <c r="G7542" s="2" t="s">
        <v>53242</v>
      </c>
      <c r="H7542" s="2" t="s">
        <v>53243</v>
      </c>
      <c r="I7542" s="2" t="s">
        <v>53244</v>
      </c>
      <c r="J7542" s="2" t="s">
        <v>31</v>
      </c>
    </row>
    <row r="7543" ht="15.75" customHeight="1">
      <c r="A7543" s="2">
        <v>7542.0</v>
      </c>
      <c r="B7543" s="2" t="s">
        <v>53245</v>
      </c>
      <c r="C7543" s="2" t="s">
        <v>53246</v>
      </c>
      <c r="D7543" s="2" t="s">
        <v>53247</v>
      </c>
      <c r="E7543" s="2" t="s">
        <v>53248</v>
      </c>
      <c r="F7543" s="2" t="s">
        <v>53248</v>
      </c>
      <c r="G7543" s="2" t="s">
        <v>53249</v>
      </c>
      <c r="H7543" s="2" t="s">
        <v>53250</v>
      </c>
      <c r="I7543" s="2" t="s">
        <v>53251</v>
      </c>
      <c r="J7543" s="2" t="s">
        <v>31</v>
      </c>
    </row>
    <row r="7544" ht="15.75" customHeight="1">
      <c r="A7544" s="2">
        <v>7543.0</v>
      </c>
      <c r="B7544" s="2" t="s">
        <v>53252</v>
      </c>
      <c r="C7544" s="2" t="s">
        <v>53253</v>
      </c>
      <c r="D7544" s="2" t="s">
        <v>53254</v>
      </c>
      <c r="E7544" s="2" t="s">
        <v>53255</v>
      </c>
      <c r="F7544" s="2" t="s">
        <v>53255</v>
      </c>
      <c r="G7544" s="2" t="s">
        <v>53256</v>
      </c>
      <c r="H7544" s="2" t="s">
        <v>53256</v>
      </c>
      <c r="I7544" s="2" t="s">
        <v>53257</v>
      </c>
      <c r="J7544" s="2" t="s">
        <v>31</v>
      </c>
    </row>
    <row r="7545" ht="15.75" customHeight="1">
      <c r="A7545" s="2">
        <v>7544.0</v>
      </c>
      <c r="B7545" s="2" t="s">
        <v>53258</v>
      </c>
      <c r="C7545" s="2" t="s">
        <v>53259</v>
      </c>
      <c r="D7545" s="2" t="s">
        <v>53260</v>
      </c>
      <c r="E7545" s="2" t="s">
        <v>53261</v>
      </c>
      <c r="F7545" s="2" t="s">
        <v>53262</v>
      </c>
      <c r="G7545" s="2" t="s">
        <v>53263</v>
      </c>
      <c r="H7545" s="2" t="s">
        <v>53264</v>
      </c>
      <c r="I7545" s="2" t="s">
        <v>53265</v>
      </c>
      <c r="J7545" s="2" t="s">
        <v>18</v>
      </c>
    </row>
    <row r="7546" ht="15.75" customHeight="1">
      <c r="A7546" s="2">
        <v>7545.0</v>
      </c>
      <c r="B7546" s="2" t="s">
        <v>53266</v>
      </c>
      <c r="C7546" s="2" t="s">
        <v>53267</v>
      </c>
      <c r="D7546" s="2" t="s">
        <v>53268</v>
      </c>
      <c r="E7546" s="2" t="s">
        <v>53269</v>
      </c>
      <c r="F7546" s="2" t="s">
        <v>53269</v>
      </c>
      <c r="G7546" s="2" t="s">
        <v>53270</v>
      </c>
      <c r="H7546" s="2" t="s">
        <v>53271</v>
      </c>
      <c r="I7546" s="2" t="s">
        <v>53272</v>
      </c>
      <c r="J7546" s="2" t="s">
        <v>31</v>
      </c>
    </row>
    <row r="7547" ht="15.75" customHeight="1">
      <c r="A7547" s="2">
        <v>7546.0</v>
      </c>
      <c r="B7547" s="2" t="s">
        <v>53273</v>
      </c>
      <c r="C7547" s="2" t="s">
        <v>53274</v>
      </c>
      <c r="D7547" s="2" t="s">
        <v>53275</v>
      </c>
      <c r="E7547" s="2" t="s">
        <v>53276</v>
      </c>
      <c r="F7547" s="2" t="s">
        <v>53277</v>
      </c>
      <c r="G7547" s="2" t="s">
        <v>53278</v>
      </c>
      <c r="H7547" s="2" t="s">
        <v>53278</v>
      </c>
      <c r="I7547" s="2" t="s">
        <v>53279</v>
      </c>
      <c r="J7547" s="2" t="s">
        <v>31</v>
      </c>
    </row>
    <row r="7548" ht="15.75" customHeight="1">
      <c r="A7548" s="2">
        <v>7547.0</v>
      </c>
      <c r="B7548" s="2" t="s">
        <v>53280</v>
      </c>
      <c r="C7548" s="2" t="s">
        <v>53281</v>
      </c>
      <c r="D7548" s="2" t="s">
        <v>53282</v>
      </c>
      <c r="E7548" s="2" t="s">
        <v>53283</v>
      </c>
      <c r="F7548" s="2" t="s">
        <v>53284</v>
      </c>
      <c r="G7548" s="2" t="s">
        <v>53285</v>
      </c>
      <c r="H7548" s="2" t="s">
        <v>53286</v>
      </c>
      <c r="I7548" s="2" t="s">
        <v>53287</v>
      </c>
      <c r="J7548" s="2" t="s">
        <v>47</v>
      </c>
    </row>
    <row r="7549" ht="15.75" customHeight="1">
      <c r="A7549" s="2">
        <v>7548.0</v>
      </c>
      <c r="B7549" s="2" t="s">
        <v>53288</v>
      </c>
      <c r="C7549" s="2" t="s">
        <v>53289</v>
      </c>
      <c r="D7549" s="2" t="s">
        <v>53290</v>
      </c>
      <c r="E7549" s="2" t="s">
        <v>53291</v>
      </c>
      <c r="F7549" s="2" t="s">
        <v>53291</v>
      </c>
      <c r="G7549" s="2" t="s">
        <v>53292</v>
      </c>
      <c r="H7549" s="2" t="s">
        <v>53293</v>
      </c>
      <c r="I7549" s="2" t="s">
        <v>53294</v>
      </c>
      <c r="J7549" s="2" t="s">
        <v>31</v>
      </c>
    </row>
    <row r="7550" ht="15.75" customHeight="1">
      <c r="A7550" s="2">
        <v>7549.0</v>
      </c>
      <c r="B7550" s="2" t="s">
        <v>53295</v>
      </c>
      <c r="C7550" s="2" t="s">
        <v>53296</v>
      </c>
      <c r="D7550" s="2" t="s">
        <v>53297</v>
      </c>
      <c r="E7550" s="2" t="s">
        <v>53298</v>
      </c>
      <c r="F7550" s="2" t="s">
        <v>53299</v>
      </c>
      <c r="G7550" s="2" t="s">
        <v>53300</v>
      </c>
      <c r="H7550" s="2" t="s">
        <v>53301</v>
      </c>
      <c r="I7550" s="2" t="s">
        <v>53302</v>
      </c>
      <c r="J7550" s="2" t="s">
        <v>31</v>
      </c>
    </row>
    <row r="7551" ht="15.75" customHeight="1">
      <c r="A7551" s="2">
        <v>7550.0</v>
      </c>
      <c r="B7551" s="2" t="s">
        <v>53303</v>
      </c>
      <c r="C7551" s="2" t="s">
        <v>53304</v>
      </c>
      <c r="D7551" s="2" t="s">
        <v>53305</v>
      </c>
      <c r="E7551" s="2" t="s">
        <v>53306</v>
      </c>
      <c r="F7551" s="2" t="s">
        <v>53306</v>
      </c>
      <c r="G7551" s="2" t="s">
        <v>53307</v>
      </c>
      <c r="H7551" s="2" t="s">
        <v>53308</v>
      </c>
      <c r="I7551" s="2" t="s">
        <v>53309</v>
      </c>
      <c r="J7551" s="2" t="s">
        <v>31</v>
      </c>
    </row>
    <row r="7552" ht="15.75" customHeight="1">
      <c r="A7552" s="2">
        <v>7551.0</v>
      </c>
      <c r="B7552" s="2" t="s">
        <v>53310</v>
      </c>
      <c r="C7552" s="2" t="s">
        <v>53311</v>
      </c>
      <c r="D7552" s="2" t="s">
        <v>53312</v>
      </c>
      <c r="E7552" s="2" t="s">
        <v>53313</v>
      </c>
      <c r="F7552" s="2" t="s">
        <v>53314</v>
      </c>
      <c r="G7552" s="2" t="s">
        <v>53315</v>
      </c>
      <c r="H7552" s="2" t="s">
        <v>53316</v>
      </c>
      <c r="I7552" s="2" t="s">
        <v>53317</v>
      </c>
      <c r="J7552" s="2" t="s">
        <v>31</v>
      </c>
    </row>
    <row r="7553" ht="15.75" customHeight="1">
      <c r="A7553" s="2">
        <v>7552.0</v>
      </c>
      <c r="B7553" s="2" t="s">
        <v>53318</v>
      </c>
      <c r="C7553" s="2" t="s">
        <v>53319</v>
      </c>
      <c r="D7553" s="2" t="s">
        <v>53320</v>
      </c>
      <c r="E7553" s="2" t="s">
        <v>53321</v>
      </c>
      <c r="F7553" s="2" t="s">
        <v>53322</v>
      </c>
      <c r="G7553" s="2" t="s">
        <v>53323</v>
      </c>
      <c r="H7553" s="2" t="s">
        <v>53324</v>
      </c>
      <c r="I7553" s="2" t="s">
        <v>53325</v>
      </c>
      <c r="J7553" s="2" t="s">
        <v>31</v>
      </c>
    </row>
    <row r="7554" ht="15.75" customHeight="1">
      <c r="A7554" s="2">
        <v>7553.0</v>
      </c>
      <c r="B7554" s="2" t="s">
        <v>53326</v>
      </c>
      <c r="C7554" s="2" t="s">
        <v>53327</v>
      </c>
      <c r="D7554" s="2" t="s">
        <v>1864</v>
      </c>
      <c r="E7554" s="2" t="s">
        <v>53328</v>
      </c>
      <c r="F7554" s="2" t="s">
        <v>53329</v>
      </c>
      <c r="G7554" s="2" t="s">
        <v>53330</v>
      </c>
      <c r="H7554" s="2" t="s">
        <v>53330</v>
      </c>
      <c r="I7554" s="2" t="s">
        <v>53331</v>
      </c>
      <c r="J7554" s="2" t="s">
        <v>31</v>
      </c>
    </row>
    <row r="7555" ht="15.75" customHeight="1">
      <c r="A7555" s="2">
        <v>7554.0</v>
      </c>
      <c r="B7555" s="2" t="s">
        <v>53332</v>
      </c>
      <c r="C7555" s="2" t="s">
        <v>53333</v>
      </c>
      <c r="D7555" s="2" t="s">
        <v>53334</v>
      </c>
      <c r="E7555" s="2" t="s">
        <v>53335</v>
      </c>
      <c r="F7555" s="2" t="s">
        <v>53336</v>
      </c>
      <c r="G7555" s="2" t="s">
        <v>53337</v>
      </c>
      <c r="H7555" s="2" t="s">
        <v>53338</v>
      </c>
      <c r="I7555" s="2" t="s">
        <v>53339</v>
      </c>
      <c r="J7555" s="2" t="s">
        <v>31</v>
      </c>
    </row>
    <row r="7556" ht="15.75" customHeight="1">
      <c r="A7556" s="2">
        <v>7555.0</v>
      </c>
      <c r="B7556" s="2" t="s">
        <v>53340</v>
      </c>
      <c r="C7556" s="2" t="s">
        <v>53341</v>
      </c>
      <c r="D7556" s="2" t="s">
        <v>53342</v>
      </c>
      <c r="E7556" s="2" t="s">
        <v>53343</v>
      </c>
      <c r="F7556" s="2" t="s">
        <v>53344</v>
      </c>
      <c r="G7556" s="2" t="s">
        <v>53345</v>
      </c>
      <c r="H7556" s="2" t="s">
        <v>53346</v>
      </c>
      <c r="I7556" s="2" t="s">
        <v>53347</v>
      </c>
      <c r="J7556" s="2" t="s">
        <v>31</v>
      </c>
    </row>
    <row r="7557" ht="15.75" customHeight="1">
      <c r="A7557" s="2">
        <v>7556.0</v>
      </c>
      <c r="B7557" s="2" t="s">
        <v>53348</v>
      </c>
      <c r="C7557" s="2" t="s">
        <v>53349</v>
      </c>
      <c r="D7557" s="2" t="s">
        <v>53350</v>
      </c>
      <c r="E7557" s="2" t="s">
        <v>53351</v>
      </c>
      <c r="F7557" s="2" t="s">
        <v>53351</v>
      </c>
      <c r="G7557" s="2" t="s">
        <v>53352</v>
      </c>
      <c r="H7557" s="2" t="s">
        <v>53352</v>
      </c>
      <c r="I7557" s="2" t="s">
        <v>53353</v>
      </c>
      <c r="J7557" s="2" t="s">
        <v>18</v>
      </c>
    </row>
    <row r="7558" ht="15.75" customHeight="1">
      <c r="A7558" s="2">
        <v>7557.0</v>
      </c>
      <c r="B7558" s="2" t="s">
        <v>53354</v>
      </c>
      <c r="C7558" s="2" t="s">
        <v>53355</v>
      </c>
      <c r="D7558" s="2" t="s">
        <v>34104</v>
      </c>
      <c r="E7558" s="2" t="s">
        <v>53356</v>
      </c>
      <c r="F7558" s="2" t="s">
        <v>53356</v>
      </c>
      <c r="G7558" s="2" t="s">
        <v>53357</v>
      </c>
      <c r="H7558" s="2" t="s">
        <v>53357</v>
      </c>
      <c r="I7558" s="2" t="s">
        <v>53358</v>
      </c>
      <c r="J7558" s="2" t="s">
        <v>31</v>
      </c>
    </row>
    <row r="7559" ht="15.75" customHeight="1">
      <c r="A7559" s="2">
        <v>7558.0</v>
      </c>
      <c r="B7559" s="2" t="s">
        <v>53359</v>
      </c>
      <c r="C7559" s="2" t="s">
        <v>53360</v>
      </c>
      <c r="D7559" s="2" t="s">
        <v>25235</v>
      </c>
      <c r="E7559" s="2" t="s">
        <v>53361</v>
      </c>
      <c r="F7559" s="2" t="s">
        <v>53361</v>
      </c>
      <c r="G7559" s="2" t="s">
        <v>53362</v>
      </c>
      <c r="H7559" s="2" t="s">
        <v>53363</v>
      </c>
      <c r="I7559" s="2" t="s">
        <v>53364</v>
      </c>
      <c r="J7559" s="2" t="s">
        <v>47</v>
      </c>
    </row>
    <row r="7560" ht="15.75" customHeight="1">
      <c r="A7560" s="2">
        <v>7559.0</v>
      </c>
      <c r="B7560" s="2" t="s">
        <v>53365</v>
      </c>
      <c r="C7560" s="2" t="s">
        <v>53366</v>
      </c>
      <c r="D7560" s="2" t="s">
        <v>53367</v>
      </c>
      <c r="E7560" s="2" t="s">
        <v>53368</v>
      </c>
      <c r="F7560" s="2" t="s">
        <v>53369</v>
      </c>
      <c r="G7560" s="2" t="s">
        <v>53370</v>
      </c>
      <c r="H7560" s="2" t="s">
        <v>53371</v>
      </c>
      <c r="I7560" s="2" t="s">
        <v>53372</v>
      </c>
      <c r="J7560" s="2" t="s">
        <v>18</v>
      </c>
    </row>
    <row r="7561" ht="15.75" customHeight="1">
      <c r="A7561" s="2">
        <v>7560.0</v>
      </c>
      <c r="B7561" s="2" t="s">
        <v>53373</v>
      </c>
      <c r="C7561" s="2" t="s">
        <v>53374</v>
      </c>
      <c r="D7561" s="2" t="s">
        <v>53375</v>
      </c>
      <c r="E7561" s="2" t="s">
        <v>53376</v>
      </c>
      <c r="F7561" s="2" t="s">
        <v>53376</v>
      </c>
      <c r="G7561" s="2" t="s">
        <v>53377</v>
      </c>
      <c r="H7561" s="2" t="s">
        <v>53378</v>
      </c>
      <c r="I7561" s="2" t="s">
        <v>53379</v>
      </c>
      <c r="J7561" s="2" t="s">
        <v>47</v>
      </c>
    </row>
    <row r="7562" ht="15.75" customHeight="1">
      <c r="A7562" s="2">
        <v>7561.0</v>
      </c>
      <c r="B7562" s="2" t="s">
        <v>53380</v>
      </c>
      <c r="C7562" s="2" t="s">
        <v>53381</v>
      </c>
      <c r="D7562" s="2" t="s">
        <v>53382</v>
      </c>
      <c r="E7562" s="2" t="s">
        <v>53383</v>
      </c>
      <c r="F7562" s="2" t="s">
        <v>53384</v>
      </c>
      <c r="G7562" s="2" t="s">
        <v>53385</v>
      </c>
      <c r="H7562" s="2" t="s">
        <v>53386</v>
      </c>
      <c r="I7562" s="2" t="s">
        <v>53387</v>
      </c>
      <c r="J7562" s="2" t="s">
        <v>31</v>
      </c>
    </row>
    <row r="7563" ht="15.75" customHeight="1">
      <c r="A7563" s="2">
        <v>7562.0</v>
      </c>
      <c r="B7563" s="2" t="s">
        <v>53388</v>
      </c>
      <c r="C7563" s="2" t="s">
        <v>53389</v>
      </c>
      <c r="D7563" s="2" t="s">
        <v>53390</v>
      </c>
      <c r="E7563" s="2" t="s">
        <v>53391</v>
      </c>
      <c r="F7563" s="2" t="s">
        <v>53391</v>
      </c>
      <c r="G7563" s="2" t="s">
        <v>53392</v>
      </c>
      <c r="H7563" s="2" t="s">
        <v>53392</v>
      </c>
      <c r="I7563" s="2" t="s">
        <v>53393</v>
      </c>
      <c r="J7563" s="2" t="s">
        <v>18</v>
      </c>
    </row>
    <row r="7564" ht="15.75" customHeight="1">
      <c r="A7564" s="2">
        <v>7563.0</v>
      </c>
      <c r="B7564" s="2" t="s">
        <v>53394</v>
      </c>
      <c r="C7564" s="2" t="s">
        <v>53395</v>
      </c>
      <c r="D7564" s="2" t="s">
        <v>53396</v>
      </c>
      <c r="E7564" s="2" t="s">
        <v>53397</v>
      </c>
      <c r="F7564" s="2" t="s">
        <v>53397</v>
      </c>
      <c r="G7564" s="2" t="s">
        <v>53398</v>
      </c>
      <c r="H7564" s="2" t="s">
        <v>53399</v>
      </c>
      <c r="I7564" s="2" t="s">
        <v>53400</v>
      </c>
      <c r="J7564" s="2" t="s">
        <v>47</v>
      </c>
    </row>
    <row r="7565" ht="15.75" customHeight="1">
      <c r="A7565" s="2">
        <v>7564.0</v>
      </c>
      <c r="B7565" s="2" t="s">
        <v>53401</v>
      </c>
      <c r="C7565" s="2" t="s">
        <v>53402</v>
      </c>
      <c r="D7565" s="2" t="s">
        <v>53403</v>
      </c>
      <c r="E7565" s="2" t="s">
        <v>53404</v>
      </c>
      <c r="F7565" s="2" t="s">
        <v>53404</v>
      </c>
      <c r="G7565" s="2" t="s">
        <v>53405</v>
      </c>
      <c r="H7565" s="2" t="s">
        <v>53406</v>
      </c>
      <c r="I7565" s="2" t="s">
        <v>53407</v>
      </c>
      <c r="J7565" s="2" t="s">
        <v>31</v>
      </c>
    </row>
    <row r="7566" ht="15.75" customHeight="1">
      <c r="A7566" s="2">
        <v>7565.0</v>
      </c>
      <c r="B7566" s="2" t="s">
        <v>53408</v>
      </c>
      <c r="C7566" s="2" t="s">
        <v>53409</v>
      </c>
      <c r="D7566" s="2" t="s">
        <v>51266</v>
      </c>
      <c r="E7566" s="2" t="s">
        <v>53410</v>
      </c>
      <c r="F7566" s="2" t="s">
        <v>53411</v>
      </c>
      <c r="G7566" s="2" t="s">
        <v>53412</v>
      </c>
      <c r="H7566" s="2" t="s">
        <v>53413</v>
      </c>
      <c r="I7566" s="2" t="s">
        <v>53414</v>
      </c>
      <c r="J7566" s="2" t="s">
        <v>47</v>
      </c>
    </row>
    <row r="7567" ht="15.75" customHeight="1">
      <c r="A7567" s="2">
        <v>7566.0</v>
      </c>
      <c r="B7567" s="2" t="s">
        <v>53415</v>
      </c>
      <c r="C7567" s="2" t="s">
        <v>53416</v>
      </c>
      <c r="D7567" s="2" t="s">
        <v>53417</v>
      </c>
      <c r="E7567" s="2" t="s">
        <v>53418</v>
      </c>
      <c r="F7567" s="2" t="s">
        <v>53418</v>
      </c>
      <c r="G7567" s="2" t="s">
        <v>53419</v>
      </c>
      <c r="H7567" s="2" t="s">
        <v>53420</v>
      </c>
      <c r="I7567" s="2" t="s">
        <v>53421</v>
      </c>
      <c r="J7567" s="2" t="s">
        <v>31</v>
      </c>
    </row>
    <row r="7568" ht="15.75" customHeight="1">
      <c r="A7568" s="2">
        <v>7567.0</v>
      </c>
      <c r="B7568" s="2" t="s">
        <v>53422</v>
      </c>
      <c r="C7568" s="2" t="s">
        <v>53423</v>
      </c>
      <c r="D7568" s="2" t="s">
        <v>50216</v>
      </c>
      <c r="E7568" s="2" t="s">
        <v>53424</v>
      </c>
      <c r="F7568" s="2" t="s">
        <v>53424</v>
      </c>
      <c r="G7568" s="2" t="s">
        <v>53425</v>
      </c>
      <c r="H7568" s="2" t="s">
        <v>53426</v>
      </c>
      <c r="I7568" s="2" t="s">
        <v>53427</v>
      </c>
      <c r="J7568" s="2" t="s">
        <v>31</v>
      </c>
    </row>
    <row r="7569" ht="15.75" customHeight="1">
      <c r="A7569" s="2">
        <v>7568.0</v>
      </c>
      <c r="B7569" s="2" t="s">
        <v>53428</v>
      </c>
      <c r="C7569" s="2" t="s">
        <v>53429</v>
      </c>
      <c r="D7569" s="2" t="s">
        <v>53430</v>
      </c>
      <c r="E7569" s="2" t="s">
        <v>53431</v>
      </c>
      <c r="F7569" s="2" t="s">
        <v>53432</v>
      </c>
      <c r="G7569" s="2" t="s">
        <v>53433</v>
      </c>
      <c r="H7569" s="2" t="s">
        <v>53434</v>
      </c>
      <c r="I7569" s="2" t="s">
        <v>53435</v>
      </c>
      <c r="J7569" s="2" t="s">
        <v>18</v>
      </c>
    </row>
    <row r="7570" ht="15.75" customHeight="1">
      <c r="A7570" s="2">
        <v>7569.0</v>
      </c>
      <c r="B7570" s="2" t="s">
        <v>53436</v>
      </c>
      <c r="C7570" s="2" t="s">
        <v>53437</v>
      </c>
      <c r="D7570" s="2" t="s">
        <v>17477</v>
      </c>
      <c r="E7570" s="2" t="s">
        <v>53438</v>
      </c>
      <c r="F7570" s="2" t="s">
        <v>53439</v>
      </c>
      <c r="G7570" s="2" t="s">
        <v>53440</v>
      </c>
      <c r="H7570" s="2" t="s">
        <v>53441</v>
      </c>
      <c r="I7570" s="2" t="s">
        <v>53442</v>
      </c>
      <c r="J7570" s="2" t="s">
        <v>18</v>
      </c>
    </row>
    <row r="7571" ht="15.75" customHeight="1">
      <c r="A7571" s="2">
        <v>7570.0</v>
      </c>
      <c r="B7571" s="2" t="s">
        <v>53443</v>
      </c>
      <c r="C7571" s="2" t="s">
        <v>53444</v>
      </c>
      <c r="D7571" s="2" t="s">
        <v>53445</v>
      </c>
      <c r="E7571" s="2" t="s">
        <v>53446</v>
      </c>
      <c r="F7571" s="2" t="s">
        <v>53447</v>
      </c>
      <c r="G7571" s="2" t="s">
        <v>53448</v>
      </c>
      <c r="H7571" s="2" t="s">
        <v>53448</v>
      </c>
      <c r="I7571" s="2" t="s">
        <v>53449</v>
      </c>
      <c r="J7571" s="2" t="s">
        <v>18</v>
      </c>
    </row>
    <row r="7572" ht="15.75" customHeight="1">
      <c r="A7572" s="2">
        <v>7571.0</v>
      </c>
      <c r="B7572" s="2" t="s">
        <v>53450</v>
      </c>
      <c r="C7572" s="2" t="s">
        <v>53451</v>
      </c>
      <c r="D7572" s="2" t="s">
        <v>53452</v>
      </c>
      <c r="E7572" s="2" t="s">
        <v>53453</v>
      </c>
      <c r="F7572" s="2" t="s">
        <v>53453</v>
      </c>
      <c r="G7572" s="2" t="s">
        <v>53454</v>
      </c>
      <c r="H7572" s="2" t="s">
        <v>53454</v>
      </c>
      <c r="I7572" s="2" t="s">
        <v>53455</v>
      </c>
      <c r="J7572" s="2" t="s">
        <v>47</v>
      </c>
    </row>
    <row r="7573" ht="15.75" customHeight="1">
      <c r="A7573" s="2">
        <v>7572.0</v>
      </c>
      <c r="B7573" s="2" t="s">
        <v>53456</v>
      </c>
      <c r="C7573" s="2" t="s">
        <v>53457</v>
      </c>
      <c r="D7573" s="2" t="s">
        <v>53458</v>
      </c>
      <c r="E7573" s="2" t="s">
        <v>53459</v>
      </c>
      <c r="F7573" s="2" t="s">
        <v>53459</v>
      </c>
      <c r="G7573" s="2" t="s">
        <v>53460</v>
      </c>
      <c r="H7573" s="2" t="s">
        <v>53460</v>
      </c>
      <c r="I7573" s="2" t="s">
        <v>53461</v>
      </c>
      <c r="J7573" s="2" t="s">
        <v>31</v>
      </c>
    </row>
    <row r="7574" ht="15.75" customHeight="1">
      <c r="A7574" s="2">
        <v>7573.0</v>
      </c>
      <c r="B7574" s="2" t="s">
        <v>53462</v>
      </c>
      <c r="C7574" s="2" t="s">
        <v>53463</v>
      </c>
      <c r="D7574" s="2" t="s">
        <v>53464</v>
      </c>
      <c r="E7574" s="2" t="s">
        <v>53465</v>
      </c>
      <c r="F7574" s="2" t="s">
        <v>53465</v>
      </c>
      <c r="G7574" s="2" t="s">
        <v>53466</v>
      </c>
      <c r="H7574" s="2" t="s">
        <v>53466</v>
      </c>
      <c r="I7574" s="2" t="s">
        <v>53467</v>
      </c>
      <c r="J7574" s="2" t="s">
        <v>31</v>
      </c>
    </row>
    <row r="7575" ht="15.75" customHeight="1">
      <c r="A7575" s="2">
        <v>7574.0</v>
      </c>
      <c r="B7575" s="2" t="s">
        <v>53468</v>
      </c>
      <c r="C7575" s="2" t="s">
        <v>53469</v>
      </c>
      <c r="D7575" s="2" t="s">
        <v>53470</v>
      </c>
      <c r="E7575" s="2" t="s">
        <v>53471</v>
      </c>
      <c r="F7575" s="2" t="s">
        <v>53472</v>
      </c>
      <c r="G7575" s="2" t="s">
        <v>53473</v>
      </c>
      <c r="H7575" s="2" t="s">
        <v>53474</v>
      </c>
      <c r="I7575" s="2" t="s">
        <v>53475</v>
      </c>
      <c r="J7575" s="2" t="s">
        <v>31</v>
      </c>
    </row>
    <row r="7576" ht="15.75" customHeight="1">
      <c r="A7576" s="2">
        <v>7575.0</v>
      </c>
      <c r="B7576" s="2" t="s">
        <v>53476</v>
      </c>
      <c r="C7576" s="2" t="s">
        <v>53477</v>
      </c>
      <c r="D7576" s="2" t="s">
        <v>53478</v>
      </c>
      <c r="E7576" s="2" t="s">
        <v>53479</v>
      </c>
      <c r="F7576" s="2" t="s">
        <v>53480</v>
      </c>
      <c r="G7576" s="2" t="s">
        <v>53481</v>
      </c>
      <c r="H7576" s="2" t="s">
        <v>53482</v>
      </c>
      <c r="I7576" s="2" t="s">
        <v>53483</v>
      </c>
      <c r="J7576" s="2" t="s">
        <v>18</v>
      </c>
    </row>
    <row r="7577" ht="15.75" customHeight="1">
      <c r="A7577" s="2">
        <v>7576.0</v>
      </c>
      <c r="B7577" s="2" t="s">
        <v>53484</v>
      </c>
      <c r="C7577" s="2" t="s">
        <v>53485</v>
      </c>
      <c r="D7577" s="2" t="s">
        <v>53486</v>
      </c>
      <c r="E7577" s="2" t="s">
        <v>53487</v>
      </c>
      <c r="F7577" s="2" t="s">
        <v>53487</v>
      </c>
      <c r="G7577" s="2" t="s">
        <v>53488</v>
      </c>
      <c r="H7577" s="2" t="s">
        <v>53489</v>
      </c>
      <c r="I7577" s="2" t="s">
        <v>53490</v>
      </c>
      <c r="J7577" s="2" t="s">
        <v>31</v>
      </c>
    </row>
    <row r="7578" ht="15.75" customHeight="1">
      <c r="A7578" s="2">
        <v>7577.0</v>
      </c>
      <c r="B7578" s="2" t="s">
        <v>53491</v>
      </c>
      <c r="C7578" s="2" t="s">
        <v>53492</v>
      </c>
      <c r="D7578" s="2" t="s">
        <v>53493</v>
      </c>
      <c r="E7578" s="2" t="s">
        <v>53494</v>
      </c>
      <c r="F7578" s="2" t="s">
        <v>53495</v>
      </c>
      <c r="G7578" s="2" t="s">
        <v>53496</v>
      </c>
      <c r="H7578" s="2" t="s">
        <v>53497</v>
      </c>
      <c r="I7578" s="2" t="s">
        <v>53498</v>
      </c>
      <c r="J7578" s="2" t="s">
        <v>31</v>
      </c>
    </row>
    <row r="7579" ht="15.75" customHeight="1">
      <c r="A7579" s="2">
        <v>7578.0</v>
      </c>
      <c r="B7579" s="2" t="s">
        <v>53499</v>
      </c>
      <c r="C7579" s="2" t="s">
        <v>53500</v>
      </c>
      <c r="D7579" s="2" t="s">
        <v>53501</v>
      </c>
      <c r="E7579" s="2" t="s">
        <v>53502</v>
      </c>
      <c r="F7579" s="2" t="s">
        <v>53503</v>
      </c>
      <c r="G7579" s="2" t="s">
        <v>53504</v>
      </c>
      <c r="H7579" s="2" t="s">
        <v>53505</v>
      </c>
      <c r="I7579" s="2" t="s">
        <v>53506</v>
      </c>
      <c r="J7579" s="2" t="s">
        <v>31</v>
      </c>
    </row>
    <row r="7580" ht="15.75" customHeight="1">
      <c r="A7580" s="2">
        <v>7579.0</v>
      </c>
      <c r="B7580" s="2" t="s">
        <v>53507</v>
      </c>
      <c r="C7580" s="2" t="s">
        <v>53508</v>
      </c>
      <c r="D7580" s="2" t="s">
        <v>53509</v>
      </c>
      <c r="E7580" s="2" t="s">
        <v>53510</v>
      </c>
      <c r="F7580" s="2" t="s">
        <v>53511</v>
      </c>
      <c r="G7580" s="2" t="s">
        <v>53512</v>
      </c>
      <c r="H7580" s="2" t="s">
        <v>53513</v>
      </c>
      <c r="I7580" s="2" t="s">
        <v>53514</v>
      </c>
      <c r="J7580" s="2" t="s">
        <v>31</v>
      </c>
    </row>
    <row r="7581" ht="15.75" customHeight="1">
      <c r="A7581" s="2">
        <v>7580.0</v>
      </c>
      <c r="B7581" s="2" t="s">
        <v>53515</v>
      </c>
      <c r="C7581" s="2" t="s">
        <v>53516</v>
      </c>
      <c r="D7581" s="2" t="s">
        <v>53517</v>
      </c>
      <c r="E7581" s="2" t="s">
        <v>53518</v>
      </c>
      <c r="F7581" s="2" t="s">
        <v>53519</v>
      </c>
      <c r="G7581" s="2" t="s">
        <v>53520</v>
      </c>
      <c r="H7581" s="2" t="s">
        <v>53520</v>
      </c>
      <c r="I7581" s="2" t="s">
        <v>53521</v>
      </c>
      <c r="J7581" s="2" t="s">
        <v>31</v>
      </c>
    </row>
    <row r="7582" ht="15.75" customHeight="1">
      <c r="A7582" s="2">
        <v>7581.0</v>
      </c>
      <c r="B7582" s="2" t="s">
        <v>53522</v>
      </c>
      <c r="C7582" s="2" t="s">
        <v>53523</v>
      </c>
      <c r="D7582" s="2" t="s">
        <v>53524</v>
      </c>
      <c r="E7582" s="2" t="s">
        <v>53525</v>
      </c>
      <c r="F7582" s="2" t="s">
        <v>53526</v>
      </c>
      <c r="G7582" s="2" t="s">
        <v>53527</v>
      </c>
      <c r="H7582" s="2" t="s">
        <v>53528</v>
      </c>
      <c r="I7582" s="2" t="s">
        <v>53529</v>
      </c>
      <c r="J7582" s="2" t="s">
        <v>18</v>
      </c>
    </row>
    <row r="7583" ht="15.75" customHeight="1">
      <c r="A7583" s="2">
        <v>7582.0</v>
      </c>
      <c r="B7583" s="2" t="s">
        <v>53530</v>
      </c>
      <c r="C7583" s="2" t="s">
        <v>53531</v>
      </c>
      <c r="D7583" s="2" t="s">
        <v>53532</v>
      </c>
      <c r="E7583" s="2" t="s">
        <v>53533</v>
      </c>
      <c r="F7583" s="2" t="s">
        <v>53533</v>
      </c>
      <c r="G7583" s="2" t="s">
        <v>53534</v>
      </c>
      <c r="H7583" s="2" t="s">
        <v>53535</v>
      </c>
      <c r="I7583" s="2" t="s">
        <v>53536</v>
      </c>
      <c r="J7583" s="2" t="s">
        <v>47</v>
      </c>
    </row>
    <row r="7584" ht="15.75" customHeight="1">
      <c r="A7584" s="2">
        <v>7583.0</v>
      </c>
      <c r="B7584" s="2" t="s">
        <v>53537</v>
      </c>
      <c r="C7584" s="2" t="s">
        <v>53538</v>
      </c>
      <c r="D7584" s="2" t="s">
        <v>53539</v>
      </c>
      <c r="E7584" s="2" t="s">
        <v>53540</v>
      </c>
      <c r="F7584" s="2" t="s">
        <v>53541</v>
      </c>
      <c r="G7584" s="2" t="s">
        <v>53542</v>
      </c>
      <c r="H7584" s="2" t="s">
        <v>53543</v>
      </c>
      <c r="I7584" s="2" t="s">
        <v>53544</v>
      </c>
      <c r="J7584" s="2" t="s">
        <v>18</v>
      </c>
    </row>
    <row r="7585" ht="15.75" customHeight="1">
      <c r="A7585" s="2">
        <v>7584.0</v>
      </c>
      <c r="B7585" s="2" t="s">
        <v>53545</v>
      </c>
      <c r="C7585" s="2" t="s">
        <v>53546</v>
      </c>
      <c r="D7585" s="2" t="s">
        <v>17421</v>
      </c>
      <c r="E7585" s="2" t="s">
        <v>53547</v>
      </c>
      <c r="F7585" s="2" t="s">
        <v>53547</v>
      </c>
      <c r="G7585" s="2" t="s">
        <v>53548</v>
      </c>
      <c r="H7585" s="2" t="s">
        <v>53549</v>
      </c>
      <c r="I7585" s="2" t="s">
        <v>53550</v>
      </c>
      <c r="J7585" s="2" t="s">
        <v>31</v>
      </c>
    </row>
    <row r="7586" ht="15.75" customHeight="1">
      <c r="A7586" s="2">
        <v>7585.0</v>
      </c>
      <c r="B7586" s="2" t="s">
        <v>53551</v>
      </c>
      <c r="C7586" s="2" t="s">
        <v>53552</v>
      </c>
      <c r="D7586" s="2" t="s">
        <v>53553</v>
      </c>
      <c r="E7586" s="2" t="s">
        <v>53554</v>
      </c>
      <c r="F7586" s="2" t="s">
        <v>53554</v>
      </c>
      <c r="G7586" s="2" t="s">
        <v>53555</v>
      </c>
      <c r="H7586" s="2" t="s">
        <v>53556</v>
      </c>
      <c r="I7586" s="2" t="s">
        <v>53557</v>
      </c>
      <c r="J7586" s="2" t="s">
        <v>47</v>
      </c>
    </row>
    <row r="7587" ht="15.75" customHeight="1">
      <c r="A7587" s="2">
        <v>7586.0</v>
      </c>
      <c r="B7587" s="2" t="s">
        <v>53558</v>
      </c>
      <c r="C7587" s="2" t="s">
        <v>53559</v>
      </c>
      <c r="D7587" s="2" t="s">
        <v>53560</v>
      </c>
      <c r="E7587" s="2" t="s">
        <v>53561</v>
      </c>
      <c r="F7587" s="2" t="s">
        <v>53561</v>
      </c>
      <c r="G7587" s="2" t="s">
        <v>53562</v>
      </c>
      <c r="H7587" s="2" t="s">
        <v>53563</v>
      </c>
      <c r="I7587" s="2" t="s">
        <v>53564</v>
      </c>
      <c r="J7587" s="2" t="s">
        <v>47</v>
      </c>
    </row>
    <row r="7588" ht="15.75" customHeight="1">
      <c r="A7588" s="2">
        <v>7587.0</v>
      </c>
      <c r="B7588" s="2" t="s">
        <v>53565</v>
      </c>
      <c r="C7588" s="2" t="s">
        <v>53566</v>
      </c>
      <c r="D7588" s="2" t="s">
        <v>53567</v>
      </c>
      <c r="E7588" s="2" t="s">
        <v>53568</v>
      </c>
      <c r="F7588" s="2" t="s">
        <v>53569</v>
      </c>
      <c r="G7588" s="2" t="s">
        <v>53570</v>
      </c>
      <c r="H7588" s="2" t="s">
        <v>53571</v>
      </c>
      <c r="I7588" s="2" t="s">
        <v>53572</v>
      </c>
      <c r="J7588" s="2" t="s">
        <v>18</v>
      </c>
    </row>
    <row r="7589" ht="15.75" customHeight="1">
      <c r="A7589" s="2">
        <v>7588.0</v>
      </c>
      <c r="B7589" s="2" t="s">
        <v>53573</v>
      </c>
      <c r="C7589" s="2" t="s">
        <v>53574</v>
      </c>
      <c r="D7589" s="2" t="s">
        <v>53575</v>
      </c>
      <c r="E7589" s="2" t="s">
        <v>53576</v>
      </c>
      <c r="F7589" s="2" t="s">
        <v>53576</v>
      </c>
      <c r="G7589" s="2" t="s">
        <v>53577</v>
      </c>
      <c r="H7589" s="2" t="s">
        <v>53577</v>
      </c>
      <c r="I7589" s="2" t="s">
        <v>53578</v>
      </c>
      <c r="J7589" s="2" t="s">
        <v>31</v>
      </c>
    </row>
    <row r="7590" ht="15.75" customHeight="1">
      <c r="A7590" s="2">
        <v>7589.0</v>
      </c>
      <c r="B7590" s="2" t="s">
        <v>53579</v>
      </c>
      <c r="C7590" s="2" t="s">
        <v>53580</v>
      </c>
      <c r="D7590" s="2" t="s">
        <v>53581</v>
      </c>
      <c r="E7590" s="2" t="s">
        <v>53582</v>
      </c>
      <c r="F7590" s="2" t="s">
        <v>53583</v>
      </c>
      <c r="G7590" s="2" t="s">
        <v>53584</v>
      </c>
      <c r="H7590" s="2" t="s">
        <v>53585</v>
      </c>
      <c r="I7590" s="2" t="s">
        <v>53586</v>
      </c>
      <c r="J7590" s="2" t="s">
        <v>31</v>
      </c>
    </row>
    <row r="7591" ht="15.75" customHeight="1">
      <c r="A7591" s="2">
        <v>7590.0</v>
      </c>
      <c r="B7591" s="2" t="s">
        <v>53587</v>
      </c>
      <c r="C7591" s="2" t="s">
        <v>53588</v>
      </c>
      <c r="D7591" s="2" t="s">
        <v>53589</v>
      </c>
      <c r="E7591" s="2" t="s">
        <v>53590</v>
      </c>
      <c r="F7591" s="2" t="s">
        <v>53591</v>
      </c>
      <c r="G7591" s="2" t="s">
        <v>53592</v>
      </c>
      <c r="H7591" s="2" t="s">
        <v>53593</v>
      </c>
      <c r="I7591" s="2" t="s">
        <v>53594</v>
      </c>
      <c r="J7591" s="2" t="s">
        <v>31</v>
      </c>
    </row>
    <row r="7592" ht="15.75" customHeight="1">
      <c r="A7592" s="2">
        <v>7591.0</v>
      </c>
      <c r="B7592" s="2" t="s">
        <v>53595</v>
      </c>
      <c r="C7592" s="2" t="s">
        <v>53596</v>
      </c>
      <c r="D7592" s="2" t="s">
        <v>53597</v>
      </c>
      <c r="E7592" s="2" t="s">
        <v>53598</v>
      </c>
      <c r="F7592" s="2" t="s">
        <v>53599</v>
      </c>
      <c r="G7592" s="2" t="s">
        <v>53600</v>
      </c>
      <c r="H7592" s="2" t="s">
        <v>53601</v>
      </c>
      <c r="I7592" s="2" t="s">
        <v>53602</v>
      </c>
      <c r="J7592" s="2" t="s">
        <v>18</v>
      </c>
    </row>
    <row r="7593" ht="15.75" customHeight="1">
      <c r="A7593" s="2">
        <v>7592.0</v>
      </c>
      <c r="B7593" s="2" t="s">
        <v>53603</v>
      </c>
      <c r="C7593" s="2" t="s">
        <v>53604</v>
      </c>
      <c r="D7593" s="2" t="s">
        <v>53605</v>
      </c>
      <c r="E7593" s="2" t="s">
        <v>53606</v>
      </c>
      <c r="F7593" s="2" t="s">
        <v>53607</v>
      </c>
      <c r="G7593" s="2" t="s">
        <v>53608</v>
      </c>
      <c r="H7593" s="2" t="s">
        <v>53609</v>
      </c>
      <c r="I7593" s="2" t="s">
        <v>53610</v>
      </c>
      <c r="J7593" s="2" t="s">
        <v>47</v>
      </c>
    </row>
    <row r="7594" ht="15.75" customHeight="1">
      <c r="A7594" s="2">
        <v>7593.0</v>
      </c>
      <c r="B7594" s="2" t="s">
        <v>53611</v>
      </c>
      <c r="C7594" s="2" t="s">
        <v>53612</v>
      </c>
      <c r="D7594" s="2" t="s">
        <v>53613</v>
      </c>
      <c r="E7594" s="2" t="s">
        <v>53614</v>
      </c>
      <c r="F7594" s="2" t="s">
        <v>53615</v>
      </c>
      <c r="G7594" s="2" t="s">
        <v>53616</v>
      </c>
      <c r="H7594" s="2" t="s">
        <v>53617</v>
      </c>
      <c r="I7594" s="2" t="s">
        <v>53618</v>
      </c>
      <c r="J7594" s="2" t="s">
        <v>18</v>
      </c>
    </row>
    <row r="7595" ht="15.75" customHeight="1">
      <c r="A7595" s="2">
        <v>7594.0</v>
      </c>
      <c r="B7595" s="2" t="s">
        <v>53619</v>
      </c>
      <c r="C7595" s="2" t="s">
        <v>53620</v>
      </c>
      <c r="D7595" s="2" t="s">
        <v>53621</v>
      </c>
      <c r="E7595" s="2" t="s">
        <v>53622</v>
      </c>
      <c r="F7595" s="2" t="s">
        <v>53623</v>
      </c>
      <c r="G7595" s="2" t="s">
        <v>53624</v>
      </c>
      <c r="H7595" s="2" t="s">
        <v>53625</v>
      </c>
      <c r="I7595" s="2" t="s">
        <v>53626</v>
      </c>
      <c r="J7595" s="2" t="s">
        <v>18</v>
      </c>
    </row>
    <row r="7596" ht="15.75" customHeight="1">
      <c r="A7596" s="2">
        <v>7595.0</v>
      </c>
      <c r="B7596" s="2" t="s">
        <v>53627</v>
      </c>
      <c r="C7596" s="2" t="s">
        <v>53628</v>
      </c>
      <c r="D7596" s="2" t="s">
        <v>53629</v>
      </c>
      <c r="E7596" s="2" t="s">
        <v>53630</v>
      </c>
      <c r="F7596" s="2" t="s">
        <v>53631</v>
      </c>
      <c r="G7596" s="2" t="s">
        <v>53632</v>
      </c>
      <c r="H7596" s="2" t="s">
        <v>53633</v>
      </c>
      <c r="I7596" s="2" t="s">
        <v>53634</v>
      </c>
      <c r="J7596" s="2" t="s">
        <v>18</v>
      </c>
    </row>
    <row r="7597" ht="15.75" customHeight="1">
      <c r="A7597" s="2">
        <v>7596.0</v>
      </c>
      <c r="B7597" s="2" t="s">
        <v>53635</v>
      </c>
      <c r="C7597" s="2" t="s">
        <v>53636</v>
      </c>
      <c r="D7597" s="2" t="s">
        <v>809</v>
      </c>
      <c r="E7597" s="2" t="s">
        <v>53637</v>
      </c>
      <c r="F7597" s="2" t="s">
        <v>53638</v>
      </c>
      <c r="G7597" s="2" t="s">
        <v>53639</v>
      </c>
      <c r="H7597" s="2" t="s">
        <v>53640</v>
      </c>
      <c r="I7597" s="2" t="s">
        <v>53641</v>
      </c>
      <c r="J7597" s="2" t="s">
        <v>31</v>
      </c>
    </row>
    <row r="7598" ht="15.75" customHeight="1">
      <c r="A7598" s="2">
        <v>7597.0</v>
      </c>
      <c r="B7598" s="2" t="s">
        <v>53642</v>
      </c>
      <c r="C7598" s="2" t="s">
        <v>53643</v>
      </c>
      <c r="D7598" s="2" t="s">
        <v>53644</v>
      </c>
      <c r="E7598" s="2" t="s">
        <v>53645</v>
      </c>
      <c r="F7598" s="2" t="s">
        <v>53646</v>
      </c>
      <c r="G7598" s="2" t="s">
        <v>53647</v>
      </c>
      <c r="H7598" s="2" t="s">
        <v>53648</v>
      </c>
      <c r="I7598" s="2" t="s">
        <v>53649</v>
      </c>
      <c r="J7598" s="2" t="s">
        <v>31</v>
      </c>
    </row>
    <row r="7599" ht="15.75" customHeight="1">
      <c r="A7599" s="2">
        <v>7598.0</v>
      </c>
      <c r="B7599" s="2" t="s">
        <v>53650</v>
      </c>
      <c r="C7599" s="2" t="s">
        <v>53651</v>
      </c>
      <c r="D7599" s="2" t="s">
        <v>53652</v>
      </c>
      <c r="E7599" s="2" t="s">
        <v>53653</v>
      </c>
      <c r="F7599" s="2" t="s">
        <v>53654</v>
      </c>
      <c r="G7599" s="2" t="s">
        <v>53655</v>
      </c>
      <c r="H7599" s="2" t="s">
        <v>53655</v>
      </c>
      <c r="I7599" s="2" t="s">
        <v>53656</v>
      </c>
      <c r="J7599" s="2" t="s">
        <v>18</v>
      </c>
    </row>
    <row r="7600" ht="15.75" customHeight="1">
      <c r="A7600" s="2">
        <v>7599.0</v>
      </c>
      <c r="B7600" s="2" t="s">
        <v>53657</v>
      </c>
      <c r="C7600" s="2" t="s">
        <v>53658</v>
      </c>
      <c r="D7600" s="2" t="s">
        <v>53659</v>
      </c>
      <c r="E7600" s="2" t="s">
        <v>53660</v>
      </c>
      <c r="F7600" s="2" t="s">
        <v>53661</v>
      </c>
      <c r="G7600" s="2" t="s">
        <v>53662</v>
      </c>
      <c r="H7600" s="2" t="s">
        <v>53663</v>
      </c>
      <c r="I7600" s="2" t="s">
        <v>53664</v>
      </c>
      <c r="J7600" s="2" t="s">
        <v>18</v>
      </c>
    </row>
    <row r="7601" ht="15.75" customHeight="1">
      <c r="A7601" s="2">
        <v>7600.0</v>
      </c>
      <c r="B7601" s="2" t="s">
        <v>53665</v>
      </c>
      <c r="C7601" s="2" t="s">
        <v>53666</v>
      </c>
      <c r="D7601" s="2" t="s">
        <v>53667</v>
      </c>
      <c r="E7601" s="2" t="s">
        <v>53668</v>
      </c>
      <c r="F7601" s="2" t="s">
        <v>53669</v>
      </c>
      <c r="G7601" s="2" t="s">
        <v>53670</v>
      </c>
      <c r="H7601" s="2" t="s">
        <v>53671</v>
      </c>
      <c r="I7601" s="2" t="s">
        <v>53672</v>
      </c>
      <c r="J7601" s="2" t="s">
        <v>18</v>
      </c>
    </row>
    <row r="7602" ht="15.75" customHeight="1">
      <c r="A7602" s="2">
        <v>7601.0</v>
      </c>
      <c r="B7602" s="2" t="s">
        <v>53673</v>
      </c>
      <c r="C7602" s="2" t="s">
        <v>53674</v>
      </c>
      <c r="D7602" s="2" t="s">
        <v>53675</v>
      </c>
      <c r="E7602" s="2" t="s">
        <v>53676</v>
      </c>
      <c r="F7602" s="2" t="s">
        <v>53677</v>
      </c>
      <c r="G7602" s="2" t="s">
        <v>53678</v>
      </c>
      <c r="H7602" s="2" t="s">
        <v>53679</v>
      </c>
      <c r="I7602" s="2" t="s">
        <v>53680</v>
      </c>
      <c r="J7602" s="2" t="s">
        <v>18</v>
      </c>
    </row>
    <row r="7603" ht="15.75" customHeight="1">
      <c r="A7603" s="2">
        <v>7602.0</v>
      </c>
      <c r="B7603" s="2" t="s">
        <v>53681</v>
      </c>
      <c r="C7603" s="2" t="s">
        <v>53682</v>
      </c>
      <c r="D7603" s="2" t="s">
        <v>53683</v>
      </c>
      <c r="E7603" s="2" t="s">
        <v>53684</v>
      </c>
      <c r="F7603" s="2" t="s">
        <v>53685</v>
      </c>
      <c r="G7603" s="2" t="s">
        <v>53686</v>
      </c>
      <c r="H7603" s="2" t="s">
        <v>53687</v>
      </c>
      <c r="I7603" s="2" t="s">
        <v>53688</v>
      </c>
      <c r="J7603" s="2" t="s">
        <v>31</v>
      </c>
    </row>
    <row r="7604" ht="15.75" customHeight="1">
      <c r="A7604" s="2">
        <v>7603.0</v>
      </c>
      <c r="B7604" s="2" t="s">
        <v>53689</v>
      </c>
      <c r="C7604" s="2" t="s">
        <v>53690</v>
      </c>
      <c r="D7604" s="2" t="s">
        <v>53691</v>
      </c>
      <c r="E7604" s="2" t="s">
        <v>53692</v>
      </c>
      <c r="F7604" s="2" t="s">
        <v>53693</v>
      </c>
      <c r="G7604" s="2" t="s">
        <v>53694</v>
      </c>
      <c r="H7604" s="2" t="s">
        <v>53695</v>
      </c>
      <c r="I7604" s="2" t="s">
        <v>53696</v>
      </c>
      <c r="J7604" s="2" t="s">
        <v>47</v>
      </c>
    </row>
    <row r="7605" ht="15.75" customHeight="1">
      <c r="A7605" s="2">
        <v>7604.0</v>
      </c>
      <c r="B7605" s="2" t="s">
        <v>53697</v>
      </c>
      <c r="C7605" s="2" t="s">
        <v>53698</v>
      </c>
      <c r="D7605" s="2" t="s">
        <v>53699</v>
      </c>
      <c r="E7605" s="2" t="s">
        <v>53700</v>
      </c>
      <c r="F7605" s="2" t="s">
        <v>53701</v>
      </c>
      <c r="G7605" s="2" t="s">
        <v>53702</v>
      </c>
      <c r="H7605" s="2" t="s">
        <v>53703</v>
      </c>
      <c r="I7605" s="2" t="s">
        <v>53704</v>
      </c>
      <c r="J7605" s="2" t="s">
        <v>47</v>
      </c>
    </row>
    <row r="7606" ht="15.75" customHeight="1">
      <c r="A7606" s="2">
        <v>7605.0</v>
      </c>
      <c r="B7606" s="2" t="s">
        <v>53705</v>
      </c>
      <c r="C7606" s="2" t="s">
        <v>53706</v>
      </c>
      <c r="D7606" s="2" t="s">
        <v>53707</v>
      </c>
      <c r="E7606" s="2" t="s">
        <v>53708</v>
      </c>
      <c r="F7606" s="2" t="s">
        <v>53709</v>
      </c>
      <c r="G7606" s="2" t="s">
        <v>53710</v>
      </c>
      <c r="H7606" s="2" t="s">
        <v>53711</v>
      </c>
      <c r="I7606" s="2" t="s">
        <v>53712</v>
      </c>
      <c r="J7606" s="2" t="s">
        <v>31</v>
      </c>
    </row>
    <row r="7607" ht="15.75" customHeight="1">
      <c r="A7607" s="2">
        <v>7606.0</v>
      </c>
      <c r="B7607" s="2" t="s">
        <v>53713</v>
      </c>
      <c r="C7607" s="2" t="s">
        <v>53714</v>
      </c>
      <c r="D7607" s="2" t="s">
        <v>53715</v>
      </c>
      <c r="E7607" s="2" t="s">
        <v>53716</v>
      </c>
      <c r="F7607" s="2" t="s">
        <v>53717</v>
      </c>
      <c r="G7607" s="2" t="s">
        <v>53718</v>
      </c>
      <c r="H7607" s="2" t="s">
        <v>53719</v>
      </c>
      <c r="I7607" s="2" t="s">
        <v>53720</v>
      </c>
      <c r="J7607" s="2" t="s">
        <v>18</v>
      </c>
    </row>
    <row r="7608" ht="15.75" customHeight="1">
      <c r="A7608" s="2">
        <v>7607.0</v>
      </c>
      <c r="B7608" s="2" t="s">
        <v>53721</v>
      </c>
      <c r="C7608" s="2" t="s">
        <v>53722</v>
      </c>
      <c r="D7608" s="2" t="s">
        <v>53715</v>
      </c>
      <c r="E7608" s="2" t="s">
        <v>53723</v>
      </c>
      <c r="F7608" s="2" t="s">
        <v>53724</v>
      </c>
      <c r="G7608" s="2" t="s">
        <v>53725</v>
      </c>
      <c r="H7608" s="2" t="s">
        <v>53726</v>
      </c>
      <c r="I7608" s="2" t="s">
        <v>53727</v>
      </c>
      <c r="J7608" s="2" t="s">
        <v>18</v>
      </c>
    </row>
    <row r="7609" ht="15.75" customHeight="1">
      <c r="A7609" s="2">
        <v>7608.0</v>
      </c>
      <c r="B7609" s="2" t="s">
        <v>53728</v>
      </c>
      <c r="C7609" s="2" t="s">
        <v>53729</v>
      </c>
      <c r="D7609" s="2" t="s">
        <v>53730</v>
      </c>
      <c r="E7609" s="2" t="s">
        <v>53731</v>
      </c>
      <c r="F7609" s="2" t="s">
        <v>53732</v>
      </c>
      <c r="G7609" s="2" t="s">
        <v>53733</v>
      </c>
      <c r="H7609" s="2" t="s">
        <v>53734</v>
      </c>
      <c r="I7609" s="2" t="s">
        <v>53735</v>
      </c>
      <c r="J7609" s="2" t="s">
        <v>31</v>
      </c>
    </row>
    <row r="7610" ht="15.75" customHeight="1">
      <c r="A7610" s="2">
        <v>7609.0</v>
      </c>
      <c r="B7610" s="2" t="s">
        <v>53736</v>
      </c>
      <c r="C7610" s="2" t="s">
        <v>53737</v>
      </c>
      <c r="D7610" s="2" t="s">
        <v>53738</v>
      </c>
      <c r="E7610" s="2" t="s">
        <v>53739</v>
      </c>
      <c r="F7610" s="2" t="s">
        <v>53740</v>
      </c>
      <c r="G7610" s="2" t="s">
        <v>53741</v>
      </c>
      <c r="H7610" s="2" t="s">
        <v>53742</v>
      </c>
      <c r="I7610" s="2" t="s">
        <v>53743</v>
      </c>
      <c r="J7610" s="2" t="s">
        <v>47</v>
      </c>
    </row>
    <row r="7611" ht="15.75" customHeight="1">
      <c r="A7611" s="2">
        <v>7610.0</v>
      </c>
      <c r="B7611" s="2" t="s">
        <v>53744</v>
      </c>
      <c r="C7611" s="2" t="s">
        <v>53745</v>
      </c>
      <c r="D7611" s="2" t="s">
        <v>53746</v>
      </c>
      <c r="E7611" s="2" t="s">
        <v>53747</v>
      </c>
      <c r="F7611" s="2" t="s">
        <v>53748</v>
      </c>
      <c r="G7611" s="2" t="s">
        <v>53749</v>
      </c>
      <c r="H7611" s="2" t="s">
        <v>53750</v>
      </c>
      <c r="I7611" s="2" t="s">
        <v>53751</v>
      </c>
      <c r="J7611" s="2" t="s">
        <v>31</v>
      </c>
    </row>
    <row r="7612" ht="15.75" customHeight="1">
      <c r="A7612" s="2">
        <v>7611.0</v>
      </c>
      <c r="B7612" s="2" t="s">
        <v>53752</v>
      </c>
      <c r="C7612" s="2" t="s">
        <v>53753</v>
      </c>
      <c r="D7612" s="2" t="s">
        <v>53754</v>
      </c>
      <c r="E7612" s="2" t="s">
        <v>53755</v>
      </c>
      <c r="F7612" s="2" t="s">
        <v>53756</v>
      </c>
      <c r="G7612" s="2" t="s">
        <v>53757</v>
      </c>
      <c r="H7612" s="2" t="s">
        <v>53758</v>
      </c>
      <c r="I7612" s="2" t="s">
        <v>53759</v>
      </c>
      <c r="J7612" s="2" t="s">
        <v>18</v>
      </c>
    </row>
    <row r="7613" ht="15.75" customHeight="1">
      <c r="A7613" s="2">
        <v>7612.0</v>
      </c>
      <c r="B7613" s="2" t="s">
        <v>53760</v>
      </c>
      <c r="C7613" s="2" t="s">
        <v>53761</v>
      </c>
      <c r="D7613" s="2" t="s">
        <v>42689</v>
      </c>
      <c r="E7613" s="2" t="s">
        <v>53762</v>
      </c>
      <c r="F7613" s="2" t="s">
        <v>53763</v>
      </c>
      <c r="G7613" s="2" t="s">
        <v>53764</v>
      </c>
      <c r="H7613" s="2" t="s">
        <v>53764</v>
      </c>
      <c r="I7613" s="2" t="s">
        <v>53765</v>
      </c>
      <c r="J7613" s="2" t="s">
        <v>31</v>
      </c>
    </row>
    <row r="7614" ht="15.75" customHeight="1">
      <c r="A7614" s="2">
        <v>7613.0</v>
      </c>
      <c r="B7614" s="2" t="s">
        <v>53766</v>
      </c>
      <c r="C7614" s="2" t="s">
        <v>53767</v>
      </c>
      <c r="D7614" s="2" t="s">
        <v>32067</v>
      </c>
      <c r="E7614" s="2" t="s">
        <v>53768</v>
      </c>
      <c r="F7614" s="2" t="s">
        <v>53768</v>
      </c>
      <c r="G7614" s="2" t="s">
        <v>53769</v>
      </c>
      <c r="H7614" s="2" t="s">
        <v>53770</v>
      </c>
      <c r="I7614" s="2" t="s">
        <v>53771</v>
      </c>
      <c r="J7614" s="2" t="s">
        <v>31</v>
      </c>
    </row>
    <row r="7615" ht="15.75" customHeight="1">
      <c r="A7615" s="2">
        <v>7614.0</v>
      </c>
      <c r="B7615" s="2" t="s">
        <v>53772</v>
      </c>
      <c r="C7615" s="2" t="s">
        <v>53773</v>
      </c>
      <c r="D7615" s="2" t="s">
        <v>53774</v>
      </c>
      <c r="E7615" s="2" t="s">
        <v>53775</v>
      </c>
      <c r="F7615" s="2" t="s">
        <v>53776</v>
      </c>
      <c r="G7615" s="2" t="s">
        <v>53777</v>
      </c>
      <c r="H7615" s="2" t="s">
        <v>53778</v>
      </c>
      <c r="I7615" s="2" t="s">
        <v>53779</v>
      </c>
      <c r="J7615" s="2" t="s">
        <v>47</v>
      </c>
    </row>
    <row r="7616" ht="15.75" customHeight="1">
      <c r="A7616" s="2">
        <v>7615.0</v>
      </c>
      <c r="B7616" s="2" t="s">
        <v>53780</v>
      </c>
      <c r="C7616" s="2" t="s">
        <v>53781</v>
      </c>
      <c r="D7616" s="2" t="s">
        <v>53782</v>
      </c>
      <c r="E7616" s="2" t="s">
        <v>53783</v>
      </c>
      <c r="F7616" s="2" t="s">
        <v>53783</v>
      </c>
      <c r="G7616" s="2" t="s">
        <v>53784</v>
      </c>
      <c r="H7616" s="2" t="s">
        <v>53784</v>
      </c>
      <c r="I7616" s="2" t="s">
        <v>53785</v>
      </c>
      <c r="J7616" s="2" t="s">
        <v>31</v>
      </c>
    </row>
    <row r="7617" ht="15.75" customHeight="1">
      <c r="A7617" s="2">
        <v>7616.0</v>
      </c>
      <c r="B7617" s="2" t="s">
        <v>53786</v>
      </c>
      <c r="C7617" s="2" t="s">
        <v>53787</v>
      </c>
      <c r="D7617" s="2" t="s">
        <v>53788</v>
      </c>
      <c r="E7617" s="2" t="s">
        <v>53789</v>
      </c>
      <c r="F7617" s="2" t="s">
        <v>53790</v>
      </c>
      <c r="G7617" s="2" t="s">
        <v>53791</v>
      </c>
      <c r="H7617" s="2" t="s">
        <v>53791</v>
      </c>
      <c r="I7617" s="2" t="s">
        <v>53792</v>
      </c>
      <c r="J7617" s="2" t="s">
        <v>31</v>
      </c>
    </row>
    <row r="7618" ht="15.75" customHeight="1">
      <c r="A7618" s="2">
        <v>7617.0</v>
      </c>
      <c r="B7618" s="2" t="s">
        <v>53793</v>
      </c>
      <c r="C7618" s="2" t="s">
        <v>53794</v>
      </c>
      <c r="D7618" s="2" t="s">
        <v>77</v>
      </c>
      <c r="E7618" s="2" t="s">
        <v>53795</v>
      </c>
      <c r="F7618" s="2" t="s">
        <v>53795</v>
      </c>
      <c r="G7618" s="2" t="s">
        <v>53796</v>
      </c>
      <c r="H7618" s="2" t="s">
        <v>53797</v>
      </c>
      <c r="I7618" s="2" t="s">
        <v>53798</v>
      </c>
      <c r="J7618" s="2" t="s">
        <v>31</v>
      </c>
    </row>
    <row r="7619" ht="15.75" customHeight="1">
      <c r="A7619" s="2">
        <v>7618.0</v>
      </c>
      <c r="B7619" s="2" t="s">
        <v>53799</v>
      </c>
      <c r="C7619" s="2" t="s">
        <v>53800</v>
      </c>
      <c r="D7619" s="2" t="s">
        <v>53801</v>
      </c>
      <c r="E7619" s="2" t="s">
        <v>53802</v>
      </c>
      <c r="F7619" s="2" t="s">
        <v>53803</v>
      </c>
      <c r="G7619" s="2" t="s">
        <v>53804</v>
      </c>
      <c r="H7619" s="2" t="s">
        <v>53805</v>
      </c>
      <c r="I7619" s="2" t="s">
        <v>53806</v>
      </c>
      <c r="J7619" s="2" t="s">
        <v>31</v>
      </c>
    </row>
    <row r="7620" ht="15.75" customHeight="1">
      <c r="A7620" s="2">
        <v>7619.0</v>
      </c>
      <c r="B7620" s="2" t="s">
        <v>53807</v>
      </c>
      <c r="C7620" s="2" t="s">
        <v>53808</v>
      </c>
      <c r="D7620" s="2" t="s">
        <v>34379</v>
      </c>
      <c r="E7620" s="2" t="s">
        <v>53809</v>
      </c>
      <c r="F7620" s="2" t="s">
        <v>53810</v>
      </c>
      <c r="G7620" s="2" t="s">
        <v>53811</v>
      </c>
      <c r="H7620" s="2" t="s">
        <v>53812</v>
      </c>
      <c r="I7620" s="2" t="s">
        <v>53813</v>
      </c>
      <c r="J7620" s="2" t="s">
        <v>18</v>
      </c>
    </row>
    <row r="7621" ht="15.75" customHeight="1">
      <c r="A7621" s="2">
        <v>7620.0</v>
      </c>
      <c r="B7621" s="2" t="s">
        <v>53814</v>
      </c>
      <c r="C7621" s="2" t="s">
        <v>53815</v>
      </c>
      <c r="D7621" s="2" t="s">
        <v>53816</v>
      </c>
      <c r="E7621" s="2" t="s">
        <v>53817</v>
      </c>
      <c r="F7621" s="2" t="s">
        <v>53818</v>
      </c>
      <c r="G7621" s="2" t="s">
        <v>53819</v>
      </c>
      <c r="H7621" s="2" t="s">
        <v>53820</v>
      </c>
      <c r="I7621" s="2" t="s">
        <v>53821</v>
      </c>
      <c r="J7621" s="2" t="s">
        <v>18</v>
      </c>
    </row>
    <row r="7622" ht="15.75" customHeight="1">
      <c r="A7622" s="2">
        <v>7621.0</v>
      </c>
      <c r="B7622" s="2" t="s">
        <v>53822</v>
      </c>
      <c r="C7622" s="2" t="s">
        <v>53823</v>
      </c>
      <c r="D7622" s="2" t="s">
        <v>53824</v>
      </c>
      <c r="E7622" s="2" t="s">
        <v>53825</v>
      </c>
      <c r="F7622" s="2" t="s">
        <v>53826</v>
      </c>
      <c r="G7622" s="2" t="s">
        <v>53827</v>
      </c>
      <c r="H7622" s="2" t="s">
        <v>53828</v>
      </c>
      <c r="I7622" s="2" t="s">
        <v>53829</v>
      </c>
      <c r="J7622" s="2" t="s">
        <v>31</v>
      </c>
    </row>
    <row r="7623" ht="15.75" customHeight="1">
      <c r="A7623" s="2">
        <v>7622.0</v>
      </c>
      <c r="B7623" s="2" t="s">
        <v>53830</v>
      </c>
      <c r="C7623" s="2" t="s">
        <v>53831</v>
      </c>
      <c r="D7623" s="2" t="s">
        <v>53832</v>
      </c>
      <c r="E7623" s="2" t="s">
        <v>53833</v>
      </c>
      <c r="F7623" s="2" t="s">
        <v>53833</v>
      </c>
      <c r="G7623" s="2" t="s">
        <v>53834</v>
      </c>
      <c r="H7623" s="2" t="s">
        <v>53835</v>
      </c>
      <c r="I7623" s="2" t="s">
        <v>53836</v>
      </c>
      <c r="J7623" s="2" t="s">
        <v>31</v>
      </c>
    </row>
    <row r="7624" ht="15.75" customHeight="1">
      <c r="A7624" s="2">
        <v>7623.0</v>
      </c>
      <c r="B7624" s="2" t="s">
        <v>53837</v>
      </c>
      <c r="C7624" s="2" t="s">
        <v>53838</v>
      </c>
      <c r="D7624" s="2" t="s">
        <v>53839</v>
      </c>
      <c r="E7624" s="2" t="s">
        <v>53840</v>
      </c>
      <c r="F7624" s="2" t="s">
        <v>53841</v>
      </c>
      <c r="G7624" s="2" t="s">
        <v>53842</v>
      </c>
      <c r="H7624" s="2" t="s">
        <v>53843</v>
      </c>
      <c r="I7624" s="2" t="s">
        <v>53844</v>
      </c>
      <c r="J7624" s="2" t="s">
        <v>31</v>
      </c>
    </row>
    <row r="7625" ht="15.75" customHeight="1">
      <c r="A7625" s="2">
        <v>7624.0</v>
      </c>
      <c r="B7625" s="2" t="s">
        <v>53845</v>
      </c>
      <c r="C7625" s="2" t="s">
        <v>53846</v>
      </c>
      <c r="D7625" s="2" t="s">
        <v>325</v>
      </c>
      <c r="E7625" s="2" t="s">
        <v>53847</v>
      </c>
      <c r="F7625" s="2" t="s">
        <v>53848</v>
      </c>
      <c r="G7625" s="2" t="s">
        <v>53849</v>
      </c>
      <c r="H7625" s="2" t="s">
        <v>53850</v>
      </c>
      <c r="I7625" s="2" t="s">
        <v>53851</v>
      </c>
      <c r="J7625" s="2" t="s">
        <v>18</v>
      </c>
    </row>
    <row r="7626" ht="15.75" customHeight="1">
      <c r="A7626" s="2">
        <v>7625.0</v>
      </c>
      <c r="B7626" s="2" t="s">
        <v>53852</v>
      </c>
      <c r="C7626" s="2" t="s">
        <v>53853</v>
      </c>
      <c r="D7626" s="2" t="s">
        <v>53854</v>
      </c>
      <c r="E7626" s="2" t="s">
        <v>53855</v>
      </c>
      <c r="F7626" s="2" t="s">
        <v>53856</v>
      </c>
      <c r="G7626" s="2" t="s">
        <v>53857</v>
      </c>
      <c r="H7626" s="2" t="s">
        <v>53858</v>
      </c>
      <c r="I7626" s="2" t="s">
        <v>53859</v>
      </c>
      <c r="J7626" s="2" t="s">
        <v>18</v>
      </c>
    </row>
    <row r="7627" ht="15.75" customHeight="1">
      <c r="A7627" s="2">
        <v>7626.0</v>
      </c>
      <c r="B7627" s="2" t="s">
        <v>53860</v>
      </c>
      <c r="C7627" s="2" t="s">
        <v>53861</v>
      </c>
      <c r="D7627" s="2" t="s">
        <v>53862</v>
      </c>
      <c r="E7627" s="2" t="s">
        <v>53863</v>
      </c>
      <c r="F7627" s="2" t="s">
        <v>53863</v>
      </c>
      <c r="G7627" s="2" t="s">
        <v>53864</v>
      </c>
      <c r="H7627" s="2" t="s">
        <v>53865</v>
      </c>
      <c r="I7627" s="2" t="s">
        <v>53866</v>
      </c>
      <c r="J7627" s="2" t="s">
        <v>31</v>
      </c>
    </row>
    <row r="7628" ht="15.75" customHeight="1">
      <c r="A7628" s="2">
        <v>7627.0</v>
      </c>
      <c r="B7628" s="2" t="s">
        <v>53867</v>
      </c>
      <c r="C7628" s="2" t="s">
        <v>53868</v>
      </c>
      <c r="D7628" s="2" t="s">
        <v>53869</v>
      </c>
      <c r="E7628" s="2" t="s">
        <v>53870</v>
      </c>
      <c r="F7628" s="2" t="s">
        <v>53870</v>
      </c>
      <c r="G7628" s="2" t="s">
        <v>53871</v>
      </c>
      <c r="H7628" s="2" t="s">
        <v>53872</v>
      </c>
      <c r="I7628" s="2" t="s">
        <v>53873</v>
      </c>
      <c r="J7628" s="2" t="s">
        <v>31</v>
      </c>
    </row>
    <row r="7629" ht="15.75" customHeight="1">
      <c r="A7629" s="2">
        <v>7628.0</v>
      </c>
      <c r="B7629" s="2" t="s">
        <v>53874</v>
      </c>
      <c r="C7629" s="2" t="s">
        <v>53875</v>
      </c>
      <c r="D7629" s="2" t="s">
        <v>53876</v>
      </c>
      <c r="E7629" s="2" t="s">
        <v>53877</v>
      </c>
      <c r="F7629" s="2" t="s">
        <v>53877</v>
      </c>
      <c r="G7629" s="2" t="s">
        <v>53878</v>
      </c>
      <c r="H7629" s="2" t="s">
        <v>53879</v>
      </c>
      <c r="I7629" s="2" t="s">
        <v>53880</v>
      </c>
      <c r="J7629" s="2" t="s">
        <v>18</v>
      </c>
    </row>
    <row r="7630" ht="15.75" customHeight="1">
      <c r="A7630" s="2">
        <v>7629.0</v>
      </c>
      <c r="B7630" s="2" t="s">
        <v>53881</v>
      </c>
      <c r="C7630" s="2" t="s">
        <v>53882</v>
      </c>
      <c r="D7630" s="2" t="s">
        <v>53883</v>
      </c>
      <c r="E7630" s="2" t="s">
        <v>53884</v>
      </c>
      <c r="F7630" s="2" t="s">
        <v>53885</v>
      </c>
      <c r="G7630" s="2" t="s">
        <v>53886</v>
      </c>
      <c r="H7630" s="2" t="s">
        <v>53887</v>
      </c>
      <c r="I7630" s="2" t="s">
        <v>53888</v>
      </c>
      <c r="J7630" s="2" t="s">
        <v>31</v>
      </c>
    </row>
    <row r="7631" ht="15.75" customHeight="1">
      <c r="A7631" s="2">
        <v>7630.0</v>
      </c>
      <c r="B7631" s="2" t="s">
        <v>53889</v>
      </c>
      <c r="C7631" s="2" t="s">
        <v>53890</v>
      </c>
      <c r="D7631" s="2" t="s">
        <v>53891</v>
      </c>
      <c r="E7631" s="2" t="s">
        <v>53892</v>
      </c>
      <c r="F7631" s="2" t="s">
        <v>53892</v>
      </c>
      <c r="G7631" s="2" t="s">
        <v>53893</v>
      </c>
      <c r="H7631" s="2" t="s">
        <v>53893</v>
      </c>
      <c r="I7631" s="2" t="s">
        <v>53894</v>
      </c>
      <c r="J7631" s="2" t="s">
        <v>31</v>
      </c>
    </row>
    <row r="7632" ht="15.75" customHeight="1">
      <c r="A7632" s="2">
        <v>7631.0</v>
      </c>
      <c r="B7632" s="2" t="s">
        <v>53895</v>
      </c>
      <c r="C7632" s="2" t="s">
        <v>53896</v>
      </c>
      <c r="D7632" s="2" t="s">
        <v>53897</v>
      </c>
      <c r="E7632" s="2" t="s">
        <v>53898</v>
      </c>
      <c r="F7632" s="2" t="s">
        <v>53899</v>
      </c>
      <c r="G7632" s="2" t="s">
        <v>53900</v>
      </c>
      <c r="H7632" s="2" t="s">
        <v>53901</v>
      </c>
      <c r="I7632" s="2" t="s">
        <v>53902</v>
      </c>
      <c r="J7632" s="2" t="s">
        <v>18</v>
      </c>
    </row>
    <row r="7633" ht="15.75" customHeight="1">
      <c r="A7633" s="2">
        <v>7632.0</v>
      </c>
      <c r="B7633" s="2" t="s">
        <v>53903</v>
      </c>
      <c r="C7633" s="2" t="s">
        <v>53904</v>
      </c>
      <c r="D7633" s="2" t="s">
        <v>33280</v>
      </c>
      <c r="E7633" s="2" t="s">
        <v>53905</v>
      </c>
      <c r="F7633" s="2" t="s">
        <v>53905</v>
      </c>
      <c r="G7633" s="2" t="s">
        <v>53906</v>
      </c>
      <c r="H7633" s="2" t="s">
        <v>53906</v>
      </c>
      <c r="I7633" s="2" t="s">
        <v>53907</v>
      </c>
      <c r="J7633" s="2" t="s">
        <v>31</v>
      </c>
    </row>
    <row r="7634" ht="15.75" customHeight="1">
      <c r="A7634" s="2">
        <v>7633.0</v>
      </c>
      <c r="B7634" s="2" t="s">
        <v>53908</v>
      </c>
      <c r="C7634" s="2" t="s">
        <v>53909</v>
      </c>
      <c r="D7634" s="2" t="s">
        <v>53910</v>
      </c>
      <c r="E7634" s="2" t="s">
        <v>53911</v>
      </c>
      <c r="F7634" s="2" t="s">
        <v>53912</v>
      </c>
      <c r="G7634" s="2" t="s">
        <v>53913</v>
      </c>
      <c r="H7634" s="2" t="s">
        <v>53914</v>
      </c>
      <c r="I7634" s="2" t="s">
        <v>53915</v>
      </c>
      <c r="J7634" s="2" t="s">
        <v>18</v>
      </c>
    </row>
    <row r="7635" ht="15.75" customHeight="1">
      <c r="A7635" s="2">
        <v>7634.0</v>
      </c>
      <c r="B7635" s="2" t="s">
        <v>53916</v>
      </c>
      <c r="C7635" s="2" t="s">
        <v>53917</v>
      </c>
      <c r="D7635" s="2" t="s">
        <v>53918</v>
      </c>
      <c r="E7635" s="2" t="s">
        <v>53919</v>
      </c>
      <c r="F7635" s="2" t="s">
        <v>53920</v>
      </c>
      <c r="G7635" s="2" t="s">
        <v>53921</v>
      </c>
      <c r="H7635" s="2" t="s">
        <v>53921</v>
      </c>
      <c r="I7635" s="2" t="s">
        <v>53922</v>
      </c>
      <c r="J7635" s="2" t="s">
        <v>18</v>
      </c>
    </row>
    <row r="7636" ht="15.75" customHeight="1">
      <c r="A7636" s="2">
        <v>7635.0</v>
      </c>
      <c r="B7636" s="2" t="s">
        <v>53923</v>
      </c>
      <c r="C7636" s="2" t="s">
        <v>53924</v>
      </c>
      <c r="D7636" s="2" t="s">
        <v>4508</v>
      </c>
      <c r="E7636" s="2" t="s">
        <v>53925</v>
      </c>
      <c r="F7636" s="2" t="s">
        <v>53926</v>
      </c>
      <c r="G7636" s="2" t="s">
        <v>53927</v>
      </c>
      <c r="H7636" s="2" t="s">
        <v>53928</v>
      </c>
      <c r="I7636" s="2" t="s">
        <v>53929</v>
      </c>
      <c r="J7636" s="2" t="s">
        <v>31</v>
      </c>
    </row>
    <row r="7637" ht="15.75" customHeight="1">
      <c r="A7637" s="2">
        <v>7636.0</v>
      </c>
      <c r="B7637" s="2" t="s">
        <v>53930</v>
      </c>
      <c r="C7637" s="2" t="s">
        <v>53931</v>
      </c>
      <c r="D7637" s="2" t="s">
        <v>4508</v>
      </c>
      <c r="E7637" s="2" t="s">
        <v>53931</v>
      </c>
      <c r="F7637" s="2" t="s">
        <v>53932</v>
      </c>
      <c r="G7637" s="2" t="s">
        <v>53933</v>
      </c>
      <c r="H7637" s="2" t="s">
        <v>53934</v>
      </c>
      <c r="I7637" s="2" t="s">
        <v>53935</v>
      </c>
      <c r="J7637" s="2" t="s">
        <v>18</v>
      </c>
    </row>
    <row r="7638" ht="15.75" customHeight="1">
      <c r="A7638" s="2">
        <v>7637.0</v>
      </c>
      <c r="B7638" s="2" t="s">
        <v>53936</v>
      </c>
      <c r="C7638" s="2" t="s">
        <v>53937</v>
      </c>
      <c r="D7638" s="2" t="s">
        <v>4508</v>
      </c>
      <c r="E7638" s="2" t="s">
        <v>53938</v>
      </c>
      <c r="F7638" s="2" t="s">
        <v>53939</v>
      </c>
      <c r="G7638" s="2" t="s">
        <v>53940</v>
      </c>
      <c r="H7638" s="2" t="s">
        <v>53941</v>
      </c>
      <c r="I7638" s="2" t="s">
        <v>53942</v>
      </c>
      <c r="J7638" s="2" t="s">
        <v>31</v>
      </c>
    </row>
    <row r="7639" ht="15.75" customHeight="1">
      <c r="A7639" s="2">
        <v>7638.0</v>
      </c>
      <c r="B7639" s="2" t="s">
        <v>53943</v>
      </c>
      <c r="C7639" s="2" t="s">
        <v>53944</v>
      </c>
      <c r="D7639" s="2" t="s">
        <v>53945</v>
      </c>
      <c r="E7639" s="2" t="s">
        <v>53946</v>
      </c>
      <c r="F7639" s="2" t="s">
        <v>53947</v>
      </c>
      <c r="G7639" s="2" t="s">
        <v>53948</v>
      </c>
      <c r="H7639" s="2" t="s">
        <v>53949</v>
      </c>
      <c r="I7639" s="2" t="s">
        <v>53950</v>
      </c>
      <c r="J7639" s="2" t="s">
        <v>18</v>
      </c>
    </row>
    <row r="7640" ht="15.75" customHeight="1">
      <c r="A7640" s="2">
        <v>7639.0</v>
      </c>
      <c r="B7640" s="2" t="s">
        <v>53951</v>
      </c>
      <c r="C7640" s="2" t="s">
        <v>53952</v>
      </c>
      <c r="D7640" s="2" t="s">
        <v>53953</v>
      </c>
      <c r="E7640" s="2" t="s">
        <v>53954</v>
      </c>
      <c r="F7640" s="2" t="s">
        <v>53955</v>
      </c>
      <c r="G7640" s="2" t="s">
        <v>53956</v>
      </c>
      <c r="H7640" s="2" t="s">
        <v>53957</v>
      </c>
      <c r="I7640" s="2" t="s">
        <v>53958</v>
      </c>
      <c r="J7640" s="2" t="s">
        <v>31</v>
      </c>
    </row>
    <row r="7641" ht="15.75" customHeight="1">
      <c r="A7641" s="2">
        <v>7640.0</v>
      </c>
      <c r="B7641" s="2" t="s">
        <v>53959</v>
      </c>
      <c r="C7641" s="2" t="s">
        <v>53960</v>
      </c>
      <c r="D7641" s="2" t="s">
        <v>53961</v>
      </c>
      <c r="E7641" s="2" t="s">
        <v>53962</v>
      </c>
      <c r="F7641" s="2" t="s">
        <v>53962</v>
      </c>
      <c r="G7641" s="2" t="s">
        <v>53963</v>
      </c>
      <c r="H7641" s="2" t="s">
        <v>53964</v>
      </c>
      <c r="I7641" s="2" t="s">
        <v>53965</v>
      </c>
      <c r="J7641" s="2" t="s">
        <v>31</v>
      </c>
    </row>
    <row r="7642" ht="15.75" customHeight="1">
      <c r="A7642" s="2">
        <v>7641.0</v>
      </c>
      <c r="B7642" s="2" t="s">
        <v>53966</v>
      </c>
      <c r="C7642" s="2" t="s">
        <v>53967</v>
      </c>
      <c r="D7642" s="2" t="s">
        <v>53968</v>
      </c>
      <c r="E7642" s="2" t="s">
        <v>53969</v>
      </c>
      <c r="F7642" s="2" t="s">
        <v>53969</v>
      </c>
      <c r="G7642" s="2" t="s">
        <v>53970</v>
      </c>
      <c r="H7642" s="2" t="s">
        <v>53971</v>
      </c>
      <c r="I7642" s="2" t="s">
        <v>53972</v>
      </c>
      <c r="J7642" s="2" t="s">
        <v>31</v>
      </c>
    </row>
    <row r="7643" ht="15.75" customHeight="1">
      <c r="A7643" s="2">
        <v>7642.0</v>
      </c>
      <c r="B7643" s="2" t="s">
        <v>53973</v>
      </c>
      <c r="C7643" s="2" t="s">
        <v>53974</v>
      </c>
      <c r="D7643" s="2" t="s">
        <v>53975</v>
      </c>
      <c r="E7643" s="2" t="s">
        <v>53976</v>
      </c>
      <c r="F7643" s="2" t="s">
        <v>53976</v>
      </c>
      <c r="G7643" s="2" t="s">
        <v>53977</v>
      </c>
      <c r="H7643" s="2" t="s">
        <v>53978</v>
      </c>
      <c r="I7643" s="2" t="s">
        <v>53979</v>
      </c>
      <c r="J7643" s="2" t="s">
        <v>31</v>
      </c>
    </row>
    <row r="7644" ht="15.75" customHeight="1">
      <c r="A7644" s="2">
        <v>7643.0</v>
      </c>
      <c r="B7644" s="2" t="s">
        <v>53980</v>
      </c>
      <c r="C7644" s="2" t="s">
        <v>53981</v>
      </c>
      <c r="D7644" s="2" t="s">
        <v>53982</v>
      </c>
      <c r="E7644" s="2" t="s">
        <v>53983</v>
      </c>
      <c r="F7644" s="2" t="s">
        <v>53984</v>
      </c>
      <c r="G7644" s="2" t="s">
        <v>53985</v>
      </c>
      <c r="H7644" s="2" t="s">
        <v>53986</v>
      </c>
      <c r="I7644" s="2" t="s">
        <v>53987</v>
      </c>
      <c r="J7644" s="2" t="s">
        <v>31</v>
      </c>
    </row>
    <row r="7645" ht="15.75" customHeight="1">
      <c r="A7645" s="2">
        <v>7644.0</v>
      </c>
      <c r="B7645" s="2" t="s">
        <v>53988</v>
      </c>
      <c r="C7645" s="2" t="s">
        <v>53989</v>
      </c>
      <c r="D7645" s="2" t="s">
        <v>53990</v>
      </c>
      <c r="E7645" s="2" t="s">
        <v>53991</v>
      </c>
      <c r="F7645" s="2" t="s">
        <v>53991</v>
      </c>
      <c r="G7645" s="2" t="s">
        <v>53992</v>
      </c>
      <c r="H7645" s="2" t="s">
        <v>53993</v>
      </c>
      <c r="I7645" s="2" t="s">
        <v>53994</v>
      </c>
      <c r="J7645" s="2" t="s">
        <v>18</v>
      </c>
    </row>
    <row r="7646" ht="15.75" customHeight="1">
      <c r="A7646" s="2">
        <v>7645.0</v>
      </c>
      <c r="B7646" s="2" t="s">
        <v>53995</v>
      </c>
      <c r="C7646" s="2" t="s">
        <v>53996</v>
      </c>
      <c r="D7646" s="2" t="s">
        <v>53997</v>
      </c>
      <c r="E7646" s="2" t="s">
        <v>53998</v>
      </c>
      <c r="F7646" s="2" t="s">
        <v>53998</v>
      </c>
      <c r="G7646" s="2" t="s">
        <v>53999</v>
      </c>
      <c r="H7646" s="2" t="s">
        <v>54000</v>
      </c>
      <c r="I7646" s="2" t="s">
        <v>54001</v>
      </c>
      <c r="J7646" s="2" t="s">
        <v>18</v>
      </c>
    </row>
    <row r="7647" ht="15.75" customHeight="1">
      <c r="A7647" s="2">
        <v>7646.0</v>
      </c>
      <c r="B7647" s="2" t="s">
        <v>54002</v>
      </c>
      <c r="C7647" s="2" t="s">
        <v>54003</v>
      </c>
      <c r="D7647" s="2" t="s">
        <v>54004</v>
      </c>
      <c r="E7647" s="2" t="s">
        <v>54005</v>
      </c>
      <c r="F7647" s="2" t="s">
        <v>54006</v>
      </c>
      <c r="G7647" s="2" t="s">
        <v>54007</v>
      </c>
      <c r="H7647" s="2" t="s">
        <v>54008</v>
      </c>
      <c r="I7647" s="2" t="s">
        <v>54009</v>
      </c>
      <c r="J7647" s="2" t="s">
        <v>18</v>
      </c>
    </row>
    <row r="7648" ht="15.75" customHeight="1">
      <c r="A7648" s="2">
        <v>7647.0</v>
      </c>
      <c r="B7648" s="2" t="s">
        <v>54010</v>
      </c>
      <c r="C7648" s="2" t="s">
        <v>54011</v>
      </c>
      <c r="D7648" s="2" t="s">
        <v>54012</v>
      </c>
      <c r="E7648" s="2" t="s">
        <v>54013</v>
      </c>
      <c r="F7648" s="2" t="s">
        <v>54014</v>
      </c>
      <c r="G7648" s="2" t="s">
        <v>54015</v>
      </c>
      <c r="H7648" s="2" t="s">
        <v>54015</v>
      </c>
      <c r="I7648" s="2" t="s">
        <v>54016</v>
      </c>
      <c r="J7648" s="2" t="s">
        <v>31</v>
      </c>
    </row>
    <row r="7649" ht="15.75" customHeight="1">
      <c r="A7649" s="2">
        <v>7648.0</v>
      </c>
      <c r="B7649" s="2" t="s">
        <v>54017</v>
      </c>
      <c r="C7649" s="2" t="s">
        <v>54018</v>
      </c>
      <c r="D7649" s="2" t="s">
        <v>54019</v>
      </c>
      <c r="E7649" s="2" t="s">
        <v>54020</v>
      </c>
      <c r="F7649" s="2" t="s">
        <v>54020</v>
      </c>
      <c r="G7649" s="2" t="s">
        <v>54021</v>
      </c>
      <c r="H7649" s="2" t="s">
        <v>54021</v>
      </c>
      <c r="I7649" s="2" t="s">
        <v>54022</v>
      </c>
      <c r="J7649" s="2" t="s">
        <v>31</v>
      </c>
    </row>
    <row r="7650" ht="15.75" customHeight="1">
      <c r="A7650" s="2">
        <v>7649.0</v>
      </c>
      <c r="B7650" s="2" t="s">
        <v>54023</v>
      </c>
      <c r="C7650" s="2" t="s">
        <v>54024</v>
      </c>
      <c r="D7650" s="2" t="s">
        <v>54025</v>
      </c>
      <c r="E7650" s="2" t="s">
        <v>54026</v>
      </c>
      <c r="F7650" s="2" t="s">
        <v>54027</v>
      </c>
      <c r="G7650" s="2" t="s">
        <v>54028</v>
      </c>
      <c r="H7650" s="2" t="s">
        <v>54029</v>
      </c>
      <c r="I7650" s="2" t="s">
        <v>54030</v>
      </c>
      <c r="J7650" s="2" t="s">
        <v>18</v>
      </c>
    </row>
    <row r="7651" ht="15.75" customHeight="1">
      <c r="A7651" s="2">
        <v>7650.0</v>
      </c>
      <c r="B7651" s="2" t="s">
        <v>54031</v>
      </c>
      <c r="C7651" s="2" t="s">
        <v>54032</v>
      </c>
      <c r="D7651" s="2" t="s">
        <v>54033</v>
      </c>
      <c r="E7651" s="2" t="s">
        <v>54034</v>
      </c>
      <c r="F7651" s="2" t="s">
        <v>54034</v>
      </c>
      <c r="G7651" s="2" t="s">
        <v>54035</v>
      </c>
      <c r="H7651" s="2" t="s">
        <v>54035</v>
      </c>
      <c r="I7651" s="2" t="s">
        <v>54036</v>
      </c>
      <c r="J7651" s="2" t="s">
        <v>31</v>
      </c>
    </row>
    <row r="7652" ht="15.75" customHeight="1">
      <c r="A7652" s="2">
        <v>7651.0</v>
      </c>
      <c r="B7652" s="2" t="s">
        <v>54037</v>
      </c>
      <c r="C7652" s="2" t="s">
        <v>54038</v>
      </c>
      <c r="D7652" s="2" t="s">
        <v>54039</v>
      </c>
      <c r="E7652" s="2" t="s">
        <v>54040</v>
      </c>
      <c r="F7652" s="2" t="s">
        <v>54041</v>
      </c>
      <c r="G7652" s="2" t="s">
        <v>54042</v>
      </c>
      <c r="H7652" s="2" t="s">
        <v>54043</v>
      </c>
      <c r="I7652" s="2" t="s">
        <v>54044</v>
      </c>
      <c r="J7652" s="2" t="s">
        <v>18</v>
      </c>
    </row>
    <row r="7653" ht="15.75" customHeight="1">
      <c r="A7653" s="2">
        <v>7652.0</v>
      </c>
      <c r="B7653" s="2" t="s">
        <v>54045</v>
      </c>
      <c r="C7653" s="2" t="s">
        <v>54046</v>
      </c>
      <c r="D7653" s="2" t="s">
        <v>54047</v>
      </c>
      <c r="E7653" s="2" t="s">
        <v>54048</v>
      </c>
      <c r="F7653" s="2" t="s">
        <v>54049</v>
      </c>
      <c r="G7653" s="2" t="s">
        <v>54050</v>
      </c>
      <c r="H7653" s="2" t="s">
        <v>54050</v>
      </c>
      <c r="I7653" s="2" t="s">
        <v>54051</v>
      </c>
      <c r="J7653" s="2" t="s">
        <v>31</v>
      </c>
    </row>
    <row r="7654" ht="15.75" customHeight="1">
      <c r="A7654" s="2">
        <v>7653.0</v>
      </c>
      <c r="B7654" s="2" t="s">
        <v>54052</v>
      </c>
      <c r="C7654" s="2" t="s">
        <v>54053</v>
      </c>
      <c r="D7654" s="2" t="s">
        <v>54054</v>
      </c>
      <c r="E7654" s="2" t="s">
        <v>54053</v>
      </c>
      <c r="F7654" s="2" t="s">
        <v>54055</v>
      </c>
      <c r="G7654" s="2" t="s">
        <v>54056</v>
      </c>
      <c r="H7654" s="2" t="s">
        <v>54056</v>
      </c>
      <c r="I7654" s="2" t="s">
        <v>54057</v>
      </c>
      <c r="J7654" s="2" t="s">
        <v>31</v>
      </c>
    </row>
    <row r="7655" ht="15.75" customHeight="1">
      <c r="A7655" s="2">
        <v>7654.0</v>
      </c>
      <c r="B7655" s="2" t="s">
        <v>54058</v>
      </c>
      <c r="C7655" s="2" t="s">
        <v>54059</v>
      </c>
      <c r="D7655" s="2" t="s">
        <v>54060</v>
      </c>
      <c r="E7655" s="2" t="s">
        <v>54061</v>
      </c>
      <c r="F7655" s="2" t="s">
        <v>54061</v>
      </c>
      <c r="G7655" s="2" t="s">
        <v>54062</v>
      </c>
      <c r="H7655" s="2" t="s">
        <v>54063</v>
      </c>
      <c r="I7655" s="2" t="s">
        <v>54064</v>
      </c>
      <c r="J7655" s="2" t="s">
        <v>31</v>
      </c>
    </row>
    <row r="7656" ht="15.75" customHeight="1">
      <c r="A7656" s="2">
        <v>7655.0</v>
      </c>
      <c r="B7656" s="2" t="s">
        <v>54065</v>
      </c>
      <c r="C7656" s="2" t="s">
        <v>54066</v>
      </c>
      <c r="D7656" s="2" t="s">
        <v>54067</v>
      </c>
      <c r="E7656" s="2" t="s">
        <v>54068</v>
      </c>
      <c r="F7656" s="2" t="s">
        <v>54069</v>
      </c>
      <c r="G7656" s="2" t="s">
        <v>54070</v>
      </c>
      <c r="H7656" s="2" t="s">
        <v>54071</v>
      </c>
      <c r="I7656" s="2" t="s">
        <v>54072</v>
      </c>
      <c r="J7656" s="2" t="s">
        <v>47</v>
      </c>
    </row>
    <row r="7657" ht="15.75" customHeight="1">
      <c r="A7657" s="2">
        <v>7656.0</v>
      </c>
      <c r="B7657" s="2" t="s">
        <v>54073</v>
      </c>
      <c r="C7657" s="2" t="s">
        <v>54074</v>
      </c>
      <c r="D7657" s="2" t="s">
        <v>54075</v>
      </c>
      <c r="E7657" s="2" t="s">
        <v>54076</v>
      </c>
      <c r="F7657" s="2" t="s">
        <v>54077</v>
      </c>
      <c r="G7657" s="2" t="s">
        <v>54078</v>
      </c>
      <c r="H7657" s="2" t="s">
        <v>54079</v>
      </c>
      <c r="I7657" s="2" t="s">
        <v>54080</v>
      </c>
      <c r="J7657" s="2" t="s">
        <v>47</v>
      </c>
    </row>
    <row r="7658" ht="15.75" customHeight="1">
      <c r="A7658" s="2">
        <v>7657.0</v>
      </c>
      <c r="B7658" s="2" t="s">
        <v>54081</v>
      </c>
      <c r="C7658" s="2" t="s">
        <v>54082</v>
      </c>
      <c r="D7658" s="2" t="s">
        <v>54083</v>
      </c>
      <c r="E7658" s="2" t="s">
        <v>54084</v>
      </c>
      <c r="F7658" s="2" t="s">
        <v>54084</v>
      </c>
      <c r="G7658" s="2" t="s">
        <v>54085</v>
      </c>
      <c r="H7658" s="2" t="s">
        <v>54085</v>
      </c>
      <c r="I7658" s="2" t="s">
        <v>54086</v>
      </c>
      <c r="J7658" s="2" t="s">
        <v>31</v>
      </c>
    </row>
    <row r="7659" ht="15.75" customHeight="1">
      <c r="A7659" s="2">
        <v>7658.0</v>
      </c>
      <c r="B7659" s="2" t="s">
        <v>54087</v>
      </c>
      <c r="C7659" s="2" t="s">
        <v>54088</v>
      </c>
      <c r="D7659" s="2" t="s">
        <v>4054</v>
      </c>
      <c r="E7659" s="2" t="s">
        <v>54089</v>
      </c>
      <c r="F7659" s="2" t="s">
        <v>54090</v>
      </c>
      <c r="G7659" s="2" t="s">
        <v>54091</v>
      </c>
      <c r="H7659" s="2" t="s">
        <v>54092</v>
      </c>
      <c r="I7659" s="2" t="s">
        <v>54093</v>
      </c>
      <c r="J7659" s="2" t="s">
        <v>18</v>
      </c>
    </row>
    <row r="7660" ht="15.75" customHeight="1">
      <c r="A7660" s="2">
        <v>7659.0</v>
      </c>
      <c r="B7660" s="2" t="s">
        <v>54094</v>
      </c>
      <c r="C7660" s="2" t="s">
        <v>54095</v>
      </c>
      <c r="D7660" s="2" t="s">
        <v>25422</v>
      </c>
      <c r="E7660" s="2" t="s">
        <v>54096</v>
      </c>
      <c r="F7660" s="2" t="s">
        <v>54097</v>
      </c>
      <c r="G7660" s="2" t="s">
        <v>54098</v>
      </c>
      <c r="H7660" s="2" t="s">
        <v>54099</v>
      </c>
      <c r="I7660" s="2" t="s">
        <v>54100</v>
      </c>
      <c r="J7660" s="2" t="s">
        <v>31</v>
      </c>
    </row>
    <row r="7661" ht="15.75" customHeight="1">
      <c r="A7661" s="2">
        <v>7660.0</v>
      </c>
      <c r="B7661" s="2" t="s">
        <v>54101</v>
      </c>
      <c r="C7661" s="2" t="s">
        <v>54102</v>
      </c>
      <c r="D7661" s="2" t="s">
        <v>54103</v>
      </c>
      <c r="E7661" s="2" t="s">
        <v>54104</v>
      </c>
      <c r="F7661" s="2" t="s">
        <v>54105</v>
      </c>
      <c r="G7661" s="2" t="s">
        <v>54106</v>
      </c>
      <c r="H7661" s="2" t="s">
        <v>54106</v>
      </c>
      <c r="I7661" s="2" t="s">
        <v>54107</v>
      </c>
      <c r="J7661" s="2" t="s">
        <v>18</v>
      </c>
    </row>
    <row r="7662" ht="15.75" customHeight="1">
      <c r="A7662" s="2">
        <v>7661.0</v>
      </c>
      <c r="B7662" s="2" t="s">
        <v>54108</v>
      </c>
      <c r="C7662" s="2" t="s">
        <v>54109</v>
      </c>
      <c r="D7662" s="2" t="s">
        <v>54110</v>
      </c>
      <c r="E7662" s="2" t="s">
        <v>54111</v>
      </c>
      <c r="F7662" s="2" t="s">
        <v>54112</v>
      </c>
      <c r="G7662" s="2" t="s">
        <v>54113</v>
      </c>
      <c r="H7662" s="2" t="s">
        <v>54114</v>
      </c>
      <c r="I7662" s="2" t="s">
        <v>54115</v>
      </c>
      <c r="J7662" s="2" t="s">
        <v>31</v>
      </c>
    </row>
    <row r="7663" ht="15.75" customHeight="1">
      <c r="A7663" s="2">
        <v>7662.0</v>
      </c>
      <c r="B7663" s="2" t="s">
        <v>54116</v>
      </c>
      <c r="C7663" s="2" t="s">
        <v>54117</v>
      </c>
      <c r="D7663" s="2" t="s">
        <v>54118</v>
      </c>
      <c r="E7663" s="2" t="s">
        <v>54119</v>
      </c>
      <c r="F7663" s="2" t="s">
        <v>54120</v>
      </c>
      <c r="G7663" s="2" t="s">
        <v>54121</v>
      </c>
      <c r="H7663" s="2" t="s">
        <v>54121</v>
      </c>
      <c r="I7663" s="2" t="s">
        <v>54122</v>
      </c>
      <c r="J7663" s="2" t="s">
        <v>31</v>
      </c>
    </row>
    <row r="7664" ht="15.75" customHeight="1">
      <c r="A7664" s="2">
        <v>7663.0</v>
      </c>
      <c r="B7664" s="2" t="s">
        <v>54123</v>
      </c>
      <c r="C7664" s="2" t="s">
        <v>54124</v>
      </c>
      <c r="D7664" s="2" t="s">
        <v>54125</v>
      </c>
      <c r="E7664" s="2" t="s">
        <v>54126</v>
      </c>
      <c r="F7664" s="2" t="s">
        <v>54127</v>
      </c>
      <c r="G7664" s="2" t="s">
        <v>54128</v>
      </c>
      <c r="H7664" s="2" t="s">
        <v>54129</v>
      </c>
      <c r="I7664" s="2" t="s">
        <v>54130</v>
      </c>
      <c r="J7664" s="2" t="s">
        <v>31</v>
      </c>
    </row>
    <row r="7665" ht="15.75" customHeight="1">
      <c r="A7665" s="2">
        <v>7664.0</v>
      </c>
      <c r="B7665" s="2" t="s">
        <v>54131</v>
      </c>
      <c r="C7665" s="2" t="s">
        <v>54132</v>
      </c>
      <c r="D7665" s="2" t="s">
        <v>54133</v>
      </c>
      <c r="E7665" s="2" t="s">
        <v>54134</v>
      </c>
      <c r="F7665" s="2" t="s">
        <v>54135</v>
      </c>
      <c r="G7665" s="2" t="s">
        <v>54136</v>
      </c>
      <c r="H7665" s="2" t="s">
        <v>54137</v>
      </c>
      <c r="I7665" s="2" t="s">
        <v>54138</v>
      </c>
      <c r="J7665" s="2" t="s">
        <v>31</v>
      </c>
    </row>
    <row r="7666" ht="15.75" customHeight="1">
      <c r="A7666" s="2">
        <v>7665.0</v>
      </c>
      <c r="B7666" s="2" t="s">
        <v>54139</v>
      </c>
      <c r="C7666" s="2" t="s">
        <v>54140</v>
      </c>
      <c r="D7666" s="2" t="s">
        <v>54141</v>
      </c>
      <c r="E7666" s="2" t="s">
        <v>54142</v>
      </c>
      <c r="F7666" s="2" t="s">
        <v>54143</v>
      </c>
      <c r="G7666" s="2" t="s">
        <v>54144</v>
      </c>
      <c r="H7666" s="2" t="s">
        <v>54145</v>
      </c>
      <c r="I7666" s="2" t="s">
        <v>54146</v>
      </c>
      <c r="J7666" s="2" t="s">
        <v>31</v>
      </c>
    </row>
    <row r="7667" ht="15.75" customHeight="1">
      <c r="A7667" s="2">
        <v>7666.0</v>
      </c>
      <c r="B7667" s="2" t="s">
        <v>54147</v>
      </c>
      <c r="C7667" s="2" t="s">
        <v>54148</v>
      </c>
      <c r="D7667" s="2" t="s">
        <v>54149</v>
      </c>
      <c r="E7667" s="2" t="s">
        <v>54150</v>
      </c>
      <c r="F7667" s="2" t="s">
        <v>54151</v>
      </c>
      <c r="G7667" s="2" t="s">
        <v>54152</v>
      </c>
      <c r="H7667" s="2" t="s">
        <v>54153</v>
      </c>
      <c r="I7667" s="2" t="s">
        <v>54154</v>
      </c>
      <c r="J7667" s="2" t="s">
        <v>31</v>
      </c>
    </row>
    <row r="7668" ht="15.75" customHeight="1">
      <c r="A7668" s="2">
        <v>7667.0</v>
      </c>
      <c r="B7668" s="2" t="s">
        <v>54155</v>
      </c>
      <c r="C7668" s="2" t="s">
        <v>54156</v>
      </c>
      <c r="D7668" s="2" t="s">
        <v>2963</v>
      </c>
      <c r="E7668" s="2" t="s">
        <v>54157</v>
      </c>
      <c r="F7668" s="2" t="s">
        <v>54157</v>
      </c>
      <c r="G7668" s="2" t="s">
        <v>54158</v>
      </c>
      <c r="H7668" s="2" t="s">
        <v>54158</v>
      </c>
      <c r="I7668" s="2" t="s">
        <v>54159</v>
      </c>
      <c r="J7668" s="2" t="s">
        <v>31</v>
      </c>
    </row>
    <row r="7669" ht="15.75" customHeight="1">
      <c r="A7669" s="2">
        <v>7668.0</v>
      </c>
      <c r="B7669" s="2" t="s">
        <v>54160</v>
      </c>
      <c r="C7669" s="2" t="s">
        <v>54161</v>
      </c>
      <c r="D7669" s="2" t="s">
        <v>30362</v>
      </c>
      <c r="E7669" s="2" t="s">
        <v>54162</v>
      </c>
      <c r="F7669" s="2" t="s">
        <v>54163</v>
      </c>
      <c r="G7669" s="2" t="s">
        <v>54164</v>
      </c>
      <c r="H7669" s="2" t="s">
        <v>54165</v>
      </c>
      <c r="I7669" s="2" t="s">
        <v>54166</v>
      </c>
      <c r="J7669" s="2" t="s">
        <v>31</v>
      </c>
    </row>
    <row r="7670" ht="15.75" customHeight="1">
      <c r="A7670" s="2">
        <v>7669.0</v>
      </c>
      <c r="B7670" s="2" t="s">
        <v>54167</v>
      </c>
      <c r="C7670" s="2" t="s">
        <v>54168</v>
      </c>
      <c r="D7670" s="2" t="s">
        <v>54169</v>
      </c>
      <c r="E7670" s="2" t="s">
        <v>54170</v>
      </c>
      <c r="F7670" s="2" t="s">
        <v>54171</v>
      </c>
      <c r="G7670" s="2" t="s">
        <v>54172</v>
      </c>
      <c r="H7670" s="2" t="s">
        <v>54172</v>
      </c>
      <c r="I7670" s="2" t="s">
        <v>54173</v>
      </c>
      <c r="J7670" s="2" t="s">
        <v>18</v>
      </c>
    </row>
    <row r="7671" ht="15.75" customHeight="1">
      <c r="A7671" s="2">
        <v>7670.0</v>
      </c>
      <c r="B7671" s="2" t="s">
        <v>54174</v>
      </c>
      <c r="C7671" s="2" t="s">
        <v>54175</v>
      </c>
      <c r="D7671" s="2" t="s">
        <v>54176</v>
      </c>
      <c r="E7671" s="2" t="s">
        <v>54177</v>
      </c>
      <c r="F7671" s="2" t="s">
        <v>54178</v>
      </c>
      <c r="G7671" s="2" t="s">
        <v>54179</v>
      </c>
      <c r="H7671" s="2" t="s">
        <v>54180</v>
      </c>
      <c r="I7671" s="2" t="s">
        <v>54181</v>
      </c>
      <c r="J7671" s="2" t="s">
        <v>47</v>
      </c>
    </row>
    <row r="7672" ht="15.75" customHeight="1">
      <c r="A7672" s="2">
        <v>7671.0</v>
      </c>
      <c r="B7672" s="2" t="s">
        <v>54182</v>
      </c>
      <c r="C7672" s="2" t="s">
        <v>54183</v>
      </c>
      <c r="D7672" s="2" t="s">
        <v>54184</v>
      </c>
      <c r="E7672" s="2" t="s">
        <v>54185</v>
      </c>
      <c r="F7672" s="2" t="s">
        <v>54186</v>
      </c>
      <c r="G7672" s="2" t="s">
        <v>54187</v>
      </c>
      <c r="H7672" s="2" t="s">
        <v>54188</v>
      </c>
      <c r="I7672" s="2" t="s">
        <v>54189</v>
      </c>
      <c r="J7672" s="2" t="s">
        <v>18</v>
      </c>
    </row>
    <row r="7673" ht="15.75" customHeight="1">
      <c r="A7673" s="2">
        <v>7672.0</v>
      </c>
      <c r="B7673" s="2" t="s">
        <v>54190</v>
      </c>
      <c r="C7673" s="2" t="s">
        <v>54191</v>
      </c>
      <c r="D7673" s="2" t="s">
        <v>54192</v>
      </c>
      <c r="E7673" s="2" t="s">
        <v>54193</v>
      </c>
      <c r="F7673" s="2" t="s">
        <v>54194</v>
      </c>
      <c r="G7673" s="2" t="s">
        <v>54195</v>
      </c>
      <c r="H7673" s="2" t="s">
        <v>54196</v>
      </c>
      <c r="I7673" s="2" t="s">
        <v>54197</v>
      </c>
      <c r="J7673" s="2" t="s">
        <v>47</v>
      </c>
    </row>
    <row r="7674" ht="15.75" customHeight="1">
      <c r="A7674" s="2">
        <v>7673.0</v>
      </c>
      <c r="B7674" s="2" t="s">
        <v>54198</v>
      </c>
      <c r="C7674" s="2" t="s">
        <v>54199</v>
      </c>
      <c r="D7674" s="2" t="s">
        <v>54200</v>
      </c>
      <c r="E7674" s="2" t="s">
        <v>54201</v>
      </c>
      <c r="F7674" s="2" t="s">
        <v>54202</v>
      </c>
      <c r="G7674" s="2" t="s">
        <v>54203</v>
      </c>
      <c r="H7674" s="2" t="s">
        <v>54204</v>
      </c>
      <c r="I7674" s="2" t="s">
        <v>54205</v>
      </c>
      <c r="J7674" s="2" t="s">
        <v>31</v>
      </c>
    </row>
    <row r="7675" ht="15.75" customHeight="1">
      <c r="A7675" s="2">
        <v>7674.0</v>
      </c>
      <c r="B7675" s="2" t="s">
        <v>54206</v>
      </c>
      <c r="C7675" s="2" t="s">
        <v>54207</v>
      </c>
      <c r="D7675" s="2" t="s">
        <v>9314</v>
      </c>
      <c r="E7675" s="2" t="s">
        <v>54208</v>
      </c>
      <c r="F7675" s="2" t="s">
        <v>54208</v>
      </c>
      <c r="G7675" s="2" t="s">
        <v>54209</v>
      </c>
      <c r="H7675" s="2" t="s">
        <v>54210</v>
      </c>
      <c r="I7675" s="2" t="s">
        <v>54211</v>
      </c>
      <c r="J7675" s="2" t="s">
        <v>31</v>
      </c>
    </row>
    <row r="7676" ht="15.75" customHeight="1">
      <c r="A7676" s="2">
        <v>7675.0</v>
      </c>
      <c r="B7676" s="2" t="s">
        <v>54212</v>
      </c>
      <c r="C7676" s="2" t="s">
        <v>54213</v>
      </c>
      <c r="D7676" s="2" t="s">
        <v>53945</v>
      </c>
      <c r="E7676" s="2" t="s">
        <v>54214</v>
      </c>
      <c r="F7676" s="2" t="s">
        <v>54214</v>
      </c>
      <c r="G7676" s="2" t="s">
        <v>54215</v>
      </c>
      <c r="H7676" s="2" t="s">
        <v>54216</v>
      </c>
      <c r="I7676" s="2" t="s">
        <v>54217</v>
      </c>
      <c r="J7676" s="2" t="s">
        <v>18</v>
      </c>
    </row>
    <row r="7677" ht="15.75" customHeight="1">
      <c r="A7677" s="2">
        <v>7676.0</v>
      </c>
      <c r="B7677" s="2" t="s">
        <v>54218</v>
      </c>
      <c r="C7677" s="2" t="s">
        <v>54219</v>
      </c>
      <c r="D7677" s="2" t="s">
        <v>54220</v>
      </c>
      <c r="E7677" s="2" t="s">
        <v>54221</v>
      </c>
      <c r="F7677" s="2" t="s">
        <v>54222</v>
      </c>
      <c r="G7677" s="2" t="s">
        <v>54223</v>
      </c>
      <c r="H7677" s="2" t="s">
        <v>54224</v>
      </c>
      <c r="I7677" s="2" t="s">
        <v>54225</v>
      </c>
      <c r="J7677" s="2" t="s">
        <v>31</v>
      </c>
    </row>
    <row r="7678" ht="15.75" customHeight="1">
      <c r="A7678" s="2">
        <v>7677.0</v>
      </c>
      <c r="B7678" s="2" t="s">
        <v>54226</v>
      </c>
      <c r="C7678" s="2" t="s">
        <v>54227</v>
      </c>
      <c r="D7678" s="2" t="s">
        <v>54228</v>
      </c>
      <c r="E7678" s="2" t="s">
        <v>54229</v>
      </c>
      <c r="F7678" s="2" t="s">
        <v>54229</v>
      </c>
      <c r="G7678" s="2" t="s">
        <v>54230</v>
      </c>
      <c r="H7678" s="2" t="s">
        <v>54230</v>
      </c>
      <c r="I7678" s="2" t="s">
        <v>54231</v>
      </c>
      <c r="J7678" s="2" t="s">
        <v>31</v>
      </c>
    </row>
    <row r="7679" ht="15.75" customHeight="1">
      <c r="A7679" s="2">
        <v>7678.0</v>
      </c>
      <c r="B7679" s="2" t="s">
        <v>54232</v>
      </c>
      <c r="C7679" s="2" t="s">
        <v>54233</v>
      </c>
      <c r="D7679" s="2" t="s">
        <v>52468</v>
      </c>
      <c r="E7679" s="2" t="s">
        <v>54234</v>
      </c>
      <c r="F7679" s="2" t="s">
        <v>54235</v>
      </c>
      <c r="G7679" s="2" t="s">
        <v>54236</v>
      </c>
      <c r="H7679" s="2" t="s">
        <v>54237</v>
      </c>
      <c r="I7679" s="2" t="s">
        <v>54238</v>
      </c>
      <c r="J7679" s="2" t="s">
        <v>47</v>
      </c>
    </row>
    <row r="7680" ht="15.75" customHeight="1">
      <c r="A7680" s="2">
        <v>7679.0</v>
      </c>
      <c r="B7680" s="2" t="s">
        <v>54239</v>
      </c>
      <c r="C7680" s="2" t="s">
        <v>54240</v>
      </c>
      <c r="D7680" s="2" t="s">
        <v>54241</v>
      </c>
      <c r="E7680" s="2" t="s">
        <v>54242</v>
      </c>
      <c r="F7680" s="2" t="s">
        <v>54242</v>
      </c>
      <c r="G7680" s="2" t="s">
        <v>54243</v>
      </c>
      <c r="H7680" s="2" t="s">
        <v>54243</v>
      </c>
      <c r="I7680" s="2" t="s">
        <v>54244</v>
      </c>
      <c r="J7680" s="2" t="s">
        <v>47</v>
      </c>
    </row>
    <row r="7681" ht="15.75" customHeight="1">
      <c r="A7681" s="2">
        <v>7680.0</v>
      </c>
      <c r="B7681" s="2" t="s">
        <v>54245</v>
      </c>
      <c r="C7681" s="2" t="s">
        <v>54246</v>
      </c>
      <c r="D7681" s="2" t="s">
        <v>54247</v>
      </c>
      <c r="E7681" s="2" t="s">
        <v>54248</v>
      </c>
      <c r="F7681" s="2" t="s">
        <v>54248</v>
      </c>
      <c r="G7681" s="2" t="s">
        <v>54249</v>
      </c>
      <c r="H7681" s="2" t="s">
        <v>54249</v>
      </c>
      <c r="I7681" s="2" t="s">
        <v>54250</v>
      </c>
      <c r="J7681" s="2" t="s">
        <v>31</v>
      </c>
    </row>
    <row r="7682" ht="15.75" customHeight="1">
      <c r="A7682" s="2">
        <v>7681.0</v>
      </c>
      <c r="B7682" s="2" t="s">
        <v>54251</v>
      </c>
      <c r="C7682" s="2" t="s">
        <v>54252</v>
      </c>
      <c r="D7682" s="2" t="s">
        <v>54253</v>
      </c>
      <c r="E7682" s="2" t="s">
        <v>54254</v>
      </c>
      <c r="F7682" s="2" t="s">
        <v>54255</v>
      </c>
      <c r="G7682" s="2" t="s">
        <v>54256</v>
      </c>
      <c r="H7682" s="2" t="s">
        <v>54257</v>
      </c>
      <c r="I7682" s="2" t="s">
        <v>54258</v>
      </c>
      <c r="J7682" s="2" t="s">
        <v>18</v>
      </c>
    </row>
    <row r="7683" ht="15.75" customHeight="1">
      <c r="A7683" s="2">
        <v>7682.0</v>
      </c>
      <c r="B7683" s="2" t="s">
        <v>54259</v>
      </c>
      <c r="C7683" s="2" t="s">
        <v>54260</v>
      </c>
      <c r="D7683" s="2" t="s">
        <v>54261</v>
      </c>
      <c r="E7683" s="2" t="s">
        <v>54262</v>
      </c>
      <c r="F7683" s="2" t="s">
        <v>54262</v>
      </c>
      <c r="G7683" s="2" t="s">
        <v>54263</v>
      </c>
      <c r="H7683" s="2" t="s">
        <v>54264</v>
      </c>
      <c r="I7683" s="2" t="s">
        <v>54265</v>
      </c>
      <c r="J7683" s="2" t="s">
        <v>31</v>
      </c>
    </row>
    <row r="7684" ht="15.75" customHeight="1">
      <c r="A7684" s="2">
        <v>7683.0</v>
      </c>
      <c r="B7684" s="2" t="s">
        <v>54266</v>
      </c>
      <c r="C7684" s="2" t="s">
        <v>54267</v>
      </c>
      <c r="D7684" s="2" t="s">
        <v>54268</v>
      </c>
      <c r="E7684" s="2" t="s">
        <v>54269</v>
      </c>
      <c r="F7684" s="2" t="s">
        <v>54269</v>
      </c>
      <c r="G7684" s="2" t="s">
        <v>54270</v>
      </c>
      <c r="H7684" s="2" t="s">
        <v>54270</v>
      </c>
      <c r="I7684" s="2" t="s">
        <v>54271</v>
      </c>
      <c r="J7684" s="2" t="s">
        <v>31</v>
      </c>
    </row>
    <row r="7685" ht="15.75" customHeight="1">
      <c r="A7685" s="2">
        <v>7684.0</v>
      </c>
      <c r="B7685" s="2" t="s">
        <v>54272</v>
      </c>
      <c r="C7685" s="2" t="s">
        <v>54273</v>
      </c>
      <c r="D7685" s="2" t="s">
        <v>54274</v>
      </c>
      <c r="E7685" s="2" t="s">
        <v>54275</v>
      </c>
      <c r="F7685" s="2" t="s">
        <v>54276</v>
      </c>
      <c r="G7685" s="2" t="s">
        <v>54277</v>
      </c>
      <c r="H7685" s="2" t="s">
        <v>54277</v>
      </c>
      <c r="I7685" s="2" t="s">
        <v>54278</v>
      </c>
      <c r="J7685" s="2" t="s">
        <v>47</v>
      </c>
    </row>
    <row r="7686" ht="15.75" customHeight="1">
      <c r="A7686" s="2">
        <v>7685.0</v>
      </c>
      <c r="B7686" s="2" t="s">
        <v>54279</v>
      </c>
      <c r="C7686" s="2" t="s">
        <v>54280</v>
      </c>
      <c r="D7686" s="2" t="s">
        <v>54281</v>
      </c>
      <c r="E7686" s="2" t="s">
        <v>54282</v>
      </c>
      <c r="F7686" s="2" t="s">
        <v>54282</v>
      </c>
      <c r="G7686" s="2" t="s">
        <v>54283</v>
      </c>
      <c r="H7686" s="2" t="s">
        <v>54284</v>
      </c>
      <c r="I7686" s="2" t="s">
        <v>54285</v>
      </c>
      <c r="J7686" s="2" t="s">
        <v>18</v>
      </c>
    </row>
    <row r="7687" ht="15.75" customHeight="1">
      <c r="A7687" s="2">
        <v>7686.0</v>
      </c>
      <c r="B7687" s="2" t="s">
        <v>54286</v>
      </c>
      <c r="C7687" s="2" t="s">
        <v>54287</v>
      </c>
      <c r="D7687" s="2" t="s">
        <v>54288</v>
      </c>
      <c r="E7687" s="2" t="s">
        <v>54289</v>
      </c>
      <c r="F7687" s="2" t="s">
        <v>54290</v>
      </c>
      <c r="G7687" s="2" t="s">
        <v>54291</v>
      </c>
      <c r="H7687" s="2" t="s">
        <v>54292</v>
      </c>
      <c r="I7687" s="2" t="s">
        <v>54293</v>
      </c>
      <c r="J7687" s="2" t="s">
        <v>18</v>
      </c>
    </row>
    <row r="7688" ht="15.75" customHeight="1">
      <c r="A7688" s="2">
        <v>7687.0</v>
      </c>
      <c r="B7688" s="2" t="s">
        <v>54294</v>
      </c>
      <c r="C7688" s="2" t="s">
        <v>54295</v>
      </c>
      <c r="D7688" s="2" t="s">
        <v>12958</v>
      </c>
      <c r="E7688" s="2" t="s">
        <v>54296</v>
      </c>
      <c r="F7688" s="2" t="s">
        <v>54297</v>
      </c>
      <c r="G7688" s="2" t="s">
        <v>54298</v>
      </c>
      <c r="H7688" s="2" t="s">
        <v>54299</v>
      </c>
      <c r="I7688" s="2" t="s">
        <v>54300</v>
      </c>
      <c r="J7688" s="2" t="s">
        <v>18</v>
      </c>
    </row>
    <row r="7689" ht="15.75" customHeight="1">
      <c r="A7689" s="2">
        <v>7688.0</v>
      </c>
      <c r="B7689" s="2" t="s">
        <v>54301</v>
      </c>
      <c r="C7689" s="2" t="s">
        <v>54302</v>
      </c>
      <c r="D7689" s="2" t="s">
        <v>54303</v>
      </c>
      <c r="E7689" s="2" t="s">
        <v>54304</v>
      </c>
      <c r="F7689" s="2" t="s">
        <v>54304</v>
      </c>
      <c r="G7689" s="2" t="s">
        <v>54305</v>
      </c>
      <c r="H7689" s="2" t="s">
        <v>54306</v>
      </c>
      <c r="I7689" s="2" t="s">
        <v>54307</v>
      </c>
      <c r="J7689" s="2" t="s">
        <v>47</v>
      </c>
    </row>
    <row r="7690" ht="15.75" customHeight="1">
      <c r="A7690" s="2">
        <v>7689.0</v>
      </c>
      <c r="B7690" s="2" t="s">
        <v>54308</v>
      </c>
      <c r="C7690" s="2" t="s">
        <v>54309</v>
      </c>
      <c r="D7690" s="2" t="s">
        <v>54310</v>
      </c>
      <c r="E7690" s="2" t="s">
        <v>54311</v>
      </c>
      <c r="F7690" s="2" t="s">
        <v>54311</v>
      </c>
      <c r="G7690" s="2" t="s">
        <v>54312</v>
      </c>
      <c r="H7690" s="2" t="s">
        <v>54313</v>
      </c>
      <c r="I7690" s="2" t="s">
        <v>54314</v>
      </c>
      <c r="J7690" s="2" t="s">
        <v>31</v>
      </c>
    </row>
    <row r="7691" ht="15.75" customHeight="1">
      <c r="A7691" s="2">
        <v>7690.0</v>
      </c>
      <c r="B7691" s="2" t="s">
        <v>54315</v>
      </c>
      <c r="C7691" s="2" t="s">
        <v>54316</v>
      </c>
      <c r="D7691" s="2" t="s">
        <v>54317</v>
      </c>
      <c r="E7691" s="2" t="s">
        <v>54318</v>
      </c>
      <c r="F7691" s="2" t="s">
        <v>54318</v>
      </c>
      <c r="G7691" s="2" t="s">
        <v>54319</v>
      </c>
      <c r="H7691" s="2" t="s">
        <v>54319</v>
      </c>
      <c r="I7691" s="2" t="s">
        <v>54320</v>
      </c>
      <c r="J7691" s="2" t="s">
        <v>31</v>
      </c>
    </row>
    <row r="7692" ht="15.75" customHeight="1">
      <c r="A7692" s="2">
        <v>7691.0</v>
      </c>
      <c r="B7692" s="2" t="s">
        <v>54321</v>
      </c>
      <c r="C7692" s="2" t="s">
        <v>54322</v>
      </c>
      <c r="D7692" s="2" t="s">
        <v>54323</v>
      </c>
      <c r="E7692" s="2" t="s">
        <v>54324</v>
      </c>
      <c r="F7692" s="2" t="s">
        <v>54325</v>
      </c>
      <c r="G7692" s="2" t="s">
        <v>54326</v>
      </c>
      <c r="H7692" s="2" t="s">
        <v>54327</v>
      </c>
      <c r="I7692" s="2" t="s">
        <v>54328</v>
      </c>
      <c r="J7692" s="2" t="s">
        <v>47</v>
      </c>
    </row>
    <row r="7693" ht="15.75" customHeight="1">
      <c r="A7693" s="2">
        <v>7692.0</v>
      </c>
      <c r="B7693" s="2" t="s">
        <v>54329</v>
      </c>
      <c r="C7693" s="2" t="s">
        <v>54330</v>
      </c>
      <c r="D7693" s="2" t="s">
        <v>54331</v>
      </c>
      <c r="E7693" s="2" t="s">
        <v>54332</v>
      </c>
      <c r="F7693" s="2" t="s">
        <v>54333</v>
      </c>
      <c r="G7693" s="2" t="s">
        <v>54334</v>
      </c>
      <c r="H7693" s="2" t="s">
        <v>54335</v>
      </c>
      <c r="I7693" s="2" t="s">
        <v>54336</v>
      </c>
      <c r="J7693" s="2" t="s">
        <v>18</v>
      </c>
    </row>
    <row r="7694" ht="15.75" customHeight="1">
      <c r="A7694" s="2">
        <v>7693.0</v>
      </c>
      <c r="B7694" s="2" t="s">
        <v>54337</v>
      </c>
      <c r="C7694" s="2" t="s">
        <v>54338</v>
      </c>
      <c r="D7694" s="2" t="s">
        <v>54339</v>
      </c>
      <c r="E7694" s="2" t="s">
        <v>54340</v>
      </c>
      <c r="F7694" s="2" t="s">
        <v>54340</v>
      </c>
      <c r="G7694" s="2" t="s">
        <v>54341</v>
      </c>
      <c r="H7694" s="2" t="s">
        <v>54341</v>
      </c>
      <c r="I7694" s="2" t="s">
        <v>54342</v>
      </c>
      <c r="J7694" s="2" t="s">
        <v>31</v>
      </c>
    </row>
    <row r="7695" ht="15.75" customHeight="1">
      <c r="A7695" s="2">
        <v>7694.0</v>
      </c>
      <c r="B7695" s="2" t="s">
        <v>54343</v>
      </c>
      <c r="C7695" s="2" t="s">
        <v>54344</v>
      </c>
      <c r="D7695" s="2" t="s">
        <v>54345</v>
      </c>
      <c r="E7695" s="2" t="s">
        <v>54346</v>
      </c>
      <c r="F7695" s="2" t="s">
        <v>54347</v>
      </c>
      <c r="G7695" s="2" t="s">
        <v>54348</v>
      </c>
      <c r="H7695" s="2" t="s">
        <v>54348</v>
      </c>
      <c r="I7695" s="2" t="s">
        <v>54349</v>
      </c>
      <c r="J7695" s="2" t="s">
        <v>31</v>
      </c>
    </row>
    <row r="7696" ht="15.75" customHeight="1">
      <c r="A7696" s="2">
        <v>7695.0</v>
      </c>
      <c r="B7696" s="2" t="s">
        <v>54350</v>
      </c>
      <c r="C7696" s="2" t="s">
        <v>54351</v>
      </c>
      <c r="D7696" s="2" t="s">
        <v>23003</v>
      </c>
      <c r="E7696" s="2" t="s">
        <v>54352</v>
      </c>
      <c r="F7696" s="2" t="s">
        <v>54353</v>
      </c>
      <c r="G7696" s="2" t="s">
        <v>54354</v>
      </c>
      <c r="H7696" s="2" t="s">
        <v>54355</v>
      </c>
      <c r="I7696" s="2" t="s">
        <v>54356</v>
      </c>
      <c r="J7696" s="2" t="s">
        <v>31</v>
      </c>
    </row>
    <row r="7697" ht="15.75" customHeight="1">
      <c r="A7697" s="2">
        <v>7696.0</v>
      </c>
      <c r="B7697" s="2" t="s">
        <v>54357</v>
      </c>
      <c r="C7697" s="2" t="s">
        <v>54358</v>
      </c>
      <c r="D7697" s="2" t="s">
        <v>54359</v>
      </c>
      <c r="E7697" s="2" t="s">
        <v>54360</v>
      </c>
      <c r="F7697" s="2" t="s">
        <v>54360</v>
      </c>
      <c r="G7697" s="2" t="s">
        <v>54361</v>
      </c>
      <c r="H7697" s="2" t="s">
        <v>54362</v>
      </c>
      <c r="I7697" s="2" t="s">
        <v>54363</v>
      </c>
      <c r="J7697" s="2" t="s">
        <v>31</v>
      </c>
    </row>
    <row r="7698" ht="15.75" customHeight="1">
      <c r="A7698" s="2">
        <v>7697.0</v>
      </c>
      <c r="B7698" s="2" t="s">
        <v>54364</v>
      </c>
      <c r="C7698" s="2" t="s">
        <v>54365</v>
      </c>
      <c r="D7698" s="2" t="s">
        <v>54366</v>
      </c>
      <c r="E7698" s="2" t="s">
        <v>54367</v>
      </c>
      <c r="F7698" s="2" t="s">
        <v>54367</v>
      </c>
      <c r="G7698" s="2" t="s">
        <v>54368</v>
      </c>
      <c r="H7698" s="2" t="s">
        <v>54368</v>
      </c>
      <c r="I7698" s="2" t="s">
        <v>54369</v>
      </c>
      <c r="J7698" s="2" t="s">
        <v>31</v>
      </c>
    </row>
    <row r="7699" ht="15.75" customHeight="1">
      <c r="A7699" s="2">
        <v>7698.0</v>
      </c>
      <c r="B7699" s="2" t="s">
        <v>54370</v>
      </c>
      <c r="C7699" s="2" t="s">
        <v>54371</v>
      </c>
      <c r="D7699" s="2" t="s">
        <v>27154</v>
      </c>
      <c r="E7699" s="2" t="s">
        <v>54372</v>
      </c>
      <c r="F7699" s="2" t="s">
        <v>54373</v>
      </c>
      <c r="G7699" s="2" t="s">
        <v>54374</v>
      </c>
      <c r="H7699" s="2" t="s">
        <v>54375</v>
      </c>
      <c r="I7699" s="2" t="s">
        <v>54376</v>
      </c>
      <c r="J7699" s="2" t="s">
        <v>31</v>
      </c>
    </row>
    <row r="7700" ht="15.75" customHeight="1">
      <c r="A7700" s="2">
        <v>7699.0</v>
      </c>
      <c r="B7700" s="2" t="s">
        <v>54377</v>
      </c>
      <c r="C7700" s="2" t="s">
        <v>54378</v>
      </c>
      <c r="D7700" s="2" t="s">
        <v>54379</v>
      </c>
      <c r="E7700" s="2" t="s">
        <v>54380</v>
      </c>
      <c r="F7700" s="2" t="s">
        <v>54380</v>
      </c>
      <c r="G7700" s="2" t="s">
        <v>54381</v>
      </c>
      <c r="H7700" s="2" t="s">
        <v>54382</v>
      </c>
      <c r="I7700" s="2" t="s">
        <v>54383</v>
      </c>
      <c r="J7700" s="2" t="s">
        <v>18</v>
      </c>
    </row>
    <row r="7701" ht="15.75" customHeight="1">
      <c r="A7701" s="2">
        <v>7700.0</v>
      </c>
      <c r="B7701" s="2" t="s">
        <v>54384</v>
      </c>
      <c r="C7701" s="2" t="s">
        <v>54385</v>
      </c>
      <c r="D7701" s="2" t="s">
        <v>54386</v>
      </c>
      <c r="E7701" s="2" t="s">
        <v>54387</v>
      </c>
      <c r="F7701" s="2" t="s">
        <v>54388</v>
      </c>
      <c r="G7701" s="2" t="s">
        <v>54389</v>
      </c>
      <c r="H7701" s="2" t="s">
        <v>54390</v>
      </c>
      <c r="I7701" s="2" t="s">
        <v>54391</v>
      </c>
      <c r="J7701" s="2" t="s">
        <v>18</v>
      </c>
    </row>
    <row r="7702" ht="15.75" customHeight="1">
      <c r="A7702" s="2">
        <v>7701.0</v>
      </c>
      <c r="B7702" s="2" t="s">
        <v>54392</v>
      </c>
      <c r="C7702" s="2" t="s">
        <v>54393</v>
      </c>
      <c r="D7702" s="2" t="s">
        <v>54394</v>
      </c>
      <c r="E7702" s="2" t="s">
        <v>54395</v>
      </c>
      <c r="F7702" s="2" t="s">
        <v>54396</v>
      </c>
      <c r="G7702" s="2" t="s">
        <v>54397</v>
      </c>
      <c r="H7702" s="2" t="s">
        <v>54398</v>
      </c>
      <c r="I7702" s="2" t="s">
        <v>54399</v>
      </c>
      <c r="J7702" s="2" t="s">
        <v>47</v>
      </c>
    </row>
    <row r="7703" ht="15.75" customHeight="1">
      <c r="A7703" s="2">
        <v>7702.0</v>
      </c>
      <c r="B7703" s="2" t="s">
        <v>54400</v>
      </c>
      <c r="C7703" s="2" t="s">
        <v>54401</v>
      </c>
      <c r="D7703" s="2" t="s">
        <v>54402</v>
      </c>
      <c r="E7703" s="2" t="s">
        <v>54403</v>
      </c>
      <c r="F7703" s="2" t="s">
        <v>54404</v>
      </c>
      <c r="G7703" s="2" t="s">
        <v>54405</v>
      </c>
      <c r="H7703" s="2" t="s">
        <v>54406</v>
      </c>
      <c r="I7703" s="2" t="s">
        <v>54407</v>
      </c>
      <c r="J7703" s="2" t="s">
        <v>18</v>
      </c>
    </row>
    <row r="7704" ht="15.75" customHeight="1">
      <c r="A7704" s="2">
        <v>7703.0</v>
      </c>
      <c r="B7704" s="2" t="s">
        <v>54408</v>
      </c>
      <c r="C7704" s="2" t="s">
        <v>54409</v>
      </c>
      <c r="D7704" s="2" t="s">
        <v>54410</v>
      </c>
      <c r="E7704" s="2" t="s">
        <v>54411</v>
      </c>
      <c r="F7704" s="2" t="s">
        <v>54412</v>
      </c>
      <c r="G7704" s="2" t="s">
        <v>54413</v>
      </c>
      <c r="H7704" s="2" t="s">
        <v>54414</v>
      </c>
      <c r="I7704" s="2" t="s">
        <v>54415</v>
      </c>
      <c r="J7704" s="2" t="s">
        <v>47</v>
      </c>
    </row>
    <row r="7705" ht="15.75" customHeight="1">
      <c r="A7705" s="2">
        <v>7704.0</v>
      </c>
      <c r="B7705" s="2" t="s">
        <v>54416</v>
      </c>
      <c r="C7705" s="2" t="s">
        <v>54417</v>
      </c>
      <c r="D7705" s="2" t="s">
        <v>54418</v>
      </c>
      <c r="E7705" s="2" t="s">
        <v>54419</v>
      </c>
      <c r="F7705" s="2" t="s">
        <v>54420</v>
      </c>
      <c r="G7705" s="2" t="s">
        <v>54421</v>
      </c>
      <c r="H7705" s="2" t="s">
        <v>54422</v>
      </c>
      <c r="I7705" s="2" t="s">
        <v>54423</v>
      </c>
      <c r="J7705" s="2" t="s">
        <v>31</v>
      </c>
    </row>
    <row r="7706" ht="15.75" customHeight="1">
      <c r="A7706" s="2">
        <v>7705.0</v>
      </c>
      <c r="B7706" s="2" t="s">
        <v>54424</v>
      </c>
      <c r="C7706" s="2" t="s">
        <v>54425</v>
      </c>
      <c r="D7706" s="2" t="s">
        <v>54426</v>
      </c>
      <c r="E7706" s="2" t="s">
        <v>54427</v>
      </c>
      <c r="F7706" s="2" t="s">
        <v>54428</v>
      </c>
      <c r="G7706" s="2" t="s">
        <v>54429</v>
      </c>
      <c r="H7706" s="2" t="s">
        <v>54430</v>
      </c>
      <c r="I7706" s="2" t="s">
        <v>54431</v>
      </c>
      <c r="J7706" s="2" t="s">
        <v>47</v>
      </c>
    </row>
    <row r="7707" ht="15.75" customHeight="1">
      <c r="A7707" s="2">
        <v>7706.0</v>
      </c>
      <c r="B7707" s="2" t="s">
        <v>54432</v>
      </c>
      <c r="C7707" s="2" t="s">
        <v>54433</v>
      </c>
      <c r="D7707" s="2" t="s">
        <v>54434</v>
      </c>
      <c r="E7707" s="2" t="s">
        <v>54435</v>
      </c>
      <c r="F7707" s="2" t="s">
        <v>54436</v>
      </c>
      <c r="G7707" s="2" t="s">
        <v>54437</v>
      </c>
      <c r="H7707" s="2" t="s">
        <v>54438</v>
      </c>
      <c r="I7707" s="2" t="s">
        <v>54439</v>
      </c>
      <c r="J7707" s="2" t="s">
        <v>18</v>
      </c>
    </row>
    <row r="7708" ht="15.75" customHeight="1">
      <c r="A7708" s="2">
        <v>7707.0</v>
      </c>
      <c r="B7708" s="2" t="s">
        <v>54440</v>
      </c>
      <c r="C7708" s="2" t="s">
        <v>54441</v>
      </c>
      <c r="D7708" s="2" t="s">
        <v>54442</v>
      </c>
      <c r="E7708" s="2" t="s">
        <v>54443</v>
      </c>
      <c r="F7708" s="2" t="s">
        <v>54444</v>
      </c>
      <c r="G7708" s="2" t="s">
        <v>54445</v>
      </c>
      <c r="H7708" s="2" t="s">
        <v>54445</v>
      </c>
      <c r="I7708" s="2" t="s">
        <v>54446</v>
      </c>
      <c r="J7708" s="2" t="s">
        <v>31</v>
      </c>
    </row>
    <row r="7709" ht="15.75" customHeight="1">
      <c r="A7709" s="2">
        <v>7708.0</v>
      </c>
      <c r="B7709" s="2" t="s">
        <v>54447</v>
      </c>
      <c r="C7709" s="2" t="s">
        <v>54448</v>
      </c>
      <c r="D7709" s="2" t="s">
        <v>54449</v>
      </c>
      <c r="E7709" s="2" t="s">
        <v>54450</v>
      </c>
      <c r="F7709" s="2" t="s">
        <v>54450</v>
      </c>
      <c r="G7709" s="2" t="s">
        <v>54451</v>
      </c>
      <c r="H7709" s="2" t="s">
        <v>54451</v>
      </c>
      <c r="I7709" s="2" t="s">
        <v>54452</v>
      </c>
      <c r="J7709" s="2" t="s">
        <v>18</v>
      </c>
    </row>
    <row r="7710" ht="15.75" customHeight="1">
      <c r="A7710" s="2">
        <v>7709.0</v>
      </c>
      <c r="B7710" s="2" t="s">
        <v>54453</v>
      </c>
      <c r="C7710" s="2" t="s">
        <v>54454</v>
      </c>
      <c r="D7710" s="2" t="s">
        <v>54455</v>
      </c>
      <c r="E7710" s="2" t="s">
        <v>54456</v>
      </c>
      <c r="F7710" s="2" t="s">
        <v>54457</v>
      </c>
      <c r="G7710" s="2" t="s">
        <v>54458</v>
      </c>
      <c r="H7710" s="2" t="s">
        <v>54459</v>
      </c>
      <c r="I7710" s="2" t="s">
        <v>54460</v>
      </c>
      <c r="J7710" s="2" t="s">
        <v>18</v>
      </c>
    </row>
    <row r="7711" ht="15.75" customHeight="1">
      <c r="A7711" s="2">
        <v>7710.0</v>
      </c>
      <c r="B7711" s="2" t="s">
        <v>54461</v>
      </c>
      <c r="C7711" s="2" t="s">
        <v>54462</v>
      </c>
      <c r="D7711" s="2" t="s">
        <v>54463</v>
      </c>
      <c r="E7711" s="2" t="s">
        <v>54464</v>
      </c>
      <c r="F7711" s="2" t="s">
        <v>54465</v>
      </c>
      <c r="G7711" s="2" t="s">
        <v>54466</v>
      </c>
      <c r="H7711" s="2" t="s">
        <v>54467</v>
      </c>
      <c r="I7711" s="2" t="s">
        <v>54468</v>
      </c>
      <c r="J7711" s="2" t="s">
        <v>18</v>
      </c>
    </row>
    <row r="7712" ht="15.75" customHeight="1">
      <c r="A7712" s="2">
        <v>7711.0</v>
      </c>
      <c r="B7712" s="2" t="s">
        <v>54469</v>
      </c>
      <c r="C7712" s="2" t="s">
        <v>54470</v>
      </c>
      <c r="D7712" s="2" t="s">
        <v>54471</v>
      </c>
      <c r="E7712" s="2" t="s">
        <v>54472</v>
      </c>
      <c r="F7712" s="2" t="s">
        <v>54472</v>
      </c>
      <c r="G7712" s="2" t="s">
        <v>54473</v>
      </c>
      <c r="H7712" s="2" t="s">
        <v>54473</v>
      </c>
      <c r="I7712" s="2" t="s">
        <v>54474</v>
      </c>
      <c r="J7712" s="2" t="s">
        <v>31</v>
      </c>
    </row>
    <row r="7713" ht="15.75" customHeight="1">
      <c r="A7713" s="2">
        <v>7712.0</v>
      </c>
      <c r="B7713" s="2" t="s">
        <v>54475</v>
      </c>
      <c r="C7713" s="2" t="s">
        <v>54476</v>
      </c>
      <c r="D7713" s="2" t="s">
        <v>54477</v>
      </c>
      <c r="E7713" s="2" t="s">
        <v>54478</v>
      </c>
      <c r="F7713" s="2" t="s">
        <v>54478</v>
      </c>
      <c r="G7713" s="2" t="s">
        <v>54479</v>
      </c>
      <c r="H7713" s="2" t="s">
        <v>54480</v>
      </c>
      <c r="I7713" s="2" t="s">
        <v>54481</v>
      </c>
      <c r="J7713" s="2" t="s">
        <v>31</v>
      </c>
    </row>
    <row r="7714" ht="15.75" customHeight="1">
      <c r="A7714" s="2">
        <v>7713.0</v>
      </c>
      <c r="B7714" s="2" t="s">
        <v>54482</v>
      </c>
      <c r="C7714" s="2" t="s">
        <v>54483</v>
      </c>
      <c r="D7714" s="2" t="s">
        <v>54484</v>
      </c>
      <c r="E7714" s="2" t="s">
        <v>54485</v>
      </c>
      <c r="F7714" s="2" t="s">
        <v>54486</v>
      </c>
      <c r="G7714" s="2" t="s">
        <v>54487</v>
      </c>
      <c r="H7714" s="2" t="s">
        <v>54488</v>
      </c>
      <c r="I7714" s="2" t="s">
        <v>54489</v>
      </c>
      <c r="J7714" s="2" t="s">
        <v>31</v>
      </c>
    </row>
    <row r="7715" ht="15.75" customHeight="1">
      <c r="A7715" s="2">
        <v>7714.0</v>
      </c>
      <c r="B7715" s="2" t="s">
        <v>54490</v>
      </c>
      <c r="C7715" s="2" t="s">
        <v>54491</v>
      </c>
      <c r="D7715" s="2" t="s">
        <v>26874</v>
      </c>
      <c r="E7715" s="2" t="s">
        <v>54492</v>
      </c>
      <c r="F7715" s="2" t="s">
        <v>54492</v>
      </c>
      <c r="G7715" s="2" t="s">
        <v>54493</v>
      </c>
      <c r="H7715" s="2" t="s">
        <v>54494</v>
      </c>
      <c r="I7715" s="2" t="s">
        <v>54495</v>
      </c>
      <c r="J7715" s="2" t="s">
        <v>18</v>
      </c>
    </row>
    <row r="7716" ht="15.75" customHeight="1">
      <c r="A7716" s="2">
        <v>7715.0</v>
      </c>
      <c r="B7716" s="2" t="s">
        <v>54496</v>
      </c>
      <c r="C7716" s="2" t="s">
        <v>54497</v>
      </c>
      <c r="D7716" s="2" t="s">
        <v>54498</v>
      </c>
      <c r="E7716" s="2" t="s">
        <v>54499</v>
      </c>
      <c r="F7716" s="2" t="s">
        <v>54499</v>
      </c>
      <c r="G7716" s="2" t="s">
        <v>54500</v>
      </c>
      <c r="H7716" s="2" t="s">
        <v>54500</v>
      </c>
      <c r="I7716" s="2" t="s">
        <v>54501</v>
      </c>
      <c r="J7716" s="2" t="s">
        <v>31</v>
      </c>
    </row>
    <row r="7717" ht="15.75" customHeight="1">
      <c r="A7717" s="2">
        <v>7716.0</v>
      </c>
      <c r="B7717" s="2" t="s">
        <v>54502</v>
      </c>
      <c r="C7717" s="2" t="s">
        <v>54503</v>
      </c>
      <c r="D7717" s="2" t="s">
        <v>5396</v>
      </c>
      <c r="E7717" s="2" t="s">
        <v>54504</v>
      </c>
      <c r="F7717" s="2" t="s">
        <v>54505</v>
      </c>
      <c r="G7717" s="2" t="s">
        <v>54506</v>
      </c>
      <c r="H7717" s="2" t="s">
        <v>54506</v>
      </c>
      <c r="I7717" s="2" t="s">
        <v>54507</v>
      </c>
      <c r="J7717" s="2" t="s">
        <v>47</v>
      </c>
    </row>
    <row r="7718" ht="15.75" customHeight="1">
      <c r="A7718" s="2">
        <v>7717.0</v>
      </c>
      <c r="B7718" s="2" t="s">
        <v>54508</v>
      </c>
      <c r="C7718" s="2" t="s">
        <v>54509</v>
      </c>
      <c r="D7718" s="2" t="s">
        <v>8921</v>
      </c>
      <c r="E7718" s="2" t="s">
        <v>54510</v>
      </c>
      <c r="F7718" s="2" t="s">
        <v>54511</v>
      </c>
      <c r="G7718" s="2" t="s">
        <v>54512</v>
      </c>
      <c r="H7718" s="2" t="s">
        <v>54513</v>
      </c>
      <c r="I7718" s="2" t="s">
        <v>54514</v>
      </c>
      <c r="J7718" s="2" t="s">
        <v>31</v>
      </c>
    </row>
    <row r="7719" ht="15.75" customHeight="1">
      <c r="A7719" s="2">
        <v>7718.0</v>
      </c>
      <c r="B7719" s="2" t="s">
        <v>54515</v>
      </c>
      <c r="C7719" s="2" t="s">
        <v>54516</v>
      </c>
      <c r="D7719" s="2" t="s">
        <v>54517</v>
      </c>
      <c r="E7719" s="2" t="s">
        <v>54518</v>
      </c>
      <c r="F7719" s="2" t="s">
        <v>54519</v>
      </c>
      <c r="G7719" s="2" t="s">
        <v>54520</v>
      </c>
      <c r="H7719" s="2" t="s">
        <v>54521</v>
      </c>
      <c r="I7719" s="2" t="s">
        <v>54522</v>
      </c>
      <c r="J7719" s="2" t="s">
        <v>18</v>
      </c>
    </row>
    <row r="7720" ht="15.75" customHeight="1">
      <c r="A7720" s="2">
        <v>7719.0</v>
      </c>
      <c r="B7720" s="2" t="s">
        <v>54523</v>
      </c>
      <c r="C7720" s="2" t="s">
        <v>54524</v>
      </c>
      <c r="D7720" s="2" t="s">
        <v>13406</v>
      </c>
      <c r="E7720" s="2" t="s">
        <v>54525</v>
      </c>
      <c r="F7720" s="2" t="s">
        <v>54526</v>
      </c>
      <c r="G7720" s="2" t="s">
        <v>54527</v>
      </c>
      <c r="H7720" s="2" t="s">
        <v>54528</v>
      </c>
      <c r="I7720" s="2" t="s">
        <v>54529</v>
      </c>
      <c r="J7720" s="2" t="s">
        <v>18</v>
      </c>
    </row>
    <row r="7721" ht="15.75" customHeight="1">
      <c r="A7721" s="2">
        <v>7720.0</v>
      </c>
      <c r="B7721" s="2" t="s">
        <v>54530</v>
      </c>
      <c r="C7721" s="2" t="s">
        <v>54531</v>
      </c>
      <c r="D7721" s="2" t="s">
        <v>13406</v>
      </c>
      <c r="E7721" s="2" t="s">
        <v>54532</v>
      </c>
      <c r="F7721" s="2" t="s">
        <v>54533</v>
      </c>
      <c r="G7721" s="2" t="s">
        <v>54534</v>
      </c>
      <c r="H7721" s="2" t="s">
        <v>54535</v>
      </c>
      <c r="I7721" s="2" t="s">
        <v>54536</v>
      </c>
      <c r="J7721" s="2" t="s">
        <v>18</v>
      </c>
    </row>
    <row r="7722" ht="15.75" customHeight="1">
      <c r="A7722" s="2">
        <v>7721.0</v>
      </c>
      <c r="B7722" s="2" t="s">
        <v>54537</v>
      </c>
      <c r="C7722" s="2" t="s">
        <v>54538</v>
      </c>
      <c r="D7722" s="2" t="s">
        <v>54539</v>
      </c>
      <c r="E7722" s="2" t="s">
        <v>54540</v>
      </c>
      <c r="F7722" s="2" t="s">
        <v>54541</v>
      </c>
      <c r="G7722" s="2" t="s">
        <v>54542</v>
      </c>
      <c r="H7722" s="2" t="s">
        <v>54543</v>
      </c>
      <c r="I7722" s="2" t="s">
        <v>54544</v>
      </c>
      <c r="J7722" s="2" t="s">
        <v>31</v>
      </c>
    </row>
    <row r="7723" ht="15.75" customHeight="1">
      <c r="A7723" s="2">
        <v>7722.0</v>
      </c>
      <c r="B7723" s="2" t="s">
        <v>54545</v>
      </c>
      <c r="C7723" s="2" t="s">
        <v>54546</v>
      </c>
      <c r="D7723" s="2" t="s">
        <v>54547</v>
      </c>
      <c r="E7723" s="2" t="s">
        <v>54548</v>
      </c>
      <c r="F7723" s="2" t="s">
        <v>54548</v>
      </c>
      <c r="G7723" s="2" t="s">
        <v>54549</v>
      </c>
      <c r="H7723" s="2" t="s">
        <v>54550</v>
      </c>
      <c r="I7723" s="2" t="s">
        <v>54551</v>
      </c>
      <c r="J7723" s="2" t="s">
        <v>18</v>
      </c>
    </row>
    <row r="7724" ht="15.75" customHeight="1">
      <c r="A7724" s="2">
        <v>7723.0</v>
      </c>
      <c r="B7724" s="2" t="s">
        <v>54552</v>
      </c>
      <c r="C7724" s="2" t="s">
        <v>54553</v>
      </c>
      <c r="D7724" s="2" t="s">
        <v>54554</v>
      </c>
      <c r="E7724" s="2" t="s">
        <v>54555</v>
      </c>
      <c r="F7724" s="2" t="s">
        <v>54556</v>
      </c>
      <c r="G7724" s="2" t="s">
        <v>54557</v>
      </c>
      <c r="H7724" s="2" t="s">
        <v>54557</v>
      </c>
      <c r="I7724" s="2" t="s">
        <v>54558</v>
      </c>
      <c r="J7724" s="2" t="s">
        <v>31</v>
      </c>
    </row>
    <row r="7725" ht="15.75" customHeight="1">
      <c r="A7725" s="2">
        <v>7724.0</v>
      </c>
      <c r="B7725" s="2" t="s">
        <v>54559</v>
      </c>
      <c r="C7725" s="2" t="s">
        <v>54560</v>
      </c>
      <c r="D7725" s="2" t="s">
        <v>54561</v>
      </c>
      <c r="E7725" s="2" t="s">
        <v>54562</v>
      </c>
      <c r="F7725" s="2" t="s">
        <v>54562</v>
      </c>
      <c r="G7725" s="2" t="s">
        <v>54563</v>
      </c>
      <c r="H7725" s="2" t="s">
        <v>54564</v>
      </c>
      <c r="I7725" s="2" t="s">
        <v>54565</v>
      </c>
      <c r="J7725" s="2" t="s">
        <v>31</v>
      </c>
    </row>
    <row r="7726" ht="15.75" customHeight="1">
      <c r="A7726" s="2">
        <v>7725.0</v>
      </c>
      <c r="B7726" s="2" t="s">
        <v>54566</v>
      </c>
      <c r="C7726" s="2" t="s">
        <v>54567</v>
      </c>
      <c r="D7726" s="2" t="s">
        <v>54568</v>
      </c>
      <c r="E7726" s="2" t="s">
        <v>54569</v>
      </c>
      <c r="F7726" s="2" t="s">
        <v>54569</v>
      </c>
      <c r="G7726" s="2" t="s">
        <v>54570</v>
      </c>
      <c r="H7726" s="2" t="s">
        <v>54571</v>
      </c>
      <c r="I7726" s="2" t="s">
        <v>54572</v>
      </c>
      <c r="J7726" s="2" t="s">
        <v>47</v>
      </c>
    </row>
    <row r="7727" ht="15.75" customHeight="1">
      <c r="A7727" s="2">
        <v>7726.0</v>
      </c>
      <c r="B7727" s="2" t="s">
        <v>54573</v>
      </c>
      <c r="C7727" s="2" t="s">
        <v>54574</v>
      </c>
      <c r="D7727" s="2" t="s">
        <v>54575</v>
      </c>
      <c r="E7727" s="2" t="s">
        <v>54576</v>
      </c>
      <c r="F7727" s="2" t="s">
        <v>54577</v>
      </c>
      <c r="G7727" s="2" t="s">
        <v>54578</v>
      </c>
      <c r="H7727" s="2" t="s">
        <v>54578</v>
      </c>
      <c r="I7727" s="2" t="s">
        <v>54579</v>
      </c>
      <c r="J7727" s="2" t="s">
        <v>31</v>
      </c>
    </row>
    <row r="7728" ht="15.75" customHeight="1">
      <c r="A7728" s="2">
        <v>7727.0</v>
      </c>
      <c r="B7728" s="2" t="s">
        <v>54580</v>
      </c>
      <c r="C7728" s="2" t="s">
        <v>54581</v>
      </c>
      <c r="D7728" s="2" t="s">
        <v>54582</v>
      </c>
      <c r="E7728" s="2" t="s">
        <v>54583</v>
      </c>
      <c r="F7728" s="2" t="s">
        <v>54584</v>
      </c>
      <c r="G7728" s="2" t="s">
        <v>54585</v>
      </c>
      <c r="H7728" s="2" t="s">
        <v>54585</v>
      </c>
      <c r="I7728" s="2" t="s">
        <v>54586</v>
      </c>
      <c r="J7728" s="2" t="s">
        <v>31</v>
      </c>
    </row>
    <row r="7729" ht="15.75" customHeight="1">
      <c r="A7729" s="2">
        <v>7728.0</v>
      </c>
      <c r="B7729" s="2" t="s">
        <v>54587</v>
      </c>
      <c r="C7729" s="2" t="s">
        <v>54588</v>
      </c>
      <c r="D7729" s="2" t="s">
        <v>77</v>
      </c>
      <c r="E7729" s="2" t="s">
        <v>54589</v>
      </c>
      <c r="F7729" s="2" t="s">
        <v>54590</v>
      </c>
      <c r="G7729" s="2" t="s">
        <v>54591</v>
      </c>
      <c r="H7729" s="2" t="s">
        <v>54591</v>
      </c>
      <c r="I7729" s="2" t="s">
        <v>54592</v>
      </c>
      <c r="J7729" s="2" t="s">
        <v>31</v>
      </c>
    </row>
    <row r="7730" ht="15.75" customHeight="1">
      <c r="A7730" s="2">
        <v>7729.0</v>
      </c>
      <c r="B7730" s="2" t="s">
        <v>54593</v>
      </c>
      <c r="C7730" s="2" t="s">
        <v>54594</v>
      </c>
      <c r="D7730" s="2" t="s">
        <v>54595</v>
      </c>
      <c r="E7730" s="2" t="s">
        <v>54596</v>
      </c>
      <c r="F7730" s="2" t="s">
        <v>54597</v>
      </c>
      <c r="G7730" s="2" t="s">
        <v>54598</v>
      </c>
      <c r="H7730" s="2" t="s">
        <v>54599</v>
      </c>
      <c r="I7730" s="2" t="s">
        <v>54600</v>
      </c>
      <c r="J7730" s="2" t="s">
        <v>18</v>
      </c>
    </row>
    <row r="7731" ht="15.75" customHeight="1">
      <c r="A7731" s="2">
        <v>7730.0</v>
      </c>
      <c r="B7731" s="2" t="s">
        <v>54601</v>
      </c>
      <c r="C7731" s="2" t="s">
        <v>54602</v>
      </c>
      <c r="D7731" s="2" t="s">
        <v>54603</v>
      </c>
      <c r="E7731" s="2" t="s">
        <v>54604</v>
      </c>
      <c r="F7731" s="2" t="s">
        <v>54604</v>
      </c>
      <c r="G7731" s="2" t="s">
        <v>54605</v>
      </c>
      <c r="H7731" s="2" t="s">
        <v>54606</v>
      </c>
      <c r="I7731" s="2" t="s">
        <v>54607</v>
      </c>
      <c r="J7731" s="2" t="s">
        <v>31</v>
      </c>
    </row>
    <row r="7732" ht="15.75" customHeight="1">
      <c r="A7732" s="2">
        <v>7731.0</v>
      </c>
      <c r="B7732" s="2" t="s">
        <v>54608</v>
      </c>
      <c r="C7732" s="2" t="s">
        <v>54609</v>
      </c>
      <c r="D7732" s="2" t="s">
        <v>54610</v>
      </c>
      <c r="E7732" s="2" t="s">
        <v>54611</v>
      </c>
      <c r="F7732" s="2" t="s">
        <v>54612</v>
      </c>
      <c r="G7732" s="2" t="s">
        <v>54613</v>
      </c>
      <c r="H7732" s="2" t="s">
        <v>54613</v>
      </c>
      <c r="I7732" s="2" t="s">
        <v>54614</v>
      </c>
      <c r="J7732" s="2" t="s">
        <v>31</v>
      </c>
    </row>
    <row r="7733" ht="15.75" customHeight="1">
      <c r="A7733" s="2">
        <v>7732.0</v>
      </c>
      <c r="B7733" s="2" t="s">
        <v>54615</v>
      </c>
      <c r="C7733" s="2" t="s">
        <v>54616</v>
      </c>
      <c r="D7733" s="2" t="s">
        <v>54617</v>
      </c>
      <c r="E7733" s="2" t="s">
        <v>54618</v>
      </c>
      <c r="F7733" s="2" t="s">
        <v>54619</v>
      </c>
      <c r="G7733" s="2" t="s">
        <v>54620</v>
      </c>
      <c r="H7733" s="2" t="s">
        <v>54621</v>
      </c>
      <c r="I7733" s="2" t="s">
        <v>54622</v>
      </c>
      <c r="J7733" s="2" t="s">
        <v>18</v>
      </c>
    </row>
    <row r="7734" ht="15.75" customHeight="1">
      <c r="A7734" s="2">
        <v>7733.0</v>
      </c>
      <c r="B7734" s="2" t="s">
        <v>54623</v>
      </c>
      <c r="C7734" s="2" t="s">
        <v>54624</v>
      </c>
      <c r="D7734" s="2" t="s">
        <v>13257</v>
      </c>
      <c r="E7734" s="2" t="s">
        <v>54625</v>
      </c>
      <c r="F7734" s="2" t="s">
        <v>54625</v>
      </c>
      <c r="G7734" s="2" t="s">
        <v>54626</v>
      </c>
      <c r="H7734" s="2" t="s">
        <v>54627</v>
      </c>
      <c r="I7734" s="2" t="s">
        <v>54628</v>
      </c>
      <c r="J7734" s="2" t="s">
        <v>31</v>
      </c>
    </row>
    <row r="7735" ht="15.75" customHeight="1">
      <c r="A7735" s="2">
        <v>7734.0</v>
      </c>
      <c r="B7735" s="2" t="s">
        <v>54629</v>
      </c>
      <c r="C7735" s="2" t="s">
        <v>54630</v>
      </c>
      <c r="D7735" s="2" t="s">
        <v>54631</v>
      </c>
      <c r="E7735" s="2" t="s">
        <v>54632</v>
      </c>
      <c r="F7735" s="2" t="s">
        <v>54632</v>
      </c>
      <c r="G7735" s="2" t="s">
        <v>54633</v>
      </c>
      <c r="H7735" s="2" t="s">
        <v>54634</v>
      </c>
      <c r="I7735" s="2" t="s">
        <v>54635</v>
      </c>
      <c r="J7735" s="2" t="s">
        <v>47</v>
      </c>
    </row>
    <row r="7736" ht="15.75" customHeight="1">
      <c r="A7736" s="2">
        <v>7735.0</v>
      </c>
      <c r="B7736" s="2" t="s">
        <v>54636</v>
      </c>
      <c r="C7736" s="2" t="s">
        <v>54637</v>
      </c>
      <c r="D7736" s="2" t="s">
        <v>54638</v>
      </c>
      <c r="E7736" s="2" t="s">
        <v>54639</v>
      </c>
      <c r="F7736" s="2" t="s">
        <v>54640</v>
      </c>
      <c r="G7736" s="2" t="s">
        <v>54641</v>
      </c>
      <c r="H7736" s="2" t="s">
        <v>54642</v>
      </c>
      <c r="I7736" s="2" t="s">
        <v>54643</v>
      </c>
      <c r="J7736" s="2" t="s">
        <v>47</v>
      </c>
    </row>
    <row r="7737" ht="15.75" customHeight="1">
      <c r="A7737" s="2">
        <v>7736.0</v>
      </c>
      <c r="B7737" s="2" t="s">
        <v>54644</v>
      </c>
      <c r="C7737" s="2" t="s">
        <v>54645</v>
      </c>
      <c r="D7737" s="2" t="s">
        <v>54646</v>
      </c>
      <c r="E7737" s="2" t="s">
        <v>54647</v>
      </c>
      <c r="F7737" s="2" t="s">
        <v>54648</v>
      </c>
      <c r="G7737" s="2" t="s">
        <v>54649</v>
      </c>
      <c r="H7737" s="2" t="s">
        <v>54650</v>
      </c>
      <c r="I7737" s="2" t="s">
        <v>54651</v>
      </c>
      <c r="J7737" s="2" t="s">
        <v>18</v>
      </c>
    </row>
    <row r="7738" ht="15.75" customHeight="1">
      <c r="A7738" s="2">
        <v>7737.0</v>
      </c>
      <c r="B7738" s="2" t="s">
        <v>54652</v>
      </c>
      <c r="C7738" s="2" t="s">
        <v>54653</v>
      </c>
      <c r="D7738" s="2" t="s">
        <v>54654</v>
      </c>
      <c r="E7738" s="2" t="s">
        <v>54655</v>
      </c>
      <c r="F7738" s="2" t="s">
        <v>54656</v>
      </c>
      <c r="G7738" s="2" t="s">
        <v>54657</v>
      </c>
      <c r="H7738" s="2" t="s">
        <v>54657</v>
      </c>
      <c r="I7738" s="2" t="s">
        <v>54658</v>
      </c>
      <c r="J7738" s="2" t="s">
        <v>47</v>
      </c>
    </row>
    <row r="7739" ht="15.75" customHeight="1">
      <c r="A7739" s="2">
        <v>7738.0</v>
      </c>
      <c r="B7739" s="2" t="s">
        <v>54659</v>
      </c>
      <c r="C7739" s="2" t="s">
        <v>54660</v>
      </c>
      <c r="D7739" s="2" t="s">
        <v>54646</v>
      </c>
      <c r="E7739" s="2" t="s">
        <v>54661</v>
      </c>
      <c r="F7739" s="2" t="s">
        <v>54662</v>
      </c>
      <c r="G7739" s="2" t="s">
        <v>54663</v>
      </c>
      <c r="H7739" s="2" t="s">
        <v>54664</v>
      </c>
      <c r="I7739" s="2" t="s">
        <v>54665</v>
      </c>
      <c r="J7739" s="2" t="s">
        <v>31</v>
      </c>
    </row>
    <row r="7740" ht="15.75" customHeight="1">
      <c r="A7740" s="2">
        <v>7739.0</v>
      </c>
      <c r="B7740" s="2" t="s">
        <v>54666</v>
      </c>
      <c r="C7740" s="2" t="s">
        <v>54667</v>
      </c>
      <c r="D7740" s="2" t="s">
        <v>54668</v>
      </c>
      <c r="E7740" s="2" t="s">
        <v>54669</v>
      </c>
      <c r="F7740" s="2" t="s">
        <v>54670</v>
      </c>
      <c r="G7740" s="2" t="s">
        <v>54671</v>
      </c>
      <c r="H7740" s="2" t="s">
        <v>54672</v>
      </c>
      <c r="I7740" s="2" t="s">
        <v>54673</v>
      </c>
      <c r="J7740" s="2" t="s">
        <v>31</v>
      </c>
    </row>
    <row r="7741" ht="15.75" customHeight="1">
      <c r="A7741" s="2">
        <v>7740.0</v>
      </c>
      <c r="B7741" s="2" t="s">
        <v>54674</v>
      </c>
      <c r="C7741" s="2" t="s">
        <v>54675</v>
      </c>
      <c r="D7741" s="2" t="s">
        <v>54676</v>
      </c>
      <c r="E7741" s="2" t="s">
        <v>54677</v>
      </c>
      <c r="F7741" s="2" t="s">
        <v>54678</v>
      </c>
      <c r="G7741" s="2" t="s">
        <v>54679</v>
      </c>
      <c r="H7741" s="2" t="s">
        <v>54680</v>
      </c>
      <c r="I7741" s="2" t="s">
        <v>54681</v>
      </c>
      <c r="J7741" s="2" t="s">
        <v>18</v>
      </c>
    </row>
    <row r="7742" ht="15.75" customHeight="1">
      <c r="A7742" s="2">
        <v>7741.0</v>
      </c>
      <c r="B7742" s="2" t="s">
        <v>54682</v>
      </c>
      <c r="C7742" s="2" t="s">
        <v>54683</v>
      </c>
      <c r="D7742" s="2" t="s">
        <v>54684</v>
      </c>
      <c r="E7742" s="2" t="s">
        <v>54685</v>
      </c>
      <c r="F7742" s="2" t="s">
        <v>54686</v>
      </c>
      <c r="G7742" s="2" t="s">
        <v>54687</v>
      </c>
      <c r="H7742" s="2" t="s">
        <v>54687</v>
      </c>
      <c r="I7742" s="2" t="s">
        <v>54688</v>
      </c>
      <c r="J7742" s="2" t="s">
        <v>31</v>
      </c>
    </row>
    <row r="7743" ht="15.75" customHeight="1">
      <c r="A7743" s="2">
        <v>7742.0</v>
      </c>
      <c r="B7743" s="2" t="s">
        <v>54689</v>
      </c>
      <c r="C7743" s="2" t="s">
        <v>54690</v>
      </c>
      <c r="D7743" s="2" t="s">
        <v>54691</v>
      </c>
      <c r="E7743" s="2" t="s">
        <v>54692</v>
      </c>
      <c r="F7743" s="2" t="s">
        <v>54693</v>
      </c>
      <c r="G7743" s="2" t="s">
        <v>54694</v>
      </c>
      <c r="H7743" s="2" t="s">
        <v>54695</v>
      </c>
      <c r="I7743" s="2" t="s">
        <v>54696</v>
      </c>
      <c r="J7743" s="2" t="s">
        <v>31</v>
      </c>
    </row>
    <row r="7744" ht="15.75" customHeight="1">
      <c r="A7744" s="2">
        <v>7743.0</v>
      </c>
      <c r="B7744" s="2" t="s">
        <v>54697</v>
      </c>
      <c r="C7744" s="2" t="s">
        <v>54698</v>
      </c>
      <c r="D7744" s="2" t="s">
        <v>54699</v>
      </c>
      <c r="E7744" s="2" t="s">
        <v>54700</v>
      </c>
      <c r="F7744" s="2" t="s">
        <v>54701</v>
      </c>
      <c r="G7744" s="2" t="s">
        <v>54702</v>
      </c>
      <c r="H7744" s="2" t="s">
        <v>54702</v>
      </c>
      <c r="I7744" s="2" t="s">
        <v>54703</v>
      </c>
      <c r="J7744" s="2" t="s">
        <v>18</v>
      </c>
    </row>
    <row r="7745" ht="15.75" customHeight="1">
      <c r="A7745" s="2">
        <v>7744.0</v>
      </c>
      <c r="B7745" s="2" t="s">
        <v>54704</v>
      </c>
      <c r="C7745" s="2" t="s">
        <v>54705</v>
      </c>
      <c r="D7745" s="2" t="s">
        <v>54706</v>
      </c>
      <c r="E7745" s="2" t="s">
        <v>54707</v>
      </c>
      <c r="F7745" s="2" t="s">
        <v>54708</v>
      </c>
      <c r="G7745" s="2" t="s">
        <v>54709</v>
      </c>
      <c r="H7745" s="2" t="s">
        <v>54710</v>
      </c>
      <c r="I7745" s="2" t="s">
        <v>54711</v>
      </c>
      <c r="J7745" s="2" t="s">
        <v>31</v>
      </c>
    </row>
    <row r="7746" ht="15.75" customHeight="1">
      <c r="A7746" s="2">
        <v>7745.0</v>
      </c>
      <c r="B7746" s="2" t="s">
        <v>54712</v>
      </c>
      <c r="C7746" s="2" t="s">
        <v>54713</v>
      </c>
      <c r="D7746" s="2" t="s">
        <v>33360</v>
      </c>
      <c r="E7746" s="2" t="s">
        <v>54714</v>
      </c>
      <c r="F7746" s="2" t="s">
        <v>54714</v>
      </c>
      <c r="G7746" s="2" t="s">
        <v>54715</v>
      </c>
      <c r="H7746" s="2" t="s">
        <v>54716</v>
      </c>
      <c r="I7746" s="2" t="s">
        <v>54717</v>
      </c>
      <c r="J7746" s="2" t="s">
        <v>31</v>
      </c>
    </row>
    <row r="7747" ht="15.75" customHeight="1">
      <c r="A7747" s="2">
        <v>7746.0</v>
      </c>
      <c r="B7747" s="2" t="s">
        <v>54718</v>
      </c>
      <c r="C7747" s="2" t="s">
        <v>54719</v>
      </c>
      <c r="D7747" s="2" t="s">
        <v>5772</v>
      </c>
      <c r="E7747" s="2" t="s">
        <v>54720</v>
      </c>
      <c r="F7747" s="2" t="s">
        <v>54720</v>
      </c>
      <c r="G7747" s="2" t="s">
        <v>54721</v>
      </c>
      <c r="H7747" s="2" t="s">
        <v>54721</v>
      </c>
      <c r="I7747" s="2" t="s">
        <v>54722</v>
      </c>
      <c r="J7747" s="2" t="s">
        <v>31</v>
      </c>
    </row>
    <row r="7748" ht="15.75" customHeight="1">
      <c r="A7748" s="2">
        <v>7747.0</v>
      </c>
      <c r="B7748" s="2" t="s">
        <v>54723</v>
      </c>
      <c r="C7748" s="2" t="s">
        <v>54724</v>
      </c>
      <c r="D7748" s="2" t="s">
        <v>54725</v>
      </c>
      <c r="E7748" s="2" t="s">
        <v>54726</v>
      </c>
      <c r="F7748" s="2" t="s">
        <v>54726</v>
      </c>
      <c r="G7748" s="2" t="s">
        <v>54727</v>
      </c>
      <c r="H7748" s="2" t="s">
        <v>54728</v>
      </c>
      <c r="I7748" s="2" t="s">
        <v>54729</v>
      </c>
      <c r="J7748" s="2" t="s">
        <v>31</v>
      </c>
    </row>
    <row r="7749" ht="15.75" customHeight="1">
      <c r="A7749" s="2">
        <v>7748.0</v>
      </c>
      <c r="B7749" s="2" t="s">
        <v>54730</v>
      </c>
      <c r="C7749" s="2" t="s">
        <v>54731</v>
      </c>
      <c r="D7749" s="2" t="s">
        <v>54732</v>
      </c>
      <c r="E7749" s="2" t="s">
        <v>54733</v>
      </c>
      <c r="F7749" s="2" t="s">
        <v>54734</v>
      </c>
      <c r="G7749" s="2" t="s">
        <v>54735</v>
      </c>
      <c r="H7749" s="2" t="s">
        <v>54735</v>
      </c>
      <c r="I7749" s="2" t="s">
        <v>54736</v>
      </c>
      <c r="J7749" s="2" t="s">
        <v>47</v>
      </c>
    </row>
    <row r="7750" ht="15.75" customHeight="1">
      <c r="A7750" s="2">
        <v>7749.0</v>
      </c>
      <c r="B7750" s="2" t="s">
        <v>54737</v>
      </c>
      <c r="C7750" s="2" t="s">
        <v>54738</v>
      </c>
      <c r="D7750" s="2" t="s">
        <v>54739</v>
      </c>
      <c r="E7750" s="2" t="s">
        <v>54740</v>
      </c>
      <c r="F7750" s="2" t="s">
        <v>54740</v>
      </c>
      <c r="G7750" s="2" t="s">
        <v>54741</v>
      </c>
      <c r="H7750" s="2" t="s">
        <v>54741</v>
      </c>
      <c r="I7750" s="2" t="s">
        <v>54742</v>
      </c>
      <c r="J7750" s="2" t="s">
        <v>31</v>
      </c>
    </row>
    <row r="7751" ht="15.75" customHeight="1">
      <c r="A7751" s="2">
        <v>7750.0</v>
      </c>
      <c r="B7751" s="2" t="s">
        <v>54743</v>
      </c>
      <c r="C7751" s="2" t="s">
        <v>54744</v>
      </c>
      <c r="D7751" s="2" t="s">
        <v>54498</v>
      </c>
      <c r="E7751" s="2" t="s">
        <v>54745</v>
      </c>
      <c r="F7751" s="2" t="s">
        <v>54746</v>
      </c>
      <c r="G7751" s="2" t="s">
        <v>54747</v>
      </c>
      <c r="H7751" s="2" t="s">
        <v>54747</v>
      </c>
      <c r="I7751" s="2" t="s">
        <v>54748</v>
      </c>
      <c r="J7751" s="2" t="s">
        <v>47</v>
      </c>
    </row>
    <row r="7752" ht="15.75" customHeight="1">
      <c r="A7752" s="2">
        <v>7751.0</v>
      </c>
      <c r="B7752" s="2" t="s">
        <v>54749</v>
      </c>
      <c r="C7752" s="2" t="s">
        <v>54750</v>
      </c>
      <c r="D7752" s="2" t="s">
        <v>77</v>
      </c>
      <c r="E7752" s="2" t="s">
        <v>54751</v>
      </c>
      <c r="F7752" s="2" t="s">
        <v>54752</v>
      </c>
      <c r="G7752" s="2" t="s">
        <v>54753</v>
      </c>
      <c r="H7752" s="2" t="s">
        <v>54754</v>
      </c>
      <c r="I7752" s="2" t="s">
        <v>54755</v>
      </c>
      <c r="J7752" s="2" t="s">
        <v>31</v>
      </c>
    </row>
    <row r="7753" ht="15.75" customHeight="1">
      <c r="A7753" s="2">
        <v>7752.0</v>
      </c>
      <c r="B7753" s="2" t="s">
        <v>54756</v>
      </c>
      <c r="C7753" s="2" t="s">
        <v>54757</v>
      </c>
      <c r="D7753" s="2" t="s">
        <v>30421</v>
      </c>
      <c r="E7753" s="2" t="s">
        <v>54758</v>
      </c>
      <c r="F7753" s="2" t="s">
        <v>54758</v>
      </c>
      <c r="G7753" s="2" t="s">
        <v>54759</v>
      </c>
      <c r="H7753" s="2" t="s">
        <v>54760</v>
      </c>
      <c r="I7753" s="2" t="s">
        <v>54761</v>
      </c>
      <c r="J7753" s="2" t="s">
        <v>47</v>
      </c>
    </row>
    <row r="7754" ht="15.75" customHeight="1">
      <c r="A7754" s="2">
        <v>7753.0</v>
      </c>
      <c r="B7754" s="2" t="s">
        <v>54762</v>
      </c>
      <c r="C7754" s="2" t="s">
        <v>54763</v>
      </c>
      <c r="D7754" s="2" t="s">
        <v>54764</v>
      </c>
      <c r="E7754" s="2" t="s">
        <v>54765</v>
      </c>
      <c r="F7754" s="2" t="s">
        <v>54766</v>
      </c>
      <c r="G7754" s="2" t="s">
        <v>54767</v>
      </c>
      <c r="H7754" s="2" t="s">
        <v>54767</v>
      </c>
      <c r="I7754" s="2" t="s">
        <v>54768</v>
      </c>
      <c r="J7754" s="2" t="s">
        <v>31</v>
      </c>
    </row>
    <row r="7755" ht="15.75" customHeight="1">
      <c r="A7755" s="2">
        <v>7754.0</v>
      </c>
      <c r="B7755" s="2" t="s">
        <v>54769</v>
      </c>
      <c r="C7755" s="2" t="s">
        <v>54770</v>
      </c>
      <c r="D7755" s="2" t="s">
        <v>54771</v>
      </c>
      <c r="E7755" s="2" t="s">
        <v>54772</v>
      </c>
      <c r="F7755" s="2" t="s">
        <v>54773</v>
      </c>
      <c r="G7755" s="2" t="s">
        <v>54774</v>
      </c>
      <c r="H7755" s="2" t="s">
        <v>54775</v>
      </c>
      <c r="I7755" s="2" t="s">
        <v>54776</v>
      </c>
      <c r="J7755" s="2" t="s">
        <v>31</v>
      </c>
    </row>
    <row r="7756" ht="15.75" customHeight="1">
      <c r="A7756" s="2">
        <v>7755.0</v>
      </c>
      <c r="B7756" s="2" t="s">
        <v>54777</v>
      </c>
      <c r="C7756" s="2" t="s">
        <v>54778</v>
      </c>
      <c r="D7756" s="2" t="s">
        <v>54779</v>
      </c>
      <c r="E7756" s="2" t="s">
        <v>54780</v>
      </c>
      <c r="F7756" s="2" t="s">
        <v>54781</v>
      </c>
      <c r="G7756" s="2" t="s">
        <v>54782</v>
      </c>
      <c r="H7756" s="2" t="s">
        <v>54783</v>
      </c>
      <c r="I7756" s="2" t="s">
        <v>54784</v>
      </c>
      <c r="J7756" s="2" t="s">
        <v>47</v>
      </c>
    </row>
    <row r="7757" ht="15.75" customHeight="1">
      <c r="A7757" s="2">
        <v>7756.0</v>
      </c>
      <c r="B7757" s="2" t="s">
        <v>54785</v>
      </c>
      <c r="C7757" s="2" t="s">
        <v>54786</v>
      </c>
      <c r="D7757" s="2" t="s">
        <v>54787</v>
      </c>
      <c r="E7757" s="2" t="s">
        <v>54788</v>
      </c>
      <c r="F7757" s="2" t="s">
        <v>54789</v>
      </c>
      <c r="G7757" s="2" t="s">
        <v>54790</v>
      </c>
      <c r="H7757" s="2" t="s">
        <v>54791</v>
      </c>
      <c r="I7757" s="2" t="s">
        <v>54792</v>
      </c>
      <c r="J7757" s="2" t="s">
        <v>47</v>
      </c>
    </row>
    <row r="7758" ht="15.75" customHeight="1">
      <c r="A7758" s="2">
        <v>7757.0</v>
      </c>
      <c r="B7758" s="2" t="s">
        <v>54793</v>
      </c>
      <c r="C7758" s="2" t="s">
        <v>54794</v>
      </c>
      <c r="D7758" s="2" t="s">
        <v>4584</v>
      </c>
      <c r="E7758" s="2" t="s">
        <v>54795</v>
      </c>
      <c r="F7758" s="2" t="s">
        <v>54795</v>
      </c>
      <c r="G7758" s="2" t="s">
        <v>54796</v>
      </c>
      <c r="H7758" s="2" t="s">
        <v>54797</v>
      </c>
      <c r="I7758" s="2" t="s">
        <v>54798</v>
      </c>
      <c r="J7758" s="2" t="s">
        <v>31</v>
      </c>
    </row>
    <row r="7759" ht="15.75" customHeight="1">
      <c r="A7759" s="2">
        <v>7758.0</v>
      </c>
      <c r="B7759" s="2" t="s">
        <v>54799</v>
      </c>
      <c r="C7759" s="2" t="s">
        <v>54800</v>
      </c>
      <c r="D7759" s="2" t="s">
        <v>54801</v>
      </c>
      <c r="E7759" s="2" t="s">
        <v>54802</v>
      </c>
      <c r="F7759" s="2" t="s">
        <v>54803</v>
      </c>
      <c r="G7759" s="2" t="s">
        <v>54804</v>
      </c>
      <c r="H7759" s="2" t="s">
        <v>54805</v>
      </c>
      <c r="I7759" s="2" t="s">
        <v>54806</v>
      </c>
      <c r="J7759" s="2" t="s">
        <v>31</v>
      </c>
    </row>
    <row r="7760" ht="15.75" customHeight="1">
      <c r="A7760" s="2">
        <v>7759.0</v>
      </c>
      <c r="B7760" s="2" t="s">
        <v>54807</v>
      </c>
      <c r="C7760" s="2" t="s">
        <v>54808</v>
      </c>
      <c r="D7760" s="2" t="s">
        <v>54809</v>
      </c>
      <c r="E7760" s="2" t="s">
        <v>54810</v>
      </c>
      <c r="F7760" s="2" t="s">
        <v>54810</v>
      </c>
      <c r="G7760" s="2" t="s">
        <v>54811</v>
      </c>
      <c r="H7760" s="2" t="s">
        <v>54811</v>
      </c>
      <c r="I7760" s="2" t="s">
        <v>54812</v>
      </c>
      <c r="J7760" s="2" t="s">
        <v>31</v>
      </c>
    </row>
    <row r="7761" ht="15.75" customHeight="1">
      <c r="A7761" s="2">
        <v>7760.0</v>
      </c>
      <c r="B7761" s="2" t="s">
        <v>54813</v>
      </c>
      <c r="C7761" s="2" t="s">
        <v>54814</v>
      </c>
      <c r="D7761" s="2" t="s">
        <v>9150</v>
      </c>
      <c r="E7761" s="2" t="s">
        <v>54815</v>
      </c>
      <c r="F7761" s="2" t="s">
        <v>54815</v>
      </c>
      <c r="G7761" s="2" t="s">
        <v>54816</v>
      </c>
      <c r="H7761" s="2" t="s">
        <v>54817</v>
      </c>
      <c r="I7761" s="2" t="s">
        <v>54818</v>
      </c>
      <c r="J7761" s="2" t="s">
        <v>47</v>
      </c>
    </row>
    <row r="7762" ht="15.75" customHeight="1">
      <c r="A7762" s="2">
        <v>7761.0</v>
      </c>
      <c r="B7762" s="2" t="s">
        <v>54819</v>
      </c>
      <c r="C7762" s="2" t="s">
        <v>54820</v>
      </c>
      <c r="D7762" s="2" t="s">
        <v>54821</v>
      </c>
      <c r="E7762" s="2" t="s">
        <v>54822</v>
      </c>
      <c r="F7762" s="2" t="s">
        <v>54822</v>
      </c>
      <c r="G7762" s="2" t="s">
        <v>54823</v>
      </c>
      <c r="H7762" s="2" t="s">
        <v>54823</v>
      </c>
      <c r="I7762" s="2" t="s">
        <v>54824</v>
      </c>
      <c r="J7762" s="2" t="s">
        <v>47</v>
      </c>
    </row>
    <row r="7763" ht="15.75" customHeight="1">
      <c r="A7763" s="2">
        <v>7762.0</v>
      </c>
      <c r="B7763" s="2" t="s">
        <v>54825</v>
      </c>
      <c r="C7763" s="2" t="s">
        <v>54826</v>
      </c>
      <c r="D7763" s="2" t="s">
        <v>54827</v>
      </c>
      <c r="E7763" s="2" t="s">
        <v>54828</v>
      </c>
      <c r="F7763" s="2" t="s">
        <v>54828</v>
      </c>
      <c r="G7763" s="2" t="s">
        <v>54829</v>
      </c>
      <c r="H7763" s="2" t="s">
        <v>54830</v>
      </c>
      <c r="I7763" s="2" t="s">
        <v>54831</v>
      </c>
      <c r="J7763" s="2" t="s">
        <v>31</v>
      </c>
    </row>
    <row r="7764" ht="15.75" customHeight="1">
      <c r="A7764" s="2">
        <v>7763.0</v>
      </c>
      <c r="B7764" s="2" t="s">
        <v>54832</v>
      </c>
      <c r="C7764" s="2" t="s">
        <v>54833</v>
      </c>
      <c r="D7764" s="2" t="s">
        <v>54834</v>
      </c>
      <c r="E7764" s="2" t="s">
        <v>54835</v>
      </c>
      <c r="F7764" s="2" t="s">
        <v>54836</v>
      </c>
      <c r="G7764" s="2" t="s">
        <v>54837</v>
      </c>
      <c r="H7764" s="2" t="s">
        <v>54838</v>
      </c>
      <c r="I7764" s="2" t="s">
        <v>54839</v>
      </c>
      <c r="J7764" s="2" t="s">
        <v>31</v>
      </c>
    </row>
    <row r="7765" ht="15.75" customHeight="1">
      <c r="A7765" s="2">
        <v>7764.0</v>
      </c>
      <c r="B7765" s="2" t="s">
        <v>54840</v>
      </c>
      <c r="C7765" s="2" t="s">
        <v>54841</v>
      </c>
      <c r="D7765" s="2" t="s">
        <v>54842</v>
      </c>
      <c r="E7765" s="2" t="s">
        <v>54843</v>
      </c>
      <c r="F7765" s="2" t="s">
        <v>54844</v>
      </c>
      <c r="G7765" s="2" t="s">
        <v>54845</v>
      </c>
      <c r="H7765" s="2" t="s">
        <v>54846</v>
      </c>
      <c r="I7765" s="2" t="s">
        <v>54847</v>
      </c>
      <c r="J7765" s="2" t="s">
        <v>47</v>
      </c>
    </row>
    <row r="7766" ht="15.75" customHeight="1">
      <c r="A7766" s="2">
        <v>7765.0</v>
      </c>
      <c r="B7766" s="2" t="s">
        <v>54848</v>
      </c>
      <c r="C7766" s="2" t="s">
        <v>54849</v>
      </c>
      <c r="D7766" s="2" t="s">
        <v>77</v>
      </c>
      <c r="E7766" s="2" t="s">
        <v>54850</v>
      </c>
      <c r="F7766" s="2" t="s">
        <v>54851</v>
      </c>
      <c r="G7766" s="2" t="s">
        <v>54852</v>
      </c>
      <c r="H7766" s="2" t="s">
        <v>54852</v>
      </c>
      <c r="I7766" s="2" t="s">
        <v>54853</v>
      </c>
      <c r="J7766" s="2" t="s">
        <v>31</v>
      </c>
    </row>
    <row r="7767" ht="15.75" customHeight="1">
      <c r="A7767" s="2">
        <v>7766.0</v>
      </c>
      <c r="B7767" s="2" t="s">
        <v>54854</v>
      </c>
      <c r="C7767" s="2" t="s">
        <v>54855</v>
      </c>
      <c r="D7767" s="2" t="s">
        <v>54856</v>
      </c>
      <c r="E7767" s="2" t="s">
        <v>54857</v>
      </c>
      <c r="F7767" s="2" t="s">
        <v>54858</v>
      </c>
      <c r="G7767" s="2" t="s">
        <v>54859</v>
      </c>
      <c r="H7767" s="2" t="s">
        <v>54859</v>
      </c>
      <c r="I7767" s="2" t="s">
        <v>54860</v>
      </c>
      <c r="J7767" s="2" t="s">
        <v>47</v>
      </c>
    </row>
    <row r="7768" ht="15.75" customHeight="1">
      <c r="A7768" s="2">
        <v>7767.0</v>
      </c>
      <c r="B7768" s="2" t="s">
        <v>54861</v>
      </c>
      <c r="C7768" s="2" t="s">
        <v>54862</v>
      </c>
      <c r="D7768" s="2" t="s">
        <v>6326</v>
      </c>
      <c r="E7768" s="2" t="s">
        <v>54863</v>
      </c>
      <c r="F7768" s="2" t="s">
        <v>54863</v>
      </c>
      <c r="G7768" s="2" t="s">
        <v>54864</v>
      </c>
      <c r="H7768" s="2" t="s">
        <v>54865</v>
      </c>
      <c r="I7768" s="2" t="s">
        <v>54866</v>
      </c>
      <c r="J7768" s="2" t="s">
        <v>18</v>
      </c>
    </row>
    <row r="7769" ht="15.75" customHeight="1">
      <c r="A7769" s="2">
        <v>7768.0</v>
      </c>
      <c r="B7769" s="2" t="s">
        <v>54867</v>
      </c>
      <c r="C7769" s="2" t="s">
        <v>54868</v>
      </c>
      <c r="D7769" s="2" t="s">
        <v>8948</v>
      </c>
      <c r="E7769" s="2" t="s">
        <v>54869</v>
      </c>
      <c r="F7769" s="2" t="s">
        <v>54870</v>
      </c>
      <c r="G7769" s="2" t="s">
        <v>54871</v>
      </c>
      <c r="H7769" s="2" t="s">
        <v>54872</v>
      </c>
      <c r="I7769" s="2" t="s">
        <v>54873</v>
      </c>
      <c r="J7769" s="2" t="s">
        <v>31</v>
      </c>
    </row>
    <row r="7770" ht="15.75" customHeight="1">
      <c r="A7770" s="2">
        <v>7769.0</v>
      </c>
      <c r="B7770" s="2" t="s">
        <v>54874</v>
      </c>
      <c r="C7770" s="2" t="s">
        <v>54875</v>
      </c>
      <c r="D7770" s="2" t="s">
        <v>6817</v>
      </c>
      <c r="E7770" s="2" t="s">
        <v>54876</v>
      </c>
      <c r="F7770" s="2" t="s">
        <v>54877</v>
      </c>
      <c r="G7770" s="2" t="s">
        <v>54878</v>
      </c>
      <c r="H7770" s="2" t="s">
        <v>54879</v>
      </c>
      <c r="I7770" s="2" t="s">
        <v>54880</v>
      </c>
      <c r="J7770" s="2" t="s">
        <v>31</v>
      </c>
    </row>
    <row r="7771" ht="15.75" customHeight="1">
      <c r="A7771" s="2">
        <v>7770.0</v>
      </c>
      <c r="B7771" s="2" t="s">
        <v>54881</v>
      </c>
      <c r="C7771" s="2" t="s">
        <v>54882</v>
      </c>
      <c r="D7771" s="2" t="s">
        <v>1807</v>
      </c>
      <c r="E7771" s="2" t="s">
        <v>54883</v>
      </c>
      <c r="F7771" s="2" t="s">
        <v>54884</v>
      </c>
      <c r="G7771" s="2" t="s">
        <v>54885</v>
      </c>
      <c r="H7771" s="2" t="s">
        <v>54886</v>
      </c>
      <c r="I7771" s="2" t="s">
        <v>54887</v>
      </c>
      <c r="J7771" s="2" t="s">
        <v>31</v>
      </c>
    </row>
    <row r="7772" ht="15.75" customHeight="1">
      <c r="A7772" s="2">
        <v>7771.0</v>
      </c>
      <c r="B7772" s="2" t="s">
        <v>54888</v>
      </c>
      <c r="C7772" s="2" t="s">
        <v>54889</v>
      </c>
      <c r="D7772" s="2" t="s">
        <v>54890</v>
      </c>
      <c r="E7772" s="2" t="s">
        <v>54891</v>
      </c>
      <c r="F7772" s="2" t="s">
        <v>54892</v>
      </c>
      <c r="G7772" s="2" t="s">
        <v>54893</v>
      </c>
      <c r="H7772" s="2" t="s">
        <v>54894</v>
      </c>
      <c r="I7772" s="2" t="s">
        <v>54895</v>
      </c>
      <c r="J7772" s="2" t="s">
        <v>47</v>
      </c>
    </row>
    <row r="7773" ht="15.75" customHeight="1">
      <c r="A7773" s="2">
        <v>7772.0</v>
      </c>
      <c r="B7773" s="2" t="s">
        <v>54896</v>
      </c>
      <c r="C7773" s="2" t="s">
        <v>54897</v>
      </c>
      <c r="D7773" s="2" t="s">
        <v>1016</v>
      </c>
      <c r="E7773" s="2" t="s">
        <v>54898</v>
      </c>
      <c r="F7773" s="2" t="s">
        <v>54899</v>
      </c>
      <c r="G7773" s="2" t="s">
        <v>54900</v>
      </c>
      <c r="H7773" s="2" t="s">
        <v>54901</v>
      </c>
      <c r="I7773" s="2" t="s">
        <v>54902</v>
      </c>
      <c r="J7773" s="2" t="s">
        <v>47</v>
      </c>
    </row>
    <row r="7774" ht="15.75" customHeight="1">
      <c r="A7774" s="2">
        <v>7773.0</v>
      </c>
      <c r="B7774" s="2" t="s">
        <v>54903</v>
      </c>
      <c r="C7774" s="2" t="s">
        <v>54904</v>
      </c>
      <c r="D7774" s="2" t="s">
        <v>54905</v>
      </c>
      <c r="E7774" s="2" t="s">
        <v>54906</v>
      </c>
      <c r="F7774" s="2" t="s">
        <v>54907</v>
      </c>
      <c r="G7774" s="2" t="s">
        <v>54908</v>
      </c>
      <c r="H7774" s="2" t="s">
        <v>54908</v>
      </c>
      <c r="I7774" s="2" t="s">
        <v>54909</v>
      </c>
      <c r="J7774" s="2" t="s">
        <v>47</v>
      </c>
    </row>
    <row r="7775" ht="15.75" customHeight="1">
      <c r="A7775" s="2">
        <v>7774.0</v>
      </c>
      <c r="B7775" s="2" t="s">
        <v>54910</v>
      </c>
      <c r="C7775" s="2" t="s">
        <v>54911</v>
      </c>
      <c r="D7775" s="2" t="s">
        <v>54912</v>
      </c>
      <c r="E7775" s="2" t="s">
        <v>54913</v>
      </c>
      <c r="F7775" s="2" t="s">
        <v>54914</v>
      </c>
      <c r="G7775" s="2" t="s">
        <v>54915</v>
      </c>
      <c r="H7775" s="2" t="s">
        <v>54916</v>
      </c>
      <c r="I7775" s="2" t="s">
        <v>54917</v>
      </c>
      <c r="J7775" s="2" t="s">
        <v>31</v>
      </c>
    </row>
    <row r="7776" ht="15.75" customHeight="1">
      <c r="A7776" s="2">
        <v>7775.0</v>
      </c>
      <c r="B7776" s="2" t="s">
        <v>54918</v>
      </c>
      <c r="C7776" s="2" t="s">
        <v>54919</v>
      </c>
      <c r="D7776" s="2" t="s">
        <v>54920</v>
      </c>
      <c r="E7776" s="2" t="s">
        <v>54921</v>
      </c>
      <c r="F7776" s="2" t="s">
        <v>54922</v>
      </c>
      <c r="G7776" s="2" t="s">
        <v>54923</v>
      </c>
      <c r="H7776" s="2" t="s">
        <v>54924</v>
      </c>
      <c r="I7776" s="2" t="s">
        <v>54925</v>
      </c>
      <c r="J7776" s="2" t="s">
        <v>31</v>
      </c>
    </row>
    <row r="7777" ht="15.75" customHeight="1">
      <c r="A7777" s="2">
        <v>7776.0</v>
      </c>
      <c r="B7777" s="2" t="s">
        <v>54926</v>
      </c>
      <c r="C7777" s="2" t="s">
        <v>54927</v>
      </c>
      <c r="D7777" s="2" t="s">
        <v>54928</v>
      </c>
      <c r="E7777" s="2" t="s">
        <v>54929</v>
      </c>
      <c r="F7777" s="2" t="s">
        <v>54929</v>
      </c>
      <c r="G7777" s="2" t="s">
        <v>54930</v>
      </c>
      <c r="H7777" s="2" t="s">
        <v>54931</v>
      </c>
      <c r="I7777" s="2" t="s">
        <v>54932</v>
      </c>
      <c r="J7777" s="2" t="s">
        <v>18</v>
      </c>
    </row>
    <row r="7778" ht="15.75" customHeight="1">
      <c r="A7778" s="2">
        <v>7777.0</v>
      </c>
      <c r="B7778" s="2" t="s">
        <v>54933</v>
      </c>
      <c r="C7778" s="2" t="s">
        <v>54934</v>
      </c>
      <c r="D7778" s="2" t="s">
        <v>54935</v>
      </c>
      <c r="E7778" s="2" t="s">
        <v>54936</v>
      </c>
      <c r="F7778" s="2" t="s">
        <v>54937</v>
      </c>
      <c r="G7778" s="2" t="s">
        <v>54938</v>
      </c>
      <c r="H7778" s="2" t="s">
        <v>54939</v>
      </c>
      <c r="I7778" s="2" t="s">
        <v>54940</v>
      </c>
      <c r="J7778" s="2" t="s">
        <v>31</v>
      </c>
    </row>
    <row r="7779" ht="15.75" customHeight="1">
      <c r="A7779" s="2">
        <v>7778.0</v>
      </c>
      <c r="B7779" s="2" t="s">
        <v>54941</v>
      </c>
      <c r="C7779" s="2" t="s">
        <v>54942</v>
      </c>
      <c r="D7779" s="2" t="s">
        <v>12958</v>
      </c>
      <c r="E7779" s="2" t="s">
        <v>54943</v>
      </c>
      <c r="F7779" s="2" t="s">
        <v>54943</v>
      </c>
      <c r="G7779" s="2" t="s">
        <v>54944</v>
      </c>
      <c r="H7779" s="2" t="s">
        <v>54945</v>
      </c>
      <c r="I7779" s="2" t="s">
        <v>54946</v>
      </c>
      <c r="J7779" s="2" t="s">
        <v>47</v>
      </c>
    </row>
    <row r="7780" ht="15.75" customHeight="1">
      <c r="A7780" s="2">
        <v>7779.0</v>
      </c>
      <c r="B7780" s="2" t="s">
        <v>54947</v>
      </c>
      <c r="C7780" s="2" t="s">
        <v>54948</v>
      </c>
      <c r="D7780" s="2" t="s">
        <v>1353</v>
      </c>
      <c r="E7780" s="2" t="s">
        <v>54949</v>
      </c>
      <c r="F7780" s="2" t="s">
        <v>54950</v>
      </c>
      <c r="G7780" s="2" t="s">
        <v>54951</v>
      </c>
      <c r="H7780" s="2" t="s">
        <v>54951</v>
      </c>
      <c r="I7780" s="2" t="s">
        <v>54952</v>
      </c>
      <c r="J7780" s="2" t="s">
        <v>31</v>
      </c>
    </row>
    <row r="7781" ht="15.75" customHeight="1">
      <c r="A7781" s="2">
        <v>7780.0</v>
      </c>
      <c r="B7781" s="2" t="s">
        <v>54953</v>
      </c>
      <c r="C7781" s="2" t="s">
        <v>54954</v>
      </c>
      <c r="D7781" s="2" t="s">
        <v>54955</v>
      </c>
      <c r="E7781" s="2" t="s">
        <v>54956</v>
      </c>
      <c r="F7781" s="2" t="s">
        <v>54956</v>
      </c>
      <c r="G7781" s="2" t="s">
        <v>54957</v>
      </c>
      <c r="H7781" s="2" t="s">
        <v>54958</v>
      </c>
      <c r="I7781" s="2" t="s">
        <v>54959</v>
      </c>
      <c r="J7781" s="2" t="s">
        <v>31</v>
      </c>
    </row>
    <row r="7782" ht="15.75" customHeight="1">
      <c r="A7782" s="2">
        <v>7781.0</v>
      </c>
      <c r="B7782" s="2" t="s">
        <v>54960</v>
      </c>
      <c r="C7782" s="2" t="s">
        <v>54961</v>
      </c>
      <c r="D7782" s="2" t="s">
        <v>54962</v>
      </c>
      <c r="E7782" s="2" t="s">
        <v>54963</v>
      </c>
      <c r="F7782" s="2" t="s">
        <v>54964</v>
      </c>
      <c r="G7782" s="2" t="s">
        <v>54965</v>
      </c>
      <c r="H7782" s="2" t="s">
        <v>54965</v>
      </c>
      <c r="I7782" s="2" t="s">
        <v>54966</v>
      </c>
      <c r="J7782" s="2" t="s">
        <v>31</v>
      </c>
    </row>
    <row r="7783" ht="15.75" customHeight="1">
      <c r="A7783" s="2">
        <v>7782.0</v>
      </c>
      <c r="B7783" s="2" t="s">
        <v>54967</v>
      </c>
      <c r="C7783" s="2" t="s">
        <v>54968</v>
      </c>
      <c r="D7783" s="2" t="s">
        <v>54969</v>
      </c>
      <c r="E7783" s="2" t="s">
        <v>54970</v>
      </c>
      <c r="F7783" s="2" t="s">
        <v>54971</v>
      </c>
      <c r="G7783" s="2" t="s">
        <v>54972</v>
      </c>
      <c r="H7783" s="2" t="s">
        <v>54973</v>
      </c>
      <c r="I7783" s="2" t="s">
        <v>54974</v>
      </c>
      <c r="J7783" s="2" t="s">
        <v>31</v>
      </c>
    </row>
    <row r="7784" ht="15.75" customHeight="1">
      <c r="A7784" s="2">
        <v>7783.0</v>
      </c>
      <c r="B7784" s="2" t="s">
        <v>54975</v>
      </c>
      <c r="C7784" s="2" t="s">
        <v>54976</v>
      </c>
      <c r="D7784" s="2" t="s">
        <v>54977</v>
      </c>
      <c r="E7784" s="2" t="s">
        <v>54978</v>
      </c>
      <c r="F7784" s="2" t="s">
        <v>54979</v>
      </c>
      <c r="G7784" s="2" t="s">
        <v>54980</v>
      </c>
      <c r="H7784" s="2" t="s">
        <v>54981</v>
      </c>
      <c r="I7784" s="2" t="s">
        <v>54982</v>
      </c>
      <c r="J7784" s="2" t="s">
        <v>31</v>
      </c>
    </row>
    <row r="7785" ht="15.75" customHeight="1">
      <c r="A7785" s="2">
        <v>7784.0</v>
      </c>
      <c r="B7785" s="2" t="s">
        <v>54983</v>
      </c>
      <c r="C7785" s="2" t="s">
        <v>54984</v>
      </c>
      <c r="D7785" s="2" t="s">
        <v>54985</v>
      </c>
      <c r="E7785" s="2" t="s">
        <v>54986</v>
      </c>
      <c r="F7785" s="2" t="s">
        <v>54987</v>
      </c>
      <c r="G7785" s="2" t="s">
        <v>54988</v>
      </c>
      <c r="H7785" s="2" t="s">
        <v>54989</v>
      </c>
      <c r="I7785" s="2" t="s">
        <v>54990</v>
      </c>
      <c r="J7785" s="2" t="s">
        <v>18</v>
      </c>
    </row>
    <row r="7786" ht="15.75" customHeight="1">
      <c r="A7786" s="2">
        <v>7785.0</v>
      </c>
      <c r="B7786" s="2" t="s">
        <v>54991</v>
      </c>
      <c r="C7786" s="2" t="s">
        <v>54992</v>
      </c>
      <c r="D7786" s="2" t="s">
        <v>22934</v>
      </c>
      <c r="E7786" s="2" t="s">
        <v>54993</v>
      </c>
      <c r="F7786" s="2" t="s">
        <v>54994</v>
      </c>
      <c r="G7786" s="2" t="s">
        <v>54995</v>
      </c>
      <c r="H7786" s="2" t="s">
        <v>54996</v>
      </c>
      <c r="I7786" s="2" t="s">
        <v>54997</v>
      </c>
      <c r="J7786" s="2" t="s">
        <v>31</v>
      </c>
    </row>
    <row r="7787" ht="15.75" customHeight="1">
      <c r="A7787" s="2">
        <v>7786.0</v>
      </c>
      <c r="B7787" s="2" t="s">
        <v>54998</v>
      </c>
      <c r="C7787" s="2" t="s">
        <v>54999</v>
      </c>
      <c r="D7787" s="2" t="s">
        <v>55000</v>
      </c>
      <c r="E7787" s="2" t="s">
        <v>55001</v>
      </c>
      <c r="F7787" s="2" t="s">
        <v>55001</v>
      </c>
      <c r="G7787" s="2" t="s">
        <v>55002</v>
      </c>
      <c r="H7787" s="2" t="s">
        <v>55002</v>
      </c>
      <c r="I7787" s="2" t="s">
        <v>55003</v>
      </c>
      <c r="J7787" s="2" t="s">
        <v>31</v>
      </c>
    </row>
    <row r="7788" ht="15.75" customHeight="1">
      <c r="A7788" s="2">
        <v>7787.0</v>
      </c>
      <c r="B7788" s="2" t="s">
        <v>55004</v>
      </c>
      <c r="C7788" s="2" t="s">
        <v>55005</v>
      </c>
      <c r="D7788" s="2" t="s">
        <v>55006</v>
      </c>
      <c r="E7788" s="2" t="s">
        <v>55007</v>
      </c>
      <c r="F7788" s="2" t="s">
        <v>55008</v>
      </c>
      <c r="G7788" s="2" t="s">
        <v>55009</v>
      </c>
      <c r="H7788" s="2" t="s">
        <v>55010</v>
      </c>
      <c r="I7788" s="2" t="s">
        <v>55011</v>
      </c>
      <c r="J7788" s="2" t="s">
        <v>31</v>
      </c>
    </row>
    <row r="7789" ht="15.75" customHeight="1">
      <c r="A7789" s="2">
        <v>7788.0</v>
      </c>
      <c r="B7789" s="2" t="s">
        <v>55012</v>
      </c>
      <c r="C7789" s="2" t="s">
        <v>55013</v>
      </c>
      <c r="D7789" s="2" t="s">
        <v>55006</v>
      </c>
      <c r="E7789" s="2" t="s">
        <v>55014</v>
      </c>
      <c r="F7789" s="2" t="s">
        <v>55015</v>
      </c>
      <c r="G7789" s="2" t="s">
        <v>55016</v>
      </c>
      <c r="H7789" s="2" t="s">
        <v>55016</v>
      </c>
      <c r="I7789" s="2" t="s">
        <v>55017</v>
      </c>
      <c r="J7789" s="2" t="s">
        <v>18</v>
      </c>
    </row>
    <row r="7790" ht="15.75" customHeight="1">
      <c r="A7790" s="2">
        <v>7789.0</v>
      </c>
      <c r="B7790" s="2" t="s">
        <v>55018</v>
      </c>
      <c r="C7790" s="2" t="s">
        <v>55019</v>
      </c>
      <c r="D7790" s="2" t="s">
        <v>18874</v>
      </c>
      <c r="E7790" s="2" t="s">
        <v>55020</v>
      </c>
      <c r="F7790" s="2" t="s">
        <v>55021</v>
      </c>
      <c r="G7790" s="2" t="s">
        <v>55022</v>
      </c>
      <c r="H7790" s="2" t="s">
        <v>55023</v>
      </c>
      <c r="I7790" s="2" t="s">
        <v>55024</v>
      </c>
      <c r="J7790" s="2" t="s">
        <v>18</v>
      </c>
    </row>
    <row r="7791" ht="15.75" customHeight="1">
      <c r="A7791" s="2">
        <v>7790.0</v>
      </c>
      <c r="B7791" s="2" t="s">
        <v>55025</v>
      </c>
      <c r="C7791" s="2" t="s">
        <v>55026</v>
      </c>
      <c r="D7791" s="2" t="s">
        <v>55027</v>
      </c>
      <c r="E7791" s="2" t="s">
        <v>55028</v>
      </c>
      <c r="F7791" s="2" t="s">
        <v>55029</v>
      </c>
      <c r="G7791" s="2" t="s">
        <v>55030</v>
      </c>
      <c r="H7791" s="2" t="s">
        <v>55030</v>
      </c>
      <c r="I7791" s="2" t="s">
        <v>55031</v>
      </c>
      <c r="J7791" s="2" t="s">
        <v>31</v>
      </c>
    </row>
    <row r="7792" ht="15.75" customHeight="1">
      <c r="A7792" s="2">
        <v>7791.0</v>
      </c>
      <c r="B7792" s="2" t="s">
        <v>55032</v>
      </c>
      <c r="C7792" s="2" t="s">
        <v>55033</v>
      </c>
      <c r="D7792" s="2" t="s">
        <v>55034</v>
      </c>
      <c r="E7792" s="2" t="s">
        <v>55035</v>
      </c>
      <c r="F7792" s="2" t="s">
        <v>55035</v>
      </c>
      <c r="G7792" s="2" t="s">
        <v>55036</v>
      </c>
      <c r="H7792" s="2" t="s">
        <v>55037</v>
      </c>
      <c r="I7792" s="2" t="s">
        <v>55038</v>
      </c>
      <c r="J7792" s="2" t="s">
        <v>47</v>
      </c>
    </row>
    <row r="7793" ht="15.75" customHeight="1">
      <c r="A7793" s="2">
        <v>7792.0</v>
      </c>
      <c r="B7793" s="2" t="s">
        <v>55039</v>
      </c>
      <c r="C7793" s="2" t="s">
        <v>55040</v>
      </c>
      <c r="D7793" s="2" t="s">
        <v>55034</v>
      </c>
      <c r="E7793" s="2" t="s">
        <v>55041</v>
      </c>
      <c r="F7793" s="2" t="s">
        <v>55042</v>
      </c>
      <c r="G7793" s="2" t="s">
        <v>55043</v>
      </c>
      <c r="H7793" s="2" t="s">
        <v>55044</v>
      </c>
      <c r="I7793" s="2" t="s">
        <v>55045</v>
      </c>
      <c r="J7793" s="2" t="s">
        <v>47</v>
      </c>
    </row>
    <row r="7794" ht="15.75" customHeight="1">
      <c r="A7794" s="2">
        <v>7793.0</v>
      </c>
      <c r="B7794" s="2" t="s">
        <v>55046</v>
      </c>
      <c r="C7794" s="2" t="s">
        <v>55047</v>
      </c>
      <c r="D7794" s="2" t="s">
        <v>55048</v>
      </c>
      <c r="E7794" s="2" t="s">
        <v>55049</v>
      </c>
      <c r="F7794" s="2" t="s">
        <v>55050</v>
      </c>
      <c r="G7794" s="2" t="s">
        <v>55051</v>
      </c>
      <c r="H7794" s="2" t="s">
        <v>55052</v>
      </c>
      <c r="I7794" s="2" t="s">
        <v>55053</v>
      </c>
      <c r="J7794" s="2" t="s">
        <v>18</v>
      </c>
    </row>
    <row r="7795" ht="15.75" customHeight="1">
      <c r="A7795" s="2">
        <v>7794.0</v>
      </c>
      <c r="B7795" s="2" t="s">
        <v>55054</v>
      </c>
      <c r="C7795" s="2" t="s">
        <v>55055</v>
      </c>
      <c r="D7795" s="2" t="s">
        <v>55056</v>
      </c>
      <c r="E7795" s="2" t="s">
        <v>55057</v>
      </c>
      <c r="F7795" s="2" t="s">
        <v>55057</v>
      </c>
      <c r="G7795" s="2" t="s">
        <v>55058</v>
      </c>
      <c r="H7795" s="2" t="s">
        <v>55058</v>
      </c>
      <c r="I7795" s="2" t="s">
        <v>55059</v>
      </c>
      <c r="J7795" s="2" t="s">
        <v>47</v>
      </c>
    </row>
    <row r="7796" ht="15.75" customHeight="1">
      <c r="A7796" s="2">
        <v>7795.0</v>
      </c>
      <c r="B7796" s="2" t="s">
        <v>55060</v>
      </c>
      <c r="C7796" s="2" t="s">
        <v>55061</v>
      </c>
      <c r="D7796" s="2" t="s">
        <v>55062</v>
      </c>
      <c r="E7796" s="2" t="s">
        <v>55063</v>
      </c>
      <c r="F7796" s="2" t="s">
        <v>55063</v>
      </c>
      <c r="G7796" s="2" t="s">
        <v>55064</v>
      </c>
      <c r="H7796" s="2" t="s">
        <v>55065</v>
      </c>
      <c r="I7796" s="2" t="s">
        <v>55066</v>
      </c>
      <c r="J7796" s="2" t="s">
        <v>47</v>
      </c>
    </row>
    <row r="7797" ht="15.75" customHeight="1">
      <c r="A7797" s="2">
        <v>7796.0</v>
      </c>
      <c r="B7797" s="2" t="s">
        <v>55067</v>
      </c>
      <c r="C7797" s="2" t="s">
        <v>55068</v>
      </c>
      <c r="D7797" s="2" t="s">
        <v>55069</v>
      </c>
      <c r="E7797" s="2" t="s">
        <v>55070</v>
      </c>
      <c r="F7797" s="2" t="s">
        <v>55071</v>
      </c>
      <c r="G7797" s="2" t="s">
        <v>55072</v>
      </c>
      <c r="H7797" s="2" t="s">
        <v>55073</v>
      </c>
      <c r="I7797" s="2" t="s">
        <v>55074</v>
      </c>
      <c r="J7797" s="2" t="s">
        <v>47</v>
      </c>
    </row>
    <row r="7798" ht="15.75" customHeight="1">
      <c r="A7798" s="2">
        <v>7797.0</v>
      </c>
      <c r="B7798" s="2" t="s">
        <v>55075</v>
      </c>
      <c r="C7798" s="2" t="s">
        <v>55076</v>
      </c>
      <c r="D7798" s="2" t="s">
        <v>55077</v>
      </c>
      <c r="E7798" s="2" t="s">
        <v>55078</v>
      </c>
      <c r="F7798" s="2" t="s">
        <v>55078</v>
      </c>
      <c r="G7798" s="2" t="s">
        <v>55079</v>
      </c>
      <c r="H7798" s="2" t="s">
        <v>55080</v>
      </c>
      <c r="I7798" s="2" t="s">
        <v>55081</v>
      </c>
      <c r="J7798" s="2" t="s">
        <v>31</v>
      </c>
    </row>
    <row r="7799" ht="15.75" customHeight="1">
      <c r="A7799" s="2">
        <v>7798.0</v>
      </c>
      <c r="B7799" s="2" t="s">
        <v>55082</v>
      </c>
      <c r="C7799" s="2" t="s">
        <v>55083</v>
      </c>
      <c r="D7799" s="2" t="s">
        <v>55084</v>
      </c>
      <c r="E7799" s="2" t="s">
        <v>55085</v>
      </c>
      <c r="F7799" s="2" t="s">
        <v>55086</v>
      </c>
      <c r="G7799" s="2" t="s">
        <v>55087</v>
      </c>
      <c r="H7799" s="2" t="s">
        <v>55088</v>
      </c>
      <c r="I7799" s="2" t="s">
        <v>55089</v>
      </c>
      <c r="J7799" s="2" t="s">
        <v>31</v>
      </c>
    </row>
    <row r="7800" ht="15.75" customHeight="1">
      <c r="A7800" s="2">
        <v>7799.0</v>
      </c>
      <c r="B7800" s="2" t="s">
        <v>55090</v>
      </c>
      <c r="C7800" s="2" t="s">
        <v>55091</v>
      </c>
      <c r="D7800" s="2" t="s">
        <v>55092</v>
      </c>
      <c r="E7800" s="2" t="s">
        <v>55093</v>
      </c>
      <c r="F7800" s="2" t="s">
        <v>55093</v>
      </c>
      <c r="G7800" s="2" t="s">
        <v>55094</v>
      </c>
      <c r="H7800" s="2" t="s">
        <v>55095</v>
      </c>
      <c r="I7800" s="2" t="s">
        <v>55096</v>
      </c>
      <c r="J7800" s="2" t="s">
        <v>31</v>
      </c>
    </row>
    <row r="7801" ht="15.75" customHeight="1">
      <c r="A7801" s="2">
        <v>7800.0</v>
      </c>
      <c r="B7801" s="2" t="s">
        <v>55097</v>
      </c>
      <c r="C7801" s="2" t="s">
        <v>55098</v>
      </c>
      <c r="D7801" s="2" t="s">
        <v>55099</v>
      </c>
      <c r="E7801" s="2" t="s">
        <v>55100</v>
      </c>
      <c r="F7801" s="2" t="s">
        <v>55100</v>
      </c>
      <c r="G7801" s="2" t="s">
        <v>55101</v>
      </c>
      <c r="H7801" s="2" t="s">
        <v>55102</v>
      </c>
      <c r="I7801" s="2" t="s">
        <v>55103</v>
      </c>
      <c r="J7801" s="2" t="s">
        <v>31</v>
      </c>
    </row>
    <row r="7802" ht="15.75" customHeight="1">
      <c r="A7802" s="2">
        <v>7801.0</v>
      </c>
      <c r="B7802" s="2" t="s">
        <v>55104</v>
      </c>
      <c r="C7802" s="2" t="s">
        <v>55105</v>
      </c>
      <c r="D7802" s="2" t="s">
        <v>418</v>
      </c>
      <c r="E7802" s="2" t="s">
        <v>55106</v>
      </c>
      <c r="F7802" s="2" t="s">
        <v>55107</v>
      </c>
      <c r="G7802" s="2" t="s">
        <v>55108</v>
      </c>
      <c r="H7802" s="2" t="s">
        <v>55109</v>
      </c>
      <c r="I7802" s="2" t="s">
        <v>55110</v>
      </c>
      <c r="J7802" s="2" t="s">
        <v>18</v>
      </c>
    </row>
    <row r="7803" ht="15.75" customHeight="1">
      <c r="A7803" s="2">
        <v>7802.0</v>
      </c>
      <c r="B7803" s="2" t="s">
        <v>55111</v>
      </c>
      <c r="C7803" s="2" t="s">
        <v>55112</v>
      </c>
      <c r="D7803" s="2" t="s">
        <v>55113</v>
      </c>
      <c r="E7803" s="2" t="s">
        <v>55114</v>
      </c>
      <c r="F7803" s="2" t="s">
        <v>55115</v>
      </c>
      <c r="G7803" s="2" t="s">
        <v>55116</v>
      </c>
      <c r="H7803" s="2" t="s">
        <v>55116</v>
      </c>
      <c r="I7803" s="2" t="s">
        <v>55117</v>
      </c>
      <c r="J7803" s="2" t="s">
        <v>47</v>
      </c>
    </row>
    <row r="7804" ht="15.75" customHeight="1">
      <c r="A7804" s="2">
        <v>7803.0</v>
      </c>
      <c r="B7804" s="2" t="s">
        <v>55118</v>
      </c>
      <c r="C7804" s="2" t="s">
        <v>55119</v>
      </c>
      <c r="D7804" s="2" t="s">
        <v>418</v>
      </c>
      <c r="E7804" s="2" t="s">
        <v>55120</v>
      </c>
      <c r="F7804" s="2" t="s">
        <v>55121</v>
      </c>
      <c r="G7804" s="2" t="s">
        <v>55122</v>
      </c>
      <c r="H7804" s="2" t="s">
        <v>55123</v>
      </c>
      <c r="I7804" s="2" t="s">
        <v>55124</v>
      </c>
      <c r="J7804" s="2" t="s">
        <v>47</v>
      </c>
    </row>
    <row r="7805" ht="15.75" customHeight="1">
      <c r="A7805" s="2">
        <v>7804.0</v>
      </c>
      <c r="B7805" s="2" t="s">
        <v>55125</v>
      </c>
      <c r="C7805" s="2" t="s">
        <v>55126</v>
      </c>
      <c r="D7805" s="2" t="s">
        <v>55127</v>
      </c>
      <c r="E7805" s="2" t="s">
        <v>55128</v>
      </c>
      <c r="F7805" s="2" t="s">
        <v>55129</v>
      </c>
      <c r="G7805" s="2" t="s">
        <v>55130</v>
      </c>
      <c r="H7805" s="2" t="s">
        <v>55131</v>
      </c>
      <c r="I7805" s="2" t="s">
        <v>55132</v>
      </c>
      <c r="J7805" s="2" t="s">
        <v>31</v>
      </c>
    </row>
    <row r="7806" ht="15.75" customHeight="1">
      <c r="A7806" s="2">
        <v>7805.0</v>
      </c>
      <c r="B7806" s="2" t="s">
        <v>55133</v>
      </c>
      <c r="C7806" s="2" t="s">
        <v>55134</v>
      </c>
      <c r="D7806" s="2" t="s">
        <v>243</v>
      </c>
      <c r="E7806" s="2" t="s">
        <v>55135</v>
      </c>
      <c r="F7806" s="2" t="s">
        <v>55135</v>
      </c>
      <c r="G7806" s="2" t="s">
        <v>55136</v>
      </c>
      <c r="H7806" s="2" t="s">
        <v>55137</v>
      </c>
      <c r="I7806" s="2" t="s">
        <v>55138</v>
      </c>
      <c r="J7806" s="2" t="s">
        <v>31</v>
      </c>
    </row>
    <row r="7807" ht="15.75" customHeight="1">
      <c r="A7807" s="2">
        <v>7806.0</v>
      </c>
      <c r="B7807" s="2" t="s">
        <v>55139</v>
      </c>
      <c r="C7807" s="2" t="s">
        <v>55140</v>
      </c>
      <c r="D7807" s="2" t="s">
        <v>17919</v>
      </c>
      <c r="E7807" s="2" t="s">
        <v>55141</v>
      </c>
      <c r="F7807" s="2" t="s">
        <v>55141</v>
      </c>
      <c r="G7807" s="2" t="s">
        <v>55142</v>
      </c>
      <c r="H7807" s="2" t="s">
        <v>55143</v>
      </c>
      <c r="I7807" s="2" t="s">
        <v>55144</v>
      </c>
      <c r="J7807" s="2" t="s">
        <v>47</v>
      </c>
    </row>
    <row r="7808" ht="15.75" customHeight="1">
      <c r="A7808" s="2">
        <v>7807.0</v>
      </c>
      <c r="B7808" s="2" t="s">
        <v>55145</v>
      </c>
      <c r="C7808" s="2" t="s">
        <v>55146</v>
      </c>
      <c r="D7808" s="2" t="s">
        <v>55147</v>
      </c>
      <c r="E7808" s="2" t="s">
        <v>55148</v>
      </c>
      <c r="F7808" s="2" t="s">
        <v>55148</v>
      </c>
      <c r="G7808" s="2" t="s">
        <v>55149</v>
      </c>
      <c r="H7808" s="2" t="s">
        <v>55150</v>
      </c>
      <c r="I7808" s="2" t="s">
        <v>55151</v>
      </c>
      <c r="J7808" s="2" t="s">
        <v>31</v>
      </c>
    </row>
    <row r="7809" ht="15.75" customHeight="1">
      <c r="A7809" s="2">
        <v>7808.0</v>
      </c>
      <c r="B7809" s="2" t="s">
        <v>55152</v>
      </c>
      <c r="C7809" s="2" t="s">
        <v>55153</v>
      </c>
      <c r="D7809" s="2" t="s">
        <v>55154</v>
      </c>
      <c r="E7809" s="2" t="s">
        <v>55155</v>
      </c>
      <c r="F7809" s="2" t="s">
        <v>55156</v>
      </c>
      <c r="G7809" s="2" t="s">
        <v>55157</v>
      </c>
      <c r="H7809" s="2" t="s">
        <v>55158</v>
      </c>
      <c r="I7809" s="2" t="s">
        <v>55159</v>
      </c>
      <c r="J7809" s="2" t="s">
        <v>31</v>
      </c>
    </row>
    <row r="7810" ht="15.75" customHeight="1">
      <c r="A7810" s="2">
        <v>7809.0</v>
      </c>
      <c r="B7810" s="2" t="s">
        <v>55160</v>
      </c>
      <c r="C7810" s="2" t="s">
        <v>55161</v>
      </c>
      <c r="D7810" s="2" t="s">
        <v>55162</v>
      </c>
      <c r="E7810" s="2" t="s">
        <v>55163</v>
      </c>
      <c r="F7810" s="2" t="s">
        <v>55163</v>
      </c>
      <c r="G7810" s="2" t="s">
        <v>55164</v>
      </c>
      <c r="H7810" s="2" t="s">
        <v>55165</v>
      </c>
      <c r="I7810" s="2" t="s">
        <v>55166</v>
      </c>
      <c r="J7810" s="2" t="s">
        <v>31</v>
      </c>
    </row>
    <row r="7811" ht="15.75" customHeight="1">
      <c r="A7811" s="2">
        <v>7810.0</v>
      </c>
      <c r="B7811" s="2" t="s">
        <v>55167</v>
      </c>
      <c r="C7811" s="2" t="s">
        <v>55168</v>
      </c>
      <c r="D7811" s="2" t="s">
        <v>55169</v>
      </c>
      <c r="E7811" s="2" t="s">
        <v>55170</v>
      </c>
      <c r="F7811" s="2" t="s">
        <v>55170</v>
      </c>
      <c r="G7811" s="2" t="s">
        <v>55171</v>
      </c>
      <c r="H7811" s="2" t="s">
        <v>55171</v>
      </c>
      <c r="I7811" s="2" t="s">
        <v>55172</v>
      </c>
      <c r="J7811" s="2" t="s">
        <v>31</v>
      </c>
    </row>
    <row r="7812" ht="15.75" customHeight="1">
      <c r="A7812" s="2">
        <v>7811.0</v>
      </c>
      <c r="B7812" s="2" t="s">
        <v>55173</v>
      </c>
      <c r="C7812" s="2" t="s">
        <v>55174</v>
      </c>
      <c r="D7812" s="2" t="s">
        <v>55175</v>
      </c>
      <c r="E7812" s="2" t="s">
        <v>55176</v>
      </c>
      <c r="F7812" s="2" t="s">
        <v>55176</v>
      </c>
      <c r="G7812" s="2" t="s">
        <v>55177</v>
      </c>
      <c r="H7812" s="2" t="s">
        <v>55177</v>
      </c>
      <c r="I7812" s="2" t="s">
        <v>55178</v>
      </c>
      <c r="J7812" s="2" t="s">
        <v>18</v>
      </c>
    </row>
    <row r="7813" ht="15.75" customHeight="1">
      <c r="A7813" s="2">
        <v>7812.0</v>
      </c>
      <c r="B7813" s="2" t="s">
        <v>55179</v>
      </c>
      <c r="C7813" s="2" t="s">
        <v>55180</v>
      </c>
      <c r="D7813" s="2" t="s">
        <v>55181</v>
      </c>
      <c r="E7813" s="2" t="s">
        <v>55182</v>
      </c>
      <c r="F7813" s="2" t="s">
        <v>55183</v>
      </c>
      <c r="G7813" s="2" t="s">
        <v>55184</v>
      </c>
      <c r="H7813" s="2" t="s">
        <v>55184</v>
      </c>
      <c r="I7813" s="2" t="s">
        <v>55185</v>
      </c>
      <c r="J7813" s="2" t="s">
        <v>31</v>
      </c>
    </row>
    <row r="7814" ht="15.75" customHeight="1">
      <c r="A7814" s="2">
        <v>7813.0</v>
      </c>
      <c r="B7814" s="2" t="s">
        <v>55186</v>
      </c>
      <c r="C7814" s="2" t="s">
        <v>55187</v>
      </c>
      <c r="D7814" s="2" t="s">
        <v>55188</v>
      </c>
      <c r="E7814" s="2" t="s">
        <v>55189</v>
      </c>
      <c r="F7814" s="2" t="s">
        <v>55190</v>
      </c>
      <c r="G7814" s="2" t="s">
        <v>55191</v>
      </c>
      <c r="H7814" s="2" t="s">
        <v>55192</v>
      </c>
      <c r="I7814" s="2" t="s">
        <v>55193</v>
      </c>
      <c r="J7814" s="2" t="s">
        <v>31</v>
      </c>
    </row>
    <row r="7815" ht="15.75" customHeight="1">
      <c r="A7815" s="2">
        <v>7814.0</v>
      </c>
      <c r="B7815" s="2" t="s">
        <v>55194</v>
      </c>
      <c r="C7815" s="2" t="s">
        <v>55195</v>
      </c>
      <c r="D7815" s="2" t="s">
        <v>55196</v>
      </c>
      <c r="E7815" s="2" t="s">
        <v>55197</v>
      </c>
      <c r="F7815" s="2" t="s">
        <v>55198</v>
      </c>
      <c r="G7815" s="2" t="s">
        <v>55199</v>
      </c>
      <c r="H7815" s="2" t="s">
        <v>55200</v>
      </c>
      <c r="I7815" s="2" t="s">
        <v>55201</v>
      </c>
      <c r="J7815" s="2" t="s">
        <v>31</v>
      </c>
    </row>
    <row r="7816" ht="15.75" customHeight="1">
      <c r="A7816" s="2">
        <v>7815.0</v>
      </c>
      <c r="B7816" s="2" t="s">
        <v>55202</v>
      </c>
      <c r="C7816" s="2" t="s">
        <v>55203</v>
      </c>
      <c r="D7816" s="2" t="s">
        <v>55204</v>
      </c>
      <c r="E7816" s="2" t="s">
        <v>55205</v>
      </c>
      <c r="F7816" s="2" t="s">
        <v>55205</v>
      </c>
      <c r="G7816" s="2" t="s">
        <v>55206</v>
      </c>
      <c r="H7816" s="2" t="s">
        <v>55207</v>
      </c>
      <c r="I7816" s="2" t="s">
        <v>55208</v>
      </c>
      <c r="J7816" s="2" t="s">
        <v>31</v>
      </c>
    </row>
    <row r="7817" ht="15.75" customHeight="1">
      <c r="A7817" s="2">
        <v>7816.0</v>
      </c>
      <c r="B7817" s="2" t="s">
        <v>55209</v>
      </c>
      <c r="C7817" s="2" t="s">
        <v>55210</v>
      </c>
      <c r="D7817" s="2" t="s">
        <v>55211</v>
      </c>
      <c r="E7817" s="2" t="s">
        <v>55212</v>
      </c>
      <c r="F7817" s="2" t="s">
        <v>55212</v>
      </c>
      <c r="G7817" s="2" t="s">
        <v>55213</v>
      </c>
      <c r="H7817" s="2" t="s">
        <v>55214</v>
      </c>
      <c r="I7817" s="2" t="s">
        <v>55215</v>
      </c>
      <c r="J7817" s="2" t="s">
        <v>47</v>
      </c>
    </row>
    <row r="7818" ht="15.75" customHeight="1">
      <c r="A7818" s="2">
        <v>7817.0</v>
      </c>
      <c r="B7818" s="2" t="s">
        <v>55216</v>
      </c>
      <c r="C7818" s="2" t="s">
        <v>55217</v>
      </c>
      <c r="D7818" s="2" t="s">
        <v>55056</v>
      </c>
      <c r="E7818" s="2" t="s">
        <v>55218</v>
      </c>
      <c r="F7818" s="2" t="s">
        <v>55219</v>
      </c>
      <c r="G7818" s="2" t="s">
        <v>55220</v>
      </c>
      <c r="H7818" s="2" t="s">
        <v>55220</v>
      </c>
      <c r="I7818" s="2" t="s">
        <v>55221</v>
      </c>
      <c r="J7818" s="2" t="s">
        <v>47</v>
      </c>
    </row>
    <row r="7819" ht="15.75" customHeight="1">
      <c r="A7819" s="2">
        <v>7818.0</v>
      </c>
      <c r="B7819" s="2" t="s">
        <v>55222</v>
      </c>
      <c r="C7819" s="2" t="s">
        <v>55223</v>
      </c>
      <c r="D7819" s="2" t="s">
        <v>55204</v>
      </c>
      <c r="E7819" s="2" t="s">
        <v>55224</v>
      </c>
      <c r="F7819" s="2" t="s">
        <v>55224</v>
      </c>
      <c r="G7819" s="2" t="s">
        <v>55225</v>
      </c>
      <c r="H7819" s="2" t="s">
        <v>55226</v>
      </c>
      <c r="I7819" s="2" t="s">
        <v>55227</v>
      </c>
      <c r="J7819" s="2" t="s">
        <v>31</v>
      </c>
    </row>
    <row r="7820" ht="15.75" customHeight="1">
      <c r="A7820" s="2">
        <v>7819.0</v>
      </c>
      <c r="B7820" s="2" t="s">
        <v>55228</v>
      </c>
      <c r="C7820" s="2" t="s">
        <v>55229</v>
      </c>
      <c r="D7820" s="2" t="s">
        <v>55204</v>
      </c>
      <c r="E7820" s="2" t="s">
        <v>55230</v>
      </c>
      <c r="F7820" s="2" t="s">
        <v>55230</v>
      </c>
      <c r="G7820" s="2" t="s">
        <v>55231</v>
      </c>
      <c r="H7820" s="2" t="s">
        <v>55232</v>
      </c>
      <c r="I7820" s="2" t="s">
        <v>55233</v>
      </c>
      <c r="J7820" s="2" t="s">
        <v>31</v>
      </c>
    </row>
    <row r="7821" ht="15.75" customHeight="1">
      <c r="A7821" s="2">
        <v>7820.0</v>
      </c>
      <c r="B7821" s="2" t="s">
        <v>55234</v>
      </c>
      <c r="C7821" s="2" t="s">
        <v>55235</v>
      </c>
      <c r="D7821" s="2" t="s">
        <v>55236</v>
      </c>
      <c r="E7821" s="2" t="s">
        <v>55237</v>
      </c>
      <c r="F7821" s="2" t="s">
        <v>55238</v>
      </c>
      <c r="G7821" s="2" t="s">
        <v>55239</v>
      </c>
      <c r="H7821" s="2" t="s">
        <v>55239</v>
      </c>
      <c r="I7821" s="2" t="s">
        <v>55240</v>
      </c>
      <c r="J7821" s="2" t="s">
        <v>47</v>
      </c>
    </row>
    <row r="7822" ht="15.75" customHeight="1">
      <c r="A7822" s="2">
        <v>7821.0</v>
      </c>
      <c r="B7822" s="2" t="s">
        <v>55241</v>
      </c>
      <c r="C7822" s="2" t="s">
        <v>55242</v>
      </c>
      <c r="D7822" s="2" t="s">
        <v>55243</v>
      </c>
      <c r="E7822" s="2" t="s">
        <v>55244</v>
      </c>
      <c r="F7822" s="2" t="s">
        <v>55244</v>
      </c>
      <c r="G7822" s="2" t="s">
        <v>55245</v>
      </c>
      <c r="H7822" s="2" t="s">
        <v>55246</v>
      </c>
      <c r="I7822" s="2" t="s">
        <v>55247</v>
      </c>
      <c r="J7822" s="2" t="s">
        <v>31</v>
      </c>
    </row>
    <row r="7823" ht="15.75" customHeight="1">
      <c r="A7823" s="2">
        <v>7822.0</v>
      </c>
      <c r="B7823" s="2" t="s">
        <v>55248</v>
      </c>
      <c r="C7823" s="2" t="s">
        <v>55249</v>
      </c>
      <c r="D7823" s="2" t="s">
        <v>55250</v>
      </c>
      <c r="E7823" s="2" t="s">
        <v>55251</v>
      </c>
      <c r="F7823" s="2" t="s">
        <v>55251</v>
      </c>
      <c r="G7823" s="2" t="s">
        <v>55252</v>
      </c>
      <c r="H7823" s="2" t="s">
        <v>55253</v>
      </c>
      <c r="I7823" s="2" t="s">
        <v>55254</v>
      </c>
      <c r="J7823" s="2" t="s">
        <v>18</v>
      </c>
    </row>
    <row r="7824" ht="15.75" customHeight="1">
      <c r="A7824" s="2">
        <v>7823.0</v>
      </c>
      <c r="B7824" s="2" t="s">
        <v>55255</v>
      </c>
      <c r="C7824" s="2" t="s">
        <v>55256</v>
      </c>
      <c r="D7824" s="2" t="s">
        <v>55257</v>
      </c>
      <c r="E7824" s="2" t="s">
        <v>55258</v>
      </c>
      <c r="F7824" s="2" t="s">
        <v>55259</v>
      </c>
      <c r="G7824" s="2" t="s">
        <v>55260</v>
      </c>
      <c r="H7824" s="2" t="s">
        <v>55261</v>
      </c>
      <c r="I7824" s="2" t="s">
        <v>55262</v>
      </c>
      <c r="J7824" s="2" t="s">
        <v>47</v>
      </c>
    </row>
    <row r="7825" ht="15.75" customHeight="1">
      <c r="A7825" s="2">
        <v>7824.0</v>
      </c>
      <c r="B7825" s="2" t="s">
        <v>55263</v>
      </c>
      <c r="C7825" s="2" t="s">
        <v>55264</v>
      </c>
      <c r="D7825" s="2" t="s">
        <v>55265</v>
      </c>
      <c r="E7825" s="2" t="s">
        <v>55266</v>
      </c>
      <c r="F7825" s="2" t="s">
        <v>55267</v>
      </c>
      <c r="G7825" s="2" t="s">
        <v>55268</v>
      </c>
      <c r="H7825" s="2" t="s">
        <v>55268</v>
      </c>
      <c r="I7825" s="2" t="s">
        <v>55269</v>
      </c>
      <c r="J7825" s="2" t="s">
        <v>18</v>
      </c>
    </row>
    <row r="7826" ht="15.75" customHeight="1">
      <c r="A7826" s="2">
        <v>7825.0</v>
      </c>
      <c r="B7826" s="2" t="s">
        <v>55270</v>
      </c>
      <c r="C7826" s="2" t="s">
        <v>55271</v>
      </c>
      <c r="D7826" s="2" t="s">
        <v>14755</v>
      </c>
      <c r="E7826" s="2" t="s">
        <v>55272</v>
      </c>
      <c r="F7826" s="2" t="s">
        <v>55272</v>
      </c>
      <c r="G7826" s="2" t="s">
        <v>55273</v>
      </c>
      <c r="H7826" s="2" t="s">
        <v>55274</v>
      </c>
      <c r="I7826" s="2" t="s">
        <v>55275</v>
      </c>
      <c r="J7826" s="2" t="s">
        <v>18</v>
      </c>
    </row>
    <row r="7827" ht="15.75" customHeight="1">
      <c r="A7827" s="2">
        <v>7826.0</v>
      </c>
      <c r="B7827" s="2" t="s">
        <v>55276</v>
      </c>
      <c r="C7827" s="2" t="s">
        <v>55277</v>
      </c>
      <c r="D7827" s="2" t="s">
        <v>55278</v>
      </c>
      <c r="E7827" s="2" t="s">
        <v>55279</v>
      </c>
      <c r="F7827" s="2" t="s">
        <v>55280</v>
      </c>
      <c r="G7827" s="2" t="s">
        <v>55281</v>
      </c>
      <c r="H7827" s="2" t="s">
        <v>55282</v>
      </c>
      <c r="I7827" s="2" t="s">
        <v>55283</v>
      </c>
      <c r="J7827" s="2" t="s">
        <v>31</v>
      </c>
    </row>
    <row r="7828" ht="15.75" customHeight="1">
      <c r="A7828" s="2">
        <v>7827.0</v>
      </c>
      <c r="B7828" s="2" t="s">
        <v>55284</v>
      </c>
      <c r="C7828" s="2" t="s">
        <v>55285</v>
      </c>
      <c r="D7828" s="2" t="s">
        <v>55286</v>
      </c>
      <c r="E7828" s="2" t="s">
        <v>55287</v>
      </c>
      <c r="F7828" s="2" t="s">
        <v>55288</v>
      </c>
      <c r="G7828" s="2" t="s">
        <v>55289</v>
      </c>
      <c r="H7828" s="2" t="s">
        <v>55289</v>
      </c>
      <c r="I7828" s="2" t="s">
        <v>55290</v>
      </c>
      <c r="J7828" s="2" t="s">
        <v>47</v>
      </c>
    </row>
    <row r="7829" ht="15.75" customHeight="1">
      <c r="A7829" s="2">
        <v>7828.0</v>
      </c>
      <c r="B7829" s="2" t="s">
        <v>55291</v>
      </c>
      <c r="C7829" s="2" t="s">
        <v>55292</v>
      </c>
      <c r="D7829" s="2" t="s">
        <v>55293</v>
      </c>
      <c r="E7829" s="2" t="s">
        <v>55294</v>
      </c>
      <c r="F7829" s="2" t="s">
        <v>55294</v>
      </c>
      <c r="G7829" s="2" t="s">
        <v>55295</v>
      </c>
      <c r="H7829" s="2" t="s">
        <v>55296</v>
      </c>
      <c r="I7829" s="2" t="s">
        <v>55297</v>
      </c>
      <c r="J7829" s="2" t="s">
        <v>31</v>
      </c>
    </row>
    <row r="7830" ht="15.75" customHeight="1">
      <c r="A7830" s="2">
        <v>7829.0</v>
      </c>
      <c r="B7830" s="2" t="s">
        <v>55298</v>
      </c>
      <c r="C7830" s="2" t="s">
        <v>55299</v>
      </c>
      <c r="D7830" s="2" t="s">
        <v>8724</v>
      </c>
      <c r="E7830" s="2" t="s">
        <v>55300</v>
      </c>
      <c r="F7830" s="2" t="s">
        <v>55301</v>
      </c>
      <c r="G7830" s="2" t="s">
        <v>55302</v>
      </c>
      <c r="H7830" s="2" t="s">
        <v>55303</v>
      </c>
      <c r="I7830" s="2" t="s">
        <v>55304</v>
      </c>
      <c r="J7830" s="2" t="s">
        <v>18</v>
      </c>
    </row>
    <row r="7831" ht="15.75" customHeight="1">
      <c r="A7831" s="2">
        <v>7830.0</v>
      </c>
      <c r="B7831" s="2" t="s">
        <v>55305</v>
      </c>
      <c r="C7831" s="2" t="s">
        <v>55306</v>
      </c>
      <c r="D7831" s="2" t="s">
        <v>55307</v>
      </c>
      <c r="E7831" s="2" t="s">
        <v>55308</v>
      </c>
      <c r="F7831" s="2" t="s">
        <v>55308</v>
      </c>
      <c r="G7831" s="2" t="s">
        <v>55309</v>
      </c>
      <c r="H7831" s="2" t="s">
        <v>55310</v>
      </c>
      <c r="I7831" s="2" t="s">
        <v>55311</v>
      </c>
      <c r="J7831" s="2" t="s">
        <v>31</v>
      </c>
    </row>
    <row r="7832" ht="15.75" customHeight="1">
      <c r="A7832" s="2">
        <v>7831.0</v>
      </c>
      <c r="B7832" s="2" t="s">
        <v>55312</v>
      </c>
      <c r="C7832" s="2" t="s">
        <v>55313</v>
      </c>
      <c r="D7832" s="2" t="s">
        <v>3113</v>
      </c>
      <c r="E7832" s="2" t="s">
        <v>55314</v>
      </c>
      <c r="F7832" s="2" t="s">
        <v>55315</v>
      </c>
      <c r="G7832" s="2" t="s">
        <v>55316</v>
      </c>
      <c r="H7832" s="2" t="s">
        <v>55317</v>
      </c>
      <c r="I7832" s="2" t="s">
        <v>55318</v>
      </c>
      <c r="J7832" s="2" t="s">
        <v>31</v>
      </c>
    </row>
    <row r="7833" ht="15.75" customHeight="1">
      <c r="A7833" s="2">
        <v>7832.0</v>
      </c>
      <c r="B7833" s="2" t="s">
        <v>55319</v>
      </c>
      <c r="C7833" s="2" t="s">
        <v>55320</v>
      </c>
      <c r="D7833" s="2" t="s">
        <v>55321</v>
      </c>
      <c r="E7833" s="2" t="s">
        <v>55322</v>
      </c>
      <c r="F7833" s="2" t="s">
        <v>55323</v>
      </c>
      <c r="G7833" s="2" t="s">
        <v>55324</v>
      </c>
      <c r="H7833" s="2" t="s">
        <v>55325</v>
      </c>
      <c r="I7833" s="2" t="s">
        <v>55326</v>
      </c>
      <c r="J7833" s="2" t="s">
        <v>31</v>
      </c>
    </row>
    <row r="7834" ht="15.75" customHeight="1">
      <c r="A7834" s="2">
        <v>7833.0</v>
      </c>
      <c r="B7834" s="2" t="s">
        <v>55327</v>
      </c>
      <c r="C7834" s="2" t="s">
        <v>55328</v>
      </c>
      <c r="D7834" s="2" t="s">
        <v>55329</v>
      </c>
      <c r="E7834" s="2" t="s">
        <v>55330</v>
      </c>
      <c r="F7834" s="2" t="s">
        <v>55331</v>
      </c>
      <c r="G7834" s="2" t="s">
        <v>55332</v>
      </c>
      <c r="H7834" s="2" t="s">
        <v>55333</v>
      </c>
      <c r="I7834" s="2" t="s">
        <v>55334</v>
      </c>
      <c r="J7834" s="2" t="s">
        <v>31</v>
      </c>
    </row>
    <row r="7835" ht="15.75" customHeight="1">
      <c r="A7835" s="2">
        <v>7834.0</v>
      </c>
      <c r="B7835" s="2" t="s">
        <v>55335</v>
      </c>
      <c r="C7835" s="2" t="s">
        <v>55336</v>
      </c>
      <c r="D7835" s="2" t="s">
        <v>55337</v>
      </c>
      <c r="E7835" s="2" t="s">
        <v>55338</v>
      </c>
      <c r="F7835" s="2" t="s">
        <v>55339</v>
      </c>
      <c r="G7835" s="2" t="s">
        <v>55340</v>
      </c>
      <c r="H7835" s="2" t="s">
        <v>55340</v>
      </c>
      <c r="I7835" s="2" t="s">
        <v>55341</v>
      </c>
      <c r="J7835" s="2" t="s">
        <v>31</v>
      </c>
    </row>
    <row r="7836" ht="15.75" customHeight="1">
      <c r="A7836" s="2">
        <v>7835.0</v>
      </c>
      <c r="B7836" s="2" t="s">
        <v>55342</v>
      </c>
      <c r="C7836" s="2" t="s">
        <v>55343</v>
      </c>
      <c r="D7836" s="2" t="s">
        <v>55344</v>
      </c>
      <c r="E7836" s="2" t="s">
        <v>55345</v>
      </c>
      <c r="F7836" s="2" t="s">
        <v>55346</v>
      </c>
      <c r="G7836" s="2" t="s">
        <v>55347</v>
      </c>
      <c r="H7836" s="2" t="s">
        <v>55348</v>
      </c>
      <c r="I7836" s="2" t="s">
        <v>55349</v>
      </c>
      <c r="J7836" s="2" t="s">
        <v>47</v>
      </c>
    </row>
    <row r="7837" ht="15.75" customHeight="1">
      <c r="A7837" s="2">
        <v>7836.0</v>
      </c>
      <c r="B7837" s="2" t="s">
        <v>55350</v>
      </c>
      <c r="C7837" s="2" t="s">
        <v>55351</v>
      </c>
      <c r="D7837" s="2" t="s">
        <v>55352</v>
      </c>
      <c r="E7837" s="2" t="s">
        <v>55353</v>
      </c>
      <c r="F7837" s="2" t="s">
        <v>55353</v>
      </c>
      <c r="G7837" s="2" t="s">
        <v>55354</v>
      </c>
      <c r="H7837" s="2" t="s">
        <v>55355</v>
      </c>
      <c r="I7837" s="2" t="s">
        <v>55356</v>
      </c>
      <c r="J7837" s="2" t="s">
        <v>31</v>
      </c>
    </row>
    <row r="7838" ht="15.75" customHeight="1">
      <c r="A7838" s="2">
        <v>7837.0</v>
      </c>
      <c r="B7838" s="2" t="s">
        <v>55357</v>
      </c>
      <c r="C7838" s="2" t="s">
        <v>55358</v>
      </c>
      <c r="D7838" s="2" t="s">
        <v>55359</v>
      </c>
      <c r="E7838" s="2" t="s">
        <v>55360</v>
      </c>
      <c r="F7838" s="2" t="s">
        <v>55361</v>
      </c>
      <c r="G7838" s="2" t="s">
        <v>55362</v>
      </c>
      <c r="H7838" s="2" t="s">
        <v>55363</v>
      </c>
      <c r="I7838" s="2" t="s">
        <v>55364</v>
      </c>
      <c r="J7838" s="2" t="s">
        <v>31</v>
      </c>
    </row>
    <row r="7839" ht="15.75" customHeight="1">
      <c r="A7839" s="2">
        <v>7838.0</v>
      </c>
      <c r="B7839" s="2" t="s">
        <v>55365</v>
      </c>
      <c r="C7839" s="2" t="s">
        <v>55366</v>
      </c>
      <c r="D7839" s="2" t="s">
        <v>55367</v>
      </c>
      <c r="E7839" s="2" t="s">
        <v>55368</v>
      </c>
      <c r="F7839" s="2" t="s">
        <v>55369</v>
      </c>
      <c r="G7839" s="2" t="s">
        <v>55370</v>
      </c>
      <c r="H7839" s="2" t="s">
        <v>55371</v>
      </c>
      <c r="I7839" s="2" t="s">
        <v>55372</v>
      </c>
      <c r="J7839" s="2" t="s">
        <v>31</v>
      </c>
    </row>
    <row r="7840" ht="15.75" customHeight="1">
      <c r="A7840" s="2">
        <v>7839.0</v>
      </c>
      <c r="B7840" s="2" t="s">
        <v>55373</v>
      </c>
      <c r="C7840" s="2" t="s">
        <v>55374</v>
      </c>
      <c r="D7840" s="2" t="s">
        <v>55375</v>
      </c>
      <c r="E7840" s="2" t="s">
        <v>55376</v>
      </c>
      <c r="F7840" s="2" t="s">
        <v>55376</v>
      </c>
      <c r="G7840" s="2" t="s">
        <v>55377</v>
      </c>
      <c r="H7840" s="2" t="s">
        <v>55378</v>
      </c>
      <c r="I7840" s="2" t="s">
        <v>55379</v>
      </c>
      <c r="J7840" s="2" t="s">
        <v>31</v>
      </c>
    </row>
    <row r="7841" ht="15.75" customHeight="1">
      <c r="A7841" s="2">
        <v>7840.0</v>
      </c>
      <c r="B7841" s="2" t="s">
        <v>55380</v>
      </c>
      <c r="C7841" s="2" t="s">
        <v>55381</v>
      </c>
      <c r="D7841" s="2" t="s">
        <v>55382</v>
      </c>
      <c r="E7841" s="2" t="s">
        <v>55383</v>
      </c>
      <c r="F7841" s="2" t="s">
        <v>55383</v>
      </c>
      <c r="G7841" s="2" t="s">
        <v>55384</v>
      </c>
      <c r="H7841" s="2" t="s">
        <v>55385</v>
      </c>
      <c r="I7841" s="2" t="s">
        <v>55386</v>
      </c>
      <c r="J7841" s="2" t="s">
        <v>31</v>
      </c>
    </row>
    <row r="7842" ht="15.75" customHeight="1">
      <c r="A7842" s="2">
        <v>7841.0</v>
      </c>
      <c r="B7842" s="2" t="s">
        <v>55387</v>
      </c>
      <c r="C7842" s="2" t="s">
        <v>55388</v>
      </c>
      <c r="D7842" s="2" t="s">
        <v>55389</v>
      </c>
      <c r="E7842" s="2" t="s">
        <v>55390</v>
      </c>
      <c r="F7842" s="2" t="s">
        <v>55391</v>
      </c>
      <c r="G7842" s="2" t="s">
        <v>55392</v>
      </c>
      <c r="H7842" s="2" t="s">
        <v>55393</v>
      </c>
      <c r="I7842" s="2" t="s">
        <v>55394</v>
      </c>
      <c r="J7842" s="2" t="s">
        <v>18</v>
      </c>
    </row>
    <row r="7843" ht="15.75" customHeight="1">
      <c r="A7843" s="2">
        <v>7842.0</v>
      </c>
      <c r="B7843" s="2" t="s">
        <v>55395</v>
      </c>
      <c r="C7843" s="2" t="s">
        <v>55396</v>
      </c>
      <c r="D7843" s="2" t="s">
        <v>55397</v>
      </c>
      <c r="E7843" s="2" t="s">
        <v>55398</v>
      </c>
      <c r="F7843" s="2" t="s">
        <v>55399</v>
      </c>
      <c r="G7843" s="2" t="s">
        <v>55400</v>
      </c>
      <c r="H7843" s="2" t="s">
        <v>55401</v>
      </c>
      <c r="I7843" s="2" t="s">
        <v>55402</v>
      </c>
      <c r="J7843" s="2" t="s">
        <v>18</v>
      </c>
    </row>
    <row r="7844" ht="15.75" customHeight="1">
      <c r="A7844" s="2">
        <v>7843.0</v>
      </c>
      <c r="B7844" s="2" t="s">
        <v>55403</v>
      </c>
      <c r="C7844" s="2" t="s">
        <v>55404</v>
      </c>
      <c r="D7844" s="2" t="s">
        <v>55405</v>
      </c>
      <c r="E7844" s="2" t="s">
        <v>55406</v>
      </c>
      <c r="F7844" s="2" t="s">
        <v>55407</v>
      </c>
      <c r="G7844" s="2" t="s">
        <v>55408</v>
      </c>
      <c r="H7844" s="2" t="s">
        <v>55409</v>
      </c>
      <c r="I7844" s="2" t="s">
        <v>55410</v>
      </c>
      <c r="J7844" s="2" t="s">
        <v>31</v>
      </c>
    </row>
    <row r="7845" ht="15.75" customHeight="1">
      <c r="A7845" s="2">
        <v>7844.0</v>
      </c>
      <c r="B7845" s="2" t="s">
        <v>55411</v>
      </c>
      <c r="C7845" s="2" t="s">
        <v>55412</v>
      </c>
      <c r="D7845" s="2" t="s">
        <v>55413</v>
      </c>
      <c r="E7845" s="2" t="s">
        <v>55414</v>
      </c>
      <c r="F7845" s="2" t="s">
        <v>55415</v>
      </c>
      <c r="G7845" s="2" t="s">
        <v>55416</v>
      </c>
      <c r="H7845" s="2" t="s">
        <v>55417</v>
      </c>
      <c r="I7845" s="2" t="s">
        <v>55418</v>
      </c>
      <c r="J7845" s="2" t="s">
        <v>18</v>
      </c>
    </row>
    <row r="7846" ht="15.75" customHeight="1">
      <c r="A7846" s="2">
        <v>7845.0</v>
      </c>
      <c r="B7846" s="2" t="s">
        <v>55419</v>
      </c>
      <c r="C7846" s="2" t="s">
        <v>55420</v>
      </c>
      <c r="D7846" s="2" t="s">
        <v>55421</v>
      </c>
      <c r="E7846" s="2" t="s">
        <v>55422</v>
      </c>
      <c r="F7846" s="2" t="s">
        <v>55422</v>
      </c>
      <c r="G7846" s="2" t="s">
        <v>55423</v>
      </c>
      <c r="H7846" s="2" t="s">
        <v>55424</v>
      </c>
      <c r="I7846" s="2" t="s">
        <v>55425</v>
      </c>
      <c r="J7846" s="2" t="s">
        <v>31</v>
      </c>
    </row>
    <row r="7847" ht="15.75" customHeight="1">
      <c r="A7847" s="2">
        <v>7846.0</v>
      </c>
      <c r="B7847" s="2" t="s">
        <v>55426</v>
      </c>
      <c r="C7847" s="2" t="s">
        <v>55427</v>
      </c>
      <c r="D7847" s="2" t="s">
        <v>55428</v>
      </c>
      <c r="E7847" s="2" t="s">
        <v>55429</v>
      </c>
      <c r="F7847" s="2" t="s">
        <v>55430</v>
      </c>
      <c r="G7847" s="2" t="s">
        <v>55431</v>
      </c>
      <c r="H7847" s="2" t="s">
        <v>55432</v>
      </c>
      <c r="I7847" s="2" t="s">
        <v>55433</v>
      </c>
      <c r="J7847" s="2" t="s">
        <v>47</v>
      </c>
    </row>
    <row r="7848" ht="15.75" customHeight="1">
      <c r="A7848" s="2">
        <v>7847.0</v>
      </c>
      <c r="B7848" s="2" t="s">
        <v>55434</v>
      </c>
      <c r="C7848" s="2" t="s">
        <v>55435</v>
      </c>
      <c r="D7848" s="2" t="s">
        <v>20650</v>
      </c>
      <c r="E7848" s="2" t="s">
        <v>55436</v>
      </c>
      <c r="F7848" s="2" t="s">
        <v>55436</v>
      </c>
      <c r="G7848" s="2" t="s">
        <v>55437</v>
      </c>
      <c r="H7848" s="2" t="s">
        <v>55438</v>
      </c>
      <c r="I7848" s="2" t="s">
        <v>55439</v>
      </c>
      <c r="J7848" s="2" t="s">
        <v>31</v>
      </c>
    </row>
    <row r="7849" ht="15.75" customHeight="1">
      <c r="A7849" s="2">
        <v>7848.0</v>
      </c>
      <c r="B7849" s="2" t="s">
        <v>55440</v>
      </c>
      <c r="C7849" s="2" t="s">
        <v>55441</v>
      </c>
      <c r="D7849" s="2" t="s">
        <v>6326</v>
      </c>
      <c r="E7849" s="2" t="s">
        <v>55442</v>
      </c>
      <c r="F7849" s="2" t="s">
        <v>55443</v>
      </c>
      <c r="G7849" s="2" t="s">
        <v>55444</v>
      </c>
      <c r="H7849" s="2" t="s">
        <v>55445</v>
      </c>
      <c r="I7849" s="2" t="s">
        <v>55446</v>
      </c>
      <c r="J7849" s="2" t="s">
        <v>31</v>
      </c>
    </row>
    <row r="7850" ht="15.75" customHeight="1">
      <c r="A7850" s="2">
        <v>7849.0</v>
      </c>
      <c r="B7850" s="2" t="s">
        <v>55447</v>
      </c>
      <c r="C7850" s="2" t="s">
        <v>55448</v>
      </c>
      <c r="D7850" s="2" t="s">
        <v>55449</v>
      </c>
      <c r="E7850" s="2" t="s">
        <v>55450</v>
      </c>
      <c r="F7850" s="2" t="s">
        <v>55451</v>
      </c>
      <c r="G7850" s="2" t="s">
        <v>55452</v>
      </c>
      <c r="H7850" s="2" t="s">
        <v>55453</v>
      </c>
      <c r="I7850" s="2" t="s">
        <v>55454</v>
      </c>
      <c r="J7850" s="2" t="s">
        <v>47</v>
      </c>
    </row>
    <row r="7851" ht="15.75" customHeight="1">
      <c r="A7851" s="2">
        <v>7850.0</v>
      </c>
      <c r="B7851" s="2" t="s">
        <v>55455</v>
      </c>
      <c r="C7851" s="2" t="s">
        <v>55456</v>
      </c>
      <c r="D7851" s="2" t="s">
        <v>46376</v>
      </c>
      <c r="E7851" s="2" t="s">
        <v>55457</v>
      </c>
      <c r="F7851" s="2" t="s">
        <v>55457</v>
      </c>
      <c r="G7851" s="2" t="s">
        <v>55458</v>
      </c>
      <c r="H7851" s="2" t="s">
        <v>55458</v>
      </c>
      <c r="I7851" s="2" t="s">
        <v>55459</v>
      </c>
      <c r="J7851" s="2" t="s">
        <v>47</v>
      </c>
    </row>
    <row r="7852" ht="15.75" customHeight="1">
      <c r="A7852" s="2">
        <v>7851.0</v>
      </c>
      <c r="B7852" s="2" t="s">
        <v>55460</v>
      </c>
      <c r="C7852" s="2" t="s">
        <v>55461</v>
      </c>
      <c r="D7852" s="2" t="s">
        <v>55462</v>
      </c>
      <c r="E7852" s="2" t="s">
        <v>55463</v>
      </c>
      <c r="F7852" s="2" t="s">
        <v>55464</v>
      </c>
      <c r="G7852" s="2" t="s">
        <v>55465</v>
      </c>
      <c r="H7852" s="2" t="s">
        <v>55466</v>
      </c>
      <c r="I7852" s="2" t="s">
        <v>55467</v>
      </c>
      <c r="J7852" s="2" t="s">
        <v>18</v>
      </c>
    </row>
    <row r="7853" ht="15.75" customHeight="1">
      <c r="A7853" s="2">
        <v>7852.0</v>
      </c>
      <c r="B7853" s="2" t="s">
        <v>55468</v>
      </c>
      <c r="C7853" s="2" t="s">
        <v>55469</v>
      </c>
      <c r="D7853" s="2" t="s">
        <v>20627</v>
      </c>
      <c r="E7853" s="2" t="s">
        <v>55470</v>
      </c>
      <c r="F7853" s="2" t="s">
        <v>55471</v>
      </c>
      <c r="G7853" s="2" t="s">
        <v>55472</v>
      </c>
      <c r="H7853" s="2" t="s">
        <v>55473</v>
      </c>
      <c r="I7853" s="2" t="s">
        <v>55474</v>
      </c>
      <c r="J7853" s="2" t="s">
        <v>31</v>
      </c>
    </row>
    <row r="7854" ht="15.75" customHeight="1">
      <c r="A7854" s="2">
        <v>7853.0</v>
      </c>
      <c r="B7854" s="2" t="s">
        <v>55475</v>
      </c>
      <c r="C7854" s="2" t="s">
        <v>55476</v>
      </c>
      <c r="D7854" s="2" t="s">
        <v>7753</v>
      </c>
      <c r="E7854" s="2" t="s">
        <v>55477</v>
      </c>
      <c r="F7854" s="2" t="s">
        <v>55477</v>
      </c>
      <c r="G7854" s="2" t="s">
        <v>55478</v>
      </c>
      <c r="H7854" s="2" t="s">
        <v>55479</v>
      </c>
      <c r="I7854" s="2" t="s">
        <v>55480</v>
      </c>
      <c r="J7854" s="2" t="s">
        <v>31</v>
      </c>
    </row>
    <row r="7855" ht="15.75" customHeight="1">
      <c r="A7855" s="2">
        <v>7854.0</v>
      </c>
      <c r="B7855" s="2" t="s">
        <v>55481</v>
      </c>
      <c r="C7855" s="2" t="s">
        <v>55482</v>
      </c>
      <c r="D7855" s="2" t="s">
        <v>55483</v>
      </c>
      <c r="E7855" s="2" t="s">
        <v>55484</v>
      </c>
      <c r="F7855" s="2" t="s">
        <v>55484</v>
      </c>
      <c r="G7855" s="2" t="s">
        <v>55485</v>
      </c>
      <c r="H7855" s="2" t="s">
        <v>55485</v>
      </c>
      <c r="I7855" s="2" t="s">
        <v>55486</v>
      </c>
      <c r="J7855" s="2" t="s">
        <v>31</v>
      </c>
    </row>
    <row r="7856" ht="15.75" customHeight="1">
      <c r="A7856" s="2">
        <v>7855.0</v>
      </c>
      <c r="B7856" s="2" t="s">
        <v>55487</v>
      </c>
      <c r="C7856" s="2" t="s">
        <v>55488</v>
      </c>
      <c r="D7856" s="2" t="s">
        <v>55489</v>
      </c>
      <c r="E7856" s="2" t="s">
        <v>55490</v>
      </c>
      <c r="F7856" s="2" t="s">
        <v>55491</v>
      </c>
      <c r="G7856" s="2" t="s">
        <v>55492</v>
      </c>
      <c r="H7856" s="2" t="s">
        <v>55493</v>
      </c>
      <c r="I7856" s="2" t="s">
        <v>55494</v>
      </c>
      <c r="J7856" s="2" t="s">
        <v>31</v>
      </c>
    </row>
    <row r="7857" ht="15.75" customHeight="1">
      <c r="A7857" s="2">
        <v>7856.0</v>
      </c>
      <c r="B7857" s="2" t="s">
        <v>55495</v>
      </c>
      <c r="C7857" s="2" t="s">
        <v>55496</v>
      </c>
      <c r="D7857" s="2" t="s">
        <v>55497</v>
      </c>
      <c r="E7857" s="2" t="s">
        <v>55498</v>
      </c>
      <c r="F7857" s="2" t="s">
        <v>55499</v>
      </c>
      <c r="G7857" s="2" t="s">
        <v>55500</v>
      </c>
      <c r="H7857" s="2" t="s">
        <v>55500</v>
      </c>
      <c r="I7857" s="2" t="s">
        <v>55501</v>
      </c>
      <c r="J7857" s="2" t="s">
        <v>31</v>
      </c>
    </row>
    <row r="7858" ht="15.75" customHeight="1">
      <c r="A7858" s="2">
        <v>7857.0</v>
      </c>
      <c r="B7858" s="2" t="s">
        <v>55502</v>
      </c>
      <c r="C7858" s="2" t="s">
        <v>55503</v>
      </c>
      <c r="D7858" s="2" t="s">
        <v>43224</v>
      </c>
      <c r="E7858" s="2" t="s">
        <v>55504</v>
      </c>
      <c r="F7858" s="2" t="s">
        <v>55504</v>
      </c>
      <c r="G7858" s="2" t="s">
        <v>55505</v>
      </c>
      <c r="H7858" s="2" t="s">
        <v>55505</v>
      </c>
      <c r="I7858" s="2" t="s">
        <v>55506</v>
      </c>
      <c r="J7858" s="2" t="s">
        <v>31</v>
      </c>
    </row>
    <row r="7859" ht="15.75" customHeight="1">
      <c r="A7859" s="2">
        <v>7858.0</v>
      </c>
      <c r="B7859" s="2" t="s">
        <v>55507</v>
      </c>
      <c r="C7859" s="2" t="s">
        <v>55508</v>
      </c>
      <c r="D7859" s="2" t="s">
        <v>55509</v>
      </c>
      <c r="E7859" s="2" t="s">
        <v>55510</v>
      </c>
      <c r="F7859" s="2" t="s">
        <v>55510</v>
      </c>
      <c r="G7859" s="2" t="s">
        <v>55511</v>
      </c>
      <c r="H7859" s="2" t="s">
        <v>55511</v>
      </c>
      <c r="I7859" s="2" t="s">
        <v>55512</v>
      </c>
      <c r="J7859" s="2" t="s">
        <v>31</v>
      </c>
    </row>
    <row r="7860" ht="15.75" customHeight="1">
      <c r="A7860" s="2">
        <v>7859.0</v>
      </c>
      <c r="B7860" s="2" t="s">
        <v>55513</v>
      </c>
      <c r="C7860" s="2" t="s">
        <v>55514</v>
      </c>
      <c r="D7860" s="2" t="s">
        <v>55515</v>
      </c>
      <c r="E7860" s="2" t="s">
        <v>55516</v>
      </c>
      <c r="F7860" s="2" t="s">
        <v>55517</v>
      </c>
      <c r="G7860" s="2" t="s">
        <v>55518</v>
      </c>
      <c r="H7860" s="2" t="s">
        <v>55519</v>
      </c>
      <c r="I7860" s="2" t="s">
        <v>55520</v>
      </c>
      <c r="J7860" s="2" t="s">
        <v>18</v>
      </c>
    </row>
    <row r="7861" ht="15.75" customHeight="1">
      <c r="A7861" s="2">
        <v>7860.0</v>
      </c>
      <c r="B7861" s="2" t="s">
        <v>55521</v>
      </c>
      <c r="C7861" s="2" t="s">
        <v>55522</v>
      </c>
      <c r="D7861" s="2" t="s">
        <v>55204</v>
      </c>
      <c r="E7861" s="2" t="s">
        <v>55523</v>
      </c>
      <c r="F7861" s="2" t="s">
        <v>55523</v>
      </c>
      <c r="G7861" s="2" t="s">
        <v>55524</v>
      </c>
      <c r="H7861" s="2" t="s">
        <v>55525</v>
      </c>
      <c r="I7861" s="2" t="s">
        <v>55526</v>
      </c>
      <c r="J7861" s="2" t="s">
        <v>31</v>
      </c>
    </row>
    <row r="7862" ht="15.75" customHeight="1">
      <c r="A7862" s="2">
        <v>7861.0</v>
      </c>
      <c r="B7862" s="2" t="s">
        <v>55527</v>
      </c>
      <c r="C7862" s="2" t="s">
        <v>55528</v>
      </c>
      <c r="D7862" s="2" t="s">
        <v>55529</v>
      </c>
      <c r="E7862" s="2" t="s">
        <v>55530</v>
      </c>
      <c r="F7862" s="2" t="s">
        <v>55531</v>
      </c>
      <c r="G7862" s="2" t="s">
        <v>55532</v>
      </c>
      <c r="H7862" s="2" t="s">
        <v>55532</v>
      </c>
      <c r="I7862" s="2" t="s">
        <v>55533</v>
      </c>
      <c r="J7862" s="2" t="s">
        <v>18</v>
      </c>
    </row>
    <row r="7863" ht="15.75" customHeight="1">
      <c r="A7863" s="2">
        <v>7862.0</v>
      </c>
      <c r="B7863" s="2" t="s">
        <v>55534</v>
      </c>
      <c r="C7863" s="2" t="s">
        <v>55535</v>
      </c>
      <c r="D7863" s="2" t="s">
        <v>55536</v>
      </c>
      <c r="E7863" s="2" t="s">
        <v>55537</v>
      </c>
      <c r="F7863" s="2" t="s">
        <v>55538</v>
      </c>
      <c r="G7863" s="2" t="s">
        <v>55539</v>
      </c>
      <c r="H7863" s="2" t="s">
        <v>55540</v>
      </c>
      <c r="I7863" s="2" t="s">
        <v>55541</v>
      </c>
      <c r="J7863" s="2" t="s">
        <v>31</v>
      </c>
    </row>
    <row r="7864" ht="15.75" customHeight="1">
      <c r="A7864" s="2">
        <v>7863.0</v>
      </c>
      <c r="B7864" s="2" t="s">
        <v>55542</v>
      </c>
      <c r="C7864" s="2" t="s">
        <v>55543</v>
      </c>
      <c r="D7864" s="2" t="s">
        <v>6966</v>
      </c>
      <c r="E7864" s="2" t="s">
        <v>55544</v>
      </c>
      <c r="F7864" s="2" t="s">
        <v>55544</v>
      </c>
      <c r="G7864" s="2" t="s">
        <v>55545</v>
      </c>
      <c r="H7864" s="2" t="s">
        <v>55546</v>
      </c>
      <c r="I7864" s="2" t="s">
        <v>55547</v>
      </c>
      <c r="J7864" s="2" t="s">
        <v>31</v>
      </c>
    </row>
    <row r="7865" ht="15.75" customHeight="1">
      <c r="A7865" s="2">
        <v>7864.0</v>
      </c>
      <c r="B7865" s="2" t="s">
        <v>55548</v>
      </c>
      <c r="C7865" s="2" t="s">
        <v>55549</v>
      </c>
      <c r="D7865" s="2" t="s">
        <v>55550</v>
      </c>
      <c r="E7865" s="2" t="s">
        <v>55551</v>
      </c>
      <c r="F7865" s="2" t="s">
        <v>55551</v>
      </c>
      <c r="G7865" s="2" t="s">
        <v>55552</v>
      </c>
      <c r="H7865" s="2" t="s">
        <v>55553</v>
      </c>
      <c r="I7865" s="2" t="s">
        <v>55554</v>
      </c>
      <c r="J7865" s="2" t="s">
        <v>31</v>
      </c>
    </row>
    <row r="7866" ht="15.75" customHeight="1">
      <c r="A7866" s="2">
        <v>7865.0</v>
      </c>
      <c r="B7866" s="2" t="s">
        <v>55555</v>
      </c>
      <c r="C7866" s="2" t="s">
        <v>55556</v>
      </c>
      <c r="D7866" s="2" t="s">
        <v>55557</v>
      </c>
      <c r="E7866" s="2" t="s">
        <v>55558</v>
      </c>
      <c r="F7866" s="2" t="s">
        <v>55559</v>
      </c>
      <c r="G7866" s="2" t="s">
        <v>55560</v>
      </c>
      <c r="H7866" s="2" t="s">
        <v>55561</v>
      </c>
      <c r="I7866" s="2" t="s">
        <v>55562</v>
      </c>
      <c r="J7866" s="2" t="s">
        <v>31</v>
      </c>
    </row>
    <row r="7867" ht="15.75" customHeight="1">
      <c r="A7867" s="2">
        <v>7866.0</v>
      </c>
      <c r="B7867" s="2" t="s">
        <v>55563</v>
      </c>
      <c r="C7867" s="2" t="s">
        <v>55564</v>
      </c>
      <c r="D7867" s="2" t="s">
        <v>7753</v>
      </c>
      <c r="E7867" s="2" t="s">
        <v>55565</v>
      </c>
      <c r="F7867" s="2" t="s">
        <v>55566</v>
      </c>
      <c r="G7867" s="2" t="s">
        <v>55567</v>
      </c>
      <c r="H7867" s="2" t="s">
        <v>55568</v>
      </c>
      <c r="I7867" s="2" t="s">
        <v>55569</v>
      </c>
      <c r="J7867" s="2" t="s">
        <v>18</v>
      </c>
    </row>
    <row r="7868" ht="15.75" customHeight="1">
      <c r="A7868" s="2">
        <v>7867.0</v>
      </c>
      <c r="B7868" s="2" t="s">
        <v>55570</v>
      </c>
      <c r="C7868" s="2" t="s">
        <v>55571</v>
      </c>
      <c r="D7868" s="2" t="s">
        <v>55204</v>
      </c>
      <c r="E7868" s="2" t="s">
        <v>55572</v>
      </c>
      <c r="F7868" s="2" t="s">
        <v>55572</v>
      </c>
      <c r="G7868" s="2" t="s">
        <v>55573</v>
      </c>
      <c r="H7868" s="2" t="s">
        <v>55574</v>
      </c>
      <c r="I7868" s="2" t="s">
        <v>55575</v>
      </c>
      <c r="J7868" s="2" t="s">
        <v>31</v>
      </c>
    </row>
    <row r="7869" ht="15.75" customHeight="1">
      <c r="A7869" s="2">
        <v>7868.0</v>
      </c>
      <c r="B7869" s="2" t="s">
        <v>55576</v>
      </c>
      <c r="C7869" s="2" t="s">
        <v>55577</v>
      </c>
      <c r="D7869" s="2" t="s">
        <v>8540</v>
      </c>
      <c r="E7869" s="2" t="s">
        <v>55578</v>
      </c>
      <c r="F7869" s="2" t="s">
        <v>55579</v>
      </c>
      <c r="G7869" s="2" t="s">
        <v>55580</v>
      </c>
      <c r="H7869" s="2" t="s">
        <v>55581</v>
      </c>
      <c r="I7869" s="2" t="s">
        <v>55582</v>
      </c>
      <c r="J7869" s="2" t="s">
        <v>31</v>
      </c>
    </row>
    <row r="7870" ht="15.75" customHeight="1">
      <c r="A7870" s="2">
        <v>7869.0</v>
      </c>
      <c r="B7870" s="2" t="s">
        <v>55583</v>
      </c>
      <c r="C7870" s="2" t="s">
        <v>55584</v>
      </c>
      <c r="D7870" s="2" t="s">
        <v>6634</v>
      </c>
      <c r="E7870" s="2" t="s">
        <v>55585</v>
      </c>
      <c r="F7870" s="2" t="s">
        <v>55586</v>
      </c>
      <c r="G7870" s="2" t="s">
        <v>55587</v>
      </c>
      <c r="H7870" s="2" t="s">
        <v>55588</v>
      </c>
      <c r="I7870" s="2" t="s">
        <v>55589</v>
      </c>
      <c r="J7870" s="2" t="s">
        <v>31</v>
      </c>
    </row>
    <row r="7871" ht="15.75" customHeight="1">
      <c r="A7871" s="2">
        <v>7870.0</v>
      </c>
      <c r="B7871" s="2" t="s">
        <v>55590</v>
      </c>
      <c r="C7871" s="2" t="s">
        <v>55591</v>
      </c>
      <c r="D7871" s="2" t="s">
        <v>55592</v>
      </c>
      <c r="E7871" s="2" t="s">
        <v>55593</v>
      </c>
      <c r="F7871" s="2" t="s">
        <v>55594</v>
      </c>
      <c r="G7871" s="2" t="s">
        <v>55595</v>
      </c>
      <c r="H7871" s="2" t="s">
        <v>55595</v>
      </c>
      <c r="I7871" s="2" t="s">
        <v>55596</v>
      </c>
      <c r="J7871" s="2" t="s">
        <v>31</v>
      </c>
    </row>
    <row r="7872" ht="15.75" customHeight="1">
      <c r="A7872" s="2">
        <v>7871.0</v>
      </c>
      <c r="B7872" s="2" t="s">
        <v>55597</v>
      </c>
      <c r="C7872" s="2" t="s">
        <v>55598</v>
      </c>
      <c r="D7872" s="2" t="s">
        <v>6326</v>
      </c>
      <c r="E7872" s="2" t="s">
        <v>55599</v>
      </c>
      <c r="F7872" s="2" t="s">
        <v>55600</v>
      </c>
      <c r="G7872" s="2" t="s">
        <v>55601</v>
      </c>
      <c r="H7872" s="2" t="s">
        <v>55602</v>
      </c>
      <c r="I7872" s="2" t="s">
        <v>55603</v>
      </c>
      <c r="J7872" s="2" t="s">
        <v>47</v>
      </c>
    </row>
    <row r="7873" ht="15.75" customHeight="1">
      <c r="A7873" s="2">
        <v>7872.0</v>
      </c>
      <c r="B7873" s="2" t="s">
        <v>55604</v>
      </c>
      <c r="C7873" s="2" t="s">
        <v>55605</v>
      </c>
      <c r="D7873" s="2" t="s">
        <v>55204</v>
      </c>
      <c r="E7873" s="2" t="s">
        <v>55606</v>
      </c>
      <c r="F7873" s="2" t="s">
        <v>55607</v>
      </c>
      <c r="G7873" s="2" t="s">
        <v>55608</v>
      </c>
      <c r="H7873" s="2" t="s">
        <v>55609</v>
      </c>
      <c r="I7873" s="2" t="s">
        <v>55610</v>
      </c>
      <c r="J7873" s="2" t="s">
        <v>31</v>
      </c>
    </row>
    <row r="7874" ht="15.75" customHeight="1">
      <c r="A7874" s="2">
        <v>7873.0</v>
      </c>
      <c r="B7874" s="2" t="s">
        <v>55611</v>
      </c>
      <c r="C7874" s="2" t="s">
        <v>55612</v>
      </c>
      <c r="D7874" s="2" t="s">
        <v>55613</v>
      </c>
      <c r="E7874" s="2" t="s">
        <v>55614</v>
      </c>
      <c r="F7874" s="2" t="s">
        <v>55614</v>
      </c>
      <c r="G7874" s="2" t="s">
        <v>55615</v>
      </c>
      <c r="H7874" s="2" t="s">
        <v>55616</v>
      </c>
      <c r="I7874" s="2" t="s">
        <v>55617</v>
      </c>
      <c r="J7874" s="2" t="s">
        <v>31</v>
      </c>
    </row>
    <row r="7875" ht="15.75" customHeight="1">
      <c r="A7875" s="2">
        <v>7874.0</v>
      </c>
      <c r="B7875" s="2" t="s">
        <v>55618</v>
      </c>
      <c r="C7875" s="2" t="s">
        <v>55619</v>
      </c>
      <c r="D7875" s="2" t="s">
        <v>55620</v>
      </c>
      <c r="E7875" s="2" t="s">
        <v>55621</v>
      </c>
      <c r="F7875" s="2" t="s">
        <v>55621</v>
      </c>
      <c r="G7875" s="2" t="s">
        <v>55622</v>
      </c>
      <c r="H7875" s="2" t="s">
        <v>55622</v>
      </c>
      <c r="I7875" s="2" t="s">
        <v>55623</v>
      </c>
      <c r="J7875" s="2" t="s">
        <v>31</v>
      </c>
    </row>
    <row r="7876" ht="15.75" customHeight="1">
      <c r="A7876" s="2">
        <v>7875.0</v>
      </c>
      <c r="B7876" s="2" t="s">
        <v>55624</v>
      </c>
      <c r="C7876" s="2" t="s">
        <v>55625</v>
      </c>
      <c r="D7876" s="2" t="s">
        <v>55626</v>
      </c>
      <c r="E7876" s="2" t="s">
        <v>55627</v>
      </c>
      <c r="F7876" s="2" t="s">
        <v>55627</v>
      </c>
      <c r="G7876" s="2" t="s">
        <v>55628</v>
      </c>
      <c r="H7876" s="2" t="s">
        <v>55629</v>
      </c>
      <c r="I7876" s="2" t="s">
        <v>55630</v>
      </c>
      <c r="J7876" s="2" t="s">
        <v>31</v>
      </c>
    </row>
    <row r="7877" ht="15.75" customHeight="1">
      <c r="A7877" s="2">
        <v>7876.0</v>
      </c>
      <c r="B7877" s="2" t="s">
        <v>55631</v>
      </c>
      <c r="C7877" s="2" t="s">
        <v>55632</v>
      </c>
      <c r="D7877" s="2" t="s">
        <v>156</v>
      </c>
      <c r="E7877" s="2" t="s">
        <v>55633</v>
      </c>
      <c r="F7877" s="2" t="s">
        <v>55633</v>
      </c>
      <c r="G7877" s="2" t="s">
        <v>55634</v>
      </c>
      <c r="H7877" s="2" t="s">
        <v>55635</v>
      </c>
      <c r="I7877" s="2" t="s">
        <v>55636</v>
      </c>
      <c r="J7877" s="2" t="s">
        <v>31</v>
      </c>
    </row>
    <row r="7878" ht="15.75" customHeight="1">
      <c r="A7878" s="2">
        <v>7877.0</v>
      </c>
      <c r="B7878" s="2" t="s">
        <v>55637</v>
      </c>
      <c r="C7878" s="2" t="s">
        <v>55638</v>
      </c>
      <c r="D7878" s="2" t="s">
        <v>55639</v>
      </c>
      <c r="E7878" s="2" t="s">
        <v>55640</v>
      </c>
      <c r="F7878" s="2" t="s">
        <v>55641</v>
      </c>
      <c r="G7878" s="2" t="s">
        <v>55642</v>
      </c>
      <c r="H7878" s="2" t="s">
        <v>55643</v>
      </c>
      <c r="I7878" s="2" t="s">
        <v>55644</v>
      </c>
      <c r="J7878" s="2" t="s">
        <v>31</v>
      </c>
    </row>
    <row r="7879" ht="15.75" customHeight="1">
      <c r="A7879" s="2">
        <v>7878.0</v>
      </c>
      <c r="B7879" s="2" t="s">
        <v>55645</v>
      </c>
      <c r="C7879" s="2" t="s">
        <v>55646</v>
      </c>
      <c r="D7879" s="2" t="s">
        <v>52152</v>
      </c>
      <c r="E7879" s="2" t="s">
        <v>55647</v>
      </c>
      <c r="F7879" s="2" t="s">
        <v>55648</v>
      </c>
      <c r="G7879" s="2" t="s">
        <v>55649</v>
      </c>
      <c r="H7879" s="2" t="s">
        <v>55649</v>
      </c>
      <c r="I7879" s="2" t="s">
        <v>55650</v>
      </c>
      <c r="J7879" s="2" t="s">
        <v>18</v>
      </c>
    </row>
    <row r="7880" ht="15.75" customHeight="1">
      <c r="A7880" s="2">
        <v>7879.0</v>
      </c>
      <c r="B7880" s="2" t="s">
        <v>55651</v>
      </c>
      <c r="C7880" s="2" t="s">
        <v>55652</v>
      </c>
      <c r="D7880" s="2" t="s">
        <v>55653</v>
      </c>
      <c r="E7880" s="2" t="s">
        <v>55654</v>
      </c>
      <c r="F7880" s="2" t="s">
        <v>55655</v>
      </c>
      <c r="G7880" s="2" t="s">
        <v>55656</v>
      </c>
      <c r="H7880" s="2" t="s">
        <v>55657</v>
      </c>
      <c r="I7880" s="2" t="s">
        <v>55658</v>
      </c>
      <c r="J7880" s="2" t="s">
        <v>47</v>
      </c>
    </row>
    <row r="7881" ht="15.75" customHeight="1">
      <c r="A7881" s="2">
        <v>7880.0</v>
      </c>
      <c r="B7881" s="2" t="s">
        <v>55659</v>
      </c>
      <c r="C7881" s="2" t="s">
        <v>55660</v>
      </c>
      <c r="D7881" s="2" t="s">
        <v>7093</v>
      </c>
      <c r="E7881" s="2" t="s">
        <v>55661</v>
      </c>
      <c r="F7881" s="2" t="s">
        <v>55661</v>
      </c>
      <c r="G7881" s="2" t="s">
        <v>55662</v>
      </c>
      <c r="H7881" s="2" t="s">
        <v>55663</v>
      </c>
      <c r="I7881" s="2" t="s">
        <v>55664</v>
      </c>
      <c r="J7881" s="2" t="s">
        <v>18</v>
      </c>
    </row>
    <row r="7882" ht="15.75" customHeight="1">
      <c r="A7882" s="2">
        <v>7881.0</v>
      </c>
      <c r="B7882" s="2" t="s">
        <v>55665</v>
      </c>
      <c r="C7882" s="2" t="s">
        <v>55666</v>
      </c>
      <c r="D7882" s="2" t="s">
        <v>55667</v>
      </c>
      <c r="E7882" s="2" t="s">
        <v>55668</v>
      </c>
      <c r="F7882" s="2" t="s">
        <v>55668</v>
      </c>
      <c r="G7882" s="2" t="s">
        <v>55669</v>
      </c>
      <c r="H7882" s="2" t="s">
        <v>55669</v>
      </c>
      <c r="I7882" s="2" t="s">
        <v>55670</v>
      </c>
      <c r="J7882" s="2" t="s">
        <v>31</v>
      </c>
    </row>
    <row r="7883" ht="15.75" customHeight="1">
      <c r="A7883" s="2">
        <v>7882.0</v>
      </c>
      <c r="B7883" s="2" t="s">
        <v>55671</v>
      </c>
      <c r="C7883" s="2" t="s">
        <v>55672</v>
      </c>
      <c r="D7883" s="2" t="s">
        <v>55673</v>
      </c>
      <c r="E7883" s="2" t="s">
        <v>55674</v>
      </c>
      <c r="F7883" s="2" t="s">
        <v>55675</v>
      </c>
      <c r="G7883" s="2" t="s">
        <v>55676</v>
      </c>
      <c r="H7883" s="2" t="s">
        <v>55676</v>
      </c>
      <c r="I7883" s="2" t="s">
        <v>55677</v>
      </c>
      <c r="J7883" s="2" t="s">
        <v>31</v>
      </c>
    </row>
    <row r="7884" ht="15.75" customHeight="1">
      <c r="A7884" s="2">
        <v>7883.0</v>
      </c>
      <c r="B7884" s="2" t="s">
        <v>55678</v>
      </c>
      <c r="C7884" s="2" t="s">
        <v>55679</v>
      </c>
      <c r="D7884" s="2" t="s">
        <v>55680</v>
      </c>
      <c r="E7884" s="2" t="s">
        <v>55681</v>
      </c>
      <c r="F7884" s="2" t="s">
        <v>55682</v>
      </c>
      <c r="G7884" s="2" t="s">
        <v>55683</v>
      </c>
      <c r="H7884" s="2" t="s">
        <v>55684</v>
      </c>
      <c r="I7884" s="2" t="s">
        <v>55685</v>
      </c>
      <c r="J7884" s="2" t="s">
        <v>31</v>
      </c>
    </row>
    <row r="7885" ht="15.75" customHeight="1">
      <c r="A7885" s="2">
        <v>7884.0</v>
      </c>
      <c r="B7885" s="2" t="s">
        <v>55686</v>
      </c>
      <c r="C7885" s="2" t="s">
        <v>55687</v>
      </c>
      <c r="D7885" s="2" t="s">
        <v>55688</v>
      </c>
      <c r="E7885" s="2" t="s">
        <v>55689</v>
      </c>
      <c r="F7885" s="2" t="s">
        <v>55690</v>
      </c>
      <c r="G7885" s="2" t="s">
        <v>55691</v>
      </c>
      <c r="H7885" s="2" t="s">
        <v>55692</v>
      </c>
      <c r="I7885" s="2" t="s">
        <v>55693</v>
      </c>
      <c r="J7885" s="2" t="s">
        <v>18</v>
      </c>
    </row>
    <row r="7886" ht="15.75" customHeight="1">
      <c r="A7886" s="2">
        <v>7885.0</v>
      </c>
      <c r="B7886" s="2" t="s">
        <v>55694</v>
      </c>
      <c r="C7886" s="2" t="s">
        <v>55695</v>
      </c>
      <c r="D7886" s="2" t="s">
        <v>55696</v>
      </c>
      <c r="E7886" s="2" t="s">
        <v>55697</v>
      </c>
      <c r="F7886" s="2" t="s">
        <v>55698</v>
      </c>
      <c r="G7886" s="2" t="s">
        <v>55699</v>
      </c>
      <c r="H7886" s="2" t="s">
        <v>55700</v>
      </c>
      <c r="I7886" s="2" t="s">
        <v>55701</v>
      </c>
      <c r="J7886" s="2" t="s">
        <v>31</v>
      </c>
    </row>
    <row r="7887" ht="15.75" customHeight="1">
      <c r="A7887" s="2">
        <v>7886.0</v>
      </c>
      <c r="B7887" s="2" t="s">
        <v>55702</v>
      </c>
      <c r="C7887" s="2" t="s">
        <v>55703</v>
      </c>
      <c r="D7887" s="2" t="s">
        <v>55704</v>
      </c>
      <c r="E7887" s="2" t="s">
        <v>55705</v>
      </c>
      <c r="F7887" s="2" t="s">
        <v>55706</v>
      </c>
      <c r="G7887" s="2" t="s">
        <v>55707</v>
      </c>
      <c r="H7887" s="2" t="s">
        <v>55707</v>
      </c>
      <c r="I7887" s="2" t="s">
        <v>55708</v>
      </c>
      <c r="J7887" s="2" t="s">
        <v>18</v>
      </c>
    </row>
    <row r="7888" ht="15.75" customHeight="1">
      <c r="A7888" s="2">
        <v>7887.0</v>
      </c>
      <c r="B7888" s="2" t="s">
        <v>55709</v>
      </c>
      <c r="C7888" s="2" t="s">
        <v>55710</v>
      </c>
      <c r="D7888" s="2" t="s">
        <v>55711</v>
      </c>
      <c r="E7888" s="2" t="s">
        <v>55712</v>
      </c>
      <c r="F7888" s="2" t="s">
        <v>55713</v>
      </c>
      <c r="G7888" s="2" t="s">
        <v>55714</v>
      </c>
      <c r="H7888" s="2" t="s">
        <v>55714</v>
      </c>
      <c r="I7888" s="2" t="s">
        <v>55715</v>
      </c>
      <c r="J7888" s="2" t="s">
        <v>18</v>
      </c>
    </row>
    <row r="7889" ht="15.75" customHeight="1">
      <c r="A7889" s="2">
        <v>7888.0</v>
      </c>
      <c r="B7889" s="2" t="s">
        <v>55716</v>
      </c>
      <c r="C7889" s="2" t="s">
        <v>55717</v>
      </c>
      <c r="D7889" s="2" t="s">
        <v>55718</v>
      </c>
      <c r="E7889" s="2" t="s">
        <v>55719</v>
      </c>
      <c r="F7889" s="2" t="s">
        <v>55720</v>
      </c>
      <c r="G7889" s="2" t="s">
        <v>55721</v>
      </c>
      <c r="H7889" s="2" t="s">
        <v>55721</v>
      </c>
      <c r="I7889" s="2" t="s">
        <v>55722</v>
      </c>
      <c r="J7889" s="2" t="s">
        <v>31</v>
      </c>
    </row>
    <row r="7890" ht="15.75" customHeight="1">
      <c r="A7890" s="2">
        <v>7889.0</v>
      </c>
      <c r="B7890" s="2" t="s">
        <v>55723</v>
      </c>
      <c r="C7890" s="2" t="s">
        <v>55724</v>
      </c>
      <c r="D7890" s="2" t="s">
        <v>55725</v>
      </c>
      <c r="E7890" s="2" t="s">
        <v>55726</v>
      </c>
      <c r="F7890" s="2" t="s">
        <v>55727</v>
      </c>
      <c r="G7890" s="2" t="s">
        <v>55728</v>
      </c>
      <c r="H7890" s="2" t="s">
        <v>55728</v>
      </c>
      <c r="I7890" s="2" t="s">
        <v>55729</v>
      </c>
      <c r="J7890" s="2" t="s">
        <v>31</v>
      </c>
    </row>
    <row r="7891" ht="15.75" customHeight="1">
      <c r="A7891" s="2">
        <v>7890.0</v>
      </c>
      <c r="B7891" s="2" t="s">
        <v>55730</v>
      </c>
      <c r="C7891" s="2" t="s">
        <v>55731</v>
      </c>
      <c r="D7891" s="2" t="s">
        <v>53297</v>
      </c>
      <c r="E7891" s="2" t="s">
        <v>55732</v>
      </c>
      <c r="F7891" s="2" t="s">
        <v>55733</v>
      </c>
      <c r="G7891" s="2" t="s">
        <v>55734</v>
      </c>
      <c r="H7891" s="2" t="s">
        <v>55735</v>
      </c>
      <c r="I7891" s="2" t="s">
        <v>55736</v>
      </c>
      <c r="J7891" s="2" t="s">
        <v>18</v>
      </c>
    </row>
    <row r="7892" ht="15.75" customHeight="1">
      <c r="A7892" s="2">
        <v>7891.0</v>
      </c>
      <c r="B7892" s="2" t="s">
        <v>55737</v>
      </c>
      <c r="C7892" s="2" t="s">
        <v>55738</v>
      </c>
      <c r="D7892" s="2" t="s">
        <v>55739</v>
      </c>
      <c r="E7892" s="2" t="s">
        <v>55740</v>
      </c>
      <c r="F7892" s="2" t="s">
        <v>55741</v>
      </c>
      <c r="G7892" s="2" t="s">
        <v>55742</v>
      </c>
      <c r="H7892" s="2" t="s">
        <v>55743</v>
      </c>
      <c r="I7892" s="2" t="s">
        <v>55744</v>
      </c>
      <c r="J7892" s="2" t="s">
        <v>31</v>
      </c>
    </row>
    <row r="7893" ht="15.75" customHeight="1">
      <c r="A7893" s="2">
        <v>7892.0</v>
      </c>
      <c r="B7893" s="2" t="s">
        <v>55745</v>
      </c>
      <c r="C7893" s="2" t="s">
        <v>55746</v>
      </c>
      <c r="D7893" s="2" t="s">
        <v>4787</v>
      </c>
      <c r="E7893" s="2" t="s">
        <v>55747</v>
      </c>
      <c r="F7893" s="2" t="s">
        <v>55747</v>
      </c>
      <c r="G7893" s="2" t="s">
        <v>55748</v>
      </c>
      <c r="H7893" s="2" t="s">
        <v>55748</v>
      </c>
      <c r="I7893" s="2" t="s">
        <v>55749</v>
      </c>
      <c r="J7893" s="2" t="s">
        <v>47</v>
      </c>
    </row>
    <row r="7894" ht="15.75" customHeight="1">
      <c r="A7894" s="2">
        <v>7893.0</v>
      </c>
      <c r="B7894" s="2" t="s">
        <v>55750</v>
      </c>
      <c r="C7894" s="2" t="s">
        <v>55751</v>
      </c>
      <c r="D7894" s="2" t="s">
        <v>77</v>
      </c>
      <c r="E7894" s="2" t="s">
        <v>55752</v>
      </c>
      <c r="F7894" s="2" t="s">
        <v>55752</v>
      </c>
      <c r="G7894" s="2" t="s">
        <v>55753</v>
      </c>
      <c r="H7894" s="2" t="s">
        <v>55754</v>
      </c>
      <c r="I7894" s="2" t="s">
        <v>55755</v>
      </c>
      <c r="J7894" s="2" t="s">
        <v>31</v>
      </c>
    </row>
    <row r="7895" ht="15.75" customHeight="1">
      <c r="A7895" s="2">
        <v>7894.0</v>
      </c>
      <c r="B7895" s="2" t="s">
        <v>55756</v>
      </c>
      <c r="C7895" s="2" t="s">
        <v>55757</v>
      </c>
      <c r="D7895" s="2" t="s">
        <v>62</v>
      </c>
      <c r="E7895" s="2" t="s">
        <v>55758</v>
      </c>
      <c r="F7895" s="2" t="s">
        <v>55759</v>
      </c>
      <c r="G7895" s="2" t="s">
        <v>55760</v>
      </c>
      <c r="H7895" s="2" t="s">
        <v>55761</v>
      </c>
      <c r="I7895" s="2" t="s">
        <v>55762</v>
      </c>
      <c r="J7895" s="2" t="s">
        <v>47</v>
      </c>
    </row>
    <row r="7896" ht="15.75" customHeight="1">
      <c r="A7896" s="2">
        <v>7895.0</v>
      </c>
      <c r="B7896" s="2" t="s">
        <v>55763</v>
      </c>
      <c r="C7896" s="2" t="s">
        <v>55764</v>
      </c>
      <c r="D7896" s="2" t="s">
        <v>55765</v>
      </c>
      <c r="E7896" s="2" t="s">
        <v>55766</v>
      </c>
      <c r="F7896" s="2" t="s">
        <v>55767</v>
      </c>
      <c r="G7896" s="2" t="s">
        <v>55768</v>
      </c>
      <c r="H7896" s="2" t="s">
        <v>55768</v>
      </c>
      <c r="I7896" s="2" t="s">
        <v>55769</v>
      </c>
      <c r="J7896" s="2" t="s">
        <v>18</v>
      </c>
    </row>
    <row r="7897" ht="15.75" customHeight="1">
      <c r="A7897" s="2">
        <v>7896.0</v>
      </c>
      <c r="B7897" s="2" t="s">
        <v>55770</v>
      </c>
      <c r="C7897" s="2" t="s">
        <v>55771</v>
      </c>
      <c r="D7897" s="2" t="s">
        <v>55772</v>
      </c>
      <c r="E7897" s="2" t="s">
        <v>55773</v>
      </c>
      <c r="F7897" s="2" t="s">
        <v>55774</v>
      </c>
      <c r="G7897" s="2" t="s">
        <v>55775</v>
      </c>
      <c r="H7897" s="2" t="s">
        <v>55776</v>
      </c>
      <c r="I7897" s="2" t="s">
        <v>55777</v>
      </c>
      <c r="J7897" s="2" t="s">
        <v>18</v>
      </c>
    </row>
    <row r="7898" ht="15.75" customHeight="1">
      <c r="A7898" s="2">
        <v>7897.0</v>
      </c>
      <c r="B7898" s="2" t="s">
        <v>55778</v>
      </c>
      <c r="C7898" s="2" t="s">
        <v>55779</v>
      </c>
      <c r="D7898" s="2" t="s">
        <v>55772</v>
      </c>
      <c r="E7898" s="2" t="s">
        <v>55780</v>
      </c>
      <c r="F7898" s="2" t="s">
        <v>55781</v>
      </c>
      <c r="G7898" s="2" t="s">
        <v>55782</v>
      </c>
      <c r="H7898" s="2" t="s">
        <v>55783</v>
      </c>
      <c r="I7898" s="2" t="s">
        <v>55784</v>
      </c>
      <c r="J7898" s="2" t="s">
        <v>18</v>
      </c>
    </row>
    <row r="7899" ht="15.75" customHeight="1">
      <c r="A7899" s="2">
        <v>7898.0</v>
      </c>
      <c r="B7899" s="2" t="s">
        <v>55785</v>
      </c>
      <c r="C7899" s="2" t="s">
        <v>55786</v>
      </c>
      <c r="D7899" s="2" t="s">
        <v>55787</v>
      </c>
      <c r="E7899" s="2" t="s">
        <v>55788</v>
      </c>
      <c r="F7899" s="2" t="s">
        <v>55788</v>
      </c>
      <c r="G7899" s="2" t="s">
        <v>55789</v>
      </c>
      <c r="H7899" s="2" t="s">
        <v>55790</v>
      </c>
      <c r="I7899" s="2" t="s">
        <v>55791</v>
      </c>
      <c r="J7899" s="2" t="s">
        <v>31</v>
      </c>
    </row>
    <row r="7900" ht="15.75" customHeight="1">
      <c r="A7900" s="2">
        <v>7899.0</v>
      </c>
      <c r="B7900" s="2" t="s">
        <v>55792</v>
      </c>
      <c r="C7900" s="2" t="s">
        <v>55793</v>
      </c>
      <c r="D7900" s="2" t="s">
        <v>2069</v>
      </c>
      <c r="E7900" s="2" t="s">
        <v>55794</v>
      </c>
      <c r="F7900" s="2" t="s">
        <v>55794</v>
      </c>
      <c r="G7900" s="2" t="s">
        <v>55795</v>
      </c>
      <c r="H7900" s="2" t="s">
        <v>55796</v>
      </c>
      <c r="I7900" s="2" t="s">
        <v>55797</v>
      </c>
      <c r="J7900" s="2" t="s">
        <v>31</v>
      </c>
    </row>
    <row r="7901" ht="15.75" customHeight="1">
      <c r="A7901" s="2">
        <v>7900.0</v>
      </c>
      <c r="B7901" s="2" t="s">
        <v>55798</v>
      </c>
      <c r="C7901" s="2" t="s">
        <v>55799</v>
      </c>
      <c r="D7901" s="2" t="s">
        <v>14990</v>
      </c>
      <c r="E7901" s="2" t="s">
        <v>55800</v>
      </c>
      <c r="F7901" s="2" t="s">
        <v>55801</v>
      </c>
      <c r="G7901" s="2" t="s">
        <v>55802</v>
      </c>
      <c r="H7901" s="2" t="s">
        <v>55803</v>
      </c>
      <c r="I7901" s="2" t="s">
        <v>55804</v>
      </c>
      <c r="J7901" s="2" t="s">
        <v>47</v>
      </c>
    </row>
    <row r="7902" ht="15.75" customHeight="1">
      <c r="A7902" s="2">
        <v>7901.0</v>
      </c>
      <c r="B7902" s="2" t="s">
        <v>55805</v>
      </c>
      <c r="C7902" s="2" t="s">
        <v>55806</v>
      </c>
      <c r="D7902" s="2" t="s">
        <v>55807</v>
      </c>
      <c r="E7902" s="2" t="s">
        <v>55808</v>
      </c>
      <c r="F7902" s="2" t="s">
        <v>55808</v>
      </c>
      <c r="G7902" s="2" t="s">
        <v>55809</v>
      </c>
      <c r="H7902" s="2" t="s">
        <v>55810</v>
      </c>
      <c r="I7902" s="2" t="s">
        <v>55811</v>
      </c>
      <c r="J7902" s="2" t="s">
        <v>18</v>
      </c>
    </row>
    <row r="7903" ht="15.75" customHeight="1">
      <c r="A7903" s="2">
        <v>7902.0</v>
      </c>
      <c r="B7903" s="2" t="s">
        <v>55812</v>
      </c>
      <c r="C7903" s="2" t="s">
        <v>55813</v>
      </c>
      <c r="D7903" s="2" t="s">
        <v>55718</v>
      </c>
      <c r="E7903" s="2" t="s">
        <v>55814</v>
      </c>
      <c r="F7903" s="2" t="s">
        <v>55815</v>
      </c>
      <c r="G7903" s="2" t="s">
        <v>55816</v>
      </c>
      <c r="H7903" s="2" t="s">
        <v>55817</v>
      </c>
      <c r="I7903" s="2" t="s">
        <v>55818</v>
      </c>
      <c r="J7903" s="2" t="s">
        <v>18</v>
      </c>
    </row>
    <row r="7904" ht="15.75" customHeight="1">
      <c r="A7904" s="2">
        <v>7903.0</v>
      </c>
      <c r="B7904" s="2" t="s">
        <v>55819</v>
      </c>
      <c r="C7904" s="2" t="s">
        <v>55820</v>
      </c>
      <c r="D7904" s="2" t="s">
        <v>55821</v>
      </c>
      <c r="E7904" s="2" t="s">
        <v>55822</v>
      </c>
      <c r="F7904" s="2" t="s">
        <v>55823</v>
      </c>
      <c r="G7904" s="2" t="s">
        <v>55824</v>
      </c>
      <c r="H7904" s="2" t="s">
        <v>55825</v>
      </c>
      <c r="I7904" s="2" t="s">
        <v>55826</v>
      </c>
      <c r="J7904" s="2" t="s">
        <v>18</v>
      </c>
    </row>
    <row r="7905" ht="15.75" customHeight="1">
      <c r="A7905" s="2">
        <v>7904.0</v>
      </c>
      <c r="B7905" s="2" t="s">
        <v>55827</v>
      </c>
      <c r="C7905" s="2" t="s">
        <v>55828</v>
      </c>
      <c r="D7905" s="2" t="s">
        <v>55821</v>
      </c>
      <c r="E7905" s="2" t="s">
        <v>55829</v>
      </c>
      <c r="F7905" s="2" t="s">
        <v>55830</v>
      </c>
      <c r="G7905" s="2" t="s">
        <v>55831</v>
      </c>
      <c r="H7905" s="2" t="s">
        <v>55832</v>
      </c>
      <c r="I7905" s="2" t="s">
        <v>55833</v>
      </c>
      <c r="J7905" s="2" t="s">
        <v>18</v>
      </c>
    </row>
    <row r="7906" ht="15.75" customHeight="1">
      <c r="A7906" s="2">
        <v>7905.0</v>
      </c>
      <c r="B7906" s="2" t="s">
        <v>55834</v>
      </c>
      <c r="C7906" s="2" t="s">
        <v>55835</v>
      </c>
      <c r="D7906" s="2" t="s">
        <v>55836</v>
      </c>
      <c r="E7906" s="2" t="s">
        <v>55837</v>
      </c>
      <c r="F7906" s="2" t="s">
        <v>55838</v>
      </c>
      <c r="G7906" s="2" t="s">
        <v>55839</v>
      </c>
      <c r="H7906" s="2" t="s">
        <v>55840</v>
      </c>
      <c r="I7906" s="2" t="s">
        <v>55841</v>
      </c>
      <c r="J7906" s="2" t="s">
        <v>31</v>
      </c>
    </row>
    <row r="7907" ht="15.75" customHeight="1">
      <c r="A7907" s="2">
        <v>7906.0</v>
      </c>
      <c r="B7907" s="2" t="s">
        <v>55842</v>
      </c>
      <c r="C7907" s="2" t="s">
        <v>55843</v>
      </c>
      <c r="D7907" s="2" t="s">
        <v>45683</v>
      </c>
      <c r="E7907" s="2" t="s">
        <v>55844</v>
      </c>
      <c r="F7907" s="2" t="s">
        <v>55845</v>
      </c>
      <c r="G7907" s="2" t="s">
        <v>55846</v>
      </c>
      <c r="H7907" s="2" t="s">
        <v>55847</v>
      </c>
      <c r="I7907" s="2" t="s">
        <v>55848</v>
      </c>
      <c r="J7907" s="2" t="s">
        <v>31</v>
      </c>
    </row>
    <row r="7908" ht="15.75" customHeight="1">
      <c r="A7908" s="2">
        <v>7907.0</v>
      </c>
      <c r="B7908" s="2" t="s">
        <v>55849</v>
      </c>
      <c r="C7908" s="2" t="s">
        <v>55850</v>
      </c>
      <c r="D7908" s="2" t="s">
        <v>55851</v>
      </c>
      <c r="E7908" s="2" t="s">
        <v>55852</v>
      </c>
      <c r="F7908" s="2" t="s">
        <v>55853</v>
      </c>
      <c r="G7908" s="2" t="s">
        <v>55854</v>
      </c>
      <c r="H7908" s="2" t="s">
        <v>55855</v>
      </c>
      <c r="I7908" s="2" t="s">
        <v>55856</v>
      </c>
      <c r="J7908" s="2" t="s">
        <v>18</v>
      </c>
    </row>
    <row r="7909" ht="15.75" customHeight="1">
      <c r="A7909" s="2">
        <v>7908.0</v>
      </c>
      <c r="B7909" s="2" t="s">
        <v>55857</v>
      </c>
      <c r="C7909" s="2" t="s">
        <v>55858</v>
      </c>
      <c r="D7909" s="2" t="s">
        <v>55859</v>
      </c>
      <c r="E7909" s="2" t="s">
        <v>55860</v>
      </c>
      <c r="F7909" s="2" t="s">
        <v>55860</v>
      </c>
      <c r="G7909" s="2" t="s">
        <v>55861</v>
      </c>
      <c r="H7909" s="2" t="s">
        <v>55861</v>
      </c>
      <c r="I7909" s="2" t="s">
        <v>55862</v>
      </c>
      <c r="J7909" s="2" t="s">
        <v>31</v>
      </c>
    </row>
    <row r="7910" ht="15.75" customHeight="1">
      <c r="A7910" s="2">
        <v>7909.0</v>
      </c>
      <c r="B7910" s="2" t="s">
        <v>55863</v>
      </c>
      <c r="C7910" s="2" t="s">
        <v>55864</v>
      </c>
      <c r="D7910" s="2" t="s">
        <v>3680</v>
      </c>
      <c r="E7910" s="2" t="s">
        <v>55865</v>
      </c>
      <c r="F7910" s="2" t="s">
        <v>55866</v>
      </c>
      <c r="G7910" s="2" t="s">
        <v>55867</v>
      </c>
      <c r="H7910" s="2" t="s">
        <v>55868</v>
      </c>
      <c r="I7910" s="2" t="s">
        <v>55869</v>
      </c>
      <c r="J7910" s="2" t="s">
        <v>18</v>
      </c>
    </row>
    <row r="7911" ht="15.75" customHeight="1">
      <c r="A7911" s="2">
        <v>7910.0</v>
      </c>
      <c r="B7911" s="2" t="s">
        <v>55870</v>
      </c>
      <c r="C7911" s="2" t="s">
        <v>55871</v>
      </c>
      <c r="D7911" s="2" t="s">
        <v>55872</v>
      </c>
      <c r="E7911" s="2" t="s">
        <v>55873</v>
      </c>
      <c r="F7911" s="2" t="s">
        <v>55874</v>
      </c>
      <c r="G7911" s="2" t="s">
        <v>55875</v>
      </c>
      <c r="H7911" s="2" t="s">
        <v>55876</v>
      </c>
      <c r="I7911" s="2" t="s">
        <v>55877</v>
      </c>
      <c r="J7911" s="2" t="s">
        <v>31</v>
      </c>
    </row>
    <row r="7912" ht="15.75" customHeight="1">
      <c r="A7912" s="2">
        <v>7911.0</v>
      </c>
      <c r="B7912" s="2" t="s">
        <v>55878</v>
      </c>
      <c r="C7912" s="2" t="s">
        <v>55879</v>
      </c>
      <c r="D7912" s="2" t="s">
        <v>45683</v>
      </c>
      <c r="E7912" s="2" t="s">
        <v>55880</v>
      </c>
      <c r="F7912" s="2" t="s">
        <v>55881</v>
      </c>
      <c r="G7912" s="2" t="s">
        <v>55882</v>
      </c>
      <c r="H7912" s="2" t="s">
        <v>55883</v>
      </c>
      <c r="I7912" s="2" t="s">
        <v>55884</v>
      </c>
      <c r="J7912" s="2" t="s">
        <v>18</v>
      </c>
    </row>
    <row r="7913" ht="15.75" customHeight="1">
      <c r="A7913" s="2">
        <v>7912.0</v>
      </c>
      <c r="B7913" s="2" t="s">
        <v>55885</v>
      </c>
      <c r="C7913" s="2" t="s">
        <v>55886</v>
      </c>
      <c r="D7913" s="2" t="s">
        <v>55382</v>
      </c>
      <c r="E7913" s="2" t="s">
        <v>55887</v>
      </c>
      <c r="F7913" s="2" t="s">
        <v>55888</v>
      </c>
      <c r="G7913" s="2" t="s">
        <v>55889</v>
      </c>
      <c r="H7913" s="2" t="s">
        <v>55889</v>
      </c>
      <c r="I7913" s="2" t="s">
        <v>55890</v>
      </c>
      <c r="J7913" s="2" t="s">
        <v>31</v>
      </c>
    </row>
    <row r="7914" ht="15.75" customHeight="1">
      <c r="A7914" s="2">
        <v>7913.0</v>
      </c>
      <c r="B7914" s="2" t="s">
        <v>55891</v>
      </c>
      <c r="C7914" s="2" t="s">
        <v>55892</v>
      </c>
      <c r="D7914" s="2" t="s">
        <v>55893</v>
      </c>
      <c r="E7914" s="2" t="s">
        <v>55894</v>
      </c>
      <c r="F7914" s="2" t="s">
        <v>55894</v>
      </c>
      <c r="G7914" s="2" t="s">
        <v>55895</v>
      </c>
      <c r="H7914" s="2" t="s">
        <v>55896</v>
      </c>
      <c r="I7914" s="2" t="s">
        <v>55897</v>
      </c>
      <c r="J7914" s="2" t="s">
        <v>31</v>
      </c>
    </row>
    <row r="7915" ht="15.75" customHeight="1">
      <c r="A7915" s="2">
        <v>7914.0</v>
      </c>
      <c r="B7915" s="2" t="s">
        <v>55898</v>
      </c>
      <c r="C7915" s="2" t="s">
        <v>55899</v>
      </c>
      <c r="D7915" s="2" t="s">
        <v>55900</v>
      </c>
      <c r="E7915" s="2" t="s">
        <v>55901</v>
      </c>
      <c r="F7915" s="2" t="s">
        <v>55901</v>
      </c>
      <c r="G7915" s="2" t="s">
        <v>55902</v>
      </c>
      <c r="H7915" s="2" t="s">
        <v>55902</v>
      </c>
      <c r="I7915" s="2" t="s">
        <v>55903</v>
      </c>
      <c r="J7915" s="2" t="s">
        <v>31</v>
      </c>
    </row>
    <row r="7916" ht="15.75" customHeight="1">
      <c r="A7916" s="2">
        <v>7915.0</v>
      </c>
      <c r="B7916" s="2" t="s">
        <v>55904</v>
      </c>
      <c r="C7916" s="2" t="s">
        <v>55905</v>
      </c>
      <c r="D7916" s="2" t="s">
        <v>45683</v>
      </c>
      <c r="E7916" s="2" t="s">
        <v>55906</v>
      </c>
      <c r="F7916" s="2" t="s">
        <v>55907</v>
      </c>
      <c r="G7916" s="2" t="s">
        <v>55908</v>
      </c>
      <c r="H7916" s="2" t="s">
        <v>55909</v>
      </c>
      <c r="I7916" s="2" t="s">
        <v>55910</v>
      </c>
      <c r="J7916" s="2" t="s">
        <v>31</v>
      </c>
    </row>
    <row r="7917" ht="15.75" customHeight="1">
      <c r="A7917" s="2">
        <v>7916.0</v>
      </c>
      <c r="B7917" s="2" t="s">
        <v>55911</v>
      </c>
      <c r="C7917" s="2" t="s">
        <v>55912</v>
      </c>
      <c r="D7917" s="2" t="s">
        <v>11116</v>
      </c>
      <c r="E7917" s="2" t="s">
        <v>55913</v>
      </c>
      <c r="F7917" s="2" t="s">
        <v>55914</v>
      </c>
      <c r="G7917" s="2" t="s">
        <v>55915</v>
      </c>
      <c r="H7917" s="2" t="s">
        <v>55915</v>
      </c>
      <c r="I7917" s="2" t="s">
        <v>55916</v>
      </c>
      <c r="J7917" s="2" t="s">
        <v>31</v>
      </c>
    </row>
    <row r="7918" ht="15.75" customHeight="1">
      <c r="A7918" s="2">
        <v>7917.0</v>
      </c>
      <c r="B7918" s="2" t="s">
        <v>55917</v>
      </c>
      <c r="C7918" s="2" t="s">
        <v>55918</v>
      </c>
      <c r="D7918" s="2" t="s">
        <v>55919</v>
      </c>
      <c r="E7918" s="2" t="s">
        <v>55920</v>
      </c>
      <c r="F7918" s="2" t="s">
        <v>55921</v>
      </c>
      <c r="G7918" s="2" t="s">
        <v>55922</v>
      </c>
      <c r="H7918" s="2" t="s">
        <v>55923</v>
      </c>
      <c r="I7918" s="2" t="s">
        <v>55924</v>
      </c>
      <c r="J7918" s="2" t="s">
        <v>18</v>
      </c>
    </row>
    <row r="7919" ht="15.75" customHeight="1">
      <c r="A7919" s="2">
        <v>7918.0</v>
      </c>
      <c r="B7919" s="2" t="s">
        <v>55925</v>
      </c>
      <c r="C7919" s="2" t="s">
        <v>55926</v>
      </c>
      <c r="D7919" s="2" t="s">
        <v>55927</v>
      </c>
      <c r="E7919" s="2" t="s">
        <v>55928</v>
      </c>
      <c r="F7919" s="2" t="s">
        <v>55929</v>
      </c>
      <c r="G7919" s="2" t="s">
        <v>55930</v>
      </c>
      <c r="H7919" s="2" t="s">
        <v>55930</v>
      </c>
      <c r="I7919" s="2" t="s">
        <v>55931</v>
      </c>
      <c r="J7919" s="2" t="s">
        <v>47</v>
      </c>
    </row>
    <row r="7920" ht="15.75" customHeight="1">
      <c r="A7920" s="2">
        <v>7919.0</v>
      </c>
      <c r="B7920" s="2" t="s">
        <v>55932</v>
      </c>
      <c r="C7920" s="2" t="s">
        <v>55933</v>
      </c>
      <c r="D7920" s="2" t="s">
        <v>55934</v>
      </c>
      <c r="E7920" s="2" t="s">
        <v>55935</v>
      </c>
      <c r="F7920" s="2" t="s">
        <v>55936</v>
      </c>
      <c r="G7920" s="2" t="s">
        <v>55937</v>
      </c>
      <c r="H7920" s="2" t="s">
        <v>55938</v>
      </c>
      <c r="I7920" s="2" t="s">
        <v>55939</v>
      </c>
      <c r="J7920" s="2" t="s">
        <v>31</v>
      </c>
    </row>
    <row r="7921" ht="15.75" customHeight="1">
      <c r="A7921" s="2">
        <v>7920.0</v>
      </c>
      <c r="B7921" s="2" t="s">
        <v>55940</v>
      </c>
      <c r="C7921" s="2" t="s">
        <v>55941</v>
      </c>
      <c r="D7921" s="2" t="s">
        <v>55942</v>
      </c>
      <c r="E7921" s="2" t="s">
        <v>55943</v>
      </c>
      <c r="F7921" s="2" t="s">
        <v>55943</v>
      </c>
      <c r="G7921" s="2" t="s">
        <v>55944</v>
      </c>
      <c r="H7921" s="2" t="s">
        <v>55945</v>
      </c>
      <c r="I7921" s="2" t="s">
        <v>55946</v>
      </c>
      <c r="J7921" s="2" t="s">
        <v>31</v>
      </c>
    </row>
    <row r="7922" ht="15.75" customHeight="1">
      <c r="A7922" s="2">
        <v>7921.0</v>
      </c>
      <c r="B7922" s="2" t="s">
        <v>55947</v>
      </c>
      <c r="C7922" s="2" t="s">
        <v>55948</v>
      </c>
      <c r="D7922" s="2" t="s">
        <v>33360</v>
      </c>
      <c r="E7922" s="2" t="s">
        <v>55949</v>
      </c>
      <c r="F7922" s="2" t="s">
        <v>55950</v>
      </c>
      <c r="G7922" s="2" t="s">
        <v>55951</v>
      </c>
      <c r="H7922" s="2" t="s">
        <v>55952</v>
      </c>
      <c r="I7922" s="2" t="s">
        <v>55953</v>
      </c>
      <c r="J7922" s="2" t="s">
        <v>18</v>
      </c>
    </row>
    <row r="7923" ht="15.75" customHeight="1">
      <c r="A7923" s="2">
        <v>7922.0</v>
      </c>
      <c r="B7923" s="2" t="s">
        <v>55954</v>
      </c>
      <c r="C7923" s="2" t="s">
        <v>55955</v>
      </c>
      <c r="D7923" s="2" t="s">
        <v>55956</v>
      </c>
      <c r="E7923" s="2" t="s">
        <v>55957</v>
      </c>
      <c r="F7923" s="2" t="s">
        <v>55958</v>
      </c>
      <c r="G7923" s="2" t="s">
        <v>55959</v>
      </c>
      <c r="H7923" s="2" t="s">
        <v>55960</v>
      </c>
      <c r="I7923" s="2" t="s">
        <v>55961</v>
      </c>
      <c r="J7923" s="2" t="s">
        <v>47</v>
      </c>
    </row>
    <row r="7924" ht="15.75" customHeight="1">
      <c r="A7924" s="2">
        <v>7923.0</v>
      </c>
      <c r="B7924" s="2" t="s">
        <v>55962</v>
      </c>
      <c r="C7924" s="2" t="s">
        <v>55963</v>
      </c>
      <c r="D7924" s="2" t="s">
        <v>55964</v>
      </c>
      <c r="E7924" s="2" t="s">
        <v>55965</v>
      </c>
      <c r="F7924" s="2" t="s">
        <v>55966</v>
      </c>
      <c r="G7924" s="2" t="s">
        <v>55967</v>
      </c>
      <c r="H7924" s="2" t="s">
        <v>55968</v>
      </c>
      <c r="I7924" s="2" t="s">
        <v>55969</v>
      </c>
      <c r="J7924" s="2" t="s">
        <v>31</v>
      </c>
    </row>
    <row r="7925" ht="15.75" customHeight="1">
      <c r="A7925" s="2">
        <v>7924.0</v>
      </c>
      <c r="B7925" s="2" t="s">
        <v>55970</v>
      </c>
      <c r="C7925" s="2" t="s">
        <v>55971</v>
      </c>
      <c r="D7925" s="2" t="s">
        <v>55972</v>
      </c>
      <c r="E7925" s="2" t="s">
        <v>55973</v>
      </c>
      <c r="F7925" s="2" t="s">
        <v>55974</v>
      </c>
      <c r="G7925" s="2" t="s">
        <v>55975</v>
      </c>
      <c r="H7925" s="2" t="s">
        <v>55975</v>
      </c>
      <c r="I7925" s="2" t="s">
        <v>55976</v>
      </c>
      <c r="J7925" s="2" t="s">
        <v>31</v>
      </c>
    </row>
    <row r="7926" ht="15.75" customHeight="1">
      <c r="A7926" s="2">
        <v>7925.0</v>
      </c>
      <c r="B7926" s="2" t="s">
        <v>55977</v>
      </c>
      <c r="C7926" s="2" t="s">
        <v>55978</v>
      </c>
      <c r="D7926" s="2" t="s">
        <v>55979</v>
      </c>
      <c r="E7926" s="2" t="s">
        <v>55980</v>
      </c>
      <c r="F7926" s="2" t="s">
        <v>55981</v>
      </c>
      <c r="G7926" s="2" t="s">
        <v>55982</v>
      </c>
      <c r="H7926" s="2" t="s">
        <v>55983</v>
      </c>
      <c r="I7926" s="2" t="s">
        <v>55984</v>
      </c>
      <c r="J7926" s="2" t="s">
        <v>31</v>
      </c>
    </row>
    <row r="7927" ht="15.75" customHeight="1">
      <c r="A7927" s="2">
        <v>7926.0</v>
      </c>
      <c r="B7927" s="2" t="s">
        <v>55985</v>
      </c>
      <c r="C7927" s="2" t="s">
        <v>55986</v>
      </c>
      <c r="D7927" s="2" t="s">
        <v>4535</v>
      </c>
      <c r="E7927" s="2" t="s">
        <v>55987</v>
      </c>
      <c r="F7927" s="2" t="s">
        <v>55988</v>
      </c>
      <c r="G7927" s="2" t="s">
        <v>55989</v>
      </c>
      <c r="H7927" s="2" t="s">
        <v>55989</v>
      </c>
      <c r="I7927" s="2" t="s">
        <v>55990</v>
      </c>
      <c r="J7927" s="2" t="s">
        <v>31</v>
      </c>
    </row>
    <row r="7928" ht="15.75" customHeight="1">
      <c r="A7928" s="2">
        <v>7927.0</v>
      </c>
      <c r="B7928" s="2" t="s">
        <v>55991</v>
      </c>
      <c r="C7928" s="2" t="s">
        <v>55992</v>
      </c>
      <c r="D7928" s="2" t="s">
        <v>55993</v>
      </c>
      <c r="E7928" s="2" t="s">
        <v>55994</v>
      </c>
      <c r="F7928" s="2" t="s">
        <v>55995</v>
      </c>
      <c r="G7928" s="2" t="s">
        <v>55996</v>
      </c>
      <c r="H7928" s="2" t="s">
        <v>55997</v>
      </c>
      <c r="I7928" s="2" t="s">
        <v>55998</v>
      </c>
      <c r="J7928" s="2" t="s">
        <v>18</v>
      </c>
    </row>
    <row r="7929" ht="15.75" customHeight="1">
      <c r="A7929" s="2">
        <v>7928.0</v>
      </c>
      <c r="B7929" s="2" t="s">
        <v>55999</v>
      </c>
      <c r="C7929" s="2" t="s">
        <v>56000</v>
      </c>
      <c r="D7929" s="2" t="s">
        <v>56001</v>
      </c>
      <c r="E7929" s="2" t="s">
        <v>56000</v>
      </c>
      <c r="F7929" s="2" t="s">
        <v>56000</v>
      </c>
      <c r="G7929" s="2" t="s">
        <v>56002</v>
      </c>
      <c r="H7929" s="2" t="s">
        <v>56003</v>
      </c>
      <c r="I7929" s="2" t="s">
        <v>56004</v>
      </c>
      <c r="J7929" s="2" t="s">
        <v>31</v>
      </c>
    </row>
    <row r="7930" ht="15.75" customHeight="1">
      <c r="A7930" s="2">
        <v>7929.0</v>
      </c>
      <c r="B7930" s="2" t="s">
        <v>56005</v>
      </c>
      <c r="C7930" s="2" t="s">
        <v>56006</v>
      </c>
      <c r="D7930" s="2" t="s">
        <v>56007</v>
      </c>
      <c r="E7930" s="2" t="s">
        <v>56008</v>
      </c>
      <c r="F7930" s="2" t="s">
        <v>56008</v>
      </c>
      <c r="G7930" s="2" t="s">
        <v>56009</v>
      </c>
      <c r="H7930" s="2" t="s">
        <v>56010</v>
      </c>
      <c r="I7930" s="2" t="s">
        <v>56011</v>
      </c>
      <c r="J7930" s="2" t="s">
        <v>31</v>
      </c>
    </row>
    <row r="7931" ht="15.75" customHeight="1">
      <c r="A7931" s="2">
        <v>7930.0</v>
      </c>
      <c r="B7931" s="2" t="s">
        <v>56012</v>
      </c>
      <c r="C7931" s="2" t="s">
        <v>56013</v>
      </c>
      <c r="D7931" s="2" t="s">
        <v>22470</v>
      </c>
      <c r="E7931" s="2" t="s">
        <v>56014</v>
      </c>
      <c r="F7931" s="2" t="s">
        <v>56015</v>
      </c>
      <c r="G7931" s="2" t="s">
        <v>56016</v>
      </c>
      <c r="H7931" s="2" t="s">
        <v>56016</v>
      </c>
      <c r="I7931" s="2" t="s">
        <v>56017</v>
      </c>
      <c r="J7931" s="2" t="s">
        <v>47</v>
      </c>
    </row>
    <row r="7932" ht="15.75" customHeight="1">
      <c r="A7932" s="2">
        <v>7931.0</v>
      </c>
      <c r="B7932" s="2" t="s">
        <v>56018</v>
      </c>
      <c r="C7932" s="2" t="s">
        <v>56019</v>
      </c>
      <c r="D7932" s="2" t="s">
        <v>56020</v>
      </c>
      <c r="E7932" s="2" t="s">
        <v>56021</v>
      </c>
      <c r="F7932" s="2" t="s">
        <v>56021</v>
      </c>
      <c r="G7932" s="2" t="s">
        <v>56022</v>
      </c>
      <c r="H7932" s="2" t="s">
        <v>56023</v>
      </c>
      <c r="I7932" s="2" t="s">
        <v>56024</v>
      </c>
      <c r="J7932" s="2" t="s">
        <v>31</v>
      </c>
    </row>
    <row r="7933" ht="15.75" customHeight="1">
      <c r="A7933" s="2">
        <v>7932.0</v>
      </c>
      <c r="B7933" s="2" t="s">
        <v>56025</v>
      </c>
      <c r="C7933" s="2" t="s">
        <v>56026</v>
      </c>
      <c r="D7933" s="2" t="s">
        <v>56027</v>
      </c>
      <c r="E7933" s="2" t="s">
        <v>56028</v>
      </c>
      <c r="F7933" s="2" t="s">
        <v>56029</v>
      </c>
      <c r="G7933" s="2" t="s">
        <v>56030</v>
      </c>
      <c r="H7933" s="2" t="s">
        <v>56031</v>
      </c>
      <c r="I7933" s="2" t="s">
        <v>56032</v>
      </c>
      <c r="J7933" s="2" t="s">
        <v>18</v>
      </c>
    </row>
    <row r="7934" ht="15.75" customHeight="1">
      <c r="A7934" s="2">
        <v>7933.0</v>
      </c>
      <c r="B7934" s="2" t="s">
        <v>56033</v>
      </c>
      <c r="C7934" s="2" t="s">
        <v>56034</v>
      </c>
      <c r="D7934" s="2" t="s">
        <v>8921</v>
      </c>
      <c r="E7934" s="2" t="s">
        <v>56035</v>
      </c>
      <c r="F7934" s="2" t="s">
        <v>56036</v>
      </c>
      <c r="G7934" s="2" t="s">
        <v>56037</v>
      </c>
      <c r="H7934" s="2" t="s">
        <v>56038</v>
      </c>
      <c r="I7934" s="2" t="s">
        <v>56039</v>
      </c>
      <c r="J7934" s="2" t="s">
        <v>31</v>
      </c>
    </row>
    <row r="7935" ht="15.75" customHeight="1">
      <c r="A7935" s="2">
        <v>7934.0</v>
      </c>
      <c r="B7935" s="2" t="s">
        <v>56040</v>
      </c>
      <c r="C7935" s="2" t="s">
        <v>56041</v>
      </c>
      <c r="D7935" s="2" t="s">
        <v>56042</v>
      </c>
      <c r="E7935" s="2" t="s">
        <v>56043</v>
      </c>
      <c r="F7935" s="2" t="s">
        <v>56043</v>
      </c>
      <c r="G7935" s="2" t="s">
        <v>56044</v>
      </c>
      <c r="H7935" s="2" t="s">
        <v>56045</v>
      </c>
      <c r="I7935" s="2" t="s">
        <v>56046</v>
      </c>
      <c r="J7935" s="2" t="s">
        <v>31</v>
      </c>
    </row>
    <row r="7936" ht="15.75" customHeight="1">
      <c r="A7936" s="2">
        <v>7935.0</v>
      </c>
      <c r="B7936" s="2" t="s">
        <v>56047</v>
      </c>
      <c r="C7936" s="2" t="s">
        <v>56048</v>
      </c>
      <c r="D7936" s="2" t="s">
        <v>56049</v>
      </c>
      <c r="E7936" s="2" t="s">
        <v>56050</v>
      </c>
      <c r="F7936" s="2" t="s">
        <v>56051</v>
      </c>
      <c r="G7936" s="2" t="s">
        <v>56052</v>
      </c>
      <c r="H7936" s="2" t="s">
        <v>56052</v>
      </c>
      <c r="I7936" s="2" t="s">
        <v>56053</v>
      </c>
      <c r="J7936" s="2" t="s">
        <v>31</v>
      </c>
    </row>
    <row r="7937" ht="15.75" customHeight="1">
      <c r="A7937" s="2">
        <v>7936.0</v>
      </c>
      <c r="B7937" s="2" t="s">
        <v>56054</v>
      </c>
      <c r="C7937" s="2" t="s">
        <v>56055</v>
      </c>
      <c r="D7937" s="2" t="s">
        <v>56056</v>
      </c>
      <c r="E7937" s="2" t="s">
        <v>56057</v>
      </c>
      <c r="F7937" s="2" t="s">
        <v>56057</v>
      </c>
      <c r="G7937" s="2" t="s">
        <v>56058</v>
      </c>
      <c r="H7937" s="2" t="s">
        <v>56059</v>
      </c>
      <c r="I7937" s="2" t="s">
        <v>56060</v>
      </c>
      <c r="J7937" s="2" t="s">
        <v>18</v>
      </c>
    </row>
    <row r="7938" ht="15.75" customHeight="1">
      <c r="A7938" s="2">
        <v>7937.0</v>
      </c>
      <c r="B7938" s="2" t="s">
        <v>56061</v>
      </c>
      <c r="C7938" s="2" t="s">
        <v>56062</v>
      </c>
      <c r="D7938" s="2" t="s">
        <v>56063</v>
      </c>
      <c r="E7938" s="2" t="s">
        <v>56064</v>
      </c>
      <c r="F7938" s="2" t="s">
        <v>56065</v>
      </c>
      <c r="G7938" s="2" t="s">
        <v>56066</v>
      </c>
      <c r="H7938" s="2" t="s">
        <v>56067</v>
      </c>
      <c r="I7938" s="2" t="s">
        <v>56068</v>
      </c>
      <c r="J7938" s="2" t="s">
        <v>47</v>
      </c>
    </row>
    <row r="7939" ht="15.75" customHeight="1">
      <c r="A7939" s="2">
        <v>7938.0</v>
      </c>
      <c r="B7939" s="2" t="s">
        <v>56069</v>
      </c>
      <c r="C7939" s="2" t="s">
        <v>56070</v>
      </c>
      <c r="D7939" s="2" t="s">
        <v>56071</v>
      </c>
      <c r="E7939" s="2" t="s">
        <v>56072</v>
      </c>
      <c r="F7939" s="2" t="s">
        <v>56072</v>
      </c>
      <c r="G7939" s="2" t="s">
        <v>56073</v>
      </c>
      <c r="H7939" s="2" t="s">
        <v>56074</v>
      </c>
      <c r="I7939" s="2" t="s">
        <v>56075</v>
      </c>
      <c r="J7939" s="2" t="s">
        <v>18</v>
      </c>
    </row>
    <row r="7940" ht="15.75" customHeight="1">
      <c r="A7940" s="2">
        <v>7939.0</v>
      </c>
      <c r="B7940" s="2" t="s">
        <v>56076</v>
      </c>
      <c r="C7940" s="2" t="s">
        <v>56077</v>
      </c>
      <c r="D7940" s="2" t="s">
        <v>56078</v>
      </c>
      <c r="E7940" s="2" t="s">
        <v>56079</v>
      </c>
      <c r="F7940" s="2" t="s">
        <v>56079</v>
      </c>
      <c r="G7940" s="2" t="s">
        <v>56080</v>
      </c>
      <c r="H7940" s="2" t="s">
        <v>56081</v>
      </c>
      <c r="I7940" s="2" t="s">
        <v>56082</v>
      </c>
      <c r="J7940" s="2" t="s">
        <v>31</v>
      </c>
    </row>
    <row r="7941" ht="15.75" customHeight="1">
      <c r="A7941" s="2">
        <v>7940.0</v>
      </c>
      <c r="B7941" s="2" t="s">
        <v>56083</v>
      </c>
      <c r="C7941" s="2" t="s">
        <v>56084</v>
      </c>
      <c r="D7941" s="2" t="s">
        <v>1227</v>
      </c>
      <c r="E7941" s="2" t="s">
        <v>56085</v>
      </c>
      <c r="F7941" s="2" t="s">
        <v>56086</v>
      </c>
      <c r="G7941" s="2" t="s">
        <v>56087</v>
      </c>
      <c r="H7941" s="2" t="s">
        <v>56088</v>
      </c>
      <c r="I7941" s="2" t="s">
        <v>56089</v>
      </c>
      <c r="J7941" s="2" t="s">
        <v>18</v>
      </c>
    </row>
    <row r="7942" ht="15.75" customHeight="1">
      <c r="A7942" s="2">
        <v>7941.0</v>
      </c>
      <c r="B7942" s="2" t="s">
        <v>56090</v>
      </c>
      <c r="C7942" s="2" t="s">
        <v>56091</v>
      </c>
      <c r="D7942" s="2" t="s">
        <v>1227</v>
      </c>
      <c r="E7942" s="2" t="s">
        <v>56092</v>
      </c>
      <c r="F7942" s="2" t="s">
        <v>56093</v>
      </c>
      <c r="G7942" s="2" t="s">
        <v>56094</v>
      </c>
      <c r="H7942" s="2" t="s">
        <v>56095</v>
      </c>
      <c r="I7942" s="2" t="s">
        <v>56096</v>
      </c>
      <c r="J7942" s="2" t="s">
        <v>18</v>
      </c>
    </row>
    <row r="7943" ht="15.75" customHeight="1">
      <c r="A7943" s="2">
        <v>7942.0</v>
      </c>
      <c r="B7943" s="2" t="s">
        <v>56097</v>
      </c>
      <c r="C7943" s="2" t="s">
        <v>56098</v>
      </c>
      <c r="D7943" s="2" t="s">
        <v>56099</v>
      </c>
      <c r="E7943" s="2" t="s">
        <v>56100</v>
      </c>
      <c r="F7943" s="2" t="s">
        <v>56100</v>
      </c>
      <c r="G7943" s="2" t="s">
        <v>56101</v>
      </c>
      <c r="H7943" s="2" t="s">
        <v>56102</v>
      </c>
      <c r="I7943" s="2" t="s">
        <v>56103</v>
      </c>
      <c r="J7943" s="2" t="s">
        <v>31</v>
      </c>
    </row>
    <row r="7944" ht="15.75" customHeight="1">
      <c r="A7944" s="2">
        <v>7943.0</v>
      </c>
      <c r="B7944" s="2" t="s">
        <v>56104</v>
      </c>
      <c r="C7944" s="2" t="s">
        <v>56105</v>
      </c>
      <c r="D7944" s="2" t="s">
        <v>1227</v>
      </c>
      <c r="E7944" s="2" t="s">
        <v>56106</v>
      </c>
      <c r="F7944" s="2" t="s">
        <v>56107</v>
      </c>
      <c r="G7944" s="2" t="s">
        <v>56108</v>
      </c>
      <c r="H7944" s="2" t="s">
        <v>56109</v>
      </c>
      <c r="I7944" s="2" t="s">
        <v>56110</v>
      </c>
      <c r="J7944" s="2" t="s">
        <v>18</v>
      </c>
    </row>
    <row r="7945" ht="15.75" customHeight="1">
      <c r="A7945" s="2">
        <v>7944.0</v>
      </c>
      <c r="B7945" s="2" t="s">
        <v>56111</v>
      </c>
      <c r="C7945" s="2" t="s">
        <v>56112</v>
      </c>
      <c r="D7945" s="2" t="s">
        <v>56113</v>
      </c>
      <c r="E7945" s="2" t="s">
        <v>56114</v>
      </c>
      <c r="F7945" s="2" t="s">
        <v>56114</v>
      </c>
      <c r="G7945" s="2" t="s">
        <v>56115</v>
      </c>
      <c r="H7945" s="2" t="s">
        <v>56116</v>
      </c>
      <c r="I7945" s="2" t="s">
        <v>56117</v>
      </c>
      <c r="J7945" s="2" t="s">
        <v>31</v>
      </c>
    </row>
    <row r="7946" ht="15.75" customHeight="1">
      <c r="A7946" s="2">
        <v>7945.0</v>
      </c>
      <c r="B7946" s="2" t="s">
        <v>56118</v>
      </c>
      <c r="C7946" s="2" t="s">
        <v>56119</v>
      </c>
      <c r="D7946" s="2" t="s">
        <v>56120</v>
      </c>
      <c r="E7946" s="2" t="s">
        <v>56121</v>
      </c>
      <c r="F7946" s="2" t="s">
        <v>56122</v>
      </c>
      <c r="G7946" s="2" t="s">
        <v>56123</v>
      </c>
      <c r="H7946" s="2" t="s">
        <v>56124</v>
      </c>
      <c r="I7946" s="2" t="s">
        <v>56125</v>
      </c>
      <c r="J7946" s="2" t="s">
        <v>47</v>
      </c>
    </row>
    <row r="7947" ht="15.75" customHeight="1">
      <c r="A7947" s="2">
        <v>7946.0</v>
      </c>
      <c r="B7947" s="2" t="s">
        <v>56126</v>
      </c>
      <c r="C7947" s="2" t="s">
        <v>56127</v>
      </c>
      <c r="D7947" s="2" t="s">
        <v>56128</v>
      </c>
      <c r="E7947" s="2" t="s">
        <v>56129</v>
      </c>
      <c r="F7947" s="2" t="s">
        <v>56130</v>
      </c>
      <c r="G7947" s="2" t="s">
        <v>56131</v>
      </c>
      <c r="H7947" s="2" t="s">
        <v>56132</v>
      </c>
      <c r="I7947" s="2" t="s">
        <v>56133</v>
      </c>
      <c r="J7947" s="2" t="s">
        <v>31</v>
      </c>
    </row>
    <row r="7948" ht="15.75" customHeight="1">
      <c r="A7948" s="2">
        <v>7947.0</v>
      </c>
      <c r="B7948" s="2" t="s">
        <v>56134</v>
      </c>
      <c r="C7948" s="2" t="s">
        <v>56135</v>
      </c>
      <c r="D7948" s="2" t="s">
        <v>156</v>
      </c>
      <c r="E7948" s="2" t="s">
        <v>56136</v>
      </c>
      <c r="F7948" s="2" t="s">
        <v>56137</v>
      </c>
      <c r="G7948" s="2" t="s">
        <v>56138</v>
      </c>
      <c r="H7948" s="2" t="s">
        <v>56139</v>
      </c>
      <c r="I7948" s="2" t="s">
        <v>56140</v>
      </c>
      <c r="J7948" s="2" t="s">
        <v>31</v>
      </c>
    </row>
    <row r="7949" ht="15.75" customHeight="1">
      <c r="A7949" s="2">
        <v>7948.0</v>
      </c>
      <c r="B7949" s="2" t="s">
        <v>56141</v>
      </c>
      <c r="C7949" s="2" t="s">
        <v>56142</v>
      </c>
      <c r="D7949" s="2" t="s">
        <v>56143</v>
      </c>
      <c r="E7949" s="2" t="s">
        <v>56144</v>
      </c>
      <c r="F7949" s="2" t="s">
        <v>56145</v>
      </c>
      <c r="G7949" s="2" t="s">
        <v>56146</v>
      </c>
      <c r="H7949" s="2" t="s">
        <v>56147</v>
      </c>
      <c r="I7949" s="2" t="s">
        <v>56148</v>
      </c>
      <c r="J7949" s="2" t="s">
        <v>18</v>
      </c>
    </row>
    <row r="7950" ht="15.75" customHeight="1">
      <c r="A7950" s="2">
        <v>7949.0</v>
      </c>
      <c r="B7950" s="2" t="s">
        <v>56149</v>
      </c>
      <c r="C7950" s="2" t="s">
        <v>56150</v>
      </c>
      <c r="D7950" s="2" t="s">
        <v>56151</v>
      </c>
      <c r="E7950" s="2" t="s">
        <v>56152</v>
      </c>
      <c r="F7950" s="2" t="s">
        <v>56152</v>
      </c>
      <c r="G7950" s="2" t="s">
        <v>56153</v>
      </c>
      <c r="H7950" s="2" t="s">
        <v>56154</v>
      </c>
      <c r="I7950" s="2" t="s">
        <v>56155</v>
      </c>
      <c r="J7950" s="2" t="s">
        <v>31</v>
      </c>
    </row>
    <row r="7951" ht="15.75" customHeight="1">
      <c r="A7951" s="2">
        <v>7950.0</v>
      </c>
      <c r="B7951" s="2" t="s">
        <v>56156</v>
      </c>
      <c r="C7951" s="2" t="s">
        <v>56157</v>
      </c>
      <c r="D7951" s="2" t="s">
        <v>56158</v>
      </c>
      <c r="E7951" s="2" t="s">
        <v>56159</v>
      </c>
      <c r="F7951" s="2" t="s">
        <v>56160</v>
      </c>
      <c r="G7951" s="2" t="s">
        <v>56161</v>
      </c>
      <c r="H7951" s="2" t="s">
        <v>56162</v>
      </c>
      <c r="I7951" s="2" t="s">
        <v>56163</v>
      </c>
      <c r="J7951" s="2" t="s">
        <v>18</v>
      </c>
    </row>
    <row r="7952" ht="15.75" customHeight="1">
      <c r="A7952" s="2">
        <v>7951.0</v>
      </c>
      <c r="B7952" s="2" t="s">
        <v>56164</v>
      </c>
      <c r="C7952" s="2" t="s">
        <v>56165</v>
      </c>
      <c r="D7952" s="2" t="s">
        <v>56166</v>
      </c>
      <c r="E7952" s="2" t="s">
        <v>56167</v>
      </c>
      <c r="F7952" s="2" t="s">
        <v>56167</v>
      </c>
      <c r="G7952" s="2" t="s">
        <v>56168</v>
      </c>
      <c r="H7952" s="2" t="s">
        <v>56169</v>
      </c>
      <c r="I7952" s="2" t="s">
        <v>56170</v>
      </c>
      <c r="J7952" s="2" t="s">
        <v>47</v>
      </c>
    </row>
    <row r="7953" ht="15.75" customHeight="1">
      <c r="A7953" s="2">
        <v>7952.0</v>
      </c>
      <c r="B7953" s="2" t="s">
        <v>56171</v>
      </c>
      <c r="C7953" s="2" t="s">
        <v>56172</v>
      </c>
      <c r="D7953" s="2" t="s">
        <v>12</v>
      </c>
      <c r="E7953" s="2" t="s">
        <v>56173</v>
      </c>
      <c r="F7953" s="2" t="s">
        <v>56174</v>
      </c>
      <c r="G7953" s="2" t="s">
        <v>56175</v>
      </c>
      <c r="H7953" s="2" t="s">
        <v>56175</v>
      </c>
      <c r="I7953" s="2" t="s">
        <v>56176</v>
      </c>
      <c r="J7953" s="2" t="s">
        <v>31</v>
      </c>
    </row>
    <row r="7954" ht="15.75" customHeight="1">
      <c r="A7954" s="2">
        <v>7953.0</v>
      </c>
      <c r="B7954" s="2" t="s">
        <v>56177</v>
      </c>
      <c r="C7954" s="2" t="s">
        <v>56178</v>
      </c>
      <c r="D7954" s="2" t="s">
        <v>56179</v>
      </c>
      <c r="E7954" s="2" t="s">
        <v>56180</v>
      </c>
      <c r="F7954" s="2" t="s">
        <v>56180</v>
      </c>
      <c r="G7954" s="2" t="s">
        <v>56181</v>
      </c>
      <c r="H7954" s="2" t="s">
        <v>56181</v>
      </c>
      <c r="I7954" s="2" t="s">
        <v>56182</v>
      </c>
      <c r="J7954" s="2" t="s">
        <v>31</v>
      </c>
    </row>
    <row r="7955" ht="15.75" customHeight="1">
      <c r="A7955" s="2">
        <v>7954.0</v>
      </c>
      <c r="B7955" s="2" t="s">
        <v>56183</v>
      </c>
      <c r="C7955" s="2" t="s">
        <v>56184</v>
      </c>
      <c r="D7955" s="2" t="s">
        <v>56185</v>
      </c>
      <c r="E7955" s="2" t="s">
        <v>56186</v>
      </c>
      <c r="F7955" s="2" t="s">
        <v>56187</v>
      </c>
      <c r="G7955" s="2" t="s">
        <v>56188</v>
      </c>
      <c r="H7955" s="2" t="s">
        <v>56189</v>
      </c>
      <c r="I7955" s="2" t="s">
        <v>56190</v>
      </c>
      <c r="J7955" s="2" t="s">
        <v>47</v>
      </c>
    </row>
    <row r="7956" ht="15.75" customHeight="1">
      <c r="A7956" s="2">
        <v>7955.0</v>
      </c>
      <c r="B7956" s="2" t="s">
        <v>56191</v>
      </c>
      <c r="C7956" s="2" t="s">
        <v>56192</v>
      </c>
      <c r="D7956" s="2" t="s">
        <v>56193</v>
      </c>
      <c r="E7956" s="2" t="s">
        <v>56194</v>
      </c>
      <c r="F7956" s="2" t="s">
        <v>56195</v>
      </c>
      <c r="G7956" s="2" t="s">
        <v>56196</v>
      </c>
      <c r="H7956" s="2" t="s">
        <v>56197</v>
      </c>
      <c r="I7956" s="2" t="s">
        <v>56198</v>
      </c>
      <c r="J7956" s="2" t="s">
        <v>18</v>
      </c>
    </row>
    <row r="7957" ht="15.75" customHeight="1">
      <c r="A7957" s="2">
        <v>7956.0</v>
      </c>
      <c r="B7957" s="2" t="s">
        <v>56199</v>
      </c>
      <c r="C7957" s="2" t="s">
        <v>56200</v>
      </c>
      <c r="D7957" s="2" t="s">
        <v>1227</v>
      </c>
      <c r="E7957" s="2" t="s">
        <v>56201</v>
      </c>
      <c r="F7957" s="2" t="s">
        <v>56202</v>
      </c>
      <c r="G7957" s="2" t="s">
        <v>56203</v>
      </c>
      <c r="H7957" s="2" t="s">
        <v>56204</v>
      </c>
      <c r="I7957" s="2" t="s">
        <v>56205</v>
      </c>
      <c r="J7957" s="2" t="s">
        <v>47</v>
      </c>
    </row>
    <row r="7958" ht="15.75" customHeight="1">
      <c r="A7958" s="2">
        <v>7957.0</v>
      </c>
      <c r="B7958" s="2" t="s">
        <v>56206</v>
      </c>
      <c r="C7958" s="2" t="s">
        <v>56207</v>
      </c>
      <c r="D7958" s="2" t="s">
        <v>1227</v>
      </c>
      <c r="E7958" s="2" t="s">
        <v>56208</v>
      </c>
      <c r="F7958" s="2" t="s">
        <v>56209</v>
      </c>
      <c r="G7958" s="2" t="s">
        <v>56210</v>
      </c>
      <c r="H7958" s="2" t="s">
        <v>56210</v>
      </c>
      <c r="I7958" s="2" t="s">
        <v>56211</v>
      </c>
      <c r="J7958" s="2" t="s">
        <v>47</v>
      </c>
    </row>
    <row r="7959" ht="15.75" customHeight="1">
      <c r="A7959" s="2">
        <v>7958.0</v>
      </c>
      <c r="B7959" s="2" t="s">
        <v>56212</v>
      </c>
      <c r="C7959" s="2" t="s">
        <v>56213</v>
      </c>
      <c r="D7959" s="2" t="s">
        <v>33419</v>
      </c>
      <c r="E7959" s="2" t="s">
        <v>56214</v>
      </c>
      <c r="F7959" s="2" t="s">
        <v>56215</v>
      </c>
      <c r="G7959" s="2" t="s">
        <v>56216</v>
      </c>
      <c r="H7959" s="2" t="s">
        <v>56217</v>
      </c>
      <c r="I7959" s="2" t="s">
        <v>56218</v>
      </c>
      <c r="J7959" s="2" t="s">
        <v>31</v>
      </c>
    </row>
    <row r="7960" ht="15.75" customHeight="1">
      <c r="A7960" s="2">
        <v>7959.0</v>
      </c>
      <c r="B7960" s="2" t="s">
        <v>56219</v>
      </c>
      <c r="C7960" s="2" t="s">
        <v>56220</v>
      </c>
      <c r="D7960" s="2" t="s">
        <v>56221</v>
      </c>
      <c r="E7960" s="2" t="s">
        <v>56222</v>
      </c>
      <c r="F7960" s="2" t="s">
        <v>56222</v>
      </c>
      <c r="G7960" s="2" t="s">
        <v>56223</v>
      </c>
      <c r="H7960" s="2" t="s">
        <v>56223</v>
      </c>
      <c r="I7960" s="2" t="s">
        <v>56224</v>
      </c>
      <c r="J7960" s="2" t="s">
        <v>31</v>
      </c>
    </row>
    <row r="7961" ht="15.75" customHeight="1">
      <c r="A7961" s="2">
        <v>7960.0</v>
      </c>
      <c r="B7961" s="2" t="s">
        <v>56225</v>
      </c>
      <c r="C7961" s="2" t="s">
        <v>56226</v>
      </c>
      <c r="D7961" s="2" t="s">
        <v>56227</v>
      </c>
      <c r="E7961" s="2" t="s">
        <v>56228</v>
      </c>
      <c r="F7961" s="2" t="s">
        <v>56228</v>
      </c>
      <c r="G7961" s="2" t="s">
        <v>56229</v>
      </c>
      <c r="H7961" s="2" t="s">
        <v>56230</v>
      </c>
      <c r="I7961" s="2" t="s">
        <v>56231</v>
      </c>
      <c r="J7961" s="2" t="s">
        <v>31</v>
      </c>
    </row>
    <row r="7962" ht="15.75" customHeight="1">
      <c r="A7962" s="2">
        <v>7961.0</v>
      </c>
      <c r="B7962" s="2" t="s">
        <v>56232</v>
      </c>
      <c r="C7962" s="2" t="s">
        <v>56233</v>
      </c>
      <c r="D7962" s="2" t="s">
        <v>56234</v>
      </c>
      <c r="E7962" s="2" t="s">
        <v>56233</v>
      </c>
      <c r="F7962" s="2" t="s">
        <v>56235</v>
      </c>
      <c r="G7962" s="2" t="s">
        <v>56236</v>
      </c>
      <c r="H7962" s="2" t="s">
        <v>56237</v>
      </c>
      <c r="I7962" s="2" t="s">
        <v>56238</v>
      </c>
      <c r="J7962" s="2" t="s">
        <v>31</v>
      </c>
    </row>
    <row r="7963" ht="15.75" customHeight="1">
      <c r="A7963" s="2">
        <v>7962.0</v>
      </c>
      <c r="B7963" s="2" t="s">
        <v>56239</v>
      </c>
      <c r="C7963" s="2" t="s">
        <v>56240</v>
      </c>
      <c r="D7963" s="2" t="s">
        <v>56241</v>
      </c>
      <c r="E7963" s="2" t="s">
        <v>56242</v>
      </c>
      <c r="F7963" s="2" t="s">
        <v>56242</v>
      </c>
      <c r="G7963" s="2" t="s">
        <v>56243</v>
      </c>
      <c r="H7963" s="2" t="s">
        <v>56243</v>
      </c>
      <c r="I7963" s="2" t="s">
        <v>56244</v>
      </c>
      <c r="J7963" s="2" t="s">
        <v>31</v>
      </c>
    </row>
    <row r="7964" ht="15.75" customHeight="1">
      <c r="A7964" s="2">
        <v>7963.0</v>
      </c>
      <c r="B7964" s="2" t="s">
        <v>56245</v>
      </c>
      <c r="C7964" s="2" t="s">
        <v>56246</v>
      </c>
      <c r="D7964" s="2" t="s">
        <v>56247</v>
      </c>
      <c r="E7964" s="2" t="s">
        <v>56248</v>
      </c>
      <c r="F7964" s="2" t="s">
        <v>56249</v>
      </c>
      <c r="G7964" s="2" t="s">
        <v>56250</v>
      </c>
      <c r="H7964" s="2" t="s">
        <v>56250</v>
      </c>
      <c r="I7964" s="2" t="s">
        <v>56251</v>
      </c>
      <c r="J7964" s="2" t="s">
        <v>31</v>
      </c>
    </row>
    <row r="7965" ht="15.75" customHeight="1">
      <c r="A7965" s="2">
        <v>7964.0</v>
      </c>
      <c r="B7965" s="2" t="s">
        <v>56252</v>
      </c>
      <c r="C7965" s="2" t="s">
        <v>56253</v>
      </c>
      <c r="D7965" s="2" t="s">
        <v>56254</v>
      </c>
      <c r="E7965" s="2" t="s">
        <v>56255</v>
      </c>
      <c r="F7965" s="2" t="s">
        <v>56256</v>
      </c>
      <c r="G7965" s="2" t="s">
        <v>56257</v>
      </c>
      <c r="H7965" s="2" t="s">
        <v>56258</v>
      </c>
      <c r="I7965" s="2" t="s">
        <v>56259</v>
      </c>
      <c r="J7965" s="2" t="s">
        <v>18</v>
      </c>
    </row>
    <row r="7966" ht="15.75" customHeight="1">
      <c r="A7966" s="2">
        <v>7965.0</v>
      </c>
      <c r="B7966" s="2" t="s">
        <v>56260</v>
      </c>
      <c r="C7966" s="2" t="s">
        <v>56261</v>
      </c>
      <c r="D7966" s="2" t="s">
        <v>56262</v>
      </c>
      <c r="E7966" s="2" t="s">
        <v>56263</v>
      </c>
      <c r="F7966" s="2" t="s">
        <v>56264</v>
      </c>
      <c r="G7966" s="2" t="s">
        <v>56265</v>
      </c>
      <c r="H7966" s="2" t="s">
        <v>56266</v>
      </c>
      <c r="I7966" s="2" t="s">
        <v>56267</v>
      </c>
      <c r="J7966" s="2" t="s">
        <v>18</v>
      </c>
    </row>
    <row r="7967" ht="15.75" customHeight="1">
      <c r="A7967" s="2">
        <v>7966.0</v>
      </c>
      <c r="B7967" s="2" t="s">
        <v>56268</v>
      </c>
      <c r="C7967" s="2" t="s">
        <v>56269</v>
      </c>
      <c r="D7967" s="2" t="s">
        <v>56270</v>
      </c>
      <c r="E7967" s="2" t="s">
        <v>56271</v>
      </c>
      <c r="F7967" s="2" t="s">
        <v>56271</v>
      </c>
      <c r="G7967" s="2" t="s">
        <v>56272</v>
      </c>
      <c r="H7967" s="2" t="s">
        <v>56273</v>
      </c>
      <c r="I7967" s="2" t="s">
        <v>56274</v>
      </c>
      <c r="J7967" s="2" t="s">
        <v>47</v>
      </c>
    </row>
    <row r="7968" ht="15.75" customHeight="1">
      <c r="A7968" s="2">
        <v>7967.0</v>
      </c>
      <c r="B7968" s="2" t="s">
        <v>56275</v>
      </c>
      <c r="C7968" s="2" t="s">
        <v>56276</v>
      </c>
      <c r="D7968" s="2" t="s">
        <v>56277</v>
      </c>
      <c r="E7968" s="2" t="s">
        <v>56278</v>
      </c>
      <c r="F7968" s="2" t="s">
        <v>56279</v>
      </c>
      <c r="G7968" s="2" t="s">
        <v>56280</v>
      </c>
      <c r="H7968" s="2" t="s">
        <v>56280</v>
      </c>
      <c r="I7968" s="2" t="s">
        <v>56281</v>
      </c>
      <c r="J7968" s="2" t="s">
        <v>31</v>
      </c>
    </row>
    <row r="7969" ht="15.75" customHeight="1">
      <c r="A7969" s="2">
        <v>7968.0</v>
      </c>
      <c r="B7969" s="2" t="s">
        <v>56282</v>
      </c>
      <c r="C7969" s="2" t="s">
        <v>56283</v>
      </c>
      <c r="D7969" s="2" t="s">
        <v>56284</v>
      </c>
      <c r="E7969" s="2" t="s">
        <v>56285</v>
      </c>
      <c r="F7969" s="2" t="s">
        <v>56286</v>
      </c>
      <c r="G7969" s="2" t="s">
        <v>56287</v>
      </c>
      <c r="H7969" s="2" t="s">
        <v>56288</v>
      </c>
      <c r="I7969" s="2" t="s">
        <v>56289</v>
      </c>
      <c r="J7969" s="2" t="s">
        <v>47</v>
      </c>
    </row>
    <row r="7970" ht="15.75" customHeight="1">
      <c r="A7970" s="2">
        <v>7969.0</v>
      </c>
      <c r="B7970" s="2" t="s">
        <v>56290</v>
      </c>
      <c r="C7970" s="2" t="s">
        <v>56291</v>
      </c>
      <c r="D7970" s="2" t="s">
        <v>56292</v>
      </c>
      <c r="E7970" s="2" t="s">
        <v>56293</v>
      </c>
      <c r="F7970" s="2" t="s">
        <v>56293</v>
      </c>
      <c r="G7970" s="2" t="s">
        <v>56294</v>
      </c>
      <c r="H7970" s="2" t="s">
        <v>56295</v>
      </c>
      <c r="I7970" s="2" t="s">
        <v>56296</v>
      </c>
      <c r="J7970" s="2" t="s">
        <v>31</v>
      </c>
    </row>
    <row r="7971" ht="15.75" customHeight="1">
      <c r="A7971" s="2">
        <v>7970.0</v>
      </c>
      <c r="B7971" s="2" t="s">
        <v>56297</v>
      </c>
      <c r="C7971" s="2" t="s">
        <v>56298</v>
      </c>
      <c r="D7971" s="2" t="s">
        <v>56299</v>
      </c>
      <c r="E7971" s="2" t="s">
        <v>56300</v>
      </c>
      <c r="F7971" s="2" t="s">
        <v>56300</v>
      </c>
      <c r="G7971" s="2" t="s">
        <v>56301</v>
      </c>
      <c r="H7971" s="2" t="s">
        <v>56302</v>
      </c>
      <c r="I7971" s="2" t="s">
        <v>56303</v>
      </c>
      <c r="J7971" s="2" t="s">
        <v>31</v>
      </c>
    </row>
    <row r="7972" ht="15.75" customHeight="1">
      <c r="A7972" s="2">
        <v>7971.0</v>
      </c>
      <c r="B7972" s="2" t="s">
        <v>56304</v>
      </c>
      <c r="C7972" s="2" t="s">
        <v>56305</v>
      </c>
      <c r="D7972" s="2" t="s">
        <v>5224</v>
      </c>
      <c r="E7972" s="2" t="s">
        <v>56306</v>
      </c>
      <c r="F7972" s="2" t="s">
        <v>56307</v>
      </c>
      <c r="G7972" s="2" t="s">
        <v>56308</v>
      </c>
      <c r="H7972" s="2" t="s">
        <v>56308</v>
      </c>
      <c r="I7972" s="2" t="s">
        <v>56309</v>
      </c>
      <c r="J7972" s="2" t="s">
        <v>18</v>
      </c>
    </row>
    <row r="7973" ht="15.75" customHeight="1">
      <c r="A7973" s="2">
        <v>7972.0</v>
      </c>
      <c r="B7973" s="2" t="s">
        <v>56310</v>
      </c>
      <c r="C7973" s="2" t="s">
        <v>56311</v>
      </c>
      <c r="D7973" s="2" t="s">
        <v>77</v>
      </c>
      <c r="E7973" s="2" t="s">
        <v>56312</v>
      </c>
      <c r="F7973" s="2" t="s">
        <v>56313</v>
      </c>
      <c r="G7973" s="2" t="s">
        <v>56314</v>
      </c>
      <c r="H7973" s="2" t="s">
        <v>56315</v>
      </c>
      <c r="I7973" s="2" t="s">
        <v>56316</v>
      </c>
      <c r="J7973" s="2" t="s">
        <v>18</v>
      </c>
    </row>
    <row r="7974" ht="15.75" customHeight="1">
      <c r="A7974" s="2">
        <v>7973.0</v>
      </c>
      <c r="B7974" s="2" t="s">
        <v>56317</v>
      </c>
      <c r="C7974" s="2" t="s">
        <v>56318</v>
      </c>
      <c r="D7974" s="2" t="s">
        <v>56319</v>
      </c>
      <c r="E7974" s="2" t="s">
        <v>56320</v>
      </c>
      <c r="F7974" s="2" t="s">
        <v>56321</v>
      </c>
      <c r="G7974" s="2" t="s">
        <v>56322</v>
      </c>
      <c r="H7974" s="2" t="s">
        <v>56323</v>
      </c>
      <c r="I7974" s="2" t="s">
        <v>56324</v>
      </c>
      <c r="J7974" s="2" t="s">
        <v>18</v>
      </c>
    </row>
    <row r="7975" ht="15.75" customHeight="1">
      <c r="A7975" s="2">
        <v>7974.0</v>
      </c>
      <c r="B7975" s="2" t="s">
        <v>56325</v>
      </c>
      <c r="C7975" s="2" t="s">
        <v>56326</v>
      </c>
      <c r="D7975" s="2" t="s">
        <v>56327</v>
      </c>
      <c r="E7975" s="2" t="s">
        <v>56328</v>
      </c>
      <c r="F7975" s="2" t="s">
        <v>56328</v>
      </c>
      <c r="G7975" s="2" t="s">
        <v>56329</v>
      </c>
      <c r="H7975" s="2" t="s">
        <v>56330</v>
      </c>
      <c r="I7975" s="2" t="s">
        <v>56331</v>
      </c>
      <c r="J7975" s="2" t="s">
        <v>47</v>
      </c>
    </row>
    <row r="7976" ht="15.75" customHeight="1">
      <c r="A7976" s="2">
        <v>7975.0</v>
      </c>
      <c r="B7976" s="2" t="s">
        <v>56332</v>
      </c>
      <c r="C7976" s="2" t="s">
        <v>56333</v>
      </c>
      <c r="D7976" s="2" t="s">
        <v>56334</v>
      </c>
      <c r="E7976" s="2" t="s">
        <v>56335</v>
      </c>
      <c r="F7976" s="2" t="s">
        <v>56335</v>
      </c>
      <c r="G7976" s="2" t="s">
        <v>56336</v>
      </c>
      <c r="H7976" s="2" t="s">
        <v>56337</v>
      </c>
      <c r="I7976" s="2" t="s">
        <v>56338</v>
      </c>
      <c r="J7976" s="2" t="s">
        <v>31</v>
      </c>
    </row>
    <row r="7977" ht="15.75" customHeight="1">
      <c r="A7977" s="2">
        <v>7976.0</v>
      </c>
      <c r="B7977" s="2" t="s">
        <v>56339</v>
      </c>
      <c r="C7977" s="2" t="s">
        <v>56340</v>
      </c>
      <c r="D7977" s="2" t="s">
        <v>56341</v>
      </c>
      <c r="E7977" s="2" t="s">
        <v>56342</v>
      </c>
      <c r="F7977" s="2" t="s">
        <v>56342</v>
      </c>
      <c r="G7977" s="2" t="s">
        <v>56343</v>
      </c>
      <c r="H7977" s="2" t="s">
        <v>56344</v>
      </c>
      <c r="I7977" s="2" t="s">
        <v>56345</v>
      </c>
      <c r="J7977" s="2" t="s">
        <v>31</v>
      </c>
    </row>
    <row r="7978" ht="15.75" customHeight="1">
      <c r="A7978" s="2">
        <v>7977.0</v>
      </c>
      <c r="B7978" s="2" t="s">
        <v>56346</v>
      </c>
      <c r="C7978" s="2" t="s">
        <v>56347</v>
      </c>
      <c r="D7978" s="2" t="s">
        <v>56348</v>
      </c>
      <c r="E7978" s="2" t="s">
        <v>56349</v>
      </c>
      <c r="F7978" s="2" t="s">
        <v>56350</v>
      </c>
      <c r="G7978" s="2" t="s">
        <v>56351</v>
      </c>
      <c r="H7978" s="2" t="s">
        <v>56352</v>
      </c>
      <c r="I7978" s="2" t="s">
        <v>56353</v>
      </c>
      <c r="J7978" s="2" t="s">
        <v>18</v>
      </c>
    </row>
    <row r="7979" ht="15.75" customHeight="1">
      <c r="A7979" s="2">
        <v>7978.0</v>
      </c>
      <c r="B7979" s="2" t="s">
        <v>56354</v>
      </c>
      <c r="C7979" s="2" t="s">
        <v>56355</v>
      </c>
      <c r="D7979" s="2" t="s">
        <v>56356</v>
      </c>
      <c r="E7979" s="2" t="s">
        <v>56357</v>
      </c>
      <c r="F7979" s="2" t="s">
        <v>56358</v>
      </c>
      <c r="G7979" s="2" t="s">
        <v>56359</v>
      </c>
      <c r="H7979" s="2" t="s">
        <v>56360</v>
      </c>
      <c r="I7979" s="2" t="s">
        <v>56361</v>
      </c>
      <c r="J7979" s="2" t="s">
        <v>31</v>
      </c>
    </row>
    <row r="7980" ht="15.75" customHeight="1">
      <c r="A7980" s="2">
        <v>7979.0</v>
      </c>
      <c r="B7980" s="2" t="s">
        <v>56362</v>
      </c>
      <c r="C7980" s="2" t="s">
        <v>56363</v>
      </c>
      <c r="D7980" s="2" t="s">
        <v>56364</v>
      </c>
      <c r="E7980" s="2" t="s">
        <v>56365</v>
      </c>
      <c r="F7980" s="2" t="s">
        <v>56366</v>
      </c>
      <c r="G7980" s="2" t="s">
        <v>56367</v>
      </c>
      <c r="H7980" s="2" t="s">
        <v>56368</v>
      </c>
      <c r="I7980" s="2" t="s">
        <v>56369</v>
      </c>
      <c r="J7980" s="2" t="s">
        <v>18</v>
      </c>
    </row>
    <row r="7981" ht="15.75" customHeight="1">
      <c r="A7981" s="2">
        <v>7980.0</v>
      </c>
      <c r="B7981" s="2" t="s">
        <v>56370</v>
      </c>
      <c r="C7981" s="2" t="s">
        <v>56371</v>
      </c>
      <c r="D7981" s="2" t="s">
        <v>325</v>
      </c>
      <c r="E7981" s="2" t="s">
        <v>56372</v>
      </c>
      <c r="F7981" s="2" t="s">
        <v>56373</v>
      </c>
      <c r="G7981" s="2" t="s">
        <v>56374</v>
      </c>
      <c r="H7981" s="2" t="s">
        <v>56375</v>
      </c>
      <c r="I7981" s="2" t="s">
        <v>56376</v>
      </c>
      <c r="J7981" s="2" t="s">
        <v>18</v>
      </c>
    </row>
    <row r="7982" ht="15.75" customHeight="1">
      <c r="A7982" s="2">
        <v>7981.0</v>
      </c>
      <c r="B7982" s="2" t="s">
        <v>56377</v>
      </c>
      <c r="C7982" s="2" t="s">
        <v>56378</v>
      </c>
      <c r="D7982" s="2" t="s">
        <v>56379</v>
      </c>
      <c r="E7982" s="2" t="s">
        <v>56380</v>
      </c>
      <c r="F7982" s="2" t="s">
        <v>56381</v>
      </c>
      <c r="G7982" s="2" t="s">
        <v>56382</v>
      </c>
      <c r="H7982" s="2" t="s">
        <v>56383</v>
      </c>
      <c r="I7982" s="2" t="s">
        <v>56384</v>
      </c>
      <c r="J7982" s="2" t="s">
        <v>31</v>
      </c>
    </row>
    <row r="7983" ht="15.75" customHeight="1">
      <c r="A7983" s="2">
        <v>7982.0</v>
      </c>
      <c r="B7983" s="2" t="s">
        <v>56385</v>
      </c>
      <c r="C7983" s="2" t="s">
        <v>56386</v>
      </c>
      <c r="D7983" s="2" t="s">
        <v>56387</v>
      </c>
      <c r="E7983" s="2" t="s">
        <v>56388</v>
      </c>
      <c r="F7983" s="2" t="s">
        <v>56388</v>
      </c>
      <c r="G7983" s="2" t="s">
        <v>56389</v>
      </c>
      <c r="H7983" s="2" t="s">
        <v>56390</v>
      </c>
      <c r="I7983" s="2" t="s">
        <v>56391</v>
      </c>
      <c r="J7983" s="2" t="s">
        <v>18</v>
      </c>
    </row>
    <row r="7984" ht="15.75" customHeight="1">
      <c r="A7984" s="2">
        <v>7983.0</v>
      </c>
      <c r="B7984" s="2" t="s">
        <v>56392</v>
      </c>
      <c r="C7984" s="2" t="s">
        <v>56393</v>
      </c>
      <c r="D7984" s="2" t="s">
        <v>56348</v>
      </c>
      <c r="E7984" s="2" t="s">
        <v>56394</v>
      </c>
      <c r="F7984" s="2" t="s">
        <v>56395</v>
      </c>
      <c r="G7984" s="2" t="s">
        <v>56396</v>
      </c>
      <c r="H7984" s="2" t="s">
        <v>56396</v>
      </c>
      <c r="I7984" s="2" t="s">
        <v>56397</v>
      </c>
      <c r="J7984" s="2" t="s">
        <v>47</v>
      </c>
    </row>
    <row r="7985" ht="15.75" customHeight="1">
      <c r="A7985" s="2">
        <v>7984.0</v>
      </c>
      <c r="B7985" s="2" t="s">
        <v>56398</v>
      </c>
      <c r="C7985" s="2" t="s">
        <v>56399</v>
      </c>
      <c r="D7985" s="2" t="s">
        <v>46316</v>
      </c>
      <c r="E7985" s="2" t="s">
        <v>56400</v>
      </c>
      <c r="F7985" s="2" t="s">
        <v>56401</v>
      </c>
      <c r="G7985" s="2" t="s">
        <v>56402</v>
      </c>
      <c r="H7985" s="2" t="s">
        <v>56403</v>
      </c>
      <c r="I7985" s="2" t="s">
        <v>56404</v>
      </c>
      <c r="J7985" s="2" t="s">
        <v>31</v>
      </c>
    </row>
    <row r="7986" ht="15.75" customHeight="1">
      <c r="A7986" s="2">
        <v>7985.0</v>
      </c>
      <c r="B7986" s="2" t="s">
        <v>56405</v>
      </c>
      <c r="C7986" s="2" t="s">
        <v>56406</v>
      </c>
      <c r="D7986" s="2" t="s">
        <v>56407</v>
      </c>
      <c r="E7986" s="2" t="s">
        <v>56406</v>
      </c>
      <c r="F7986" s="2" t="s">
        <v>56408</v>
      </c>
      <c r="G7986" s="2" t="s">
        <v>56409</v>
      </c>
      <c r="H7986" s="2" t="s">
        <v>56409</v>
      </c>
      <c r="I7986" s="2" t="s">
        <v>56410</v>
      </c>
      <c r="J7986" s="2" t="s">
        <v>31</v>
      </c>
    </row>
    <row r="7987" ht="15.75" customHeight="1">
      <c r="A7987" s="2">
        <v>7986.0</v>
      </c>
      <c r="B7987" s="2" t="s">
        <v>56411</v>
      </c>
      <c r="C7987" s="2" t="s">
        <v>56412</v>
      </c>
      <c r="D7987" s="2" t="s">
        <v>56413</v>
      </c>
      <c r="E7987" s="2" t="s">
        <v>56414</v>
      </c>
      <c r="F7987" s="2" t="s">
        <v>56415</v>
      </c>
      <c r="G7987" s="2" t="s">
        <v>56416</v>
      </c>
      <c r="H7987" s="2" t="s">
        <v>56417</v>
      </c>
      <c r="I7987" s="2" t="s">
        <v>56418</v>
      </c>
      <c r="J7987" s="2" t="s">
        <v>31</v>
      </c>
    </row>
    <row r="7988" ht="15.75" customHeight="1">
      <c r="A7988" s="2">
        <v>7987.0</v>
      </c>
      <c r="B7988" s="2" t="s">
        <v>56419</v>
      </c>
      <c r="C7988" s="2" t="s">
        <v>56420</v>
      </c>
      <c r="D7988" s="2" t="s">
        <v>56421</v>
      </c>
      <c r="E7988" s="2" t="s">
        <v>56422</v>
      </c>
      <c r="F7988" s="2" t="s">
        <v>56423</v>
      </c>
      <c r="G7988" s="2" t="s">
        <v>56424</v>
      </c>
      <c r="H7988" s="2" t="s">
        <v>56424</v>
      </c>
      <c r="I7988" s="2" t="s">
        <v>56425</v>
      </c>
      <c r="J7988" s="2" t="s">
        <v>31</v>
      </c>
    </row>
    <row r="7989" ht="15.75" customHeight="1">
      <c r="A7989" s="2">
        <v>7988.0</v>
      </c>
      <c r="B7989" s="2" t="s">
        <v>56426</v>
      </c>
      <c r="C7989" s="2" t="s">
        <v>56427</v>
      </c>
      <c r="D7989" s="2" t="s">
        <v>56428</v>
      </c>
      <c r="E7989" s="2" t="s">
        <v>56429</v>
      </c>
      <c r="F7989" s="2" t="s">
        <v>56429</v>
      </c>
      <c r="G7989" s="2" t="s">
        <v>56430</v>
      </c>
      <c r="H7989" s="2" t="s">
        <v>56431</v>
      </c>
      <c r="I7989" s="2" t="s">
        <v>56432</v>
      </c>
      <c r="J7989" s="2" t="s">
        <v>31</v>
      </c>
    </row>
    <row r="7990" ht="15.75" customHeight="1">
      <c r="A7990" s="2">
        <v>7989.0</v>
      </c>
      <c r="B7990" s="2" t="s">
        <v>56433</v>
      </c>
      <c r="C7990" s="2" t="s">
        <v>56434</v>
      </c>
      <c r="D7990" s="2" t="s">
        <v>56435</v>
      </c>
      <c r="E7990" s="2" t="s">
        <v>56436</v>
      </c>
      <c r="F7990" s="2" t="s">
        <v>56436</v>
      </c>
      <c r="G7990" s="2" t="s">
        <v>56437</v>
      </c>
      <c r="H7990" s="2" t="s">
        <v>56438</v>
      </c>
      <c r="I7990" s="2" t="s">
        <v>56439</v>
      </c>
      <c r="J7990" s="2" t="s">
        <v>31</v>
      </c>
    </row>
    <row r="7991" ht="15.75" customHeight="1">
      <c r="A7991" s="2">
        <v>7990.0</v>
      </c>
      <c r="B7991" s="2" t="s">
        <v>56440</v>
      </c>
      <c r="C7991" s="2" t="s">
        <v>56441</v>
      </c>
      <c r="D7991" s="2" t="s">
        <v>7688</v>
      </c>
      <c r="E7991" s="2" t="s">
        <v>56442</v>
      </c>
      <c r="F7991" s="2" t="s">
        <v>56443</v>
      </c>
      <c r="G7991" s="2" t="s">
        <v>56444</v>
      </c>
      <c r="H7991" s="2" t="s">
        <v>56444</v>
      </c>
      <c r="I7991" s="2" t="s">
        <v>56445</v>
      </c>
      <c r="J7991" s="2" t="s">
        <v>18</v>
      </c>
    </row>
    <row r="7992" ht="15.75" customHeight="1">
      <c r="A7992" s="2">
        <v>7991.0</v>
      </c>
      <c r="B7992" s="2" t="s">
        <v>56446</v>
      </c>
      <c r="C7992" s="2" t="s">
        <v>56447</v>
      </c>
      <c r="D7992" s="2" t="s">
        <v>56448</v>
      </c>
      <c r="E7992" s="2" t="s">
        <v>56449</v>
      </c>
      <c r="F7992" s="2" t="s">
        <v>56449</v>
      </c>
      <c r="G7992" s="2" t="s">
        <v>56450</v>
      </c>
      <c r="H7992" s="2" t="s">
        <v>56451</v>
      </c>
      <c r="I7992" s="2" t="s">
        <v>56452</v>
      </c>
      <c r="J7992" s="2" t="s">
        <v>47</v>
      </c>
    </row>
    <row r="7993" ht="15.75" customHeight="1">
      <c r="A7993" s="2">
        <v>7992.0</v>
      </c>
      <c r="B7993" s="2" t="s">
        <v>56453</v>
      </c>
      <c r="C7993" s="2" t="s">
        <v>56454</v>
      </c>
      <c r="D7993" s="2" t="s">
        <v>46331</v>
      </c>
      <c r="E7993" s="2" t="s">
        <v>56455</v>
      </c>
      <c r="F7993" s="2" t="s">
        <v>56456</v>
      </c>
      <c r="G7993" s="2" t="s">
        <v>56457</v>
      </c>
      <c r="H7993" s="2" t="s">
        <v>56458</v>
      </c>
      <c r="I7993" s="2" t="s">
        <v>56459</v>
      </c>
      <c r="J7993" s="2" t="s">
        <v>31</v>
      </c>
    </row>
    <row r="7994" ht="15.75" customHeight="1">
      <c r="A7994" s="2">
        <v>7993.0</v>
      </c>
      <c r="B7994" s="2" t="s">
        <v>56460</v>
      </c>
      <c r="C7994" s="2" t="s">
        <v>56461</v>
      </c>
      <c r="D7994" s="2" t="s">
        <v>899</v>
      </c>
      <c r="E7994" s="2" t="s">
        <v>56462</v>
      </c>
      <c r="F7994" s="2" t="s">
        <v>56462</v>
      </c>
      <c r="G7994" s="2" t="s">
        <v>56463</v>
      </c>
      <c r="H7994" s="2" t="s">
        <v>56464</v>
      </c>
      <c r="I7994" s="2" t="s">
        <v>56465</v>
      </c>
      <c r="J7994" s="2" t="s">
        <v>31</v>
      </c>
    </row>
    <row r="7995" ht="15.75" customHeight="1">
      <c r="A7995" s="2">
        <v>7994.0</v>
      </c>
      <c r="B7995" s="2" t="s">
        <v>56466</v>
      </c>
      <c r="C7995" s="2" t="s">
        <v>56467</v>
      </c>
      <c r="D7995" s="2" t="s">
        <v>14465</v>
      </c>
      <c r="E7995" s="2" t="s">
        <v>56468</v>
      </c>
      <c r="F7995" s="2" t="s">
        <v>56469</v>
      </c>
      <c r="G7995" s="2" t="s">
        <v>56470</v>
      </c>
      <c r="H7995" s="2" t="s">
        <v>56470</v>
      </c>
      <c r="I7995" s="2" t="s">
        <v>56471</v>
      </c>
      <c r="J7995" s="2" t="s">
        <v>31</v>
      </c>
    </row>
    <row r="7996" ht="15.75" customHeight="1">
      <c r="A7996" s="2">
        <v>7995.0</v>
      </c>
      <c r="B7996" s="2" t="s">
        <v>56472</v>
      </c>
      <c r="C7996" s="2" t="s">
        <v>56473</v>
      </c>
      <c r="D7996" s="2" t="s">
        <v>859</v>
      </c>
      <c r="E7996" s="2" t="s">
        <v>56474</v>
      </c>
      <c r="F7996" s="2" t="s">
        <v>56475</v>
      </c>
      <c r="G7996" s="2" t="s">
        <v>56476</v>
      </c>
      <c r="H7996" s="2" t="s">
        <v>56477</v>
      </c>
      <c r="I7996" s="2" t="s">
        <v>56478</v>
      </c>
      <c r="J7996" s="2" t="s">
        <v>31</v>
      </c>
    </row>
    <row r="7997" ht="15.75" customHeight="1">
      <c r="A7997" s="2">
        <v>7996.0</v>
      </c>
      <c r="B7997" s="2" t="s">
        <v>56479</v>
      </c>
      <c r="C7997" s="2" t="s">
        <v>56480</v>
      </c>
      <c r="D7997" s="2" t="s">
        <v>56481</v>
      </c>
      <c r="E7997" s="2" t="s">
        <v>56482</v>
      </c>
      <c r="F7997" s="2" t="s">
        <v>56482</v>
      </c>
      <c r="G7997" s="2" t="s">
        <v>56483</v>
      </c>
      <c r="H7997" s="2" t="s">
        <v>56484</v>
      </c>
      <c r="I7997" s="2" t="s">
        <v>56485</v>
      </c>
      <c r="J7997" s="2" t="s">
        <v>31</v>
      </c>
    </row>
    <row r="7998" ht="15.75" customHeight="1">
      <c r="A7998" s="2">
        <v>7997.0</v>
      </c>
      <c r="B7998" s="2" t="s">
        <v>56486</v>
      </c>
      <c r="C7998" s="2" t="s">
        <v>56487</v>
      </c>
      <c r="D7998" s="2" t="s">
        <v>56488</v>
      </c>
      <c r="E7998" s="2" t="s">
        <v>56489</v>
      </c>
      <c r="F7998" s="2" t="s">
        <v>56490</v>
      </c>
      <c r="G7998" s="2" t="s">
        <v>56491</v>
      </c>
      <c r="H7998" s="2" t="s">
        <v>56492</v>
      </c>
      <c r="I7998" s="2" t="s">
        <v>56493</v>
      </c>
      <c r="J7998" s="2" t="s">
        <v>31</v>
      </c>
    </row>
    <row r="7999" ht="15.75" customHeight="1">
      <c r="A7999" s="2">
        <v>7998.0</v>
      </c>
      <c r="B7999" s="2" t="s">
        <v>56494</v>
      </c>
      <c r="C7999" s="2" t="s">
        <v>56495</v>
      </c>
      <c r="D7999" s="2" t="s">
        <v>56496</v>
      </c>
      <c r="E7999" s="2" t="s">
        <v>56497</v>
      </c>
      <c r="F7999" s="2" t="s">
        <v>56498</v>
      </c>
      <c r="G7999" s="2" t="s">
        <v>56499</v>
      </c>
      <c r="H7999" s="2" t="s">
        <v>56500</v>
      </c>
      <c r="I7999" s="2" t="s">
        <v>56501</v>
      </c>
      <c r="J7999" s="2" t="s">
        <v>18</v>
      </c>
    </row>
    <row r="8000" ht="15.75" customHeight="1">
      <c r="A8000" s="2">
        <v>7999.0</v>
      </c>
      <c r="B8000" s="2" t="s">
        <v>56502</v>
      </c>
      <c r="C8000" s="2" t="s">
        <v>56503</v>
      </c>
      <c r="D8000" s="2" t="s">
        <v>56504</v>
      </c>
      <c r="E8000" s="2" t="s">
        <v>56505</v>
      </c>
      <c r="F8000" s="2" t="s">
        <v>56505</v>
      </c>
      <c r="G8000" s="2" t="s">
        <v>56506</v>
      </c>
      <c r="H8000" s="2" t="s">
        <v>56507</v>
      </c>
      <c r="I8000" s="2" t="s">
        <v>56508</v>
      </c>
      <c r="J8000" s="2" t="s">
        <v>31</v>
      </c>
    </row>
    <row r="8001" ht="15.75" customHeight="1">
      <c r="A8001" s="2">
        <v>8000.0</v>
      </c>
      <c r="B8001" s="2" t="s">
        <v>56509</v>
      </c>
      <c r="C8001" s="2" t="s">
        <v>56510</v>
      </c>
      <c r="D8001" s="2" t="s">
        <v>56511</v>
      </c>
      <c r="E8001" s="2" t="s">
        <v>56512</v>
      </c>
      <c r="F8001" s="2" t="s">
        <v>56513</v>
      </c>
      <c r="G8001" s="2" t="s">
        <v>56514</v>
      </c>
      <c r="H8001" s="2" t="s">
        <v>56515</v>
      </c>
      <c r="I8001" s="2" t="s">
        <v>56516</v>
      </c>
      <c r="J8001" s="2" t="s">
        <v>18</v>
      </c>
    </row>
    <row r="8002" ht="15.75" customHeight="1">
      <c r="A8002" s="2">
        <v>8001.0</v>
      </c>
      <c r="B8002" s="2" t="s">
        <v>56517</v>
      </c>
      <c r="C8002" s="2" t="s">
        <v>56518</v>
      </c>
      <c r="D8002" s="2" t="s">
        <v>56519</v>
      </c>
      <c r="E8002" s="2" t="s">
        <v>56520</v>
      </c>
      <c r="F8002" s="2" t="s">
        <v>56520</v>
      </c>
      <c r="G8002" s="2" t="s">
        <v>56521</v>
      </c>
      <c r="H8002" s="2" t="s">
        <v>56522</v>
      </c>
      <c r="I8002" s="2" t="s">
        <v>56523</v>
      </c>
      <c r="J8002" s="2" t="s">
        <v>18</v>
      </c>
    </row>
    <row r="8003" ht="15.75" customHeight="1">
      <c r="A8003" s="2">
        <v>8002.0</v>
      </c>
      <c r="B8003" s="2" t="s">
        <v>56524</v>
      </c>
      <c r="C8003" s="2" t="s">
        <v>56525</v>
      </c>
      <c r="D8003" s="2" t="s">
        <v>56481</v>
      </c>
      <c r="E8003" s="2" t="s">
        <v>56526</v>
      </c>
      <c r="F8003" s="2" t="s">
        <v>56527</v>
      </c>
      <c r="G8003" s="2" t="s">
        <v>56528</v>
      </c>
      <c r="H8003" s="2" t="s">
        <v>56528</v>
      </c>
      <c r="I8003" s="2" t="s">
        <v>56529</v>
      </c>
      <c r="J8003" s="2" t="s">
        <v>31</v>
      </c>
    </row>
    <row r="8004" ht="15.75" customHeight="1">
      <c r="A8004" s="2">
        <v>8003.0</v>
      </c>
      <c r="B8004" s="2" t="s">
        <v>56530</v>
      </c>
      <c r="C8004" s="2" t="s">
        <v>56531</v>
      </c>
      <c r="D8004" s="2" t="s">
        <v>56532</v>
      </c>
      <c r="E8004" s="2" t="s">
        <v>56533</v>
      </c>
      <c r="F8004" s="2" t="s">
        <v>56534</v>
      </c>
      <c r="G8004" s="2" t="s">
        <v>56535</v>
      </c>
      <c r="H8004" s="2" t="s">
        <v>56536</v>
      </c>
      <c r="I8004" s="2" t="s">
        <v>56537</v>
      </c>
      <c r="J8004" s="2" t="s">
        <v>47</v>
      </c>
    </row>
    <row r="8005" ht="15.75" customHeight="1">
      <c r="A8005" s="2">
        <v>8004.0</v>
      </c>
      <c r="B8005" s="2" t="s">
        <v>56538</v>
      </c>
      <c r="C8005" s="2" t="s">
        <v>56539</v>
      </c>
      <c r="D8005" s="2" t="s">
        <v>56540</v>
      </c>
      <c r="E8005" s="2" t="s">
        <v>56541</v>
      </c>
      <c r="F8005" s="2" t="s">
        <v>56542</v>
      </c>
      <c r="G8005" s="2" t="s">
        <v>56543</v>
      </c>
      <c r="H8005" s="2" t="s">
        <v>56544</v>
      </c>
      <c r="I8005" s="2" t="s">
        <v>56545</v>
      </c>
      <c r="J8005" s="2" t="s">
        <v>31</v>
      </c>
    </row>
    <row r="8006" ht="15.75" customHeight="1">
      <c r="A8006" s="2">
        <v>8005.0</v>
      </c>
      <c r="B8006" s="2" t="s">
        <v>56546</v>
      </c>
      <c r="C8006" s="2" t="s">
        <v>56547</v>
      </c>
      <c r="D8006" s="2" t="s">
        <v>24703</v>
      </c>
      <c r="E8006" s="2" t="s">
        <v>56548</v>
      </c>
      <c r="F8006" s="2" t="s">
        <v>56548</v>
      </c>
      <c r="G8006" s="2" t="s">
        <v>56549</v>
      </c>
      <c r="H8006" s="2" t="s">
        <v>56550</v>
      </c>
      <c r="I8006" s="2" t="s">
        <v>56551</v>
      </c>
      <c r="J8006" s="2" t="s">
        <v>47</v>
      </c>
    </row>
    <row r="8007" ht="15.75" customHeight="1">
      <c r="A8007" s="2">
        <v>8006.0</v>
      </c>
      <c r="B8007" s="2" t="s">
        <v>56552</v>
      </c>
      <c r="C8007" s="2" t="s">
        <v>56553</v>
      </c>
      <c r="D8007" s="2" t="s">
        <v>29256</v>
      </c>
      <c r="E8007" s="2" t="s">
        <v>56554</v>
      </c>
      <c r="F8007" s="2" t="s">
        <v>56554</v>
      </c>
      <c r="G8007" s="2" t="s">
        <v>56555</v>
      </c>
      <c r="H8007" s="2" t="s">
        <v>56556</v>
      </c>
      <c r="I8007" s="2" t="s">
        <v>56557</v>
      </c>
      <c r="J8007" s="2" t="s">
        <v>31</v>
      </c>
    </row>
    <row r="8008" ht="15.75" customHeight="1">
      <c r="A8008" s="2">
        <v>8007.0</v>
      </c>
      <c r="B8008" s="2" t="s">
        <v>56558</v>
      </c>
      <c r="C8008" s="2" t="s">
        <v>56559</v>
      </c>
      <c r="D8008" s="2" t="s">
        <v>56560</v>
      </c>
      <c r="E8008" s="2" t="s">
        <v>56561</v>
      </c>
      <c r="F8008" s="2" t="s">
        <v>56561</v>
      </c>
      <c r="G8008" s="2" t="s">
        <v>56562</v>
      </c>
      <c r="H8008" s="2" t="s">
        <v>56563</v>
      </c>
      <c r="I8008" s="2" t="s">
        <v>56564</v>
      </c>
      <c r="J8008" s="2" t="s">
        <v>31</v>
      </c>
    </row>
    <row r="8009" ht="15.75" customHeight="1">
      <c r="A8009" s="2">
        <v>8008.0</v>
      </c>
      <c r="B8009" s="2" t="s">
        <v>56565</v>
      </c>
      <c r="C8009" s="2" t="s">
        <v>56566</v>
      </c>
      <c r="D8009" s="2" t="s">
        <v>6817</v>
      </c>
      <c r="E8009" s="2" t="s">
        <v>56567</v>
      </c>
      <c r="F8009" s="2" t="s">
        <v>56567</v>
      </c>
      <c r="G8009" s="2" t="s">
        <v>56568</v>
      </c>
      <c r="H8009" s="2" t="s">
        <v>56569</v>
      </c>
      <c r="I8009" s="2" t="s">
        <v>56570</v>
      </c>
      <c r="J8009" s="2" t="s">
        <v>47</v>
      </c>
    </row>
    <row r="8010" ht="15.75" customHeight="1">
      <c r="A8010" s="2">
        <v>8009.0</v>
      </c>
      <c r="B8010" s="2" t="s">
        <v>56571</v>
      </c>
      <c r="C8010" s="2" t="s">
        <v>56572</v>
      </c>
      <c r="D8010" s="2" t="s">
        <v>56573</v>
      </c>
      <c r="E8010" s="2" t="s">
        <v>56574</v>
      </c>
      <c r="F8010" s="2" t="s">
        <v>56574</v>
      </c>
      <c r="G8010" s="2" t="s">
        <v>56575</v>
      </c>
      <c r="H8010" s="2" t="s">
        <v>56576</v>
      </c>
      <c r="I8010" s="2" t="s">
        <v>56577</v>
      </c>
      <c r="J8010" s="2" t="s">
        <v>31</v>
      </c>
    </row>
    <row r="8011" ht="15.75" customHeight="1">
      <c r="A8011" s="2">
        <v>8010.0</v>
      </c>
      <c r="B8011" s="2" t="s">
        <v>56578</v>
      </c>
      <c r="C8011" s="2" t="s">
        <v>56579</v>
      </c>
      <c r="D8011" s="2" t="s">
        <v>42</v>
      </c>
      <c r="E8011" s="2" t="s">
        <v>56580</v>
      </c>
      <c r="F8011" s="2" t="s">
        <v>56581</v>
      </c>
      <c r="G8011" s="2" t="s">
        <v>56582</v>
      </c>
      <c r="H8011" s="2" t="s">
        <v>56583</v>
      </c>
      <c r="I8011" s="2" t="s">
        <v>56584</v>
      </c>
      <c r="J8011" s="2" t="s">
        <v>18</v>
      </c>
    </row>
    <row r="8012" ht="15.75" customHeight="1">
      <c r="A8012" s="2">
        <v>8011.0</v>
      </c>
      <c r="B8012" s="2" t="s">
        <v>56585</v>
      </c>
      <c r="C8012" s="2" t="s">
        <v>56586</v>
      </c>
      <c r="D8012" s="2" t="s">
        <v>56587</v>
      </c>
      <c r="E8012" s="2" t="s">
        <v>56588</v>
      </c>
      <c r="F8012" s="2" t="s">
        <v>56589</v>
      </c>
      <c r="G8012" s="2" t="s">
        <v>56590</v>
      </c>
      <c r="H8012" s="2" t="s">
        <v>56591</v>
      </c>
      <c r="I8012" s="2" t="s">
        <v>56592</v>
      </c>
      <c r="J8012" s="2" t="s">
        <v>31</v>
      </c>
    </row>
    <row r="8013" ht="15.75" customHeight="1">
      <c r="A8013" s="2">
        <v>8012.0</v>
      </c>
      <c r="B8013" s="2" t="s">
        <v>56593</v>
      </c>
      <c r="C8013" s="2" t="s">
        <v>56594</v>
      </c>
      <c r="D8013" s="2" t="s">
        <v>56595</v>
      </c>
      <c r="E8013" s="2" t="s">
        <v>56596</v>
      </c>
      <c r="F8013" s="2" t="s">
        <v>56597</v>
      </c>
      <c r="G8013" s="2" t="s">
        <v>56598</v>
      </c>
      <c r="H8013" s="2" t="s">
        <v>56599</v>
      </c>
      <c r="I8013" s="2" t="s">
        <v>56600</v>
      </c>
      <c r="J8013" s="2" t="s">
        <v>31</v>
      </c>
    </row>
    <row r="8014" ht="15.75" customHeight="1">
      <c r="A8014" s="2">
        <v>8013.0</v>
      </c>
      <c r="B8014" s="2" t="s">
        <v>56601</v>
      </c>
      <c r="C8014" s="2" t="s">
        <v>56602</v>
      </c>
      <c r="D8014" s="2" t="s">
        <v>56603</v>
      </c>
      <c r="E8014" s="2" t="s">
        <v>56604</v>
      </c>
      <c r="F8014" s="2" t="s">
        <v>56604</v>
      </c>
      <c r="G8014" s="2" t="s">
        <v>56605</v>
      </c>
      <c r="H8014" s="2" t="s">
        <v>56605</v>
      </c>
      <c r="I8014" s="2" t="s">
        <v>56606</v>
      </c>
      <c r="J8014" s="2" t="s">
        <v>31</v>
      </c>
    </row>
    <row r="8015" ht="15.75" customHeight="1">
      <c r="A8015" s="2">
        <v>8014.0</v>
      </c>
      <c r="B8015" s="2" t="s">
        <v>56607</v>
      </c>
      <c r="C8015" s="2" t="s">
        <v>56608</v>
      </c>
      <c r="D8015" s="2" t="s">
        <v>56603</v>
      </c>
      <c r="E8015" s="2" t="s">
        <v>56609</v>
      </c>
      <c r="F8015" s="2" t="s">
        <v>56610</v>
      </c>
      <c r="G8015" s="2" t="s">
        <v>56611</v>
      </c>
      <c r="H8015" s="2" t="s">
        <v>56612</v>
      </c>
      <c r="I8015" s="2" t="s">
        <v>56613</v>
      </c>
      <c r="J8015" s="2" t="s">
        <v>31</v>
      </c>
    </row>
    <row r="8016" ht="15.75" customHeight="1">
      <c r="A8016" s="2">
        <v>8015.0</v>
      </c>
      <c r="B8016" s="2" t="s">
        <v>56614</v>
      </c>
      <c r="C8016" s="2" t="s">
        <v>56615</v>
      </c>
      <c r="D8016" s="2" t="s">
        <v>56616</v>
      </c>
      <c r="E8016" s="2" t="s">
        <v>56617</v>
      </c>
      <c r="F8016" s="2" t="s">
        <v>56617</v>
      </c>
      <c r="G8016" s="2" t="s">
        <v>56618</v>
      </c>
      <c r="H8016" s="2" t="s">
        <v>56619</v>
      </c>
      <c r="I8016" s="2" t="s">
        <v>56620</v>
      </c>
      <c r="J8016" s="2" t="s">
        <v>18</v>
      </c>
    </row>
    <row r="8017" ht="15.75" customHeight="1">
      <c r="A8017" s="2">
        <v>8016.0</v>
      </c>
      <c r="B8017" s="2" t="s">
        <v>56621</v>
      </c>
      <c r="C8017" s="2" t="s">
        <v>56622</v>
      </c>
      <c r="D8017" s="2" t="s">
        <v>56623</v>
      </c>
      <c r="E8017" s="2" t="s">
        <v>56624</v>
      </c>
      <c r="F8017" s="2" t="s">
        <v>56625</v>
      </c>
      <c r="G8017" s="2" t="s">
        <v>56626</v>
      </c>
      <c r="H8017" s="2" t="s">
        <v>56626</v>
      </c>
      <c r="I8017" s="2" t="s">
        <v>56627</v>
      </c>
      <c r="J8017" s="2" t="s">
        <v>31</v>
      </c>
    </row>
    <row r="8018" ht="15.75" customHeight="1">
      <c r="A8018" s="2">
        <v>8017.0</v>
      </c>
      <c r="B8018" s="2" t="s">
        <v>56628</v>
      </c>
      <c r="C8018" s="2" t="s">
        <v>56629</v>
      </c>
      <c r="D8018" s="2" t="s">
        <v>56630</v>
      </c>
      <c r="E8018" s="2" t="s">
        <v>56631</v>
      </c>
      <c r="F8018" s="2" t="s">
        <v>56632</v>
      </c>
      <c r="G8018" s="2" t="s">
        <v>56633</v>
      </c>
      <c r="H8018" s="2" t="s">
        <v>56634</v>
      </c>
      <c r="I8018" s="2" t="s">
        <v>56635</v>
      </c>
      <c r="J8018" s="2" t="s">
        <v>18</v>
      </c>
    </row>
    <row r="8019" ht="15.75" customHeight="1">
      <c r="A8019" s="2">
        <v>8018.0</v>
      </c>
      <c r="B8019" s="2" t="s">
        <v>56636</v>
      </c>
      <c r="C8019" s="2" t="s">
        <v>56637</v>
      </c>
      <c r="D8019" s="2" t="s">
        <v>30678</v>
      </c>
      <c r="E8019" s="2" t="s">
        <v>56638</v>
      </c>
      <c r="F8019" s="2" t="s">
        <v>56638</v>
      </c>
      <c r="G8019" s="2" t="s">
        <v>56639</v>
      </c>
      <c r="H8019" s="2" t="s">
        <v>56639</v>
      </c>
      <c r="I8019" s="2" t="s">
        <v>56640</v>
      </c>
      <c r="J8019" s="2" t="s">
        <v>31</v>
      </c>
    </row>
    <row r="8020" ht="15.75" customHeight="1">
      <c r="A8020" s="2">
        <v>8019.0</v>
      </c>
      <c r="B8020" s="2" t="s">
        <v>56641</v>
      </c>
      <c r="C8020" s="2" t="s">
        <v>56642</v>
      </c>
      <c r="D8020" s="2" t="s">
        <v>56643</v>
      </c>
      <c r="E8020" s="2" t="s">
        <v>56644</v>
      </c>
      <c r="F8020" s="2" t="s">
        <v>56645</v>
      </c>
      <c r="G8020" s="2" t="s">
        <v>56646</v>
      </c>
      <c r="H8020" s="2" t="s">
        <v>56646</v>
      </c>
      <c r="I8020" s="2" t="s">
        <v>56647</v>
      </c>
      <c r="J8020" s="2" t="s">
        <v>31</v>
      </c>
    </row>
    <row r="8021" ht="15.75" customHeight="1">
      <c r="A8021" s="2">
        <v>8020.0</v>
      </c>
      <c r="B8021" s="2" t="s">
        <v>56648</v>
      </c>
      <c r="C8021" s="2" t="s">
        <v>56649</v>
      </c>
      <c r="D8021" s="2" t="s">
        <v>56650</v>
      </c>
      <c r="E8021" s="2" t="s">
        <v>56651</v>
      </c>
      <c r="F8021" s="2" t="s">
        <v>56652</v>
      </c>
      <c r="G8021" s="2" t="s">
        <v>56653</v>
      </c>
      <c r="H8021" s="2" t="s">
        <v>56654</v>
      </c>
      <c r="I8021" s="2" t="s">
        <v>56655</v>
      </c>
      <c r="J8021" s="2" t="s">
        <v>31</v>
      </c>
    </row>
    <row r="8022" ht="15.75" customHeight="1">
      <c r="A8022" s="2">
        <v>8021.0</v>
      </c>
      <c r="B8022" s="2" t="s">
        <v>56656</v>
      </c>
      <c r="C8022" s="2" t="s">
        <v>56657</v>
      </c>
      <c r="D8022" s="2" t="s">
        <v>56658</v>
      </c>
      <c r="E8022" s="2" t="s">
        <v>56659</v>
      </c>
      <c r="F8022" s="2" t="s">
        <v>56660</v>
      </c>
      <c r="G8022" s="2" t="s">
        <v>56661</v>
      </c>
      <c r="H8022" s="2" t="s">
        <v>56661</v>
      </c>
      <c r="I8022" s="2" t="s">
        <v>56662</v>
      </c>
      <c r="J8022" s="2" t="s">
        <v>31</v>
      </c>
    </row>
    <row r="8023" ht="15.75" customHeight="1">
      <c r="A8023" s="2">
        <v>8022.0</v>
      </c>
      <c r="B8023" s="2" t="s">
        <v>56663</v>
      </c>
      <c r="C8023" s="2" t="s">
        <v>56664</v>
      </c>
      <c r="D8023" s="2" t="s">
        <v>56665</v>
      </c>
      <c r="E8023" s="2" t="s">
        <v>56666</v>
      </c>
      <c r="F8023" s="2" t="s">
        <v>56666</v>
      </c>
      <c r="G8023" s="2" t="s">
        <v>56667</v>
      </c>
      <c r="H8023" s="2" t="s">
        <v>56668</v>
      </c>
      <c r="I8023" s="2" t="s">
        <v>56669</v>
      </c>
      <c r="J8023" s="2" t="s">
        <v>47</v>
      </c>
    </row>
    <row r="8024" ht="15.75" customHeight="1">
      <c r="A8024" s="2">
        <v>8023.0</v>
      </c>
      <c r="B8024" s="2" t="s">
        <v>56670</v>
      </c>
      <c r="C8024" s="2" t="s">
        <v>56671</v>
      </c>
      <c r="D8024" s="2" t="s">
        <v>56672</v>
      </c>
      <c r="E8024" s="2" t="s">
        <v>56673</v>
      </c>
      <c r="F8024" s="2" t="s">
        <v>56674</v>
      </c>
      <c r="G8024" s="2" t="s">
        <v>56675</v>
      </c>
      <c r="H8024" s="2" t="s">
        <v>56676</v>
      </c>
      <c r="I8024" s="2" t="s">
        <v>56677</v>
      </c>
      <c r="J8024" s="2" t="s">
        <v>31</v>
      </c>
    </row>
    <row r="8025" ht="15.75" customHeight="1">
      <c r="A8025" s="2">
        <v>8024.0</v>
      </c>
      <c r="B8025" s="2" t="s">
        <v>56678</v>
      </c>
      <c r="C8025" s="2" t="s">
        <v>56679</v>
      </c>
      <c r="D8025" s="2" t="s">
        <v>50132</v>
      </c>
      <c r="E8025" s="2" t="s">
        <v>56680</v>
      </c>
      <c r="F8025" s="2" t="s">
        <v>56681</v>
      </c>
      <c r="G8025" s="2" t="s">
        <v>56682</v>
      </c>
      <c r="H8025" s="2" t="s">
        <v>56683</v>
      </c>
      <c r="I8025" s="2" t="s">
        <v>56684</v>
      </c>
      <c r="J8025" s="2" t="s">
        <v>47</v>
      </c>
    </row>
    <row r="8026" ht="15.75" customHeight="1">
      <c r="A8026" s="2">
        <v>8025.0</v>
      </c>
      <c r="B8026" s="2" t="s">
        <v>56685</v>
      </c>
      <c r="C8026" s="2" t="s">
        <v>56686</v>
      </c>
      <c r="D8026" s="2" t="s">
        <v>56687</v>
      </c>
      <c r="E8026" s="2" t="s">
        <v>56688</v>
      </c>
      <c r="F8026" s="2" t="s">
        <v>56688</v>
      </c>
      <c r="G8026" s="2" t="s">
        <v>56689</v>
      </c>
      <c r="H8026" s="2" t="s">
        <v>56690</v>
      </c>
      <c r="I8026" s="2" t="s">
        <v>56691</v>
      </c>
      <c r="J8026" s="2" t="s">
        <v>47</v>
      </c>
    </row>
    <row r="8027" ht="15.75" customHeight="1">
      <c r="A8027" s="2">
        <v>8026.0</v>
      </c>
      <c r="B8027" s="2" t="s">
        <v>56692</v>
      </c>
      <c r="C8027" s="2" t="s">
        <v>56693</v>
      </c>
      <c r="D8027" s="2" t="s">
        <v>56694</v>
      </c>
      <c r="E8027" s="2" t="s">
        <v>56695</v>
      </c>
      <c r="F8027" s="2" t="s">
        <v>56695</v>
      </c>
      <c r="G8027" s="2" t="s">
        <v>56696</v>
      </c>
      <c r="H8027" s="2" t="s">
        <v>56697</v>
      </c>
      <c r="I8027" s="2" t="s">
        <v>56698</v>
      </c>
      <c r="J8027" s="2" t="s">
        <v>31</v>
      </c>
    </row>
    <row r="8028" ht="15.75" customHeight="1">
      <c r="A8028" s="2">
        <v>8027.0</v>
      </c>
      <c r="B8028" s="2" t="s">
        <v>56699</v>
      </c>
      <c r="C8028" s="2" t="s">
        <v>56700</v>
      </c>
      <c r="D8028" s="2" t="s">
        <v>47414</v>
      </c>
      <c r="E8028" s="2" t="s">
        <v>56701</v>
      </c>
      <c r="F8028" s="2" t="s">
        <v>56702</v>
      </c>
      <c r="G8028" s="2" t="s">
        <v>56703</v>
      </c>
      <c r="H8028" s="2" t="s">
        <v>56704</v>
      </c>
      <c r="I8028" s="2" t="s">
        <v>56705</v>
      </c>
      <c r="J8028" s="2" t="s">
        <v>18</v>
      </c>
    </row>
    <row r="8029" ht="15.75" customHeight="1">
      <c r="A8029" s="2">
        <v>8028.0</v>
      </c>
      <c r="B8029" s="2" t="s">
        <v>56706</v>
      </c>
      <c r="C8029" s="2" t="s">
        <v>56707</v>
      </c>
      <c r="D8029" s="2" t="s">
        <v>56708</v>
      </c>
      <c r="E8029" s="2" t="s">
        <v>56709</v>
      </c>
      <c r="F8029" s="2" t="s">
        <v>56710</v>
      </c>
      <c r="G8029" s="2" t="s">
        <v>56711</v>
      </c>
      <c r="H8029" s="2" t="s">
        <v>56712</v>
      </c>
      <c r="I8029" s="2" t="s">
        <v>56713</v>
      </c>
      <c r="J8029" s="2" t="s">
        <v>47</v>
      </c>
    </row>
    <row r="8030" ht="15.75" customHeight="1">
      <c r="A8030" s="2">
        <v>8029.0</v>
      </c>
      <c r="B8030" s="2" t="s">
        <v>56714</v>
      </c>
      <c r="C8030" s="2" t="s">
        <v>56715</v>
      </c>
      <c r="D8030" s="2" t="s">
        <v>56716</v>
      </c>
      <c r="E8030" s="2" t="s">
        <v>56717</v>
      </c>
      <c r="F8030" s="2" t="s">
        <v>56718</v>
      </c>
      <c r="G8030" s="2" t="s">
        <v>56719</v>
      </c>
      <c r="H8030" s="2" t="s">
        <v>56720</v>
      </c>
      <c r="I8030" s="2" t="s">
        <v>56721</v>
      </c>
      <c r="J8030" s="2" t="s">
        <v>47</v>
      </c>
    </row>
    <row r="8031" ht="15.75" customHeight="1">
      <c r="A8031" s="2">
        <v>8030.0</v>
      </c>
      <c r="B8031" s="2" t="s">
        <v>56722</v>
      </c>
      <c r="C8031" s="2" t="s">
        <v>56723</v>
      </c>
      <c r="D8031" s="2" t="s">
        <v>56724</v>
      </c>
      <c r="E8031" s="2" t="s">
        <v>56725</v>
      </c>
      <c r="F8031" s="2" t="s">
        <v>56726</v>
      </c>
      <c r="G8031" s="2" t="s">
        <v>56727</v>
      </c>
      <c r="H8031" s="2" t="s">
        <v>56728</v>
      </c>
      <c r="I8031" s="2" t="s">
        <v>56729</v>
      </c>
      <c r="J8031" s="2" t="s">
        <v>18</v>
      </c>
    </row>
    <row r="8032" ht="15.75" customHeight="1">
      <c r="A8032" s="2">
        <v>8031.0</v>
      </c>
      <c r="B8032" s="2" t="s">
        <v>56730</v>
      </c>
      <c r="C8032" s="2" t="s">
        <v>56731</v>
      </c>
      <c r="D8032" s="2" t="s">
        <v>56732</v>
      </c>
      <c r="E8032" s="2" t="s">
        <v>56733</v>
      </c>
      <c r="F8032" s="2" t="s">
        <v>56734</v>
      </c>
      <c r="G8032" s="2" t="s">
        <v>56735</v>
      </c>
      <c r="H8032" s="2" t="s">
        <v>56736</v>
      </c>
      <c r="I8032" s="2" t="s">
        <v>56737</v>
      </c>
      <c r="J8032" s="2" t="s">
        <v>31</v>
      </c>
    </row>
    <row r="8033" ht="15.75" customHeight="1">
      <c r="A8033" s="2">
        <v>8032.0</v>
      </c>
      <c r="B8033" s="2" t="s">
        <v>56738</v>
      </c>
      <c r="C8033" s="2" t="s">
        <v>56739</v>
      </c>
      <c r="D8033" s="2" t="s">
        <v>42745</v>
      </c>
      <c r="E8033" s="2" t="s">
        <v>56740</v>
      </c>
      <c r="F8033" s="2" t="s">
        <v>56740</v>
      </c>
      <c r="G8033" s="2" t="s">
        <v>56741</v>
      </c>
      <c r="H8033" s="2" t="s">
        <v>56742</v>
      </c>
      <c r="I8033" s="2" t="s">
        <v>56743</v>
      </c>
      <c r="J8033" s="2" t="s">
        <v>31</v>
      </c>
    </row>
    <row r="8034" ht="15.75" customHeight="1">
      <c r="A8034" s="2">
        <v>8033.0</v>
      </c>
      <c r="B8034" s="2" t="s">
        <v>56744</v>
      </c>
      <c r="C8034" s="2" t="s">
        <v>56745</v>
      </c>
      <c r="D8034" s="2" t="s">
        <v>56746</v>
      </c>
      <c r="E8034" s="2" t="s">
        <v>56747</v>
      </c>
      <c r="F8034" s="2" t="s">
        <v>56748</v>
      </c>
      <c r="G8034" s="2" t="s">
        <v>56749</v>
      </c>
      <c r="H8034" s="2" t="s">
        <v>56750</v>
      </c>
      <c r="I8034" s="2" t="s">
        <v>56751</v>
      </c>
      <c r="J8034" s="2" t="s">
        <v>31</v>
      </c>
    </row>
    <row r="8035" ht="15.75" customHeight="1">
      <c r="A8035" s="2">
        <v>8034.0</v>
      </c>
      <c r="B8035" s="2" t="s">
        <v>56752</v>
      </c>
      <c r="C8035" s="2" t="s">
        <v>56753</v>
      </c>
      <c r="D8035" s="2" t="s">
        <v>56754</v>
      </c>
      <c r="E8035" s="2" t="s">
        <v>56755</v>
      </c>
      <c r="F8035" s="2" t="s">
        <v>56756</v>
      </c>
      <c r="G8035" s="2" t="s">
        <v>56757</v>
      </c>
      <c r="H8035" s="2" t="s">
        <v>56758</v>
      </c>
      <c r="I8035" s="2" t="s">
        <v>56759</v>
      </c>
      <c r="J8035" s="2" t="s">
        <v>18</v>
      </c>
    </row>
    <row r="8036" ht="15.75" customHeight="1">
      <c r="A8036" s="2">
        <v>8035.0</v>
      </c>
      <c r="B8036" s="2" t="s">
        <v>56760</v>
      </c>
      <c r="C8036" s="2" t="s">
        <v>56761</v>
      </c>
      <c r="D8036" s="2" t="s">
        <v>56762</v>
      </c>
      <c r="E8036" s="2" t="s">
        <v>56763</v>
      </c>
      <c r="F8036" s="2" t="s">
        <v>56763</v>
      </c>
      <c r="G8036" s="2" t="s">
        <v>56764</v>
      </c>
      <c r="H8036" s="2" t="s">
        <v>56765</v>
      </c>
      <c r="I8036" s="2" t="s">
        <v>56766</v>
      </c>
      <c r="J8036" s="2" t="s">
        <v>31</v>
      </c>
    </row>
    <row r="8037" ht="15.75" customHeight="1">
      <c r="A8037" s="2">
        <v>8036.0</v>
      </c>
      <c r="B8037" s="2" t="s">
        <v>56767</v>
      </c>
      <c r="C8037" s="2" t="s">
        <v>56768</v>
      </c>
      <c r="D8037" s="2" t="s">
        <v>56769</v>
      </c>
      <c r="E8037" s="2" t="s">
        <v>56770</v>
      </c>
      <c r="F8037" s="2" t="s">
        <v>56771</v>
      </c>
      <c r="G8037" s="2" t="s">
        <v>56772</v>
      </c>
      <c r="H8037" s="2" t="s">
        <v>56773</v>
      </c>
      <c r="I8037" s="2" t="s">
        <v>56774</v>
      </c>
      <c r="J8037" s="2" t="s">
        <v>18</v>
      </c>
    </row>
    <row r="8038" ht="15.75" customHeight="1">
      <c r="A8038" s="2">
        <v>8037.0</v>
      </c>
      <c r="B8038" s="2" t="s">
        <v>56775</v>
      </c>
      <c r="C8038" s="2" t="s">
        <v>56776</v>
      </c>
      <c r="D8038" s="2" t="s">
        <v>77</v>
      </c>
      <c r="E8038" s="2" t="s">
        <v>56777</v>
      </c>
      <c r="F8038" s="2" t="s">
        <v>56778</v>
      </c>
      <c r="G8038" s="2" t="s">
        <v>56779</v>
      </c>
      <c r="H8038" s="2" t="s">
        <v>56780</v>
      </c>
      <c r="I8038" s="2" t="s">
        <v>56781</v>
      </c>
      <c r="J8038" s="2" t="s">
        <v>47</v>
      </c>
    </row>
    <row r="8039" ht="15.75" customHeight="1">
      <c r="A8039" s="2">
        <v>8038.0</v>
      </c>
      <c r="B8039" s="2" t="s">
        <v>56782</v>
      </c>
      <c r="C8039" s="2" t="s">
        <v>56783</v>
      </c>
      <c r="D8039" s="2" t="s">
        <v>56784</v>
      </c>
      <c r="E8039" s="2" t="s">
        <v>56785</v>
      </c>
      <c r="F8039" s="2" t="s">
        <v>56786</v>
      </c>
      <c r="G8039" s="2" t="s">
        <v>56787</v>
      </c>
      <c r="H8039" s="2" t="s">
        <v>56787</v>
      </c>
      <c r="I8039" s="2" t="s">
        <v>56788</v>
      </c>
      <c r="J8039" s="2" t="s">
        <v>31</v>
      </c>
    </row>
    <row r="8040" ht="15.75" customHeight="1">
      <c r="A8040" s="2">
        <v>8039.0</v>
      </c>
      <c r="B8040" s="2" t="s">
        <v>56789</v>
      </c>
      <c r="C8040" s="2" t="s">
        <v>56790</v>
      </c>
      <c r="D8040" s="2" t="s">
        <v>56791</v>
      </c>
      <c r="E8040" s="2" t="s">
        <v>56792</v>
      </c>
      <c r="F8040" s="2" t="s">
        <v>56793</v>
      </c>
      <c r="G8040" s="2" t="s">
        <v>56794</v>
      </c>
      <c r="H8040" s="2" t="s">
        <v>56795</v>
      </c>
      <c r="I8040" s="2" t="s">
        <v>56796</v>
      </c>
      <c r="J8040" s="2" t="s">
        <v>47</v>
      </c>
    </row>
    <row r="8041" ht="15.75" customHeight="1">
      <c r="A8041" s="2">
        <v>8040.0</v>
      </c>
      <c r="B8041" s="2" t="s">
        <v>56797</v>
      </c>
      <c r="C8041" s="2" t="s">
        <v>56798</v>
      </c>
      <c r="D8041" s="2" t="s">
        <v>52152</v>
      </c>
      <c r="E8041" s="2" t="s">
        <v>56799</v>
      </c>
      <c r="F8041" s="2" t="s">
        <v>56800</v>
      </c>
      <c r="G8041" s="2" t="s">
        <v>56801</v>
      </c>
      <c r="H8041" s="2" t="s">
        <v>56801</v>
      </c>
      <c r="I8041" s="2" t="s">
        <v>56802</v>
      </c>
      <c r="J8041" s="2" t="s">
        <v>31</v>
      </c>
    </row>
    <row r="8042" ht="15.75" customHeight="1">
      <c r="A8042" s="2">
        <v>8041.0</v>
      </c>
      <c r="B8042" s="2" t="s">
        <v>56803</v>
      </c>
      <c r="C8042" s="2" t="s">
        <v>56804</v>
      </c>
      <c r="D8042" s="2" t="s">
        <v>26617</v>
      </c>
      <c r="E8042" s="2" t="s">
        <v>56805</v>
      </c>
      <c r="F8042" s="2" t="s">
        <v>56806</v>
      </c>
      <c r="G8042" s="2" t="s">
        <v>56807</v>
      </c>
      <c r="H8042" s="2" t="s">
        <v>56808</v>
      </c>
      <c r="I8042" s="2" t="s">
        <v>56809</v>
      </c>
      <c r="J8042" s="2" t="s">
        <v>31</v>
      </c>
    </row>
    <row r="8043" ht="15.75" customHeight="1">
      <c r="A8043" s="2">
        <v>8042.0</v>
      </c>
      <c r="B8043" s="2" t="s">
        <v>56810</v>
      </c>
      <c r="C8043" s="2" t="s">
        <v>56811</v>
      </c>
      <c r="D8043" s="2" t="s">
        <v>56812</v>
      </c>
      <c r="E8043" s="2" t="s">
        <v>56813</v>
      </c>
      <c r="F8043" s="2" t="s">
        <v>56813</v>
      </c>
      <c r="G8043" s="2" t="s">
        <v>56814</v>
      </c>
      <c r="H8043" s="2" t="s">
        <v>56814</v>
      </c>
      <c r="I8043" s="2" t="s">
        <v>56815</v>
      </c>
      <c r="J8043" s="2" t="s">
        <v>31</v>
      </c>
    </row>
    <row r="8044" ht="15.75" customHeight="1">
      <c r="A8044" s="2">
        <v>8043.0</v>
      </c>
      <c r="B8044" s="2" t="s">
        <v>56816</v>
      </c>
      <c r="C8044" s="2" t="s">
        <v>56817</v>
      </c>
      <c r="D8044" s="2" t="s">
        <v>56818</v>
      </c>
      <c r="E8044" s="2" t="s">
        <v>56819</v>
      </c>
      <c r="F8044" s="2" t="s">
        <v>56819</v>
      </c>
      <c r="G8044" s="2" t="s">
        <v>56820</v>
      </c>
      <c r="H8044" s="2" t="s">
        <v>56820</v>
      </c>
      <c r="I8044" s="2" t="s">
        <v>56821</v>
      </c>
      <c r="J8044" s="2" t="s">
        <v>18</v>
      </c>
    </row>
    <row r="8045" ht="15.75" customHeight="1">
      <c r="A8045" s="2">
        <v>8044.0</v>
      </c>
      <c r="B8045" s="2" t="s">
        <v>56822</v>
      </c>
      <c r="C8045" s="2" t="s">
        <v>56823</v>
      </c>
      <c r="D8045" s="2" t="s">
        <v>325</v>
      </c>
      <c r="E8045" s="2" t="s">
        <v>56824</v>
      </c>
      <c r="F8045" s="2" t="s">
        <v>56825</v>
      </c>
      <c r="G8045" s="2" t="s">
        <v>56826</v>
      </c>
      <c r="H8045" s="2" t="s">
        <v>56826</v>
      </c>
      <c r="I8045" s="2" t="s">
        <v>56827</v>
      </c>
      <c r="J8045" s="2" t="s">
        <v>31</v>
      </c>
    </row>
    <row r="8046" ht="15.75" customHeight="1">
      <c r="A8046" s="2">
        <v>8045.0</v>
      </c>
      <c r="B8046" s="2" t="s">
        <v>56828</v>
      </c>
      <c r="C8046" s="2" t="s">
        <v>56829</v>
      </c>
      <c r="D8046" s="2" t="s">
        <v>46903</v>
      </c>
      <c r="E8046" s="2" t="s">
        <v>56830</v>
      </c>
      <c r="F8046" s="2" t="s">
        <v>56831</v>
      </c>
      <c r="G8046" s="2" t="s">
        <v>56832</v>
      </c>
      <c r="H8046" s="2" t="s">
        <v>56833</v>
      </c>
      <c r="I8046" s="2" t="s">
        <v>56834</v>
      </c>
      <c r="J8046" s="2" t="s">
        <v>31</v>
      </c>
    </row>
    <row r="8047" ht="15.75" customHeight="1">
      <c r="A8047" s="2">
        <v>8046.0</v>
      </c>
      <c r="B8047" s="2" t="s">
        <v>56835</v>
      </c>
      <c r="C8047" s="2" t="s">
        <v>56836</v>
      </c>
      <c r="D8047" s="2" t="s">
        <v>754</v>
      </c>
      <c r="E8047" s="2" t="s">
        <v>56837</v>
      </c>
      <c r="F8047" s="2" t="s">
        <v>56838</v>
      </c>
      <c r="G8047" s="2" t="s">
        <v>56839</v>
      </c>
      <c r="H8047" s="2" t="s">
        <v>56840</v>
      </c>
      <c r="I8047" s="2" t="s">
        <v>56841</v>
      </c>
      <c r="J8047" s="2" t="s">
        <v>18</v>
      </c>
    </row>
    <row r="8048" ht="15.75" customHeight="1">
      <c r="A8048" s="2">
        <v>8047.0</v>
      </c>
      <c r="B8048" s="2" t="s">
        <v>56842</v>
      </c>
      <c r="C8048" s="2" t="s">
        <v>56843</v>
      </c>
      <c r="D8048" s="2" t="s">
        <v>56844</v>
      </c>
      <c r="E8048" s="2" t="s">
        <v>56845</v>
      </c>
      <c r="F8048" s="2" t="s">
        <v>56846</v>
      </c>
      <c r="G8048" s="2" t="s">
        <v>56847</v>
      </c>
      <c r="H8048" s="2" t="s">
        <v>56848</v>
      </c>
      <c r="I8048" s="2" t="s">
        <v>56849</v>
      </c>
      <c r="J8048" s="2" t="s">
        <v>18</v>
      </c>
    </row>
    <row r="8049" ht="15.75" customHeight="1">
      <c r="A8049" s="2">
        <v>8048.0</v>
      </c>
      <c r="B8049" s="2" t="s">
        <v>56850</v>
      </c>
      <c r="C8049" s="2" t="s">
        <v>56851</v>
      </c>
      <c r="D8049" s="2" t="s">
        <v>56852</v>
      </c>
      <c r="E8049" s="2" t="s">
        <v>56853</v>
      </c>
      <c r="F8049" s="2" t="s">
        <v>56853</v>
      </c>
      <c r="G8049" s="2" t="s">
        <v>56854</v>
      </c>
      <c r="H8049" s="2" t="s">
        <v>56855</v>
      </c>
      <c r="I8049" s="2" t="s">
        <v>56856</v>
      </c>
      <c r="J8049" s="2" t="s">
        <v>18</v>
      </c>
    </row>
    <row r="8050" ht="15.75" customHeight="1">
      <c r="A8050" s="2">
        <v>8049.0</v>
      </c>
      <c r="B8050" s="2" t="s">
        <v>56857</v>
      </c>
      <c r="C8050" s="2" t="s">
        <v>56858</v>
      </c>
      <c r="D8050" s="2" t="s">
        <v>11116</v>
      </c>
      <c r="E8050" s="2" t="s">
        <v>56859</v>
      </c>
      <c r="F8050" s="2" t="s">
        <v>56860</v>
      </c>
      <c r="G8050" s="2" t="s">
        <v>56861</v>
      </c>
      <c r="H8050" s="2" t="s">
        <v>56862</v>
      </c>
      <c r="I8050" s="2" t="s">
        <v>56863</v>
      </c>
      <c r="J8050" s="2" t="s">
        <v>31</v>
      </c>
    </row>
    <row r="8051" ht="15.75" customHeight="1">
      <c r="A8051" s="2">
        <v>8050.0</v>
      </c>
      <c r="B8051" s="2" t="s">
        <v>56864</v>
      </c>
      <c r="C8051" s="2" t="s">
        <v>56865</v>
      </c>
      <c r="D8051" s="2" t="s">
        <v>38057</v>
      </c>
      <c r="E8051" s="2" t="s">
        <v>56866</v>
      </c>
      <c r="F8051" s="2" t="s">
        <v>56866</v>
      </c>
      <c r="G8051" s="2" t="s">
        <v>56867</v>
      </c>
      <c r="H8051" s="2" t="s">
        <v>56868</v>
      </c>
      <c r="I8051" s="2" t="s">
        <v>56869</v>
      </c>
      <c r="J8051" s="2" t="s">
        <v>31</v>
      </c>
    </row>
    <row r="8052" ht="15.75" customHeight="1">
      <c r="A8052" s="2">
        <v>8051.0</v>
      </c>
      <c r="B8052" s="2" t="s">
        <v>56870</v>
      </c>
      <c r="C8052" s="2" t="s">
        <v>56871</v>
      </c>
      <c r="D8052" s="2" t="s">
        <v>56872</v>
      </c>
      <c r="E8052" s="2" t="s">
        <v>56873</v>
      </c>
      <c r="F8052" s="2" t="s">
        <v>56874</v>
      </c>
      <c r="G8052" s="2" t="s">
        <v>56875</v>
      </c>
      <c r="H8052" s="2" t="s">
        <v>56876</v>
      </c>
      <c r="I8052" s="2" t="s">
        <v>56877</v>
      </c>
      <c r="J8052" s="2" t="s">
        <v>31</v>
      </c>
    </row>
    <row r="8053" ht="15.75" customHeight="1">
      <c r="A8053" s="2">
        <v>8052.0</v>
      </c>
      <c r="B8053" s="2" t="s">
        <v>56878</v>
      </c>
      <c r="C8053" s="2" t="s">
        <v>56879</v>
      </c>
      <c r="D8053" s="2" t="s">
        <v>34170</v>
      </c>
      <c r="E8053" s="2" t="s">
        <v>56880</v>
      </c>
      <c r="F8053" s="2" t="s">
        <v>56881</v>
      </c>
      <c r="G8053" s="2" t="s">
        <v>56882</v>
      </c>
      <c r="H8053" s="2" t="s">
        <v>56883</v>
      </c>
      <c r="I8053" s="2" t="s">
        <v>56884</v>
      </c>
      <c r="J8053" s="2" t="s">
        <v>31</v>
      </c>
    </row>
    <row r="8054" ht="15.75" customHeight="1">
      <c r="A8054" s="2">
        <v>8053.0</v>
      </c>
      <c r="B8054" s="2" t="s">
        <v>56885</v>
      </c>
      <c r="C8054" s="2" t="s">
        <v>56886</v>
      </c>
      <c r="D8054" s="2" t="s">
        <v>56887</v>
      </c>
      <c r="E8054" s="2" t="s">
        <v>56888</v>
      </c>
      <c r="F8054" s="2" t="s">
        <v>56889</v>
      </c>
      <c r="G8054" s="2" t="s">
        <v>56890</v>
      </c>
      <c r="H8054" s="2" t="s">
        <v>56890</v>
      </c>
      <c r="I8054" s="2" t="s">
        <v>56891</v>
      </c>
      <c r="J8054" s="2" t="s">
        <v>31</v>
      </c>
    </row>
    <row r="8055" ht="15.75" customHeight="1">
      <c r="A8055" s="2">
        <v>8054.0</v>
      </c>
      <c r="B8055" s="2" t="s">
        <v>56892</v>
      </c>
      <c r="C8055" s="2" t="s">
        <v>56893</v>
      </c>
      <c r="D8055" s="2" t="s">
        <v>56894</v>
      </c>
      <c r="E8055" s="2" t="s">
        <v>56895</v>
      </c>
      <c r="F8055" s="2" t="s">
        <v>56895</v>
      </c>
      <c r="G8055" s="2" t="s">
        <v>56896</v>
      </c>
      <c r="H8055" s="2" t="s">
        <v>56896</v>
      </c>
      <c r="I8055" s="2" t="s">
        <v>56897</v>
      </c>
      <c r="J8055" s="2" t="s">
        <v>18</v>
      </c>
    </row>
    <row r="8056" ht="15.75" customHeight="1">
      <c r="A8056" s="2">
        <v>8055.0</v>
      </c>
      <c r="B8056" s="2" t="s">
        <v>56898</v>
      </c>
      <c r="C8056" s="2" t="s">
        <v>56899</v>
      </c>
      <c r="D8056" s="2" t="s">
        <v>56900</v>
      </c>
      <c r="E8056" s="2" t="s">
        <v>56901</v>
      </c>
      <c r="F8056" s="2" t="s">
        <v>56902</v>
      </c>
      <c r="G8056" s="2" t="s">
        <v>56903</v>
      </c>
      <c r="H8056" s="2" t="s">
        <v>56904</v>
      </c>
      <c r="I8056" s="2" t="s">
        <v>56905</v>
      </c>
      <c r="J8056" s="2" t="s">
        <v>18</v>
      </c>
    </row>
    <row r="8057" ht="15.75" customHeight="1">
      <c r="A8057" s="2">
        <v>8056.0</v>
      </c>
      <c r="B8057" s="2" t="s">
        <v>56906</v>
      </c>
      <c r="C8057" s="2" t="s">
        <v>56907</v>
      </c>
      <c r="D8057" s="2" t="s">
        <v>56908</v>
      </c>
      <c r="E8057" s="2" t="s">
        <v>56909</v>
      </c>
      <c r="F8057" s="2" t="s">
        <v>56909</v>
      </c>
      <c r="G8057" s="2" t="s">
        <v>56910</v>
      </c>
      <c r="H8057" s="2" t="s">
        <v>56911</v>
      </c>
      <c r="I8057" s="2" t="s">
        <v>56912</v>
      </c>
      <c r="J8057" s="2" t="s">
        <v>47</v>
      </c>
    </row>
    <row r="8058" ht="15.75" customHeight="1">
      <c r="A8058" s="2">
        <v>8057.0</v>
      </c>
      <c r="B8058" s="2" t="s">
        <v>56913</v>
      </c>
      <c r="C8058" s="2" t="s">
        <v>56914</v>
      </c>
      <c r="D8058" s="2" t="s">
        <v>221</v>
      </c>
      <c r="E8058" s="2" t="s">
        <v>56915</v>
      </c>
      <c r="F8058" s="2" t="s">
        <v>56915</v>
      </c>
      <c r="G8058" s="2" t="s">
        <v>56916</v>
      </c>
      <c r="H8058" s="2" t="s">
        <v>56917</v>
      </c>
      <c r="I8058" s="2" t="s">
        <v>56918</v>
      </c>
      <c r="J8058" s="2" t="s">
        <v>31</v>
      </c>
    </row>
    <row r="8059" ht="15.75" customHeight="1">
      <c r="A8059" s="2">
        <v>8058.0</v>
      </c>
      <c r="B8059" s="2" t="s">
        <v>56919</v>
      </c>
      <c r="C8059" s="2" t="s">
        <v>56920</v>
      </c>
      <c r="D8059" s="2" t="s">
        <v>56921</v>
      </c>
      <c r="E8059" s="2" t="s">
        <v>56922</v>
      </c>
      <c r="F8059" s="2" t="s">
        <v>56922</v>
      </c>
      <c r="G8059" s="2" t="s">
        <v>56923</v>
      </c>
      <c r="H8059" s="2" t="s">
        <v>56924</v>
      </c>
      <c r="I8059" s="2" t="s">
        <v>56925</v>
      </c>
      <c r="J8059" s="2" t="s">
        <v>31</v>
      </c>
    </row>
    <row r="8060" ht="15.75" customHeight="1">
      <c r="A8060" s="2">
        <v>8059.0</v>
      </c>
      <c r="B8060" s="2" t="s">
        <v>56926</v>
      </c>
      <c r="C8060" s="2" t="s">
        <v>56927</v>
      </c>
      <c r="D8060" s="2" t="s">
        <v>56928</v>
      </c>
      <c r="E8060" s="2" t="s">
        <v>56929</v>
      </c>
      <c r="F8060" s="2" t="s">
        <v>56930</v>
      </c>
      <c r="G8060" s="2" t="s">
        <v>56931</v>
      </c>
      <c r="H8060" s="2" t="s">
        <v>56932</v>
      </c>
      <c r="I8060" s="2" t="s">
        <v>56933</v>
      </c>
      <c r="J8060" s="2" t="s">
        <v>47</v>
      </c>
    </row>
    <row r="8061" ht="15.75" customHeight="1">
      <c r="A8061" s="2">
        <v>8060.0</v>
      </c>
      <c r="B8061" s="2" t="s">
        <v>56934</v>
      </c>
      <c r="C8061" s="2" t="s">
        <v>56935</v>
      </c>
      <c r="D8061" s="2" t="s">
        <v>47533</v>
      </c>
      <c r="E8061" s="2" t="s">
        <v>56936</v>
      </c>
      <c r="F8061" s="2" t="s">
        <v>56937</v>
      </c>
      <c r="G8061" s="2" t="s">
        <v>56938</v>
      </c>
      <c r="H8061" s="2" t="s">
        <v>56939</v>
      </c>
      <c r="I8061" s="2" t="s">
        <v>56940</v>
      </c>
      <c r="J8061" s="2" t="s">
        <v>31</v>
      </c>
    </row>
    <row r="8062" ht="15.75" customHeight="1">
      <c r="A8062" s="2">
        <v>8061.0</v>
      </c>
      <c r="B8062" s="2" t="s">
        <v>56941</v>
      </c>
      <c r="C8062" s="2" t="s">
        <v>56942</v>
      </c>
      <c r="D8062" s="2" t="s">
        <v>56943</v>
      </c>
      <c r="E8062" s="2" t="s">
        <v>56944</v>
      </c>
      <c r="F8062" s="2" t="s">
        <v>56945</v>
      </c>
      <c r="G8062" s="2" t="s">
        <v>56946</v>
      </c>
      <c r="H8062" s="2" t="s">
        <v>56947</v>
      </c>
      <c r="I8062" s="2" t="s">
        <v>56948</v>
      </c>
      <c r="J8062" s="2" t="s">
        <v>31</v>
      </c>
    </row>
    <row r="8063" ht="15.75" customHeight="1">
      <c r="A8063" s="2">
        <v>8062.0</v>
      </c>
      <c r="B8063" s="2" t="s">
        <v>56949</v>
      </c>
      <c r="C8063" s="2" t="s">
        <v>56950</v>
      </c>
      <c r="D8063" s="2" t="s">
        <v>56951</v>
      </c>
      <c r="E8063" s="2" t="s">
        <v>56952</v>
      </c>
      <c r="F8063" s="2" t="s">
        <v>56952</v>
      </c>
      <c r="G8063" s="2" t="s">
        <v>56953</v>
      </c>
      <c r="H8063" s="2" t="s">
        <v>56954</v>
      </c>
      <c r="I8063" s="2" t="s">
        <v>56955</v>
      </c>
      <c r="J8063" s="2" t="s">
        <v>31</v>
      </c>
    </row>
    <row r="8064" ht="15.75" customHeight="1">
      <c r="A8064" s="2">
        <v>8063.0</v>
      </c>
      <c r="B8064" s="2" t="s">
        <v>56956</v>
      </c>
      <c r="C8064" s="2" t="s">
        <v>56957</v>
      </c>
      <c r="D8064" s="2" t="s">
        <v>459</v>
      </c>
      <c r="E8064" s="2" t="s">
        <v>56958</v>
      </c>
      <c r="F8064" s="2" t="s">
        <v>56959</v>
      </c>
      <c r="G8064" s="2" t="s">
        <v>56960</v>
      </c>
      <c r="H8064" s="2" t="s">
        <v>56961</v>
      </c>
      <c r="I8064" s="2" t="s">
        <v>56962</v>
      </c>
      <c r="J8064" s="2" t="s">
        <v>18</v>
      </c>
    </row>
    <row r="8065" ht="15.75" customHeight="1">
      <c r="A8065" s="2">
        <v>8064.0</v>
      </c>
      <c r="B8065" s="2" t="s">
        <v>56963</v>
      </c>
      <c r="C8065" s="2" t="s">
        <v>56964</v>
      </c>
      <c r="D8065" s="2" t="s">
        <v>56965</v>
      </c>
      <c r="E8065" s="2" t="s">
        <v>56966</v>
      </c>
      <c r="F8065" s="2" t="s">
        <v>56966</v>
      </c>
      <c r="G8065" s="2" t="s">
        <v>56967</v>
      </c>
      <c r="H8065" s="2" t="s">
        <v>56968</v>
      </c>
      <c r="I8065" s="2" t="s">
        <v>56969</v>
      </c>
      <c r="J8065" s="2" t="s">
        <v>31</v>
      </c>
    </row>
    <row r="8066" ht="15.75" customHeight="1">
      <c r="A8066" s="2">
        <v>8065.0</v>
      </c>
      <c r="B8066" s="2" t="s">
        <v>56970</v>
      </c>
      <c r="C8066" s="2" t="s">
        <v>56971</v>
      </c>
      <c r="D8066" s="2" t="s">
        <v>56972</v>
      </c>
      <c r="E8066" s="2" t="s">
        <v>56973</v>
      </c>
      <c r="F8066" s="2" t="s">
        <v>56974</v>
      </c>
      <c r="G8066" s="2" t="s">
        <v>56975</v>
      </c>
      <c r="H8066" s="2" t="s">
        <v>56976</v>
      </c>
      <c r="I8066" s="2" t="s">
        <v>56977</v>
      </c>
      <c r="J8066" s="2" t="s">
        <v>18</v>
      </c>
    </row>
    <row r="8067" ht="15.75" customHeight="1">
      <c r="A8067" s="2">
        <v>8066.0</v>
      </c>
      <c r="B8067" s="2" t="s">
        <v>56978</v>
      </c>
      <c r="C8067" s="2" t="s">
        <v>56979</v>
      </c>
      <c r="D8067" s="2" t="s">
        <v>56980</v>
      </c>
      <c r="E8067" s="2" t="s">
        <v>56981</v>
      </c>
      <c r="F8067" s="2" t="s">
        <v>56981</v>
      </c>
      <c r="G8067" s="2" t="s">
        <v>56982</v>
      </c>
      <c r="H8067" s="2" t="s">
        <v>56983</v>
      </c>
      <c r="I8067" s="2" t="s">
        <v>56984</v>
      </c>
      <c r="J8067" s="2" t="s">
        <v>18</v>
      </c>
    </row>
    <row r="8068" ht="15.75" customHeight="1">
      <c r="A8068" s="2">
        <v>8067.0</v>
      </c>
      <c r="B8068" s="2" t="s">
        <v>56985</v>
      </c>
      <c r="C8068" s="2" t="s">
        <v>56986</v>
      </c>
      <c r="D8068" s="2" t="s">
        <v>5772</v>
      </c>
      <c r="E8068" s="2" t="s">
        <v>56987</v>
      </c>
      <c r="F8068" s="2" t="s">
        <v>56988</v>
      </c>
      <c r="G8068" s="2" t="s">
        <v>56989</v>
      </c>
      <c r="H8068" s="2" t="s">
        <v>56989</v>
      </c>
      <c r="I8068" s="2" t="s">
        <v>56990</v>
      </c>
      <c r="J8068" s="2" t="s">
        <v>31</v>
      </c>
    </row>
    <row r="8069" ht="15.75" customHeight="1">
      <c r="A8069" s="2">
        <v>8068.0</v>
      </c>
      <c r="B8069" s="2" t="s">
        <v>56991</v>
      </c>
      <c r="C8069" s="2" t="s">
        <v>56992</v>
      </c>
      <c r="D8069" s="2" t="s">
        <v>54654</v>
      </c>
      <c r="E8069" s="2" t="s">
        <v>56993</v>
      </c>
      <c r="F8069" s="2" t="s">
        <v>56994</v>
      </c>
      <c r="G8069" s="2" t="s">
        <v>56995</v>
      </c>
      <c r="H8069" s="2" t="s">
        <v>56996</v>
      </c>
      <c r="I8069" s="2" t="s">
        <v>56997</v>
      </c>
      <c r="J8069" s="2" t="s">
        <v>18</v>
      </c>
    </row>
    <row r="8070" ht="15.75" customHeight="1">
      <c r="A8070" s="2">
        <v>8069.0</v>
      </c>
      <c r="B8070" s="2" t="s">
        <v>56998</v>
      </c>
      <c r="C8070" s="2" t="s">
        <v>56999</v>
      </c>
      <c r="D8070" s="2" t="s">
        <v>57000</v>
      </c>
      <c r="E8070" s="2" t="s">
        <v>57001</v>
      </c>
      <c r="F8070" s="2" t="s">
        <v>57001</v>
      </c>
      <c r="G8070" s="2" t="s">
        <v>57002</v>
      </c>
      <c r="H8070" s="2" t="s">
        <v>57002</v>
      </c>
      <c r="I8070" s="2" t="s">
        <v>57003</v>
      </c>
      <c r="J8070" s="2" t="s">
        <v>31</v>
      </c>
    </row>
    <row r="8071" ht="15.75" customHeight="1">
      <c r="A8071" s="2">
        <v>8070.0</v>
      </c>
      <c r="B8071" s="2" t="s">
        <v>57004</v>
      </c>
      <c r="C8071" s="2" t="s">
        <v>57005</v>
      </c>
      <c r="D8071" s="2" t="s">
        <v>57006</v>
      </c>
      <c r="E8071" s="2" t="s">
        <v>57007</v>
      </c>
      <c r="F8071" s="2" t="s">
        <v>57008</v>
      </c>
      <c r="G8071" s="2" t="s">
        <v>57009</v>
      </c>
      <c r="H8071" s="2" t="s">
        <v>57009</v>
      </c>
      <c r="I8071" s="2" t="s">
        <v>57010</v>
      </c>
      <c r="J8071" s="2" t="s">
        <v>31</v>
      </c>
    </row>
    <row r="8072" ht="15.75" customHeight="1">
      <c r="A8072" s="2">
        <v>8071.0</v>
      </c>
      <c r="B8072" s="2" t="s">
        <v>57011</v>
      </c>
      <c r="C8072" s="2" t="s">
        <v>57012</v>
      </c>
      <c r="D8072" s="2" t="s">
        <v>42</v>
      </c>
      <c r="E8072" s="2" t="s">
        <v>57013</v>
      </c>
      <c r="F8072" s="2" t="s">
        <v>57014</v>
      </c>
      <c r="G8072" s="2" t="s">
        <v>57015</v>
      </c>
      <c r="H8072" s="2" t="s">
        <v>57016</v>
      </c>
      <c r="I8072" s="2" t="s">
        <v>57017</v>
      </c>
      <c r="J8072" s="2" t="s">
        <v>18</v>
      </c>
    </row>
    <row r="8073" ht="15.75" customHeight="1">
      <c r="A8073" s="2">
        <v>8072.0</v>
      </c>
      <c r="B8073" s="2" t="s">
        <v>57018</v>
      </c>
      <c r="C8073" s="2" t="s">
        <v>57019</v>
      </c>
      <c r="D8073" s="2" t="s">
        <v>13523</v>
      </c>
      <c r="E8073" s="2" t="s">
        <v>57020</v>
      </c>
      <c r="F8073" s="2" t="s">
        <v>57021</v>
      </c>
      <c r="G8073" s="2" t="s">
        <v>57022</v>
      </c>
      <c r="H8073" s="2" t="s">
        <v>57023</v>
      </c>
      <c r="I8073" s="2" t="s">
        <v>57024</v>
      </c>
      <c r="J8073" s="2" t="s">
        <v>47</v>
      </c>
    </row>
    <row r="8074" ht="15.75" customHeight="1">
      <c r="A8074" s="2">
        <v>8073.0</v>
      </c>
      <c r="B8074" s="2" t="s">
        <v>57025</v>
      </c>
      <c r="C8074" s="2" t="s">
        <v>57026</v>
      </c>
      <c r="D8074" s="2" t="s">
        <v>57027</v>
      </c>
      <c r="E8074" s="2" t="s">
        <v>57028</v>
      </c>
      <c r="F8074" s="2" t="s">
        <v>57028</v>
      </c>
      <c r="G8074" s="2" t="s">
        <v>57029</v>
      </c>
      <c r="H8074" s="2" t="s">
        <v>57030</v>
      </c>
      <c r="I8074" s="2" t="s">
        <v>57031</v>
      </c>
      <c r="J8074" s="2" t="s">
        <v>31</v>
      </c>
    </row>
    <row r="8075" ht="15.75" customHeight="1">
      <c r="A8075" s="2">
        <v>8074.0</v>
      </c>
      <c r="B8075" s="2" t="s">
        <v>57032</v>
      </c>
      <c r="C8075" s="2" t="s">
        <v>57033</v>
      </c>
      <c r="D8075" s="2" t="s">
        <v>40164</v>
      </c>
      <c r="E8075" s="2" t="s">
        <v>57034</v>
      </c>
      <c r="F8075" s="2" t="s">
        <v>57035</v>
      </c>
      <c r="G8075" s="2" t="s">
        <v>57036</v>
      </c>
      <c r="H8075" s="2" t="s">
        <v>57037</v>
      </c>
      <c r="I8075" s="2" t="s">
        <v>57038</v>
      </c>
      <c r="J8075" s="2" t="s">
        <v>31</v>
      </c>
    </row>
    <row r="8076" ht="15.75" customHeight="1">
      <c r="A8076" s="2">
        <v>8075.0</v>
      </c>
      <c r="B8076" s="2" t="s">
        <v>57039</v>
      </c>
      <c r="C8076" s="2" t="s">
        <v>57040</v>
      </c>
      <c r="D8076" s="2" t="s">
        <v>57027</v>
      </c>
      <c r="E8076" s="2" t="s">
        <v>57041</v>
      </c>
      <c r="F8076" s="2" t="s">
        <v>57041</v>
      </c>
      <c r="G8076" s="2" t="s">
        <v>57042</v>
      </c>
      <c r="H8076" s="2" t="s">
        <v>57043</v>
      </c>
      <c r="I8076" s="2" t="s">
        <v>57044</v>
      </c>
      <c r="J8076" s="2" t="s">
        <v>18</v>
      </c>
    </row>
    <row r="8077" ht="15.75" customHeight="1">
      <c r="A8077" s="2">
        <v>8076.0</v>
      </c>
      <c r="B8077" s="2" t="s">
        <v>57045</v>
      </c>
      <c r="C8077" s="2" t="s">
        <v>57046</v>
      </c>
      <c r="D8077" s="2" t="s">
        <v>899</v>
      </c>
      <c r="E8077" s="2" t="s">
        <v>57047</v>
      </c>
      <c r="F8077" s="2" t="s">
        <v>57048</v>
      </c>
      <c r="G8077" s="2" t="s">
        <v>57049</v>
      </c>
      <c r="H8077" s="2" t="s">
        <v>57049</v>
      </c>
      <c r="I8077" s="2" t="s">
        <v>57050</v>
      </c>
      <c r="J8077" s="2" t="s">
        <v>31</v>
      </c>
    </row>
    <row r="8078" ht="15.75" customHeight="1">
      <c r="A8078" s="2">
        <v>8077.0</v>
      </c>
      <c r="B8078" s="2" t="s">
        <v>57051</v>
      </c>
      <c r="C8078" s="2" t="s">
        <v>57052</v>
      </c>
      <c r="D8078" s="2" t="s">
        <v>26611</v>
      </c>
      <c r="E8078" s="2" t="s">
        <v>57053</v>
      </c>
      <c r="F8078" s="2" t="s">
        <v>57053</v>
      </c>
      <c r="G8078" s="2" t="s">
        <v>57054</v>
      </c>
      <c r="H8078" s="2" t="s">
        <v>6367</v>
      </c>
      <c r="I8078" s="2" t="s">
        <v>6368</v>
      </c>
      <c r="J8078" s="2" t="s">
        <v>47</v>
      </c>
    </row>
    <row r="8079" ht="15.75" customHeight="1">
      <c r="A8079" s="2">
        <v>8078.0</v>
      </c>
      <c r="B8079" s="2" t="s">
        <v>57055</v>
      </c>
      <c r="C8079" s="2" t="s">
        <v>57056</v>
      </c>
      <c r="D8079" s="2" t="s">
        <v>12795</v>
      </c>
      <c r="E8079" s="2" t="s">
        <v>57057</v>
      </c>
      <c r="F8079" s="2" t="s">
        <v>57058</v>
      </c>
      <c r="G8079" s="2" t="s">
        <v>57059</v>
      </c>
      <c r="H8079" s="2" t="s">
        <v>57060</v>
      </c>
      <c r="I8079" s="2" t="s">
        <v>57061</v>
      </c>
      <c r="J8079" s="2" t="s">
        <v>31</v>
      </c>
    </row>
    <row r="8080" ht="15.75" customHeight="1">
      <c r="A8080" s="2">
        <v>8079.0</v>
      </c>
      <c r="B8080" s="2" t="s">
        <v>57062</v>
      </c>
      <c r="C8080" s="2" t="s">
        <v>57063</v>
      </c>
      <c r="D8080" s="2" t="s">
        <v>33185</v>
      </c>
      <c r="E8080" s="2" t="s">
        <v>57064</v>
      </c>
      <c r="F8080" s="2" t="s">
        <v>57064</v>
      </c>
      <c r="G8080" s="2" t="s">
        <v>57065</v>
      </c>
      <c r="H8080" s="2" t="s">
        <v>57066</v>
      </c>
      <c r="I8080" s="2" t="s">
        <v>57067</v>
      </c>
      <c r="J8080" s="2" t="s">
        <v>18</v>
      </c>
    </row>
    <row r="8081" ht="15.75" customHeight="1">
      <c r="A8081" s="2">
        <v>8080.0</v>
      </c>
      <c r="B8081" s="2" t="s">
        <v>57068</v>
      </c>
      <c r="C8081" s="2" t="s">
        <v>57069</v>
      </c>
      <c r="D8081" s="2" t="s">
        <v>899</v>
      </c>
      <c r="E8081" s="2" t="s">
        <v>57070</v>
      </c>
      <c r="F8081" s="2" t="s">
        <v>57070</v>
      </c>
      <c r="G8081" s="2" t="s">
        <v>57071</v>
      </c>
      <c r="H8081" s="2" t="s">
        <v>57072</v>
      </c>
      <c r="I8081" s="2" t="s">
        <v>57073</v>
      </c>
      <c r="J8081" s="2" t="s">
        <v>31</v>
      </c>
    </row>
    <row r="8082" ht="15.75" customHeight="1">
      <c r="A8082" s="2">
        <v>8081.0</v>
      </c>
      <c r="B8082" s="2" t="s">
        <v>57074</v>
      </c>
      <c r="C8082" s="2" t="s">
        <v>57075</v>
      </c>
      <c r="D8082" s="2" t="s">
        <v>57076</v>
      </c>
      <c r="E8082" s="2" t="s">
        <v>57077</v>
      </c>
      <c r="F8082" s="2" t="s">
        <v>57078</v>
      </c>
      <c r="G8082" s="2" t="s">
        <v>57079</v>
      </c>
      <c r="H8082" s="2" t="s">
        <v>57080</v>
      </c>
      <c r="I8082" s="2" t="s">
        <v>57081</v>
      </c>
      <c r="J8082" s="2" t="s">
        <v>18</v>
      </c>
    </row>
    <row r="8083" ht="15.75" customHeight="1">
      <c r="A8083" s="2">
        <v>8082.0</v>
      </c>
      <c r="B8083" s="2" t="s">
        <v>57082</v>
      </c>
      <c r="C8083" s="2" t="s">
        <v>57083</v>
      </c>
      <c r="D8083" s="2" t="s">
        <v>57084</v>
      </c>
      <c r="E8083" s="2" t="s">
        <v>57085</v>
      </c>
      <c r="F8083" s="2" t="s">
        <v>57086</v>
      </c>
      <c r="G8083" s="2" t="s">
        <v>57087</v>
      </c>
      <c r="H8083" s="2" t="s">
        <v>57088</v>
      </c>
      <c r="I8083" s="2" t="s">
        <v>57089</v>
      </c>
      <c r="J8083" s="2" t="s">
        <v>47</v>
      </c>
    </row>
    <row r="8084" ht="15.75" customHeight="1">
      <c r="A8084" s="2">
        <v>8083.0</v>
      </c>
      <c r="B8084" s="2" t="s">
        <v>57090</v>
      </c>
      <c r="C8084" s="2" t="s">
        <v>57091</v>
      </c>
      <c r="D8084" s="2" t="s">
        <v>57092</v>
      </c>
      <c r="E8084" s="2" t="s">
        <v>57093</v>
      </c>
      <c r="F8084" s="2" t="s">
        <v>57093</v>
      </c>
      <c r="G8084" s="2" t="s">
        <v>57094</v>
      </c>
      <c r="H8084" s="2" t="s">
        <v>57094</v>
      </c>
      <c r="I8084" s="2" t="s">
        <v>57095</v>
      </c>
      <c r="J8084" s="2" t="s">
        <v>31</v>
      </c>
    </row>
    <row r="8085" ht="15.75" customHeight="1">
      <c r="A8085" s="2">
        <v>8084.0</v>
      </c>
      <c r="B8085" s="2" t="s">
        <v>57096</v>
      </c>
      <c r="C8085" s="2" t="s">
        <v>57097</v>
      </c>
      <c r="D8085" s="2" t="s">
        <v>19725</v>
      </c>
      <c r="E8085" s="2" t="s">
        <v>57098</v>
      </c>
      <c r="F8085" s="2" t="s">
        <v>57098</v>
      </c>
      <c r="G8085" s="2" t="s">
        <v>57099</v>
      </c>
      <c r="H8085" s="2" t="s">
        <v>57099</v>
      </c>
      <c r="I8085" s="2" t="s">
        <v>57100</v>
      </c>
      <c r="J8085" s="2" t="s">
        <v>31</v>
      </c>
    </row>
    <row r="8086" ht="15.75" customHeight="1">
      <c r="A8086" s="2">
        <v>8085.0</v>
      </c>
      <c r="B8086" s="2" t="s">
        <v>57101</v>
      </c>
      <c r="C8086" s="2" t="s">
        <v>57102</v>
      </c>
      <c r="D8086" s="2" t="s">
        <v>57103</v>
      </c>
      <c r="E8086" s="2" t="s">
        <v>57104</v>
      </c>
      <c r="F8086" s="2" t="s">
        <v>57104</v>
      </c>
      <c r="G8086" s="2" t="s">
        <v>57105</v>
      </c>
      <c r="H8086" s="2" t="s">
        <v>57106</v>
      </c>
      <c r="I8086" s="2" t="s">
        <v>57107</v>
      </c>
      <c r="J8086" s="2" t="s">
        <v>31</v>
      </c>
    </row>
    <row r="8087" ht="15.75" customHeight="1">
      <c r="A8087" s="2">
        <v>8086.0</v>
      </c>
      <c r="B8087" s="2" t="s">
        <v>57108</v>
      </c>
      <c r="C8087" s="2" t="s">
        <v>57109</v>
      </c>
      <c r="D8087" s="2" t="s">
        <v>55900</v>
      </c>
      <c r="E8087" s="2" t="s">
        <v>57110</v>
      </c>
      <c r="F8087" s="2" t="s">
        <v>57110</v>
      </c>
      <c r="G8087" s="2" t="s">
        <v>57111</v>
      </c>
      <c r="H8087" s="2" t="s">
        <v>57111</v>
      </c>
      <c r="I8087" s="2" t="s">
        <v>57112</v>
      </c>
      <c r="J8087" s="2" t="s">
        <v>31</v>
      </c>
    </row>
    <row r="8088" ht="15.75" customHeight="1">
      <c r="A8088" s="2">
        <v>8087.0</v>
      </c>
      <c r="B8088" s="2" t="s">
        <v>57113</v>
      </c>
      <c r="C8088" s="2" t="s">
        <v>57114</v>
      </c>
      <c r="D8088" s="2" t="s">
        <v>57115</v>
      </c>
      <c r="E8088" s="2" t="s">
        <v>57116</v>
      </c>
      <c r="F8088" s="2" t="s">
        <v>57116</v>
      </c>
      <c r="G8088" s="2" t="s">
        <v>57117</v>
      </c>
      <c r="H8088" s="2" t="s">
        <v>57118</v>
      </c>
      <c r="I8088" s="2" t="s">
        <v>57119</v>
      </c>
      <c r="J8088" s="2" t="s">
        <v>31</v>
      </c>
    </row>
    <row r="8089" ht="15.75" customHeight="1">
      <c r="A8089" s="2">
        <v>8088.0</v>
      </c>
      <c r="B8089" s="2" t="s">
        <v>57120</v>
      </c>
      <c r="C8089" s="2" t="s">
        <v>57121</v>
      </c>
      <c r="D8089" s="2" t="s">
        <v>54539</v>
      </c>
      <c r="E8089" s="2" t="s">
        <v>57122</v>
      </c>
      <c r="F8089" s="2" t="s">
        <v>57123</v>
      </c>
      <c r="G8089" s="2" t="s">
        <v>57124</v>
      </c>
      <c r="H8089" s="2" t="s">
        <v>57124</v>
      </c>
      <c r="I8089" s="2" t="s">
        <v>57125</v>
      </c>
      <c r="J8089" s="2" t="s">
        <v>31</v>
      </c>
    </row>
    <row r="8090" ht="15.75" customHeight="1">
      <c r="A8090" s="2">
        <v>8089.0</v>
      </c>
      <c r="B8090" s="2" t="s">
        <v>57126</v>
      </c>
      <c r="C8090" s="2" t="s">
        <v>57127</v>
      </c>
      <c r="D8090" s="2" t="s">
        <v>899</v>
      </c>
      <c r="E8090" s="2" t="s">
        <v>57128</v>
      </c>
      <c r="F8090" s="2" t="s">
        <v>57129</v>
      </c>
      <c r="G8090" s="2" t="s">
        <v>57130</v>
      </c>
      <c r="H8090" s="2" t="s">
        <v>57131</v>
      </c>
      <c r="I8090" s="2" t="s">
        <v>57132</v>
      </c>
      <c r="J8090" s="2" t="s">
        <v>31</v>
      </c>
    </row>
    <row r="8091" ht="15.75" customHeight="1">
      <c r="A8091" s="2">
        <v>8090.0</v>
      </c>
      <c r="B8091" s="2" t="s">
        <v>57133</v>
      </c>
      <c r="C8091" s="2" t="s">
        <v>57134</v>
      </c>
      <c r="D8091" s="2" t="s">
        <v>57135</v>
      </c>
      <c r="E8091" s="2" t="s">
        <v>57136</v>
      </c>
      <c r="F8091" s="2" t="s">
        <v>57136</v>
      </c>
      <c r="G8091" s="2" t="s">
        <v>57137</v>
      </c>
      <c r="H8091" s="2" t="s">
        <v>57138</v>
      </c>
      <c r="I8091" s="2" t="s">
        <v>57139</v>
      </c>
      <c r="J8091" s="2" t="s">
        <v>31</v>
      </c>
    </row>
    <row r="8092" ht="15.75" customHeight="1">
      <c r="A8092" s="2">
        <v>8091.0</v>
      </c>
      <c r="B8092" s="2" t="s">
        <v>57140</v>
      </c>
      <c r="C8092" s="2" t="s">
        <v>57141</v>
      </c>
      <c r="D8092" s="2" t="s">
        <v>57142</v>
      </c>
      <c r="E8092" s="2" t="s">
        <v>57143</v>
      </c>
      <c r="F8092" s="2" t="s">
        <v>57144</v>
      </c>
      <c r="G8092" s="2" t="s">
        <v>57145</v>
      </c>
      <c r="H8092" s="2" t="s">
        <v>57146</v>
      </c>
      <c r="I8092" s="2" t="s">
        <v>57147</v>
      </c>
      <c r="J8092" s="2" t="s">
        <v>18</v>
      </c>
    </row>
    <row r="8093" ht="15.75" customHeight="1">
      <c r="A8093" s="2">
        <v>8092.0</v>
      </c>
      <c r="B8093" s="2" t="s">
        <v>57148</v>
      </c>
      <c r="C8093" s="2" t="s">
        <v>57149</v>
      </c>
      <c r="D8093" s="2" t="s">
        <v>57150</v>
      </c>
      <c r="E8093" s="2" t="s">
        <v>57151</v>
      </c>
      <c r="F8093" s="2" t="s">
        <v>57151</v>
      </c>
      <c r="G8093" s="2" t="s">
        <v>57152</v>
      </c>
      <c r="H8093" s="2" t="s">
        <v>57152</v>
      </c>
      <c r="I8093" s="2" t="s">
        <v>57153</v>
      </c>
      <c r="J8093" s="2" t="s">
        <v>31</v>
      </c>
    </row>
    <row r="8094" ht="15.75" customHeight="1">
      <c r="A8094" s="2">
        <v>8093.0</v>
      </c>
      <c r="B8094" s="2" t="s">
        <v>57154</v>
      </c>
      <c r="C8094" s="2" t="s">
        <v>57155</v>
      </c>
      <c r="D8094" s="2" t="s">
        <v>57156</v>
      </c>
      <c r="E8094" s="2" t="s">
        <v>57157</v>
      </c>
      <c r="F8094" s="2" t="s">
        <v>57158</v>
      </c>
      <c r="G8094" s="2" t="s">
        <v>57159</v>
      </c>
      <c r="H8094" s="2" t="s">
        <v>57160</v>
      </c>
      <c r="I8094" s="2" t="s">
        <v>57161</v>
      </c>
      <c r="J8094" s="2" t="s">
        <v>31</v>
      </c>
    </row>
    <row r="8095" ht="15.75" customHeight="1">
      <c r="A8095" s="2">
        <v>8094.0</v>
      </c>
      <c r="B8095" s="2" t="s">
        <v>57162</v>
      </c>
      <c r="C8095" s="2" t="s">
        <v>57163</v>
      </c>
      <c r="D8095" s="2" t="s">
        <v>57164</v>
      </c>
      <c r="E8095" s="2" t="s">
        <v>57165</v>
      </c>
      <c r="F8095" s="2" t="s">
        <v>57166</v>
      </c>
      <c r="G8095" s="2" t="s">
        <v>57167</v>
      </c>
      <c r="H8095" s="2" t="s">
        <v>57168</v>
      </c>
      <c r="I8095" s="2" t="s">
        <v>57169</v>
      </c>
      <c r="J8095" s="2" t="s">
        <v>31</v>
      </c>
    </row>
    <row r="8096" ht="15.75" customHeight="1">
      <c r="A8096" s="2">
        <v>8095.0</v>
      </c>
      <c r="B8096" s="2" t="s">
        <v>57170</v>
      </c>
      <c r="C8096" s="2" t="s">
        <v>57171</v>
      </c>
      <c r="D8096" s="2" t="s">
        <v>22139</v>
      </c>
      <c r="E8096" s="2" t="s">
        <v>57172</v>
      </c>
      <c r="F8096" s="2" t="s">
        <v>57173</v>
      </c>
      <c r="G8096" s="2" t="s">
        <v>57174</v>
      </c>
      <c r="H8096" s="2" t="s">
        <v>57175</v>
      </c>
      <c r="I8096" s="2" t="s">
        <v>57176</v>
      </c>
      <c r="J8096" s="2" t="s">
        <v>47</v>
      </c>
    </row>
    <row r="8097" ht="15.75" customHeight="1">
      <c r="A8097" s="2">
        <v>8096.0</v>
      </c>
      <c r="B8097" s="2" t="s">
        <v>57177</v>
      </c>
      <c r="C8097" s="2" t="s">
        <v>57178</v>
      </c>
      <c r="D8097" s="2" t="s">
        <v>57156</v>
      </c>
      <c r="E8097" s="2" t="s">
        <v>57179</v>
      </c>
      <c r="F8097" s="2" t="s">
        <v>57180</v>
      </c>
      <c r="G8097" s="2" t="s">
        <v>57181</v>
      </c>
      <c r="H8097" s="2" t="s">
        <v>57182</v>
      </c>
      <c r="I8097" s="2" t="s">
        <v>57183</v>
      </c>
      <c r="J8097" s="2" t="s">
        <v>31</v>
      </c>
    </row>
    <row r="8098" ht="15.75" customHeight="1">
      <c r="A8098" s="2">
        <v>8097.0</v>
      </c>
      <c r="B8098" s="2" t="s">
        <v>57184</v>
      </c>
      <c r="C8098" s="2" t="s">
        <v>57185</v>
      </c>
      <c r="D8098" s="2" t="s">
        <v>35533</v>
      </c>
      <c r="E8098" s="2" t="s">
        <v>57186</v>
      </c>
      <c r="F8098" s="2" t="s">
        <v>57187</v>
      </c>
      <c r="G8098" s="2" t="s">
        <v>57188</v>
      </c>
      <c r="H8098" s="2" t="s">
        <v>57189</v>
      </c>
      <c r="I8098" s="2" t="s">
        <v>57190</v>
      </c>
      <c r="J8098" s="2" t="s">
        <v>47</v>
      </c>
    </row>
    <row r="8099" ht="15.75" customHeight="1">
      <c r="A8099" s="2">
        <v>8098.0</v>
      </c>
      <c r="B8099" s="2" t="s">
        <v>57191</v>
      </c>
      <c r="C8099" s="2" t="s">
        <v>57192</v>
      </c>
      <c r="D8099" s="2" t="s">
        <v>57193</v>
      </c>
      <c r="E8099" s="2" t="s">
        <v>57194</v>
      </c>
      <c r="F8099" s="2" t="s">
        <v>57195</v>
      </c>
      <c r="G8099" s="2" t="s">
        <v>57196</v>
      </c>
      <c r="H8099" s="2" t="s">
        <v>57197</v>
      </c>
      <c r="I8099" s="2" t="s">
        <v>57198</v>
      </c>
      <c r="J8099" s="2" t="s">
        <v>18</v>
      </c>
    </row>
    <row r="8100" ht="15.75" customHeight="1">
      <c r="A8100" s="2">
        <v>8099.0</v>
      </c>
      <c r="B8100" s="2" t="s">
        <v>57199</v>
      </c>
      <c r="C8100" s="2" t="s">
        <v>57200</v>
      </c>
      <c r="D8100" s="2" t="s">
        <v>57201</v>
      </c>
      <c r="E8100" s="2" t="s">
        <v>57202</v>
      </c>
      <c r="F8100" s="2" t="s">
        <v>57203</v>
      </c>
      <c r="G8100" s="2" t="s">
        <v>57204</v>
      </c>
      <c r="H8100" s="2" t="s">
        <v>57205</v>
      </c>
      <c r="I8100" s="2" t="s">
        <v>57206</v>
      </c>
      <c r="J8100" s="2" t="s">
        <v>47</v>
      </c>
    </row>
    <row r="8101" ht="15.75" customHeight="1">
      <c r="A8101" s="2">
        <v>8100.0</v>
      </c>
      <c r="B8101" s="2" t="s">
        <v>57207</v>
      </c>
      <c r="C8101" s="2" t="s">
        <v>57208</v>
      </c>
      <c r="D8101" s="2" t="s">
        <v>57201</v>
      </c>
      <c r="E8101" s="2" t="s">
        <v>57209</v>
      </c>
      <c r="F8101" s="2" t="s">
        <v>57210</v>
      </c>
      <c r="G8101" s="2" t="s">
        <v>57211</v>
      </c>
      <c r="H8101" s="2" t="s">
        <v>57212</v>
      </c>
      <c r="I8101" s="2" t="s">
        <v>57213</v>
      </c>
      <c r="J8101" s="2" t="s">
        <v>18</v>
      </c>
    </row>
    <row r="8102" ht="15.75" customHeight="1">
      <c r="A8102" s="2">
        <v>8101.0</v>
      </c>
      <c r="B8102" s="2" t="s">
        <v>57214</v>
      </c>
      <c r="C8102" s="2" t="s">
        <v>57215</v>
      </c>
      <c r="D8102" s="2" t="s">
        <v>57193</v>
      </c>
      <c r="E8102" s="2" t="s">
        <v>57216</v>
      </c>
      <c r="F8102" s="2" t="s">
        <v>57217</v>
      </c>
      <c r="G8102" s="2" t="s">
        <v>57218</v>
      </c>
      <c r="H8102" s="2" t="s">
        <v>57219</v>
      </c>
      <c r="I8102" s="2" t="s">
        <v>57220</v>
      </c>
      <c r="J8102" s="2" t="s">
        <v>31</v>
      </c>
    </row>
    <row r="8103" ht="15.75" customHeight="1">
      <c r="A8103" s="2">
        <v>8102.0</v>
      </c>
      <c r="B8103" s="2" t="s">
        <v>57221</v>
      </c>
      <c r="C8103" s="2" t="s">
        <v>57222</v>
      </c>
      <c r="D8103" s="2" t="s">
        <v>57223</v>
      </c>
      <c r="E8103" s="2" t="s">
        <v>57224</v>
      </c>
      <c r="F8103" s="2" t="s">
        <v>57225</v>
      </c>
      <c r="G8103" s="2" t="s">
        <v>57226</v>
      </c>
      <c r="H8103" s="2" t="s">
        <v>57227</v>
      </c>
      <c r="I8103" s="2" t="s">
        <v>57228</v>
      </c>
      <c r="J8103" s="2" t="s">
        <v>31</v>
      </c>
    </row>
    <row r="8104" ht="15.75" customHeight="1">
      <c r="A8104" s="2">
        <v>8103.0</v>
      </c>
      <c r="B8104" s="2" t="s">
        <v>57229</v>
      </c>
      <c r="C8104" s="2" t="s">
        <v>57230</v>
      </c>
      <c r="D8104" s="2" t="s">
        <v>57231</v>
      </c>
      <c r="E8104" s="2" t="s">
        <v>57232</v>
      </c>
      <c r="F8104" s="2" t="s">
        <v>57232</v>
      </c>
      <c r="G8104" s="2" t="s">
        <v>57233</v>
      </c>
      <c r="H8104" s="2" t="s">
        <v>57234</v>
      </c>
      <c r="I8104" s="2" t="s">
        <v>57235</v>
      </c>
      <c r="J8104" s="2" t="s">
        <v>47</v>
      </c>
    </row>
    <row r="8105" ht="15.75" customHeight="1">
      <c r="A8105" s="2">
        <v>8104.0</v>
      </c>
      <c r="B8105" s="2" t="s">
        <v>57236</v>
      </c>
      <c r="C8105" s="2" t="s">
        <v>57237</v>
      </c>
      <c r="D8105" s="2" t="s">
        <v>105</v>
      </c>
      <c r="E8105" s="2" t="s">
        <v>57238</v>
      </c>
      <c r="F8105" s="2" t="s">
        <v>57239</v>
      </c>
      <c r="G8105" s="2" t="s">
        <v>57240</v>
      </c>
      <c r="H8105" s="2" t="s">
        <v>57241</v>
      </c>
      <c r="I8105" s="2" t="s">
        <v>57242</v>
      </c>
      <c r="J8105" s="2" t="s">
        <v>18</v>
      </c>
    </row>
    <row r="8106" ht="15.75" customHeight="1">
      <c r="A8106" s="2">
        <v>8105.0</v>
      </c>
      <c r="B8106" s="2" t="s">
        <v>57243</v>
      </c>
      <c r="C8106" s="2" t="s">
        <v>57244</v>
      </c>
      <c r="D8106" s="2" t="s">
        <v>57245</v>
      </c>
      <c r="E8106" s="2" t="s">
        <v>57246</v>
      </c>
      <c r="F8106" s="2" t="s">
        <v>57246</v>
      </c>
      <c r="G8106" s="2" t="s">
        <v>57247</v>
      </c>
      <c r="H8106" s="2" t="s">
        <v>57248</v>
      </c>
      <c r="I8106" s="2" t="s">
        <v>57249</v>
      </c>
      <c r="J8106" s="2" t="s">
        <v>31</v>
      </c>
    </row>
    <row r="8107" ht="15.75" customHeight="1">
      <c r="A8107" s="2">
        <v>8106.0</v>
      </c>
      <c r="B8107" s="2" t="s">
        <v>57250</v>
      </c>
      <c r="C8107" s="2" t="s">
        <v>57251</v>
      </c>
      <c r="D8107" s="2" t="s">
        <v>57252</v>
      </c>
      <c r="E8107" s="2" t="s">
        <v>57253</v>
      </c>
      <c r="F8107" s="2" t="s">
        <v>57254</v>
      </c>
      <c r="G8107" s="2" t="s">
        <v>57255</v>
      </c>
      <c r="H8107" s="2" t="s">
        <v>57256</v>
      </c>
      <c r="I8107" s="2" t="s">
        <v>57257</v>
      </c>
      <c r="J8107" s="2" t="s">
        <v>18</v>
      </c>
    </row>
    <row r="8108" ht="15.75" customHeight="1">
      <c r="A8108" s="2">
        <v>8107.0</v>
      </c>
      <c r="B8108" s="2" t="s">
        <v>57258</v>
      </c>
      <c r="C8108" s="2" t="s">
        <v>57259</v>
      </c>
      <c r="D8108" s="2" t="s">
        <v>57260</v>
      </c>
      <c r="E8108" s="2" t="s">
        <v>57261</v>
      </c>
      <c r="F8108" s="2" t="s">
        <v>57262</v>
      </c>
      <c r="G8108" s="2" t="s">
        <v>57263</v>
      </c>
      <c r="H8108" s="2" t="s">
        <v>57264</v>
      </c>
      <c r="I8108" s="2" t="s">
        <v>57265</v>
      </c>
      <c r="J8108" s="2" t="s">
        <v>47</v>
      </c>
    </row>
    <row r="8109" ht="15.75" customHeight="1">
      <c r="A8109" s="2">
        <v>8108.0</v>
      </c>
      <c r="B8109" s="2" t="s">
        <v>57266</v>
      </c>
      <c r="C8109" s="2" t="s">
        <v>57267</v>
      </c>
      <c r="D8109" s="2" t="s">
        <v>57268</v>
      </c>
      <c r="E8109" s="2" t="s">
        <v>57269</v>
      </c>
      <c r="F8109" s="2" t="s">
        <v>57270</v>
      </c>
      <c r="G8109" s="2" t="s">
        <v>57271</v>
      </c>
      <c r="H8109" s="2" t="s">
        <v>57271</v>
      </c>
      <c r="I8109" s="2" t="s">
        <v>57272</v>
      </c>
      <c r="J8109" s="2" t="s">
        <v>18</v>
      </c>
    </row>
    <row r="8110" ht="15.75" customHeight="1">
      <c r="A8110" s="2">
        <v>8109.0</v>
      </c>
      <c r="B8110" s="2" t="s">
        <v>57273</v>
      </c>
      <c r="C8110" s="2" t="s">
        <v>57274</v>
      </c>
      <c r="D8110" s="2" t="s">
        <v>6429</v>
      </c>
      <c r="E8110" s="2" t="s">
        <v>57275</v>
      </c>
      <c r="F8110" s="2" t="s">
        <v>57276</v>
      </c>
      <c r="G8110" s="2" t="s">
        <v>57277</v>
      </c>
      <c r="H8110" s="2" t="s">
        <v>57278</v>
      </c>
      <c r="I8110" s="2" t="s">
        <v>57279</v>
      </c>
      <c r="J8110" s="2" t="s">
        <v>31</v>
      </c>
    </row>
    <row r="8111" ht="15.75" customHeight="1">
      <c r="A8111" s="2">
        <v>8110.0</v>
      </c>
      <c r="B8111" s="2" t="s">
        <v>57280</v>
      </c>
      <c r="C8111" s="2" t="s">
        <v>57281</v>
      </c>
      <c r="D8111" s="2" t="s">
        <v>57282</v>
      </c>
      <c r="E8111" s="2" t="s">
        <v>57283</v>
      </c>
      <c r="F8111" s="2" t="s">
        <v>57283</v>
      </c>
      <c r="G8111" s="2" t="s">
        <v>57284</v>
      </c>
      <c r="H8111" s="2" t="s">
        <v>57285</v>
      </c>
      <c r="I8111" s="2" t="s">
        <v>57286</v>
      </c>
      <c r="J8111" s="2" t="s">
        <v>31</v>
      </c>
    </row>
    <row r="8112" ht="15.75" customHeight="1">
      <c r="A8112" s="2">
        <v>8111.0</v>
      </c>
      <c r="B8112" s="2" t="s">
        <v>57287</v>
      </c>
      <c r="C8112" s="2" t="s">
        <v>57288</v>
      </c>
      <c r="D8112" s="2" t="s">
        <v>57289</v>
      </c>
      <c r="E8112" s="2" t="s">
        <v>57290</v>
      </c>
      <c r="F8112" s="2" t="s">
        <v>57291</v>
      </c>
      <c r="G8112" s="2" t="s">
        <v>57292</v>
      </c>
      <c r="H8112" s="2" t="s">
        <v>57293</v>
      </c>
      <c r="I8112" s="2" t="s">
        <v>57294</v>
      </c>
      <c r="J8112" s="2" t="s">
        <v>18</v>
      </c>
    </row>
    <row r="8113" ht="15.75" customHeight="1">
      <c r="A8113" s="2">
        <v>8112.0</v>
      </c>
      <c r="B8113" s="2" t="s">
        <v>57295</v>
      </c>
      <c r="C8113" s="2" t="s">
        <v>57296</v>
      </c>
      <c r="D8113" s="2" t="s">
        <v>782</v>
      </c>
      <c r="E8113" s="2" t="s">
        <v>57297</v>
      </c>
      <c r="F8113" s="2" t="s">
        <v>57298</v>
      </c>
      <c r="G8113" s="2" t="s">
        <v>57299</v>
      </c>
      <c r="H8113" s="2" t="s">
        <v>57300</v>
      </c>
      <c r="I8113" s="2" t="s">
        <v>57301</v>
      </c>
      <c r="J8113" s="2" t="s">
        <v>18</v>
      </c>
    </row>
    <row r="8114" ht="15.75" customHeight="1">
      <c r="A8114" s="2">
        <v>8113.0</v>
      </c>
      <c r="B8114" s="2" t="s">
        <v>57302</v>
      </c>
      <c r="C8114" s="2" t="s">
        <v>57303</v>
      </c>
      <c r="D8114" s="2" t="s">
        <v>57304</v>
      </c>
      <c r="E8114" s="2" t="s">
        <v>57305</v>
      </c>
      <c r="F8114" s="2" t="s">
        <v>57305</v>
      </c>
      <c r="G8114" s="2" t="s">
        <v>57306</v>
      </c>
      <c r="H8114" s="2" t="s">
        <v>57307</v>
      </c>
      <c r="I8114" s="2" t="s">
        <v>57308</v>
      </c>
      <c r="J8114" s="2" t="s">
        <v>47</v>
      </c>
    </row>
    <row r="8115" ht="15.75" customHeight="1">
      <c r="A8115" s="2">
        <v>8114.0</v>
      </c>
      <c r="B8115" s="2" t="s">
        <v>57309</v>
      </c>
      <c r="C8115" s="2" t="s">
        <v>57310</v>
      </c>
      <c r="D8115" s="2" t="s">
        <v>57311</v>
      </c>
      <c r="E8115" s="2" t="s">
        <v>57312</v>
      </c>
      <c r="F8115" s="2" t="s">
        <v>57313</v>
      </c>
      <c r="G8115" s="2" t="s">
        <v>57314</v>
      </c>
      <c r="H8115" s="2" t="s">
        <v>57315</v>
      </c>
      <c r="I8115" s="2" t="s">
        <v>57316</v>
      </c>
      <c r="J8115" s="2" t="s">
        <v>31</v>
      </c>
    </row>
    <row r="8116" ht="15.75" customHeight="1">
      <c r="A8116" s="2">
        <v>8115.0</v>
      </c>
      <c r="B8116" s="2" t="s">
        <v>57317</v>
      </c>
      <c r="C8116" s="2" t="s">
        <v>57318</v>
      </c>
      <c r="D8116" s="2" t="s">
        <v>14983</v>
      </c>
      <c r="E8116" s="2" t="s">
        <v>57319</v>
      </c>
      <c r="F8116" s="2" t="s">
        <v>57320</v>
      </c>
      <c r="G8116" s="2" t="s">
        <v>57321</v>
      </c>
      <c r="H8116" s="2" t="s">
        <v>57322</v>
      </c>
      <c r="I8116" s="2" t="s">
        <v>57323</v>
      </c>
      <c r="J8116" s="2" t="s">
        <v>47</v>
      </c>
    </row>
    <row r="8117" ht="15.75" customHeight="1">
      <c r="A8117" s="2">
        <v>8116.0</v>
      </c>
      <c r="B8117" s="2" t="s">
        <v>57324</v>
      </c>
      <c r="C8117" s="2" t="s">
        <v>57325</v>
      </c>
      <c r="D8117" s="2" t="s">
        <v>57326</v>
      </c>
      <c r="E8117" s="2" t="s">
        <v>57327</v>
      </c>
      <c r="F8117" s="2" t="s">
        <v>57328</v>
      </c>
      <c r="G8117" s="2" t="s">
        <v>57329</v>
      </c>
      <c r="H8117" s="2" t="s">
        <v>57330</v>
      </c>
      <c r="I8117" s="2" t="s">
        <v>57331</v>
      </c>
      <c r="J8117" s="2" t="s">
        <v>31</v>
      </c>
    </row>
    <row r="8118" ht="15.75" customHeight="1">
      <c r="A8118" s="2">
        <v>8117.0</v>
      </c>
      <c r="B8118" s="2" t="s">
        <v>57332</v>
      </c>
      <c r="C8118" s="2" t="s">
        <v>57333</v>
      </c>
      <c r="D8118" s="2" t="s">
        <v>57334</v>
      </c>
      <c r="E8118" s="2" t="s">
        <v>57335</v>
      </c>
      <c r="F8118" s="2" t="s">
        <v>57335</v>
      </c>
      <c r="G8118" s="2" t="s">
        <v>57336</v>
      </c>
      <c r="H8118" s="2" t="s">
        <v>57336</v>
      </c>
      <c r="I8118" s="2" t="s">
        <v>57337</v>
      </c>
      <c r="J8118" s="2" t="s">
        <v>18</v>
      </c>
    </row>
    <row r="8119" ht="15.75" customHeight="1">
      <c r="A8119" s="2">
        <v>8118.0</v>
      </c>
      <c r="B8119" s="2" t="s">
        <v>57338</v>
      </c>
      <c r="C8119" s="2" t="s">
        <v>57339</v>
      </c>
      <c r="D8119" s="2" t="s">
        <v>57340</v>
      </c>
      <c r="E8119" s="2" t="s">
        <v>57341</v>
      </c>
      <c r="F8119" s="2" t="s">
        <v>57341</v>
      </c>
      <c r="G8119" s="2" t="s">
        <v>57342</v>
      </c>
      <c r="H8119" s="2" t="s">
        <v>57342</v>
      </c>
      <c r="I8119" s="2" t="s">
        <v>57343</v>
      </c>
      <c r="J8119" s="2" t="s">
        <v>31</v>
      </c>
    </row>
    <row r="8120" ht="15.75" customHeight="1">
      <c r="A8120" s="2">
        <v>8119.0</v>
      </c>
      <c r="B8120" s="2" t="s">
        <v>57344</v>
      </c>
      <c r="C8120" s="2" t="s">
        <v>57345</v>
      </c>
      <c r="D8120" s="2" t="s">
        <v>57346</v>
      </c>
      <c r="E8120" s="2" t="s">
        <v>57347</v>
      </c>
      <c r="F8120" s="2" t="s">
        <v>57348</v>
      </c>
      <c r="G8120" s="2" t="s">
        <v>57349</v>
      </c>
      <c r="H8120" s="2" t="s">
        <v>57350</v>
      </c>
      <c r="I8120" s="2" t="s">
        <v>57351</v>
      </c>
      <c r="J8120" s="2" t="s">
        <v>31</v>
      </c>
    </row>
    <row r="8121" ht="15.75" customHeight="1">
      <c r="A8121" s="2">
        <v>8120.0</v>
      </c>
      <c r="B8121" s="2" t="s">
        <v>57352</v>
      </c>
      <c r="C8121" s="2" t="s">
        <v>57353</v>
      </c>
      <c r="D8121" s="2" t="s">
        <v>11003</v>
      </c>
      <c r="E8121" s="2" t="s">
        <v>57354</v>
      </c>
      <c r="F8121" s="2" t="s">
        <v>57355</v>
      </c>
      <c r="G8121" s="2" t="s">
        <v>57356</v>
      </c>
      <c r="H8121" s="2" t="s">
        <v>57356</v>
      </c>
      <c r="I8121" s="2" t="s">
        <v>57357</v>
      </c>
      <c r="J8121" s="2" t="s">
        <v>18</v>
      </c>
    </row>
    <row r="8122" ht="15.75" customHeight="1">
      <c r="A8122" s="2">
        <v>8121.0</v>
      </c>
      <c r="B8122" s="2" t="s">
        <v>57358</v>
      </c>
      <c r="C8122" s="2" t="s">
        <v>57359</v>
      </c>
      <c r="D8122" s="2" t="s">
        <v>57360</v>
      </c>
      <c r="E8122" s="2" t="s">
        <v>57361</v>
      </c>
      <c r="F8122" s="2" t="s">
        <v>57361</v>
      </c>
      <c r="G8122" s="2" t="s">
        <v>57362</v>
      </c>
      <c r="H8122" s="2" t="s">
        <v>57363</v>
      </c>
      <c r="I8122" s="2" t="s">
        <v>57364</v>
      </c>
      <c r="J8122" s="2" t="s">
        <v>31</v>
      </c>
    </row>
    <row r="8123" ht="15.75" customHeight="1">
      <c r="A8123" s="2">
        <v>8122.0</v>
      </c>
      <c r="B8123" s="2" t="s">
        <v>57365</v>
      </c>
      <c r="C8123" s="2" t="s">
        <v>57366</v>
      </c>
      <c r="D8123" s="2" t="s">
        <v>77</v>
      </c>
      <c r="E8123" s="2" t="s">
        <v>57367</v>
      </c>
      <c r="F8123" s="2" t="s">
        <v>57368</v>
      </c>
      <c r="G8123" s="2" t="s">
        <v>57369</v>
      </c>
      <c r="H8123" s="2" t="s">
        <v>57370</v>
      </c>
      <c r="I8123" s="2" t="s">
        <v>57371</v>
      </c>
      <c r="J8123" s="2" t="s">
        <v>31</v>
      </c>
    </row>
    <row r="8124" ht="15.75" customHeight="1">
      <c r="A8124" s="2">
        <v>8123.0</v>
      </c>
      <c r="B8124" s="2" t="s">
        <v>57372</v>
      </c>
      <c r="C8124" s="2" t="s">
        <v>57373</v>
      </c>
      <c r="D8124" s="2" t="s">
        <v>57374</v>
      </c>
      <c r="E8124" s="2" t="s">
        <v>57375</v>
      </c>
      <c r="F8124" s="2" t="s">
        <v>57376</v>
      </c>
      <c r="G8124" s="2" t="s">
        <v>57377</v>
      </c>
      <c r="H8124" s="2" t="s">
        <v>57377</v>
      </c>
      <c r="I8124" s="2" t="s">
        <v>57378</v>
      </c>
      <c r="J8124" s="2" t="s">
        <v>31</v>
      </c>
    </row>
    <row r="8125" ht="15.75" customHeight="1">
      <c r="A8125" s="2">
        <v>8124.0</v>
      </c>
      <c r="B8125" s="2" t="s">
        <v>57379</v>
      </c>
      <c r="C8125" s="2" t="s">
        <v>57380</v>
      </c>
      <c r="D8125" s="2" t="s">
        <v>57381</v>
      </c>
      <c r="E8125" s="2" t="s">
        <v>57382</v>
      </c>
      <c r="F8125" s="2" t="s">
        <v>57383</v>
      </c>
      <c r="G8125" s="2" t="s">
        <v>57384</v>
      </c>
      <c r="H8125" s="2" t="s">
        <v>57385</v>
      </c>
      <c r="I8125" s="2" t="s">
        <v>57386</v>
      </c>
      <c r="J8125" s="2" t="s">
        <v>31</v>
      </c>
    </row>
    <row r="8126" ht="15.75" customHeight="1">
      <c r="A8126" s="2">
        <v>8125.0</v>
      </c>
      <c r="B8126" s="2" t="s">
        <v>57387</v>
      </c>
      <c r="C8126" s="2" t="s">
        <v>57388</v>
      </c>
      <c r="D8126" s="2" t="s">
        <v>57289</v>
      </c>
      <c r="E8126" s="2" t="s">
        <v>57389</v>
      </c>
      <c r="F8126" s="2" t="s">
        <v>57389</v>
      </c>
      <c r="G8126" s="2" t="s">
        <v>57390</v>
      </c>
      <c r="H8126" s="2" t="s">
        <v>57391</v>
      </c>
      <c r="I8126" s="2" t="s">
        <v>57392</v>
      </c>
      <c r="J8126" s="2" t="s">
        <v>18</v>
      </c>
    </row>
    <row r="8127" ht="15.75" customHeight="1">
      <c r="A8127" s="2">
        <v>8126.0</v>
      </c>
      <c r="B8127" s="2" t="s">
        <v>57393</v>
      </c>
      <c r="C8127" s="2" t="s">
        <v>57394</v>
      </c>
      <c r="D8127" s="2" t="s">
        <v>57395</v>
      </c>
      <c r="E8127" s="2" t="s">
        <v>57396</v>
      </c>
      <c r="F8127" s="2" t="s">
        <v>57396</v>
      </c>
      <c r="G8127" s="2" t="s">
        <v>57397</v>
      </c>
      <c r="H8127" s="2" t="s">
        <v>57397</v>
      </c>
      <c r="I8127" s="2" t="s">
        <v>57398</v>
      </c>
      <c r="J8127" s="2" t="s">
        <v>31</v>
      </c>
    </row>
    <row r="8128" ht="15.75" customHeight="1">
      <c r="A8128" s="2">
        <v>8127.0</v>
      </c>
      <c r="B8128" s="2" t="s">
        <v>57399</v>
      </c>
      <c r="C8128" s="2" t="s">
        <v>57400</v>
      </c>
      <c r="D8128" s="2" t="s">
        <v>54739</v>
      </c>
      <c r="E8128" s="2" t="s">
        <v>57401</v>
      </c>
      <c r="F8128" s="2" t="s">
        <v>57401</v>
      </c>
      <c r="G8128" s="2" t="s">
        <v>57402</v>
      </c>
      <c r="H8128" s="2" t="s">
        <v>57403</v>
      </c>
      <c r="I8128" s="2" t="s">
        <v>57404</v>
      </c>
      <c r="J8128" s="2" t="s">
        <v>31</v>
      </c>
    </row>
    <row r="8129" ht="15.75" customHeight="1">
      <c r="A8129" s="2">
        <v>8128.0</v>
      </c>
      <c r="B8129" s="2" t="s">
        <v>57405</v>
      </c>
      <c r="C8129" s="2" t="s">
        <v>57406</v>
      </c>
      <c r="D8129" s="2" t="s">
        <v>57407</v>
      </c>
      <c r="E8129" s="2" t="s">
        <v>57406</v>
      </c>
      <c r="F8129" s="2" t="s">
        <v>57406</v>
      </c>
      <c r="G8129" s="2" t="s">
        <v>57408</v>
      </c>
      <c r="H8129" s="2" t="s">
        <v>57408</v>
      </c>
      <c r="I8129" s="2" t="s">
        <v>57409</v>
      </c>
      <c r="J8129" s="2" t="s">
        <v>31</v>
      </c>
    </row>
    <row r="8130" ht="15.75" customHeight="1">
      <c r="A8130" s="2">
        <v>8129.0</v>
      </c>
      <c r="B8130" s="2" t="s">
        <v>57410</v>
      </c>
      <c r="C8130" s="2" t="s">
        <v>57411</v>
      </c>
      <c r="D8130" s="2" t="s">
        <v>13523</v>
      </c>
      <c r="E8130" s="2" t="s">
        <v>57412</v>
      </c>
      <c r="F8130" s="2" t="s">
        <v>57413</v>
      </c>
      <c r="G8130" s="2" t="s">
        <v>57414</v>
      </c>
      <c r="H8130" s="2" t="s">
        <v>57415</v>
      </c>
      <c r="I8130" s="2" t="s">
        <v>57416</v>
      </c>
      <c r="J8130" s="2" t="s">
        <v>47</v>
      </c>
    </row>
    <row r="8131" ht="15.75" customHeight="1">
      <c r="A8131" s="2">
        <v>8130.0</v>
      </c>
      <c r="B8131" s="2" t="s">
        <v>57417</v>
      </c>
      <c r="C8131" s="2" t="s">
        <v>57418</v>
      </c>
      <c r="D8131" s="2" t="s">
        <v>37349</v>
      </c>
      <c r="E8131" s="2" t="s">
        <v>57419</v>
      </c>
      <c r="F8131" s="2" t="s">
        <v>57419</v>
      </c>
      <c r="G8131" s="2" t="s">
        <v>57420</v>
      </c>
      <c r="H8131" s="2" t="s">
        <v>57420</v>
      </c>
      <c r="I8131" s="2" t="s">
        <v>57421</v>
      </c>
      <c r="J8131" s="2" t="s">
        <v>47</v>
      </c>
    </row>
    <row r="8132" ht="15.75" customHeight="1">
      <c r="A8132" s="2">
        <v>8131.0</v>
      </c>
      <c r="B8132" s="2" t="s">
        <v>57422</v>
      </c>
      <c r="C8132" s="2" t="s">
        <v>57423</v>
      </c>
      <c r="D8132" s="2" t="s">
        <v>57424</v>
      </c>
      <c r="E8132" s="2" t="s">
        <v>57425</v>
      </c>
      <c r="F8132" s="2" t="s">
        <v>57426</v>
      </c>
      <c r="G8132" s="2" t="s">
        <v>57427</v>
      </c>
      <c r="H8132" s="2" t="s">
        <v>57428</v>
      </c>
      <c r="I8132" s="2" t="s">
        <v>57429</v>
      </c>
      <c r="J8132" s="2" t="s">
        <v>18</v>
      </c>
    </row>
    <row r="8133" ht="15.75" customHeight="1">
      <c r="A8133" s="2">
        <v>8132.0</v>
      </c>
      <c r="B8133" s="2" t="s">
        <v>57430</v>
      </c>
      <c r="C8133" s="2" t="s">
        <v>57431</v>
      </c>
      <c r="D8133" s="2" t="s">
        <v>5224</v>
      </c>
      <c r="E8133" s="2" t="s">
        <v>57432</v>
      </c>
      <c r="F8133" s="2" t="s">
        <v>57433</v>
      </c>
      <c r="G8133" s="2" t="s">
        <v>57434</v>
      </c>
      <c r="H8133" s="2" t="s">
        <v>57434</v>
      </c>
      <c r="I8133" s="2" t="s">
        <v>57435</v>
      </c>
      <c r="J8133" s="2" t="s">
        <v>31</v>
      </c>
    </row>
    <row r="8134" ht="15.75" customHeight="1">
      <c r="A8134" s="2">
        <v>8133.0</v>
      </c>
      <c r="B8134" s="2" t="s">
        <v>57436</v>
      </c>
      <c r="C8134" s="2" t="s">
        <v>57437</v>
      </c>
      <c r="D8134" s="2" t="s">
        <v>77</v>
      </c>
      <c r="E8134" s="2" t="s">
        <v>57438</v>
      </c>
      <c r="F8134" s="2" t="s">
        <v>57439</v>
      </c>
      <c r="G8134" s="2" t="s">
        <v>57440</v>
      </c>
      <c r="H8134" s="2" t="s">
        <v>57441</v>
      </c>
      <c r="I8134" s="2" t="s">
        <v>57442</v>
      </c>
      <c r="J8134" s="2" t="s">
        <v>31</v>
      </c>
    </row>
    <row r="8135" ht="15.75" customHeight="1">
      <c r="A8135" s="2">
        <v>8134.0</v>
      </c>
      <c r="B8135" s="2" t="s">
        <v>57443</v>
      </c>
      <c r="C8135" s="2" t="s">
        <v>57444</v>
      </c>
      <c r="D8135" s="2" t="s">
        <v>57445</v>
      </c>
      <c r="E8135" s="2" t="s">
        <v>57446</v>
      </c>
      <c r="F8135" s="2" t="s">
        <v>57447</v>
      </c>
      <c r="G8135" s="2" t="s">
        <v>57448</v>
      </c>
      <c r="H8135" s="2" t="s">
        <v>57449</v>
      </c>
      <c r="I8135" s="2" t="s">
        <v>57450</v>
      </c>
      <c r="J8135" s="2" t="s">
        <v>31</v>
      </c>
    </row>
    <row r="8136" ht="15.75" customHeight="1">
      <c r="A8136" s="2">
        <v>8135.0</v>
      </c>
      <c r="B8136" s="2" t="s">
        <v>57451</v>
      </c>
      <c r="C8136" s="2" t="s">
        <v>57452</v>
      </c>
      <c r="D8136" s="2" t="s">
        <v>57453</v>
      </c>
      <c r="E8136" s="2" t="s">
        <v>57454</v>
      </c>
      <c r="F8136" s="2" t="s">
        <v>57455</v>
      </c>
      <c r="G8136" s="2" t="s">
        <v>57456</v>
      </c>
      <c r="H8136" s="2" t="s">
        <v>57457</v>
      </c>
      <c r="I8136" s="2" t="s">
        <v>57458</v>
      </c>
      <c r="J8136" s="2" t="s">
        <v>31</v>
      </c>
    </row>
    <row r="8137" ht="15.75" customHeight="1">
      <c r="A8137" s="2">
        <v>8136.0</v>
      </c>
      <c r="B8137" s="2" t="s">
        <v>57459</v>
      </c>
      <c r="C8137" s="2" t="s">
        <v>57460</v>
      </c>
      <c r="D8137" s="2" t="s">
        <v>47283</v>
      </c>
      <c r="E8137" s="2" t="s">
        <v>57461</v>
      </c>
      <c r="F8137" s="2" t="s">
        <v>57462</v>
      </c>
      <c r="G8137" s="2" t="s">
        <v>57463</v>
      </c>
      <c r="H8137" s="2" t="s">
        <v>57464</v>
      </c>
      <c r="I8137" s="2" t="s">
        <v>57465</v>
      </c>
      <c r="J8137" s="2" t="s">
        <v>31</v>
      </c>
    </row>
    <row r="8138" ht="15.75" customHeight="1">
      <c r="A8138" s="2">
        <v>8137.0</v>
      </c>
      <c r="B8138" s="2" t="s">
        <v>57466</v>
      </c>
      <c r="C8138" s="2" t="s">
        <v>57467</v>
      </c>
      <c r="D8138" s="2" t="s">
        <v>6009</v>
      </c>
      <c r="E8138" s="2" t="s">
        <v>57468</v>
      </c>
      <c r="F8138" s="2" t="s">
        <v>57469</v>
      </c>
      <c r="G8138" s="2" t="s">
        <v>57470</v>
      </c>
      <c r="H8138" s="2" t="s">
        <v>57471</v>
      </c>
      <c r="I8138" s="2" t="s">
        <v>57472</v>
      </c>
      <c r="J8138" s="2" t="s">
        <v>31</v>
      </c>
    </row>
    <row r="8139" ht="15.75" customHeight="1">
      <c r="A8139" s="2">
        <v>8138.0</v>
      </c>
      <c r="B8139" s="2" t="s">
        <v>57473</v>
      </c>
      <c r="C8139" s="2" t="s">
        <v>57474</v>
      </c>
      <c r="D8139" s="2" t="s">
        <v>14285</v>
      </c>
      <c r="E8139" s="2" t="s">
        <v>57475</v>
      </c>
      <c r="F8139" s="2" t="s">
        <v>57475</v>
      </c>
      <c r="G8139" s="2" t="s">
        <v>57476</v>
      </c>
      <c r="H8139" s="2" t="s">
        <v>57476</v>
      </c>
      <c r="I8139" s="2" t="s">
        <v>57477</v>
      </c>
      <c r="J8139" s="2" t="s">
        <v>31</v>
      </c>
    </row>
    <row r="8140" ht="15.75" customHeight="1">
      <c r="A8140" s="2">
        <v>8139.0</v>
      </c>
      <c r="B8140" s="2" t="s">
        <v>57478</v>
      </c>
      <c r="C8140" s="2" t="s">
        <v>57479</v>
      </c>
      <c r="D8140" s="2" t="s">
        <v>57480</v>
      </c>
      <c r="E8140" s="2" t="s">
        <v>57481</v>
      </c>
      <c r="F8140" s="2" t="s">
        <v>57481</v>
      </c>
      <c r="G8140" s="2" t="s">
        <v>57482</v>
      </c>
      <c r="H8140" s="2" t="s">
        <v>57483</v>
      </c>
      <c r="I8140" s="2" t="s">
        <v>57484</v>
      </c>
      <c r="J8140" s="2" t="s">
        <v>18</v>
      </c>
    </row>
    <row r="8141" ht="15.75" customHeight="1">
      <c r="A8141" s="2">
        <v>8140.0</v>
      </c>
      <c r="B8141" s="2" t="s">
        <v>57485</v>
      </c>
      <c r="C8141" s="2" t="s">
        <v>57486</v>
      </c>
      <c r="D8141" s="2" t="s">
        <v>57487</v>
      </c>
      <c r="E8141" s="2" t="s">
        <v>57488</v>
      </c>
      <c r="F8141" s="2" t="s">
        <v>57488</v>
      </c>
      <c r="G8141" s="2" t="s">
        <v>57489</v>
      </c>
      <c r="H8141" s="2" t="s">
        <v>57490</v>
      </c>
      <c r="I8141" s="2" t="s">
        <v>57491</v>
      </c>
      <c r="J8141" s="2" t="s">
        <v>31</v>
      </c>
    </row>
    <row r="8142" ht="15.75" customHeight="1">
      <c r="A8142" s="2">
        <v>8141.0</v>
      </c>
      <c r="B8142" s="2" t="s">
        <v>57492</v>
      </c>
      <c r="C8142" s="2" t="s">
        <v>57493</v>
      </c>
      <c r="D8142" s="2" t="s">
        <v>57494</v>
      </c>
      <c r="E8142" s="2" t="s">
        <v>57495</v>
      </c>
      <c r="F8142" s="2" t="s">
        <v>57496</v>
      </c>
      <c r="G8142" s="2" t="s">
        <v>57497</v>
      </c>
      <c r="H8142" s="2" t="s">
        <v>57498</v>
      </c>
      <c r="I8142" s="2" t="s">
        <v>57499</v>
      </c>
      <c r="J8142" s="2" t="s">
        <v>18</v>
      </c>
    </row>
    <row r="8143" ht="15.75" customHeight="1">
      <c r="A8143" s="2">
        <v>8142.0</v>
      </c>
      <c r="B8143" s="2" t="s">
        <v>57500</v>
      </c>
      <c r="C8143" s="2" t="s">
        <v>57501</v>
      </c>
      <c r="D8143" s="2" t="s">
        <v>13536</v>
      </c>
      <c r="E8143" s="2" t="s">
        <v>57502</v>
      </c>
      <c r="F8143" s="2" t="s">
        <v>57503</v>
      </c>
      <c r="G8143" s="2" t="s">
        <v>57504</v>
      </c>
      <c r="H8143" s="2" t="s">
        <v>57505</v>
      </c>
      <c r="I8143" s="2" t="s">
        <v>57506</v>
      </c>
      <c r="J8143" s="2" t="s">
        <v>31</v>
      </c>
    </row>
    <row r="8144" ht="15.75" customHeight="1">
      <c r="A8144" s="2">
        <v>8143.0</v>
      </c>
      <c r="B8144" s="2" t="s">
        <v>57507</v>
      </c>
      <c r="C8144" s="2" t="s">
        <v>57508</v>
      </c>
      <c r="D8144" s="2" t="s">
        <v>57509</v>
      </c>
      <c r="E8144" s="2" t="s">
        <v>57510</v>
      </c>
      <c r="F8144" s="2" t="s">
        <v>57511</v>
      </c>
      <c r="G8144" s="2" t="s">
        <v>57512</v>
      </c>
      <c r="H8144" s="2" t="s">
        <v>57513</v>
      </c>
      <c r="I8144" s="2" t="s">
        <v>57514</v>
      </c>
      <c r="J8144" s="2" t="s">
        <v>31</v>
      </c>
    </row>
    <row r="8145" ht="15.75" customHeight="1">
      <c r="A8145" s="2">
        <v>8144.0</v>
      </c>
      <c r="B8145" s="2" t="s">
        <v>57515</v>
      </c>
      <c r="C8145" s="2" t="s">
        <v>57516</v>
      </c>
      <c r="D8145" s="2" t="s">
        <v>57517</v>
      </c>
      <c r="E8145" s="2" t="s">
        <v>57518</v>
      </c>
      <c r="F8145" s="2" t="s">
        <v>57519</v>
      </c>
      <c r="G8145" s="2" t="s">
        <v>57520</v>
      </c>
      <c r="H8145" s="2" t="s">
        <v>57521</v>
      </c>
      <c r="I8145" s="2" t="s">
        <v>57522</v>
      </c>
      <c r="J8145" s="2" t="s">
        <v>31</v>
      </c>
    </row>
    <row r="8146" ht="15.75" customHeight="1">
      <c r="A8146" s="2">
        <v>8145.0</v>
      </c>
      <c r="B8146" s="2" t="s">
        <v>57523</v>
      </c>
      <c r="C8146" s="2" t="s">
        <v>57524</v>
      </c>
      <c r="D8146" s="2" t="s">
        <v>57525</v>
      </c>
      <c r="E8146" s="2" t="s">
        <v>57526</v>
      </c>
      <c r="F8146" s="2" t="s">
        <v>57527</v>
      </c>
      <c r="G8146" s="2" t="s">
        <v>57528</v>
      </c>
      <c r="H8146" s="2" t="s">
        <v>57529</v>
      </c>
      <c r="I8146" s="2" t="s">
        <v>57530</v>
      </c>
      <c r="J8146" s="2" t="s">
        <v>31</v>
      </c>
    </row>
    <row r="8147" ht="15.75" customHeight="1">
      <c r="A8147" s="2">
        <v>8146.0</v>
      </c>
      <c r="B8147" s="2" t="s">
        <v>57531</v>
      </c>
      <c r="C8147" s="2" t="s">
        <v>57532</v>
      </c>
      <c r="D8147" s="2" t="s">
        <v>11116</v>
      </c>
      <c r="E8147" s="2" t="s">
        <v>57533</v>
      </c>
      <c r="F8147" s="2" t="s">
        <v>57534</v>
      </c>
      <c r="G8147" s="2" t="s">
        <v>57535</v>
      </c>
      <c r="H8147" s="2" t="s">
        <v>57536</v>
      </c>
      <c r="I8147" s="2" t="s">
        <v>57537</v>
      </c>
      <c r="J8147" s="2" t="s">
        <v>47</v>
      </c>
    </row>
    <row r="8148" ht="15.75" customHeight="1">
      <c r="A8148" s="2">
        <v>8147.0</v>
      </c>
      <c r="B8148" s="2" t="s">
        <v>57538</v>
      </c>
      <c r="C8148" s="2" t="s">
        <v>57539</v>
      </c>
      <c r="D8148" s="2" t="s">
        <v>57540</v>
      </c>
      <c r="E8148" s="2" t="s">
        <v>57541</v>
      </c>
      <c r="F8148" s="2" t="s">
        <v>57541</v>
      </c>
      <c r="G8148" s="2" t="s">
        <v>57542</v>
      </c>
      <c r="H8148" s="2" t="s">
        <v>57543</v>
      </c>
      <c r="I8148" s="2" t="s">
        <v>57544</v>
      </c>
      <c r="J8148" s="2" t="s">
        <v>31</v>
      </c>
    </row>
    <row r="8149" ht="15.75" customHeight="1">
      <c r="A8149" s="2">
        <v>8148.0</v>
      </c>
      <c r="B8149" s="2" t="s">
        <v>57545</v>
      </c>
      <c r="C8149" s="2" t="s">
        <v>57546</v>
      </c>
      <c r="D8149" s="2" t="s">
        <v>7753</v>
      </c>
      <c r="E8149" s="2" t="s">
        <v>57547</v>
      </c>
      <c r="F8149" s="2" t="s">
        <v>57547</v>
      </c>
      <c r="G8149" s="2" t="s">
        <v>57548</v>
      </c>
      <c r="H8149" s="2" t="s">
        <v>57549</v>
      </c>
      <c r="I8149" s="2" t="s">
        <v>57550</v>
      </c>
      <c r="J8149" s="2" t="s">
        <v>31</v>
      </c>
    </row>
    <row r="8150" ht="15.75" customHeight="1">
      <c r="A8150" s="2">
        <v>8149.0</v>
      </c>
      <c r="B8150" s="2" t="s">
        <v>57551</v>
      </c>
      <c r="C8150" s="2" t="s">
        <v>57552</v>
      </c>
      <c r="D8150" s="2" t="s">
        <v>57553</v>
      </c>
      <c r="E8150" s="2" t="s">
        <v>57554</v>
      </c>
      <c r="F8150" s="2" t="s">
        <v>57554</v>
      </c>
      <c r="G8150" s="2" t="s">
        <v>57555</v>
      </c>
      <c r="H8150" s="2" t="s">
        <v>57556</v>
      </c>
      <c r="I8150" s="2" t="s">
        <v>57557</v>
      </c>
      <c r="J8150" s="2" t="s">
        <v>31</v>
      </c>
    </row>
    <row r="8151" ht="15.75" customHeight="1">
      <c r="A8151" s="2">
        <v>8150.0</v>
      </c>
      <c r="B8151" s="2" t="s">
        <v>57558</v>
      </c>
      <c r="C8151" s="2" t="s">
        <v>57559</v>
      </c>
      <c r="D8151" s="2" t="s">
        <v>57560</v>
      </c>
      <c r="E8151" s="2" t="s">
        <v>57561</v>
      </c>
      <c r="F8151" s="2" t="s">
        <v>57561</v>
      </c>
      <c r="G8151" s="2" t="s">
        <v>57562</v>
      </c>
      <c r="H8151" s="2" t="s">
        <v>57563</v>
      </c>
      <c r="I8151" s="2" t="s">
        <v>57564</v>
      </c>
      <c r="J8151" s="2" t="s">
        <v>31</v>
      </c>
    </row>
    <row r="8152" ht="15.75" customHeight="1">
      <c r="A8152" s="2">
        <v>8151.0</v>
      </c>
      <c r="B8152" s="2" t="s">
        <v>57565</v>
      </c>
      <c r="C8152" s="2" t="s">
        <v>57566</v>
      </c>
      <c r="D8152" s="2" t="s">
        <v>57567</v>
      </c>
      <c r="E8152" s="2" t="s">
        <v>57568</v>
      </c>
      <c r="F8152" s="2" t="s">
        <v>57569</v>
      </c>
      <c r="G8152" s="2" t="s">
        <v>57570</v>
      </c>
      <c r="H8152" s="2" t="s">
        <v>57571</v>
      </c>
      <c r="I8152" s="2" t="s">
        <v>57572</v>
      </c>
      <c r="J8152" s="2" t="s">
        <v>18</v>
      </c>
    </row>
    <row r="8153" ht="15.75" customHeight="1">
      <c r="A8153" s="2">
        <v>8152.0</v>
      </c>
      <c r="B8153" s="2" t="s">
        <v>57573</v>
      </c>
      <c r="C8153" s="2" t="s">
        <v>57574</v>
      </c>
      <c r="D8153" s="2" t="s">
        <v>57575</v>
      </c>
      <c r="E8153" s="2" t="s">
        <v>57576</v>
      </c>
      <c r="F8153" s="2" t="s">
        <v>57577</v>
      </c>
      <c r="G8153" s="2" t="s">
        <v>57578</v>
      </c>
      <c r="H8153" s="2" t="s">
        <v>57579</v>
      </c>
      <c r="I8153" s="2" t="s">
        <v>57580</v>
      </c>
      <c r="J8153" s="2" t="s">
        <v>18</v>
      </c>
    </row>
    <row r="8154" ht="15.75" customHeight="1">
      <c r="A8154" s="2">
        <v>8153.0</v>
      </c>
      <c r="B8154" s="2" t="s">
        <v>57581</v>
      </c>
      <c r="C8154" s="2" t="s">
        <v>57582</v>
      </c>
      <c r="D8154" s="2" t="s">
        <v>57583</v>
      </c>
      <c r="E8154" s="2" t="s">
        <v>57584</v>
      </c>
      <c r="F8154" s="2" t="s">
        <v>57585</v>
      </c>
      <c r="G8154" s="2" t="s">
        <v>57586</v>
      </c>
      <c r="H8154" s="2" t="s">
        <v>57586</v>
      </c>
      <c r="I8154" s="2" t="s">
        <v>57587</v>
      </c>
      <c r="J8154" s="2" t="s">
        <v>31</v>
      </c>
    </row>
    <row r="8155" ht="15.75" customHeight="1">
      <c r="A8155" s="2">
        <v>8154.0</v>
      </c>
      <c r="B8155" s="2" t="s">
        <v>57588</v>
      </c>
      <c r="C8155" s="2" t="s">
        <v>57589</v>
      </c>
      <c r="D8155" s="2" t="s">
        <v>57590</v>
      </c>
      <c r="E8155" s="2" t="s">
        <v>57591</v>
      </c>
      <c r="F8155" s="2" t="s">
        <v>57591</v>
      </c>
      <c r="G8155" s="2" t="s">
        <v>57592</v>
      </c>
      <c r="H8155" s="2" t="s">
        <v>57593</v>
      </c>
      <c r="I8155" s="2" t="s">
        <v>57594</v>
      </c>
      <c r="J8155" s="2" t="s">
        <v>31</v>
      </c>
    </row>
    <row r="8156" ht="15.75" customHeight="1">
      <c r="A8156" s="2">
        <v>8155.0</v>
      </c>
      <c r="B8156" s="2" t="s">
        <v>57595</v>
      </c>
      <c r="C8156" s="2" t="s">
        <v>57596</v>
      </c>
      <c r="D8156" s="2" t="s">
        <v>57597</v>
      </c>
      <c r="E8156" s="2" t="s">
        <v>57598</v>
      </c>
      <c r="F8156" s="2" t="s">
        <v>57599</v>
      </c>
      <c r="G8156" s="2" t="s">
        <v>57600</v>
      </c>
      <c r="H8156" s="2" t="s">
        <v>57600</v>
      </c>
      <c r="I8156" s="2" t="s">
        <v>57601</v>
      </c>
      <c r="J8156" s="2" t="s">
        <v>47</v>
      </c>
    </row>
    <row r="8157" ht="15.75" customHeight="1">
      <c r="A8157" s="2">
        <v>8156.0</v>
      </c>
      <c r="B8157" s="2" t="s">
        <v>57602</v>
      </c>
      <c r="C8157" s="2" t="s">
        <v>57603</v>
      </c>
      <c r="D8157" s="2" t="s">
        <v>57604</v>
      </c>
      <c r="E8157" s="2" t="s">
        <v>57605</v>
      </c>
      <c r="F8157" s="2" t="s">
        <v>57606</v>
      </c>
      <c r="G8157" s="2" t="s">
        <v>57607</v>
      </c>
      <c r="H8157" s="2" t="s">
        <v>57608</v>
      </c>
      <c r="I8157" s="2" t="s">
        <v>57609</v>
      </c>
      <c r="J8157" s="2" t="s">
        <v>31</v>
      </c>
    </row>
    <row r="8158" ht="15.75" customHeight="1">
      <c r="A8158" s="2">
        <v>8157.0</v>
      </c>
      <c r="B8158" s="2" t="s">
        <v>57610</v>
      </c>
      <c r="C8158" s="2" t="s">
        <v>57611</v>
      </c>
      <c r="D8158" s="2" t="s">
        <v>57612</v>
      </c>
      <c r="E8158" s="2" t="s">
        <v>57613</v>
      </c>
      <c r="F8158" s="2" t="s">
        <v>57614</v>
      </c>
      <c r="G8158" s="2" t="s">
        <v>57615</v>
      </c>
      <c r="H8158" s="2" t="s">
        <v>57616</v>
      </c>
      <c r="I8158" s="2" t="s">
        <v>57617</v>
      </c>
      <c r="J8158" s="2" t="s">
        <v>31</v>
      </c>
    </row>
    <row r="8159" ht="15.75" customHeight="1">
      <c r="A8159" s="2">
        <v>8158.0</v>
      </c>
      <c r="B8159" s="2" t="s">
        <v>57618</v>
      </c>
      <c r="C8159" s="2" t="s">
        <v>57619</v>
      </c>
      <c r="D8159" s="2" t="s">
        <v>62</v>
      </c>
      <c r="E8159" s="2" t="s">
        <v>57620</v>
      </c>
      <c r="F8159" s="2" t="s">
        <v>57621</v>
      </c>
      <c r="G8159" s="2" t="s">
        <v>57622</v>
      </c>
      <c r="H8159" s="2" t="s">
        <v>57623</v>
      </c>
      <c r="I8159" s="2" t="s">
        <v>57624</v>
      </c>
      <c r="J8159" s="2" t="s">
        <v>18</v>
      </c>
    </row>
    <row r="8160" ht="15.75" customHeight="1">
      <c r="A8160" s="2">
        <v>8159.0</v>
      </c>
      <c r="B8160" s="2" t="s">
        <v>57625</v>
      </c>
      <c r="C8160" s="2" t="s">
        <v>57626</v>
      </c>
      <c r="D8160" s="2" t="s">
        <v>77</v>
      </c>
      <c r="E8160" s="2" t="s">
        <v>57627</v>
      </c>
      <c r="F8160" s="2" t="s">
        <v>57627</v>
      </c>
      <c r="G8160" s="2" t="s">
        <v>57628</v>
      </c>
      <c r="H8160" s="2" t="s">
        <v>57629</v>
      </c>
      <c r="I8160" s="2" t="s">
        <v>57630</v>
      </c>
      <c r="J8160" s="2" t="s">
        <v>18</v>
      </c>
    </row>
    <row r="8161" ht="15.75" customHeight="1">
      <c r="A8161" s="2">
        <v>8160.0</v>
      </c>
      <c r="B8161" s="2" t="s">
        <v>57631</v>
      </c>
      <c r="C8161" s="2" t="s">
        <v>57632</v>
      </c>
      <c r="D8161" s="2" t="s">
        <v>57633</v>
      </c>
      <c r="E8161" s="2" t="s">
        <v>57634</v>
      </c>
      <c r="F8161" s="2" t="s">
        <v>57634</v>
      </c>
      <c r="G8161" s="2" t="s">
        <v>57635</v>
      </c>
      <c r="H8161" s="2" t="s">
        <v>57635</v>
      </c>
      <c r="I8161" s="2" t="s">
        <v>57636</v>
      </c>
      <c r="J8161" s="2" t="s">
        <v>18</v>
      </c>
    </row>
    <row r="8162" ht="15.75" customHeight="1">
      <c r="A8162" s="2">
        <v>8161.0</v>
      </c>
      <c r="B8162" s="2" t="s">
        <v>57637</v>
      </c>
      <c r="C8162" s="2" t="s">
        <v>57638</v>
      </c>
      <c r="D8162" s="2" t="s">
        <v>57639</v>
      </c>
      <c r="E8162" s="2" t="s">
        <v>57640</v>
      </c>
      <c r="F8162" s="2" t="s">
        <v>57641</v>
      </c>
      <c r="G8162" s="2" t="s">
        <v>57642</v>
      </c>
      <c r="H8162" s="2" t="s">
        <v>57643</v>
      </c>
      <c r="I8162" s="2" t="s">
        <v>57644</v>
      </c>
      <c r="J8162" s="2" t="s">
        <v>31</v>
      </c>
    </row>
    <row r="8163" ht="15.75" customHeight="1">
      <c r="A8163" s="2">
        <v>8162.0</v>
      </c>
      <c r="B8163" s="2" t="s">
        <v>57645</v>
      </c>
      <c r="C8163" s="2" t="s">
        <v>57646</v>
      </c>
      <c r="D8163" s="2" t="s">
        <v>57647</v>
      </c>
      <c r="E8163" s="2" t="s">
        <v>57648</v>
      </c>
      <c r="F8163" s="2" t="s">
        <v>57648</v>
      </c>
      <c r="G8163" s="2" t="s">
        <v>57649</v>
      </c>
      <c r="H8163" s="2" t="s">
        <v>57649</v>
      </c>
      <c r="I8163" s="2" t="s">
        <v>57650</v>
      </c>
      <c r="J8163" s="2" t="s">
        <v>31</v>
      </c>
    </row>
    <row r="8164" ht="15.75" customHeight="1">
      <c r="A8164" s="2">
        <v>8163.0</v>
      </c>
      <c r="B8164" s="2" t="s">
        <v>57651</v>
      </c>
      <c r="C8164" s="2" t="s">
        <v>57652</v>
      </c>
      <c r="D8164" s="2" t="s">
        <v>57653</v>
      </c>
      <c r="E8164" s="2" t="s">
        <v>57654</v>
      </c>
      <c r="F8164" s="2" t="s">
        <v>57655</v>
      </c>
      <c r="G8164" s="2" t="s">
        <v>57656</v>
      </c>
      <c r="H8164" s="2" t="s">
        <v>57656</v>
      </c>
      <c r="I8164" s="2" t="s">
        <v>57657</v>
      </c>
      <c r="J8164" s="2" t="s">
        <v>18</v>
      </c>
    </row>
    <row r="8165" ht="15.75" customHeight="1">
      <c r="A8165" s="2">
        <v>8164.0</v>
      </c>
      <c r="B8165" s="2" t="s">
        <v>57658</v>
      </c>
      <c r="C8165" s="2" t="s">
        <v>57659</v>
      </c>
      <c r="D8165" s="2" t="s">
        <v>57660</v>
      </c>
      <c r="E8165" s="2" t="s">
        <v>57661</v>
      </c>
      <c r="F8165" s="2" t="s">
        <v>57662</v>
      </c>
      <c r="G8165" s="2" t="s">
        <v>57663</v>
      </c>
      <c r="H8165" s="2" t="s">
        <v>57664</v>
      </c>
      <c r="I8165" s="2" t="s">
        <v>57665</v>
      </c>
      <c r="J8165" s="2" t="s">
        <v>31</v>
      </c>
    </row>
    <row r="8166" ht="15.75" customHeight="1">
      <c r="A8166" s="2">
        <v>8165.0</v>
      </c>
      <c r="B8166" s="2" t="s">
        <v>57666</v>
      </c>
      <c r="C8166" s="2" t="s">
        <v>57667</v>
      </c>
      <c r="D8166" s="2" t="s">
        <v>77</v>
      </c>
      <c r="E8166" s="2" t="s">
        <v>57668</v>
      </c>
      <c r="F8166" s="2" t="s">
        <v>57669</v>
      </c>
      <c r="G8166" s="2" t="s">
        <v>57670</v>
      </c>
      <c r="H8166" s="2" t="s">
        <v>57671</v>
      </c>
      <c r="I8166" s="2" t="s">
        <v>57672</v>
      </c>
      <c r="J8166" s="2" t="s">
        <v>31</v>
      </c>
    </row>
    <row r="8167" ht="15.75" customHeight="1">
      <c r="A8167" s="2">
        <v>8166.0</v>
      </c>
      <c r="B8167" s="2" t="s">
        <v>57673</v>
      </c>
      <c r="C8167" s="2" t="s">
        <v>57674</v>
      </c>
      <c r="D8167" s="2" t="s">
        <v>418</v>
      </c>
      <c r="E8167" s="2" t="s">
        <v>57675</v>
      </c>
      <c r="F8167" s="2" t="s">
        <v>57676</v>
      </c>
      <c r="G8167" s="2" t="s">
        <v>57677</v>
      </c>
      <c r="H8167" s="2" t="s">
        <v>57678</v>
      </c>
      <c r="I8167" s="2" t="s">
        <v>57679</v>
      </c>
      <c r="J8167" s="2" t="s">
        <v>47</v>
      </c>
    </row>
    <row r="8168" ht="15.75" customHeight="1">
      <c r="A8168" s="2">
        <v>8167.0</v>
      </c>
      <c r="B8168" s="2" t="s">
        <v>57680</v>
      </c>
      <c r="C8168" s="2" t="s">
        <v>57681</v>
      </c>
      <c r="D8168" s="2" t="s">
        <v>57682</v>
      </c>
      <c r="E8168" s="2" t="s">
        <v>57683</v>
      </c>
      <c r="F8168" s="2" t="s">
        <v>57684</v>
      </c>
      <c r="G8168" s="2" t="s">
        <v>57685</v>
      </c>
      <c r="H8168" s="2" t="s">
        <v>57686</v>
      </c>
      <c r="I8168" s="2" t="s">
        <v>57687</v>
      </c>
      <c r="J8168" s="2" t="s">
        <v>31</v>
      </c>
    </row>
    <row r="8169" ht="15.75" customHeight="1">
      <c r="A8169" s="2">
        <v>8168.0</v>
      </c>
      <c r="B8169" s="2" t="s">
        <v>57688</v>
      </c>
      <c r="C8169" s="2" t="s">
        <v>57689</v>
      </c>
      <c r="D8169" s="2" t="s">
        <v>57690</v>
      </c>
      <c r="E8169" s="2" t="s">
        <v>57691</v>
      </c>
      <c r="F8169" s="2" t="s">
        <v>57692</v>
      </c>
      <c r="G8169" s="2" t="s">
        <v>57693</v>
      </c>
      <c r="H8169" s="2" t="s">
        <v>57694</v>
      </c>
      <c r="I8169" s="2" t="s">
        <v>57695</v>
      </c>
      <c r="J8169" s="2" t="s">
        <v>47</v>
      </c>
    </row>
    <row r="8170" ht="15.75" customHeight="1">
      <c r="A8170" s="2">
        <v>8169.0</v>
      </c>
      <c r="B8170" s="2" t="s">
        <v>57696</v>
      </c>
      <c r="C8170" s="2" t="s">
        <v>57697</v>
      </c>
      <c r="D8170" s="2" t="s">
        <v>2062</v>
      </c>
      <c r="E8170" s="2" t="s">
        <v>57698</v>
      </c>
      <c r="F8170" s="2" t="s">
        <v>57699</v>
      </c>
      <c r="G8170" s="2" t="s">
        <v>57700</v>
      </c>
      <c r="H8170" s="2" t="s">
        <v>57701</v>
      </c>
      <c r="I8170" s="2" t="s">
        <v>57702</v>
      </c>
      <c r="J8170" s="2" t="s">
        <v>31</v>
      </c>
    </row>
    <row r="8171" ht="15.75" customHeight="1">
      <c r="A8171" s="2">
        <v>8170.0</v>
      </c>
      <c r="B8171" s="2" t="s">
        <v>57703</v>
      </c>
      <c r="C8171" s="2" t="s">
        <v>57704</v>
      </c>
      <c r="D8171" s="2" t="s">
        <v>57705</v>
      </c>
      <c r="E8171" s="2" t="s">
        <v>57706</v>
      </c>
      <c r="F8171" s="2" t="s">
        <v>57707</v>
      </c>
      <c r="G8171" s="2" t="s">
        <v>57708</v>
      </c>
      <c r="H8171" s="2" t="s">
        <v>57709</v>
      </c>
      <c r="I8171" s="2" t="s">
        <v>57710</v>
      </c>
      <c r="J8171" s="2" t="s">
        <v>47</v>
      </c>
    </row>
    <row r="8172" ht="15.75" customHeight="1">
      <c r="A8172" s="2">
        <v>8171.0</v>
      </c>
      <c r="B8172" s="2" t="s">
        <v>57711</v>
      </c>
      <c r="C8172" s="2" t="s">
        <v>57712</v>
      </c>
      <c r="D8172" s="2" t="s">
        <v>57713</v>
      </c>
      <c r="E8172" s="2" t="s">
        <v>57714</v>
      </c>
      <c r="F8172" s="2" t="s">
        <v>57714</v>
      </c>
      <c r="G8172" s="2" t="s">
        <v>57715</v>
      </c>
      <c r="H8172" s="2" t="s">
        <v>57716</v>
      </c>
      <c r="I8172" s="2" t="s">
        <v>57717</v>
      </c>
      <c r="J8172" s="2" t="s">
        <v>31</v>
      </c>
    </row>
    <row r="8173" ht="15.75" customHeight="1">
      <c r="A8173" s="2">
        <v>8172.0</v>
      </c>
      <c r="B8173" s="2" t="s">
        <v>57718</v>
      </c>
      <c r="C8173" s="2" t="s">
        <v>57719</v>
      </c>
      <c r="D8173" s="2" t="s">
        <v>57720</v>
      </c>
      <c r="E8173" s="2" t="s">
        <v>57721</v>
      </c>
      <c r="F8173" s="2" t="s">
        <v>57721</v>
      </c>
      <c r="G8173" s="2" t="s">
        <v>57722</v>
      </c>
      <c r="H8173" s="2" t="s">
        <v>57723</v>
      </c>
      <c r="I8173" s="2" t="s">
        <v>57724</v>
      </c>
      <c r="J8173" s="2" t="s">
        <v>47</v>
      </c>
    </row>
    <row r="8174" ht="15.75" customHeight="1">
      <c r="A8174" s="2">
        <v>8173.0</v>
      </c>
      <c r="B8174" s="2" t="s">
        <v>57725</v>
      </c>
      <c r="C8174" s="2" t="s">
        <v>57726</v>
      </c>
      <c r="D8174" s="2" t="s">
        <v>57727</v>
      </c>
      <c r="E8174" s="2" t="s">
        <v>57728</v>
      </c>
      <c r="F8174" s="2" t="s">
        <v>57729</v>
      </c>
      <c r="G8174" s="2" t="s">
        <v>57730</v>
      </c>
      <c r="H8174" s="2" t="s">
        <v>57731</v>
      </c>
      <c r="I8174" s="2" t="s">
        <v>57732</v>
      </c>
      <c r="J8174" s="2" t="s">
        <v>18</v>
      </c>
    </row>
    <row r="8175" ht="15.75" customHeight="1">
      <c r="A8175" s="2">
        <v>8174.0</v>
      </c>
      <c r="B8175" s="2" t="s">
        <v>57733</v>
      </c>
      <c r="C8175" s="2" t="s">
        <v>57734</v>
      </c>
      <c r="D8175" s="2" t="s">
        <v>57735</v>
      </c>
      <c r="E8175" s="2" t="s">
        <v>57736</v>
      </c>
      <c r="F8175" s="2" t="s">
        <v>57737</v>
      </c>
      <c r="G8175" s="2" t="s">
        <v>57738</v>
      </c>
      <c r="H8175" s="2" t="s">
        <v>57738</v>
      </c>
      <c r="I8175" s="2" t="s">
        <v>57739</v>
      </c>
      <c r="J8175" s="2" t="s">
        <v>31</v>
      </c>
    </row>
    <row r="8176" ht="15.75" customHeight="1">
      <c r="A8176" s="2">
        <v>8175.0</v>
      </c>
      <c r="B8176" s="2" t="s">
        <v>57740</v>
      </c>
      <c r="C8176" s="2" t="s">
        <v>57741</v>
      </c>
      <c r="D8176" s="2" t="s">
        <v>57742</v>
      </c>
      <c r="E8176" s="2" t="s">
        <v>57743</v>
      </c>
      <c r="F8176" s="2" t="s">
        <v>57743</v>
      </c>
      <c r="G8176" s="2" t="s">
        <v>57744</v>
      </c>
      <c r="H8176" s="2" t="s">
        <v>57745</v>
      </c>
      <c r="I8176" s="2" t="s">
        <v>57746</v>
      </c>
      <c r="J8176" s="2" t="s">
        <v>47</v>
      </c>
    </row>
    <row r="8177" ht="15.75" customHeight="1">
      <c r="A8177" s="2">
        <v>8176.0</v>
      </c>
      <c r="B8177" s="2" t="s">
        <v>57747</v>
      </c>
      <c r="C8177" s="2" t="s">
        <v>57748</v>
      </c>
      <c r="D8177" s="2" t="s">
        <v>57749</v>
      </c>
      <c r="E8177" s="2" t="s">
        <v>57750</v>
      </c>
      <c r="F8177" s="2" t="s">
        <v>57750</v>
      </c>
      <c r="G8177" s="2" t="s">
        <v>57751</v>
      </c>
      <c r="H8177" s="2" t="s">
        <v>57752</v>
      </c>
      <c r="I8177" s="2" t="s">
        <v>57753</v>
      </c>
      <c r="J8177" s="2" t="s">
        <v>31</v>
      </c>
    </row>
    <row r="8178" ht="15.75" customHeight="1">
      <c r="A8178" s="2">
        <v>8177.0</v>
      </c>
      <c r="B8178" s="2" t="s">
        <v>57754</v>
      </c>
      <c r="C8178" s="2" t="s">
        <v>57755</v>
      </c>
      <c r="D8178" s="2" t="s">
        <v>57756</v>
      </c>
      <c r="E8178" s="2" t="s">
        <v>57757</v>
      </c>
      <c r="F8178" s="2" t="s">
        <v>57757</v>
      </c>
      <c r="G8178" s="2" t="s">
        <v>57758</v>
      </c>
      <c r="H8178" s="2" t="s">
        <v>57758</v>
      </c>
      <c r="I8178" s="2" t="s">
        <v>57759</v>
      </c>
      <c r="J8178" s="2" t="s">
        <v>47</v>
      </c>
    </row>
    <row r="8179" ht="15.75" customHeight="1">
      <c r="A8179" s="2">
        <v>8178.0</v>
      </c>
      <c r="B8179" s="2" t="s">
        <v>57760</v>
      </c>
      <c r="C8179" s="2" t="s">
        <v>57761</v>
      </c>
      <c r="D8179" s="2" t="s">
        <v>57762</v>
      </c>
      <c r="E8179" s="2" t="s">
        <v>57763</v>
      </c>
      <c r="F8179" s="2" t="s">
        <v>57764</v>
      </c>
      <c r="G8179" s="2" t="s">
        <v>57765</v>
      </c>
      <c r="H8179" s="2" t="s">
        <v>57765</v>
      </c>
      <c r="I8179" s="2" t="s">
        <v>57766</v>
      </c>
      <c r="J8179" s="2" t="s">
        <v>31</v>
      </c>
    </row>
    <row r="8180" ht="15.75" customHeight="1">
      <c r="A8180" s="2">
        <v>8179.0</v>
      </c>
      <c r="B8180" s="2" t="s">
        <v>57767</v>
      </c>
      <c r="C8180" s="2" t="s">
        <v>57768</v>
      </c>
      <c r="D8180" s="2" t="s">
        <v>57769</v>
      </c>
      <c r="E8180" s="2" t="s">
        <v>57770</v>
      </c>
      <c r="F8180" s="2" t="s">
        <v>57770</v>
      </c>
      <c r="G8180" s="2" t="s">
        <v>57771</v>
      </c>
      <c r="H8180" s="2" t="s">
        <v>57772</v>
      </c>
      <c r="I8180" s="2" t="s">
        <v>57773</v>
      </c>
      <c r="J8180" s="2" t="s">
        <v>47</v>
      </c>
    </row>
    <row r="8181" ht="15.75" customHeight="1">
      <c r="A8181" s="2">
        <v>8180.0</v>
      </c>
      <c r="B8181" s="2" t="s">
        <v>57774</v>
      </c>
      <c r="C8181" s="2" t="s">
        <v>57775</v>
      </c>
      <c r="D8181" s="2" t="s">
        <v>57776</v>
      </c>
      <c r="E8181" s="2" t="s">
        <v>57777</v>
      </c>
      <c r="F8181" s="2" t="s">
        <v>57778</v>
      </c>
      <c r="G8181" s="2" t="s">
        <v>57779</v>
      </c>
      <c r="H8181" s="2" t="s">
        <v>57779</v>
      </c>
      <c r="I8181" s="2" t="s">
        <v>57780</v>
      </c>
      <c r="J8181" s="2" t="s">
        <v>31</v>
      </c>
    </row>
    <row r="8182" ht="15.75" customHeight="1">
      <c r="A8182" s="2">
        <v>8181.0</v>
      </c>
      <c r="B8182" s="2" t="s">
        <v>57781</v>
      </c>
      <c r="C8182" s="2" t="s">
        <v>57782</v>
      </c>
      <c r="D8182" s="2" t="s">
        <v>57783</v>
      </c>
      <c r="E8182" s="2" t="s">
        <v>57784</v>
      </c>
      <c r="F8182" s="2" t="s">
        <v>57784</v>
      </c>
      <c r="G8182" s="2" t="s">
        <v>57785</v>
      </c>
      <c r="H8182" s="2" t="s">
        <v>57786</v>
      </c>
      <c r="I8182" s="2" t="s">
        <v>57787</v>
      </c>
      <c r="J8182" s="2" t="s">
        <v>31</v>
      </c>
    </row>
    <row r="8183" ht="15.75" customHeight="1">
      <c r="A8183" s="2">
        <v>8182.0</v>
      </c>
      <c r="B8183" s="2" t="s">
        <v>57788</v>
      </c>
      <c r="C8183" s="2" t="s">
        <v>57789</v>
      </c>
      <c r="D8183" s="2" t="s">
        <v>54463</v>
      </c>
      <c r="E8183" s="2" t="s">
        <v>57790</v>
      </c>
      <c r="F8183" s="2" t="s">
        <v>57791</v>
      </c>
      <c r="G8183" s="2" t="s">
        <v>57792</v>
      </c>
      <c r="H8183" s="2" t="s">
        <v>57793</v>
      </c>
      <c r="I8183" s="2" t="s">
        <v>57794</v>
      </c>
      <c r="J8183" s="2" t="s">
        <v>18</v>
      </c>
    </row>
    <row r="8184" ht="15.75" customHeight="1">
      <c r="A8184" s="2">
        <v>8183.0</v>
      </c>
      <c r="B8184" s="2" t="s">
        <v>57795</v>
      </c>
      <c r="C8184" s="2" t="s">
        <v>57796</v>
      </c>
      <c r="D8184" s="2" t="s">
        <v>21695</v>
      </c>
      <c r="E8184" s="2" t="s">
        <v>57797</v>
      </c>
      <c r="F8184" s="2" t="s">
        <v>57797</v>
      </c>
      <c r="G8184" s="2" t="s">
        <v>57798</v>
      </c>
      <c r="H8184" s="2" t="s">
        <v>57799</v>
      </c>
      <c r="I8184" s="2" t="s">
        <v>57800</v>
      </c>
      <c r="J8184" s="2" t="s">
        <v>31</v>
      </c>
    </row>
    <row r="8185" ht="15.75" customHeight="1">
      <c r="A8185" s="2">
        <v>8184.0</v>
      </c>
      <c r="B8185" s="2" t="s">
        <v>57801</v>
      </c>
      <c r="C8185" s="2" t="s">
        <v>57802</v>
      </c>
      <c r="D8185" s="2" t="s">
        <v>54706</v>
      </c>
      <c r="E8185" s="2" t="s">
        <v>57803</v>
      </c>
      <c r="F8185" s="2" t="s">
        <v>57803</v>
      </c>
      <c r="G8185" s="2" t="s">
        <v>57804</v>
      </c>
      <c r="H8185" s="2" t="s">
        <v>57805</v>
      </c>
      <c r="I8185" s="2" t="s">
        <v>57806</v>
      </c>
      <c r="J8185" s="2" t="s">
        <v>47</v>
      </c>
    </row>
    <row r="8186" ht="15.75" customHeight="1">
      <c r="A8186" s="2">
        <v>8185.0</v>
      </c>
      <c r="B8186" s="2" t="s">
        <v>57807</v>
      </c>
      <c r="C8186" s="2" t="s">
        <v>57808</v>
      </c>
      <c r="D8186" s="2" t="s">
        <v>46751</v>
      </c>
      <c r="E8186" s="2" t="s">
        <v>57809</v>
      </c>
      <c r="F8186" s="2" t="s">
        <v>57810</v>
      </c>
      <c r="G8186" s="2" t="s">
        <v>57811</v>
      </c>
      <c r="H8186" s="2" t="s">
        <v>57812</v>
      </c>
      <c r="I8186" s="2" t="s">
        <v>57813</v>
      </c>
      <c r="J8186" s="2" t="s">
        <v>18</v>
      </c>
    </row>
    <row r="8187" ht="15.75" customHeight="1">
      <c r="A8187" s="2">
        <v>8186.0</v>
      </c>
      <c r="B8187" s="2" t="s">
        <v>57814</v>
      </c>
      <c r="C8187" s="2" t="s">
        <v>57815</v>
      </c>
      <c r="D8187" s="2" t="s">
        <v>57816</v>
      </c>
      <c r="E8187" s="2" t="s">
        <v>57815</v>
      </c>
      <c r="F8187" s="2" t="s">
        <v>57817</v>
      </c>
      <c r="G8187" s="2" t="s">
        <v>57818</v>
      </c>
      <c r="H8187" s="2" t="s">
        <v>57818</v>
      </c>
      <c r="I8187" s="2" t="s">
        <v>57819</v>
      </c>
      <c r="J8187" s="2" t="s">
        <v>31</v>
      </c>
    </row>
    <row r="8188" ht="15.75" customHeight="1">
      <c r="A8188" s="2">
        <v>8187.0</v>
      </c>
      <c r="B8188" s="2" t="s">
        <v>57820</v>
      </c>
      <c r="C8188" s="2" t="s">
        <v>57821</v>
      </c>
      <c r="D8188" s="2" t="s">
        <v>57822</v>
      </c>
      <c r="E8188" s="2" t="s">
        <v>57823</v>
      </c>
      <c r="F8188" s="2" t="s">
        <v>57823</v>
      </c>
      <c r="G8188" s="2" t="s">
        <v>57824</v>
      </c>
      <c r="H8188" s="2" t="s">
        <v>57825</v>
      </c>
      <c r="I8188" s="2" t="s">
        <v>57826</v>
      </c>
      <c r="J8188" s="2" t="s">
        <v>31</v>
      </c>
    </row>
    <row r="8189" ht="15.75" customHeight="1">
      <c r="A8189" s="2">
        <v>8188.0</v>
      </c>
      <c r="B8189" s="2" t="s">
        <v>57827</v>
      </c>
      <c r="C8189" s="2" t="s">
        <v>57828</v>
      </c>
      <c r="D8189" s="2" t="s">
        <v>243</v>
      </c>
      <c r="E8189" s="2" t="s">
        <v>57829</v>
      </c>
      <c r="F8189" s="2" t="s">
        <v>57830</v>
      </c>
      <c r="G8189" s="2" t="s">
        <v>57831</v>
      </c>
      <c r="H8189" s="2" t="s">
        <v>57832</v>
      </c>
      <c r="I8189" s="2" t="s">
        <v>57833</v>
      </c>
      <c r="J8189" s="2" t="s">
        <v>31</v>
      </c>
    </row>
    <row r="8190" ht="15.75" customHeight="1">
      <c r="A8190" s="2">
        <v>8189.0</v>
      </c>
      <c r="B8190" s="2" t="s">
        <v>57834</v>
      </c>
      <c r="C8190" s="2" t="s">
        <v>57835</v>
      </c>
      <c r="D8190" s="2" t="s">
        <v>57836</v>
      </c>
      <c r="E8190" s="2" t="s">
        <v>57837</v>
      </c>
      <c r="F8190" s="2" t="s">
        <v>57838</v>
      </c>
      <c r="G8190" s="2" t="s">
        <v>57839</v>
      </c>
      <c r="H8190" s="2" t="s">
        <v>57839</v>
      </c>
      <c r="I8190" s="2" t="s">
        <v>57840</v>
      </c>
      <c r="J8190" s="2" t="s">
        <v>31</v>
      </c>
    </row>
    <row r="8191" ht="15.75" customHeight="1">
      <c r="A8191" s="2">
        <v>8190.0</v>
      </c>
      <c r="B8191" s="2" t="s">
        <v>57841</v>
      </c>
      <c r="C8191" s="2" t="s">
        <v>57842</v>
      </c>
      <c r="D8191" s="2" t="s">
        <v>137</v>
      </c>
      <c r="E8191" s="2" t="s">
        <v>57843</v>
      </c>
      <c r="F8191" s="2" t="s">
        <v>57843</v>
      </c>
      <c r="G8191" s="2" t="s">
        <v>57844</v>
      </c>
      <c r="H8191" s="2" t="s">
        <v>57844</v>
      </c>
      <c r="I8191" s="2" t="s">
        <v>57845</v>
      </c>
      <c r="J8191" s="2" t="s">
        <v>31</v>
      </c>
    </row>
    <row r="8192" ht="15.75" customHeight="1">
      <c r="A8192" s="2">
        <v>8191.0</v>
      </c>
      <c r="B8192" s="2" t="s">
        <v>57846</v>
      </c>
      <c r="C8192" s="2" t="s">
        <v>57847</v>
      </c>
      <c r="D8192" s="2" t="s">
        <v>57848</v>
      </c>
      <c r="E8192" s="2" t="s">
        <v>57849</v>
      </c>
      <c r="F8192" s="2" t="s">
        <v>57850</v>
      </c>
      <c r="G8192" s="2" t="s">
        <v>57851</v>
      </c>
      <c r="H8192" s="2" t="s">
        <v>57852</v>
      </c>
      <c r="I8192" s="2" t="s">
        <v>57853</v>
      </c>
      <c r="J8192" s="2" t="s">
        <v>47</v>
      </c>
    </row>
    <row r="8193" ht="15.75" customHeight="1">
      <c r="A8193" s="2">
        <v>8192.0</v>
      </c>
      <c r="B8193" s="2" t="s">
        <v>57854</v>
      </c>
      <c r="C8193" s="2" t="s">
        <v>57855</v>
      </c>
      <c r="D8193" s="2" t="s">
        <v>57856</v>
      </c>
      <c r="E8193" s="2" t="s">
        <v>57857</v>
      </c>
      <c r="F8193" s="2" t="s">
        <v>57858</v>
      </c>
      <c r="G8193" s="2" t="s">
        <v>57859</v>
      </c>
      <c r="H8193" s="2" t="s">
        <v>57860</v>
      </c>
      <c r="I8193" s="2" t="s">
        <v>57861</v>
      </c>
      <c r="J8193" s="2" t="s">
        <v>31</v>
      </c>
    </row>
    <row r="8194" ht="15.75" customHeight="1">
      <c r="A8194" s="2">
        <v>8193.0</v>
      </c>
      <c r="B8194" s="2" t="s">
        <v>57862</v>
      </c>
      <c r="C8194" s="2" t="s">
        <v>57863</v>
      </c>
      <c r="D8194" s="2" t="s">
        <v>668</v>
      </c>
      <c r="E8194" s="2" t="s">
        <v>57864</v>
      </c>
      <c r="F8194" s="2" t="s">
        <v>57864</v>
      </c>
      <c r="G8194" s="2" t="s">
        <v>57865</v>
      </c>
      <c r="H8194" s="2" t="s">
        <v>57866</v>
      </c>
      <c r="I8194" s="2" t="s">
        <v>57867</v>
      </c>
      <c r="J8194" s="2" t="s">
        <v>31</v>
      </c>
    </row>
    <row r="8195" ht="15.75" customHeight="1">
      <c r="A8195" s="2">
        <v>8194.0</v>
      </c>
      <c r="B8195" s="2" t="s">
        <v>57868</v>
      </c>
      <c r="C8195" s="2" t="s">
        <v>57869</v>
      </c>
      <c r="D8195" s="2" t="s">
        <v>28632</v>
      </c>
      <c r="E8195" s="2" t="s">
        <v>57870</v>
      </c>
      <c r="F8195" s="2" t="s">
        <v>57871</v>
      </c>
      <c r="G8195" s="2" t="s">
        <v>57872</v>
      </c>
      <c r="H8195" s="2" t="s">
        <v>57873</v>
      </c>
      <c r="I8195" s="2" t="s">
        <v>57874</v>
      </c>
      <c r="J8195" s="2" t="s">
        <v>18</v>
      </c>
    </row>
    <row r="8196" ht="15.75" customHeight="1">
      <c r="A8196" s="2">
        <v>8195.0</v>
      </c>
      <c r="B8196" s="2" t="s">
        <v>57875</v>
      </c>
      <c r="C8196" s="2" t="s">
        <v>57876</v>
      </c>
      <c r="D8196" s="2" t="s">
        <v>57877</v>
      </c>
      <c r="E8196" s="2" t="s">
        <v>57878</v>
      </c>
      <c r="F8196" s="2" t="s">
        <v>57879</v>
      </c>
      <c r="G8196" s="2" t="s">
        <v>57880</v>
      </c>
      <c r="H8196" s="2" t="s">
        <v>57881</v>
      </c>
      <c r="I8196" s="2" t="s">
        <v>57882</v>
      </c>
      <c r="J8196" s="2" t="s">
        <v>18</v>
      </c>
    </row>
    <row r="8197" ht="15.75" customHeight="1">
      <c r="A8197" s="2">
        <v>8196.0</v>
      </c>
      <c r="B8197" s="2" t="s">
        <v>57883</v>
      </c>
      <c r="C8197" s="2" t="s">
        <v>57884</v>
      </c>
      <c r="D8197" s="2" t="s">
        <v>57885</v>
      </c>
      <c r="E8197" s="2" t="s">
        <v>57886</v>
      </c>
      <c r="F8197" s="2" t="s">
        <v>57887</v>
      </c>
      <c r="G8197" s="2" t="s">
        <v>57888</v>
      </c>
      <c r="H8197" s="2" t="s">
        <v>57889</v>
      </c>
      <c r="I8197" s="2" t="s">
        <v>57890</v>
      </c>
      <c r="J8197" s="2" t="s">
        <v>47</v>
      </c>
    </row>
    <row r="8198" ht="15.75" customHeight="1">
      <c r="A8198" s="2">
        <v>8197.0</v>
      </c>
      <c r="B8198" s="2" t="s">
        <v>57891</v>
      </c>
      <c r="C8198" s="2" t="s">
        <v>57892</v>
      </c>
      <c r="D8198" s="2" t="s">
        <v>57893</v>
      </c>
      <c r="E8198" s="2" t="s">
        <v>57894</v>
      </c>
      <c r="F8198" s="2" t="s">
        <v>57895</v>
      </c>
      <c r="G8198" s="2" t="s">
        <v>57896</v>
      </c>
      <c r="H8198" s="2" t="s">
        <v>57896</v>
      </c>
      <c r="I8198" s="2" t="s">
        <v>57897</v>
      </c>
      <c r="J8198" s="2" t="s">
        <v>31</v>
      </c>
    </row>
    <row r="8199" ht="15.75" customHeight="1">
      <c r="A8199" s="2">
        <v>8198.0</v>
      </c>
      <c r="B8199" s="2" t="s">
        <v>57898</v>
      </c>
      <c r="C8199" s="2" t="s">
        <v>57899</v>
      </c>
      <c r="D8199" s="2" t="s">
        <v>57900</v>
      </c>
      <c r="E8199" s="2" t="s">
        <v>57901</v>
      </c>
      <c r="F8199" s="2" t="s">
        <v>57901</v>
      </c>
      <c r="G8199" s="2" t="s">
        <v>57902</v>
      </c>
      <c r="H8199" s="2" t="s">
        <v>57903</v>
      </c>
      <c r="I8199" s="2" t="s">
        <v>57904</v>
      </c>
      <c r="J8199" s="2" t="s">
        <v>18</v>
      </c>
    </row>
    <row r="8200" ht="15.75" customHeight="1">
      <c r="A8200" s="2">
        <v>8199.0</v>
      </c>
      <c r="B8200" s="2" t="s">
        <v>57905</v>
      </c>
      <c r="C8200" s="2" t="s">
        <v>57906</v>
      </c>
      <c r="D8200" s="2" t="s">
        <v>57907</v>
      </c>
      <c r="E8200" s="2" t="s">
        <v>57908</v>
      </c>
      <c r="F8200" s="2" t="s">
        <v>57909</v>
      </c>
      <c r="G8200" s="2" t="s">
        <v>57910</v>
      </c>
      <c r="H8200" s="2" t="s">
        <v>57911</v>
      </c>
      <c r="I8200" s="2" t="s">
        <v>57912</v>
      </c>
      <c r="J8200" s="2" t="s">
        <v>31</v>
      </c>
    </row>
    <row r="8201" ht="15.75" customHeight="1">
      <c r="A8201" s="2">
        <v>8200.0</v>
      </c>
      <c r="B8201" s="2" t="s">
        <v>57913</v>
      </c>
      <c r="C8201" s="2" t="s">
        <v>57914</v>
      </c>
      <c r="D8201" s="2" t="s">
        <v>668</v>
      </c>
      <c r="E8201" s="2" t="s">
        <v>57915</v>
      </c>
      <c r="F8201" s="2" t="s">
        <v>57915</v>
      </c>
      <c r="G8201" s="2" t="s">
        <v>57916</v>
      </c>
      <c r="H8201" s="2" t="s">
        <v>57917</v>
      </c>
      <c r="I8201" s="2" t="s">
        <v>57918</v>
      </c>
      <c r="J8201" s="2" t="s">
        <v>31</v>
      </c>
    </row>
    <row r="8202" ht="15.75" customHeight="1">
      <c r="A8202" s="2">
        <v>8201.0</v>
      </c>
      <c r="B8202" s="2" t="s">
        <v>57919</v>
      </c>
      <c r="C8202" s="2" t="s">
        <v>57920</v>
      </c>
      <c r="D8202" s="2" t="s">
        <v>668</v>
      </c>
      <c r="E8202" s="2" t="s">
        <v>57921</v>
      </c>
      <c r="F8202" s="2" t="s">
        <v>57921</v>
      </c>
      <c r="G8202" s="2" t="s">
        <v>57922</v>
      </c>
      <c r="H8202" s="2" t="s">
        <v>57923</v>
      </c>
      <c r="I8202" s="2" t="s">
        <v>57924</v>
      </c>
      <c r="J8202" s="2" t="s">
        <v>31</v>
      </c>
    </row>
    <row r="8203" ht="15.75" customHeight="1">
      <c r="A8203" s="2">
        <v>8202.0</v>
      </c>
      <c r="B8203" s="2" t="s">
        <v>57925</v>
      </c>
      <c r="C8203" s="2" t="s">
        <v>57926</v>
      </c>
      <c r="D8203" s="2" t="s">
        <v>668</v>
      </c>
      <c r="E8203" s="2" t="s">
        <v>57927</v>
      </c>
      <c r="F8203" s="2" t="s">
        <v>57927</v>
      </c>
      <c r="G8203" s="2" t="s">
        <v>57928</v>
      </c>
      <c r="H8203" s="2" t="s">
        <v>57929</v>
      </c>
      <c r="I8203" s="2" t="s">
        <v>57930</v>
      </c>
      <c r="J8203" s="2" t="s">
        <v>47</v>
      </c>
    </row>
    <row r="8204" ht="15.75" customHeight="1">
      <c r="A8204" s="2">
        <v>8203.0</v>
      </c>
      <c r="B8204" s="2" t="s">
        <v>57931</v>
      </c>
      <c r="C8204" s="2" t="s">
        <v>57932</v>
      </c>
      <c r="D8204" s="2" t="s">
        <v>57933</v>
      </c>
      <c r="E8204" s="2" t="s">
        <v>57934</v>
      </c>
      <c r="F8204" s="2" t="s">
        <v>57935</v>
      </c>
      <c r="G8204" s="2" t="s">
        <v>57936</v>
      </c>
      <c r="H8204" s="2" t="s">
        <v>57937</v>
      </c>
      <c r="I8204" s="2" t="s">
        <v>57938</v>
      </c>
      <c r="J8204" s="2" t="s">
        <v>18</v>
      </c>
    </row>
    <row r="8205" ht="15.75" customHeight="1">
      <c r="A8205" s="2">
        <v>8204.0</v>
      </c>
      <c r="B8205" s="2" t="s">
        <v>57939</v>
      </c>
      <c r="C8205" s="2" t="s">
        <v>57940</v>
      </c>
      <c r="D8205" s="2" t="s">
        <v>3299</v>
      </c>
      <c r="E8205" s="2" t="s">
        <v>57941</v>
      </c>
      <c r="F8205" s="2" t="s">
        <v>57942</v>
      </c>
      <c r="G8205" s="2" t="s">
        <v>57943</v>
      </c>
      <c r="H8205" s="2" t="s">
        <v>57944</v>
      </c>
      <c r="I8205" s="2" t="s">
        <v>57945</v>
      </c>
      <c r="J8205" s="2" t="s">
        <v>31</v>
      </c>
    </row>
    <row r="8206" ht="15.75" customHeight="1">
      <c r="A8206" s="2">
        <v>8205.0</v>
      </c>
      <c r="B8206" s="2" t="s">
        <v>57946</v>
      </c>
      <c r="C8206" s="2" t="s">
        <v>57947</v>
      </c>
      <c r="D8206" s="2" t="s">
        <v>57948</v>
      </c>
      <c r="E8206" s="2" t="s">
        <v>57949</v>
      </c>
      <c r="F8206" s="2" t="s">
        <v>57949</v>
      </c>
      <c r="G8206" s="2" t="s">
        <v>57950</v>
      </c>
      <c r="H8206" s="2" t="s">
        <v>57951</v>
      </c>
      <c r="I8206" s="2" t="s">
        <v>57952</v>
      </c>
      <c r="J8206" s="2" t="s">
        <v>18</v>
      </c>
    </row>
    <row r="8207" ht="15.75" customHeight="1">
      <c r="A8207" s="2">
        <v>8206.0</v>
      </c>
      <c r="B8207" s="2" t="s">
        <v>57953</v>
      </c>
      <c r="C8207" s="2" t="s">
        <v>57954</v>
      </c>
      <c r="D8207" s="2" t="s">
        <v>57955</v>
      </c>
      <c r="E8207" s="2" t="s">
        <v>57956</v>
      </c>
      <c r="F8207" s="2" t="s">
        <v>57956</v>
      </c>
      <c r="G8207" s="2" t="s">
        <v>57957</v>
      </c>
      <c r="H8207" s="2" t="s">
        <v>57958</v>
      </c>
      <c r="I8207" s="2" t="s">
        <v>57959</v>
      </c>
      <c r="J8207" s="2" t="s">
        <v>31</v>
      </c>
    </row>
    <row r="8208" ht="15.75" customHeight="1">
      <c r="A8208" s="2">
        <v>8207.0</v>
      </c>
      <c r="B8208" s="2" t="s">
        <v>57960</v>
      </c>
      <c r="C8208" s="2" t="s">
        <v>57961</v>
      </c>
      <c r="D8208" s="2" t="s">
        <v>57962</v>
      </c>
      <c r="E8208" s="2" t="s">
        <v>57963</v>
      </c>
      <c r="F8208" s="2" t="s">
        <v>57963</v>
      </c>
      <c r="G8208" s="2" t="s">
        <v>57964</v>
      </c>
      <c r="H8208" s="2" t="s">
        <v>57964</v>
      </c>
      <c r="I8208" s="2" t="s">
        <v>57965</v>
      </c>
      <c r="J8208" s="2" t="s">
        <v>18</v>
      </c>
    </row>
    <row r="8209" ht="15.75" customHeight="1">
      <c r="A8209" s="2">
        <v>8208.0</v>
      </c>
      <c r="B8209" s="2" t="s">
        <v>57966</v>
      </c>
      <c r="C8209" s="2" t="s">
        <v>57967</v>
      </c>
      <c r="D8209" s="2" t="s">
        <v>8149</v>
      </c>
      <c r="E8209" s="2" t="s">
        <v>57968</v>
      </c>
      <c r="F8209" s="2" t="s">
        <v>57969</v>
      </c>
      <c r="G8209" s="2" t="s">
        <v>57970</v>
      </c>
      <c r="H8209" s="2" t="s">
        <v>57970</v>
      </c>
      <c r="I8209" s="2" t="s">
        <v>57971</v>
      </c>
      <c r="J8209" s="2" t="s">
        <v>47</v>
      </c>
    </row>
    <row r="8210" ht="15.75" customHeight="1">
      <c r="A8210" s="2">
        <v>8209.0</v>
      </c>
      <c r="B8210" s="2" t="s">
        <v>57972</v>
      </c>
      <c r="C8210" s="2" t="s">
        <v>57973</v>
      </c>
      <c r="D8210" s="2" t="s">
        <v>2056</v>
      </c>
      <c r="E8210" s="2" t="s">
        <v>57974</v>
      </c>
      <c r="F8210" s="2" t="s">
        <v>57975</v>
      </c>
      <c r="G8210" s="2" t="s">
        <v>57976</v>
      </c>
      <c r="H8210" s="2" t="s">
        <v>57977</v>
      </c>
      <c r="I8210" s="2" t="s">
        <v>57978</v>
      </c>
      <c r="J8210" s="2" t="s">
        <v>31</v>
      </c>
    </row>
    <row r="8211" ht="15.75" customHeight="1">
      <c r="A8211" s="2">
        <v>8210.0</v>
      </c>
      <c r="B8211" s="2" t="s">
        <v>57979</v>
      </c>
      <c r="C8211" s="2" t="s">
        <v>57980</v>
      </c>
      <c r="D8211" s="2" t="s">
        <v>2631</v>
      </c>
      <c r="E8211" s="2" t="s">
        <v>57981</v>
      </c>
      <c r="F8211" s="2" t="s">
        <v>57981</v>
      </c>
      <c r="G8211" s="2" t="s">
        <v>57982</v>
      </c>
      <c r="H8211" s="2" t="s">
        <v>57983</v>
      </c>
      <c r="I8211" s="2" t="s">
        <v>57984</v>
      </c>
      <c r="J8211" s="2" t="s">
        <v>18</v>
      </c>
    </row>
    <row r="8212" ht="15.75" customHeight="1">
      <c r="A8212" s="2">
        <v>8211.0</v>
      </c>
      <c r="B8212" s="2" t="s">
        <v>57985</v>
      </c>
      <c r="C8212" s="2" t="s">
        <v>57986</v>
      </c>
      <c r="D8212" s="2" t="s">
        <v>57987</v>
      </c>
      <c r="E8212" s="2" t="s">
        <v>57988</v>
      </c>
      <c r="F8212" s="2" t="s">
        <v>57989</v>
      </c>
      <c r="G8212" s="2" t="s">
        <v>57990</v>
      </c>
      <c r="H8212" s="2" t="s">
        <v>57991</v>
      </c>
      <c r="I8212" s="2" t="s">
        <v>57992</v>
      </c>
      <c r="J8212" s="2" t="s">
        <v>18</v>
      </c>
    </row>
    <row r="8213" ht="15.75" customHeight="1">
      <c r="A8213" s="2">
        <v>8212.0</v>
      </c>
      <c r="B8213" s="2" t="s">
        <v>57993</v>
      </c>
      <c r="C8213" s="2" t="s">
        <v>57994</v>
      </c>
      <c r="D8213" s="2" t="s">
        <v>57995</v>
      </c>
      <c r="E8213" s="2" t="s">
        <v>57996</v>
      </c>
      <c r="F8213" s="2" t="s">
        <v>57997</v>
      </c>
      <c r="G8213" s="2" t="s">
        <v>57998</v>
      </c>
      <c r="H8213" s="2" t="s">
        <v>57999</v>
      </c>
      <c r="I8213" s="2" t="s">
        <v>58000</v>
      </c>
      <c r="J8213" s="2" t="s">
        <v>47</v>
      </c>
    </row>
    <row r="8214" ht="15.75" customHeight="1">
      <c r="A8214" s="2">
        <v>8213.0</v>
      </c>
      <c r="B8214" s="2" t="s">
        <v>58001</v>
      </c>
      <c r="C8214" s="2" t="s">
        <v>58002</v>
      </c>
      <c r="D8214" s="2" t="s">
        <v>58003</v>
      </c>
      <c r="E8214" s="2" t="s">
        <v>58004</v>
      </c>
      <c r="F8214" s="2" t="s">
        <v>58005</v>
      </c>
      <c r="G8214" s="2" t="s">
        <v>58006</v>
      </c>
      <c r="H8214" s="2" t="s">
        <v>58007</v>
      </c>
      <c r="I8214" s="2" t="s">
        <v>58008</v>
      </c>
      <c r="J8214" s="2" t="s">
        <v>31</v>
      </c>
    </row>
    <row r="8215" ht="15.75" customHeight="1">
      <c r="A8215" s="2">
        <v>8214.0</v>
      </c>
      <c r="B8215" s="2" t="s">
        <v>58009</v>
      </c>
      <c r="C8215" s="2" t="s">
        <v>58010</v>
      </c>
      <c r="D8215" s="2" t="s">
        <v>58011</v>
      </c>
      <c r="E8215" s="2" t="s">
        <v>58012</v>
      </c>
      <c r="F8215" s="2" t="s">
        <v>58013</v>
      </c>
      <c r="G8215" s="2" t="s">
        <v>58014</v>
      </c>
      <c r="H8215" s="2" t="s">
        <v>58015</v>
      </c>
      <c r="I8215" s="2" t="s">
        <v>58016</v>
      </c>
      <c r="J8215" s="2" t="s">
        <v>18</v>
      </c>
    </row>
    <row r="8216" ht="15.75" customHeight="1">
      <c r="A8216" s="2">
        <v>8215.0</v>
      </c>
      <c r="B8216" s="2" t="s">
        <v>58017</v>
      </c>
      <c r="C8216" s="2" t="s">
        <v>58018</v>
      </c>
      <c r="D8216" s="2" t="s">
        <v>6817</v>
      </c>
      <c r="E8216" s="2" t="s">
        <v>58019</v>
      </c>
      <c r="F8216" s="2" t="s">
        <v>58019</v>
      </c>
      <c r="G8216" s="2" t="s">
        <v>58020</v>
      </c>
      <c r="H8216" s="2" t="s">
        <v>58021</v>
      </c>
      <c r="I8216" s="2" t="s">
        <v>58022</v>
      </c>
      <c r="J8216" s="2" t="s">
        <v>47</v>
      </c>
    </row>
    <row r="8217" ht="15.75" customHeight="1">
      <c r="A8217" s="2">
        <v>8216.0</v>
      </c>
      <c r="B8217" s="2" t="s">
        <v>58023</v>
      </c>
      <c r="C8217" s="2" t="s">
        <v>58024</v>
      </c>
      <c r="D8217" s="2" t="s">
        <v>58025</v>
      </c>
      <c r="E8217" s="2" t="s">
        <v>58026</v>
      </c>
      <c r="F8217" s="2" t="s">
        <v>58027</v>
      </c>
      <c r="G8217" s="2" t="s">
        <v>58028</v>
      </c>
      <c r="H8217" s="2" t="s">
        <v>58029</v>
      </c>
      <c r="I8217" s="2" t="s">
        <v>58030</v>
      </c>
      <c r="J8217" s="2" t="s">
        <v>47</v>
      </c>
    </row>
    <row r="8218" ht="15.75" customHeight="1">
      <c r="A8218" s="2">
        <v>8217.0</v>
      </c>
      <c r="B8218" s="2" t="s">
        <v>58031</v>
      </c>
      <c r="C8218" s="2" t="s">
        <v>58032</v>
      </c>
      <c r="D8218" s="2" t="s">
        <v>58033</v>
      </c>
      <c r="E8218" s="2" t="s">
        <v>58034</v>
      </c>
      <c r="F8218" s="2" t="s">
        <v>58035</v>
      </c>
      <c r="G8218" s="2" t="s">
        <v>58036</v>
      </c>
      <c r="H8218" s="2" t="s">
        <v>58036</v>
      </c>
      <c r="I8218" s="2" t="s">
        <v>58037</v>
      </c>
      <c r="J8218" s="2" t="s">
        <v>31</v>
      </c>
    </row>
    <row r="8219" ht="15.75" customHeight="1">
      <c r="A8219" s="2">
        <v>8218.0</v>
      </c>
      <c r="B8219" s="2" t="s">
        <v>58038</v>
      </c>
      <c r="C8219" s="2" t="s">
        <v>58039</v>
      </c>
      <c r="D8219" s="2" t="s">
        <v>58040</v>
      </c>
      <c r="E8219" s="2" t="s">
        <v>58041</v>
      </c>
      <c r="F8219" s="2" t="s">
        <v>58042</v>
      </c>
      <c r="G8219" s="2" t="s">
        <v>58043</v>
      </c>
      <c r="H8219" s="2" t="s">
        <v>58043</v>
      </c>
      <c r="I8219" s="2" t="s">
        <v>58044</v>
      </c>
      <c r="J8219" s="2" t="s">
        <v>18</v>
      </c>
    </row>
    <row r="8220" ht="15.75" customHeight="1">
      <c r="A8220" s="2">
        <v>8219.0</v>
      </c>
      <c r="B8220" s="2" t="s">
        <v>58045</v>
      </c>
      <c r="C8220" s="2" t="s">
        <v>58046</v>
      </c>
      <c r="D8220" s="2" t="s">
        <v>54261</v>
      </c>
      <c r="E8220" s="2" t="s">
        <v>58047</v>
      </c>
      <c r="F8220" s="2" t="s">
        <v>58048</v>
      </c>
      <c r="G8220" s="2" t="s">
        <v>58049</v>
      </c>
      <c r="H8220" s="2" t="s">
        <v>58050</v>
      </c>
      <c r="I8220" s="2" t="s">
        <v>58051</v>
      </c>
      <c r="J8220" s="2" t="s">
        <v>31</v>
      </c>
    </row>
    <row r="8221" ht="15.75" customHeight="1">
      <c r="A8221" s="2">
        <v>8220.0</v>
      </c>
      <c r="B8221" s="2" t="s">
        <v>58052</v>
      </c>
      <c r="C8221" s="2" t="s">
        <v>58053</v>
      </c>
      <c r="D8221" s="2" t="s">
        <v>77</v>
      </c>
      <c r="E8221" s="2" t="s">
        <v>58054</v>
      </c>
      <c r="F8221" s="2" t="s">
        <v>58054</v>
      </c>
      <c r="G8221" s="2" t="s">
        <v>58055</v>
      </c>
      <c r="H8221" s="2" t="s">
        <v>58056</v>
      </c>
      <c r="I8221" s="2" t="s">
        <v>58057</v>
      </c>
      <c r="J8221" s="2" t="s">
        <v>31</v>
      </c>
    </row>
    <row r="8222" ht="15.75" customHeight="1">
      <c r="A8222" s="2">
        <v>8221.0</v>
      </c>
      <c r="B8222" s="2" t="s">
        <v>58058</v>
      </c>
      <c r="C8222" s="2" t="s">
        <v>58059</v>
      </c>
      <c r="D8222" s="2" t="s">
        <v>7753</v>
      </c>
      <c r="E8222" s="2" t="s">
        <v>58060</v>
      </c>
      <c r="F8222" s="2" t="s">
        <v>58061</v>
      </c>
      <c r="G8222" s="2" t="s">
        <v>58062</v>
      </c>
      <c r="H8222" s="2" t="s">
        <v>58063</v>
      </c>
      <c r="I8222" s="2" t="s">
        <v>58064</v>
      </c>
      <c r="J8222" s="2" t="s">
        <v>31</v>
      </c>
    </row>
    <row r="8223" ht="15.75" customHeight="1">
      <c r="A8223" s="2">
        <v>8222.0</v>
      </c>
      <c r="B8223" s="2" t="s">
        <v>58065</v>
      </c>
      <c r="C8223" s="2" t="s">
        <v>58066</v>
      </c>
      <c r="D8223" s="2" t="s">
        <v>58067</v>
      </c>
      <c r="E8223" s="2" t="s">
        <v>58068</v>
      </c>
      <c r="F8223" s="2" t="s">
        <v>58068</v>
      </c>
      <c r="G8223" s="2" t="s">
        <v>58069</v>
      </c>
      <c r="H8223" s="2" t="s">
        <v>58070</v>
      </c>
      <c r="I8223" s="2" t="s">
        <v>58071</v>
      </c>
      <c r="J8223" s="2" t="s">
        <v>31</v>
      </c>
    </row>
    <row r="8224" ht="15.75" customHeight="1">
      <c r="A8224" s="2">
        <v>8223.0</v>
      </c>
      <c r="B8224" s="2" t="s">
        <v>58072</v>
      </c>
      <c r="C8224" s="2" t="s">
        <v>58073</v>
      </c>
      <c r="D8224" s="2" t="s">
        <v>58074</v>
      </c>
      <c r="E8224" s="2" t="s">
        <v>58075</v>
      </c>
      <c r="F8224" s="2" t="s">
        <v>58076</v>
      </c>
      <c r="G8224" s="2" t="s">
        <v>58077</v>
      </c>
      <c r="H8224" s="2" t="s">
        <v>58078</v>
      </c>
      <c r="I8224" s="2" t="s">
        <v>58079</v>
      </c>
      <c r="J8224" s="2" t="s">
        <v>18</v>
      </c>
    </row>
    <row r="8225" ht="15.75" customHeight="1">
      <c r="A8225" s="2">
        <v>8224.0</v>
      </c>
      <c r="B8225" s="2" t="s">
        <v>58080</v>
      </c>
      <c r="C8225" s="2" t="s">
        <v>58081</v>
      </c>
      <c r="D8225" s="2" t="s">
        <v>77</v>
      </c>
      <c r="E8225" s="2" t="s">
        <v>58082</v>
      </c>
      <c r="F8225" s="2" t="s">
        <v>58082</v>
      </c>
      <c r="G8225" s="2" t="s">
        <v>58083</v>
      </c>
      <c r="H8225" s="2" t="s">
        <v>58083</v>
      </c>
      <c r="I8225" s="2" t="s">
        <v>58084</v>
      </c>
      <c r="J8225" s="2" t="s">
        <v>31</v>
      </c>
    </row>
    <row r="8226" ht="15.75" customHeight="1">
      <c r="A8226" s="2">
        <v>8225.0</v>
      </c>
      <c r="B8226" s="2" t="s">
        <v>58085</v>
      </c>
      <c r="C8226" s="2" t="s">
        <v>58086</v>
      </c>
      <c r="D8226" s="2" t="s">
        <v>58087</v>
      </c>
      <c r="E8226" s="2" t="s">
        <v>58088</v>
      </c>
      <c r="F8226" s="2" t="s">
        <v>58089</v>
      </c>
      <c r="G8226" s="2" t="s">
        <v>58090</v>
      </c>
      <c r="H8226" s="2" t="s">
        <v>58090</v>
      </c>
      <c r="I8226" s="2" t="s">
        <v>58091</v>
      </c>
      <c r="J8226" s="2" t="s">
        <v>18</v>
      </c>
    </row>
    <row r="8227" ht="15.75" customHeight="1">
      <c r="A8227" s="2">
        <v>8226.0</v>
      </c>
      <c r="B8227" s="2" t="s">
        <v>58092</v>
      </c>
      <c r="C8227" s="2" t="s">
        <v>58093</v>
      </c>
      <c r="D8227" s="2" t="s">
        <v>21384</v>
      </c>
      <c r="E8227" s="2" t="s">
        <v>58094</v>
      </c>
      <c r="F8227" s="2" t="s">
        <v>58095</v>
      </c>
      <c r="G8227" s="2" t="s">
        <v>58096</v>
      </c>
      <c r="H8227" s="2" t="s">
        <v>58096</v>
      </c>
      <c r="I8227" s="2" t="s">
        <v>58097</v>
      </c>
      <c r="J8227" s="2" t="s">
        <v>18</v>
      </c>
    </row>
    <row r="8228" ht="15.75" customHeight="1">
      <c r="A8228" s="2">
        <v>8227.0</v>
      </c>
      <c r="B8228" s="2" t="s">
        <v>58098</v>
      </c>
      <c r="C8228" s="2" t="s">
        <v>58099</v>
      </c>
      <c r="D8228" s="2" t="s">
        <v>54568</v>
      </c>
      <c r="E8228" s="2" t="s">
        <v>58100</v>
      </c>
      <c r="F8228" s="2" t="s">
        <v>58101</v>
      </c>
      <c r="G8228" s="2" t="s">
        <v>58102</v>
      </c>
      <c r="H8228" s="2" t="s">
        <v>58102</v>
      </c>
      <c r="I8228" s="2" t="s">
        <v>58103</v>
      </c>
      <c r="J8228" s="2" t="s">
        <v>47</v>
      </c>
    </row>
    <row r="8229" ht="15.75" customHeight="1">
      <c r="A8229" s="2">
        <v>8228.0</v>
      </c>
      <c r="B8229" s="2" t="s">
        <v>58104</v>
      </c>
      <c r="C8229" s="2" t="s">
        <v>58105</v>
      </c>
      <c r="D8229" s="2" t="s">
        <v>58106</v>
      </c>
      <c r="E8229" s="2" t="s">
        <v>58107</v>
      </c>
      <c r="F8229" s="2" t="s">
        <v>58107</v>
      </c>
      <c r="G8229" s="2" t="s">
        <v>58108</v>
      </c>
      <c r="H8229" s="2" t="s">
        <v>58109</v>
      </c>
      <c r="I8229" s="2" t="s">
        <v>58110</v>
      </c>
      <c r="J8229" s="2" t="s">
        <v>47</v>
      </c>
    </row>
    <row r="8230" ht="15.75" customHeight="1">
      <c r="A8230" s="2">
        <v>8229.0</v>
      </c>
      <c r="B8230" s="2" t="s">
        <v>58111</v>
      </c>
      <c r="C8230" s="2" t="s">
        <v>58112</v>
      </c>
      <c r="D8230" s="2" t="s">
        <v>58113</v>
      </c>
      <c r="E8230" s="2" t="s">
        <v>58114</v>
      </c>
      <c r="F8230" s="2" t="s">
        <v>58114</v>
      </c>
      <c r="G8230" s="2" t="s">
        <v>58115</v>
      </c>
      <c r="H8230" s="2" t="s">
        <v>58116</v>
      </c>
      <c r="I8230" s="2" t="s">
        <v>58117</v>
      </c>
      <c r="J8230" s="2" t="s">
        <v>31</v>
      </c>
    </row>
    <row r="8231" ht="15.75" customHeight="1">
      <c r="A8231" s="2">
        <v>8230.0</v>
      </c>
      <c r="B8231" s="2" t="s">
        <v>58118</v>
      </c>
      <c r="C8231" s="2" t="s">
        <v>58119</v>
      </c>
      <c r="D8231" s="2" t="s">
        <v>58120</v>
      </c>
      <c r="E8231" s="2" t="s">
        <v>58121</v>
      </c>
      <c r="F8231" s="2" t="s">
        <v>58121</v>
      </c>
      <c r="G8231" s="2" t="s">
        <v>58122</v>
      </c>
      <c r="H8231" s="2" t="s">
        <v>58122</v>
      </c>
      <c r="I8231" s="2" t="s">
        <v>58123</v>
      </c>
      <c r="J8231" s="2" t="s">
        <v>18</v>
      </c>
    </row>
    <row r="8232" ht="15.75" customHeight="1">
      <c r="A8232" s="2">
        <v>8231.0</v>
      </c>
      <c r="B8232" s="2" t="s">
        <v>58124</v>
      </c>
      <c r="C8232" s="2" t="s">
        <v>58125</v>
      </c>
      <c r="D8232" s="2" t="s">
        <v>58126</v>
      </c>
      <c r="E8232" s="2" t="s">
        <v>58127</v>
      </c>
      <c r="F8232" s="2" t="s">
        <v>58127</v>
      </c>
      <c r="G8232" s="2" t="s">
        <v>58128</v>
      </c>
      <c r="H8232" s="2" t="s">
        <v>58128</v>
      </c>
      <c r="I8232" s="2" t="s">
        <v>58129</v>
      </c>
      <c r="J8232" s="2" t="s">
        <v>31</v>
      </c>
    </row>
    <row r="8233" ht="15.75" customHeight="1">
      <c r="A8233" s="2">
        <v>8232.0</v>
      </c>
      <c r="B8233" s="2" t="s">
        <v>58130</v>
      </c>
      <c r="C8233" s="2" t="s">
        <v>58131</v>
      </c>
      <c r="D8233" s="2" t="s">
        <v>58132</v>
      </c>
      <c r="E8233" s="2" t="s">
        <v>58133</v>
      </c>
      <c r="F8233" s="2" t="s">
        <v>58133</v>
      </c>
      <c r="G8233" s="2" t="s">
        <v>58134</v>
      </c>
      <c r="H8233" s="2" t="s">
        <v>58135</v>
      </c>
      <c r="I8233" s="2" t="s">
        <v>58136</v>
      </c>
      <c r="J8233" s="2" t="s">
        <v>31</v>
      </c>
    </row>
    <row r="8234" ht="15.75" customHeight="1">
      <c r="A8234" s="2">
        <v>8233.0</v>
      </c>
      <c r="B8234" s="2" t="s">
        <v>58137</v>
      </c>
      <c r="C8234" s="2" t="s">
        <v>58138</v>
      </c>
      <c r="D8234" s="2" t="s">
        <v>58139</v>
      </c>
      <c r="E8234" s="2" t="s">
        <v>58140</v>
      </c>
      <c r="F8234" s="2" t="s">
        <v>58140</v>
      </c>
      <c r="G8234" s="2" t="s">
        <v>58141</v>
      </c>
      <c r="H8234" s="2" t="s">
        <v>58141</v>
      </c>
      <c r="I8234" s="2" t="s">
        <v>58142</v>
      </c>
      <c r="J8234" s="2" t="s">
        <v>31</v>
      </c>
    </row>
    <row r="8235" ht="15.75" customHeight="1">
      <c r="A8235" s="2">
        <v>8234.0</v>
      </c>
      <c r="B8235" s="2" t="s">
        <v>58143</v>
      </c>
      <c r="C8235" s="2" t="s">
        <v>58144</v>
      </c>
      <c r="D8235" s="2" t="s">
        <v>58145</v>
      </c>
      <c r="E8235" s="2" t="s">
        <v>58146</v>
      </c>
      <c r="F8235" s="2" t="s">
        <v>58147</v>
      </c>
      <c r="G8235" s="2" t="s">
        <v>58148</v>
      </c>
      <c r="H8235" s="2" t="s">
        <v>58149</v>
      </c>
      <c r="I8235" s="2" t="s">
        <v>58150</v>
      </c>
      <c r="J8235" s="2" t="s">
        <v>18</v>
      </c>
    </row>
    <row r="8236" ht="15.75" customHeight="1">
      <c r="A8236" s="2">
        <v>8235.0</v>
      </c>
      <c r="B8236" s="2" t="s">
        <v>58151</v>
      </c>
      <c r="C8236" s="2" t="s">
        <v>58152</v>
      </c>
      <c r="D8236" s="2" t="s">
        <v>58153</v>
      </c>
      <c r="E8236" s="2" t="s">
        <v>58154</v>
      </c>
      <c r="F8236" s="2" t="s">
        <v>58155</v>
      </c>
      <c r="G8236" s="2" t="s">
        <v>58156</v>
      </c>
      <c r="H8236" s="2" t="s">
        <v>58156</v>
      </c>
      <c r="I8236" s="2" t="s">
        <v>58157</v>
      </c>
      <c r="J8236" s="2" t="s">
        <v>47</v>
      </c>
    </row>
    <row r="8237" ht="15.75" customHeight="1">
      <c r="A8237" s="2">
        <v>8236.0</v>
      </c>
      <c r="B8237" s="2" t="s">
        <v>58158</v>
      </c>
      <c r="C8237" s="2" t="s">
        <v>58159</v>
      </c>
      <c r="D8237" s="2" t="s">
        <v>77</v>
      </c>
      <c r="E8237" s="2" t="s">
        <v>58160</v>
      </c>
      <c r="F8237" s="2" t="s">
        <v>58160</v>
      </c>
      <c r="G8237" s="2" t="s">
        <v>58161</v>
      </c>
      <c r="H8237" s="2" t="s">
        <v>58162</v>
      </c>
      <c r="I8237" s="2" t="s">
        <v>58163</v>
      </c>
      <c r="J8237" s="2" t="s">
        <v>31</v>
      </c>
    </row>
    <row r="8238" ht="15.75" customHeight="1">
      <c r="A8238" s="2">
        <v>8237.0</v>
      </c>
      <c r="B8238" s="2" t="s">
        <v>58164</v>
      </c>
      <c r="C8238" s="2" t="s">
        <v>58165</v>
      </c>
      <c r="D8238" s="2" t="s">
        <v>58166</v>
      </c>
      <c r="E8238" s="2" t="s">
        <v>58167</v>
      </c>
      <c r="F8238" s="2" t="s">
        <v>58167</v>
      </c>
      <c r="G8238" s="2" t="s">
        <v>58168</v>
      </c>
      <c r="H8238" s="2" t="s">
        <v>58169</v>
      </c>
      <c r="I8238" s="2" t="s">
        <v>58170</v>
      </c>
      <c r="J8238" s="2" t="s">
        <v>31</v>
      </c>
    </row>
    <row r="8239" ht="15.75" customHeight="1">
      <c r="A8239" s="2">
        <v>8238.0</v>
      </c>
      <c r="B8239" s="2" t="s">
        <v>58171</v>
      </c>
      <c r="C8239" s="2" t="s">
        <v>58172</v>
      </c>
      <c r="D8239" s="2" t="s">
        <v>54149</v>
      </c>
      <c r="E8239" s="2" t="s">
        <v>58173</v>
      </c>
      <c r="F8239" s="2" t="s">
        <v>58173</v>
      </c>
      <c r="G8239" s="2" t="s">
        <v>58174</v>
      </c>
      <c r="H8239" s="2" t="s">
        <v>58175</v>
      </c>
      <c r="I8239" s="2" t="s">
        <v>58176</v>
      </c>
      <c r="J8239" s="2" t="s">
        <v>31</v>
      </c>
    </row>
    <row r="8240" ht="15.75" customHeight="1">
      <c r="A8240" s="2">
        <v>8239.0</v>
      </c>
      <c r="B8240" s="2" t="s">
        <v>58177</v>
      </c>
      <c r="C8240" s="2" t="s">
        <v>58178</v>
      </c>
      <c r="D8240" s="2" t="s">
        <v>77</v>
      </c>
      <c r="E8240" s="2" t="s">
        <v>58179</v>
      </c>
      <c r="F8240" s="2" t="s">
        <v>58180</v>
      </c>
      <c r="G8240" s="2" t="s">
        <v>58181</v>
      </c>
      <c r="H8240" s="2" t="s">
        <v>58182</v>
      </c>
      <c r="I8240" s="2" t="s">
        <v>58183</v>
      </c>
      <c r="J8240" s="2" t="s">
        <v>47</v>
      </c>
    </row>
    <row r="8241" ht="15.75" customHeight="1">
      <c r="A8241" s="2">
        <v>8240.0</v>
      </c>
      <c r="B8241" s="2" t="s">
        <v>58184</v>
      </c>
      <c r="C8241" s="2" t="s">
        <v>58185</v>
      </c>
      <c r="D8241" s="2" t="s">
        <v>58186</v>
      </c>
      <c r="E8241" s="2" t="s">
        <v>58187</v>
      </c>
      <c r="F8241" s="2" t="s">
        <v>58187</v>
      </c>
      <c r="G8241" s="2" t="s">
        <v>58188</v>
      </c>
      <c r="H8241" s="2" t="s">
        <v>58189</v>
      </c>
      <c r="I8241" s="2" t="s">
        <v>58190</v>
      </c>
      <c r="J8241" s="2" t="s">
        <v>31</v>
      </c>
    </row>
    <row r="8242" ht="15.75" customHeight="1">
      <c r="A8242" s="2">
        <v>8241.0</v>
      </c>
      <c r="B8242" s="2" t="s">
        <v>58191</v>
      </c>
      <c r="C8242" s="2" t="s">
        <v>58192</v>
      </c>
      <c r="D8242" s="2" t="s">
        <v>58193</v>
      </c>
      <c r="E8242" s="2" t="s">
        <v>58194</v>
      </c>
      <c r="F8242" s="2" t="s">
        <v>58194</v>
      </c>
      <c r="G8242" s="2" t="s">
        <v>58195</v>
      </c>
      <c r="H8242" s="2" t="s">
        <v>58195</v>
      </c>
      <c r="I8242" s="2" t="s">
        <v>58196</v>
      </c>
      <c r="J8242" s="2" t="s">
        <v>31</v>
      </c>
    </row>
    <row r="8243" ht="15.75" customHeight="1">
      <c r="A8243" s="2">
        <v>8242.0</v>
      </c>
      <c r="B8243" s="2" t="s">
        <v>58197</v>
      </c>
      <c r="C8243" s="2" t="s">
        <v>58198</v>
      </c>
      <c r="D8243" s="2" t="s">
        <v>2991</v>
      </c>
      <c r="E8243" s="2" t="s">
        <v>58199</v>
      </c>
      <c r="F8243" s="2" t="s">
        <v>58199</v>
      </c>
      <c r="G8243" s="2" t="s">
        <v>58200</v>
      </c>
      <c r="H8243" s="2" t="s">
        <v>58200</v>
      </c>
      <c r="I8243" s="2" t="s">
        <v>58201</v>
      </c>
      <c r="J8243" s="2" t="s">
        <v>18</v>
      </c>
    </row>
    <row r="8244" ht="15.75" customHeight="1">
      <c r="A8244" s="2">
        <v>8243.0</v>
      </c>
      <c r="B8244" s="2" t="s">
        <v>58202</v>
      </c>
      <c r="C8244" s="2" t="s">
        <v>58203</v>
      </c>
      <c r="D8244" s="2" t="s">
        <v>58204</v>
      </c>
      <c r="E8244" s="2" t="s">
        <v>58205</v>
      </c>
      <c r="F8244" s="2" t="s">
        <v>58205</v>
      </c>
      <c r="G8244" s="2" t="s">
        <v>58206</v>
      </c>
      <c r="H8244" s="2" t="s">
        <v>58207</v>
      </c>
      <c r="I8244" s="2" t="s">
        <v>58208</v>
      </c>
      <c r="J8244" s="2" t="s">
        <v>31</v>
      </c>
    </row>
    <row r="8245" ht="15.75" customHeight="1">
      <c r="A8245" s="2">
        <v>8244.0</v>
      </c>
      <c r="B8245" s="2" t="s">
        <v>58209</v>
      </c>
      <c r="C8245" s="2" t="s">
        <v>58210</v>
      </c>
      <c r="D8245" s="2" t="s">
        <v>58211</v>
      </c>
      <c r="E8245" s="2" t="s">
        <v>58212</v>
      </c>
      <c r="F8245" s="2" t="s">
        <v>58213</v>
      </c>
      <c r="G8245" s="2" t="s">
        <v>58214</v>
      </c>
      <c r="H8245" s="2" t="s">
        <v>58215</v>
      </c>
      <c r="I8245" s="2" t="s">
        <v>58216</v>
      </c>
      <c r="J8245" s="2" t="s">
        <v>18</v>
      </c>
    </row>
    <row r="8246" ht="15.75" customHeight="1">
      <c r="A8246" s="2">
        <v>8245.0</v>
      </c>
      <c r="B8246" s="2" t="s">
        <v>58217</v>
      </c>
      <c r="C8246" s="2" t="s">
        <v>58218</v>
      </c>
      <c r="D8246" s="2" t="s">
        <v>14983</v>
      </c>
      <c r="E8246" s="2" t="s">
        <v>58219</v>
      </c>
      <c r="F8246" s="2" t="s">
        <v>58219</v>
      </c>
      <c r="G8246" s="2" t="s">
        <v>58220</v>
      </c>
      <c r="H8246" s="2" t="s">
        <v>58220</v>
      </c>
      <c r="I8246" s="2" t="s">
        <v>58221</v>
      </c>
      <c r="J8246" s="2" t="s">
        <v>31</v>
      </c>
    </row>
    <row r="8247" ht="15.75" customHeight="1">
      <c r="A8247" s="2">
        <v>8246.0</v>
      </c>
      <c r="B8247" s="2" t="s">
        <v>58222</v>
      </c>
      <c r="C8247" s="2" t="s">
        <v>58223</v>
      </c>
      <c r="D8247" s="2" t="s">
        <v>58224</v>
      </c>
      <c r="E8247" s="2" t="s">
        <v>58225</v>
      </c>
      <c r="F8247" s="2" t="s">
        <v>58226</v>
      </c>
      <c r="G8247" s="2" t="s">
        <v>58227</v>
      </c>
      <c r="H8247" s="2" t="s">
        <v>58228</v>
      </c>
      <c r="I8247" s="2" t="s">
        <v>58229</v>
      </c>
      <c r="J8247" s="2" t="s">
        <v>18</v>
      </c>
    </row>
    <row r="8248" ht="15.75" customHeight="1">
      <c r="A8248" s="2">
        <v>8247.0</v>
      </c>
      <c r="B8248" s="2" t="s">
        <v>58230</v>
      </c>
      <c r="C8248" s="2" t="s">
        <v>58231</v>
      </c>
      <c r="D8248" s="2" t="s">
        <v>58232</v>
      </c>
      <c r="E8248" s="2" t="s">
        <v>58233</v>
      </c>
      <c r="F8248" s="2" t="s">
        <v>58234</v>
      </c>
      <c r="G8248" s="2" t="s">
        <v>58235</v>
      </c>
      <c r="H8248" s="2" t="s">
        <v>58236</v>
      </c>
      <c r="I8248" s="2" t="s">
        <v>58237</v>
      </c>
      <c r="J8248" s="2" t="s">
        <v>18</v>
      </c>
    </row>
    <row r="8249" ht="15.75" customHeight="1">
      <c r="A8249" s="2">
        <v>8248.0</v>
      </c>
      <c r="B8249" s="2" t="s">
        <v>58238</v>
      </c>
      <c r="C8249" s="2" t="s">
        <v>58239</v>
      </c>
      <c r="D8249" s="2" t="s">
        <v>58240</v>
      </c>
      <c r="E8249" s="2" t="s">
        <v>58241</v>
      </c>
      <c r="F8249" s="2" t="s">
        <v>58242</v>
      </c>
      <c r="G8249" s="2" t="s">
        <v>58243</v>
      </c>
      <c r="H8249" s="2" t="s">
        <v>58244</v>
      </c>
      <c r="I8249" s="2" t="s">
        <v>58245</v>
      </c>
      <c r="J8249" s="2" t="s">
        <v>18</v>
      </c>
    </row>
    <row r="8250" ht="15.75" customHeight="1">
      <c r="A8250" s="2">
        <v>8249.0</v>
      </c>
      <c r="B8250" s="2" t="s">
        <v>58246</v>
      </c>
      <c r="C8250" s="2" t="s">
        <v>58247</v>
      </c>
      <c r="D8250" s="2" t="s">
        <v>58248</v>
      </c>
      <c r="E8250" s="2" t="s">
        <v>58249</v>
      </c>
      <c r="F8250" s="2" t="s">
        <v>58249</v>
      </c>
      <c r="G8250" s="2" t="s">
        <v>58250</v>
      </c>
      <c r="H8250" s="2" t="s">
        <v>58251</v>
      </c>
      <c r="I8250" s="2" t="s">
        <v>58252</v>
      </c>
      <c r="J8250" s="2" t="s">
        <v>31</v>
      </c>
    </row>
    <row r="8251" ht="15.75" customHeight="1">
      <c r="A8251" s="2">
        <v>8250.0</v>
      </c>
      <c r="B8251" s="2" t="s">
        <v>58253</v>
      </c>
      <c r="C8251" s="2" t="s">
        <v>58254</v>
      </c>
      <c r="D8251" s="2" t="s">
        <v>58255</v>
      </c>
      <c r="E8251" s="2" t="s">
        <v>58256</v>
      </c>
      <c r="F8251" s="2" t="s">
        <v>58256</v>
      </c>
      <c r="G8251" s="2" t="s">
        <v>58257</v>
      </c>
      <c r="H8251" s="2" t="s">
        <v>58258</v>
      </c>
      <c r="I8251" s="2" t="s">
        <v>58259</v>
      </c>
      <c r="J8251" s="2" t="s">
        <v>31</v>
      </c>
    </row>
    <row r="8252" ht="15.75" customHeight="1">
      <c r="A8252" s="2">
        <v>8251.0</v>
      </c>
      <c r="B8252" s="2" t="s">
        <v>58260</v>
      </c>
      <c r="C8252" s="2" t="s">
        <v>58261</v>
      </c>
      <c r="D8252" s="2" t="s">
        <v>58262</v>
      </c>
      <c r="E8252" s="2" t="s">
        <v>58263</v>
      </c>
      <c r="F8252" s="2" t="s">
        <v>58263</v>
      </c>
      <c r="G8252" s="2" t="s">
        <v>58264</v>
      </c>
      <c r="H8252" s="2" t="s">
        <v>58264</v>
      </c>
      <c r="I8252" s="2" t="s">
        <v>58265</v>
      </c>
      <c r="J8252" s="2" t="s">
        <v>18</v>
      </c>
    </row>
    <row r="8253" ht="15.75" customHeight="1">
      <c r="A8253" s="2">
        <v>8252.0</v>
      </c>
      <c r="B8253" s="2" t="s">
        <v>58266</v>
      </c>
      <c r="C8253" s="2" t="s">
        <v>58267</v>
      </c>
      <c r="D8253" s="2" t="s">
        <v>58268</v>
      </c>
      <c r="E8253" s="2" t="s">
        <v>58269</v>
      </c>
      <c r="F8253" s="2" t="s">
        <v>58270</v>
      </c>
      <c r="G8253" s="2" t="s">
        <v>58271</v>
      </c>
      <c r="H8253" s="2" t="s">
        <v>58272</v>
      </c>
      <c r="I8253" s="2" t="s">
        <v>58273</v>
      </c>
      <c r="J8253" s="2" t="s">
        <v>31</v>
      </c>
    </row>
    <row r="8254" ht="15.75" customHeight="1">
      <c r="A8254" s="2">
        <v>8253.0</v>
      </c>
      <c r="B8254" s="2" t="s">
        <v>58274</v>
      </c>
      <c r="C8254" s="2" t="s">
        <v>58275</v>
      </c>
      <c r="D8254" s="2" t="s">
        <v>58040</v>
      </c>
      <c r="E8254" s="2" t="s">
        <v>58276</v>
      </c>
      <c r="F8254" s="2" t="s">
        <v>58276</v>
      </c>
      <c r="G8254" s="2" t="s">
        <v>58277</v>
      </c>
      <c r="H8254" s="2" t="s">
        <v>58278</v>
      </c>
      <c r="I8254" s="2" t="s">
        <v>58279</v>
      </c>
      <c r="J8254" s="2" t="s">
        <v>31</v>
      </c>
    </row>
    <row r="8255" ht="15.75" customHeight="1">
      <c r="A8255" s="2">
        <v>8254.0</v>
      </c>
      <c r="B8255" s="2" t="s">
        <v>58280</v>
      </c>
      <c r="C8255" s="2" t="s">
        <v>58281</v>
      </c>
      <c r="D8255" s="2" t="s">
        <v>58282</v>
      </c>
      <c r="E8255" s="2" t="s">
        <v>58283</v>
      </c>
      <c r="F8255" s="2" t="s">
        <v>58284</v>
      </c>
      <c r="G8255" s="2" t="s">
        <v>58285</v>
      </c>
      <c r="H8255" s="2" t="s">
        <v>58286</v>
      </c>
      <c r="I8255" s="2" t="s">
        <v>58287</v>
      </c>
      <c r="J8255" s="2" t="s">
        <v>18</v>
      </c>
    </row>
    <row r="8256" ht="15.75" customHeight="1">
      <c r="A8256" s="2">
        <v>8255.0</v>
      </c>
      <c r="B8256" s="2" t="s">
        <v>58288</v>
      </c>
      <c r="C8256" s="2" t="s">
        <v>58289</v>
      </c>
      <c r="D8256" s="2" t="s">
        <v>58290</v>
      </c>
      <c r="E8256" s="2" t="s">
        <v>58291</v>
      </c>
      <c r="F8256" s="2" t="s">
        <v>58292</v>
      </c>
      <c r="G8256" s="2" t="s">
        <v>58293</v>
      </c>
      <c r="H8256" s="2" t="s">
        <v>58294</v>
      </c>
      <c r="I8256" s="2" t="s">
        <v>58295</v>
      </c>
      <c r="J8256" s="2" t="s">
        <v>47</v>
      </c>
    </row>
    <row r="8257" ht="15.75" customHeight="1">
      <c r="A8257" s="2">
        <v>8256.0</v>
      </c>
      <c r="B8257" s="2" t="s">
        <v>58296</v>
      </c>
      <c r="C8257" s="2" t="s">
        <v>58297</v>
      </c>
      <c r="D8257" s="2" t="s">
        <v>58298</v>
      </c>
      <c r="E8257" s="2" t="s">
        <v>58299</v>
      </c>
      <c r="F8257" s="2" t="s">
        <v>58300</v>
      </c>
      <c r="G8257" s="2" t="s">
        <v>58301</v>
      </c>
      <c r="H8257" s="2" t="s">
        <v>58302</v>
      </c>
      <c r="I8257" s="2" t="s">
        <v>58303</v>
      </c>
      <c r="J8257" s="2" t="s">
        <v>18</v>
      </c>
    </row>
    <row r="8258" ht="15.75" customHeight="1">
      <c r="A8258" s="2">
        <v>8257.0</v>
      </c>
      <c r="B8258" s="2" t="s">
        <v>58304</v>
      </c>
      <c r="C8258" s="2" t="s">
        <v>58305</v>
      </c>
      <c r="D8258" s="2" t="s">
        <v>37457</v>
      </c>
      <c r="E8258" s="2" t="s">
        <v>58306</v>
      </c>
      <c r="F8258" s="2" t="s">
        <v>58306</v>
      </c>
      <c r="G8258" s="2" t="s">
        <v>58307</v>
      </c>
      <c r="H8258" s="2" t="s">
        <v>58308</v>
      </c>
      <c r="I8258" s="2" t="s">
        <v>58309</v>
      </c>
      <c r="J8258" s="2" t="s">
        <v>18</v>
      </c>
    </row>
    <row r="8259" ht="15.75" customHeight="1">
      <c r="A8259" s="2">
        <v>8258.0</v>
      </c>
      <c r="B8259" s="2" t="s">
        <v>58310</v>
      </c>
      <c r="C8259" s="2" t="s">
        <v>58311</v>
      </c>
      <c r="D8259" s="2" t="s">
        <v>58312</v>
      </c>
      <c r="E8259" s="2" t="s">
        <v>58313</v>
      </c>
      <c r="F8259" s="2" t="s">
        <v>58313</v>
      </c>
      <c r="G8259" s="2" t="s">
        <v>58314</v>
      </c>
      <c r="H8259" s="2" t="s">
        <v>58315</v>
      </c>
      <c r="I8259" s="2" t="s">
        <v>58316</v>
      </c>
      <c r="J8259" s="2" t="s">
        <v>18</v>
      </c>
    </row>
    <row r="8260" ht="15.75" customHeight="1">
      <c r="A8260" s="2">
        <v>8259.0</v>
      </c>
      <c r="B8260" s="2" t="s">
        <v>58317</v>
      </c>
      <c r="C8260" s="2" t="s">
        <v>58318</v>
      </c>
      <c r="D8260" s="2" t="s">
        <v>58319</v>
      </c>
      <c r="E8260" s="2" t="s">
        <v>58320</v>
      </c>
      <c r="F8260" s="2" t="s">
        <v>58321</v>
      </c>
      <c r="G8260" s="2" t="s">
        <v>58322</v>
      </c>
      <c r="H8260" s="2" t="s">
        <v>58323</v>
      </c>
      <c r="I8260" s="2" t="s">
        <v>58324</v>
      </c>
      <c r="J8260" s="2" t="s">
        <v>31</v>
      </c>
    </row>
    <row r="8261" ht="15.75" customHeight="1">
      <c r="A8261" s="2">
        <v>8260.0</v>
      </c>
      <c r="B8261" s="2" t="s">
        <v>58325</v>
      </c>
      <c r="C8261" s="2" t="s">
        <v>58326</v>
      </c>
      <c r="D8261" s="2" t="s">
        <v>50132</v>
      </c>
      <c r="E8261" s="2" t="s">
        <v>58327</v>
      </c>
      <c r="F8261" s="2" t="s">
        <v>58328</v>
      </c>
      <c r="G8261" s="2" t="s">
        <v>58329</v>
      </c>
      <c r="H8261" s="2" t="s">
        <v>58330</v>
      </c>
      <c r="I8261" s="2" t="s">
        <v>58331</v>
      </c>
      <c r="J8261" s="2" t="s">
        <v>18</v>
      </c>
    </row>
    <row r="8262" ht="15.75" customHeight="1">
      <c r="A8262" s="2">
        <v>8261.0</v>
      </c>
      <c r="B8262" s="2" t="s">
        <v>58332</v>
      </c>
      <c r="C8262" s="2" t="s">
        <v>58333</v>
      </c>
      <c r="D8262" s="2" t="s">
        <v>58334</v>
      </c>
      <c r="E8262" s="2" t="s">
        <v>58335</v>
      </c>
      <c r="F8262" s="2" t="s">
        <v>58336</v>
      </c>
      <c r="G8262" s="2" t="s">
        <v>58337</v>
      </c>
      <c r="H8262" s="2" t="s">
        <v>58338</v>
      </c>
      <c r="I8262" s="2" t="s">
        <v>58339</v>
      </c>
      <c r="J8262" s="2" t="s">
        <v>47</v>
      </c>
    </row>
    <row r="8263" ht="15.75" customHeight="1">
      <c r="A8263" s="2">
        <v>8262.0</v>
      </c>
      <c r="B8263" s="2" t="s">
        <v>58340</v>
      </c>
      <c r="C8263" s="2" t="s">
        <v>58341</v>
      </c>
      <c r="D8263" s="2" t="s">
        <v>58342</v>
      </c>
      <c r="E8263" s="2" t="s">
        <v>58343</v>
      </c>
      <c r="F8263" s="2" t="s">
        <v>58344</v>
      </c>
      <c r="G8263" s="2" t="s">
        <v>58345</v>
      </c>
      <c r="H8263" s="2" t="s">
        <v>58346</v>
      </c>
      <c r="I8263" s="2" t="s">
        <v>58347</v>
      </c>
      <c r="J8263" s="2" t="s">
        <v>31</v>
      </c>
    </row>
    <row r="8264" ht="15.75" customHeight="1">
      <c r="A8264" s="2">
        <v>8263.0</v>
      </c>
      <c r="B8264" s="2" t="s">
        <v>58348</v>
      </c>
      <c r="C8264" s="2" t="s">
        <v>58349</v>
      </c>
      <c r="D8264" s="2" t="s">
        <v>58350</v>
      </c>
      <c r="E8264" s="2" t="s">
        <v>58351</v>
      </c>
      <c r="F8264" s="2" t="s">
        <v>58352</v>
      </c>
      <c r="G8264" s="2" t="s">
        <v>58353</v>
      </c>
      <c r="H8264" s="2" t="s">
        <v>58353</v>
      </c>
      <c r="I8264" s="2" t="s">
        <v>58354</v>
      </c>
      <c r="J8264" s="2" t="s">
        <v>31</v>
      </c>
    </row>
    <row r="8265" ht="15.75" customHeight="1">
      <c r="A8265" s="2">
        <v>8264.0</v>
      </c>
      <c r="B8265" s="2" t="s">
        <v>58355</v>
      </c>
      <c r="C8265" s="2" t="s">
        <v>58356</v>
      </c>
      <c r="D8265" s="2" t="s">
        <v>58357</v>
      </c>
      <c r="E8265" s="2" t="s">
        <v>58358</v>
      </c>
      <c r="F8265" s="2" t="s">
        <v>58359</v>
      </c>
      <c r="G8265" s="2" t="s">
        <v>58360</v>
      </c>
      <c r="H8265" s="2" t="s">
        <v>58361</v>
      </c>
      <c r="I8265" s="2" t="s">
        <v>58362</v>
      </c>
      <c r="J8265" s="2" t="s">
        <v>31</v>
      </c>
    </row>
    <row r="8266" ht="15.75" customHeight="1">
      <c r="A8266" s="2">
        <v>8265.0</v>
      </c>
      <c r="B8266" s="2" t="s">
        <v>58363</v>
      </c>
      <c r="C8266" s="2" t="s">
        <v>58364</v>
      </c>
      <c r="D8266" s="2" t="s">
        <v>32098</v>
      </c>
      <c r="E8266" s="2" t="s">
        <v>58365</v>
      </c>
      <c r="F8266" s="2" t="s">
        <v>58366</v>
      </c>
      <c r="G8266" s="2" t="s">
        <v>58367</v>
      </c>
      <c r="H8266" s="2" t="s">
        <v>58368</v>
      </c>
      <c r="I8266" s="2" t="s">
        <v>58369</v>
      </c>
      <c r="J8266" s="2" t="s">
        <v>18</v>
      </c>
    </row>
    <row r="8267" ht="15.75" customHeight="1">
      <c r="A8267" s="2">
        <v>8266.0</v>
      </c>
      <c r="B8267" s="2" t="s">
        <v>58370</v>
      </c>
      <c r="C8267" s="2" t="s">
        <v>58371</v>
      </c>
      <c r="D8267" s="2" t="s">
        <v>58372</v>
      </c>
      <c r="E8267" s="2" t="s">
        <v>58373</v>
      </c>
      <c r="F8267" s="2" t="s">
        <v>58374</v>
      </c>
      <c r="G8267" s="2" t="s">
        <v>58375</v>
      </c>
      <c r="H8267" s="2" t="s">
        <v>58376</v>
      </c>
      <c r="I8267" s="2" t="s">
        <v>58377</v>
      </c>
      <c r="J8267" s="2" t="s">
        <v>18</v>
      </c>
    </row>
    <row r="8268" ht="15.75" customHeight="1">
      <c r="A8268" s="2">
        <v>8267.0</v>
      </c>
      <c r="B8268" s="2" t="s">
        <v>58378</v>
      </c>
      <c r="C8268" s="2" t="s">
        <v>58379</v>
      </c>
      <c r="D8268" s="2" t="s">
        <v>58380</v>
      </c>
      <c r="E8268" s="2" t="s">
        <v>58381</v>
      </c>
      <c r="F8268" s="2" t="s">
        <v>58382</v>
      </c>
      <c r="G8268" s="2" t="s">
        <v>58383</v>
      </c>
      <c r="H8268" s="2" t="s">
        <v>58383</v>
      </c>
      <c r="I8268" s="2" t="s">
        <v>58384</v>
      </c>
      <c r="J8268" s="2" t="s">
        <v>47</v>
      </c>
    </row>
    <row r="8269" ht="15.75" customHeight="1">
      <c r="A8269" s="2">
        <v>8268.0</v>
      </c>
      <c r="B8269" s="2" t="s">
        <v>58385</v>
      </c>
      <c r="C8269" s="2" t="s">
        <v>58386</v>
      </c>
      <c r="D8269" s="2" t="s">
        <v>221</v>
      </c>
      <c r="E8269" s="2" t="s">
        <v>58387</v>
      </c>
      <c r="F8269" s="2" t="s">
        <v>58388</v>
      </c>
      <c r="G8269" s="2" t="s">
        <v>58389</v>
      </c>
      <c r="H8269" s="2" t="s">
        <v>58390</v>
      </c>
      <c r="I8269" s="2" t="s">
        <v>58391</v>
      </c>
      <c r="J8269" s="2" t="s">
        <v>31</v>
      </c>
    </row>
    <row r="8270" ht="15.75" customHeight="1">
      <c r="A8270" s="2">
        <v>8269.0</v>
      </c>
      <c r="B8270" s="2" t="s">
        <v>58392</v>
      </c>
      <c r="C8270" s="2" t="s">
        <v>58393</v>
      </c>
      <c r="D8270" s="2" t="s">
        <v>77</v>
      </c>
      <c r="E8270" s="2" t="s">
        <v>58394</v>
      </c>
      <c r="F8270" s="2" t="s">
        <v>58394</v>
      </c>
      <c r="G8270" s="2" t="s">
        <v>58395</v>
      </c>
      <c r="H8270" s="2" t="s">
        <v>58396</v>
      </c>
      <c r="I8270" s="2" t="s">
        <v>58397</v>
      </c>
      <c r="J8270" s="2" t="s">
        <v>31</v>
      </c>
    </row>
    <row r="8271" ht="15.75" customHeight="1">
      <c r="A8271" s="2">
        <v>8270.0</v>
      </c>
      <c r="B8271" s="2" t="s">
        <v>58398</v>
      </c>
      <c r="C8271" s="2" t="s">
        <v>58399</v>
      </c>
      <c r="D8271" s="2" t="s">
        <v>58400</v>
      </c>
      <c r="E8271" s="2" t="s">
        <v>58401</v>
      </c>
      <c r="F8271" s="2" t="s">
        <v>58401</v>
      </c>
      <c r="G8271" s="2" t="s">
        <v>58402</v>
      </c>
      <c r="H8271" s="2" t="s">
        <v>58402</v>
      </c>
      <c r="I8271" s="2" t="s">
        <v>58403</v>
      </c>
      <c r="J8271" s="2" t="s">
        <v>47</v>
      </c>
    </row>
    <row r="8272" ht="15.75" customHeight="1">
      <c r="A8272" s="2">
        <v>8271.0</v>
      </c>
      <c r="B8272" s="2" t="s">
        <v>58404</v>
      </c>
      <c r="C8272" s="2" t="s">
        <v>58405</v>
      </c>
      <c r="D8272" s="2" t="s">
        <v>58406</v>
      </c>
      <c r="E8272" s="2" t="s">
        <v>58407</v>
      </c>
      <c r="F8272" s="2" t="s">
        <v>58408</v>
      </c>
      <c r="G8272" s="2" t="s">
        <v>58409</v>
      </c>
      <c r="H8272" s="2" t="s">
        <v>58409</v>
      </c>
      <c r="I8272" s="2" t="s">
        <v>58410</v>
      </c>
      <c r="J8272" s="2" t="s">
        <v>18</v>
      </c>
    </row>
    <row r="8273" ht="15.75" customHeight="1">
      <c r="A8273" s="2">
        <v>8272.0</v>
      </c>
      <c r="B8273" s="2" t="s">
        <v>58411</v>
      </c>
      <c r="C8273" s="2" t="s">
        <v>58412</v>
      </c>
      <c r="D8273" s="2" t="s">
        <v>58413</v>
      </c>
      <c r="E8273" s="2" t="s">
        <v>58414</v>
      </c>
      <c r="F8273" s="2" t="s">
        <v>58415</v>
      </c>
      <c r="G8273" s="2" t="s">
        <v>58416</v>
      </c>
      <c r="H8273" s="2" t="s">
        <v>58416</v>
      </c>
      <c r="I8273" s="2" t="s">
        <v>58417</v>
      </c>
      <c r="J8273" s="2" t="s">
        <v>18</v>
      </c>
    </row>
    <row r="8274" ht="15.75" customHeight="1">
      <c r="A8274" s="2">
        <v>8273.0</v>
      </c>
      <c r="B8274" s="2" t="s">
        <v>58418</v>
      </c>
      <c r="C8274" s="2" t="s">
        <v>58419</v>
      </c>
      <c r="D8274" s="2" t="s">
        <v>58400</v>
      </c>
      <c r="E8274" s="2" t="s">
        <v>58420</v>
      </c>
      <c r="F8274" s="2" t="s">
        <v>58421</v>
      </c>
      <c r="G8274" s="2" t="s">
        <v>58422</v>
      </c>
      <c r="H8274" s="2" t="s">
        <v>58423</v>
      </c>
      <c r="I8274" s="2" t="s">
        <v>58424</v>
      </c>
      <c r="J8274" s="2" t="s">
        <v>18</v>
      </c>
    </row>
    <row r="8275" ht="15.75" customHeight="1">
      <c r="A8275" s="2">
        <v>8274.0</v>
      </c>
      <c r="B8275" s="2" t="s">
        <v>58425</v>
      </c>
      <c r="C8275" s="2" t="s">
        <v>58426</v>
      </c>
      <c r="D8275" s="2" t="s">
        <v>58427</v>
      </c>
      <c r="E8275" s="2" t="s">
        <v>58428</v>
      </c>
      <c r="F8275" s="2" t="s">
        <v>58429</v>
      </c>
      <c r="G8275" s="2" t="s">
        <v>58430</v>
      </c>
      <c r="H8275" s="2" t="s">
        <v>58431</v>
      </c>
      <c r="I8275" s="2" t="s">
        <v>58432</v>
      </c>
      <c r="J8275" s="2" t="s">
        <v>18</v>
      </c>
    </row>
    <row r="8276" ht="15.75" customHeight="1">
      <c r="A8276" s="2">
        <v>8275.0</v>
      </c>
      <c r="B8276" s="2" t="s">
        <v>58433</v>
      </c>
      <c r="C8276" s="2" t="s">
        <v>58434</v>
      </c>
      <c r="D8276" s="2" t="s">
        <v>58435</v>
      </c>
      <c r="E8276" s="2" t="s">
        <v>58436</v>
      </c>
      <c r="F8276" s="2" t="s">
        <v>58437</v>
      </c>
      <c r="G8276" s="2" t="s">
        <v>58438</v>
      </c>
      <c r="H8276" s="2" t="s">
        <v>58438</v>
      </c>
      <c r="I8276" s="2" t="s">
        <v>58439</v>
      </c>
      <c r="J8276" s="2" t="s">
        <v>31</v>
      </c>
    </row>
    <row r="8277" ht="15.75" customHeight="1">
      <c r="A8277" s="2">
        <v>8276.0</v>
      </c>
      <c r="B8277" s="2" t="s">
        <v>58440</v>
      </c>
      <c r="C8277" s="2" t="s">
        <v>58441</v>
      </c>
      <c r="D8277" s="2" t="s">
        <v>58442</v>
      </c>
      <c r="E8277" s="2" t="s">
        <v>58443</v>
      </c>
      <c r="F8277" s="2" t="s">
        <v>58443</v>
      </c>
      <c r="G8277" s="2" t="s">
        <v>58444</v>
      </c>
      <c r="H8277" s="2" t="s">
        <v>58444</v>
      </c>
      <c r="I8277" s="2" t="s">
        <v>58445</v>
      </c>
      <c r="J8277" s="2" t="s">
        <v>31</v>
      </c>
    </row>
    <row r="8278" ht="15.75" customHeight="1">
      <c r="A8278" s="2">
        <v>8277.0</v>
      </c>
      <c r="B8278" s="2" t="s">
        <v>58446</v>
      </c>
      <c r="C8278" s="2" t="s">
        <v>58447</v>
      </c>
      <c r="D8278" s="2" t="s">
        <v>1291</v>
      </c>
      <c r="E8278" s="2" t="s">
        <v>58448</v>
      </c>
      <c r="F8278" s="2" t="s">
        <v>58448</v>
      </c>
      <c r="G8278" s="2" t="s">
        <v>58449</v>
      </c>
      <c r="H8278" s="2" t="s">
        <v>58449</v>
      </c>
      <c r="I8278" s="2" t="s">
        <v>58450</v>
      </c>
      <c r="J8278" s="2" t="s">
        <v>31</v>
      </c>
    </row>
    <row r="8279" ht="15.75" customHeight="1">
      <c r="A8279" s="2">
        <v>8278.0</v>
      </c>
      <c r="B8279" s="2" t="s">
        <v>58451</v>
      </c>
      <c r="C8279" s="2" t="s">
        <v>58452</v>
      </c>
      <c r="D8279" s="2" t="s">
        <v>478</v>
      </c>
      <c r="E8279" s="2" t="s">
        <v>58453</v>
      </c>
      <c r="F8279" s="2" t="s">
        <v>58454</v>
      </c>
      <c r="G8279" s="2" t="s">
        <v>58455</v>
      </c>
      <c r="H8279" s="2" t="s">
        <v>58456</v>
      </c>
      <c r="I8279" s="2" t="s">
        <v>58457</v>
      </c>
      <c r="J8279" s="2" t="s">
        <v>18</v>
      </c>
    </row>
    <row r="8280" ht="15.75" customHeight="1">
      <c r="A8280" s="2">
        <v>8279.0</v>
      </c>
      <c r="B8280" s="2" t="s">
        <v>58458</v>
      </c>
      <c r="C8280" s="2" t="s">
        <v>58459</v>
      </c>
      <c r="D8280" s="2" t="s">
        <v>58460</v>
      </c>
      <c r="E8280" s="2" t="s">
        <v>58461</v>
      </c>
      <c r="F8280" s="2" t="s">
        <v>58462</v>
      </c>
      <c r="G8280" s="2" t="s">
        <v>58463</v>
      </c>
      <c r="H8280" s="2" t="s">
        <v>58464</v>
      </c>
      <c r="I8280" s="2" t="s">
        <v>58465</v>
      </c>
      <c r="J8280" s="2" t="s">
        <v>31</v>
      </c>
    </row>
    <row r="8281" ht="15.75" customHeight="1">
      <c r="A8281" s="2">
        <v>8280.0</v>
      </c>
      <c r="B8281" s="2" t="s">
        <v>58466</v>
      </c>
      <c r="C8281" s="2" t="s">
        <v>58467</v>
      </c>
      <c r="D8281" s="2" t="s">
        <v>58468</v>
      </c>
      <c r="E8281" s="2" t="s">
        <v>58469</v>
      </c>
      <c r="F8281" s="2" t="s">
        <v>58470</v>
      </c>
      <c r="G8281" s="2" t="s">
        <v>58471</v>
      </c>
      <c r="H8281" s="2" t="s">
        <v>58471</v>
      </c>
      <c r="I8281" s="2" t="s">
        <v>58472</v>
      </c>
      <c r="J8281" s="2" t="s">
        <v>31</v>
      </c>
    </row>
    <row r="8282" ht="15.75" customHeight="1">
      <c r="A8282" s="2">
        <v>8281.0</v>
      </c>
      <c r="B8282" s="2" t="s">
        <v>58473</v>
      </c>
      <c r="C8282" s="2" t="s">
        <v>58474</v>
      </c>
      <c r="D8282" s="2" t="s">
        <v>58475</v>
      </c>
      <c r="E8282" s="2" t="s">
        <v>58476</v>
      </c>
      <c r="F8282" s="2" t="s">
        <v>58477</v>
      </c>
      <c r="G8282" s="2" t="s">
        <v>58478</v>
      </c>
      <c r="H8282" s="2" t="s">
        <v>58479</v>
      </c>
      <c r="I8282" s="2" t="s">
        <v>58480</v>
      </c>
      <c r="J8282" s="2" t="s">
        <v>31</v>
      </c>
    </row>
    <row r="8283" ht="15.75" customHeight="1">
      <c r="A8283" s="2">
        <v>8282.0</v>
      </c>
      <c r="B8283" s="2" t="s">
        <v>58481</v>
      </c>
      <c r="C8283" s="2" t="s">
        <v>58482</v>
      </c>
      <c r="D8283" s="2" t="s">
        <v>97</v>
      </c>
      <c r="E8283" s="2" t="s">
        <v>58483</v>
      </c>
      <c r="F8283" s="2" t="s">
        <v>58483</v>
      </c>
      <c r="G8283" s="2" t="s">
        <v>58484</v>
      </c>
      <c r="H8283" s="2" t="s">
        <v>58484</v>
      </c>
      <c r="I8283" s="2" t="s">
        <v>58485</v>
      </c>
      <c r="J8283" s="2" t="s">
        <v>31</v>
      </c>
    </row>
    <row r="8284" ht="15.75" customHeight="1">
      <c r="A8284" s="2">
        <v>8283.0</v>
      </c>
      <c r="B8284" s="2" t="s">
        <v>58486</v>
      </c>
      <c r="C8284" s="2" t="s">
        <v>58487</v>
      </c>
      <c r="D8284" s="2" t="s">
        <v>58488</v>
      </c>
      <c r="E8284" s="2" t="s">
        <v>58489</v>
      </c>
      <c r="F8284" s="2" t="s">
        <v>58490</v>
      </c>
      <c r="G8284" s="2" t="s">
        <v>58491</v>
      </c>
      <c r="H8284" s="2" t="s">
        <v>58492</v>
      </c>
      <c r="I8284" s="2" t="s">
        <v>58493</v>
      </c>
      <c r="J8284" s="2" t="s">
        <v>18</v>
      </c>
    </row>
    <row r="8285" ht="15.75" customHeight="1">
      <c r="A8285" s="2">
        <v>8284.0</v>
      </c>
      <c r="B8285" s="2" t="s">
        <v>58494</v>
      </c>
      <c r="C8285" s="2" t="s">
        <v>58495</v>
      </c>
      <c r="D8285" s="2" t="s">
        <v>58496</v>
      </c>
      <c r="E8285" s="2" t="s">
        <v>58497</v>
      </c>
      <c r="F8285" s="2" t="s">
        <v>58497</v>
      </c>
      <c r="G8285" s="2" t="s">
        <v>58498</v>
      </c>
      <c r="H8285" s="2" t="s">
        <v>58499</v>
      </c>
      <c r="I8285" s="2" t="s">
        <v>58500</v>
      </c>
      <c r="J8285" s="2" t="s">
        <v>31</v>
      </c>
    </row>
    <row r="8286" ht="15.75" customHeight="1">
      <c r="A8286" s="2">
        <v>8285.0</v>
      </c>
      <c r="B8286" s="2" t="s">
        <v>58501</v>
      </c>
      <c r="C8286" s="2" t="s">
        <v>58502</v>
      </c>
      <c r="D8286" s="2" t="s">
        <v>58503</v>
      </c>
      <c r="E8286" s="2" t="s">
        <v>58504</v>
      </c>
      <c r="F8286" s="2" t="s">
        <v>58505</v>
      </c>
      <c r="G8286" s="2" t="s">
        <v>58506</v>
      </c>
      <c r="H8286" s="2" t="s">
        <v>58506</v>
      </c>
      <c r="I8286" s="2" t="s">
        <v>58507</v>
      </c>
      <c r="J8286" s="2" t="s">
        <v>18</v>
      </c>
    </row>
    <row r="8287" ht="15.75" customHeight="1">
      <c r="A8287" s="2">
        <v>8286.0</v>
      </c>
      <c r="B8287" s="2" t="s">
        <v>58508</v>
      </c>
      <c r="C8287" s="2" t="s">
        <v>58509</v>
      </c>
      <c r="D8287" s="2" t="s">
        <v>58510</v>
      </c>
      <c r="E8287" s="2" t="s">
        <v>58511</v>
      </c>
      <c r="F8287" s="2" t="s">
        <v>58511</v>
      </c>
      <c r="G8287" s="2" t="s">
        <v>58512</v>
      </c>
      <c r="H8287" s="2" t="s">
        <v>58513</v>
      </c>
      <c r="I8287" s="2" t="s">
        <v>58514</v>
      </c>
      <c r="J8287" s="2" t="s">
        <v>31</v>
      </c>
    </row>
    <row r="8288" ht="15.75" customHeight="1">
      <c r="A8288" s="2">
        <v>8287.0</v>
      </c>
      <c r="B8288" s="2" t="s">
        <v>58515</v>
      </c>
      <c r="C8288" s="2" t="s">
        <v>58516</v>
      </c>
      <c r="D8288" s="2" t="s">
        <v>8149</v>
      </c>
      <c r="E8288" s="2" t="s">
        <v>58517</v>
      </c>
      <c r="F8288" s="2" t="s">
        <v>58517</v>
      </c>
      <c r="G8288" s="2" t="s">
        <v>58518</v>
      </c>
      <c r="H8288" s="2" t="s">
        <v>58519</v>
      </c>
      <c r="I8288" s="2" t="s">
        <v>58520</v>
      </c>
      <c r="J8288" s="2" t="s">
        <v>18</v>
      </c>
    </row>
    <row r="8289" ht="15.75" customHeight="1">
      <c r="A8289" s="2">
        <v>8288.0</v>
      </c>
      <c r="B8289" s="2" t="s">
        <v>58521</v>
      </c>
      <c r="C8289" s="2" t="s">
        <v>58522</v>
      </c>
      <c r="D8289" s="2" t="s">
        <v>58523</v>
      </c>
      <c r="E8289" s="2" t="s">
        <v>58524</v>
      </c>
      <c r="F8289" s="2" t="s">
        <v>58525</v>
      </c>
      <c r="G8289" s="2" t="s">
        <v>58526</v>
      </c>
      <c r="H8289" s="2" t="s">
        <v>58527</v>
      </c>
      <c r="I8289" s="2" t="s">
        <v>58528</v>
      </c>
      <c r="J8289" s="2" t="s">
        <v>18</v>
      </c>
    </row>
    <row r="8290" ht="15.75" customHeight="1">
      <c r="A8290" s="2">
        <v>8289.0</v>
      </c>
      <c r="B8290" s="2" t="s">
        <v>58529</v>
      </c>
      <c r="C8290" s="2" t="s">
        <v>58530</v>
      </c>
      <c r="D8290" s="2" t="s">
        <v>1205</v>
      </c>
      <c r="E8290" s="2" t="s">
        <v>58531</v>
      </c>
      <c r="F8290" s="2" t="s">
        <v>58532</v>
      </c>
      <c r="G8290" s="2" t="s">
        <v>58533</v>
      </c>
      <c r="H8290" s="2" t="s">
        <v>58534</v>
      </c>
      <c r="I8290" s="2" t="s">
        <v>58535</v>
      </c>
      <c r="J8290" s="2" t="s">
        <v>47</v>
      </c>
    </row>
    <row r="8291" ht="15.75" customHeight="1">
      <c r="A8291" s="2">
        <v>8290.0</v>
      </c>
      <c r="B8291" s="2" t="s">
        <v>58536</v>
      </c>
      <c r="C8291" s="2" t="s">
        <v>58537</v>
      </c>
      <c r="D8291" s="2" t="s">
        <v>58538</v>
      </c>
      <c r="E8291" s="2" t="s">
        <v>58539</v>
      </c>
      <c r="F8291" s="2" t="s">
        <v>58539</v>
      </c>
      <c r="G8291" s="2" t="s">
        <v>58540</v>
      </c>
      <c r="H8291" s="2" t="s">
        <v>58540</v>
      </c>
      <c r="I8291" s="2" t="s">
        <v>58541</v>
      </c>
      <c r="J8291" s="2" t="s">
        <v>31</v>
      </c>
    </row>
    <row r="8292" ht="15.75" customHeight="1">
      <c r="A8292" s="2">
        <v>8291.0</v>
      </c>
      <c r="B8292" s="2" t="s">
        <v>58542</v>
      </c>
      <c r="C8292" s="2" t="s">
        <v>58543</v>
      </c>
      <c r="D8292" s="2" t="s">
        <v>58544</v>
      </c>
      <c r="E8292" s="2" t="s">
        <v>58545</v>
      </c>
      <c r="F8292" s="2" t="s">
        <v>58546</v>
      </c>
      <c r="G8292" s="2" t="s">
        <v>58547</v>
      </c>
      <c r="H8292" s="2" t="s">
        <v>58548</v>
      </c>
      <c r="I8292" s="2" t="s">
        <v>58549</v>
      </c>
      <c r="J8292" s="2" t="s">
        <v>31</v>
      </c>
    </row>
    <row r="8293" ht="15.75" customHeight="1">
      <c r="A8293" s="2">
        <v>8292.0</v>
      </c>
      <c r="B8293" s="2" t="s">
        <v>58550</v>
      </c>
      <c r="C8293" s="2" t="s">
        <v>58551</v>
      </c>
      <c r="D8293" s="2" t="s">
        <v>58552</v>
      </c>
      <c r="E8293" s="2" t="s">
        <v>58553</v>
      </c>
      <c r="F8293" s="2" t="s">
        <v>58553</v>
      </c>
      <c r="G8293" s="2" t="s">
        <v>58554</v>
      </c>
      <c r="H8293" s="2" t="s">
        <v>58555</v>
      </c>
      <c r="I8293" s="2" t="s">
        <v>58556</v>
      </c>
      <c r="J8293" s="2" t="s">
        <v>31</v>
      </c>
    </row>
    <row r="8294" ht="15.75" customHeight="1">
      <c r="A8294" s="2">
        <v>8293.0</v>
      </c>
      <c r="B8294" s="2" t="s">
        <v>58557</v>
      </c>
      <c r="C8294" s="2" t="s">
        <v>58558</v>
      </c>
      <c r="D8294" s="2" t="s">
        <v>58559</v>
      </c>
      <c r="E8294" s="2" t="s">
        <v>58560</v>
      </c>
      <c r="F8294" s="2" t="s">
        <v>58561</v>
      </c>
      <c r="G8294" s="2" t="s">
        <v>58562</v>
      </c>
      <c r="H8294" s="2" t="s">
        <v>58563</v>
      </c>
      <c r="I8294" s="2" t="s">
        <v>58564</v>
      </c>
      <c r="J8294" s="2" t="s">
        <v>31</v>
      </c>
    </row>
    <row r="8295" ht="15.75" customHeight="1">
      <c r="A8295" s="2">
        <v>8294.0</v>
      </c>
      <c r="B8295" s="2" t="s">
        <v>58565</v>
      </c>
      <c r="C8295" s="2" t="s">
        <v>58566</v>
      </c>
      <c r="D8295" s="2" t="s">
        <v>58567</v>
      </c>
      <c r="E8295" s="2" t="s">
        <v>58568</v>
      </c>
      <c r="F8295" s="2" t="s">
        <v>58568</v>
      </c>
      <c r="G8295" s="2" t="s">
        <v>58569</v>
      </c>
      <c r="H8295" s="2" t="s">
        <v>58570</v>
      </c>
      <c r="I8295" s="2" t="s">
        <v>58571</v>
      </c>
      <c r="J8295" s="2" t="s">
        <v>31</v>
      </c>
    </row>
    <row r="8296" ht="15.75" customHeight="1">
      <c r="A8296" s="2">
        <v>8295.0</v>
      </c>
      <c r="B8296" s="2" t="s">
        <v>58572</v>
      </c>
      <c r="C8296" s="2" t="s">
        <v>58573</v>
      </c>
      <c r="D8296" s="2" t="s">
        <v>58574</v>
      </c>
      <c r="E8296" s="2" t="s">
        <v>58575</v>
      </c>
      <c r="F8296" s="2" t="s">
        <v>58575</v>
      </c>
      <c r="G8296" s="2" t="s">
        <v>58576</v>
      </c>
      <c r="H8296" s="2" t="s">
        <v>58577</v>
      </c>
      <c r="I8296" s="2" t="s">
        <v>58578</v>
      </c>
      <c r="J8296" s="2" t="s">
        <v>18</v>
      </c>
    </row>
    <row r="8297" ht="15.75" customHeight="1">
      <c r="A8297" s="2">
        <v>8296.0</v>
      </c>
      <c r="B8297" s="2" t="s">
        <v>58579</v>
      </c>
      <c r="C8297" s="2" t="s">
        <v>58580</v>
      </c>
      <c r="D8297" s="2" t="s">
        <v>58581</v>
      </c>
      <c r="E8297" s="2" t="s">
        <v>58582</v>
      </c>
      <c r="F8297" s="2" t="s">
        <v>58583</v>
      </c>
      <c r="G8297" s="2" t="s">
        <v>58584</v>
      </c>
      <c r="H8297" s="2" t="s">
        <v>58585</v>
      </c>
      <c r="I8297" s="2" t="s">
        <v>58586</v>
      </c>
      <c r="J8297" s="2" t="s">
        <v>18</v>
      </c>
    </row>
    <row r="8298" ht="15.75" customHeight="1">
      <c r="A8298" s="2">
        <v>8297.0</v>
      </c>
      <c r="B8298" s="2" t="s">
        <v>58587</v>
      </c>
      <c r="C8298" s="2" t="s">
        <v>58588</v>
      </c>
      <c r="D8298" s="2" t="s">
        <v>58589</v>
      </c>
      <c r="E8298" s="2" t="s">
        <v>58590</v>
      </c>
      <c r="F8298" s="2" t="s">
        <v>58591</v>
      </c>
      <c r="G8298" s="2" t="s">
        <v>58592</v>
      </c>
      <c r="H8298" s="2" t="s">
        <v>58593</v>
      </c>
      <c r="I8298" s="2" t="s">
        <v>58594</v>
      </c>
      <c r="J8298" s="2" t="s">
        <v>31</v>
      </c>
    </row>
    <row r="8299" ht="15.75" customHeight="1">
      <c r="A8299" s="2">
        <v>8298.0</v>
      </c>
      <c r="B8299" s="2" t="s">
        <v>58595</v>
      </c>
      <c r="C8299" s="2" t="s">
        <v>58596</v>
      </c>
      <c r="D8299" s="2" t="s">
        <v>45392</v>
      </c>
      <c r="E8299" s="2" t="s">
        <v>58597</v>
      </c>
      <c r="F8299" s="2" t="s">
        <v>58597</v>
      </c>
      <c r="G8299" s="2" t="s">
        <v>58598</v>
      </c>
      <c r="H8299" s="2" t="s">
        <v>58598</v>
      </c>
      <c r="I8299" s="2" t="s">
        <v>58599</v>
      </c>
      <c r="J8299" s="2" t="s">
        <v>31</v>
      </c>
    </row>
    <row r="8300" ht="15.75" customHeight="1">
      <c r="A8300" s="2">
        <v>8299.0</v>
      </c>
      <c r="B8300" s="2" t="s">
        <v>58600</v>
      </c>
      <c r="C8300" s="2" t="s">
        <v>58601</v>
      </c>
      <c r="D8300" s="2" t="s">
        <v>58567</v>
      </c>
      <c r="E8300" s="2" t="s">
        <v>58602</v>
      </c>
      <c r="F8300" s="2" t="s">
        <v>58602</v>
      </c>
      <c r="G8300" s="2" t="s">
        <v>58603</v>
      </c>
      <c r="H8300" s="2" t="s">
        <v>58604</v>
      </c>
      <c r="I8300" s="2" t="s">
        <v>58605</v>
      </c>
      <c r="J8300" s="2" t="s">
        <v>31</v>
      </c>
    </row>
    <row r="8301" ht="15.75" customHeight="1">
      <c r="A8301" s="2">
        <v>8300.0</v>
      </c>
      <c r="B8301" s="2" t="s">
        <v>58606</v>
      </c>
      <c r="C8301" s="2" t="s">
        <v>58607</v>
      </c>
      <c r="D8301" s="2" t="s">
        <v>58567</v>
      </c>
      <c r="E8301" s="2" t="s">
        <v>58608</v>
      </c>
      <c r="F8301" s="2" t="s">
        <v>58608</v>
      </c>
      <c r="G8301" s="2" t="s">
        <v>58609</v>
      </c>
      <c r="H8301" s="2" t="s">
        <v>58610</v>
      </c>
      <c r="I8301" s="2" t="s">
        <v>58611</v>
      </c>
      <c r="J8301" s="2" t="s">
        <v>31</v>
      </c>
    </row>
    <row r="8302" ht="15.75" customHeight="1">
      <c r="A8302" s="2">
        <v>8301.0</v>
      </c>
      <c r="B8302" s="2" t="s">
        <v>58612</v>
      </c>
      <c r="C8302" s="2" t="s">
        <v>58613</v>
      </c>
      <c r="D8302" s="2" t="s">
        <v>2686</v>
      </c>
      <c r="E8302" s="2" t="s">
        <v>58614</v>
      </c>
      <c r="F8302" s="2" t="s">
        <v>58614</v>
      </c>
      <c r="G8302" s="2" t="s">
        <v>58615</v>
      </c>
      <c r="H8302" s="2" t="s">
        <v>58616</v>
      </c>
      <c r="I8302" s="2" t="s">
        <v>58617</v>
      </c>
      <c r="J8302" s="2" t="s">
        <v>31</v>
      </c>
    </row>
    <row r="8303" ht="15.75" customHeight="1">
      <c r="A8303" s="2">
        <v>8302.0</v>
      </c>
      <c r="B8303" s="2" t="s">
        <v>58618</v>
      </c>
      <c r="C8303" s="2" t="s">
        <v>58619</v>
      </c>
      <c r="D8303" s="2" t="s">
        <v>58620</v>
      </c>
      <c r="E8303" s="2" t="s">
        <v>58621</v>
      </c>
      <c r="F8303" s="2" t="s">
        <v>58622</v>
      </c>
      <c r="G8303" s="2" t="s">
        <v>58623</v>
      </c>
      <c r="H8303" s="2" t="s">
        <v>58624</v>
      </c>
      <c r="I8303" s="2" t="s">
        <v>58625</v>
      </c>
      <c r="J8303" s="2" t="s">
        <v>31</v>
      </c>
    </row>
    <row r="8304" ht="15.75" customHeight="1">
      <c r="A8304" s="2">
        <v>8303.0</v>
      </c>
      <c r="B8304" s="2" t="s">
        <v>58626</v>
      </c>
      <c r="C8304" s="2" t="s">
        <v>58627</v>
      </c>
      <c r="D8304" s="2" t="s">
        <v>58628</v>
      </c>
      <c r="E8304" s="2" t="s">
        <v>58629</v>
      </c>
      <c r="F8304" s="2" t="s">
        <v>58629</v>
      </c>
      <c r="G8304" s="2" t="s">
        <v>58630</v>
      </c>
      <c r="H8304" s="2" t="s">
        <v>58630</v>
      </c>
      <c r="I8304" s="2" t="s">
        <v>58631</v>
      </c>
      <c r="J8304" s="2" t="s">
        <v>18</v>
      </c>
    </row>
    <row r="8305" ht="15.75" customHeight="1">
      <c r="A8305" s="2">
        <v>8304.0</v>
      </c>
      <c r="B8305" s="2" t="s">
        <v>58632</v>
      </c>
      <c r="C8305" s="2" t="s">
        <v>58633</v>
      </c>
      <c r="D8305" s="2" t="s">
        <v>58634</v>
      </c>
      <c r="E8305" s="2" t="s">
        <v>58635</v>
      </c>
      <c r="F8305" s="2" t="s">
        <v>58635</v>
      </c>
      <c r="G8305" s="2" t="s">
        <v>58636</v>
      </c>
      <c r="H8305" s="2" t="s">
        <v>58637</v>
      </c>
      <c r="I8305" s="2" t="s">
        <v>58638</v>
      </c>
      <c r="J8305" s="2" t="s">
        <v>18</v>
      </c>
    </row>
    <row r="8306" ht="15.75" customHeight="1">
      <c r="A8306" s="2">
        <v>8305.0</v>
      </c>
      <c r="B8306" s="2" t="s">
        <v>58639</v>
      </c>
      <c r="C8306" s="2" t="s">
        <v>58640</v>
      </c>
      <c r="D8306" s="2" t="s">
        <v>58641</v>
      </c>
      <c r="E8306" s="2" t="s">
        <v>58642</v>
      </c>
      <c r="F8306" s="2" t="s">
        <v>58642</v>
      </c>
      <c r="G8306" s="2" t="s">
        <v>58643</v>
      </c>
      <c r="H8306" s="2" t="s">
        <v>58643</v>
      </c>
      <c r="I8306" s="2" t="s">
        <v>58644</v>
      </c>
      <c r="J8306" s="2" t="s">
        <v>31</v>
      </c>
    </row>
    <row r="8307" ht="15.75" customHeight="1">
      <c r="A8307" s="2">
        <v>8306.0</v>
      </c>
      <c r="B8307" s="2" t="s">
        <v>58645</v>
      </c>
      <c r="C8307" s="2" t="s">
        <v>58646</v>
      </c>
      <c r="D8307" s="2" t="s">
        <v>77</v>
      </c>
      <c r="E8307" s="2" t="s">
        <v>58647</v>
      </c>
      <c r="F8307" s="2" t="s">
        <v>58648</v>
      </c>
      <c r="G8307" s="2" t="s">
        <v>58649</v>
      </c>
      <c r="H8307" s="2" t="s">
        <v>58650</v>
      </c>
      <c r="I8307" s="2" t="s">
        <v>58651</v>
      </c>
      <c r="J8307" s="2" t="s">
        <v>31</v>
      </c>
    </row>
    <row r="8308" ht="15.75" customHeight="1">
      <c r="A8308" s="2">
        <v>8307.0</v>
      </c>
      <c r="B8308" s="2" t="s">
        <v>58652</v>
      </c>
      <c r="C8308" s="2" t="s">
        <v>58653</v>
      </c>
      <c r="D8308" s="2" t="s">
        <v>58654</v>
      </c>
      <c r="E8308" s="2" t="s">
        <v>58655</v>
      </c>
      <c r="F8308" s="2" t="s">
        <v>58655</v>
      </c>
      <c r="G8308" s="2" t="s">
        <v>58656</v>
      </c>
      <c r="H8308" s="2" t="s">
        <v>58657</v>
      </c>
      <c r="I8308" s="2" t="s">
        <v>58658</v>
      </c>
      <c r="J8308" s="2" t="s">
        <v>31</v>
      </c>
    </row>
    <row r="8309" ht="15.75" customHeight="1">
      <c r="A8309" s="2">
        <v>8308.0</v>
      </c>
      <c r="B8309" s="2" t="s">
        <v>58659</v>
      </c>
      <c r="C8309" s="2" t="s">
        <v>58660</v>
      </c>
      <c r="D8309" s="2" t="s">
        <v>58661</v>
      </c>
      <c r="E8309" s="2" t="s">
        <v>58662</v>
      </c>
      <c r="F8309" s="2" t="s">
        <v>58662</v>
      </c>
      <c r="G8309" s="2" t="s">
        <v>58663</v>
      </c>
      <c r="H8309" s="2" t="s">
        <v>58664</v>
      </c>
      <c r="I8309" s="2" t="s">
        <v>58665</v>
      </c>
      <c r="J8309" s="2" t="s">
        <v>31</v>
      </c>
    </row>
    <row r="8310" ht="15.75" customHeight="1">
      <c r="A8310" s="2">
        <v>8309.0</v>
      </c>
      <c r="B8310" s="2" t="s">
        <v>58666</v>
      </c>
      <c r="C8310" s="2" t="s">
        <v>58667</v>
      </c>
      <c r="D8310" s="2" t="s">
        <v>58668</v>
      </c>
      <c r="E8310" s="2" t="s">
        <v>58669</v>
      </c>
      <c r="F8310" s="2" t="s">
        <v>58669</v>
      </c>
      <c r="G8310" s="2" t="s">
        <v>58670</v>
      </c>
      <c r="H8310" s="2" t="s">
        <v>58671</v>
      </c>
      <c r="I8310" s="2" t="s">
        <v>58672</v>
      </c>
      <c r="J8310" s="2" t="s">
        <v>31</v>
      </c>
    </row>
    <row r="8311" ht="15.75" customHeight="1">
      <c r="A8311" s="2">
        <v>8310.0</v>
      </c>
      <c r="B8311" s="2" t="s">
        <v>58673</v>
      </c>
      <c r="C8311" s="2" t="s">
        <v>58674</v>
      </c>
      <c r="D8311" s="2" t="s">
        <v>58675</v>
      </c>
      <c r="E8311" s="2" t="s">
        <v>58676</v>
      </c>
      <c r="F8311" s="2" t="s">
        <v>58676</v>
      </c>
      <c r="G8311" s="2" t="s">
        <v>58677</v>
      </c>
      <c r="H8311" s="2" t="s">
        <v>58678</v>
      </c>
      <c r="I8311" s="2" t="s">
        <v>58679</v>
      </c>
      <c r="J8311" s="2" t="s">
        <v>18</v>
      </c>
    </row>
    <row r="8312" ht="15.75" customHeight="1">
      <c r="A8312" s="2">
        <v>8311.0</v>
      </c>
      <c r="B8312" s="2" t="s">
        <v>58680</v>
      </c>
      <c r="C8312" s="2" t="s">
        <v>58681</v>
      </c>
      <c r="D8312" s="2" t="s">
        <v>58682</v>
      </c>
      <c r="E8312" s="2" t="s">
        <v>58683</v>
      </c>
      <c r="F8312" s="2" t="s">
        <v>58683</v>
      </c>
      <c r="G8312" s="2" t="s">
        <v>58684</v>
      </c>
      <c r="H8312" s="2" t="s">
        <v>58685</v>
      </c>
      <c r="I8312" s="2" t="s">
        <v>58686</v>
      </c>
      <c r="J8312" s="2" t="s">
        <v>47</v>
      </c>
    </row>
    <row r="8313" ht="15.75" customHeight="1">
      <c r="A8313" s="2">
        <v>8312.0</v>
      </c>
      <c r="B8313" s="2" t="s">
        <v>58687</v>
      </c>
      <c r="C8313" s="2" t="s">
        <v>58688</v>
      </c>
      <c r="D8313" s="2" t="s">
        <v>12728</v>
      </c>
      <c r="E8313" s="2" t="s">
        <v>58689</v>
      </c>
      <c r="F8313" s="2" t="s">
        <v>58690</v>
      </c>
      <c r="G8313" s="2" t="s">
        <v>58691</v>
      </c>
      <c r="H8313" s="2" t="s">
        <v>58692</v>
      </c>
      <c r="I8313" s="2" t="s">
        <v>58693</v>
      </c>
      <c r="J8313" s="2" t="s">
        <v>18</v>
      </c>
    </row>
    <row r="8314" ht="15.75" customHeight="1">
      <c r="A8314" s="2">
        <v>8313.0</v>
      </c>
      <c r="B8314" s="2" t="s">
        <v>58694</v>
      </c>
      <c r="C8314" s="2" t="s">
        <v>58695</v>
      </c>
      <c r="D8314" s="2" t="s">
        <v>10671</v>
      </c>
      <c r="E8314" s="2" t="s">
        <v>58696</v>
      </c>
      <c r="F8314" s="2" t="s">
        <v>58696</v>
      </c>
      <c r="G8314" s="2" t="s">
        <v>58697</v>
      </c>
      <c r="H8314" s="2" t="s">
        <v>58698</v>
      </c>
      <c r="I8314" s="2" t="s">
        <v>58699</v>
      </c>
      <c r="J8314" s="2" t="s">
        <v>47</v>
      </c>
    </row>
    <row r="8315" ht="15.75" customHeight="1">
      <c r="A8315" s="2">
        <v>8314.0</v>
      </c>
      <c r="B8315" s="2" t="s">
        <v>58700</v>
      </c>
      <c r="C8315" s="2" t="s">
        <v>58701</v>
      </c>
      <c r="D8315" s="2" t="s">
        <v>58702</v>
      </c>
      <c r="E8315" s="2" t="s">
        <v>58703</v>
      </c>
      <c r="F8315" s="2" t="s">
        <v>58704</v>
      </c>
      <c r="G8315" s="2" t="s">
        <v>58705</v>
      </c>
      <c r="H8315" s="2" t="s">
        <v>58706</v>
      </c>
      <c r="I8315" s="2" t="s">
        <v>58707</v>
      </c>
      <c r="J8315" s="2" t="s">
        <v>31</v>
      </c>
    </row>
    <row r="8316" ht="15.75" customHeight="1">
      <c r="A8316" s="2">
        <v>8315.0</v>
      </c>
      <c r="B8316" s="2" t="s">
        <v>58708</v>
      </c>
      <c r="C8316" s="2" t="s">
        <v>58709</v>
      </c>
      <c r="D8316" s="2" t="s">
        <v>58661</v>
      </c>
      <c r="E8316" s="2" t="s">
        <v>58710</v>
      </c>
      <c r="F8316" s="2" t="s">
        <v>58710</v>
      </c>
      <c r="G8316" s="2" t="s">
        <v>58711</v>
      </c>
      <c r="H8316" s="2" t="s">
        <v>58712</v>
      </c>
      <c r="I8316" s="2" t="s">
        <v>58713</v>
      </c>
      <c r="J8316" s="2" t="s">
        <v>47</v>
      </c>
    </row>
    <row r="8317" ht="15.75" customHeight="1">
      <c r="A8317" s="2">
        <v>8316.0</v>
      </c>
      <c r="B8317" s="2" t="s">
        <v>58714</v>
      </c>
      <c r="C8317" s="2" t="s">
        <v>58715</v>
      </c>
      <c r="D8317" s="2" t="s">
        <v>58716</v>
      </c>
      <c r="E8317" s="2" t="s">
        <v>58717</v>
      </c>
      <c r="F8317" s="2" t="s">
        <v>58718</v>
      </c>
      <c r="G8317" s="2" t="s">
        <v>58719</v>
      </c>
      <c r="H8317" s="2" t="s">
        <v>58720</v>
      </c>
      <c r="I8317" s="2" t="s">
        <v>58721</v>
      </c>
      <c r="J8317" s="2" t="s">
        <v>47</v>
      </c>
    </row>
    <row r="8318" ht="15.75" customHeight="1">
      <c r="A8318" s="2">
        <v>8317.0</v>
      </c>
      <c r="B8318" s="2" t="s">
        <v>58722</v>
      </c>
      <c r="C8318" s="2" t="s">
        <v>58723</v>
      </c>
      <c r="D8318" s="2" t="s">
        <v>58724</v>
      </c>
      <c r="E8318" s="2" t="s">
        <v>58725</v>
      </c>
      <c r="F8318" s="2" t="s">
        <v>58725</v>
      </c>
      <c r="G8318" s="2" t="s">
        <v>58726</v>
      </c>
      <c r="H8318" s="2" t="s">
        <v>58727</v>
      </c>
      <c r="I8318" s="2" t="s">
        <v>58728</v>
      </c>
      <c r="J8318" s="2" t="s">
        <v>18</v>
      </c>
    </row>
    <row r="8319" ht="15.75" customHeight="1">
      <c r="A8319" s="2">
        <v>8318.0</v>
      </c>
      <c r="B8319" s="2" t="s">
        <v>58729</v>
      </c>
      <c r="C8319" s="2" t="s">
        <v>58730</v>
      </c>
      <c r="D8319" s="2" t="s">
        <v>58496</v>
      </c>
      <c r="E8319" s="2" t="s">
        <v>58731</v>
      </c>
      <c r="F8319" s="2" t="s">
        <v>58731</v>
      </c>
      <c r="G8319" s="2" t="s">
        <v>58732</v>
      </c>
      <c r="H8319" s="2" t="s">
        <v>58733</v>
      </c>
      <c r="I8319" s="2" t="s">
        <v>58734</v>
      </c>
      <c r="J8319" s="2" t="s">
        <v>31</v>
      </c>
    </row>
    <row r="8320" ht="15.75" customHeight="1">
      <c r="A8320" s="2">
        <v>8319.0</v>
      </c>
      <c r="B8320" s="2" t="s">
        <v>58735</v>
      </c>
      <c r="C8320" s="2" t="s">
        <v>58736</v>
      </c>
      <c r="D8320" s="2" t="s">
        <v>58737</v>
      </c>
      <c r="E8320" s="2" t="s">
        <v>58738</v>
      </c>
      <c r="F8320" s="2" t="s">
        <v>58738</v>
      </c>
      <c r="G8320" s="2" t="s">
        <v>58739</v>
      </c>
      <c r="H8320" s="2" t="s">
        <v>58740</v>
      </c>
      <c r="I8320" s="2" t="s">
        <v>58741</v>
      </c>
      <c r="J8320" s="2" t="s">
        <v>31</v>
      </c>
    </row>
    <row r="8321" ht="15.75" customHeight="1">
      <c r="A8321" s="2">
        <v>8320.0</v>
      </c>
      <c r="B8321" s="2" t="s">
        <v>58742</v>
      </c>
      <c r="C8321" s="2" t="s">
        <v>58743</v>
      </c>
      <c r="D8321" s="2" t="s">
        <v>15230</v>
      </c>
      <c r="E8321" s="2" t="s">
        <v>58744</v>
      </c>
      <c r="F8321" s="2" t="s">
        <v>58744</v>
      </c>
      <c r="G8321" s="2" t="s">
        <v>58745</v>
      </c>
      <c r="H8321" s="2" t="s">
        <v>58746</v>
      </c>
      <c r="I8321" s="2" t="s">
        <v>58747</v>
      </c>
      <c r="J8321" s="2" t="s">
        <v>31</v>
      </c>
    </row>
    <row r="8322" ht="15.75" customHeight="1">
      <c r="A8322" s="2">
        <v>8321.0</v>
      </c>
      <c r="B8322" s="2" t="s">
        <v>58748</v>
      </c>
      <c r="C8322" s="2" t="s">
        <v>58749</v>
      </c>
      <c r="D8322" s="2" t="s">
        <v>58496</v>
      </c>
      <c r="E8322" s="2" t="s">
        <v>58750</v>
      </c>
      <c r="F8322" s="2" t="s">
        <v>58750</v>
      </c>
      <c r="G8322" s="2" t="s">
        <v>58751</v>
      </c>
      <c r="H8322" s="2" t="s">
        <v>58751</v>
      </c>
      <c r="I8322" s="2" t="s">
        <v>58752</v>
      </c>
      <c r="J8322" s="2" t="s">
        <v>31</v>
      </c>
    </row>
    <row r="8323" ht="15.75" customHeight="1">
      <c r="A8323" s="2">
        <v>8322.0</v>
      </c>
      <c r="B8323" s="2" t="s">
        <v>58753</v>
      </c>
      <c r="C8323" s="2" t="s">
        <v>58754</v>
      </c>
      <c r="D8323" s="2" t="s">
        <v>58755</v>
      </c>
      <c r="E8323" s="2" t="s">
        <v>58756</v>
      </c>
      <c r="F8323" s="2" t="s">
        <v>58756</v>
      </c>
      <c r="G8323" s="2" t="s">
        <v>58757</v>
      </c>
      <c r="H8323" s="2" t="s">
        <v>58758</v>
      </c>
      <c r="I8323" s="2" t="s">
        <v>58759</v>
      </c>
      <c r="J8323" s="2" t="s">
        <v>31</v>
      </c>
    </row>
    <row r="8324" ht="15.75" customHeight="1">
      <c r="A8324" s="2">
        <v>8323.0</v>
      </c>
      <c r="B8324" s="2" t="s">
        <v>58760</v>
      </c>
      <c r="C8324" s="2" t="s">
        <v>58761</v>
      </c>
      <c r="D8324" s="2" t="s">
        <v>6304</v>
      </c>
      <c r="E8324" s="2" t="s">
        <v>58762</v>
      </c>
      <c r="F8324" s="2" t="s">
        <v>58762</v>
      </c>
      <c r="G8324" s="2" t="s">
        <v>58763</v>
      </c>
      <c r="H8324" s="2" t="s">
        <v>58764</v>
      </c>
      <c r="I8324" s="2" t="s">
        <v>58765</v>
      </c>
      <c r="J8324" s="2" t="s">
        <v>47</v>
      </c>
    </row>
    <row r="8325" ht="15.75" customHeight="1">
      <c r="A8325" s="2">
        <v>8324.0</v>
      </c>
      <c r="B8325" s="2" t="s">
        <v>58766</v>
      </c>
      <c r="C8325" s="2" t="s">
        <v>58767</v>
      </c>
      <c r="D8325" s="2" t="s">
        <v>77</v>
      </c>
      <c r="E8325" s="2" t="s">
        <v>58768</v>
      </c>
      <c r="F8325" s="2" t="s">
        <v>58769</v>
      </c>
      <c r="G8325" s="2" t="s">
        <v>58770</v>
      </c>
      <c r="H8325" s="2" t="s">
        <v>58771</v>
      </c>
      <c r="I8325" s="2" t="s">
        <v>58772</v>
      </c>
      <c r="J8325" s="2" t="s">
        <v>18</v>
      </c>
    </row>
    <row r="8326" ht="15.75" customHeight="1">
      <c r="A8326" s="2">
        <v>8325.0</v>
      </c>
      <c r="B8326" s="2" t="s">
        <v>58773</v>
      </c>
      <c r="C8326" s="2" t="s">
        <v>58774</v>
      </c>
      <c r="D8326" s="2" t="s">
        <v>26819</v>
      </c>
      <c r="E8326" s="2" t="s">
        <v>58775</v>
      </c>
      <c r="F8326" s="2" t="s">
        <v>58775</v>
      </c>
      <c r="G8326" s="2" t="s">
        <v>58776</v>
      </c>
      <c r="H8326" s="2" t="s">
        <v>58777</v>
      </c>
      <c r="I8326" s="2" t="s">
        <v>58778</v>
      </c>
      <c r="J8326" s="2" t="s">
        <v>31</v>
      </c>
    </row>
    <row r="8327" ht="15.75" customHeight="1">
      <c r="A8327" s="2">
        <v>8326.0</v>
      </c>
      <c r="B8327" s="2" t="s">
        <v>58779</v>
      </c>
      <c r="C8327" s="2" t="s">
        <v>58780</v>
      </c>
      <c r="D8327" s="2" t="s">
        <v>58581</v>
      </c>
      <c r="E8327" s="2" t="s">
        <v>58781</v>
      </c>
      <c r="F8327" s="2" t="s">
        <v>58782</v>
      </c>
      <c r="G8327" s="2" t="s">
        <v>58783</v>
      </c>
      <c r="H8327" s="2" t="s">
        <v>58784</v>
      </c>
      <c r="I8327" s="2" t="s">
        <v>58785</v>
      </c>
      <c r="J8327" s="2" t="s">
        <v>31</v>
      </c>
    </row>
    <row r="8328" ht="15.75" customHeight="1">
      <c r="A8328" s="2">
        <v>8327.0</v>
      </c>
      <c r="B8328" s="2" t="s">
        <v>58786</v>
      </c>
      <c r="C8328" s="2" t="s">
        <v>58787</v>
      </c>
      <c r="D8328" s="2" t="s">
        <v>58788</v>
      </c>
      <c r="E8328" s="2" t="s">
        <v>58789</v>
      </c>
      <c r="F8328" s="2" t="s">
        <v>58789</v>
      </c>
      <c r="G8328" s="2" t="s">
        <v>58790</v>
      </c>
      <c r="H8328" s="2" t="s">
        <v>58791</v>
      </c>
      <c r="I8328" s="2" t="s">
        <v>58792</v>
      </c>
      <c r="J8328" s="2" t="s">
        <v>47</v>
      </c>
    </row>
    <row r="8329" ht="15.75" customHeight="1">
      <c r="A8329" s="2">
        <v>8328.0</v>
      </c>
      <c r="B8329" s="2" t="s">
        <v>58793</v>
      </c>
      <c r="C8329" s="2" t="s">
        <v>58794</v>
      </c>
      <c r="D8329" s="2" t="s">
        <v>58702</v>
      </c>
      <c r="E8329" s="2" t="s">
        <v>58795</v>
      </c>
      <c r="F8329" s="2" t="s">
        <v>58796</v>
      </c>
      <c r="G8329" s="2" t="s">
        <v>58797</v>
      </c>
      <c r="H8329" s="2" t="s">
        <v>58797</v>
      </c>
      <c r="I8329" s="2" t="s">
        <v>58798</v>
      </c>
      <c r="J8329" s="2" t="s">
        <v>47</v>
      </c>
    </row>
    <row r="8330" ht="15.75" customHeight="1">
      <c r="A8330" s="2">
        <v>8329.0</v>
      </c>
      <c r="B8330" s="2" t="s">
        <v>58799</v>
      </c>
      <c r="C8330" s="2" t="s">
        <v>58800</v>
      </c>
      <c r="D8330" s="2" t="s">
        <v>32474</v>
      </c>
      <c r="E8330" s="2" t="s">
        <v>58801</v>
      </c>
      <c r="F8330" s="2" t="s">
        <v>58802</v>
      </c>
      <c r="G8330" s="2" t="s">
        <v>58803</v>
      </c>
      <c r="H8330" s="2" t="s">
        <v>58804</v>
      </c>
      <c r="I8330" s="2" t="s">
        <v>58805</v>
      </c>
      <c r="J8330" s="2" t="s">
        <v>18</v>
      </c>
    </row>
    <row r="8331" ht="15.75" customHeight="1">
      <c r="A8331" s="2">
        <v>8330.0</v>
      </c>
      <c r="B8331" s="2" t="s">
        <v>58806</v>
      </c>
      <c r="C8331" s="2" t="s">
        <v>58807</v>
      </c>
      <c r="D8331" s="2" t="s">
        <v>58808</v>
      </c>
      <c r="E8331" s="2" t="s">
        <v>58809</v>
      </c>
      <c r="F8331" s="2" t="s">
        <v>58809</v>
      </c>
      <c r="G8331" s="2" t="s">
        <v>58810</v>
      </c>
      <c r="H8331" s="2" t="s">
        <v>58811</v>
      </c>
      <c r="I8331" s="2" t="s">
        <v>58812</v>
      </c>
      <c r="J8331" s="2" t="s">
        <v>31</v>
      </c>
    </row>
    <row r="8332" ht="15.75" customHeight="1">
      <c r="A8332" s="2">
        <v>8331.0</v>
      </c>
      <c r="B8332" s="2" t="s">
        <v>58813</v>
      </c>
      <c r="C8332" s="2" t="s">
        <v>58814</v>
      </c>
      <c r="D8332" s="2" t="s">
        <v>58815</v>
      </c>
      <c r="E8332" s="2" t="s">
        <v>58816</v>
      </c>
      <c r="F8332" s="2" t="s">
        <v>58817</v>
      </c>
      <c r="G8332" s="2" t="s">
        <v>58818</v>
      </c>
      <c r="H8332" s="2" t="s">
        <v>58819</v>
      </c>
      <c r="I8332" s="2" t="s">
        <v>58820</v>
      </c>
      <c r="J8332" s="2" t="s">
        <v>31</v>
      </c>
    </row>
    <row r="8333" ht="15.75" customHeight="1">
      <c r="A8333" s="2">
        <v>8332.0</v>
      </c>
      <c r="B8333" s="2" t="s">
        <v>58821</v>
      </c>
      <c r="C8333" s="2" t="s">
        <v>58822</v>
      </c>
      <c r="D8333" s="2" t="s">
        <v>58823</v>
      </c>
      <c r="E8333" s="2" t="s">
        <v>58824</v>
      </c>
      <c r="F8333" s="2" t="s">
        <v>58825</v>
      </c>
      <c r="G8333" s="2" t="s">
        <v>58826</v>
      </c>
      <c r="H8333" s="2" t="s">
        <v>58826</v>
      </c>
      <c r="I8333" s="2" t="s">
        <v>58827</v>
      </c>
      <c r="J8333" s="2" t="s">
        <v>31</v>
      </c>
    </row>
    <row r="8334" ht="15.75" customHeight="1">
      <c r="A8334" s="2">
        <v>8333.0</v>
      </c>
      <c r="B8334" s="2" t="s">
        <v>58828</v>
      </c>
      <c r="C8334" s="2" t="s">
        <v>58829</v>
      </c>
      <c r="D8334" s="2" t="s">
        <v>58830</v>
      </c>
      <c r="E8334" s="2" t="s">
        <v>58831</v>
      </c>
      <c r="F8334" s="2" t="s">
        <v>58832</v>
      </c>
      <c r="G8334" s="2" t="s">
        <v>58833</v>
      </c>
      <c r="H8334" s="2" t="s">
        <v>58834</v>
      </c>
      <c r="I8334" s="2" t="s">
        <v>58835</v>
      </c>
      <c r="J8334" s="2" t="s">
        <v>31</v>
      </c>
    </row>
    <row r="8335" ht="15.75" customHeight="1">
      <c r="A8335" s="2">
        <v>8334.0</v>
      </c>
      <c r="B8335" s="2" t="s">
        <v>58836</v>
      </c>
      <c r="C8335" s="2" t="s">
        <v>58837</v>
      </c>
      <c r="D8335" s="2" t="s">
        <v>2686</v>
      </c>
      <c r="E8335" s="2" t="s">
        <v>58838</v>
      </c>
      <c r="F8335" s="2" t="s">
        <v>58838</v>
      </c>
      <c r="G8335" s="2" t="s">
        <v>58839</v>
      </c>
      <c r="H8335" s="2" t="s">
        <v>58840</v>
      </c>
      <c r="I8335" s="2" t="s">
        <v>58841</v>
      </c>
      <c r="J8335" s="2" t="s">
        <v>31</v>
      </c>
    </row>
    <row r="8336" ht="15.75" customHeight="1">
      <c r="A8336" s="2">
        <v>8335.0</v>
      </c>
      <c r="B8336" s="2" t="s">
        <v>58842</v>
      </c>
      <c r="C8336" s="2" t="s">
        <v>58843</v>
      </c>
      <c r="D8336" s="2" t="s">
        <v>58844</v>
      </c>
      <c r="E8336" s="2" t="s">
        <v>58845</v>
      </c>
      <c r="F8336" s="2" t="s">
        <v>58846</v>
      </c>
      <c r="G8336" s="2" t="s">
        <v>58847</v>
      </c>
      <c r="H8336" s="2" t="s">
        <v>58847</v>
      </c>
      <c r="I8336" s="2" t="s">
        <v>58848</v>
      </c>
      <c r="J8336" s="2" t="s">
        <v>18</v>
      </c>
    </row>
    <row r="8337" ht="15.75" customHeight="1">
      <c r="A8337" s="2">
        <v>8336.0</v>
      </c>
      <c r="B8337" s="2" t="s">
        <v>58849</v>
      </c>
      <c r="C8337" s="2" t="s">
        <v>58850</v>
      </c>
      <c r="D8337" s="2" t="s">
        <v>45392</v>
      </c>
      <c r="E8337" s="2" t="s">
        <v>58851</v>
      </c>
      <c r="F8337" s="2" t="s">
        <v>58852</v>
      </c>
      <c r="G8337" s="2" t="s">
        <v>58853</v>
      </c>
      <c r="H8337" s="2" t="s">
        <v>58854</v>
      </c>
      <c r="I8337" s="2" t="s">
        <v>58855</v>
      </c>
      <c r="J8337" s="2" t="s">
        <v>31</v>
      </c>
    </row>
    <row r="8338" ht="15.75" customHeight="1">
      <c r="A8338" s="2">
        <v>8337.0</v>
      </c>
      <c r="B8338" s="2" t="s">
        <v>58856</v>
      </c>
      <c r="C8338" s="2" t="s">
        <v>58857</v>
      </c>
      <c r="D8338" s="2" t="s">
        <v>18987</v>
      </c>
      <c r="E8338" s="2" t="s">
        <v>58858</v>
      </c>
      <c r="F8338" s="2" t="s">
        <v>58858</v>
      </c>
      <c r="G8338" s="2" t="s">
        <v>58859</v>
      </c>
      <c r="H8338" s="2" t="s">
        <v>58860</v>
      </c>
      <c r="I8338" s="2" t="s">
        <v>58861</v>
      </c>
      <c r="J8338" s="2" t="s">
        <v>18</v>
      </c>
    </row>
    <row r="8339" ht="15.75" customHeight="1">
      <c r="A8339" s="2">
        <v>8338.0</v>
      </c>
      <c r="B8339" s="2" t="s">
        <v>58862</v>
      </c>
      <c r="C8339" s="2" t="s">
        <v>58863</v>
      </c>
      <c r="D8339" s="2" t="s">
        <v>58864</v>
      </c>
      <c r="E8339" s="2" t="s">
        <v>58865</v>
      </c>
      <c r="F8339" s="2" t="s">
        <v>58866</v>
      </c>
      <c r="G8339" s="2" t="s">
        <v>58867</v>
      </c>
      <c r="H8339" s="2" t="s">
        <v>58868</v>
      </c>
      <c r="I8339" s="2" t="s">
        <v>58869</v>
      </c>
      <c r="J8339" s="2" t="s">
        <v>47</v>
      </c>
    </row>
    <row r="8340" ht="15.75" customHeight="1">
      <c r="A8340" s="2">
        <v>8339.0</v>
      </c>
      <c r="B8340" s="2" t="s">
        <v>58870</v>
      </c>
      <c r="C8340" s="2" t="s">
        <v>58871</v>
      </c>
      <c r="D8340" s="2" t="s">
        <v>58872</v>
      </c>
      <c r="E8340" s="2" t="s">
        <v>58873</v>
      </c>
      <c r="F8340" s="2" t="s">
        <v>58874</v>
      </c>
      <c r="G8340" s="2" t="s">
        <v>58875</v>
      </c>
      <c r="H8340" s="2" t="s">
        <v>58875</v>
      </c>
      <c r="I8340" s="2" t="s">
        <v>58876</v>
      </c>
      <c r="J8340" s="2" t="s">
        <v>18</v>
      </c>
    </row>
    <row r="8341" ht="15.75" customHeight="1">
      <c r="A8341" s="2">
        <v>8340.0</v>
      </c>
      <c r="B8341" s="2" t="s">
        <v>58877</v>
      </c>
      <c r="C8341" s="2" t="s">
        <v>58878</v>
      </c>
      <c r="D8341" s="2" t="s">
        <v>58879</v>
      </c>
      <c r="E8341" s="2" t="s">
        <v>58880</v>
      </c>
      <c r="F8341" s="2" t="s">
        <v>58881</v>
      </c>
      <c r="G8341" s="2" t="s">
        <v>58882</v>
      </c>
      <c r="H8341" s="2" t="s">
        <v>58883</v>
      </c>
      <c r="I8341" s="2" t="s">
        <v>58884</v>
      </c>
      <c r="J8341" s="2" t="s">
        <v>31</v>
      </c>
    </row>
    <row r="8342" ht="15.75" customHeight="1">
      <c r="A8342" s="2">
        <v>8341.0</v>
      </c>
      <c r="B8342" s="2" t="s">
        <v>58885</v>
      </c>
      <c r="C8342" s="2" t="s">
        <v>58886</v>
      </c>
      <c r="D8342" s="2" t="s">
        <v>58887</v>
      </c>
      <c r="E8342" s="2" t="s">
        <v>58888</v>
      </c>
      <c r="F8342" s="2" t="s">
        <v>58888</v>
      </c>
      <c r="G8342" s="2" t="s">
        <v>58889</v>
      </c>
      <c r="H8342" s="2" t="s">
        <v>58889</v>
      </c>
      <c r="I8342" s="2" t="s">
        <v>58890</v>
      </c>
      <c r="J8342" s="2" t="s">
        <v>31</v>
      </c>
    </row>
    <row r="8343" ht="15.75" customHeight="1">
      <c r="A8343" s="2">
        <v>8342.0</v>
      </c>
      <c r="B8343" s="2" t="s">
        <v>58891</v>
      </c>
      <c r="C8343" s="2" t="s">
        <v>58892</v>
      </c>
      <c r="D8343" s="2" t="s">
        <v>58893</v>
      </c>
      <c r="E8343" s="2" t="s">
        <v>58894</v>
      </c>
      <c r="F8343" s="2" t="s">
        <v>58895</v>
      </c>
      <c r="G8343" s="2" t="s">
        <v>58896</v>
      </c>
      <c r="H8343" s="2" t="s">
        <v>58897</v>
      </c>
      <c r="I8343" s="2" t="s">
        <v>58898</v>
      </c>
      <c r="J8343" s="2" t="s">
        <v>31</v>
      </c>
    </row>
    <row r="8344" ht="15.75" customHeight="1">
      <c r="A8344" s="2">
        <v>8343.0</v>
      </c>
      <c r="B8344" s="2" t="s">
        <v>58899</v>
      </c>
      <c r="C8344" s="2" t="s">
        <v>58900</v>
      </c>
      <c r="D8344" s="2" t="s">
        <v>58901</v>
      </c>
      <c r="E8344" s="2" t="s">
        <v>58902</v>
      </c>
      <c r="F8344" s="2" t="s">
        <v>58903</v>
      </c>
      <c r="G8344" s="2" t="s">
        <v>58904</v>
      </c>
      <c r="H8344" s="2" t="s">
        <v>58904</v>
      </c>
      <c r="I8344" s="2" t="s">
        <v>58905</v>
      </c>
      <c r="J8344" s="2" t="s">
        <v>18</v>
      </c>
    </row>
    <row r="8345" ht="15.75" customHeight="1">
      <c r="A8345" s="2">
        <v>8344.0</v>
      </c>
      <c r="B8345" s="2" t="s">
        <v>58906</v>
      </c>
      <c r="C8345" s="2" t="s">
        <v>58907</v>
      </c>
      <c r="D8345" s="2" t="s">
        <v>58908</v>
      </c>
      <c r="E8345" s="2" t="s">
        <v>58909</v>
      </c>
      <c r="F8345" s="2" t="s">
        <v>58909</v>
      </c>
      <c r="G8345" s="2" t="s">
        <v>58910</v>
      </c>
      <c r="H8345" s="2" t="s">
        <v>58910</v>
      </c>
      <c r="I8345" s="2" t="s">
        <v>58911</v>
      </c>
      <c r="J8345" s="2" t="s">
        <v>47</v>
      </c>
    </row>
    <row r="8346" ht="15.75" customHeight="1">
      <c r="A8346" s="2">
        <v>8345.0</v>
      </c>
      <c r="B8346" s="2" t="s">
        <v>58912</v>
      </c>
      <c r="C8346" s="2" t="s">
        <v>58913</v>
      </c>
      <c r="D8346" s="2" t="s">
        <v>58914</v>
      </c>
      <c r="E8346" s="2" t="s">
        <v>58915</v>
      </c>
      <c r="F8346" s="2" t="s">
        <v>58916</v>
      </c>
      <c r="G8346" s="2" t="s">
        <v>58917</v>
      </c>
      <c r="H8346" s="2" t="s">
        <v>58918</v>
      </c>
      <c r="I8346" s="2" t="s">
        <v>58919</v>
      </c>
      <c r="J8346" s="2" t="s">
        <v>18</v>
      </c>
    </row>
    <row r="8347" ht="15.75" customHeight="1">
      <c r="A8347" s="2">
        <v>8346.0</v>
      </c>
      <c r="B8347" s="2" t="s">
        <v>58920</v>
      </c>
      <c r="C8347" s="2" t="s">
        <v>58921</v>
      </c>
      <c r="D8347" s="2" t="s">
        <v>58922</v>
      </c>
      <c r="E8347" s="2" t="s">
        <v>58923</v>
      </c>
      <c r="F8347" s="2" t="s">
        <v>58924</v>
      </c>
      <c r="G8347" s="2" t="s">
        <v>58925</v>
      </c>
      <c r="H8347" s="2" t="s">
        <v>58926</v>
      </c>
      <c r="I8347" s="2" t="s">
        <v>58927</v>
      </c>
      <c r="J8347" s="2" t="s">
        <v>31</v>
      </c>
    </row>
    <row r="8348" ht="15.75" customHeight="1">
      <c r="A8348" s="2">
        <v>8347.0</v>
      </c>
      <c r="B8348" s="2" t="s">
        <v>58928</v>
      </c>
      <c r="C8348" s="2" t="s">
        <v>58929</v>
      </c>
      <c r="D8348" s="2" t="s">
        <v>58930</v>
      </c>
      <c r="E8348" s="2" t="s">
        <v>58931</v>
      </c>
      <c r="F8348" s="2" t="s">
        <v>58932</v>
      </c>
      <c r="G8348" s="2" t="s">
        <v>58933</v>
      </c>
      <c r="H8348" s="2" t="s">
        <v>58934</v>
      </c>
      <c r="I8348" s="2" t="s">
        <v>58935</v>
      </c>
      <c r="J8348" s="2" t="s">
        <v>31</v>
      </c>
    </row>
    <row r="8349" ht="15.75" customHeight="1">
      <c r="A8349" s="2">
        <v>8348.0</v>
      </c>
      <c r="B8349" s="2" t="s">
        <v>58936</v>
      </c>
      <c r="C8349" s="2" t="s">
        <v>58937</v>
      </c>
      <c r="D8349" s="2" t="s">
        <v>58938</v>
      </c>
      <c r="E8349" s="2" t="s">
        <v>58939</v>
      </c>
      <c r="F8349" s="2" t="s">
        <v>58940</v>
      </c>
      <c r="G8349" s="2" t="s">
        <v>58941</v>
      </c>
      <c r="H8349" s="2" t="s">
        <v>58942</v>
      </c>
      <c r="I8349" s="2" t="s">
        <v>58943</v>
      </c>
      <c r="J8349" s="2" t="s">
        <v>31</v>
      </c>
    </row>
    <row r="8350" ht="15.75" customHeight="1">
      <c r="A8350" s="2">
        <v>8349.0</v>
      </c>
      <c r="B8350" s="2" t="s">
        <v>58944</v>
      </c>
      <c r="C8350" s="2" t="s">
        <v>58945</v>
      </c>
      <c r="D8350" s="2" t="s">
        <v>58946</v>
      </c>
      <c r="E8350" s="2" t="s">
        <v>58947</v>
      </c>
      <c r="F8350" s="2" t="s">
        <v>58948</v>
      </c>
      <c r="G8350" s="2" t="s">
        <v>58949</v>
      </c>
      <c r="H8350" s="2" t="s">
        <v>58949</v>
      </c>
      <c r="I8350" s="2" t="s">
        <v>58950</v>
      </c>
      <c r="J8350" s="2" t="s">
        <v>31</v>
      </c>
    </row>
    <row r="8351" ht="15.75" customHeight="1">
      <c r="A8351" s="2">
        <v>8350.0</v>
      </c>
      <c r="B8351" s="2" t="s">
        <v>58951</v>
      </c>
      <c r="C8351" s="2" t="s">
        <v>58952</v>
      </c>
      <c r="D8351" s="2" t="s">
        <v>1227</v>
      </c>
      <c r="E8351" s="2" t="s">
        <v>58953</v>
      </c>
      <c r="F8351" s="2" t="s">
        <v>58954</v>
      </c>
      <c r="G8351" s="2" t="s">
        <v>58955</v>
      </c>
      <c r="H8351" s="2" t="s">
        <v>58955</v>
      </c>
      <c r="I8351" s="2" t="s">
        <v>58956</v>
      </c>
      <c r="J8351" s="2" t="s">
        <v>31</v>
      </c>
    </row>
    <row r="8352" ht="15.75" customHeight="1">
      <c r="A8352" s="2">
        <v>8351.0</v>
      </c>
      <c r="B8352" s="2" t="s">
        <v>58957</v>
      </c>
      <c r="C8352" s="2" t="s">
        <v>58958</v>
      </c>
      <c r="D8352" s="2" t="s">
        <v>58959</v>
      </c>
      <c r="E8352" s="2" t="s">
        <v>58960</v>
      </c>
      <c r="F8352" s="2" t="s">
        <v>58961</v>
      </c>
      <c r="G8352" s="2" t="s">
        <v>58962</v>
      </c>
      <c r="H8352" s="2" t="s">
        <v>58963</v>
      </c>
      <c r="I8352" s="2" t="s">
        <v>58964</v>
      </c>
      <c r="J8352" s="2" t="s">
        <v>47</v>
      </c>
    </row>
    <row r="8353" ht="15.75" customHeight="1">
      <c r="A8353" s="2">
        <v>8352.0</v>
      </c>
      <c r="B8353" s="2" t="s">
        <v>58965</v>
      </c>
      <c r="C8353" s="2" t="s">
        <v>58966</v>
      </c>
      <c r="D8353" s="2" t="s">
        <v>58967</v>
      </c>
      <c r="E8353" s="2" t="s">
        <v>58968</v>
      </c>
      <c r="F8353" s="2" t="s">
        <v>58968</v>
      </c>
      <c r="G8353" s="2" t="s">
        <v>58969</v>
      </c>
      <c r="H8353" s="2" t="s">
        <v>58970</v>
      </c>
      <c r="I8353" s="2" t="s">
        <v>58971</v>
      </c>
      <c r="J8353" s="2" t="s">
        <v>47</v>
      </c>
    </row>
    <row r="8354" ht="15.75" customHeight="1">
      <c r="A8354" s="2">
        <v>8353.0</v>
      </c>
      <c r="B8354" s="2" t="s">
        <v>58972</v>
      </c>
      <c r="C8354" s="2" t="s">
        <v>58973</v>
      </c>
      <c r="D8354" s="2" t="s">
        <v>17164</v>
      </c>
      <c r="E8354" s="2" t="s">
        <v>58974</v>
      </c>
      <c r="F8354" s="2" t="s">
        <v>58974</v>
      </c>
      <c r="G8354" s="2" t="s">
        <v>58975</v>
      </c>
      <c r="H8354" s="2" t="s">
        <v>58975</v>
      </c>
      <c r="I8354" s="2" t="s">
        <v>58976</v>
      </c>
      <c r="J8354" s="2" t="s">
        <v>18</v>
      </c>
    </row>
    <row r="8355" ht="15.75" customHeight="1">
      <c r="A8355" s="2">
        <v>8354.0</v>
      </c>
      <c r="B8355" s="2" t="s">
        <v>58977</v>
      </c>
      <c r="C8355" s="2" t="s">
        <v>58978</v>
      </c>
      <c r="D8355" s="2" t="s">
        <v>58979</v>
      </c>
      <c r="E8355" s="2" t="s">
        <v>58980</v>
      </c>
      <c r="F8355" s="2" t="s">
        <v>58981</v>
      </c>
      <c r="G8355" s="2" t="s">
        <v>58982</v>
      </c>
      <c r="H8355" s="2" t="s">
        <v>58983</v>
      </c>
      <c r="I8355" s="2" t="s">
        <v>58984</v>
      </c>
      <c r="J8355" s="2" t="s">
        <v>18</v>
      </c>
    </row>
    <row r="8356" ht="15.75" customHeight="1">
      <c r="A8356" s="2">
        <v>8355.0</v>
      </c>
      <c r="B8356" s="2" t="s">
        <v>58985</v>
      </c>
      <c r="C8356" s="2" t="s">
        <v>58986</v>
      </c>
      <c r="D8356" s="2" t="s">
        <v>58987</v>
      </c>
      <c r="E8356" s="2" t="s">
        <v>58988</v>
      </c>
      <c r="F8356" s="2" t="s">
        <v>58989</v>
      </c>
      <c r="G8356" s="2" t="s">
        <v>58990</v>
      </c>
      <c r="H8356" s="2" t="s">
        <v>58991</v>
      </c>
      <c r="I8356" s="2" t="s">
        <v>58992</v>
      </c>
      <c r="J8356" s="2" t="s">
        <v>47</v>
      </c>
    </row>
    <row r="8357" ht="15.75" customHeight="1">
      <c r="A8357" s="2">
        <v>8356.0</v>
      </c>
      <c r="B8357" s="2" t="s">
        <v>58993</v>
      </c>
      <c r="C8357" s="2" t="s">
        <v>58994</v>
      </c>
      <c r="D8357" s="2" t="s">
        <v>1262</v>
      </c>
      <c r="E8357" s="2" t="s">
        <v>58995</v>
      </c>
      <c r="F8357" s="2" t="s">
        <v>58996</v>
      </c>
      <c r="G8357" s="2" t="s">
        <v>58997</v>
      </c>
      <c r="H8357" s="2" t="s">
        <v>58998</v>
      </c>
      <c r="I8357" s="2" t="s">
        <v>58999</v>
      </c>
      <c r="J8357" s="2" t="s">
        <v>18</v>
      </c>
    </row>
    <row r="8358" ht="15.75" customHeight="1">
      <c r="A8358" s="2">
        <v>8357.0</v>
      </c>
      <c r="B8358" s="2" t="s">
        <v>59000</v>
      </c>
      <c r="C8358" s="2" t="s">
        <v>59001</v>
      </c>
      <c r="D8358" s="2" t="s">
        <v>59002</v>
      </c>
      <c r="E8358" s="2" t="s">
        <v>59003</v>
      </c>
      <c r="F8358" s="2" t="s">
        <v>59004</v>
      </c>
      <c r="G8358" s="2" t="s">
        <v>59005</v>
      </c>
      <c r="H8358" s="2" t="s">
        <v>59005</v>
      </c>
      <c r="I8358" s="2" t="s">
        <v>59006</v>
      </c>
      <c r="J8358" s="2" t="s">
        <v>31</v>
      </c>
    </row>
    <row r="8359" ht="15.75" customHeight="1">
      <c r="A8359" s="2">
        <v>8358.0</v>
      </c>
      <c r="B8359" s="2" t="s">
        <v>59007</v>
      </c>
      <c r="C8359" s="2" t="s">
        <v>59008</v>
      </c>
      <c r="D8359" s="2" t="s">
        <v>77</v>
      </c>
      <c r="E8359" s="2" t="s">
        <v>59009</v>
      </c>
      <c r="F8359" s="2" t="s">
        <v>59010</v>
      </c>
      <c r="G8359" s="2" t="s">
        <v>59011</v>
      </c>
      <c r="H8359" s="2" t="s">
        <v>59012</v>
      </c>
      <c r="I8359" s="2" t="s">
        <v>59013</v>
      </c>
      <c r="J8359" s="2" t="s">
        <v>31</v>
      </c>
    </row>
    <row r="8360" ht="15.75" customHeight="1">
      <c r="A8360" s="2">
        <v>8359.0</v>
      </c>
      <c r="B8360" s="2" t="s">
        <v>59014</v>
      </c>
      <c r="C8360" s="2" t="s">
        <v>59015</v>
      </c>
      <c r="D8360" s="2" t="s">
        <v>7774</v>
      </c>
      <c r="E8360" s="2" t="s">
        <v>59016</v>
      </c>
      <c r="F8360" s="2" t="s">
        <v>59017</v>
      </c>
      <c r="G8360" s="2" t="s">
        <v>59018</v>
      </c>
      <c r="H8360" s="2" t="s">
        <v>59018</v>
      </c>
      <c r="I8360" s="2" t="s">
        <v>59019</v>
      </c>
      <c r="J8360" s="2" t="s">
        <v>18</v>
      </c>
    </row>
    <row r="8361" ht="15.75" customHeight="1">
      <c r="A8361" s="2">
        <v>8360.0</v>
      </c>
      <c r="B8361" s="2" t="s">
        <v>59020</v>
      </c>
      <c r="C8361" s="2" t="s">
        <v>59021</v>
      </c>
      <c r="D8361" s="2" t="s">
        <v>59022</v>
      </c>
      <c r="E8361" s="2" t="s">
        <v>59023</v>
      </c>
      <c r="F8361" s="2" t="s">
        <v>59024</v>
      </c>
      <c r="G8361" s="2" t="s">
        <v>59025</v>
      </c>
      <c r="H8361" s="2" t="s">
        <v>59026</v>
      </c>
      <c r="I8361" s="2" t="s">
        <v>59027</v>
      </c>
      <c r="J8361" s="2" t="s">
        <v>47</v>
      </c>
    </row>
    <row r="8362" ht="15.75" customHeight="1">
      <c r="A8362" s="2">
        <v>8361.0</v>
      </c>
      <c r="B8362" s="2" t="s">
        <v>59028</v>
      </c>
      <c r="C8362" s="2" t="s">
        <v>59029</v>
      </c>
      <c r="D8362" s="2" t="s">
        <v>59030</v>
      </c>
      <c r="E8362" s="2" t="s">
        <v>59031</v>
      </c>
      <c r="F8362" s="2" t="s">
        <v>59032</v>
      </c>
      <c r="G8362" s="2" t="s">
        <v>59033</v>
      </c>
      <c r="H8362" s="2" t="s">
        <v>59034</v>
      </c>
      <c r="I8362" s="2" t="s">
        <v>59035</v>
      </c>
      <c r="J8362" s="2" t="s">
        <v>18</v>
      </c>
    </row>
    <row r="8363" ht="15.75" customHeight="1">
      <c r="A8363" s="2">
        <v>8362.0</v>
      </c>
      <c r="B8363" s="2" t="s">
        <v>59036</v>
      </c>
      <c r="C8363" s="2" t="s">
        <v>59037</v>
      </c>
      <c r="D8363" s="2" t="s">
        <v>42</v>
      </c>
      <c r="E8363" s="2" t="s">
        <v>59038</v>
      </c>
      <c r="F8363" s="2" t="s">
        <v>59038</v>
      </c>
      <c r="G8363" s="2" t="s">
        <v>59039</v>
      </c>
      <c r="H8363" s="2" t="s">
        <v>59040</v>
      </c>
      <c r="I8363" s="2" t="s">
        <v>59041</v>
      </c>
      <c r="J8363" s="2" t="s">
        <v>31</v>
      </c>
    </row>
    <row r="8364" ht="15.75" customHeight="1">
      <c r="A8364" s="2">
        <v>8363.0</v>
      </c>
      <c r="B8364" s="2" t="s">
        <v>59042</v>
      </c>
      <c r="C8364" s="2" t="s">
        <v>59043</v>
      </c>
      <c r="D8364" s="2" t="s">
        <v>59044</v>
      </c>
      <c r="E8364" s="2" t="s">
        <v>59045</v>
      </c>
      <c r="F8364" s="2" t="s">
        <v>59046</v>
      </c>
      <c r="G8364" s="2" t="s">
        <v>59047</v>
      </c>
      <c r="H8364" s="2" t="s">
        <v>59048</v>
      </c>
      <c r="I8364" s="2" t="s">
        <v>59049</v>
      </c>
      <c r="J8364" s="2" t="s">
        <v>47</v>
      </c>
    </row>
    <row r="8365" ht="15.75" customHeight="1">
      <c r="A8365" s="2">
        <v>8364.0</v>
      </c>
      <c r="B8365" s="2" t="s">
        <v>59050</v>
      </c>
      <c r="C8365" s="2" t="s">
        <v>59051</v>
      </c>
      <c r="D8365" s="2" t="s">
        <v>1720</v>
      </c>
      <c r="E8365" s="2" t="s">
        <v>59052</v>
      </c>
      <c r="F8365" s="2" t="s">
        <v>59053</v>
      </c>
      <c r="G8365" s="2" t="s">
        <v>59054</v>
      </c>
      <c r="H8365" s="2" t="s">
        <v>59055</v>
      </c>
      <c r="I8365" s="2" t="s">
        <v>59056</v>
      </c>
      <c r="J8365" s="2" t="s">
        <v>47</v>
      </c>
    </row>
    <row r="8366" ht="15.75" customHeight="1">
      <c r="A8366" s="2">
        <v>8365.0</v>
      </c>
      <c r="B8366" s="2" t="s">
        <v>59057</v>
      </c>
      <c r="C8366" s="2" t="s">
        <v>59058</v>
      </c>
      <c r="D8366" s="2" t="s">
        <v>8184</v>
      </c>
      <c r="E8366" s="2" t="s">
        <v>59059</v>
      </c>
      <c r="F8366" s="2" t="s">
        <v>59060</v>
      </c>
      <c r="G8366" s="2" t="s">
        <v>59061</v>
      </c>
      <c r="H8366" s="2" t="s">
        <v>59062</v>
      </c>
      <c r="I8366" s="2" t="s">
        <v>59063</v>
      </c>
      <c r="J8366" s="2" t="s">
        <v>31</v>
      </c>
    </row>
    <row r="8367" ht="15.75" customHeight="1">
      <c r="A8367" s="2">
        <v>8366.0</v>
      </c>
      <c r="B8367" s="2" t="s">
        <v>59064</v>
      </c>
      <c r="C8367" s="2" t="s">
        <v>59065</v>
      </c>
      <c r="D8367" s="2" t="s">
        <v>12</v>
      </c>
      <c r="E8367" s="2" t="s">
        <v>59066</v>
      </c>
      <c r="F8367" s="2" t="s">
        <v>59067</v>
      </c>
      <c r="G8367" s="2" t="s">
        <v>59068</v>
      </c>
      <c r="H8367" s="2" t="s">
        <v>59068</v>
      </c>
      <c r="I8367" s="2" t="s">
        <v>59069</v>
      </c>
      <c r="J8367" s="2" t="s">
        <v>31</v>
      </c>
    </row>
    <row r="8368" ht="15.75" customHeight="1">
      <c r="A8368" s="2">
        <v>8367.0</v>
      </c>
      <c r="B8368" s="2" t="s">
        <v>59070</v>
      </c>
      <c r="C8368" s="2" t="s">
        <v>59071</v>
      </c>
      <c r="D8368" s="2" t="s">
        <v>59072</v>
      </c>
      <c r="E8368" s="2" t="s">
        <v>59073</v>
      </c>
      <c r="F8368" s="2" t="s">
        <v>59074</v>
      </c>
      <c r="G8368" s="2" t="s">
        <v>59075</v>
      </c>
      <c r="H8368" s="2" t="s">
        <v>59075</v>
      </c>
      <c r="I8368" s="2" t="s">
        <v>59076</v>
      </c>
      <c r="J8368" s="2" t="s">
        <v>31</v>
      </c>
    </row>
    <row r="8369" ht="15.75" customHeight="1">
      <c r="A8369" s="2">
        <v>8368.0</v>
      </c>
      <c r="B8369" s="2" t="s">
        <v>59077</v>
      </c>
      <c r="C8369" s="2" t="s">
        <v>59078</v>
      </c>
      <c r="D8369" s="2" t="s">
        <v>59079</v>
      </c>
      <c r="E8369" s="2" t="s">
        <v>59080</v>
      </c>
      <c r="F8369" s="2" t="s">
        <v>59080</v>
      </c>
      <c r="G8369" s="2" t="s">
        <v>59081</v>
      </c>
      <c r="H8369" s="2" t="s">
        <v>59082</v>
      </c>
      <c r="I8369" s="2" t="s">
        <v>59083</v>
      </c>
      <c r="J8369" s="2" t="s">
        <v>31</v>
      </c>
    </row>
    <row r="8370" ht="15.75" customHeight="1">
      <c r="A8370" s="2">
        <v>8369.0</v>
      </c>
      <c r="B8370" s="2" t="s">
        <v>59084</v>
      </c>
      <c r="C8370" s="2" t="s">
        <v>59085</v>
      </c>
      <c r="D8370" s="2" t="s">
        <v>809</v>
      </c>
      <c r="E8370" s="2" t="s">
        <v>59086</v>
      </c>
      <c r="F8370" s="2" t="s">
        <v>59087</v>
      </c>
      <c r="G8370" s="2" t="s">
        <v>59088</v>
      </c>
      <c r="H8370" s="2" t="s">
        <v>59088</v>
      </c>
      <c r="I8370" s="2" t="s">
        <v>59089</v>
      </c>
      <c r="J8370" s="2" t="s">
        <v>31</v>
      </c>
    </row>
    <row r="8371" ht="15.75" customHeight="1">
      <c r="A8371" s="2">
        <v>8370.0</v>
      </c>
      <c r="B8371" s="2" t="s">
        <v>59090</v>
      </c>
      <c r="C8371" s="2" t="s">
        <v>59091</v>
      </c>
      <c r="D8371" s="2" t="s">
        <v>59092</v>
      </c>
      <c r="E8371" s="2" t="s">
        <v>59093</v>
      </c>
      <c r="F8371" s="2" t="s">
        <v>59094</v>
      </c>
      <c r="G8371" s="2" t="s">
        <v>59095</v>
      </c>
      <c r="H8371" s="2" t="s">
        <v>59095</v>
      </c>
      <c r="I8371" s="2" t="s">
        <v>59096</v>
      </c>
      <c r="J8371" s="2" t="s">
        <v>47</v>
      </c>
    </row>
    <row r="8372" ht="15.75" customHeight="1">
      <c r="A8372" s="2">
        <v>8371.0</v>
      </c>
      <c r="B8372" s="2" t="s">
        <v>59097</v>
      </c>
      <c r="C8372" s="2" t="s">
        <v>59098</v>
      </c>
      <c r="D8372" s="2" t="s">
        <v>59099</v>
      </c>
      <c r="E8372" s="2" t="s">
        <v>59100</v>
      </c>
      <c r="F8372" s="2" t="s">
        <v>59100</v>
      </c>
      <c r="G8372" s="2" t="s">
        <v>59101</v>
      </c>
      <c r="H8372" s="2" t="s">
        <v>59101</v>
      </c>
      <c r="I8372" s="2" t="s">
        <v>59102</v>
      </c>
      <c r="J8372" s="2" t="s">
        <v>18</v>
      </c>
    </row>
    <row r="8373" ht="15.75" customHeight="1">
      <c r="A8373" s="2">
        <v>8372.0</v>
      </c>
      <c r="B8373" s="2" t="s">
        <v>59103</v>
      </c>
      <c r="C8373" s="2" t="s">
        <v>59104</v>
      </c>
      <c r="D8373" s="2" t="s">
        <v>59105</v>
      </c>
      <c r="E8373" s="2" t="s">
        <v>59106</v>
      </c>
      <c r="F8373" s="2" t="s">
        <v>59106</v>
      </c>
      <c r="G8373" s="2" t="s">
        <v>59107</v>
      </c>
      <c r="H8373" s="2" t="s">
        <v>59108</v>
      </c>
      <c r="I8373" s="2" t="s">
        <v>59109</v>
      </c>
      <c r="J8373" s="2" t="s">
        <v>31</v>
      </c>
    </row>
    <row r="8374" ht="15.75" customHeight="1">
      <c r="A8374" s="2">
        <v>8373.0</v>
      </c>
      <c r="B8374" s="2" t="s">
        <v>59110</v>
      </c>
      <c r="C8374" s="2" t="s">
        <v>59111</v>
      </c>
      <c r="D8374" s="2" t="s">
        <v>881</v>
      </c>
      <c r="E8374" s="2" t="s">
        <v>59112</v>
      </c>
      <c r="F8374" s="2" t="s">
        <v>59113</v>
      </c>
      <c r="G8374" s="2" t="s">
        <v>59114</v>
      </c>
      <c r="H8374" s="2" t="s">
        <v>59115</v>
      </c>
      <c r="I8374" s="2" t="s">
        <v>59116</v>
      </c>
      <c r="J8374" s="2" t="s">
        <v>18</v>
      </c>
    </row>
    <row r="8375" ht="15.75" customHeight="1">
      <c r="A8375" s="2">
        <v>8374.0</v>
      </c>
      <c r="B8375" s="2" t="s">
        <v>59117</v>
      </c>
      <c r="C8375" s="2" t="s">
        <v>59118</v>
      </c>
      <c r="D8375" s="2" t="s">
        <v>1864</v>
      </c>
      <c r="E8375" s="2" t="s">
        <v>59119</v>
      </c>
      <c r="F8375" s="2" t="s">
        <v>59120</v>
      </c>
      <c r="G8375" s="2" t="s">
        <v>59121</v>
      </c>
      <c r="H8375" s="2" t="s">
        <v>59121</v>
      </c>
      <c r="I8375" s="2" t="s">
        <v>59122</v>
      </c>
      <c r="J8375" s="2" t="s">
        <v>31</v>
      </c>
    </row>
    <row r="8376" ht="15.75" customHeight="1">
      <c r="A8376" s="2">
        <v>8375.0</v>
      </c>
      <c r="B8376" s="2" t="s">
        <v>59123</v>
      </c>
      <c r="C8376" s="2" t="s">
        <v>59124</v>
      </c>
      <c r="D8376" s="2" t="s">
        <v>49191</v>
      </c>
      <c r="E8376" s="2" t="s">
        <v>59125</v>
      </c>
      <c r="F8376" s="2" t="s">
        <v>59125</v>
      </c>
      <c r="G8376" s="2" t="s">
        <v>59126</v>
      </c>
      <c r="H8376" s="2" t="s">
        <v>59127</v>
      </c>
      <c r="I8376" s="2" t="s">
        <v>59128</v>
      </c>
      <c r="J8376" s="2" t="s">
        <v>18</v>
      </c>
    </row>
    <row r="8377" ht="15.75" customHeight="1">
      <c r="A8377" s="2">
        <v>8376.0</v>
      </c>
      <c r="B8377" s="2" t="s">
        <v>59129</v>
      </c>
      <c r="C8377" s="2" t="s">
        <v>59130</v>
      </c>
      <c r="D8377" s="2" t="s">
        <v>21088</v>
      </c>
      <c r="E8377" s="2" t="s">
        <v>59131</v>
      </c>
      <c r="F8377" s="2" t="s">
        <v>59131</v>
      </c>
      <c r="G8377" s="2" t="s">
        <v>59132</v>
      </c>
      <c r="H8377" s="2" t="s">
        <v>59133</v>
      </c>
      <c r="I8377" s="2" t="s">
        <v>59134</v>
      </c>
      <c r="J8377" s="2" t="s">
        <v>31</v>
      </c>
    </row>
    <row r="8378" ht="15.75" customHeight="1">
      <c r="A8378" s="2">
        <v>8377.0</v>
      </c>
      <c r="B8378" s="2" t="s">
        <v>59135</v>
      </c>
      <c r="C8378" s="2" t="s">
        <v>59136</v>
      </c>
      <c r="D8378" s="2" t="s">
        <v>21088</v>
      </c>
      <c r="E8378" s="2" t="s">
        <v>59137</v>
      </c>
      <c r="F8378" s="2" t="s">
        <v>59137</v>
      </c>
      <c r="G8378" s="2" t="s">
        <v>59138</v>
      </c>
      <c r="H8378" s="2" t="s">
        <v>59139</v>
      </c>
      <c r="I8378" s="2" t="s">
        <v>59140</v>
      </c>
      <c r="J8378" s="2" t="s">
        <v>31</v>
      </c>
    </row>
    <row r="8379" ht="15.75" customHeight="1">
      <c r="A8379" s="2">
        <v>8378.0</v>
      </c>
      <c r="B8379" s="2" t="s">
        <v>59141</v>
      </c>
      <c r="C8379" s="2" t="s">
        <v>59142</v>
      </c>
      <c r="D8379" s="2" t="s">
        <v>21100</v>
      </c>
      <c r="E8379" s="2" t="s">
        <v>59143</v>
      </c>
      <c r="F8379" s="2" t="s">
        <v>59143</v>
      </c>
      <c r="G8379" s="2" t="s">
        <v>59144</v>
      </c>
      <c r="H8379" s="2" t="s">
        <v>59145</v>
      </c>
      <c r="I8379" s="2" t="s">
        <v>59146</v>
      </c>
      <c r="J8379" s="2" t="s">
        <v>31</v>
      </c>
    </row>
    <row r="8380" ht="15.75" customHeight="1">
      <c r="A8380" s="2">
        <v>8379.0</v>
      </c>
      <c r="B8380" s="2" t="s">
        <v>59147</v>
      </c>
      <c r="C8380" s="2" t="s">
        <v>59148</v>
      </c>
      <c r="D8380" s="2" t="s">
        <v>59149</v>
      </c>
      <c r="E8380" s="2" t="s">
        <v>59150</v>
      </c>
      <c r="F8380" s="2" t="s">
        <v>59150</v>
      </c>
      <c r="G8380" s="2" t="s">
        <v>59151</v>
      </c>
      <c r="H8380" s="2" t="s">
        <v>59152</v>
      </c>
      <c r="I8380" s="2" t="s">
        <v>59153</v>
      </c>
      <c r="J8380" s="2" t="s">
        <v>31</v>
      </c>
    </row>
    <row r="8381" ht="15.75" customHeight="1">
      <c r="A8381" s="2">
        <v>8380.0</v>
      </c>
      <c r="B8381" s="2" t="s">
        <v>59154</v>
      </c>
      <c r="C8381" s="2" t="s">
        <v>59155</v>
      </c>
      <c r="D8381" s="2" t="s">
        <v>59156</v>
      </c>
      <c r="E8381" s="2" t="s">
        <v>59157</v>
      </c>
      <c r="F8381" s="2" t="s">
        <v>59158</v>
      </c>
      <c r="G8381" s="2" t="s">
        <v>59159</v>
      </c>
      <c r="H8381" s="2" t="s">
        <v>59160</v>
      </c>
      <c r="I8381" s="2" t="s">
        <v>59161</v>
      </c>
      <c r="J8381" s="2" t="s">
        <v>47</v>
      </c>
    </row>
    <row r="8382" ht="15.75" customHeight="1">
      <c r="A8382" s="2">
        <v>8381.0</v>
      </c>
      <c r="B8382" s="2" t="s">
        <v>59162</v>
      </c>
      <c r="C8382" s="2" t="s">
        <v>59163</v>
      </c>
      <c r="D8382" s="2" t="s">
        <v>59164</v>
      </c>
      <c r="E8382" s="2" t="s">
        <v>59165</v>
      </c>
      <c r="F8382" s="2" t="s">
        <v>59166</v>
      </c>
      <c r="G8382" s="2" t="s">
        <v>59167</v>
      </c>
      <c r="H8382" s="2" t="s">
        <v>59168</v>
      </c>
      <c r="I8382" s="2" t="s">
        <v>59169</v>
      </c>
      <c r="J8382" s="2" t="s">
        <v>31</v>
      </c>
    </row>
    <row r="8383" ht="15.75" customHeight="1">
      <c r="A8383" s="2">
        <v>8382.0</v>
      </c>
      <c r="B8383" s="2" t="s">
        <v>59170</v>
      </c>
      <c r="C8383" s="2" t="s">
        <v>59171</v>
      </c>
      <c r="D8383" s="2" t="s">
        <v>59172</v>
      </c>
      <c r="E8383" s="2" t="s">
        <v>59173</v>
      </c>
      <c r="F8383" s="2" t="s">
        <v>59173</v>
      </c>
      <c r="G8383" s="2" t="s">
        <v>59174</v>
      </c>
      <c r="H8383" s="2" t="s">
        <v>59174</v>
      </c>
      <c r="I8383" s="2" t="s">
        <v>59175</v>
      </c>
      <c r="J8383" s="2" t="s">
        <v>31</v>
      </c>
    </row>
    <row r="8384" ht="15.75" customHeight="1">
      <c r="A8384" s="2">
        <v>8383.0</v>
      </c>
      <c r="B8384" s="2" t="s">
        <v>59176</v>
      </c>
      <c r="C8384" s="2" t="s">
        <v>59177</v>
      </c>
      <c r="D8384" s="2" t="s">
        <v>59172</v>
      </c>
      <c r="E8384" s="2" t="s">
        <v>59178</v>
      </c>
      <c r="F8384" s="2" t="s">
        <v>59179</v>
      </c>
      <c r="G8384" s="2" t="s">
        <v>59180</v>
      </c>
      <c r="H8384" s="2" t="s">
        <v>59180</v>
      </c>
      <c r="I8384" s="2" t="s">
        <v>59181</v>
      </c>
      <c r="J8384" s="2" t="s">
        <v>31</v>
      </c>
    </row>
    <row r="8385" ht="15.75" customHeight="1">
      <c r="A8385" s="2">
        <v>8384.0</v>
      </c>
      <c r="B8385" s="2" t="s">
        <v>59182</v>
      </c>
      <c r="C8385" s="2" t="s">
        <v>59183</v>
      </c>
      <c r="D8385" s="2" t="s">
        <v>325</v>
      </c>
      <c r="E8385" s="2" t="s">
        <v>59184</v>
      </c>
      <c r="F8385" s="2" t="s">
        <v>59184</v>
      </c>
      <c r="G8385" s="2" t="s">
        <v>59185</v>
      </c>
      <c r="H8385" s="2" t="s">
        <v>59186</v>
      </c>
      <c r="I8385" s="2" t="s">
        <v>59187</v>
      </c>
      <c r="J8385" s="2" t="s">
        <v>31</v>
      </c>
    </row>
    <row r="8386" ht="15.75" customHeight="1">
      <c r="A8386" s="2">
        <v>8385.0</v>
      </c>
      <c r="B8386" s="2" t="s">
        <v>59188</v>
      </c>
      <c r="C8386" s="2" t="s">
        <v>59189</v>
      </c>
      <c r="D8386" s="2" t="s">
        <v>59190</v>
      </c>
      <c r="E8386" s="2" t="s">
        <v>59191</v>
      </c>
      <c r="F8386" s="2" t="s">
        <v>59192</v>
      </c>
      <c r="G8386" s="2" t="s">
        <v>59193</v>
      </c>
      <c r="H8386" s="2" t="s">
        <v>59194</v>
      </c>
      <c r="I8386" s="2" t="s">
        <v>59195</v>
      </c>
      <c r="J8386" s="2" t="s">
        <v>18</v>
      </c>
    </row>
    <row r="8387" ht="15.75" customHeight="1">
      <c r="A8387" s="2">
        <v>8386.0</v>
      </c>
      <c r="B8387" s="2" t="s">
        <v>59196</v>
      </c>
      <c r="C8387" s="2" t="s">
        <v>59197</v>
      </c>
      <c r="D8387" s="2" t="s">
        <v>325</v>
      </c>
      <c r="E8387" s="2" t="s">
        <v>59198</v>
      </c>
      <c r="F8387" s="2" t="s">
        <v>59199</v>
      </c>
      <c r="G8387" s="2" t="s">
        <v>59200</v>
      </c>
      <c r="H8387" s="2" t="s">
        <v>59201</v>
      </c>
      <c r="I8387" s="2" t="s">
        <v>59202</v>
      </c>
      <c r="J8387" s="2" t="s">
        <v>47</v>
      </c>
    </row>
    <row r="8388" ht="15.75" customHeight="1">
      <c r="A8388" s="2">
        <v>8387.0</v>
      </c>
      <c r="B8388" s="2" t="s">
        <v>59203</v>
      </c>
      <c r="C8388" s="2" t="s">
        <v>59204</v>
      </c>
      <c r="D8388" s="2" t="s">
        <v>59205</v>
      </c>
      <c r="E8388" s="2" t="s">
        <v>59206</v>
      </c>
      <c r="F8388" s="2" t="s">
        <v>59206</v>
      </c>
      <c r="G8388" s="2" t="s">
        <v>59207</v>
      </c>
      <c r="H8388" s="2" t="s">
        <v>59208</v>
      </c>
      <c r="I8388" s="2" t="s">
        <v>59209</v>
      </c>
      <c r="J8388" s="2" t="s">
        <v>31</v>
      </c>
    </row>
    <row r="8389" ht="15.75" customHeight="1">
      <c r="A8389" s="2">
        <v>8388.0</v>
      </c>
      <c r="B8389" s="2" t="s">
        <v>59210</v>
      </c>
      <c r="C8389" s="2" t="s">
        <v>59211</v>
      </c>
      <c r="D8389" s="2" t="s">
        <v>325</v>
      </c>
      <c r="E8389" s="2" t="s">
        <v>59212</v>
      </c>
      <c r="F8389" s="2" t="s">
        <v>59213</v>
      </c>
      <c r="G8389" s="2" t="s">
        <v>59214</v>
      </c>
      <c r="H8389" s="2" t="s">
        <v>59215</v>
      </c>
      <c r="I8389" s="2" t="s">
        <v>59216</v>
      </c>
      <c r="J8389" s="2" t="s">
        <v>18</v>
      </c>
    </row>
    <row r="8390" ht="15.75" customHeight="1">
      <c r="A8390" s="2">
        <v>8389.0</v>
      </c>
      <c r="B8390" s="2" t="s">
        <v>59217</v>
      </c>
      <c r="C8390" s="2" t="s">
        <v>59218</v>
      </c>
      <c r="D8390" s="2" t="s">
        <v>59219</v>
      </c>
      <c r="E8390" s="2" t="s">
        <v>59220</v>
      </c>
      <c r="F8390" s="2" t="s">
        <v>59221</v>
      </c>
      <c r="G8390" s="2" t="s">
        <v>59222</v>
      </c>
      <c r="H8390" s="2" t="s">
        <v>59223</v>
      </c>
      <c r="I8390" s="2" t="s">
        <v>59224</v>
      </c>
      <c r="J8390" s="2" t="s">
        <v>18</v>
      </c>
    </row>
    <row r="8391" ht="15.75" customHeight="1">
      <c r="A8391" s="2">
        <v>8390.0</v>
      </c>
      <c r="B8391" s="2" t="s">
        <v>59225</v>
      </c>
      <c r="C8391" s="2" t="s">
        <v>59226</v>
      </c>
      <c r="D8391" s="2" t="s">
        <v>4196</v>
      </c>
      <c r="E8391" s="2" t="s">
        <v>59227</v>
      </c>
      <c r="F8391" s="2" t="s">
        <v>59228</v>
      </c>
      <c r="G8391" s="2" t="s">
        <v>59229</v>
      </c>
      <c r="H8391" s="2" t="s">
        <v>59230</v>
      </c>
      <c r="I8391" s="2" t="s">
        <v>59231</v>
      </c>
      <c r="J8391" s="2" t="s">
        <v>31</v>
      </c>
    </row>
    <row r="8392" ht="15.75" customHeight="1">
      <c r="A8392" s="2">
        <v>8391.0</v>
      </c>
      <c r="B8392" s="2" t="s">
        <v>59232</v>
      </c>
      <c r="C8392" s="2" t="s">
        <v>59233</v>
      </c>
      <c r="D8392" s="2" t="s">
        <v>59234</v>
      </c>
      <c r="E8392" s="2" t="s">
        <v>59235</v>
      </c>
      <c r="F8392" s="2" t="s">
        <v>59236</v>
      </c>
      <c r="G8392" s="2" t="s">
        <v>59237</v>
      </c>
      <c r="H8392" s="2" t="s">
        <v>59238</v>
      </c>
      <c r="I8392" s="2" t="s">
        <v>59239</v>
      </c>
      <c r="J8392" s="2" t="s">
        <v>31</v>
      </c>
    </row>
    <row r="8393" ht="15.75" customHeight="1">
      <c r="A8393" s="2">
        <v>8392.0</v>
      </c>
      <c r="B8393" s="2" t="s">
        <v>59240</v>
      </c>
      <c r="C8393" s="2" t="s">
        <v>59241</v>
      </c>
      <c r="D8393" s="2" t="s">
        <v>39595</v>
      </c>
      <c r="E8393" s="2" t="s">
        <v>59242</v>
      </c>
      <c r="F8393" s="2" t="s">
        <v>59243</v>
      </c>
      <c r="G8393" s="2" t="s">
        <v>59244</v>
      </c>
      <c r="H8393" s="2" t="s">
        <v>59245</v>
      </c>
      <c r="I8393" s="2" t="s">
        <v>59246</v>
      </c>
      <c r="J8393" s="2" t="s">
        <v>18</v>
      </c>
    </row>
    <row r="8394" ht="15.75" customHeight="1">
      <c r="A8394" s="2">
        <v>8393.0</v>
      </c>
      <c r="B8394" s="2" t="s">
        <v>59247</v>
      </c>
      <c r="C8394" s="2" t="s">
        <v>59248</v>
      </c>
      <c r="D8394" s="2" t="s">
        <v>11071</v>
      </c>
      <c r="E8394" s="2" t="s">
        <v>59249</v>
      </c>
      <c r="F8394" s="2" t="s">
        <v>59250</v>
      </c>
      <c r="G8394" s="2" t="s">
        <v>59251</v>
      </c>
      <c r="H8394" s="2" t="s">
        <v>59252</v>
      </c>
      <c r="I8394" s="2" t="s">
        <v>59253</v>
      </c>
      <c r="J8394" s="2" t="s">
        <v>18</v>
      </c>
    </row>
    <row r="8395" ht="15.75" customHeight="1">
      <c r="A8395" s="2">
        <v>8394.0</v>
      </c>
      <c r="B8395" s="2" t="s">
        <v>59254</v>
      </c>
      <c r="C8395" s="2" t="s">
        <v>59255</v>
      </c>
      <c r="D8395" s="2" t="s">
        <v>1667</v>
      </c>
      <c r="E8395" s="2" t="s">
        <v>59256</v>
      </c>
      <c r="F8395" s="2" t="s">
        <v>59256</v>
      </c>
      <c r="G8395" s="2" t="s">
        <v>59257</v>
      </c>
      <c r="H8395" s="2" t="s">
        <v>59257</v>
      </c>
      <c r="I8395" s="2" t="s">
        <v>59258</v>
      </c>
      <c r="J8395" s="2" t="s">
        <v>31</v>
      </c>
    </row>
    <row r="8396" ht="15.75" customHeight="1">
      <c r="A8396" s="2">
        <v>8395.0</v>
      </c>
      <c r="B8396" s="2" t="s">
        <v>59259</v>
      </c>
      <c r="C8396" s="2" t="s">
        <v>59260</v>
      </c>
      <c r="D8396" s="2" t="s">
        <v>59261</v>
      </c>
      <c r="E8396" s="2" t="s">
        <v>59262</v>
      </c>
      <c r="F8396" s="2" t="s">
        <v>59262</v>
      </c>
      <c r="G8396" s="2" t="s">
        <v>59263</v>
      </c>
      <c r="H8396" s="2" t="s">
        <v>59264</v>
      </c>
      <c r="I8396" s="2" t="s">
        <v>59265</v>
      </c>
      <c r="J8396" s="2" t="s">
        <v>31</v>
      </c>
    </row>
    <row r="8397" ht="15.75" customHeight="1">
      <c r="A8397" s="2">
        <v>8396.0</v>
      </c>
      <c r="B8397" s="2" t="s">
        <v>59266</v>
      </c>
      <c r="C8397" s="2" t="s">
        <v>59267</v>
      </c>
      <c r="D8397" s="2" t="s">
        <v>3322</v>
      </c>
      <c r="E8397" s="2" t="s">
        <v>59268</v>
      </c>
      <c r="F8397" s="2" t="s">
        <v>59269</v>
      </c>
      <c r="G8397" s="2" t="s">
        <v>59270</v>
      </c>
      <c r="H8397" s="2" t="s">
        <v>59271</v>
      </c>
      <c r="I8397" s="2" t="s">
        <v>59272</v>
      </c>
      <c r="J8397" s="2" t="s">
        <v>31</v>
      </c>
    </row>
    <row r="8398" ht="15.75" customHeight="1">
      <c r="A8398" s="2">
        <v>8397.0</v>
      </c>
      <c r="B8398" s="2" t="s">
        <v>59273</v>
      </c>
      <c r="C8398" s="2" t="s">
        <v>59274</v>
      </c>
      <c r="D8398" s="2" t="s">
        <v>59275</v>
      </c>
      <c r="E8398" s="2" t="s">
        <v>59276</v>
      </c>
      <c r="F8398" s="2" t="s">
        <v>59277</v>
      </c>
      <c r="G8398" s="2" t="s">
        <v>59278</v>
      </c>
      <c r="H8398" s="2" t="s">
        <v>59279</v>
      </c>
      <c r="I8398" s="2" t="s">
        <v>59280</v>
      </c>
      <c r="J8398" s="2" t="s">
        <v>18</v>
      </c>
    </row>
    <row r="8399" ht="15.75" customHeight="1">
      <c r="A8399" s="2">
        <v>8398.0</v>
      </c>
      <c r="B8399" s="2" t="s">
        <v>59281</v>
      </c>
      <c r="C8399" s="2" t="s">
        <v>59282</v>
      </c>
      <c r="D8399" s="2" t="s">
        <v>59283</v>
      </c>
      <c r="E8399" s="2" t="s">
        <v>59284</v>
      </c>
      <c r="F8399" s="2" t="s">
        <v>59284</v>
      </c>
      <c r="G8399" s="2" t="s">
        <v>59285</v>
      </c>
      <c r="H8399" s="2" t="s">
        <v>59286</v>
      </c>
      <c r="I8399" s="2" t="s">
        <v>59287</v>
      </c>
      <c r="J8399" s="2" t="s">
        <v>18</v>
      </c>
    </row>
    <row r="8400" ht="15.75" customHeight="1">
      <c r="A8400" s="2">
        <v>8399.0</v>
      </c>
      <c r="B8400" s="2" t="s">
        <v>59288</v>
      </c>
      <c r="C8400" s="2" t="s">
        <v>59289</v>
      </c>
      <c r="D8400" s="2" t="s">
        <v>59290</v>
      </c>
      <c r="E8400" s="2" t="s">
        <v>59291</v>
      </c>
      <c r="F8400" s="2" t="s">
        <v>59292</v>
      </c>
      <c r="G8400" s="2" t="s">
        <v>59293</v>
      </c>
      <c r="H8400" s="2" t="s">
        <v>59294</v>
      </c>
      <c r="I8400" s="2" t="s">
        <v>59295</v>
      </c>
      <c r="J8400" s="2" t="s">
        <v>31</v>
      </c>
    </row>
    <row r="8401" ht="15.75" customHeight="1">
      <c r="A8401" s="2">
        <v>8400.0</v>
      </c>
      <c r="B8401" s="2" t="s">
        <v>59296</v>
      </c>
      <c r="C8401" s="2" t="s">
        <v>59297</v>
      </c>
      <c r="D8401" s="2" t="s">
        <v>7675</v>
      </c>
      <c r="E8401" s="2" t="s">
        <v>59298</v>
      </c>
      <c r="F8401" s="2" t="s">
        <v>59299</v>
      </c>
      <c r="G8401" s="2" t="s">
        <v>59300</v>
      </c>
      <c r="H8401" s="2" t="s">
        <v>59301</v>
      </c>
      <c r="I8401" s="2" t="s">
        <v>59302</v>
      </c>
      <c r="J8401" s="2" t="s">
        <v>18</v>
      </c>
    </row>
    <row r="8402" ht="15.75" customHeight="1">
      <c r="A8402" s="2">
        <v>8401.0</v>
      </c>
      <c r="B8402" s="2" t="s">
        <v>59303</v>
      </c>
      <c r="C8402" s="2" t="s">
        <v>59304</v>
      </c>
      <c r="D8402" s="2" t="s">
        <v>15774</v>
      </c>
      <c r="E8402" s="2" t="s">
        <v>59305</v>
      </c>
      <c r="F8402" s="2" t="s">
        <v>59305</v>
      </c>
      <c r="G8402" s="2" t="s">
        <v>59306</v>
      </c>
      <c r="H8402" s="2" t="s">
        <v>59306</v>
      </c>
      <c r="I8402" s="2" t="s">
        <v>59307</v>
      </c>
      <c r="J8402" s="2" t="s">
        <v>31</v>
      </c>
    </row>
    <row r="8403" ht="15.75" customHeight="1">
      <c r="A8403" s="2">
        <v>8402.0</v>
      </c>
      <c r="B8403" s="2" t="s">
        <v>59308</v>
      </c>
      <c r="C8403" s="2" t="s">
        <v>59309</v>
      </c>
      <c r="D8403" s="2" t="s">
        <v>21100</v>
      </c>
      <c r="E8403" s="2" t="s">
        <v>59310</v>
      </c>
      <c r="F8403" s="2" t="s">
        <v>59310</v>
      </c>
      <c r="G8403" s="2" t="s">
        <v>59311</v>
      </c>
      <c r="H8403" s="2" t="s">
        <v>59312</v>
      </c>
      <c r="I8403" s="2" t="s">
        <v>59313</v>
      </c>
      <c r="J8403" s="2" t="s">
        <v>31</v>
      </c>
    </row>
    <row r="8404" ht="15.75" customHeight="1">
      <c r="A8404" s="2">
        <v>8403.0</v>
      </c>
      <c r="B8404" s="2" t="s">
        <v>59314</v>
      </c>
      <c r="C8404" s="2" t="s">
        <v>59315</v>
      </c>
      <c r="D8404" s="2" t="s">
        <v>59316</v>
      </c>
      <c r="E8404" s="2" t="s">
        <v>59317</v>
      </c>
      <c r="F8404" s="2" t="s">
        <v>59318</v>
      </c>
      <c r="G8404" s="2" t="s">
        <v>59319</v>
      </c>
      <c r="H8404" s="2" t="s">
        <v>59320</v>
      </c>
      <c r="I8404" s="2" t="s">
        <v>59321</v>
      </c>
      <c r="J8404" s="2" t="s">
        <v>31</v>
      </c>
    </row>
    <row r="8405" ht="15.75" customHeight="1">
      <c r="A8405" s="2">
        <v>8404.0</v>
      </c>
      <c r="B8405" s="2" t="s">
        <v>59322</v>
      </c>
      <c r="C8405" s="2" t="s">
        <v>59323</v>
      </c>
      <c r="D8405" s="2" t="s">
        <v>59324</v>
      </c>
      <c r="E8405" s="2" t="s">
        <v>59325</v>
      </c>
      <c r="F8405" s="2" t="s">
        <v>59326</v>
      </c>
      <c r="G8405" s="2" t="s">
        <v>59327</v>
      </c>
      <c r="H8405" s="2" t="s">
        <v>59328</v>
      </c>
      <c r="I8405" s="2" t="s">
        <v>59329</v>
      </c>
      <c r="J8405" s="2" t="s">
        <v>31</v>
      </c>
    </row>
    <row r="8406" ht="15.75" customHeight="1">
      <c r="A8406" s="2">
        <v>8405.0</v>
      </c>
      <c r="B8406" s="2" t="s">
        <v>59330</v>
      </c>
      <c r="C8406" s="2" t="s">
        <v>59331</v>
      </c>
      <c r="D8406" s="2" t="s">
        <v>29831</v>
      </c>
      <c r="E8406" s="2" t="s">
        <v>59332</v>
      </c>
      <c r="F8406" s="2" t="s">
        <v>59333</v>
      </c>
      <c r="G8406" s="2" t="s">
        <v>59334</v>
      </c>
      <c r="H8406" s="2" t="s">
        <v>59335</v>
      </c>
      <c r="I8406" s="2" t="s">
        <v>59336</v>
      </c>
      <c r="J8406" s="2" t="s">
        <v>18</v>
      </c>
    </row>
    <row r="8407" ht="15.75" customHeight="1">
      <c r="A8407" s="2">
        <v>8406.0</v>
      </c>
      <c r="B8407" s="2" t="s">
        <v>59337</v>
      </c>
      <c r="C8407" s="2" t="s">
        <v>59338</v>
      </c>
      <c r="D8407" s="2" t="s">
        <v>58914</v>
      </c>
      <c r="E8407" s="2" t="s">
        <v>59339</v>
      </c>
      <c r="F8407" s="2" t="s">
        <v>59339</v>
      </c>
      <c r="G8407" s="2" t="s">
        <v>59340</v>
      </c>
      <c r="H8407" s="2" t="s">
        <v>59341</v>
      </c>
      <c r="I8407" s="2" t="s">
        <v>59342</v>
      </c>
      <c r="J8407" s="2" t="s">
        <v>31</v>
      </c>
    </row>
    <row r="8408" ht="15.75" customHeight="1">
      <c r="A8408" s="2">
        <v>8407.0</v>
      </c>
      <c r="B8408" s="2" t="s">
        <v>59343</v>
      </c>
      <c r="C8408" s="2" t="s">
        <v>59344</v>
      </c>
      <c r="D8408" s="2" t="s">
        <v>12413</v>
      </c>
      <c r="E8408" s="2" t="s">
        <v>59345</v>
      </c>
      <c r="F8408" s="2" t="s">
        <v>59346</v>
      </c>
      <c r="G8408" s="2" t="s">
        <v>59347</v>
      </c>
      <c r="H8408" s="2" t="s">
        <v>59348</v>
      </c>
      <c r="I8408" s="2" t="s">
        <v>59349</v>
      </c>
      <c r="J8408" s="2" t="s">
        <v>31</v>
      </c>
    </row>
    <row r="8409" ht="15.75" customHeight="1">
      <c r="A8409" s="2">
        <v>8408.0</v>
      </c>
      <c r="B8409" s="2" t="s">
        <v>59350</v>
      </c>
      <c r="C8409" s="2" t="s">
        <v>59351</v>
      </c>
      <c r="D8409" s="2" t="s">
        <v>42360</v>
      </c>
      <c r="E8409" s="2" t="s">
        <v>59352</v>
      </c>
      <c r="F8409" s="2" t="s">
        <v>59352</v>
      </c>
      <c r="G8409" s="2" t="s">
        <v>59353</v>
      </c>
      <c r="H8409" s="2" t="s">
        <v>59354</v>
      </c>
      <c r="I8409" s="2" t="s">
        <v>59355</v>
      </c>
      <c r="J8409" s="2" t="s">
        <v>31</v>
      </c>
    </row>
    <row r="8410" ht="15.75" customHeight="1">
      <c r="A8410" s="2">
        <v>8409.0</v>
      </c>
      <c r="B8410" s="2" t="s">
        <v>59356</v>
      </c>
      <c r="C8410" s="2" t="s">
        <v>59357</v>
      </c>
      <c r="D8410" s="2" t="s">
        <v>54047</v>
      </c>
      <c r="E8410" s="2" t="s">
        <v>59358</v>
      </c>
      <c r="F8410" s="2" t="s">
        <v>59358</v>
      </c>
      <c r="G8410" s="2" t="s">
        <v>59359</v>
      </c>
      <c r="H8410" s="2" t="s">
        <v>59359</v>
      </c>
      <c r="I8410" s="2" t="s">
        <v>59360</v>
      </c>
      <c r="J8410" s="2" t="s">
        <v>31</v>
      </c>
    </row>
    <row r="8411" ht="15.75" customHeight="1">
      <c r="A8411" s="2">
        <v>8410.0</v>
      </c>
      <c r="B8411" s="2" t="s">
        <v>59361</v>
      </c>
      <c r="C8411" s="2" t="s">
        <v>59362</v>
      </c>
      <c r="D8411" s="2" t="s">
        <v>14840</v>
      </c>
      <c r="E8411" s="2" t="s">
        <v>59363</v>
      </c>
      <c r="F8411" s="2" t="s">
        <v>59364</v>
      </c>
      <c r="G8411" s="2" t="s">
        <v>59365</v>
      </c>
      <c r="H8411" s="2" t="s">
        <v>59366</v>
      </c>
      <c r="I8411" s="2" t="s">
        <v>59367</v>
      </c>
      <c r="J8411" s="2" t="s">
        <v>31</v>
      </c>
    </row>
    <row r="8412" ht="15.75" customHeight="1">
      <c r="A8412" s="2">
        <v>8411.0</v>
      </c>
      <c r="B8412" s="2" t="s">
        <v>59368</v>
      </c>
      <c r="C8412" s="2" t="s">
        <v>59369</v>
      </c>
      <c r="D8412" s="2" t="s">
        <v>40108</v>
      </c>
      <c r="E8412" s="2" t="s">
        <v>59370</v>
      </c>
      <c r="F8412" s="2" t="s">
        <v>59371</v>
      </c>
      <c r="G8412" s="2" t="s">
        <v>59372</v>
      </c>
      <c r="H8412" s="2" t="s">
        <v>59373</v>
      </c>
      <c r="I8412" s="2" t="s">
        <v>59374</v>
      </c>
      <c r="J8412" s="2" t="s">
        <v>31</v>
      </c>
    </row>
    <row r="8413" ht="15.75" customHeight="1">
      <c r="A8413" s="2">
        <v>8412.0</v>
      </c>
      <c r="B8413" s="2" t="s">
        <v>59375</v>
      </c>
      <c r="C8413" s="2" t="s">
        <v>59376</v>
      </c>
      <c r="D8413" s="2" t="s">
        <v>59377</v>
      </c>
      <c r="E8413" s="2" t="s">
        <v>59378</v>
      </c>
      <c r="F8413" s="2" t="s">
        <v>59378</v>
      </c>
      <c r="G8413" s="2" t="s">
        <v>59379</v>
      </c>
      <c r="H8413" s="2" t="s">
        <v>59380</v>
      </c>
      <c r="I8413" s="2" t="s">
        <v>59381</v>
      </c>
      <c r="J8413" s="2" t="s">
        <v>47</v>
      </c>
    </row>
    <row r="8414" ht="15.75" customHeight="1">
      <c r="A8414" s="2">
        <v>8413.0</v>
      </c>
      <c r="B8414" s="2" t="s">
        <v>59382</v>
      </c>
      <c r="C8414" s="2" t="s">
        <v>59383</v>
      </c>
      <c r="D8414" s="2" t="s">
        <v>59384</v>
      </c>
      <c r="E8414" s="2" t="s">
        <v>59385</v>
      </c>
      <c r="F8414" s="2" t="s">
        <v>59385</v>
      </c>
      <c r="G8414" s="2" t="s">
        <v>59386</v>
      </c>
      <c r="H8414" s="2" t="s">
        <v>59387</v>
      </c>
      <c r="I8414" s="2" t="s">
        <v>59388</v>
      </c>
      <c r="J8414" s="2" t="s">
        <v>18</v>
      </c>
    </row>
    <row r="8415" ht="15.75" customHeight="1">
      <c r="A8415" s="2">
        <v>8414.0</v>
      </c>
      <c r="B8415" s="2" t="s">
        <v>59389</v>
      </c>
      <c r="C8415" s="2" t="s">
        <v>59390</v>
      </c>
      <c r="D8415" s="2" t="s">
        <v>59391</v>
      </c>
      <c r="E8415" s="2" t="s">
        <v>59392</v>
      </c>
      <c r="F8415" s="2" t="s">
        <v>59392</v>
      </c>
      <c r="G8415" s="2" t="s">
        <v>59393</v>
      </c>
      <c r="H8415" s="2" t="s">
        <v>59394</v>
      </c>
      <c r="I8415" s="2" t="s">
        <v>59395</v>
      </c>
      <c r="J8415" s="2" t="s">
        <v>31</v>
      </c>
    </row>
    <row r="8416" ht="15.75" customHeight="1">
      <c r="A8416" s="2">
        <v>8415.0</v>
      </c>
      <c r="B8416" s="2" t="s">
        <v>59396</v>
      </c>
      <c r="C8416" s="2" t="s">
        <v>59397</v>
      </c>
      <c r="D8416" s="2" t="s">
        <v>59398</v>
      </c>
      <c r="E8416" s="2" t="s">
        <v>59399</v>
      </c>
      <c r="F8416" s="2" t="s">
        <v>59399</v>
      </c>
      <c r="G8416" s="2" t="s">
        <v>59400</v>
      </c>
      <c r="H8416" s="2" t="s">
        <v>59401</v>
      </c>
      <c r="I8416" s="2" t="s">
        <v>59402</v>
      </c>
      <c r="J8416" s="2" t="s">
        <v>31</v>
      </c>
    </row>
    <row r="8417" ht="15.75" customHeight="1">
      <c r="A8417" s="2">
        <v>8416.0</v>
      </c>
      <c r="B8417" s="2" t="s">
        <v>59403</v>
      </c>
      <c r="C8417" s="2" t="s">
        <v>59404</v>
      </c>
      <c r="D8417" s="2" t="s">
        <v>59405</v>
      </c>
      <c r="E8417" s="2" t="s">
        <v>59406</v>
      </c>
      <c r="F8417" s="2" t="s">
        <v>59407</v>
      </c>
      <c r="G8417" s="2" t="s">
        <v>59408</v>
      </c>
      <c r="H8417" s="2" t="s">
        <v>59408</v>
      </c>
      <c r="I8417" s="2" t="s">
        <v>59409</v>
      </c>
      <c r="J8417" s="2" t="s">
        <v>31</v>
      </c>
    </row>
    <row r="8418" ht="15.75" customHeight="1">
      <c r="A8418" s="2">
        <v>8417.0</v>
      </c>
      <c r="B8418" s="2" t="s">
        <v>59410</v>
      </c>
      <c r="C8418" s="2" t="s">
        <v>59411</v>
      </c>
      <c r="D8418" s="2" t="s">
        <v>59412</v>
      </c>
      <c r="E8418" s="2" t="s">
        <v>59413</v>
      </c>
      <c r="F8418" s="2" t="s">
        <v>59414</v>
      </c>
      <c r="G8418" s="2" t="s">
        <v>59415</v>
      </c>
      <c r="H8418" s="2" t="s">
        <v>59416</v>
      </c>
      <c r="I8418" s="2" t="s">
        <v>59417</v>
      </c>
      <c r="J8418" s="2" t="s">
        <v>31</v>
      </c>
    </row>
    <row r="8419" ht="15.75" customHeight="1">
      <c r="A8419" s="2">
        <v>8418.0</v>
      </c>
      <c r="B8419" s="2" t="s">
        <v>59418</v>
      </c>
      <c r="C8419" s="2" t="s">
        <v>59419</v>
      </c>
      <c r="D8419" s="2" t="s">
        <v>59420</v>
      </c>
      <c r="E8419" s="2" t="s">
        <v>59421</v>
      </c>
      <c r="F8419" s="2" t="s">
        <v>59421</v>
      </c>
      <c r="G8419" s="2" t="s">
        <v>59422</v>
      </c>
      <c r="H8419" s="2" t="s">
        <v>59423</v>
      </c>
      <c r="I8419" s="2" t="s">
        <v>59424</v>
      </c>
      <c r="J8419" s="2" t="s">
        <v>31</v>
      </c>
    </row>
    <row r="8420" ht="15.75" customHeight="1">
      <c r="A8420" s="2">
        <v>8419.0</v>
      </c>
      <c r="B8420" s="2" t="s">
        <v>59425</v>
      </c>
      <c r="C8420" s="2" t="s">
        <v>59426</v>
      </c>
      <c r="D8420" s="2" t="s">
        <v>59427</v>
      </c>
      <c r="E8420" s="2" t="s">
        <v>59428</v>
      </c>
      <c r="F8420" s="2" t="s">
        <v>59428</v>
      </c>
      <c r="G8420" s="2" t="s">
        <v>59429</v>
      </c>
      <c r="H8420" s="2" t="s">
        <v>59430</v>
      </c>
      <c r="I8420" s="2" t="s">
        <v>59431</v>
      </c>
      <c r="J8420" s="2" t="s">
        <v>18</v>
      </c>
    </row>
    <row r="8421" ht="15.75" customHeight="1">
      <c r="A8421" s="2">
        <v>8420.0</v>
      </c>
      <c r="B8421" s="2" t="s">
        <v>59432</v>
      </c>
      <c r="C8421" s="2" t="s">
        <v>59433</v>
      </c>
      <c r="D8421" s="2" t="s">
        <v>59427</v>
      </c>
      <c r="E8421" s="2" t="s">
        <v>59434</v>
      </c>
      <c r="F8421" s="2" t="s">
        <v>59435</v>
      </c>
      <c r="G8421" s="2" t="s">
        <v>59436</v>
      </c>
      <c r="H8421" s="2" t="s">
        <v>59437</v>
      </c>
      <c r="I8421" s="2" t="s">
        <v>59438</v>
      </c>
      <c r="J8421" s="2" t="s">
        <v>18</v>
      </c>
    </row>
    <row r="8422" ht="15.75" customHeight="1">
      <c r="A8422" s="2">
        <v>8421.0</v>
      </c>
      <c r="B8422" s="2" t="s">
        <v>59439</v>
      </c>
      <c r="C8422" s="2" t="s">
        <v>59440</v>
      </c>
      <c r="D8422" s="2" t="s">
        <v>59427</v>
      </c>
      <c r="E8422" s="2" t="s">
        <v>59441</v>
      </c>
      <c r="F8422" s="2" t="s">
        <v>59442</v>
      </c>
      <c r="G8422" s="2" t="s">
        <v>59443</v>
      </c>
      <c r="H8422" s="2" t="s">
        <v>59444</v>
      </c>
      <c r="I8422" s="2" t="s">
        <v>59445</v>
      </c>
      <c r="J8422" s="2" t="s">
        <v>31</v>
      </c>
    </row>
    <row r="8423" ht="15.75" customHeight="1">
      <c r="A8423" s="2">
        <v>8422.0</v>
      </c>
      <c r="B8423" s="2" t="s">
        <v>59446</v>
      </c>
      <c r="C8423" s="2" t="s">
        <v>59447</v>
      </c>
      <c r="D8423" s="2" t="s">
        <v>59448</v>
      </c>
      <c r="E8423" s="2" t="s">
        <v>59449</v>
      </c>
      <c r="F8423" s="2" t="s">
        <v>59449</v>
      </c>
      <c r="G8423" s="2" t="s">
        <v>59450</v>
      </c>
      <c r="H8423" s="2" t="s">
        <v>59450</v>
      </c>
      <c r="I8423" s="2" t="s">
        <v>59451</v>
      </c>
      <c r="J8423" s="2" t="s">
        <v>31</v>
      </c>
    </row>
    <row r="8424" ht="15.75" customHeight="1">
      <c r="A8424" s="2">
        <v>8423.0</v>
      </c>
      <c r="B8424" s="2" t="s">
        <v>59452</v>
      </c>
      <c r="C8424" s="2" t="s">
        <v>59453</v>
      </c>
      <c r="D8424" s="2" t="s">
        <v>59454</v>
      </c>
      <c r="E8424" s="2" t="s">
        <v>59455</v>
      </c>
      <c r="F8424" s="2" t="s">
        <v>59456</v>
      </c>
      <c r="G8424" s="2" t="s">
        <v>59457</v>
      </c>
      <c r="H8424" s="2" t="s">
        <v>59458</v>
      </c>
      <c r="I8424" s="2" t="s">
        <v>59459</v>
      </c>
      <c r="J8424" s="2" t="s">
        <v>18</v>
      </c>
    </row>
    <row r="8425" ht="15.75" customHeight="1">
      <c r="A8425" s="2">
        <v>8424.0</v>
      </c>
      <c r="B8425" s="2" t="s">
        <v>59460</v>
      </c>
      <c r="C8425" s="2" t="s">
        <v>59461</v>
      </c>
      <c r="D8425" s="2" t="s">
        <v>59462</v>
      </c>
      <c r="E8425" s="2" t="s">
        <v>59463</v>
      </c>
      <c r="F8425" s="2" t="s">
        <v>59463</v>
      </c>
      <c r="G8425" s="2" t="s">
        <v>59464</v>
      </c>
      <c r="H8425" s="2" t="s">
        <v>59465</v>
      </c>
      <c r="I8425" s="2" t="s">
        <v>59466</v>
      </c>
      <c r="J8425" s="2" t="s">
        <v>31</v>
      </c>
    </row>
    <row r="8426" ht="15.75" customHeight="1">
      <c r="A8426" s="2">
        <v>8425.0</v>
      </c>
      <c r="B8426" s="2" t="s">
        <v>59467</v>
      </c>
      <c r="C8426" s="2" t="s">
        <v>59468</v>
      </c>
      <c r="D8426" s="2" t="s">
        <v>59469</v>
      </c>
      <c r="E8426" s="2" t="s">
        <v>59470</v>
      </c>
      <c r="F8426" s="2" t="s">
        <v>59471</v>
      </c>
      <c r="G8426" s="2" t="s">
        <v>59472</v>
      </c>
      <c r="H8426" s="2" t="s">
        <v>59472</v>
      </c>
      <c r="I8426" s="2" t="s">
        <v>59473</v>
      </c>
      <c r="J8426" s="2" t="s">
        <v>47</v>
      </c>
    </row>
    <row r="8427" ht="15.75" customHeight="1">
      <c r="A8427" s="2">
        <v>8426.0</v>
      </c>
      <c r="B8427" s="2" t="s">
        <v>59474</v>
      </c>
      <c r="C8427" s="2" t="s">
        <v>59475</v>
      </c>
      <c r="D8427" s="2" t="s">
        <v>59476</v>
      </c>
      <c r="E8427" s="2" t="s">
        <v>59477</v>
      </c>
      <c r="F8427" s="2" t="s">
        <v>59477</v>
      </c>
      <c r="G8427" s="2" t="s">
        <v>59478</v>
      </c>
      <c r="H8427" s="2" t="s">
        <v>59479</v>
      </c>
      <c r="I8427" s="2" t="s">
        <v>59480</v>
      </c>
      <c r="J8427" s="2" t="s">
        <v>31</v>
      </c>
    </row>
    <row r="8428" ht="15.75" customHeight="1">
      <c r="A8428" s="2">
        <v>8427.0</v>
      </c>
      <c r="B8428" s="2" t="s">
        <v>59481</v>
      </c>
      <c r="C8428" s="2" t="s">
        <v>59482</v>
      </c>
      <c r="D8428" s="2" t="s">
        <v>59483</v>
      </c>
      <c r="E8428" s="2" t="s">
        <v>59484</v>
      </c>
      <c r="F8428" s="2" t="s">
        <v>59484</v>
      </c>
      <c r="G8428" s="2" t="s">
        <v>59485</v>
      </c>
      <c r="H8428" s="2" t="s">
        <v>59486</v>
      </c>
      <c r="I8428" s="2" t="s">
        <v>59487</v>
      </c>
      <c r="J8428" s="2" t="s">
        <v>31</v>
      </c>
    </row>
    <row r="8429" ht="15.75" customHeight="1">
      <c r="A8429" s="2">
        <v>8428.0</v>
      </c>
      <c r="B8429" s="2" t="s">
        <v>59488</v>
      </c>
      <c r="C8429" s="2" t="s">
        <v>59489</v>
      </c>
      <c r="D8429" s="2" t="s">
        <v>59490</v>
      </c>
      <c r="E8429" s="2" t="s">
        <v>59491</v>
      </c>
      <c r="F8429" s="2" t="s">
        <v>59492</v>
      </c>
      <c r="G8429" s="2" t="s">
        <v>59493</v>
      </c>
      <c r="H8429" s="2" t="s">
        <v>59494</v>
      </c>
      <c r="I8429" s="2" t="s">
        <v>59495</v>
      </c>
      <c r="J8429" s="2" t="s">
        <v>18</v>
      </c>
    </row>
    <row r="8430" ht="15.75" customHeight="1">
      <c r="A8430" s="2">
        <v>8429.0</v>
      </c>
      <c r="B8430" s="2" t="s">
        <v>59496</v>
      </c>
      <c r="C8430" s="2" t="s">
        <v>59497</v>
      </c>
      <c r="D8430" s="2" t="s">
        <v>59498</v>
      </c>
      <c r="E8430" s="2" t="s">
        <v>59499</v>
      </c>
      <c r="F8430" s="2" t="s">
        <v>59499</v>
      </c>
      <c r="G8430" s="2" t="s">
        <v>59500</v>
      </c>
      <c r="H8430" s="2" t="s">
        <v>59501</v>
      </c>
      <c r="I8430" s="2" t="s">
        <v>59502</v>
      </c>
      <c r="J8430" s="2" t="s">
        <v>31</v>
      </c>
    </row>
    <row r="8431" ht="15.75" customHeight="1">
      <c r="A8431" s="2">
        <v>8430.0</v>
      </c>
      <c r="B8431" s="2" t="s">
        <v>59503</v>
      </c>
      <c r="C8431" s="2" t="s">
        <v>59504</v>
      </c>
      <c r="D8431" s="2" t="s">
        <v>59505</v>
      </c>
      <c r="E8431" s="2" t="s">
        <v>59506</v>
      </c>
      <c r="F8431" s="2" t="s">
        <v>59507</v>
      </c>
      <c r="G8431" s="2" t="s">
        <v>59508</v>
      </c>
      <c r="H8431" s="2" t="s">
        <v>59509</v>
      </c>
      <c r="I8431" s="2" t="s">
        <v>59510</v>
      </c>
      <c r="J8431" s="2" t="s">
        <v>47</v>
      </c>
    </row>
    <row r="8432" ht="15.75" customHeight="1">
      <c r="A8432" s="2">
        <v>8431.0</v>
      </c>
      <c r="B8432" s="2" t="s">
        <v>59511</v>
      </c>
      <c r="C8432" s="2" t="s">
        <v>59512</v>
      </c>
      <c r="D8432" s="2" t="s">
        <v>59513</v>
      </c>
      <c r="E8432" s="2" t="s">
        <v>59514</v>
      </c>
      <c r="F8432" s="2" t="s">
        <v>59514</v>
      </c>
      <c r="G8432" s="2" t="s">
        <v>59515</v>
      </c>
      <c r="H8432" s="2" t="s">
        <v>59515</v>
      </c>
      <c r="I8432" s="2" t="s">
        <v>59516</v>
      </c>
      <c r="J8432" s="2" t="s">
        <v>18</v>
      </c>
    </row>
    <row r="8433" ht="15.75" customHeight="1">
      <c r="A8433" s="2">
        <v>8432.0</v>
      </c>
      <c r="B8433" s="2" t="s">
        <v>59517</v>
      </c>
      <c r="C8433" s="2" t="s">
        <v>59518</v>
      </c>
      <c r="D8433" s="2" t="s">
        <v>59519</v>
      </c>
      <c r="E8433" s="2" t="s">
        <v>59520</v>
      </c>
      <c r="F8433" s="2" t="s">
        <v>59520</v>
      </c>
      <c r="G8433" s="2" t="s">
        <v>59521</v>
      </c>
      <c r="H8433" s="2" t="s">
        <v>59522</v>
      </c>
      <c r="I8433" s="2" t="s">
        <v>59523</v>
      </c>
      <c r="J8433" s="2" t="s">
        <v>31</v>
      </c>
    </row>
    <row r="8434" ht="15.75" customHeight="1">
      <c r="A8434" s="2">
        <v>8433.0</v>
      </c>
      <c r="B8434" s="2" t="s">
        <v>59524</v>
      </c>
      <c r="C8434" s="2" t="s">
        <v>59525</v>
      </c>
      <c r="D8434" s="2" t="s">
        <v>56421</v>
      </c>
      <c r="E8434" s="2" t="s">
        <v>59526</v>
      </c>
      <c r="F8434" s="2" t="s">
        <v>59526</v>
      </c>
      <c r="G8434" s="2" t="s">
        <v>59527</v>
      </c>
      <c r="H8434" s="2" t="s">
        <v>59528</v>
      </c>
      <c r="I8434" s="2" t="s">
        <v>59529</v>
      </c>
      <c r="J8434" s="2" t="s">
        <v>31</v>
      </c>
    </row>
    <row r="8435" ht="15.75" customHeight="1">
      <c r="A8435" s="2">
        <v>8434.0</v>
      </c>
      <c r="B8435" s="2" t="s">
        <v>59530</v>
      </c>
      <c r="C8435" s="2" t="s">
        <v>59531</v>
      </c>
      <c r="D8435" s="2" t="s">
        <v>59532</v>
      </c>
      <c r="E8435" s="2" t="s">
        <v>59533</v>
      </c>
      <c r="F8435" s="2" t="s">
        <v>59534</v>
      </c>
      <c r="G8435" s="2" t="s">
        <v>59535</v>
      </c>
      <c r="H8435" s="2" t="s">
        <v>59536</v>
      </c>
      <c r="I8435" s="2" t="s">
        <v>59537</v>
      </c>
      <c r="J8435" s="2" t="s">
        <v>31</v>
      </c>
    </row>
    <row r="8436" ht="15.75" customHeight="1">
      <c r="A8436" s="2">
        <v>8435.0</v>
      </c>
      <c r="B8436" s="2" t="s">
        <v>59538</v>
      </c>
      <c r="C8436" s="2" t="s">
        <v>59539</v>
      </c>
      <c r="D8436" s="2" t="s">
        <v>40164</v>
      </c>
      <c r="E8436" s="2" t="s">
        <v>59540</v>
      </c>
      <c r="F8436" s="2" t="s">
        <v>59540</v>
      </c>
      <c r="G8436" s="2" t="s">
        <v>59541</v>
      </c>
      <c r="H8436" s="2" t="s">
        <v>59541</v>
      </c>
      <c r="I8436" s="2" t="s">
        <v>59542</v>
      </c>
      <c r="J8436" s="2" t="s">
        <v>31</v>
      </c>
    </row>
    <row r="8437" ht="15.75" customHeight="1">
      <c r="A8437" s="2">
        <v>8436.0</v>
      </c>
      <c r="B8437" s="2" t="s">
        <v>59543</v>
      </c>
      <c r="C8437" s="2" t="s">
        <v>59544</v>
      </c>
      <c r="D8437" s="2" t="s">
        <v>4345</v>
      </c>
      <c r="E8437" s="2" t="s">
        <v>59545</v>
      </c>
      <c r="F8437" s="2" t="s">
        <v>59545</v>
      </c>
      <c r="G8437" s="2" t="s">
        <v>59546</v>
      </c>
      <c r="H8437" s="2" t="s">
        <v>59547</v>
      </c>
      <c r="I8437" s="2" t="s">
        <v>59548</v>
      </c>
      <c r="J8437" s="2" t="s">
        <v>31</v>
      </c>
    </row>
    <row r="8438" ht="15.75" customHeight="1">
      <c r="A8438" s="2">
        <v>8437.0</v>
      </c>
      <c r="B8438" s="2" t="s">
        <v>59549</v>
      </c>
      <c r="C8438" s="2" t="s">
        <v>59550</v>
      </c>
      <c r="D8438" s="2" t="s">
        <v>10529</v>
      </c>
      <c r="E8438" s="2" t="s">
        <v>59551</v>
      </c>
      <c r="F8438" s="2" t="s">
        <v>59551</v>
      </c>
      <c r="G8438" s="2" t="s">
        <v>59552</v>
      </c>
      <c r="H8438" s="2" t="s">
        <v>59553</v>
      </c>
      <c r="I8438" s="2" t="s">
        <v>59554</v>
      </c>
      <c r="J8438" s="2" t="s">
        <v>31</v>
      </c>
    </row>
    <row r="8439" ht="15.75" customHeight="1">
      <c r="A8439" s="2">
        <v>8438.0</v>
      </c>
      <c r="B8439" s="2" t="s">
        <v>59555</v>
      </c>
      <c r="C8439" s="2" t="s">
        <v>59556</v>
      </c>
      <c r="D8439" s="2" t="s">
        <v>59557</v>
      </c>
      <c r="E8439" s="2" t="s">
        <v>59558</v>
      </c>
      <c r="F8439" s="2" t="s">
        <v>59559</v>
      </c>
      <c r="G8439" s="2" t="s">
        <v>59560</v>
      </c>
      <c r="H8439" s="2" t="s">
        <v>59560</v>
      </c>
      <c r="I8439" s="2" t="s">
        <v>59561</v>
      </c>
      <c r="J8439" s="2" t="s">
        <v>31</v>
      </c>
    </row>
    <row r="8440" ht="15.75" customHeight="1">
      <c r="A8440" s="2">
        <v>8439.0</v>
      </c>
      <c r="B8440" s="2" t="s">
        <v>59562</v>
      </c>
      <c r="C8440" s="2" t="s">
        <v>59563</v>
      </c>
      <c r="D8440" s="2" t="s">
        <v>59564</v>
      </c>
      <c r="E8440" s="2" t="s">
        <v>59565</v>
      </c>
      <c r="F8440" s="2" t="s">
        <v>59566</v>
      </c>
      <c r="G8440" s="2" t="s">
        <v>59567</v>
      </c>
      <c r="H8440" s="2" t="s">
        <v>59568</v>
      </c>
      <c r="I8440" s="2" t="s">
        <v>59569</v>
      </c>
      <c r="J8440" s="2" t="s">
        <v>47</v>
      </c>
    </row>
    <row r="8441" ht="15.75" customHeight="1">
      <c r="A8441" s="2">
        <v>8440.0</v>
      </c>
      <c r="B8441" s="2" t="s">
        <v>59570</v>
      </c>
      <c r="C8441" s="2" t="s">
        <v>59571</v>
      </c>
      <c r="D8441" s="2" t="s">
        <v>59572</v>
      </c>
      <c r="E8441" s="2" t="s">
        <v>59573</v>
      </c>
      <c r="F8441" s="2" t="s">
        <v>59574</v>
      </c>
      <c r="G8441" s="2" t="s">
        <v>59575</v>
      </c>
      <c r="H8441" s="2" t="s">
        <v>59576</v>
      </c>
      <c r="I8441" s="2" t="s">
        <v>59577</v>
      </c>
      <c r="J8441" s="2" t="s">
        <v>18</v>
      </c>
    </row>
    <row r="8442" ht="15.75" customHeight="1">
      <c r="A8442" s="2">
        <v>8441.0</v>
      </c>
      <c r="B8442" s="2" t="s">
        <v>59578</v>
      </c>
      <c r="C8442" s="2" t="s">
        <v>59579</v>
      </c>
      <c r="D8442" s="2" t="s">
        <v>59580</v>
      </c>
      <c r="E8442" s="2" t="s">
        <v>59581</v>
      </c>
      <c r="F8442" s="2" t="s">
        <v>59582</v>
      </c>
      <c r="G8442" s="2" t="s">
        <v>59583</v>
      </c>
      <c r="H8442" s="2" t="s">
        <v>59583</v>
      </c>
      <c r="I8442" s="2" t="s">
        <v>59584</v>
      </c>
      <c r="J8442" s="2" t="s">
        <v>31</v>
      </c>
    </row>
    <row r="8443" ht="15.75" customHeight="1">
      <c r="A8443" s="2">
        <v>8442.0</v>
      </c>
      <c r="B8443" s="2" t="s">
        <v>59585</v>
      </c>
      <c r="C8443" s="2" t="s">
        <v>59586</v>
      </c>
      <c r="D8443" s="2" t="s">
        <v>59587</v>
      </c>
      <c r="E8443" s="2" t="s">
        <v>59588</v>
      </c>
      <c r="F8443" s="2" t="s">
        <v>59589</v>
      </c>
      <c r="G8443" s="2" t="s">
        <v>59590</v>
      </c>
      <c r="H8443" s="2" t="s">
        <v>59591</v>
      </c>
      <c r="I8443" s="2" t="s">
        <v>59592</v>
      </c>
      <c r="J8443" s="2" t="s">
        <v>31</v>
      </c>
    </row>
    <row r="8444" ht="15.75" customHeight="1">
      <c r="A8444" s="2">
        <v>8443.0</v>
      </c>
      <c r="B8444" s="2" t="s">
        <v>59593</v>
      </c>
      <c r="C8444" s="2" t="s">
        <v>59594</v>
      </c>
      <c r="D8444" s="2" t="s">
        <v>59595</v>
      </c>
      <c r="E8444" s="2" t="s">
        <v>59596</v>
      </c>
      <c r="F8444" s="2" t="s">
        <v>59597</v>
      </c>
      <c r="G8444" s="2" t="s">
        <v>59598</v>
      </c>
      <c r="H8444" s="2" t="s">
        <v>59598</v>
      </c>
      <c r="I8444" s="2" t="s">
        <v>59599</v>
      </c>
      <c r="J8444" s="2" t="s">
        <v>31</v>
      </c>
    </row>
    <row r="8445" ht="15.75" customHeight="1">
      <c r="A8445" s="2">
        <v>8444.0</v>
      </c>
      <c r="B8445" s="2" t="s">
        <v>59600</v>
      </c>
      <c r="C8445" s="2" t="s">
        <v>59601</v>
      </c>
      <c r="D8445" s="2" t="s">
        <v>59602</v>
      </c>
      <c r="E8445" s="2" t="s">
        <v>59603</v>
      </c>
      <c r="F8445" s="2" t="s">
        <v>59604</v>
      </c>
      <c r="G8445" s="2" t="s">
        <v>59605</v>
      </c>
      <c r="H8445" s="2" t="s">
        <v>59606</v>
      </c>
      <c r="I8445" s="2" t="s">
        <v>59607</v>
      </c>
      <c r="J8445" s="2" t="s">
        <v>18</v>
      </c>
    </row>
    <row r="8446" ht="15.75" customHeight="1">
      <c r="A8446" s="2">
        <v>8445.0</v>
      </c>
      <c r="B8446" s="2" t="s">
        <v>59608</v>
      </c>
      <c r="C8446" s="2" t="s">
        <v>59609</v>
      </c>
      <c r="D8446" s="2" t="s">
        <v>59610</v>
      </c>
      <c r="E8446" s="2" t="s">
        <v>59611</v>
      </c>
      <c r="F8446" s="2" t="s">
        <v>59611</v>
      </c>
      <c r="G8446" s="2" t="s">
        <v>59612</v>
      </c>
      <c r="H8446" s="2" t="s">
        <v>59613</v>
      </c>
      <c r="I8446" s="2" t="s">
        <v>59614</v>
      </c>
      <c r="J8446" s="2" t="s">
        <v>47</v>
      </c>
    </row>
    <row r="8447" ht="15.75" customHeight="1">
      <c r="A8447" s="2">
        <v>8446.0</v>
      </c>
      <c r="B8447" s="2" t="s">
        <v>59615</v>
      </c>
      <c r="C8447" s="2" t="s">
        <v>59616</v>
      </c>
      <c r="D8447" s="2" t="s">
        <v>17164</v>
      </c>
      <c r="E8447" s="2" t="s">
        <v>59617</v>
      </c>
      <c r="F8447" s="2" t="s">
        <v>59617</v>
      </c>
      <c r="G8447" s="2" t="s">
        <v>59618</v>
      </c>
      <c r="H8447" s="2" t="s">
        <v>59619</v>
      </c>
      <c r="I8447" s="2" t="s">
        <v>59620</v>
      </c>
      <c r="J8447" s="2" t="s">
        <v>31</v>
      </c>
    </row>
    <row r="8448" ht="15.75" customHeight="1">
      <c r="A8448" s="2">
        <v>8447.0</v>
      </c>
      <c r="B8448" s="2" t="s">
        <v>59621</v>
      </c>
      <c r="C8448" s="2" t="s">
        <v>59622</v>
      </c>
      <c r="D8448" s="2" t="s">
        <v>59623</v>
      </c>
      <c r="E8448" s="2" t="s">
        <v>59624</v>
      </c>
      <c r="F8448" s="2" t="s">
        <v>59624</v>
      </c>
      <c r="G8448" s="2" t="s">
        <v>59625</v>
      </c>
      <c r="H8448" s="2" t="s">
        <v>59625</v>
      </c>
      <c r="I8448" s="2" t="s">
        <v>59626</v>
      </c>
      <c r="J8448" s="2" t="s">
        <v>31</v>
      </c>
    </row>
    <row r="8449" ht="15.75" customHeight="1">
      <c r="A8449" s="2">
        <v>8448.0</v>
      </c>
      <c r="B8449" s="2" t="s">
        <v>59627</v>
      </c>
      <c r="C8449" s="2" t="s">
        <v>59628</v>
      </c>
      <c r="D8449" s="2" t="s">
        <v>59629</v>
      </c>
      <c r="E8449" s="2" t="s">
        <v>59630</v>
      </c>
      <c r="F8449" s="2" t="s">
        <v>59630</v>
      </c>
      <c r="G8449" s="2" t="s">
        <v>59631</v>
      </c>
      <c r="H8449" s="2" t="s">
        <v>59632</v>
      </c>
      <c r="I8449" s="2" t="s">
        <v>59633</v>
      </c>
      <c r="J8449" s="2" t="s">
        <v>31</v>
      </c>
    </row>
    <row r="8450" ht="15.75" customHeight="1">
      <c r="A8450" s="2">
        <v>8449.0</v>
      </c>
      <c r="B8450" s="2" t="s">
        <v>59634</v>
      </c>
      <c r="C8450" s="2" t="s">
        <v>59635</v>
      </c>
      <c r="D8450" s="2" t="s">
        <v>59636</v>
      </c>
      <c r="E8450" s="2" t="s">
        <v>59637</v>
      </c>
      <c r="F8450" s="2" t="s">
        <v>59638</v>
      </c>
      <c r="G8450" s="2" t="s">
        <v>59639</v>
      </c>
      <c r="H8450" s="2" t="s">
        <v>59639</v>
      </c>
      <c r="I8450" s="2" t="s">
        <v>59640</v>
      </c>
      <c r="J8450" s="2" t="s">
        <v>31</v>
      </c>
    </row>
    <row r="8451" ht="15.75" customHeight="1">
      <c r="A8451" s="2">
        <v>8450.0</v>
      </c>
      <c r="B8451" s="2" t="s">
        <v>59641</v>
      </c>
      <c r="C8451" s="2" t="s">
        <v>59642</v>
      </c>
      <c r="D8451" s="2" t="s">
        <v>59643</v>
      </c>
      <c r="E8451" s="2" t="s">
        <v>59644</v>
      </c>
      <c r="F8451" s="2" t="s">
        <v>59645</v>
      </c>
      <c r="G8451" s="2" t="s">
        <v>59646</v>
      </c>
      <c r="H8451" s="2" t="s">
        <v>59647</v>
      </c>
      <c r="I8451" s="2" t="s">
        <v>59648</v>
      </c>
      <c r="J8451" s="2" t="s">
        <v>18</v>
      </c>
    </row>
    <row r="8452" ht="15.75" customHeight="1">
      <c r="A8452" s="2">
        <v>8451.0</v>
      </c>
      <c r="B8452" s="2" t="s">
        <v>59649</v>
      </c>
      <c r="C8452" s="2" t="s">
        <v>59650</v>
      </c>
      <c r="D8452" s="2" t="s">
        <v>77</v>
      </c>
      <c r="E8452" s="2" t="s">
        <v>59651</v>
      </c>
      <c r="F8452" s="2" t="s">
        <v>59652</v>
      </c>
      <c r="G8452" s="2" t="s">
        <v>59653</v>
      </c>
      <c r="H8452" s="2" t="s">
        <v>59653</v>
      </c>
      <c r="I8452" s="2" t="s">
        <v>59654</v>
      </c>
      <c r="J8452" s="2" t="s">
        <v>18</v>
      </c>
    </row>
    <row r="8453" ht="15.75" customHeight="1">
      <c r="A8453" s="2">
        <v>8452.0</v>
      </c>
      <c r="B8453" s="2" t="s">
        <v>59655</v>
      </c>
      <c r="C8453" s="2" t="s">
        <v>59656</v>
      </c>
      <c r="D8453" s="2" t="s">
        <v>59657</v>
      </c>
      <c r="E8453" s="2" t="s">
        <v>59658</v>
      </c>
      <c r="F8453" s="2" t="s">
        <v>59658</v>
      </c>
      <c r="G8453" s="2" t="s">
        <v>59659</v>
      </c>
      <c r="H8453" s="2" t="s">
        <v>59660</v>
      </c>
      <c r="I8453" s="2" t="s">
        <v>59661</v>
      </c>
      <c r="J8453" s="2" t="s">
        <v>18</v>
      </c>
    </row>
    <row r="8454" ht="15.75" customHeight="1">
      <c r="A8454" s="2">
        <v>8453.0</v>
      </c>
      <c r="B8454" s="2" t="s">
        <v>59662</v>
      </c>
      <c r="C8454" s="2" t="s">
        <v>59663</v>
      </c>
      <c r="D8454" s="2" t="s">
        <v>59664</v>
      </c>
      <c r="E8454" s="2" t="s">
        <v>59665</v>
      </c>
      <c r="F8454" s="2" t="s">
        <v>59666</v>
      </c>
      <c r="G8454" s="2" t="s">
        <v>59667</v>
      </c>
      <c r="H8454" s="2" t="s">
        <v>59668</v>
      </c>
      <c r="I8454" s="2" t="s">
        <v>59669</v>
      </c>
      <c r="J8454" s="2" t="s">
        <v>31</v>
      </c>
    </row>
    <row r="8455" ht="15.75" customHeight="1">
      <c r="A8455" s="2">
        <v>8454.0</v>
      </c>
      <c r="B8455" s="2" t="s">
        <v>59670</v>
      </c>
      <c r="C8455" s="2" t="s">
        <v>59671</v>
      </c>
      <c r="D8455" s="2" t="s">
        <v>59672</v>
      </c>
      <c r="E8455" s="2" t="s">
        <v>59673</v>
      </c>
      <c r="F8455" s="2" t="s">
        <v>59673</v>
      </c>
      <c r="G8455" s="2" t="s">
        <v>59674</v>
      </c>
      <c r="H8455" s="2" t="s">
        <v>59674</v>
      </c>
      <c r="I8455" s="2" t="s">
        <v>59675</v>
      </c>
      <c r="J8455" s="2" t="s">
        <v>31</v>
      </c>
    </row>
    <row r="8456" ht="15.75" customHeight="1">
      <c r="A8456" s="2">
        <v>8455.0</v>
      </c>
      <c r="B8456" s="2" t="s">
        <v>59676</v>
      </c>
      <c r="C8456" s="2" t="s">
        <v>59677</v>
      </c>
      <c r="D8456" s="2" t="s">
        <v>46118</v>
      </c>
      <c r="E8456" s="2" t="s">
        <v>59678</v>
      </c>
      <c r="F8456" s="2" t="s">
        <v>59678</v>
      </c>
      <c r="G8456" s="2" t="s">
        <v>59679</v>
      </c>
      <c r="H8456" s="2" t="s">
        <v>59679</v>
      </c>
      <c r="I8456" s="2" t="s">
        <v>59680</v>
      </c>
      <c r="J8456" s="2" t="s">
        <v>31</v>
      </c>
    </row>
    <row r="8457" ht="15.75" customHeight="1">
      <c r="A8457" s="2">
        <v>8456.0</v>
      </c>
      <c r="B8457" s="2" t="s">
        <v>59681</v>
      </c>
      <c r="C8457" s="2" t="s">
        <v>59682</v>
      </c>
      <c r="D8457" s="2" t="s">
        <v>199</v>
      </c>
      <c r="E8457" s="2" t="s">
        <v>59683</v>
      </c>
      <c r="F8457" s="2" t="s">
        <v>59683</v>
      </c>
      <c r="G8457" s="2" t="s">
        <v>59684</v>
      </c>
      <c r="H8457" s="2" t="s">
        <v>59685</v>
      </c>
      <c r="I8457" s="2" t="s">
        <v>59686</v>
      </c>
      <c r="J8457" s="2" t="s">
        <v>18</v>
      </c>
    </row>
    <row r="8458" ht="15.75" customHeight="1">
      <c r="A8458" s="2">
        <v>8457.0</v>
      </c>
      <c r="B8458" s="2" t="s">
        <v>59687</v>
      </c>
      <c r="C8458" s="2" t="s">
        <v>59688</v>
      </c>
      <c r="D8458" s="2" t="s">
        <v>59689</v>
      </c>
      <c r="E8458" s="2" t="s">
        <v>59690</v>
      </c>
      <c r="F8458" s="2" t="s">
        <v>59691</v>
      </c>
      <c r="G8458" s="2" t="s">
        <v>59692</v>
      </c>
      <c r="H8458" s="2" t="s">
        <v>59692</v>
      </c>
      <c r="I8458" s="2" t="s">
        <v>59693</v>
      </c>
      <c r="J8458" s="2" t="s">
        <v>31</v>
      </c>
    </row>
    <row r="8459" ht="15.75" customHeight="1">
      <c r="A8459" s="2">
        <v>8458.0</v>
      </c>
      <c r="B8459" s="2" t="s">
        <v>59694</v>
      </c>
      <c r="C8459" s="2" t="s">
        <v>59695</v>
      </c>
      <c r="D8459" s="2" t="s">
        <v>418</v>
      </c>
      <c r="E8459" s="2" t="s">
        <v>59696</v>
      </c>
      <c r="F8459" s="2" t="s">
        <v>59697</v>
      </c>
      <c r="G8459" s="2" t="s">
        <v>59698</v>
      </c>
      <c r="H8459" s="2" t="s">
        <v>59698</v>
      </c>
      <c r="I8459" s="2" t="s">
        <v>59699</v>
      </c>
      <c r="J8459" s="2" t="s">
        <v>18</v>
      </c>
    </row>
    <row r="8460" ht="15.75" customHeight="1">
      <c r="A8460" s="2">
        <v>8459.0</v>
      </c>
      <c r="B8460" s="2" t="s">
        <v>59700</v>
      </c>
      <c r="C8460" s="2" t="s">
        <v>59701</v>
      </c>
      <c r="D8460" s="2" t="s">
        <v>15876</v>
      </c>
      <c r="E8460" s="2" t="s">
        <v>59702</v>
      </c>
      <c r="F8460" s="2" t="s">
        <v>59703</v>
      </c>
      <c r="G8460" s="2" t="s">
        <v>59704</v>
      </c>
      <c r="H8460" s="2" t="s">
        <v>59705</v>
      </c>
      <c r="I8460" s="2" t="s">
        <v>59706</v>
      </c>
      <c r="J8460" s="2" t="s">
        <v>18</v>
      </c>
    </row>
    <row r="8461" ht="15.75" customHeight="1">
      <c r="A8461" s="2">
        <v>8460.0</v>
      </c>
      <c r="B8461" s="2" t="s">
        <v>59707</v>
      </c>
      <c r="C8461" s="2" t="s">
        <v>59708</v>
      </c>
      <c r="D8461" s="2" t="s">
        <v>15230</v>
      </c>
      <c r="E8461" s="2" t="s">
        <v>59709</v>
      </c>
      <c r="F8461" s="2" t="s">
        <v>59709</v>
      </c>
      <c r="G8461" s="2" t="s">
        <v>59710</v>
      </c>
      <c r="H8461" s="2" t="s">
        <v>59711</v>
      </c>
      <c r="I8461" s="2" t="s">
        <v>59712</v>
      </c>
      <c r="J8461" s="2" t="s">
        <v>31</v>
      </c>
    </row>
    <row r="8462" ht="15.75" customHeight="1">
      <c r="A8462" s="2">
        <v>8461.0</v>
      </c>
      <c r="B8462" s="2" t="s">
        <v>59713</v>
      </c>
      <c r="C8462" s="2" t="s">
        <v>59714</v>
      </c>
      <c r="D8462" s="2" t="s">
        <v>59715</v>
      </c>
      <c r="E8462" s="2" t="s">
        <v>59716</v>
      </c>
      <c r="F8462" s="2" t="s">
        <v>59717</v>
      </c>
      <c r="G8462" s="2" t="s">
        <v>59718</v>
      </c>
      <c r="H8462" s="2" t="s">
        <v>59719</v>
      </c>
      <c r="I8462" s="2" t="s">
        <v>59720</v>
      </c>
      <c r="J8462" s="2" t="s">
        <v>18</v>
      </c>
    </row>
    <row r="8463" ht="15.75" customHeight="1">
      <c r="A8463" s="2">
        <v>8462.0</v>
      </c>
      <c r="B8463" s="2" t="s">
        <v>59721</v>
      </c>
      <c r="C8463" s="2" t="s">
        <v>59722</v>
      </c>
      <c r="D8463" s="2" t="s">
        <v>59723</v>
      </c>
      <c r="E8463" s="2" t="s">
        <v>59724</v>
      </c>
      <c r="F8463" s="2" t="s">
        <v>59725</v>
      </c>
      <c r="G8463" s="2" t="s">
        <v>59726</v>
      </c>
      <c r="H8463" s="2" t="s">
        <v>59727</v>
      </c>
      <c r="I8463" s="2" t="s">
        <v>59728</v>
      </c>
      <c r="J8463" s="2" t="s">
        <v>18</v>
      </c>
    </row>
    <row r="8464" ht="15.75" customHeight="1">
      <c r="A8464" s="2">
        <v>8463.0</v>
      </c>
      <c r="B8464" s="2" t="s">
        <v>59729</v>
      </c>
      <c r="C8464" s="2" t="s">
        <v>59730</v>
      </c>
      <c r="D8464" s="2" t="s">
        <v>59731</v>
      </c>
      <c r="E8464" s="2" t="s">
        <v>59732</v>
      </c>
      <c r="F8464" s="2" t="s">
        <v>59733</v>
      </c>
      <c r="G8464" s="2" t="s">
        <v>59734</v>
      </c>
      <c r="H8464" s="2" t="s">
        <v>59734</v>
      </c>
      <c r="I8464" s="2" t="s">
        <v>59735</v>
      </c>
      <c r="J8464" s="2" t="s">
        <v>31</v>
      </c>
    </row>
    <row r="8465" ht="15.75" customHeight="1">
      <c r="A8465" s="2">
        <v>8464.0</v>
      </c>
      <c r="B8465" s="2" t="s">
        <v>59736</v>
      </c>
      <c r="C8465" s="2" t="s">
        <v>59737</v>
      </c>
      <c r="D8465" s="2" t="s">
        <v>11663</v>
      </c>
      <c r="E8465" s="2" t="s">
        <v>59738</v>
      </c>
      <c r="F8465" s="2" t="s">
        <v>59738</v>
      </c>
      <c r="G8465" s="2" t="s">
        <v>59739</v>
      </c>
      <c r="H8465" s="2" t="s">
        <v>59740</v>
      </c>
      <c r="I8465" s="2" t="s">
        <v>59741</v>
      </c>
      <c r="J8465" s="2" t="s">
        <v>31</v>
      </c>
    </row>
    <row r="8466" ht="15.75" customHeight="1">
      <c r="A8466" s="2">
        <v>8465.0</v>
      </c>
      <c r="B8466" s="2" t="s">
        <v>59742</v>
      </c>
      <c r="C8466" s="2" t="s">
        <v>59743</v>
      </c>
      <c r="D8466" s="2" t="s">
        <v>59744</v>
      </c>
      <c r="E8466" s="2" t="s">
        <v>59745</v>
      </c>
      <c r="F8466" s="2" t="s">
        <v>59746</v>
      </c>
      <c r="G8466" s="2" t="s">
        <v>59747</v>
      </c>
      <c r="H8466" s="2" t="s">
        <v>59748</v>
      </c>
      <c r="I8466" s="2" t="s">
        <v>59749</v>
      </c>
      <c r="J8466" s="2" t="s">
        <v>18</v>
      </c>
    </row>
    <row r="8467" ht="15.75" customHeight="1">
      <c r="A8467" s="2">
        <v>8466.0</v>
      </c>
      <c r="B8467" s="2" t="s">
        <v>59750</v>
      </c>
      <c r="C8467" s="2" t="s">
        <v>59751</v>
      </c>
      <c r="D8467" s="2" t="s">
        <v>59752</v>
      </c>
      <c r="E8467" s="2" t="s">
        <v>59753</v>
      </c>
      <c r="F8467" s="2" t="s">
        <v>59753</v>
      </c>
      <c r="G8467" s="2" t="s">
        <v>59754</v>
      </c>
      <c r="H8467" s="2" t="s">
        <v>59755</v>
      </c>
      <c r="I8467" s="2" t="s">
        <v>59756</v>
      </c>
      <c r="J8467" s="2" t="s">
        <v>47</v>
      </c>
    </row>
    <row r="8468" ht="15.75" customHeight="1">
      <c r="A8468" s="2">
        <v>8467.0</v>
      </c>
      <c r="B8468" s="2" t="s">
        <v>59757</v>
      </c>
      <c r="C8468" s="2" t="s">
        <v>59758</v>
      </c>
      <c r="D8468" s="2" t="s">
        <v>59759</v>
      </c>
      <c r="E8468" s="2" t="s">
        <v>59760</v>
      </c>
      <c r="F8468" s="2" t="s">
        <v>59760</v>
      </c>
      <c r="G8468" s="2" t="s">
        <v>59761</v>
      </c>
      <c r="H8468" s="2" t="s">
        <v>59762</v>
      </c>
      <c r="I8468" s="2" t="s">
        <v>59763</v>
      </c>
      <c r="J8468" s="2" t="s">
        <v>31</v>
      </c>
    </row>
    <row r="8469" ht="15.75" customHeight="1">
      <c r="A8469" s="2">
        <v>8468.0</v>
      </c>
      <c r="B8469" s="2" t="s">
        <v>59764</v>
      </c>
      <c r="C8469" s="2" t="s">
        <v>59765</v>
      </c>
      <c r="D8469" s="2" t="s">
        <v>2743</v>
      </c>
      <c r="E8469" s="2" t="s">
        <v>59766</v>
      </c>
      <c r="F8469" s="2" t="s">
        <v>59767</v>
      </c>
      <c r="G8469" s="2" t="s">
        <v>59768</v>
      </c>
      <c r="H8469" s="2" t="s">
        <v>59769</v>
      </c>
      <c r="I8469" s="2" t="s">
        <v>59770</v>
      </c>
      <c r="J8469" s="2" t="s">
        <v>18</v>
      </c>
    </row>
    <row r="8470" ht="15.75" customHeight="1">
      <c r="A8470" s="2">
        <v>8469.0</v>
      </c>
      <c r="B8470" s="2" t="s">
        <v>59771</v>
      </c>
      <c r="C8470" s="2" t="s">
        <v>59772</v>
      </c>
      <c r="D8470" s="2" t="s">
        <v>59773</v>
      </c>
      <c r="E8470" s="2" t="s">
        <v>59774</v>
      </c>
      <c r="F8470" s="2" t="s">
        <v>59775</v>
      </c>
      <c r="G8470" s="2" t="s">
        <v>59776</v>
      </c>
      <c r="H8470" s="2" t="s">
        <v>59777</v>
      </c>
      <c r="I8470" s="2" t="s">
        <v>59778</v>
      </c>
      <c r="J8470" s="2" t="s">
        <v>18</v>
      </c>
    </row>
    <row r="8471" ht="15.75" customHeight="1">
      <c r="A8471" s="2">
        <v>8470.0</v>
      </c>
      <c r="B8471" s="2" t="s">
        <v>59779</v>
      </c>
      <c r="C8471" s="2" t="s">
        <v>59780</v>
      </c>
      <c r="D8471" s="2" t="s">
        <v>77</v>
      </c>
      <c r="E8471" s="2" t="s">
        <v>59781</v>
      </c>
      <c r="F8471" s="2" t="s">
        <v>59782</v>
      </c>
      <c r="G8471" s="2" t="s">
        <v>59783</v>
      </c>
      <c r="H8471" s="2" t="s">
        <v>59783</v>
      </c>
      <c r="I8471" s="2" t="s">
        <v>59784</v>
      </c>
      <c r="J8471" s="2" t="s">
        <v>31</v>
      </c>
    </row>
    <row r="8472" ht="15.75" customHeight="1">
      <c r="A8472" s="2">
        <v>8471.0</v>
      </c>
      <c r="B8472" s="2" t="s">
        <v>59785</v>
      </c>
      <c r="C8472" s="2" t="s">
        <v>59786</v>
      </c>
      <c r="D8472" s="2" t="s">
        <v>59787</v>
      </c>
      <c r="E8472" s="2" t="s">
        <v>59788</v>
      </c>
      <c r="F8472" s="2" t="s">
        <v>59789</v>
      </c>
      <c r="G8472" s="2" t="s">
        <v>59790</v>
      </c>
      <c r="H8472" s="2" t="s">
        <v>59791</v>
      </c>
      <c r="I8472" s="2" t="s">
        <v>59792</v>
      </c>
      <c r="J8472" s="2" t="s">
        <v>31</v>
      </c>
    </row>
    <row r="8473" ht="15.75" customHeight="1">
      <c r="A8473" s="2">
        <v>8472.0</v>
      </c>
      <c r="B8473" s="2" t="s">
        <v>59793</v>
      </c>
      <c r="C8473" s="2" t="s">
        <v>59794</v>
      </c>
      <c r="D8473" s="2" t="s">
        <v>59795</v>
      </c>
      <c r="E8473" s="2" t="s">
        <v>59796</v>
      </c>
      <c r="F8473" s="2" t="s">
        <v>59797</v>
      </c>
      <c r="G8473" s="2" t="s">
        <v>59798</v>
      </c>
      <c r="H8473" s="2" t="s">
        <v>59798</v>
      </c>
      <c r="I8473" s="2" t="s">
        <v>59799</v>
      </c>
      <c r="J8473" s="2" t="s">
        <v>18</v>
      </c>
    </row>
    <row r="8474" ht="15.75" customHeight="1">
      <c r="A8474" s="2">
        <v>8473.0</v>
      </c>
      <c r="B8474" s="2" t="s">
        <v>59800</v>
      </c>
      <c r="C8474" s="2" t="s">
        <v>59801</v>
      </c>
      <c r="D8474" s="2" t="s">
        <v>77</v>
      </c>
      <c r="E8474" s="2" t="s">
        <v>59802</v>
      </c>
      <c r="F8474" s="2" t="s">
        <v>59803</v>
      </c>
      <c r="G8474" s="2" t="s">
        <v>59804</v>
      </c>
      <c r="H8474" s="2" t="s">
        <v>59805</v>
      </c>
      <c r="I8474" s="2" t="s">
        <v>59806</v>
      </c>
      <c r="J8474" s="2" t="s">
        <v>31</v>
      </c>
    </row>
    <row r="8475" ht="15.75" customHeight="1">
      <c r="A8475" s="2">
        <v>8474.0</v>
      </c>
      <c r="B8475" s="2" t="s">
        <v>59807</v>
      </c>
      <c r="C8475" s="2" t="s">
        <v>59808</v>
      </c>
      <c r="D8475" s="2" t="s">
        <v>59809</v>
      </c>
      <c r="E8475" s="2" t="s">
        <v>59810</v>
      </c>
      <c r="F8475" s="2" t="s">
        <v>59810</v>
      </c>
      <c r="G8475" s="2" t="s">
        <v>59811</v>
      </c>
      <c r="H8475" s="2" t="s">
        <v>59812</v>
      </c>
      <c r="I8475" s="2" t="s">
        <v>59813</v>
      </c>
      <c r="J8475" s="2" t="s">
        <v>31</v>
      </c>
    </row>
    <row r="8476" ht="15.75" customHeight="1">
      <c r="A8476" s="2">
        <v>8475.0</v>
      </c>
      <c r="B8476" s="2" t="s">
        <v>59814</v>
      </c>
      <c r="C8476" s="2" t="s">
        <v>59815</v>
      </c>
      <c r="D8476" s="2" t="s">
        <v>59809</v>
      </c>
      <c r="E8476" s="2" t="s">
        <v>59816</v>
      </c>
      <c r="F8476" s="2" t="s">
        <v>59816</v>
      </c>
      <c r="G8476" s="2" t="s">
        <v>59817</v>
      </c>
      <c r="H8476" s="2" t="s">
        <v>59818</v>
      </c>
      <c r="I8476" s="2" t="s">
        <v>59819</v>
      </c>
      <c r="J8476" s="2" t="s">
        <v>31</v>
      </c>
    </row>
    <row r="8477" ht="15.75" customHeight="1">
      <c r="A8477" s="2">
        <v>8476.0</v>
      </c>
      <c r="B8477" s="2" t="s">
        <v>59820</v>
      </c>
      <c r="C8477" s="2" t="s">
        <v>59821</v>
      </c>
      <c r="D8477" s="2" t="s">
        <v>59822</v>
      </c>
      <c r="E8477" s="2" t="s">
        <v>59823</v>
      </c>
      <c r="F8477" s="2" t="s">
        <v>59824</v>
      </c>
      <c r="G8477" s="2" t="s">
        <v>59825</v>
      </c>
      <c r="H8477" s="2" t="s">
        <v>59826</v>
      </c>
      <c r="I8477" s="2" t="s">
        <v>59827</v>
      </c>
      <c r="J8477" s="2" t="s">
        <v>18</v>
      </c>
    </row>
    <row r="8478" ht="15.75" customHeight="1">
      <c r="A8478" s="2">
        <v>8477.0</v>
      </c>
      <c r="B8478" s="2" t="s">
        <v>59828</v>
      </c>
      <c r="C8478" s="2" t="s">
        <v>59829</v>
      </c>
      <c r="D8478" s="2" t="s">
        <v>6817</v>
      </c>
      <c r="E8478" s="2" t="s">
        <v>59830</v>
      </c>
      <c r="F8478" s="2" t="s">
        <v>59831</v>
      </c>
      <c r="G8478" s="2" t="s">
        <v>59832</v>
      </c>
      <c r="H8478" s="2" t="s">
        <v>59832</v>
      </c>
      <c r="I8478" s="2" t="s">
        <v>59833</v>
      </c>
      <c r="J8478" s="2" t="s">
        <v>18</v>
      </c>
    </row>
    <row r="8479" ht="15.75" customHeight="1">
      <c r="A8479" s="2">
        <v>8478.0</v>
      </c>
      <c r="B8479" s="2" t="s">
        <v>59834</v>
      </c>
      <c r="C8479" s="2" t="s">
        <v>59835</v>
      </c>
      <c r="D8479" s="2" t="s">
        <v>59836</v>
      </c>
      <c r="E8479" s="2" t="s">
        <v>59837</v>
      </c>
      <c r="F8479" s="2" t="s">
        <v>59837</v>
      </c>
      <c r="G8479" s="2" t="s">
        <v>59838</v>
      </c>
      <c r="H8479" s="2" t="s">
        <v>59839</v>
      </c>
      <c r="I8479" s="2" t="s">
        <v>59840</v>
      </c>
      <c r="J8479" s="2" t="s">
        <v>18</v>
      </c>
    </row>
    <row r="8480" ht="15.75" customHeight="1">
      <c r="A8480" s="2">
        <v>8479.0</v>
      </c>
      <c r="B8480" s="2" t="s">
        <v>59841</v>
      </c>
      <c r="C8480" s="2" t="s">
        <v>59842</v>
      </c>
      <c r="D8480" s="2" t="s">
        <v>59843</v>
      </c>
      <c r="E8480" s="2" t="s">
        <v>59844</v>
      </c>
      <c r="F8480" s="2" t="s">
        <v>59844</v>
      </c>
      <c r="G8480" s="2" t="s">
        <v>59845</v>
      </c>
      <c r="H8480" s="2" t="s">
        <v>59845</v>
      </c>
      <c r="I8480" s="2" t="s">
        <v>59846</v>
      </c>
      <c r="J8480" s="2" t="s">
        <v>31</v>
      </c>
    </row>
    <row r="8481" ht="15.75" customHeight="1">
      <c r="A8481" s="2">
        <v>8480.0</v>
      </c>
      <c r="B8481" s="2" t="s">
        <v>59847</v>
      </c>
      <c r="C8481" s="2" t="s">
        <v>59848</v>
      </c>
      <c r="D8481" s="2" t="s">
        <v>59849</v>
      </c>
      <c r="E8481" s="2" t="s">
        <v>59850</v>
      </c>
      <c r="F8481" s="2" t="s">
        <v>59851</v>
      </c>
      <c r="G8481" s="2" t="s">
        <v>59852</v>
      </c>
      <c r="H8481" s="2" t="s">
        <v>59853</v>
      </c>
      <c r="I8481" s="2" t="s">
        <v>59854</v>
      </c>
      <c r="J8481" s="2" t="s">
        <v>18</v>
      </c>
    </row>
    <row r="8482" ht="15.75" customHeight="1">
      <c r="A8482" s="2">
        <v>8481.0</v>
      </c>
      <c r="B8482" s="2" t="s">
        <v>59855</v>
      </c>
      <c r="C8482" s="2" t="s">
        <v>59856</v>
      </c>
      <c r="D8482" s="2" t="s">
        <v>59836</v>
      </c>
      <c r="E8482" s="2" t="s">
        <v>59857</v>
      </c>
      <c r="F8482" s="2" t="s">
        <v>59857</v>
      </c>
      <c r="G8482" s="2" t="s">
        <v>59858</v>
      </c>
      <c r="H8482" s="2" t="s">
        <v>59859</v>
      </c>
      <c r="I8482" s="2" t="s">
        <v>59860</v>
      </c>
      <c r="J8482" s="2" t="s">
        <v>18</v>
      </c>
    </row>
    <row r="8483" ht="15.75" customHeight="1">
      <c r="A8483" s="2">
        <v>8482.0</v>
      </c>
      <c r="B8483" s="2" t="s">
        <v>59861</v>
      </c>
      <c r="C8483" s="2" t="s">
        <v>59862</v>
      </c>
      <c r="D8483" s="2" t="s">
        <v>59849</v>
      </c>
      <c r="E8483" s="2" t="s">
        <v>59863</v>
      </c>
      <c r="F8483" s="2" t="s">
        <v>59864</v>
      </c>
      <c r="G8483" s="2" t="s">
        <v>59865</v>
      </c>
      <c r="H8483" s="2" t="s">
        <v>59865</v>
      </c>
      <c r="I8483" s="2" t="s">
        <v>59866</v>
      </c>
      <c r="J8483" s="2" t="s">
        <v>18</v>
      </c>
    </row>
    <row r="8484" ht="15.75" customHeight="1">
      <c r="A8484" s="2">
        <v>8483.0</v>
      </c>
      <c r="B8484" s="2" t="s">
        <v>59867</v>
      </c>
      <c r="C8484" s="2" t="s">
        <v>59868</v>
      </c>
      <c r="D8484" s="2" t="s">
        <v>8625</v>
      </c>
      <c r="E8484" s="2" t="s">
        <v>59869</v>
      </c>
      <c r="F8484" s="2" t="s">
        <v>59869</v>
      </c>
      <c r="G8484" s="2" t="s">
        <v>59870</v>
      </c>
      <c r="H8484" s="2" t="s">
        <v>59871</v>
      </c>
      <c r="I8484" s="2" t="s">
        <v>59872</v>
      </c>
      <c r="J8484" s="2" t="s">
        <v>31</v>
      </c>
    </row>
    <row r="8485" ht="15.75" customHeight="1">
      <c r="A8485" s="2">
        <v>8484.0</v>
      </c>
      <c r="B8485" s="2" t="s">
        <v>59873</v>
      </c>
      <c r="C8485" s="2" t="s">
        <v>59874</v>
      </c>
      <c r="D8485" s="2" t="s">
        <v>59875</v>
      </c>
      <c r="E8485" s="2" t="s">
        <v>59876</v>
      </c>
      <c r="F8485" s="2" t="s">
        <v>59877</v>
      </c>
      <c r="G8485" s="2" t="s">
        <v>59878</v>
      </c>
      <c r="H8485" s="2" t="s">
        <v>59878</v>
      </c>
      <c r="I8485" s="2" t="s">
        <v>59879</v>
      </c>
      <c r="J8485" s="2" t="s">
        <v>31</v>
      </c>
    </row>
    <row r="8486" ht="15.75" customHeight="1">
      <c r="A8486" s="2">
        <v>8485.0</v>
      </c>
      <c r="B8486" s="2" t="s">
        <v>59880</v>
      </c>
      <c r="C8486" s="2" t="s">
        <v>59881</v>
      </c>
      <c r="D8486" s="2" t="s">
        <v>59882</v>
      </c>
      <c r="E8486" s="2" t="s">
        <v>59883</v>
      </c>
      <c r="F8486" s="2" t="s">
        <v>59883</v>
      </c>
      <c r="G8486" s="2" t="s">
        <v>59884</v>
      </c>
      <c r="H8486" s="2" t="s">
        <v>59885</v>
      </c>
      <c r="I8486" s="2" t="s">
        <v>59886</v>
      </c>
      <c r="J8486" s="2" t="s">
        <v>18</v>
      </c>
    </row>
    <row r="8487" ht="15.75" customHeight="1">
      <c r="A8487" s="2">
        <v>8486.0</v>
      </c>
      <c r="B8487" s="2" t="s">
        <v>59887</v>
      </c>
      <c r="C8487" s="2" t="s">
        <v>59888</v>
      </c>
      <c r="D8487" s="2" t="s">
        <v>59889</v>
      </c>
      <c r="E8487" s="2" t="s">
        <v>59890</v>
      </c>
      <c r="F8487" s="2" t="s">
        <v>59891</v>
      </c>
      <c r="G8487" s="2" t="s">
        <v>59892</v>
      </c>
      <c r="H8487" s="2" t="s">
        <v>59893</v>
      </c>
      <c r="I8487" s="2" t="s">
        <v>59894</v>
      </c>
      <c r="J8487" s="2" t="s">
        <v>31</v>
      </c>
    </row>
    <row r="8488" ht="15.75" customHeight="1">
      <c r="A8488" s="2">
        <v>8487.0</v>
      </c>
      <c r="B8488" s="2" t="s">
        <v>59895</v>
      </c>
      <c r="C8488" s="2" t="s">
        <v>59896</v>
      </c>
      <c r="D8488" s="2" t="s">
        <v>59897</v>
      </c>
      <c r="E8488" s="2" t="s">
        <v>59898</v>
      </c>
      <c r="F8488" s="2" t="s">
        <v>59899</v>
      </c>
      <c r="G8488" s="2" t="s">
        <v>59900</v>
      </c>
      <c r="H8488" s="2" t="s">
        <v>59901</v>
      </c>
      <c r="I8488" s="2" t="s">
        <v>59902</v>
      </c>
      <c r="J8488" s="2" t="s">
        <v>18</v>
      </c>
    </row>
    <row r="8489" ht="15.75" customHeight="1">
      <c r="A8489" s="2">
        <v>8488.0</v>
      </c>
      <c r="B8489" s="2" t="s">
        <v>59903</v>
      </c>
      <c r="C8489" s="2" t="s">
        <v>59904</v>
      </c>
      <c r="D8489" s="2" t="s">
        <v>59905</v>
      </c>
      <c r="E8489" s="2" t="s">
        <v>59906</v>
      </c>
      <c r="F8489" s="2" t="s">
        <v>59907</v>
      </c>
      <c r="G8489" s="2" t="s">
        <v>59908</v>
      </c>
      <c r="H8489" s="2" t="s">
        <v>59909</v>
      </c>
      <c r="I8489" s="2" t="s">
        <v>59910</v>
      </c>
      <c r="J8489" s="2" t="s">
        <v>47</v>
      </c>
    </row>
    <row r="8490" ht="15.75" customHeight="1">
      <c r="A8490" s="2">
        <v>8489.0</v>
      </c>
      <c r="B8490" s="2" t="s">
        <v>59911</v>
      </c>
      <c r="C8490" s="2" t="s">
        <v>59912</v>
      </c>
      <c r="D8490" s="2" t="s">
        <v>59913</v>
      </c>
      <c r="E8490" s="2" t="s">
        <v>59914</v>
      </c>
      <c r="F8490" s="2" t="s">
        <v>59915</v>
      </c>
      <c r="G8490" s="2" t="s">
        <v>59916</v>
      </c>
      <c r="H8490" s="2" t="s">
        <v>59917</v>
      </c>
      <c r="I8490" s="2" t="s">
        <v>59918</v>
      </c>
      <c r="J8490" s="2" t="s">
        <v>18</v>
      </c>
    </row>
    <row r="8491" ht="15.75" customHeight="1">
      <c r="A8491" s="2">
        <v>8490.0</v>
      </c>
      <c r="B8491" s="2" t="s">
        <v>59919</v>
      </c>
      <c r="C8491" s="2" t="s">
        <v>59920</v>
      </c>
      <c r="D8491" s="2" t="s">
        <v>59921</v>
      </c>
      <c r="E8491" s="2" t="s">
        <v>59922</v>
      </c>
      <c r="F8491" s="2" t="s">
        <v>59922</v>
      </c>
      <c r="G8491" s="2" t="s">
        <v>59923</v>
      </c>
      <c r="H8491" s="2" t="s">
        <v>59924</v>
      </c>
      <c r="I8491" s="2" t="s">
        <v>59925</v>
      </c>
      <c r="J8491" s="2" t="s">
        <v>31</v>
      </c>
    </row>
    <row r="8492" ht="15.75" customHeight="1">
      <c r="A8492" s="2">
        <v>8491.0</v>
      </c>
      <c r="B8492" s="2" t="s">
        <v>59926</v>
      </c>
      <c r="C8492" s="2" t="s">
        <v>59927</v>
      </c>
      <c r="D8492" s="2" t="s">
        <v>59928</v>
      </c>
      <c r="E8492" s="2" t="s">
        <v>59929</v>
      </c>
      <c r="F8492" s="2" t="s">
        <v>59929</v>
      </c>
      <c r="G8492" s="2" t="s">
        <v>59930</v>
      </c>
      <c r="H8492" s="2" t="s">
        <v>59931</v>
      </c>
      <c r="I8492" s="2" t="s">
        <v>59932</v>
      </c>
      <c r="J8492" s="2" t="s">
        <v>31</v>
      </c>
    </row>
    <row r="8493" ht="15.75" customHeight="1">
      <c r="A8493" s="2">
        <v>8492.0</v>
      </c>
      <c r="B8493" s="2" t="s">
        <v>59933</v>
      </c>
      <c r="C8493" s="2" t="s">
        <v>59934</v>
      </c>
      <c r="D8493" s="2" t="s">
        <v>59935</v>
      </c>
      <c r="E8493" s="2" t="s">
        <v>59936</v>
      </c>
      <c r="F8493" s="2" t="s">
        <v>59937</v>
      </c>
      <c r="G8493" s="2" t="s">
        <v>59938</v>
      </c>
      <c r="H8493" s="2" t="s">
        <v>59939</v>
      </c>
      <c r="I8493" s="2" t="s">
        <v>59940</v>
      </c>
      <c r="J8493" s="2" t="s">
        <v>47</v>
      </c>
    </row>
    <row r="8494" ht="15.75" customHeight="1">
      <c r="A8494" s="2">
        <v>8493.0</v>
      </c>
      <c r="B8494" s="2" t="s">
        <v>59941</v>
      </c>
      <c r="C8494" s="2" t="s">
        <v>59942</v>
      </c>
      <c r="D8494" s="2" t="s">
        <v>59787</v>
      </c>
      <c r="E8494" s="2" t="s">
        <v>59943</v>
      </c>
      <c r="F8494" s="2" t="s">
        <v>59944</v>
      </c>
      <c r="G8494" s="2" t="s">
        <v>59945</v>
      </c>
      <c r="H8494" s="2" t="s">
        <v>59946</v>
      </c>
      <c r="I8494" s="2" t="s">
        <v>59947</v>
      </c>
      <c r="J8494" s="2" t="s">
        <v>18</v>
      </c>
    </row>
    <row r="8495" ht="15.75" customHeight="1">
      <c r="A8495" s="2">
        <v>8494.0</v>
      </c>
      <c r="B8495" s="2" t="s">
        <v>59948</v>
      </c>
      <c r="C8495" s="2" t="s">
        <v>59949</v>
      </c>
      <c r="D8495" s="2" t="s">
        <v>59950</v>
      </c>
      <c r="E8495" s="2" t="s">
        <v>59951</v>
      </c>
      <c r="F8495" s="2" t="s">
        <v>59951</v>
      </c>
      <c r="G8495" s="2" t="s">
        <v>59952</v>
      </c>
      <c r="H8495" s="2" t="s">
        <v>59952</v>
      </c>
      <c r="I8495" s="2" t="s">
        <v>59953</v>
      </c>
      <c r="J8495" s="2" t="s">
        <v>18</v>
      </c>
    </row>
    <row r="8496" ht="15.75" customHeight="1">
      <c r="A8496" s="2">
        <v>8495.0</v>
      </c>
      <c r="B8496" s="2" t="s">
        <v>59954</v>
      </c>
      <c r="C8496" s="2" t="s">
        <v>59955</v>
      </c>
      <c r="D8496" s="2" t="s">
        <v>59956</v>
      </c>
      <c r="E8496" s="2" t="s">
        <v>59957</v>
      </c>
      <c r="F8496" s="2" t="s">
        <v>59957</v>
      </c>
      <c r="G8496" s="2" t="s">
        <v>59958</v>
      </c>
      <c r="H8496" s="2" t="s">
        <v>59959</v>
      </c>
      <c r="I8496" s="2" t="s">
        <v>59960</v>
      </c>
      <c r="J8496" s="2" t="s">
        <v>31</v>
      </c>
    </row>
    <row r="8497" ht="15.75" customHeight="1">
      <c r="A8497" s="2">
        <v>8496.0</v>
      </c>
      <c r="B8497" s="2" t="s">
        <v>59961</v>
      </c>
      <c r="C8497" s="2" t="s">
        <v>59962</v>
      </c>
      <c r="D8497" s="2" t="s">
        <v>14862</v>
      </c>
      <c r="E8497" s="2" t="s">
        <v>59963</v>
      </c>
      <c r="F8497" s="2" t="s">
        <v>59964</v>
      </c>
      <c r="G8497" s="2" t="s">
        <v>59965</v>
      </c>
      <c r="H8497" s="2" t="s">
        <v>59966</v>
      </c>
      <c r="I8497" s="2" t="s">
        <v>59967</v>
      </c>
      <c r="J8497" s="2" t="s">
        <v>31</v>
      </c>
    </row>
    <row r="8498" ht="15.75" customHeight="1">
      <c r="A8498" s="2">
        <v>8497.0</v>
      </c>
      <c r="B8498" s="2" t="s">
        <v>59968</v>
      </c>
      <c r="C8498" s="2" t="s">
        <v>59969</v>
      </c>
      <c r="D8498" s="2" t="s">
        <v>59970</v>
      </c>
      <c r="E8498" s="2" t="s">
        <v>59971</v>
      </c>
      <c r="F8498" s="2" t="s">
        <v>59971</v>
      </c>
      <c r="G8498" s="2" t="s">
        <v>59972</v>
      </c>
      <c r="H8498" s="2" t="s">
        <v>59973</v>
      </c>
      <c r="I8498" s="2" t="s">
        <v>59974</v>
      </c>
      <c r="J8498" s="2" t="s">
        <v>31</v>
      </c>
    </row>
    <row r="8499" ht="15.75" customHeight="1">
      <c r="A8499" s="2">
        <v>8498.0</v>
      </c>
      <c r="B8499" s="2" t="s">
        <v>59975</v>
      </c>
      <c r="C8499" s="2" t="s">
        <v>59976</v>
      </c>
      <c r="D8499" s="2" t="s">
        <v>59977</v>
      </c>
      <c r="E8499" s="2" t="s">
        <v>59978</v>
      </c>
      <c r="F8499" s="2" t="s">
        <v>59978</v>
      </c>
      <c r="G8499" s="2" t="s">
        <v>59979</v>
      </c>
      <c r="H8499" s="2" t="s">
        <v>59979</v>
      </c>
      <c r="I8499" s="2" t="s">
        <v>59980</v>
      </c>
      <c r="J8499" s="2" t="s">
        <v>31</v>
      </c>
    </row>
    <row r="8500" ht="15.75" customHeight="1">
      <c r="A8500" s="2">
        <v>8499.0</v>
      </c>
      <c r="B8500" s="2" t="s">
        <v>59981</v>
      </c>
      <c r="C8500" s="2" t="s">
        <v>59982</v>
      </c>
      <c r="D8500" s="2" t="s">
        <v>77</v>
      </c>
      <c r="E8500" s="2" t="s">
        <v>59983</v>
      </c>
      <c r="F8500" s="2" t="s">
        <v>59984</v>
      </c>
      <c r="G8500" s="2" t="s">
        <v>59985</v>
      </c>
      <c r="H8500" s="2" t="s">
        <v>59986</v>
      </c>
      <c r="I8500" s="2" t="s">
        <v>59987</v>
      </c>
      <c r="J8500" s="2" t="s">
        <v>31</v>
      </c>
    </row>
    <row r="8501" ht="15.75" customHeight="1">
      <c r="A8501" s="2">
        <v>8500.0</v>
      </c>
      <c r="B8501" s="2" t="s">
        <v>59988</v>
      </c>
      <c r="C8501" s="2" t="s">
        <v>59989</v>
      </c>
      <c r="D8501" s="2" t="s">
        <v>59990</v>
      </c>
      <c r="E8501" s="2" t="s">
        <v>59991</v>
      </c>
      <c r="F8501" s="2" t="s">
        <v>59992</v>
      </c>
      <c r="G8501" s="2" t="s">
        <v>59993</v>
      </c>
      <c r="H8501" s="2" t="s">
        <v>59994</v>
      </c>
      <c r="I8501" s="2" t="s">
        <v>59995</v>
      </c>
      <c r="J8501" s="2" t="s">
        <v>31</v>
      </c>
    </row>
    <row r="8502" ht="15.75" customHeight="1">
      <c r="A8502" s="2">
        <v>8501.0</v>
      </c>
      <c r="B8502" s="2" t="s">
        <v>59996</v>
      </c>
      <c r="C8502" s="2" t="s">
        <v>59997</v>
      </c>
      <c r="D8502" s="2" t="s">
        <v>59998</v>
      </c>
      <c r="E8502" s="2" t="s">
        <v>59999</v>
      </c>
      <c r="F8502" s="2" t="s">
        <v>59999</v>
      </c>
      <c r="G8502" s="2" t="s">
        <v>60000</v>
      </c>
      <c r="H8502" s="2" t="s">
        <v>60001</v>
      </c>
      <c r="I8502" s="2" t="s">
        <v>60002</v>
      </c>
      <c r="J8502" s="2" t="s">
        <v>31</v>
      </c>
    </row>
    <row r="8503" ht="15.75" customHeight="1">
      <c r="A8503" s="2">
        <v>8502.0</v>
      </c>
      <c r="B8503" s="2" t="s">
        <v>60003</v>
      </c>
      <c r="C8503" s="2" t="s">
        <v>60004</v>
      </c>
      <c r="D8503" s="2" t="s">
        <v>13747</v>
      </c>
      <c r="E8503" s="2" t="s">
        <v>60005</v>
      </c>
      <c r="F8503" s="2" t="s">
        <v>60006</v>
      </c>
      <c r="G8503" s="2" t="s">
        <v>60007</v>
      </c>
      <c r="H8503" s="2" t="s">
        <v>60008</v>
      </c>
      <c r="I8503" s="2" t="s">
        <v>60009</v>
      </c>
      <c r="J8503" s="2" t="s">
        <v>31</v>
      </c>
    </row>
    <row r="8504" ht="15.75" customHeight="1">
      <c r="A8504" s="2">
        <v>8503.0</v>
      </c>
      <c r="B8504" s="2" t="s">
        <v>60010</v>
      </c>
      <c r="C8504" s="2" t="s">
        <v>60011</v>
      </c>
      <c r="D8504" s="2" t="s">
        <v>58559</v>
      </c>
      <c r="E8504" s="2" t="s">
        <v>60012</v>
      </c>
      <c r="F8504" s="2" t="s">
        <v>60013</v>
      </c>
      <c r="G8504" s="2" t="s">
        <v>60014</v>
      </c>
      <c r="H8504" s="2" t="s">
        <v>60015</v>
      </c>
      <c r="I8504" s="2" t="s">
        <v>60016</v>
      </c>
      <c r="J8504" s="2" t="s">
        <v>31</v>
      </c>
    </row>
    <row r="8505" ht="15.75" customHeight="1">
      <c r="A8505" s="2">
        <v>8504.0</v>
      </c>
      <c r="B8505" s="2" t="s">
        <v>60017</v>
      </c>
      <c r="C8505" s="2" t="s">
        <v>60018</v>
      </c>
      <c r="D8505" s="2" t="s">
        <v>60019</v>
      </c>
      <c r="E8505" s="2" t="s">
        <v>60020</v>
      </c>
      <c r="F8505" s="2" t="s">
        <v>60020</v>
      </c>
      <c r="G8505" s="2" t="s">
        <v>60021</v>
      </c>
      <c r="H8505" s="2" t="s">
        <v>60022</v>
      </c>
      <c r="I8505" s="2" t="s">
        <v>60023</v>
      </c>
      <c r="J8505" s="2" t="s">
        <v>31</v>
      </c>
    </row>
    <row r="8506" ht="15.75" customHeight="1">
      <c r="A8506" s="2">
        <v>8505.0</v>
      </c>
      <c r="B8506" s="2" t="s">
        <v>60024</v>
      </c>
      <c r="C8506" s="2" t="s">
        <v>60025</v>
      </c>
      <c r="D8506" s="2" t="s">
        <v>15230</v>
      </c>
      <c r="E8506" s="2" t="s">
        <v>60026</v>
      </c>
      <c r="F8506" s="2" t="s">
        <v>60026</v>
      </c>
      <c r="G8506" s="2" t="s">
        <v>60027</v>
      </c>
      <c r="H8506" s="2" t="s">
        <v>60027</v>
      </c>
      <c r="I8506" s="2" t="s">
        <v>60028</v>
      </c>
      <c r="J8506" s="2" t="s">
        <v>47</v>
      </c>
    </row>
    <row r="8507" ht="15.75" customHeight="1">
      <c r="A8507" s="2">
        <v>8506.0</v>
      </c>
      <c r="B8507" s="2" t="s">
        <v>60029</v>
      </c>
      <c r="C8507" s="2" t="s">
        <v>60030</v>
      </c>
      <c r="D8507" s="2" t="s">
        <v>37321</v>
      </c>
      <c r="E8507" s="2" t="s">
        <v>60031</v>
      </c>
      <c r="F8507" s="2" t="s">
        <v>60032</v>
      </c>
      <c r="G8507" s="2" t="s">
        <v>60033</v>
      </c>
      <c r="H8507" s="2" t="s">
        <v>60034</v>
      </c>
      <c r="I8507" s="2" t="s">
        <v>60035</v>
      </c>
      <c r="J8507" s="2" t="s">
        <v>47</v>
      </c>
    </row>
    <row r="8508" ht="15.75" customHeight="1">
      <c r="A8508" s="2">
        <v>8507.0</v>
      </c>
      <c r="B8508" s="2" t="s">
        <v>60036</v>
      </c>
      <c r="C8508" s="2" t="s">
        <v>60037</v>
      </c>
      <c r="D8508" s="2" t="s">
        <v>60038</v>
      </c>
      <c r="E8508" s="2" t="s">
        <v>60039</v>
      </c>
      <c r="F8508" s="2" t="s">
        <v>60040</v>
      </c>
      <c r="G8508" s="2" t="s">
        <v>60041</v>
      </c>
      <c r="H8508" s="2" t="s">
        <v>60041</v>
      </c>
      <c r="I8508" s="2" t="s">
        <v>60042</v>
      </c>
      <c r="J8508" s="2" t="s">
        <v>18</v>
      </c>
    </row>
    <row r="8509" ht="15.75" customHeight="1">
      <c r="A8509" s="2">
        <v>8508.0</v>
      </c>
      <c r="B8509" s="2" t="s">
        <v>60043</v>
      </c>
      <c r="C8509" s="2" t="s">
        <v>60044</v>
      </c>
      <c r="D8509" s="2" t="s">
        <v>58496</v>
      </c>
      <c r="E8509" s="2" t="s">
        <v>60045</v>
      </c>
      <c r="F8509" s="2" t="s">
        <v>60045</v>
      </c>
      <c r="G8509" s="2" t="s">
        <v>60046</v>
      </c>
      <c r="H8509" s="2" t="s">
        <v>60047</v>
      </c>
      <c r="I8509" s="2" t="s">
        <v>60048</v>
      </c>
      <c r="J8509" s="2" t="s">
        <v>31</v>
      </c>
    </row>
    <row r="8510" ht="15.75" customHeight="1">
      <c r="A8510" s="2">
        <v>8509.0</v>
      </c>
      <c r="B8510" s="2" t="s">
        <v>60049</v>
      </c>
      <c r="C8510" s="2" t="s">
        <v>60050</v>
      </c>
      <c r="D8510" s="2" t="s">
        <v>60051</v>
      </c>
      <c r="E8510" s="2" t="s">
        <v>60052</v>
      </c>
      <c r="F8510" s="2" t="s">
        <v>60053</v>
      </c>
      <c r="G8510" s="2" t="s">
        <v>60054</v>
      </c>
      <c r="H8510" s="2" t="s">
        <v>60055</v>
      </c>
      <c r="I8510" s="2" t="s">
        <v>60056</v>
      </c>
      <c r="J8510" s="2" t="s">
        <v>18</v>
      </c>
    </row>
    <row r="8511" ht="15.75" customHeight="1">
      <c r="A8511" s="2">
        <v>8510.0</v>
      </c>
      <c r="B8511" s="2" t="s">
        <v>60057</v>
      </c>
      <c r="C8511" s="2" t="s">
        <v>60058</v>
      </c>
      <c r="D8511" s="2" t="s">
        <v>12070</v>
      </c>
      <c r="E8511" s="2" t="s">
        <v>60059</v>
      </c>
      <c r="F8511" s="2" t="s">
        <v>60059</v>
      </c>
      <c r="G8511" s="2" t="s">
        <v>60060</v>
      </c>
      <c r="H8511" s="2" t="s">
        <v>60060</v>
      </c>
      <c r="I8511" s="2" t="s">
        <v>60061</v>
      </c>
      <c r="J8511" s="2" t="s">
        <v>31</v>
      </c>
    </row>
    <row r="8512" ht="15.75" customHeight="1">
      <c r="A8512" s="2">
        <v>8511.0</v>
      </c>
      <c r="B8512" s="2" t="s">
        <v>60062</v>
      </c>
      <c r="C8512" s="2" t="s">
        <v>60063</v>
      </c>
      <c r="D8512" s="2" t="s">
        <v>24787</v>
      </c>
      <c r="E8512" s="2" t="s">
        <v>60064</v>
      </c>
      <c r="F8512" s="2" t="s">
        <v>60065</v>
      </c>
      <c r="G8512" s="2" t="s">
        <v>60066</v>
      </c>
      <c r="H8512" s="2" t="s">
        <v>60067</v>
      </c>
      <c r="I8512" s="2" t="s">
        <v>60068</v>
      </c>
      <c r="J8512" s="2" t="s">
        <v>47</v>
      </c>
    </row>
    <row r="8513" ht="15.75" customHeight="1">
      <c r="A8513" s="2">
        <v>8512.0</v>
      </c>
      <c r="B8513" s="2" t="s">
        <v>60069</v>
      </c>
      <c r="C8513" s="2" t="s">
        <v>60070</v>
      </c>
      <c r="D8513" s="2" t="s">
        <v>12070</v>
      </c>
      <c r="E8513" s="2" t="s">
        <v>60071</v>
      </c>
      <c r="F8513" s="2" t="s">
        <v>60071</v>
      </c>
      <c r="G8513" s="2" t="s">
        <v>60072</v>
      </c>
      <c r="H8513" s="2" t="s">
        <v>60073</v>
      </c>
      <c r="I8513" s="2" t="s">
        <v>60074</v>
      </c>
      <c r="J8513" s="2" t="s">
        <v>47</v>
      </c>
    </row>
    <row r="8514" ht="15.75" customHeight="1">
      <c r="A8514" s="2">
        <v>8513.0</v>
      </c>
      <c r="B8514" s="2" t="s">
        <v>60075</v>
      </c>
      <c r="C8514" s="2" t="s">
        <v>60076</v>
      </c>
      <c r="D8514" s="2" t="s">
        <v>12070</v>
      </c>
      <c r="E8514" s="2" t="s">
        <v>60077</v>
      </c>
      <c r="F8514" s="2" t="s">
        <v>60077</v>
      </c>
      <c r="G8514" s="2" t="s">
        <v>60078</v>
      </c>
      <c r="H8514" s="2" t="s">
        <v>60078</v>
      </c>
      <c r="I8514" s="2" t="s">
        <v>60079</v>
      </c>
      <c r="J8514" s="2" t="s">
        <v>31</v>
      </c>
    </row>
    <row r="8515" ht="15.75" customHeight="1">
      <c r="A8515" s="2">
        <v>8514.0</v>
      </c>
      <c r="B8515" s="2" t="s">
        <v>60080</v>
      </c>
      <c r="C8515" s="2" t="s">
        <v>60081</v>
      </c>
      <c r="D8515" s="2" t="s">
        <v>12070</v>
      </c>
      <c r="E8515" s="2" t="s">
        <v>60082</v>
      </c>
      <c r="F8515" s="2" t="s">
        <v>60083</v>
      </c>
      <c r="G8515" s="2" t="s">
        <v>60084</v>
      </c>
      <c r="H8515" s="2" t="s">
        <v>60085</v>
      </c>
      <c r="I8515" s="2" t="s">
        <v>60086</v>
      </c>
      <c r="J8515" s="2" t="s">
        <v>18</v>
      </c>
    </row>
    <row r="8516" ht="15.75" customHeight="1">
      <c r="A8516" s="2">
        <v>8515.0</v>
      </c>
      <c r="B8516" s="2" t="s">
        <v>60087</v>
      </c>
      <c r="C8516" s="2" t="s">
        <v>60088</v>
      </c>
      <c r="D8516" s="2" t="s">
        <v>36590</v>
      </c>
      <c r="E8516" s="2" t="s">
        <v>60089</v>
      </c>
      <c r="F8516" s="2" t="s">
        <v>60090</v>
      </c>
      <c r="G8516" s="2" t="s">
        <v>60091</v>
      </c>
      <c r="H8516" s="2" t="s">
        <v>60091</v>
      </c>
      <c r="I8516" s="2" t="s">
        <v>60092</v>
      </c>
      <c r="J8516" s="2" t="s">
        <v>31</v>
      </c>
    </row>
    <row r="8517" ht="15.75" customHeight="1">
      <c r="A8517" s="2">
        <v>8516.0</v>
      </c>
      <c r="B8517" s="2" t="s">
        <v>60093</v>
      </c>
      <c r="C8517" s="2" t="s">
        <v>60094</v>
      </c>
      <c r="D8517" s="2" t="s">
        <v>12070</v>
      </c>
      <c r="E8517" s="2" t="s">
        <v>60095</v>
      </c>
      <c r="F8517" s="2" t="s">
        <v>60095</v>
      </c>
      <c r="G8517" s="2" t="s">
        <v>60096</v>
      </c>
      <c r="H8517" s="2" t="s">
        <v>60097</v>
      </c>
      <c r="I8517" s="2" t="s">
        <v>60098</v>
      </c>
      <c r="J8517" s="2" t="s">
        <v>31</v>
      </c>
    </row>
    <row r="8518" ht="15.75" customHeight="1">
      <c r="A8518" s="2">
        <v>8517.0</v>
      </c>
      <c r="B8518" s="2" t="s">
        <v>60099</v>
      </c>
      <c r="C8518" s="2" t="s">
        <v>60100</v>
      </c>
      <c r="D8518" s="2" t="s">
        <v>55919</v>
      </c>
      <c r="E8518" s="2" t="s">
        <v>60101</v>
      </c>
      <c r="F8518" s="2" t="s">
        <v>60101</v>
      </c>
      <c r="G8518" s="2" t="s">
        <v>60102</v>
      </c>
      <c r="H8518" s="2" t="s">
        <v>60102</v>
      </c>
      <c r="I8518" s="2" t="s">
        <v>60103</v>
      </c>
      <c r="J8518" s="2" t="s">
        <v>31</v>
      </c>
    </row>
    <row r="8519" ht="15.75" customHeight="1">
      <c r="A8519" s="2">
        <v>8518.0</v>
      </c>
      <c r="B8519" s="2" t="s">
        <v>60104</v>
      </c>
      <c r="C8519" s="2" t="s">
        <v>60105</v>
      </c>
      <c r="D8519" s="2" t="s">
        <v>77</v>
      </c>
      <c r="E8519" s="2" t="s">
        <v>60106</v>
      </c>
      <c r="F8519" s="2" t="s">
        <v>60107</v>
      </c>
      <c r="G8519" s="2" t="s">
        <v>60108</v>
      </c>
      <c r="H8519" s="2" t="s">
        <v>60109</v>
      </c>
      <c r="I8519" s="2" t="s">
        <v>60110</v>
      </c>
      <c r="J8519" s="2" t="s">
        <v>31</v>
      </c>
    </row>
    <row r="8520" ht="15.75" customHeight="1">
      <c r="A8520" s="2">
        <v>8519.0</v>
      </c>
      <c r="B8520" s="2" t="s">
        <v>60111</v>
      </c>
      <c r="C8520" s="2" t="s">
        <v>60112</v>
      </c>
      <c r="D8520" s="2" t="s">
        <v>60113</v>
      </c>
      <c r="E8520" s="2" t="s">
        <v>60114</v>
      </c>
      <c r="F8520" s="2" t="s">
        <v>60114</v>
      </c>
      <c r="G8520" s="2" t="s">
        <v>60115</v>
      </c>
      <c r="H8520" s="2" t="s">
        <v>60115</v>
      </c>
      <c r="I8520" s="2" t="s">
        <v>60116</v>
      </c>
      <c r="J8520" s="2" t="s">
        <v>18</v>
      </c>
    </row>
    <row r="8521" ht="15.75" customHeight="1">
      <c r="A8521" s="2">
        <v>8520.0</v>
      </c>
      <c r="B8521" s="2" t="s">
        <v>60117</v>
      </c>
      <c r="C8521" s="2" t="s">
        <v>60118</v>
      </c>
      <c r="D8521" s="2" t="s">
        <v>60119</v>
      </c>
      <c r="E8521" s="2" t="s">
        <v>60120</v>
      </c>
      <c r="F8521" s="2" t="s">
        <v>60120</v>
      </c>
      <c r="G8521" s="2" t="s">
        <v>60121</v>
      </c>
      <c r="H8521" s="2" t="s">
        <v>60121</v>
      </c>
      <c r="I8521" s="2" t="s">
        <v>60122</v>
      </c>
      <c r="J8521" s="2" t="s">
        <v>31</v>
      </c>
    </row>
    <row r="8522" ht="15.75" customHeight="1">
      <c r="A8522" s="2">
        <v>8521.0</v>
      </c>
      <c r="B8522" s="2" t="s">
        <v>60123</v>
      </c>
      <c r="C8522" s="2" t="s">
        <v>60124</v>
      </c>
      <c r="D8522" s="2" t="s">
        <v>60125</v>
      </c>
      <c r="E8522" s="2" t="s">
        <v>60126</v>
      </c>
      <c r="F8522" s="2" t="s">
        <v>60126</v>
      </c>
      <c r="G8522" s="2" t="s">
        <v>60127</v>
      </c>
      <c r="H8522" s="2" t="s">
        <v>60128</v>
      </c>
      <c r="I8522" s="2" t="s">
        <v>60129</v>
      </c>
      <c r="J8522" s="2" t="s">
        <v>18</v>
      </c>
    </row>
    <row r="8523" ht="15.75" customHeight="1">
      <c r="A8523" s="2">
        <v>8522.0</v>
      </c>
      <c r="B8523" s="2" t="s">
        <v>60130</v>
      </c>
      <c r="C8523" s="2" t="s">
        <v>60131</v>
      </c>
      <c r="D8523" s="2" t="s">
        <v>60132</v>
      </c>
      <c r="E8523" s="2" t="s">
        <v>60133</v>
      </c>
      <c r="F8523" s="2" t="s">
        <v>60134</v>
      </c>
      <c r="G8523" s="2" t="s">
        <v>60135</v>
      </c>
      <c r="H8523" s="2" t="s">
        <v>60136</v>
      </c>
      <c r="I8523" s="2" t="s">
        <v>60137</v>
      </c>
      <c r="J8523" s="2" t="s">
        <v>47</v>
      </c>
    </row>
    <row r="8524" ht="15.75" customHeight="1">
      <c r="A8524" s="2">
        <v>8523.0</v>
      </c>
      <c r="B8524" s="2" t="s">
        <v>60138</v>
      </c>
      <c r="C8524" s="2" t="s">
        <v>60139</v>
      </c>
      <c r="D8524" s="2" t="s">
        <v>60140</v>
      </c>
      <c r="E8524" s="2" t="s">
        <v>60141</v>
      </c>
      <c r="F8524" s="2" t="s">
        <v>60141</v>
      </c>
      <c r="G8524" s="2" t="s">
        <v>60142</v>
      </c>
      <c r="H8524" s="2" t="s">
        <v>60143</v>
      </c>
      <c r="I8524" s="2" t="s">
        <v>60144</v>
      </c>
      <c r="J8524" s="2" t="s">
        <v>31</v>
      </c>
    </row>
    <row r="8525" ht="15.75" customHeight="1">
      <c r="A8525" s="2">
        <v>8524.0</v>
      </c>
      <c r="B8525" s="2" t="s">
        <v>60145</v>
      </c>
      <c r="C8525" s="2" t="s">
        <v>60146</v>
      </c>
      <c r="D8525" s="2" t="s">
        <v>60147</v>
      </c>
      <c r="E8525" s="2" t="s">
        <v>60148</v>
      </c>
      <c r="F8525" s="2" t="s">
        <v>60149</v>
      </c>
      <c r="G8525" s="2" t="s">
        <v>60150</v>
      </c>
      <c r="H8525" s="2" t="s">
        <v>60151</v>
      </c>
      <c r="I8525" s="2" t="s">
        <v>60152</v>
      </c>
      <c r="J8525" s="2" t="s">
        <v>47</v>
      </c>
    </row>
    <row r="8526" ht="15.75" customHeight="1">
      <c r="A8526" s="2">
        <v>8525.0</v>
      </c>
      <c r="B8526" s="2" t="s">
        <v>60153</v>
      </c>
      <c r="C8526" s="2" t="s">
        <v>60154</v>
      </c>
      <c r="D8526" s="2" t="s">
        <v>60155</v>
      </c>
      <c r="E8526" s="2" t="s">
        <v>60156</v>
      </c>
      <c r="F8526" s="2" t="s">
        <v>60157</v>
      </c>
      <c r="G8526" s="2" t="s">
        <v>60158</v>
      </c>
      <c r="H8526" s="2" t="s">
        <v>60159</v>
      </c>
      <c r="I8526" s="2" t="s">
        <v>60160</v>
      </c>
      <c r="J8526" s="2" t="s">
        <v>31</v>
      </c>
    </row>
    <row r="8527" ht="15.75" customHeight="1">
      <c r="A8527" s="2">
        <v>8526.0</v>
      </c>
      <c r="B8527" s="2" t="s">
        <v>60161</v>
      </c>
      <c r="C8527" s="2" t="s">
        <v>60162</v>
      </c>
      <c r="D8527" s="2" t="s">
        <v>60163</v>
      </c>
      <c r="E8527" s="2" t="s">
        <v>60164</v>
      </c>
      <c r="F8527" s="2" t="s">
        <v>60164</v>
      </c>
      <c r="G8527" s="2" t="s">
        <v>60165</v>
      </c>
      <c r="H8527" s="2" t="s">
        <v>60165</v>
      </c>
      <c r="I8527" s="2" t="s">
        <v>60166</v>
      </c>
      <c r="J8527" s="2" t="s">
        <v>31</v>
      </c>
    </row>
    <row r="8528" ht="15.75" customHeight="1">
      <c r="A8528" s="2">
        <v>8527.0</v>
      </c>
      <c r="B8528" s="2" t="s">
        <v>60167</v>
      </c>
      <c r="C8528" s="2" t="s">
        <v>60168</v>
      </c>
      <c r="D8528" s="2" t="s">
        <v>56784</v>
      </c>
      <c r="E8528" s="2" t="s">
        <v>60169</v>
      </c>
      <c r="F8528" s="2" t="s">
        <v>60169</v>
      </c>
      <c r="G8528" s="2" t="s">
        <v>60170</v>
      </c>
      <c r="H8528" s="2" t="s">
        <v>60170</v>
      </c>
      <c r="I8528" s="2" t="s">
        <v>60171</v>
      </c>
      <c r="J8528" s="2" t="s">
        <v>47</v>
      </c>
    </row>
    <row r="8529" ht="15.75" customHeight="1">
      <c r="A8529" s="2">
        <v>8528.0</v>
      </c>
      <c r="B8529" s="2" t="s">
        <v>60172</v>
      </c>
      <c r="C8529" s="2" t="s">
        <v>60173</v>
      </c>
      <c r="D8529" s="2" t="s">
        <v>54706</v>
      </c>
      <c r="E8529" s="2" t="s">
        <v>60174</v>
      </c>
      <c r="F8529" s="2" t="s">
        <v>60174</v>
      </c>
      <c r="G8529" s="2" t="s">
        <v>60175</v>
      </c>
      <c r="H8529" s="2" t="s">
        <v>60175</v>
      </c>
      <c r="I8529" s="2" t="s">
        <v>60176</v>
      </c>
      <c r="J8529" s="2" t="s">
        <v>47</v>
      </c>
    </row>
    <row r="8530" ht="15.75" customHeight="1">
      <c r="A8530" s="2">
        <v>8529.0</v>
      </c>
      <c r="B8530" s="2" t="s">
        <v>60177</v>
      </c>
      <c r="C8530" s="2" t="s">
        <v>60178</v>
      </c>
      <c r="D8530" s="2" t="s">
        <v>60179</v>
      </c>
      <c r="E8530" s="2" t="s">
        <v>60180</v>
      </c>
      <c r="F8530" s="2" t="s">
        <v>60181</v>
      </c>
      <c r="G8530" s="2" t="s">
        <v>60182</v>
      </c>
      <c r="H8530" s="2" t="s">
        <v>60182</v>
      </c>
      <c r="I8530" s="2" t="s">
        <v>60183</v>
      </c>
      <c r="J8530" s="2" t="s">
        <v>31</v>
      </c>
    </row>
    <row r="8531" ht="15.75" customHeight="1">
      <c r="A8531" s="2">
        <v>8530.0</v>
      </c>
      <c r="B8531" s="2" t="s">
        <v>60184</v>
      </c>
      <c r="C8531" s="2" t="s">
        <v>60185</v>
      </c>
      <c r="D8531" s="2" t="s">
        <v>60186</v>
      </c>
      <c r="E8531" s="2" t="s">
        <v>60187</v>
      </c>
      <c r="F8531" s="2" t="s">
        <v>60187</v>
      </c>
      <c r="G8531" s="2" t="s">
        <v>60188</v>
      </c>
      <c r="H8531" s="2" t="s">
        <v>60188</v>
      </c>
      <c r="I8531" s="2" t="s">
        <v>60189</v>
      </c>
      <c r="J8531" s="2" t="s">
        <v>31</v>
      </c>
    </row>
    <row r="8532" ht="15.75" customHeight="1">
      <c r="A8532" s="2">
        <v>8531.0</v>
      </c>
      <c r="B8532" s="2" t="s">
        <v>60190</v>
      </c>
      <c r="C8532" s="2" t="s">
        <v>60191</v>
      </c>
      <c r="D8532" s="2" t="s">
        <v>58938</v>
      </c>
      <c r="E8532" s="2" t="s">
        <v>60192</v>
      </c>
      <c r="F8532" s="2" t="s">
        <v>60192</v>
      </c>
      <c r="G8532" s="2" t="s">
        <v>60193</v>
      </c>
      <c r="H8532" s="2" t="s">
        <v>60194</v>
      </c>
      <c r="I8532" s="2" t="s">
        <v>60195</v>
      </c>
      <c r="J8532" s="2" t="s">
        <v>31</v>
      </c>
    </row>
    <row r="8533" ht="15.75" customHeight="1">
      <c r="A8533" s="2">
        <v>8532.0</v>
      </c>
      <c r="B8533" s="2" t="s">
        <v>60196</v>
      </c>
      <c r="C8533" s="2" t="s">
        <v>60197</v>
      </c>
      <c r="D8533" s="2" t="s">
        <v>60198</v>
      </c>
      <c r="E8533" s="2" t="s">
        <v>60199</v>
      </c>
      <c r="F8533" s="2" t="s">
        <v>60199</v>
      </c>
      <c r="G8533" s="2" t="s">
        <v>60200</v>
      </c>
      <c r="H8533" s="2" t="s">
        <v>60200</v>
      </c>
      <c r="I8533" s="2" t="s">
        <v>60201</v>
      </c>
      <c r="J8533" s="2" t="s">
        <v>47</v>
      </c>
    </row>
    <row r="8534" ht="15.75" customHeight="1">
      <c r="A8534" s="2">
        <v>8533.0</v>
      </c>
      <c r="B8534" s="2" t="s">
        <v>60202</v>
      </c>
      <c r="C8534" s="2" t="s">
        <v>60203</v>
      </c>
      <c r="D8534" s="2" t="s">
        <v>60204</v>
      </c>
      <c r="E8534" s="2" t="s">
        <v>60205</v>
      </c>
      <c r="F8534" s="2" t="s">
        <v>60205</v>
      </c>
      <c r="G8534" s="2" t="s">
        <v>60206</v>
      </c>
      <c r="H8534" s="2" t="s">
        <v>60207</v>
      </c>
      <c r="I8534" s="2" t="s">
        <v>60208</v>
      </c>
      <c r="J8534" s="2" t="s">
        <v>31</v>
      </c>
    </row>
    <row r="8535" ht="15.75" customHeight="1">
      <c r="A8535" s="2">
        <v>8534.0</v>
      </c>
      <c r="B8535" s="2" t="s">
        <v>60209</v>
      </c>
      <c r="C8535" s="2" t="s">
        <v>60210</v>
      </c>
      <c r="D8535" s="2" t="s">
        <v>60211</v>
      </c>
      <c r="E8535" s="2" t="s">
        <v>60212</v>
      </c>
      <c r="F8535" s="2" t="s">
        <v>60213</v>
      </c>
      <c r="G8535" s="2" t="s">
        <v>60214</v>
      </c>
      <c r="H8535" s="2" t="s">
        <v>60214</v>
      </c>
      <c r="I8535" s="2" t="s">
        <v>60215</v>
      </c>
      <c r="J8535" s="2" t="s">
        <v>31</v>
      </c>
    </row>
    <row r="8536" ht="15.75" customHeight="1">
      <c r="A8536" s="2">
        <v>8535.0</v>
      </c>
      <c r="B8536" s="2" t="s">
        <v>60216</v>
      </c>
      <c r="C8536" s="2" t="s">
        <v>60217</v>
      </c>
      <c r="D8536" s="2" t="s">
        <v>60218</v>
      </c>
      <c r="E8536" s="2" t="s">
        <v>60219</v>
      </c>
      <c r="F8536" s="2" t="s">
        <v>60219</v>
      </c>
      <c r="G8536" s="2" t="s">
        <v>60220</v>
      </c>
      <c r="H8536" s="2" t="s">
        <v>60220</v>
      </c>
      <c r="I8536" s="2" t="s">
        <v>60221</v>
      </c>
      <c r="J8536" s="2" t="s">
        <v>31</v>
      </c>
    </row>
    <row r="8537" ht="15.75" customHeight="1">
      <c r="A8537" s="2">
        <v>8536.0</v>
      </c>
      <c r="B8537" s="2" t="s">
        <v>60222</v>
      </c>
      <c r="C8537" s="2" t="s">
        <v>60223</v>
      </c>
      <c r="D8537" s="2" t="s">
        <v>12373</v>
      </c>
      <c r="E8537" s="2" t="s">
        <v>60224</v>
      </c>
      <c r="F8537" s="2" t="s">
        <v>60225</v>
      </c>
      <c r="G8537" s="2" t="s">
        <v>60226</v>
      </c>
      <c r="H8537" s="2" t="s">
        <v>60226</v>
      </c>
      <c r="I8537" s="2" t="s">
        <v>60227</v>
      </c>
      <c r="J8537" s="2" t="s">
        <v>31</v>
      </c>
    </row>
    <row r="8538" ht="15.75" customHeight="1">
      <c r="A8538" s="2">
        <v>8537.0</v>
      </c>
      <c r="B8538" s="2" t="s">
        <v>60228</v>
      </c>
      <c r="C8538" s="2" t="s">
        <v>60229</v>
      </c>
      <c r="D8538" s="2" t="s">
        <v>60230</v>
      </c>
      <c r="E8538" s="2" t="s">
        <v>60231</v>
      </c>
      <c r="F8538" s="2" t="s">
        <v>60231</v>
      </c>
      <c r="G8538" s="2" t="s">
        <v>60232</v>
      </c>
      <c r="H8538" s="2" t="s">
        <v>60233</v>
      </c>
      <c r="I8538" s="2" t="s">
        <v>60234</v>
      </c>
      <c r="J8538" s="2" t="s">
        <v>31</v>
      </c>
    </row>
    <row r="8539" ht="15.75" customHeight="1">
      <c r="A8539" s="2">
        <v>8538.0</v>
      </c>
      <c r="B8539" s="2" t="s">
        <v>60235</v>
      </c>
      <c r="C8539" s="2" t="s">
        <v>60236</v>
      </c>
      <c r="D8539" s="2" t="s">
        <v>60237</v>
      </c>
      <c r="E8539" s="2" t="s">
        <v>60238</v>
      </c>
      <c r="F8539" s="2" t="s">
        <v>60238</v>
      </c>
      <c r="G8539" s="2" t="s">
        <v>60239</v>
      </c>
      <c r="H8539" s="2" t="s">
        <v>60240</v>
      </c>
      <c r="I8539" s="2" t="s">
        <v>60241</v>
      </c>
      <c r="J8539" s="2" t="s">
        <v>31</v>
      </c>
    </row>
    <row r="8540" ht="15.75" customHeight="1">
      <c r="A8540" s="2">
        <v>8539.0</v>
      </c>
      <c r="B8540" s="2" t="s">
        <v>60242</v>
      </c>
      <c r="C8540" s="2" t="s">
        <v>60243</v>
      </c>
      <c r="D8540" s="2" t="s">
        <v>60244</v>
      </c>
      <c r="E8540" s="2" t="s">
        <v>60245</v>
      </c>
      <c r="F8540" s="2" t="s">
        <v>60246</v>
      </c>
      <c r="G8540" s="2" t="s">
        <v>60247</v>
      </c>
      <c r="H8540" s="2" t="s">
        <v>60248</v>
      </c>
      <c r="I8540" s="2" t="s">
        <v>60249</v>
      </c>
      <c r="J8540" s="2" t="s">
        <v>18</v>
      </c>
    </row>
    <row r="8541" ht="15.75" customHeight="1">
      <c r="A8541" s="2">
        <v>8540.0</v>
      </c>
      <c r="B8541" s="2" t="s">
        <v>60250</v>
      </c>
      <c r="C8541" s="2" t="s">
        <v>60251</v>
      </c>
      <c r="D8541" s="2" t="s">
        <v>60252</v>
      </c>
      <c r="E8541" s="2" t="s">
        <v>60253</v>
      </c>
      <c r="F8541" s="2" t="s">
        <v>60253</v>
      </c>
      <c r="G8541" s="2" t="s">
        <v>60254</v>
      </c>
      <c r="H8541" s="2" t="s">
        <v>60255</v>
      </c>
      <c r="I8541" s="2" t="s">
        <v>60256</v>
      </c>
      <c r="J8541" s="2" t="s">
        <v>31</v>
      </c>
    </row>
    <row r="8542" ht="15.75" customHeight="1">
      <c r="A8542" s="2">
        <v>8541.0</v>
      </c>
      <c r="B8542" s="2" t="s">
        <v>60257</v>
      </c>
      <c r="C8542" s="2" t="s">
        <v>60258</v>
      </c>
      <c r="D8542" s="2" t="s">
        <v>60252</v>
      </c>
      <c r="E8542" s="2" t="s">
        <v>60259</v>
      </c>
      <c r="F8542" s="2" t="s">
        <v>60260</v>
      </c>
      <c r="G8542" s="2" t="s">
        <v>60261</v>
      </c>
      <c r="H8542" s="2" t="s">
        <v>60262</v>
      </c>
      <c r="I8542" s="2" t="s">
        <v>60263</v>
      </c>
      <c r="J8542" s="2" t="s">
        <v>31</v>
      </c>
    </row>
    <row r="8543" ht="15.75" customHeight="1">
      <c r="A8543" s="2">
        <v>8542.0</v>
      </c>
      <c r="B8543" s="2" t="s">
        <v>60264</v>
      </c>
      <c r="C8543" s="2" t="s">
        <v>60265</v>
      </c>
      <c r="D8543" s="2" t="s">
        <v>60252</v>
      </c>
      <c r="E8543" s="2" t="s">
        <v>60266</v>
      </c>
      <c r="F8543" s="2" t="s">
        <v>60267</v>
      </c>
      <c r="G8543" s="2" t="s">
        <v>60268</v>
      </c>
      <c r="H8543" s="2" t="s">
        <v>60269</v>
      </c>
      <c r="I8543" s="2" t="s">
        <v>60270</v>
      </c>
      <c r="J8543" s="2" t="s">
        <v>31</v>
      </c>
    </row>
    <row r="8544" ht="15.75" customHeight="1">
      <c r="A8544" s="2">
        <v>8543.0</v>
      </c>
      <c r="B8544" s="2" t="s">
        <v>60271</v>
      </c>
      <c r="C8544" s="2" t="s">
        <v>60272</v>
      </c>
      <c r="D8544" s="2" t="s">
        <v>60273</v>
      </c>
      <c r="E8544" s="2" t="s">
        <v>60274</v>
      </c>
      <c r="F8544" s="2" t="s">
        <v>60275</v>
      </c>
      <c r="G8544" s="2" t="s">
        <v>60276</v>
      </c>
      <c r="H8544" s="2" t="s">
        <v>60276</v>
      </c>
      <c r="I8544" s="2" t="s">
        <v>60277</v>
      </c>
      <c r="J8544" s="2" t="s">
        <v>31</v>
      </c>
    </row>
    <row r="8545" ht="15.75" customHeight="1">
      <c r="A8545" s="2">
        <v>8544.0</v>
      </c>
      <c r="B8545" s="2" t="s">
        <v>60278</v>
      </c>
      <c r="C8545" s="2" t="s">
        <v>60279</v>
      </c>
      <c r="D8545" s="2" t="s">
        <v>60280</v>
      </c>
      <c r="E8545" s="2" t="s">
        <v>60281</v>
      </c>
      <c r="F8545" s="2" t="s">
        <v>60282</v>
      </c>
      <c r="G8545" s="2" t="s">
        <v>60283</v>
      </c>
      <c r="H8545" s="2" t="s">
        <v>60284</v>
      </c>
      <c r="I8545" s="2" t="s">
        <v>60285</v>
      </c>
      <c r="J8545" s="2" t="s">
        <v>31</v>
      </c>
    </row>
    <row r="8546" ht="15.75" customHeight="1">
      <c r="A8546" s="2">
        <v>8545.0</v>
      </c>
      <c r="B8546" s="2" t="s">
        <v>60286</v>
      </c>
      <c r="C8546" s="2" t="s">
        <v>60287</v>
      </c>
      <c r="D8546" s="2" t="s">
        <v>60288</v>
      </c>
      <c r="E8546" s="2" t="s">
        <v>60289</v>
      </c>
      <c r="F8546" s="2" t="s">
        <v>60290</v>
      </c>
      <c r="G8546" s="2" t="s">
        <v>60291</v>
      </c>
      <c r="H8546" s="2" t="s">
        <v>60292</v>
      </c>
      <c r="I8546" s="2" t="s">
        <v>60293</v>
      </c>
      <c r="J8546" s="2" t="s">
        <v>31</v>
      </c>
    </row>
    <row r="8547" ht="15.75" customHeight="1">
      <c r="A8547" s="2">
        <v>8546.0</v>
      </c>
      <c r="B8547" s="2" t="s">
        <v>60294</v>
      </c>
      <c r="C8547" s="2" t="s">
        <v>60295</v>
      </c>
      <c r="D8547" s="2" t="s">
        <v>60296</v>
      </c>
      <c r="E8547" s="2" t="s">
        <v>60295</v>
      </c>
      <c r="F8547" s="2" t="s">
        <v>60297</v>
      </c>
      <c r="G8547" s="2" t="s">
        <v>60298</v>
      </c>
      <c r="H8547" s="2" t="s">
        <v>60298</v>
      </c>
      <c r="I8547" s="2" t="s">
        <v>60299</v>
      </c>
      <c r="J8547" s="2" t="s">
        <v>31</v>
      </c>
    </row>
    <row r="8548" ht="15.75" customHeight="1">
      <c r="A8548" s="2">
        <v>8547.0</v>
      </c>
      <c r="B8548" s="2" t="s">
        <v>60300</v>
      </c>
      <c r="C8548" s="2" t="s">
        <v>60301</v>
      </c>
      <c r="D8548" s="2" t="s">
        <v>60302</v>
      </c>
      <c r="E8548" s="2" t="s">
        <v>60303</v>
      </c>
      <c r="F8548" s="2" t="s">
        <v>60303</v>
      </c>
      <c r="G8548" s="2" t="s">
        <v>60304</v>
      </c>
      <c r="H8548" s="2" t="s">
        <v>60305</v>
      </c>
      <c r="I8548" s="2" t="s">
        <v>60306</v>
      </c>
      <c r="J8548" s="2" t="s">
        <v>31</v>
      </c>
    </row>
    <row r="8549" ht="15.75" customHeight="1">
      <c r="A8549" s="2">
        <v>8548.0</v>
      </c>
      <c r="B8549" s="2" t="s">
        <v>60307</v>
      </c>
      <c r="C8549" s="2" t="s">
        <v>60308</v>
      </c>
      <c r="D8549" s="2" t="s">
        <v>60302</v>
      </c>
      <c r="E8549" s="2" t="s">
        <v>60309</v>
      </c>
      <c r="F8549" s="2" t="s">
        <v>60310</v>
      </c>
      <c r="G8549" s="2" t="s">
        <v>60311</v>
      </c>
      <c r="H8549" s="2" t="s">
        <v>60312</v>
      </c>
      <c r="I8549" s="2" t="s">
        <v>60313</v>
      </c>
      <c r="J8549" s="2" t="s">
        <v>47</v>
      </c>
    </row>
    <row r="8550" ht="15.75" customHeight="1">
      <c r="A8550" s="2">
        <v>8549.0</v>
      </c>
      <c r="B8550" s="2" t="s">
        <v>60314</v>
      </c>
      <c r="C8550" s="2" t="s">
        <v>60315</v>
      </c>
      <c r="D8550" s="2" t="s">
        <v>60316</v>
      </c>
      <c r="E8550" s="2" t="s">
        <v>60317</v>
      </c>
      <c r="F8550" s="2" t="s">
        <v>60318</v>
      </c>
      <c r="G8550" s="2" t="s">
        <v>60319</v>
      </c>
      <c r="H8550" s="2" t="s">
        <v>60319</v>
      </c>
      <c r="I8550" s="2" t="s">
        <v>60320</v>
      </c>
      <c r="J8550" s="2" t="s">
        <v>31</v>
      </c>
    </row>
    <row r="8551" ht="15.75" customHeight="1">
      <c r="A8551" s="2">
        <v>8550.0</v>
      </c>
      <c r="B8551" s="2" t="s">
        <v>60321</v>
      </c>
      <c r="C8551" s="2" t="s">
        <v>60322</v>
      </c>
      <c r="D8551" s="2" t="s">
        <v>137</v>
      </c>
      <c r="E8551" s="2" t="s">
        <v>60323</v>
      </c>
      <c r="F8551" s="2" t="s">
        <v>60324</v>
      </c>
      <c r="G8551" s="2" t="s">
        <v>60325</v>
      </c>
      <c r="H8551" s="2" t="s">
        <v>60326</v>
      </c>
      <c r="I8551" s="2" t="s">
        <v>60327</v>
      </c>
      <c r="J8551" s="2" t="s">
        <v>18</v>
      </c>
    </row>
    <row r="8552" ht="15.75" customHeight="1">
      <c r="A8552" s="2">
        <v>8551.0</v>
      </c>
      <c r="B8552" s="2" t="s">
        <v>60328</v>
      </c>
      <c r="C8552" s="2" t="s">
        <v>60329</v>
      </c>
      <c r="D8552" s="2" t="s">
        <v>60330</v>
      </c>
      <c r="E8552" s="2" t="s">
        <v>60331</v>
      </c>
      <c r="F8552" s="2" t="s">
        <v>60332</v>
      </c>
      <c r="G8552" s="2" t="s">
        <v>60333</v>
      </c>
      <c r="H8552" s="2" t="s">
        <v>60334</v>
      </c>
      <c r="I8552" s="2" t="s">
        <v>60335</v>
      </c>
      <c r="J8552" s="2" t="s">
        <v>18</v>
      </c>
    </row>
    <row r="8553" ht="15.75" customHeight="1">
      <c r="A8553" s="2">
        <v>8552.0</v>
      </c>
      <c r="B8553" s="2" t="s">
        <v>60336</v>
      </c>
      <c r="C8553" s="2" t="s">
        <v>60337</v>
      </c>
      <c r="D8553" s="2" t="s">
        <v>60338</v>
      </c>
      <c r="E8553" s="2" t="s">
        <v>60339</v>
      </c>
      <c r="F8553" s="2" t="s">
        <v>60340</v>
      </c>
      <c r="G8553" s="2" t="s">
        <v>60341</v>
      </c>
      <c r="H8553" s="2" t="s">
        <v>60342</v>
      </c>
      <c r="I8553" s="2" t="s">
        <v>60343</v>
      </c>
      <c r="J8553" s="2" t="s">
        <v>18</v>
      </c>
    </row>
    <row r="8554" ht="15.75" customHeight="1">
      <c r="A8554" s="2">
        <v>8553.0</v>
      </c>
      <c r="B8554" s="2" t="s">
        <v>60344</v>
      </c>
      <c r="C8554" s="2" t="s">
        <v>60345</v>
      </c>
      <c r="D8554" s="2" t="s">
        <v>23274</v>
      </c>
      <c r="E8554" s="2" t="s">
        <v>60346</v>
      </c>
      <c r="F8554" s="2" t="s">
        <v>60347</v>
      </c>
      <c r="G8554" s="2" t="s">
        <v>60348</v>
      </c>
      <c r="H8554" s="2" t="s">
        <v>60349</v>
      </c>
      <c r="I8554" s="2" t="s">
        <v>60350</v>
      </c>
      <c r="J8554" s="2" t="s">
        <v>31</v>
      </c>
    </row>
    <row r="8555" ht="15.75" customHeight="1">
      <c r="A8555" s="2">
        <v>8554.0</v>
      </c>
      <c r="B8555" s="2" t="s">
        <v>60351</v>
      </c>
      <c r="C8555" s="2" t="s">
        <v>60352</v>
      </c>
      <c r="D8555" s="2" t="s">
        <v>60353</v>
      </c>
      <c r="E8555" s="2" t="s">
        <v>60354</v>
      </c>
      <c r="F8555" s="2" t="s">
        <v>60354</v>
      </c>
      <c r="G8555" s="2" t="s">
        <v>60355</v>
      </c>
      <c r="H8555" s="2" t="s">
        <v>60355</v>
      </c>
      <c r="I8555" s="2" t="s">
        <v>60356</v>
      </c>
      <c r="J8555" s="2" t="s">
        <v>31</v>
      </c>
    </row>
    <row r="8556" ht="15.75" customHeight="1">
      <c r="A8556" s="2">
        <v>8555.0</v>
      </c>
      <c r="B8556" s="2" t="s">
        <v>60357</v>
      </c>
      <c r="C8556" s="2" t="s">
        <v>60358</v>
      </c>
      <c r="D8556" s="2" t="s">
        <v>11071</v>
      </c>
      <c r="E8556" s="2" t="s">
        <v>60359</v>
      </c>
      <c r="F8556" s="2" t="s">
        <v>60359</v>
      </c>
      <c r="G8556" s="2" t="s">
        <v>60360</v>
      </c>
      <c r="H8556" s="2" t="s">
        <v>60361</v>
      </c>
      <c r="I8556" s="2" t="s">
        <v>60362</v>
      </c>
      <c r="J8556" s="2" t="s">
        <v>18</v>
      </c>
    </row>
    <row r="8557" ht="15.75" customHeight="1">
      <c r="A8557" s="2">
        <v>8556.0</v>
      </c>
      <c r="B8557" s="2" t="s">
        <v>60363</v>
      </c>
      <c r="C8557" s="2" t="s">
        <v>60364</v>
      </c>
      <c r="D8557" s="2" t="s">
        <v>60365</v>
      </c>
      <c r="E8557" s="2" t="s">
        <v>60366</v>
      </c>
      <c r="F8557" s="2" t="s">
        <v>60367</v>
      </c>
      <c r="G8557" s="2" t="s">
        <v>60368</v>
      </c>
      <c r="H8557" s="2" t="s">
        <v>60369</v>
      </c>
      <c r="I8557" s="2" t="s">
        <v>60370</v>
      </c>
      <c r="J8557" s="2" t="s">
        <v>18</v>
      </c>
    </row>
    <row r="8558" ht="15.75" customHeight="1">
      <c r="A8558" s="2">
        <v>8557.0</v>
      </c>
      <c r="B8558" s="2" t="s">
        <v>60371</v>
      </c>
      <c r="C8558" s="2" t="s">
        <v>60372</v>
      </c>
      <c r="D8558" s="2" t="s">
        <v>58938</v>
      </c>
      <c r="E8558" s="2" t="s">
        <v>60373</v>
      </c>
      <c r="F8558" s="2" t="s">
        <v>60374</v>
      </c>
      <c r="G8558" s="2" t="s">
        <v>60375</v>
      </c>
      <c r="H8558" s="2" t="s">
        <v>60375</v>
      </c>
      <c r="I8558" s="2" t="s">
        <v>60376</v>
      </c>
      <c r="J8558" s="2" t="s">
        <v>31</v>
      </c>
    </row>
    <row r="8559" ht="15.75" customHeight="1">
      <c r="A8559" s="2">
        <v>8558.0</v>
      </c>
      <c r="B8559" s="2" t="s">
        <v>60377</v>
      </c>
      <c r="C8559" s="2" t="s">
        <v>60378</v>
      </c>
      <c r="D8559" s="2" t="s">
        <v>1807</v>
      </c>
      <c r="E8559" s="2" t="s">
        <v>60379</v>
      </c>
      <c r="F8559" s="2" t="s">
        <v>60380</v>
      </c>
      <c r="G8559" s="2" t="s">
        <v>60381</v>
      </c>
      <c r="H8559" s="2" t="s">
        <v>60382</v>
      </c>
      <c r="I8559" s="2" t="s">
        <v>60383</v>
      </c>
      <c r="J8559" s="2" t="s">
        <v>18</v>
      </c>
    </row>
    <row r="8560" ht="15.75" customHeight="1">
      <c r="A8560" s="2">
        <v>8559.0</v>
      </c>
      <c r="B8560" s="2" t="s">
        <v>60384</v>
      </c>
      <c r="C8560" s="2" t="s">
        <v>60385</v>
      </c>
      <c r="D8560" s="2" t="s">
        <v>60386</v>
      </c>
      <c r="E8560" s="2" t="s">
        <v>60387</v>
      </c>
      <c r="F8560" s="2" t="s">
        <v>60387</v>
      </c>
      <c r="G8560" s="2" t="s">
        <v>60388</v>
      </c>
      <c r="H8560" s="2" t="s">
        <v>60388</v>
      </c>
      <c r="I8560" s="2" t="s">
        <v>60389</v>
      </c>
      <c r="J8560" s="2" t="s">
        <v>31</v>
      </c>
    </row>
    <row r="8561" ht="15.75" customHeight="1">
      <c r="A8561" s="2">
        <v>8560.0</v>
      </c>
      <c r="B8561" s="2" t="s">
        <v>60390</v>
      </c>
      <c r="C8561" s="2" t="s">
        <v>60391</v>
      </c>
      <c r="D8561" s="2" t="s">
        <v>60392</v>
      </c>
      <c r="E8561" s="2" t="s">
        <v>60393</v>
      </c>
      <c r="F8561" s="2" t="s">
        <v>60393</v>
      </c>
      <c r="G8561" s="2" t="s">
        <v>60394</v>
      </c>
      <c r="H8561" s="2" t="s">
        <v>60394</v>
      </c>
      <c r="I8561" s="2" t="s">
        <v>60395</v>
      </c>
      <c r="J8561" s="2" t="s">
        <v>18</v>
      </c>
    </row>
    <row r="8562" ht="15.75" customHeight="1">
      <c r="A8562" s="2">
        <v>8561.0</v>
      </c>
      <c r="B8562" s="2" t="s">
        <v>60396</v>
      </c>
      <c r="C8562" s="2" t="s">
        <v>60397</v>
      </c>
      <c r="D8562" s="2" t="s">
        <v>60398</v>
      </c>
      <c r="E8562" s="2" t="s">
        <v>60399</v>
      </c>
      <c r="F8562" s="2" t="s">
        <v>60400</v>
      </c>
      <c r="G8562" s="2" t="s">
        <v>60401</v>
      </c>
      <c r="H8562" s="2" t="s">
        <v>60401</v>
      </c>
      <c r="I8562" s="2" t="s">
        <v>60402</v>
      </c>
      <c r="J8562" s="2" t="s">
        <v>18</v>
      </c>
    </row>
    <row r="8563" ht="15.75" customHeight="1">
      <c r="A8563" s="2">
        <v>8562.0</v>
      </c>
      <c r="B8563" s="2" t="s">
        <v>60403</v>
      </c>
      <c r="C8563" s="2" t="s">
        <v>60404</v>
      </c>
      <c r="D8563" s="2" t="s">
        <v>60405</v>
      </c>
      <c r="E8563" s="2" t="s">
        <v>60406</v>
      </c>
      <c r="F8563" s="2" t="s">
        <v>60407</v>
      </c>
      <c r="G8563" s="2" t="s">
        <v>60408</v>
      </c>
      <c r="H8563" s="2" t="s">
        <v>60409</v>
      </c>
      <c r="I8563" s="2" t="s">
        <v>60410</v>
      </c>
      <c r="J8563" s="2" t="s">
        <v>47</v>
      </c>
    </row>
    <row r="8564" ht="15.75" customHeight="1">
      <c r="A8564" s="2">
        <v>8563.0</v>
      </c>
      <c r="B8564" s="2" t="s">
        <v>60411</v>
      </c>
      <c r="C8564" s="2" t="s">
        <v>60412</v>
      </c>
      <c r="D8564" s="2" t="s">
        <v>60413</v>
      </c>
      <c r="E8564" s="2" t="s">
        <v>60414</v>
      </c>
      <c r="F8564" s="2" t="s">
        <v>60415</v>
      </c>
      <c r="G8564" s="2" t="s">
        <v>60416</v>
      </c>
      <c r="H8564" s="2" t="s">
        <v>60417</v>
      </c>
      <c r="I8564" s="2" t="s">
        <v>60418</v>
      </c>
      <c r="J8564" s="2" t="s">
        <v>31</v>
      </c>
    </row>
    <row r="8565" ht="15.75" customHeight="1">
      <c r="A8565" s="2">
        <v>8564.0</v>
      </c>
      <c r="B8565" s="2" t="s">
        <v>60419</v>
      </c>
      <c r="C8565" s="2" t="s">
        <v>60420</v>
      </c>
      <c r="D8565" s="2" t="s">
        <v>3113</v>
      </c>
      <c r="E8565" s="2" t="s">
        <v>60421</v>
      </c>
      <c r="F8565" s="2" t="s">
        <v>60422</v>
      </c>
      <c r="G8565" s="2" t="s">
        <v>60423</v>
      </c>
      <c r="H8565" s="2" t="s">
        <v>60424</v>
      </c>
      <c r="I8565" s="2" t="s">
        <v>60425</v>
      </c>
      <c r="J8565" s="2" t="s">
        <v>31</v>
      </c>
    </row>
    <row r="8566" ht="15.75" customHeight="1">
      <c r="A8566" s="2">
        <v>8565.0</v>
      </c>
      <c r="B8566" s="2" t="s">
        <v>60426</v>
      </c>
      <c r="C8566" s="2" t="s">
        <v>60427</v>
      </c>
      <c r="D8566" s="2" t="s">
        <v>3113</v>
      </c>
      <c r="E8566" s="2" t="s">
        <v>60428</v>
      </c>
      <c r="F8566" s="2" t="s">
        <v>60429</v>
      </c>
      <c r="G8566" s="2" t="s">
        <v>60430</v>
      </c>
      <c r="H8566" s="2" t="s">
        <v>60431</v>
      </c>
      <c r="I8566" s="2" t="s">
        <v>60432</v>
      </c>
      <c r="J8566" s="2" t="s">
        <v>18</v>
      </c>
    </row>
    <row r="8567" ht="15.75" customHeight="1">
      <c r="A8567" s="2">
        <v>8566.0</v>
      </c>
      <c r="B8567" s="2" t="s">
        <v>60433</v>
      </c>
      <c r="C8567" s="2" t="s">
        <v>60434</v>
      </c>
      <c r="D8567" s="2" t="s">
        <v>60435</v>
      </c>
      <c r="E8567" s="2" t="s">
        <v>60436</v>
      </c>
      <c r="F8567" s="2" t="s">
        <v>60437</v>
      </c>
      <c r="G8567" s="2" t="s">
        <v>60438</v>
      </c>
      <c r="H8567" s="2" t="s">
        <v>60439</v>
      </c>
      <c r="I8567" s="2" t="s">
        <v>60440</v>
      </c>
      <c r="J8567" s="2" t="s">
        <v>47</v>
      </c>
    </row>
    <row r="8568" ht="15.75" customHeight="1">
      <c r="A8568" s="2">
        <v>8567.0</v>
      </c>
      <c r="B8568" s="2" t="s">
        <v>60441</v>
      </c>
      <c r="C8568" s="2" t="s">
        <v>60442</v>
      </c>
      <c r="D8568" s="2" t="s">
        <v>60443</v>
      </c>
      <c r="E8568" s="2" t="s">
        <v>60444</v>
      </c>
      <c r="F8568" s="2" t="s">
        <v>60444</v>
      </c>
      <c r="G8568" s="2" t="s">
        <v>60445</v>
      </c>
      <c r="H8568" s="2" t="s">
        <v>60446</v>
      </c>
      <c r="I8568" s="2" t="s">
        <v>60447</v>
      </c>
      <c r="J8568" s="2" t="s">
        <v>18</v>
      </c>
    </row>
    <row r="8569" ht="15.75" customHeight="1">
      <c r="A8569" s="2">
        <v>8568.0</v>
      </c>
      <c r="B8569" s="2" t="s">
        <v>60448</v>
      </c>
      <c r="C8569" s="2" t="s">
        <v>60449</v>
      </c>
      <c r="D8569" s="2" t="s">
        <v>60450</v>
      </c>
      <c r="E8569" s="2" t="s">
        <v>60451</v>
      </c>
      <c r="F8569" s="2" t="s">
        <v>60451</v>
      </c>
      <c r="G8569" s="2" t="s">
        <v>60452</v>
      </c>
      <c r="H8569" s="2" t="s">
        <v>60453</v>
      </c>
      <c r="I8569" s="2" t="s">
        <v>60454</v>
      </c>
      <c r="J8569" s="2" t="s">
        <v>31</v>
      </c>
    </row>
    <row r="8570" ht="15.75" customHeight="1">
      <c r="A8570" s="2">
        <v>8569.0</v>
      </c>
      <c r="B8570" s="2" t="s">
        <v>60455</v>
      </c>
      <c r="C8570" s="2" t="s">
        <v>60456</v>
      </c>
      <c r="D8570" s="2" t="s">
        <v>10671</v>
      </c>
      <c r="E8570" s="2" t="s">
        <v>60457</v>
      </c>
      <c r="F8570" s="2" t="s">
        <v>60458</v>
      </c>
      <c r="G8570" s="2" t="s">
        <v>60459</v>
      </c>
      <c r="H8570" s="2" t="s">
        <v>60459</v>
      </c>
      <c r="I8570" s="2" t="s">
        <v>60460</v>
      </c>
      <c r="J8570" s="2" t="s">
        <v>31</v>
      </c>
    </row>
    <row r="8571" ht="15.75" customHeight="1">
      <c r="A8571" s="2">
        <v>8570.0</v>
      </c>
      <c r="B8571" s="2" t="s">
        <v>60461</v>
      </c>
      <c r="C8571" s="2" t="s">
        <v>60462</v>
      </c>
      <c r="D8571" s="2" t="s">
        <v>60463</v>
      </c>
      <c r="E8571" s="2" t="s">
        <v>60464</v>
      </c>
      <c r="F8571" s="2" t="s">
        <v>60464</v>
      </c>
      <c r="G8571" s="2" t="s">
        <v>60465</v>
      </c>
      <c r="H8571" s="2" t="s">
        <v>60466</v>
      </c>
      <c r="I8571" s="2" t="s">
        <v>60467</v>
      </c>
      <c r="J8571" s="2" t="s">
        <v>18</v>
      </c>
    </row>
    <row r="8572" ht="15.75" customHeight="1">
      <c r="A8572" s="2">
        <v>8571.0</v>
      </c>
      <c r="B8572" s="2" t="s">
        <v>60468</v>
      </c>
      <c r="C8572" s="2" t="s">
        <v>60469</v>
      </c>
      <c r="D8572" s="2" t="s">
        <v>49564</v>
      </c>
      <c r="E8572" s="2" t="s">
        <v>60470</v>
      </c>
      <c r="F8572" s="2" t="s">
        <v>60470</v>
      </c>
      <c r="G8572" s="2" t="s">
        <v>60471</v>
      </c>
      <c r="H8572" s="2" t="s">
        <v>60471</v>
      </c>
      <c r="I8572" s="2" t="s">
        <v>60472</v>
      </c>
      <c r="J8572" s="2" t="s">
        <v>18</v>
      </c>
    </row>
    <row r="8573" ht="15.75" customHeight="1">
      <c r="A8573" s="2">
        <v>8572.0</v>
      </c>
      <c r="B8573" s="2" t="s">
        <v>60473</v>
      </c>
      <c r="C8573" s="2" t="s">
        <v>60474</v>
      </c>
      <c r="D8573" s="2" t="s">
        <v>1807</v>
      </c>
      <c r="E8573" s="2" t="s">
        <v>60475</v>
      </c>
      <c r="F8573" s="2" t="s">
        <v>60476</v>
      </c>
      <c r="G8573" s="2" t="s">
        <v>60477</v>
      </c>
      <c r="H8573" s="2" t="s">
        <v>60478</v>
      </c>
      <c r="I8573" s="2" t="s">
        <v>60479</v>
      </c>
      <c r="J8573" s="2" t="s">
        <v>18</v>
      </c>
    </row>
    <row r="8574" ht="15.75" customHeight="1">
      <c r="A8574" s="2">
        <v>8573.0</v>
      </c>
      <c r="B8574" s="2" t="s">
        <v>60480</v>
      </c>
      <c r="C8574" s="2" t="s">
        <v>60481</v>
      </c>
      <c r="D8574" s="2" t="s">
        <v>60482</v>
      </c>
      <c r="E8574" s="2" t="s">
        <v>60483</v>
      </c>
      <c r="F8574" s="2" t="s">
        <v>60483</v>
      </c>
      <c r="G8574" s="2" t="s">
        <v>60484</v>
      </c>
      <c r="H8574" s="2" t="s">
        <v>60485</v>
      </c>
      <c r="I8574" s="2" t="s">
        <v>60486</v>
      </c>
      <c r="J8574" s="2" t="s">
        <v>31</v>
      </c>
    </row>
    <row r="8575" ht="15.75" customHeight="1">
      <c r="A8575" s="2">
        <v>8574.0</v>
      </c>
      <c r="B8575" s="2" t="s">
        <v>60487</v>
      </c>
      <c r="C8575" s="2" t="s">
        <v>60488</v>
      </c>
      <c r="D8575" s="2" t="s">
        <v>60489</v>
      </c>
      <c r="E8575" s="2" t="s">
        <v>60490</v>
      </c>
      <c r="F8575" s="2" t="s">
        <v>60490</v>
      </c>
      <c r="G8575" s="2" t="s">
        <v>60491</v>
      </c>
      <c r="H8575" s="2" t="s">
        <v>60492</v>
      </c>
      <c r="I8575" s="2" t="s">
        <v>60493</v>
      </c>
      <c r="J8575" s="2" t="s">
        <v>31</v>
      </c>
    </row>
    <row r="8576" ht="15.75" customHeight="1">
      <c r="A8576" s="2">
        <v>8575.0</v>
      </c>
      <c r="B8576" s="2" t="s">
        <v>60494</v>
      </c>
      <c r="C8576" s="2" t="s">
        <v>60495</v>
      </c>
      <c r="D8576" s="2" t="s">
        <v>60496</v>
      </c>
      <c r="E8576" s="2" t="s">
        <v>60497</v>
      </c>
      <c r="F8576" s="2" t="s">
        <v>60498</v>
      </c>
      <c r="G8576" s="2" t="s">
        <v>60499</v>
      </c>
      <c r="H8576" s="2" t="s">
        <v>60500</v>
      </c>
      <c r="I8576" s="2" t="s">
        <v>60501</v>
      </c>
      <c r="J8576" s="2" t="s">
        <v>18</v>
      </c>
    </row>
    <row r="8577" ht="15.75" customHeight="1">
      <c r="A8577" s="2">
        <v>8576.0</v>
      </c>
      <c r="B8577" s="2" t="s">
        <v>60502</v>
      </c>
      <c r="C8577" s="2" t="s">
        <v>60503</v>
      </c>
      <c r="D8577" s="2" t="s">
        <v>60496</v>
      </c>
      <c r="E8577" s="2" t="s">
        <v>60504</v>
      </c>
      <c r="F8577" s="2" t="s">
        <v>60504</v>
      </c>
      <c r="G8577" s="2" t="s">
        <v>60505</v>
      </c>
      <c r="H8577" s="2" t="s">
        <v>60506</v>
      </c>
      <c r="I8577" s="2" t="s">
        <v>60507</v>
      </c>
      <c r="J8577" s="2" t="s">
        <v>18</v>
      </c>
    </row>
    <row r="8578" ht="15.75" customHeight="1">
      <c r="A8578" s="2">
        <v>8577.0</v>
      </c>
      <c r="B8578" s="2" t="s">
        <v>60508</v>
      </c>
      <c r="C8578" s="2" t="s">
        <v>60509</v>
      </c>
      <c r="D8578" s="2" t="s">
        <v>60510</v>
      </c>
      <c r="E8578" s="2" t="s">
        <v>60511</v>
      </c>
      <c r="F8578" s="2" t="s">
        <v>60512</v>
      </c>
      <c r="G8578" s="2" t="s">
        <v>60513</v>
      </c>
      <c r="H8578" s="2" t="s">
        <v>60514</v>
      </c>
      <c r="I8578" s="2" t="s">
        <v>60515</v>
      </c>
      <c r="J8578" s="2" t="s">
        <v>31</v>
      </c>
    </row>
    <row r="8579" ht="15.75" customHeight="1">
      <c r="A8579" s="2">
        <v>8578.0</v>
      </c>
      <c r="B8579" s="2" t="s">
        <v>60516</v>
      </c>
      <c r="C8579" s="2" t="s">
        <v>60517</v>
      </c>
      <c r="D8579" s="2" t="s">
        <v>60518</v>
      </c>
      <c r="E8579" s="2" t="s">
        <v>60519</v>
      </c>
      <c r="F8579" s="2" t="s">
        <v>60519</v>
      </c>
      <c r="G8579" s="2" t="s">
        <v>60520</v>
      </c>
      <c r="H8579" s="2" t="s">
        <v>60521</v>
      </c>
      <c r="I8579" s="2" t="s">
        <v>60522</v>
      </c>
      <c r="J8579" s="2" t="s">
        <v>31</v>
      </c>
    </row>
    <row r="8580" ht="15.75" customHeight="1">
      <c r="A8580" s="2">
        <v>8579.0</v>
      </c>
      <c r="B8580" s="2" t="s">
        <v>60523</v>
      </c>
      <c r="C8580" s="2" t="s">
        <v>60524</v>
      </c>
      <c r="D8580" s="2" t="s">
        <v>60525</v>
      </c>
      <c r="E8580" s="2" t="s">
        <v>60526</v>
      </c>
      <c r="F8580" s="2" t="s">
        <v>60527</v>
      </c>
      <c r="G8580" s="2" t="s">
        <v>60528</v>
      </c>
      <c r="H8580" s="2" t="s">
        <v>60529</v>
      </c>
      <c r="I8580" s="2" t="s">
        <v>60530</v>
      </c>
      <c r="J8580" s="2" t="s">
        <v>31</v>
      </c>
    </row>
    <row r="8581" ht="15.75" customHeight="1">
      <c r="A8581" s="2">
        <v>8580.0</v>
      </c>
      <c r="B8581" s="2" t="s">
        <v>60531</v>
      </c>
      <c r="C8581" s="2" t="s">
        <v>60532</v>
      </c>
      <c r="D8581" s="2" t="s">
        <v>60533</v>
      </c>
      <c r="E8581" s="2" t="s">
        <v>60534</v>
      </c>
      <c r="F8581" s="2" t="s">
        <v>60535</v>
      </c>
      <c r="G8581" s="2" t="s">
        <v>60536</v>
      </c>
      <c r="H8581" s="2" t="s">
        <v>60537</v>
      </c>
      <c r="I8581" s="2" t="s">
        <v>60538</v>
      </c>
      <c r="J8581" s="2" t="s">
        <v>31</v>
      </c>
    </row>
    <row r="8582" ht="15.75" customHeight="1">
      <c r="A8582" s="2">
        <v>8581.0</v>
      </c>
      <c r="B8582" s="2" t="s">
        <v>60539</v>
      </c>
      <c r="C8582" s="2" t="s">
        <v>60540</v>
      </c>
      <c r="D8582" s="2" t="s">
        <v>6723</v>
      </c>
      <c r="E8582" s="2" t="s">
        <v>60541</v>
      </c>
      <c r="F8582" s="2" t="s">
        <v>60542</v>
      </c>
      <c r="G8582" s="2" t="s">
        <v>60543</v>
      </c>
      <c r="H8582" s="2" t="s">
        <v>60544</v>
      </c>
      <c r="I8582" s="2" t="s">
        <v>60545</v>
      </c>
      <c r="J8582" s="2" t="s">
        <v>18</v>
      </c>
    </row>
    <row r="8583" ht="15.75" customHeight="1">
      <c r="A8583" s="2">
        <v>8582.0</v>
      </c>
      <c r="B8583" s="2" t="s">
        <v>60546</v>
      </c>
      <c r="C8583" s="2" t="s">
        <v>60547</v>
      </c>
      <c r="D8583" s="2" t="s">
        <v>7753</v>
      </c>
      <c r="E8583" s="2" t="s">
        <v>60548</v>
      </c>
      <c r="F8583" s="2" t="s">
        <v>60548</v>
      </c>
      <c r="G8583" s="2" t="s">
        <v>60549</v>
      </c>
      <c r="H8583" s="2" t="s">
        <v>60550</v>
      </c>
      <c r="I8583" s="2" t="s">
        <v>60551</v>
      </c>
      <c r="J8583" s="2" t="s">
        <v>31</v>
      </c>
    </row>
    <row r="8584" ht="15.75" customHeight="1">
      <c r="A8584" s="2">
        <v>8583.0</v>
      </c>
      <c r="B8584" s="2" t="s">
        <v>60552</v>
      </c>
      <c r="C8584" s="2" t="s">
        <v>60553</v>
      </c>
      <c r="D8584" s="2" t="s">
        <v>60554</v>
      </c>
      <c r="E8584" s="2" t="s">
        <v>60555</v>
      </c>
      <c r="F8584" s="2" t="s">
        <v>60556</v>
      </c>
      <c r="G8584" s="2" t="s">
        <v>60557</v>
      </c>
      <c r="H8584" s="2" t="s">
        <v>60558</v>
      </c>
      <c r="I8584" s="2" t="s">
        <v>60559</v>
      </c>
      <c r="J8584" s="2" t="s">
        <v>18</v>
      </c>
    </row>
    <row r="8585" ht="15.75" customHeight="1">
      <c r="A8585" s="2">
        <v>8584.0</v>
      </c>
      <c r="B8585" s="2" t="s">
        <v>60560</v>
      </c>
      <c r="C8585" s="2" t="s">
        <v>60561</v>
      </c>
      <c r="D8585" s="2" t="s">
        <v>60562</v>
      </c>
      <c r="E8585" s="2" t="s">
        <v>60563</v>
      </c>
      <c r="F8585" s="2" t="s">
        <v>60563</v>
      </c>
      <c r="G8585" s="2" t="s">
        <v>60564</v>
      </c>
      <c r="H8585" s="2" t="s">
        <v>60564</v>
      </c>
      <c r="I8585" s="2" t="s">
        <v>60565</v>
      </c>
      <c r="J8585" s="2" t="s">
        <v>31</v>
      </c>
    </row>
    <row r="8586" ht="15.75" customHeight="1">
      <c r="A8586" s="2">
        <v>8585.0</v>
      </c>
      <c r="B8586" s="2" t="s">
        <v>60566</v>
      </c>
      <c r="C8586" s="2" t="s">
        <v>60567</v>
      </c>
      <c r="D8586" s="2" t="s">
        <v>7753</v>
      </c>
      <c r="E8586" s="2" t="s">
        <v>60568</v>
      </c>
      <c r="F8586" s="2" t="s">
        <v>60568</v>
      </c>
      <c r="G8586" s="2" t="s">
        <v>60569</v>
      </c>
      <c r="H8586" s="2" t="s">
        <v>60570</v>
      </c>
      <c r="I8586" s="2" t="s">
        <v>60571</v>
      </c>
      <c r="J8586" s="2" t="s">
        <v>31</v>
      </c>
    </row>
    <row r="8587" ht="15.75" customHeight="1">
      <c r="A8587" s="2">
        <v>8586.0</v>
      </c>
      <c r="B8587" s="2" t="s">
        <v>60572</v>
      </c>
      <c r="C8587" s="2" t="s">
        <v>60573</v>
      </c>
      <c r="D8587" s="2" t="s">
        <v>60574</v>
      </c>
      <c r="E8587" s="2" t="s">
        <v>60575</v>
      </c>
      <c r="F8587" s="2" t="s">
        <v>60575</v>
      </c>
      <c r="G8587" s="2" t="s">
        <v>60576</v>
      </c>
      <c r="H8587" s="2" t="s">
        <v>60577</v>
      </c>
      <c r="I8587" s="2" t="s">
        <v>60578</v>
      </c>
      <c r="J8587" s="2" t="s">
        <v>31</v>
      </c>
    </row>
    <row r="8588" ht="15.75" customHeight="1">
      <c r="A8588" s="2">
        <v>8587.0</v>
      </c>
      <c r="B8588" s="2" t="s">
        <v>60579</v>
      </c>
      <c r="C8588" s="2" t="s">
        <v>60580</v>
      </c>
      <c r="D8588" s="2" t="s">
        <v>60581</v>
      </c>
      <c r="E8588" s="2" t="s">
        <v>60582</v>
      </c>
      <c r="F8588" s="2" t="s">
        <v>60582</v>
      </c>
      <c r="G8588" s="2" t="s">
        <v>60583</v>
      </c>
      <c r="H8588" s="2" t="s">
        <v>60583</v>
      </c>
      <c r="I8588" s="2" t="s">
        <v>60584</v>
      </c>
      <c r="J8588" s="2" t="s">
        <v>47</v>
      </c>
    </row>
    <row r="8589" ht="15.75" customHeight="1">
      <c r="A8589" s="2">
        <v>8588.0</v>
      </c>
      <c r="B8589" s="2" t="s">
        <v>60585</v>
      </c>
      <c r="C8589" s="2" t="s">
        <v>60586</v>
      </c>
      <c r="D8589" s="2" t="s">
        <v>25899</v>
      </c>
      <c r="E8589" s="2" t="s">
        <v>60587</v>
      </c>
      <c r="F8589" s="2" t="s">
        <v>60588</v>
      </c>
      <c r="G8589" s="2" t="s">
        <v>60589</v>
      </c>
      <c r="H8589" s="2" t="s">
        <v>60590</v>
      </c>
      <c r="I8589" s="2" t="s">
        <v>60591</v>
      </c>
      <c r="J8589" s="2" t="s">
        <v>18</v>
      </c>
    </row>
    <row r="8590" ht="15.75" customHeight="1">
      <c r="A8590" s="2">
        <v>8589.0</v>
      </c>
      <c r="B8590" s="2" t="s">
        <v>60592</v>
      </c>
      <c r="C8590" s="2" t="s">
        <v>60593</v>
      </c>
      <c r="D8590" s="2" t="s">
        <v>60581</v>
      </c>
      <c r="E8590" s="2" t="s">
        <v>60594</v>
      </c>
      <c r="F8590" s="2" t="s">
        <v>60595</v>
      </c>
      <c r="G8590" s="2" t="s">
        <v>60596</v>
      </c>
      <c r="H8590" s="2" t="s">
        <v>60597</v>
      </c>
      <c r="I8590" s="2" t="s">
        <v>60598</v>
      </c>
      <c r="J8590" s="2" t="s">
        <v>18</v>
      </c>
    </row>
    <row r="8591" ht="15.75" customHeight="1">
      <c r="A8591" s="2">
        <v>8590.0</v>
      </c>
      <c r="B8591" s="2" t="s">
        <v>60599</v>
      </c>
      <c r="C8591" s="2" t="s">
        <v>60600</v>
      </c>
      <c r="D8591" s="2" t="s">
        <v>221</v>
      </c>
      <c r="E8591" s="2" t="s">
        <v>60601</v>
      </c>
      <c r="F8591" s="2" t="s">
        <v>60602</v>
      </c>
      <c r="G8591" s="2" t="s">
        <v>60603</v>
      </c>
      <c r="H8591" s="2" t="s">
        <v>60604</v>
      </c>
      <c r="I8591" s="2" t="s">
        <v>60605</v>
      </c>
      <c r="J8591" s="2" t="s">
        <v>18</v>
      </c>
    </row>
    <row r="8592" ht="15.75" customHeight="1">
      <c r="A8592" s="2">
        <v>8591.0</v>
      </c>
      <c r="B8592" s="2" t="s">
        <v>60606</v>
      </c>
      <c r="C8592" s="2" t="s">
        <v>60607</v>
      </c>
      <c r="D8592" s="2" t="s">
        <v>60581</v>
      </c>
      <c r="E8592" s="2" t="s">
        <v>60608</v>
      </c>
      <c r="F8592" s="2" t="s">
        <v>60609</v>
      </c>
      <c r="G8592" s="2" t="s">
        <v>60610</v>
      </c>
      <c r="H8592" s="2" t="s">
        <v>60611</v>
      </c>
      <c r="I8592" s="2" t="s">
        <v>60612</v>
      </c>
      <c r="J8592" s="2" t="s">
        <v>18</v>
      </c>
    </row>
    <row r="8593" ht="15.75" customHeight="1">
      <c r="A8593" s="2">
        <v>8592.0</v>
      </c>
      <c r="B8593" s="2" t="s">
        <v>60613</v>
      </c>
      <c r="C8593" s="2" t="s">
        <v>60614</v>
      </c>
      <c r="D8593" s="2" t="s">
        <v>60615</v>
      </c>
      <c r="E8593" s="2" t="s">
        <v>60616</v>
      </c>
      <c r="F8593" s="2" t="s">
        <v>60616</v>
      </c>
      <c r="G8593" s="2" t="s">
        <v>60617</v>
      </c>
      <c r="H8593" s="2" t="s">
        <v>60618</v>
      </c>
      <c r="I8593" s="2" t="s">
        <v>60619</v>
      </c>
      <c r="J8593" s="2" t="s">
        <v>31</v>
      </c>
    </row>
    <row r="8594" ht="15.75" customHeight="1">
      <c r="A8594" s="2">
        <v>8593.0</v>
      </c>
      <c r="B8594" s="2" t="s">
        <v>60620</v>
      </c>
      <c r="C8594" s="2" t="s">
        <v>60621</v>
      </c>
      <c r="D8594" s="2" t="s">
        <v>60622</v>
      </c>
      <c r="E8594" s="2" t="s">
        <v>60623</v>
      </c>
      <c r="F8594" s="2" t="s">
        <v>60623</v>
      </c>
      <c r="G8594" s="2" t="s">
        <v>60624</v>
      </c>
      <c r="H8594" s="2" t="s">
        <v>60625</v>
      </c>
      <c r="I8594" s="2" t="s">
        <v>60626</v>
      </c>
      <c r="J8594" s="2" t="s">
        <v>31</v>
      </c>
    </row>
    <row r="8595" ht="15.75" customHeight="1">
      <c r="A8595" s="2">
        <v>8594.0</v>
      </c>
      <c r="B8595" s="2" t="s">
        <v>60627</v>
      </c>
      <c r="C8595" s="2" t="s">
        <v>60628</v>
      </c>
      <c r="D8595" s="2" t="s">
        <v>24202</v>
      </c>
      <c r="E8595" s="2" t="s">
        <v>60629</v>
      </c>
      <c r="F8595" s="2" t="s">
        <v>60629</v>
      </c>
      <c r="G8595" s="2" t="s">
        <v>60630</v>
      </c>
      <c r="H8595" s="2" t="s">
        <v>60630</v>
      </c>
      <c r="I8595" s="2" t="s">
        <v>60631</v>
      </c>
      <c r="J8595" s="2" t="s">
        <v>31</v>
      </c>
    </row>
    <row r="8596" ht="15.75" customHeight="1">
      <c r="A8596" s="2">
        <v>8595.0</v>
      </c>
      <c r="B8596" s="2" t="s">
        <v>60632</v>
      </c>
      <c r="C8596" s="2" t="s">
        <v>60633</v>
      </c>
      <c r="D8596" s="2" t="s">
        <v>60581</v>
      </c>
      <c r="E8596" s="2" t="s">
        <v>60634</v>
      </c>
      <c r="F8596" s="2" t="s">
        <v>60635</v>
      </c>
      <c r="G8596" s="2" t="s">
        <v>60636</v>
      </c>
      <c r="H8596" s="2" t="s">
        <v>60636</v>
      </c>
      <c r="I8596" s="2" t="s">
        <v>60637</v>
      </c>
      <c r="J8596" s="2" t="s">
        <v>31</v>
      </c>
    </row>
    <row r="8597" ht="15.75" customHeight="1">
      <c r="A8597" s="2">
        <v>8596.0</v>
      </c>
      <c r="B8597" s="2" t="s">
        <v>60638</v>
      </c>
      <c r="C8597" s="2" t="s">
        <v>60639</v>
      </c>
      <c r="D8597" s="2" t="s">
        <v>60581</v>
      </c>
      <c r="E8597" s="2" t="s">
        <v>60640</v>
      </c>
      <c r="F8597" s="2" t="s">
        <v>60641</v>
      </c>
      <c r="G8597" s="2" t="s">
        <v>60642</v>
      </c>
      <c r="H8597" s="2" t="s">
        <v>60642</v>
      </c>
      <c r="I8597" s="2" t="s">
        <v>60643</v>
      </c>
      <c r="J8597" s="2" t="s">
        <v>31</v>
      </c>
    </row>
    <row r="8598" ht="15.75" customHeight="1">
      <c r="A8598" s="2">
        <v>8597.0</v>
      </c>
      <c r="B8598" s="2" t="s">
        <v>60644</v>
      </c>
      <c r="C8598" s="2" t="s">
        <v>60645</v>
      </c>
      <c r="D8598" s="2" t="s">
        <v>60581</v>
      </c>
      <c r="E8598" s="2" t="s">
        <v>60646</v>
      </c>
      <c r="F8598" s="2" t="s">
        <v>60647</v>
      </c>
      <c r="G8598" s="2" t="s">
        <v>60648</v>
      </c>
      <c r="H8598" s="2" t="s">
        <v>60649</v>
      </c>
      <c r="I8598" s="2" t="s">
        <v>60650</v>
      </c>
      <c r="J8598" s="2" t="s">
        <v>18</v>
      </c>
    </row>
    <row r="8599" ht="15.75" customHeight="1">
      <c r="A8599" s="2">
        <v>8598.0</v>
      </c>
      <c r="B8599" s="2" t="s">
        <v>60651</v>
      </c>
      <c r="C8599" s="2" t="s">
        <v>60652</v>
      </c>
      <c r="D8599" s="2" t="s">
        <v>60581</v>
      </c>
      <c r="E8599" s="2" t="s">
        <v>60653</v>
      </c>
      <c r="F8599" s="2" t="s">
        <v>60654</v>
      </c>
      <c r="G8599" s="2" t="s">
        <v>60655</v>
      </c>
      <c r="H8599" s="2" t="s">
        <v>60655</v>
      </c>
      <c r="I8599" s="2" t="s">
        <v>60656</v>
      </c>
      <c r="J8599" s="2" t="s">
        <v>31</v>
      </c>
    </row>
    <row r="8600" ht="15.75" customHeight="1">
      <c r="A8600" s="2">
        <v>8599.0</v>
      </c>
      <c r="B8600" s="2" t="s">
        <v>60657</v>
      </c>
      <c r="C8600" s="2" t="s">
        <v>60658</v>
      </c>
      <c r="D8600" s="2" t="s">
        <v>42074</v>
      </c>
      <c r="E8600" s="2" t="s">
        <v>60659</v>
      </c>
      <c r="F8600" s="2" t="s">
        <v>60659</v>
      </c>
      <c r="G8600" s="2" t="s">
        <v>60660</v>
      </c>
      <c r="H8600" s="2" t="s">
        <v>60661</v>
      </c>
      <c r="I8600" s="2" t="s">
        <v>60662</v>
      </c>
      <c r="J8600" s="2" t="s">
        <v>31</v>
      </c>
    </row>
    <row r="8601" ht="15.75" customHeight="1">
      <c r="A8601" s="2">
        <v>8600.0</v>
      </c>
      <c r="B8601" s="2" t="s">
        <v>60663</v>
      </c>
      <c r="C8601" s="2" t="s">
        <v>60664</v>
      </c>
      <c r="D8601" s="2" t="s">
        <v>60665</v>
      </c>
      <c r="E8601" s="2" t="s">
        <v>60666</v>
      </c>
      <c r="F8601" s="2" t="s">
        <v>60666</v>
      </c>
      <c r="G8601" s="2" t="s">
        <v>60667</v>
      </c>
      <c r="H8601" s="2" t="s">
        <v>60667</v>
      </c>
      <c r="I8601" s="2" t="s">
        <v>60668</v>
      </c>
      <c r="J8601" s="2" t="s">
        <v>47</v>
      </c>
    </row>
    <row r="8602" ht="15.75" customHeight="1">
      <c r="A8602" s="2">
        <v>8601.0</v>
      </c>
      <c r="B8602" s="2" t="s">
        <v>60669</v>
      </c>
      <c r="C8602" s="2" t="s">
        <v>60670</v>
      </c>
      <c r="D8602" s="2" t="s">
        <v>60671</v>
      </c>
      <c r="E8602" s="2" t="s">
        <v>60672</v>
      </c>
      <c r="F8602" s="2" t="s">
        <v>60672</v>
      </c>
      <c r="G8602" s="2" t="s">
        <v>60673</v>
      </c>
      <c r="H8602" s="2" t="s">
        <v>60674</v>
      </c>
      <c r="I8602" s="2" t="s">
        <v>60675</v>
      </c>
      <c r="J8602" s="2" t="s">
        <v>47</v>
      </c>
    </row>
    <row r="8603" ht="15.75" customHeight="1">
      <c r="A8603" s="2">
        <v>8602.0</v>
      </c>
      <c r="B8603" s="2" t="s">
        <v>60676</v>
      </c>
      <c r="C8603" s="2" t="s">
        <v>60677</v>
      </c>
      <c r="D8603" s="2" t="s">
        <v>60678</v>
      </c>
      <c r="E8603" s="2" t="s">
        <v>60679</v>
      </c>
      <c r="F8603" s="2" t="s">
        <v>60679</v>
      </c>
      <c r="G8603" s="2" t="s">
        <v>60680</v>
      </c>
      <c r="H8603" s="2" t="s">
        <v>60680</v>
      </c>
      <c r="I8603" s="2" t="s">
        <v>60681</v>
      </c>
      <c r="J8603" s="2" t="s">
        <v>18</v>
      </c>
    </row>
    <row r="8604" ht="15.75" customHeight="1">
      <c r="A8604" s="2">
        <v>8603.0</v>
      </c>
      <c r="B8604" s="2" t="s">
        <v>60682</v>
      </c>
      <c r="C8604" s="2" t="s">
        <v>60683</v>
      </c>
      <c r="D8604" s="2" t="s">
        <v>60684</v>
      </c>
      <c r="E8604" s="2" t="s">
        <v>60685</v>
      </c>
      <c r="F8604" s="2" t="s">
        <v>60685</v>
      </c>
      <c r="G8604" s="2" t="s">
        <v>60686</v>
      </c>
      <c r="H8604" s="2" t="s">
        <v>60687</v>
      </c>
      <c r="I8604" s="2" t="s">
        <v>60688</v>
      </c>
      <c r="J8604" s="2" t="s">
        <v>18</v>
      </c>
    </row>
    <row r="8605" ht="15.75" customHeight="1">
      <c r="A8605" s="2">
        <v>8604.0</v>
      </c>
      <c r="B8605" s="2" t="s">
        <v>60689</v>
      </c>
      <c r="C8605" s="2" t="s">
        <v>60690</v>
      </c>
      <c r="D8605" s="2" t="s">
        <v>60691</v>
      </c>
      <c r="E8605" s="2" t="s">
        <v>60692</v>
      </c>
      <c r="F8605" s="2" t="s">
        <v>60693</v>
      </c>
      <c r="G8605" s="2" t="s">
        <v>60694</v>
      </c>
      <c r="H8605" s="2" t="s">
        <v>60695</v>
      </c>
      <c r="I8605" s="2" t="s">
        <v>60696</v>
      </c>
      <c r="J8605" s="2" t="s">
        <v>18</v>
      </c>
    </row>
    <row r="8606" ht="15.75" customHeight="1">
      <c r="A8606" s="2">
        <v>8605.0</v>
      </c>
      <c r="B8606" s="2" t="s">
        <v>60697</v>
      </c>
      <c r="C8606" s="2" t="s">
        <v>60698</v>
      </c>
      <c r="D8606" s="2" t="s">
        <v>60699</v>
      </c>
      <c r="E8606" s="2" t="s">
        <v>60700</v>
      </c>
      <c r="F8606" s="2" t="s">
        <v>60700</v>
      </c>
      <c r="G8606" s="2" t="s">
        <v>60701</v>
      </c>
      <c r="H8606" s="2" t="s">
        <v>60702</v>
      </c>
      <c r="I8606" s="2" t="s">
        <v>60703</v>
      </c>
      <c r="J8606" s="2" t="s">
        <v>31</v>
      </c>
    </row>
    <row r="8607" ht="15.75" customHeight="1">
      <c r="A8607" s="2">
        <v>8606.0</v>
      </c>
      <c r="B8607" s="2" t="s">
        <v>60704</v>
      </c>
      <c r="C8607" s="2" t="s">
        <v>60705</v>
      </c>
      <c r="D8607" s="2" t="s">
        <v>221</v>
      </c>
      <c r="E8607" s="2" t="s">
        <v>60706</v>
      </c>
      <c r="F8607" s="2" t="s">
        <v>60707</v>
      </c>
      <c r="G8607" s="2" t="s">
        <v>60708</v>
      </c>
      <c r="H8607" s="2" t="s">
        <v>60709</v>
      </c>
      <c r="I8607" s="2" t="s">
        <v>60710</v>
      </c>
      <c r="J8607" s="2" t="s">
        <v>18</v>
      </c>
    </row>
    <row r="8608" ht="15.75" customHeight="1">
      <c r="A8608" s="2">
        <v>8607.0</v>
      </c>
      <c r="B8608" s="2" t="s">
        <v>60711</v>
      </c>
      <c r="C8608" s="2" t="s">
        <v>60712</v>
      </c>
      <c r="D8608" s="2" t="s">
        <v>60713</v>
      </c>
      <c r="E8608" s="2" t="s">
        <v>60714</v>
      </c>
      <c r="F8608" s="2" t="s">
        <v>60714</v>
      </c>
      <c r="G8608" s="2" t="s">
        <v>60715</v>
      </c>
      <c r="H8608" s="2" t="s">
        <v>60716</v>
      </c>
      <c r="I8608" s="2" t="s">
        <v>60717</v>
      </c>
      <c r="J8608" s="2" t="s">
        <v>31</v>
      </c>
    </row>
    <row r="8609" ht="15.75" customHeight="1">
      <c r="A8609" s="2">
        <v>8608.0</v>
      </c>
      <c r="B8609" s="2" t="s">
        <v>60718</v>
      </c>
      <c r="C8609" s="2" t="s">
        <v>60719</v>
      </c>
      <c r="D8609" s="2" t="s">
        <v>60720</v>
      </c>
      <c r="E8609" s="2" t="s">
        <v>60721</v>
      </c>
      <c r="F8609" s="2" t="s">
        <v>60722</v>
      </c>
      <c r="G8609" s="2" t="s">
        <v>60723</v>
      </c>
      <c r="H8609" s="2" t="s">
        <v>60724</v>
      </c>
      <c r="I8609" s="2" t="s">
        <v>60725</v>
      </c>
      <c r="J8609" s="2" t="s">
        <v>31</v>
      </c>
    </row>
    <row r="8610" ht="15.75" customHeight="1">
      <c r="A8610" s="2">
        <v>8609.0</v>
      </c>
      <c r="B8610" s="2" t="s">
        <v>60726</v>
      </c>
      <c r="C8610" s="2" t="s">
        <v>60727</v>
      </c>
      <c r="D8610" s="2" t="s">
        <v>60728</v>
      </c>
      <c r="E8610" s="2" t="s">
        <v>60729</v>
      </c>
      <c r="F8610" s="2" t="s">
        <v>60730</v>
      </c>
      <c r="G8610" s="2" t="s">
        <v>60731</v>
      </c>
      <c r="H8610" s="2" t="s">
        <v>60732</v>
      </c>
      <c r="I8610" s="2" t="s">
        <v>60733</v>
      </c>
      <c r="J8610" s="2" t="s">
        <v>18</v>
      </c>
    </row>
    <row r="8611" ht="15.75" customHeight="1">
      <c r="A8611" s="2">
        <v>8610.0</v>
      </c>
      <c r="B8611" s="2" t="s">
        <v>60734</v>
      </c>
      <c r="C8611" s="2" t="s">
        <v>60735</v>
      </c>
      <c r="D8611" s="2" t="s">
        <v>46243</v>
      </c>
      <c r="E8611" s="2" t="s">
        <v>60736</v>
      </c>
      <c r="F8611" s="2" t="s">
        <v>60736</v>
      </c>
      <c r="G8611" s="2" t="s">
        <v>60737</v>
      </c>
      <c r="H8611" s="2" t="s">
        <v>60738</v>
      </c>
      <c r="I8611" s="2" t="s">
        <v>60739</v>
      </c>
      <c r="J8611" s="2" t="s">
        <v>47</v>
      </c>
    </row>
    <row r="8612" ht="15.75" customHeight="1">
      <c r="A8612" s="2">
        <v>8611.0</v>
      </c>
      <c r="B8612" s="2" t="s">
        <v>60740</v>
      </c>
      <c r="C8612" s="2" t="s">
        <v>60741</v>
      </c>
      <c r="D8612" s="2" t="s">
        <v>60742</v>
      </c>
      <c r="E8612" s="2" t="s">
        <v>60743</v>
      </c>
      <c r="F8612" s="2" t="s">
        <v>60743</v>
      </c>
      <c r="G8612" s="2" t="s">
        <v>60744</v>
      </c>
      <c r="H8612" s="2" t="s">
        <v>60744</v>
      </c>
      <c r="I8612" s="2" t="s">
        <v>60745</v>
      </c>
      <c r="J8612" s="2" t="s">
        <v>47</v>
      </c>
    </row>
    <row r="8613" ht="15.75" customHeight="1">
      <c r="A8613" s="2">
        <v>8612.0</v>
      </c>
      <c r="B8613" s="2" t="s">
        <v>60746</v>
      </c>
      <c r="C8613" s="2" t="s">
        <v>60747</v>
      </c>
      <c r="D8613" s="2" t="s">
        <v>60581</v>
      </c>
      <c r="E8613" s="2" t="s">
        <v>60748</v>
      </c>
      <c r="F8613" s="2" t="s">
        <v>60749</v>
      </c>
      <c r="G8613" s="2" t="s">
        <v>60750</v>
      </c>
      <c r="H8613" s="2" t="s">
        <v>60751</v>
      </c>
      <c r="I8613" s="2" t="s">
        <v>60752</v>
      </c>
      <c r="J8613" s="2" t="s">
        <v>18</v>
      </c>
    </row>
    <row r="8614" ht="15.75" customHeight="1">
      <c r="A8614" s="2">
        <v>8613.0</v>
      </c>
      <c r="B8614" s="2" t="s">
        <v>60753</v>
      </c>
      <c r="C8614" s="2" t="s">
        <v>60754</v>
      </c>
      <c r="D8614" s="2" t="s">
        <v>27935</v>
      </c>
      <c r="E8614" s="2" t="s">
        <v>60755</v>
      </c>
      <c r="F8614" s="2" t="s">
        <v>60756</v>
      </c>
      <c r="G8614" s="2" t="s">
        <v>60757</v>
      </c>
      <c r="H8614" s="2" t="s">
        <v>60758</v>
      </c>
      <c r="I8614" s="2" t="s">
        <v>60759</v>
      </c>
      <c r="J8614" s="2" t="s">
        <v>18</v>
      </c>
    </row>
    <row r="8615" ht="15.75" customHeight="1">
      <c r="A8615" s="2">
        <v>8614.0</v>
      </c>
      <c r="B8615" s="2" t="s">
        <v>60760</v>
      </c>
      <c r="C8615" s="2" t="s">
        <v>60761</v>
      </c>
      <c r="D8615" s="2" t="s">
        <v>60762</v>
      </c>
      <c r="E8615" s="2" t="s">
        <v>60763</v>
      </c>
      <c r="F8615" s="2" t="s">
        <v>60763</v>
      </c>
      <c r="G8615" s="2" t="s">
        <v>60764</v>
      </c>
      <c r="H8615" s="2" t="s">
        <v>60764</v>
      </c>
      <c r="I8615" s="2" t="s">
        <v>60765</v>
      </c>
      <c r="J8615" s="2" t="s">
        <v>31</v>
      </c>
    </row>
    <row r="8616" ht="15.75" customHeight="1">
      <c r="A8616" s="2">
        <v>8615.0</v>
      </c>
      <c r="B8616" s="2" t="s">
        <v>60766</v>
      </c>
      <c r="C8616" s="2" t="s">
        <v>60767</v>
      </c>
      <c r="D8616" s="2" t="s">
        <v>60768</v>
      </c>
      <c r="E8616" s="2" t="s">
        <v>60769</v>
      </c>
      <c r="F8616" s="2" t="s">
        <v>60769</v>
      </c>
      <c r="G8616" s="2" t="s">
        <v>60770</v>
      </c>
      <c r="H8616" s="2" t="s">
        <v>60771</v>
      </c>
      <c r="I8616" s="2" t="s">
        <v>60772</v>
      </c>
      <c r="J8616" s="2" t="s">
        <v>31</v>
      </c>
    </row>
    <row r="8617" ht="15.75" customHeight="1">
      <c r="A8617" s="2">
        <v>8616.0</v>
      </c>
      <c r="B8617" s="2" t="s">
        <v>60773</v>
      </c>
      <c r="C8617" s="2" t="s">
        <v>60774</v>
      </c>
      <c r="D8617" s="2" t="s">
        <v>956</v>
      </c>
      <c r="E8617" s="2" t="s">
        <v>60775</v>
      </c>
      <c r="F8617" s="2" t="s">
        <v>60776</v>
      </c>
      <c r="G8617" s="2" t="s">
        <v>60777</v>
      </c>
      <c r="H8617" s="2" t="s">
        <v>60778</v>
      </c>
      <c r="I8617" s="2" t="s">
        <v>60779</v>
      </c>
      <c r="J8617" s="2" t="s">
        <v>31</v>
      </c>
    </row>
    <row r="8618" ht="15.75" customHeight="1">
      <c r="A8618" s="2">
        <v>8617.0</v>
      </c>
      <c r="B8618" s="2" t="s">
        <v>60780</v>
      </c>
      <c r="C8618" s="2" t="s">
        <v>60781</v>
      </c>
      <c r="D8618" s="2" t="s">
        <v>956</v>
      </c>
      <c r="E8618" s="2" t="s">
        <v>60782</v>
      </c>
      <c r="F8618" s="2" t="s">
        <v>60782</v>
      </c>
      <c r="G8618" s="2" t="s">
        <v>60783</v>
      </c>
      <c r="H8618" s="2" t="s">
        <v>60784</v>
      </c>
      <c r="I8618" s="2" t="s">
        <v>60785</v>
      </c>
      <c r="J8618" s="2" t="s">
        <v>31</v>
      </c>
    </row>
    <row r="8619" ht="15.75" customHeight="1">
      <c r="A8619" s="2">
        <v>8618.0</v>
      </c>
      <c r="B8619" s="2" t="s">
        <v>60786</v>
      </c>
      <c r="C8619" s="2" t="s">
        <v>60787</v>
      </c>
      <c r="D8619" s="2" t="s">
        <v>19186</v>
      </c>
      <c r="E8619" s="2" t="s">
        <v>60788</v>
      </c>
      <c r="F8619" s="2" t="s">
        <v>60788</v>
      </c>
      <c r="G8619" s="2" t="s">
        <v>60789</v>
      </c>
      <c r="H8619" s="2" t="s">
        <v>60790</v>
      </c>
      <c r="I8619" s="2" t="s">
        <v>60791</v>
      </c>
      <c r="J8619" s="2" t="s">
        <v>47</v>
      </c>
    </row>
    <row r="8620" ht="15.75" customHeight="1">
      <c r="A8620" s="2">
        <v>8619.0</v>
      </c>
      <c r="B8620" s="2" t="s">
        <v>60792</v>
      </c>
      <c r="C8620" s="2" t="s">
        <v>60793</v>
      </c>
      <c r="D8620" s="2" t="s">
        <v>60794</v>
      </c>
      <c r="E8620" s="2" t="s">
        <v>60795</v>
      </c>
      <c r="F8620" s="2" t="s">
        <v>60796</v>
      </c>
      <c r="G8620" s="2" t="s">
        <v>60797</v>
      </c>
      <c r="H8620" s="2" t="s">
        <v>60797</v>
      </c>
      <c r="I8620" s="2" t="s">
        <v>60798</v>
      </c>
      <c r="J8620" s="2" t="s">
        <v>18</v>
      </c>
    </row>
    <row r="8621" ht="15.75" customHeight="1">
      <c r="A8621" s="2">
        <v>8620.0</v>
      </c>
      <c r="B8621" s="2" t="s">
        <v>60799</v>
      </c>
      <c r="C8621" s="2" t="s">
        <v>60800</v>
      </c>
      <c r="D8621" s="2" t="s">
        <v>60801</v>
      </c>
      <c r="E8621" s="2" t="s">
        <v>60802</v>
      </c>
      <c r="F8621" s="2" t="s">
        <v>60803</v>
      </c>
      <c r="G8621" s="2" t="s">
        <v>60804</v>
      </c>
      <c r="H8621" s="2" t="s">
        <v>60805</v>
      </c>
      <c r="I8621" s="2" t="s">
        <v>60806</v>
      </c>
      <c r="J8621" s="2" t="s">
        <v>31</v>
      </c>
    </row>
    <row r="8622" ht="15.75" customHeight="1">
      <c r="A8622" s="2">
        <v>8621.0</v>
      </c>
      <c r="B8622" s="2" t="s">
        <v>60807</v>
      </c>
      <c r="C8622" s="2" t="s">
        <v>60808</v>
      </c>
      <c r="D8622" s="2" t="s">
        <v>60809</v>
      </c>
      <c r="E8622" s="2" t="s">
        <v>60810</v>
      </c>
      <c r="F8622" s="2" t="s">
        <v>60811</v>
      </c>
      <c r="G8622" s="2" t="s">
        <v>60812</v>
      </c>
      <c r="H8622" s="2" t="s">
        <v>60813</v>
      </c>
      <c r="I8622" s="2" t="s">
        <v>60814</v>
      </c>
      <c r="J8622" s="2" t="s">
        <v>31</v>
      </c>
    </row>
    <row r="8623" ht="15.75" customHeight="1">
      <c r="A8623" s="2">
        <v>8622.0</v>
      </c>
      <c r="B8623" s="2" t="s">
        <v>60815</v>
      </c>
      <c r="C8623" s="2" t="s">
        <v>60816</v>
      </c>
      <c r="D8623" s="2" t="s">
        <v>60817</v>
      </c>
      <c r="E8623" s="2" t="s">
        <v>60818</v>
      </c>
      <c r="F8623" s="2" t="s">
        <v>60818</v>
      </c>
      <c r="G8623" s="2" t="s">
        <v>60819</v>
      </c>
      <c r="H8623" s="2" t="s">
        <v>60819</v>
      </c>
      <c r="I8623" s="2" t="s">
        <v>60820</v>
      </c>
      <c r="J8623" s="2" t="s">
        <v>18</v>
      </c>
    </row>
    <row r="8624" ht="15.75" customHeight="1">
      <c r="A8624" s="2">
        <v>8623.0</v>
      </c>
      <c r="B8624" s="2" t="s">
        <v>60821</v>
      </c>
      <c r="C8624" s="2" t="s">
        <v>60822</v>
      </c>
      <c r="D8624" s="2" t="s">
        <v>60823</v>
      </c>
      <c r="E8624" s="2" t="s">
        <v>60824</v>
      </c>
      <c r="F8624" s="2" t="s">
        <v>60825</v>
      </c>
      <c r="G8624" s="2" t="s">
        <v>60826</v>
      </c>
      <c r="H8624" s="2" t="s">
        <v>60827</v>
      </c>
      <c r="I8624" s="2" t="s">
        <v>60828</v>
      </c>
      <c r="J8624" s="2" t="s">
        <v>18</v>
      </c>
    </row>
    <row r="8625" ht="15.75" customHeight="1">
      <c r="A8625" s="2">
        <v>8624.0</v>
      </c>
      <c r="B8625" s="2" t="s">
        <v>60829</v>
      </c>
      <c r="C8625" s="2" t="s">
        <v>60830</v>
      </c>
      <c r="D8625" s="2" t="s">
        <v>5232</v>
      </c>
      <c r="E8625" s="2" t="s">
        <v>60831</v>
      </c>
      <c r="F8625" s="2" t="s">
        <v>60832</v>
      </c>
      <c r="G8625" s="2" t="s">
        <v>60833</v>
      </c>
      <c r="H8625" s="2" t="s">
        <v>60833</v>
      </c>
      <c r="I8625" s="2" t="s">
        <v>60834</v>
      </c>
      <c r="J8625" s="2" t="s">
        <v>31</v>
      </c>
    </row>
    <row r="8626" ht="15.75" customHeight="1">
      <c r="A8626" s="2">
        <v>8625.0</v>
      </c>
      <c r="B8626" s="2" t="s">
        <v>60835</v>
      </c>
      <c r="C8626" s="2" t="s">
        <v>60836</v>
      </c>
      <c r="D8626" s="2" t="s">
        <v>60837</v>
      </c>
      <c r="E8626" s="2" t="s">
        <v>60838</v>
      </c>
      <c r="F8626" s="2" t="s">
        <v>60838</v>
      </c>
      <c r="G8626" s="2" t="s">
        <v>60839</v>
      </c>
      <c r="H8626" s="2" t="s">
        <v>60840</v>
      </c>
      <c r="I8626" s="2" t="s">
        <v>60841</v>
      </c>
      <c r="J8626" s="2" t="s">
        <v>31</v>
      </c>
    </row>
    <row r="8627" ht="15.75" customHeight="1">
      <c r="A8627" s="2">
        <v>8626.0</v>
      </c>
      <c r="B8627" s="2" t="s">
        <v>60842</v>
      </c>
      <c r="C8627" s="2" t="s">
        <v>60843</v>
      </c>
      <c r="D8627" s="2" t="s">
        <v>4345</v>
      </c>
      <c r="E8627" s="2" t="s">
        <v>60844</v>
      </c>
      <c r="F8627" s="2" t="s">
        <v>60844</v>
      </c>
      <c r="G8627" s="2" t="s">
        <v>60845</v>
      </c>
      <c r="H8627" s="2" t="s">
        <v>60846</v>
      </c>
      <c r="I8627" s="2" t="s">
        <v>60847</v>
      </c>
      <c r="J8627" s="2" t="s">
        <v>31</v>
      </c>
    </row>
    <row r="8628" ht="15.75" customHeight="1">
      <c r="A8628" s="2">
        <v>8627.0</v>
      </c>
      <c r="B8628" s="2" t="s">
        <v>60848</v>
      </c>
      <c r="C8628" s="2" t="s">
        <v>60849</v>
      </c>
      <c r="D8628" s="2" t="s">
        <v>60850</v>
      </c>
      <c r="E8628" s="2" t="s">
        <v>60851</v>
      </c>
      <c r="F8628" s="2" t="s">
        <v>60851</v>
      </c>
      <c r="G8628" s="2" t="s">
        <v>60852</v>
      </c>
      <c r="H8628" s="2" t="s">
        <v>60852</v>
      </c>
      <c r="I8628" s="2" t="s">
        <v>60853</v>
      </c>
      <c r="J8628" s="2" t="s">
        <v>31</v>
      </c>
    </row>
    <row r="8629" ht="15.75" customHeight="1">
      <c r="A8629" s="2">
        <v>8628.0</v>
      </c>
      <c r="B8629" s="2" t="s">
        <v>60854</v>
      </c>
      <c r="C8629" s="2" t="s">
        <v>60855</v>
      </c>
      <c r="D8629" s="2" t="s">
        <v>4233</v>
      </c>
      <c r="E8629" s="2" t="s">
        <v>60856</v>
      </c>
      <c r="F8629" s="2" t="s">
        <v>60856</v>
      </c>
      <c r="G8629" s="2" t="s">
        <v>60857</v>
      </c>
      <c r="H8629" s="2" t="s">
        <v>60858</v>
      </c>
      <c r="I8629" s="2" t="s">
        <v>60859</v>
      </c>
      <c r="J8629" s="2" t="s">
        <v>31</v>
      </c>
    </row>
    <row r="8630" ht="15.75" customHeight="1">
      <c r="A8630" s="2">
        <v>8629.0</v>
      </c>
      <c r="B8630" s="2" t="s">
        <v>60860</v>
      </c>
      <c r="C8630" s="2" t="s">
        <v>60861</v>
      </c>
      <c r="D8630" s="2" t="s">
        <v>60837</v>
      </c>
      <c r="E8630" s="2" t="s">
        <v>60862</v>
      </c>
      <c r="F8630" s="2" t="s">
        <v>60863</v>
      </c>
      <c r="G8630" s="2" t="s">
        <v>60864</v>
      </c>
      <c r="H8630" s="2" t="s">
        <v>60865</v>
      </c>
      <c r="I8630" s="2" t="s">
        <v>60866</v>
      </c>
      <c r="J8630" s="2" t="s">
        <v>18</v>
      </c>
    </row>
    <row r="8631" ht="15.75" customHeight="1">
      <c r="A8631" s="2">
        <v>8630.0</v>
      </c>
      <c r="B8631" s="2" t="s">
        <v>60867</v>
      </c>
      <c r="C8631" s="2" t="s">
        <v>60868</v>
      </c>
      <c r="D8631" s="2" t="s">
        <v>60869</v>
      </c>
      <c r="E8631" s="2" t="s">
        <v>60870</v>
      </c>
      <c r="F8631" s="2" t="s">
        <v>60870</v>
      </c>
      <c r="G8631" s="2" t="s">
        <v>60871</v>
      </c>
      <c r="H8631" s="2" t="s">
        <v>60872</v>
      </c>
      <c r="I8631" s="2" t="s">
        <v>60873</v>
      </c>
      <c r="J8631" s="2" t="s">
        <v>31</v>
      </c>
    </row>
    <row r="8632" ht="15.75" customHeight="1">
      <c r="A8632" s="2">
        <v>8631.0</v>
      </c>
      <c r="B8632" s="2" t="s">
        <v>60874</v>
      </c>
      <c r="C8632" s="2" t="s">
        <v>60875</v>
      </c>
      <c r="D8632" s="2" t="s">
        <v>60876</v>
      </c>
      <c r="E8632" s="2" t="s">
        <v>60877</v>
      </c>
      <c r="F8632" s="2" t="s">
        <v>60878</v>
      </c>
      <c r="G8632" s="2" t="s">
        <v>60879</v>
      </c>
      <c r="H8632" s="2" t="s">
        <v>60880</v>
      </c>
      <c r="I8632" s="2" t="s">
        <v>60881</v>
      </c>
      <c r="J8632" s="2" t="s">
        <v>18</v>
      </c>
    </row>
    <row r="8633" ht="15.75" customHeight="1">
      <c r="A8633" s="2">
        <v>8632.0</v>
      </c>
      <c r="B8633" s="2" t="s">
        <v>60882</v>
      </c>
      <c r="C8633" s="2" t="s">
        <v>60883</v>
      </c>
      <c r="D8633" s="2" t="s">
        <v>60884</v>
      </c>
      <c r="E8633" s="2" t="s">
        <v>60885</v>
      </c>
      <c r="F8633" s="2" t="s">
        <v>60885</v>
      </c>
      <c r="G8633" s="2" t="s">
        <v>60886</v>
      </c>
      <c r="H8633" s="2" t="s">
        <v>60887</v>
      </c>
      <c r="I8633" s="2" t="s">
        <v>60888</v>
      </c>
      <c r="J8633" s="2" t="s">
        <v>18</v>
      </c>
    </row>
    <row r="8634" ht="15.75" customHeight="1">
      <c r="A8634" s="2">
        <v>8633.0</v>
      </c>
      <c r="B8634" s="2" t="s">
        <v>60889</v>
      </c>
      <c r="C8634" s="2" t="s">
        <v>60890</v>
      </c>
      <c r="D8634" s="2" t="s">
        <v>60891</v>
      </c>
      <c r="E8634" s="2" t="s">
        <v>60892</v>
      </c>
      <c r="F8634" s="2" t="s">
        <v>60892</v>
      </c>
      <c r="G8634" s="2" t="s">
        <v>60893</v>
      </c>
      <c r="H8634" s="2" t="s">
        <v>60893</v>
      </c>
      <c r="I8634" s="2" t="s">
        <v>60894</v>
      </c>
      <c r="J8634" s="2" t="s">
        <v>31</v>
      </c>
    </row>
    <row r="8635" ht="15.75" customHeight="1">
      <c r="A8635" s="2">
        <v>8634.0</v>
      </c>
      <c r="B8635" s="2" t="s">
        <v>60895</v>
      </c>
      <c r="C8635" s="2" t="s">
        <v>60896</v>
      </c>
      <c r="D8635" s="2" t="s">
        <v>60897</v>
      </c>
      <c r="E8635" s="2" t="s">
        <v>60898</v>
      </c>
      <c r="F8635" s="2" t="s">
        <v>60898</v>
      </c>
      <c r="G8635" s="2" t="s">
        <v>60899</v>
      </c>
      <c r="H8635" s="2" t="s">
        <v>60900</v>
      </c>
      <c r="I8635" s="2" t="s">
        <v>60901</v>
      </c>
      <c r="J8635" s="2" t="s">
        <v>18</v>
      </c>
    </row>
    <row r="8636" ht="15.75" customHeight="1">
      <c r="A8636" s="2">
        <v>8635.0</v>
      </c>
      <c r="B8636" s="2" t="s">
        <v>60902</v>
      </c>
      <c r="C8636" s="2" t="s">
        <v>60903</v>
      </c>
      <c r="D8636" s="2" t="s">
        <v>60904</v>
      </c>
      <c r="E8636" s="2" t="s">
        <v>60905</v>
      </c>
      <c r="F8636" s="2" t="s">
        <v>60905</v>
      </c>
      <c r="G8636" s="2" t="s">
        <v>60906</v>
      </c>
      <c r="H8636" s="2" t="s">
        <v>60907</v>
      </c>
      <c r="I8636" s="2" t="s">
        <v>60908</v>
      </c>
      <c r="J8636" s="2" t="s">
        <v>47</v>
      </c>
    </row>
    <row r="8637" ht="15.75" customHeight="1">
      <c r="A8637" s="2">
        <v>8636.0</v>
      </c>
      <c r="B8637" s="2" t="s">
        <v>60909</v>
      </c>
      <c r="C8637" s="2" t="s">
        <v>60910</v>
      </c>
      <c r="D8637" s="2" t="s">
        <v>8625</v>
      </c>
      <c r="E8637" s="2" t="s">
        <v>60911</v>
      </c>
      <c r="F8637" s="2" t="s">
        <v>60911</v>
      </c>
      <c r="G8637" s="2" t="s">
        <v>60912</v>
      </c>
      <c r="H8637" s="2" t="s">
        <v>60913</v>
      </c>
      <c r="I8637" s="2" t="s">
        <v>60914</v>
      </c>
      <c r="J8637" s="2" t="s">
        <v>31</v>
      </c>
    </row>
    <row r="8638" ht="15.75" customHeight="1">
      <c r="A8638" s="2">
        <v>8637.0</v>
      </c>
      <c r="B8638" s="2" t="s">
        <v>60915</v>
      </c>
      <c r="C8638" s="2" t="s">
        <v>60916</v>
      </c>
      <c r="D8638" s="2" t="s">
        <v>29256</v>
      </c>
      <c r="E8638" s="2" t="s">
        <v>60917</v>
      </c>
      <c r="F8638" s="2" t="s">
        <v>60917</v>
      </c>
      <c r="G8638" s="2" t="s">
        <v>60918</v>
      </c>
      <c r="H8638" s="2" t="s">
        <v>60919</v>
      </c>
      <c r="I8638" s="2" t="s">
        <v>60920</v>
      </c>
      <c r="J8638" s="2" t="s">
        <v>31</v>
      </c>
    </row>
    <row r="8639" ht="15.75" customHeight="1">
      <c r="A8639" s="2">
        <v>8638.0</v>
      </c>
      <c r="B8639" s="2" t="s">
        <v>60921</v>
      </c>
      <c r="C8639" s="2" t="s">
        <v>60922</v>
      </c>
      <c r="D8639" s="2" t="s">
        <v>60923</v>
      </c>
      <c r="E8639" s="2" t="s">
        <v>60924</v>
      </c>
      <c r="F8639" s="2" t="s">
        <v>60925</v>
      </c>
      <c r="G8639" s="2" t="s">
        <v>60926</v>
      </c>
      <c r="H8639" s="2" t="s">
        <v>60926</v>
      </c>
      <c r="I8639" s="2" t="s">
        <v>60927</v>
      </c>
      <c r="J8639" s="2" t="s">
        <v>31</v>
      </c>
    </row>
    <row r="8640" ht="15.75" customHeight="1">
      <c r="A8640" s="2">
        <v>8639.0</v>
      </c>
      <c r="B8640" s="2" t="s">
        <v>60928</v>
      </c>
      <c r="C8640" s="2" t="s">
        <v>60929</v>
      </c>
      <c r="D8640" s="2" t="s">
        <v>60930</v>
      </c>
      <c r="E8640" s="2" t="s">
        <v>60931</v>
      </c>
      <c r="F8640" s="2" t="s">
        <v>60932</v>
      </c>
      <c r="G8640" s="2" t="s">
        <v>60933</v>
      </c>
      <c r="H8640" s="2" t="s">
        <v>60934</v>
      </c>
      <c r="I8640" s="2" t="s">
        <v>60935</v>
      </c>
      <c r="J8640" s="2" t="s">
        <v>18</v>
      </c>
    </row>
    <row r="8641" ht="15.75" customHeight="1">
      <c r="A8641" s="2">
        <v>8640.0</v>
      </c>
      <c r="B8641" s="2" t="s">
        <v>60936</v>
      </c>
      <c r="C8641" s="2" t="s">
        <v>60937</v>
      </c>
      <c r="D8641" s="2" t="s">
        <v>60938</v>
      </c>
      <c r="E8641" s="2" t="s">
        <v>60939</v>
      </c>
      <c r="F8641" s="2" t="s">
        <v>60939</v>
      </c>
      <c r="G8641" s="2" t="s">
        <v>60940</v>
      </c>
      <c r="H8641" s="2" t="s">
        <v>60940</v>
      </c>
      <c r="I8641" s="2" t="s">
        <v>60941</v>
      </c>
      <c r="J8641" s="2" t="s">
        <v>31</v>
      </c>
    </row>
    <row r="8642" ht="15.75" customHeight="1">
      <c r="A8642" s="2">
        <v>8641.0</v>
      </c>
      <c r="B8642" s="2" t="s">
        <v>60942</v>
      </c>
      <c r="C8642" s="2" t="s">
        <v>60943</v>
      </c>
      <c r="D8642" s="2" t="s">
        <v>60944</v>
      </c>
      <c r="E8642" s="2" t="s">
        <v>60945</v>
      </c>
      <c r="F8642" s="2" t="s">
        <v>60946</v>
      </c>
      <c r="G8642" s="2" t="s">
        <v>60947</v>
      </c>
      <c r="H8642" s="2" t="s">
        <v>60948</v>
      </c>
      <c r="I8642" s="2" t="s">
        <v>60949</v>
      </c>
      <c r="J8642" s="2" t="s">
        <v>31</v>
      </c>
    </row>
    <row r="8643" ht="15.75" customHeight="1">
      <c r="A8643" s="2">
        <v>8642.0</v>
      </c>
      <c r="B8643" s="2" t="s">
        <v>60950</v>
      </c>
      <c r="C8643" s="2" t="s">
        <v>60951</v>
      </c>
      <c r="D8643" s="2" t="s">
        <v>60952</v>
      </c>
      <c r="E8643" s="2" t="s">
        <v>60953</v>
      </c>
      <c r="F8643" s="2" t="s">
        <v>60954</v>
      </c>
      <c r="G8643" s="2" t="s">
        <v>60955</v>
      </c>
      <c r="H8643" s="2" t="s">
        <v>60956</v>
      </c>
      <c r="I8643" s="2" t="s">
        <v>60957</v>
      </c>
      <c r="J8643" s="2" t="s">
        <v>47</v>
      </c>
    </row>
    <row r="8644" ht="15.75" customHeight="1">
      <c r="A8644" s="2">
        <v>8643.0</v>
      </c>
      <c r="B8644" s="2" t="s">
        <v>60958</v>
      </c>
      <c r="C8644" s="2" t="s">
        <v>60959</v>
      </c>
      <c r="D8644" s="2" t="s">
        <v>60960</v>
      </c>
      <c r="E8644" s="2" t="s">
        <v>60961</v>
      </c>
      <c r="F8644" s="2" t="s">
        <v>60962</v>
      </c>
      <c r="G8644" s="2" t="s">
        <v>60963</v>
      </c>
      <c r="H8644" s="2" t="s">
        <v>60964</v>
      </c>
      <c r="I8644" s="2" t="s">
        <v>60965</v>
      </c>
      <c r="J8644" s="2" t="s">
        <v>31</v>
      </c>
    </row>
    <row r="8645" ht="15.75" customHeight="1">
      <c r="A8645" s="2">
        <v>8644.0</v>
      </c>
      <c r="B8645" s="2" t="s">
        <v>60966</v>
      </c>
      <c r="C8645" s="2" t="s">
        <v>60967</v>
      </c>
      <c r="D8645" s="2" t="s">
        <v>60968</v>
      </c>
      <c r="E8645" s="2" t="s">
        <v>60969</v>
      </c>
      <c r="F8645" s="2" t="s">
        <v>60969</v>
      </c>
      <c r="G8645" s="2" t="s">
        <v>60970</v>
      </c>
      <c r="H8645" s="2" t="s">
        <v>60971</v>
      </c>
      <c r="I8645" s="2" t="s">
        <v>60972</v>
      </c>
      <c r="J8645" s="2" t="s">
        <v>31</v>
      </c>
    </row>
    <row r="8646" ht="15.75" customHeight="1">
      <c r="A8646" s="2">
        <v>8645.0</v>
      </c>
      <c r="B8646" s="2" t="s">
        <v>60973</v>
      </c>
      <c r="C8646" s="2" t="s">
        <v>60974</v>
      </c>
      <c r="D8646" s="2" t="s">
        <v>60975</v>
      </c>
      <c r="E8646" s="2" t="s">
        <v>60976</v>
      </c>
      <c r="F8646" s="2" t="s">
        <v>60976</v>
      </c>
      <c r="G8646" s="2" t="s">
        <v>60977</v>
      </c>
      <c r="H8646" s="2" t="s">
        <v>60978</v>
      </c>
      <c r="I8646" s="2" t="s">
        <v>60979</v>
      </c>
      <c r="J8646" s="2" t="s">
        <v>31</v>
      </c>
    </row>
    <row r="8647" ht="15.75" customHeight="1">
      <c r="A8647" s="2">
        <v>8646.0</v>
      </c>
      <c r="B8647" s="2" t="s">
        <v>60980</v>
      </c>
      <c r="C8647" s="2" t="s">
        <v>60981</v>
      </c>
      <c r="D8647" s="2" t="s">
        <v>8149</v>
      </c>
      <c r="E8647" s="2" t="s">
        <v>60982</v>
      </c>
      <c r="F8647" s="2" t="s">
        <v>60983</v>
      </c>
      <c r="G8647" s="2" t="s">
        <v>60984</v>
      </c>
      <c r="H8647" s="2" t="s">
        <v>60985</v>
      </c>
      <c r="I8647" s="2" t="s">
        <v>60986</v>
      </c>
      <c r="J8647" s="2" t="s">
        <v>47</v>
      </c>
    </row>
    <row r="8648" ht="15.75" customHeight="1">
      <c r="A8648" s="2">
        <v>8647.0</v>
      </c>
      <c r="B8648" s="2" t="s">
        <v>60987</v>
      </c>
      <c r="C8648" s="2" t="s">
        <v>60988</v>
      </c>
      <c r="D8648" s="2" t="s">
        <v>42360</v>
      </c>
      <c r="E8648" s="2" t="s">
        <v>60989</v>
      </c>
      <c r="F8648" s="2" t="s">
        <v>60989</v>
      </c>
      <c r="G8648" s="2" t="s">
        <v>60990</v>
      </c>
      <c r="H8648" s="2" t="s">
        <v>60991</v>
      </c>
      <c r="I8648" s="2" t="s">
        <v>60992</v>
      </c>
      <c r="J8648" s="2" t="s">
        <v>31</v>
      </c>
    </row>
    <row r="8649" ht="15.75" customHeight="1">
      <c r="A8649" s="2">
        <v>8648.0</v>
      </c>
      <c r="B8649" s="2" t="s">
        <v>60993</v>
      </c>
      <c r="C8649" s="2" t="s">
        <v>60994</v>
      </c>
      <c r="D8649" s="2" t="s">
        <v>1183</v>
      </c>
      <c r="E8649" s="2" t="s">
        <v>60995</v>
      </c>
      <c r="F8649" s="2" t="s">
        <v>60996</v>
      </c>
      <c r="G8649" s="2" t="s">
        <v>60997</v>
      </c>
      <c r="H8649" s="2" t="s">
        <v>60998</v>
      </c>
      <c r="I8649" s="2" t="s">
        <v>60999</v>
      </c>
      <c r="J8649" s="2" t="s">
        <v>47</v>
      </c>
    </row>
    <row r="8650" ht="15.75" customHeight="1">
      <c r="A8650" s="2">
        <v>8649.0</v>
      </c>
      <c r="B8650" s="2" t="s">
        <v>61000</v>
      </c>
      <c r="C8650" s="2" t="s">
        <v>61001</v>
      </c>
      <c r="D8650" s="2" t="s">
        <v>23473</v>
      </c>
      <c r="E8650" s="2" t="s">
        <v>61002</v>
      </c>
      <c r="F8650" s="2" t="s">
        <v>61002</v>
      </c>
      <c r="G8650" s="2" t="s">
        <v>61003</v>
      </c>
      <c r="H8650" s="2" t="s">
        <v>61004</v>
      </c>
      <c r="I8650" s="2" t="s">
        <v>61005</v>
      </c>
      <c r="J8650" s="2" t="s">
        <v>31</v>
      </c>
    </row>
    <row r="8651" ht="15.75" customHeight="1">
      <c r="A8651" s="2">
        <v>8650.0</v>
      </c>
      <c r="B8651" s="2" t="s">
        <v>61006</v>
      </c>
      <c r="C8651" s="2" t="s">
        <v>61007</v>
      </c>
      <c r="D8651" s="2" t="s">
        <v>55084</v>
      </c>
      <c r="E8651" s="2" t="s">
        <v>61008</v>
      </c>
      <c r="F8651" s="2" t="s">
        <v>61008</v>
      </c>
      <c r="G8651" s="2" t="s">
        <v>61009</v>
      </c>
      <c r="H8651" s="2" t="s">
        <v>61010</v>
      </c>
      <c r="I8651" s="2" t="s">
        <v>61011</v>
      </c>
      <c r="J8651" s="2" t="s">
        <v>31</v>
      </c>
    </row>
    <row r="8652" ht="15.75" customHeight="1">
      <c r="A8652" s="2">
        <v>8651.0</v>
      </c>
      <c r="B8652" s="2" t="s">
        <v>61012</v>
      </c>
      <c r="C8652" s="2" t="s">
        <v>61013</v>
      </c>
      <c r="D8652" s="2" t="s">
        <v>29256</v>
      </c>
      <c r="E8652" s="2" t="s">
        <v>61014</v>
      </c>
      <c r="F8652" s="2" t="s">
        <v>61014</v>
      </c>
      <c r="G8652" s="2" t="s">
        <v>61015</v>
      </c>
      <c r="H8652" s="2" t="s">
        <v>61016</v>
      </c>
      <c r="I8652" s="2" t="s">
        <v>61017</v>
      </c>
      <c r="J8652" s="2" t="s">
        <v>31</v>
      </c>
    </row>
    <row r="8653" ht="15.75" customHeight="1">
      <c r="A8653" s="2">
        <v>8652.0</v>
      </c>
      <c r="B8653" s="2" t="s">
        <v>61018</v>
      </c>
      <c r="C8653" s="2" t="s">
        <v>61019</v>
      </c>
      <c r="D8653" s="2" t="s">
        <v>61020</v>
      </c>
      <c r="E8653" s="2" t="s">
        <v>61021</v>
      </c>
      <c r="F8653" s="2" t="s">
        <v>61021</v>
      </c>
      <c r="G8653" s="2" t="s">
        <v>61022</v>
      </c>
      <c r="H8653" s="2" t="s">
        <v>61023</v>
      </c>
      <c r="I8653" s="2" t="s">
        <v>61024</v>
      </c>
      <c r="J8653" s="2" t="s">
        <v>31</v>
      </c>
    </row>
    <row r="8654" ht="15.75" customHeight="1">
      <c r="A8654" s="2">
        <v>8653.0</v>
      </c>
      <c r="B8654" s="2" t="s">
        <v>61025</v>
      </c>
      <c r="C8654" s="2" t="s">
        <v>61026</v>
      </c>
      <c r="D8654" s="2" t="s">
        <v>61027</v>
      </c>
      <c r="E8654" s="2" t="s">
        <v>61028</v>
      </c>
      <c r="F8654" s="2" t="s">
        <v>61029</v>
      </c>
      <c r="G8654" s="2" t="s">
        <v>61030</v>
      </c>
      <c r="H8654" s="2" t="s">
        <v>61031</v>
      </c>
      <c r="I8654" s="2" t="s">
        <v>61032</v>
      </c>
      <c r="J8654" s="2" t="s">
        <v>47</v>
      </c>
    </row>
    <row r="8655" ht="15.75" customHeight="1">
      <c r="A8655" s="2">
        <v>8654.0</v>
      </c>
      <c r="B8655" s="2" t="s">
        <v>61033</v>
      </c>
      <c r="C8655" s="2" t="s">
        <v>61034</v>
      </c>
      <c r="D8655" s="2" t="s">
        <v>61035</v>
      </c>
      <c r="E8655" s="2" t="s">
        <v>61036</v>
      </c>
      <c r="F8655" s="2" t="s">
        <v>61036</v>
      </c>
      <c r="G8655" s="2" t="s">
        <v>61037</v>
      </c>
      <c r="H8655" s="2" t="s">
        <v>61037</v>
      </c>
      <c r="I8655" s="2" t="s">
        <v>61038</v>
      </c>
      <c r="J8655" s="2" t="s">
        <v>31</v>
      </c>
    </row>
    <row r="8656" ht="15.75" customHeight="1">
      <c r="A8656" s="2">
        <v>8655.0</v>
      </c>
      <c r="B8656" s="2" t="s">
        <v>61039</v>
      </c>
      <c r="C8656" s="2" t="s">
        <v>61040</v>
      </c>
      <c r="D8656" s="2" t="s">
        <v>61041</v>
      </c>
      <c r="E8656" s="2" t="s">
        <v>61042</v>
      </c>
      <c r="F8656" s="2" t="s">
        <v>61042</v>
      </c>
      <c r="G8656" s="2" t="s">
        <v>61043</v>
      </c>
      <c r="H8656" s="2" t="s">
        <v>61044</v>
      </c>
      <c r="I8656" s="2" t="s">
        <v>61045</v>
      </c>
      <c r="J8656" s="2" t="s">
        <v>31</v>
      </c>
    </row>
    <row r="8657" ht="15.75" customHeight="1">
      <c r="A8657" s="2">
        <v>8656.0</v>
      </c>
      <c r="B8657" s="2" t="s">
        <v>61046</v>
      </c>
      <c r="C8657" s="2" t="s">
        <v>61047</v>
      </c>
      <c r="D8657" s="2" t="s">
        <v>59079</v>
      </c>
      <c r="E8657" s="2" t="s">
        <v>61048</v>
      </c>
      <c r="F8657" s="2" t="s">
        <v>61048</v>
      </c>
      <c r="G8657" s="2" t="s">
        <v>61049</v>
      </c>
      <c r="H8657" s="2" t="s">
        <v>61050</v>
      </c>
      <c r="I8657" s="2" t="s">
        <v>61051</v>
      </c>
      <c r="J8657" s="2" t="s">
        <v>31</v>
      </c>
    </row>
    <row r="8658" ht="15.75" customHeight="1">
      <c r="A8658" s="2">
        <v>8657.0</v>
      </c>
      <c r="B8658" s="2" t="s">
        <v>61052</v>
      </c>
      <c r="C8658" s="2" t="s">
        <v>61053</v>
      </c>
      <c r="D8658" s="2" t="s">
        <v>61054</v>
      </c>
      <c r="E8658" s="2" t="s">
        <v>61055</v>
      </c>
      <c r="F8658" s="2" t="s">
        <v>61055</v>
      </c>
      <c r="G8658" s="2" t="s">
        <v>61056</v>
      </c>
      <c r="H8658" s="2" t="s">
        <v>61056</v>
      </c>
      <c r="I8658" s="2" t="s">
        <v>61057</v>
      </c>
      <c r="J8658" s="2" t="s">
        <v>31</v>
      </c>
    </row>
    <row r="8659" ht="15.75" customHeight="1">
      <c r="A8659" s="2">
        <v>8658.0</v>
      </c>
      <c r="B8659" s="2" t="s">
        <v>61058</v>
      </c>
      <c r="C8659" s="2" t="s">
        <v>61059</v>
      </c>
      <c r="D8659" s="2" t="s">
        <v>58634</v>
      </c>
      <c r="E8659" s="2" t="s">
        <v>61060</v>
      </c>
      <c r="F8659" s="2" t="s">
        <v>61060</v>
      </c>
      <c r="G8659" s="2" t="s">
        <v>61061</v>
      </c>
      <c r="H8659" s="2" t="s">
        <v>61062</v>
      </c>
      <c r="I8659" s="2" t="s">
        <v>61063</v>
      </c>
      <c r="J8659" s="2" t="s">
        <v>47</v>
      </c>
    </row>
    <row r="8660" ht="15.75" customHeight="1">
      <c r="A8660" s="2">
        <v>8659.0</v>
      </c>
      <c r="B8660" s="2" t="s">
        <v>61064</v>
      </c>
      <c r="C8660" s="2" t="s">
        <v>61065</v>
      </c>
      <c r="D8660" s="2" t="s">
        <v>60155</v>
      </c>
      <c r="E8660" s="2" t="s">
        <v>61066</v>
      </c>
      <c r="F8660" s="2" t="s">
        <v>61066</v>
      </c>
      <c r="G8660" s="2" t="s">
        <v>61067</v>
      </c>
      <c r="H8660" s="2" t="s">
        <v>61068</v>
      </c>
      <c r="I8660" s="2" t="s">
        <v>61069</v>
      </c>
      <c r="J8660" s="2" t="s">
        <v>47</v>
      </c>
    </row>
    <row r="8661" ht="15.75" customHeight="1">
      <c r="A8661" s="2">
        <v>8660.0</v>
      </c>
      <c r="B8661" s="2" t="s">
        <v>61070</v>
      </c>
      <c r="C8661" s="2" t="s">
        <v>61071</v>
      </c>
      <c r="D8661" s="2" t="s">
        <v>61072</v>
      </c>
      <c r="E8661" s="2" t="s">
        <v>61073</v>
      </c>
      <c r="F8661" s="2" t="s">
        <v>61074</v>
      </c>
      <c r="G8661" s="2" t="s">
        <v>61075</v>
      </c>
      <c r="H8661" s="2" t="s">
        <v>61075</v>
      </c>
      <c r="I8661" s="2" t="s">
        <v>61076</v>
      </c>
      <c r="J8661" s="2" t="s">
        <v>31</v>
      </c>
    </row>
    <row r="8662" ht="15.75" customHeight="1">
      <c r="A8662" s="2">
        <v>8661.0</v>
      </c>
      <c r="B8662" s="2" t="s">
        <v>61077</v>
      </c>
      <c r="C8662" s="2" t="s">
        <v>61078</v>
      </c>
      <c r="D8662" s="2" t="s">
        <v>61079</v>
      </c>
      <c r="E8662" s="2" t="s">
        <v>61080</v>
      </c>
      <c r="F8662" s="2" t="s">
        <v>61081</v>
      </c>
      <c r="G8662" s="2" t="s">
        <v>61082</v>
      </c>
      <c r="H8662" s="2" t="s">
        <v>61083</v>
      </c>
      <c r="I8662" s="2" t="s">
        <v>61084</v>
      </c>
      <c r="J8662" s="2" t="s">
        <v>18</v>
      </c>
    </row>
    <row r="8663" ht="15.75" customHeight="1">
      <c r="A8663" s="2">
        <v>8662.0</v>
      </c>
      <c r="B8663" s="2" t="s">
        <v>61085</v>
      </c>
      <c r="C8663" s="2" t="s">
        <v>61086</v>
      </c>
      <c r="D8663" s="2" t="s">
        <v>61087</v>
      </c>
      <c r="E8663" s="2" t="s">
        <v>61088</v>
      </c>
      <c r="F8663" s="2" t="s">
        <v>61088</v>
      </c>
      <c r="G8663" s="2" t="s">
        <v>61089</v>
      </c>
      <c r="H8663" s="2" t="s">
        <v>61090</v>
      </c>
      <c r="I8663" s="2" t="s">
        <v>61091</v>
      </c>
      <c r="J8663" s="2" t="s">
        <v>18</v>
      </c>
    </row>
    <row r="8664" ht="15.75" customHeight="1">
      <c r="A8664" s="2">
        <v>8663.0</v>
      </c>
      <c r="B8664" s="2" t="s">
        <v>61092</v>
      </c>
      <c r="C8664" s="2" t="s">
        <v>61093</v>
      </c>
      <c r="D8664" s="2" t="s">
        <v>61094</v>
      </c>
      <c r="E8664" s="2" t="s">
        <v>61095</v>
      </c>
      <c r="F8664" s="2" t="s">
        <v>61095</v>
      </c>
      <c r="G8664" s="2" t="s">
        <v>61096</v>
      </c>
      <c r="H8664" s="2" t="s">
        <v>61097</v>
      </c>
      <c r="I8664" s="2" t="s">
        <v>61098</v>
      </c>
      <c r="J8664" s="2" t="s">
        <v>18</v>
      </c>
    </row>
    <row r="8665" ht="15.75" customHeight="1">
      <c r="A8665" s="2">
        <v>8664.0</v>
      </c>
      <c r="B8665" s="2" t="s">
        <v>61099</v>
      </c>
      <c r="C8665" s="2" t="s">
        <v>61100</v>
      </c>
      <c r="D8665" s="2" t="s">
        <v>61101</v>
      </c>
      <c r="E8665" s="2" t="s">
        <v>61102</v>
      </c>
      <c r="F8665" s="2" t="s">
        <v>61102</v>
      </c>
      <c r="G8665" s="2" t="s">
        <v>61103</v>
      </c>
      <c r="H8665" s="2" t="s">
        <v>61103</v>
      </c>
      <c r="I8665" s="2" t="s">
        <v>61104</v>
      </c>
      <c r="J8665" s="2" t="s">
        <v>18</v>
      </c>
    </row>
    <row r="8666" ht="15.75" customHeight="1">
      <c r="A8666" s="2">
        <v>8665.0</v>
      </c>
      <c r="B8666" s="2" t="s">
        <v>61105</v>
      </c>
      <c r="C8666" s="2" t="s">
        <v>61106</v>
      </c>
      <c r="D8666" s="2" t="s">
        <v>61107</v>
      </c>
      <c r="E8666" s="2" t="s">
        <v>61108</v>
      </c>
      <c r="F8666" s="2" t="s">
        <v>61109</v>
      </c>
      <c r="G8666" s="2" t="s">
        <v>61110</v>
      </c>
      <c r="H8666" s="2" t="s">
        <v>61110</v>
      </c>
      <c r="I8666" s="2" t="s">
        <v>61111</v>
      </c>
      <c r="J8666" s="2" t="s">
        <v>31</v>
      </c>
    </row>
    <row r="8667" ht="15.75" customHeight="1">
      <c r="A8667" s="2">
        <v>8666.0</v>
      </c>
      <c r="B8667" s="2" t="s">
        <v>61112</v>
      </c>
      <c r="C8667" s="2" t="s">
        <v>61113</v>
      </c>
      <c r="D8667" s="2" t="s">
        <v>61114</v>
      </c>
      <c r="E8667" s="2" t="s">
        <v>61115</v>
      </c>
      <c r="F8667" s="2" t="s">
        <v>61115</v>
      </c>
      <c r="G8667" s="2" t="s">
        <v>61116</v>
      </c>
      <c r="H8667" s="2" t="s">
        <v>61116</v>
      </c>
      <c r="I8667" s="2" t="s">
        <v>61117</v>
      </c>
      <c r="J8667" s="2" t="s">
        <v>31</v>
      </c>
    </row>
    <row r="8668" ht="15.75" customHeight="1">
      <c r="A8668" s="2">
        <v>8667.0</v>
      </c>
      <c r="B8668" s="2" t="s">
        <v>61118</v>
      </c>
      <c r="C8668" s="2" t="s">
        <v>61119</v>
      </c>
      <c r="D8668" s="2" t="s">
        <v>61120</v>
      </c>
      <c r="E8668" s="2" t="s">
        <v>61121</v>
      </c>
      <c r="F8668" s="2" t="s">
        <v>61121</v>
      </c>
      <c r="G8668" s="2" t="s">
        <v>61122</v>
      </c>
      <c r="H8668" s="2" t="s">
        <v>61123</v>
      </c>
      <c r="I8668" s="2" t="s">
        <v>61124</v>
      </c>
      <c r="J8668" s="2" t="s">
        <v>31</v>
      </c>
    </row>
    <row r="8669" ht="15.75" customHeight="1">
      <c r="A8669" s="2">
        <v>8668.0</v>
      </c>
      <c r="B8669" s="2" t="s">
        <v>61125</v>
      </c>
      <c r="C8669" s="2" t="s">
        <v>61126</v>
      </c>
      <c r="D8669" s="2" t="s">
        <v>6506</v>
      </c>
      <c r="E8669" s="2" t="s">
        <v>61127</v>
      </c>
      <c r="F8669" s="2" t="s">
        <v>61128</v>
      </c>
      <c r="G8669" s="2" t="s">
        <v>61129</v>
      </c>
      <c r="H8669" s="2" t="s">
        <v>61129</v>
      </c>
      <c r="I8669" s="2" t="s">
        <v>61130</v>
      </c>
      <c r="J8669" s="2" t="s">
        <v>31</v>
      </c>
    </row>
    <row r="8670" ht="15.75" customHeight="1">
      <c r="A8670" s="2">
        <v>8669.0</v>
      </c>
      <c r="B8670" s="2" t="s">
        <v>61131</v>
      </c>
      <c r="C8670" s="2" t="s">
        <v>61132</v>
      </c>
      <c r="D8670" s="2" t="s">
        <v>61133</v>
      </c>
      <c r="E8670" s="2" t="s">
        <v>61134</v>
      </c>
      <c r="F8670" s="2" t="s">
        <v>61135</v>
      </c>
      <c r="G8670" s="2" t="s">
        <v>61136</v>
      </c>
      <c r="H8670" s="2" t="s">
        <v>61136</v>
      </c>
      <c r="I8670" s="2" t="s">
        <v>61137</v>
      </c>
      <c r="J8670" s="2" t="s">
        <v>31</v>
      </c>
    </row>
    <row r="8671" ht="15.75" customHeight="1">
      <c r="A8671" s="2">
        <v>8670.0</v>
      </c>
      <c r="B8671" s="2" t="s">
        <v>61138</v>
      </c>
      <c r="C8671" s="2" t="s">
        <v>61139</v>
      </c>
      <c r="D8671" s="2" t="s">
        <v>59998</v>
      </c>
      <c r="E8671" s="2" t="s">
        <v>61140</v>
      </c>
      <c r="F8671" s="2" t="s">
        <v>61140</v>
      </c>
      <c r="G8671" s="2" t="s">
        <v>61141</v>
      </c>
      <c r="H8671" s="2" t="s">
        <v>61141</v>
      </c>
      <c r="I8671" s="2" t="s">
        <v>61142</v>
      </c>
      <c r="J8671" s="2" t="s">
        <v>31</v>
      </c>
    </row>
    <row r="8672" ht="15.75" customHeight="1">
      <c r="A8672" s="2">
        <v>8671.0</v>
      </c>
      <c r="B8672" s="2" t="s">
        <v>61143</v>
      </c>
      <c r="C8672" s="2" t="s">
        <v>61144</v>
      </c>
      <c r="D8672" s="2" t="s">
        <v>61145</v>
      </c>
      <c r="E8672" s="2" t="s">
        <v>61146</v>
      </c>
      <c r="F8672" s="2" t="s">
        <v>61146</v>
      </c>
      <c r="G8672" s="2" t="s">
        <v>61147</v>
      </c>
      <c r="H8672" s="2" t="s">
        <v>61147</v>
      </c>
      <c r="I8672" s="2" t="s">
        <v>61148</v>
      </c>
      <c r="J8672" s="2" t="s">
        <v>18</v>
      </c>
    </row>
    <row r="8673" ht="15.75" customHeight="1">
      <c r="A8673" s="2">
        <v>8672.0</v>
      </c>
      <c r="B8673" s="2" t="s">
        <v>61149</v>
      </c>
      <c r="C8673" s="2" t="s">
        <v>61150</v>
      </c>
      <c r="D8673" s="2" t="s">
        <v>61151</v>
      </c>
      <c r="E8673" s="2" t="s">
        <v>61152</v>
      </c>
      <c r="F8673" s="2" t="s">
        <v>61152</v>
      </c>
      <c r="G8673" s="2" t="s">
        <v>61153</v>
      </c>
      <c r="H8673" s="2" t="s">
        <v>61154</v>
      </c>
      <c r="I8673" s="2" t="s">
        <v>61155</v>
      </c>
      <c r="J8673" s="2" t="s">
        <v>47</v>
      </c>
    </row>
    <row r="8674" ht="15.75" customHeight="1">
      <c r="A8674" s="2">
        <v>8673.0</v>
      </c>
      <c r="B8674" s="2" t="s">
        <v>61156</v>
      </c>
      <c r="C8674" s="2" t="s">
        <v>61157</v>
      </c>
      <c r="D8674" s="2" t="s">
        <v>8625</v>
      </c>
      <c r="E8674" s="2" t="s">
        <v>61158</v>
      </c>
      <c r="F8674" s="2" t="s">
        <v>61158</v>
      </c>
      <c r="G8674" s="2" t="s">
        <v>61159</v>
      </c>
      <c r="H8674" s="2" t="s">
        <v>61160</v>
      </c>
      <c r="I8674" s="2" t="s">
        <v>61161</v>
      </c>
      <c r="J8674" s="2" t="s">
        <v>31</v>
      </c>
    </row>
    <row r="8675" ht="15.75" customHeight="1">
      <c r="A8675" s="2">
        <v>8674.0</v>
      </c>
      <c r="B8675" s="2" t="s">
        <v>61162</v>
      </c>
      <c r="C8675" s="2" t="s">
        <v>61163</v>
      </c>
      <c r="D8675" s="2" t="s">
        <v>58232</v>
      </c>
      <c r="E8675" s="2" t="s">
        <v>61164</v>
      </c>
      <c r="F8675" s="2" t="s">
        <v>61165</v>
      </c>
      <c r="G8675" s="2" t="s">
        <v>61166</v>
      </c>
      <c r="H8675" s="2" t="s">
        <v>61167</v>
      </c>
      <c r="I8675" s="2" t="s">
        <v>61168</v>
      </c>
      <c r="J8675" s="2" t="s">
        <v>18</v>
      </c>
    </row>
    <row r="8676" ht="15.75" customHeight="1">
      <c r="A8676" s="2">
        <v>8675.0</v>
      </c>
      <c r="B8676" s="2" t="s">
        <v>61169</v>
      </c>
      <c r="C8676" s="2" t="s">
        <v>61170</v>
      </c>
      <c r="D8676" s="2" t="s">
        <v>61171</v>
      </c>
      <c r="E8676" s="2" t="s">
        <v>61172</v>
      </c>
      <c r="F8676" s="2" t="s">
        <v>61173</v>
      </c>
      <c r="G8676" s="2" t="s">
        <v>61174</v>
      </c>
      <c r="H8676" s="2" t="s">
        <v>61174</v>
      </c>
      <c r="I8676" s="2" t="s">
        <v>61175</v>
      </c>
      <c r="J8676" s="2" t="s">
        <v>31</v>
      </c>
    </row>
    <row r="8677" ht="15.75" customHeight="1">
      <c r="A8677" s="2">
        <v>8676.0</v>
      </c>
      <c r="B8677" s="2" t="s">
        <v>61176</v>
      </c>
      <c r="C8677" s="2" t="s">
        <v>61177</v>
      </c>
      <c r="D8677" s="2" t="s">
        <v>58844</v>
      </c>
      <c r="E8677" s="2" t="s">
        <v>61178</v>
      </c>
      <c r="F8677" s="2" t="s">
        <v>61179</v>
      </c>
      <c r="G8677" s="2" t="s">
        <v>61180</v>
      </c>
      <c r="H8677" s="2" t="s">
        <v>61181</v>
      </c>
      <c r="I8677" s="2" t="s">
        <v>61182</v>
      </c>
      <c r="J8677" s="2" t="s">
        <v>18</v>
      </c>
    </row>
    <row r="8678" ht="15.75" customHeight="1">
      <c r="A8678" s="2">
        <v>8677.0</v>
      </c>
      <c r="B8678" s="2" t="s">
        <v>61183</v>
      </c>
      <c r="C8678" s="2" t="s">
        <v>61184</v>
      </c>
      <c r="D8678" s="2" t="s">
        <v>61185</v>
      </c>
      <c r="E8678" s="2" t="s">
        <v>61186</v>
      </c>
      <c r="F8678" s="2" t="s">
        <v>61186</v>
      </c>
      <c r="G8678" s="2" t="s">
        <v>61187</v>
      </c>
      <c r="H8678" s="2" t="s">
        <v>61188</v>
      </c>
      <c r="I8678" s="2" t="s">
        <v>61189</v>
      </c>
      <c r="J8678" s="2" t="s">
        <v>18</v>
      </c>
    </row>
    <row r="8679" ht="15.75" customHeight="1">
      <c r="A8679" s="2">
        <v>8678.0</v>
      </c>
      <c r="B8679" s="2" t="s">
        <v>61190</v>
      </c>
      <c r="C8679" s="2" t="s">
        <v>61191</v>
      </c>
      <c r="D8679" s="2" t="s">
        <v>61192</v>
      </c>
      <c r="E8679" s="2" t="s">
        <v>61193</v>
      </c>
      <c r="F8679" s="2" t="s">
        <v>61193</v>
      </c>
      <c r="G8679" s="2" t="s">
        <v>61194</v>
      </c>
      <c r="H8679" s="2" t="s">
        <v>61195</v>
      </c>
      <c r="I8679" s="2" t="s">
        <v>61196</v>
      </c>
      <c r="J8679" s="2" t="s">
        <v>18</v>
      </c>
    </row>
    <row r="8680" ht="15.75" customHeight="1">
      <c r="A8680" s="2">
        <v>8679.0</v>
      </c>
      <c r="B8680" s="2" t="s">
        <v>61197</v>
      </c>
      <c r="C8680" s="2" t="s">
        <v>61198</v>
      </c>
      <c r="D8680" s="2" t="s">
        <v>61199</v>
      </c>
      <c r="E8680" s="2" t="s">
        <v>61200</v>
      </c>
      <c r="F8680" s="2" t="s">
        <v>61201</v>
      </c>
      <c r="G8680" s="2" t="s">
        <v>61202</v>
      </c>
      <c r="H8680" s="2" t="s">
        <v>61202</v>
      </c>
      <c r="I8680" s="2" t="s">
        <v>61203</v>
      </c>
      <c r="J8680" s="2" t="s">
        <v>31</v>
      </c>
    </row>
    <row r="8681" ht="15.75" customHeight="1">
      <c r="A8681" s="2">
        <v>8680.0</v>
      </c>
      <c r="B8681" s="2" t="s">
        <v>61204</v>
      </c>
      <c r="C8681" s="2" t="s">
        <v>61205</v>
      </c>
      <c r="D8681" s="2" t="s">
        <v>61206</v>
      </c>
      <c r="E8681" s="2" t="s">
        <v>61207</v>
      </c>
      <c r="F8681" s="2" t="s">
        <v>61208</v>
      </c>
      <c r="G8681" s="2" t="s">
        <v>61209</v>
      </c>
      <c r="H8681" s="2" t="s">
        <v>61210</v>
      </c>
      <c r="I8681" s="2" t="s">
        <v>61211</v>
      </c>
      <c r="J8681" s="2" t="s">
        <v>31</v>
      </c>
    </row>
    <row r="8682" ht="15.75" customHeight="1">
      <c r="A8682" s="2">
        <v>8681.0</v>
      </c>
      <c r="B8682" s="2" t="s">
        <v>61212</v>
      </c>
      <c r="C8682" s="2" t="s">
        <v>61213</v>
      </c>
      <c r="D8682" s="2" t="s">
        <v>40659</v>
      </c>
      <c r="E8682" s="2" t="s">
        <v>61214</v>
      </c>
      <c r="F8682" s="2" t="s">
        <v>61214</v>
      </c>
      <c r="G8682" s="2" t="s">
        <v>61215</v>
      </c>
      <c r="H8682" s="2" t="s">
        <v>61215</v>
      </c>
      <c r="I8682" s="2" t="s">
        <v>61216</v>
      </c>
      <c r="J8682" s="2" t="s">
        <v>31</v>
      </c>
    </row>
    <row r="8683" ht="15.75" customHeight="1">
      <c r="A8683" s="2">
        <v>8682.0</v>
      </c>
      <c r="B8683" s="2" t="s">
        <v>61217</v>
      </c>
      <c r="C8683" s="2" t="s">
        <v>61218</v>
      </c>
      <c r="D8683" s="2" t="s">
        <v>61219</v>
      </c>
      <c r="E8683" s="2" t="s">
        <v>61220</v>
      </c>
      <c r="F8683" s="2" t="s">
        <v>61221</v>
      </c>
      <c r="G8683" s="2" t="s">
        <v>61222</v>
      </c>
      <c r="H8683" s="2" t="s">
        <v>61222</v>
      </c>
      <c r="I8683" s="2" t="s">
        <v>61223</v>
      </c>
      <c r="J8683" s="2" t="s">
        <v>31</v>
      </c>
    </row>
    <row r="8684" ht="15.75" customHeight="1">
      <c r="A8684" s="2">
        <v>8683.0</v>
      </c>
      <c r="B8684" s="2" t="s">
        <v>61224</v>
      </c>
      <c r="C8684" s="2" t="s">
        <v>61225</v>
      </c>
      <c r="D8684" s="2" t="s">
        <v>61226</v>
      </c>
      <c r="E8684" s="2" t="s">
        <v>61227</v>
      </c>
      <c r="F8684" s="2" t="s">
        <v>61227</v>
      </c>
      <c r="G8684" s="2" t="s">
        <v>61228</v>
      </c>
      <c r="H8684" s="2" t="s">
        <v>61229</v>
      </c>
      <c r="I8684" s="2" t="s">
        <v>61230</v>
      </c>
      <c r="J8684" s="2" t="s">
        <v>31</v>
      </c>
    </row>
    <row r="8685" ht="15.75" customHeight="1">
      <c r="A8685" s="2">
        <v>8684.0</v>
      </c>
      <c r="B8685" s="2" t="s">
        <v>61231</v>
      </c>
      <c r="C8685" s="2" t="s">
        <v>61232</v>
      </c>
      <c r="D8685" s="2" t="s">
        <v>61233</v>
      </c>
      <c r="E8685" s="2" t="s">
        <v>61234</v>
      </c>
      <c r="F8685" s="2" t="s">
        <v>61235</v>
      </c>
      <c r="G8685" s="2" t="s">
        <v>61236</v>
      </c>
      <c r="H8685" s="2" t="s">
        <v>61236</v>
      </c>
      <c r="I8685" s="2" t="s">
        <v>61237</v>
      </c>
      <c r="J8685" s="2" t="s">
        <v>18</v>
      </c>
    </row>
    <row r="8686" ht="15.75" customHeight="1">
      <c r="A8686" s="2">
        <v>8685.0</v>
      </c>
      <c r="B8686" s="2" t="s">
        <v>61238</v>
      </c>
      <c r="C8686" s="2" t="s">
        <v>61239</v>
      </c>
      <c r="D8686" s="2" t="s">
        <v>59623</v>
      </c>
      <c r="E8686" s="2" t="s">
        <v>61240</v>
      </c>
      <c r="F8686" s="2" t="s">
        <v>61240</v>
      </c>
      <c r="G8686" s="2" t="s">
        <v>61241</v>
      </c>
      <c r="H8686" s="2" t="s">
        <v>61242</v>
      </c>
      <c r="I8686" s="2" t="s">
        <v>61243</v>
      </c>
      <c r="J8686" s="2" t="s">
        <v>31</v>
      </c>
    </row>
    <row r="8687" ht="15.75" customHeight="1">
      <c r="A8687" s="2">
        <v>8686.0</v>
      </c>
      <c r="B8687" s="2" t="s">
        <v>61244</v>
      </c>
      <c r="C8687" s="2" t="s">
        <v>61245</v>
      </c>
      <c r="D8687" s="2" t="s">
        <v>61246</v>
      </c>
      <c r="E8687" s="2" t="s">
        <v>61247</v>
      </c>
      <c r="F8687" s="2" t="s">
        <v>61248</v>
      </c>
      <c r="G8687" s="2" t="s">
        <v>61249</v>
      </c>
      <c r="H8687" s="2" t="s">
        <v>61249</v>
      </c>
      <c r="I8687" s="2" t="s">
        <v>61250</v>
      </c>
      <c r="J8687" s="2" t="s">
        <v>18</v>
      </c>
    </row>
    <row r="8688" ht="15.75" customHeight="1">
      <c r="A8688" s="2">
        <v>8687.0</v>
      </c>
      <c r="B8688" s="2" t="s">
        <v>61251</v>
      </c>
      <c r="C8688" s="2" t="s">
        <v>61252</v>
      </c>
      <c r="D8688" s="2" t="s">
        <v>42510</v>
      </c>
      <c r="E8688" s="2" t="s">
        <v>61253</v>
      </c>
      <c r="F8688" s="2" t="s">
        <v>61253</v>
      </c>
      <c r="G8688" s="2" t="s">
        <v>61254</v>
      </c>
      <c r="H8688" s="2" t="s">
        <v>61254</v>
      </c>
      <c r="I8688" s="2" t="s">
        <v>61255</v>
      </c>
      <c r="J8688" s="2" t="s">
        <v>18</v>
      </c>
    </row>
    <row r="8689" ht="15.75" customHeight="1">
      <c r="A8689" s="2">
        <v>8688.0</v>
      </c>
      <c r="B8689" s="2" t="s">
        <v>61256</v>
      </c>
      <c r="C8689" s="2" t="s">
        <v>61257</v>
      </c>
      <c r="D8689" s="2" t="s">
        <v>61258</v>
      </c>
      <c r="E8689" s="2" t="s">
        <v>61259</v>
      </c>
      <c r="F8689" s="2" t="s">
        <v>61260</v>
      </c>
      <c r="G8689" s="2" t="s">
        <v>61261</v>
      </c>
      <c r="H8689" s="2" t="s">
        <v>61262</v>
      </c>
      <c r="I8689" s="2" t="s">
        <v>61263</v>
      </c>
      <c r="J8689" s="2" t="s">
        <v>18</v>
      </c>
    </row>
    <row r="8690" ht="15.75" customHeight="1">
      <c r="A8690" s="2">
        <v>8689.0</v>
      </c>
      <c r="B8690" s="2" t="s">
        <v>61264</v>
      </c>
      <c r="C8690" s="2" t="s">
        <v>61265</v>
      </c>
      <c r="D8690" s="2" t="s">
        <v>61266</v>
      </c>
      <c r="E8690" s="2" t="s">
        <v>61267</v>
      </c>
      <c r="F8690" s="2" t="s">
        <v>61267</v>
      </c>
      <c r="G8690" s="2" t="s">
        <v>61268</v>
      </c>
      <c r="H8690" s="2" t="s">
        <v>61269</v>
      </c>
      <c r="I8690" s="2" t="s">
        <v>61270</v>
      </c>
      <c r="J8690" s="2" t="s">
        <v>31</v>
      </c>
    </row>
    <row r="8691" ht="15.75" customHeight="1">
      <c r="A8691" s="2">
        <v>8690.0</v>
      </c>
      <c r="B8691" s="2" t="s">
        <v>61271</v>
      </c>
      <c r="C8691" s="2" t="s">
        <v>61272</v>
      </c>
      <c r="D8691" s="2" t="s">
        <v>61266</v>
      </c>
      <c r="E8691" s="2" t="s">
        <v>61273</v>
      </c>
      <c r="F8691" s="2" t="s">
        <v>61273</v>
      </c>
      <c r="G8691" s="2" t="s">
        <v>61274</v>
      </c>
      <c r="H8691" s="2" t="s">
        <v>61275</v>
      </c>
      <c r="I8691" s="2" t="s">
        <v>61276</v>
      </c>
      <c r="J8691" s="2" t="s">
        <v>31</v>
      </c>
    </row>
    <row r="8692" ht="15.75" customHeight="1">
      <c r="A8692" s="2">
        <v>8691.0</v>
      </c>
      <c r="B8692" s="2" t="s">
        <v>61277</v>
      </c>
      <c r="C8692" s="2" t="s">
        <v>61278</v>
      </c>
      <c r="D8692" s="2" t="s">
        <v>61279</v>
      </c>
      <c r="E8692" s="2" t="s">
        <v>61280</v>
      </c>
      <c r="F8692" s="2" t="s">
        <v>61280</v>
      </c>
      <c r="G8692" s="2" t="s">
        <v>61281</v>
      </c>
      <c r="H8692" s="2" t="s">
        <v>61282</v>
      </c>
      <c r="I8692" s="2" t="s">
        <v>61283</v>
      </c>
      <c r="J8692" s="2" t="s">
        <v>31</v>
      </c>
    </row>
    <row r="8693" ht="15.75" customHeight="1">
      <c r="A8693" s="2">
        <v>8692.0</v>
      </c>
      <c r="B8693" s="2" t="s">
        <v>61284</v>
      </c>
      <c r="C8693" s="2" t="s">
        <v>61285</v>
      </c>
      <c r="D8693" s="2" t="s">
        <v>61286</v>
      </c>
      <c r="E8693" s="2" t="s">
        <v>61287</v>
      </c>
      <c r="F8693" s="2" t="s">
        <v>61288</v>
      </c>
      <c r="G8693" s="2" t="s">
        <v>61289</v>
      </c>
      <c r="H8693" s="2" t="s">
        <v>61290</v>
      </c>
      <c r="I8693" s="2" t="s">
        <v>61291</v>
      </c>
      <c r="J8693" s="2" t="s">
        <v>31</v>
      </c>
    </row>
    <row r="8694" ht="15.75" customHeight="1">
      <c r="A8694" s="2">
        <v>8693.0</v>
      </c>
      <c r="B8694" s="2" t="s">
        <v>61292</v>
      </c>
      <c r="C8694" s="2" t="s">
        <v>61293</v>
      </c>
      <c r="D8694" s="2" t="s">
        <v>55919</v>
      </c>
      <c r="E8694" s="2" t="s">
        <v>61294</v>
      </c>
      <c r="F8694" s="2" t="s">
        <v>61294</v>
      </c>
      <c r="G8694" s="2" t="s">
        <v>61295</v>
      </c>
      <c r="H8694" s="2" t="s">
        <v>61295</v>
      </c>
      <c r="I8694" s="2" t="s">
        <v>61296</v>
      </c>
      <c r="J8694" s="2" t="s">
        <v>31</v>
      </c>
    </row>
    <row r="8695" ht="15.75" customHeight="1">
      <c r="A8695" s="2">
        <v>8694.0</v>
      </c>
      <c r="B8695" s="2" t="s">
        <v>61297</v>
      </c>
      <c r="C8695" s="2" t="s">
        <v>61298</v>
      </c>
      <c r="D8695" s="2" t="s">
        <v>61299</v>
      </c>
      <c r="E8695" s="2" t="s">
        <v>61300</v>
      </c>
      <c r="F8695" s="2" t="s">
        <v>61301</v>
      </c>
      <c r="G8695" s="2" t="s">
        <v>61302</v>
      </c>
      <c r="H8695" s="2" t="s">
        <v>61302</v>
      </c>
      <c r="I8695" s="2" t="s">
        <v>61303</v>
      </c>
      <c r="J8695" s="2" t="s">
        <v>31</v>
      </c>
    </row>
    <row r="8696" ht="15.75" customHeight="1">
      <c r="A8696" s="2">
        <v>8695.0</v>
      </c>
      <c r="B8696" s="2" t="s">
        <v>61304</v>
      </c>
      <c r="C8696" s="2" t="s">
        <v>61305</v>
      </c>
      <c r="D8696" s="2" t="s">
        <v>61306</v>
      </c>
      <c r="E8696" s="2" t="s">
        <v>61307</v>
      </c>
      <c r="F8696" s="2" t="s">
        <v>61307</v>
      </c>
      <c r="G8696" s="2" t="s">
        <v>61308</v>
      </c>
      <c r="H8696" s="2" t="s">
        <v>61309</v>
      </c>
      <c r="I8696" s="2" t="s">
        <v>61310</v>
      </c>
      <c r="J8696" s="2" t="s">
        <v>18</v>
      </c>
    </row>
    <row r="8697" ht="15.75" customHeight="1">
      <c r="A8697" s="2">
        <v>8696.0</v>
      </c>
      <c r="B8697" s="2" t="s">
        <v>61311</v>
      </c>
      <c r="C8697" s="2" t="s">
        <v>61312</v>
      </c>
      <c r="D8697" s="2" t="s">
        <v>221</v>
      </c>
      <c r="E8697" s="2" t="s">
        <v>61313</v>
      </c>
      <c r="F8697" s="2" t="s">
        <v>61314</v>
      </c>
      <c r="G8697" s="2" t="s">
        <v>61315</v>
      </c>
      <c r="H8697" s="2" t="s">
        <v>61315</v>
      </c>
      <c r="I8697" s="2" t="s">
        <v>61316</v>
      </c>
      <c r="J8697" s="2" t="s">
        <v>31</v>
      </c>
    </row>
    <row r="8698" ht="15.75" customHeight="1">
      <c r="A8698" s="2">
        <v>8697.0</v>
      </c>
      <c r="B8698" s="2" t="s">
        <v>61317</v>
      </c>
      <c r="C8698" s="2" t="s">
        <v>61318</v>
      </c>
      <c r="D8698" s="2" t="s">
        <v>61319</v>
      </c>
      <c r="E8698" s="2" t="s">
        <v>61320</v>
      </c>
      <c r="F8698" s="2" t="s">
        <v>61320</v>
      </c>
      <c r="G8698" s="2" t="s">
        <v>61321</v>
      </c>
      <c r="H8698" s="2" t="s">
        <v>61322</v>
      </c>
      <c r="I8698" s="2" t="s">
        <v>61323</v>
      </c>
      <c r="J8698" s="2" t="s">
        <v>31</v>
      </c>
    </row>
    <row r="8699" ht="15.75" customHeight="1">
      <c r="A8699" s="2">
        <v>8698.0</v>
      </c>
      <c r="B8699" s="2" t="s">
        <v>61324</v>
      </c>
      <c r="C8699" s="2" t="s">
        <v>61325</v>
      </c>
      <c r="D8699" s="2" t="s">
        <v>61326</v>
      </c>
      <c r="E8699" s="2" t="s">
        <v>61327</v>
      </c>
      <c r="F8699" s="2" t="s">
        <v>61327</v>
      </c>
      <c r="G8699" s="2" t="s">
        <v>61328</v>
      </c>
      <c r="H8699" s="2" t="s">
        <v>61329</v>
      </c>
      <c r="I8699" s="2" t="s">
        <v>61330</v>
      </c>
      <c r="J8699" s="2" t="s">
        <v>47</v>
      </c>
    </row>
    <row r="8700" ht="15.75" customHeight="1">
      <c r="A8700" s="2">
        <v>8699.0</v>
      </c>
      <c r="B8700" s="2" t="s">
        <v>61331</v>
      </c>
      <c r="C8700" s="2" t="s">
        <v>61332</v>
      </c>
      <c r="D8700" s="2" t="s">
        <v>4233</v>
      </c>
      <c r="E8700" s="2" t="s">
        <v>61333</v>
      </c>
      <c r="F8700" s="2" t="s">
        <v>61333</v>
      </c>
      <c r="G8700" s="2" t="s">
        <v>61334</v>
      </c>
      <c r="H8700" s="2" t="s">
        <v>61335</v>
      </c>
      <c r="I8700" s="2" t="s">
        <v>61336</v>
      </c>
      <c r="J8700" s="2" t="s">
        <v>31</v>
      </c>
    </row>
    <row r="8701" ht="15.75" customHeight="1">
      <c r="A8701" s="2">
        <v>8700.0</v>
      </c>
      <c r="B8701" s="2" t="s">
        <v>61337</v>
      </c>
      <c r="C8701" s="2" t="s">
        <v>61338</v>
      </c>
      <c r="D8701" s="2" t="s">
        <v>4345</v>
      </c>
      <c r="E8701" s="2" t="s">
        <v>61339</v>
      </c>
      <c r="F8701" s="2" t="s">
        <v>61339</v>
      </c>
      <c r="G8701" s="2" t="s">
        <v>61340</v>
      </c>
      <c r="H8701" s="2" t="s">
        <v>61341</v>
      </c>
      <c r="I8701" s="2" t="s">
        <v>61342</v>
      </c>
      <c r="J8701" s="2" t="s">
        <v>31</v>
      </c>
    </row>
    <row r="8702" ht="15.75" customHeight="1">
      <c r="A8702" s="2">
        <v>8701.0</v>
      </c>
      <c r="B8702" s="2" t="s">
        <v>61343</v>
      </c>
      <c r="C8702" s="2" t="s">
        <v>61344</v>
      </c>
      <c r="D8702" s="2" t="s">
        <v>14755</v>
      </c>
      <c r="E8702" s="2" t="s">
        <v>61345</v>
      </c>
      <c r="F8702" s="2" t="s">
        <v>61346</v>
      </c>
      <c r="G8702" s="2" t="s">
        <v>61347</v>
      </c>
      <c r="H8702" s="2" t="s">
        <v>61348</v>
      </c>
      <c r="I8702" s="2" t="s">
        <v>61349</v>
      </c>
      <c r="J8702" s="2" t="s">
        <v>18</v>
      </c>
    </row>
    <row r="8703" ht="15.75" customHeight="1">
      <c r="A8703" s="2">
        <v>8702.0</v>
      </c>
      <c r="B8703" s="2" t="s">
        <v>61350</v>
      </c>
      <c r="C8703" s="2" t="s">
        <v>61351</v>
      </c>
      <c r="D8703" s="2" t="s">
        <v>5978</v>
      </c>
      <c r="E8703" s="2" t="s">
        <v>61352</v>
      </c>
      <c r="F8703" s="2" t="s">
        <v>61352</v>
      </c>
      <c r="G8703" s="2" t="s">
        <v>61353</v>
      </c>
      <c r="H8703" s="2" t="s">
        <v>61354</v>
      </c>
      <c r="I8703" s="2" t="s">
        <v>61355</v>
      </c>
      <c r="J8703" s="2" t="s">
        <v>18</v>
      </c>
    </row>
    <row r="8704" ht="15.75" customHeight="1">
      <c r="A8704" s="2">
        <v>8703.0</v>
      </c>
      <c r="B8704" s="2" t="s">
        <v>61356</v>
      </c>
      <c r="C8704" s="2" t="s">
        <v>61357</v>
      </c>
      <c r="D8704" s="2" t="s">
        <v>45847</v>
      </c>
      <c r="E8704" s="2" t="s">
        <v>61358</v>
      </c>
      <c r="F8704" s="2" t="s">
        <v>61358</v>
      </c>
      <c r="G8704" s="2" t="s">
        <v>61359</v>
      </c>
      <c r="H8704" s="2" t="s">
        <v>61360</v>
      </c>
      <c r="I8704" s="2" t="s">
        <v>61361</v>
      </c>
      <c r="J8704" s="2" t="s">
        <v>31</v>
      </c>
    </row>
    <row r="8705" ht="15.75" customHeight="1">
      <c r="A8705" s="2">
        <v>8704.0</v>
      </c>
      <c r="B8705" s="2" t="s">
        <v>61362</v>
      </c>
      <c r="C8705" s="2" t="s">
        <v>61363</v>
      </c>
      <c r="D8705" s="2" t="s">
        <v>61364</v>
      </c>
      <c r="E8705" s="2" t="s">
        <v>61365</v>
      </c>
      <c r="F8705" s="2" t="s">
        <v>61366</v>
      </c>
      <c r="G8705" s="2" t="s">
        <v>61367</v>
      </c>
      <c r="H8705" s="2" t="s">
        <v>61368</v>
      </c>
      <c r="I8705" s="2" t="s">
        <v>61369</v>
      </c>
      <c r="J8705" s="2" t="s">
        <v>31</v>
      </c>
    </row>
    <row r="8706" ht="15.75" customHeight="1">
      <c r="A8706" s="2">
        <v>8705.0</v>
      </c>
      <c r="B8706" s="2" t="s">
        <v>61370</v>
      </c>
      <c r="C8706" s="2" t="s">
        <v>61371</v>
      </c>
      <c r="D8706" s="2" t="s">
        <v>61372</v>
      </c>
      <c r="E8706" s="2" t="s">
        <v>61373</v>
      </c>
      <c r="F8706" s="2" t="s">
        <v>61373</v>
      </c>
      <c r="G8706" s="2" t="s">
        <v>61374</v>
      </c>
      <c r="H8706" s="2" t="s">
        <v>61375</v>
      </c>
      <c r="I8706" s="2" t="s">
        <v>61376</v>
      </c>
      <c r="J8706" s="2" t="s">
        <v>18</v>
      </c>
    </row>
    <row r="8707" ht="15.75" customHeight="1">
      <c r="A8707" s="2">
        <v>8706.0</v>
      </c>
      <c r="B8707" s="2" t="s">
        <v>61377</v>
      </c>
      <c r="C8707" s="2" t="s">
        <v>61378</v>
      </c>
      <c r="D8707" s="2" t="s">
        <v>61379</v>
      </c>
      <c r="E8707" s="2" t="s">
        <v>61380</v>
      </c>
      <c r="F8707" s="2" t="s">
        <v>61381</v>
      </c>
      <c r="G8707" s="2" t="s">
        <v>61382</v>
      </c>
      <c r="H8707" s="2" t="s">
        <v>61383</v>
      </c>
      <c r="I8707" s="2" t="s">
        <v>61384</v>
      </c>
      <c r="J8707" s="2" t="s">
        <v>31</v>
      </c>
    </row>
    <row r="8708" ht="15.75" customHeight="1">
      <c r="A8708" s="2">
        <v>8707.0</v>
      </c>
      <c r="B8708" s="2" t="s">
        <v>61385</v>
      </c>
      <c r="C8708" s="2" t="s">
        <v>61386</v>
      </c>
      <c r="D8708" s="2" t="s">
        <v>30541</v>
      </c>
      <c r="E8708" s="2" t="s">
        <v>61387</v>
      </c>
      <c r="F8708" s="2" t="s">
        <v>61387</v>
      </c>
      <c r="G8708" s="2" t="s">
        <v>61388</v>
      </c>
      <c r="H8708" s="2" t="s">
        <v>61389</v>
      </c>
      <c r="I8708" s="2" t="s">
        <v>61390</v>
      </c>
      <c r="J8708" s="2" t="s">
        <v>47</v>
      </c>
    </row>
    <row r="8709" ht="15.75" customHeight="1">
      <c r="A8709" s="2">
        <v>8708.0</v>
      </c>
      <c r="B8709" s="2" t="s">
        <v>61391</v>
      </c>
      <c r="C8709" s="2" t="s">
        <v>61392</v>
      </c>
      <c r="D8709" s="2" t="s">
        <v>61393</v>
      </c>
      <c r="E8709" s="2" t="s">
        <v>61394</v>
      </c>
      <c r="F8709" s="2" t="s">
        <v>61395</v>
      </c>
      <c r="G8709" s="2" t="s">
        <v>61396</v>
      </c>
      <c r="H8709" s="2" t="s">
        <v>61397</v>
      </c>
      <c r="I8709" s="2" t="s">
        <v>61398</v>
      </c>
      <c r="J8709" s="2" t="s">
        <v>31</v>
      </c>
    </row>
    <row r="8710" ht="15.75" customHeight="1">
      <c r="A8710" s="2">
        <v>8709.0</v>
      </c>
      <c r="B8710" s="2" t="s">
        <v>61399</v>
      </c>
      <c r="C8710" s="2" t="s">
        <v>61400</v>
      </c>
      <c r="D8710" s="2" t="s">
        <v>61401</v>
      </c>
      <c r="E8710" s="2" t="s">
        <v>61402</v>
      </c>
      <c r="F8710" s="2" t="s">
        <v>61403</v>
      </c>
      <c r="G8710" s="2" t="s">
        <v>61404</v>
      </c>
      <c r="H8710" s="2" t="s">
        <v>61405</v>
      </c>
      <c r="I8710" s="2" t="s">
        <v>61406</v>
      </c>
      <c r="J8710" s="2" t="s">
        <v>18</v>
      </c>
    </row>
    <row r="8711" ht="15.75" customHeight="1">
      <c r="A8711" s="2">
        <v>8710.0</v>
      </c>
      <c r="B8711" s="2" t="s">
        <v>61407</v>
      </c>
      <c r="C8711" s="2" t="s">
        <v>61408</v>
      </c>
      <c r="D8711" s="2" t="s">
        <v>61409</v>
      </c>
      <c r="E8711" s="2" t="s">
        <v>61410</v>
      </c>
      <c r="F8711" s="2" t="s">
        <v>61411</v>
      </c>
      <c r="G8711" s="2" t="s">
        <v>61412</v>
      </c>
      <c r="H8711" s="2" t="s">
        <v>61413</v>
      </c>
      <c r="I8711" s="2" t="s">
        <v>61414</v>
      </c>
      <c r="J8711" s="2" t="s">
        <v>31</v>
      </c>
    </row>
    <row r="8712" ht="15.75" customHeight="1">
      <c r="A8712" s="2">
        <v>8711.0</v>
      </c>
      <c r="B8712" s="2" t="s">
        <v>61415</v>
      </c>
      <c r="C8712" s="2" t="s">
        <v>61416</v>
      </c>
      <c r="D8712" s="2" t="s">
        <v>61417</v>
      </c>
      <c r="E8712" s="2" t="s">
        <v>61418</v>
      </c>
      <c r="F8712" s="2" t="s">
        <v>61419</v>
      </c>
      <c r="G8712" s="2" t="s">
        <v>61420</v>
      </c>
      <c r="H8712" s="2" t="s">
        <v>61420</v>
      </c>
      <c r="I8712" s="2" t="s">
        <v>61421</v>
      </c>
      <c r="J8712" s="2" t="s">
        <v>18</v>
      </c>
    </row>
    <row r="8713" ht="15.75" customHeight="1">
      <c r="A8713" s="2">
        <v>8712.0</v>
      </c>
      <c r="B8713" s="2" t="s">
        <v>61422</v>
      </c>
      <c r="C8713" s="2" t="s">
        <v>61423</v>
      </c>
      <c r="D8713" s="2" t="s">
        <v>61286</v>
      </c>
      <c r="E8713" s="2" t="s">
        <v>61424</v>
      </c>
      <c r="F8713" s="2" t="s">
        <v>61424</v>
      </c>
      <c r="G8713" s="2" t="s">
        <v>61425</v>
      </c>
      <c r="H8713" s="2" t="s">
        <v>61426</v>
      </c>
      <c r="I8713" s="2" t="s">
        <v>61427</v>
      </c>
      <c r="J8713" s="2" t="s">
        <v>31</v>
      </c>
    </row>
    <row r="8714" ht="15.75" customHeight="1">
      <c r="A8714" s="2">
        <v>8713.0</v>
      </c>
      <c r="B8714" s="2" t="s">
        <v>61428</v>
      </c>
      <c r="C8714" s="2" t="s">
        <v>61429</v>
      </c>
      <c r="D8714" s="2" t="s">
        <v>61430</v>
      </c>
      <c r="E8714" s="2" t="s">
        <v>61431</v>
      </c>
      <c r="F8714" s="2" t="s">
        <v>61431</v>
      </c>
      <c r="G8714" s="2" t="s">
        <v>61432</v>
      </c>
      <c r="H8714" s="2" t="s">
        <v>61432</v>
      </c>
      <c r="I8714" s="2" t="s">
        <v>61433</v>
      </c>
      <c r="J8714" s="2" t="s">
        <v>18</v>
      </c>
    </row>
    <row r="8715" ht="15.75" customHeight="1">
      <c r="A8715" s="2">
        <v>8714.0</v>
      </c>
      <c r="B8715" s="2" t="s">
        <v>61434</v>
      </c>
      <c r="C8715" s="2" t="s">
        <v>61435</v>
      </c>
      <c r="D8715" s="2" t="s">
        <v>4345</v>
      </c>
      <c r="E8715" s="2" t="s">
        <v>61436</v>
      </c>
      <c r="F8715" s="2" t="s">
        <v>61436</v>
      </c>
      <c r="G8715" s="2" t="s">
        <v>61437</v>
      </c>
      <c r="H8715" s="2" t="s">
        <v>61438</v>
      </c>
      <c r="I8715" s="2" t="s">
        <v>61439</v>
      </c>
      <c r="J8715" s="2" t="s">
        <v>31</v>
      </c>
    </row>
    <row r="8716" ht="15.75" customHeight="1">
      <c r="A8716" s="2">
        <v>8715.0</v>
      </c>
      <c r="B8716" s="2" t="s">
        <v>61440</v>
      </c>
      <c r="C8716" s="2" t="s">
        <v>61441</v>
      </c>
      <c r="D8716" s="2" t="s">
        <v>57407</v>
      </c>
      <c r="E8716" s="2" t="s">
        <v>61442</v>
      </c>
      <c r="F8716" s="2" t="s">
        <v>61442</v>
      </c>
      <c r="G8716" s="2" t="s">
        <v>61443</v>
      </c>
      <c r="H8716" s="2" t="s">
        <v>61443</v>
      </c>
      <c r="I8716" s="2" t="s">
        <v>61444</v>
      </c>
      <c r="J8716" s="2" t="s">
        <v>47</v>
      </c>
    </row>
    <row r="8717" ht="15.75" customHeight="1">
      <c r="A8717" s="2">
        <v>8716.0</v>
      </c>
      <c r="B8717" s="2" t="s">
        <v>61445</v>
      </c>
      <c r="C8717" s="2" t="s">
        <v>61446</v>
      </c>
      <c r="D8717" s="2" t="s">
        <v>61447</v>
      </c>
      <c r="E8717" s="2" t="s">
        <v>61448</v>
      </c>
      <c r="F8717" s="2" t="s">
        <v>61449</v>
      </c>
      <c r="G8717" s="2" t="s">
        <v>61450</v>
      </c>
      <c r="H8717" s="2" t="s">
        <v>61450</v>
      </c>
      <c r="I8717" s="2" t="s">
        <v>61451</v>
      </c>
      <c r="J8717" s="2" t="s">
        <v>18</v>
      </c>
    </row>
    <row r="8718" ht="15.75" customHeight="1">
      <c r="A8718" s="2">
        <v>8717.0</v>
      </c>
      <c r="B8718" s="2" t="s">
        <v>61452</v>
      </c>
      <c r="C8718" s="2" t="s">
        <v>61453</v>
      </c>
      <c r="D8718" s="2" t="s">
        <v>61454</v>
      </c>
      <c r="E8718" s="2" t="s">
        <v>61455</v>
      </c>
      <c r="F8718" s="2" t="s">
        <v>61455</v>
      </c>
      <c r="G8718" s="2" t="s">
        <v>61456</v>
      </c>
      <c r="H8718" s="2" t="s">
        <v>61457</v>
      </c>
      <c r="I8718" s="2" t="s">
        <v>61458</v>
      </c>
      <c r="J8718" s="2" t="s">
        <v>31</v>
      </c>
    </row>
    <row r="8719" ht="15.75" customHeight="1">
      <c r="A8719" s="2">
        <v>8718.0</v>
      </c>
      <c r="B8719" s="2" t="s">
        <v>61459</v>
      </c>
      <c r="C8719" s="2" t="s">
        <v>61460</v>
      </c>
      <c r="D8719" s="2" t="s">
        <v>61461</v>
      </c>
      <c r="E8719" s="2" t="s">
        <v>61462</v>
      </c>
      <c r="F8719" s="2" t="s">
        <v>61463</v>
      </c>
      <c r="G8719" s="2" t="s">
        <v>61464</v>
      </c>
      <c r="H8719" s="2" t="s">
        <v>61464</v>
      </c>
      <c r="I8719" s="2" t="s">
        <v>61465</v>
      </c>
      <c r="J8719" s="2" t="s">
        <v>47</v>
      </c>
    </row>
    <row r="8720" ht="15.75" customHeight="1">
      <c r="A8720" s="2">
        <v>8719.0</v>
      </c>
      <c r="B8720" s="2" t="s">
        <v>61466</v>
      </c>
      <c r="C8720" s="2" t="s">
        <v>61467</v>
      </c>
      <c r="D8720" s="2" t="s">
        <v>61468</v>
      </c>
      <c r="E8720" s="2" t="s">
        <v>61469</v>
      </c>
      <c r="F8720" s="2" t="s">
        <v>61470</v>
      </c>
      <c r="G8720" s="2" t="s">
        <v>61471</v>
      </c>
      <c r="H8720" s="2" t="s">
        <v>61472</v>
      </c>
      <c r="I8720" s="2" t="s">
        <v>61473</v>
      </c>
      <c r="J8720" s="2" t="s">
        <v>18</v>
      </c>
    </row>
    <row r="8721" ht="15.75" customHeight="1">
      <c r="A8721" s="2">
        <v>8720.0</v>
      </c>
      <c r="B8721" s="2" t="s">
        <v>61474</v>
      </c>
      <c r="C8721" s="2" t="s">
        <v>61475</v>
      </c>
      <c r="D8721" s="2" t="s">
        <v>33435</v>
      </c>
      <c r="E8721" s="2" t="s">
        <v>61476</v>
      </c>
      <c r="F8721" s="2" t="s">
        <v>61477</v>
      </c>
      <c r="G8721" s="2" t="s">
        <v>61478</v>
      </c>
      <c r="H8721" s="2" t="s">
        <v>61479</v>
      </c>
      <c r="I8721" s="2" t="s">
        <v>61480</v>
      </c>
      <c r="J8721" s="2" t="s">
        <v>31</v>
      </c>
    </row>
    <row r="8722" ht="15.75" customHeight="1">
      <c r="A8722" s="2">
        <v>8721.0</v>
      </c>
      <c r="B8722" s="2" t="s">
        <v>61481</v>
      </c>
      <c r="C8722" s="2" t="s">
        <v>61482</v>
      </c>
      <c r="D8722" s="2" t="s">
        <v>25189</v>
      </c>
      <c r="E8722" s="2" t="s">
        <v>61483</v>
      </c>
      <c r="F8722" s="2" t="s">
        <v>61484</v>
      </c>
      <c r="G8722" s="2" t="s">
        <v>61485</v>
      </c>
      <c r="H8722" s="2" t="s">
        <v>61486</v>
      </c>
      <c r="I8722" s="2" t="s">
        <v>61487</v>
      </c>
      <c r="J8722" s="2" t="s">
        <v>18</v>
      </c>
    </row>
    <row r="8723" ht="15.75" customHeight="1">
      <c r="A8723" s="2">
        <v>8722.0</v>
      </c>
      <c r="B8723" s="2" t="s">
        <v>61488</v>
      </c>
      <c r="C8723" s="2" t="s">
        <v>61489</v>
      </c>
      <c r="D8723" s="2" t="s">
        <v>54261</v>
      </c>
      <c r="E8723" s="2" t="s">
        <v>61490</v>
      </c>
      <c r="F8723" s="2" t="s">
        <v>61490</v>
      </c>
      <c r="G8723" s="2" t="s">
        <v>61491</v>
      </c>
      <c r="H8723" s="2" t="s">
        <v>61492</v>
      </c>
      <c r="I8723" s="2" t="s">
        <v>61493</v>
      </c>
      <c r="J8723" s="2" t="s">
        <v>47</v>
      </c>
    </row>
    <row r="8724" ht="15.75" customHeight="1">
      <c r="A8724" s="2">
        <v>8723.0</v>
      </c>
      <c r="B8724" s="2" t="s">
        <v>61494</v>
      </c>
      <c r="C8724" s="2" t="s">
        <v>61495</v>
      </c>
      <c r="D8724" s="2" t="s">
        <v>61496</v>
      </c>
      <c r="E8724" s="2" t="s">
        <v>61497</v>
      </c>
      <c r="F8724" s="2" t="s">
        <v>61497</v>
      </c>
      <c r="G8724" s="2" t="s">
        <v>61498</v>
      </c>
      <c r="H8724" s="2" t="s">
        <v>61498</v>
      </c>
      <c r="I8724" s="2" t="s">
        <v>61499</v>
      </c>
      <c r="J8724" s="2" t="s">
        <v>47</v>
      </c>
    </row>
    <row r="8725" ht="15.75" customHeight="1">
      <c r="A8725" s="2">
        <v>8724.0</v>
      </c>
      <c r="B8725" s="2" t="s">
        <v>61500</v>
      </c>
      <c r="C8725" s="2" t="s">
        <v>61501</v>
      </c>
      <c r="D8725" s="2" t="s">
        <v>12413</v>
      </c>
      <c r="E8725" s="2" t="s">
        <v>61502</v>
      </c>
      <c r="F8725" s="2" t="s">
        <v>61503</v>
      </c>
      <c r="G8725" s="2" t="s">
        <v>61504</v>
      </c>
      <c r="H8725" s="2" t="s">
        <v>61505</v>
      </c>
      <c r="I8725" s="2" t="s">
        <v>61506</v>
      </c>
      <c r="J8725" s="2" t="s">
        <v>18</v>
      </c>
    </row>
    <row r="8726" ht="15.75" customHeight="1">
      <c r="A8726" s="2">
        <v>8725.0</v>
      </c>
      <c r="B8726" s="2" t="s">
        <v>61507</v>
      </c>
      <c r="C8726" s="2" t="s">
        <v>61508</v>
      </c>
      <c r="D8726" s="2" t="s">
        <v>61509</v>
      </c>
      <c r="E8726" s="2" t="s">
        <v>61510</v>
      </c>
      <c r="F8726" s="2" t="s">
        <v>61511</v>
      </c>
      <c r="G8726" s="2" t="s">
        <v>61512</v>
      </c>
      <c r="H8726" s="2" t="s">
        <v>61512</v>
      </c>
      <c r="I8726" s="2" t="s">
        <v>61513</v>
      </c>
      <c r="J8726" s="2" t="s">
        <v>31</v>
      </c>
    </row>
    <row r="8727" ht="15.75" customHeight="1">
      <c r="A8727" s="2">
        <v>8726.0</v>
      </c>
      <c r="B8727" s="2" t="s">
        <v>61514</v>
      </c>
      <c r="C8727" s="2" t="s">
        <v>61515</v>
      </c>
      <c r="D8727" s="2" t="s">
        <v>61516</v>
      </c>
      <c r="E8727" s="2" t="s">
        <v>61517</v>
      </c>
      <c r="F8727" s="2" t="s">
        <v>61518</v>
      </c>
      <c r="G8727" s="2" t="s">
        <v>61519</v>
      </c>
      <c r="H8727" s="2" t="s">
        <v>61520</v>
      </c>
      <c r="I8727" s="2" t="s">
        <v>61521</v>
      </c>
      <c r="J8727" s="2" t="s">
        <v>31</v>
      </c>
    </row>
    <row r="8728" ht="15.75" customHeight="1">
      <c r="A8728" s="2">
        <v>8727.0</v>
      </c>
      <c r="B8728" s="2" t="s">
        <v>61522</v>
      </c>
      <c r="C8728" s="2" t="s">
        <v>61523</v>
      </c>
      <c r="D8728" s="2" t="s">
        <v>61524</v>
      </c>
      <c r="E8728" s="2" t="s">
        <v>61525</v>
      </c>
      <c r="F8728" s="2" t="s">
        <v>61525</v>
      </c>
      <c r="G8728" s="2" t="s">
        <v>61526</v>
      </c>
      <c r="H8728" s="2" t="s">
        <v>61527</v>
      </c>
      <c r="I8728" s="2" t="s">
        <v>61528</v>
      </c>
      <c r="J8728" s="2" t="s">
        <v>47</v>
      </c>
    </row>
    <row r="8729" ht="15.75" customHeight="1">
      <c r="A8729" s="2">
        <v>8728.0</v>
      </c>
      <c r="B8729" s="2" t="s">
        <v>61529</v>
      </c>
      <c r="C8729" s="2" t="s">
        <v>61530</v>
      </c>
      <c r="D8729" s="2" t="s">
        <v>61531</v>
      </c>
      <c r="E8729" s="2" t="s">
        <v>61532</v>
      </c>
      <c r="F8729" s="2" t="s">
        <v>61533</v>
      </c>
      <c r="G8729" s="2" t="s">
        <v>61534</v>
      </c>
      <c r="H8729" s="2" t="s">
        <v>61535</v>
      </c>
      <c r="I8729" s="2" t="s">
        <v>61536</v>
      </c>
      <c r="J8729" s="2" t="s">
        <v>31</v>
      </c>
    </row>
    <row r="8730" ht="15.75" customHeight="1">
      <c r="A8730" s="2">
        <v>8729.0</v>
      </c>
      <c r="B8730" s="2" t="s">
        <v>61537</v>
      </c>
      <c r="C8730" s="2" t="s">
        <v>61538</v>
      </c>
      <c r="D8730" s="2" t="s">
        <v>61539</v>
      </c>
      <c r="E8730" s="2" t="s">
        <v>61540</v>
      </c>
      <c r="F8730" s="2" t="s">
        <v>61541</v>
      </c>
      <c r="G8730" s="2" t="s">
        <v>61542</v>
      </c>
      <c r="H8730" s="2" t="s">
        <v>61543</v>
      </c>
      <c r="I8730" s="2" t="s">
        <v>61544</v>
      </c>
      <c r="J8730" s="2" t="s">
        <v>31</v>
      </c>
    </row>
    <row r="8731" ht="15.75" customHeight="1">
      <c r="A8731" s="2">
        <v>8730.0</v>
      </c>
      <c r="B8731" s="2" t="s">
        <v>61545</v>
      </c>
      <c r="C8731" s="2" t="s">
        <v>61546</v>
      </c>
      <c r="D8731" s="2" t="s">
        <v>61547</v>
      </c>
      <c r="E8731" s="2" t="s">
        <v>61548</v>
      </c>
      <c r="F8731" s="2" t="s">
        <v>61548</v>
      </c>
      <c r="G8731" s="2" t="s">
        <v>61549</v>
      </c>
      <c r="H8731" s="2" t="s">
        <v>61549</v>
      </c>
      <c r="I8731" s="2" t="s">
        <v>61550</v>
      </c>
      <c r="J8731" s="2" t="s">
        <v>31</v>
      </c>
    </row>
    <row r="8732" ht="15.75" customHeight="1">
      <c r="A8732" s="2">
        <v>8731.0</v>
      </c>
      <c r="B8732" s="2" t="s">
        <v>61551</v>
      </c>
      <c r="C8732" s="2" t="s">
        <v>61552</v>
      </c>
      <c r="D8732" s="2" t="s">
        <v>61553</v>
      </c>
      <c r="E8732" s="2" t="s">
        <v>61554</v>
      </c>
      <c r="F8732" s="2" t="s">
        <v>61555</v>
      </c>
      <c r="G8732" s="2" t="s">
        <v>61556</v>
      </c>
      <c r="H8732" s="2" t="s">
        <v>61556</v>
      </c>
      <c r="I8732" s="2" t="s">
        <v>61557</v>
      </c>
      <c r="J8732" s="2" t="s">
        <v>18</v>
      </c>
    </row>
    <row r="8733" ht="15.75" customHeight="1">
      <c r="A8733" s="2">
        <v>8732.0</v>
      </c>
      <c r="B8733" s="2" t="s">
        <v>61558</v>
      </c>
      <c r="C8733" s="2" t="s">
        <v>61559</v>
      </c>
      <c r="D8733" s="2" t="s">
        <v>61560</v>
      </c>
      <c r="E8733" s="2" t="s">
        <v>61561</v>
      </c>
      <c r="F8733" s="2" t="s">
        <v>61561</v>
      </c>
      <c r="G8733" s="2" t="s">
        <v>61562</v>
      </c>
      <c r="H8733" s="2" t="s">
        <v>61562</v>
      </c>
      <c r="I8733" s="2" t="s">
        <v>61563</v>
      </c>
      <c r="J8733" s="2" t="s">
        <v>31</v>
      </c>
    </row>
    <row r="8734" ht="15.75" customHeight="1">
      <c r="A8734" s="2">
        <v>8733.0</v>
      </c>
      <c r="B8734" s="2" t="s">
        <v>61564</v>
      </c>
      <c r="C8734" s="2" t="s">
        <v>61565</v>
      </c>
      <c r="D8734" s="2" t="s">
        <v>61566</v>
      </c>
      <c r="E8734" s="2" t="s">
        <v>61567</v>
      </c>
      <c r="F8734" s="2" t="s">
        <v>61567</v>
      </c>
      <c r="G8734" s="2" t="s">
        <v>61568</v>
      </c>
      <c r="H8734" s="2" t="s">
        <v>61569</v>
      </c>
      <c r="I8734" s="2" t="s">
        <v>61570</v>
      </c>
      <c r="J8734" s="2" t="s">
        <v>31</v>
      </c>
    </row>
    <row r="8735" ht="15.75" customHeight="1">
      <c r="A8735" s="2">
        <v>8734.0</v>
      </c>
      <c r="B8735" s="2" t="s">
        <v>61571</v>
      </c>
      <c r="C8735" s="2" t="s">
        <v>61572</v>
      </c>
      <c r="D8735" s="2" t="s">
        <v>61573</v>
      </c>
      <c r="E8735" s="2" t="s">
        <v>61574</v>
      </c>
      <c r="F8735" s="2" t="s">
        <v>61575</v>
      </c>
      <c r="G8735" s="2" t="s">
        <v>61576</v>
      </c>
      <c r="H8735" s="2" t="s">
        <v>61576</v>
      </c>
      <c r="I8735" s="2" t="s">
        <v>61577</v>
      </c>
      <c r="J8735" s="2" t="s">
        <v>18</v>
      </c>
    </row>
    <row r="8736" ht="15.75" customHeight="1">
      <c r="A8736" s="2">
        <v>8735.0</v>
      </c>
      <c r="B8736" s="2" t="s">
        <v>61578</v>
      </c>
      <c r="C8736" s="2" t="s">
        <v>61579</v>
      </c>
      <c r="D8736" s="2" t="s">
        <v>8625</v>
      </c>
      <c r="E8736" s="2" t="s">
        <v>61580</v>
      </c>
      <c r="F8736" s="2" t="s">
        <v>61580</v>
      </c>
      <c r="G8736" s="2" t="s">
        <v>61581</v>
      </c>
      <c r="H8736" s="2" t="s">
        <v>61582</v>
      </c>
      <c r="I8736" s="2" t="s">
        <v>61583</v>
      </c>
      <c r="J8736" s="2" t="s">
        <v>31</v>
      </c>
    </row>
    <row r="8737" ht="15.75" customHeight="1">
      <c r="A8737" s="2">
        <v>8736.0</v>
      </c>
      <c r="B8737" s="2" t="s">
        <v>61584</v>
      </c>
      <c r="C8737" s="2" t="s">
        <v>61585</v>
      </c>
      <c r="D8737" s="2" t="s">
        <v>43717</v>
      </c>
      <c r="E8737" s="2" t="s">
        <v>61586</v>
      </c>
      <c r="F8737" s="2" t="s">
        <v>61587</v>
      </c>
      <c r="G8737" s="2" t="s">
        <v>61588</v>
      </c>
      <c r="H8737" s="2" t="s">
        <v>61588</v>
      </c>
      <c r="I8737" s="2" t="s">
        <v>61589</v>
      </c>
      <c r="J8737" s="2" t="s">
        <v>31</v>
      </c>
    </row>
    <row r="8738" ht="15.75" customHeight="1">
      <c r="A8738" s="2">
        <v>8737.0</v>
      </c>
      <c r="B8738" s="2" t="s">
        <v>61590</v>
      </c>
      <c r="C8738" s="2" t="s">
        <v>61591</v>
      </c>
      <c r="D8738" s="2" t="s">
        <v>61592</v>
      </c>
      <c r="E8738" s="2" t="s">
        <v>61593</v>
      </c>
      <c r="F8738" s="2" t="s">
        <v>61594</v>
      </c>
      <c r="G8738" s="2" t="s">
        <v>61595</v>
      </c>
      <c r="H8738" s="2" t="s">
        <v>61596</v>
      </c>
      <c r="I8738" s="2" t="s">
        <v>61597</v>
      </c>
      <c r="J8738" s="2" t="s">
        <v>31</v>
      </c>
    </row>
    <row r="8739" ht="15.75" customHeight="1">
      <c r="A8739" s="2">
        <v>8738.0</v>
      </c>
      <c r="B8739" s="2" t="s">
        <v>61598</v>
      </c>
      <c r="C8739" s="2" t="s">
        <v>61599</v>
      </c>
      <c r="D8739" s="2" t="s">
        <v>27126</v>
      </c>
      <c r="E8739" s="2" t="s">
        <v>61600</v>
      </c>
      <c r="F8739" s="2" t="s">
        <v>61600</v>
      </c>
      <c r="G8739" s="2" t="s">
        <v>61601</v>
      </c>
      <c r="H8739" s="2" t="s">
        <v>61601</v>
      </c>
      <c r="I8739" s="2" t="s">
        <v>61602</v>
      </c>
      <c r="J8739" s="2" t="s">
        <v>31</v>
      </c>
    </row>
    <row r="8740" ht="15.75" customHeight="1">
      <c r="A8740" s="2">
        <v>8739.0</v>
      </c>
      <c r="B8740" s="2" t="s">
        <v>61603</v>
      </c>
      <c r="C8740" s="2" t="s">
        <v>61604</v>
      </c>
      <c r="D8740" s="2" t="s">
        <v>61605</v>
      </c>
      <c r="E8740" s="2" t="s">
        <v>61606</v>
      </c>
      <c r="F8740" s="2" t="s">
        <v>61606</v>
      </c>
      <c r="G8740" s="2" t="s">
        <v>61607</v>
      </c>
      <c r="H8740" s="2" t="s">
        <v>61608</v>
      </c>
      <c r="I8740" s="2" t="s">
        <v>61609</v>
      </c>
      <c r="J8740" s="2" t="s">
        <v>18</v>
      </c>
    </row>
    <row r="8741" ht="15.75" customHeight="1">
      <c r="A8741" s="2">
        <v>8740.0</v>
      </c>
      <c r="B8741" s="2" t="s">
        <v>61610</v>
      </c>
      <c r="C8741" s="2" t="s">
        <v>61611</v>
      </c>
      <c r="D8741" s="2" t="s">
        <v>61612</v>
      </c>
      <c r="E8741" s="2" t="s">
        <v>61613</v>
      </c>
      <c r="F8741" s="2" t="s">
        <v>61614</v>
      </c>
      <c r="G8741" s="2" t="s">
        <v>61615</v>
      </c>
      <c r="H8741" s="2" t="s">
        <v>61616</v>
      </c>
      <c r="I8741" s="2" t="s">
        <v>61617</v>
      </c>
      <c r="J8741" s="2" t="s">
        <v>31</v>
      </c>
    </row>
    <row r="8742" ht="15.75" customHeight="1">
      <c r="A8742" s="2">
        <v>8741.0</v>
      </c>
      <c r="B8742" s="2" t="s">
        <v>61618</v>
      </c>
      <c r="C8742" s="2" t="s">
        <v>61619</v>
      </c>
      <c r="D8742" s="2" t="s">
        <v>61620</v>
      </c>
      <c r="E8742" s="2" t="s">
        <v>61621</v>
      </c>
      <c r="F8742" s="2" t="s">
        <v>61621</v>
      </c>
      <c r="G8742" s="2" t="s">
        <v>61622</v>
      </c>
      <c r="H8742" s="2" t="s">
        <v>61623</v>
      </c>
      <c r="I8742" s="2" t="s">
        <v>61624</v>
      </c>
      <c r="J8742" s="2" t="s">
        <v>18</v>
      </c>
    </row>
    <row r="8743" ht="15.75" customHeight="1">
      <c r="A8743" s="2">
        <v>8742.0</v>
      </c>
      <c r="B8743" s="2" t="s">
        <v>61625</v>
      </c>
      <c r="C8743" s="2" t="s">
        <v>61626</v>
      </c>
      <c r="D8743" s="2" t="s">
        <v>61627</v>
      </c>
      <c r="E8743" s="2" t="s">
        <v>61628</v>
      </c>
      <c r="F8743" s="2" t="s">
        <v>61628</v>
      </c>
      <c r="G8743" s="2" t="s">
        <v>61629</v>
      </c>
      <c r="H8743" s="2" t="s">
        <v>61630</v>
      </c>
      <c r="I8743" s="2" t="s">
        <v>61631</v>
      </c>
      <c r="J8743" s="2" t="s">
        <v>31</v>
      </c>
    </row>
    <row r="8744" ht="15.75" customHeight="1">
      <c r="A8744" s="2">
        <v>8743.0</v>
      </c>
      <c r="B8744" s="2" t="s">
        <v>61632</v>
      </c>
      <c r="C8744" s="2" t="s">
        <v>61633</v>
      </c>
      <c r="D8744" s="2" t="s">
        <v>61634</v>
      </c>
      <c r="E8744" s="2" t="s">
        <v>61635</v>
      </c>
      <c r="F8744" s="2" t="s">
        <v>61636</v>
      </c>
      <c r="G8744" s="2" t="s">
        <v>61637</v>
      </c>
      <c r="H8744" s="2" t="s">
        <v>61638</v>
      </c>
      <c r="I8744" s="2" t="s">
        <v>61639</v>
      </c>
      <c r="J8744" s="2" t="s">
        <v>31</v>
      </c>
    </row>
    <row r="8745" ht="15.75" customHeight="1">
      <c r="A8745" s="2">
        <v>8744.0</v>
      </c>
      <c r="B8745" s="2" t="s">
        <v>61640</v>
      </c>
      <c r="C8745" s="2" t="s">
        <v>61641</v>
      </c>
      <c r="D8745" s="2" t="s">
        <v>29256</v>
      </c>
      <c r="E8745" s="2" t="s">
        <v>61642</v>
      </c>
      <c r="F8745" s="2" t="s">
        <v>61642</v>
      </c>
      <c r="G8745" s="2" t="s">
        <v>61643</v>
      </c>
      <c r="H8745" s="2" t="s">
        <v>61644</v>
      </c>
      <c r="I8745" s="2" t="s">
        <v>61645</v>
      </c>
      <c r="J8745" s="2" t="s">
        <v>31</v>
      </c>
    </row>
    <row r="8746" ht="15.75" customHeight="1">
      <c r="A8746" s="2">
        <v>8745.0</v>
      </c>
      <c r="B8746" s="2" t="s">
        <v>61646</v>
      </c>
      <c r="C8746" s="2" t="s">
        <v>61647</v>
      </c>
      <c r="D8746" s="2" t="s">
        <v>61648</v>
      </c>
      <c r="E8746" s="2" t="s">
        <v>61649</v>
      </c>
      <c r="F8746" s="2" t="s">
        <v>61649</v>
      </c>
      <c r="G8746" s="2" t="s">
        <v>61650</v>
      </c>
      <c r="H8746" s="2" t="s">
        <v>61651</v>
      </c>
      <c r="I8746" s="2" t="s">
        <v>61652</v>
      </c>
      <c r="J8746" s="2" t="s">
        <v>47</v>
      </c>
    </row>
    <row r="8747" ht="15.75" customHeight="1">
      <c r="A8747" s="2">
        <v>8746.0</v>
      </c>
      <c r="B8747" s="2" t="s">
        <v>61653</v>
      </c>
      <c r="C8747" s="2" t="s">
        <v>61654</v>
      </c>
      <c r="D8747" s="2" t="s">
        <v>61655</v>
      </c>
      <c r="E8747" s="2" t="s">
        <v>61656</v>
      </c>
      <c r="F8747" s="2" t="s">
        <v>61657</v>
      </c>
      <c r="G8747" s="2" t="s">
        <v>61658</v>
      </c>
      <c r="H8747" s="2" t="s">
        <v>61659</v>
      </c>
      <c r="I8747" s="2" t="s">
        <v>61660</v>
      </c>
      <c r="J8747" s="2" t="s">
        <v>18</v>
      </c>
    </row>
    <row r="8748" ht="15.75" customHeight="1">
      <c r="A8748" s="2">
        <v>8747.0</v>
      </c>
      <c r="B8748" s="2" t="s">
        <v>61661</v>
      </c>
      <c r="C8748" s="2" t="s">
        <v>61662</v>
      </c>
      <c r="D8748" s="2" t="s">
        <v>61663</v>
      </c>
      <c r="E8748" s="2" t="s">
        <v>61664</v>
      </c>
      <c r="F8748" s="2" t="s">
        <v>61664</v>
      </c>
      <c r="G8748" s="2" t="s">
        <v>61665</v>
      </c>
      <c r="H8748" s="2" t="s">
        <v>61666</v>
      </c>
      <c r="I8748" s="2" t="s">
        <v>61667</v>
      </c>
      <c r="J8748" s="2" t="s">
        <v>31</v>
      </c>
    </row>
    <row r="8749" ht="15.75" customHeight="1">
      <c r="A8749" s="2">
        <v>8748.0</v>
      </c>
      <c r="B8749" s="2" t="s">
        <v>61668</v>
      </c>
      <c r="C8749" s="2" t="s">
        <v>61669</v>
      </c>
      <c r="D8749" s="2" t="s">
        <v>61670</v>
      </c>
      <c r="E8749" s="2" t="s">
        <v>61671</v>
      </c>
      <c r="F8749" s="2" t="s">
        <v>61671</v>
      </c>
      <c r="G8749" s="2" t="s">
        <v>61672</v>
      </c>
      <c r="H8749" s="2" t="s">
        <v>61673</v>
      </c>
      <c r="I8749" s="2" t="s">
        <v>61674</v>
      </c>
      <c r="J8749" s="2" t="s">
        <v>31</v>
      </c>
    </row>
    <row r="8750" ht="15.75" customHeight="1">
      <c r="A8750" s="2">
        <v>8749.0</v>
      </c>
      <c r="B8750" s="2" t="s">
        <v>61675</v>
      </c>
      <c r="C8750" s="2" t="s">
        <v>61676</v>
      </c>
      <c r="D8750" s="2" t="s">
        <v>61677</v>
      </c>
      <c r="E8750" s="2" t="s">
        <v>61678</v>
      </c>
      <c r="F8750" s="2" t="s">
        <v>61679</v>
      </c>
      <c r="G8750" s="2" t="s">
        <v>61680</v>
      </c>
      <c r="H8750" s="2" t="s">
        <v>61681</v>
      </c>
      <c r="I8750" s="2" t="s">
        <v>61682</v>
      </c>
      <c r="J8750" s="2" t="s">
        <v>18</v>
      </c>
    </row>
    <row r="8751" ht="15.75" customHeight="1">
      <c r="A8751" s="2">
        <v>8750.0</v>
      </c>
      <c r="B8751" s="2" t="s">
        <v>61683</v>
      </c>
      <c r="C8751" s="2" t="s">
        <v>61684</v>
      </c>
      <c r="D8751" s="2" t="s">
        <v>61685</v>
      </c>
      <c r="E8751" s="2" t="s">
        <v>61686</v>
      </c>
      <c r="F8751" s="2" t="s">
        <v>61686</v>
      </c>
      <c r="G8751" s="2" t="s">
        <v>61687</v>
      </c>
      <c r="H8751" s="2" t="s">
        <v>61687</v>
      </c>
      <c r="I8751" s="2" t="s">
        <v>61688</v>
      </c>
      <c r="J8751" s="2" t="s">
        <v>31</v>
      </c>
    </row>
    <row r="8752" ht="15.75" customHeight="1">
      <c r="A8752" s="2">
        <v>8751.0</v>
      </c>
      <c r="B8752" s="2" t="s">
        <v>61689</v>
      </c>
      <c r="C8752" s="2" t="s">
        <v>61690</v>
      </c>
      <c r="D8752" s="2" t="s">
        <v>61691</v>
      </c>
      <c r="E8752" s="2" t="s">
        <v>61692</v>
      </c>
      <c r="F8752" s="2" t="s">
        <v>61692</v>
      </c>
      <c r="G8752" s="2" t="s">
        <v>61693</v>
      </c>
      <c r="H8752" s="2" t="s">
        <v>61693</v>
      </c>
      <c r="I8752" s="2" t="s">
        <v>61694</v>
      </c>
      <c r="J8752" s="2" t="s">
        <v>31</v>
      </c>
    </row>
    <row r="8753" ht="15.75" customHeight="1">
      <c r="A8753" s="2">
        <v>8752.0</v>
      </c>
      <c r="B8753" s="2" t="s">
        <v>61695</v>
      </c>
      <c r="C8753" s="2" t="s">
        <v>61696</v>
      </c>
      <c r="D8753" s="2" t="s">
        <v>61697</v>
      </c>
      <c r="E8753" s="2" t="s">
        <v>61698</v>
      </c>
      <c r="F8753" s="2" t="s">
        <v>61698</v>
      </c>
      <c r="G8753" s="2" t="s">
        <v>61699</v>
      </c>
      <c r="H8753" s="2" t="s">
        <v>61700</v>
      </c>
      <c r="I8753" s="2" t="s">
        <v>61701</v>
      </c>
      <c r="J8753" s="2" t="s">
        <v>31</v>
      </c>
    </row>
    <row r="8754" ht="15.75" customHeight="1">
      <c r="A8754" s="2">
        <v>8753.0</v>
      </c>
      <c r="B8754" s="2" t="s">
        <v>61702</v>
      </c>
      <c r="C8754" s="2" t="s">
        <v>61703</v>
      </c>
      <c r="D8754" s="2" t="s">
        <v>61704</v>
      </c>
      <c r="E8754" s="2" t="s">
        <v>61705</v>
      </c>
      <c r="F8754" s="2" t="s">
        <v>61706</v>
      </c>
      <c r="G8754" s="2" t="s">
        <v>61707</v>
      </c>
      <c r="H8754" s="2" t="s">
        <v>61708</v>
      </c>
      <c r="I8754" s="2" t="s">
        <v>61709</v>
      </c>
      <c r="J8754" s="2" t="s">
        <v>31</v>
      </c>
    </row>
    <row r="8755" ht="15.75" customHeight="1">
      <c r="A8755" s="2">
        <v>8754.0</v>
      </c>
      <c r="B8755" s="2" t="s">
        <v>61710</v>
      </c>
      <c r="C8755" s="2" t="s">
        <v>61711</v>
      </c>
      <c r="D8755" s="2" t="s">
        <v>61712</v>
      </c>
      <c r="E8755" s="2" t="s">
        <v>61713</v>
      </c>
      <c r="F8755" s="2" t="s">
        <v>61713</v>
      </c>
      <c r="G8755" s="2" t="s">
        <v>61714</v>
      </c>
      <c r="H8755" s="2" t="s">
        <v>61715</v>
      </c>
      <c r="I8755" s="2" t="s">
        <v>61716</v>
      </c>
      <c r="J8755" s="2" t="s">
        <v>31</v>
      </c>
    </row>
    <row r="8756" ht="15.75" customHeight="1">
      <c r="A8756" s="2">
        <v>8755.0</v>
      </c>
      <c r="B8756" s="2" t="s">
        <v>61717</v>
      </c>
      <c r="C8756" s="2" t="s">
        <v>61718</v>
      </c>
      <c r="D8756" s="2" t="s">
        <v>61719</v>
      </c>
      <c r="E8756" s="2" t="s">
        <v>61720</v>
      </c>
      <c r="F8756" s="2" t="s">
        <v>61721</v>
      </c>
      <c r="G8756" s="2" t="s">
        <v>61722</v>
      </c>
      <c r="H8756" s="2" t="s">
        <v>61723</v>
      </c>
      <c r="I8756" s="2" t="s">
        <v>61724</v>
      </c>
      <c r="J8756" s="2" t="s">
        <v>18</v>
      </c>
    </row>
    <row r="8757" ht="15.75" customHeight="1">
      <c r="A8757" s="2">
        <v>8756.0</v>
      </c>
      <c r="B8757" s="2" t="s">
        <v>61717</v>
      </c>
      <c r="C8757" s="2" t="s">
        <v>61725</v>
      </c>
      <c r="D8757" s="2" t="s">
        <v>61719</v>
      </c>
      <c r="E8757" s="2" t="s">
        <v>61726</v>
      </c>
      <c r="F8757" s="2" t="s">
        <v>61727</v>
      </c>
      <c r="G8757" s="2" t="s">
        <v>61728</v>
      </c>
      <c r="H8757" s="2" t="s">
        <v>61729</v>
      </c>
      <c r="I8757" s="2" t="s">
        <v>61730</v>
      </c>
      <c r="J8757" s="2" t="s">
        <v>18</v>
      </c>
    </row>
    <row r="8758" ht="15.75" customHeight="1">
      <c r="A8758" s="2">
        <v>8757.0</v>
      </c>
      <c r="B8758" s="2" t="s">
        <v>61731</v>
      </c>
      <c r="C8758" s="2" t="s">
        <v>61732</v>
      </c>
      <c r="D8758" s="2" t="s">
        <v>61733</v>
      </c>
      <c r="E8758" s="2" t="s">
        <v>61734</v>
      </c>
      <c r="F8758" s="2" t="s">
        <v>61734</v>
      </c>
      <c r="G8758" s="2" t="s">
        <v>61735</v>
      </c>
      <c r="H8758" s="2" t="s">
        <v>61736</v>
      </c>
      <c r="I8758" s="2" t="s">
        <v>61737</v>
      </c>
      <c r="J8758" s="2" t="s">
        <v>47</v>
      </c>
    </row>
    <row r="8759" ht="15.75" customHeight="1">
      <c r="A8759" s="2">
        <v>8758.0</v>
      </c>
      <c r="B8759" s="2" t="s">
        <v>61738</v>
      </c>
      <c r="C8759" s="2" t="s">
        <v>61739</v>
      </c>
      <c r="D8759" s="2" t="s">
        <v>61740</v>
      </c>
      <c r="E8759" s="2" t="s">
        <v>61741</v>
      </c>
      <c r="F8759" s="2" t="s">
        <v>61742</v>
      </c>
      <c r="G8759" s="2" t="s">
        <v>61743</v>
      </c>
      <c r="H8759" s="2" t="s">
        <v>61744</v>
      </c>
      <c r="I8759" s="2" t="s">
        <v>61745</v>
      </c>
      <c r="J8759" s="2" t="s">
        <v>47</v>
      </c>
    </row>
    <row r="8760" ht="15.75" customHeight="1">
      <c r="A8760" s="2">
        <v>8759.0</v>
      </c>
      <c r="B8760" s="2" t="s">
        <v>61746</v>
      </c>
      <c r="C8760" s="2" t="s">
        <v>61747</v>
      </c>
      <c r="D8760" s="2" t="s">
        <v>61748</v>
      </c>
      <c r="E8760" s="2" t="s">
        <v>61749</v>
      </c>
      <c r="F8760" s="2" t="s">
        <v>61750</v>
      </c>
      <c r="G8760" s="2" t="s">
        <v>61751</v>
      </c>
      <c r="H8760" s="2" t="s">
        <v>61752</v>
      </c>
      <c r="I8760" s="2" t="s">
        <v>61753</v>
      </c>
      <c r="J8760" s="2" t="s">
        <v>18</v>
      </c>
    </row>
    <row r="8761" ht="15.75" customHeight="1">
      <c r="A8761" s="2">
        <v>8760.0</v>
      </c>
      <c r="B8761" s="2" t="s">
        <v>61754</v>
      </c>
      <c r="C8761" s="2" t="s">
        <v>61755</v>
      </c>
      <c r="D8761" s="2" t="s">
        <v>199</v>
      </c>
      <c r="E8761" s="2" t="s">
        <v>61756</v>
      </c>
      <c r="F8761" s="2" t="s">
        <v>61757</v>
      </c>
      <c r="G8761" s="2" t="s">
        <v>61758</v>
      </c>
      <c r="H8761" s="2" t="s">
        <v>61759</v>
      </c>
      <c r="I8761" s="2" t="s">
        <v>61760</v>
      </c>
      <c r="J8761" s="2" t="s">
        <v>47</v>
      </c>
    </row>
    <row r="8762" ht="15.75" customHeight="1">
      <c r="A8762" s="2">
        <v>8761.0</v>
      </c>
      <c r="B8762" s="2" t="s">
        <v>61761</v>
      </c>
      <c r="C8762" s="2" t="s">
        <v>61762</v>
      </c>
      <c r="D8762" s="2" t="s">
        <v>61763</v>
      </c>
      <c r="E8762" s="2" t="s">
        <v>61764</v>
      </c>
      <c r="F8762" s="2" t="s">
        <v>61765</v>
      </c>
      <c r="G8762" s="2" t="s">
        <v>61766</v>
      </c>
      <c r="H8762" s="2" t="s">
        <v>61767</v>
      </c>
      <c r="I8762" s="2" t="s">
        <v>61768</v>
      </c>
      <c r="J8762" s="2" t="s">
        <v>18</v>
      </c>
    </row>
    <row r="8763" ht="15.75" customHeight="1">
      <c r="A8763" s="2">
        <v>8762.0</v>
      </c>
      <c r="B8763" s="2" t="s">
        <v>61769</v>
      </c>
      <c r="C8763" s="2" t="s">
        <v>61770</v>
      </c>
      <c r="D8763" s="2" t="s">
        <v>8260</v>
      </c>
      <c r="E8763" s="2" t="s">
        <v>61771</v>
      </c>
      <c r="F8763" s="2" t="s">
        <v>61772</v>
      </c>
      <c r="G8763" s="2" t="s">
        <v>61773</v>
      </c>
      <c r="H8763" s="2" t="s">
        <v>61774</v>
      </c>
      <c r="I8763" s="2" t="s">
        <v>61775</v>
      </c>
      <c r="J8763" s="2" t="s">
        <v>31</v>
      </c>
    </row>
    <row r="8764" ht="15.75" customHeight="1">
      <c r="A8764" s="2">
        <v>8763.0</v>
      </c>
      <c r="B8764" s="2" t="s">
        <v>61776</v>
      </c>
      <c r="C8764" s="2" t="s">
        <v>61777</v>
      </c>
      <c r="D8764" s="2" t="s">
        <v>61778</v>
      </c>
      <c r="E8764" s="2" t="s">
        <v>61779</v>
      </c>
      <c r="F8764" s="2" t="s">
        <v>61779</v>
      </c>
      <c r="G8764" s="2" t="s">
        <v>61780</v>
      </c>
      <c r="H8764" s="2" t="s">
        <v>61781</v>
      </c>
      <c r="I8764" s="2" t="s">
        <v>61782</v>
      </c>
      <c r="J8764" s="2" t="s">
        <v>31</v>
      </c>
    </row>
    <row r="8765" ht="15.75" customHeight="1">
      <c r="A8765" s="2">
        <v>8764.0</v>
      </c>
      <c r="B8765" s="2" t="s">
        <v>61783</v>
      </c>
      <c r="C8765" s="2" t="s">
        <v>61784</v>
      </c>
      <c r="D8765" s="2" t="s">
        <v>61785</v>
      </c>
      <c r="E8765" s="2" t="s">
        <v>61786</v>
      </c>
      <c r="F8765" s="2" t="s">
        <v>61786</v>
      </c>
      <c r="G8765" s="2" t="s">
        <v>61787</v>
      </c>
      <c r="H8765" s="2" t="s">
        <v>61787</v>
      </c>
      <c r="I8765" s="2" t="s">
        <v>61788</v>
      </c>
      <c r="J8765" s="2" t="s">
        <v>31</v>
      </c>
    </row>
    <row r="8766" ht="15.75" customHeight="1">
      <c r="A8766" s="2">
        <v>8765.0</v>
      </c>
      <c r="B8766" s="2" t="s">
        <v>61789</v>
      </c>
      <c r="C8766" s="2" t="s">
        <v>61790</v>
      </c>
      <c r="D8766" s="2" t="s">
        <v>58496</v>
      </c>
      <c r="E8766" s="2" t="s">
        <v>61791</v>
      </c>
      <c r="F8766" s="2" t="s">
        <v>61791</v>
      </c>
      <c r="G8766" s="2" t="s">
        <v>61792</v>
      </c>
      <c r="H8766" s="2" t="s">
        <v>61793</v>
      </c>
      <c r="I8766" s="2" t="s">
        <v>61794</v>
      </c>
      <c r="J8766" s="2" t="s">
        <v>31</v>
      </c>
    </row>
    <row r="8767" ht="15.75" customHeight="1">
      <c r="A8767" s="2">
        <v>8766.0</v>
      </c>
      <c r="B8767" s="2" t="s">
        <v>61795</v>
      </c>
      <c r="C8767" s="2" t="s">
        <v>61796</v>
      </c>
      <c r="D8767" s="2" t="s">
        <v>1554</v>
      </c>
      <c r="E8767" s="2" t="s">
        <v>61797</v>
      </c>
      <c r="F8767" s="2" t="s">
        <v>61798</v>
      </c>
      <c r="G8767" s="2" t="s">
        <v>61799</v>
      </c>
      <c r="H8767" s="2" t="s">
        <v>61800</v>
      </c>
      <c r="I8767" s="2" t="s">
        <v>61801</v>
      </c>
      <c r="J8767" s="2" t="s">
        <v>18</v>
      </c>
    </row>
    <row r="8768" ht="15.75" customHeight="1">
      <c r="A8768" s="2">
        <v>8767.0</v>
      </c>
      <c r="B8768" s="2" t="s">
        <v>61802</v>
      </c>
      <c r="C8768" s="2" t="s">
        <v>61803</v>
      </c>
      <c r="D8768" s="2" t="s">
        <v>61804</v>
      </c>
      <c r="E8768" s="2" t="s">
        <v>61803</v>
      </c>
      <c r="F8768" s="2" t="s">
        <v>61803</v>
      </c>
      <c r="G8768" s="2" t="s">
        <v>61805</v>
      </c>
      <c r="H8768" s="2" t="s">
        <v>61805</v>
      </c>
      <c r="I8768" s="2" t="s">
        <v>61806</v>
      </c>
      <c r="J8768" s="2" t="s">
        <v>18</v>
      </c>
    </row>
    <row r="8769" ht="15.75" customHeight="1">
      <c r="A8769" s="2">
        <v>8768.0</v>
      </c>
      <c r="B8769" s="2" t="s">
        <v>61807</v>
      </c>
      <c r="C8769" s="2" t="s">
        <v>61808</v>
      </c>
      <c r="D8769" s="2" t="s">
        <v>29014</v>
      </c>
      <c r="E8769" s="2" t="s">
        <v>61809</v>
      </c>
      <c r="F8769" s="2" t="s">
        <v>61809</v>
      </c>
      <c r="G8769" s="2" t="s">
        <v>61810</v>
      </c>
      <c r="H8769" s="2" t="s">
        <v>61811</v>
      </c>
      <c r="I8769" s="2" t="s">
        <v>61812</v>
      </c>
      <c r="J8769" s="2" t="s">
        <v>31</v>
      </c>
    </row>
    <row r="8770" ht="15.75" customHeight="1">
      <c r="A8770" s="2">
        <v>8769.0</v>
      </c>
      <c r="B8770" s="2" t="s">
        <v>61813</v>
      </c>
      <c r="C8770" s="2" t="s">
        <v>61814</v>
      </c>
      <c r="D8770" s="2" t="s">
        <v>61815</v>
      </c>
      <c r="E8770" s="2" t="s">
        <v>61816</v>
      </c>
      <c r="F8770" s="2" t="s">
        <v>61817</v>
      </c>
      <c r="G8770" s="2" t="s">
        <v>61818</v>
      </c>
      <c r="H8770" s="2" t="s">
        <v>61819</v>
      </c>
      <c r="I8770" s="2" t="s">
        <v>61820</v>
      </c>
      <c r="J8770" s="2" t="s">
        <v>18</v>
      </c>
    </row>
    <row r="8771" ht="15.75" customHeight="1">
      <c r="A8771" s="2">
        <v>8770.0</v>
      </c>
      <c r="B8771" s="2" t="s">
        <v>61821</v>
      </c>
      <c r="C8771" s="2" t="s">
        <v>61822</v>
      </c>
      <c r="D8771" s="2" t="s">
        <v>61823</v>
      </c>
      <c r="E8771" s="2" t="s">
        <v>61824</v>
      </c>
      <c r="F8771" s="2" t="s">
        <v>61824</v>
      </c>
      <c r="G8771" s="2" t="s">
        <v>61825</v>
      </c>
      <c r="H8771" s="2" t="s">
        <v>61826</v>
      </c>
      <c r="I8771" s="2" t="s">
        <v>61827</v>
      </c>
      <c r="J8771" s="2" t="s">
        <v>31</v>
      </c>
    </row>
    <row r="8772" ht="15.75" customHeight="1">
      <c r="A8772" s="2">
        <v>8771.0</v>
      </c>
      <c r="B8772" s="2" t="s">
        <v>61828</v>
      </c>
      <c r="C8772" s="2" t="s">
        <v>61829</v>
      </c>
      <c r="D8772" s="2" t="s">
        <v>61830</v>
      </c>
      <c r="E8772" s="2" t="s">
        <v>61831</v>
      </c>
      <c r="F8772" s="2" t="s">
        <v>61831</v>
      </c>
      <c r="G8772" s="2" t="s">
        <v>61832</v>
      </c>
      <c r="H8772" s="2" t="s">
        <v>61832</v>
      </c>
      <c r="I8772" s="2" t="s">
        <v>61833</v>
      </c>
      <c r="J8772" s="2" t="s">
        <v>31</v>
      </c>
    </row>
    <row r="8773" ht="15.75" customHeight="1">
      <c r="A8773" s="2">
        <v>8772.0</v>
      </c>
      <c r="B8773" s="2" t="s">
        <v>61834</v>
      </c>
      <c r="C8773" s="2" t="s">
        <v>61835</v>
      </c>
      <c r="D8773" s="2" t="s">
        <v>61836</v>
      </c>
      <c r="E8773" s="2" t="s">
        <v>61837</v>
      </c>
      <c r="F8773" s="2" t="s">
        <v>61838</v>
      </c>
      <c r="G8773" s="2" t="s">
        <v>61839</v>
      </c>
      <c r="H8773" s="2" t="s">
        <v>61840</v>
      </c>
      <c r="I8773" s="2" t="s">
        <v>61841</v>
      </c>
      <c r="J8773" s="2" t="s">
        <v>18</v>
      </c>
    </row>
    <row r="8774" ht="15.75" customHeight="1">
      <c r="A8774" s="2">
        <v>8773.0</v>
      </c>
      <c r="B8774" s="2" t="s">
        <v>61842</v>
      </c>
      <c r="C8774" s="2" t="s">
        <v>61843</v>
      </c>
      <c r="D8774" s="2" t="s">
        <v>60450</v>
      </c>
      <c r="E8774" s="2" t="s">
        <v>61844</v>
      </c>
      <c r="F8774" s="2" t="s">
        <v>61844</v>
      </c>
      <c r="G8774" s="2" t="s">
        <v>61845</v>
      </c>
      <c r="H8774" s="2" t="s">
        <v>61846</v>
      </c>
      <c r="I8774" s="2" t="s">
        <v>61847</v>
      </c>
      <c r="J8774" s="2" t="s">
        <v>18</v>
      </c>
    </row>
    <row r="8775" ht="15.75" customHeight="1">
      <c r="A8775" s="2">
        <v>8774.0</v>
      </c>
      <c r="B8775" s="2" t="s">
        <v>61848</v>
      </c>
      <c r="C8775" s="2" t="s">
        <v>61849</v>
      </c>
      <c r="D8775" s="2" t="s">
        <v>61850</v>
      </c>
      <c r="E8775" s="2" t="s">
        <v>61851</v>
      </c>
      <c r="F8775" s="2" t="s">
        <v>61851</v>
      </c>
      <c r="G8775" s="2" t="s">
        <v>61852</v>
      </c>
      <c r="H8775" s="2" t="s">
        <v>61853</v>
      </c>
      <c r="I8775" s="2" t="s">
        <v>61854</v>
      </c>
      <c r="J8775" s="2" t="s">
        <v>31</v>
      </c>
    </row>
    <row r="8776" ht="15.75" customHeight="1">
      <c r="A8776" s="2">
        <v>8775.0</v>
      </c>
      <c r="B8776" s="2" t="s">
        <v>61855</v>
      </c>
      <c r="C8776" s="2" t="s">
        <v>61856</v>
      </c>
      <c r="D8776" s="2" t="s">
        <v>61326</v>
      </c>
      <c r="E8776" s="2" t="s">
        <v>61857</v>
      </c>
      <c r="F8776" s="2" t="s">
        <v>61857</v>
      </c>
      <c r="G8776" s="2" t="s">
        <v>61858</v>
      </c>
      <c r="H8776" s="2" t="s">
        <v>61859</v>
      </c>
      <c r="I8776" s="2" t="s">
        <v>61860</v>
      </c>
      <c r="J8776" s="2" t="s">
        <v>31</v>
      </c>
    </row>
    <row r="8777" ht="15.75" customHeight="1">
      <c r="A8777" s="2">
        <v>8776.0</v>
      </c>
      <c r="B8777" s="2" t="s">
        <v>61861</v>
      </c>
      <c r="C8777" s="2" t="s">
        <v>61862</v>
      </c>
      <c r="D8777" s="2" t="s">
        <v>29014</v>
      </c>
      <c r="E8777" s="2" t="s">
        <v>61863</v>
      </c>
      <c r="F8777" s="2" t="s">
        <v>61863</v>
      </c>
      <c r="G8777" s="2" t="s">
        <v>61864</v>
      </c>
      <c r="H8777" s="2" t="s">
        <v>61865</v>
      </c>
      <c r="I8777" s="2" t="s">
        <v>61866</v>
      </c>
      <c r="J8777" s="2" t="s">
        <v>31</v>
      </c>
    </row>
    <row r="8778" ht="15.75" customHeight="1">
      <c r="A8778" s="2">
        <v>8777.0</v>
      </c>
      <c r="B8778" s="2" t="s">
        <v>61867</v>
      </c>
      <c r="C8778" s="2" t="s">
        <v>61868</v>
      </c>
      <c r="D8778" s="2" t="s">
        <v>41501</v>
      </c>
      <c r="E8778" s="2" t="s">
        <v>61869</v>
      </c>
      <c r="F8778" s="2" t="s">
        <v>61869</v>
      </c>
      <c r="G8778" s="2" t="s">
        <v>61870</v>
      </c>
      <c r="H8778" s="2" t="s">
        <v>61871</v>
      </c>
      <c r="I8778" s="2" t="s">
        <v>61872</v>
      </c>
      <c r="J8778" s="2" t="s">
        <v>31</v>
      </c>
    </row>
    <row r="8779" ht="15.75" customHeight="1">
      <c r="A8779" s="2">
        <v>8778.0</v>
      </c>
      <c r="B8779" s="2" t="s">
        <v>61873</v>
      </c>
      <c r="C8779" s="2" t="s">
        <v>61874</v>
      </c>
      <c r="D8779" s="2" t="s">
        <v>58400</v>
      </c>
      <c r="E8779" s="2" t="s">
        <v>61875</v>
      </c>
      <c r="F8779" s="2" t="s">
        <v>61876</v>
      </c>
      <c r="G8779" s="2" t="s">
        <v>61877</v>
      </c>
      <c r="H8779" s="2" t="s">
        <v>61878</v>
      </c>
      <c r="I8779" s="2" t="s">
        <v>61879</v>
      </c>
      <c r="J8779" s="2" t="s">
        <v>31</v>
      </c>
    </row>
    <row r="8780" ht="15.75" customHeight="1">
      <c r="A8780" s="2">
        <v>8779.0</v>
      </c>
      <c r="B8780" s="2" t="s">
        <v>61880</v>
      </c>
      <c r="C8780" s="2" t="s">
        <v>61881</v>
      </c>
      <c r="D8780" s="2" t="s">
        <v>61326</v>
      </c>
      <c r="E8780" s="2" t="s">
        <v>61882</v>
      </c>
      <c r="F8780" s="2" t="s">
        <v>61882</v>
      </c>
      <c r="G8780" s="2" t="s">
        <v>61883</v>
      </c>
      <c r="H8780" s="2" t="s">
        <v>61883</v>
      </c>
      <c r="I8780" s="2" t="s">
        <v>61884</v>
      </c>
      <c r="J8780" s="2" t="s">
        <v>31</v>
      </c>
    </row>
    <row r="8781" ht="15.75" customHeight="1">
      <c r="A8781" s="2">
        <v>8780.0</v>
      </c>
      <c r="B8781" s="2" t="s">
        <v>61885</v>
      </c>
      <c r="C8781" s="2" t="s">
        <v>61886</v>
      </c>
      <c r="D8781" s="2" t="s">
        <v>61887</v>
      </c>
      <c r="E8781" s="2" t="s">
        <v>61888</v>
      </c>
      <c r="F8781" s="2" t="s">
        <v>61888</v>
      </c>
      <c r="G8781" s="2" t="s">
        <v>61889</v>
      </c>
      <c r="H8781" s="2" t="s">
        <v>61890</v>
      </c>
      <c r="I8781" s="2" t="s">
        <v>61891</v>
      </c>
      <c r="J8781" s="2" t="s">
        <v>18</v>
      </c>
    </row>
    <row r="8782" ht="15.75" customHeight="1">
      <c r="A8782" s="2">
        <v>8781.0</v>
      </c>
      <c r="B8782" s="2" t="s">
        <v>61892</v>
      </c>
      <c r="C8782" s="2" t="s">
        <v>61893</v>
      </c>
      <c r="D8782" s="2" t="s">
        <v>61894</v>
      </c>
      <c r="E8782" s="2" t="s">
        <v>61895</v>
      </c>
      <c r="F8782" s="2" t="s">
        <v>61896</v>
      </c>
      <c r="G8782" s="2" t="s">
        <v>61897</v>
      </c>
      <c r="H8782" s="2" t="s">
        <v>61898</v>
      </c>
      <c r="I8782" s="2" t="s">
        <v>61899</v>
      </c>
      <c r="J8782" s="2" t="s">
        <v>31</v>
      </c>
    </row>
    <row r="8783" ht="15.75" customHeight="1">
      <c r="A8783" s="2">
        <v>8782.0</v>
      </c>
      <c r="B8783" s="2" t="s">
        <v>61900</v>
      </c>
      <c r="C8783" s="2" t="s">
        <v>61901</v>
      </c>
      <c r="D8783" s="2" t="s">
        <v>61430</v>
      </c>
      <c r="E8783" s="2" t="s">
        <v>61902</v>
      </c>
      <c r="F8783" s="2" t="s">
        <v>61902</v>
      </c>
      <c r="G8783" s="2" t="s">
        <v>61903</v>
      </c>
      <c r="H8783" s="2" t="s">
        <v>61904</v>
      </c>
      <c r="I8783" s="2" t="s">
        <v>61905</v>
      </c>
      <c r="J8783" s="2" t="s">
        <v>18</v>
      </c>
    </row>
    <row r="8784" ht="15.75" customHeight="1">
      <c r="A8784" s="2">
        <v>8783.0</v>
      </c>
      <c r="B8784" s="2" t="s">
        <v>61906</v>
      </c>
      <c r="C8784" s="2" t="s">
        <v>61907</v>
      </c>
      <c r="D8784" s="2" t="s">
        <v>41501</v>
      </c>
      <c r="E8784" s="2" t="s">
        <v>61908</v>
      </c>
      <c r="F8784" s="2" t="s">
        <v>61908</v>
      </c>
      <c r="G8784" s="2" t="s">
        <v>61909</v>
      </c>
      <c r="H8784" s="2" t="s">
        <v>61910</v>
      </c>
      <c r="I8784" s="2" t="s">
        <v>61911</v>
      </c>
      <c r="J8784" s="2" t="s">
        <v>31</v>
      </c>
    </row>
    <row r="8785" ht="15.75" customHeight="1">
      <c r="A8785" s="2">
        <v>8784.0</v>
      </c>
      <c r="B8785" s="2" t="s">
        <v>61912</v>
      </c>
      <c r="C8785" s="2" t="s">
        <v>61913</v>
      </c>
      <c r="D8785" s="2" t="s">
        <v>61914</v>
      </c>
      <c r="E8785" s="2" t="s">
        <v>61915</v>
      </c>
      <c r="F8785" s="2" t="s">
        <v>61915</v>
      </c>
      <c r="G8785" s="2" t="s">
        <v>61916</v>
      </c>
      <c r="H8785" s="2" t="s">
        <v>61917</v>
      </c>
      <c r="I8785" s="2" t="s">
        <v>61918</v>
      </c>
      <c r="J8785" s="2" t="s">
        <v>31</v>
      </c>
    </row>
    <row r="8786" ht="15.75" customHeight="1">
      <c r="A8786" s="2">
        <v>8785.0</v>
      </c>
      <c r="B8786" s="2" t="s">
        <v>61919</v>
      </c>
      <c r="C8786" s="2" t="s">
        <v>61920</v>
      </c>
      <c r="D8786" s="2" t="s">
        <v>61921</v>
      </c>
      <c r="E8786" s="2" t="s">
        <v>61922</v>
      </c>
      <c r="F8786" s="2" t="s">
        <v>61922</v>
      </c>
      <c r="G8786" s="2" t="s">
        <v>61923</v>
      </c>
      <c r="H8786" s="2" t="s">
        <v>61923</v>
      </c>
      <c r="I8786" s="2" t="s">
        <v>61924</v>
      </c>
      <c r="J8786" s="2" t="s">
        <v>31</v>
      </c>
    </row>
    <row r="8787" ht="15.75" customHeight="1">
      <c r="A8787" s="2">
        <v>8786.0</v>
      </c>
      <c r="B8787" s="2" t="s">
        <v>61925</v>
      </c>
      <c r="C8787" s="2" t="s">
        <v>61926</v>
      </c>
      <c r="D8787" s="2" t="s">
        <v>9950</v>
      </c>
      <c r="E8787" s="2" t="s">
        <v>61927</v>
      </c>
      <c r="F8787" s="2" t="s">
        <v>61927</v>
      </c>
      <c r="G8787" s="2" t="s">
        <v>61928</v>
      </c>
      <c r="H8787" s="2" t="s">
        <v>61929</v>
      </c>
      <c r="I8787" s="2" t="s">
        <v>61930</v>
      </c>
      <c r="J8787" s="2" t="s">
        <v>31</v>
      </c>
    </row>
    <row r="8788" ht="15.75" customHeight="1">
      <c r="A8788" s="2">
        <v>8787.0</v>
      </c>
      <c r="B8788" s="2" t="s">
        <v>61931</v>
      </c>
      <c r="C8788" s="2" t="s">
        <v>61932</v>
      </c>
      <c r="D8788" s="2" t="s">
        <v>77</v>
      </c>
      <c r="E8788" s="2" t="s">
        <v>61933</v>
      </c>
      <c r="F8788" s="2" t="s">
        <v>61934</v>
      </c>
      <c r="G8788" s="2" t="s">
        <v>61935</v>
      </c>
      <c r="H8788" s="2" t="s">
        <v>61936</v>
      </c>
      <c r="I8788" s="2" t="s">
        <v>61937</v>
      </c>
      <c r="J8788" s="2" t="s">
        <v>18</v>
      </c>
    </row>
    <row r="8789" ht="15.75" customHeight="1">
      <c r="A8789" s="2">
        <v>8788.0</v>
      </c>
      <c r="B8789" s="2" t="s">
        <v>61938</v>
      </c>
      <c r="C8789" s="2" t="s">
        <v>61939</v>
      </c>
      <c r="D8789" s="2" t="s">
        <v>61940</v>
      </c>
      <c r="E8789" s="2" t="s">
        <v>61941</v>
      </c>
      <c r="F8789" s="2" t="s">
        <v>61941</v>
      </c>
      <c r="G8789" s="2" t="s">
        <v>61942</v>
      </c>
      <c r="H8789" s="2" t="s">
        <v>61943</v>
      </c>
      <c r="I8789" s="2" t="s">
        <v>61944</v>
      </c>
      <c r="J8789" s="2" t="s">
        <v>31</v>
      </c>
    </row>
    <row r="8790" ht="15.75" customHeight="1">
      <c r="A8790" s="2">
        <v>8789.0</v>
      </c>
      <c r="B8790" s="2" t="s">
        <v>61945</v>
      </c>
      <c r="C8790" s="2" t="s">
        <v>61946</v>
      </c>
      <c r="D8790" s="2" t="s">
        <v>61947</v>
      </c>
      <c r="E8790" s="2" t="s">
        <v>61948</v>
      </c>
      <c r="F8790" s="2" t="s">
        <v>61949</v>
      </c>
      <c r="G8790" s="2" t="s">
        <v>61950</v>
      </c>
      <c r="H8790" s="2" t="s">
        <v>61951</v>
      </c>
      <c r="I8790" s="2" t="s">
        <v>61952</v>
      </c>
      <c r="J8790" s="2" t="s">
        <v>18</v>
      </c>
    </row>
    <row r="8791" ht="15.75" customHeight="1">
      <c r="A8791" s="2">
        <v>8790.0</v>
      </c>
      <c r="B8791" s="2" t="s">
        <v>61953</v>
      </c>
      <c r="C8791" s="2" t="s">
        <v>61954</v>
      </c>
      <c r="D8791" s="2" t="s">
        <v>61955</v>
      </c>
      <c r="E8791" s="2" t="s">
        <v>61956</v>
      </c>
      <c r="F8791" s="2" t="s">
        <v>61956</v>
      </c>
      <c r="G8791" s="2" t="s">
        <v>61957</v>
      </c>
      <c r="H8791" s="2" t="s">
        <v>61957</v>
      </c>
      <c r="I8791" s="2" t="s">
        <v>61958</v>
      </c>
      <c r="J8791" s="2" t="s">
        <v>31</v>
      </c>
    </row>
    <row r="8792" ht="15.75" customHeight="1">
      <c r="A8792" s="2">
        <v>8791.0</v>
      </c>
      <c r="B8792" s="2" t="s">
        <v>61959</v>
      </c>
      <c r="C8792" s="2" t="s">
        <v>61960</v>
      </c>
      <c r="D8792" s="2" t="s">
        <v>9950</v>
      </c>
      <c r="E8792" s="2" t="s">
        <v>61961</v>
      </c>
      <c r="F8792" s="2" t="s">
        <v>61961</v>
      </c>
      <c r="G8792" s="2" t="s">
        <v>61962</v>
      </c>
      <c r="H8792" s="2" t="s">
        <v>61963</v>
      </c>
      <c r="I8792" s="2" t="s">
        <v>61964</v>
      </c>
      <c r="J8792" s="2" t="s">
        <v>31</v>
      </c>
    </row>
    <row r="8793" ht="15.75" customHeight="1">
      <c r="A8793" s="2">
        <v>8792.0</v>
      </c>
      <c r="B8793" s="2" t="s">
        <v>61965</v>
      </c>
      <c r="C8793" s="2" t="s">
        <v>61966</v>
      </c>
      <c r="D8793" s="2" t="s">
        <v>61967</v>
      </c>
      <c r="E8793" s="2" t="s">
        <v>61968</v>
      </c>
      <c r="F8793" s="2" t="s">
        <v>61968</v>
      </c>
      <c r="G8793" s="2" t="s">
        <v>61969</v>
      </c>
      <c r="H8793" s="2" t="s">
        <v>61970</v>
      </c>
      <c r="I8793" s="2" t="s">
        <v>61971</v>
      </c>
      <c r="J8793" s="2" t="s">
        <v>31</v>
      </c>
    </row>
    <row r="8794" ht="15.75" customHeight="1">
      <c r="A8794" s="2">
        <v>8793.0</v>
      </c>
      <c r="B8794" s="2" t="s">
        <v>61972</v>
      </c>
      <c r="C8794" s="2" t="s">
        <v>61973</v>
      </c>
      <c r="D8794" s="2" t="s">
        <v>61974</v>
      </c>
      <c r="E8794" s="2" t="s">
        <v>61975</v>
      </c>
      <c r="F8794" s="2" t="s">
        <v>61975</v>
      </c>
      <c r="G8794" s="2" t="s">
        <v>61976</v>
      </c>
      <c r="H8794" s="2" t="s">
        <v>61977</v>
      </c>
      <c r="I8794" s="2" t="s">
        <v>61978</v>
      </c>
      <c r="J8794" s="2" t="s">
        <v>47</v>
      </c>
    </row>
    <row r="8795" ht="15.75" customHeight="1">
      <c r="A8795" s="2">
        <v>8794.0</v>
      </c>
      <c r="B8795" s="2" t="s">
        <v>61979</v>
      </c>
      <c r="C8795" s="2" t="s">
        <v>61980</v>
      </c>
      <c r="D8795" s="2" t="s">
        <v>61981</v>
      </c>
      <c r="E8795" s="2" t="s">
        <v>61982</v>
      </c>
      <c r="F8795" s="2" t="s">
        <v>61982</v>
      </c>
      <c r="G8795" s="2" t="s">
        <v>61983</v>
      </c>
      <c r="H8795" s="2" t="s">
        <v>61984</v>
      </c>
      <c r="I8795" s="2" t="s">
        <v>61985</v>
      </c>
      <c r="J8795" s="2" t="s">
        <v>18</v>
      </c>
    </row>
    <row r="8796" ht="15.75" customHeight="1">
      <c r="A8796" s="2">
        <v>8795.0</v>
      </c>
      <c r="B8796" s="2" t="s">
        <v>61986</v>
      </c>
      <c r="C8796" s="2" t="s">
        <v>61987</v>
      </c>
      <c r="D8796" s="2" t="s">
        <v>58496</v>
      </c>
      <c r="E8796" s="2" t="s">
        <v>61988</v>
      </c>
      <c r="F8796" s="2" t="s">
        <v>61988</v>
      </c>
      <c r="G8796" s="2" t="s">
        <v>61989</v>
      </c>
      <c r="H8796" s="2" t="s">
        <v>61990</v>
      </c>
      <c r="I8796" s="2" t="s">
        <v>61991</v>
      </c>
      <c r="J8796" s="2" t="s">
        <v>18</v>
      </c>
    </row>
    <row r="8797" ht="15.75" customHeight="1">
      <c r="A8797" s="2">
        <v>8796.0</v>
      </c>
      <c r="B8797" s="2" t="s">
        <v>61992</v>
      </c>
      <c r="C8797" s="2" t="s">
        <v>61993</v>
      </c>
      <c r="D8797" s="2" t="s">
        <v>61994</v>
      </c>
      <c r="E8797" s="2" t="s">
        <v>61995</v>
      </c>
      <c r="F8797" s="2" t="s">
        <v>61996</v>
      </c>
      <c r="G8797" s="2" t="s">
        <v>61997</v>
      </c>
      <c r="H8797" s="2" t="s">
        <v>61998</v>
      </c>
      <c r="I8797" s="2" t="s">
        <v>61999</v>
      </c>
      <c r="J8797" s="2" t="s">
        <v>18</v>
      </c>
    </row>
    <row r="8798" ht="15.75" customHeight="1">
      <c r="A8798" s="2">
        <v>8797.0</v>
      </c>
      <c r="B8798" s="2" t="s">
        <v>62000</v>
      </c>
      <c r="C8798" s="2" t="s">
        <v>62001</v>
      </c>
      <c r="D8798" s="2" t="s">
        <v>62002</v>
      </c>
      <c r="E8798" s="2" t="s">
        <v>62003</v>
      </c>
      <c r="F8798" s="2" t="s">
        <v>62004</v>
      </c>
      <c r="G8798" s="2" t="s">
        <v>62005</v>
      </c>
      <c r="H8798" s="2" t="s">
        <v>62006</v>
      </c>
      <c r="I8798" s="2" t="s">
        <v>62007</v>
      </c>
      <c r="J8798" s="2" t="s">
        <v>18</v>
      </c>
    </row>
    <row r="8799" ht="15.75" customHeight="1">
      <c r="A8799" s="2">
        <v>8798.0</v>
      </c>
      <c r="B8799" s="2" t="s">
        <v>62008</v>
      </c>
      <c r="C8799" s="2" t="s">
        <v>62009</v>
      </c>
      <c r="D8799" s="2" t="s">
        <v>62010</v>
      </c>
      <c r="E8799" s="2" t="s">
        <v>62011</v>
      </c>
      <c r="F8799" s="2" t="s">
        <v>62012</v>
      </c>
      <c r="G8799" s="2" t="s">
        <v>62013</v>
      </c>
      <c r="H8799" s="2" t="s">
        <v>62014</v>
      </c>
      <c r="I8799" s="2" t="s">
        <v>62015</v>
      </c>
      <c r="J8799" s="2" t="s">
        <v>31</v>
      </c>
    </row>
    <row r="8800" ht="15.75" customHeight="1">
      <c r="A8800" s="2">
        <v>8799.0</v>
      </c>
      <c r="B8800" s="2" t="s">
        <v>62016</v>
      </c>
      <c r="C8800" s="2" t="s">
        <v>62017</v>
      </c>
      <c r="D8800" s="2" t="s">
        <v>62018</v>
      </c>
      <c r="E8800" s="2" t="s">
        <v>62019</v>
      </c>
      <c r="F8800" s="2" t="s">
        <v>62019</v>
      </c>
      <c r="G8800" s="2" t="s">
        <v>62020</v>
      </c>
      <c r="H8800" s="2" t="s">
        <v>62020</v>
      </c>
      <c r="I8800" s="2" t="s">
        <v>62021</v>
      </c>
      <c r="J8800" s="2" t="s">
        <v>31</v>
      </c>
    </row>
    <row r="8801" ht="15.75" customHeight="1">
      <c r="A8801" s="2">
        <v>8800.0</v>
      </c>
      <c r="B8801" s="2" t="s">
        <v>62022</v>
      </c>
      <c r="C8801" s="2" t="s">
        <v>62023</v>
      </c>
      <c r="D8801" s="2" t="s">
        <v>62024</v>
      </c>
      <c r="E8801" s="2" t="s">
        <v>62025</v>
      </c>
      <c r="F8801" s="2" t="s">
        <v>62025</v>
      </c>
      <c r="G8801" s="2" t="s">
        <v>62026</v>
      </c>
      <c r="H8801" s="2" t="s">
        <v>62027</v>
      </c>
      <c r="I8801" s="2" t="s">
        <v>62028</v>
      </c>
      <c r="J8801" s="2" t="s">
        <v>31</v>
      </c>
    </row>
    <row r="8802" ht="15.75" customHeight="1">
      <c r="A8802" s="2">
        <v>8801.0</v>
      </c>
      <c r="B8802" s="2" t="s">
        <v>62029</v>
      </c>
      <c r="C8802" s="2" t="s">
        <v>62030</v>
      </c>
      <c r="D8802" s="2" t="s">
        <v>62031</v>
      </c>
      <c r="E8802" s="2" t="s">
        <v>62032</v>
      </c>
      <c r="F8802" s="2" t="s">
        <v>62033</v>
      </c>
      <c r="G8802" s="2" t="s">
        <v>62034</v>
      </c>
      <c r="H8802" s="2" t="s">
        <v>62035</v>
      </c>
      <c r="I8802" s="2" t="s">
        <v>62036</v>
      </c>
      <c r="J8802" s="2" t="s">
        <v>18</v>
      </c>
    </row>
    <row r="8803" ht="15.75" customHeight="1">
      <c r="A8803" s="2">
        <v>8802.0</v>
      </c>
      <c r="B8803" s="2" t="s">
        <v>62037</v>
      </c>
      <c r="C8803" s="2" t="s">
        <v>62038</v>
      </c>
      <c r="D8803" s="2" t="s">
        <v>45578</v>
      </c>
      <c r="E8803" s="2" t="s">
        <v>62039</v>
      </c>
      <c r="F8803" s="2" t="s">
        <v>62039</v>
      </c>
      <c r="G8803" s="2" t="s">
        <v>62040</v>
      </c>
      <c r="H8803" s="2" t="s">
        <v>62041</v>
      </c>
      <c r="I8803" s="2" t="s">
        <v>62042</v>
      </c>
      <c r="J8803" s="2" t="s">
        <v>18</v>
      </c>
    </row>
    <row r="8804" ht="15.75" customHeight="1">
      <c r="A8804" s="2">
        <v>8803.0</v>
      </c>
      <c r="B8804" s="2" t="s">
        <v>62043</v>
      </c>
      <c r="C8804" s="2" t="s">
        <v>62044</v>
      </c>
      <c r="D8804" s="2" t="s">
        <v>61712</v>
      </c>
      <c r="E8804" s="2" t="s">
        <v>62045</v>
      </c>
      <c r="F8804" s="2" t="s">
        <v>62045</v>
      </c>
      <c r="G8804" s="2" t="s">
        <v>62046</v>
      </c>
      <c r="H8804" s="2" t="s">
        <v>62047</v>
      </c>
      <c r="I8804" s="2" t="s">
        <v>62048</v>
      </c>
      <c r="J8804" s="2" t="s">
        <v>31</v>
      </c>
    </row>
    <row r="8805" ht="15.75" customHeight="1">
      <c r="A8805" s="2">
        <v>8804.0</v>
      </c>
      <c r="B8805" s="2" t="s">
        <v>62049</v>
      </c>
      <c r="C8805" s="2" t="s">
        <v>62050</v>
      </c>
      <c r="D8805" s="2" t="s">
        <v>7681</v>
      </c>
      <c r="E8805" s="2" t="s">
        <v>62051</v>
      </c>
      <c r="F8805" s="2" t="s">
        <v>62051</v>
      </c>
      <c r="G8805" s="2" t="s">
        <v>62052</v>
      </c>
      <c r="H8805" s="2" t="s">
        <v>62053</v>
      </c>
      <c r="I8805" s="2" t="s">
        <v>62054</v>
      </c>
      <c r="J8805" s="2" t="s">
        <v>31</v>
      </c>
    </row>
    <row r="8806" ht="15.75" customHeight="1">
      <c r="A8806" s="2">
        <v>8805.0</v>
      </c>
      <c r="B8806" s="2" t="s">
        <v>62055</v>
      </c>
      <c r="C8806" s="2" t="s">
        <v>62056</v>
      </c>
      <c r="D8806" s="2" t="s">
        <v>62057</v>
      </c>
      <c r="E8806" s="2" t="s">
        <v>62058</v>
      </c>
      <c r="F8806" s="2" t="s">
        <v>62058</v>
      </c>
      <c r="G8806" s="2" t="s">
        <v>62059</v>
      </c>
      <c r="H8806" s="2" t="s">
        <v>62059</v>
      </c>
      <c r="I8806" s="2" t="s">
        <v>62060</v>
      </c>
      <c r="J8806" s="2" t="s">
        <v>31</v>
      </c>
    </row>
    <row r="8807" ht="15.75" customHeight="1">
      <c r="A8807" s="2">
        <v>8806.0</v>
      </c>
      <c r="B8807" s="2" t="s">
        <v>62061</v>
      </c>
      <c r="C8807" s="2" t="s">
        <v>62062</v>
      </c>
      <c r="D8807" s="2" t="s">
        <v>62063</v>
      </c>
      <c r="E8807" s="2" t="s">
        <v>62064</v>
      </c>
      <c r="F8807" s="2" t="s">
        <v>62064</v>
      </c>
      <c r="G8807" s="2" t="s">
        <v>62065</v>
      </c>
      <c r="H8807" s="2" t="s">
        <v>62066</v>
      </c>
      <c r="I8807" s="2" t="s">
        <v>62067</v>
      </c>
      <c r="J8807" s="2" t="s">
        <v>31</v>
      </c>
    </row>
    <row r="8808" ht="15.75" customHeight="1">
      <c r="A8808" s="2">
        <v>8807.0</v>
      </c>
      <c r="B8808" s="2" t="s">
        <v>62068</v>
      </c>
      <c r="C8808" s="2" t="s">
        <v>62069</v>
      </c>
      <c r="D8808" s="2" t="s">
        <v>2069</v>
      </c>
      <c r="E8808" s="2" t="s">
        <v>62070</v>
      </c>
      <c r="F8808" s="2" t="s">
        <v>62071</v>
      </c>
      <c r="G8808" s="2" t="s">
        <v>62072</v>
      </c>
      <c r="H8808" s="2" t="s">
        <v>62073</v>
      </c>
      <c r="I8808" s="2" t="s">
        <v>62074</v>
      </c>
      <c r="J8808" s="2" t="s">
        <v>31</v>
      </c>
    </row>
    <row r="8809" ht="15.75" customHeight="1">
      <c r="A8809" s="2">
        <v>8808.0</v>
      </c>
      <c r="B8809" s="2" t="s">
        <v>62075</v>
      </c>
      <c r="C8809" s="2" t="s">
        <v>62076</v>
      </c>
      <c r="D8809" s="2" t="s">
        <v>45530</v>
      </c>
      <c r="E8809" s="2" t="s">
        <v>62077</v>
      </c>
      <c r="F8809" s="2" t="s">
        <v>62077</v>
      </c>
      <c r="G8809" s="2" t="s">
        <v>62078</v>
      </c>
      <c r="H8809" s="2" t="s">
        <v>62078</v>
      </c>
      <c r="I8809" s="2" t="s">
        <v>62079</v>
      </c>
      <c r="J8809" s="2" t="s">
        <v>18</v>
      </c>
    </row>
    <row r="8810" ht="15.75" customHeight="1">
      <c r="A8810" s="2">
        <v>8809.0</v>
      </c>
      <c r="B8810" s="2" t="s">
        <v>62080</v>
      </c>
      <c r="C8810" s="2" t="s">
        <v>62081</v>
      </c>
      <c r="D8810" s="2" t="s">
        <v>62082</v>
      </c>
      <c r="E8810" s="2" t="s">
        <v>62083</v>
      </c>
      <c r="F8810" s="2" t="s">
        <v>62084</v>
      </c>
      <c r="G8810" s="2" t="s">
        <v>62085</v>
      </c>
      <c r="H8810" s="2" t="s">
        <v>62086</v>
      </c>
      <c r="I8810" s="2" t="s">
        <v>62087</v>
      </c>
      <c r="J8810" s="2" t="s">
        <v>31</v>
      </c>
    </row>
    <row r="8811" ht="15.75" customHeight="1">
      <c r="A8811" s="2">
        <v>8810.0</v>
      </c>
      <c r="B8811" s="2" t="s">
        <v>62088</v>
      </c>
      <c r="C8811" s="2" t="s">
        <v>62089</v>
      </c>
      <c r="D8811" s="2" t="s">
        <v>62090</v>
      </c>
      <c r="E8811" s="2" t="s">
        <v>62091</v>
      </c>
      <c r="F8811" s="2" t="s">
        <v>62091</v>
      </c>
      <c r="G8811" s="2" t="s">
        <v>62092</v>
      </c>
      <c r="H8811" s="2" t="s">
        <v>62093</v>
      </c>
      <c r="I8811" s="2" t="s">
        <v>62094</v>
      </c>
      <c r="J8811" s="2" t="s">
        <v>31</v>
      </c>
    </row>
    <row r="8812" ht="15.75" customHeight="1">
      <c r="A8812" s="2">
        <v>8811.0</v>
      </c>
      <c r="B8812" s="2" t="s">
        <v>62095</v>
      </c>
      <c r="C8812" s="2" t="s">
        <v>62096</v>
      </c>
      <c r="D8812" s="2" t="s">
        <v>62097</v>
      </c>
      <c r="E8812" s="2" t="s">
        <v>62098</v>
      </c>
      <c r="F8812" s="2" t="s">
        <v>62099</v>
      </c>
      <c r="G8812" s="2" t="s">
        <v>62100</v>
      </c>
      <c r="H8812" s="2" t="s">
        <v>62101</v>
      </c>
      <c r="I8812" s="2" t="s">
        <v>62102</v>
      </c>
      <c r="J8812" s="2" t="s">
        <v>31</v>
      </c>
    </row>
    <row r="8813" ht="15.75" customHeight="1">
      <c r="A8813" s="2">
        <v>8812.0</v>
      </c>
      <c r="B8813" s="2" t="s">
        <v>62103</v>
      </c>
      <c r="C8813" s="2" t="s">
        <v>62104</v>
      </c>
      <c r="D8813" s="2" t="s">
        <v>62105</v>
      </c>
      <c r="E8813" s="2" t="s">
        <v>62106</v>
      </c>
      <c r="F8813" s="2" t="s">
        <v>62107</v>
      </c>
      <c r="G8813" s="2" t="s">
        <v>62108</v>
      </c>
      <c r="H8813" s="2" t="s">
        <v>62109</v>
      </c>
      <c r="I8813" s="2" t="s">
        <v>62110</v>
      </c>
      <c r="J8813" s="2" t="s">
        <v>31</v>
      </c>
    </row>
    <row r="8814" ht="15.75" customHeight="1">
      <c r="A8814" s="2">
        <v>8813.0</v>
      </c>
      <c r="B8814" s="2" t="s">
        <v>62111</v>
      </c>
      <c r="C8814" s="2" t="s">
        <v>62112</v>
      </c>
      <c r="D8814" s="2" t="s">
        <v>62113</v>
      </c>
      <c r="E8814" s="2" t="s">
        <v>62114</v>
      </c>
      <c r="F8814" s="2" t="s">
        <v>62115</v>
      </c>
      <c r="G8814" s="2" t="s">
        <v>62116</v>
      </c>
      <c r="H8814" s="2" t="s">
        <v>62116</v>
      </c>
      <c r="I8814" s="2" t="s">
        <v>62117</v>
      </c>
      <c r="J8814" s="2" t="s">
        <v>31</v>
      </c>
    </row>
    <row r="8815" ht="15.75" customHeight="1">
      <c r="A8815" s="2">
        <v>8814.0</v>
      </c>
      <c r="B8815" s="2" t="s">
        <v>62118</v>
      </c>
      <c r="C8815" s="2" t="s">
        <v>62119</v>
      </c>
      <c r="D8815" s="2" t="s">
        <v>62120</v>
      </c>
      <c r="E8815" s="2" t="s">
        <v>62121</v>
      </c>
      <c r="F8815" s="2" t="s">
        <v>62122</v>
      </c>
      <c r="G8815" s="2" t="s">
        <v>62123</v>
      </c>
      <c r="H8815" s="2" t="s">
        <v>62123</v>
      </c>
      <c r="I8815" s="2" t="s">
        <v>62124</v>
      </c>
      <c r="J8815" s="2" t="s">
        <v>18</v>
      </c>
    </row>
    <row r="8816" ht="15.75" customHeight="1">
      <c r="A8816" s="2">
        <v>8815.0</v>
      </c>
      <c r="B8816" s="2" t="s">
        <v>62125</v>
      </c>
      <c r="C8816" s="2" t="s">
        <v>62126</v>
      </c>
      <c r="D8816" s="2" t="s">
        <v>62127</v>
      </c>
      <c r="E8816" s="2" t="s">
        <v>62128</v>
      </c>
      <c r="F8816" s="2" t="s">
        <v>62129</v>
      </c>
      <c r="G8816" s="2" t="s">
        <v>62130</v>
      </c>
      <c r="H8816" s="2" t="s">
        <v>62131</v>
      </c>
      <c r="I8816" s="2" t="s">
        <v>62132</v>
      </c>
      <c r="J8816" s="2" t="s">
        <v>18</v>
      </c>
    </row>
    <row r="8817" ht="15.75" customHeight="1">
      <c r="A8817" s="2">
        <v>8816.0</v>
      </c>
      <c r="B8817" s="2" t="s">
        <v>62133</v>
      </c>
      <c r="C8817" s="2" t="s">
        <v>62134</v>
      </c>
      <c r="D8817" s="2" t="s">
        <v>251</v>
      </c>
      <c r="E8817" s="2" t="s">
        <v>62135</v>
      </c>
      <c r="F8817" s="2" t="s">
        <v>62135</v>
      </c>
      <c r="G8817" s="2" t="s">
        <v>62136</v>
      </c>
      <c r="H8817" s="2" t="s">
        <v>62137</v>
      </c>
      <c r="I8817" s="2" t="s">
        <v>62138</v>
      </c>
      <c r="J8817" s="2" t="s">
        <v>31</v>
      </c>
    </row>
    <row r="8818" ht="15.75" customHeight="1">
      <c r="A8818" s="2">
        <v>8817.0</v>
      </c>
      <c r="B8818" s="2" t="s">
        <v>62139</v>
      </c>
      <c r="C8818" s="2" t="s">
        <v>62140</v>
      </c>
      <c r="D8818" s="2" t="s">
        <v>60179</v>
      </c>
      <c r="E8818" s="2" t="s">
        <v>62141</v>
      </c>
      <c r="F8818" s="2" t="s">
        <v>62142</v>
      </c>
      <c r="G8818" s="2" t="s">
        <v>62143</v>
      </c>
      <c r="H8818" s="2" t="s">
        <v>62144</v>
      </c>
      <c r="I8818" s="2" t="s">
        <v>62145</v>
      </c>
      <c r="J8818" s="2" t="s">
        <v>31</v>
      </c>
    </row>
    <row r="8819" ht="15.75" customHeight="1">
      <c r="A8819" s="2">
        <v>8818.0</v>
      </c>
      <c r="B8819" s="2" t="s">
        <v>62146</v>
      </c>
      <c r="C8819" s="2" t="s">
        <v>62147</v>
      </c>
      <c r="D8819" s="2" t="s">
        <v>62148</v>
      </c>
      <c r="E8819" s="2" t="s">
        <v>62149</v>
      </c>
      <c r="F8819" s="2" t="s">
        <v>62149</v>
      </c>
      <c r="G8819" s="2" t="s">
        <v>62150</v>
      </c>
      <c r="H8819" s="2" t="s">
        <v>62151</v>
      </c>
      <c r="I8819" s="2" t="s">
        <v>62152</v>
      </c>
      <c r="J8819" s="2" t="s">
        <v>18</v>
      </c>
    </row>
    <row r="8820" ht="15.75" customHeight="1">
      <c r="A8820" s="2">
        <v>8819.0</v>
      </c>
      <c r="B8820" s="2" t="s">
        <v>62153</v>
      </c>
      <c r="C8820" s="2" t="s">
        <v>62154</v>
      </c>
      <c r="D8820" s="2" t="s">
        <v>62155</v>
      </c>
      <c r="E8820" s="2" t="s">
        <v>62156</v>
      </c>
      <c r="F8820" s="2" t="s">
        <v>62157</v>
      </c>
      <c r="G8820" s="2" t="s">
        <v>62158</v>
      </c>
      <c r="H8820" s="2" t="s">
        <v>62159</v>
      </c>
      <c r="I8820" s="2" t="s">
        <v>62160</v>
      </c>
      <c r="J8820" s="2" t="s">
        <v>31</v>
      </c>
    </row>
    <row r="8821" ht="15.75" customHeight="1">
      <c r="A8821" s="2">
        <v>8820.0</v>
      </c>
      <c r="B8821" s="2" t="s">
        <v>62161</v>
      </c>
      <c r="C8821" s="2" t="s">
        <v>62162</v>
      </c>
      <c r="D8821" s="2" t="s">
        <v>62163</v>
      </c>
      <c r="E8821" s="2" t="s">
        <v>62164</v>
      </c>
      <c r="F8821" s="2" t="s">
        <v>62165</v>
      </c>
      <c r="G8821" s="2" t="s">
        <v>62166</v>
      </c>
      <c r="H8821" s="2" t="s">
        <v>62167</v>
      </c>
      <c r="I8821" s="2" t="s">
        <v>62168</v>
      </c>
      <c r="J8821" s="2" t="s">
        <v>18</v>
      </c>
    </row>
    <row r="8822" ht="15.75" customHeight="1">
      <c r="A8822" s="2">
        <v>8821.0</v>
      </c>
      <c r="B8822" s="2" t="s">
        <v>62169</v>
      </c>
      <c r="C8822" s="2" t="s">
        <v>62170</v>
      </c>
      <c r="D8822" s="2" t="s">
        <v>62171</v>
      </c>
      <c r="E8822" s="2" t="s">
        <v>62172</v>
      </c>
      <c r="F8822" s="2" t="s">
        <v>62172</v>
      </c>
      <c r="G8822" s="2" t="s">
        <v>62173</v>
      </c>
      <c r="H8822" s="2" t="s">
        <v>62174</v>
      </c>
      <c r="I8822" s="2" t="s">
        <v>62175</v>
      </c>
      <c r="J8822" s="2" t="s">
        <v>18</v>
      </c>
    </row>
    <row r="8823" ht="15.75" customHeight="1">
      <c r="A8823" s="2">
        <v>8822.0</v>
      </c>
      <c r="B8823" s="2" t="s">
        <v>62176</v>
      </c>
      <c r="C8823" s="2" t="s">
        <v>62177</v>
      </c>
      <c r="D8823" s="2" t="s">
        <v>62178</v>
      </c>
      <c r="E8823" s="2" t="s">
        <v>62179</v>
      </c>
      <c r="F8823" s="2" t="s">
        <v>62180</v>
      </c>
      <c r="G8823" s="2" t="s">
        <v>62181</v>
      </c>
      <c r="H8823" s="2" t="s">
        <v>62182</v>
      </c>
      <c r="I8823" s="2" t="s">
        <v>62183</v>
      </c>
      <c r="J8823" s="2" t="s">
        <v>18</v>
      </c>
    </row>
    <row r="8824" ht="15.75" customHeight="1">
      <c r="A8824" s="2">
        <v>8823.0</v>
      </c>
      <c r="B8824" s="2" t="s">
        <v>62184</v>
      </c>
      <c r="C8824" s="2" t="s">
        <v>62185</v>
      </c>
      <c r="D8824" s="2" t="s">
        <v>62186</v>
      </c>
      <c r="E8824" s="2" t="s">
        <v>62187</v>
      </c>
      <c r="F8824" s="2" t="s">
        <v>62187</v>
      </c>
      <c r="G8824" s="2" t="s">
        <v>62188</v>
      </c>
      <c r="H8824" s="2" t="s">
        <v>62189</v>
      </c>
      <c r="I8824" s="2" t="s">
        <v>62190</v>
      </c>
      <c r="J8824" s="2" t="s">
        <v>31</v>
      </c>
    </row>
    <row r="8825" ht="15.75" customHeight="1">
      <c r="A8825" s="2">
        <v>8824.0</v>
      </c>
      <c r="B8825" s="2" t="s">
        <v>62191</v>
      </c>
      <c r="C8825" s="2" t="s">
        <v>62192</v>
      </c>
      <c r="D8825" s="2" t="s">
        <v>62193</v>
      </c>
      <c r="E8825" s="2" t="s">
        <v>62194</v>
      </c>
      <c r="F8825" s="2" t="s">
        <v>62194</v>
      </c>
      <c r="G8825" s="2" t="s">
        <v>62195</v>
      </c>
      <c r="H8825" s="2" t="s">
        <v>62195</v>
      </c>
      <c r="I8825" s="2" t="s">
        <v>62196</v>
      </c>
      <c r="J8825" s="2" t="s">
        <v>31</v>
      </c>
    </row>
    <row r="8826" ht="15.75" customHeight="1">
      <c r="A8826" s="2">
        <v>8825.0</v>
      </c>
      <c r="B8826" s="2" t="s">
        <v>62197</v>
      </c>
      <c r="C8826" s="2" t="s">
        <v>62198</v>
      </c>
      <c r="D8826" s="2" t="s">
        <v>62199</v>
      </c>
      <c r="E8826" s="2" t="s">
        <v>62200</v>
      </c>
      <c r="F8826" s="2" t="s">
        <v>62200</v>
      </c>
      <c r="G8826" s="2" t="s">
        <v>62201</v>
      </c>
      <c r="H8826" s="2" t="s">
        <v>62201</v>
      </c>
      <c r="I8826" s="2" t="s">
        <v>62202</v>
      </c>
      <c r="J8826" s="2" t="s">
        <v>47</v>
      </c>
    </row>
    <row r="8827" ht="15.75" customHeight="1">
      <c r="A8827" s="2">
        <v>8826.0</v>
      </c>
      <c r="B8827" s="2" t="s">
        <v>62203</v>
      </c>
      <c r="C8827" s="2" t="s">
        <v>62204</v>
      </c>
      <c r="D8827" s="2" t="s">
        <v>4584</v>
      </c>
      <c r="E8827" s="2" t="s">
        <v>62205</v>
      </c>
      <c r="F8827" s="2" t="s">
        <v>62205</v>
      </c>
      <c r="G8827" s="2" t="s">
        <v>62206</v>
      </c>
      <c r="H8827" s="2" t="s">
        <v>62207</v>
      </c>
      <c r="I8827" s="2" t="s">
        <v>62208</v>
      </c>
      <c r="J8827" s="2" t="s">
        <v>31</v>
      </c>
    </row>
    <row r="8828" ht="15.75" customHeight="1">
      <c r="A8828" s="2">
        <v>8827.0</v>
      </c>
      <c r="B8828" s="2" t="s">
        <v>62209</v>
      </c>
      <c r="C8828" s="2" t="s">
        <v>62210</v>
      </c>
      <c r="D8828" s="2" t="s">
        <v>21335</v>
      </c>
      <c r="E8828" s="2" t="s">
        <v>62211</v>
      </c>
      <c r="F8828" s="2" t="s">
        <v>62211</v>
      </c>
      <c r="G8828" s="2" t="s">
        <v>62212</v>
      </c>
      <c r="H8828" s="2" t="s">
        <v>62213</v>
      </c>
      <c r="I8828" s="2" t="s">
        <v>62214</v>
      </c>
      <c r="J8828" s="2" t="s">
        <v>31</v>
      </c>
    </row>
    <row r="8829" ht="15.75" customHeight="1">
      <c r="A8829" s="2">
        <v>8828.0</v>
      </c>
      <c r="B8829" s="2" t="s">
        <v>62215</v>
      </c>
      <c r="C8829" s="2" t="s">
        <v>62216</v>
      </c>
      <c r="D8829" s="2" t="s">
        <v>62217</v>
      </c>
      <c r="E8829" s="2" t="s">
        <v>62218</v>
      </c>
      <c r="F8829" s="2" t="s">
        <v>62218</v>
      </c>
      <c r="G8829" s="2" t="s">
        <v>62219</v>
      </c>
      <c r="H8829" s="2" t="s">
        <v>62220</v>
      </c>
      <c r="I8829" s="2" t="s">
        <v>62221</v>
      </c>
      <c r="J8829" s="2" t="s">
        <v>18</v>
      </c>
    </row>
    <row r="8830" ht="15.75" customHeight="1">
      <c r="A8830" s="2">
        <v>8829.0</v>
      </c>
      <c r="B8830" s="2" t="s">
        <v>62222</v>
      </c>
      <c r="C8830" s="2" t="s">
        <v>62223</v>
      </c>
      <c r="D8830" s="2" t="s">
        <v>62217</v>
      </c>
      <c r="E8830" s="2" t="s">
        <v>62224</v>
      </c>
      <c r="F8830" s="2" t="s">
        <v>62224</v>
      </c>
      <c r="G8830" s="2" t="s">
        <v>62225</v>
      </c>
      <c r="H8830" s="2" t="s">
        <v>62226</v>
      </c>
      <c r="I8830" s="2" t="s">
        <v>62227</v>
      </c>
      <c r="J8830" s="2" t="s">
        <v>31</v>
      </c>
    </row>
    <row r="8831" ht="15.75" customHeight="1">
      <c r="A8831" s="2">
        <v>8830.0</v>
      </c>
      <c r="B8831" s="2" t="s">
        <v>62228</v>
      </c>
      <c r="C8831" s="2" t="s">
        <v>62229</v>
      </c>
      <c r="D8831" s="2" t="s">
        <v>62217</v>
      </c>
      <c r="E8831" s="2" t="s">
        <v>62230</v>
      </c>
      <c r="F8831" s="2" t="s">
        <v>62230</v>
      </c>
      <c r="G8831" s="2" t="s">
        <v>62231</v>
      </c>
      <c r="H8831" s="2" t="s">
        <v>62232</v>
      </c>
      <c r="I8831" s="2" t="s">
        <v>62233</v>
      </c>
      <c r="J8831" s="2" t="s">
        <v>31</v>
      </c>
    </row>
    <row r="8832" ht="15.75" customHeight="1">
      <c r="A8832" s="2">
        <v>8831.0</v>
      </c>
      <c r="B8832" s="2" t="s">
        <v>62234</v>
      </c>
      <c r="C8832" s="2" t="s">
        <v>62235</v>
      </c>
      <c r="D8832" s="2" t="s">
        <v>40484</v>
      </c>
      <c r="E8832" s="2" t="s">
        <v>62236</v>
      </c>
      <c r="F8832" s="2" t="s">
        <v>62236</v>
      </c>
      <c r="G8832" s="2" t="s">
        <v>62237</v>
      </c>
      <c r="H8832" s="2" t="s">
        <v>62238</v>
      </c>
      <c r="I8832" s="2" t="s">
        <v>62239</v>
      </c>
      <c r="J8832" s="2" t="s">
        <v>18</v>
      </c>
    </row>
    <row r="8833" ht="15.75" customHeight="1">
      <c r="A8833" s="2">
        <v>8832.0</v>
      </c>
      <c r="B8833" s="2" t="s">
        <v>62240</v>
      </c>
      <c r="C8833" s="2" t="s">
        <v>62241</v>
      </c>
      <c r="D8833" s="2" t="s">
        <v>62242</v>
      </c>
      <c r="E8833" s="2" t="s">
        <v>62243</v>
      </c>
      <c r="F8833" s="2" t="s">
        <v>62243</v>
      </c>
      <c r="G8833" s="2" t="s">
        <v>62244</v>
      </c>
      <c r="H8833" s="2" t="s">
        <v>62245</v>
      </c>
      <c r="I8833" s="2" t="s">
        <v>62246</v>
      </c>
      <c r="J8833" s="2" t="s">
        <v>31</v>
      </c>
    </row>
    <row r="8834" ht="15.75" customHeight="1">
      <c r="A8834" s="2">
        <v>8833.0</v>
      </c>
      <c r="B8834" s="2" t="s">
        <v>62247</v>
      </c>
      <c r="C8834" s="2" t="s">
        <v>62248</v>
      </c>
      <c r="D8834" s="2" t="s">
        <v>62249</v>
      </c>
      <c r="E8834" s="2" t="s">
        <v>62250</v>
      </c>
      <c r="F8834" s="2" t="s">
        <v>62250</v>
      </c>
      <c r="G8834" s="2" t="s">
        <v>62251</v>
      </c>
      <c r="H8834" s="2" t="s">
        <v>62252</v>
      </c>
      <c r="I8834" s="2" t="s">
        <v>62253</v>
      </c>
      <c r="J8834" s="2" t="s">
        <v>31</v>
      </c>
    </row>
    <row r="8835" ht="15.75" customHeight="1">
      <c r="A8835" s="2">
        <v>8834.0</v>
      </c>
      <c r="B8835" s="2" t="s">
        <v>62254</v>
      </c>
      <c r="C8835" s="2" t="s">
        <v>62255</v>
      </c>
      <c r="D8835" s="2" t="s">
        <v>62256</v>
      </c>
      <c r="E8835" s="2" t="s">
        <v>62257</v>
      </c>
      <c r="F8835" s="2" t="s">
        <v>62257</v>
      </c>
      <c r="G8835" s="2" t="s">
        <v>62258</v>
      </c>
      <c r="H8835" s="2" t="s">
        <v>62259</v>
      </c>
      <c r="I8835" s="2" t="s">
        <v>62260</v>
      </c>
      <c r="J8835" s="2" t="s">
        <v>31</v>
      </c>
    </row>
    <row r="8836" ht="15.75" customHeight="1">
      <c r="A8836" s="2">
        <v>8835.0</v>
      </c>
      <c r="B8836" s="2" t="s">
        <v>62261</v>
      </c>
      <c r="C8836" s="2" t="s">
        <v>62262</v>
      </c>
      <c r="D8836" s="2" t="s">
        <v>62263</v>
      </c>
      <c r="E8836" s="2" t="s">
        <v>62264</v>
      </c>
      <c r="F8836" s="2" t="s">
        <v>62264</v>
      </c>
      <c r="G8836" s="2" t="s">
        <v>62265</v>
      </c>
      <c r="H8836" s="2" t="s">
        <v>62266</v>
      </c>
      <c r="I8836" s="2" t="s">
        <v>62267</v>
      </c>
      <c r="J8836" s="2" t="s">
        <v>31</v>
      </c>
    </row>
    <row r="8837" ht="15.75" customHeight="1">
      <c r="A8837" s="2">
        <v>8836.0</v>
      </c>
      <c r="B8837" s="2" t="s">
        <v>62268</v>
      </c>
      <c r="C8837" s="2" t="s">
        <v>62269</v>
      </c>
      <c r="D8837" s="2" t="s">
        <v>7245</v>
      </c>
      <c r="E8837" s="2" t="s">
        <v>62270</v>
      </c>
      <c r="F8837" s="2" t="s">
        <v>62271</v>
      </c>
      <c r="G8837" s="2" t="s">
        <v>62272</v>
      </c>
      <c r="H8837" s="2" t="s">
        <v>62273</v>
      </c>
      <c r="I8837" s="2" t="s">
        <v>62274</v>
      </c>
      <c r="J8837" s="2" t="s">
        <v>18</v>
      </c>
    </row>
    <row r="8838" ht="15.75" customHeight="1">
      <c r="A8838" s="2">
        <v>8837.0</v>
      </c>
      <c r="B8838" s="2" t="s">
        <v>62275</v>
      </c>
      <c r="C8838" s="2" t="s">
        <v>62276</v>
      </c>
      <c r="D8838" s="2" t="s">
        <v>62277</v>
      </c>
      <c r="E8838" s="2" t="s">
        <v>62278</v>
      </c>
      <c r="F8838" s="2" t="s">
        <v>62278</v>
      </c>
      <c r="G8838" s="2" t="s">
        <v>62279</v>
      </c>
      <c r="H8838" s="2" t="s">
        <v>62279</v>
      </c>
      <c r="I8838" s="2" t="s">
        <v>62280</v>
      </c>
      <c r="J8838" s="2" t="s">
        <v>31</v>
      </c>
    </row>
    <row r="8839" ht="15.75" customHeight="1">
      <c r="A8839" s="2">
        <v>8838.0</v>
      </c>
      <c r="B8839" s="2" t="s">
        <v>62281</v>
      </c>
      <c r="C8839" s="2" t="s">
        <v>62282</v>
      </c>
      <c r="D8839" s="2" t="s">
        <v>62283</v>
      </c>
      <c r="E8839" s="2" t="s">
        <v>62284</v>
      </c>
      <c r="F8839" s="2" t="s">
        <v>62284</v>
      </c>
      <c r="G8839" s="2" t="s">
        <v>62285</v>
      </c>
      <c r="H8839" s="2" t="s">
        <v>62286</v>
      </c>
      <c r="I8839" s="2" t="s">
        <v>62287</v>
      </c>
      <c r="J8839" s="2" t="s">
        <v>47</v>
      </c>
    </row>
    <row r="8840" ht="15.75" customHeight="1">
      <c r="A8840" s="2">
        <v>8839.0</v>
      </c>
      <c r="B8840" s="2" t="s">
        <v>62288</v>
      </c>
      <c r="C8840" s="2" t="s">
        <v>62289</v>
      </c>
      <c r="D8840" s="2" t="s">
        <v>62290</v>
      </c>
      <c r="E8840" s="2" t="s">
        <v>62291</v>
      </c>
      <c r="F8840" s="2" t="s">
        <v>62292</v>
      </c>
      <c r="G8840" s="2" t="s">
        <v>62293</v>
      </c>
      <c r="H8840" s="2" t="s">
        <v>62294</v>
      </c>
      <c r="I8840" s="2" t="s">
        <v>62295</v>
      </c>
      <c r="J8840" s="2" t="s">
        <v>31</v>
      </c>
    </row>
    <row r="8841" ht="15.75" customHeight="1">
      <c r="A8841" s="2">
        <v>8840.0</v>
      </c>
      <c r="B8841" s="2" t="s">
        <v>62296</v>
      </c>
      <c r="C8841" s="2" t="s">
        <v>62297</v>
      </c>
      <c r="D8841" s="2" t="s">
        <v>23599</v>
      </c>
      <c r="E8841" s="2" t="s">
        <v>62298</v>
      </c>
      <c r="F8841" s="2" t="s">
        <v>62299</v>
      </c>
      <c r="G8841" s="2" t="s">
        <v>62300</v>
      </c>
      <c r="H8841" s="2" t="s">
        <v>62301</v>
      </c>
      <c r="I8841" s="2" t="s">
        <v>62302</v>
      </c>
      <c r="J8841" s="2" t="s">
        <v>31</v>
      </c>
    </row>
    <row r="8842" ht="15.75" customHeight="1">
      <c r="A8842" s="2">
        <v>8841.0</v>
      </c>
      <c r="B8842" s="2" t="s">
        <v>62303</v>
      </c>
      <c r="C8842" s="2" t="s">
        <v>62304</v>
      </c>
      <c r="D8842" s="2" t="s">
        <v>62305</v>
      </c>
      <c r="E8842" s="2" t="s">
        <v>62306</v>
      </c>
      <c r="F8842" s="2" t="s">
        <v>62306</v>
      </c>
      <c r="G8842" s="2" t="s">
        <v>62307</v>
      </c>
      <c r="H8842" s="2" t="s">
        <v>62307</v>
      </c>
      <c r="I8842" s="2" t="s">
        <v>62308</v>
      </c>
      <c r="J8842" s="2" t="s">
        <v>31</v>
      </c>
    </row>
    <row r="8843" ht="15.75" customHeight="1">
      <c r="A8843" s="2">
        <v>8842.0</v>
      </c>
      <c r="B8843" s="2" t="s">
        <v>62309</v>
      </c>
      <c r="C8843" s="2" t="s">
        <v>62310</v>
      </c>
      <c r="D8843" s="2" t="s">
        <v>62311</v>
      </c>
      <c r="E8843" s="2" t="s">
        <v>62312</v>
      </c>
      <c r="F8843" s="2" t="s">
        <v>62312</v>
      </c>
      <c r="G8843" s="2" t="s">
        <v>62313</v>
      </c>
      <c r="H8843" s="2" t="s">
        <v>62314</v>
      </c>
      <c r="I8843" s="2" t="s">
        <v>62315</v>
      </c>
      <c r="J8843" s="2" t="s">
        <v>31</v>
      </c>
    </row>
    <row r="8844" ht="15.75" customHeight="1">
      <c r="A8844" s="2">
        <v>8843.0</v>
      </c>
      <c r="B8844" s="2" t="s">
        <v>62316</v>
      </c>
      <c r="C8844" s="2" t="s">
        <v>62317</v>
      </c>
      <c r="D8844" s="2" t="s">
        <v>31017</v>
      </c>
      <c r="E8844" s="2" t="s">
        <v>62318</v>
      </c>
      <c r="F8844" s="2" t="s">
        <v>62318</v>
      </c>
      <c r="G8844" s="2" t="s">
        <v>62319</v>
      </c>
      <c r="H8844" s="2" t="s">
        <v>62320</v>
      </c>
      <c r="I8844" s="2" t="s">
        <v>62321</v>
      </c>
      <c r="J8844" s="2" t="s">
        <v>31</v>
      </c>
    </row>
    <row r="8845" ht="15.75" customHeight="1">
      <c r="A8845" s="2">
        <v>8844.0</v>
      </c>
      <c r="B8845" s="2" t="s">
        <v>62322</v>
      </c>
      <c r="C8845" s="2" t="s">
        <v>62323</v>
      </c>
      <c r="D8845" s="2" t="s">
        <v>40080</v>
      </c>
      <c r="E8845" s="2" t="s">
        <v>62324</v>
      </c>
      <c r="F8845" s="2" t="s">
        <v>62324</v>
      </c>
      <c r="G8845" s="2" t="s">
        <v>62325</v>
      </c>
      <c r="H8845" s="2" t="s">
        <v>62325</v>
      </c>
      <c r="I8845" s="2" t="s">
        <v>62326</v>
      </c>
      <c r="J8845" s="2" t="s">
        <v>31</v>
      </c>
    </row>
    <row r="8846" ht="15.75" customHeight="1">
      <c r="A8846" s="2">
        <v>8845.0</v>
      </c>
      <c r="B8846" s="2" t="s">
        <v>62327</v>
      </c>
      <c r="C8846" s="2" t="s">
        <v>62328</v>
      </c>
      <c r="D8846" s="2" t="s">
        <v>11182</v>
      </c>
      <c r="E8846" s="2" t="s">
        <v>62329</v>
      </c>
      <c r="F8846" s="2" t="s">
        <v>62330</v>
      </c>
      <c r="G8846" s="2" t="s">
        <v>62331</v>
      </c>
      <c r="H8846" s="2" t="s">
        <v>62332</v>
      </c>
      <c r="I8846" s="2" t="s">
        <v>62333</v>
      </c>
      <c r="J8846" s="2" t="s">
        <v>47</v>
      </c>
    </row>
    <row r="8847" ht="15.75" customHeight="1">
      <c r="A8847" s="2">
        <v>8846.0</v>
      </c>
      <c r="B8847" s="2" t="s">
        <v>62334</v>
      </c>
      <c r="C8847" s="2" t="s">
        <v>62335</v>
      </c>
      <c r="D8847" s="2" t="s">
        <v>62336</v>
      </c>
      <c r="E8847" s="2" t="s">
        <v>62337</v>
      </c>
      <c r="F8847" s="2" t="s">
        <v>62337</v>
      </c>
      <c r="G8847" s="2" t="s">
        <v>62338</v>
      </c>
      <c r="H8847" s="2" t="s">
        <v>62338</v>
      </c>
      <c r="I8847" s="2" t="s">
        <v>62339</v>
      </c>
      <c r="J8847" s="2" t="s">
        <v>18</v>
      </c>
    </row>
    <row r="8848" ht="15.75" customHeight="1">
      <c r="A8848" s="2">
        <v>8847.0</v>
      </c>
      <c r="B8848" s="2" t="s">
        <v>62340</v>
      </c>
      <c r="C8848" s="2" t="s">
        <v>62341</v>
      </c>
      <c r="D8848" s="2" t="s">
        <v>62342</v>
      </c>
      <c r="E8848" s="2" t="s">
        <v>62343</v>
      </c>
      <c r="F8848" s="2" t="s">
        <v>62344</v>
      </c>
      <c r="G8848" s="2" t="s">
        <v>62345</v>
      </c>
      <c r="H8848" s="2" t="s">
        <v>62346</v>
      </c>
      <c r="I8848" s="2" t="s">
        <v>62347</v>
      </c>
      <c r="J8848" s="2" t="s">
        <v>18</v>
      </c>
    </row>
    <row r="8849" ht="15.75" customHeight="1">
      <c r="A8849" s="2">
        <v>8848.0</v>
      </c>
      <c r="B8849" s="2" t="s">
        <v>62348</v>
      </c>
      <c r="C8849" s="2" t="s">
        <v>62349</v>
      </c>
      <c r="D8849" s="2" t="s">
        <v>62350</v>
      </c>
      <c r="E8849" s="2" t="s">
        <v>62351</v>
      </c>
      <c r="F8849" s="2" t="s">
        <v>62352</v>
      </c>
      <c r="G8849" s="2" t="s">
        <v>62353</v>
      </c>
      <c r="H8849" s="2" t="s">
        <v>62353</v>
      </c>
      <c r="I8849" s="2" t="s">
        <v>62354</v>
      </c>
      <c r="J8849" s="2" t="s">
        <v>31</v>
      </c>
    </row>
    <row r="8850" ht="15.75" customHeight="1">
      <c r="A8850" s="2">
        <v>8849.0</v>
      </c>
      <c r="B8850" s="2" t="s">
        <v>62355</v>
      </c>
      <c r="C8850" s="2" t="s">
        <v>62356</v>
      </c>
      <c r="D8850" s="2" t="s">
        <v>62357</v>
      </c>
      <c r="E8850" s="2" t="s">
        <v>62358</v>
      </c>
      <c r="F8850" s="2" t="s">
        <v>62358</v>
      </c>
      <c r="G8850" s="2" t="s">
        <v>62359</v>
      </c>
      <c r="H8850" s="2" t="s">
        <v>62360</v>
      </c>
      <c r="I8850" s="2" t="s">
        <v>62361</v>
      </c>
      <c r="J8850" s="2" t="s">
        <v>31</v>
      </c>
    </row>
    <row r="8851" ht="15.75" customHeight="1">
      <c r="A8851" s="2">
        <v>8850.0</v>
      </c>
      <c r="B8851" s="2" t="s">
        <v>62362</v>
      </c>
      <c r="C8851" s="2" t="s">
        <v>62363</v>
      </c>
      <c r="D8851" s="2" t="s">
        <v>62031</v>
      </c>
      <c r="E8851" s="2" t="s">
        <v>62364</v>
      </c>
      <c r="F8851" s="2" t="s">
        <v>62364</v>
      </c>
      <c r="G8851" s="2" t="s">
        <v>62365</v>
      </c>
      <c r="H8851" s="2" t="s">
        <v>62366</v>
      </c>
      <c r="I8851" s="2" t="s">
        <v>62367</v>
      </c>
      <c r="J8851" s="2" t="s">
        <v>31</v>
      </c>
    </row>
    <row r="8852" ht="15.75" customHeight="1">
      <c r="A8852" s="2">
        <v>8851.0</v>
      </c>
      <c r="B8852" s="2" t="s">
        <v>62368</v>
      </c>
      <c r="C8852" s="2" t="s">
        <v>62369</v>
      </c>
      <c r="D8852" s="2" t="s">
        <v>8149</v>
      </c>
      <c r="E8852" s="2" t="s">
        <v>62370</v>
      </c>
      <c r="F8852" s="2" t="s">
        <v>62371</v>
      </c>
      <c r="G8852" s="2" t="s">
        <v>62372</v>
      </c>
      <c r="H8852" s="2" t="s">
        <v>62373</v>
      </c>
      <c r="I8852" s="2" t="s">
        <v>62374</v>
      </c>
      <c r="J8852" s="2" t="s">
        <v>47</v>
      </c>
    </row>
    <row r="8853" ht="15.75" customHeight="1">
      <c r="A8853" s="2">
        <v>8852.0</v>
      </c>
      <c r="B8853" s="2" t="s">
        <v>62375</v>
      </c>
      <c r="C8853" s="2" t="s">
        <v>62376</v>
      </c>
      <c r="D8853" s="2" t="s">
        <v>62377</v>
      </c>
      <c r="E8853" s="2" t="s">
        <v>62378</v>
      </c>
      <c r="F8853" s="2" t="s">
        <v>62379</v>
      </c>
      <c r="G8853" s="2" t="s">
        <v>62380</v>
      </c>
      <c r="H8853" s="2" t="s">
        <v>62381</v>
      </c>
      <c r="I8853" s="2" t="s">
        <v>62382</v>
      </c>
      <c r="J8853" s="2" t="s">
        <v>18</v>
      </c>
    </row>
    <row r="8854" ht="15.75" customHeight="1">
      <c r="A8854" s="2">
        <v>8853.0</v>
      </c>
      <c r="B8854" s="2" t="s">
        <v>62383</v>
      </c>
      <c r="C8854" s="2" t="s">
        <v>62384</v>
      </c>
      <c r="D8854" s="2" t="s">
        <v>11182</v>
      </c>
      <c r="E8854" s="2" t="s">
        <v>62385</v>
      </c>
      <c r="F8854" s="2" t="s">
        <v>62386</v>
      </c>
      <c r="G8854" s="2" t="s">
        <v>62387</v>
      </c>
      <c r="H8854" s="2" t="s">
        <v>62388</v>
      </c>
      <c r="I8854" s="2" t="s">
        <v>62389</v>
      </c>
      <c r="J8854" s="2" t="s">
        <v>18</v>
      </c>
    </row>
    <row r="8855" ht="15.75" customHeight="1">
      <c r="A8855" s="2">
        <v>8854.0</v>
      </c>
      <c r="B8855" s="2" t="s">
        <v>62390</v>
      </c>
      <c r="C8855" s="2" t="s">
        <v>62391</v>
      </c>
      <c r="D8855" s="2" t="s">
        <v>62392</v>
      </c>
      <c r="E8855" s="2" t="s">
        <v>62393</v>
      </c>
      <c r="F8855" s="2" t="s">
        <v>62393</v>
      </c>
      <c r="G8855" s="2" t="s">
        <v>62394</v>
      </c>
      <c r="H8855" s="2" t="s">
        <v>62395</v>
      </c>
      <c r="I8855" s="2" t="s">
        <v>62396</v>
      </c>
      <c r="J8855" s="2" t="s">
        <v>18</v>
      </c>
    </row>
    <row r="8856" ht="15.75" customHeight="1">
      <c r="A8856" s="2">
        <v>8855.0</v>
      </c>
      <c r="B8856" s="2" t="s">
        <v>62397</v>
      </c>
      <c r="C8856" s="2" t="s">
        <v>62398</v>
      </c>
      <c r="D8856" s="2" t="s">
        <v>61326</v>
      </c>
      <c r="E8856" s="2" t="s">
        <v>62399</v>
      </c>
      <c r="F8856" s="2" t="s">
        <v>62400</v>
      </c>
      <c r="G8856" s="2" t="s">
        <v>62401</v>
      </c>
      <c r="H8856" s="2" t="s">
        <v>62402</v>
      </c>
      <c r="I8856" s="2" t="s">
        <v>62403</v>
      </c>
      <c r="J8856" s="2" t="s">
        <v>31</v>
      </c>
    </row>
    <row r="8857" ht="15.75" customHeight="1">
      <c r="A8857" s="2">
        <v>8856.0</v>
      </c>
      <c r="B8857" s="2" t="s">
        <v>62404</v>
      </c>
      <c r="C8857" s="2" t="s">
        <v>62405</v>
      </c>
      <c r="D8857" s="2" t="s">
        <v>61326</v>
      </c>
      <c r="E8857" s="2" t="s">
        <v>62406</v>
      </c>
      <c r="F8857" s="2" t="s">
        <v>62406</v>
      </c>
      <c r="G8857" s="2" t="s">
        <v>62407</v>
      </c>
      <c r="H8857" s="2" t="s">
        <v>62408</v>
      </c>
      <c r="I8857" s="2" t="s">
        <v>62409</v>
      </c>
      <c r="J8857" s="2" t="s">
        <v>18</v>
      </c>
    </row>
    <row r="8858" ht="15.75" customHeight="1">
      <c r="A8858" s="2">
        <v>8857.0</v>
      </c>
      <c r="B8858" s="2" t="s">
        <v>62410</v>
      </c>
      <c r="C8858" s="2" t="s">
        <v>62411</v>
      </c>
      <c r="D8858" s="2" t="s">
        <v>61326</v>
      </c>
      <c r="E8858" s="2" t="s">
        <v>62412</v>
      </c>
      <c r="F8858" s="2" t="s">
        <v>62412</v>
      </c>
      <c r="G8858" s="2" t="s">
        <v>62413</v>
      </c>
      <c r="H8858" s="2" t="s">
        <v>62414</v>
      </c>
      <c r="I8858" s="2" t="s">
        <v>62415</v>
      </c>
      <c r="J8858" s="2" t="s">
        <v>31</v>
      </c>
    </row>
    <row r="8859" ht="15.75" customHeight="1">
      <c r="A8859" s="2">
        <v>8858.0</v>
      </c>
      <c r="B8859" s="2" t="s">
        <v>62416</v>
      </c>
      <c r="C8859" s="2" t="s">
        <v>62417</v>
      </c>
      <c r="D8859" s="2" t="s">
        <v>61326</v>
      </c>
      <c r="E8859" s="2" t="s">
        <v>62418</v>
      </c>
      <c r="F8859" s="2" t="s">
        <v>62419</v>
      </c>
      <c r="G8859" s="2" t="s">
        <v>62420</v>
      </c>
      <c r="H8859" s="2" t="s">
        <v>62421</v>
      </c>
      <c r="I8859" s="2" t="s">
        <v>62422</v>
      </c>
      <c r="J8859" s="2" t="s">
        <v>31</v>
      </c>
    </row>
    <row r="8860" ht="15.75" customHeight="1">
      <c r="A8860" s="2">
        <v>8859.0</v>
      </c>
      <c r="B8860" s="2" t="s">
        <v>62423</v>
      </c>
      <c r="C8860" s="2" t="s">
        <v>62424</v>
      </c>
      <c r="D8860" s="2" t="s">
        <v>61326</v>
      </c>
      <c r="E8860" s="2" t="s">
        <v>62425</v>
      </c>
      <c r="F8860" s="2" t="s">
        <v>62425</v>
      </c>
      <c r="G8860" s="2" t="s">
        <v>62426</v>
      </c>
      <c r="H8860" s="2" t="s">
        <v>62427</v>
      </c>
      <c r="I8860" s="2" t="s">
        <v>62428</v>
      </c>
      <c r="J8860" s="2" t="s">
        <v>31</v>
      </c>
    </row>
    <row r="8861" ht="15.75" customHeight="1">
      <c r="A8861" s="2">
        <v>8860.0</v>
      </c>
      <c r="B8861" s="2" t="s">
        <v>62429</v>
      </c>
      <c r="C8861" s="2" t="s">
        <v>62430</v>
      </c>
      <c r="D8861" s="2" t="s">
        <v>61326</v>
      </c>
      <c r="E8861" s="2" t="s">
        <v>62431</v>
      </c>
      <c r="F8861" s="2" t="s">
        <v>62431</v>
      </c>
      <c r="G8861" s="2" t="s">
        <v>62432</v>
      </c>
      <c r="H8861" s="2" t="s">
        <v>62433</v>
      </c>
      <c r="I8861" s="2" t="s">
        <v>62434</v>
      </c>
      <c r="J8861" s="2" t="s">
        <v>31</v>
      </c>
    </row>
    <row r="8862" ht="15.75" customHeight="1">
      <c r="A8862" s="2">
        <v>8861.0</v>
      </c>
      <c r="B8862" s="2" t="s">
        <v>62435</v>
      </c>
      <c r="C8862" s="2" t="s">
        <v>62436</v>
      </c>
      <c r="D8862" s="2" t="s">
        <v>61326</v>
      </c>
      <c r="E8862" s="2" t="s">
        <v>62437</v>
      </c>
      <c r="F8862" s="2" t="s">
        <v>62438</v>
      </c>
      <c r="G8862" s="2" t="s">
        <v>62439</v>
      </c>
      <c r="H8862" s="2" t="s">
        <v>62440</v>
      </c>
      <c r="I8862" s="2" t="s">
        <v>62441</v>
      </c>
      <c r="J8862" s="2" t="s">
        <v>31</v>
      </c>
    </row>
    <row r="8863" ht="15.75" customHeight="1">
      <c r="A8863" s="2">
        <v>8862.0</v>
      </c>
      <c r="B8863" s="2" t="s">
        <v>62442</v>
      </c>
      <c r="C8863" s="2" t="s">
        <v>62443</v>
      </c>
      <c r="D8863" s="2" t="s">
        <v>62186</v>
      </c>
      <c r="E8863" s="2" t="s">
        <v>62444</v>
      </c>
      <c r="F8863" s="2" t="s">
        <v>62444</v>
      </c>
      <c r="G8863" s="2" t="s">
        <v>62445</v>
      </c>
      <c r="H8863" s="2" t="s">
        <v>62446</v>
      </c>
      <c r="I8863" s="2" t="s">
        <v>62447</v>
      </c>
      <c r="J8863" s="2" t="s">
        <v>31</v>
      </c>
    </row>
    <row r="8864" ht="15.75" customHeight="1">
      <c r="A8864" s="2">
        <v>8863.0</v>
      </c>
      <c r="B8864" s="2" t="s">
        <v>62448</v>
      </c>
      <c r="C8864" s="2" t="s">
        <v>62449</v>
      </c>
      <c r="D8864" s="2" t="s">
        <v>62450</v>
      </c>
      <c r="E8864" s="2" t="s">
        <v>62451</v>
      </c>
      <c r="F8864" s="2" t="s">
        <v>62452</v>
      </c>
      <c r="G8864" s="2" t="s">
        <v>62453</v>
      </c>
      <c r="H8864" s="2" t="s">
        <v>62454</v>
      </c>
      <c r="I8864" s="2" t="s">
        <v>62455</v>
      </c>
      <c r="J8864" s="2" t="s">
        <v>31</v>
      </c>
    </row>
    <row r="8865" ht="15.75" customHeight="1">
      <c r="A8865" s="2">
        <v>8864.0</v>
      </c>
      <c r="B8865" s="2" t="s">
        <v>62456</v>
      </c>
      <c r="C8865" s="2" t="s">
        <v>62457</v>
      </c>
      <c r="D8865" s="2" t="s">
        <v>62458</v>
      </c>
      <c r="E8865" s="2" t="s">
        <v>62459</v>
      </c>
      <c r="F8865" s="2" t="s">
        <v>62459</v>
      </c>
      <c r="G8865" s="2" t="s">
        <v>62460</v>
      </c>
      <c r="H8865" s="2" t="s">
        <v>62461</v>
      </c>
      <c r="I8865" s="2" t="s">
        <v>62462</v>
      </c>
      <c r="J8865" s="2" t="s">
        <v>31</v>
      </c>
    </row>
    <row r="8866" ht="15.75" customHeight="1">
      <c r="A8866" s="2">
        <v>8865.0</v>
      </c>
      <c r="B8866" s="2" t="s">
        <v>62463</v>
      </c>
      <c r="C8866" s="2" t="s">
        <v>62464</v>
      </c>
      <c r="D8866" s="2" t="s">
        <v>12435</v>
      </c>
      <c r="E8866" s="2" t="s">
        <v>62465</v>
      </c>
      <c r="F8866" s="2" t="s">
        <v>62466</v>
      </c>
      <c r="G8866" s="2" t="s">
        <v>62467</v>
      </c>
      <c r="H8866" s="2" t="s">
        <v>62468</v>
      </c>
      <c r="I8866" s="2" t="s">
        <v>62469</v>
      </c>
      <c r="J8866" s="2" t="s">
        <v>18</v>
      </c>
    </row>
    <row r="8867" ht="15.75" customHeight="1">
      <c r="A8867" s="2">
        <v>8866.0</v>
      </c>
      <c r="B8867" s="2" t="s">
        <v>62470</v>
      </c>
      <c r="C8867" s="2" t="s">
        <v>62471</v>
      </c>
      <c r="D8867" s="2" t="s">
        <v>8625</v>
      </c>
      <c r="E8867" s="2" t="s">
        <v>62472</v>
      </c>
      <c r="F8867" s="2" t="s">
        <v>62472</v>
      </c>
      <c r="G8867" s="2" t="s">
        <v>62473</v>
      </c>
      <c r="H8867" s="2" t="s">
        <v>62474</v>
      </c>
      <c r="I8867" s="2" t="s">
        <v>62475</v>
      </c>
      <c r="J8867" s="2" t="s">
        <v>31</v>
      </c>
    </row>
    <row r="8868" ht="15.75" customHeight="1">
      <c r="A8868" s="2">
        <v>8867.0</v>
      </c>
      <c r="B8868" s="2" t="s">
        <v>62476</v>
      </c>
      <c r="C8868" s="2" t="s">
        <v>62477</v>
      </c>
      <c r="D8868" s="2" t="s">
        <v>8149</v>
      </c>
      <c r="E8868" s="2" t="s">
        <v>62478</v>
      </c>
      <c r="F8868" s="2" t="s">
        <v>62479</v>
      </c>
      <c r="G8868" s="2" t="s">
        <v>62480</v>
      </c>
      <c r="H8868" s="2" t="s">
        <v>62480</v>
      </c>
      <c r="I8868" s="2" t="s">
        <v>62481</v>
      </c>
      <c r="J8868" s="2" t="s">
        <v>31</v>
      </c>
    </row>
    <row r="8869" ht="15.75" customHeight="1">
      <c r="A8869" s="2">
        <v>8868.0</v>
      </c>
      <c r="B8869" s="2" t="s">
        <v>62482</v>
      </c>
      <c r="C8869" s="2" t="s">
        <v>62483</v>
      </c>
      <c r="D8869" s="2" t="s">
        <v>62484</v>
      </c>
      <c r="E8869" s="2" t="s">
        <v>62485</v>
      </c>
      <c r="F8869" s="2" t="s">
        <v>62486</v>
      </c>
      <c r="G8869" s="2" t="s">
        <v>62487</v>
      </c>
      <c r="H8869" s="2" t="s">
        <v>62488</v>
      </c>
      <c r="I8869" s="2" t="s">
        <v>62489</v>
      </c>
      <c r="J8869" s="2" t="s">
        <v>31</v>
      </c>
    </row>
    <row r="8870" ht="15.75" customHeight="1">
      <c r="A8870" s="2">
        <v>8869.0</v>
      </c>
      <c r="B8870" s="2" t="s">
        <v>62490</v>
      </c>
      <c r="C8870" s="2" t="s">
        <v>62491</v>
      </c>
      <c r="D8870" s="2" t="s">
        <v>62492</v>
      </c>
      <c r="E8870" s="2" t="s">
        <v>62493</v>
      </c>
      <c r="F8870" s="2" t="s">
        <v>62494</v>
      </c>
      <c r="G8870" s="2" t="s">
        <v>62495</v>
      </c>
      <c r="H8870" s="2" t="s">
        <v>62496</v>
      </c>
      <c r="I8870" s="2" t="s">
        <v>62497</v>
      </c>
      <c r="J8870" s="2" t="s">
        <v>18</v>
      </c>
    </row>
    <row r="8871" ht="15.75" customHeight="1">
      <c r="A8871" s="2">
        <v>8870.0</v>
      </c>
      <c r="B8871" s="2" t="s">
        <v>62498</v>
      </c>
      <c r="C8871" s="2" t="s">
        <v>62499</v>
      </c>
      <c r="D8871" s="2" t="s">
        <v>62500</v>
      </c>
      <c r="E8871" s="2" t="s">
        <v>62501</v>
      </c>
      <c r="F8871" s="2" t="s">
        <v>62502</v>
      </c>
      <c r="G8871" s="2" t="s">
        <v>62503</v>
      </c>
      <c r="H8871" s="2" t="s">
        <v>62504</v>
      </c>
      <c r="I8871" s="2" t="s">
        <v>62505</v>
      </c>
      <c r="J8871" s="2" t="s">
        <v>47</v>
      </c>
    </row>
    <row r="8872" ht="15.75" customHeight="1">
      <c r="A8872" s="2">
        <v>8871.0</v>
      </c>
      <c r="B8872" s="2" t="s">
        <v>62506</v>
      </c>
      <c r="C8872" s="2" t="s">
        <v>62507</v>
      </c>
      <c r="D8872" s="2" t="s">
        <v>47533</v>
      </c>
      <c r="E8872" s="2" t="s">
        <v>62508</v>
      </c>
      <c r="F8872" s="2" t="s">
        <v>62509</v>
      </c>
      <c r="G8872" s="2" t="s">
        <v>62510</v>
      </c>
      <c r="H8872" s="2" t="s">
        <v>62511</v>
      </c>
      <c r="I8872" s="2" t="s">
        <v>62512</v>
      </c>
      <c r="J8872" s="2" t="s">
        <v>18</v>
      </c>
    </row>
    <row r="8873" ht="15.75" customHeight="1">
      <c r="A8873" s="2">
        <v>8872.0</v>
      </c>
      <c r="B8873" s="2" t="s">
        <v>62513</v>
      </c>
      <c r="C8873" s="2" t="s">
        <v>62514</v>
      </c>
      <c r="D8873" s="2" t="s">
        <v>62515</v>
      </c>
      <c r="E8873" s="2" t="s">
        <v>62516</v>
      </c>
      <c r="F8873" s="2" t="s">
        <v>62517</v>
      </c>
      <c r="G8873" s="2" t="s">
        <v>62518</v>
      </c>
      <c r="H8873" s="2" t="s">
        <v>62518</v>
      </c>
      <c r="I8873" s="2" t="s">
        <v>62519</v>
      </c>
      <c r="J8873" s="2" t="s">
        <v>18</v>
      </c>
    </row>
    <row r="8874" ht="15.75" customHeight="1">
      <c r="A8874" s="2">
        <v>8873.0</v>
      </c>
      <c r="B8874" s="2" t="s">
        <v>62520</v>
      </c>
      <c r="C8874" s="2" t="s">
        <v>62521</v>
      </c>
      <c r="D8874" s="2" t="s">
        <v>62522</v>
      </c>
      <c r="E8874" s="2" t="s">
        <v>62523</v>
      </c>
      <c r="F8874" s="2" t="s">
        <v>62524</v>
      </c>
      <c r="G8874" s="2" t="s">
        <v>62525</v>
      </c>
      <c r="H8874" s="2" t="s">
        <v>62525</v>
      </c>
      <c r="I8874" s="2" t="s">
        <v>62526</v>
      </c>
      <c r="J8874" s="2" t="s">
        <v>31</v>
      </c>
    </row>
    <row r="8875" ht="15.75" customHeight="1">
      <c r="A8875" s="2">
        <v>8874.0</v>
      </c>
      <c r="B8875" s="2" t="s">
        <v>62527</v>
      </c>
      <c r="C8875" s="2" t="s">
        <v>62528</v>
      </c>
      <c r="D8875" s="2" t="s">
        <v>61326</v>
      </c>
      <c r="E8875" s="2" t="s">
        <v>62529</v>
      </c>
      <c r="F8875" s="2" t="s">
        <v>62529</v>
      </c>
      <c r="G8875" s="2" t="s">
        <v>62530</v>
      </c>
      <c r="H8875" s="2" t="s">
        <v>62531</v>
      </c>
      <c r="I8875" s="2" t="s">
        <v>62532</v>
      </c>
      <c r="J8875" s="2" t="s">
        <v>31</v>
      </c>
    </row>
    <row r="8876" ht="15.75" customHeight="1">
      <c r="A8876" s="2">
        <v>8875.0</v>
      </c>
      <c r="B8876" s="2" t="s">
        <v>62533</v>
      </c>
      <c r="C8876" s="2" t="s">
        <v>62534</v>
      </c>
      <c r="D8876" s="2" t="s">
        <v>62535</v>
      </c>
      <c r="E8876" s="2" t="s">
        <v>62536</v>
      </c>
      <c r="F8876" s="2" t="s">
        <v>62536</v>
      </c>
      <c r="G8876" s="2" t="s">
        <v>62537</v>
      </c>
      <c r="H8876" s="2" t="s">
        <v>62537</v>
      </c>
      <c r="I8876" s="2" t="s">
        <v>62538</v>
      </c>
      <c r="J8876" s="2" t="s">
        <v>18</v>
      </c>
    </row>
    <row r="8877" ht="15.75" customHeight="1">
      <c r="A8877" s="2">
        <v>8876.0</v>
      </c>
      <c r="B8877" s="2" t="s">
        <v>62539</v>
      </c>
      <c r="C8877" s="2" t="s">
        <v>62540</v>
      </c>
      <c r="D8877" s="2" t="s">
        <v>62541</v>
      </c>
      <c r="E8877" s="2" t="s">
        <v>62542</v>
      </c>
      <c r="F8877" s="2" t="s">
        <v>62542</v>
      </c>
      <c r="G8877" s="2" t="s">
        <v>62543</v>
      </c>
      <c r="H8877" s="2" t="s">
        <v>62544</v>
      </c>
      <c r="I8877" s="2" t="s">
        <v>62545</v>
      </c>
      <c r="J8877" s="2" t="s">
        <v>31</v>
      </c>
    </row>
    <row r="8878" ht="15.75" customHeight="1">
      <c r="A8878" s="2">
        <v>8877.0</v>
      </c>
      <c r="B8878" s="2" t="s">
        <v>62546</v>
      </c>
      <c r="C8878" s="2" t="s">
        <v>62547</v>
      </c>
      <c r="D8878" s="2" t="s">
        <v>62548</v>
      </c>
      <c r="E8878" s="2" t="s">
        <v>62549</v>
      </c>
      <c r="F8878" s="2" t="s">
        <v>62549</v>
      </c>
      <c r="G8878" s="2" t="s">
        <v>62550</v>
      </c>
      <c r="H8878" s="2" t="s">
        <v>62551</v>
      </c>
      <c r="I8878" s="2" t="s">
        <v>62552</v>
      </c>
      <c r="J8878" s="2" t="s">
        <v>18</v>
      </c>
    </row>
    <row r="8879" ht="15.75" customHeight="1">
      <c r="A8879" s="2">
        <v>8878.0</v>
      </c>
      <c r="B8879" s="2" t="s">
        <v>62553</v>
      </c>
      <c r="C8879" s="2" t="s">
        <v>62554</v>
      </c>
      <c r="D8879" s="2" t="s">
        <v>59454</v>
      </c>
      <c r="E8879" s="2" t="s">
        <v>62555</v>
      </c>
      <c r="F8879" s="2" t="s">
        <v>62556</v>
      </c>
      <c r="G8879" s="2" t="s">
        <v>62557</v>
      </c>
      <c r="H8879" s="2" t="s">
        <v>62558</v>
      </c>
      <c r="I8879" s="2" t="s">
        <v>62559</v>
      </c>
      <c r="J8879" s="2" t="s">
        <v>31</v>
      </c>
    </row>
    <row r="8880" ht="15.75" customHeight="1">
      <c r="A8880" s="2">
        <v>8879.0</v>
      </c>
      <c r="B8880" s="2" t="s">
        <v>62560</v>
      </c>
      <c r="C8880" s="2" t="s">
        <v>62561</v>
      </c>
      <c r="D8880" s="2" t="s">
        <v>62562</v>
      </c>
      <c r="E8880" s="2" t="s">
        <v>62563</v>
      </c>
      <c r="F8880" s="2" t="s">
        <v>62564</v>
      </c>
      <c r="G8880" s="2" t="s">
        <v>62565</v>
      </c>
      <c r="H8880" s="2" t="s">
        <v>62565</v>
      </c>
      <c r="I8880" s="2" t="s">
        <v>62566</v>
      </c>
      <c r="J8880" s="2" t="s">
        <v>18</v>
      </c>
    </row>
    <row r="8881" ht="15.75" customHeight="1">
      <c r="A8881" s="2">
        <v>8880.0</v>
      </c>
      <c r="B8881" s="2" t="s">
        <v>62567</v>
      </c>
      <c r="C8881" s="2" t="s">
        <v>62568</v>
      </c>
      <c r="D8881" s="2" t="s">
        <v>62569</v>
      </c>
      <c r="E8881" s="2" t="s">
        <v>62570</v>
      </c>
      <c r="F8881" s="2" t="s">
        <v>62571</v>
      </c>
      <c r="G8881" s="2" t="s">
        <v>62572</v>
      </c>
      <c r="H8881" s="2" t="s">
        <v>62573</v>
      </c>
      <c r="I8881" s="2" t="s">
        <v>62574</v>
      </c>
      <c r="J8881" s="2" t="s">
        <v>18</v>
      </c>
    </row>
    <row r="8882" ht="15.75" customHeight="1">
      <c r="A8882" s="2">
        <v>8881.0</v>
      </c>
      <c r="B8882" s="2" t="s">
        <v>62575</v>
      </c>
      <c r="C8882" s="2" t="s">
        <v>62576</v>
      </c>
      <c r="D8882" s="2" t="s">
        <v>62577</v>
      </c>
      <c r="E8882" s="2" t="s">
        <v>62578</v>
      </c>
      <c r="F8882" s="2" t="s">
        <v>62579</v>
      </c>
      <c r="G8882" s="2" t="s">
        <v>62580</v>
      </c>
      <c r="H8882" s="2" t="s">
        <v>62581</v>
      </c>
      <c r="I8882" s="2" t="s">
        <v>62582</v>
      </c>
      <c r="J8882" s="2" t="s">
        <v>18</v>
      </c>
    </row>
    <row r="8883" ht="15.75" customHeight="1">
      <c r="A8883" s="2">
        <v>8882.0</v>
      </c>
      <c r="B8883" s="2" t="s">
        <v>62583</v>
      </c>
      <c r="C8883" s="2" t="s">
        <v>62584</v>
      </c>
      <c r="D8883" s="2" t="s">
        <v>62585</v>
      </c>
      <c r="E8883" s="2" t="s">
        <v>62586</v>
      </c>
      <c r="F8883" s="2" t="s">
        <v>62586</v>
      </c>
      <c r="G8883" s="2" t="s">
        <v>62587</v>
      </c>
      <c r="H8883" s="2" t="s">
        <v>62588</v>
      </c>
      <c r="I8883" s="2" t="s">
        <v>62589</v>
      </c>
      <c r="J8883" s="2" t="s">
        <v>31</v>
      </c>
    </row>
    <row r="8884" ht="15.75" customHeight="1">
      <c r="A8884" s="2">
        <v>8883.0</v>
      </c>
      <c r="B8884" s="2" t="s">
        <v>62590</v>
      </c>
      <c r="C8884" s="2" t="s">
        <v>62591</v>
      </c>
      <c r="D8884" s="2" t="s">
        <v>62592</v>
      </c>
      <c r="E8884" s="2" t="s">
        <v>62593</v>
      </c>
      <c r="F8884" s="2" t="s">
        <v>62594</v>
      </c>
      <c r="G8884" s="2" t="s">
        <v>62595</v>
      </c>
      <c r="H8884" s="2" t="s">
        <v>62596</v>
      </c>
      <c r="I8884" s="2" t="s">
        <v>62597</v>
      </c>
      <c r="J8884" s="2" t="s">
        <v>18</v>
      </c>
    </row>
    <row r="8885" ht="15.75" customHeight="1">
      <c r="A8885" s="2">
        <v>8884.0</v>
      </c>
      <c r="B8885" s="2" t="s">
        <v>62598</v>
      </c>
      <c r="C8885" s="2" t="s">
        <v>62599</v>
      </c>
      <c r="D8885" s="2" t="s">
        <v>62600</v>
      </c>
      <c r="E8885" s="2" t="s">
        <v>62601</v>
      </c>
      <c r="F8885" s="2" t="s">
        <v>62601</v>
      </c>
      <c r="G8885" s="2" t="s">
        <v>62602</v>
      </c>
      <c r="H8885" s="2" t="s">
        <v>62603</v>
      </c>
      <c r="I8885" s="2" t="s">
        <v>62604</v>
      </c>
      <c r="J8885" s="2" t="s">
        <v>31</v>
      </c>
    </row>
    <row r="8886" ht="15.75" customHeight="1">
      <c r="A8886" s="2">
        <v>8885.0</v>
      </c>
      <c r="B8886" s="2" t="s">
        <v>62605</v>
      </c>
      <c r="C8886" s="2" t="s">
        <v>62606</v>
      </c>
      <c r="D8886" s="2" t="s">
        <v>62607</v>
      </c>
      <c r="E8886" s="2" t="s">
        <v>62608</v>
      </c>
      <c r="F8886" s="2" t="s">
        <v>62608</v>
      </c>
      <c r="G8886" s="2" t="s">
        <v>62609</v>
      </c>
      <c r="H8886" s="2" t="s">
        <v>62610</v>
      </c>
      <c r="I8886" s="2" t="s">
        <v>62611</v>
      </c>
      <c r="J8886" s="2" t="s">
        <v>31</v>
      </c>
    </row>
    <row r="8887" ht="15.75" customHeight="1">
      <c r="A8887" s="2">
        <v>8886.0</v>
      </c>
      <c r="B8887" s="2" t="s">
        <v>62612</v>
      </c>
      <c r="C8887" s="2" t="s">
        <v>62613</v>
      </c>
      <c r="D8887" s="2" t="s">
        <v>54603</v>
      </c>
      <c r="E8887" s="2" t="s">
        <v>62614</v>
      </c>
      <c r="F8887" s="2" t="s">
        <v>62614</v>
      </c>
      <c r="G8887" s="2" t="s">
        <v>62615</v>
      </c>
      <c r="H8887" s="2" t="s">
        <v>62616</v>
      </c>
      <c r="I8887" s="2" t="s">
        <v>62617</v>
      </c>
      <c r="J8887" s="2" t="s">
        <v>31</v>
      </c>
    </row>
    <row r="8888" ht="15.75" customHeight="1">
      <c r="A8888" s="2">
        <v>8887.0</v>
      </c>
      <c r="B8888" s="2" t="s">
        <v>62618</v>
      </c>
      <c r="C8888" s="2" t="s">
        <v>62619</v>
      </c>
      <c r="D8888" s="2" t="s">
        <v>45361</v>
      </c>
      <c r="E8888" s="2" t="s">
        <v>62620</v>
      </c>
      <c r="F8888" s="2" t="s">
        <v>62621</v>
      </c>
      <c r="G8888" s="2" t="s">
        <v>62622</v>
      </c>
      <c r="H8888" s="2" t="s">
        <v>62623</v>
      </c>
      <c r="I8888" s="2" t="s">
        <v>62624</v>
      </c>
      <c r="J8888" s="2" t="s">
        <v>47</v>
      </c>
    </row>
    <row r="8889" ht="15.75" customHeight="1">
      <c r="A8889" s="2">
        <v>8888.0</v>
      </c>
      <c r="B8889" s="2" t="s">
        <v>62625</v>
      </c>
      <c r="C8889" s="2" t="s">
        <v>62626</v>
      </c>
      <c r="D8889" s="2" t="s">
        <v>58496</v>
      </c>
      <c r="E8889" s="2" t="s">
        <v>62627</v>
      </c>
      <c r="F8889" s="2" t="s">
        <v>62627</v>
      </c>
      <c r="G8889" s="2" t="s">
        <v>62628</v>
      </c>
      <c r="H8889" s="2" t="s">
        <v>62629</v>
      </c>
      <c r="I8889" s="2" t="s">
        <v>62630</v>
      </c>
      <c r="J8889" s="2" t="s">
        <v>31</v>
      </c>
    </row>
    <row r="8890" ht="15.75" customHeight="1">
      <c r="A8890" s="2">
        <v>8889.0</v>
      </c>
      <c r="B8890" s="2" t="s">
        <v>62631</v>
      </c>
      <c r="C8890" s="2" t="s">
        <v>62632</v>
      </c>
      <c r="D8890" s="2" t="s">
        <v>62633</v>
      </c>
      <c r="E8890" s="2" t="s">
        <v>62634</v>
      </c>
      <c r="F8890" s="2" t="s">
        <v>62635</v>
      </c>
      <c r="G8890" s="2" t="s">
        <v>62636</v>
      </c>
      <c r="H8890" s="2" t="s">
        <v>62636</v>
      </c>
      <c r="I8890" s="2" t="s">
        <v>62637</v>
      </c>
      <c r="J8890" s="2" t="s">
        <v>18</v>
      </c>
    </row>
    <row r="8891" ht="15.75" customHeight="1">
      <c r="A8891" s="2">
        <v>8890.0</v>
      </c>
      <c r="B8891" s="2" t="s">
        <v>62638</v>
      </c>
      <c r="C8891" s="2" t="s">
        <v>62639</v>
      </c>
      <c r="D8891" s="2" t="s">
        <v>62640</v>
      </c>
      <c r="E8891" s="2" t="s">
        <v>62641</v>
      </c>
      <c r="F8891" s="2" t="s">
        <v>62642</v>
      </c>
      <c r="G8891" s="2" t="s">
        <v>62643</v>
      </c>
      <c r="H8891" s="2" t="s">
        <v>62644</v>
      </c>
      <c r="I8891" s="2" t="s">
        <v>62645</v>
      </c>
      <c r="J8891" s="2" t="s">
        <v>31</v>
      </c>
    </row>
    <row r="8892" ht="15.75" customHeight="1">
      <c r="A8892" s="2">
        <v>8891.0</v>
      </c>
      <c r="B8892" s="2" t="s">
        <v>62646</v>
      </c>
      <c r="C8892" s="2" t="s">
        <v>62647</v>
      </c>
      <c r="D8892" s="2" t="s">
        <v>62648</v>
      </c>
      <c r="E8892" s="2" t="s">
        <v>62649</v>
      </c>
      <c r="F8892" s="2" t="s">
        <v>62649</v>
      </c>
      <c r="G8892" s="2" t="s">
        <v>62650</v>
      </c>
      <c r="H8892" s="2" t="s">
        <v>62651</v>
      </c>
      <c r="I8892" s="2" t="s">
        <v>62652</v>
      </c>
      <c r="J8892" s="2" t="s">
        <v>47</v>
      </c>
    </row>
    <row r="8893" ht="15.75" customHeight="1">
      <c r="A8893" s="2">
        <v>8892.0</v>
      </c>
      <c r="B8893" s="2" t="s">
        <v>62653</v>
      </c>
      <c r="C8893" s="2" t="s">
        <v>62654</v>
      </c>
      <c r="D8893" s="2" t="s">
        <v>62655</v>
      </c>
      <c r="E8893" s="2" t="s">
        <v>62656</v>
      </c>
      <c r="F8893" s="2" t="s">
        <v>62656</v>
      </c>
      <c r="G8893" s="2" t="s">
        <v>62657</v>
      </c>
      <c r="H8893" s="2" t="s">
        <v>62658</v>
      </c>
      <c r="I8893" s="2" t="s">
        <v>62659</v>
      </c>
      <c r="J8893" s="2" t="s">
        <v>31</v>
      </c>
    </row>
    <row r="8894" ht="15.75" customHeight="1">
      <c r="A8894" s="2">
        <v>8893.0</v>
      </c>
      <c r="B8894" s="2" t="s">
        <v>62660</v>
      </c>
      <c r="C8894" s="2" t="s">
        <v>62661</v>
      </c>
      <c r="D8894" s="2" t="s">
        <v>62662</v>
      </c>
      <c r="E8894" s="2" t="s">
        <v>62663</v>
      </c>
      <c r="F8894" s="2" t="s">
        <v>62663</v>
      </c>
      <c r="G8894" s="2" t="s">
        <v>62664</v>
      </c>
      <c r="H8894" s="2" t="s">
        <v>62665</v>
      </c>
      <c r="I8894" s="2" t="s">
        <v>62666</v>
      </c>
      <c r="J8894" s="2" t="s">
        <v>31</v>
      </c>
    </row>
    <row r="8895" ht="15.75" customHeight="1">
      <c r="A8895" s="2">
        <v>8894.0</v>
      </c>
      <c r="B8895" s="2" t="s">
        <v>62667</v>
      </c>
      <c r="C8895" s="2" t="s">
        <v>62668</v>
      </c>
      <c r="D8895" s="2" t="s">
        <v>62669</v>
      </c>
      <c r="E8895" s="2" t="s">
        <v>62670</v>
      </c>
      <c r="F8895" s="2" t="s">
        <v>62671</v>
      </c>
      <c r="G8895" s="2" t="s">
        <v>62672</v>
      </c>
      <c r="H8895" s="2" t="s">
        <v>62672</v>
      </c>
      <c r="I8895" s="2" t="s">
        <v>62673</v>
      </c>
      <c r="J8895" s="2" t="s">
        <v>31</v>
      </c>
    </row>
    <row r="8896" ht="15.75" customHeight="1">
      <c r="A8896" s="2">
        <v>8895.0</v>
      </c>
      <c r="B8896" s="2" t="s">
        <v>62674</v>
      </c>
      <c r="C8896" s="2" t="s">
        <v>62675</v>
      </c>
      <c r="D8896" s="2" t="s">
        <v>62676</v>
      </c>
      <c r="E8896" s="2" t="s">
        <v>62677</v>
      </c>
      <c r="F8896" s="2" t="s">
        <v>62677</v>
      </c>
      <c r="G8896" s="2" t="s">
        <v>62678</v>
      </c>
      <c r="H8896" s="2" t="s">
        <v>62679</v>
      </c>
      <c r="I8896" s="2" t="s">
        <v>62680</v>
      </c>
      <c r="J8896" s="2" t="s">
        <v>31</v>
      </c>
    </row>
    <row r="8897" ht="15.75" customHeight="1">
      <c r="A8897" s="2">
        <v>8896.0</v>
      </c>
      <c r="B8897" s="2" t="s">
        <v>62681</v>
      </c>
      <c r="C8897" s="2" t="s">
        <v>62682</v>
      </c>
      <c r="D8897" s="2" t="s">
        <v>62683</v>
      </c>
      <c r="E8897" s="2" t="s">
        <v>62684</v>
      </c>
      <c r="F8897" s="2" t="s">
        <v>62685</v>
      </c>
      <c r="G8897" s="2" t="s">
        <v>62686</v>
      </c>
      <c r="H8897" s="2" t="s">
        <v>62686</v>
      </c>
      <c r="I8897" s="2" t="s">
        <v>62687</v>
      </c>
      <c r="J8897" s="2" t="s">
        <v>47</v>
      </c>
    </row>
    <row r="8898" ht="15.75" customHeight="1">
      <c r="A8898" s="2">
        <v>8897.0</v>
      </c>
      <c r="B8898" s="2" t="s">
        <v>62688</v>
      </c>
      <c r="C8898" s="2" t="s">
        <v>62689</v>
      </c>
      <c r="D8898" s="2" t="s">
        <v>62690</v>
      </c>
      <c r="E8898" s="2" t="s">
        <v>62691</v>
      </c>
      <c r="F8898" s="2" t="s">
        <v>62691</v>
      </c>
      <c r="G8898" s="2" t="s">
        <v>62692</v>
      </c>
      <c r="H8898" s="2" t="s">
        <v>62693</v>
      </c>
      <c r="I8898" s="2" t="s">
        <v>62694</v>
      </c>
      <c r="J8898" s="2" t="s">
        <v>31</v>
      </c>
    </row>
    <row r="8899" ht="15.75" customHeight="1">
      <c r="A8899" s="2">
        <v>8898.0</v>
      </c>
      <c r="B8899" s="2" t="s">
        <v>62695</v>
      </c>
      <c r="C8899" s="2" t="s">
        <v>62696</v>
      </c>
      <c r="D8899" s="2" t="s">
        <v>62697</v>
      </c>
      <c r="E8899" s="2" t="s">
        <v>62698</v>
      </c>
      <c r="F8899" s="2" t="s">
        <v>62698</v>
      </c>
      <c r="G8899" s="2" t="s">
        <v>62699</v>
      </c>
      <c r="H8899" s="2" t="s">
        <v>62700</v>
      </c>
      <c r="I8899" s="2" t="s">
        <v>62701</v>
      </c>
      <c r="J8899" s="2" t="s">
        <v>18</v>
      </c>
    </row>
    <row r="8900" ht="15.75" customHeight="1">
      <c r="A8900" s="2">
        <v>8899.0</v>
      </c>
      <c r="B8900" s="2" t="s">
        <v>62702</v>
      </c>
      <c r="C8900" s="2" t="s">
        <v>62703</v>
      </c>
      <c r="D8900" s="2" t="s">
        <v>62704</v>
      </c>
      <c r="E8900" s="2" t="s">
        <v>62705</v>
      </c>
      <c r="F8900" s="2" t="s">
        <v>62705</v>
      </c>
      <c r="G8900" s="2" t="s">
        <v>62706</v>
      </c>
      <c r="H8900" s="2" t="s">
        <v>62707</v>
      </c>
      <c r="I8900" s="2" t="s">
        <v>62708</v>
      </c>
      <c r="J8900" s="2" t="s">
        <v>18</v>
      </c>
    </row>
    <row r="8901" ht="15.75" customHeight="1">
      <c r="A8901" s="2">
        <v>8900.0</v>
      </c>
      <c r="B8901" s="2" t="s">
        <v>62709</v>
      </c>
      <c r="C8901" s="2" t="s">
        <v>62710</v>
      </c>
      <c r="D8901" s="2" t="s">
        <v>62711</v>
      </c>
      <c r="E8901" s="2" t="s">
        <v>62712</v>
      </c>
      <c r="F8901" s="2" t="s">
        <v>62712</v>
      </c>
      <c r="G8901" s="2" t="s">
        <v>62713</v>
      </c>
      <c r="H8901" s="2" t="s">
        <v>62714</v>
      </c>
      <c r="I8901" s="2" t="s">
        <v>62715</v>
      </c>
      <c r="J8901" s="2" t="s">
        <v>47</v>
      </c>
    </row>
    <row r="8902" ht="15.75" customHeight="1">
      <c r="A8902" s="2">
        <v>8901.0</v>
      </c>
      <c r="B8902" s="2" t="s">
        <v>62716</v>
      </c>
      <c r="C8902" s="2" t="s">
        <v>62717</v>
      </c>
      <c r="D8902" s="2" t="s">
        <v>62718</v>
      </c>
      <c r="E8902" s="2" t="s">
        <v>62719</v>
      </c>
      <c r="F8902" s="2" t="s">
        <v>62719</v>
      </c>
      <c r="G8902" s="2" t="s">
        <v>62720</v>
      </c>
      <c r="H8902" s="2" t="s">
        <v>62721</v>
      </c>
      <c r="I8902" s="2" t="s">
        <v>62722</v>
      </c>
      <c r="J8902" s="2" t="s">
        <v>31</v>
      </c>
    </row>
    <row r="8903" ht="15.75" customHeight="1">
      <c r="A8903" s="2">
        <v>8902.0</v>
      </c>
      <c r="B8903" s="2" t="s">
        <v>62723</v>
      </c>
      <c r="C8903" s="2" t="s">
        <v>62724</v>
      </c>
      <c r="D8903" s="2" t="s">
        <v>62725</v>
      </c>
      <c r="E8903" s="2" t="s">
        <v>62726</v>
      </c>
      <c r="F8903" s="2" t="s">
        <v>62727</v>
      </c>
      <c r="G8903" s="2" t="s">
        <v>62728</v>
      </c>
      <c r="H8903" s="2" t="s">
        <v>62729</v>
      </c>
      <c r="I8903" s="2" t="s">
        <v>62730</v>
      </c>
      <c r="J8903" s="2" t="s">
        <v>18</v>
      </c>
    </row>
    <row r="8904" ht="15.75" customHeight="1">
      <c r="A8904" s="2">
        <v>8903.0</v>
      </c>
      <c r="B8904" s="2" t="s">
        <v>62731</v>
      </c>
      <c r="C8904" s="2" t="s">
        <v>62732</v>
      </c>
      <c r="D8904" s="2" t="s">
        <v>62186</v>
      </c>
      <c r="E8904" s="2" t="s">
        <v>62733</v>
      </c>
      <c r="F8904" s="2" t="s">
        <v>62733</v>
      </c>
      <c r="G8904" s="2" t="s">
        <v>62734</v>
      </c>
      <c r="H8904" s="2" t="s">
        <v>62735</v>
      </c>
      <c r="I8904" s="2" t="s">
        <v>62736</v>
      </c>
      <c r="J8904" s="2" t="s">
        <v>31</v>
      </c>
    </row>
    <row r="8905" ht="15.75" customHeight="1">
      <c r="A8905" s="2">
        <v>8904.0</v>
      </c>
      <c r="B8905" s="2" t="s">
        <v>62737</v>
      </c>
      <c r="C8905" s="2" t="s">
        <v>62738</v>
      </c>
      <c r="D8905" s="2" t="s">
        <v>62739</v>
      </c>
      <c r="E8905" s="2" t="s">
        <v>62740</v>
      </c>
      <c r="F8905" s="2" t="s">
        <v>62741</v>
      </c>
      <c r="G8905" s="2" t="s">
        <v>62742</v>
      </c>
      <c r="H8905" s="2" t="s">
        <v>62743</v>
      </c>
      <c r="I8905" s="2" t="s">
        <v>62744</v>
      </c>
      <c r="J8905" s="2" t="s">
        <v>18</v>
      </c>
    </row>
    <row r="8906" ht="15.75" customHeight="1">
      <c r="A8906" s="2">
        <v>8905.0</v>
      </c>
      <c r="B8906" s="2" t="s">
        <v>62745</v>
      </c>
      <c r="C8906" s="2" t="s">
        <v>62746</v>
      </c>
      <c r="D8906" s="2" t="s">
        <v>62747</v>
      </c>
      <c r="E8906" s="2" t="s">
        <v>62748</v>
      </c>
      <c r="F8906" s="2" t="s">
        <v>62749</v>
      </c>
      <c r="G8906" s="2" t="s">
        <v>62750</v>
      </c>
      <c r="H8906" s="2" t="s">
        <v>62751</v>
      </c>
      <c r="I8906" s="2" t="s">
        <v>62752</v>
      </c>
      <c r="J8906" s="2" t="s">
        <v>18</v>
      </c>
    </row>
    <row r="8907" ht="15.75" customHeight="1">
      <c r="A8907" s="2">
        <v>8906.0</v>
      </c>
      <c r="B8907" s="2" t="s">
        <v>62753</v>
      </c>
      <c r="C8907" s="2" t="s">
        <v>62754</v>
      </c>
      <c r="D8907" s="2" t="s">
        <v>62755</v>
      </c>
      <c r="E8907" s="2" t="s">
        <v>62756</v>
      </c>
      <c r="F8907" s="2" t="s">
        <v>62757</v>
      </c>
      <c r="G8907" s="2" t="s">
        <v>62758</v>
      </c>
      <c r="H8907" s="2" t="s">
        <v>62759</v>
      </c>
      <c r="I8907" s="2" t="s">
        <v>62760</v>
      </c>
      <c r="J8907" s="2" t="s">
        <v>18</v>
      </c>
    </row>
    <row r="8908" ht="15.75" customHeight="1">
      <c r="A8908" s="2">
        <v>8907.0</v>
      </c>
      <c r="B8908" s="2" t="s">
        <v>62761</v>
      </c>
      <c r="C8908" s="2" t="s">
        <v>62762</v>
      </c>
      <c r="D8908" s="2" t="s">
        <v>49276</v>
      </c>
      <c r="E8908" s="2" t="s">
        <v>62763</v>
      </c>
      <c r="F8908" s="2" t="s">
        <v>62764</v>
      </c>
      <c r="G8908" s="2" t="s">
        <v>62765</v>
      </c>
      <c r="H8908" s="2" t="s">
        <v>62765</v>
      </c>
      <c r="I8908" s="2" t="s">
        <v>62766</v>
      </c>
      <c r="J8908" s="2" t="s">
        <v>18</v>
      </c>
    </row>
    <row r="8909" ht="15.75" customHeight="1">
      <c r="A8909" s="2">
        <v>8908.0</v>
      </c>
      <c r="B8909" s="2" t="s">
        <v>62767</v>
      </c>
      <c r="C8909" s="2" t="s">
        <v>62768</v>
      </c>
      <c r="D8909" s="2" t="s">
        <v>62769</v>
      </c>
      <c r="E8909" s="2" t="s">
        <v>62770</v>
      </c>
      <c r="F8909" s="2" t="s">
        <v>62771</v>
      </c>
      <c r="G8909" s="2" t="s">
        <v>62772</v>
      </c>
      <c r="H8909" s="2" t="s">
        <v>62773</v>
      </c>
      <c r="I8909" s="2" t="s">
        <v>62774</v>
      </c>
      <c r="J8909" s="2" t="s">
        <v>31</v>
      </c>
    </row>
    <row r="8910" ht="15.75" customHeight="1">
      <c r="A8910" s="2">
        <v>8909.0</v>
      </c>
      <c r="B8910" s="2" t="s">
        <v>62775</v>
      </c>
      <c r="C8910" s="2" t="s">
        <v>62776</v>
      </c>
      <c r="D8910" s="2" t="s">
        <v>62777</v>
      </c>
      <c r="E8910" s="2" t="s">
        <v>62778</v>
      </c>
      <c r="F8910" s="2" t="s">
        <v>62778</v>
      </c>
      <c r="G8910" s="2" t="s">
        <v>62779</v>
      </c>
      <c r="H8910" s="2" t="s">
        <v>62779</v>
      </c>
      <c r="I8910" s="2" t="s">
        <v>62780</v>
      </c>
      <c r="J8910" s="2" t="s">
        <v>31</v>
      </c>
    </row>
    <row r="8911" ht="15.75" customHeight="1">
      <c r="A8911" s="2">
        <v>8910.0</v>
      </c>
      <c r="B8911" s="2" t="s">
        <v>62781</v>
      </c>
      <c r="C8911" s="2" t="s">
        <v>62782</v>
      </c>
      <c r="D8911" s="2" t="s">
        <v>62662</v>
      </c>
      <c r="E8911" s="2" t="s">
        <v>62783</v>
      </c>
      <c r="F8911" s="2" t="s">
        <v>62783</v>
      </c>
      <c r="G8911" s="2" t="s">
        <v>62784</v>
      </c>
      <c r="H8911" s="2" t="s">
        <v>62785</v>
      </c>
      <c r="I8911" s="2" t="s">
        <v>62786</v>
      </c>
      <c r="J8911" s="2" t="s">
        <v>31</v>
      </c>
    </row>
    <row r="8912" ht="15.75" customHeight="1">
      <c r="A8912" s="2">
        <v>8911.0</v>
      </c>
      <c r="B8912" s="2" t="s">
        <v>62787</v>
      </c>
      <c r="C8912" s="2" t="s">
        <v>62788</v>
      </c>
      <c r="D8912" s="2" t="s">
        <v>62789</v>
      </c>
      <c r="E8912" s="2" t="s">
        <v>62790</v>
      </c>
      <c r="F8912" s="2" t="s">
        <v>62791</v>
      </c>
      <c r="G8912" s="2" t="s">
        <v>62792</v>
      </c>
      <c r="H8912" s="2" t="s">
        <v>62793</v>
      </c>
      <c r="I8912" s="2" t="s">
        <v>62794</v>
      </c>
      <c r="J8912" s="2" t="s">
        <v>18</v>
      </c>
    </row>
    <row r="8913" ht="15.75" customHeight="1">
      <c r="A8913" s="2">
        <v>8912.0</v>
      </c>
      <c r="B8913" s="2" t="s">
        <v>62795</v>
      </c>
      <c r="C8913" s="2" t="s">
        <v>62796</v>
      </c>
      <c r="D8913" s="2" t="s">
        <v>58496</v>
      </c>
      <c r="E8913" s="2" t="s">
        <v>62797</v>
      </c>
      <c r="F8913" s="2" t="s">
        <v>62797</v>
      </c>
      <c r="G8913" s="2" t="s">
        <v>62798</v>
      </c>
      <c r="H8913" s="2" t="s">
        <v>62798</v>
      </c>
      <c r="I8913" s="2" t="s">
        <v>62799</v>
      </c>
      <c r="J8913" s="2" t="s">
        <v>18</v>
      </c>
    </row>
    <row r="8914" ht="15.75" customHeight="1">
      <c r="A8914" s="2">
        <v>8913.0</v>
      </c>
      <c r="B8914" s="2" t="s">
        <v>62800</v>
      </c>
      <c r="C8914" s="2" t="s">
        <v>62801</v>
      </c>
      <c r="D8914" s="2" t="s">
        <v>62217</v>
      </c>
      <c r="E8914" s="2" t="s">
        <v>62802</v>
      </c>
      <c r="F8914" s="2" t="s">
        <v>62802</v>
      </c>
      <c r="G8914" s="2" t="s">
        <v>62803</v>
      </c>
      <c r="H8914" s="2" t="s">
        <v>62804</v>
      </c>
      <c r="I8914" s="2" t="s">
        <v>62805</v>
      </c>
      <c r="J8914" s="2" t="s">
        <v>31</v>
      </c>
    </row>
    <row r="8915" ht="15.75" customHeight="1">
      <c r="A8915" s="2">
        <v>8914.0</v>
      </c>
      <c r="B8915" s="2" t="s">
        <v>62806</v>
      </c>
      <c r="C8915" s="2" t="s">
        <v>62807</v>
      </c>
      <c r="D8915" s="2" t="s">
        <v>62808</v>
      </c>
      <c r="E8915" s="2" t="s">
        <v>62809</v>
      </c>
      <c r="F8915" s="2" t="s">
        <v>62810</v>
      </c>
      <c r="G8915" s="2" t="s">
        <v>62811</v>
      </c>
      <c r="H8915" s="2" t="s">
        <v>62811</v>
      </c>
      <c r="I8915" s="2" t="s">
        <v>62812</v>
      </c>
      <c r="J8915" s="2" t="s">
        <v>31</v>
      </c>
    </row>
    <row r="8916" ht="15.75" customHeight="1">
      <c r="A8916" s="2">
        <v>8915.0</v>
      </c>
      <c r="B8916" s="2" t="s">
        <v>62813</v>
      </c>
      <c r="C8916" s="2" t="s">
        <v>62814</v>
      </c>
      <c r="D8916" s="2" t="s">
        <v>49156</v>
      </c>
      <c r="E8916" s="2" t="s">
        <v>62815</v>
      </c>
      <c r="F8916" s="2" t="s">
        <v>62816</v>
      </c>
      <c r="G8916" s="2" t="s">
        <v>62817</v>
      </c>
      <c r="H8916" s="2" t="s">
        <v>62818</v>
      </c>
      <c r="I8916" s="2" t="s">
        <v>62819</v>
      </c>
      <c r="J8916" s="2" t="s">
        <v>31</v>
      </c>
    </row>
    <row r="8917" ht="15.75" customHeight="1">
      <c r="A8917" s="2">
        <v>8916.0</v>
      </c>
      <c r="B8917" s="2" t="s">
        <v>62820</v>
      </c>
      <c r="C8917" s="2" t="s">
        <v>62821</v>
      </c>
      <c r="D8917" s="2" t="s">
        <v>62739</v>
      </c>
      <c r="E8917" s="2" t="s">
        <v>62822</v>
      </c>
      <c r="F8917" s="2" t="s">
        <v>62823</v>
      </c>
      <c r="G8917" s="2" t="s">
        <v>62824</v>
      </c>
      <c r="H8917" s="2" t="s">
        <v>62825</v>
      </c>
      <c r="I8917" s="2" t="s">
        <v>62826</v>
      </c>
      <c r="J8917" s="2" t="s">
        <v>31</v>
      </c>
    </row>
    <row r="8918" ht="15.75" customHeight="1">
      <c r="A8918" s="2">
        <v>8917.0</v>
      </c>
      <c r="B8918" s="2" t="s">
        <v>62827</v>
      </c>
      <c r="C8918" s="2" t="s">
        <v>62828</v>
      </c>
      <c r="D8918" s="2" t="s">
        <v>36186</v>
      </c>
      <c r="E8918" s="2" t="s">
        <v>62829</v>
      </c>
      <c r="F8918" s="2" t="s">
        <v>62829</v>
      </c>
      <c r="G8918" s="2" t="s">
        <v>62830</v>
      </c>
      <c r="H8918" s="2" t="s">
        <v>62831</v>
      </c>
      <c r="I8918" s="2" t="s">
        <v>62832</v>
      </c>
      <c r="J8918" s="2" t="s">
        <v>31</v>
      </c>
    </row>
    <row r="8919" ht="15.75" customHeight="1">
      <c r="A8919" s="2">
        <v>8918.0</v>
      </c>
      <c r="B8919" s="2" t="s">
        <v>62833</v>
      </c>
      <c r="C8919" s="2" t="s">
        <v>62834</v>
      </c>
      <c r="D8919" s="2" t="s">
        <v>42</v>
      </c>
      <c r="E8919" s="2" t="s">
        <v>62835</v>
      </c>
      <c r="F8919" s="2" t="s">
        <v>62836</v>
      </c>
      <c r="G8919" s="2" t="s">
        <v>62837</v>
      </c>
      <c r="H8919" s="2" t="s">
        <v>62837</v>
      </c>
      <c r="I8919" s="2" t="s">
        <v>62838</v>
      </c>
      <c r="J8919" s="2" t="s">
        <v>31</v>
      </c>
    </row>
    <row r="8920" ht="15.75" customHeight="1">
      <c r="A8920" s="2">
        <v>8919.0</v>
      </c>
      <c r="B8920" s="2" t="s">
        <v>62839</v>
      </c>
      <c r="C8920" s="2" t="s">
        <v>62840</v>
      </c>
      <c r="D8920" s="2" t="s">
        <v>4345</v>
      </c>
      <c r="E8920" s="2" t="s">
        <v>62841</v>
      </c>
      <c r="F8920" s="2" t="s">
        <v>62841</v>
      </c>
      <c r="G8920" s="2" t="s">
        <v>62842</v>
      </c>
      <c r="H8920" s="2" t="s">
        <v>62843</v>
      </c>
      <c r="I8920" s="2" t="s">
        <v>62844</v>
      </c>
      <c r="J8920" s="2" t="s">
        <v>31</v>
      </c>
    </row>
    <row r="8921" ht="15.75" customHeight="1">
      <c r="A8921" s="2">
        <v>8920.0</v>
      </c>
      <c r="B8921" s="2" t="s">
        <v>62845</v>
      </c>
      <c r="C8921" s="2" t="s">
        <v>62846</v>
      </c>
      <c r="D8921" s="2" t="s">
        <v>62847</v>
      </c>
      <c r="E8921" s="2" t="s">
        <v>62848</v>
      </c>
      <c r="F8921" s="2" t="s">
        <v>62848</v>
      </c>
      <c r="G8921" s="2" t="s">
        <v>62849</v>
      </c>
      <c r="H8921" s="2" t="s">
        <v>62850</v>
      </c>
      <c r="I8921" s="2" t="s">
        <v>62851</v>
      </c>
      <c r="J8921" s="2" t="s">
        <v>47</v>
      </c>
    </row>
    <row r="8922" ht="15.75" customHeight="1">
      <c r="A8922" s="2">
        <v>8921.0</v>
      </c>
      <c r="B8922" s="2" t="s">
        <v>62852</v>
      </c>
      <c r="C8922" s="2" t="s">
        <v>62853</v>
      </c>
      <c r="D8922" s="2" t="s">
        <v>55979</v>
      </c>
      <c r="E8922" s="2" t="s">
        <v>62854</v>
      </c>
      <c r="F8922" s="2" t="s">
        <v>62855</v>
      </c>
      <c r="G8922" s="2" t="s">
        <v>62856</v>
      </c>
      <c r="H8922" s="2" t="s">
        <v>62857</v>
      </c>
      <c r="I8922" s="2" t="s">
        <v>62858</v>
      </c>
      <c r="J8922" s="2" t="s">
        <v>47</v>
      </c>
    </row>
    <row r="8923" ht="15.75" customHeight="1">
      <c r="A8923" s="2">
        <v>8922.0</v>
      </c>
      <c r="B8923" s="2" t="s">
        <v>62859</v>
      </c>
      <c r="C8923" s="2" t="s">
        <v>62860</v>
      </c>
      <c r="D8923" s="2" t="s">
        <v>46308</v>
      </c>
      <c r="E8923" s="2" t="s">
        <v>62861</v>
      </c>
      <c r="F8923" s="2" t="s">
        <v>62862</v>
      </c>
      <c r="G8923" s="2" t="s">
        <v>62863</v>
      </c>
      <c r="H8923" s="2" t="s">
        <v>62864</v>
      </c>
      <c r="I8923" s="2" t="s">
        <v>62865</v>
      </c>
      <c r="J8923" s="2" t="s">
        <v>31</v>
      </c>
    </row>
    <row r="8924" ht="15.75" customHeight="1">
      <c r="A8924" s="2">
        <v>8923.0</v>
      </c>
      <c r="B8924" s="2" t="s">
        <v>62866</v>
      </c>
      <c r="C8924" s="2" t="s">
        <v>62867</v>
      </c>
      <c r="D8924" s="2" t="s">
        <v>62868</v>
      </c>
      <c r="E8924" s="2" t="s">
        <v>62869</v>
      </c>
      <c r="F8924" s="2" t="s">
        <v>62869</v>
      </c>
      <c r="G8924" s="2" t="s">
        <v>62870</v>
      </c>
      <c r="H8924" s="2" t="s">
        <v>62871</v>
      </c>
      <c r="I8924" s="2" t="s">
        <v>62872</v>
      </c>
      <c r="J8924" s="2" t="s">
        <v>31</v>
      </c>
    </row>
    <row r="8925" ht="15.75" customHeight="1">
      <c r="A8925" s="2">
        <v>8924.0</v>
      </c>
      <c r="B8925" s="2" t="s">
        <v>62873</v>
      </c>
      <c r="C8925" s="2" t="s">
        <v>62874</v>
      </c>
      <c r="D8925" s="2" t="s">
        <v>62875</v>
      </c>
      <c r="E8925" s="2" t="s">
        <v>62876</v>
      </c>
      <c r="F8925" s="2" t="s">
        <v>62876</v>
      </c>
      <c r="G8925" s="2" t="s">
        <v>62877</v>
      </c>
      <c r="H8925" s="2" t="s">
        <v>62878</v>
      </c>
      <c r="I8925" s="2" t="s">
        <v>62879</v>
      </c>
      <c r="J8925" s="2" t="s">
        <v>31</v>
      </c>
    </row>
    <row r="8926" ht="15.75" customHeight="1">
      <c r="A8926" s="2">
        <v>8925.0</v>
      </c>
      <c r="B8926" s="2" t="s">
        <v>62880</v>
      </c>
      <c r="C8926" s="2" t="s">
        <v>62881</v>
      </c>
      <c r="D8926" s="2" t="s">
        <v>58496</v>
      </c>
      <c r="E8926" s="2" t="s">
        <v>62882</v>
      </c>
      <c r="F8926" s="2" t="s">
        <v>62882</v>
      </c>
      <c r="G8926" s="2" t="s">
        <v>62883</v>
      </c>
      <c r="H8926" s="2" t="s">
        <v>62883</v>
      </c>
      <c r="I8926" s="2" t="s">
        <v>62884</v>
      </c>
      <c r="J8926" s="2" t="s">
        <v>31</v>
      </c>
    </row>
    <row r="8927" ht="15.75" customHeight="1">
      <c r="A8927" s="2">
        <v>8926.0</v>
      </c>
      <c r="B8927" s="2" t="s">
        <v>62885</v>
      </c>
      <c r="C8927" s="2" t="s">
        <v>62886</v>
      </c>
      <c r="D8927" s="2" t="s">
        <v>62887</v>
      </c>
      <c r="E8927" s="2" t="s">
        <v>62888</v>
      </c>
      <c r="F8927" s="2" t="s">
        <v>62888</v>
      </c>
      <c r="G8927" s="2" t="s">
        <v>62889</v>
      </c>
      <c r="H8927" s="2" t="s">
        <v>62889</v>
      </c>
      <c r="I8927" s="2" t="s">
        <v>62890</v>
      </c>
      <c r="J8927" s="2" t="s">
        <v>31</v>
      </c>
    </row>
    <row r="8928" ht="15.75" customHeight="1">
      <c r="A8928" s="2">
        <v>8927.0</v>
      </c>
      <c r="B8928" s="2" t="s">
        <v>62891</v>
      </c>
      <c r="C8928" s="2" t="s">
        <v>62892</v>
      </c>
      <c r="D8928" s="2" t="s">
        <v>4345</v>
      </c>
      <c r="E8928" s="2" t="s">
        <v>62893</v>
      </c>
      <c r="F8928" s="2" t="s">
        <v>62893</v>
      </c>
      <c r="G8928" s="2" t="s">
        <v>62894</v>
      </c>
      <c r="H8928" s="2" t="s">
        <v>62895</v>
      </c>
      <c r="I8928" s="2" t="s">
        <v>62896</v>
      </c>
      <c r="J8928" s="2" t="s">
        <v>31</v>
      </c>
    </row>
    <row r="8929" ht="15.75" customHeight="1">
      <c r="A8929" s="2">
        <v>8928.0</v>
      </c>
      <c r="B8929" s="2" t="s">
        <v>62897</v>
      </c>
      <c r="C8929" s="2" t="s">
        <v>62898</v>
      </c>
      <c r="D8929" s="2" t="s">
        <v>62899</v>
      </c>
      <c r="E8929" s="2" t="s">
        <v>62900</v>
      </c>
      <c r="F8929" s="2" t="s">
        <v>62901</v>
      </c>
      <c r="G8929" s="2" t="s">
        <v>62902</v>
      </c>
      <c r="H8929" s="2" t="s">
        <v>62903</v>
      </c>
      <c r="I8929" s="2" t="s">
        <v>62904</v>
      </c>
      <c r="J8929" s="2" t="s">
        <v>31</v>
      </c>
    </row>
    <row r="8930" ht="15.75" customHeight="1">
      <c r="A8930" s="2">
        <v>8929.0</v>
      </c>
      <c r="B8930" s="2" t="s">
        <v>62905</v>
      </c>
      <c r="C8930" s="2" t="s">
        <v>62906</v>
      </c>
      <c r="D8930" s="2" t="s">
        <v>62907</v>
      </c>
      <c r="E8930" s="2" t="s">
        <v>62908</v>
      </c>
      <c r="F8930" s="2" t="s">
        <v>62909</v>
      </c>
      <c r="G8930" s="2" t="s">
        <v>62910</v>
      </c>
      <c r="H8930" s="2" t="s">
        <v>62911</v>
      </c>
      <c r="I8930" s="2" t="s">
        <v>62912</v>
      </c>
      <c r="J8930" s="2" t="s">
        <v>31</v>
      </c>
    </row>
    <row r="8931" ht="15.75" customHeight="1">
      <c r="A8931" s="2">
        <v>8930.0</v>
      </c>
      <c r="B8931" s="2" t="s">
        <v>62913</v>
      </c>
      <c r="C8931" s="2" t="s">
        <v>62914</v>
      </c>
      <c r="D8931" s="2" t="s">
        <v>15580</v>
      </c>
      <c r="E8931" s="2" t="s">
        <v>62915</v>
      </c>
      <c r="F8931" s="2" t="s">
        <v>62915</v>
      </c>
      <c r="G8931" s="2" t="s">
        <v>62916</v>
      </c>
      <c r="H8931" s="2" t="s">
        <v>62917</v>
      </c>
      <c r="I8931" s="2" t="s">
        <v>62918</v>
      </c>
      <c r="J8931" s="2" t="s">
        <v>31</v>
      </c>
    </row>
    <row r="8932" ht="15.75" customHeight="1">
      <c r="A8932" s="2">
        <v>8931.0</v>
      </c>
      <c r="B8932" s="2" t="s">
        <v>62919</v>
      </c>
      <c r="C8932" s="2" t="s">
        <v>62920</v>
      </c>
      <c r="D8932" s="2" t="s">
        <v>39324</v>
      </c>
      <c r="E8932" s="2" t="s">
        <v>62921</v>
      </c>
      <c r="F8932" s="2" t="s">
        <v>62921</v>
      </c>
      <c r="G8932" s="2" t="s">
        <v>62922</v>
      </c>
      <c r="H8932" s="2" t="s">
        <v>62922</v>
      </c>
      <c r="I8932" s="2" t="s">
        <v>62923</v>
      </c>
      <c r="J8932" s="2" t="s">
        <v>18</v>
      </c>
    </row>
    <row r="8933" ht="15.75" customHeight="1">
      <c r="A8933" s="2">
        <v>8932.0</v>
      </c>
      <c r="B8933" s="2" t="s">
        <v>62924</v>
      </c>
      <c r="C8933" s="2" t="s">
        <v>62925</v>
      </c>
      <c r="D8933" s="2" t="s">
        <v>22356</v>
      </c>
      <c r="E8933" s="2" t="s">
        <v>62926</v>
      </c>
      <c r="F8933" s="2" t="s">
        <v>62927</v>
      </c>
      <c r="G8933" s="2" t="s">
        <v>62928</v>
      </c>
      <c r="H8933" s="2" t="s">
        <v>62929</v>
      </c>
      <c r="I8933" s="2" t="s">
        <v>62930</v>
      </c>
      <c r="J8933" s="2" t="s">
        <v>47</v>
      </c>
    </row>
    <row r="8934" ht="15.75" customHeight="1">
      <c r="A8934" s="2">
        <v>8933.0</v>
      </c>
      <c r="B8934" s="2" t="s">
        <v>62931</v>
      </c>
      <c r="C8934" s="2" t="s">
        <v>62932</v>
      </c>
      <c r="D8934" s="2" t="s">
        <v>4345</v>
      </c>
      <c r="E8934" s="2" t="s">
        <v>62933</v>
      </c>
      <c r="F8934" s="2" t="s">
        <v>62933</v>
      </c>
      <c r="G8934" s="2" t="s">
        <v>62934</v>
      </c>
      <c r="H8934" s="2" t="s">
        <v>62935</v>
      </c>
      <c r="I8934" s="2" t="s">
        <v>62936</v>
      </c>
      <c r="J8934" s="2" t="s">
        <v>31</v>
      </c>
    </row>
    <row r="8935" ht="15.75" customHeight="1">
      <c r="A8935" s="2">
        <v>8934.0</v>
      </c>
      <c r="B8935" s="2" t="s">
        <v>62937</v>
      </c>
      <c r="C8935" s="2" t="s">
        <v>62938</v>
      </c>
      <c r="D8935" s="2" t="s">
        <v>2631</v>
      </c>
      <c r="E8935" s="2" t="s">
        <v>62939</v>
      </c>
      <c r="F8935" s="2" t="s">
        <v>62939</v>
      </c>
      <c r="G8935" s="2" t="s">
        <v>62940</v>
      </c>
      <c r="H8935" s="2" t="s">
        <v>62940</v>
      </c>
      <c r="I8935" s="2" t="s">
        <v>62941</v>
      </c>
      <c r="J8935" s="2" t="s">
        <v>18</v>
      </c>
    </row>
    <row r="8936" ht="15.75" customHeight="1">
      <c r="A8936" s="2">
        <v>8935.0</v>
      </c>
      <c r="B8936" s="2" t="s">
        <v>62942</v>
      </c>
      <c r="C8936" s="2" t="s">
        <v>62943</v>
      </c>
      <c r="D8936" s="2" t="s">
        <v>2631</v>
      </c>
      <c r="E8936" s="2" t="s">
        <v>62944</v>
      </c>
      <c r="F8936" s="2" t="s">
        <v>62944</v>
      </c>
      <c r="G8936" s="2" t="s">
        <v>62945</v>
      </c>
      <c r="H8936" s="2" t="s">
        <v>62945</v>
      </c>
      <c r="I8936" s="2" t="s">
        <v>62946</v>
      </c>
      <c r="J8936" s="2" t="s">
        <v>31</v>
      </c>
    </row>
    <row r="8937" ht="15.75" customHeight="1">
      <c r="A8937" s="2">
        <v>8936.0</v>
      </c>
      <c r="B8937" s="2" t="s">
        <v>62947</v>
      </c>
      <c r="C8937" s="2" t="s">
        <v>62948</v>
      </c>
      <c r="D8937" s="2" t="s">
        <v>61430</v>
      </c>
      <c r="E8937" s="2" t="s">
        <v>62949</v>
      </c>
      <c r="F8937" s="2" t="s">
        <v>62949</v>
      </c>
      <c r="G8937" s="2" t="s">
        <v>62950</v>
      </c>
      <c r="H8937" s="2" t="s">
        <v>62951</v>
      </c>
      <c r="I8937" s="2" t="s">
        <v>62952</v>
      </c>
      <c r="J8937" s="2" t="s">
        <v>18</v>
      </c>
    </row>
    <row r="8938" ht="15.75" customHeight="1">
      <c r="A8938" s="2">
        <v>8937.0</v>
      </c>
      <c r="B8938" s="2" t="s">
        <v>62953</v>
      </c>
      <c r="C8938" s="2" t="s">
        <v>62954</v>
      </c>
      <c r="D8938" s="2" t="s">
        <v>4345</v>
      </c>
      <c r="E8938" s="2" t="s">
        <v>62955</v>
      </c>
      <c r="F8938" s="2" t="s">
        <v>62955</v>
      </c>
      <c r="G8938" s="2" t="s">
        <v>62956</v>
      </c>
      <c r="H8938" s="2" t="s">
        <v>62957</v>
      </c>
      <c r="I8938" s="2" t="s">
        <v>62958</v>
      </c>
      <c r="J8938" s="2" t="s">
        <v>31</v>
      </c>
    </row>
    <row r="8939" ht="15.75" customHeight="1">
      <c r="A8939" s="2">
        <v>8938.0</v>
      </c>
      <c r="B8939" s="2" t="s">
        <v>62953</v>
      </c>
      <c r="C8939" s="2" t="s">
        <v>62959</v>
      </c>
      <c r="D8939" s="2" t="s">
        <v>62662</v>
      </c>
      <c r="E8939" s="2" t="s">
        <v>62960</v>
      </c>
      <c r="F8939" s="2" t="s">
        <v>62960</v>
      </c>
      <c r="G8939" s="2" t="s">
        <v>62961</v>
      </c>
      <c r="H8939" s="2" t="s">
        <v>62962</v>
      </c>
      <c r="I8939" s="2" t="s">
        <v>62963</v>
      </c>
      <c r="J8939" s="2" t="s">
        <v>31</v>
      </c>
    </row>
    <row r="8940" ht="15.75" customHeight="1">
      <c r="A8940" s="2">
        <v>8939.0</v>
      </c>
      <c r="B8940" s="2" t="s">
        <v>62964</v>
      </c>
      <c r="C8940" s="2" t="s">
        <v>62965</v>
      </c>
      <c r="D8940" s="2" t="s">
        <v>4345</v>
      </c>
      <c r="E8940" s="2" t="s">
        <v>62966</v>
      </c>
      <c r="F8940" s="2" t="s">
        <v>62966</v>
      </c>
      <c r="G8940" s="2" t="s">
        <v>62967</v>
      </c>
      <c r="H8940" s="2" t="s">
        <v>62968</v>
      </c>
      <c r="I8940" s="2" t="s">
        <v>62969</v>
      </c>
      <c r="J8940" s="2" t="s">
        <v>31</v>
      </c>
    </row>
    <row r="8941" ht="15.75" customHeight="1">
      <c r="A8941" s="2">
        <v>8940.0</v>
      </c>
      <c r="B8941" s="2" t="s">
        <v>62970</v>
      </c>
      <c r="C8941" s="2" t="s">
        <v>62971</v>
      </c>
      <c r="D8941" s="2" t="s">
        <v>62972</v>
      </c>
      <c r="E8941" s="2" t="s">
        <v>62973</v>
      </c>
      <c r="F8941" s="2" t="s">
        <v>62973</v>
      </c>
      <c r="G8941" s="2" t="s">
        <v>62974</v>
      </c>
      <c r="H8941" s="2" t="s">
        <v>62975</v>
      </c>
      <c r="I8941" s="2" t="s">
        <v>62976</v>
      </c>
      <c r="J8941" s="2" t="s">
        <v>31</v>
      </c>
    </row>
    <row r="8942" ht="15.75" customHeight="1">
      <c r="A8942" s="2">
        <v>8941.0</v>
      </c>
      <c r="B8942" s="2" t="s">
        <v>62977</v>
      </c>
      <c r="C8942" s="2" t="s">
        <v>62978</v>
      </c>
      <c r="D8942" s="2" t="s">
        <v>4345</v>
      </c>
      <c r="E8942" s="2" t="s">
        <v>62979</v>
      </c>
      <c r="F8942" s="2" t="s">
        <v>62979</v>
      </c>
      <c r="G8942" s="2" t="s">
        <v>62980</v>
      </c>
      <c r="H8942" s="2" t="s">
        <v>62981</v>
      </c>
      <c r="I8942" s="2" t="s">
        <v>62982</v>
      </c>
      <c r="J8942" s="2" t="s">
        <v>31</v>
      </c>
    </row>
    <row r="8943" ht="15.75" customHeight="1">
      <c r="A8943" s="2">
        <v>8942.0</v>
      </c>
      <c r="B8943" s="2" t="s">
        <v>62983</v>
      </c>
      <c r="C8943" s="2" t="s">
        <v>62984</v>
      </c>
      <c r="D8943" s="2" t="s">
        <v>58496</v>
      </c>
      <c r="E8943" s="2" t="s">
        <v>62985</v>
      </c>
      <c r="F8943" s="2" t="s">
        <v>62985</v>
      </c>
      <c r="G8943" s="2" t="s">
        <v>62986</v>
      </c>
      <c r="H8943" s="2" t="s">
        <v>62986</v>
      </c>
      <c r="I8943" s="2" t="s">
        <v>62987</v>
      </c>
      <c r="J8943" s="2" t="s">
        <v>18</v>
      </c>
    </row>
    <row r="8944" ht="15.75" customHeight="1">
      <c r="A8944" s="2">
        <v>8943.0</v>
      </c>
      <c r="B8944" s="2" t="s">
        <v>62988</v>
      </c>
      <c r="C8944" s="2" t="s">
        <v>62989</v>
      </c>
      <c r="D8944" s="2" t="s">
        <v>62990</v>
      </c>
      <c r="E8944" s="2" t="s">
        <v>62991</v>
      </c>
      <c r="F8944" s="2" t="s">
        <v>62991</v>
      </c>
      <c r="G8944" s="2" t="s">
        <v>62992</v>
      </c>
      <c r="H8944" s="2" t="s">
        <v>62993</v>
      </c>
      <c r="I8944" s="2" t="s">
        <v>62994</v>
      </c>
      <c r="J8944" s="2" t="s">
        <v>31</v>
      </c>
    </row>
    <row r="8945" ht="15.75" customHeight="1">
      <c r="A8945" s="2">
        <v>8944.0</v>
      </c>
      <c r="B8945" s="2" t="s">
        <v>62995</v>
      </c>
      <c r="C8945" s="2" t="s">
        <v>62996</v>
      </c>
      <c r="D8945" s="2" t="s">
        <v>62997</v>
      </c>
      <c r="E8945" s="2" t="s">
        <v>62998</v>
      </c>
      <c r="F8945" s="2" t="s">
        <v>62999</v>
      </c>
      <c r="G8945" s="2" t="s">
        <v>63000</v>
      </c>
      <c r="H8945" s="2" t="s">
        <v>63001</v>
      </c>
      <c r="I8945" s="2" t="s">
        <v>63002</v>
      </c>
      <c r="J8945" s="2" t="s">
        <v>47</v>
      </c>
    </row>
    <row r="8946" ht="15.75" customHeight="1">
      <c r="A8946" s="2">
        <v>8945.0</v>
      </c>
      <c r="B8946" s="2" t="s">
        <v>63003</v>
      </c>
      <c r="C8946" s="2" t="s">
        <v>63004</v>
      </c>
      <c r="D8946" s="2" t="s">
        <v>62997</v>
      </c>
      <c r="E8946" s="2" t="s">
        <v>63005</v>
      </c>
      <c r="F8946" s="2" t="s">
        <v>63006</v>
      </c>
      <c r="G8946" s="2" t="s">
        <v>63007</v>
      </c>
      <c r="H8946" s="2" t="s">
        <v>63008</v>
      </c>
      <c r="I8946" s="2" t="s">
        <v>63009</v>
      </c>
      <c r="J8946" s="2" t="s">
        <v>18</v>
      </c>
    </row>
    <row r="8947" ht="15.75" customHeight="1">
      <c r="A8947" s="2">
        <v>8946.0</v>
      </c>
      <c r="B8947" s="2" t="s">
        <v>63010</v>
      </c>
      <c r="C8947" s="2" t="s">
        <v>63011</v>
      </c>
      <c r="D8947" s="2" t="s">
        <v>10044</v>
      </c>
      <c r="E8947" s="2" t="s">
        <v>63012</v>
      </c>
      <c r="F8947" s="2" t="s">
        <v>63013</v>
      </c>
      <c r="G8947" s="2" t="s">
        <v>63014</v>
      </c>
      <c r="H8947" s="2" t="s">
        <v>63015</v>
      </c>
      <c r="I8947" s="2" t="s">
        <v>63016</v>
      </c>
      <c r="J8947" s="2" t="s">
        <v>31</v>
      </c>
    </row>
    <row r="8948" ht="15.75" customHeight="1">
      <c r="A8948" s="2">
        <v>8947.0</v>
      </c>
      <c r="B8948" s="2" t="s">
        <v>63017</v>
      </c>
      <c r="C8948" s="2" t="s">
        <v>63018</v>
      </c>
      <c r="D8948" s="2" t="s">
        <v>63019</v>
      </c>
      <c r="E8948" s="2" t="s">
        <v>63020</v>
      </c>
      <c r="F8948" s="2" t="s">
        <v>63020</v>
      </c>
      <c r="G8948" s="2" t="s">
        <v>63021</v>
      </c>
      <c r="H8948" s="2" t="s">
        <v>63022</v>
      </c>
      <c r="I8948" s="2" t="s">
        <v>63023</v>
      </c>
      <c r="J8948" s="2" t="s">
        <v>31</v>
      </c>
    </row>
    <row r="8949" ht="15.75" customHeight="1">
      <c r="A8949" s="2">
        <v>8948.0</v>
      </c>
      <c r="B8949" s="2" t="s">
        <v>63024</v>
      </c>
      <c r="C8949" s="2" t="s">
        <v>63025</v>
      </c>
      <c r="D8949" s="2" t="s">
        <v>4345</v>
      </c>
      <c r="E8949" s="2" t="s">
        <v>63026</v>
      </c>
      <c r="F8949" s="2" t="s">
        <v>63026</v>
      </c>
      <c r="G8949" s="2" t="s">
        <v>63027</v>
      </c>
      <c r="H8949" s="2" t="s">
        <v>63028</v>
      </c>
      <c r="I8949" s="2" t="s">
        <v>63029</v>
      </c>
      <c r="J8949" s="2" t="s">
        <v>31</v>
      </c>
    </row>
    <row r="8950" ht="15.75" customHeight="1">
      <c r="A8950" s="2">
        <v>8949.0</v>
      </c>
      <c r="B8950" s="2" t="s">
        <v>63030</v>
      </c>
      <c r="C8950" s="2" t="s">
        <v>63031</v>
      </c>
      <c r="D8950" s="2" t="s">
        <v>63032</v>
      </c>
      <c r="E8950" s="2" t="s">
        <v>63033</v>
      </c>
      <c r="F8950" s="2" t="s">
        <v>63034</v>
      </c>
      <c r="G8950" s="2" t="s">
        <v>63035</v>
      </c>
      <c r="H8950" s="2" t="s">
        <v>63036</v>
      </c>
      <c r="I8950" s="2" t="s">
        <v>63037</v>
      </c>
      <c r="J8950" s="2" t="s">
        <v>47</v>
      </c>
    </row>
    <row r="8951" ht="15.75" customHeight="1">
      <c r="A8951" s="2">
        <v>8950.0</v>
      </c>
      <c r="B8951" s="2" t="s">
        <v>63038</v>
      </c>
      <c r="C8951" s="2" t="s">
        <v>63039</v>
      </c>
      <c r="D8951" s="2" t="s">
        <v>4345</v>
      </c>
      <c r="E8951" s="2" t="s">
        <v>63040</v>
      </c>
      <c r="F8951" s="2" t="s">
        <v>63040</v>
      </c>
      <c r="G8951" s="2" t="s">
        <v>63041</v>
      </c>
      <c r="H8951" s="2" t="s">
        <v>63042</v>
      </c>
      <c r="I8951" s="2" t="s">
        <v>63043</v>
      </c>
      <c r="J8951" s="2" t="s">
        <v>31</v>
      </c>
    </row>
    <row r="8952" ht="15.75" customHeight="1">
      <c r="A8952" s="2">
        <v>8951.0</v>
      </c>
      <c r="B8952" s="2" t="s">
        <v>63044</v>
      </c>
      <c r="C8952" s="2" t="s">
        <v>63045</v>
      </c>
      <c r="D8952" s="2" t="s">
        <v>4345</v>
      </c>
      <c r="E8952" s="2" t="s">
        <v>63046</v>
      </c>
      <c r="F8952" s="2" t="s">
        <v>63046</v>
      </c>
      <c r="G8952" s="2" t="s">
        <v>63047</v>
      </c>
      <c r="H8952" s="2" t="s">
        <v>63048</v>
      </c>
      <c r="I8952" s="2" t="s">
        <v>63049</v>
      </c>
      <c r="J8952" s="2" t="s">
        <v>31</v>
      </c>
    </row>
    <row r="8953" ht="15.75" customHeight="1">
      <c r="A8953" s="2">
        <v>8952.0</v>
      </c>
      <c r="B8953" s="2" t="s">
        <v>63050</v>
      </c>
      <c r="C8953" s="2" t="s">
        <v>63051</v>
      </c>
      <c r="D8953" s="2" t="s">
        <v>63052</v>
      </c>
      <c r="E8953" s="2" t="s">
        <v>63053</v>
      </c>
      <c r="F8953" s="2" t="s">
        <v>63053</v>
      </c>
      <c r="G8953" s="2" t="s">
        <v>63054</v>
      </c>
      <c r="H8953" s="2" t="s">
        <v>63055</v>
      </c>
      <c r="I8953" s="2" t="s">
        <v>63056</v>
      </c>
      <c r="J8953" s="2" t="s">
        <v>31</v>
      </c>
    </row>
    <row r="8954" ht="15.75" customHeight="1">
      <c r="A8954" s="2">
        <v>8953.0</v>
      </c>
      <c r="B8954" s="2" t="s">
        <v>63057</v>
      </c>
      <c r="C8954" s="2" t="s">
        <v>63058</v>
      </c>
      <c r="D8954" s="2" t="s">
        <v>77</v>
      </c>
      <c r="E8954" s="2" t="s">
        <v>63059</v>
      </c>
      <c r="F8954" s="2" t="s">
        <v>63059</v>
      </c>
      <c r="G8954" s="2" t="s">
        <v>63060</v>
      </c>
      <c r="H8954" s="2" t="s">
        <v>63060</v>
      </c>
      <c r="I8954" s="2" t="s">
        <v>63061</v>
      </c>
      <c r="J8954" s="2" t="s">
        <v>31</v>
      </c>
    </row>
    <row r="8955" ht="15.75" customHeight="1">
      <c r="A8955" s="2">
        <v>8954.0</v>
      </c>
      <c r="B8955" s="2" t="s">
        <v>63062</v>
      </c>
      <c r="C8955" s="2" t="s">
        <v>63063</v>
      </c>
      <c r="D8955" s="2" t="s">
        <v>4345</v>
      </c>
      <c r="E8955" s="2" t="s">
        <v>63064</v>
      </c>
      <c r="F8955" s="2" t="s">
        <v>63064</v>
      </c>
      <c r="G8955" s="2" t="s">
        <v>63065</v>
      </c>
      <c r="H8955" s="2" t="s">
        <v>63066</v>
      </c>
      <c r="I8955" s="2" t="s">
        <v>63067</v>
      </c>
      <c r="J8955" s="2" t="s">
        <v>31</v>
      </c>
    </row>
    <row r="8956" ht="15.75" customHeight="1">
      <c r="A8956" s="2">
        <v>8955.0</v>
      </c>
      <c r="B8956" s="2" t="s">
        <v>63068</v>
      </c>
      <c r="C8956" s="2" t="s">
        <v>63069</v>
      </c>
      <c r="D8956" s="2" t="s">
        <v>63070</v>
      </c>
      <c r="E8956" s="2" t="s">
        <v>63071</v>
      </c>
      <c r="F8956" s="2" t="s">
        <v>63071</v>
      </c>
      <c r="G8956" s="2" t="s">
        <v>63072</v>
      </c>
      <c r="H8956" s="2" t="s">
        <v>63073</v>
      </c>
      <c r="I8956" s="2" t="s">
        <v>63074</v>
      </c>
      <c r="J8956" s="2" t="s">
        <v>47</v>
      </c>
    </row>
    <row r="8957" ht="15.75" customHeight="1">
      <c r="A8957" s="2">
        <v>8956.0</v>
      </c>
      <c r="B8957" s="2" t="s">
        <v>63075</v>
      </c>
      <c r="C8957" s="2" t="s">
        <v>63076</v>
      </c>
      <c r="D8957" s="2" t="s">
        <v>63077</v>
      </c>
      <c r="E8957" s="2" t="s">
        <v>63078</v>
      </c>
      <c r="F8957" s="2" t="s">
        <v>63078</v>
      </c>
      <c r="G8957" s="2" t="s">
        <v>63079</v>
      </c>
      <c r="H8957" s="2" t="s">
        <v>63080</v>
      </c>
      <c r="I8957" s="2" t="s">
        <v>63081</v>
      </c>
      <c r="J8957" s="2" t="s">
        <v>31</v>
      </c>
    </row>
    <row r="8958" ht="15.75" customHeight="1">
      <c r="A8958" s="2">
        <v>8957.0</v>
      </c>
      <c r="B8958" s="2" t="s">
        <v>63082</v>
      </c>
      <c r="C8958" s="2" t="s">
        <v>63083</v>
      </c>
      <c r="D8958" s="2" t="s">
        <v>63084</v>
      </c>
      <c r="E8958" s="2" t="s">
        <v>63085</v>
      </c>
      <c r="F8958" s="2" t="s">
        <v>63085</v>
      </c>
      <c r="G8958" s="2" t="s">
        <v>63086</v>
      </c>
      <c r="H8958" s="2" t="s">
        <v>63087</v>
      </c>
      <c r="I8958" s="2" t="s">
        <v>63088</v>
      </c>
      <c r="J8958" s="2" t="s">
        <v>31</v>
      </c>
    </row>
    <row r="8959" ht="15.75" customHeight="1">
      <c r="A8959" s="2">
        <v>8958.0</v>
      </c>
      <c r="B8959" s="2" t="s">
        <v>63089</v>
      </c>
      <c r="C8959" s="2" t="s">
        <v>63090</v>
      </c>
      <c r="D8959" s="2" t="s">
        <v>2631</v>
      </c>
      <c r="E8959" s="2" t="s">
        <v>63091</v>
      </c>
      <c r="F8959" s="2" t="s">
        <v>63091</v>
      </c>
      <c r="G8959" s="2" t="s">
        <v>63092</v>
      </c>
      <c r="H8959" s="2" t="s">
        <v>63093</v>
      </c>
      <c r="I8959" s="2" t="s">
        <v>63094</v>
      </c>
      <c r="J8959" s="2" t="s">
        <v>18</v>
      </c>
    </row>
    <row r="8960" ht="15.75" customHeight="1">
      <c r="A8960" s="2">
        <v>8959.0</v>
      </c>
      <c r="B8960" s="2" t="s">
        <v>63095</v>
      </c>
      <c r="C8960" s="2" t="s">
        <v>63096</v>
      </c>
      <c r="D8960" s="2" t="s">
        <v>63097</v>
      </c>
      <c r="E8960" s="2" t="s">
        <v>63098</v>
      </c>
      <c r="F8960" s="2" t="s">
        <v>63099</v>
      </c>
      <c r="G8960" s="2" t="s">
        <v>63100</v>
      </c>
      <c r="H8960" s="2" t="s">
        <v>63101</v>
      </c>
      <c r="I8960" s="2" t="s">
        <v>63102</v>
      </c>
      <c r="J8960" s="2" t="s">
        <v>18</v>
      </c>
    </row>
    <row r="8961" ht="15.75" customHeight="1">
      <c r="A8961" s="2">
        <v>8960.0</v>
      </c>
      <c r="B8961" s="2" t="s">
        <v>63103</v>
      </c>
      <c r="C8961" s="2" t="s">
        <v>63104</v>
      </c>
      <c r="D8961" s="2" t="s">
        <v>63105</v>
      </c>
      <c r="E8961" s="2" t="s">
        <v>63106</v>
      </c>
      <c r="F8961" s="2" t="s">
        <v>63106</v>
      </c>
      <c r="G8961" s="2" t="s">
        <v>63107</v>
      </c>
      <c r="H8961" s="2" t="s">
        <v>63108</v>
      </c>
      <c r="I8961" s="2" t="s">
        <v>63109</v>
      </c>
      <c r="J8961" s="2" t="s">
        <v>18</v>
      </c>
    </row>
    <row r="8962" ht="15.75" customHeight="1">
      <c r="A8962" s="2">
        <v>8961.0</v>
      </c>
      <c r="B8962" s="2" t="s">
        <v>63110</v>
      </c>
      <c r="C8962" s="2" t="s">
        <v>63111</v>
      </c>
      <c r="D8962" s="2" t="s">
        <v>63112</v>
      </c>
      <c r="E8962" s="2" t="s">
        <v>63113</v>
      </c>
      <c r="F8962" s="2" t="s">
        <v>63114</v>
      </c>
      <c r="G8962" s="2" t="s">
        <v>63115</v>
      </c>
      <c r="H8962" s="2" t="s">
        <v>63116</v>
      </c>
      <c r="I8962" s="2" t="s">
        <v>63117</v>
      </c>
      <c r="J8962" s="2" t="s">
        <v>31</v>
      </c>
    </row>
    <row r="8963" ht="15.75" customHeight="1">
      <c r="A8963" s="2">
        <v>8962.0</v>
      </c>
      <c r="B8963" s="2" t="s">
        <v>63118</v>
      </c>
      <c r="C8963" s="2" t="s">
        <v>63119</v>
      </c>
      <c r="D8963" s="2" t="s">
        <v>58496</v>
      </c>
      <c r="E8963" s="2" t="s">
        <v>63120</v>
      </c>
      <c r="F8963" s="2" t="s">
        <v>63120</v>
      </c>
      <c r="G8963" s="2" t="s">
        <v>63121</v>
      </c>
      <c r="H8963" s="2" t="s">
        <v>63122</v>
      </c>
      <c r="I8963" s="2" t="s">
        <v>63123</v>
      </c>
      <c r="J8963" s="2" t="s">
        <v>31</v>
      </c>
    </row>
    <row r="8964" ht="15.75" customHeight="1">
      <c r="A8964" s="2">
        <v>8963.0</v>
      </c>
      <c r="B8964" s="2" t="s">
        <v>63124</v>
      </c>
      <c r="C8964" s="2" t="s">
        <v>63125</v>
      </c>
      <c r="D8964" s="2" t="s">
        <v>58634</v>
      </c>
      <c r="E8964" s="2" t="s">
        <v>63126</v>
      </c>
      <c r="F8964" s="2" t="s">
        <v>63126</v>
      </c>
      <c r="G8964" s="2" t="s">
        <v>63127</v>
      </c>
      <c r="H8964" s="2" t="s">
        <v>63128</v>
      </c>
      <c r="I8964" s="2" t="s">
        <v>63129</v>
      </c>
      <c r="J8964" s="2" t="s">
        <v>31</v>
      </c>
    </row>
    <row r="8965" ht="15.75" customHeight="1">
      <c r="A8965" s="2">
        <v>8964.0</v>
      </c>
      <c r="B8965" s="2" t="s">
        <v>63130</v>
      </c>
      <c r="C8965" s="2" t="s">
        <v>63131</v>
      </c>
      <c r="D8965" s="2" t="s">
        <v>63132</v>
      </c>
      <c r="E8965" s="2" t="s">
        <v>63133</v>
      </c>
      <c r="F8965" s="2" t="s">
        <v>63133</v>
      </c>
      <c r="G8965" s="2" t="s">
        <v>63134</v>
      </c>
      <c r="H8965" s="2" t="s">
        <v>63134</v>
      </c>
      <c r="I8965" s="2" t="s">
        <v>63135</v>
      </c>
      <c r="J8965" s="2" t="s">
        <v>18</v>
      </c>
    </row>
    <row r="8966" ht="15.75" customHeight="1">
      <c r="A8966" s="2">
        <v>8965.0</v>
      </c>
      <c r="B8966" s="2" t="s">
        <v>63136</v>
      </c>
      <c r="C8966" s="2" t="s">
        <v>63137</v>
      </c>
      <c r="D8966" s="2" t="s">
        <v>63138</v>
      </c>
      <c r="E8966" s="2" t="s">
        <v>63139</v>
      </c>
      <c r="F8966" s="2" t="s">
        <v>63139</v>
      </c>
      <c r="G8966" s="2" t="s">
        <v>63140</v>
      </c>
      <c r="H8966" s="2" t="s">
        <v>63141</v>
      </c>
      <c r="I8966" s="2" t="s">
        <v>63142</v>
      </c>
      <c r="J8966" s="2" t="s">
        <v>31</v>
      </c>
    </row>
    <row r="8967" ht="15.75" customHeight="1">
      <c r="A8967" s="2">
        <v>8966.0</v>
      </c>
      <c r="B8967" s="2" t="s">
        <v>63143</v>
      </c>
      <c r="C8967" s="2" t="s">
        <v>63144</v>
      </c>
      <c r="D8967" s="2" t="s">
        <v>63145</v>
      </c>
      <c r="E8967" s="2" t="s">
        <v>63146</v>
      </c>
      <c r="F8967" s="2" t="s">
        <v>63147</v>
      </c>
      <c r="G8967" s="2" t="s">
        <v>63148</v>
      </c>
      <c r="H8967" s="2" t="s">
        <v>63149</v>
      </c>
      <c r="I8967" s="2" t="s">
        <v>63150</v>
      </c>
      <c r="J8967" s="2" t="s">
        <v>18</v>
      </c>
    </row>
    <row r="8968" ht="15.75" customHeight="1">
      <c r="A8968" s="2">
        <v>8967.0</v>
      </c>
      <c r="B8968" s="2" t="s">
        <v>63151</v>
      </c>
      <c r="C8968" s="2" t="s">
        <v>63152</v>
      </c>
      <c r="D8968" s="2" t="s">
        <v>63153</v>
      </c>
      <c r="E8968" s="2" t="s">
        <v>63154</v>
      </c>
      <c r="F8968" s="2" t="s">
        <v>63155</v>
      </c>
      <c r="G8968" s="2" t="s">
        <v>63156</v>
      </c>
      <c r="H8968" s="2" t="s">
        <v>63157</v>
      </c>
      <c r="I8968" s="2" t="s">
        <v>63158</v>
      </c>
      <c r="J8968" s="2" t="s">
        <v>31</v>
      </c>
    </row>
    <row r="8969" ht="15.75" customHeight="1">
      <c r="A8969" s="2">
        <v>8968.0</v>
      </c>
      <c r="B8969" s="2" t="s">
        <v>63159</v>
      </c>
      <c r="C8969" s="2" t="s">
        <v>63160</v>
      </c>
      <c r="D8969" s="2" t="s">
        <v>43286</v>
      </c>
      <c r="E8969" s="2" t="s">
        <v>63161</v>
      </c>
      <c r="F8969" s="2" t="s">
        <v>63161</v>
      </c>
      <c r="G8969" s="2" t="s">
        <v>63162</v>
      </c>
      <c r="H8969" s="2" t="s">
        <v>63163</v>
      </c>
      <c r="I8969" s="2" t="s">
        <v>63164</v>
      </c>
      <c r="J8969" s="2" t="s">
        <v>31</v>
      </c>
    </row>
    <row r="8970" ht="15.75" customHeight="1">
      <c r="A8970" s="2">
        <v>8969.0</v>
      </c>
      <c r="B8970" s="2" t="s">
        <v>63165</v>
      </c>
      <c r="C8970" s="2" t="s">
        <v>63166</v>
      </c>
      <c r="D8970" s="2" t="s">
        <v>58126</v>
      </c>
      <c r="E8970" s="2" t="s">
        <v>63167</v>
      </c>
      <c r="F8970" s="2" t="s">
        <v>63168</v>
      </c>
      <c r="G8970" s="2" t="s">
        <v>63169</v>
      </c>
      <c r="H8970" s="2" t="s">
        <v>63169</v>
      </c>
      <c r="I8970" s="2" t="s">
        <v>63170</v>
      </c>
      <c r="J8970" s="2" t="s">
        <v>18</v>
      </c>
    </row>
    <row r="8971" ht="15.75" customHeight="1">
      <c r="A8971" s="2">
        <v>8970.0</v>
      </c>
      <c r="B8971" s="2" t="s">
        <v>63171</v>
      </c>
      <c r="C8971" s="2" t="s">
        <v>63172</v>
      </c>
      <c r="D8971" s="2" t="s">
        <v>31583</v>
      </c>
      <c r="E8971" s="2" t="s">
        <v>63173</v>
      </c>
      <c r="F8971" s="2" t="s">
        <v>63174</v>
      </c>
      <c r="G8971" s="2" t="s">
        <v>63175</v>
      </c>
      <c r="H8971" s="2" t="s">
        <v>63176</v>
      </c>
      <c r="I8971" s="2" t="s">
        <v>63177</v>
      </c>
      <c r="J8971" s="2" t="s">
        <v>18</v>
      </c>
    </row>
    <row r="8972" ht="15.75" customHeight="1">
      <c r="A8972" s="2">
        <v>8971.0</v>
      </c>
      <c r="B8972" s="2" t="s">
        <v>63178</v>
      </c>
      <c r="C8972" s="2" t="s">
        <v>63179</v>
      </c>
      <c r="D8972" s="2" t="s">
        <v>63180</v>
      </c>
      <c r="E8972" s="2" t="s">
        <v>63181</v>
      </c>
      <c r="F8972" s="2" t="s">
        <v>63182</v>
      </c>
      <c r="G8972" s="2" t="s">
        <v>63183</v>
      </c>
      <c r="H8972" s="2" t="s">
        <v>63183</v>
      </c>
      <c r="I8972" s="2" t="s">
        <v>63184</v>
      </c>
      <c r="J8972" s="2" t="s">
        <v>31</v>
      </c>
    </row>
    <row r="8973" ht="15.75" customHeight="1">
      <c r="A8973" s="2">
        <v>8972.0</v>
      </c>
      <c r="B8973" s="2" t="s">
        <v>63185</v>
      </c>
      <c r="C8973" s="2" t="s">
        <v>63186</v>
      </c>
      <c r="D8973" s="2" t="s">
        <v>58496</v>
      </c>
      <c r="E8973" s="2" t="s">
        <v>63187</v>
      </c>
      <c r="F8973" s="2" t="s">
        <v>63187</v>
      </c>
      <c r="G8973" s="2" t="s">
        <v>63188</v>
      </c>
      <c r="H8973" s="2" t="s">
        <v>63189</v>
      </c>
      <c r="I8973" s="2" t="s">
        <v>63190</v>
      </c>
      <c r="J8973" s="2" t="s">
        <v>31</v>
      </c>
    </row>
    <row r="8974" ht="15.75" customHeight="1">
      <c r="A8974" s="2">
        <v>8973.0</v>
      </c>
      <c r="B8974" s="2" t="s">
        <v>63191</v>
      </c>
      <c r="C8974" s="2" t="s">
        <v>63192</v>
      </c>
      <c r="D8974" s="2" t="s">
        <v>63193</v>
      </c>
      <c r="E8974" s="2" t="s">
        <v>63194</v>
      </c>
      <c r="F8974" s="2" t="s">
        <v>63195</v>
      </c>
      <c r="G8974" s="2" t="s">
        <v>63196</v>
      </c>
      <c r="H8974" s="2" t="s">
        <v>63197</v>
      </c>
      <c r="I8974" s="2" t="s">
        <v>63198</v>
      </c>
      <c r="J8974" s="2" t="s">
        <v>31</v>
      </c>
    </row>
    <row r="8975" ht="15.75" customHeight="1">
      <c r="A8975" s="2">
        <v>8974.0</v>
      </c>
      <c r="B8975" s="2" t="s">
        <v>63199</v>
      </c>
      <c r="C8975" s="2" t="s">
        <v>63200</v>
      </c>
      <c r="D8975" s="2" t="s">
        <v>63201</v>
      </c>
      <c r="E8975" s="2" t="s">
        <v>63202</v>
      </c>
      <c r="F8975" s="2" t="s">
        <v>63203</v>
      </c>
      <c r="G8975" s="2" t="s">
        <v>63204</v>
      </c>
      <c r="H8975" s="2" t="s">
        <v>63204</v>
      </c>
      <c r="I8975" s="2" t="s">
        <v>63205</v>
      </c>
      <c r="J8975" s="2" t="s">
        <v>18</v>
      </c>
    </row>
    <row r="8976" ht="15.75" customHeight="1">
      <c r="A8976" s="2">
        <v>8975.0</v>
      </c>
      <c r="B8976" s="2" t="s">
        <v>63206</v>
      </c>
      <c r="C8976" s="2" t="s">
        <v>63207</v>
      </c>
      <c r="D8976" s="2" t="s">
        <v>63208</v>
      </c>
      <c r="E8976" s="2" t="s">
        <v>63209</v>
      </c>
      <c r="F8976" s="2" t="s">
        <v>63210</v>
      </c>
      <c r="G8976" s="2" t="s">
        <v>63211</v>
      </c>
      <c r="H8976" s="2" t="s">
        <v>63212</v>
      </c>
      <c r="I8976" s="2" t="s">
        <v>63213</v>
      </c>
      <c r="J8976" s="2" t="s">
        <v>18</v>
      </c>
    </row>
    <row r="8977" ht="15.75" customHeight="1">
      <c r="A8977" s="2">
        <v>8976.0</v>
      </c>
      <c r="B8977" s="2" t="s">
        <v>63214</v>
      </c>
      <c r="C8977" s="2" t="s">
        <v>63215</v>
      </c>
      <c r="D8977" s="2" t="s">
        <v>63216</v>
      </c>
      <c r="E8977" s="2" t="s">
        <v>63217</v>
      </c>
      <c r="F8977" s="2" t="s">
        <v>63217</v>
      </c>
      <c r="G8977" s="2" t="s">
        <v>63218</v>
      </c>
      <c r="H8977" s="2" t="s">
        <v>63218</v>
      </c>
      <c r="I8977" s="2" t="s">
        <v>63219</v>
      </c>
      <c r="J8977" s="2" t="s">
        <v>47</v>
      </c>
    </row>
    <row r="8978" ht="15.75" customHeight="1">
      <c r="A8978" s="2">
        <v>8977.0</v>
      </c>
      <c r="B8978" s="2" t="s">
        <v>63220</v>
      </c>
      <c r="C8978" s="2" t="s">
        <v>63221</v>
      </c>
      <c r="D8978" s="2" t="s">
        <v>63222</v>
      </c>
      <c r="E8978" s="2" t="s">
        <v>63223</v>
      </c>
      <c r="F8978" s="2" t="s">
        <v>63224</v>
      </c>
      <c r="G8978" s="2" t="s">
        <v>63225</v>
      </c>
      <c r="H8978" s="2" t="s">
        <v>63225</v>
      </c>
      <c r="I8978" s="2" t="s">
        <v>63226</v>
      </c>
      <c r="J8978" s="2" t="s">
        <v>31</v>
      </c>
    </row>
    <row r="8979" ht="15.75" customHeight="1">
      <c r="A8979" s="2">
        <v>8978.0</v>
      </c>
      <c r="B8979" s="2" t="s">
        <v>63227</v>
      </c>
      <c r="C8979" s="2" t="s">
        <v>63228</v>
      </c>
      <c r="D8979" s="2" t="s">
        <v>63229</v>
      </c>
      <c r="E8979" s="2" t="s">
        <v>63230</v>
      </c>
      <c r="F8979" s="2" t="s">
        <v>63230</v>
      </c>
      <c r="G8979" s="2" t="s">
        <v>63231</v>
      </c>
      <c r="H8979" s="2" t="s">
        <v>63232</v>
      </c>
      <c r="I8979" s="2" t="s">
        <v>63233</v>
      </c>
      <c r="J8979" s="2" t="s">
        <v>31</v>
      </c>
    </row>
    <row r="8980" ht="15.75" customHeight="1">
      <c r="A8980" s="2">
        <v>8979.0</v>
      </c>
      <c r="B8980" s="2" t="s">
        <v>63234</v>
      </c>
      <c r="C8980" s="2" t="s">
        <v>63235</v>
      </c>
      <c r="D8980" s="2" t="s">
        <v>63236</v>
      </c>
      <c r="E8980" s="2" t="s">
        <v>63237</v>
      </c>
      <c r="F8980" s="2" t="s">
        <v>63237</v>
      </c>
      <c r="G8980" s="2" t="s">
        <v>63238</v>
      </c>
      <c r="H8980" s="2" t="s">
        <v>63239</v>
      </c>
      <c r="I8980" s="2" t="s">
        <v>63240</v>
      </c>
      <c r="J8980" s="2" t="s">
        <v>47</v>
      </c>
    </row>
    <row r="8981" ht="15.75" customHeight="1">
      <c r="A8981" s="2">
        <v>8980.0</v>
      </c>
      <c r="B8981" s="2" t="s">
        <v>63241</v>
      </c>
      <c r="C8981" s="2" t="s">
        <v>63242</v>
      </c>
      <c r="D8981" s="2" t="s">
        <v>24524</v>
      </c>
      <c r="E8981" s="2" t="s">
        <v>63243</v>
      </c>
      <c r="F8981" s="2" t="s">
        <v>63244</v>
      </c>
      <c r="G8981" s="2" t="s">
        <v>63245</v>
      </c>
      <c r="H8981" s="2" t="s">
        <v>63246</v>
      </c>
      <c r="I8981" s="2" t="s">
        <v>63247</v>
      </c>
      <c r="J8981" s="2" t="s">
        <v>18</v>
      </c>
    </row>
    <row r="8982" ht="15.75" customHeight="1">
      <c r="A8982" s="2">
        <v>8981.0</v>
      </c>
      <c r="B8982" s="2" t="s">
        <v>63248</v>
      </c>
      <c r="C8982" s="2" t="s">
        <v>63249</v>
      </c>
      <c r="D8982" s="2" t="s">
        <v>63250</v>
      </c>
      <c r="E8982" s="2" t="s">
        <v>63251</v>
      </c>
      <c r="F8982" s="2" t="s">
        <v>63251</v>
      </c>
      <c r="G8982" s="2" t="s">
        <v>63252</v>
      </c>
      <c r="H8982" s="2" t="s">
        <v>63252</v>
      </c>
      <c r="I8982" s="2" t="s">
        <v>63253</v>
      </c>
      <c r="J8982" s="2" t="s">
        <v>31</v>
      </c>
    </row>
    <row r="8983" ht="15.75" customHeight="1">
      <c r="A8983" s="2">
        <v>8982.0</v>
      </c>
      <c r="B8983" s="2" t="s">
        <v>63254</v>
      </c>
      <c r="C8983" s="2" t="s">
        <v>63255</v>
      </c>
      <c r="D8983" s="2" t="s">
        <v>63256</v>
      </c>
      <c r="E8983" s="2" t="s">
        <v>63257</v>
      </c>
      <c r="F8983" s="2" t="s">
        <v>63257</v>
      </c>
      <c r="G8983" s="2" t="s">
        <v>63258</v>
      </c>
      <c r="H8983" s="2" t="s">
        <v>63259</v>
      </c>
      <c r="I8983" s="2" t="s">
        <v>63260</v>
      </c>
      <c r="J8983" s="2" t="s">
        <v>31</v>
      </c>
    </row>
    <row r="8984" ht="15.75" customHeight="1">
      <c r="A8984" s="2">
        <v>8983.0</v>
      </c>
      <c r="B8984" s="2" t="s">
        <v>63261</v>
      </c>
      <c r="C8984" s="2" t="s">
        <v>63262</v>
      </c>
      <c r="D8984" s="2" t="s">
        <v>42074</v>
      </c>
      <c r="E8984" s="2" t="s">
        <v>63263</v>
      </c>
      <c r="F8984" s="2" t="s">
        <v>63263</v>
      </c>
      <c r="G8984" s="2" t="s">
        <v>63264</v>
      </c>
      <c r="H8984" s="2" t="s">
        <v>63265</v>
      </c>
      <c r="I8984" s="2" t="s">
        <v>63266</v>
      </c>
      <c r="J8984" s="2" t="s">
        <v>31</v>
      </c>
    </row>
    <row r="8985" ht="15.75" customHeight="1">
      <c r="A8985" s="2">
        <v>8984.0</v>
      </c>
      <c r="B8985" s="2" t="s">
        <v>63267</v>
      </c>
      <c r="C8985" s="2" t="s">
        <v>63268</v>
      </c>
      <c r="D8985" s="2" t="s">
        <v>63269</v>
      </c>
      <c r="E8985" s="2" t="s">
        <v>63270</v>
      </c>
      <c r="F8985" s="2" t="s">
        <v>63271</v>
      </c>
      <c r="G8985" s="2" t="s">
        <v>63272</v>
      </c>
      <c r="H8985" s="2" t="s">
        <v>63273</v>
      </c>
      <c r="I8985" s="2" t="s">
        <v>63274</v>
      </c>
      <c r="J8985" s="2" t="s">
        <v>18</v>
      </c>
    </row>
    <row r="8986" ht="15.75" customHeight="1">
      <c r="A8986" s="2">
        <v>8985.0</v>
      </c>
      <c r="B8986" s="2" t="s">
        <v>63275</v>
      </c>
      <c r="C8986" s="2" t="s">
        <v>63276</v>
      </c>
      <c r="D8986" s="2" t="s">
        <v>63277</v>
      </c>
      <c r="E8986" s="2" t="s">
        <v>63278</v>
      </c>
      <c r="F8986" s="2" t="s">
        <v>63279</v>
      </c>
      <c r="G8986" s="2" t="s">
        <v>63280</v>
      </c>
      <c r="H8986" s="2" t="s">
        <v>63281</v>
      </c>
      <c r="I8986" s="2" t="s">
        <v>63282</v>
      </c>
      <c r="J8986" s="2" t="s">
        <v>18</v>
      </c>
    </row>
    <row r="8987" ht="15.75" customHeight="1">
      <c r="A8987" s="2">
        <v>8986.0</v>
      </c>
      <c r="B8987" s="2" t="s">
        <v>63283</v>
      </c>
      <c r="C8987" s="2" t="s">
        <v>63284</v>
      </c>
      <c r="D8987" s="2" t="s">
        <v>63229</v>
      </c>
      <c r="E8987" s="2" t="s">
        <v>63285</v>
      </c>
      <c r="F8987" s="2" t="s">
        <v>63285</v>
      </c>
      <c r="G8987" s="2" t="s">
        <v>63286</v>
      </c>
      <c r="H8987" s="2" t="s">
        <v>63286</v>
      </c>
      <c r="I8987" s="2" t="s">
        <v>63287</v>
      </c>
      <c r="J8987" s="2" t="s">
        <v>31</v>
      </c>
    </row>
    <row r="8988" ht="15.75" customHeight="1">
      <c r="A8988" s="2">
        <v>8987.0</v>
      </c>
      <c r="B8988" s="2" t="s">
        <v>63288</v>
      </c>
      <c r="C8988" s="2" t="s">
        <v>63289</v>
      </c>
      <c r="D8988" s="2" t="s">
        <v>10494</v>
      </c>
      <c r="E8988" s="2" t="s">
        <v>63290</v>
      </c>
      <c r="F8988" s="2" t="s">
        <v>63290</v>
      </c>
      <c r="G8988" s="2" t="s">
        <v>63291</v>
      </c>
      <c r="H8988" s="2" t="s">
        <v>63291</v>
      </c>
      <c r="I8988" s="2" t="s">
        <v>63292</v>
      </c>
      <c r="J8988" s="2" t="s">
        <v>31</v>
      </c>
    </row>
    <row r="8989" ht="15.75" customHeight="1">
      <c r="A8989" s="2">
        <v>8988.0</v>
      </c>
      <c r="B8989" s="2" t="s">
        <v>63293</v>
      </c>
      <c r="C8989" s="2" t="s">
        <v>63294</v>
      </c>
      <c r="D8989" s="2" t="s">
        <v>63295</v>
      </c>
      <c r="E8989" s="2" t="s">
        <v>63296</v>
      </c>
      <c r="F8989" s="2" t="s">
        <v>63297</v>
      </c>
      <c r="G8989" s="2" t="s">
        <v>63298</v>
      </c>
      <c r="H8989" s="2" t="s">
        <v>63299</v>
      </c>
      <c r="I8989" s="2" t="s">
        <v>63300</v>
      </c>
      <c r="J8989" s="2" t="s">
        <v>18</v>
      </c>
    </row>
    <row r="8990" ht="15.75" customHeight="1">
      <c r="A8990" s="2">
        <v>8989.0</v>
      </c>
      <c r="B8990" s="2" t="s">
        <v>63301</v>
      </c>
      <c r="C8990" s="2" t="s">
        <v>63302</v>
      </c>
      <c r="D8990" s="2" t="s">
        <v>63303</v>
      </c>
      <c r="E8990" s="2" t="s">
        <v>63304</v>
      </c>
      <c r="F8990" s="2" t="s">
        <v>63304</v>
      </c>
      <c r="G8990" s="2" t="s">
        <v>63305</v>
      </c>
      <c r="H8990" s="2" t="s">
        <v>63306</v>
      </c>
      <c r="I8990" s="2" t="s">
        <v>63307</v>
      </c>
      <c r="J8990" s="2" t="s">
        <v>18</v>
      </c>
    </row>
    <row r="8991" ht="15.75" customHeight="1">
      <c r="A8991" s="2">
        <v>8990.0</v>
      </c>
      <c r="B8991" s="2" t="s">
        <v>63308</v>
      </c>
      <c r="C8991" s="2" t="s">
        <v>63309</v>
      </c>
      <c r="D8991" s="2" t="s">
        <v>4345</v>
      </c>
      <c r="E8991" s="2" t="s">
        <v>63310</v>
      </c>
      <c r="F8991" s="2" t="s">
        <v>63310</v>
      </c>
      <c r="G8991" s="2" t="s">
        <v>63311</v>
      </c>
      <c r="H8991" s="2" t="s">
        <v>63312</v>
      </c>
      <c r="I8991" s="2" t="s">
        <v>63313</v>
      </c>
      <c r="J8991" s="2" t="s">
        <v>31</v>
      </c>
    </row>
    <row r="8992" ht="15.75" customHeight="1">
      <c r="A8992" s="2">
        <v>8991.0</v>
      </c>
      <c r="B8992" s="2" t="s">
        <v>63314</v>
      </c>
      <c r="C8992" s="2" t="s">
        <v>63315</v>
      </c>
      <c r="D8992" s="2" t="s">
        <v>63316</v>
      </c>
      <c r="E8992" s="2" t="s">
        <v>63317</v>
      </c>
      <c r="F8992" s="2" t="s">
        <v>63318</v>
      </c>
      <c r="G8992" s="2" t="s">
        <v>63319</v>
      </c>
      <c r="H8992" s="2" t="s">
        <v>63320</v>
      </c>
      <c r="I8992" s="2" t="s">
        <v>63321</v>
      </c>
      <c r="J8992" s="2" t="s">
        <v>31</v>
      </c>
    </row>
    <row r="8993" ht="15.75" customHeight="1">
      <c r="A8993" s="2">
        <v>8992.0</v>
      </c>
      <c r="B8993" s="2" t="s">
        <v>63322</v>
      </c>
      <c r="C8993" s="2" t="s">
        <v>63323</v>
      </c>
      <c r="D8993" s="2" t="s">
        <v>63324</v>
      </c>
      <c r="E8993" s="2" t="s">
        <v>63325</v>
      </c>
      <c r="F8993" s="2" t="s">
        <v>63326</v>
      </c>
      <c r="G8993" s="2" t="s">
        <v>63327</v>
      </c>
      <c r="H8993" s="2" t="s">
        <v>63328</v>
      </c>
      <c r="I8993" s="2" t="s">
        <v>63329</v>
      </c>
      <c r="J8993" s="2" t="s">
        <v>31</v>
      </c>
    </row>
    <row r="8994" ht="15.75" customHeight="1">
      <c r="A8994" s="2">
        <v>8993.0</v>
      </c>
      <c r="B8994" s="2" t="s">
        <v>63330</v>
      </c>
      <c r="C8994" s="2" t="s">
        <v>63331</v>
      </c>
      <c r="D8994" s="2" t="s">
        <v>63193</v>
      </c>
      <c r="E8994" s="2" t="s">
        <v>63332</v>
      </c>
      <c r="F8994" s="2" t="s">
        <v>63333</v>
      </c>
      <c r="G8994" s="2" t="s">
        <v>63334</v>
      </c>
      <c r="H8994" s="2" t="s">
        <v>63334</v>
      </c>
      <c r="I8994" s="2" t="s">
        <v>63335</v>
      </c>
      <c r="J8994" s="2" t="s">
        <v>18</v>
      </c>
    </row>
    <row r="8995" ht="15.75" customHeight="1">
      <c r="A8995" s="2">
        <v>8994.0</v>
      </c>
      <c r="B8995" s="2" t="s">
        <v>63336</v>
      </c>
      <c r="C8995" s="2" t="s">
        <v>63337</v>
      </c>
      <c r="D8995" s="2" t="s">
        <v>63338</v>
      </c>
      <c r="E8995" s="2" t="s">
        <v>63339</v>
      </c>
      <c r="F8995" s="2" t="s">
        <v>63340</v>
      </c>
      <c r="G8995" s="2" t="s">
        <v>63341</v>
      </c>
      <c r="H8995" s="2" t="s">
        <v>63342</v>
      </c>
      <c r="I8995" s="2" t="s">
        <v>63343</v>
      </c>
      <c r="J8995" s="2" t="s">
        <v>31</v>
      </c>
    </row>
    <row r="8996" ht="15.75" customHeight="1">
      <c r="A8996" s="2">
        <v>8995.0</v>
      </c>
      <c r="B8996" s="2" t="s">
        <v>63344</v>
      </c>
      <c r="C8996" s="2" t="s">
        <v>63345</v>
      </c>
      <c r="D8996" s="2" t="s">
        <v>63346</v>
      </c>
      <c r="E8996" s="2" t="s">
        <v>63347</v>
      </c>
      <c r="F8996" s="2" t="s">
        <v>63348</v>
      </c>
      <c r="G8996" s="2" t="s">
        <v>63349</v>
      </c>
      <c r="H8996" s="2" t="s">
        <v>63350</v>
      </c>
      <c r="I8996" s="2" t="s">
        <v>63351</v>
      </c>
      <c r="J8996" s="2" t="s">
        <v>18</v>
      </c>
    </row>
    <row r="8997" ht="15.75" customHeight="1">
      <c r="A8997" s="2">
        <v>8996.0</v>
      </c>
      <c r="B8997" s="2" t="s">
        <v>63352</v>
      </c>
      <c r="C8997" s="2" t="s">
        <v>63353</v>
      </c>
      <c r="D8997" s="2" t="s">
        <v>40360</v>
      </c>
      <c r="E8997" s="2" t="s">
        <v>63354</v>
      </c>
      <c r="F8997" s="2" t="s">
        <v>63355</v>
      </c>
      <c r="G8997" s="2" t="s">
        <v>63356</v>
      </c>
      <c r="H8997" s="2" t="s">
        <v>63357</v>
      </c>
      <c r="I8997" s="2" t="s">
        <v>63358</v>
      </c>
      <c r="J8997" s="2" t="s">
        <v>18</v>
      </c>
    </row>
    <row r="8998" ht="15.75" customHeight="1">
      <c r="A8998" s="2">
        <v>8997.0</v>
      </c>
      <c r="B8998" s="2" t="s">
        <v>63359</v>
      </c>
      <c r="C8998" s="2" t="s">
        <v>63360</v>
      </c>
      <c r="D8998" s="2" t="s">
        <v>418</v>
      </c>
      <c r="E8998" s="2" t="s">
        <v>63361</v>
      </c>
      <c r="F8998" s="2" t="s">
        <v>63362</v>
      </c>
      <c r="G8998" s="2" t="s">
        <v>63363</v>
      </c>
      <c r="H8998" s="2" t="s">
        <v>63363</v>
      </c>
      <c r="I8998" s="2" t="s">
        <v>63364</v>
      </c>
      <c r="J8998" s="2" t="s">
        <v>47</v>
      </c>
    </row>
    <row r="8999" ht="15.75" customHeight="1">
      <c r="A8999" s="2">
        <v>8998.0</v>
      </c>
      <c r="B8999" s="2" t="s">
        <v>63365</v>
      </c>
      <c r="C8999" s="2" t="s">
        <v>63366</v>
      </c>
      <c r="D8999" s="2" t="s">
        <v>63367</v>
      </c>
      <c r="E8999" s="2" t="s">
        <v>63368</v>
      </c>
      <c r="F8999" s="2" t="s">
        <v>63368</v>
      </c>
      <c r="G8999" s="2" t="s">
        <v>63369</v>
      </c>
      <c r="H8999" s="2" t="s">
        <v>63369</v>
      </c>
      <c r="I8999" s="2" t="s">
        <v>63370</v>
      </c>
      <c r="J8999" s="2" t="s">
        <v>31</v>
      </c>
    </row>
    <row r="9000" ht="15.75" customHeight="1">
      <c r="A9000" s="2">
        <v>8999.0</v>
      </c>
      <c r="B9000" s="2" t="s">
        <v>63371</v>
      </c>
      <c r="C9000" s="2" t="s">
        <v>63372</v>
      </c>
      <c r="D9000" s="2" t="s">
        <v>11677</v>
      </c>
      <c r="E9000" s="2" t="s">
        <v>63373</v>
      </c>
      <c r="F9000" s="2" t="s">
        <v>63374</v>
      </c>
      <c r="G9000" s="2" t="s">
        <v>63375</v>
      </c>
      <c r="H9000" s="2" t="s">
        <v>63376</v>
      </c>
      <c r="I9000" s="2" t="s">
        <v>63377</v>
      </c>
      <c r="J9000" s="2" t="s">
        <v>31</v>
      </c>
    </row>
    <row r="9001" ht="15.75" customHeight="1">
      <c r="A9001" s="2">
        <v>9000.0</v>
      </c>
      <c r="B9001" s="2" t="s">
        <v>63378</v>
      </c>
      <c r="C9001" s="2" t="s">
        <v>63379</v>
      </c>
      <c r="D9001" s="2" t="s">
        <v>33374</v>
      </c>
      <c r="E9001" s="2" t="s">
        <v>63380</v>
      </c>
      <c r="F9001" s="2" t="s">
        <v>63381</v>
      </c>
      <c r="G9001" s="2" t="s">
        <v>63382</v>
      </c>
      <c r="H9001" s="2" t="s">
        <v>63383</v>
      </c>
      <c r="I9001" s="2" t="s">
        <v>63384</v>
      </c>
      <c r="J9001" s="2" t="s">
        <v>18</v>
      </c>
    </row>
    <row r="9002" ht="15.75" customHeight="1">
      <c r="A9002" s="2">
        <v>9001.0</v>
      </c>
      <c r="B9002" s="2" t="s">
        <v>63385</v>
      </c>
      <c r="C9002" s="2" t="s">
        <v>63386</v>
      </c>
      <c r="D9002" s="2" t="s">
        <v>63236</v>
      </c>
      <c r="E9002" s="2" t="s">
        <v>63387</v>
      </c>
      <c r="F9002" s="2" t="s">
        <v>63388</v>
      </c>
      <c r="G9002" s="2" t="s">
        <v>63389</v>
      </c>
      <c r="H9002" s="2" t="s">
        <v>63390</v>
      </c>
      <c r="I9002" s="2" t="s">
        <v>63391</v>
      </c>
      <c r="J9002" s="2" t="s">
        <v>18</v>
      </c>
    </row>
    <row r="9003" ht="15.75" customHeight="1">
      <c r="A9003" s="2">
        <v>9002.0</v>
      </c>
      <c r="B9003" s="2" t="s">
        <v>63392</v>
      </c>
      <c r="C9003" s="2" t="s">
        <v>63393</v>
      </c>
      <c r="D9003" s="2" t="s">
        <v>45474</v>
      </c>
      <c r="E9003" s="2" t="s">
        <v>63394</v>
      </c>
      <c r="F9003" s="2" t="s">
        <v>63395</v>
      </c>
      <c r="G9003" s="2" t="s">
        <v>63396</v>
      </c>
      <c r="H9003" s="2" t="s">
        <v>63397</v>
      </c>
      <c r="I9003" s="2" t="s">
        <v>63398</v>
      </c>
      <c r="J9003" s="2" t="s">
        <v>47</v>
      </c>
    </row>
    <row r="9004" ht="15.75" customHeight="1">
      <c r="A9004" s="2">
        <v>9003.0</v>
      </c>
      <c r="B9004" s="2" t="s">
        <v>63399</v>
      </c>
      <c r="C9004" s="2" t="s">
        <v>63400</v>
      </c>
      <c r="D9004" s="2" t="s">
        <v>63401</v>
      </c>
      <c r="E9004" s="2" t="s">
        <v>63402</v>
      </c>
      <c r="F9004" s="2" t="s">
        <v>63402</v>
      </c>
      <c r="G9004" s="2" t="s">
        <v>63403</v>
      </c>
      <c r="H9004" s="2" t="s">
        <v>63404</v>
      </c>
      <c r="I9004" s="2" t="s">
        <v>63405</v>
      </c>
      <c r="J9004" s="2" t="s">
        <v>31</v>
      </c>
    </row>
    <row r="9005" ht="15.75" customHeight="1">
      <c r="A9005" s="2">
        <v>9004.0</v>
      </c>
      <c r="B9005" s="2" t="s">
        <v>63406</v>
      </c>
      <c r="C9005" s="2" t="s">
        <v>63407</v>
      </c>
      <c r="D9005" s="2" t="s">
        <v>63408</v>
      </c>
      <c r="E9005" s="2" t="s">
        <v>63409</v>
      </c>
      <c r="F9005" s="2" t="s">
        <v>63409</v>
      </c>
      <c r="G9005" s="2" t="s">
        <v>63410</v>
      </c>
      <c r="H9005" s="2" t="s">
        <v>63411</v>
      </c>
      <c r="I9005" s="2" t="s">
        <v>63412</v>
      </c>
      <c r="J9005" s="2" t="s">
        <v>31</v>
      </c>
    </row>
    <row r="9006" ht="15.75" customHeight="1">
      <c r="A9006" s="2">
        <v>9005.0</v>
      </c>
      <c r="B9006" s="2" t="s">
        <v>63413</v>
      </c>
      <c r="C9006" s="2" t="s">
        <v>63414</v>
      </c>
      <c r="D9006" s="2" t="s">
        <v>42360</v>
      </c>
      <c r="E9006" s="2" t="s">
        <v>63415</v>
      </c>
      <c r="F9006" s="2" t="s">
        <v>63415</v>
      </c>
      <c r="G9006" s="2" t="s">
        <v>63416</v>
      </c>
      <c r="H9006" s="2" t="s">
        <v>63417</v>
      </c>
      <c r="I9006" s="2" t="s">
        <v>63418</v>
      </c>
      <c r="J9006" s="2" t="s">
        <v>31</v>
      </c>
    </row>
    <row r="9007" ht="15.75" customHeight="1">
      <c r="A9007" s="2">
        <v>9006.0</v>
      </c>
      <c r="B9007" s="2" t="s">
        <v>63419</v>
      </c>
      <c r="C9007" s="2" t="s">
        <v>63420</v>
      </c>
      <c r="D9007" s="2" t="s">
        <v>63421</v>
      </c>
      <c r="E9007" s="2" t="s">
        <v>63422</v>
      </c>
      <c r="F9007" s="2" t="s">
        <v>63422</v>
      </c>
      <c r="G9007" s="2" t="s">
        <v>63423</v>
      </c>
      <c r="H9007" s="2" t="s">
        <v>63424</v>
      </c>
      <c r="I9007" s="2" t="s">
        <v>63425</v>
      </c>
      <c r="J9007" s="2" t="s">
        <v>31</v>
      </c>
    </row>
    <row r="9008" ht="15.75" customHeight="1">
      <c r="A9008" s="2">
        <v>9007.0</v>
      </c>
      <c r="B9008" s="2" t="s">
        <v>63426</v>
      </c>
      <c r="C9008" s="2" t="s">
        <v>63427</v>
      </c>
      <c r="D9008" s="2" t="s">
        <v>63428</v>
      </c>
      <c r="E9008" s="2" t="s">
        <v>63429</v>
      </c>
      <c r="F9008" s="2" t="s">
        <v>63429</v>
      </c>
      <c r="G9008" s="2" t="s">
        <v>63430</v>
      </c>
      <c r="H9008" s="2" t="s">
        <v>63431</v>
      </c>
      <c r="I9008" s="2" t="s">
        <v>63432</v>
      </c>
      <c r="J9008" s="2" t="s">
        <v>31</v>
      </c>
    </row>
    <row r="9009" ht="15.75" customHeight="1">
      <c r="A9009" s="2">
        <v>9008.0</v>
      </c>
      <c r="B9009" s="2" t="s">
        <v>63433</v>
      </c>
      <c r="C9009" s="2" t="s">
        <v>63434</v>
      </c>
      <c r="D9009" s="2" t="s">
        <v>37457</v>
      </c>
      <c r="E9009" s="2" t="s">
        <v>63435</v>
      </c>
      <c r="F9009" s="2" t="s">
        <v>63436</v>
      </c>
      <c r="G9009" s="2" t="s">
        <v>63437</v>
      </c>
      <c r="H9009" s="2" t="s">
        <v>63438</v>
      </c>
      <c r="I9009" s="2" t="s">
        <v>63439</v>
      </c>
      <c r="J9009" s="2" t="s">
        <v>18</v>
      </c>
    </row>
    <row r="9010" ht="15.75" customHeight="1">
      <c r="A9010" s="2">
        <v>9009.0</v>
      </c>
      <c r="B9010" s="2" t="s">
        <v>63440</v>
      </c>
      <c r="C9010" s="2" t="s">
        <v>63441</v>
      </c>
      <c r="D9010" s="2" t="s">
        <v>63442</v>
      </c>
      <c r="E9010" s="2" t="s">
        <v>63443</v>
      </c>
      <c r="F9010" s="2" t="s">
        <v>63444</v>
      </c>
      <c r="G9010" s="2" t="s">
        <v>63445</v>
      </c>
      <c r="H9010" s="2" t="s">
        <v>63446</v>
      </c>
      <c r="I9010" s="2" t="s">
        <v>63447</v>
      </c>
      <c r="J9010" s="2" t="s">
        <v>18</v>
      </c>
    </row>
    <row r="9011" ht="15.75" customHeight="1">
      <c r="A9011" s="2">
        <v>9010.0</v>
      </c>
      <c r="B9011" s="2" t="s">
        <v>63448</v>
      </c>
      <c r="C9011" s="2" t="s">
        <v>63449</v>
      </c>
      <c r="D9011" s="2" t="s">
        <v>63450</v>
      </c>
      <c r="E9011" s="2" t="s">
        <v>63451</v>
      </c>
      <c r="F9011" s="2" t="s">
        <v>63451</v>
      </c>
      <c r="G9011" s="2" t="s">
        <v>63452</v>
      </c>
      <c r="H9011" s="2" t="s">
        <v>63453</v>
      </c>
      <c r="I9011" s="2" t="s">
        <v>63454</v>
      </c>
      <c r="J9011" s="2" t="s">
        <v>31</v>
      </c>
    </row>
    <row r="9012" ht="15.75" customHeight="1">
      <c r="A9012" s="2">
        <v>9011.0</v>
      </c>
      <c r="B9012" s="2" t="s">
        <v>63455</v>
      </c>
      <c r="C9012" s="2" t="s">
        <v>63456</v>
      </c>
      <c r="D9012" s="2" t="s">
        <v>63457</v>
      </c>
      <c r="E9012" s="2" t="s">
        <v>63458</v>
      </c>
      <c r="F9012" s="2" t="s">
        <v>63459</v>
      </c>
      <c r="G9012" s="2" t="s">
        <v>63460</v>
      </c>
      <c r="H9012" s="2" t="s">
        <v>63461</v>
      </c>
      <c r="I9012" s="2" t="s">
        <v>63462</v>
      </c>
      <c r="J9012" s="2" t="s">
        <v>31</v>
      </c>
    </row>
    <row r="9013" ht="15.75" customHeight="1">
      <c r="A9013" s="2">
        <v>9012.0</v>
      </c>
      <c r="B9013" s="2" t="s">
        <v>63463</v>
      </c>
      <c r="C9013" s="2" t="s">
        <v>63464</v>
      </c>
      <c r="D9013" s="2" t="s">
        <v>63465</v>
      </c>
      <c r="E9013" s="2" t="s">
        <v>63466</v>
      </c>
      <c r="F9013" s="2" t="s">
        <v>63467</v>
      </c>
      <c r="G9013" s="2" t="s">
        <v>63468</v>
      </c>
      <c r="H9013" s="2" t="s">
        <v>63468</v>
      </c>
      <c r="I9013" s="2" t="s">
        <v>63469</v>
      </c>
      <c r="J9013" s="2" t="s">
        <v>31</v>
      </c>
    </row>
    <row r="9014" ht="15.75" customHeight="1">
      <c r="A9014" s="2">
        <v>9013.0</v>
      </c>
      <c r="B9014" s="2" t="s">
        <v>63470</v>
      </c>
      <c r="C9014" s="2" t="s">
        <v>63471</v>
      </c>
      <c r="D9014" s="2" t="s">
        <v>39131</v>
      </c>
      <c r="E9014" s="2" t="s">
        <v>63472</v>
      </c>
      <c r="F9014" s="2" t="s">
        <v>63473</v>
      </c>
      <c r="G9014" s="2" t="s">
        <v>63474</v>
      </c>
      <c r="H9014" s="2" t="s">
        <v>63475</v>
      </c>
      <c r="I9014" s="2" t="s">
        <v>63476</v>
      </c>
      <c r="J9014" s="2" t="s">
        <v>31</v>
      </c>
    </row>
    <row r="9015" ht="15.75" customHeight="1">
      <c r="A9015" s="2">
        <v>9014.0</v>
      </c>
      <c r="B9015" s="2" t="s">
        <v>63477</v>
      </c>
      <c r="C9015" s="2" t="s">
        <v>63478</v>
      </c>
      <c r="D9015" s="2" t="s">
        <v>63479</v>
      </c>
      <c r="E9015" s="2" t="s">
        <v>63480</v>
      </c>
      <c r="F9015" s="2" t="s">
        <v>63480</v>
      </c>
      <c r="G9015" s="2" t="s">
        <v>63481</v>
      </c>
      <c r="H9015" s="2" t="s">
        <v>63482</v>
      </c>
      <c r="I9015" s="2" t="s">
        <v>63483</v>
      </c>
      <c r="J9015" s="2" t="s">
        <v>31</v>
      </c>
    </row>
    <row r="9016" ht="15.75" customHeight="1">
      <c r="A9016" s="2">
        <v>9015.0</v>
      </c>
      <c r="B9016" s="2" t="s">
        <v>63484</v>
      </c>
      <c r="C9016" s="2" t="s">
        <v>63485</v>
      </c>
      <c r="D9016" s="2" t="s">
        <v>39131</v>
      </c>
      <c r="E9016" s="2" t="s">
        <v>63486</v>
      </c>
      <c r="F9016" s="2" t="s">
        <v>63486</v>
      </c>
      <c r="G9016" s="2" t="s">
        <v>63487</v>
      </c>
      <c r="H9016" s="2" t="s">
        <v>63488</v>
      </c>
      <c r="I9016" s="2" t="s">
        <v>63489</v>
      </c>
      <c r="J9016" s="2" t="s">
        <v>18</v>
      </c>
    </row>
    <row r="9017" ht="15.75" customHeight="1">
      <c r="A9017" s="2">
        <v>9016.0</v>
      </c>
      <c r="B9017" s="2" t="s">
        <v>63490</v>
      </c>
      <c r="C9017" s="2" t="s">
        <v>63491</v>
      </c>
      <c r="D9017" s="2" t="s">
        <v>63492</v>
      </c>
      <c r="E9017" s="2" t="s">
        <v>63493</v>
      </c>
      <c r="F9017" s="2" t="s">
        <v>63494</v>
      </c>
      <c r="G9017" s="2" t="s">
        <v>63495</v>
      </c>
      <c r="H9017" s="2" t="s">
        <v>63496</v>
      </c>
      <c r="I9017" s="2" t="s">
        <v>63497</v>
      </c>
      <c r="J9017" s="2" t="s">
        <v>31</v>
      </c>
    </row>
    <row r="9018" ht="15.75" customHeight="1">
      <c r="A9018" s="2">
        <v>9017.0</v>
      </c>
      <c r="B9018" s="2" t="s">
        <v>63498</v>
      </c>
      <c r="C9018" s="2" t="s">
        <v>63499</v>
      </c>
      <c r="D9018" s="2" t="s">
        <v>63500</v>
      </c>
      <c r="E9018" s="2" t="s">
        <v>63501</v>
      </c>
      <c r="F9018" s="2" t="s">
        <v>63502</v>
      </c>
      <c r="G9018" s="2" t="s">
        <v>63503</v>
      </c>
      <c r="H9018" s="2" t="s">
        <v>63504</v>
      </c>
      <c r="I9018" s="2" t="s">
        <v>63505</v>
      </c>
      <c r="J9018" s="2" t="s">
        <v>18</v>
      </c>
    </row>
    <row r="9019" ht="15.75" customHeight="1">
      <c r="A9019" s="2">
        <v>9018.0</v>
      </c>
      <c r="B9019" s="2" t="s">
        <v>63506</v>
      </c>
      <c r="C9019" s="2" t="s">
        <v>63507</v>
      </c>
      <c r="D9019" s="2" t="s">
        <v>2991</v>
      </c>
      <c r="E9019" s="2" t="s">
        <v>63508</v>
      </c>
      <c r="F9019" s="2" t="s">
        <v>63508</v>
      </c>
      <c r="G9019" s="2" t="s">
        <v>63509</v>
      </c>
      <c r="H9019" s="2" t="s">
        <v>63509</v>
      </c>
      <c r="I9019" s="2" t="s">
        <v>63510</v>
      </c>
      <c r="J9019" s="2" t="s">
        <v>18</v>
      </c>
    </row>
    <row r="9020" ht="15.75" customHeight="1">
      <c r="A9020" s="2">
        <v>9019.0</v>
      </c>
      <c r="B9020" s="2" t="s">
        <v>63511</v>
      </c>
      <c r="C9020" s="2" t="s">
        <v>63512</v>
      </c>
      <c r="D9020" s="2" t="s">
        <v>63513</v>
      </c>
      <c r="E9020" s="2" t="s">
        <v>63514</v>
      </c>
      <c r="F9020" s="2" t="s">
        <v>63514</v>
      </c>
      <c r="G9020" s="2" t="s">
        <v>63515</v>
      </c>
      <c r="H9020" s="2" t="s">
        <v>63516</v>
      </c>
      <c r="I9020" s="2" t="s">
        <v>63517</v>
      </c>
      <c r="J9020" s="2" t="s">
        <v>31</v>
      </c>
    </row>
    <row r="9021" ht="15.75" customHeight="1">
      <c r="A9021" s="2">
        <v>9020.0</v>
      </c>
      <c r="B9021" s="2" t="s">
        <v>63518</v>
      </c>
      <c r="C9021" s="2" t="s">
        <v>63519</v>
      </c>
      <c r="D9021" s="2" t="s">
        <v>63520</v>
      </c>
      <c r="E9021" s="2" t="s">
        <v>63521</v>
      </c>
      <c r="F9021" s="2" t="s">
        <v>63521</v>
      </c>
      <c r="G9021" s="2" t="s">
        <v>63522</v>
      </c>
      <c r="H9021" s="2" t="s">
        <v>63523</v>
      </c>
      <c r="I9021" s="2" t="s">
        <v>63524</v>
      </c>
      <c r="J9021" s="2" t="s">
        <v>31</v>
      </c>
    </row>
    <row r="9022" ht="15.75" customHeight="1">
      <c r="A9022" s="2">
        <v>9021.0</v>
      </c>
      <c r="B9022" s="2" t="s">
        <v>63525</v>
      </c>
      <c r="C9022" s="2" t="s">
        <v>63526</v>
      </c>
      <c r="D9022" s="2" t="s">
        <v>63527</v>
      </c>
      <c r="E9022" s="2" t="s">
        <v>63528</v>
      </c>
      <c r="F9022" s="2" t="s">
        <v>63529</v>
      </c>
      <c r="G9022" s="2" t="s">
        <v>63530</v>
      </c>
      <c r="H9022" s="2" t="s">
        <v>63530</v>
      </c>
      <c r="I9022" s="2" t="s">
        <v>63531</v>
      </c>
      <c r="J9022" s="2" t="s">
        <v>31</v>
      </c>
    </row>
    <row r="9023" ht="15.75" customHeight="1">
      <c r="A9023" s="2">
        <v>9022.0</v>
      </c>
      <c r="B9023" s="2" t="s">
        <v>63532</v>
      </c>
      <c r="C9023" s="2" t="s">
        <v>63533</v>
      </c>
      <c r="D9023" s="2" t="s">
        <v>63534</v>
      </c>
      <c r="E9023" s="2" t="s">
        <v>63535</v>
      </c>
      <c r="F9023" s="2" t="s">
        <v>63535</v>
      </c>
      <c r="G9023" s="2" t="s">
        <v>63536</v>
      </c>
      <c r="H9023" s="2" t="s">
        <v>63536</v>
      </c>
      <c r="I9023" s="2" t="s">
        <v>63537</v>
      </c>
      <c r="J9023" s="2" t="s">
        <v>31</v>
      </c>
    </row>
    <row r="9024" ht="15.75" customHeight="1">
      <c r="A9024" s="2">
        <v>9023.0</v>
      </c>
      <c r="B9024" s="2" t="s">
        <v>63538</v>
      </c>
      <c r="C9024" s="2" t="s">
        <v>63539</v>
      </c>
      <c r="D9024" s="2" t="s">
        <v>59623</v>
      </c>
      <c r="E9024" s="2" t="s">
        <v>63540</v>
      </c>
      <c r="F9024" s="2" t="s">
        <v>63541</v>
      </c>
      <c r="G9024" s="2" t="s">
        <v>63542</v>
      </c>
      <c r="H9024" s="2" t="s">
        <v>63543</v>
      </c>
      <c r="I9024" s="2" t="s">
        <v>63544</v>
      </c>
      <c r="J9024" s="2" t="s">
        <v>18</v>
      </c>
    </row>
    <row r="9025" ht="15.75" customHeight="1">
      <c r="A9025" s="2">
        <v>9024.0</v>
      </c>
      <c r="B9025" s="2" t="s">
        <v>63545</v>
      </c>
      <c r="C9025" s="2" t="s">
        <v>63546</v>
      </c>
      <c r="D9025" s="2" t="s">
        <v>43363</v>
      </c>
      <c r="E9025" s="2" t="s">
        <v>63547</v>
      </c>
      <c r="F9025" s="2" t="s">
        <v>63547</v>
      </c>
      <c r="G9025" s="2" t="s">
        <v>63548</v>
      </c>
      <c r="H9025" s="2" t="s">
        <v>63548</v>
      </c>
      <c r="I9025" s="2" t="s">
        <v>63549</v>
      </c>
      <c r="J9025" s="2" t="s">
        <v>31</v>
      </c>
    </row>
    <row r="9026" ht="15.75" customHeight="1">
      <c r="A9026" s="2">
        <v>9025.0</v>
      </c>
      <c r="B9026" s="2" t="s">
        <v>63550</v>
      </c>
      <c r="C9026" s="2" t="s">
        <v>63551</v>
      </c>
      <c r="D9026" s="2" t="s">
        <v>63552</v>
      </c>
      <c r="E9026" s="2" t="s">
        <v>63553</v>
      </c>
      <c r="F9026" s="2" t="s">
        <v>63553</v>
      </c>
      <c r="G9026" s="2" t="s">
        <v>63554</v>
      </c>
      <c r="H9026" s="2" t="s">
        <v>63555</v>
      </c>
      <c r="I9026" s="2" t="s">
        <v>63556</v>
      </c>
      <c r="J9026" s="2" t="s">
        <v>31</v>
      </c>
    </row>
    <row r="9027" ht="15.75" customHeight="1">
      <c r="A9027" s="2">
        <v>9026.0</v>
      </c>
      <c r="B9027" s="2" t="s">
        <v>63557</v>
      </c>
      <c r="C9027" s="2" t="s">
        <v>63558</v>
      </c>
      <c r="D9027" s="2" t="s">
        <v>63559</v>
      </c>
      <c r="E9027" s="2" t="s">
        <v>63560</v>
      </c>
      <c r="F9027" s="2" t="s">
        <v>63561</v>
      </c>
      <c r="G9027" s="2" t="s">
        <v>63562</v>
      </c>
      <c r="H9027" s="2" t="s">
        <v>63563</v>
      </c>
      <c r="I9027" s="2" t="s">
        <v>63564</v>
      </c>
      <c r="J9027" s="2" t="s">
        <v>18</v>
      </c>
    </row>
    <row r="9028" ht="15.75" customHeight="1">
      <c r="A9028" s="2">
        <v>9027.0</v>
      </c>
      <c r="B9028" s="2" t="s">
        <v>63565</v>
      </c>
      <c r="C9028" s="2" t="s">
        <v>63566</v>
      </c>
      <c r="D9028" s="2" t="s">
        <v>63567</v>
      </c>
      <c r="E9028" s="2" t="s">
        <v>63568</v>
      </c>
      <c r="F9028" s="2" t="s">
        <v>63569</v>
      </c>
      <c r="G9028" s="2" t="s">
        <v>63570</v>
      </c>
      <c r="H9028" s="2" t="s">
        <v>63571</v>
      </c>
      <c r="I9028" s="2" t="s">
        <v>63572</v>
      </c>
      <c r="J9028" s="2" t="s">
        <v>31</v>
      </c>
    </row>
    <row r="9029" ht="15.75" customHeight="1">
      <c r="A9029" s="2">
        <v>9028.0</v>
      </c>
      <c r="B9029" s="2" t="s">
        <v>63573</v>
      </c>
      <c r="C9029" s="2" t="s">
        <v>63574</v>
      </c>
      <c r="D9029" s="2" t="s">
        <v>29256</v>
      </c>
      <c r="E9029" s="2" t="s">
        <v>63575</v>
      </c>
      <c r="F9029" s="2" t="s">
        <v>63575</v>
      </c>
      <c r="G9029" s="2" t="s">
        <v>63576</v>
      </c>
      <c r="H9029" s="2" t="s">
        <v>63577</v>
      </c>
      <c r="I9029" s="2" t="s">
        <v>63578</v>
      </c>
      <c r="J9029" s="2" t="s">
        <v>31</v>
      </c>
    </row>
    <row r="9030" ht="15.75" customHeight="1">
      <c r="A9030" s="2">
        <v>9029.0</v>
      </c>
      <c r="B9030" s="2" t="s">
        <v>63579</v>
      </c>
      <c r="C9030" s="2" t="s">
        <v>63580</v>
      </c>
      <c r="D9030" s="2" t="s">
        <v>4492</v>
      </c>
      <c r="E9030" s="2" t="s">
        <v>63581</v>
      </c>
      <c r="F9030" s="2" t="s">
        <v>63582</v>
      </c>
      <c r="G9030" s="2" t="s">
        <v>63583</v>
      </c>
      <c r="H9030" s="2" t="s">
        <v>63583</v>
      </c>
      <c r="I9030" s="2" t="s">
        <v>63584</v>
      </c>
      <c r="J9030" s="2" t="s">
        <v>31</v>
      </c>
    </row>
    <row r="9031" ht="15.75" customHeight="1">
      <c r="A9031" s="2">
        <v>9030.0</v>
      </c>
      <c r="B9031" s="2" t="s">
        <v>63585</v>
      </c>
      <c r="C9031" s="2" t="s">
        <v>63586</v>
      </c>
      <c r="D9031" s="2" t="s">
        <v>63587</v>
      </c>
      <c r="E9031" s="2" t="s">
        <v>63588</v>
      </c>
      <c r="F9031" s="2" t="s">
        <v>63589</v>
      </c>
      <c r="G9031" s="2" t="s">
        <v>63590</v>
      </c>
      <c r="H9031" s="2" t="s">
        <v>63591</v>
      </c>
      <c r="I9031" s="2" t="s">
        <v>63592</v>
      </c>
      <c r="J9031" s="2" t="s">
        <v>18</v>
      </c>
    </row>
    <row r="9032" ht="15.75" customHeight="1">
      <c r="A9032" s="2">
        <v>9031.0</v>
      </c>
      <c r="B9032" s="2" t="s">
        <v>63593</v>
      </c>
      <c r="C9032" s="2" t="s">
        <v>63594</v>
      </c>
      <c r="D9032" s="2" t="s">
        <v>63595</v>
      </c>
      <c r="E9032" s="2" t="s">
        <v>63596</v>
      </c>
      <c r="F9032" s="2" t="s">
        <v>63597</v>
      </c>
      <c r="G9032" s="2" t="s">
        <v>63598</v>
      </c>
      <c r="H9032" s="2" t="s">
        <v>63599</v>
      </c>
      <c r="I9032" s="2" t="s">
        <v>63600</v>
      </c>
      <c r="J9032" s="2" t="s">
        <v>18</v>
      </c>
    </row>
    <row r="9033" ht="15.75" customHeight="1">
      <c r="A9033" s="2">
        <v>9032.0</v>
      </c>
      <c r="B9033" s="2" t="s">
        <v>63601</v>
      </c>
      <c r="C9033" s="2" t="s">
        <v>63602</v>
      </c>
      <c r="D9033" s="2" t="s">
        <v>63603</v>
      </c>
      <c r="E9033" s="2" t="s">
        <v>63604</v>
      </c>
      <c r="F9033" s="2" t="s">
        <v>63605</v>
      </c>
      <c r="G9033" s="2" t="s">
        <v>63606</v>
      </c>
      <c r="H9033" s="2" t="s">
        <v>63607</v>
      </c>
      <c r="I9033" s="2" t="s">
        <v>63608</v>
      </c>
      <c r="J9033" s="2" t="s">
        <v>31</v>
      </c>
    </row>
    <row r="9034" ht="15.75" customHeight="1">
      <c r="A9034" s="2">
        <v>9033.0</v>
      </c>
      <c r="B9034" s="2" t="s">
        <v>63609</v>
      </c>
      <c r="C9034" s="2" t="s">
        <v>63610</v>
      </c>
      <c r="D9034" s="2" t="s">
        <v>63611</v>
      </c>
      <c r="E9034" s="2" t="s">
        <v>63612</v>
      </c>
      <c r="F9034" s="2" t="s">
        <v>63613</v>
      </c>
      <c r="G9034" s="2" t="s">
        <v>63614</v>
      </c>
      <c r="H9034" s="2" t="s">
        <v>63615</v>
      </c>
      <c r="I9034" s="2" t="s">
        <v>63616</v>
      </c>
      <c r="J9034" s="2" t="s">
        <v>18</v>
      </c>
    </row>
    <row r="9035" ht="15.75" customHeight="1">
      <c r="A9035" s="2">
        <v>9034.0</v>
      </c>
      <c r="B9035" s="2" t="s">
        <v>63617</v>
      </c>
      <c r="C9035" s="2" t="s">
        <v>63618</v>
      </c>
      <c r="D9035" s="2" t="s">
        <v>63619</v>
      </c>
      <c r="E9035" s="2" t="s">
        <v>63620</v>
      </c>
      <c r="F9035" s="2" t="s">
        <v>63621</v>
      </c>
      <c r="G9035" s="2" t="s">
        <v>63622</v>
      </c>
      <c r="H9035" s="2" t="s">
        <v>63623</v>
      </c>
      <c r="I9035" s="2" t="s">
        <v>63624</v>
      </c>
      <c r="J9035" s="2" t="s">
        <v>31</v>
      </c>
    </row>
    <row r="9036" ht="15.75" customHeight="1">
      <c r="A9036" s="2">
        <v>9035.0</v>
      </c>
      <c r="B9036" s="2" t="s">
        <v>63625</v>
      </c>
      <c r="C9036" s="2" t="s">
        <v>63626</v>
      </c>
      <c r="D9036" s="2" t="s">
        <v>63627</v>
      </c>
      <c r="E9036" s="2" t="s">
        <v>63628</v>
      </c>
      <c r="F9036" s="2" t="s">
        <v>63628</v>
      </c>
      <c r="G9036" s="2" t="s">
        <v>63629</v>
      </c>
      <c r="H9036" s="2" t="s">
        <v>63630</v>
      </c>
      <c r="I9036" s="2" t="s">
        <v>63631</v>
      </c>
      <c r="J9036" s="2" t="s">
        <v>31</v>
      </c>
    </row>
    <row r="9037" ht="15.75" customHeight="1">
      <c r="A9037" s="2">
        <v>9036.0</v>
      </c>
      <c r="B9037" s="2" t="s">
        <v>63632</v>
      </c>
      <c r="C9037" s="2" t="s">
        <v>63633</v>
      </c>
      <c r="D9037" s="2" t="s">
        <v>45021</v>
      </c>
      <c r="E9037" s="2" t="s">
        <v>63634</v>
      </c>
      <c r="F9037" s="2" t="s">
        <v>63635</v>
      </c>
      <c r="G9037" s="2" t="s">
        <v>63636</v>
      </c>
      <c r="H9037" s="2" t="s">
        <v>63637</v>
      </c>
      <c r="I9037" s="2" t="s">
        <v>63638</v>
      </c>
      <c r="J9037" s="2" t="s">
        <v>31</v>
      </c>
    </row>
    <row r="9038" ht="15.75" customHeight="1">
      <c r="A9038" s="2">
        <v>9037.0</v>
      </c>
      <c r="B9038" s="2" t="s">
        <v>63639</v>
      </c>
      <c r="C9038" s="2" t="s">
        <v>63640</v>
      </c>
      <c r="D9038" s="2" t="s">
        <v>63641</v>
      </c>
      <c r="E9038" s="2" t="s">
        <v>63642</v>
      </c>
      <c r="F9038" s="2" t="s">
        <v>63642</v>
      </c>
      <c r="G9038" s="2" t="s">
        <v>63643</v>
      </c>
      <c r="H9038" s="2" t="s">
        <v>63644</v>
      </c>
      <c r="I9038" s="2" t="s">
        <v>63645</v>
      </c>
      <c r="J9038" s="2" t="s">
        <v>47</v>
      </c>
    </row>
    <row r="9039" ht="15.75" customHeight="1">
      <c r="A9039" s="2">
        <v>9038.0</v>
      </c>
      <c r="B9039" s="2" t="s">
        <v>63646</v>
      </c>
      <c r="C9039" s="2" t="s">
        <v>63647</v>
      </c>
      <c r="D9039" s="2" t="s">
        <v>63641</v>
      </c>
      <c r="E9039" s="2" t="s">
        <v>63648</v>
      </c>
      <c r="F9039" s="2" t="s">
        <v>63648</v>
      </c>
      <c r="G9039" s="2" t="s">
        <v>63649</v>
      </c>
      <c r="H9039" s="2" t="s">
        <v>63650</v>
      </c>
      <c r="I9039" s="2" t="s">
        <v>63651</v>
      </c>
      <c r="J9039" s="2" t="s">
        <v>31</v>
      </c>
    </row>
    <row r="9040" ht="15.75" customHeight="1">
      <c r="A9040" s="2">
        <v>9039.0</v>
      </c>
      <c r="B9040" s="2" t="s">
        <v>63652</v>
      </c>
      <c r="C9040" s="2" t="s">
        <v>63653</v>
      </c>
      <c r="D9040" s="2" t="s">
        <v>63654</v>
      </c>
      <c r="E9040" s="2" t="s">
        <v>63655</v>
      </c>
      <c r="F9040" s="2" t="s">
        <v>63656</v>
      </c>
      <c r="G9040" s="2" t="s">
        <v>63657</v>
      </c>
      <c r="H9040" s="2" t="s">
        <v>63658</v>
      </c>
      <c r="I9040" s="2" t="s">
        <v>63659</v>
      </c>
      <c r="J9040" s="2" t="s">
        <v>18</v>
      </c>
    </row>
    <row r="9041" ht="15.75" customHeight="1">
      <c r="A9041" s="2">
        <v>9040.0</v>
      </c>
      <c r="B9041" s="2" t="s">
        <v>63660</v>
      </c>
      <c r="C9041" s="2" t="s">
        <v>63661</v>
      </c>
      <c r="D9041" s="2" t="s">
        <v>63662</v>
      </c>
      <c r="E9041" s="2" t="s">
        <v>63663</v>
      </c>
      <c r="F9041" s="2" t="s">
        <v>63664</v>
      </c>
      <c r="G9041" s="2" t="s">
        <v>63665</v>
      </c>
      <c r="H9041" s="2" t="s">
        <v>63666</v>
      </c>
      <c r="I9041" s="2" t="s">
        <v>63667</v>
      </c>
      <c r="J9041" s="2" t="s">
        <v>31</v>
      </c>
    </row>
    <row r="9042" ht="15.75" customHeight="1">
      <c r="A9042" s="2">
        <v>9041.0</v>
      </c>
      <c r="B9042" s="2" t="s">
        <v>63668</v>
      </c>
      <c r="C9042" s="2" t="s">
        <v>63669</v>
      </c>
      <c r="D9042" s="2" t="s">
        <v>56099</v>
      </c>
      <c r="E9042" s="2" t="s">
        <v>63670</v>
      </c>
      <c r="F9042" s="2" t="s">
        <v>63670</v>
      </c>
      <c r="G9042" s="2" t="s">
        <v>63671</v>
      </c>
      <c r="H9042" s="2" t="s">
        <v>63672</v>
      </c>
      <c r="I9042" s="2" t="s">
        <v>63673</v>
      </c>
      <c r="J9042" s="2" t="s">
        <v>31</v>
      </c>
    </row>
    <row r="9043" ht="15.75" customHeight="1">
      <c r="A9043" s="2">
        <v>9042.0</v>
      </c>
      <c r="B9043" s="2" t="s">
        <v>63674</v>
      </c>
      <c r="C9043" s="2" t="s">
        <v>63675</v>
      </c>
      <c r="D9043" s="2" t="s">
        <v>63676</v>
      </c>
      <c r="E9043" s="2" t="s">
        <v>63677</v>
      </c>
      <c r="F9043" s="2" t="s">
        <v>63678</v>
      </c>
      <c r="G9043" s="2" t="s">
        <v>63679</v>
      </c>
      <c r="H9043" s="2" t="s">
        <v>63680</v>
      </c>
      <c r="I9043" s="2" t="s">
        <v>63681</v>
      </c>
      <c r="J9043" s="2" t="s">
        <v>18</v>
      </c>
    </row>
    <row r="9044" ht="15.75" customHeight="1">
      <c r="A9044" s="2">
        <v>9043.0</v>
      </c>
      <c r="B9044" s="2" t="s">
        <v>63682</v>
      </c>
      <c r="C9044" s="2" t="s">
        <v>63683</v>
      </c>
      <c r="D9044" s="2" t="s">
        <v>21511</v>
      </c>
      <c r="E9044" s="2" t="s">
        <v>63684</v>
      </c>
      <c r="F9044" s="2" t="s">
        <v>63685</v>
      </c>
      <c r="G9044" s="2" t="s">
        <v>63686</v>
      </c>
      <c r="H9044" s="2" t="s">
        <v>63687</v>
      </c>
      <c r="I9044" s="2" t="s">
        <v>63688</v>
      </c>
      <c r="J9044" s="2" t="s">
        <v>18</v>
      </c>
    </row>
    <row r="9045" ht="15.75" customHeight="1">
      <c r="A9045" s="2">
        <v>9044.0</v>
      </c>
      <c r="B9045" s="2" t="s">
        <v>63689</v>
      </c>
      <c r="C9045" s="2" t="s">
        <v>63690</v>
      </c>
      <c r="D9045" s="2" t="s">
        <v>63691</v>
      </c>
      <c r="E9045" s="2" t="s">
        <v>63692</v>
      </c>
      <c r="F9045" s="2" t="s">
        <v>63692</v>
      </c>
      <c r="G9045" s="2" t="s">
        <v>63693</v>
      </c>
      <c r="H9045" s="2" t="s">
        <v>63694</v>
      </c>
      <c r="I9045" s="2" t="s">
        <v>63695</v>
      </c>
      <c r="J9045" s="2" t="s">
        <v>18</v>
      </c>
    </row>
    <row r="9046" ht="15.75" customHeight="1">
      <c r="A9046" s="2">
        <v>9045.0</v>
      </c>
      <c r="B9046" s="2" t="s">
        <v>63696</v>
      </c>
      <c r="C9046" s="2" t="s">
        <v>63697</v>
      </c>
      <c r="D9046" s="2" t="s">
        <v>62186</v>
      </c>
      <c r="E9046" s="2" t="s">
        <v>63698</v>
      </c>
      <c r="F9046" s="2" t="s">
        <v>63698</v>
      </c>
      <c r="G9046" s="2" t="s">
        <v>63699</v>
      </c>
      <c r="H9046" s="2" t="s">
        <v>63700</v>
      </c>
      <c r="I9046" s="2" t="s">
        <v>63701</v>
      </c>
      <c r="J9046" s="2" t="s">
        <v>31</v>
      </c>
    </row>
    <row r="9047" ht="15.75" customHeight="1">
      <c r="A9047" s="2">
        <v>9046.0</v>
      </c>
      <c r="B9047" s="2" t="s">
        <v>63702</v>
      </c>
      <c r="C9047" s="2" t="s">
        <v>63703</v>
      </c>
      <c r="D9047" s="2" t="s">
        <v>57877</v>
      </c>
      <c r="E9047" s="2" t="s">
        <v>63704</v>
      </c>
      <c r="F9047" s="2" t="s">
        <v>63705</v>
      </c>
      <c r="G9047" s="2" t="s">
        <v>63706</v>
      </c>
      <c r="H9047" s="2" t="s">
        <v>63707</v>
      </c>
      <c r="I9047" s="2" t="s">
        <v>63708</v>
      </c>
      <c r="J9047" s="2" t="s">
        <v>18</v>
      </c>
    </row>
    <row r="9048" ht="15.75" customHeight="1">
      <c r="A9048" s="2">
        <v>9047.0</v>
      </c>
      <c r="B9048" s="2" t="s">
        <v>63709</v>
      </c>
      <c r="C9048" s="2" t="s">
        <v>63710</v>
      </c>
      <c r="D9048" s="2" t="s">
        <v>62808</v>
      </c>
      <c r="E9048" s="2" t="s">
        <v>63711</v>
      </c>
      <c r="F9048" s="2" t="s">
        <v>63711</v>
      </c>
      <c r="G9048" s="2" t="s">
        <v>63712</v>
      </c>
      <c r="H9048" s="2" t="s">
        <v>63713</v>
      </c>
      <c r="I9048" s="2" t="s">
        <v>63714</v>
      </c>
      <c r="J9048" s="2" t="s">
        <v>31</v>
      </c>
    </row>
    <row r="9049" ht="15.75" customHeight="1">
      <c r="A9049" s="2">
        <v>9048.0</v>
      </c>
      <c r="B9049" s="2" t="s">
        <v>63715</v>
      </c>
      <c r="C9049" s="2" t="s">
        <v>63716</v>
      </c>
      <c r="D9049" s="2" t="s">
        <v>63717</v>
      </c>
      <c r="E9049" s="2" t="s">
        <v>63718</v>
      </c>
      <c r="F9049" s="2" t="s">
        <v>63719</v>
      </c>
      <c r="G9049" s="2" t="s">
        <v>63720</v>
      </c>
      <c r="H9049" s="2" t="s">
        <v>63721</v>
      </c>
      <c r="I9049" s="2" t="s">
        <v>63722</v>
      </c>
      <c r="J9049" s="2" t="s">
        <v>31</v>
      </c>
    </row>
    <row r="9050" ht="15.75" customHeight="1">
      <c r="A9050" s="2">
        <v>9049.0</v>
      </c>
      <c r="B9050" s="2" t="s">
        <v>63723</v>
      </c>
      <c r="C9050" s="2" t="s">
        <v>63724</v>
      </c>
      <c r="D9050" s="2" t="s">
        <v>63725</v>
      </c>
      <c r="E9050" s="2" t="s">
        <v>63726</v>
      </c>
      <c r="F9050" s="2" t="s">
        <v>63727</v>
      </c>
      <c r="G9050" s="2" t="s">
        <v>63728</v>
      </c>
      <c r="H9050" s="2" t="s">
        <v>63729</v>
      </c>
      <c r="I9050" s="2" t="s">
        <v>63730</v>
      </c>
      <c r="J9050" s="2" t="s">
        <v>47</v>
      </c>
    </row>
    <row r="9051" ht="15.75" customHeight="1">
      <c r="A9051" s="2">
        <v>9050.0</v>
      </c>
      <c r="B9051" s="2" t="s">
        <v>63731</v>
      </c>
      <c r="C9051" s="2" t="s">
        <v>63732</v>
      </c>
      <c r="D9051" s="2" t="s">
        <v>77</v>
      </c>
      <c r="E9051" s="2" t="s">
        <v>63733</v>
      </c>
      <c r="F9051" s="2" t="s">
        <v>63734</v>
      </c>
      <c r="G9051" s="2" t="s">
        <v>63735</v>
      </c>
      <c r="H9051" s="2" t="s">
        <v>63736</v>
      </c>
      <c r="I9051" s="2" t="s">
        <v>63737</v>
      </c>
      <c r="J9051" s="2" t="s">
        <v>31</v>
      </c>
    </row>
    <row r="9052" ht="15.75" customHeight="1">
      <c r="A9052" s="2">
        <v>9051.0</v>
      </c>
      <c r="B9052" s="2" t="s">
        <v>63738</v>
      </c>
      <c r="C9052" s="2" t="s">
        <v>63739</v>
      </c>
      <c r="D9052" s="2" t="s">
        <v>63740</v>
      </c>
      <c r="E9052" s="2" t="s">
        <v>63741</v>
      </c>
      <c r="F9052" s="2" t="s">
        <v>63741</v>
      </c>
      <c r="G9052" s="2" t="s">
        <v>63742</v>
      </c>
      <c r="H9052" s="2" t="s">
        <v>63742</v>
      </c>
      <c r="I9052" s="2" t="s">
        <v>63743</v>
      </c>
      <c r="J9052" s="2" t="s">
        <v>31</v>
      </c>
    </row>
    <row r="9053" ht="15.75" customHeight="1">
      <c r="A9053" s="2">
        <v>9052.0</v>
      </c>
      <c r="B9053" s="2" t="s">
        <v>63744</v>
      </c>
      <c r="C9053" s="2" t="s">
        <v>63745</v>
      </c>
      <c r="D9053" s="2" t="s">
        <v>63746</v>
      </c>
      <c r="E9053" s="2" t="s">
        <v>63747</v>
      </c>
      <c r="F9053" s="2" t="s">
        <v>63747</v>
      </c>
      <c r="G9053" s="2" t="s">
        <v>63748</v>
      </c>
      <c r="H9053" s="2" t="s">
        <v>63748</v>
      </c>
      <c r="I9053" s="2" t="s">
        <v>63749</v>
      </c>
      <c r="J9053" s="2" t="s">
        <v>31</v>
      </c>
    </row>
    <row r="9054" ht="15.75" customHeight="1">
      <c r="A9054" s="2">
        <v>9053.0</v>
      </c>
      <c r="B9054" s="2" t="s">
        <v>63750</v>
      </c>
      <c r="C9054" s="2" t="s">
        <v>63751</v>
      </c>
      <c r="D9054" s="2" t="s">
        <v>27524</v>
      </c>
      <c r="E9054" s="2" t="s">
        <v>63752</v>
      </c>
      <c r="F9054" s="2" t="s">
        <v>63752</v>
      </c>
      <c r="G9054" s="2" t="s">
        <v>63753</v>
      </c>
      <c r="H9054" s="2" t="s">
        <v>63754</v>
      </c>
      <c r="I9054" s="2" t="s">
        <v>63755</v>
      </c>
      <c r="J9054" s="2" t="s">
        <v>31</v>
      </c>
    </row>
    <row r="9055" ht="15.75" customHeight="1">
      <c r="A9055" s="2">
        <v>9054.0</v>
      </c>
      <c r="B9055" s="2" t="s">
        <v>63756</v>
      </c>
      <c r="C9055" s="2" t="s">
        <v>63757</v>
      </c>
      <c r="D9055" s="2" t="s">
        <v>4345</v>
      </c>
      <c r="E9055" s="2" t="s">
        <v>63758</v>
      </c>
      <c r="F9055" s="2" t="s">
        <v>63758</v>
      </c>
      <c r="G9055" s="2" t="s">
        <v>63759</v>
      </c>
      <c r="H9055" s="2" t="s">
        <v>63760</v>
      </c>
      <c r="I9055" s="2" t="s">
        <v>63761</v>
      </c>
      <c r="J9055" s="2" t="s">
        <v>31</v>
      </c>
    </row>
    <row r="9056" ht="15.75" customHeight="1">
      <c r="A9056" s="2">
        <v>9055.0</v>
      </c>
      <c r="B9056" s="2" t="s">
        <v>63762</v>
      </c>
      <c r="C9056" s="2" t="s">
        <v>63763</v>
      </c>
      <c r="D9056" s="2" t="s">
        <v>58559</v>
      </c>
      <c r="E9056" s="2" t="s">
        <v>63764</v>
      </c>
      <c r="F9056" s="2" t="s">
        <v>63765</v>
      </c>
      <c r="G9056" s="2" t="s">
        <v>63766</v>
      </c>
      <c r="H9056" s="2" t="s">
        <v>63767</v>
      </c>
      <c r="I9056" s="2" t="s">
        <v>63768</v>
      </c>
      <c r="J9056" s="2" t="s">
        <v>47</v>
      </c>
    </row>
    <row r="9057" ht="15.75" customHeight="1">
      <c r="A9057" s="2">
        <v>9056.0</v>
      </c>
      <c r="B9057" s="2" t="s">
        <v>63769</v>
      </c>
      <c r="C9057" s="2" t="s">
        <v>63770</v>
      </c>
      <c r="D9057" s="2" t="s">
        <v>63771</v>
      </c>
      <c r="E9057" s="2" t="s">
        <v>63772</v>
      </c>
      <c r="F9057" s="2" t="s">
        <v>63773</v>
      </c>
      <c r="G9057" s="2" t="s">
        <v>63774</v>
      </c>
      <c r="H9057" s="2" t="s">
        <v>63774</v>
      </c>
      <c r="I9057" s="2" t="s">
        <v>63775</v>
      </c>
      <c r="J9057" s="2" t="s">
        <v>18</v>
      </c>
    </row>
    <row r="9058" ht="15.75" customHeight="1">
      <c r="A9058" s="2">
        <v>9057.0</v>
      </c>
      <c r="B9058" s="2" t="s">
        <v>63776</v>
      </c>
      <c r="C9058" s="2" t="s">
        <v>63777</v>
      </c>
      <c r="D9058" s="2" t="s">
        <v>63778</v>
      </c>
      <c r="E9058" s="2" t="s">
        <v>63779</v>
      </c>
      <c r="F9058" s="2" t="s">
        <v>63780</v>
      </c>
      <c r="G9058" s="2" t="s">
        <v>63781</v>
      </c>
      <c r="H9058" s="2" t="s">
        <v>63782</v>
      </c>
      <c r="I9058" s="2" t="s">
        <v>63783</v>
      </c>
      <c r="J9058" s="2" t="s">
        <v>31</v>
      </c>
    </row>
    <row r="9059" ht="15.75" customHeight="1">
      <c r="A9059" s="2">
        <v>9058.0</v>
      </c>
      <c r="B9059" s="2" t="s">
        <v>63784</v>
      </c>
      <c r="C9059" s="2" t="s">
        <v>63785</v>
      </c>
      <c r="D9059" s="2" t="s">
        <v>63786</v>
      </c>
      <c r="E9059" s="2" t="s">
        <v>63787</v>
      </c>
      <c r="F9059" s="2" t="s">
        <v>63788</v>
      </c>
      <c r="G9059" s="2" t="s">
        <v>63789</v>
      </c>
      <c r="H9059" s="2" t="s">
        <v>63789</v>
      </c>
      <c r="I9059" s="2" t="s">
        <v>63790</v>
      </c>
      <c r="J9059" s="2" t="s">
        <v>18</v>
      </c>
    </row>
    <row r="9060" ht="15.75" customHeight="1">
      <c r="A9060" s="2">
        <v>9059.0</v>
      </c>
      <c r="B9060" s="2" t="s">
        <v>63791</v>
      </c>
      <c r="C9060" s="2" t="s">
        <v>63792</v>
      </c>
      <c r="D9060" s="2" t="s">
        <v>63793</v>
      </c>
      <c r="E9060" s="2" t="s">
        <v>63794</v>
      </c>
      <c r="F9060" s="2" t="s">
        <v>63795</v>
      </c>
      <c r="G9060" s="2" t="s">
        <v>63796</v>
      </c>
      <c r="H9060" s="2" t="s">
        <v>63797</v>
      </c>
      <c r="I9060" s="2" t="s">
        <v>63798</v>
      </c>
      <c r="J9060" s="2" t="s">
        <v>18</v>
      </c>
    </row>
    <row r="9061" ht="15.75" customHeight="1">
      <c r="A9061" s="2">
        <v>9060.0</v>
      </c>
      <c r="B9061" s="2" t="s">
        <v>63799</v>
      </c>
      <c r="C9061" s="2" t="s">
        <v>63800</v>
      </c>
      <c r="D9061" s="2" t="s">
        <v>63801</v>
      </c>
      <c r="E9061" s="2" t="s">
        <v>63802</v>
      </c>
      <c r="F9061" s="2" t="s">
        <v>63802</v>
      </c>
      <c r="G9061" s="2" t="s">
        <v>63803</v>
      </c>
      <c r="H9061" s="2" t="s">
        <v>63804</v>
      </c>
      <c r="I9061" s="2" t="s">
        <v>63805</v>
      </c>
      <c r="J9061" s="2" t="s">
        <v>18</v>
      </c>
    </row>
    <row r="9062" ht="15.75" customHeight="1">
      <c r="A9062" s="2">
        <v>9061.0</v>
      </c>
      <c r="B9062" s="2" t="s">
        <v>63806</v>
      </c>
      <c r="C9062" s="2" t="s">
        <v>63807</v>
      </c>
      <c r="D9062" s="2" t="s">
        <v>63808</v>
      </c>
      <c r="E9062" s="2" t="s">
        <v>63809</v>
      </c>
      <c r="F9062" s="2" t="s">
        <v>63809</v>
      </c>
      <c r="G9062" s="2" t="s">
        <v>63810</v>
      </c>
      <c r="H9062" s="2" t="s">
        <v>63811</v>
      </c>
      <c r="I9062" s="2" t="s">
        <v>63812</v>
      </c>
      <c r="J9062" s="2" t="s">
        <v>31</v>
      </c>
    </row>
    <row r="9063" ht="15.75" customHeight="1">
      <c r="A9063" s="2">
        <v>9062.0</v>
      </c>
      <c r="B9063" s="2" t="s">
        <v>63813</v>
      </c>
      <c r="C9063" s="2" t="s">
        <v>63814</v>
      </c>
      <c r="D9063" s="2" t="s">
        <v>97</v>
      </c>
      <c r="E9063" s="2" t="s">
        <v>63815</v>
      </c>
      <c r="F9063" s="2" t="s">
        <v>63816</v>
      </c>
      <c r="G9063" s="2" t="s">
        <v>63817</v>
      </c>
      <c r="H9063" s="2" t="s">
        <v>63818</v>
      </c>
      <c r="I9063" s="2" t="s">
        <v>63819</v>
      </c>
      <c r="J9063" s="2" t="s">
        <v>18</v>
      </c>
    </row>
    <row r="9064" ht="15.75" customHeight="1">
      <c r="A9064" s="2">
        <v>9063.0</v>
      </c>
      <c r="B9064" s="2" t="s">
        <v>63820</v>
      </c>
      <c r="C9064" s="2" t="s">
        <v>63821</v>
      </c>
      <c r="D9064" s="2" t="s">
        <v>63822</v>
      </c>
      <c r="E9064" s="2" t="s">
        <v>63823</v>
      </c>
      <c r="F9064" s="2" t="s">
        <v>63824</v>
      </c>
      <c r="G9064" s="2" t="s">
        <v>63825</v>
      </c>
      <c r="H9064" s="2" t="s">
        <v>63826</v>
      </c>
      <c r="I9064" s="2" t="s">
        <v>63827</v>
      </c>
      <c r="J9064" s="2" t="s">
        <v>18</v>
      </c>
    </row>
    <row r="9065" ht="15.75" customHeight="1">
      <c r="A9065" s="2">
        <v>9064.0</v>
      </c>
      <c r="B9065" s="2" t="s">
        <v>63828</v>
      </c>
      <c r="C9065" s="2" t="s">
        <v>63829</v>
      </c>
      <c r="D9065" s="2" t="s">
        <v>63830</v>
      </c>
      <c r="E9065" s="2" t="s">
        <v>63831</v>
      </c>
      <c r="F9065" s="2" t="s">
        <v>63831</v>
      </c>
      <c r="G9065" s="2" t="s">
        <v>63832</v>
      </c>
      <c r="H9065" s="2" t="s">
        <v>63832</v>
      </c>
      <c r="I9065" s="2" t="s">
        <v>63833</v>
      </c>
      <c r="J9065" s="2" t="s">
        <v>31</v>
      </c>
    </row>
    <row r="9066" ht="15.75" customHeight="1">
      <c r="A9066" s="2">
        <v>9065.0</v>
      </c>
      <c r="B9066" s="2" t="s">
        <v>63834</v>
      </c>
      <c r="C9066" s="2" t="s">
        <v>63835</v>
      </c>
      <c r="D9066" s="2" t="s">
        <v>40045</v>
      </c>
      <c r="E9066" s="2" t="s">
        <v>63836</v>
      </c>
      <c r="F9066" s="2" t="s">
        <v>63837</v>
      </c>
      <c r="G9066" s="2" t="s">
        <v>63838</v>
      </c>
      <c r="H9066" s="2" t="s">
        <v>63838</v>
      </c>
      <c r="I9066" s="2" t="s">
        <v>63839</v>
      </c>
      <c r="J9066" s="2" t="s">
        <v>31</v>
      </c>
    </row>
    <row r="9067" ht="15.75" customHeight="1">
      <c r="A9067" s="2">
        <v>9066.0</v>
      </c>
      <c r="B9067" s="2" t="s">
        <v>63840</v>
      </c>
      <c r="C9067" s="2" t="s">
        <v>63841</v>
      </c>
      <c r="D9067" s="2" t="s">
        <v>63842</v>
      </c>
      <c r="E9067" s="2" t="s">
        <v>63843</v>
      </c>
      <c r="F9067" s="2" t="s">
        <v>63844</v>
      </c>
      <c r="G9067" s="2" t="s">
        <v>63845</v>
      </c>
      <c r="H9067" s="2" t="s">
        <v>63845</v>
      </c>
      <c r="I9067" s="2" t="s">
        <v>63846</v>
      </c>
      <c r="J9067" s="2" t="s">
        <v>31</v>
      </c>
    </row>
    <row r="9068" ht="15.75" customHeight="1">
      <c r="A9068" s="2">
        <v>9067.0</v>
      </c>
      <c r="B9068" s="2" t="s">
        <v>63847</v>
      </c>
      <c r="C9068" s="2" t="s">
        <v>63848</v>
      </c>
      <c r="D9068" s="2" t="s">
        <v>63849</v>
      </c>
      <c r="E9068" s="2" t="s">
        <v>63850</v>
      </c>
      <c r="F9068" s="2" t="s">
        <v>63851</v>
      </c>
      <c r="G9068" s="2" t="s">
        <v>63852</v>
      </c>
      <c r="H9068" s="2" t="s">
        <v>63853</v>
      </c>
      <c r="I9068" s="2" t="s">
        <v>63854</v>
      </c>
      <c r="J9068" s="2" t="s">
        <v>18</v>
      </c>
    </row>
    <row r="9069" ht="15.75" customHeight="1">
      <c r="A9069" s="2">
        <v>9068.0</v>
      </c>
      <c r="B9069" s="2" t="s">
        <v>63855</v>
      </c>
      <c r="C9069" s="2" t="s">
        <v>63856</v>
      </c>
      <c r="D9069" s="2" t="s">
        <v>63857</v>
      </c>
      <c r="E9069" s="2" t="s">
        <v>63858</v>
      </c>
      <c r="F9069" s="2" t="s">
        <v>63858</v>
      </c>
      <c r="G9069" s="2" t="s">
        <v>63859</v>
      </c>
      <c r="H9069" s="2" t="s">
        <v>63860</v>
      </c>
      <c r="I9069" s="2" t="s">
        <v>63861</v>
      </c>
      <c r="J9069" s="2" t="s">
        <v>18</v>
      </c>
    </row>
    <row r="9070" ht="15.75" customHeight="1">
      <c r="A9070" s="2">
        <v>9069.0</v>
      </c>
      <c r="B9070" s="2" t="s">
        <v>63862</v>
      </c>
      <c r="C9070" s="2" t="s">
        <v>63863</v>
      </c>
      <c r="D9070" s="2" t="s">
        <v>63864</v>
      </c>
      <c r="E9070" s="2" t="s">
        <v>63865</v>
      </c>
      <c r="F9070" s="2" t="s">
        <v>63866</v>
      </c>
      <c r="G9070" s="2" t="s">
        <v>63867</v>
      </c>
      <c r="H9070" s="2" t="s">
        <v>63867</v>
      </c>
      <c r="I9070" s="2" t="s">
        <v>63868</v>
      </c>
      <c r="J9070" s="2" t="s">
        <v>31</v>
      </c>
    </row>
    <row r="9071" ht="15.75" customHeight="1">
      <c r="A9071" s="2">
        <v>9070.0</v>
      </c>
      <c r="B9071" s="2" t="s">
        <v>63869</v>
      </c>
      <c r="C9071" s="2" t="s">
        <v>63870</v>
      </c>
      <c r="D9071" s="2" t="s">
        <v>63871</v>
      </c>
      <c r="E9071" s="2" t="s">
        <v>63872</v>
      </c>
      <c r="F9071" s="2" t="s">
        <v>63873</v>
      </c>
      <c r="G9071" s="2" t="s">
        <v>63874</v>
      </c>
      <c r="H9071" s="2" t="s">
        <v>63875</v>
      </c>
      <c r="I9071" s="2" t="s">
        <v>63876</v>
      </c>
      <c r="J9071" s="2" t="s">
        <v>18</v>
      </c>
    </row>
    <row r="9072" ht="15.75" customHeight="1">
      <c r="A9072" s="2">
        <v>9071.0</v>
      </c>
      <c r="B9072" s="2" t="s">
        <v>63877</v>
      </c>
      <c r="C9072" s="2" t="s">
        <v>63878</v>
      </c>
      <c r="D9072" s="2" t="s">
        <v>63879</v>
      </c>
      <c r="E9072" s="2" t="s">
        <v>63880</v>
      </c>
      <c r="F9072" s="2" t="s">
        <v>63881</v>
      </c>
      <c r="G9072" s="2" t="s">
        <v>63882</v>
      </c>
      <c r="H9072" s="2" t="s">
        <v>63883</v>
      </c>
      <c r="I9072" s="2" t="s">
        <v>63884</v>
      </c>
      <c r="J9072" s="2" t="s">
        <v>18</v>
      </c>
    </row>
    <row r="9073" ht="15.75" customHeight="1">
      <c r="A9073" s="2">
        <v>9072.0</v>
      </c>
      <c r="B9073" s="2" t="s">
        <v>63885</v>
      </c>
      <c r="C9073" s="2" t="s">
        <v>63886</v>
      </c>
      <c r="D9073" s="2" t="s">
        <v>63887</v>
      </c>
      <c r="E9073" s="2" t="s">
        <v>63888</v>
      </c>
      <c r="F9073" s="2" t="s">
        <v>63888</v>
      </c>
      <c r="G9073" s="2" t="s">
        <v>63889</v>
      </c>
      <c r="H9073" s="2" t="s">
        <v>63889</v>
      </c>
      <c r="I9073" s="2" t="s">
        <v>63890</v>
      </c>
      <c r="J9073" s="2" t="s">
        <v>31</v>
      </c>
    </row>
    <row r="9074" ht="15.75" customHeight="1">
      <c r="A9074" s="2">
        <v>9073.0</v>
      </c>
      <c r="B9074" s="2" t="s">
        <v>63891</v>
      </c>
      <c r="C9074" s="2" t="s">
        <v>63892</v>
      </c>
      <c r="D9074" s="2" t="s">
        <v>54706</v>
      </c>
      <c r="E9074" s="2" t="s">
        <v>63893</v>
      </c>
      <c r="F9074" s="2" t="s">
        <v>63894</v>
      </c>
      <c r="G9074" s="2" t="s">
        <v>63895</v>
      </c>
      <c r="H9074" s="2" t="s">
        <v>63895</v>
      </c>
      <c r="I9074" s="2" t="s">
        <v>63896</v>
      </c>
      <c r="J9074" s="2" t="s">
        <v>31</v>
      </c>
    </row>
    <row r="9075" ht="15.75" customHeight="1">
      <c r="A9075" s="2">
        <v>9074.0</v>
      </c>
      <c r="B9075" s="2" t="s">
        <v>63897</v>
      </c>
      <c r="C9075" s="2" t="s">
        <v>63898</v>
      </c>
      <c r="D9075" s="2" t="s">
        <v>58496</v>
      </c>
      <c r="E9075" s="2" t="s">
        <v>63899</v>
      </c>
      <c r="F9075" s="2" t="s">
        <v>63899</v>
      </c>
      <c r="G9075" s="2" t="s">
        <v>63900</v>
      </c>
      <c r="H9075" s="2" t="s">
        <v>63901</v>
      </c>
      <c r="I9075" s="2" t="s">
        <v>63902</v>
      </c>
      <c r="J9075" s="2" t="s">
        <v>18</v>
      </c>
    </row>
    <row r="9076" ht="15.75" customHeight="1">
      <c r="A9076" s="2">
        <v>9075.0</v>
      </c>
      <c r="B9076" s="2" t="s">
        <v>63903</v>
      </c>
      <c r="C9076" s="2" t="s">
        <v>63904</v>
      </c>
      <c r="D9076" s="2" t="s">
        <v>4940</v>
      </c>
      <c r="E9076" s="2" t="s">
        <v>63905</v>
      </c>
      <c r="F9076" s="2" t="s">
        <v>63905</v>
      </c>
      <c r="G9076" s="2" t="s">
        <v>63906</v>
      </c>
      <c r="H9076" s="2" t="s">
        <v>63907</v>
      </c>
      <c r="I9076" s="2" t="s">
        <v>63908</v>
      </c>
      <c r="J9076" s="2" t="s">
        <v>31</v>
      </c>
    </row>
    <row r="9077" ht="15.75" customHeight="1">
      <c r="A9077" s="2">
        <v>9076.0</v>
      </c>
      <c r="B9077" s="2" t="s">
        <v>63909</v>
      </c>
      <c r="C9077" s="2" t="s">
        <v>63910</v>
      </c>
      <c r="D9077" s="2" t="s">
        <v>63911</v>
      </c>
      <c r="E9077" s="2" t="s">
        <v>63912</v>
      </c>
      <c r="F9077" s="2" t="s">
        <v>63912</v>
      </c>
      <c r="G9077" s="2" t="s">
        <v>63913</v>
      </c>
      <c r="H9077" s="2" t="s">
        <v>63914</v>
      </c>
      <c r="I9077" s="2" t="s">
        <v>63915</v>
      </c>
      <c r="J9077" s="2" t="s">
        <v>31</v>
      </c>
    </row>
    <row r="9078" ht="15.75" customHeight="1">
      <c r="A9078" s="2">
        <v>9077.0</v>
      </c>
      <c r="B9078" s="2" t="s">
        <v>63916</v>
      </c>
      <c r="C9078" s="2" t="s">
        <v>63917</v>
      </c>
      <c r="D9078" s="2" t="s">
        <v>62031</v>
      </c>
      <c r="E9078" s="2" t="s">
        <v>63918</v>
      </c>
      <c r="F9078" s="2" t="s">
        <v>63918</v>
      </c>
      <c r="G9078" s="2" t="s">
        <v>63919</v>
      </c>
      <c r="H9078" s="2" t="s">
        <v>63920</v>
      </c>
      <c r="I9078" s="2" t="s">
        <v>63921</v>
      </c>
      <c r="J9078" s="2" t="s">
        <v>47</v>
      </c>
    </row>
    <row r="9079" ht="15.75" customHeight="1">
      <c r="A9079" s="2">
        <v>9078.0</v>
      </c>
      <c r="B9079" s="2" t="s">
        <v>63922</v>
      </c>
      <c r="C9079" s="2" t="s">
        <v>63923</v>
      </c>
      <c r="D9079" s="2" t="s">
        <v>63924</v>
      </c>
      <c r="E9079" s="2" t="s">
        <v>63925</v>
      </c>
      <c r="F9079" s="2" t="s">
        <v>63926</v>
      </c>
      <c r="G9079" s="2" t="s">
        <v>63927</v>
      </c>
      <c r="H9079" s="2" t="s">
        <v>63928</v>
      </c>
      <c r="I9079" s="2" t="s">
        <v>63929</v>
      </c>
      <c r="J9079" s="2" t="s">
        <v>31</v>
      </c>
    </row>
    <row r="9080" ht="15.75" customHeight="1">
      <c r="A9080" s="2">
        <v>9079.0</v>
      </c>
      <c r="B9080" s="2" t="s">
        <v>63930</v>
      </c>
      <c r="C9080" s="2" t="s">
        <v>63931</v>
      </c>
      <c r="D9080" s="2" t="s">
        <v>63932</v>
      </c>
      <c r="E9080" s="2" t="s">
        <v>63933</v>
      </c>
      <c r="F9080" s="2" t="s">
        <v>63934</v>
      </c>
      <c r="G9080" s="2" t="s">
        <v>63935</v>
      </c>
      <c r="H9080" s="2" t="s">
        <v>63936</v>
      </c>
      <c r="I9080" s="2" t="s">
        <v>63937</v>
      </c>
      <c r="J9080" s="2" t="s">
        <v>31</v>
      </c>
    </row>
    <row r="9081" ht="15.75" customHeight="1">
      <c r="A9081" s="2">
        <v>9080.0</v>
      </c>
      <c r="B9081" s="2" t="s">
        <v>63938</v>
      </c>
      <c r="C9081" s="2" t="s">
        <v>63939</v>
      </c>
      <c r="D9081" s="2" t="s">
        <v>63940</v>
      </c>
      <c r="E9081" s="2" t="s">
        <v>63941</v>
      </c>
      <c r="F9081" s="2" t="s">
        <v>63941</v>
      </c>
      <c r="G9081" s="2" t="s">
        <v>63942</v>
      </c>
      <c r="H9081" s="2" t="s">
        <v>63943</v>
      </c>
      <c r="I9081" s="2" t="s">
        <v>63944</v>
      </c>
      <c r="J9081" s="2" t="s">
        <v>18</v>
      </c>
    </row>
    <row r="9082" ht="15.75" customHeight="1">
      <c r="A9082" s="2">
        <v>9081.0</v>
      </c>
      <c r="B9082" s="2" t="s">
        <v>63945</v>
      </c>
      <c r="C9082" s="2" t="s">
        <v>63946</v>
      </c>
      <c r="D9082" s="2" t="s">
        <v>63947</v>
      </c>
      <c r="E9082" s="2" t="s">
        <v>63948</v>
      </c>
      <c r="F9082" s="2" t="s">
        <v>63949</v>
      </c>
      <c r="G9082" s="2" t="s">
        <v>63950</v>
      </c>
      <c r="H9082" s="2" t="s">
        <v>63950</v>
      </c>
      <c r="I9082" s="2" t="s">
        <v>63951</v>
      </c>
      <c r="J9082" s="2" t="s">
        <v>18</v>
      </c>
    </row>
    <row r="9083" ht="15.75" customHeight="1">
      <c r="A9083" s="2">
        <v>9082.0</v>
      </c>
      <c r="B9083" s="2" t="s">
        <v>63952</v>
      </c>
      <c r="C9083" s="2" t="s">
        <v>63953</v>
      </c>
      <c r="D9083" s="2" t="s">
        <v>63954</v>
      </c>
      <c r="E9083" s="2" t="s">
        <v>63955</v>
      </c>
      <c r="F9083" s="2" t="s">
        <v>63955</v>
      </c>
      <c r="G9083" s="2" t="s">
        <v>63956</v>
      </c>
      <c r="H9083" s="2" t="s">
        <v>63957</v>
      </c>
      <c r="I9083" s="2" t="s">
        <v>63958</v>
      </c>
      <c r="J9083" s="2" t="s">
        <v>31</v>
      </c>
    </row>
    <row r="9084" ht="15.75" customHeight="1">
      <c r="A9084" s="2">
        <v>9083.0</v>
      </c>
      <c r="B9084" s="2" t="s">
        <v>63959</v>
      </c>
      <c r="C9084" s="2" t="s">
        <v>63960</v>
      </c>
      <c r="D9084" s="2" t="s">
        <v>63961</v>
      </c>
      <c r="E9084" s="2" t="s">
        <v>63962</v>
      </c>
      <c r="F9084" s="2" t="s">
        <v>63962</v>
      </c>
      <c r="G9084" s="2" t="s">
        <v>63963</v>
      </c>
      <c r="H9084" s="2" t="s">
        <v>63963</v>
      </c>
      <c r="I9084" s="2" t="s">
        <v>63964</v>
      </c>
      <c r="J9084" s="2" t="s">
        <v>31</v>
      </c>
    </row>
    <row r="9085" ht="15.75" customHeight="1">
      <c r="A9085" s="2">
        <v>9084.0</v>
      </c>
      <c r="B9085" s="2" t="s">
        <v>63965</v>
      </c>
      <c r="C9085" s="2" t="s">
        <v>63966</v>
      </c>
      <c r="D9085" s="2" t="s">
        <v>63967</v>
      </c>
      <c r="E9085" s="2" t="s">
        <v>63968</v>
      </c>
      <c r="F9085" s="2" t="s">
        <v>63968</v>
      </c>
      <c r="G9085" s="2" t="s">
        <v>63969</v>
      </c>
      <c r="H9085" s="2" t="s">
        <v>63970</v>
      </c>
      <c r="I9085" s="2" t="s">
        <v>63971</v>
      </c>
      <c r="J9085" s="2" t="s">
        <v>31</v>
      </c>
    </row>
    <row r="9086" ht="15.75" customHeight="1">
      <c r="A9086" s="2">
        <v>9085.0</v>
      </c>
      <c r="B9086" s="2" t="s">
        <v>63972</v>
      </c>
      <c r="C9086" s="2" t="s">
        <v>63973</v>
      </c>
      <c r="D9086" s="2" t="s">
        <v>63974</v>
      </c>
      <c r="E9086" s="2" t="s">
        <v>63975</v>
      </c>
      <c r="F9086" s="2" t="s">
        <v>63975</v>
      </c>
      <c r="G9086" s="2" t="s">
        <v>63976</v>
      </c>
      <c r="H9086" s="2" t="s">
        <v>63977</v>
      </c>
      <c r="I9086" s="2" t="s">
        <v>63978</v>
      </c>
      <c r="J9086" s="2" t="s">
        <v>31</v>
      </c>
    </row>
    <row r="9087" ht="15.75" customHeight="1">
      <c r="A9087" s="2">
        <v>9086.0</v>
      </c>
      <c r="B9087" s="2" t="s">
        <v>63979</v>
      </c>
      <c r="C9087" s="2" t="s">
        <v>63980</v>
      </c>
      <c r="D9087" s="2" t="s">
        <v>63981</v>
      </c>
      <c r="E9087" s="2" t="s">
        <v>63982</v>
      </c>
      <c r="F9087" s="2" t="s">
        <v>63983</v>
      </c>
      <c r="G9087" s="2" t="s">
        <v>63984</v>
      </c>
      <c r="H9087" s="2" t="s">
        <v>63985</v>
      </c>
      <c r="I9087" s="2" t="s">
        <v>63986</v>
      </c>
      <c r="J9087" s="2" t="s">
        <v>31</v>
      </c>
    </row>
    <row r="9088" ht="15.75" customHeight="1">
      <c r="A9088" s="2">
        <v>9087.0</v>
      </c>
      <c r="B9088" s="2" t="s">
        <v>63987</v>
      </c>
      <c r="C9088" s="2" t="s">
        <v>63988</v>
      </c>
      <c r="D9088" s="2" t="s">
        <v>63989</v>
      </c>
      <c r="E9088" s="2" t="s">
        <v>63990</v>
      </c>
      <c r="F9088" s="2" t="s">
        <v>63990</v>
      </c>
      <c r="G9088" s="2" t="s">
        <v>63991</v>
      </c>
      <c r="H9088" s="2" t="s">
        <v>63992</v>
      </c>
      <c r="I9088" s="2" t="s">
        <v>63993</v>
      </c>
      <c r="J9088" s="2" t="s">
        <v>31</v>
      </c>
    </row>
    <row r="9089" ht="15.75" customHeight="1">
      <c r="A9089" s="2">
        <v>9088.0</v>
      </c>
      <c r="B9089" s="2" t="s">
        <v>63994</v>
      </c>
      <c r="C9089" s="2" t="s">
        <v>63995</v>
      </c>
      <c r="D9089" s="2" t="s">
        <v>45798</v>
      </c>
      <c r="E9089" s="2" t="s">
        <v>63996</v>
      </c>
      <c r="F9089" s="2" t="s">
        <v>63997</v>
      </c>
      <c r="G9089" s="2" t="s">
        <v>63998</v>
      </c>
      <c r="H9089" s="2" t="s">
        <v>63998</v>
      </c>
      <c r="I9089" s="2" t="s">
        <v>63999</v>
      </c>
      <c r="J9089" s="2" t="s">
        <v>31</v>
      </c>
    </row>
    <row r="9090" ht="15.75" customHeight="1">
      <c r="A9090" s="2">
        <v>9089.0</v>
      </c>
      <c r="B9090" s="2" t="s">
        <v>64000</v>
      </c>
      <c r="C9090" s="2" t="s">
        <v>64001</v>
      </c>
      <c r="D9090" s="2" t="s">
        <v>64002</v>
      </c>
      <c r="E9090" s="2" t="s">
        <v>64003</v>
      </c>
      <c r="F9090" s="2" t="s">
        <v>64004</v>
      </c>
      <c r="G9090" s="2" t="s">
        <v>64005</v>
      </c>
      <c r="H9090" s="2" t="s">
        <v>64006</v>
      </c>
      <c r="I9090" s="2" t="s">
        <v>64007</v>
      </c>
      <c r="J9090" s="2" t="s">
        <v>18</v>
      </c>
    </row>
    <row r="9091" ht="15.75" customHeight="1">
      <c r="A9091" s="2">
        <v>9090.0</v>
      </c>
      <c r="B9091" s="2" t="s">
        <v>64008</v>
      </c>
      <c r="C9091" s="2" t="s">
        <v>64009</v>
      </c>
      <c r="D9091" s="2" t="s">
        <v>64010</v>
      </c>
      <c r="E9091" s="2" t="s">
        <v>64011</v>
      </c>
      <c r="F9091" s="2" t="s">
        <v>64012</v>
      </c>
      <c r="G9091" s="2" t="s">
        <v>64013</v>
      </c>
      <c r="H9091" s="2" t="s">
        <v>64014</v>
      </c>
      <c r="I9091" s="2" t="s">
        <v>64015</v>
      </c>
      <c r="J9091" s="2" t="s">
        <v>31</v>
      </c>
    </row>
    <row r="9092" ht="15.75" customHeight="1">
      <c r="A9092" s="2">
        <v>9091.0</v>
      </c>
      <c r="B9092" s="2" t="s">
        <v>64016</v>
      </c>
      <c r="C9092" s="2" t="s">
        <v>64017</v>
      </c>
      <c r="D9092" s="2" t="s">
        <v>64018</v>
      </c>
      <c r="E9092" s="2" t="s">
        <v>64019</v>
      </c>
      <c r="F9092" s="2" t="s">
        <v>64019</v>
      </c>
      <c r="G9092" s="2" t="s">
        <v>64020</v>
      </c>
      <c r="H9092" s="2" t="s">
        <v>64021</v>
      </c>
      <c r="I9092" s="2" t="s">
        <v>64022</v>
      </c>
      <c r="J9092" s="2" t="s">
        <v>31</v>
      </c>
    </row>
    <row r="9093" ht="15.75" customHeight="1">
      <c r="A9093" s="2">
        <v>9092.0</v>
      </c>
      <c r="B9093" s="2" t="s">
        <v>64023</v>
      </c>
      <c r="C9093" s="2" t="s">
        <v>64024</v>
      </c>
      <c r="D9093" s="2" t="s">
        <v>64025</v>
      </c>
      <c r="E9093" s="2" t="s">
        <v>64026</v>
      </c>
      <c r="F9093" s="2" t="s">
        <v>64026</v>
      </c>
      <c r="G9093" s="2" t="s">
        <v>64027</v>
      </c>
      <c r="H9093" s="2" t="s">
        <v>64028</v>
      </c>
      <c r="I9093" s="2" t="s">
        <v>64029</v>
      </c>
      <c r="J9093" s="2" t="s">
        <v>18</v>
      </c>
    </row>
    <row r="9094" ht="15.75" customHeight="1">
      <c r="A9094" s="2">
        <v>9093.0</v>
      </c>
      <c r="B9094" s="2" t="s">
        <v>64030</v>
      </c>
      <c r="C9094" s="2" t="s">
        <v>64031</v>
      </c>
      <c r="D9094" s="2" t="s">
        <v>64032</v>
      </c>
      <c r="E9094" s="2" t="s">
        <v>64033</v>
      </c>
      <c r="F9094" s="2" t="s">
        <v>64034</v>
      </c>
      <c r="G9094" s="2" t="s">
        <v>64035</v>
      </c>
      <c r="H9094" s="2" t="s">
        <v>64036</v>
      </c>
      <c r="I9094" s="2" t="s">
        <v>64037</v>
      </c>
      <c r="J9094" s="2" t="s">
        <v>47</v>
      </c>
    </row>
    <row r="9095" ht="15.75" customHeight="1">
      <c r="A9095" s="2">
        <v>9094.0</v>
      </c>
      <c r="B9095" s="2" t="s">
        <v>64038</v>
      </c>
      <c r="C9095" s="2" t="s">
        <v>64039</v>
      </c>
      <c r="D9095" s="2" t="s">
        <v>58496</v>
      </c>
      <c r="E9095" s="2" t="s">
        <v>64040</v>
      </c>
      <c r="F9095" s="2" t="s">
        <v>64040</v>
      </c>
      <c r="G9095" s="2" t="s">
        <v>64041</v>
      </c>
      <c r="H9095" s="2" t="s">
        <v>64042</v>
      </c>
      <c r="I9095" s="2" t="s">
        <v>64043</v>
      </c>
      <c r="J9095" s="2" t="s">
        <v>18</v>
      </c>
    </row>
    <row r="9096" ht="15.75" customHeight="1">
      <c r="A9096" s="2">
        <v>9095.0</v>
      </c>
      <c r="B9096" s="2" t="s">
        <v>64044</v>
      </c>
      <c r="C9096" s="2" t="s">
        <v>64045</v>
      </c>
      <c r="D9096" s="2" t="s">
        <v>64046</v>
      </c>
      <c r="E9096" s="2" t="s">
        <v>64047</v>
      </c>
      <c r="F9096" s="2" t="s">
        <v>64047</v>
      </c>
      <c r="G9096" s="2" t="s">
        <v>64048</v>
      </c>
      <c r="H9096" s="2" t="s">
        <v>64049</v>
      </c>
      <c r="I9096" s="2" t="s">
        <v>64050</v>
      </c>
      <c r="J9096" s="2" t="s">
        <v>18</v>
      </c>
    </row>
    <row r="9097" ht="15.75" customHeight="1">
      <c r="A9097" s="2">
        <v>9096.0</v>
      </c>
      <c r="B9097" s="2" t="s">
        <v>64051</v>
      </c>
      <c r="C9097" s="2" t="s">
        <v>64052</v>
      </c>
      <c r="D9097" s="2" t="s">
        <v>62535</v>
      </c>
      <c r="E9097" s="2" t="s">
        <v>64053</v>
      </c>
      <c r="F9097" s="2" t="s">
        <v>64053</v>
      </c>
      <c r="G9097" s="2" t="s">
        <v>64054</v>
      </c>
      <c r="H9097" s="2" t="s">
        <v>64055</v>
      </c>
      <c r="I9097" s="2" t="s">
        <v>64056</v>
      </c>
      <c r="J9097" s="2" t="s">
        <v>18</v>
      </c>
    </row>
    <row r="9098" ht="15.75" customHeight="1">
      <c r="A9098" s="2">
        <v>9097.0</v>
      </c>
      <c r="B9098" s="2" t="s">
        <v>64057</v>
      </c>
      <c r="C9098" s="2" t="s">
        <v>64058</v>
      </c>
      <c r="D9098" s="2" t="s">
        <v>62535</v>
      </c>
      <c r="E9098" s="2" t="s">
        <v>64059</v>
      </c>
      <c r="F9098" s="2" t="s">
        <v>64059</v>
      </c>
      <c r="G9098" s="2" t="s">
        <v>64060</v>
      </c>
      <c r="H9098" s="2" t="s">
        <v>64060</v>
      </c>
      <c r="I9098" s="2" t="s">
        <v>64061</v>
      </c>
      <c r="J9098" s="2" t="s">
        <v>47</v>
      </c>
    </row>
    <row r="9099" ht="15.75" customHeight="1">
      <c r="A9099" s="2">
        <v>9098.0</v>
      </c>
      <c r="B9099" s="2" t="s">
        <v>64062</v>
      </c>
      <c r="C9099" s="2" t="s">
        <v>64063</v>
      </c>
      <c r="D9099" s="2" t="s">
        <v>64064</v>
      </c>
      <c r="E9099" s="2" t="s">
        <v>64065</v>
      </c>
      <c r="F9099" s="2" t="s">
        <v>64066</v>
      </c>
      <c r="G9099" s="2" t="s">
        <v>64067</v>
      </c>
      <c r="H9099" s="2" t="s">
        <v>64067</v>
      </c>
      <c r="I9099" s="2" t="s">
        <v>64068</v>
      </c>
      <c r="J9099" s="2" t="s">
        <v>31</v>
      </c>
    </row>
    <row r="9100" ht="15.75" customHeight="1">
      <c r="A9100" s="2">
        <v>9099.0</v>
      </c>
      <c r="B9100" s="2" t="s">
        <v>64069</v>
      </c>
      <c r="C9100" s="2" t="s">
        <v>64070</v>
      </c>
      <c r="D9100" s="2" t="s">
        <v>64071</v>
      </c>
      <c r="E9100" s="2" t="s">
        <v>64072</v>
      </c>
      <c r="F9100" s="2" t="s">
        <v>64073</v>
      </c>
      <c r="G9100" s="2" t="s">
        <v>64074</v>
      </c>
      <c r="H9100" s="2" t="s">
        <v>64075</v>
      </c>
      <c r="I9100" s="2" t="s">
        <v>64076</v>
      </c>
      <c r="J9100" s="2" t="s">
        <v>18</v>
      </c>
    </row>
    <row r="9101" ht="15.75" customHeight="1">
      <c r="A9101" s="2">
        <v>9100.0</v>
      </c>
      <c r="B9101" s="2" t="s">
        <v>64077</v>
      </c>
      <c r="C9101" s="2" t="s">
        <v>64078</v>
      </c>
      <c r="D9101" s="2" t="s">
        <v>64079</v>
      </c>
      <c r="E9101" s="2" t="s">
        <v>64080</v>
      </c>
      <c r="F9101" s="2" t="s">
        <v>64081</v>
      </c>
      <c r="G9101" s="2" t="s">
        <v>64082</v>
      </c>
      <c r="H9101" s="2" t="s">
        <v>64083</v>
      </c>
      <c r="I9101" s="2" t="s">
        <v>64084</v>
      </c>
      <c r="J9101" s="2" t="s">
        <v>18</v>
      </c>
    </row>
    <row r="9102" ht="15.75" customHeight="1">
      <c r="A9102" s="2">
        <v>9101.0</v>
      </c>
      <c r="B9102" s="2" t="s">
        <v>64085</v>
      </c>
      <c r="C9102" s="2" t="s">
        <v>64086</v>
      </c>
      <c r="D9102" s="2" t="s">
        <v>9950</v>
      </c>
      <c r="E9102" s="2" t="s">
        <v>64087</v>
      </c>
      <c r="F9102" s="2" t="s">
        <v>64087</v>
      </c>
      <c r="G9102" s="2" t="s">
        <v>64088</v>
      </c>
      <c r="H9102" s="2" t="s">
        <v>64089</v>
      </c>
      <c r="I9102" s="2" t="s">
        <v>64090</v>
      </c>
      <c r="J9102" s="2" t="s">
        <v>31</v>
      </c>
    </row>
    <row r="9103" ht="15.75" customHeight="1">
      <c r="A9103" s="2">
        <v>9102.0</v>
      </c>
      <c r="B9103" s="2" t="s">
        <v>64091</v>
      </c>
      <c r="C9103" s="2" t="s">
        <v>64092</v>
      </c>
      <c r="D9103" s="2" t="s">
        <v>64093</v>
      </c>
      <c r="E9103" s="2" t="s">
        <v>64094</v>
      </c>
      <c r="F9103" s="2" t="s">
        <v>64095</v>
      </c>
      <c r="G9103" s="2" t="s">
        <v>64096</v>
      </c>
      <c r="H9103" s="2" t="s">
        <v>64097</v>
      </c>
      <c r="I9103" s="2" t="s">
        <v>64098</v>
      </c>
      <c r="J9103" s="2" t="s">
        <v>18</v>
      </c>
    </row>
    <row r="9104" ht="15.75" customHeight="1">
      <c r="A9104" s="2">
        <v>9103.0</v>
      </c>
      <c r="B9104" s="2" t="s">
        <v>64099</v>
      </c>
      <c r="C9104" s="2" t="s">
        <v>64100</v>
      </c>
      <c r="D9104" s="2" t="s">
        <v>62458</v>
      </c>
      <c r="E9104" s="2" t="s">
        <v>64101</v>
      </c>
      <c r="F9104" s="2" t="s">
        <v>64101</v>
      </c>
      <c r="G9104" s="2" t="s">
        <v>64102</v>
      </c>
      <c r="H9104" s="2" t="s">
        <v>64103</v>
      </c>
      <c r="I9104" s="2" t="s">
        <v>64104</v>
      </c>
      <c r="J9104" s="2" t="s">
        <v>31</v>
      </c>
    </row>
    <row r="9105" ht="15.75" customHeight="1">
      <c r="A9105" s="2">
        <v>9104.0</v>
      </c>
      <c r="B9105" s="2" t="s">
        <v>64105</v>
      </c>
      <c r="C9105" s="2" t="s">
        <v>64106</v>
      </c>
      <c r="D9105" s="2" t="s">
        <v>64107</v>
      </c>
      <c r="E9105" s="2" t="s">
        <v>64108</v>
      </c>
      <c r="F9105" s="2" t="s">
        <v>64108</v>
      </c>
      <c r="G9105" s="2" t="s">
        <v>64109</v>
      </c>
      <c r="H9105" s="2" t="s">
        <v>64110</v>
      </c>
      <c r="I9105" s="2" t="s">
        <v>64111</v>
      </c>
      <c r="J9105" s="2" t="s">
        <v>31</v>
      </c>
    </row>
    <row r="9106" ht="15.75" customHeight="1">
      <c r="A9106" s="2">
        <v>9105.0</v>
      </c>
      <c r="B9106" s="2" t="s">
        <v>64112</v>
      </c>
      <c r="C9106" s="2" t="s">
        <v>64113</v>
      </c>
      <c r="D9106" s="2" t="s">
        <v>16015</v>
      </c>
      <c r="E9106" s="2" t="s">
        <v>64114</v>
      </c>
      <c r="F9106" s="2" t="s">
        <v>64115</v>
      </c>
      <c r="G9106" s="2" t="s">
        <v>64116</v>
      </c>
      <c r="H9106" s="2" t="s">
        <v>64117</v>
      </c>
      <c r="I9106" s="2" t="s">
        <v>64118</v>
      </c>
      <c r="J9106" s="2" t="s">
        <v>31</v>
      </c>
    </row>
    <row r="9107" ht="15.75" customHeight="1">
      <c r="A9107" s="2">
        <v>9106.0</v>
      </c>
      <c r="B9107" s="2" t="s">
        <v>64119</v>
      </c>
      <c r="C9107" s="2" t="s">
        <v>64120</v>
      </c>
      <c r="D9107" s="2" t="s">
        <v>64121</v>
      </c>
      <c r="E9107" s="2" t="s">
        <v>64122</v>
      </c>
      <c r="F9107" s="2" t="s">
        <v>64122</v>
      </c>
      <c r="G9107" s="2" t="s">
        <v>64123</v>
      </c>
      <c r="H9107" s="2" t="s">
        <v>64123</v>
      </c>
      <c r="I9107" s="2" t="s">
        <v>64124</v>
      </c>
      <c r="J9107" s="2" t="s">
        <v>31</v>
      </c>
    </row>
    <row r="9108" ht="15.75" customHeight="1">
      <c r="A9108" s="2">
        <v>9107.0</v>
      </c>
      <c r="B9108" s="2" t="s">
        <v>64125</v>
      </c>
      <c r="C9108" s="2" t="s">
        <v>64126</v>
      </c>
      <c r="D9108" s="2" t="s">
        <v>56099</v>
      </c>
      <c r="E9108" s="2" t="s">
        <v>64127</v>
      </c>
      <c r="F9108" s="2" t="s">
        <v>64127</v>
      </c>
      <c r="G9108" s="2" t="s">
        <v>64128</v>
      </c>
      <c r="H9108" s="2" t="s">
        <v>64129</v>
      </c>
      <c r="I9108" s="2" t="s">
        <v>64130</v>
      </c>
      <c r="J9108" s="2" t="s">
        <v>18</v>
      </c>
    </row>
    <row r="9109" ht="15.75" customHeight="1">
      <c r="A9109" s="2">
        <v>9108.0</v>
      </c>
      <c r="B9109" s="2" t="s">
        <v>64131</v>
      </c>
      <c r="C9109" s="2" t="s">
        <v>64132</v>
      </c>
      <c r="D9109" s="2" t="s">
        <v>64133</v>
      </c>
      <c r="E9109" s="2" t="s">
        <v>64134</v>
      </c>
      <c r="F9109" s="2" t="s">
        <v>64135</v>
      </c>
      <c r="G9109" s="2" t="s">
        <v>64136</v>
      </c>
      <c r="H9109" s="2" t="s">
        <v>64137</v>
      </c>
      <c r="I9109" s="2" t="s">
        <v>64138</v>
      </c>
      <c r="J9109" s="2" t="s">
        <v>31</v>
      </c>
    </row>
    <row r="9110" ht="15.75" customHeight="1">
      <c r="A9110" s="2">
        <v>9109.0</v>
      </c>
      <c r="B9110" s="2" t="s">
        <v>64139</v>
      </c>
      <c r="C9110" s="2" t="s">
        <v>64140</v>
      </c>
      <c r="D9110" s="2" t="s">
        <v>56099</v>
      </c>
      <c r="E9110" s="2" t="s">
        <v>64141</v>
      </c>
      <c r="F9110" s="2" t="s">
        <v>64141</v>
      </c>
      <c r="G9110" s="2" t="s">
        <v>64142</v>
      </c>
      <c r="H9110" s="2" t="s">
        <v>64143</v>
      </c>
      <c r="I9110" s="2" t="s">
        <v>64144</v>
      </c>
      <c r="J9110" s="2" t="s">
        <v>18</v>
      </c>
    </row>
    <row r="9111" ht="15.75" customHeight="1">
      <c r="A9111" s="2">
        <v>9110.0</v>
      </c>
      <c r="B9111" s="2" t="s">
        <v>64145</v>
      </c>
      <c r="C9111" s="2" t="s">
        <v>64146</v>
      </c>
      <c r="D9111" s="2" t="s">
        <v>11214</v>
      </c>
      <c r="E9111" s="2" t="s">
        <v>64147</v>
      </c>
      <c r="F9111" s="2" t="s">
        <v>64148</v>
      </c>
      <c r="G9111" s="2" t="s">
        <v>64149</v>
      </c>
      <c r="H9111" s="2" t="s">
        <v>64149</v>
      </c>
      <c r="I9111" s="2" t="s">
        <v>64150</v>
      </c>
      <c r="J9111" s="2" t="s">
        <v>31</v>
      </c>
    </row>
    <row r="9112" ht="15.75" customHeight="1">
      <c r="A9112" s="2">
        <v>9111.0</v>
      </c>
      <c r="B9112" s="2" t="s">
        <v>64151</v>
      </c>
      <c r="C9112" s="2" t="s">
        <v>64152</v>
      </c>
      <c r="D9112" s="2" t="s">
        <v>62990</v>
      </c>
      <c r="E9112" s="2" t="s">
        <v>64153</v>
      </c>
      <c r="F9112" s="2" t="s">
        <v>64153</v>
      </c>
      <c r="G9112" s="2" t="s">
        <v>64154</v>
      </c>
      <c r="H9112" s="2" t="s">
        <v>64154</v>
      </c>
      <c r="I9112" s="2" t="s">
        <v>64155</v>
      </c>
      <c r="J9112" s="2" t="s">
        <v>31</v>
      </c>
    </row>
    <row r="9113" ht="15.75" customHeight="1">
      <c r="A9113" s="2">
        <v>9112.0</v>
      </c>
      <c r="B9113" s="2" t="s">
        <v>64156</v>
      </c>
      <c r="C9113" s="2" t="s">
        <v>64157</v>
      </c>
      <c r="D9113" s="2" t="s">
        <v>64158</v>
      </c>
      <c r="E9113" s="2" t="s">
        <v>64159</v>
      </c>
      <c r="F9113" s="2" t="s">
        <v>64159</v>
      </c>
      <c r="G9113" s="2" t="s">
        <v>64160</v>
      </c>
      <c r="H9113" s="2" t="s">
        <v>64160</v>
      </c>
      <c r="I9113" s="2" t="s">
        <v>64161</v>
      </c>
      <c r="J9113" s="2" t="s">
        <v>31</v>
      </c>
    </row>
    <row r="9114" ht="15.75" customHeight="1">
      <c r="A9114" s="2">
        <v>9113.0</v>
      </c>
      <c r="B9114" s="2" t="s">
        <v>64162</v>
      </c>
      <c r="C9114" s="2" t="s">
        <v>64163</v>
      </c>
      <c r="D9114" s="2" t="s">
        <v>41152</v>
      </c>
      <c r="E9114" s="2" t="s">
        <v>64164</v>
      </c>
      <c r="F9114" s="2" t="s">
        <v>64164</v>
      </c>
      <c r="G9114" s="2" t="s">
        <v>64165</v>
      </c>
      <c r="H9114" s="2" t="s">
        <v>64166</v>
      </c>
      <c r="I9114" s="2" t="s">
        <v>64167</v>
      </c>
      <c r="J9114" s="2" t="s">
        <v>31</v>
      </c>
    </row>
    <row r="9115" ht="15.75" customHeight="1">
      <c r="A9115" s="2">
        <v>9114.0</v>
      </c>
      <c r="B9115" s="2" t="s">
        <v>64168</v>
      </c>
      <c r="C9115" s="2" t="s">
        <v>64169</v>
      </c>
      <c r="D9115" s="2" t="s">
        <v>64170</v>
      </c>
      <c r="E9115" s="2" t="s">
        <v>64171</v>
      </c>
      <c r="F9115" s="2" t="s">
        <v>64171</v>
      </c>
      <c r="G9115" s="2" t="s">
        <v>64172</v>
      </c>
      <c r="H9115" s="2" t="s">
        <v>64173</v>
      </c>
      <c r="I9115" s="2" t="s">
        <v>64174</v>
      </c>
      <c r="J9115" s="2" t="s">
        <v>31</v>
      </c>
    </row>
    <row r="9116" ht="15.75" customHeight="1">
      <c r="A9116" s="2">
        <v>9115.0</v>
      </c>
      <c r="B9116" s="2" t="s">
        <v>64175</v>
      </c>
      <c r="C9116" s="2" t="s">
        <v>64176</v>
      </c>
      <c r="D9116" s="2" t="s">
        <v>64177</v>
      </c>
      <c r="E9116" s="2" t="s">
        <v>64178</v>
      </c>
      <c r="F9116" s="2" t="s">
        <v>64178</v>
      </c>
      <c r="G9116" s="2" t="s">
        <v>64179</v>
      </c>
      <c r="H9116" s="2" t="s">
        <v>64179</v>
      </c>
      <c r="I9116" s="2" t="s">
        <v>64180</v>
      </c>
      <c r="J9116" s="2" t="s">
        <v>31</v>
      </c>
    </row>
    <row r="9117" ht="15.75" customHeight="1">
      <c r="A9117" s="2">
        <v>9116.0</v>
      </c>
      <c r="B9117" s="2" t="s">
        <v>64181</v>
      </c>
      <c r="C9117" s="2" t="s">
        <v>64182</v>
      </c>
      <c r="D9117" s="2" t="s">
        <v>64183</v>
      </c>
      <c r="E9117" s="2" t="s">
        <v>64184</v>
      </c>
      <c r="F9117" s="2" t="s">
        <v>64185</v>
      </c>
      <c r="G9117" s="2" t="s">
        <v>64186</v>
      </c>
      <c r="H9117" s="2" t="s">
        <v>64186</v>
      </c>
      <c r="I9117" s="2" t="s">
        <v>64187</v>
      </c>
      <c r="J9117" s="2" t="s">
        <v>18</v>
      </c>
    </row>
    <row r="9118" ht="15.75" customHeight="1">
      <c r="A9118" s="2">
        <v>9117.0</v>
      </c>
      <c r="B9118" s="2" t="s">
        <v>64188</v>
      </c>
      <c r="C9118" s="2" t="s">
        <v>64189</v>
      </c>
      <c r="D9118" s="2" t="s">
        <v>64190</v>
      </c>
      <c r="E9118" s="2" t="s">
        <v>64191</v>
      </c>
      <c r="F9118" s="2" t="s">
        <v>64192</v>
      </c>
      <c r="G9118" s="2" t="s">
        <v>64193</v>
      </c>
      <c r="H9118" s="2" t="s">
        <v>64194</v>
      </c>
      <c r="I9118" s="2" t="s">
        <v>64195</v>
      </c>
      <c r="J9118" s="2" t="s">
        <v>18</v>
      </c>
    </row>
    <row r="9119" ht="15.75" customHeight="1">
      <c r="A9119" s="2">
        <v>9118.0</v>
      </c>
      <c r="B9119" s="2" t="s">
        <v>64196</v>
      </c>
      <c r="C9119" s="2" t="s">
        <v>64197</v>
      </c>
      <c r="D9119" s="2" t="s">
        <v>64198</v>
      </c>
      <c r="E9119" s="2" t="s">
        <v>64199</v>
      </c>
      <c r="F9119" s="2" t="s">
        <v>64200</v>
      </c>
      <c r="G9119" s="2" t="s">
        <v>64201</v>
      </c>
      <c r="H9119" s="2" t="s">
        <v>64202</v>
      </c>
      <c r="I9119" s="2" t="s">
        <v>64203</v>
      </c>
      <c r="J9119" s="2" t="s">
        <v>18</v>
      </c>
    </row>
    <row r="9120" ht="15.75" customHeight="1">
      <c r="A9120" s="2">
        <v>9119.0</v>
      </c>
      <c r="B9120" s="2" t="s">
        <v>64204</v>
      </c>
      <c r="C9120" s="2" t="s">
        <v>64205</v>
      </c>
      <c r="D9120" s="2" t="s">
        <v>64206</v>
      </c>
      <c r="E9120" s="2" t="s">
        <v>64207</v>
      </c>
      <c r="F9120" s="2" t="s">
        <v>64207</v>
      </c>
      <c r="G9120" s="2" t="s">
        <v>64208</v>
      </c>
      <c r="H9120" s="2" t="s">
        <v>64209</v>
      </c>
      <c r="I9120" s="2" t="s">
        <v>64210</v>
      </c>
      <c r="J9120" s="2" t="s">
        <v>31</v>
      </c>
    </row>
    <row r="9121" ht="15.75" customHeight="1">
      <c r="A9121" s="2">
        <v>9120.0</v>
      </c>
      <c r="B9121" s="2" t="s">
        <v>64211</v>
      </c>
      <c r="C9121" s="2" t="s">
        <v>64212</v>
      </c>
      <c r="D9121" s="2" t="s">
        <v>64213</v>
      </c>
      <c r="E9121" s="2" t="s">
        <v>64214</v>
      </c>
      <c r="F9121" s="2" t="s">
        <v>64215</v>
      </c>
      <c r="G9121" s="2" t="s">
        <v>64216</v>
      </c>
      <c r="H9121" s="2" t="s">
        <v>64217</v>
      </c>
      <c r="I9121" s="2" t="s">
        <v>64218</v>
      </c>
      <c r="J9121" s="2" t="s">
        <v>18</v>
      </c>
    </row>
    <row r="9122" ht="15.75" customHeight="1">
      <c r="A9122" s="2">
        <v>9121.0</v>
      </c>
      <c r="B9122" s="2" t="s">
        <v>64219</v>
      </c>
      <c r="C9122" s="2" t="s">
        <v>64220</v>
      </c>
      <c r="D9122" s="2" t="s">
        <v>64221</v>
      </c>
      <c r="E9122" s="2" t="s">
        <v>64222</v>
      </c>
      <c r="F9122" s="2" t="s">
        <v>64222</v>
      </c>
      <c r="G9122" s="2" t="s">
        <v>64223</v>
      </c>
      <c r="H9122" s="2" t="s">
        <v>64224</v>
      </c>
      <c r="I9122" s="2" t="s">
        <v>64225</v>
      </c>
      <c r="J9122" s="2" t="s">
        <v>31</v>
      </c>
    </row>
    <row r="9123" ht="15.75" customHeight="1">
      <c r="A9123" s="2">
        <v>9122.0</v>
      </c>
      <c r="B9123" s="2" t="s">
        <v>64226</v>
      </c>
      <c r="C9123" s="2" t="s">
        <v>64227</v>
      </c>
      <c r="D9123" s="2" t="s">
        <v>64228</v>
      </c>
      <c r="E9123" s="2" t="s">
        <v>64229</v>
      </c>
      <c r="F9123" s="2" t="s">
        <v>64230</v>
      </c>
      <c r="G9123" s="2" t="s">
        <v>64231</v>
      </c>
      <c r="H9123" s="2" t="s">
        <v>64232</v>
      </c>
      <c r="I9123" s="2" t="s">
        <v>64233</v>
      </c>
      <c r="J9123" s="2" t="s">
        <v>31</v>
      </c>
    </row>
    <row r="9124" ht="15.75" customHeight="1">
      <c r="A9124" s="2">
        <v>9123.0</v>
      </c>
      <c r="B9124" s="2" t="s">
        <v>64234</v>
      </c>
      <c r="C9124" s="2" t="s">
        <v>64235</v>
      </c>
      <c r="D9124" s="2" t="s">
        <v>64213</v>
      </c>
      <c r="E9124" s="2" t="s">
        <v>64236</v>
      </c>
      <c r="F9124" s="2" t="s">
        <v>64237</v>
      </c>
      <c r="G9124" s="2" t="s">
        <v>64238</v>
      </c>
      <c r="H9124" s="2" t="s">
        <v>64239</v>
      </c>
      <c r="I9124" s="2" t="s">
        <v>64240</v>
      </c>
      <c r="J9124" s="2" t="s">
        <v>18</v>
      </c>
    </row>
    <row r="9125" ht="15.75" customHeight="1">
      <c r="A9125" s="2">
        <v>9124.0</v>
      </c>
      <c r="B9125" s="2" t="s">
        <v>64234</v>
      </c>
      <c r="C9125" s="2" t="s">
        <v>64241</v>
      </c>
      <c r="D9125" s="2" t="s">
        <v>64242</v>
      </c>
      <c r="E9125" s="2" t="s">
        <v>64243</v>
      </c>
      <c r="F9125" s="2" t="s">
        <v>64244</v>
      </c>
      <c r="G9125" s="2" t="s">
        <v>64245</v>
      </c>
      <c r="H9125" s="2" t="s">
        <v>64246</v>
      </c>
      <c r="I9125" s="2" t="s">
        <v>64247</v>
      </c>
      <c r="J9125" s="2" t="s">
        <v>47</v>
      </c>
    </row>
    <row r="9126" ht="15.75" customHeight="1">
      <c r="A9126" s="2">
        <v>9125.0</v>
      </c>
      <c r="B9126" s="2" t="s">
        <v>64248</v>
      </c>
      <c r="C9126" s="2" t="s">
        <v>64249</v>
      </c>
      <c r="D9126" s="2" t="s">
        <v>46294</v>
      </c>
      <c r="E9126" s="2" t="s">
        <v>64250</v>
      </c>
      <c r="F9126" s="2" t="s">
        <v>64251</v>
      </c>
      <c r="G9126" s="2" t="s">
        <v>64252</v>
      </c>
      <c r="H9126" s="2" t="s">
        <v>64253</v>
      </c>
      <c r="I9126" s="2" t="s">
        <v>64254</v>
      </c>
      <c r="J9126" s="2" t="s">
        <v>31</v>
      </c>
    </row>
    <row r="9127" ht="15.75" customHeight="1">
      <c r="A9127" s="2">
        <v>9126.0</v>
      </c>
      <c r="B9127" s="2" t="s">
        <v>64255</v>
      </c>
      <c r="C9127" s="2" t="s">
        <v>64256</v>
      </c>
      <c r="D9127" s="2" t="s">
        <v>64257</v>
      </c>
      <c r="E9127" s="2" t="s">
        <v>64258</v>
      </c>
      <c r="F9127" s="2" t="s">
        <v>64259</v>
      </c>
      <c r="G9127" s="2" t="s">
        <v>64260</v>
      </c>
      <c r="H9127" s="2" t="s">
        <v>64260</v>
      </c>
      <c r="I9127" s="2" t="s">
        <v>64261</v>
      </c>
      <c r="J9127" s="2" t="s">
        <v>31</v>
      </c>
    </row>
    <row r="9128" ht="15.75" customHeight="1">
      <c r="A9128" s="2">
        <v>9127.0</v>
      </c>
      <c r="B9128" s="2" t="s">
        <v>64262</v>
      </c>
      <c r="C9128" s="2" t="s">
        <v>64263</v>
      </c>
      <c r="D9128" s="2" t="s">
        <v>64264</v>
      </c>
      <c r="E9128" s="2" t="s">
        <v>64265</v>
      </c>
      <c r="F9128" s="2" t="s">
        <v>64266</v>
      </c>
      <c r="G9128" s="2" t="s">
        <v>64267</v>
      </c>
      <c r="H9128" s="2" t="s">
        <v>64267</v>
      </c>
      <c r="I9128" s="2" t="s">
        <v>64268</v>
      </c>
      <c r="J9128" s="2" t="s">
        <v>31</v>
      </c>
    </row>
    <row r="9129" ht="15.75" customHeight="1">
      <c r="A9129" s="2">
        <v>9128.0</v>
      </c>
      <c r="B9129" s="2" t="s">
        <v>64269</v>
      </c>
      <c r="C9129" s="2" t="s">
        <v>64270</v>
      </c>
      <c r="D9129" s="2" t="s">
        <v>46294</v>
      </c>
      <c r="E9129" s="2" t="s">
        <v>64271</v>
      </c>
      <c r="F9129" s="2" t="s">
        <v>64272</v>
      </c>
      <c r="G9129" s="2" t="s">
        <v>64273</v>
      </c>
      <c r="H9129" s="2" t="s">
        <v>64274</v>
      </c>
      <c r="I9129" s="2" t="s">
        <v>64275</v>
      </c>
      <c r="J9129" s="2" t="s">
        <v>31</v>
      </c>
    </row>
    <row r="9130" ht="15.75" customHeight="1">
      <c r="A9130" s="2">
        <v>9129.0</v>
      </c>
      <c r="B9130" s="2" t="s">
        <v>64276</v>
      </c>
      <c r="C9130" s="2" t="s">
        <v>64277</v>
      </c>
      <c r="D9130" s="2" t="s">
        <v>64278</v>
      </c>
      <c r="E9130" s="2" t="s">
        <v>64279</v>
      </c>
      <c r="F9130" s="2" t="s">
        <v>64279</v>
      </c>
      <c r="G9130" s="2" t="s">
        <v>64280</v>
      </c>
      <c r="H9130" s="2" t="s">
        <v>64280</v>
      </c>
      <c r="I9130" s="2" t="s">
        <v>64281</v>
      </c>
      <c r="J9130" s="2" t="s">
        <v>31</v>
      </c>
    </row>
    <row r="9131" ht="15.75" customHeight="1">
      <c r="A9131" s="2">
        <v>9130.0</v>
      </c>
      <c r="B9131" s="2" t="s">
        <v>64282</v>
      </c>
      <c r="C9131" s="2" t="s">
        <v>64283</v>
      </c>
      <c r="D9131" s="2" t="s">
        <v>64284</v>
      </c>
      <c r="E9131" s="2" t="s">
        <v>64285</v>
      </c>
      <c r="F9131" s="2" t="s">
        <v>64286</v>
      </c>
      <c r="G9131" s="2" t="s">
        <v>64287</v>
      </c>
      <c r="H9131" s="2" t="s">
        <v>64288</v>
      </c>
      <c r="I9131" s="2" t="s">
        <v>64289</v>
      </c>
      <c r="J9131" s="2" t="s">
        <v>31</v>
      </c>
    </row>
    <row r="9132" ht="15.75" customHeight="1">
      <c r="A9132" s="2">
        <v>9131.0</v>
      </c>
      <c r="B9132" s="2" t="s">
        <v>64290</v>
      </c>
      <c r="C9132" s="2" t="s">
        <v>64291</v>
      </c>
      <c r="D9132" s="2" t="s">
        <v>64292</v>
      </c>
      <c r="E9132" s="2" t="s">
        <v>64293</v>
      </c>
      <c r="F9132" s="2" t="s">
        <v>64294</v>
      </c>
      <c r="G9132" s="2" t="s">
        <v>64295</v>
      </c>
      <c r="H9132" s="2" t="s">
        <v>64295</v>
      </c>
      <c r="I9132" s="2" t="s">
        <v>64296</v>
      </c>
      <c r="J9132" s="2" t="s">
        <v>31</v>
      </c>
    </row>
    <row r="9133" ht="15.75" customHeight="1">
      <c r="A9133" s="2">
        <v>9132.0</v>
      </c>
      <c r="B9133" s="2" t="s">
        <v>64297</v>
      </c>
      <c r="C9133" s="2" t="s">
        <v>64298</v>
      </c>
      <c r="D9133" s="2" t="s">
        <v>64299</v>
      </c>
      <c r="E9133" s="2" t="s">
        <v>64300</v>
      </c>
      <c r="F9133" s="2" t="s">
        <v>64301</v>
      </c>
      <c r="G9133" s="2" t="s">
        <v>64302</v>
      </c>
      <c r="H9133" s="2" t="s">
        <v>64303</v>
      </c>
      <c r="I9133" s="2" t="s">
        <v>64304</v>
      </c>
      <c r="J9133" s="2" t="s">
        <v>31</v>
      </c>
    </row>
    <row r="9134" ht="15.75" customHeight="1">
      <c r="A9134" s="2">
        <v>9133.0</v>
      </c>
      <c r="B9134" s="2" t="s">
        <v>64305</v>
      </c>
      <c r="C9134" s="2" t="s">
        <v>64306</v>
      </c>
      <c r="D9134" s="2" t="s">
        <v>64307</v>
      </c>
      <c r="E9134" s="2" t="s">
        <v>64308</v>
      </c>
      <c r="F9134" s="2" t="s">
        <v>64308</v>
      </c>
      <c r="G9134" s="2" t="s">
        <v>64309</v>
      </c>
      <c r="H9134" s="2" t="s">
        <v>64310</v>
      </c>
      <c r="I9134" s="2" t="s">
        <v>64311</v>
      </c>
      <c r="J9134" s="2" t="s">
        <v>31</v>
      </c>
    </row>
    <row r="9135" ht="15.75" customHeight="1">
      <c r="A9135" s="2">
        <v>9134.0</v>
      </c>
      <c r="B9135" s="2" t="s">
        <v>64312</v>
      </c>
      <c r="C9135" s="2" t="s">
        <v>64313</v>
      </c>
      <c r="D9135" s="2" t="s">
        <v>62186</v>
      </c>
      <c r="E9135" s="2" t="s">
        <v>64314</v>
      </c>
      <c r="F9135" s="2" t="s">
        <v>64314</v>
      </c>
      <c r="G9135" s="2" t="s">
        <v>64315</v>
      </c>
      <c r="H9135" s="2" t="s">
        <v>64316</v>
      </c>
      <c r="I9135" s="2" t="s">
        <v>64317</v>
      </c>
      <c r="J9135" s="2" t="s">
        <v>31</v>
      </c>
    </row>
    <row r="9136" ht="15.75" customHeight="1">
      <c r="A9136" s="2">
        <v>9135.0</v>
      </c>
      <c r="B9136" s="2" t="s">
        <v>64318</v>
      </c>
      <c r="C9136" s="2" t="s">
        <v>64319</v>
      </c>
      <c r="D9136" s="2" t="s">
        <v>55257</v>
      </c>
      <c r="E9136" s="2" t="s">
        <v>64320</v>
      </c>
      <c r="F9136" s="2" t="s">
        <v>64320</v>
      </c>
      <c r="G9136" s="2" t="s">
        <v>64321</v>
      </c>
      <c r="H9136" s="2" t="s">
        <v>64322</v>
      </c>
      <c r="I9136" s="2" t="s">
        <v>64323</v>
      </c>
      <c r="J9136" s="2" t="s">
        <v>31</v>
      </c>
    </row>
    <row r="9137" ht="15.75" customHeight="1">
      <c r="A9137" s="2">
        <v>9136.0</v>
      </c>
      <c r="B9137" s="2" t="s">
        <v>64324</v>
      </c>
      <c r="C9137" s="2" t="s">
        <v>64325</v>
      </c>
      <c r="D9137" s="2" t="s">
        <v>64326</v>
      </c>
      <c r="E9137" s="2" t="s">
        <v>64327</v>
      </c>
      <c r="F9137" s="2" t="s">
        <v>64328</v>
      </c>
      <c r="G9137" s="2" t="s">
        <v>64329</v>
      </c>
      <c r="H9137" s="2" t="s">
        <v>64329</v>
      </c>
      <c r="I9137" s="2" t="s">
        <v>64330</v>
      </c>
      <c r="J9137" s="2" t="s">
        <v>31</v>
      </c>
    </row>
    <row r="9138" ht="15.75" customHeight="1">
      <c r="A9138" s="2">
        <v>9137.0</v>
      </c>
      <c r="B9138" s="2" t="s">
        <v>64331</v>
      </c>
      <c r="C9138" s="2" t="s">
        <v>64332</v>
      </c>
      <c r="D9138" s="2" t="s">
        <v>63801</v>
      </c>
      <c r="E9138" s="2" t="s">
        <v>64332</v>
      </c>
      <c r="F9138" s="2" t="s">
        <v>64332</v>
      </c>
      <c r="G9138" s="2" t="s">
        <v>64333</v>
      </c>
      <c r="H9138" s="2" t="s">
        <v>64334</v>
      </c>
      <c r="I9138" s="2" t="s">
        <v>64335</v>
      </c>
      <c r="J9138" s="2" t="s">
        <v>31</v>
      </c>
    </row>
    <row r="9139" ht="15.75" customHeight="1">
      <c r="A9139" s="2">
        <v>9138.0</v>
      </c>
      <c r="B9139" s="2" t="s">
        <v>64336</v>
      </c>
      <c r="C9139" s="2" t="s">
        <v>64337</v>
      </c>
      <c r="D9139" s="2" t="s">
        <v>61326</v>
      </c>
      <c r="E9139" s="2" t="s">
        <v>64338</v>
      </c>
      <c r="F9139" s="2" t="s">
        <v>64338</v>
      </c>
      <c r="G9139" s="2" t="s">
        <v>64339</v>
      </c>
      <c r="H9139" s="2" t="s">
        <v>64340</v>
      </c>
      <c r="I9139" s="2" t="s">
        <v>64341</v>
      </c>
      <c r="J9139" s="2" t="s">
        <v>31</v>
      </c>
    </row>
    <row r="9140" ht="15.75" customHeight="1">
      <c r="A9140" s="2">
        <v>9139.0</v>
      </c>
      <c r="B9140" s="2" t="s">
        <v>64342</v>
      </c>
      <c r="C9140" s="2" t="s">
        <v>64343</v>
      </c>
      <c r="D9140" s="2" t="s">
        <v>64344</v>
      </c>
      <c r="E9140" s="2" t="s">
        <v>64345</v>
      </c>
      <c r="F9140" s="2" t="s">
        <v>64345</v>
      </c>
      <c r="G9140" s="2" t="s">
        <v>64346</v>
      </c>
      <c r="H9140" s="2" t="s">
        <v>64346</v>
      </c>
      <c r="I9140" s="2" t="s">
        <v>64347</v>
      </c>
      <c r="J9140" s="2" t="s">
        <v>18</v>
      </c>
    </row>
    <row r="9141" ht="15.75" customHeight="1">
      <c r="A9141" s="2">
        <v>9140.0</v>
      </c>
      <c r="B9141" s="2" t="s">
        <v>64348</v>
      </c>
      <c r="C9141" s="2" t="s">
        <v>64349</v>
      </c>
      <c r="D9141" s="2" t="s">
        <v>64350</v>
      </c>
      <c r="E9141" s="2" t="s">
        <v>64351</v>
      </c>
      <c r="F9141" s="2" t="s">
        <v>64352</v>
      </c>
      <c r="G9141" s="2" t="s">
        <v>64353</v>
      </c>
      <c r="H9141" s="2" t="s">
        <v>64354</v>
      </c>
      <c r="I9141" s="2" t="s">
        <v>64355</v>
      </c>
      <c r="J9141" s="2" t="s">
        <v>18</v>
      </c>
    </row>
    <row r="9142" ht="15.75" customHeight="1">
      <c r="A9142" s="2">
        <v>9141.0</v>
      </c>
      <c r="B9142" s="2" t="s">
        <v>64356</v>
      </c>
      <c r="C9142" s="2" t="s">
        <v>64357</v>
      </c>
      <c r="D9142" s="2" t="s">
        <v>64358</v>
      </c>
      <c r="E9142" s="2" t="s">
        <v>64359</v>
      </c>
      <c r="F9142" s="2" t="s">
        <v>64359</v>
      </c>
      <c r="G9142" s="2" t="s">
        <v>64360</v>
      </c>
      <c r="H9142" s="2" t="s">
        <v>64361</v>
      </c>
      <c r="I9142" s="2" t="s">
        <v>64362</v>
      </c>
      <c r="J9142" s="2" t="s">
        <v>18</v>
      </c>
    </row>
    <row r="9143" ht="15.75" customHeight="1">
      <c r="A9143" s="2">
        <v>9142.0</v>
      </c>
      <c r="B9143" s="2" t="s">
        <v>64363</v>
      </c>
      <c r="C9143" s="2" t="s">
        <v>64364</v>
      </c>
      <c r="D9143" s="2" t="s">
        <v>12958</v>
      </c>
      <c r="E9143" s="2" t="s">
        <v>64365</v>
      </c>
      <c r="F9143" s="2" t="s">
        <v>64365</v>
      </c>
      <c r="G9143" s="2" t="s">
        <v>64366</v>
      </c>
      <c r="H9143" s="2" t="s">
        <v>64367</v>
      </c>
      <c r="I9143" s="2" t="s">
        <v>64368</v>
      </c>
      <c r="J9143" s="2" t="s">
        <v>31</v>
      </c>
    </row>
    <row r="9144" ht="15.75" customHeight="1">
      <c r="A9144" s="2">
        <v>9143.0</v>
      </c>
      <c r="B9144" s="2" t="s">
        <v>64369</v>
      </c>
      <c r="C9144" s="2" t="s">
        <v>64370</v>
      </c>
      <c r="D9144" s="2" t="s">
        <v>45578</v>
      </c>
      <c r="E9144" s="2" t="s">
        <v>64371</v>
      </c>
      <c r="F9144" s="2" t="s">
        <v>64371</v>
      </c>
      <c r="G9144" s="2" t="s">
        <v>64372</v>
      </c>
      <c r="H9144" s="2" t="s">
        <v>64373</v>
      </c>
      <c r="I9144" s="2" t="s">
        <v>64374</v>
      </c>
      <c r="J9144" s="2" t="s">
        <v>31</v>
      </c>
    </row>
    <row r="9145" ht="15.75" customHeight="1">
      <c r="A9145" s="2">
        <v>9144.0</v>
      </c>
      <c r="B9145" s="2" t="s">
        <v>64375</v>
      </c>
      <c r="C9145" s="2" t="s">
        <v>64376</v>
      </c>
      <c r="D9145" s="2" t="s">
        <v>64377</v>
      </c>
      <c r="E9145" s="2" t="s">
        <v>64378</v>
      </c>
      <c r="F9145" s="2" t="s">
        <v>64378</v>
      </c>
      <c r="G9145" s="2" t="s">
        <v>64379</v>
      </c>
      <c r="H9145" s="2" t="s">
        <v>64380</v>
      </c>
      <c r="I9145" s="2" t="s">
        <v>64381</v>
      </c>
      <c r="J9145" s="2" t="s">
        <v>18</v>
      </c>
    </row>
    <row r="9146" ht="15.75" customHeight="1">
      <c r="A9146" s="2">
        <v>9145.0</v>
      </c>
      <c r="B9146" s="2" t="s">
        <v>64382</v>
      </c>
      <c r="C9146" s="2" t="s">
        <v>64383</v>
      </c>
      <c r="D9146" s="2" t="s">
        <v>64384</v>
      </c>
      <c r="E9146" s="2" t="s">
        <v>64385</v>
      </c>
      <c r="F9146" s="2" t="s">
        <v>64386</v>
      </c>
      <c r="G9146" s="2" t="s">
        <v>64387</v>
      </c>
      <c r="H9146" s="2" t="s">
        <v>64388</v>
      </c>
      <c r="I9146" s="2" t="s">
        <v>64389</v>
      </c>
      <c r="J9146" s="2" t="s">
        <v>18</v>
      </c>
    </row>
    <row r="9147" ht="15.75" customHeight="1">
      <c r="A9147" s="2">
        <v>9146.0</v>
      </c>
      <c r="B9147" s="2" t="s">
        <v>64390</v>
      </c>
      <c r="C9147" s="2" t="s">
        <v>64391</v>
      </c>
      <c r="D9147" s="2" t="s">
        <v>64392</v>
      </c>
      <c r="E9147" s="2" t="s">
        <v>64393</v>
      </c>
      <c r="F9147" s="2" t="s">
        <v>64393</v>
      </c>
      <c r="G9147" s="2" t="s">
        <v>64394</v>
      </c>
      <c r="H9147" s="2" t="s">
        <v>64394</v>
      </c>
      <c r="I9147" s="2" t="s">
        <v>64395</v>
      </c>
      <c r="J9147" s="2" t="s">
        <v>47</v>
      </c>
    </row>
    <row r="9148" ht="15.75" customHeight="1">
      <c r="A9148" s="2">
        <v>9147.0</v>
      </c>
      <c r="B9148" s="2" t="s">
        <v>64396</v>
      </c>
      <c r="C9148" s="2" t="s">
        <v>64397</v>
      </c>
      <c r="D9148" s="2" t="s">
        <v>64398</v>
      </c>
      <c r="E9148" s="2" t="s">
        <v>64399</v>
      </c>
      <c r="F9148" s="2" t="s">
        <v>64400</v>
      </c>
      <c r="G9148" s="2" t="s">
        <v>64401</v>
      </c>
      <c r="H9148" s="2" t="s">
        <v>64402</v>
      </c>
      <c r="I9148" s="2" t="s">
        <v>64403</v>
      </c>
      <c r="J9148" s="2" t="s">
        <v>18</v>
      </c>
    </row>
    <row r="9149" ht="15.75" customHeight="1">
      <c r="A9149" s="2">
        <v>9148.0</v>
      </c>
      <c r="B9149" s="2" t="s">
        <v>64404</v>
      </c>
      <c r="C9149" s="2" t="s">
        <v>64405</v>
      </c>
      <c r="D9149" s="2" t="s">
        <v>63428</v>
      </c>
      <c r="E9149" s="2" t="s">
        <v>64406</v>
      </c>
      <c r="F9149" s="2" t="s">
        <v>64406</v>
      </c>
      <c r="G9149" s="2" t="s">
        <v>64407</v>
      </c>
      <c r="H9149" s="2" t="s">
        <v>64408</v>
      </c>
      <c r="I9149" s="2" t="s">
        <v>64409</v>
      </c>
      <c r="J9149" s="2" t="s">
        <v>31</v>
      </c>
    </row>
    <row r="9150" ht="15.75" customHeight="1">
      <c r="A9150" s="2">
        <v>9149.0</v>
      </c>
      <c r="B9150" s="2" t="s">
        <v>64410</v>
      </c>
      <c r="C9150" s="2" t="s">
        <v>64411</v>
      </c>
      <c r="D9150" s="2" t="s">
        <v>64412</v>
      </c>
      <c r="E9150" s="2" t="s">
        <v>64413</v>
      </c>
      <c r="F9150" s="2" t="s">
        <v>64414</v>
      </c>
      <c r="G9150" s="2" t="s">
        <v>64415</v>
      </c>
      <c r="H9150" s="2" t="s">
        <v>64415</v>
      </c>
      <c r="I9150" s="2" t="s">
        <v>64416</v>
      </c>
      <c r="J9150" s="2" t="s">
        <v>18</v>
      </c>
    </row>
    <row r="9151" ht="15.75" customHeight="1">
      <c r="A9151" s="2">
        <v>9150.0</v>
      </c>
      <c r="B9151" s="2" t="s">
        <v>64417</v>
      </c>
      <c r="C9151" s="2" t="s">
        <v>64418</v>
      </c>
      <c r="D9151" s="2" t="s">
        <v>64419</v>
      </c>
      <c r="E9151" s="2" t="s">
        <v>64420</v>
      </c>
      <c r="F9151" s="2" t="s">
        <v>64421</v>
      </c>
      <c r="G9151" s="2" t="s">
        <v>64422</v>
      </c>
      <c r="H9151" s="2" t="s">
        <v>64423</v>
      </c>
      <c r="I9151" s="2" t="s">
        <v>64424</v>
      </c>
      <c r="J9151" s="2" t="s">
        <v>18</v>
      </c>
    </row>
    <row r="9152" ht="15.75" customHeight="1">
      <c r="A9152" s="2">
        <v>9151.0</v>
      </c>
      <c r="B9152" s="2" t="s">
        <v>64425</v>
      </c>
      <c r="C9152" s="2" t="s">
        <v>64426</v>
      </c>
      <c r="D9152" s="2" t="s">
        <v>64427</v>
      </c>
      <c r="E9152" s="2" t="s">
        <v>64428</v>
      </c>
      <c r="F9152" s="2" t="s">
        <v>64429</v>
      </c>
      <c r="G9152" s="2" t="s">
        <v>64430</v>
      </c>
      <c r="H9152" s="2" t="s">
        <v>64431</v>
      </c>
      <c r="I9152" s="2" t="s">
        <v>64432</v>
      </c>
      <c r="J9152" s="2" t="s">
        <v>31</v>
      </c>
    </row>
    <row r="9153" ht="15.75" customHeight="1">
      <c r="A9153" s="2">
        <v>9152.0</v>
      </c>
      <c r="B9153" s="2" t="s">
        <v>64433</v>
      </c>
      <c r="C9153" s="2" t="s">
        <v>64434</v>
      </c>
      <c r="D9153" s="2" t="s">
        <v>42569</v>
      </c>
      <c r="E9153" s="2" t="s">
        <v>64435</v>
      </c>
      <c r="F9153" s="2" t="s">
        <v>64435</v>
      </c>
      <c r="G9153" s="2" t="s">
        <v>64436</v>
      </c>
      <c r="H9153" s="2" t="s">
        <v>64437</v>
      </c>
      <c r="I9153" s="2" t="s">
        <v>64438</v>
      </c>
      <c r="J9153" s="2" t="s">
        <v>18</v>
      </c>
    </row>
    <row r="9154" ht="15.75" customHeight="1">
      <c r="A9154" s="2">
        <v>9153.0</v>
      </c>
      <c r="B9154" s="2" t="s">
        <v>64439</v>
      </c>
      <c r="C9154" s="2" t="s">
        <v>64440</v>
      </c>
      <c r="D9154" s="2" t="s">
        <v>64441</v>
      </c>
      <c r="E9154" s="2" t="s">
        <v>64442</v>
      </c>
      <c r="F9154" s="2" t="s">
        <v>64443</v>
      </c>
      <c r="G9154" s="2" t="s">
        <v>64444</v>
      </c>
      <c r="H9154" s="2" t="s">
        <v>64444</v>
      </c>
      <c r="I9154" s="2" t="s">
        <v>64445</v>
      </c>
      <c r="J9154" s="2" t="s">
        <v>31</v>
      </c>
    </row>
    <row r="9155" ht="15.75" customHeight="1">
      <c r="A9155" s="2">
        <v>9154.0</v>
      </c>
      <c r="B9155" s="2" t="s">
        <v>64446</v>
      </c>
      <c r="C9155" s="2" t="s">
        <v>64447</v>
      </c>
      <c r="D9155" s="2" t="s">
        <v>64448</v>
      </c>
      <c r="E9155" s="2" t="s">
        <v>64449</v>
      </c>
      <c r="F9155" s="2" t="s">
        <v>64450</v>
      </c>
      <c r="G9155" s="2" t="s">
        <v>64451</v>
      </c>
      <c r="H9155" s="2" t="s">
        <v>64451</v>
      </c>
      <c r="I9155" s="2" t="s">
        <v>64452</v>
      </c>
      <c r="J9155" s="2" t="s">
        <v>31</v>
      </c>
    </row>
    <row r="9156" ht="15.75" customHeight="1">
      <c r="A9156" s="2">
        <v>9155.0</v>
      </c>
      <c r="B9156" s="2" t="s">
        <v>64453</v>
      </c>
      <c r="C9156" s="2" t="s">
        <v>64454</v>
      </c>
      <c r="D9156" s="2" t="s">
        <v>64455</v>
      </c>
      <c r="E9156" s="2" t="s">
        <v>64456</v>
      </c>
      <c r="F9156" s="2" t="s">
        <v>64456</v>
      </c>
      <c r="G9156" s="2" t="s">
        <v>64457</v>
      </c>
      <c r="H9156" s="2" t="s">
        <v>64457</v>
      </c>
      <c r="I9156" s="2" t="s">
        <v>64458</v>
      </c>
      <c r="J9156" s="2" t="s">
        <v>18</v>
      </c>
    </row>
    <row r="9157" ht="15.75" customHeight="1">
      <c r="A9157" s="2">
        <v>9156.0</v>
      </c>
      <c r="B9157" s="2" t="s">
        <v>64459</v>
      </c>
      <c r="C9157" s="2" t="s">
        <v>64460</v>
      </c>
      <c r="D9157" s="2" t="s">
        <v>64461</v>
      </c>
      <c r="E9157" s="2" t="s">
        <v>64462</v>
      </c>
      <c r="F9157" s="2" t="s">
        <v>64462</v>
      </c>
      <c r="G9157" s="2" t="s">
        <v>64463</v>
      </c>
      <c r="H9157" s="2" t="s">
        <v>64463</v>
      </c>
      <c r="I9157" s="2" t="s">
        <v>64464</v>
      </c>
      <c r="J9157" s="2" t="s">
        <v>47</v>
      </c>
    </row>
    <row r="9158" ht="15.75" customHeight="1">
      <c r="A9158" s="2">
        <v>9157.0</v>
      </c>
      <c r="B9158" s="2" t="s">
        <v>64465</v>
      </c>
      <c r="C9158" s="2" t="s">
        <v>64466</v>
      </c>
      <c r="D9158" s="2" t="s">
        <v>4345</v>
      </c>
      <c r="E9158" s="2" t="s">
        <v>64467</v>
      </c>
      <c r="F9158" s="2" t="s">
        <v>64467</v>
      </c>
      <c r="G9158" s="2" t="s">
        <v>64468</v>
      </c>
      <c r="H9158" s="2" t="s">
        <v>64469</v>
      </c>
      <c r="I9158" s="2" t="s">
        <v>64470</v>
      </c>
      <c r="J9158" s="2" t="s">
        <v>31</v>
      </c>
    </row>
    <row r="9159" ht="15.75" customHeight="1">
      <c r="A9159" s="2">
        <v>9158.0</v>
      </c>
      <c r="B9159" s="2" t="s">
        <v>64471</v>
      </c>
      <c r="C9159" s="2" t="s">
        <v>64472</v>
      </c>
      <c r="D9159" s="2" t="s">
        <v>15876</v>
      </c>
      <c r="E9159" s="2" t="s">
        <v>64473</v>
      </c>
      <c r="F9159" s="2" t="s">
        <v>64474</v>
      </c>
      <c r="G9159" s="2" t="s">
        <v>64475</v>
      </c>
      <c r="H9159" s="2" t="s">
        <v>64476</v>
      </c>
      <c r="I9159" s="2" t="s">
        <v>64477</v>
      </c>
      <c r="J9159" s="2" t="s">
        <v>31</v>
      </c>
    </row>
    <row r="9160" ht="15.75" customHeight="1">
      <c r="A9160" s="2">
        <v>9159.0</v>
      </c>
      <c r="B9160" s="2" t="s">
        <v>64478</v>
      </c>
      <c r="C9160" s="2" t="s">
        <v>64479</v>
      </c>
      <c r="D9160" s="2" t="s">
        <v>34000</v>
      </c>
      <c r="E9160" s="2" t="s">
        <v>64480</v>
      </c>
      <c r="F9160" s="2" t="s">
        <v>64480</v>
      </c>
      <c r="G9160" s="2" t="s">
        <v>64481</v>
      </c>
      <c r="H9160" s="2" t="s">
        <v>64482</v>
      </c>
      <c r="I9160" s="2" t="s">
        <v>64483</v>
      </c>
      <c r="J9160" s="2" t="s">
        <v>31</v>
      </c>
    </row>
    <row r="9161" ht="15.75" customHeight="1">
      <c r="A9161" s="2">
        <v>9160.0</v>
      </c>
      <c r="B9161" s="2" t="s">
        <v>64484</v>
      </c>
      <c r="C9161" s="2" t="s">
        <v>64485</v>
      </c>
      <c r="D9161" s="2" t="s">
        <v>62186</v>
      </c>
      <c r="E9161" s="2" t="s">
        <v>64486</v>
      </c>
      <c r="F9161" s="2" t="s">
        <v>64486</v>
      </c>
      <c r="G9161" s="2" t="s">
        <v>64487</v>
      </c>
      <c r="H9161" s="2" t="s">
        <v>64488</v>
      </c>
      <c r="I9161" s="2" t="s">
        <v>64489</v>
      </c>
      <c r="J9161" s="2" t="s">
        <v>31</v>
      </c>
    </row>
    <row r="9162" ht="15.75" customHeight="1">
      <c r="A9162" s="2">
        <v>9161.0</v>
      </c>
      <c r="B9162" s="2" t="s">
        <v>64490</v>
      </c>
      <c r="C9162" s="2" t="s">
        <v>64491</v>
      </c>
      <c r="D9162" s="2" t="s">
        <v>29256</v>
      </c>
      <c r="E9162" s="2" t="s">
        <v>64492</v>
      </c>
      <c r="F9162" s="2" t="s">
        <v>64492</v>
      </c>
      <c r="G9162" s="2" t="s">
        <v>64493</v>
      </c>
      <c r="H9162" s="2" t="s">
        <v>64494</v>
      </c>
      <c r="I9162" s="2" t="s">
        <v>64495</v>
      </c>
      <c r="J9162" s="2" t="s">
        <v>31</v>
      </c>
    </row>
    <row r="9163" ht="15.75" customHeight="1">
      <c r="A9163" s="2">
        <v>9162.0</v>
      </c>
      <c r="B9163" s="2" t="s">
        <v>64496</v>
      </c>
      <c r="C9163" s="2" t="s">
        <v>64497</v>
      </c>
      <c r="D9163" s="2" t="s">
        <v>64498</v>
      </c>
      <c r="E9163" s="2" t="s">
        <v>64499</v>
      </c>
      <c r="F9163" s="2" t="s">
        <v>64500</v>
      </c>
      <c r="G9163" s="2" t="s">
        <v>64501</v>
      </c>
      <c r="H9163" s="2" t="s">
        <v>64502</v>
      </c>
      <c r="I9163" s="2" t="s">
        <v>64503</v>
      </c>
      <c r="J9163" s="2" t="s">
        <v>18</v>
      </c>
    </row>
    <row r="9164" ht="15.75" customHeight="1">
      <c r="A9164" s="2">
        <v>9163.0</v>
      </c>
      <c r="B9164" s="2" t="s">
        <v>64504</v>
      </c>
      <c r="C9164" s="2" t="s">
        <v>64505</v>
      </c>
      <c r="D9164" s="2" t="s">
        <v>64506</v>
      </c>
      <c r="E9164" s="2" t="s">
        <v>64507</v>
      </c>
      <c r="F9164" s="2" t="s">
        <v>64507</v>
      </c>
      <c r="G9164" s="2" t="s">
        <v>64508</v>
      </c>
      <c r="H9164" s="2" t="s">
        <v>64509</v>
      </c>
      <c r="I9164" s="2" t="s">
        <v>64510</v>
      </c>
      <c r="J9164" s="2" t="s">
        <v>31</v>
      </c>
    </row>
    <row r="9165" ht="15.75" customHeight="1">
      <c r="A9165" s="2">
        <v>9164.0</v>
      </c>
      <c r="B9165" s="2" t="s">
        <v>64511</v>
      </c>
      <c r="C9165" s="2" t="s">
        <v>64512</v>
      </c>
      <c r="D9165" s="2" t="s">
        <v>64513</v>
      </c>
      <c r="E9165" s="2" t="s">
        <v>64514</v>
      </c>
      <c r="F9165" s="2" t="s">
        <v>64514</v>
      </c>
      <c r="G9165" s="2" t="s">
        <v>64515</v>
      </c>
      <c r="H9165" s="2" t="s">
        <v>64516</v>
      </c>
      <c r="I9165" s="2" t="s">
        <v>64517</v>
      </c>
      <c r="J9165" s="2" t="s">
        <v>31</v>
      </c>
    </row>
    <row r="9166" ht="15.75" customHeight="1">
      <c r="A9166" s="2">
        <v>9165.0</v>
      </c>
      <c r="B9166" s="2" t="s">
        <v>64518</v>
      </c>
      <c r="C9166" s="2" t="s">
        <v>64519</v>
      </c>
      <c r="D9166" s="2" t="s">
        <v>64506</v>
      </c>
      <c r="E9166" s="2" t="s">
        <v>64520</v>
      </c>
      <c r="F9166" s="2" t="s">
        <v>64520</v>
      </c>
      <c r="G9166" s="2" t="s">
        <v>64521</v>
      </c>
      <c r="H9166" s="2" t="s">
        <v>64522</v>
      </c>
      <c r="I9166" s="2" t="s">
        <v>64523</v>
      </c>
      <c r="J9166" s="2" t="s">
        <v>31</v>
      </c>
    </row>
    <row r="9167" ht="15.75" customHeight="1">
      <c r="A9167" s="2">
        <v>9166.0</v>
      </c>
      <c r="B9167" s="2" t="s">
        <v>64524</v>
      </c>
      <c r="C9167" s="2" t="s">
        <v>64525</v>
      </c>
      <c r="D9167" s="2" t="s">
        <v>64526</v>
      </c>
      <c r="E9167" s="2" t="s">
        <v>64527</v>
      </c>
      <c r="F9167" s="2" t="s">
        <v>64527</v>
      </c>
      <c r="G9167" s="2" t="s">
        <v>64528</v>
      </c>
      <c r="H9167" s="2" t="s">
        <v>64528</v>
      </c>
      <c r="I9167" s="2" t="s">
        <v>64529</v>
      </c>
      <c r="J9167" s="2" t="s">
        <v>47</v>
      </c>
    </row>
    <row r="9168" ht="15.75" customHeight="1">
      <c r="A9168" s="2">
        <v>9167.0</v>
      </c>
      <c r="B9168" s="2" t="s">
        <v>64530</v>
      </c>
      <c r="C9168" s="2" t="s">
        <v>64531</v>
      </c>
      <c r="D9168" s="2" t="s">
        <v>58468</v>
      </c>
      <c r="E9168" s="2" t="s">
        <v>64532</v>
      </c>
      <c r="F9168" s="2" t="s">
        <v>64533</v>
      </c>
      <c r="G9168" s="2" t="s">
        <v>64534</v>
      </c>
      <c r="H9168" s="2" t="s">
        <v>64535</v>
      </c>
      <c r="I9168" s="2" t="s">
        <v>64536</v>
      </c>
      <c r="J9168" s="2" t="s">
        <v>18</v>
      </c>
    </row>
    <row r="9169" ht="15.75" customHeight="1">
      <c r="A9169" s="2">
        <v>9168.0</v>
      </c>
      <c r="B9169" s="2" t="s">
        <v>64537</v>
      </c>
      <c r="C9169" s="2" t="s">
        <v>64538</v>
      </c>
      <c r="D9169" s="2" t="s">
        <v>64539</v>
      </c>
      <c r="E9169" s="2" t="s">
        <v>64540</v>
      </c>
      <c r="F9169" s="2" t="s">
        <v>64540</v>
      </c>
      <c r="G9169" s="2" t="s">
        <v>64541</v>
      </c>
      <c r="H9169" s="2" t="s">
        <v>64541</v>
      </c>
      <c r="I9169" s="2" t="s">
        <v>64542</v>
      </c>
      <c r="J9169" s="2" t="s">
        <v>31</v>
      </c>
    </row>
    <row r="9170" ht="15.75" customHeight="1">
      <c r="A9170" s="2">
        <v>9169.0</v>
      </c>
      <c r="B9170" s="2" t="s">
        <v>64543</v>
      </c>
      <c r="C9170" s="2" t="s">
        <v>64544</v>
      </c>
      <c r="D9170" s="2" t="s">
        <v>64545</v>
      </c>
      <c r="E9170" s="2" t="s">
        <v>64546</v>
      </c>
      <c r="F9170" s="2" t="s">
        <v>64547</v>
      </c>
      <c r="G9170" s="2" t="s">
        <v>64548</v>
      </c>
      <c r="H9170" s="2" t="s">
        <v>64549</v>
      </c>
      <c r="I9170" s="2" t="s">
        <v>64550</v>
      </c>
      <c r="J9170" s="2" t="s">
        <v>47</v>
      </c>
    </row>
    <row r="9171" ht="15.75" customHeight="1">
      <c r="A9171" s="2">
        <v>9170.0</v>
      </c>
      <c r="B9171" s="2" t="s">
        <v>64551</v>
      </c>
      <c r="C9171" s="2" t="s">
        <v>64552</v>
      </c>
      <c r="D9171" s="2" t="s">
        <v>10144</v>
      </c>
      <c r="E9171" s="2" t="s">
        <v>64553</v>
      </c>
      <c r="F9171" s="2" t="s">
        <v>64554</v>
      </c>
      <c r="G9171" s="2" t="s">
        <v>64555</v>
      </c>
      <c r="H9171" s="2" t="s">
        <v>64555</v>
      </c>
      <c r="I9171" s="2" t="s">
        <v>64556</v>
      </c>
      <c r="J9171" s="2" t="s">
        <v>31</v>
      </c>
    </row>
    <row r="9172" ht="15.75" customHeight="1">
      <c r="A9172" s="2">
        <v>9171.0</v>
      </c>
      <c r="B9172" s="2" t="s">
        <v>64557</v>
      </c>
      <c r="C9172" s="2" t="s">
        <v>64558</v>
      </c>
      <c r="D9172" s="2" t="s">
        <v>64559</v>
      </c>
      <c r="E9172" s="2" t="s">
        <v>64560</v>
      </c>
      <c r="F9172" s="2" t="s">
        <v>64561</v>
      </c>
      <c r="G9172" s="2" t="s">
        <v>64562</v>
      </c>
      <c r="H9172" s="2" t="s">
        <v>64563</v>
      </c>
      <c r="I9172" s="2" t="s">
        <v>64564</v>
      </c>
      <c r="J9172" s="2" t="s">
        <v>18</v>
      </c>
    </row>
    <row r="9173" ht="15.75" customHeight="1">
      <c r="A9173" s="2">
        <v>9172.0</v>
      </c>
      <c r="B9173" s="2" t="s">
        <v>64565</v>
      </c>
      <c r="C9173" s="2" t="s">
        <v>64566</v>
      </c>
      <c r="D9173" s="2" t="s">
        <v>42293</v>
      </c>
      <c r="E9173" s="2" t="s">
        <v>64567</v>
      </c>
      <c r="F9173" s="2" t="s">
        <v>64567</v>
      </c>
      <c r="G9173" s="2" t="s">
        <v>64568</v>
      </c>
      <c r="H9173" s="2" t="s">
        <v>64569</v>
      </c>
      <c r="I9173" s="2" t="s">
        <v>64570</v>
      </c>
      <c r="J9173" s="2" t="s">
        <v>31</v>
      </c>
    </row>
    <row r="9174" ht="15.75" customHeight="1">
      <c r="A9174" s="2">
        <v>9173.0</v>
      </c>
      <c r="B9174" s="2" t="s">
        <v>64571</v>
      </c>
      <c r="C9174" s="2" t="s">
        <v>64572</v>
      </c>
      <c r="D9174" s="2" t="s">
        <v>64573</v>
      </c>
      <c r="E9174" s="2" t="s">
        <v>64574</v>
      </c>
      <c r="F9174" s="2" t="s">
        <v>64575</v>
      </c>
      <c r="G9174" s="2" t="s">
        <v>64576</v>
      </c>
      <c r="H9174" s="2" t="s">
        <v>64577</v>
      </c>
      <c r="I9174" s="2" t="s">
        <v>64578</v>
      </c>
      <c r="J9174" s="2" t="s">
        <v>31</v>
      </c>
    </row>
    <row r="9175" ht="15.75" customHeight="1">
      <c r="A9175" s="2">
        <v>9174.0</v>
      </c>
      <c r="B9175" s="2" t="s">
        <v>64579</v>
      </c>
      <c r="C9175" s="2" t="s">
        <v>64580</v>
      </c>
      <c r="D9175" s="2" t="s">
        <v>22703</v>
      </c>
      <c r="E9175" s="2" t="s">
        <v>64581</v>
      </c>
      <c r="F9175" s="2" t="s">
        <v>64582</v>
      </c>
      <c r="G9175" s="2" t="s">
        <v>64583</v>
      </c>
      <c r="H9175" s="2" t="s">
        <v>64584</v>
      </c>
      <c r="I9175" s="2" t="s">
        <v>64585</v>
      </c>
      <c r="J9175" s="2" t="s">
        <v>18</v>
      </c>
    </row>
    <row r="9176" ht="15.75" customHeight="1">
      <c r="A9176" s="2">
        <v>9175.0</v>
      </c>
      <c r="B9176" s="2" t="s">
        <v>64586</v>
      </c>
      <c r="C9176" s="2" t="s">
        <v>64587</v>
      </c>
      <c r="D9176" s="2" t="s">
        <v>64588</v>
      </c>
      <c r="E9176" s="2" t="s">
        <v>64589</v>
      </c>
      <c r="F9176" s="2" t="s">
        <v>64589</v>
      </c>
      <c r="G9176" s="2" t="s">
        <v>64590</v>
      </c>
      <c r="H9176" s="2" t="s">
        <v>64590</v>
      </c>
      <c r="I9176" s="2" t="s">
        <v>64591</v>
      </c>
      <c r="J9176" s="2" t="s">
        <v>31</v>
      </c>
    </row>
    <row r="9177" ht="15.75" customHeight="1">
      <c r="A9177" s="2">
        <v>9176.0</v>
      </c>
      <c r="B9177" s="2" t="s">
        <v>64592</v>
      </c>
      <c r="C9177" s="2" t="s">
        <v>64593</v>
      </c>
      <c r="D9177" s="2" t="s">
        <v>64594</v>
      </c>
      <c r="E9177" s="2" t="s">
        <v>64595</v>
      </c>
      <c r="F9177" s="2" t="s">
        <v>64596</v>
      </c>
      <c r="G9177" s="2" t="s">
        <v>64597</v>
      </c>
      <c r="H9177" s="2" t="s">
        <v>64598</v>
      </c>
      <c r="I9177" s="2" t="s">
        <v>64599</v>
      </c>
      <c r="J9177" s="2" t="s">
        <v>18</v>
      </c>
    </row>
    <row r="9178" ht="15.75" customHeight="1">
      <c r="A9178" s="2">
        <v>9177.0</v>
      </c>
      <c r="B9178" s="2" t="s">
        <v>64592</v>
      </c>
      <c r="C9178" s="2" t="s">
        <v>64600</v>
      </c>
      <c r="D9178" s="2" t="s">
        <v>64601</v>
      </c>
      <c r="E9178" s="2" t="s">
        <v>64602</v>
      </c>
      <c r="F9178" s="2" t="s">
        <v>64603</v>
      </c>
      <c r="G9178" s="2" t="s">
        <v>64604</v>
      </c>
      <c r="H9178" s="2" t="s">
        <v>64605</v>
      </c>
      <c r="I9178" s="2" t="s">
        <v>64606</v>
      </c>
      <c r="J9178" s="2" t="s">
        <v>31</v>
      </c>
    </row>
    <row r="9179" ht="15.75" customHeight="1">
      <c r="A9179" s="2">
        <v>9178.0</v>
      </c>
      <c r="B9179" s="2" t="s">
        <v>64607</v>
      </c>
      <c r="C9179" s="2" t="s">
        <v>64608</v>
      </c>
      <c r="D9179" s="2" t="s">
        <v>64609</v>
      </c>
      <c r="E9179" s="2" t="s">
        <v>64610</v>
      </c>
      <c r="F9179" s="2" t="s">
        <v>64610</v>
      </c>
      <c r="G9179" s="2" t="s">
        <v>64611</v>
      </c>
      <c r="H9179" s="2" t="s">
        <v>64612</v>
      </c>
      <c r="I9179" s="2" t="s">
        <v>64613</v>
      </c>
      <c r="J9179" s="2" t="s">
        <v>31</v>
      </c>
    </row>
    <row r="9180" ht="15.75" customHeight="1">
      <c r="A9180" s="2">
        <v>9179.0</v>
      </c>
      <c r="B9180" s="2" t="s">
        <v>64614</v>
      </c>
      <c r="C9180" s="2" t="s">
        <v>64615</v>
      </c>
      <c r="D9180" s="2" t="s">
        <v>64616</v>
      </c>
      <c r="E9180" s="2" t="s">
        <v>64615</v>
      </c>
      <c r="F9180" s="2" t="s">
        <v>64617</v>
      </c>
      <c r="G9180" s="2" t="s">
        <v>64618</v>
      </c>
      <c r="H9180" s="2" t="s">
        <v>64618</v>
      </c>
      <c r="I9180" s="2" t="s">
        <v>64619</v>
      </c>
      <c r="J9180" s="2" t="s">
        <v>31</v>
      </c>
    </row>
    <row r="9181" ht="15.75" customHeight="1">
      <c r="A9181" s="2">
        <v>9180.0</v>
      </c>
      <c r="B9181" s="2" t="s">
        <v>64620</v>
      </c>
      <c r="C9181" s="2" t="s">
        <v>64621</v>
      </c>
      <c r="D9181" s="2" t="s">
        <v>64622</v>
      </c>
      <c r="E9181" s="2" t="s">
        <v>64623</v>
      </c>
      <c r="F9181" s="2" t="s">
        <v>64624</v>
      </c>
      <c r="G9181" s="2" t="s">
        <v>64625</v>
      </c>
      <c r="H9181" s="2" t="s">
        <v>64625</v>
      </c>
      <c r="I9181" s="2" t="s">
        <v>64626</v>
      </c>
      <c r="J9181" s="2" t="s">
        <v>47</v>
      </c>
    </row>
    <row r="9182" ht="15.75" customHeight="1">
      <c r="A9182" s="2">
        <v>9181.0</v>
      </c>
      <c r="B9182" s="2" t="s">
        <v>64627</v>
      </c>
      <c r="C9182" s="2" t="s">
        <v>64628</v>
      </c>
      <c r="D9182" s="2" t="s">
        <v>64629</v>
      </c>
      <c r="E9182" s="2" t="s">
        <v>64630</v>
      </c>
      <c r="F9182" s="2" t="s">
        <v>64630</v>
      </c>
      <c r="G9182" s="2" t="s">
        <v>64631</v>
      </c>
      <c r="H9182" s="2" t="s">
        <v>64632</v>
      </c>
      <c r="I9182" s="2" t="s">
        <v>64633</v>
      </c>
      <c r="J9182" s="2" t="s">
        <v>47</v>
      </c>
    </row>
    <row r="9183" ht="15.75" customHeight="1">
      <c r="A9183" s="2">
        <v>9182.0</v>
      </c>
      <c r="B9183" s="2" t="s">
        <v>64634</v>
      </c>
      <c r="C9183" s="2" t="s">
        <v>64635</v>
      </c>
      <c r="D9183" s="2" t="s">
        <v>64636</v>
      </c>
      <c r="E9183" s="2" t="s">
        <v>64637</v>
      </c>
      <c r="F9183" s="2" t="s">
        <v>64637</v>
      </c>
      <c r="G9183" s="2" t="s">
        <v>64638</v>
      </c>
      <c r="H9183" s="2" t="s">
        <v>64639</v>
      </c>
      <c r="I9183" s="2" t="s">
        <v>64640</v>
      </c>
      <c r="J9183" s="2" t="s">
        <v>18</v>
      </c>
    </row>
    <row r="9184" ht="15.75" customHeight="1">
      <c r="A9184" s="2">
        <v>9183.0</v>
      </c>
      <c r="B9184" s="2" t="s">
        <v>64641</v>
      </c>
      <c r="C9184" s="2" t="s">
        <v>64642</v>
      </c>
      <c r="D9184" s="2" t="s">
        <v>64643</v>
      </c>
      <c r="E9184" s="2" t="s">
        <v>64644</v>
      </c>
      <c r="F9184" s="2" t="s">
        <v>64645</v>
      </c>
      <c r="G9184" s="2" t="s">
        <v>64646</v>
      </c>
      <c r="H9184" s="2" t="s">
        <v>64646</v>
      </c>
      <c r="I9184" s="2" t="s">
        <v>64647</v>
      </c>
      <c r="J9184" s="2" t="s">
        <v>31</v>
      </c>
    </row>
    <row r="9185" ht="15.75" customHeight="1">
      <c r="A9185" s="2">
        <v>9184.0</v>
      </c>
      <c r="B9185" s="2" t="s">
        <v>64648</v>
      </c>
      <c r="C9185" s="2" t="s">
        <v>64649</v>
      </c>
      <c r="D9185" s="2" t="s">
        <v>60450</v>
      </c>
      <c r="E9185" s="2" t="s">
        <v>64650</v>
      </c>
      <c r="F9185" s="2" t="s">
        <v>64650</v>
      </c>
      <c r="G9185" s="2" t="s">
        <v>64651</v>
      </c>
      <c r="H9185" s="2" t="s">
        <v>64652</v>
      </c>
      <c r="I9185" s="2" t="s">
        <v>64653</v>
      </c>
      <c r="J9185" s="2" t="s">
        <v>31</v>
      </c>
    </row>
    <row r="9186" ht="15.75" customHeight="1">
      <c r="A9186" s="2">
        <v>9185.0</v>
      </c>
      <c r="B9186" s="2" t="s">
        <v>64654</v>
      </c>
      <c r="C9186" s="2" t="s">
        <v>64655</v>
      </c>
      <c r="D9186" s="2" t="s">
        <v>64656</v>
      </c>
      <c r="E9186" s="2" t="s">
        <v>64657</v>
      </c>
      <c r="F9186" s="2" t="s">
        <v>64658</v>
      </c>
      <c r="G9186" s="2" t="s">
        <v>64659</v>
      </c>
      <c r="H9186" s="2" t="s">
        <v>64660</v>
      </c>
      <c r="I9186" s="2" t="s">
        <v>64661</v>
      </c>
      <c r="J9186" s="2" t="s">
        <v>31</v>
      </c>
    </row>
    <row r="9187" ht="15.75" customHeight="1">
      <c r="A9187" s="2">
        <v>9186.0</v>
      </c>
      <c r="B9187" s="2" t="s">
        <v>64662</v>
      </c>
      <c r="C9187" s="2" t="s">
        <v>64663</v>
      </c>
      <c r="D9187" s="2" t="s">
        <v>64664</v>
      </c>
      <c r="E9187" s="2" t="s">
        <v>64665</v>
      </c>
      <c r="F9187" s="2" t="s">
        <v>64665</v>
      </c>
      <c r="G9187" s="2" t="s">
        <v>64666</v>
      </c>
      <c r="H9187" s="2" t="s">
        <v>64667</v>
      </c>
      <c r="I9187" s="2" t="s">
        <v>64668</v>
      </c>
      <c r="J9187" s="2" t="s">
        <v>31</v>
      </c>
    </row>
    <row r="9188" ht="15.75" customHeight="1">
      <c r="A9188" s="2">
        <v>9187.0</v>
      </c>
      <c r="B9188" s="2" t="s">
        <v>64669</v>
      </c>
      <c r="C9188" s="2" t="s">
        <v>64670</v>
      </c>
      <c r="D9188" s="2" t="s">
        <v>64671</v>
      </c>
      <c r="E9188" s="2" t="s">
        <v>64672</v>
      </c>
      <c r="F9188" s="2" t="s">
        <v>64673</v>
      </c>
      <c r="G9188" s="2" t="s">
        <v>64674</v>
      </c>
      <c r="H9188" s="2" t="s">
        <v>64675</v>
      </c>
      <c r="I9188" s="2" t="s">
        <v>64676</v>
      </c>
      <c r="J9188" s="2" t="s">
        <v>31</v>
      </c>
    </row>
    <row r="9189" ht="15.75" customHeight="1">
      <c r="A9189" s="2">
        <v>9188.0</v>
      </c>
      <c r="B9189" s="2" t="s">
        <v>64677</v>
      </c>
      <c r="C9189" s="2" t="s">
        <v>64678</v>
      </c>
      <c r="D9189" s="2" t="s">
        <v>45578</v>
      </c>
      <c r="E9189" s="2" t="s">
        <v>64679</v>
      </c>
      <c r="F9189" s="2" t="s">
        <v>64679</v>
      </c>
      <c r="G9189" s="2" t="s">
        <v>64680</v>
      </c>
      <c r="H9189" s="2" t="s">
        <v>64681</v>
      </c>
      <c r="I9189" s="2" t="s">
        <v>64682</v>
      </c>
      <c r="J9189" s="2" t="s">
        <v>31</v>
      </c>
    </row>
    <row r="9190" ht="15.75" customHeight="1">
      <c r="A9190" s="2">
        <v>9189.0</v>
      </c>
      <c r="B9190" s="2" t="s">
        <v>64683</v>
      </c>
      <c r="C9190" s="2" t="s">
        <v>64684</v>
      </c>
      <c r="D9190" s="2" t="s">
        <v>64685</v>
      </c>
      <c r="E9190" s="2" t="s">
        <v>64686</v>
      </c>
      <c r="F9190" s="2" t="s">
        <v>64687</v>
      </c>
      <c r="G9190" s="2" t="s">
        <v>64688</v>
      </c>
      <c r="H9190" s="2" t="s">
        <v>64688</v>
      </c>
      <c r="I9190" s="2" t="s">
        <v>64689</v>
      </c>
      <c r="J9190" s="2" t="s">
        <v>47</v>
      </c>
    </row>
    <row r="9191" ht="15.75" customHeight="1">
      <c r="A9191" s="2">
        <v>9190.0</v>
      </c>
      <c r="B9191" s="2" t="s">
        <v>64690</v>
      </c>
      <c r="C9191" s="2" t="s">
        <v>64691</v>
      </c>
      <c r="D9191" s="2" t="s">
        <v>2084</v>
      </c>
      <c r="E9191" s="2" t="s">
        <v>64692</v>
      </c>
      <c r="F9191" s="2" t="s">
        <v>64692</v>
      </c>
      <c r="G9191" s="2" t="s">
        <v>64693</v>
      </c>
      <c r="H9191" s="2" t="s">
        <v>64693</v>
      </c>
      <c r="I9191" s="2" t="s">
        <v>64694</v>
      </c>
      <c r="J9191" s="2" t="s">
        <v>31</v>
      </c>
    </row>
    <row r="9192" ht="15.75" customHeight="1">
      <c r="A9192" s="2">
        <v>9191.0</v>
      </c>
      <c r="B9192" s="2" t="s">
        <v>64695</v>
      </c>
      <c r="C9192" s="2" t="s">
        <v>64696</v>
      </c>
      <c r="D9192" s="2" t="s">
        <v>64221</v>
      </c>
      <c r="E9192" s="2" t="s">
        <v>64697</v>
      </c>
      <c r="F9192" s="2" t="s">
        <v>64697</v>
      </c>
      <c r="G9192" s="2" t="s">
        <v>64698</v>
      </c>
      <c r="H9192" s="2" t="s">
        <v>64699</v>
      </c>
      <c r="I9192" s="2" t="s">
        <v>64700</v>
      </c>
      <c r="J9192" s="2" t="s">
        <v>31</v>
      </c>
    </row>
    <row r="9193" ht="15.75" customHeight="1">
      <c r="A9193" s="2">
        <v>9192.0</v>
      </c>
      <c r="B9193" s="2" t="s">
        <v>64701</v>
      </c>
      <c r="C9193" s="2" t="s">
        <v>64702</v>
      </c>
      <c r="D9193" s="2" t="s">
        <v>52933</v>
      </c>
      <c r="E9193" s="2" t="s">
        <v>64703</v>
      </c>
      <c r="F9193" s="2" t="s">
        <v>64704</v>
      </c>
      <c r="G9193" s="2" t="s">
        <v>64705</v>
      </c>
      <c r="H9193" s="2" t="s">
        <v>64706</v>
      </c>
      <c r="I9193" s="2" t="s">
        <v>64707</v>
      </c>
      <c r="J9193" s="2" t="s">
        <v>18</v>
      </c>
    </row>
    <row r="9194" ht="15.75" customHeight="1">
      <c r="A9194" s="2">
        <v>9193.0</v>
      </c>
      <c r="B9194" s="2" t="s">
        <v>64708</v>
      </c>
      <c r="C9194" s="2" t="s">
        <v>64709</v>
      </c>
      <c r="D9194" s="2" t="s">
        <v>64710</v>
      </c>
      <c r="E9194" s="2" t="s">
        <v>64711</v>
      </c>
      <c r="F9194" s="2" t="s">
        <v>64711</v>
      </c>
      <c r="G9194" s="2" t="s">
        <v>64712</v>
      </c>
      <c r="H9194" s="2" t="s">
        <v>64713</v>
      </c>
      <c r="I9194" s="2" t="s">
        <v>64714</v>
      </c>
      <c r="J9194" s="2" t="s">
        <v>31</v>
      </c>
    </row>
    <row r="9195" ht="15.75" customHeight="1">
      <c r="A9195" s="2">
        <v>9194.0</v>
      </c>
      <c r="B9195" s="2" t="s">
        <v>64715</v>
      </c>
      <c r="C9195" s="2" t="s">
        <v>64716</v>
      </c>
      <c r="D9195" s="2" t="s">
        <v>56348</v>
      </c>
      <c r="E9195" s="2" t="s">
        <v>64717</v>
      </c>
      <c r="F9195" s="2" t="s">
        <v>64718</v>
      </c>
      <c r="G9195" s="2" t="s">
        <v>64719</v>
      </c>
      <c r="H9195" s="2" t="s">
        <v>64719</v>
      </c>
      <c r="I9195" s="2" t="s">
        <v>64720</v>
      </c>
      <c r="J9195" s="2" t="s">
        <v>31</v>
      </c>
    </row>
    <row r="9196" ht="15.75" customHeight="1">
      <c r="A9196" s="2">
        <v>9195.0</v>
      </c>
      <c r="B9196" s="2" t="s">
        <v>64721</v>
      </c>
      <c r="C9196" s="2" t="s">
        <v>64722</v>
      </c>
      <c r="D9196" s="2" t="s">
        <v>3210</v>
      </c>
      <c r="E9196" s="2" t="s">
        <v>64723</v>
      </c>
      <c r="F9196" s="2" t="s">
        <v>64723</v>
      </c>
      <c r="G9196" s="2" t="s">
        <v>64724</v>
      </c>
      <c r="H9196" s="2" t="s">
        <v>64725</v>
      </c>
      <c r="I9196" s="2" t="s">
        <v>64726</v>
      </c>
      <c r="J9196" s="2" t="s">
        <v>31</v>
      </c>
    </row>
    <row r="9197" ht="15.75" customHeight="1">
      <c r="A9197" s="2">
        <v>9196.0</v>
      </c>
      <c r="B9197" s="2" t="s">
        <v>64727</v>
      </c>
      <c r="C9197" s="2" t="s">
        <v>64728</v>
      </c>
      <c r="D9197" s="2" t="s">
        <v>64729</v>
      </c>
      <c r="E9197" s="2" t="s">
        <v>64730</v>
      </c>
      <c r="F9197" s="2" t="s">
        <v>64731</v>
      </c>
      <c r="G9197" s="2" t="s">
        <v>64732</v>
      </c>
      <c r="H9197" s="2" t="s">
        <v>64733</v>
      </c>
      <c r="I9197" s="2" t="s">
        <v>64734</v>
      </c>
      <c r="J9197" s="2" t="s">
        <v>31</v>
      </c>
    </row>
    <row r="9198" ht="15.75" customHeight="1">
      <c r="A9198" s="2">
        <v>9197.0</v>
      </c>
      <c r="B9198" s="2" t="s">
        <v>64735</v>
      </c>
      <c r="C9198" s="2" t="s">
        <v>64736</v>
      </c>
      <c r="D9198" s="2" t="s">
        <v>64737</v>
      </c>
      <c r="E9198" s="2" t="s">
        <v>64738</v>
      </c>
      <c r="F9198" s="2" t="s">
        <v>64739</v>
      </c>
      <c r="G9198" s="2" t="s">
        <v>64740</v>
      </c>
      <c r="H9198" s="2" t="s">
        <v>64741</v>
      </c>
      <c r="I9198" s="2" t="s">
        <v>64742</v>
      </c>
      <c r="J9198" s="2" t="s">
        <v>18</v>
      </c>
    </row>
    <row r="9199" ht="15.75" customHeight="1">
      <c r="A9199" s="2">
        <v>9198.0</v>
      </c>
      <c r="B9199" s="2" t="s">
        <v>64743</v>
      </c>
      <c r="C9199" s="2" t="s">
        <v>64744</v>
      </c>
      <c r="D9199" s="2" t="s">
        <v>64745</v>
      </c>
      <c r="E9199" s="2" t="s">
        <v>64746</v>
      </c>
      <c r="F9199" s="2" t="s">
        <v>64746</v>
      </c>
      <c r="G9199" s="2" t="s">
        <v>64747</v>
      </c>
      <c r="H9199" s="2" t="s">
        <v>64747</v>
      </c>
      <c r="I9199" s="2" t="s">
        <v>64748</v>
      </c>
      <c r="J9199" s="2" t="s">
        <v>31</v>
      </c>
    </row>
    <row r="9200" ht="15.75" customHeight="1">
      <c r="A9200" s="2">
        <v>9199.0</v>
      </c>
      <c r="B9200" s="2" t="s">
        <v>64749</v>
      </c>
      <c r="C9200" s="2" t="s">
        <v>64750</v>
      </c>
      <c r="D9200" s="2" t="s">
        <v>64751</v>
      </c>
      <c r="E9200" s="2" t="s">
        <v>64752</v>
      </c>
      <c r="F9200" s="2" t="s">
        <v>64753</v>
      </c>
      <c r="G9200" s="2" t="s">
        <v>64754</v>
      </c>
      <c r="H9200" s="2" t="s">
        <v>64754</v>
      </c>
      <c r="I9200" s="2" t="s">
        <v>64755</v>
      </c>
      <c r="J9200" s="2" t="s">
        <v>18</v>
      </c>
    </row>
    <row r="9201" ht="15.75" customHeight="1">
      <c r="A9201" s="2">
        <v>9200.0</v>
      </c>
      <c r="B9201" s="2" t="s">
        <v>64756</v>
      </c>
      <c r="C9201" s="2" t="s">
        <v>64757</v>
      </c>
      <c r="D9201" s="2" t="s">
        <v>64758</v>
      </c>
      <c r="E9201" s="2" t="s">
        <v>64759</v>
      </c>
      <c r="F9201" s="2" t="s">
        <v>64759</v>
      </c>
      <c r="G9201" s="2" t="s">
        <v>64760</v>
      </c>
      <c r="H9201" s="2" t="s">
        <v>64761</v>
      </c>
      <c r="I9201" s="2" t="s">
        <v>64762</v>
      </c>
      <c r="J9201" s="2" t="s">
        <v>31</v>
      </c>
    </row>
    <row r="9202" ht="15.75" customHeight="1">
      <c r="A9202" s="2">
        <v>9201.0</v>
      </c>
      <c r="B9202" s="2" t="s">
        <v>64763</v>
      </c>
      <c r="C9202" s="2" t="s">
        <v>64764</v>
      </c>
      <c r="D9202" s="2" t="s">
        <v>754</v>
      </c>
      <c r="E9202" s="2" t="s">
        <v>64765</v>
      </c>
      <c r="F9202" s="2" t="s">
        <v>64765</v>
      </c>
      <c r="G9202" s="2" t="s">
        <v>64766</v>
      </c>
      <c r="H9202" s="2" t="s">
        <v>64767</v>
      </c>
      <c r="I9202" s="2" t="s">
        <v>64768</v>
      </c>
      <c r="J9202" s="2" t="s">
        <v>47</v>
      </c>
    </row>
    <row r="9203" ht="15.75" customHeight="1">
      <c r="A9203" s="2">
        <v>9202.0</v>
      </c>
      <c r="B9203" s="2" t="s">
        <v>64769</v>
      </c>
      <c r="C9203" s="2" t="s">
        <v>64770</v>
      </c>
      <c r="D9203" s="2" t="s">
        <v>4584</v>
      </c>
      <c r="E9203" s="2" t="s">
        <v>64771</v>
      </c>
      <c r="F9203" s="2" t="s">
        <v>64772</v>
      </c>
      <c r="G9203" s="2" t="s">
        <v>64773</v>
      </c>
      <c r="H9203" s="2" t="s">
        <v>64774</v>
      </c>
      <c r="I9203" s="2" t="s">
        <v>64775</v>
      </c>
      <c r="J9203" s="2" t="s">
        <v>31</v>
      </c>
    </row>
    <row r="9204" ht="15.75" customHeight="1">
      <c r="A9204" s="2">
        <v>9203.0</v>
      </c>
      <c r="B9204" s="2" t="s">
        <v>64776</v>
      </c>
      <c r="C9204" s="2" t="s">
        <v>64777</v>
      </c>
      <c r="D9204" s="2" t="s">
        <v>64778</v>
      </c>
      <c r="E9204" s="2" t="s">
        <v>64779</v>
      </c>
      <c r="F9204" s="2" t="s">
        <v>64780</v>
      </c>
      <c r="G9204" s="2" t="s">
        <v>64781</v>
      </c>
      <c r="H9204" s="2" t="s">
        <v>64782</v>
      </c>
      <c r="I9204" s="2" t="s">
        <v>64783</v>
      </c>
      <c r="J9204" s="2" t="s">
        <v>18</v>
      </c>
    </row>
    <row r="9205" ht="15.75" customHeight="1">
      <c r="A9205" s="2">
        <v>9204.0</v>
      </c>
      <c r="B9205" s="2" t="s">
        <v>64784</v>
      </c>
      <c r="C9205" s="2" t="s">
        <v>64785</v>
      </c>
      <c r="D9205" s="2" t="s">
        <v>64786</v>
      </c>
      <c r="E9205" s="2" t="s">
        <v>64787</v>
      </c>
      <c r="F9205" s="2" t="s">
        <v>64788</v>
      </c>
      <c r="G9205" s="2" t="s">
        <v>64789</v>
      </c>
      <c r="H9205" s="2" t="s">
        <v>64790</v>
      </c>
      <c r="I9205" s="2" t="s">
        <v>64791</v>
      </c>
      <c r="J9205" s="2" t="s">
        <v>18</v>
      </c>
    </row>
    <row r="9206" ht="15.75" customHeight="1">
      <c r="A9206" s="2">
        <v>9205.0</v>
      </c>
      <c r="B9206" s="2" t="s">
        <v>64792</v>
      </c>
      <c r="C9206" s="2" t="s">
        <v>64793</v>
      </c>
      <c r="D9206" s="2" t="s">
        <v>199</v>
      </c>
      <c r="E9206" s="2" t="s">
        <v>64794</v>
      </c>
      <c r="F9206" s="2" t="s">
        <v>64795</v>
      </c>
      <c r="G9206" s="2" t="s">
        <v>64796</v>
      </c>
      <c r="H9206" s="2" t="s">
        <v>64797</v>
      </c>
      <c r="I9206" s="2" t="s">
        <v>64798</v>
      </c>
      <c r="J9206" s="2" t="s">
        <v>31</v>
      </c>
    </row>
    <row r="9207" ht="15.75" customHeight="1">
      <c r="A9207" s="2">
        <v>9206.0</v>
      </c>
      <c r="B9207" s="2" t="s">
        <v>64799</v>
      </c>
      <c r="C9207" s="2" t="s">
        <v>64800</v>
      </c>
      <c r="D9207" s="2" t="s">
        <v>64801</v>
      </c>
      <c r="E9207" s="2" t="s">
        <v>64802</v>
      </c>
      <c r="F9207" s="2" t="s">
        <v>64802</v>
      </c>
      <c r="G9207" s="2" t="s">
        <v>64803</v>
      </c>
      <c r="H9207" s="2" t="s">
        <v>64804</v>
      </c>
      <c r="I9207" s="2" t="s">
        <v>64805</v>
      </c>
      <c r="J9207" s="2" t="s">
        <v>31</v>
      </c>
    </row>
    <row r="9208" ht="15.75" customHeight="1">
      <c r="A9208" s="2">
        <v>9207.0</v>
      </c>
      <c r="B9208" s="2" t="s">
        <v>64806</v>
      </c>
      <c r="C9208" s="2" t="s">
        <v>64807</v>
      </c>
      <c r="D9208" s="2" t="s">
        <v>6797</v>
      </c>
      <c r="E9208" s="2" t="s">
        <v>64808</v>
      </c>
      <c r="F9208" s="2" t="s">
        <v>64809</v>
      </c>
      <c r="G9208" s="2" t="s">
        <v>64810</v>
      </c>
      <c r="H9208" s="2" t="s">
        <v>64811</v>
      </c>
      <c r="I9208" s="2" t="s">
        <v>64812</v>
      </c>
      <c r="J9208" s="2" t="s">
        <v>31</v>
      </c>
    </row>
    <row r="9209" ht="15.75" customHeight="1">
      <c r="A9209" s="2">
        <v>9208.0</v>
      </c>
      <c r="B9209" s="2" t="s">
        <v>64813</v>
      </c>
      <c r="C9209" s="2" t="s">
        <v>64814</v>
      </c>
      <c r="D9209" s="2" t="s">
        <v>64815</v>
      </c>
      <c r="E9209" s="2" t="s">
        <v>64816</v>
      </c>
      <c r="F9209" s="2" t="s">
        <v>64817</v>
      </c>
      <c r="G9209" s="2" t="s">
        <v>64818</v>
      </c>
      <c r="H9209" s="2" t="s">
        <v>64818</v>
      </c>
      <c r="I9209" s="2" t="s">
        <v>64819</v>
      </c>
      <c r="J9209" s="2" t="s">
        <v>18</v>
      </c>
    </row>
    <row r="9210" ht="15.75" customHeight="1">
      <c r="A9210" s="2">
        <v>9209.0</v>
      </c>
      <c r="B9210" s="2" t="s">
        <v>64820</v>
      </c>
      <c r="C9210" s="2" t="s">
        <v>64821</v>
      </c>
      <c r="D9210" s="2" t="s">
        <v>64822</v>
      </c>
      <c r="E9210" s="2" t="s">
        <v>64823</v>
      </c>
      <c r="F9210" s="2" t="s">
        <v>64824</v>
      </c>
      <c r="G9210" s="2" t="s">
        <v>64825</v>
      </c>
      <c r="H9210" s="2" t="s">
        <v>64825</v>
      </c>
      <c r="I9210" s="2" t="s">
        <v>64826</v>
      </c>
      <c r="J9210" s="2" t="s">
        <v>31</v>
      </c>
    </row>
    <row r="9211" ht="15.75" customHeight="1">
      <c r="A9211" s="2">
        <v>9210.0</v>
      </c>
      <c r="B9211" s="2" t="s">
        <v>64827</v>
      </c>
      <c r="C9211" s="2" t="s">
        <v>64828</v>
      </c>
      <c r="D9211" s="2" t="s">
        <v>64829</v>
      </c>
      <c r="E9211" s="2" t="s">
        <v>64830</v>
      </c>
      <c r="F9211" s="2" t="s">
        <v>64831</v>
      </c>
      <c r="G9211" s="2" t="s">
        <v>64832</v>
      </c>
      <c r="H9211" s="2" t="s">
        <v>64833</v>
      </c>
      <c r="I9211" s="2" t="s">
        <v>64834</v>
      </c>
      <c r="J9211" s="2" t="s">
        <v>18</v>
      </c>
    </row>
    <row r="9212" ht="15.75" customHeight="1">
      <c r="A9212" s="2">
        <v>9211.0</v>
      </c>
      <c r="B9212" s="2" t="s">
        <v>64835</v>
      </c>
      <c r="C9212" s="2" t="s">
        <v>64836</v>
      </c>
      <c r="D9212" s="2" t="s">
        <v>64837</v>
      </c>
      <c r="E9212" s="2" t="s">
        <v>64838</v>
      </c>
      <c r="F9212" s="2" t="s">
        <v>64838</v>
      </c>
      <c r="G9212" s="2" t="s">
        <v>64839</v>
      </c>
      <c r="H9212" s="2" t="s">
        <v>64840</v>
      </c>
      <c r="I9212" s="2" t="s">
        <v>64841</v>
      </c>
      <c r="J9212" s="2" t="s">
        <v>18</v>
      </c>
    </row>
    <row r="9213" ht="15.75" customHeight="1">
      <c r="A9213" s="2">
        <v>9212.0</v>
      </c>
      <c r="B9213" s="2" t="s">
        <v>64842</v>
      </c>
      <c r="C9213" s="2" t="s">
        <v>64843</v>
      </c>
      <c r="D9213" s="2" t="s">
        <v>64844</v>
      </c>
      <c r="E9213" s="2" t="s">
        <v>64845</v>
      </c>
      <c r="F9213" s="2" t="s">
        <v>64846</v>
      </c>
      <c r="G9213" s="2" t="s">
        <v>64847</v>
      </c>
      <c r="H9213" s="2" t="s">
        <v>64848</v>
      </c>
      <c r="I9213" s="2" t="s">
        <v>64849</v>
      </c>
      <c r="J9213" s="2" t="s">
        <v>18</v>
      </c>
    </row>
    <row r="9214" ht="15.75" customHeight="1">
      <c r="A9214" s="2">
        <v>9213.0</v>
      </c>
      <c r="B9214" s="2" t="s">
        <v>64850</v>
      </c>
      <c r="C9214" s="2" t="s">
        <v>64851</v>
      </c>
      <c r="D9214" s="2" t="s">
        <v>64852</v>
      </c>
      <c r="E9214" s="2" t="s">
        <v>64853</v>
      </c>
      <c r="F9214" s="2" t="s">
        <v>64854</v>
      </c>
      <c r="G9214" s="2" t="s">
        <v>64855</v>
      </c>
      <c r="H9214" s="2" t="s">
        <v>64856</v>
      </c>
      <c r="I9214" s="2" t="s">
        <v>64857</v>
      </c>
      <c r="J9214" s="2" t="s">
        <v>31</v>
      </c>
    </row>
    <row r="9215" ht="15.75" customHeight="1">
      <c r="A9215" s="2">
        <v>9214.0</v>
      </c>
      <c r="B9215" s="2" t="s">
        <v>64858</v>
      </c>
      <c r="C9215" s="2" t="s">
        <v>64859</v>
      </c>
      <c r="D9215" s="2" t="s">
        <v>64860</v>
      </c>
      <c r="E9215" s="2" t="s">
        <v>64861</v>
      </c>
      <c r="F9215" s="2" t="s">
        <v>64861</v>
      </c>
      <c r="G9215" s="2" t="s">
        <v>64862</v>
      </c>
      <c r="H9215" s="2" t="s">
        <v>64862</v>
      </c>
      <c r="I9215" s="2" t="s">
        <v>64863</v>
      </c>
      <c r="J9215" s="2" t="s">
        <v>47</v>
      </c>
    </row>
    <row r="9216" ht="15.75" customHeight="1">
      <c r="A9216" s="2">
        <v>9215.0</v>
      </c>
      <c r="B9216" s="2" t="s">
        <v>64864</v>
      </c>
      <c r="C9216" s="2" t="s">
        <v>64865</v>
      </c>
      <c r="D9216" s="2" t="s">
        <v>64866</v>
      </c>
      <c r="E9216" s="2" t="s">
        <v>64867</v>
      </c>
      <c r="F9216" s="2" t="s">
        <v>64868</v>
      </c>
      <c r="G9216" s="2" t="s">
        <v>64869</v>
      </c>
      <c r="H9216" s="2" t="s">
        <v>64870</v>
      </c>
      <c r="I9216" s="2" t="s">
        <v>64871</v>
      </c>
      <c r="J9216" s="2" t="s">
        <v>18</v>
      </c>
    </row>
    <row r="9217" ht="15.75" customHeight="1">
      <c r="A9217" s="2">
        <v>9216.0</v>
      </c>
      <c r="B9217" s="2" t="s">
        <v>64872</v>
      </c>
      <c r="C9217" s="2" t="s">
        <v>64873</v>
      </c>
      <c r="D9217" s="2" t="s">
        <v>64874</v>
      </c>
      <c r="E9217" s="2" t="s">
        <v>64875</v>
      </c>
      <c r="F9217" s="2" t="s">
        <v>64876</v>
      </c>
      <c r="G9217" s="2" t="s">
        <v>64877</v>
      </c>
      <c r="H9217" s="2" t="s">
        <v>64878</v>
      </c>
      <c r="I9217" s="2" t="s">
        <v>64879</v>
      </c>
      <c r="J9217" s="2" t="s">
        <v>18</v>
      </c>
    </row>
    <row r="9218" ht="15.75" customHeight="1">
      <c r="A9218" s="2">
        <v>9217.0</v>
      </c>
      <c r="B9218" s="2" t="s">
        <v>64880</v>
      </c>
      <c r="C9218" s="2" t="s">
        <v>64881</v>
      </c>
      <c r="D9218" s="2" t="s">
        <v>64882</v>
      </c>
      <c r="E9218" s="2" t="s">
        <v>64883</v>
      </c>
      <c r="F9218" s="2" t="s">
        <v>64883</v>
      </c>
      <c r="G9218" s="2" t="s">
        <v>64884</v>
      </c>
      <c r="H9218" s="2" t="s">
        <v>64885</v>
      </c>
      <c r="I9218" s="2" t="s">
        <v>64886</v>
      </c>
      <c r="J9218" s="2" t="s">
        <v>18</v>
      </c>
    </row>
    <row r="9219" ht="15.75" customHeight="1">
      <c r="A9219" s="2">
        <v>9218.0</v>
      </c>
      <c r="B9219" s="2" t="s">
        <v>64887</v>
      </c>
      <c r="C9219" s="2" t="s">
        <v>64888</v>
      </c>
      <c r="D9219" s="2" t="s">
        <v>26941</v>
      </c>
      <c r="E9219" s="2" t="s">
        <v>64889</v>
      </c>
      <c r="F9219" s="2" t="s">
        <v>64890</v>
      </c>
      <c r="G9219" s="2" t="s">
        <v>64891</v>
      </c>
      <c r="H9219" s="2" t="s">
        <v>64892</v>
      </c>
      <c r="I9219" s="2" t="s">
        <v>64893</v>
      </c>
      <c r="J9219" s="2" t="s">
        <v>18</v>
      </c>
    </row>
    <row r="9220" ht="15.75" customHeight="1">
      <c r="A9220" s="2">
        <v>9219.0</v>
      </c>
      <c r="B9220" s="2" t="s">
        <v>64894</v>
      </c>
      <c r="C9220" s="2" t="s">
        <v>64895</v>
      </c>
      <c r="D9220" s="2" t="s">
        <v>64896</v>
      </c>
      <c r="E9220" s="2" t="s">
        <v>64897</v>
      </c>
      <c r="F9220" s="2" t="s">
        <v>64898</v>
      </c>
      <c r="G9220" s="2" t="s">
        <v>64899</v>
      </c>
      <c r="H9220" s="2" t="s">
        <v>64900</v>
      </c>
      <c r="I9220" s="2" t="s">
        <v>64901</v>
      </c>
      <c r="J9220" s="2" t="s">
        <v>18</v>
      </c>
    </row>
    <row r="9221" ht="15.75" customHeight="1">
      <c r="A9221" s="2">
        <v>9220.0</v>
      </c>
      <c r="B9221" s="2" t="s">
        <v>64902</v>
      </c>
      <c r="C9221" s="2" t="s">
        <v>64903</v>
      </c>
      <c r="D9221" s="2" t="s">
        <v>64904</v>
      </c>
      <c r="E9221" s="2" t="s">
        <v>64905</v>
      </c>
      <c r="F9221" s="2" t="s">
        <v>64906</v>
      </c>
      <c r="G9221" s="2" t="s">
        <v>64907</v>
      </c>
      <c r="H9221" s="2" t="s">
        <v>64908</v>
      </c>
      <c r="I9221" s="2" t="s">
        <v>64909</v>
      </c>
      <c r="J9221" s="2" t="s">
        <v>31</v>
      </c>
    </row>
    <row r="9222" ht="15.75" customHeight="1">
      <c r="A9222" s="2">
        <v>9221.0</v>
      </c>
      <c r="B9222" s="2" t="s">
        <v>64910</v>
      </c>
      <c r="C9222" s="2" t="s">
        <v>64911</v>
      </c>
      <c r="D9222" s="2" t="s">
        <v>64912</v>
      </c>
      <c r="E9222" s="2" t="s">
        <v>64913</v>
      </c>
      <c r="F9222" s="2" t="s">
        <v>64913</v>
      </c>
      <c r="G9222" s="2" t="s">
        <v>64914</v>
      </c>
      <c r="H9222" s="2" t="s">
        <v>64915</v>
      </c>
      <c r="I9222" s="2" t="s">
        <v>64916</v>
      </c>
      <c r="J9222" s="2" t="s">
        <v>31</v>
      </c>
    </row>
    <row r="9223" ht="15.75" customHeight="1">
      <c r="A9223" s="2">
        <v>9222.0</v>
      </c>
      <c r="B9223" s="2" t="s">
        <v>64917</v>
      </c>
      <c r="C9223" s="2" t="s">
        <v>64918</v>
      </c>
      <c r="D9223" s="2" t="s">
        <v>64919</v>
      </c>
      <c r="E9223" s="2" t="s">
        <v>64920</v>
      </c>
      <c r="F9223" s="2" t="s">
        <v>64921</v>
      </c>
      <c r="G9223" s="2" t="s">
        <v>64922</v>
      </c>
      <c r="H9223" s="2" t="s">
        <v>64923</v>
      </c>
      <c r="I9223" s="2" t="s">
        <v>64924</v>
      </c>
      <c r="J9223" s="2" t="s">
        <v>18</v>
      </c>
    </row>
    <row r="9224" ht="15.75" customHeight="1">
      <c r="A9224" s="2">
        <v>9223.0</v>
      </c>
      <c r="B9224" s="2" t="s">
        <v>64925</v>
      </c>
      <c r="C9224" s="2" t="s">
        <v>64926</v>
      </c>
      <c r="D9224" s="2" t="s">
        <v>64927</v>
      </c>
      <c r="E9224" s="2" t="s">
        <v>64928</v>
      </c>
      <c r="F9224" s="2" t="s">
        <v>64928</v>
      </c>
      <c r="G9224" s="2" t="s">
        <v>64929</v>
      </c>
      <c r="H9224" s="2" t="s">
        <v>64930</v>
      </c>
      <c r="I9224" s="2" t="s">
        <v>64931</v>
      </c>
      <c r="J9224" s="2" t="s">
        <v>18</v>
      </c>
    </row>
    <row r="9225" ht="15.75" customHeight="1">
      <c r="A9225" s="2">
        <v>9224.0</v>
      </c>
      <c r="B9225" s="2" t="s">
        <v>64932</v>
      </c>
      <c r="C9225" s="2" t="s">
        <v>64933</v>
      </c>
      <c r="D9225" s="2" t="s">
        <v>64934</v>
      </c>
      <c r="E9225" s="2" t="s">
        <v>64935</v>
      </c>
      <c r="F9225" s="2" t="s">
        <v>64935</v>
      </c>
      <c r="G9225" s="2" t="s">
        <v>64936</v>
      </c>
      <c r="H9225" s="2" t="s">
        <v>64937</v>
      </c>
      <c r="I9225" s="2" t="s">
        <v>64938</v>
      </c>
      <c r="J9225" s="2" t="s">
        <v>31</v>
      </c>
    </row>
    <row r="9226" ht="15.75" customHeight="1">
      <c r="A9226" s="2">
        <v>9225.0</v>
      </c>
      <c r="B9226" s="2" t="s">
        <v>64939</v>
      </c>
      <c r="C9226" s="2" t="s">
        <v>64940</v>
      </c>
      <c r="D9226" s="2" t="s">
        <v>64941</v>
      </c>
      <c r="E9226" s="2" t="s">
        <v>64942</v>
      </c>
      <c r="F9226" s="2" t="s">
        <v>64943</v>
      </c>
      <c r="G9226" s="2" t="s">
        <v>64944</v>
      </c>
      <c r="H9226" s="2" t="s">
        <v>64945</v>
      </c>
      <c r="I9226" s="2" t="s">
        <v>64946</v>
      </c>
      <c r="J9226" s="2" t="s">
        <v>31</v>
      </c>
    </row>
    <row r="9227" ht="15.75" customHeight="1">
      <c r="A9227" s="2">
        <v>9226.0</v>
      </c>
      <c r="B9227" s="2" t="s">
        <v>64947</v>
      </c>
      <c r="C9227" s="2" t="s">
        <v>64948</v>
      </c>
      <c r="D9227" s="2" t="s">
        <v>64949</v>
      </c>
      <c r="E9227" s="2" t="s">
        <v>64950</v>
      </c>
      <c r="F9227" s="2" t="s">
        <v>64950</v>
      </c>
      <c r="G9227" s="2" t="s">
        <v>64951</v>
      </c>
      <c r="H9227" s="2" t="s">
        <v>64952</v>
      </c>
      <c r="I9227" s="2" t="s">
        <v>64953</v>
      </c>
      <c r="J9227" s="2" t="s">
        <v>31</v>
      </c>
    </row>
    <row r="9228" ht="15.75" customHeight="1">
      <c r="A9228" s="2">
        <v>9227.0</v>
      </c>
      <c r="B9228" s="2" t="s">
        <v>64954</v>
      </c>
      <c r="C9228" s="2" t="s">
        <v>64955</v>
      </c>
      <c r="D9228" s="2" t="s">
        <v>64956</v>
      </c>
      <c r="E9228" s="2" t="s">
        <v>64957</v>
      </c>
      <c r="F9228" s="2" t="s">
        <v>64958</v>
      </c>
      <c r="G9228" s="2" t="s">
        <v>64959</v>
      </c>
      <c r="H9228" s="2" t="s">
        <v>64960</v>
      </c>
      <c r="I9228" s="2" t="s">
        <v>64961</v>
      </c>
      <c r="J9228" s="2" t="s">
        <v>18</v>
      </c>
    </row>
    <row r="9229" ht="15.75" customHeight="1">
      <c r="A9229" s="2">
        <v>9228.0</v>
      </c>
      <c r="B9229" s="2" t="s">
        <v>64962</v>
      </c>
      <c r="C9229" s="2" t="s">
        <v>64963</v>
      </c>
      <c r="D9229" s="2" t="s">
        <v>64964</v>
      </c>
      <c r="E9229" s="2" t="s">
        <v>64965</v>
      </c>
      <c r="F9229" s="2" t="s">
        <v>64966</v>
      </c>
      <c r="G9229" s="2" t="s">
        <v>64967</v>
      </c>
      <c r="H9229" s="2" t="s">
        <v>64968</v>
      </c>
      <c r="I9229" s="2" t="s">
        <v>64969</v>
      </c>
      <c r="J9229" s="2" t="s">
        <v>31</v>
      </c>
    </row>
    <row r="9230" ht="15.75" customHeight="1">
      <c r="A9230" s="2">
        <v>9229.0</v>
      </c>
      <c r="B9230" s="2" t="s">
        <v>64970</v>
      </c>
      <c r="C9230" s="2" t="s">
        <v>64971</v>
      </c>
      <c r="D9230" s="2" t="s">
        <v>64972</v>
      </c>
      <c r="E9230" s="2" t="s">
        <v>64973</v>
      </c>
      <c r="F9230" s="2" t="s">
        <v>64974</v>
      </c>
      <c r="G9230" s="2" t="s">
        <v>64975</v>
      </c>
      <c r="H9230" s="2" t="s">
        <v>64976</v>
      </c>
      <c r="I9230" s="2" t="s">
        <v>64977</v>
      </c>
      <c r="J9230" s="2" t="s">
        <v>18</v>
      </c>
    </row>
    <row r="9231" ht="15.75" customHeight="1">
      <c r="A9231" s="2">
        <v>9230.0</v>
      </c>
      <c r="B9231" s="2" t="s">
        <v>64978</v>
      </c>
      <c r="C9231" s="2" t="s">
        <v>64979</v>
      </c>
      <c r="D9231" s="2" t="s">
        <v>64980</v>
      </c>
      <c r="E9231" s="2" t="s">
        <v>64981</v>
      </c>
      <c r="F9231" s="2" t="s">
        <v>64982</v>
      </c>
      <c r="G9231" s="2" t="s">
        <v>64983</v>
      </c>
      <c r="H9231" s="2" t="s">
        <v>64984</v>
      </c>
      <c r="I9231" s="2" t="s">
        <v>64985</v>
      </c>
      <c r="J9231" s="2" t="s">
        <v>31</v>
      </c>
    </row>
    <row r="9232" ht="15.75" customHeight="1">
      <c r="A9232" s="2">
        <v>9231.0</v>
      </c>
      <c r="B9232" s="2" t="s">
        <v>64986</v>
      </c>
      <c r="C9232" s="2" t="s">
        <v>64987</v>
      </c>
      <c r="D9232" s="2" t="s">
        <v>64988</v>
      </c>
      <c r="E9232" s="2" t="s">
        <v>64989</v>
      </c>
      <c r="F9232" s="2" t="s">
        <v>64990</v>
      </c>
      <c r="G9232" s="2" t="s">
        <v>64991</v>
      </c>
      <c r="H9232" s="2" t="s">
        <v>64992</v>
      </c>
      <c r="I9232" s="2" t="s">
        <v>64993</v>
      </c>
      <c r="J9232" s="2" t="s">
        <v>47</v>
      </c>
    </row>
    <row r="9233" ht="15.75" customHeight="1">
      <c r="A9233" s="2">
        <v>9232.0</v>
      </c>
      <c r="B9233" s="2" t="s">
        <v>64994</v>
      </c>
      <c r="C9233" s="2" t="s">
        <v>64995</v>
      </c>
      <c r="D9233" s="2" t="s">
        <v>64996</v>
      </c>
      <c r="E9233" s="2" t="s">
        <v>64997</v>
      </c>
      <c r="F9233" s="2" t="s">
        <v>64998</v>
      </c>
      <c r="G9233" s="2" t="s">
        <v>64999</v>
      </c>
      <c r="H9233" s="2" t="s">
        <v>65000</v>
      </c>
      <c r="I9233" s="2" t="s">
        <v>65001</v>
      </c>
      <c r="J9233" s="2" t="s">
        <v>31</v>
      </c>
    </row>
    <row r="9234" ht="15.75" customHeight="1">
      <c r="A9234" s="2">
        <v>9233.0</v>
      </c>
      <c r="B9234" s="2" t="s">
        <v>65002</v>
      </c>
      <c r="C9234" s="2" t="s">
        <v>65003</v>
      </c>
      <c r="D9234" s="2" t="s">
        <v>65004</v>
      </c>
      <c r="E9234" s="2" t="s">
        <v>65005</v>
      </c>
      <c r="F9234" s="2" t="s">
        <v>65005</v>
      </c>
      <c r="G9234" s="2" t="s">
        <v>65006</v>
      </c>
      <c r="H9234" s="2" t="s">
        <v>65007</v>
      </c>
      <c r="I9234" s="2" t="s">
        <v>65008</v>
      </c>
      <c r="J9234" s="2" t="s">
        <v>18</v>
      </c>
    </row>
    <row r="9235" ht="15.75" customHeight="1">
      <c r="A9235" s="2">
        <v>9234.0</v>
      </c>
      <c r="B9235" s="2" t="s">
        <v>65009</v>
      </c>
      <c r="C9235" s="2" t="s">
        <v>65010</v>
      </c>
      <c r="D9235" s="2" t="s">
        <v>65004</v>
      </c>
      <c r="E9235" s="2" t="s">
        <v>65011</v>
      </c>
      <c r="F9235" s="2" t="s">
        <v>65011</v>
      </c>
      <c r="G9235" s="2" t="s">
        <v>65012</v>
      </c>
      <c r="H9235" s="2" t="s">
        <v>65013</v>
      </c>
      <c r="I9235" s="2" t="s">
        <v>65014</v>
      </c>
      <c r="J9235" s="2" t="s">
        <v>47</v>
      </c>
    </row>
    <row r="9236" ht="15.75" customHeight="1">
      <c r="A9236" s="2">
        <v>9235.0</v>
      </c>
      <c r="B9236" s="2" t="s">
        <v>65015</v>
      </c>
      <c r="C9236" s="2" t="s">
        <v>65016</v>
      </c>
      <c r="D9236" s="2" t="s">
        <v>65004</v>
      </c>
      <c r="E9236" s="2" t="s">
        <v>65017</v>
      </c>
      <c r="F9236" s="2" t="s">
        <v>65017</v>
      </c>
      <c r="G9236" s="2" t="s">
        <v>65018</v>
      </c>
      <c r="H9236" s="2" t="s">
        <v>65019</v>
      </c>
      <c r="I9236" s="2" t="s">
        <v>65020</v>
      </c>
      <c r="J9236" s="2" t="s">
        <v>31</v>
      </c>
    </row>
    <row r="9237" ht="15.75" customHeight="1">
      <c r="A9237" s="2">
        <v>9236.0</v>
      </c>
      <c r="B9237" s="2" t="s">
        <v>65015</v>
      </c>
      <c r="C9237" s="2" t="s">
        <v>65021</v>
      </c>
      <c r="D9237" s="2" t="s">
        <v>65004</v>
      </c>
      <c r="E9237" s="2" t="s">
        <v>65022</v>
      </c>
      <c r="F9237" s="2" t="s">
        <v>65022</v>
      </c>
      <c r="G9237" s="2" t="s">
        <v>65023</v>
      </c>
      <c r="H9237" s="2" t="s">
        <v>65024</v>
      </c>
      <c r="I9237" s="2" t="s">
        <v>65025</v>
      </c>
      <c r="J9237" s="2" t="s">
        <v>31</v>
      </c>
    </row>
    <row r="9238" ht="15.75" customHeight="1">
      <c r="A9238" s="2">
        <v>9237.0</v>
      </c>
      <c r="B9238" s="2" t="s">
        <v>65026</v>
      </c>
      <c r="C9238" s="2" t="s">
        <v>65027</v>
      </c>
      <c r="D9238" s="2" t="s">
        <v>43286</v>
      </c>
      <c r="E9238" s="2" t="s">
        <v>65028</v>
      </c>
      <c r="F9238" s="2" t="s">
        <v>65028</v>
      </c>
      <c r="G9238" s="2" t="s">
        <v>65029</v>
      </c>
      <c r="H9238" s="2" t="s">
        <v>65030</v>
      </c>
      <c r="I9238" s="2" t="s">
        <v>65031</v>
      </c>
      <c r="J9238" s="2" t="s">
        <v>31</v>
      </c>
    </row>
    <row r="9239" ht="15.75" customHeight="1">
      <c r="A9239" s="2">
        <v>9238.0</v>
      </c>
      <c r="B9239" s="2" t="s">
        <v>65032</v>
      </c>
      <c r="C9239" s="2" t="s">
        <v>65033</v>
      </c>
      <c r="D9239" s="2" t="s">
        <v>65034</v>
      </c>
      <c r="E9239" s="2" t="s">
        <v>65035</v>
      </c>
      <c r="F9239" s="2" t="s">
        <v>65036</v>
      </c>
      <c r="G9239" s="2" t="s">
        <v>65037</v>
      </c>
      <c r="H9239" s="2" t="s">
        <v>65038</v>
      </c>
      <c r="I9239" s="2" t="s">
        <v>65039</v>
      </c>
      <c r="J9239" s="2" t="s">
        <v>18</v>
      </c>
    </row>
    <row r="9240" ht="15.75" customHeight="1">
      <c r="A9240" s="2">
        <v>9239.0</v>
      </c>
      <c r="B9240" s="2" t="s">
        <v>65040</v>
      </c>
      <c r="C9240" s="2" t="s">
        <v>65041</v>
      </c>
      <c r="D9240" s="2" t="s">
        <v>65042</v>
      </c>
      <c r="E9240" s="2" t="s">
        <v>65043</v>
      </c>
      <c r="F9240" s="2" t="s">
        <v>65043</v>
      </c>
      <c r="G9240" s="2" t="s">
        <v>65044</v>
      </c>
      <c r="H9240" s="2" t="s">
        <v>65045</v>
      </c>
      <c r="I9240" s="2" t="s">
        <v>65046</v>
      </c>
      <c r="J9240" s="2" t="s">
        <v>47</v>
      </c>
    </row>
    <row r="9241" ht="15.75" customHeight="1">
      <c r="A9241" s="2">
        <v>9240.0</v>
      </c>
      <c r="B9241" s="2" t="s">
        <v>65047</v>
      </c>
      <c r="C9241" s="2" t="s">
        <v>65048</v>
      </c>
      <c r="D9241" s="2" t="s">
        <v>65049</v>
      </c>
      <c r="E9241" s="2" t="s">
        <v>65050</v>
      </c>
      <c r="F9241" s="2" t="s">
        <v>65050</v>
      </c>
      <c r="G9241" s="2" t="s">
        <v>65051</v>
      </c>
      <c r="H9241" s="2" t="s">
        <v>65052</v>
      </c>
      <c r="I9241" s="2" t="s">
        <v>65053</v>
      </c>
      <c r="J9241" s="2" t="s">
        <v>31</v>
      </c>
    </row>
    <row r="9242" ht="15.75" customHeight="1">
      <c r="A9242" s="2">
        <v>9241.0</v>
      </c>
      <c r="B9242" s="2" t="s">
        <v>65054</v>
      </c>
      <c r="C9242" s="2" t="s">
        <v>65055</v>
      </c>
      <c r="D9242" s="2" t="s">
        <v>65056</v>
      </c>
      <c r="E9242" s="2" t="s">
        <v>65057</v>
      </c>
      <c r="F9242" s="2" t="s">
        <v>65057</v>
      </c>
      <c r="G9242" s="2" t="s">
        <v>65058</v>
      </c>
      <c r="H9242" s="2" t="s">
        <v>65059</v>
      </c>
      <c r="I9242" s="2" t="s">
        <v>65060</v>
      </c>
      <c r="J9242" s="2" t="s">
        <v>18</v>
      </c>
    </row>
    <row r="9243" ht="15.75" customHeight="1">
      <c r="A9243" s="2">
        <v>9242.0</v>
      </c>
      <c r="B9243" s="2" t="s">
        <v>65061</v>
      </c>
      <c r="C9243" s="2" t="s">
        <v>65062</v>
      </c>
      <c r="D9243" s="2" t="s">
        <v>65063</v>
      </c>
      <c r="E9243" s="2" t="s">
        <v>65064</v>
      </c>
      <c r="F9243" s="2" t="s">
        <v>65065</v>
      </c>
      <c r="G9243" s="2" t="s">
        <v>65066</v>
      </c>
      <c r="H9243" s="2" t="s">
        <v>65067</v>
      </c>
      <c r="I9243" s="2" t="s">
        <v>65068</v>
      </c>
      <c r="J9243" s="2" t="s">
        <v>31</v>
      </c>
    </row>
    <row r="9244" ht="15.75" customHeight="1">
      <c r="A9244" s="2">
        <v>9243.0</v>
      </c>
      <c r="B9244" s="2" t="s">
        <v>65069</v>
      </c>
      <c r="C9244" s="2" t="s">
        <v>65070</v>
      </c>
      <c r="D9244" s="2" t="s">
        <v>65071</v>
      </c>
      <c r="E9244" s="2" t="s">
        <v>65072</v>
      </c>
      <c r="F9244" s="2" t="s">
        <v>65073</v>
      </c>
      <c r="G9244" s="2" t="s">
        <v>65074</v>
      </c>
      <c r="H9244" s="2" t="s">
        <v>65075</v>
      </c>
      <c r="I9244" s="2" t="s">
        <v>65076</v>
      </c>
      <c r="J9244" s="2" t="s">
        <v>18</v>
      </c>
    </row>
    <row r="9245" ht="15.75" customHeight="1">
      <c r="A9245" s="2">
        <v>9244.0</v>
      </c>
      <c r="B9245" s="2" t="s">
        <v>65077</v>
      </c>
      <c r="C9245" s="2" t="s">
        <v>65078</v>
      </c>
      <c r="D9245" s="2" t="s">
        <v>10591</v>
      </c>
      <c r="E9245" s="2" t="s">
        <v>65079</v>
      </c>
      <c r="F9245" s="2" t="s">
        <v>65080</v>
      </c>
      <c r="G9245" s="2" t="s">
        <v>65081</v>
      </c>
      <c r="H9245" s="2" t="s">
        <v>65082</v>
      </c>
      <c r="I9245" s="2" t="s">
        <v>65083</v>
      </c>
      <c r="J9245" s="2" t="s">
        <v>18</v>
      </c>
    </row>
    <row r="9246" ht="15.75" customHeight="1">
      <c r="A9246" s="2">
        <v>9245.0</v>
      </c>
      <c r="B9246" s="2" t="s">
        <v>65084</v>
      </c>
      <c r="C9246" s="2" t="s">
        <v>65085</v>
      </c>
      <c r="D9246" s="2" t="s">
        <v>65086</v>
      </c>
      <c r="E9246" s="2" t="s">
        <v>65087</v>
      </c>
      <c r="F9246" s="2" t="s">
        <v>65087</v>
      </c>
      <c r="G9246" s="2" t="s">
        <v>65088</v>
      </c>
      <c r="H9246" s="2" t="s">
        <v>65089</v>
      </c>
      <c r="I9246" s="2" t="s">
        <v>65090</v>
      </c>
      <c r="J9246" s="2" t="s">
        <v>31</v>
      </c>
    </row>
    <row r="9247" ht="15.75" customHeight="1">
      <c r="A9247" s="2">
        <v>9246.0</v>
      </c>
      <c r="B9247" s="2" t="s">
        <v>65091</v>
      </c>
      <c r="C9247" s="2" t="s">
        <v>65092</v>
      </c>
      <c r="D9247" s="2" t="s">
        <v>27524</v>
      </c>
      <c r="E9247" s="2" t="s">
        <v>65093</v>
      </c>
      <c r="F9247" s="2" t="s">
        <v>65093</v>
      </c>
      <c r="G9247" s="2" t="s">
        <v>65094</v>
      </c>
      <c r="H9247" s="2" t="s">
        <v>65094</v>
      </c>
      <c r="I9247" s="2" t="s">
        <v>65095</v>
      </c>
      <c r="J9247" s="2" t="s">
        <v>31</v>
      </c>
    </row>
    <row r="9248" ht="15.75" customHeight="1">
      <c r="A9248" s="2">
        <v>9247.0</v>
      </c>
      <c r="B9248" s="2" t="s">
        <v>65096</v>
      </c>
      <c r="C9248" s="2" t="s">
        <v>65097</v>
      </c>
      <c r="D9248" s="2" t="s">
        <v>65098</v>
      </c>
      <c r="E9248" s="2" t="s">
        <v>65099</v>
      </c>
      <c r="F9248" s="2" t="s">
        <v>65099</v>
      </c>
      <c r="G9248" s="2" t="s">
        <v>65100</v>
      </c>
      <c r="H9248" s="2" t="s">
        <v>65100</v>
      </c>
      <c r="I9248" s="2" t="s">
        <v>65101</v>
      </c>
      <c r="J9248" s="2" t="s">
        <v>31</v>
      </c>
    </row>
    <row r="9249" ht="15.75" customHeight="1">
      <c r="A9249" s="2">
        <v>9248.0</v>
      </c>
      <c r="B9249" s="2" t="s">
        <v>65102</v>
      </c>
      <c r="C9249" s="2" t="s">
        <v>65103</v>
      </c>
      <c r="D9249" s="2" t="s">
        <v>65104</v>
      </c>
      <c r="E9249" s="2" t="s">
        <v>65105</v>
      </c>
      <c r="F9249" s="2" t="s">
        <v>65106</v>
      </c>
      <c r="G9249" s="2" t="s">
        <v>65107</v>
      </c>
      <c r="H9249" s="2" t="s">
        <v>65108</v>
      </c>
      <c r="I9249" s="2" t="s">
        <v>65109</v>
      </c>
      <c r="J9249" s="2" t="s">
        <v>31</v>
      </c>
    </row>
    <row r="9250" ht="15.75" customHeight="1">
      <c r="A9250" s="2">
        <v>9249.0</v>
      </c>
      <c r="B9250" s="2" t="s">
        <v>65110</v>
      </c>
      <c r="C9250" s="2" t="s">
        <v>65111</v>
      </c>
      <c r="D9250" s="2" t="s">
        <v>39416</v>
      </c>
      <c r="E9250" s="2" t="s">
        <v>65112</v>
      </c>
      <c r="F9250" s="2" t="s">
        <v>65112</v>
      </c>
      <c r="G9250" s="2" t="s">
        <v>65113</v>
      </c>
      <c r="H9250" s="2" t="s">
        <v>65114</v>
      </c>
      <c r="I9250" s="2" t="s">
        <v>65115</v>
      </c>
      <c r="J9250" s="2" t="s">
        <v>31</v>
      </c>
    </row>
    <row r="9251" ht="15.75" customHeight="1">
      <c r="A9251" s="2">
        <v>9250.0</v>
      </c>
      <c r="B9251" s="2" t="s">
        <v>65116</v>
      </c>
      <c r="C9251" s="2" t="s">
        <v>65117</v>
      </c>
      <c r="D9251" s="2" t="s">
        <v>65118</v>
      </c>
      <c r="E9251" s="2" t="s">
        <v>65119</v>
      </c>
      <c r="F9251" s="2" t="s">
        <v>65120</v>
      </c>
      <c r="G9251" s="2" t="s">
        <v>65121</v>
      </c>
      <c r="H9251" s="2" t="s">
        <v>65122</v>
      </c>
      <c r="I9251" s="2" t="s">
        <v>65123</v>
      </c>
      <c r="J9251" s="2" t="s">
        <v>31</v>
      </c>
    </row>
    <row r="9252" ht="15.75" customHeight="1">
      <c r="A9252" s="2">
        <v>9251.0</v>
      </c>
      <c r="B9252" s="2" t="s">
        <v>65124</v>
      </c>
      <c r="C9252" s="2" t="s">
        <v>65125</v>
      </c>
      <c r="D9252" s="2" t="s">
        <v>65126</v>
      </c>
      <c r="E9252" s="2" t="s">
        <v>65127</v>
      </c>
      <c r="F9252" s="2" t="s">
        <v>65127</v>
      </c>
      <c r="G9252" s="2" t="s">
        <v>65128</v>
      </c>
      <c r="H9252" s="2" t="s">
        <v>65128</v>
      </c>
      <c r="I9252" s="2" t="s">
        <v>65129</v>
      </c>
      <c r="J9252" s="2" t="s">
        <v>47</v>
      </c>
    </row>
    <row r="9253" ht="15.75" customHeight="1">
      <c r="A9253" s="2">
        <v>9252.0</v>
      </c>
      <c r="B9253" s="2" t="s">
        <v>65130</v>
      </c>
      <c r="C9253" s="2" t="s">
        <v>65131</v>
      </c>
      <c r="D9253" s="2" t="s">
        <v>65132</v>
      </c>
      <c r="E9253" s="2" t="s">
        <v>65133</v>
      </c>
      <c r="F9253" s="2" t="s">
        <v>65134</v>
      </c>
      <c r="G9253" s="2" t="s">
        <v>65135</v>
      </c>
      <c r="H9253" s="2" t="s">
        <v>65136</v>
      </c>
      <c r="I9253" s="2" t="s">
        <v>65137</v>
      </c>
      <c r="J9253" s="2" t="s">
        <v>18</v>
      </c>
    </row>
    <row r="9254" ht="15.75" customHeight="1">
      <c r="A9254" s="2">
        <v>9253.0</v>
      </c>
      <c r="B9254" s="2" t="s">
        <v>65138</v>
      </c>
      <c r="C9254" s="2" t="s">
        <v>65139</v>
      </c>
      <c r="D9254" s="2" t="s">
        <v>8685</v>
      </c>
      <c r="E9254" s="2" t="s">
        <v>65140</v>
      </c>
      <c r="F9254" s="2" t="s">
        <v>65141</v>
      </c>
      <c r="G9254" s="2" t="s">
        <v>65142</v>
      </c>
      <c r="H9254" s="2" t="s">
        <v>65143</v>
      </c>
      <c r="I9254" s="2" t="s">
        <v>65144</v>
      </c>
      <c r="J9254" s="2" t="s">
        <v>31</v>
      </c>
    </row>
    <row r="9255" ht="15.75" customHeight="1">
      <c r="A9255" s="2">
        <v>9254.0</v>
      </c>
      <c r="B9255" s="2" t="s">
        <v>65145</v>
      </c>
      <c r="C9255" s="2" t="s">
        <v>65146</v>
      </c>
      <c r="D9255" s="2" t="s">
        <v>12614</v>
      </c>
      <c r="E9255" s="2" t="s">
        <v>65147</v>
      </c>
      <c r="F9255" s="2" t="s">
        <v>65148</v>
      </c>
      <c r="G9255" s="2" t="s">
        <v>65149</v>
      </c>
      <c r="H9255" s="2" t="s">
        <v>65150</v>
      </c>
      <c r="I9255" s="2" t="s">
        <v>65151</v>
      </c>
      <c r="J9255" s="2" t="s">
        <v>47</v>
      </c>
    </row>
    <row r="9256" ht="15.75" customHeight="1">
      <c r="A9256" s="2">
        <v>9255.0</v>
      </c>
      <c r="B9256" s="2" t="s">
        <v>65152</v>
      </c>
      <c r="C9256" s="2" t="s">
        <v>65153</v>
      </c>
      <c r="D9256" s="2" t="s">
        <v>65154</v>
      </c>
      <c r="E9256" s="2" t="s">
        <v>65155</v>
      </c>
      <c r="F9256" s="2" t="s">
        <v>65155</v>
      </c>
      <c r="G9256" s="2" t="s">
        <v>65156</v>
      </c>
      <c r="H9256" s="2" t="s">
        <v>65156</v>
      </c>
      <c r="I9256" s="2" t="s">
        <v>65157</v>
      </c>
      <c r="J9256" s="2" t="s">
        <v>31</v>
      </c>
    </row>
    <row r="9257" ht="15.75" customHeight="1">
      <c r="A9257" s="2">
        <v>9256.0</v>
      </c>
      <c r="B9257" s="2" t="s">
        <v>65158</v>
      </c>
      <c r="C9257" s="2" t="s">
        <v>65159</v>
      </c>
      <c r="D9257" s="2" t="s">
        <v>65160</v>
      </c>
      <c r="E9257" s="2" t="s">
        <v>65161</v>
      </c>
      <c r="F9257" s="2" t="s">
        <v>65162</v>
      </c>
      <c r="G9257" s="2" t="s">
        <v>65163</v>
      </c>
      <c r="H9257" s="2" t="s">
        <v>65164</v>
      </c>
      <c r="I9257" s="2" t="s">
        <v>65165</v>
      </c>
      <c r="J9257" s="2" t="s">
        <v>31</v>
      </c>
    </row>
    <row r="9258" ht="15.75" customHeight="1">
      <c r="A9258" s="2">
        <v>9257.0</v>
      </c>
      <c r="B9258" s="2" t="s">
        <v>65166</v>
      </c>
      <c r="C9258" s="2" t="s">
        <v>65167</v>
      </c>
      <c r="D9258" s="2" t="s">
        <v>65168</v>
      </c>
      <c r="E9258" s="2" t="s">
        <v>65169</v>
      </c>
      <c r="F9258" s="2" t="s">
        <v>65169</v>
      </c>
      <c r="G9258" s="2" t="s">
        <v>65170</v>
      </c>
      <c r="H9258" s="2" t="s">
        <v>65171</v>
      </c>
      <c r="I9258" s="2" t="s">
        <v>65172</v>
      </c>
      <c r="J9258" s="2" t="s">
        <v>18</v>
      </c>
    </row>
    <row r="9259" ht="15.75" customHeight="1">
      <c r="A9259" s="2">
        <v>9258.0</v>
      </c>
      <c r="B9259" s="2" t="s">
        <v>65173</v>
      </c>
      <c r="C9259" s="2" t="s">
        <v>65174</v>
      </c>
      <c r="D9259" s="2" t="s">
        <v>61430</v>
      </c>
      <c r="E9259" s="2" t="s">
        <v>65175</v>
      </c>
      <c r="F9259" s="2" t="s">
        <v>65175</v>
      </c>
      <c r="G9259" s="2" t="s">
        <v>65176</v>
      </c>
      <c r="H9259" s="2" t="s">
        <v>65177</v>
      </c>
      <c r="I9259" s="2" t="s">
        <v>65178</v>
      </c>
      <c r="J9259" s="2" t="s">
        <v>18</v>
      </c>
    </row>
    <row r="9260" ht="15.75" customHeight="1">
      <c r="A9260" s="2">
        <v>9259.0</v>
      </c>
      <c r="B9260" s="2" t="s">
        <v>65179</v>
      </c>
      <c r="C9260" s="2" t="s">
        <v>65180</v>
      </c>
      <c r="D9260" s="2" t="s">
        <v>65181</v>
      </c>
      <c r="E9260" s="2" t="s">
        <v>65182</v>
      </c>
      <c r="F9260" s="2" t="s">
        <v>65183</v>
      </c>
      <c r="G9260" s="2" t="s">
        <v>65184</v>
      </c>
      <c r="H9260" s="2" t="s">
        <v>65185</v>
      </c>
      <c r="I9260" s="2" t="s">
        <v>65186</v>
      </c>
      <c r="J9260" s="2" t="s">
        <v>47</v>
      </c>
    </row>
    <row r="9261" ht="15.75" customHeight="1">
      <c r="A9261" s="2">
        <v>9260.0</v>
      </c>
      <c r="B9261" s="2" t="s">
        <v>65187</v>
      </c>
      <c r="C9261" s="2" t="s">
        <v>65188</v>
      </c>
      <c r="D9261" s="2" t="s">
        <v>65189</v>
      </c>
      <c r="E9261" s="2" t="s">
        <v>65190</v>
      </c>
      <c r="F9261" s="2" t="s">
        <v>65190</v>
      </c>
      <c r="G9261" s="2" t="s">
        <v>65191</v>
      </c>
      <c r="H9261" s="2" t="s">
        <v>65192</v>
      </c>
      <c r="I9261" s="2" t="s">
        <v>65193</v>
      </c>
      <c r="J9261" s="2" t="s">
        <v>31</v>
      </c>
    </row>
    <row r="9262" ht="15.75" customHeight="1">
      <c r="A9262" s="2">
        <v>9261.0</v>
      </c>
      <c r="B9262" s="2" t="s">
        <v>65194</v>
      </c>
      <c r="C9262" s="2" t="s">
        <v>65195</v>
      </c>
      <c r="D9262" s="2" t="s">
        <v>65196</v>
      </c>
      <c r="E9262" s="2" t="s">
        <v>65197</v>
      </c>
      <c r="F9262" s="2" t="s">
        <v>65198</v>
      </c>
      <c r="G9262" s="2" t="s">
        <v>65199</v>
      </c>
      <c r="H9262" s="2" t="s">
        <v>65200</v>
      </c>
      <c r="I9262" s="2" t="s">
        <v>65201</v>
      </c>
      <c r="J9262" s="2" t="s">
        <v>18</v>
      </c>
    </row>
    <row r="9263" ht="15.75" customHeight="1">
      <c r="A9263" s="2">
        <v>9262.0</v>
      </c>
      <c r="B9263" s="2" t="s">
        <v>65202</v>
      </c>
      <c r="C9263" s="2" t="s">
        <v>65203</v>
      </c>
      <c r="D9263" s="2" t="s">
        <v>65204</v>
      </c>
      <c r="E9263" s="2" t="s">
        <v>65205</v>
      </c>
      <c r="F9263" s="2" t="s">
        <v>65205</v>
      </c>
      <c r="G9263" s="2" t="s">
        <v>65206</v>
      </c>
      <c r="H9263" s="2" t="s">
        <v>65207</v>
      </c>
      <c r="I9263" s="2" t="s">
        <v>65208</v>
      </c>
      <c r="J9263" s="2" t="s">
        <v>18</v>
      </c>
    </row>
    <row r="9264" ht="15.75" customHeight="1">
      <c r="A9264" s="2">
        <v>9263.0</v>
      </c>
      <c r="B9264" s="2" t="s">
        <v>65209</v>
      </c>
      <c r="C9264" s="2" t="s">
        <v>65210</v>
      </c>
      <c r="D9264" s="2" t="s">
        <v>64844</v>
      </c>
      <c r="E9264" s="2" t="s">
        <v>65211</v>
      </c>
      <c r="F9264" s="2" t="s">
        <v>65211</v>
      </c>
      <c r="G9264" s="2" t="s">
        <v>65212</v>
      </c>
      <c r="H9264" s="2" t="s">
        <v>65212</v>
      </c>
      <c r="I9264" s="2" t="s">
        <v>65213</v>
      </c>
      <c r="J9264" s="2" t="s">
        <v>18</v>
      </c>
    </row>
    <row r="9265" ht="15.75" customHeight="1">
      <c r="A9265" s="2">
        <v>9264.0</v>
      </c>
      <c r="B9265" s="2" t="s">
        <v>65214</v>
      </c>
      <c r="C9265" s="2" t="s">
        <v>65215</v>
      </c>
      <c r="D9265" s="2" t="s">
        <v>65216</v>
      </c>
      <c r="E9265" s="2" t="s">
        <v>65217</v>
      </c>
      <c r="F9265" s="2" t="s">
        <v>65218</v>
      </c>
      <c r="G9265" s="2" t="s">
        <v>65219</v>
      </c>
      <c r="H9265" s="2" t="s">
        <v>65220</v>
      </c>
      <c r="I9265" s="2" t="s">
        <v>65221</v>
      </c>
      <c r="J9265" s="2" t="s">
        <v>31</v>
      </c>
    </row>
    <row r="9266" ht="15.75" customHeight="1">
      <c r="A9266" s="2">
        <v>9265.0</v>
      </c>
      <c r="B9266" s="2" t="s">
        <v>65222</v>
      </c>
      <c r="C9266" s="2" t="s">
        <v>65223</v>
      </c>
      <c r="D9266" s="2" t="s">
        <v>65224</v>
      </c>
      <c r="E9266" s="2" t="s">
        <v>65225</v>
      </c>
      <c r="F9266" s="2" t="s">
        <v>65226</v>
      </c>
      <c r="G9266" s="2" t="s">
        <v>65227</v>
      </c>
      <c r="H9266" s="2" t="s">
        <v>65228</v>
      </c>
      <c r="I9266" s="2" t="s">
        <v>65229</v>
      </c>
      <c r="J9266" s="2" t="s">
        <v>18</v>
      </c>
    </row>
    <row r="9267" ht="15.75" customHeight="1">
      <c r="A9267" s="2">
        <v>9266.0</v>
      </c>
      <c r="B9267" s="2" t="s">
        <v>65230</v>
      </c>
      <c r="C9267" s="2" t="s">
        <v>65231</v>
      </c>
      <c r="D9267" s="2" t="s">
        <v>40045</v>
      </c>
      <c r="E9267" s="2" t="s">
        <v>65232</v>
      </c>
      <c r="F9267" s="2" t="s">
        <v>65232</v>
      </c>
      <c r="G9267" s="2" t="s">
        <v>65233</v>
      </c>
      <c r="H9267" s="2" t="s">
        <v>65233</v>
      </c>
      <c r="I9267" s="2" t="s">
        <v>65234</v>
      </c>
      <c r="J9267" s="2" t="s">
        <v>31</v>
      </c>
    </row>
    <row r="9268" ht="15.75" customHeight="1">
      <c r="A9268" s="2">
        <v>9267.0</v>
      </c>
      <c r="B9268" s="2" t="s">
        <v>65235</v>
      </c>
      <c r="C9268" s="2" t="s">
        <v>65236</v>
      </c>
      <c r="D9268" s="2" t="s">
        <v>65237</v>
      </c>
      <c r="E9268" s="2" t="s">
        <v>65238</v>
      </c>
      <c r="F9268" s="2" t="s">
        <v>65238</v>
      </c>
      <c r="G9268" s="2" t="s">
        <v>65239</v>
      </c>
      <c r="H9268" s="2" t="s">
        <v>65240</v>
      </c>
      <c r="I9268" s="2" t="s">
        <v>65241</v>
      </c>
      <c r="J9268" s="2" t="s">
        <v>47</v>
      </c>
    </row>
    <row r="9269" ht="15.75" customHeight="1">
      <c r="A9269" s="2">
        <v>9268.0</v>
      </c>
      <c r="B9269" s="2" t="s">
        <v>65242</v>
      </c>
      <c r="C9269" s="2" t="s">
        <v>65243</v>
      </c>
      <c r="D9269" s="2" t="s">
        <v>43286</v>
      </c>
      <c r="E9269" s="2" t="s">
        <v>65244</v>
      </c>
      <c r="F9269" s="2" t="s">
        <v>65244</v>
      </c>
      <c r="G9269" s="2" t="s">
        <v>65245</v>
      </c>
      <c r="H9269" s="2" t="s">
        <v>65246</v>
      </c>
      <c r="I9269" s="2" t="s">
        <v>65247</v>
      </c>
      <c r="J9269" s="2" t="s">
        <v>31</v>
      </c>
    </row>
    <row r="9270" ht="15.75" customHeight="1">
      <c r="A9270" s="2">
        <v>9269.0</v>
      </c>
      <c r="B9270" s="2" t="s">
        <v>65248</v>
      </c>
      <c r="C9270" s="2" t="s">
        <v>65249</v>
      </c>
      <c r="D9270" s="2" t="s">
        <v>65250</v>
      </c>
      <c r="E9270" s="2" t="s">
        <v>65251</v>
      </c>
      <c r="F9270" s="2" t="s">
        <v>65251</v>
      </c>
      <c r="G9270" s="2" t="s">
        <v>65252</v>
      </c>
      <c r="H9270" s="2" t="s">
        <v>65253</v>
      </c>
      <c r="I9270" s="2" t="s">
        <v>65254</v>
      </c>
      <c r="J9270" s="2" t="s">
        <v>31</v>
      </c>
    </row>
    <row r="9271" ht="15.75" customHeight="1">
      <c r="A9271" s="2">
        <v>9270.0</v>
      </c>
      <c r="B9271" s="2" t="s">
        <v>65255</v>
      </c>
      <c r="C9271" s="2" t="s">
        <v>65256</v>
      </c>
      <c r="D9271" s="2" t="s">
        <v>65257</v>
      </c>
      <c r="E9271" s="2" t="s">
        <v>65258</v>
      </c>
      <c r="F9271" s="2" t="s">
        <v>65259</v>
      </c>
      <c r="G9271" s="2" t="s">
        <v>65260</v>
      </c>
      <c r="H9271" s="2" t="s">
        <v>65261</v>
      </c>
      <c r="I9271" s="2" t="s">
        <v>65262</v>
      </c>
      <c r="J9271" s="2" t="s">
        <v>31</v>
      </c>
    </row>
    <row r="9272" ht="15.75" customHeight="1">
      <c r="A9272" s="2">
        <v>9271.0</v>
      </c>
      <c r="B9272" s="2" t="s">
        <v>65263</v>
      </c>
      <c r="C9272" s="2" t="s">
        <v>65264</v>
      </c>
      <c r="D9272" s="2" t="s">
        <v>65265</v>
      </c>
      <c r="E9272" s="2" t="s">
        <v>65266</v>
      </c>
      <c r="F9272" s="2" t="s">
        <v>65267</v>
      </c>
      <c r="G9272" s="2" t="s">
        <v>65268</v>
      </c>
      <c r="H9272" s="2" t="s">
        <v>65269</v>
      </c>
      <c r="I9272" s="2" t="s">
        <v>65270</v>
      </c>
      <c r="J9272" s="2" t="s">
        <v>18</v>
      </c>
    </row>
    <row r="9273" ht="15.75" customHeight="1">
      <c r="A9273" s="2">
        <v>9272.0</v>
      </c>
      <c r="B9273" s="2" t="s">
        <v>65271</v>
      </c>
      <c r="C9273" s="2" t="s">
        <v>65272</v>
      </c>
      <c r="D9273" s="2" t="s">
        <v>65273</v>
      </c>
      <c r="E9273" s="2" t="s">
        <v>65274</v>
      </c>
      <c r="F9273" s="2" t="s">
        <v>65275</v>
      </c>
      <c r="G9273" s="2" t="s">
        <v>65276</v>
      </c>
      <c r="H9273" s="2" t="s">
        <v>65277</v>
      </c>
      <c r="I9273" s="2" t="s">
        <v>65278</v>
      </c>
      <c r="J9273" s="2" t="s">
        <v>31</v>
      </c>
    </row>
    <row r="9274" ht="15.75" customHeight="1">
      <c r="A9274" s="2">
        <v>9273.0</v>
      </c>
      <c r="B9274" s="2" t="s">
        <v>65279</v>
      </c>
      <c r="C9274" s="2" t="s">
        <v>65280</v>
      </c>
      <c r="D9274" s="2" t="s">
        <v>65281</v>
      </c>
      <c r="E9274" s="2" t="s">
        <v>65282</v>
      </c>
      <c r="F9274" s="2" t="s">
        <v>65283</v>
      </c>
      <c r="G9274" s="2" t="s">
        <v>65284</v>
      </c>
      <c r="H9274" s="2" t="s">
        <v>65285</v>
      </c>
      <c r="I9274" s="2" t="s">
        <v>65286</v>
      </c>
      <c r="J9274" s="2" t="s">
        <v>18</v>
      </c>
    </row>
    <row r="9275" ht="15.75" customHeight="1">
      <c r="A9275" s="2">
        <v>9274.0</v>
      </c>
      <c r="B9275" s="2" t="s">
        <v>65287</v>
      </c>
      <c r="C9275" s="2" t="s">
        <v>65288</v>
      </c>
      <c r="D9275" s="2" t="s">
        <v>65289</v>
      </c>
      <c r="E9275" s="2" t="s">
        <v>65290</v>
      </c>
      <c r="F9275" s="2" t="s">
        <v>65291</v>
      </c>
      <c r="G9275" s="2" t="s">
        <v>65292</v>
      </c>
      <c r="H9275" s="2" t="s">
        <v>65293</v>
      </c>
      <c r="I9275" s="2" t="s">
        <v>65294</v>
      </c>
      <c r="J9275" s="2" t="s">
        <v>31</v>
      </c>
    </row>
    <row r="9276" ht="15.75" customHeight="1">
      <c r="A9276" s="2">
        <v>9275.0</v>
      </c>
      <c r="B9276" s="2" t="s">
        <v>65295</v>
      </c>
      <c r="C9276" s="2" t="s">
        <v>65296</v>
      </c>
      <c r="D9276" s="2" t="s">
        <v>65297</v>
      </c>
      <c r="E9276" s="2" t="s">
        <v>65298</v>
      </c>
      <c r="F9276" s="2" t="s">
        <v>65299</v>
      </c>
      <c r="G9276" s="2" t="s">
        <v>65300</v>
      </c>
      <c r="H9276" s="2" t="s">
        <v>65301</v>
      </c>
      <c r="I9276" s="2" t="s">
        <v>65302</v>
      </c>
      <c r="J9276" s="2" t="s">
        <v>47</v>
      </c>
    </row>
    <row r="9277" ht="15.75" customHeight="1">
      <c r="A9277" s="2">
        <v>9276.0</v>
      </c>
      <c r="B9277" s="2" t="s">
        <v>65303</v>
      </c>
      <c r="C9277" s="2" t="s">
        <v>65304</v>
      </c>
      <c r="D9277" s="2" t="s">
        <v>24551</v>
      </c>
      <c r="E9277" s="2" t="s">
        <v>65305</v>
      </c>
      <c r="F9277" s="2" t="s">
        <v>65306</v>
      </c>
      <c r="G9277" s="2" t="s">
        <v>65307</v>
      </c>
      <c r="H9277" s="2" t="s">
        <v>65308</v>
      </c>
      <c r="I9277" s="2" t="s">
        <v>65309</v>
      </c>
      <c r="J9277" s="2" t="s">
        <v>47</v>
      </c>
    </row>
    <row r="9278" ht="15.75" customHeight="1">
      <c r="A9278" s="2">
        <v>9277.0</v>
      </c>
      <c r="B9278" s="2" t="s">
        <v>65310</v>
      </c>
      <c r="C9278" s="2" t="s">
        <v>65311</v>
      </c>
      <c r="D9278" s="2" t="s">
        <v>65312</v>
      </c>
      <c r="E9278" s="2" t="s">
        <v>65313</v>
      </c>
      <c r="F9278" s="2" t="s">
        <v>65313</v>
      </c>
      <c r="G9278" s="2" t="s">
        <v>65314</v>
      </c>
      <c r="H9278" s="2" t="s">
        <v>65314</v>
      </c>
      <c r="I9278" s="2" t="s">
        <v>65315</v>
      </c>
      <c r="J9278" s="2" t="s">
        <v>31</v>
      </c>
    </row>
    <row r="9279" ht="15.75" customHeight="1">
      <c r="A9279" s="2">
        <v>9278.0</v>
      </c>
      <c r="B9279" s="2" t="s">
        <v>65316</v>
      </c>
      <c r="C9279" s="2" t="s">
        <v>65317</v>
      </c>
      <c r="D9279" s="2" t="s">
        <v>65318</v>
      </c>
      <c r="E9279" s="2" t="s">
        <v>65319</v>
      </c>
      <c r="F9279" s="2" t="s">
        <v>65320</v>
      </c>
      <c r="G9279" s="2" t="s">
        <v>65321</v>
      </c>
      <c r="H9279" s="2" t="s">
        <v>65322</v>
      </c>
      <c r="I9279" s="2" t="s">
        <v>65323</v>
      </c>
      <c r="J9279" s="2" t="s">
        <v>18</v>
      </c>
    </row>
    <row r="9280" ht="15.75" customHeight="1">
      <c r="A9280" s="2">
        <v>9279.0</v>
      </c>
      <c r="B9280" s="2" t="s">
        <v>65324</v>
      </c>
      <c r="C9280" s="2" t="s">
        <v>65325</v>
      </c>
      <c r="D9280" s="2" t="s">
        <v>65326</v>
      </c>
      <c r="E9280" s="2" t="s">
        <v>65327</v>
      </c>
      <c r="F9280" s="2" t="s">
        <v>65327</v>
      </c>
      <c r="G9280" s="2" t="s">
        <v>65328</v>
      </c>
      <c r="H9280" s="2" t="s">
        <v>65329</v>
      </c>
      <c r="I9280" s="2" t="s">
        <v>65330</v>
      </c>
      <c r="J9280" s="2" t="s">
        <v>47</v>
      </c>
    </row>
    <row r="9281" ht="15.75" customHeight="1">
      <c r="A9281" s="2">
        <v>9280.0</v>
      </c>
      <c r="B9281" s="2" t="s">
        <v>65331</v>
      </c>
      <c r="C9281" s="2" t="s">
        <v>65332</v>
      </c>
      <c r="D9281" s="2" t="s">
        <v>65333</v>
      </c>
      <c r="E9281" s="2" t="s">
        <v>65334</v>
      </c>
      <c r="F9281" s="2" t="s">
        <v>65334</v>
      </c>
      <c r="G9281" s="2" t="s">
        <v>65335</v>
      </c>
      <c r="H9281" s="2" t="s">
        <v>65336</v>
      </c>
      <c r="I9281" s="2" t="s">
        <v>65337</v>
      </c>
      <c r="J9281" s="2" t="s">
        <v>31</v>
      </c>
    </row>
    <row r="9282" ht="15.75" customHeight="1">
      <c r="A9282" s="2">
        <v>9281.0</v>
      </c>
      <c r="B9282" s="2" t="s">
        <v>65338</v>
      </c>
      <c r="C9282" s="2" t="s">
        <v>65339</v>
      </c>
      <c r="D9282" s="2" t="s">
        <v>65340</v>
      </c>
      <c r="E9282" s="2" t="s">
        <v>65341</v>
      </c>
      <c r="F9282" s="2" t="s">
        <v>65341</v>
      </c>
      <c r="G9282" s="2" t="s">
        <v>65342</v>
      </c>
      <c r="H9282" s="2" t="s">
        <v>65343</v>
      </c>
      <c r="I9282" s="2" t="s">
        <v>65344</v>
      </c>
      <c r="J9282" s="2" t="s">
        <v>31</v>
      </c>
    </row>
    <row r="9283" ht="15.75" customHeight="1">
      <c r="A9283" s="2">
        <v>9282.0</v>
      </c>
      <c r="B9283" s="2" t="s">
        <v>65345</v>
      </c>
      <c r="C9283" s="2" t="s">
        <v>65346</v>
      </c>
      <c r="D9283" s="2" t="s">
        <v>65347</v>
      </c>
      <c r="E9283" s="2" t="s">
        <v>65348</v>
      </c>
      <c r="F9283" s="2" t="s">
        <v>65349</v>
      </c>
      <c r="G9283" s="2" t="s">
        <v>65350</v>
      </c>
      <c r="H9283" s="2" t="s">
        <v>65351</v>
      </c>
      <c r="I9283" s="2" t="s">
        <v>65352</v>
      </c>
      <c r="J9283" s="2" t="s">
        <v>31</v>
      </c>
    </row>
    <row r="9284" ht="15.75" customHeight="1">
      <c r="A9284" s="2">
        <v>9283.0</v>
      </c>
      <c r="B9284" s="2" t="s">
        <v>65353</v>
      </c>
      <c r="C9284" s="2" t="s">
        <v>65354</v>
      </c>
      <c r="D9284" s="2" t="s">
        <v>65355</v>
      </c>
      <c r="E9284" s="2" t="s">
        <v>65356</v>
      </c>
      <c r="F9284" s="2" t="s">
        <v>65357</v>
      </c>
      <c r="G9284" s="2" t="s">
        <v>65358</v>
      </c>
      <c r="H9284" s="2" t="s">
        <v>65358</v>
      </c>
      <c r="I9284" s="2" t="s">
        <v>65359</v>
      </c>
      <c r="J9284" s="2" t="s">
        <v>31</v>
      </c>
    </row>
    <row r="9285" ht="15.75" customHeight="1">
      <c r="A9285" s="2">
        <v>9284.0</v>
      </c>
      <c r="B9285" s="2" t="s">
        <v>65360</v>
      </c>
      <c r="C9285" s="2" t="s">
        <v>65361</v>
      </c>
      <c r="D9285" s="2" t="s">
        <v>65362</v>
      </c>
      <c r="E9285" s="2" t="s">
        <v>65363</v>
      </c>
      <c r="F9285" s="2" t="s">
        <v>65364</v>
      </c>
      <c r="G9285" s="2" t="s">
        <v>65365</v>
      </c>
      <c r="H9285" s="2" t="s">
        <v>65366</v>
      </c>
      <c r="I9285" s="2" t="s">
        <v>65367</v>
      </c>
      <c r="J9285" s="2" t="s">
        <v>31</v>
      </c>
    </row>
    <row r="9286" ht="15.75" customHeight="1">
      <c r="A9286" s="2">
        <v>9285.0</v>
      </c>
      <c r="B9286" s="2" t="s">
        <v>65368</v>
      </c>
      <c r="C9286" s="2" t="s">
        <v>65369</v>
      </c>
      <c r="D9286" s="2" t="s">
        <v>58496</v>
      </c>
      <c r="E9286" s="2" t="s">
        <v>65370</v>
      </c>
      <c r="F9286" s="2" t="s">
        <v>65370</v>
      </c>
      <c r="G9286" s="2" t="s">
        <v>65371</v>
      </c>
      <c r="H9286" s="2" t="s">
        <v>65372</v>
      </c>
      <c r="I9286" s="2" t="s">
        <v>65373</v>
      </c>
      <c r="J9286" s="2" t="s">
        <v>31</v>
      </c>
    </row>
    <row r="9287" ht="15.75" customHeight="1">
      <c r="A9287" s="2">
        <v>9286.0</v>
      </c>
      <c r="B9287" s="2" t="s">
        <v>65374</v>
      </c>
      <c r="C9287" s="2" t="s">
        <v>65375</v>
      </c>
      <c r="D9287" s="2" t="s">
        <v>42569</v>
      </c>
      <c r="E9287" s="2" t="s">
        <v>65376</v>
      </c>
      <c r="F9287" s="2" t="s">
        <v>65376</v>
      </c>
      <c r="G9287" s="2" t="s">
        <v>65377</v>
      </c>
      <c r="H9287" s="2" t="s">
        <v>65378</v>
      </c>
      <c r="I9287" s="2" t="s">
        <v>65379</v>
      </c>
      <c r="J9287" s="2" t="s">
        <v>31</v>
      </c>
    </row>
    <row r="9288" ht="15.75" customHeight="1">
      <c r="A9288" s="2">
        <v>9287.0</v>
      </c>
      <c r="B9288" s="2" t="s">
        <v>65380</v>
      </c>
      <c r="C9288" s="2" t="s">
        <v>65381</v>
      </c>
      <c r="D9288" s="2" t="s">
        <v>42569</v>
      </c>
      <c r="E9288" s="2" t="s">
        <v>65382</v>
      </c>
      <c r="F9288" s="2" t="s">
        <v>65382</v>
      </c>
      <c r="G9288" s="2" t="s">
        <v>65383</v>
      </c>
      <c r="H9288" s="2" t="s">
        <v>65384</v>
      </c>
      <c r="I9288" s="2" t="s">
        <v>65385</v>
      </c>
      <c r="J9288" s="2" t="s">
        <v>31</v>
      </c>
    </row>
    <row r="9289" ht="15.75" customHeight="1">
      <c r="A9289" s="2">
        <v>9288.0</v>
      </c>
      <c r="B9289" s="2" t="s">
        <v>65386</v>
      </c>
      <c r="C9289" s="2" t="s">
        <v>65387</v>
      </c>
      <c r="D9289" s="2" t="s">
        <v>65388</v>
      </c>
      <c r="E9289" s="2" t="s">
        <v>65389</v>
      </c>
      <c r="F9289" s="2" t="s">
        <v>65389</v>
      </c>
      <c r="G9289" s="2" t="s">
        <v>65390</v>
      </c>
      <c r="H9289" s="2" t="s">
        <v>65391</v>
      </c>
      <c r="I9289" s="2" t="s">
        <v>65392</v>
      </c>
      <c r="J9289" s="2" t="s">
        <v>31</v>
      </c>
    </row>
    <row r="9290" ht="15.75" customHeight="1">
      <c r="A9290" s="2">
        <v>9289.0</v>
      </c>
      <c r="B9290" s="2" t="s">
        <v>65393</v>
      </c>
      <c r="C9290" s="2" t="s">
        <v>65394</v>
      </c>
      <c r="D9290" s="2" t="s">
        <v>65395</v>
      </c>
      <c r="E9290" s="2" t="s">
        <v>65396</v>
      </c>
      <c r="F9290" s="2" t="s">
        <v>65397</v>
      </c>
      <c r="G9290" s="2" t="s">
        <v>65398</v>
      </c>
      <c r="H9290" s="2" t="s">
        <v>65399</v>
      </c>
      <c r="I9290" s="2" t="s">
        <v>65400</v>
      </c>
      <c r="J9290" s="2" t="s">
        <v>18</v>
      </c>
    </row>
    <row r="9291" ht="15.75" customHeight="1">
      <c r="A9291" s="2">
        <v>9290.0</v>
      </c>
      <c r="B9291" s="2" t="s">
        <v>65401</v>
      </c>
      <c r="C9291" s="2" t="s">
        <v>65402</v>
      </c>
      <c r="D9291" s="2" t="s">
        <v>65403</v>
      </c>
      <c r="E9291" s="2" t="s">
        <v>65404</v>
      </c>
      <c r="F9291" s="2" t="s">
        <v>65405</v>
      </c>
      <c r="G9291" s="2" t="s">
        <v>65406</v>
      </c>
      <c r="H9291" s="2" t="s">
        <v>65407</v>
      </c>
      <c r="I9291" s="2" t="s">
        <v>65408</v>
      </c>
      <c r="J9291" s="2" t="s">
        <v>31</v>
      </c>
    </row>
    <row r="9292" ht="15.75" customHeight="1">
      <c r="A9292" s="2">
        <v>9291.0</v>
      </c>
      <c r="B9292" s="2" t="s">
        <v>65409</v>
      </c>
      <c r="C9292" s="2" t="s">
        <v>65410</v>
      </c>
      <c r="D9292" s="2" t="s">
        <v>65411</v>
      </c>
      <c r="E9292" s="2" t="s">
        <v>65410</v>
      </c>
      <c r="F9292" s="2" t="s">
        <v>65410</v>
      </c>
      <c r="G9292" s="2" t="s">
        <v>65412</v>
      </c>
      <c r="H9292" s="2" t="s">
        <v>65413</v>
      </c>
      <c r="I9292" s="2" t="s">
        <v>65414</v>
      </c>
      <c r="J9292" s="2" t="s">
        <v>31</v>
      </c>
    </row>
    <row r="9293" ht="15.75" customHeight="1">
      <c r="A9293" s="2">
        <v>9292.0</v>
      </c>
      <c r="B9293" s="2" t="s">
        <v>65415</v>
      </c>
      <c r="C9293" s="2" t="s">
        <v>65416</v>
      </c>
      <c r="D9293" s="2" t="s">
        <v>60244</v>
      </c>
      <c r="E9293" s="2" t="s">
        <v>65417</v>
      </c>
      <c r="F9293" s="2" t="s">
        <v>65417</v>
      </c>
      <c r="G9293" s="2" t="s">
        <v>65418</v>
      </c>
      <c r="H9293" s="2" t="s">
        <v>65419</v>
      </c>
      <c r="I9293" s="2" t="s">
        <v>65420</v>
      </c>
      <c r="J9293" s="2" t="s">
        <v>31</v>
      </c>
    </row>
    <row r="9294" ht="15.75" customHeight="1">
      <c r="A9294" s="2">
        <v>9293.0</v>
      </c>
      <c r="B9294" s="2" t="s">
        <v>65421</v>
      </c>
      <c r="C9294" s="2" t="s">
        <v>65422</v>
      </c>
      <c r="D9294" s="2" t="s">
        <v>65423</v>
      </c>
      <c r="E9294" s="2" t="s">
        <v>65424</v>
      </c>
      <c r="F9294" s="2" t="s">
        <v>65425</v>
      </c>
      <c r="G9294" s="2" t="s">
        <v>65426</v>
      </c>
      <c r="H9294" s="2" t="s">
        <v>65427</v>
      </c>
      <c r="I9294" s="2" t="s">
        <v>65428</v>
      </c>
      <c r="J9294" s="2" t="s">
        <v>31</v>
      </c>
    </row>
    <row r="9295" ht="15.75" customHeight="1">
      <c r="A9295" s="2">
        <v>9294.0</v>
      </c>
      <c r="B9295" s="2" t="s">
        <v>65429</v>
      </c>
      <c r="C9295" s="2" t="s">
        <v>65430</v>
      </c>
      <c r="D9295" s="2" t="s">
        <v>65431</v>
      </c>
      <c r="E9295" s="2" t="s">
        <v>65432</v>
      </c>
      <c r="F9295" s="2" t="s">
        <v>65433</v>
      </c>
      <c r="G9295" s="2" t="s">
        <v>65434</v>
      </c>
      <c r="H9295" s="2" t="s">
        <v>65434</v>
      </c>
      <c r="I9295" s="2" t="s">
        <v>65435</v>
      </c>
      <c r="J9295" s="2" t="s">
        <v>31</v>
      </c>
    </row>
    <row r="9296" ht="15.75" customHeight="1">
      <c r="A9296" s="2">
        <v>9295.0</v>
      </c>
      <c r="B9296" s="2" t="s">
        <v>65436</v>
      </c>
      <c r="C9296" s="2" t="s">
        <v>65437</v>
      </c>
      <c r="D9296" s="2" t="s">
        <v>29256</v>
      </c>
      <c r="E9296" s="2" t="s">
        <v>65438</v>
      </c>
      <c r="F9296" s="2" t="s">
        <v>65438</v>
      </c>
      <c r="G9296" s="2" t="s">
        <v>65439</v>
      </c>
      <c r="H9296" s="2" t="s">
        <v>65440</v>
      </c>
      <c r="I9296" s="2" t="s">
        <v>65441</v>
      </c>
      <c r="J9296" s="2" t="s">
        <v>31</v>
      </c>
    </row>
    <row r="9297" ht="15.75" customHeight="1">
      <c r="A9297" s="2">
        <v>9296.0</v>
      </c>
      <c r="B9297" s="2" t="s">
        <v>65442</v>
      </c>
      <c r="C9297" s="2" t="s">
        <v>65443</v>
      </c>
      <c r="D9297" s="2" t="s">
        <v>57480</v>
      </c>
      <c r="E9297" s="2" t="s">
        <v>65444</v>
      </c>
      <c r="F9297" s="2" t="s">
        <v>65444</v>
      </c>
      <c r="G9297" s="2" t="s">
        <v>65445</v>
      </c>
      <c r="H9297" s="2" t="s">
        <v>65446</v>
      </c>
      <c r="I9297" s="2" t="s">
        <v>65447</v>
      </c>
      <c r="J9297" s="2" t="s">
        <v>31</v>
      </c>
    </row>
    <row r="9298" ht="15.75" customHeight="1">
      <c r="A9298" s="2">
        <v>9297.0</v>
      </c>
      <c r="B9298" s="2" t="s">
        <v>65448</v>
      </c>
      <c r="C9298" s="2" t="s">
        <v>65449</v>
      </c>
      <c r="D9298" s="2" t="s">
        <v>65450</v>
      </c>
      <c r="E9298" s="2" t="s">
        <v>65451</v>
      </c>
      <c r="F9298" s="2" t="s">
        <v>65452</v>
      </c>
      <c r="G9298" s="2" t="s">
        <v>65453</v>
      </c>
      <c r="H9298" s="2" t="s">
        <v>65454</v>
      </c>
      <c r="I9298" s="2" t="s">
        <v>65455</v>
      </c>
      <c r="J9298" s="2" t="s">
        <v>31</v>
      </c>
    </row>
    <row r="9299" ht="15.75" customHeight="1">
      <c r="A9299" s="2">
        <v>9298.0</v>
      </c>
      <c r="B9299" s="2" t="s">
        <v>65456</v>
      </c>
      <c r="C9299" s="2" t="s">
        <v>65457</v>
      </c>
      <c r="D9299" s="2" t="s">
        <v>65458</v>
      </c>
      <c r="E9299" s="2" t="s">
        <v>65459</v>
      </c>
      <c r="F9299" s="2" t="s">
        <v>65459</v>
      </c>
      <c r="G9299" s="2" t="s">
        <v>65460</v>
      </c>
      <c r="H9299" s="2" t="s">
        <v>65461</v>
      </c>
      <c r="I9299" s="2" t="s">
        <v>65462</v>
      </c>
      <c r="J9299" s="2" t="s">
        <v>31</v>
      </c>
    </row>
    <row r="9300" ht="15.75" customHeight="1">
      <c r="A9300" s="2">
        <v>9299.0</v>
      </c>
      <c r="B9300" s="2" t="s">
        <v>65463</v>
      </c>
      <c r="C9300" s="2" t="s">
        <v>65464</v>
      </c>
      <c r="D9300" s="2" t="s">
        <v>65465</v>
      </c>
      <c r="E9300" s="2" t="s">
        <v>65466</v>
      </c>
      <c r="F9300" s="2" t="s">
        <v>65466</v>
      </c>
      <c r="G9300" s="2" t="s">
        <v>65467</v>
      </c>
      <c r="H9300" s="2" t="s">
        <v>65468</v>
      </c>
      <c r="I9300" s="2" t="s">
        <v>65469</v>
      </c>
      <c r="J9300" s="2" t="s">
        <v>31</v>
      </c>
    </row>
    <row r="9301" ht="15.75" customHeight="1">
      <c r="A9301" s="2">
        <v>9300.0</v>
      </c>
      <c r="B9301" s="2" t="s">
        <v>65470</v>
      </c>
      <c r="C9301" s="2" t="s">
        <v>65471</v>
      </c>
      <c r="D9301" s="2" t="s">
        <v>65472</v>
      </c>
      <c r="E9301" s="2" t="s">
        <v>65473</v>
      </c>
      <c r="F9301" s="2" t="s">
        <v>65474</v>
      </c>
      <c r="G9301" s="2" t="s">
        <v>65475</v>
      </c>
      <c r="H9301" s="2" t="s">
        <v>65476</v>
      </c>
      <c r="I9301" s="2" t="s">
        <v>65477</v>
      </c>
      <c r="J9301" s="2" t="s">
        <v>18</v>
      </c>
    </row>
    <row r="9302" ht="15.75" customHeight="1">
      <c r="A9302" s="2">
        <v>9301.0</v>
      </c>
      <c r="B9302" s="2" t="s">
        <v>65478</v>
      </c>
      <c r="C9302" s="2" t="s">
        <v>65479</v>
      </c>
      <c r="D9302" s="2" t="s">
        <v>65480</v>
      </c>
      <c r="E9302" s="2" t="s">
        <v>65481</v>
      </c>
      <c r="F9302" s="2" t="s">
        <v>65482</v>
      </c>
      <c r="G9302" s="2" t="s">
        <v>65483</v>
      </c>
      <c r="H9302" s="2" t="s">
        <v>65484</v>
      </c>
      <c r="I9302" s="2" t="s">
        <v>65485</v>
      </c>
      <c r="J9302" s="2" t="s">
        <v>18</v>
      </c>
    </row>
    <row r="9303" ht="15.75" customHeight="1">
      <c r="A9303" s="2">
        <v>9302.0</v>
      </c>
      <c r="B9303" s="2" t="s">
        <v>65486</v>
      </c>
      <c r="C9303" s="2" t="s">
        <v>65487</v>
      </c>
      <c r="D9303" s="2" t="s">
        <v>65488</v>
      </c>
      <c r="E9303" s="2" t="s">
        <v>65489</v>
      </c>
      <c r="F9303" s="2" t="s">
        <v>65489</v>
      </c>
      <c r="G9303" s="2" t="s">
        <v>65490</v>
      </c>
      <c r="H9303" s="2" t="s">
        <v>65491</v>
      </c>
      <c r="I9303" s="2" t="s">
        <v>65492</v>
      </c>
      <c r="J9303" s="2" t="s">
        <v>18</v>
      </c>
    </row>
    <row r="9304" ht="15.75" customHeight="1">
      <c r="A9304" s="2">
        <v>9303.0</v>
      </c>
      <c r="B9304" s="2" t="s">
        <v>65493</v>
      </c>
      <c r="C9304" s="2" t="s">
        <v>65494</v>
      </c>
      <c r="D9304" s="2" t="s">
        <v>65495</v>
      </c>
      <c r="E9304" s="2" t="s">
        <v>65496</v>
      </c>
      <c r="F9304" s="2" t="s">
        <v>65497</v>
      </c>
      <c r="G9304" s="2" t="s">
        <v>65498</v>
      </c>
      <c r="H9304" s="2" t="s">
        <v>65499</v>
      </c>
      <c r="I9304" s="2" t="s">
        <v>65500</v>
      </c>
      <c r="J9304" s="2" t="s">
        <v>31</v>
      </c>
    </row>
    <row r="9305" ht="15.75" customHeight="1">
      <c r="A9305" s="2">
        <v>9304.0</v>
      </c>
      <c r="B9305" s="2" t="s">
        <v>65501</v>
      </c>
      <c r="C9305" s="2" t="s">
        <v>65502</v>
      </c>
      <c r="D9305" s="2" t="s">
        <v>65503</v>
      </c>
      <c r="E9305" s="2" t="s">
        <v>65504</v>
      </c>
      <c r="F9305" s="2" t="s">
        <v>65504</v>
      </c>
      <c r="G9305" s="2" t="s">
        <v>65505</v>
      </c>
      <c r="H9305" s="2" t="s">
        <v>65506</v>
      </c>
      <c r="I9305" s="2" t="s">
        <v>65507</v>
      </c>
      <c r="J9305" s="2" t="s">
        <v>31</v>
      </c>
    </row>
    <row r="9306" ht="15.75" customHeight="1">
      <c r="A9306" s="2">
        <v>9305.0</v>
      </c>
      <c r="B9306" s="2" t="s">
        <v>65508</v>
      </c>
      <c r="C9306" s="2" t="s">
        <v>65509</v>
      </c>
      <c r="D9306" s="2" t="s">
        <v>13257</v>
      </c>
      <c r="E9306" s="2" t="s">
        <v>65510</v>
      </c>
      <c r="F9306" s="2" t="s">
        <v>65510</v>
      </c>
      <c r="G9306" s="2" t="s">
        <v>65511</v>
      </c>
      <c r="H9306" s="2" t="s">
        <v>65512</v>
      </c>
      <c r="I9306" s="2" t="s">
        <v>65513</v>
      </c>
      <c r="J9306" s="2" t="s">
        <v>18</v>
      </c>
    </row>
    <row r="9307" ht="15.75" customHeight="1">
      <c r="A9307" s="2">
        <v>9306.0</v>
      </c>
      <c r="B9307" s="2" t="s">
        <v>65514</v>
      </c>
      <c r="C9307" s="2" t="s">
        <v>65515</v>
      </c>
      <c r="D9307" s="2" t="s">
        <v>10671</v>
      </c>
      <c r="E9307" s="2" t="s">
        <v>65516</v>
      </c>
      <c r="F9307" s="2" t="s">
        <v>65517</v>
      </c>
      <c r="G9307" s="2" t="s">
        <v>65518</v>
      </c>
      <c r="H9307" s="2" t="s">
        <v>65519</v>
      </c>
      <c r="I9307" s="2" t="s">
        <v>65520</v>
      </c>
      <c r="J9307" s="2" t="s">
        <v>18</v>
      </c>
    </row>
    <row r="9308" ht="15.75" customHeight="1">
      <c r="A9308" s="2">
        <v>9307.0</v>
      </c>
      <c r="B9308" s="2" t="s">
        <v>65521</v>
      </c>
      <c r="C9308" s="2" t="s">
        <v>65522</v>
      </c>
      <c r="D9308" s="2" t="s">
        <v>63989</v>
      </c>
      <c r="E9308" s="2" t="s">
        <v>65523</v>
      </c>
      <c r="F9308" s="2" t="s">
        <v>65524</v>
      </c>
      <c r="G9308" s="2" t="s">
        <v>65525</v>
      </c>
      <c r="H9308" s="2" t="s">
        <v>65525</v>
      </c>
      <c r="I9308" s="2" t="s">
        <v>65526</v>
      </c>
      <c r="J9308" s="2" t="s">
        <v>31</v>
      </c>
    </row>
    <row r="9309" ht="15.75" customHeight="1">
      <c r="A9309" s="2">
        <v>9308.0</v>
      </c>
      <c r="B9309" s="2" t="s">
        <v>65527</v>
      </c>
      <c r="C9309" s="2" t="s">
        <v>65528</v>
      </c>
      <c r="D9309" s="2" t="s">
        <v>65181</v>
      </c>
      <c r="E9309" s="2" t="s">
        <v>65529</v>
      </c>
      <c r="F9309" s="2" t="s">
        <v>65529</v>
      </c>
      <c r="G9309" s="2" t="s">
        <v>65530</v>
      </c>
      <c r="H9309" s="2" t="s">
        <v>65530</v>
      </c>
      <c r="I9309" s="2" t="s">
        <v>65531</v>
      </c>
      <c r="J9309" s="2" t="s">
        <v>31</v>
      </c>
    </row>
    <row r="9310" ht="15.75" customHeight="1">
      <c r="A9310" s="2">
        <v>9309.0</v>
      </c>
      <c r="B9310" s="2" t="s">
        <v>65532</v>
      </c>
      <c r="C9310" s="2" t="s">
        <v>65533</v>
      </c>
      <c r="D9310" s="2" t="s">
        <v>58496</v>
      </c>
      <c r="E9310" s="2" t="s">
        <v>65534</v>
      </c>
      <c r="F9310" s="2" t="s">
        <v>65534</v>
      </c>
      <c r="G9310" s="2" t="s">
        <v>65535</v>
      </c>
      <c r="H9310" s="2" t="s">
        <v>65535</v>
      </c>
      <c r="I9310" s="2" t="s">
        <v>65536</v>
      </c>
      <c r="J9310" s="2" t="s">
        <v>31</v>
      </c>
    </row>
    <row r="9311" ht="15.75" customHeight="1">
      <c r="A9311" s="2">
        <v>9310.0</v>
      </c>
      <c r="B9311" s="2" t="s">
        <v>65537</v>
      </c>
      <c r="C9311" s="2" t="s">
        <v>65538</v>
      </c>
      <c r="D9311" s="2" t="s">
        <v>65539</v>
      </c>
      <c r="E9311" s="2" t="s">
        <v>65540</v>
      </c>
      <c r="F9311" s="2" t="s">
        <v>65541</v>
      </c>
      <c r="G9311" s="2" t="s">
        <v>65542</v>
      </c>
      <c r="H9311" s="2" t="s">
        <v>65543</v>
      </c>
      <c r="I9311" s="2" t="s">
        <v>65544</v>
      </c>
      <c r="J9311" s="2" t="s">
        <v>31</v>
      </c>
    </row>
    <row r="9312" ht="15.75" customHeight="1">
      <c r="A9312" s="2">
        <v>9311.0</v>
      </c>
      <c r="B9312" s="2" t="s">
        <v>65545</v>
      </c>
      <c r="C9312" s="2" t="s">
        <v>65546</v>
      </c>
      <c r="D9312" s="2" t="s">
        <v>65547</v>
      </c>
      <c r="E9312" s="2" t="s">
        <v>65548</v>
      </c>
      <c r="F9312" s="2" t="s">
        <v>65549</v>
      </c>
      <c r="G9312" s="2" t="s">
        <v>65550</v>
      </c>
      <c r="H9312" s="2" t="s">
        <v>65550</v>
      </c>
      <c r="I9312" s="2" t="s">
        <v>65551</v>
      </c>
      <c r="J9312" s="2" t="s">
        <v>18</v>
      </c>
    </row>
    <row r="9313" ht="15.75" customHeight="1">
      <c r="A9313" s="2">
        <v>9312.0</v>
      </c>
      <c r="B9313" s="2" t="s">
        <v>65552</v>
      </c>
      <c r="C9313" s="2" t="s">
        <v>65553</v>
      </c>
      <c r="D9313" s="2" t="s">
        <v>65554</v>
      </c>
      <c r="E9313" s="2" t="s">
        <v>65553</v>
      </c>
      <c r="F9313" s="2" t="s">
        <v>65555</v>
      </c>
      <c r="G9313" s="2" t="s">
        <v>65556</v>
      </c>
      <c r="H9313" s="2" t="s">
        <v>65556</v>
      </c>
      <c r="I9313" s="2" t="s">
        <v>65557</v>
      </c>
      <c r="J9313" s="2" t="s">
        <v>18</v>
      </c>
    </row>
    <row r="9314" ht="15.75" customHeight="1">
      <c r="A9314" s="2">
        <v>9313.0</v>
      </c>
      <c r="B9314" s="2" t="s">
        <v>65558</v>
      </c>
      <c r="C9314" s="2" t="s">
        <v>65559</v>
      </c>
      <c r="D9314" s="2" t="s">
        <v>65560</v>
      </c>
      <c r="E9314" s="2" t="s">
        <v>65561</v>
      </c>
      <c r="F9314" s="2" t="s">
        <v>65562</v>
      </c>
      <c r="G9314" s="2" t="s">
        <v>65563</v>
      </c>
      <c r="H9314" s="2" t="s">
        <v>65564</v>
      </c>
      <c r="I9314" s="2" t="s">
        <v>65565</v>
      </c>
      <c r="J9314" s="2" t="s">
        <v>31</v>
      </c>
    </row>
    <row r="9315" ht="15.75" customHeight="1">
      <c r="A9315" s="2">
        <v>9314.0</v>
      </c>
      <c r="B9315" s="2" t="s">
        <v>65566</v>
      </c>
      <c r="C9315" s="2" t="s">
        <v>65567</v>
      </c>
      <c r="D9315" s="2" t="s">
        <v>22066</v>
      </c>
      <c r="E9315" s="2" t="s">
        <v>65568</v>
      </c>
      <c r="F9315" s="2" t="s">
        <v>65568</v>
      </c>
      <c r="G9315" s="2" t="s">
        <v>65569</v>
      </c>
      <c r="H9315" s="2" t="s">
        <v>65569</v>
      </c>
      <c r="I9315" s="2" t="s">
        <v>65570</v>
      </c>
      <c r="J9315" s="2" t="s">
        <v>31</v>
      </c>
    </row>
    <row r="9316" ht="15.75" customHeight="1">
      <c r="A9316" s="2">
        <v>9315.0</v>
      </c>
      <c r="B9316" s="2" t="s">
        <v>65571</v>
      </c>
      <c r="C9316" s="2" t="s">
        <v>65572</v>
      </c>
      <c r="D9316" s="2" t="s">
        <v>65573</v>
      </c>
      <c r="E9316" s="2" t="s">
        <v>65574</v>
      </c>
      <c r="F9316" s="2" t="s">
        <v>65575</v>
      </c>
      <c r="G9316" s="2" t="s">
        <v>65576</v>
      </c>
      <c r="H9316" s="2" t="s">
        <v>65577</v>
      </c>
      <c r="I9316" s="2" t="s">
        <v>65578</v>
      </c>
      <c r="J9316" s="2" t="s">
        <v>31</v>
      </c>
    </row>
    <row r="9317" ht="15.75" customHeight="1">
      <c r="A9317" s="2">
        <v>9316.0</v>
      </c>
      <c r="B9317" s="2" t="s">
        <v>65579</v>
      </c>
      <c r="C9317" s="2" t="s">
        <v>65580</v>
      </c>
      <c r="D9317" s="2" t="s">
        <v>10894</v>
      </c>
      <c r="E9317" s="2" t="s">
        <v>65581</v>
      </c>
      <c r="F9317" s="2" t="s">
        <v>65582</v>
      </c>
      <c r="G9317" s="2" t="s">
        <v>65583</v>
      </c>
      <c r="H9317" s="2" t="s">
        <v>65584</v>
      </c>
      <c r="I9317" s="2" t="s">
        <v>65585</v>
      </c>
      <c r="J9317" s="2" t="s">
        <v>47</v>
      </c>
    </row>
    <row r="9318" ht="15.75" customHeight="1">
      <c r="A9318" s="2">
        <v>9317.0</v>
      </c>
      <c r="B9318" s="2" t="s">
        <v>65586</v>
      </c>
      <c r="C9318" s="2" t="s">
        <v>65587</v>
      </c>
      <c r="D9318" s="2" t="s">
        <v>29263</v>
      </c>
      <c r="E9318" s="2" t="s">
        <v>65588</v>
      </c>
      <c r="F9318" s="2" t="s">
        <v>65589</v>
      </c>
      <c r="G9318" s="2" t="s">
        <v>65590</v>
      </c>
      <c r="H9318" s="2" t="s">
        <v>65591</v>
      </c>
      <c r="I9318" s="2" t="s">
        <v>65592</v>
      </c>
      <c r="J9318" s="2" t="s">
        <v>47</v>
      </c>
    </row>
    <row r="9319" ht="15.75" customHeight="1">
      <c r="A9319" s="2">
        <v>9318.0</v>
      </c>
      <c r="B9319" s="2" t="s">
        <v>65593</v>
      </c>
      <c r="C9319" s="2" t="s">
        <v>65594</v>
      </c>
      <c r="D9319" s="2" t="s">
        <v>28562</v>
      </c>
      <c r="E9319" s="2" t="s">
        <v>65595</v>
      </c>
      <c r="F9319" s="2" t="s">
        <v>65596</v>
      </c>
      <c r="G9319" s="2" t="s">
        <v>65597</v>
      </c>
      <c r="H9319" s="2" t="s">
        <v>65598</v>
      </c>
      <c r="I9319" s="2" t="s">
        <v>65599</v>
      </c>
      <c r="J9319" s="2" t="s">
        <v>31</v>
      </c>
    </row>
    <row r="9320" ht="15.75" customHeight="1">
      <c r="A9320" s="2">
        <v>9319.0</v>
      </c>
      <c r="B9320" s="2" t="s">
        <v>65600</v>
      </c>
      <c r="C9320" s="2" t="s">
        <v>65601</v>
      </c>
      <c r="D9320" s="2" t="s">
        <v>10894</v>
      </c>
      <c r="E9320" s="2" t="s">
        <v>65602</v>
      </c>
      <c r="F9320" s="2" t="s">
        <v>65603</v>
      </c>
      <c r="G9320" s="2" t="s">
        <v>65604</v>
      </c>
      <c r="H9320" s="2" t="s">
        <v>65605</v>
      </c>
      <c r="I9320" s="2" t="s">
        <v>65606</v>
      </c>
      <c r="J9320" s="2" t="s">
        <v>31</v>
      </c>
    </row>
    <row r="9321" ht="15.75" customHeight="1">
      <c r="A9321" s="2">
        <v>9320.0</v>
      </c>
      <c r="B9321" s="2" t="s">
        <v>65607</v>
      </c>
      <c r="C9321" s="2" t="s">
        <v>65608</v>
      </c>
      <c r="D9321" s="2" t="s">
        <v>10894</v>
      </c>
      <c r="E9321" s="2" t="s">
        <v>65609</v>
      </c>
      <c r="F9321" s="2" t="s">
        <v>65610</v>
      </c>
      <c r="G9321" s="2" t="s">
        <v>65611</v>
      </c>
      <c r="H9321" s="2" t="s">
        <v>65612</v>
      </c>
      <c r="I9321" s="2" t="s">
        <v>65613</v>
      </c>
      <c r="J9321" s="2" t="s">
        <v>18</v>
      </c>
    </row>
    <row r="9322" ht="15.75" customHeight="1">
      <c r="A9322" s="2">
        <v>9321.0</v>
      </c>
      <c r="B9322" s="2" t="s">
        <v>65614</v>
      </c>
      <c r="C9322" s="2" t="s">
        <v>65615</v>
      </c>
      <c r="D9322" s="2" t="s">
        <v>64221</v>
      </c>
      <c r="E9322" s="2" t="s">
        <v>65616</v>
      </c>
      <c r="F9322" s="2" t="s">
        <v>65616</v>
      </c>
      <c r="G9322" s="2" t="s">
        <v>65617</v>
      </c>
      <c r="H9322" s="2" t="s">
        <v>65618</v>
      </c>
      <c r="I9322" s="2" t="s">
        <v>65619</v>
      </c>
      <c r="J9322" s="2" t="s">
        <v>31</v>
      </c>
    </row>
    <row r="9323" ht="15.75" customHeight="1">
      <c r="A9323" s="2">
        <v>9322.0</v>
      </c>
      <c r="B9323" s="2" t="s">
        <v>65620</v>
      </c>
      <c r="C9323" s="2" t="s">
        <v>65621</v>
      </c>
      <c r="D9323" s="2" t="s">
        <v>36547</v>
      </c>
      <c r="E9323" s="2" t="s">
        <v>65622</v>
      </c>
      <c r="F9323" s="2" t="s">
        <v>65623</v>
      </c>
      <c r="G9323" s="2" t="s">
        <v>65624</v>
      </c>
      <c r="H9323" s="2" t="s">
        <v>65625</v>
      </c>
      <c r="I9323" s="2" t="s">
        <v>65626</v>
      </c>
      <c r="J9323" s="2" t="s">
        <v>47</v>
      </c>
    </row>
    <row r="9324" ht="15.75" customHeight="1">
      <c r="A9324" s="2">
        <v>9323.0</v>
      </c>
      <c r="B9324" s="2" t="s">
        <v>65627</v>
      </c>
      <c r="C9324" s="2" t="s">
        <v>65628</v>
      </c>
      <c r="D9324" s="2" t="s">
        <v>65629</v>
      </c>
      <c r="E9324" s="2" t="s">
        <v>65630</v>
      </c>
      <c r="F9324" s="2" t="s">
        <v>65631</v>
      </c>
      <c r="G9324" s="2" t="s">
        <v>65632</v>
      </c>
      <c r="H9324" s="2" t="s">
        <v>65632</v>
      </c>
      <c r="I9324" s="2" t="s">
        <v>65633</v>
      </c>
      <c r="J9324" s="2" t="s">
        <v>31</v>
      </c>
    </row>
    <row r="9325" ht="15.75" customHeight="1">
      <c r="A9325" s="2">
        <v>9324.0</v>
      </c>
      <c r="B9325" s="2" t="s">
        <v>65634</v>
      </c>
      <c r="C9325" s="2" t="s">
        <v>65635</v>
      </c>
      <c r="D9325" s="2" t="s">
        <v>15230</v>
      </c>
      <c r="E9325" s="2" t="s">
        <v>65636</v>
      </c>
      <c r="F9325" s="2" t="s">
        <v>65636</v>
      </c>
      <c r="G9325" s="2" t="s">
        <v>65637</v>
      </c>
      <c r="H9325" s="2" t="s">
        <v>65638</v>
      </c>
      <c r="I9325" s="2" t="s">
        <v>65639</v>
      </c>
      <c r="J9325" s="2" t="s">
        <v>31</v>
      </c>
    </row>
    <row r="9326" ht="15.75" customHeight="1">
      <c r="A9326" s="2">
        <v>9325.0</v>
      </c>
      <c r="B9326" s="2" t="s">
        <v>65640</v>
      </c>
      <c r="C9326" s="2" t="s">
        <v>65641</v>
      </c>
      <c r="D9326" s="2" t="s">
        <v>3113</v>
      </c>
      <c r="E9326" s="2" t="s">
        <v>65642</v>
      </c>
      <c r="F9326" s="2" t="s">
        <v>65643</v>
      </c>
      <c r="G9326" s="2" t="s">
        <v>65644</v>
      </c>
      <c r="H9326" s="2" t="s">
        <v>65645</v>
      </c>
      <c r="I9326" s="2" t="s">
        <v>65646</v>
      </c>
      <c r="J9326" s="2" t="s">
        <v>31</v>
      </c>
    </row>
    <row r="9327" ht="15.75" customHeight="1">
      <c r="A9327" s="2">
        <v>9326.0</v>
      </c>
      <c r="B9327" s="2" t="s">
        <v>65647</v>
      </c>
      <c r="C9327" s="2" t="s">
        <v>65648</v>
      </c>
      <c r="D9327" s="2" t="s">
        <v>65649</v>
      </c>
      <c r="E9327" s="2" t="s">
        <v>65650</v>
      </c>
      <c r="F9327" s="2" t="s">
        <v>65651</v>
      </c>
      <c r="G9327" s="2" t="s">
        <v>65652</v>
      </c>
      <c r="H9327" s="2" t="s">
        <v>65653</v>
      </c>
      <c r="I9327" s="2" t="s">
        <v>65654</v>
      </c>
      <c r="J9327" s="2" t="s">
        <v>31</v>
      </c>
    </row>
    <row r="9328" ht="15.75" customHeight="1">
      <c r="A9328" s="2">
        <v>9327.0</v>
      </c>
      <c r="B9328" s="2" t="s">
        <v>65655</v>
      </c>
      <c r="C9328" s="2" t="s">
        <v>65656</v>
      </c>
      <c r="D9328" s="2" t="s">
        <v>55084</v>
      </c>
      <c r="E9328" s="2" t="s">
        <v>65657</v>
      </c>
      <c r="F9328" s="2" t="s">
        <v>65657</v>
      </c>
      <c r="G9328" s="2" t="s">
        <v>65658</v>
      </c>
      <c r="H9328" s="2" t="s">
        <v>65659</v>
      </c>
      <c r="I9328" s="2" t="s">
        <v>65660</v>
      </c>
      <c r="J9328" s="2" t="s">
        <v>31</v>
      </c>
    </row>
    <row r="9329" ht="15.75" customHeight="1">
      <c r="A9329" s="2">
        <v>9328.0</v>
      </c>
      <c r="B9329" s="2" t="s">
        <v>65661</v>
      </c>
      <c r="C9329" s="2" t="s">
        <v>65662</v>
      </c>
      <c r="D9329" s="2" t="s">
        <v>56227</v>
      </c>
      <c r="E9329" s="2" t="s">
        <v>65663</v>
      </c>
      <c r="F9329" s="2" t="s">
        <v>65663</v>
      </c>
      <c r="G9329" s="2" t="s">
        <v>65664</v>
      </c>
      <c r="H9329" s="2" t="s">
        <v>65665</v>
      </c>
      <c r="I9329" s="2" t="s">
        <v>65666</v>
      </c>
      <c r="J9329" s="2" t="s">
        <v>47</v>
      </c>
    </row>
    <row r="9330" ht="15.75" customHeight="1">
      <c r="A9330" s="2">
        <v>9329.0</v>
      </c>
      <c r="B9330" s="2" t="s">
        <v>65667</v>
      </c>
      <c r="C9330" s="2" t="s">
        <v>65668</v>
      </c>
      <c r="D9330" s="2" t="s">
        <v>65669</v>
      </c>
      <c r="E9330" s="2" t="s">
        <v>65670</v>
      </c>
      <c r="F9330" s="2" t="s">
        <v>65671</v>
      </c>
      <c r="G9330" s="2" t="s">
        <v>65672</v>
      </c>
      <c r="H9330" s="2" t="s">
        <v>65673</v>
      </c>
      <c r="I9330" s="2" t="s">
        <v>65674</v>
      </c>
      <c r="J9330" s="2" t="s">
        <v>18</v>
      </c>
    </row>
    <row r="9331" ht="15.75" customHeight="1">
      <c r="A9331" s="2">
        <v>9330.0</v>
      </c>
      <c r="B9331" s="2" t="s">
        <v>65675</v>
      </c>
      <c r="C9331" s="2" t="s">
        <v>65676</v>
      </c>
      <c r="D9331" s="2" t="s">
        <v>65677</v>
      </c>
      <c r="E9331" s="2" t="s">
        <v>65678</v>
      </c>
      <c r="F9331" s="2" t="s">
        <v>65678</v>
      </c>
      <c r="G9331" s="2" t="s">
        <v>65679</v>
      </c>
      <c r="H9331" s="2" t="s">
        <v>65680</v>
      </c>
      <c r="I9331" s="2" t="s">
        <v>65681</v>
      </c>
      <c r="J9331" s="2" t="s">
        <v>31</v>
      </c>
    </row>
    <row r="9332" ht="15.75" customHeight="1">
      <c r="A9332" s="2">
        <v>9331.0</v>
      </c>
      <c r="B9332" s="2" t="s">
        <v>65682</v>
      </c>
      <c r="C9332" s="2" t="s">
        <v>65683</v>
      </c>
      <c r="D9332" s="2" t="s">
        <v>65684</v>
      </c>
      <c r="E9332" s="2" t="s">
        <v>65685</v>
      </c>
      <c r="F9332" s="2" t="s">
        <v>65685</v>
      </c>
      <c r="G9332" s="2" t="s">
        <v>65686</v>
      </c>
      <c r="H9332" s="2" t="s">
        <v>65687</v>
      </c>
      <c r="I9332" s="2" t="s">
        <v>65688</v>
      </c>
      <c r="J9332" s="2" t="s">
        <v>31</v>
      </c>
    </row>
    <row r="9333" ht="15.75" customHeight="1">
      <c r="A9333" s="2">
        <v>9332.0</v>
      </c>
      <c r="B9333" s="2" t="s">
        <v>65689</v>
      </c>
      <c r="C9333" s="2" t="s">
        <v>65690</v>
      </c>
      <c r="D9333" s="2" t="s">
        <v>1807</v>
      </c>
      <c r="E9333" s="2" t="s">
        <v>65691</v>
      </c>
      <c r="F9333" s="2" t="s">
        <v>65692</v>
      </c>
      <c r="G9333" s="2" t="s">
        <v>65693</v>
      </c>
      <c r="H9333" s="2" t="s">
        <v>65694</v>
      </c>
      <c r="I9333" s="2" t="s">
        <v>65695</v>
      </c>
      <c r="J9333" s="2" t="s">
        <v>18</v>
      </c>
    </row>
    <row r="9334" ht="15.75" customHeight="1">
      <c r="A9334" s="2">
        <v>9333.0</v>
      </c>
      <c r="B9334" s="2" t="s">
        <v>65696</v>
      </c>
      <c r="C9334" s="2" t="s">
        <v>65697</v>
      </c>
      <c r="D9334" s="2" t="s">
        <v>37264</v>
      </c>
      <c r="E9334" s="2" t="s">
        <v>65698</v>
      </c>
      <c r="F9334" s="2" t="s">
        <v>65699</v>
      </c>
      <c r="G9334" s="2" t="s">
        <v>65700</v>
      </c>
      <c r="H9334" s="2" t="s">
        <v>65700</v>
      </c>
      <c r="I9334" s="2" t="s">
        <v>65701</v>
      </c>
      <c r="J9334" s="2" t="s">
        <v>31</v>
      </c>
    </row>
    <row r="9335" ht="15.75" customHeight="1">
      <c r="A9335" s="2">
        <v>9334.0</v>
      </c>
      <c r="B9335" s="2" t="s">
        <v>65702</v>
      </c>
      <c r="C9335" s="2" t="s">
        <v>65703</v>
      </c>
      <c r="D9335" s="2" t="s">
        <v>65704</v>
      </c>
      <c r="E9335" s="2" t="s">
        <v>65705</v>
      </c>
      <c r="F9335" s="2" t="s">
        <v>65706</v>
      </c>
      <c r="G9335" s="2" t="s">
        <v>65707</v>
      </c>
      <c r="H9335" s="2" t="s">
        <v>65708</v>
      </c>
      <c r="I9335" s="2" t="s">
        <v>65709</v>
      </c>
      <c r="J9335" s="2" t="s">
        <v>18</v>
      </c>
    </row>
    <row r="9336" ht="15.75" customHeight="1">
      <c r="A9336" s="2">
        <v>9335.0</v>
      </c>
      <c r="B9336" s="2" t="s">
        <v>65710</v>
      </c>
      <c r="C9336" s="2" t="s">
        <v>65711</v>
      </c>
      <c r="D9336" s="2" t="s">
        <v>3322</v>
      </c>
      <c r="E9336" s="2" t="s">
        <v>65712</v>
      </c>
      <c r="F9336" s="2" t="s">
        <v>65713</v>
      </c>
      <c r="G9336" s="2" t="s">
        <v>65714</v>
      </c>
      <c r="H9336" s="2" t="s">
        <v>65714</v>
      </c>
      <c r="I9336" s="2" t="s">
        <v>65715</v>
      </c>
      <c r="J9336" s="2" t="s">
        <v>47</v>
      </c>
    </row>
    <row r="9337" ht="15.75" customHeight="1">
      <c r="A9337" s="2">
        <v>9336.0</v>
      </c>
      <c r="B9337" s="2" t="s">
        <v>65716</v>
      </c>
      <c r="C9337" s="2" t="s">
        <v>65717</v>
      </c>
      <c r="D9337" s="2" t="s">
        <v>56511</v>
      </c>
      <c r="E9337" s="2" t="s">
        <v>65718</v>
      </c>
      <c r="F9337" s="2" t="s">
        <v>65718</v>
      </c>
      <c r="G9337" s="2" t="s">
        <v>65719</v>
      </c>
      <c r="H9337" s="2" t="s">
        <v>65719</v>
      </c>
      <c r="I9337" s="2" t="s">
        <v>65720</v>
      </c>
      <c r="J9337" s="2" t="s">
        <v>18</v>
      </c>
    </row>
    <row r="9338" ht="15.75" customHeight="1">
      <c r="A9338" s="2">
        <v>9337.0</v>
      </c>
      <c r="B9338" s="2" t="s">
        <v>65721</v>
      </c>
      <c r="C9338" s="2" t="s">
        <v>65722</v>
      </c>
      <c r="D9338" s="2" t="s">
        <v>65723</v>
      </c>
      <c r="E9338" s="2" t="s">
        <v>65724</v>
      </c>
      <c r="F9338" s="2" t="s">
        <v>65725</v>
      </c>
      <c r="G9338" s="2" t="s">
        <v>65726</v>
      </c>
      <c r="H9338" s="2" t="s">
        <v>65727</v>
      </c>
      <c r="I9338" s="2" t="s">
        <v>65728</v>
      </c>
      <c r="J9338" s="2" t="s">
        <v>18</v>
      </c>
    </row>
    <row r="9339" ht="15.75" customHeight="1">
      <c r="A9339" s="2">
        <v>9338.0</v>
      </c>
      <c r="B9339" s="2" t="s">
        <v>65729</v>
      </c>
      <c r="C9339" s="2" t="s">
        <v>65730</v>
      </c>
      <c r="D9339" s="2" t="s">
        <v>65731</v>
      </c>
      <c r="E9339" s="2" t="s">
        <v>65732</v>
      </c>
      <c r="F9339" s="2" t="s">
        <v>65732</v>
      </c>
      <c r="G9339" s="2" t="s">
        <v>65733</v>
      </c>
      <c r="H9339" s="2" t="s">
        <v>65734</v>
      </c>
      <c r="I9339" s="2" t="s">
        <v>65735</v>
      </c>
      <c r="J9339" s="2" t="s">
        <v>31</v>
      </c>
    </row>
    <row r="9340" ht="15.75" customHeight="1">
      <c r="A9340" s="2">
        <v>9339.0</v>
      </c>
      <c r="B9340" s="2" t="s">
        <v>65736</v>
      </c>
      <c r="C9340" s="2" t="s">
        <v>65737</v>
      </c>
      <c r="D9340" s="2" t="s">
        <v>10039</v>
      </c>
      <c r="E9340" s="2" t="s">
        <v>65738</v>
      </c>
      <c r="F9340" s="2" t="s">
        <v>65739</v>
      </c>
      <c r="G9340" s="2" t="s">
        <v>65740</v>
      </c>
      <c r="H9340" s="2" t="s">
        <v>65741</v>
      </c>
      <c r="I9340" s="2" t="s">
        <v>65742</v>
      </c>
      <c r="J9340" s="2" t="s">
        <v>31</v>
      </c>
    </row>
    <row r="9341" ht="15.75" customHeight="1">
      <c r="A9341" s="2">
        <v>9340.0</v>
      </c>
      <c r="B9341" s="2" t="s">
        <v>65743</v>
      </c>
      <c r="C9341" s="2" t="s">
        <v>65744</v>
      </c>
      <c r="D9341" s="2" t="s">
        <v>65745</v>
      </c>
      <c r="E9341" s="2" t="s">
        <v>65746</v>
      </c>
      <c r="F9341" s="2" t="s">
        <v>65747</v>
      </c>
      <c r="G9341" s="2" t="s">
        <v>65748</v>
      </c>
      <c r="H9341" s="2" t="s">
        <v>65749</v>
      </c>
      <c r="I9341" s="2" t="s">
        <v>65750</v>
      </c>
      <c r="J9341" s="2" t="s">
        <v>31</v>
      </c>
    </row>
    <row r="9342" ht="15.75" customHeight="1">
      <c r="A9342" s="2">
        <v>9341.0</v>
      </c>
      <c r="B9342" s="2" t="s">
        <v>65751</v>
      </c>
      <c r="C9342" s="2" t="s">
        <v>65752</v>
      </c>
      <c r="D9342" s="2" t="s">
        <v>65745</v>
      </c>
      <c r="E9342" s="2" t="s">
        <v>65753</v>
      </c>
      <c r="F9342" s="2" t="s">
        <v>65754</v>
      </c>
      <c r="G9342" s="2" t="s">
        <v>65755</v>
      </c>
      <c r="H9342" s="2" t="s">
        <v>65755</v>
      </c>
      <c r="I9342" s="2" t="s">
        <v>65756</v>
      </c>
      <c r="J9342" s="2" t="s">
        <v>31</v>
      </c>
    </row>
    <row r="9343" ht="15.75" customHeight="1">
      <c r="A9343" s="2">
        <v>9342.0</v>
      </c>
      <c r="B9343" s="2" t="s">
        <v>65757</v>
      </c>
      <c r="C9343" s="2" t="s">
        <v>65758</v>
      </c>
      <c r="D9343" s="2" t="s">
        <v>65759</v>
      </c>
      <c r="E9343" s="2" t="s">
        <v>65760</v>
      </c>
      <c r="F9343" s="2" t="s">
        <v>65761</v>
      </c>
      <c r="G9343" s="2" t="s">
        <v>65762</v>
      </c>
      <c r="H9343" s="2" t="s">
        <v>65762</v>
      </c>
      <c r="I9343" s="2" t="s">
        <v>65763</v>
      </c>
      <c r="J9343" s="2" t="s">
        <v>31</v>
      </c>
    </row>
    <row r="9344" ht="15.75" customHeight="1">
      <c r="A9344" s="2">
        <v>9343.0</v>
      </c>
      <c r="B9344" s="2" t="s">
        <v>65764</v>
      </c>
      <c r="C9344" s="2" t="s">
        <v>65765</v>
      </c>
      <c r="D9344" s="2" t="s">
        <v>14935</v>
      </c>
      <c r="E9344" s="2" t="s">
        <v>65766</v>
      </c>
      <c r="F9344" s="2" t="s">
        <v>65767</v>
      </c>
      <c r="G9344" s="2" t="s">
        <v>65768</v>
      </c>
      <c r="H9344" s="2" t="s">
        <v>65769</v>
      </c>
      <c r="I9344" s="2" t="s">
        <v>65770</v>
      </c>
      <c r="J9344" s="2" t="s">
        <v>31</v>
      </c>
    </row>
    <row r="9345" ht="15.75" customHeight="1">
      <c r="A9345" s="2">
        <v>9344.0</v>
      </c>
      <c r="B9345" s="2" t="s">
        <v>65771</v>
      </c>
      <c r="C9345" s="2" t="s">
        <v>65772</v>
      </c>
      <c r="D9345" s="2" t="s">
        <v>65773</v>
      </c>
      <c r="E9345" s="2" t="s">
        <v>65774</v>
      </c>
      <c r="F9345" s="2" t="s">
        <v>65774</v>
      </c>
      <c r="G9345" s="2" t="s">
        <v>65775</v>
      </c>
      <c r="H9345" s="2" t="s">
        <v>65776</v>
      </c>
      <c r="I9345" s="2" t="s">
        <v>65777</v>
      </c>
      <c r="J9345" s="2" t="s">
        <v>31</v>
      </c>
    </row>
    <row r="9346" ht="15.75" customHeight="1">
      <c r="A9346" s="2">
        <v>9345.0</v>
      </c>
      <c r="B9346" s="2" t="s">
        <v>65778</v>
      </c>
      <c r="C9346" s="2" t="s">
        <v>65779</v>
      </c>
      <c r="D9346" s="2" t="s">
        <v>65780</v>
      </c>
      <c r="E9346" s="2" t="s">
        <v>65781</v>
      </c>
      <c r="F9346" s="2" t="s">
        <v>65781</v>
      </c>
      <c r="G9346" s="2" t="s">
        <v>65782</v>
      </c>
      <c r="H9346" s="2" t="s">
        <v>65783</v>
      </c>
      <c r="I9346" s="2" t="s">
        <v>65784</v>
      </c>
      <c r="J9346" s="2" t="s">
        <v>31</v>
      </c>
    </row>
    <row r="9347" ht="15.75" customHeight="1">
      <c r="A9347" s="2">
        <v>9346.0</v>
      </c>
      <c r="B9347" s="2" t="s">
        <v>65785</v>
      </c>
      <c r="C9347" s="2" t="s">
        <v>65786</v>
      </c>
      <c r="D9347" s="2" t="s">
        <v>65787</v>
      </c>
      <c r="E9347" s="2" t="s">
        <v>65788</v>
      </c>
      <c r="F9347" s="2" t="s">
        <v>65789</v>
      </c>
      <c r="G9347" s="2" t="s">
        <v>65790</v>
      </c>
      <c r="H9347" s="2" t="s">
        <v>65790</v>
      </c>
      <c r="I9347" s="2" t="s">
        <v>65791</v>
      </c>
      <c r="J9347" s="2" t="s">
        <v>47</v>
      </c>
    </row>
    <row r="9348" ht="15.75" customHeight="1">
      <c r="A9348" s="2">
        <v>9347.0</v>
      </c>
      <c r="B9348" s="2" t="s">
        <v>65792</v>
      </c>
      <c r="C9348" s="2" t="s">
        <v>65793</v>
      </c>
      <c r="D9348" s="2" t="s">
        <v>65794</v>
      </c>
      <c r="E9348" s="2" t="s">
        <v>65795</v>
      </c>
      <c r="F9348" s="2" t="s">
        <v>65795</v>
      </c>
      <c r="G9348" s="2" t="s">
        <v>65796</v>
      </c>
      <c r="H9348" s="2" t="s">
        <v>65797</v>
      </c>
      <c r="I9348" s="2" t="s">
        <v>65798</v>
      </c>
      <c r="J9348" s="2" t="s">
        <v>47</v>
      </c>
    </row>
    <row r="9349" ht="15.75" customHeight="1">
      <c r="A9349" s="2">
        <v>9348.0</v>
      </c>
      <c r="B9349" s="2" t="s">
        <v>65799</v>
      </c>
      <c r="C9349" s="2" t="s">
        <v>65800</v>
      </c>
      <c r="D9349" s="2" t="s">
        <v>65801</v>
      </c>
      <c r="E9349" s="2" t="s">
        <v>65802</v>
      </c>
      <c r="F9349" s="2" t="s">
        <v>65803</v>
      </c>
      <c r="G9349" s="2" t="s">
        <v>65804</v>
      </c>
      <c r="H9349" s="2" t="s">
        <v>65805</v>
      </c>
      <c r="I9349" s="2" t="s">
        <v>65806</v>
      </c>
      <c r="J9349" s="2" t="s">
        <v>31</v>
      </c>
    </row>
    <row r="9350" ht="15.75" customHeight="1">
      <c r="A9350" s="2">
        <v>9349.0</v>
      </c>
      <c r="B9350" s="2" t="s">
        <v>65807</v>
      </c>
      <c r="C9350" s="2" t="s">
        <v>65808</v>
      </c>
      <c r="D9350" s="2" t="s">
        <v>65809</v>
      </c>
      <c r="E9350" s="2" t="s">
        <v>65810</v>
      </c>
      <c r="F9350" s="2" t="s">
        <v>65811</v>
      </c>
      <c r="G9350" s="2" t="s">
        <v>65812</v>
      </c>
      <c r="H9350" s="2" t="s">
        <v>65812</v>
      </c>
      <c r="I9350" s="2" t="s">
        <v>65813</v>
      </c>
      <c r="J9350" s="2" t="s">
        <v>31</v>
      </c>
    </row>
    <row r="9351" ht="15.75" customHeight="1">
      <c r="A9351" s="2">
        <v>9350.0</v>
      </c>
      <c r="B9351" s="2" t="s">
        <v>65814</v>
      </c>
      <c r="C9351" s="2" t="s">
        <v>65815</v>
      </c>
      <c r="D9351" s="2" t="s">
        <v>65816</v>
      </c>
      <c r="E9351" s="2" t="s">
        <v>65817</v>
      </c>
      <c r="F9351" s="2" t="s">
        <v>65818</v>
      </c>
      <c r="G9351" s="2" t="s">
        <v>65819</v>
      </c>
      <c r="H9351" s="2" t="s">
        <v>65820</v>
      </c>
      <c r="I9351" s="2" t="s">
        <v>65821</v>
      </c>
      <c r="J9351" s="2" t="s">
        <v>31</v>
      </c>
    </row>
    <row r="9352" ht="15.75" customHeight="1">
      <c r="A9352" s="2">
        <v>9351.0</v>
      </c>
      <c r="B9352" s="2" t="s">
        <v>65822</v>
      </c>
      <c r="C9352" s="2" t="s">
        <v>65823</v>
      </c>
      <c r="D9352" s="2" t="s">
        <v>65824</v>
      </c>
      <c r="E9352" s="2" t="s">
        <v>65825</v>
      </c>
      <c r="F9352" s="2" t="s">
        <v>65826</v>
      </c>
      <c r="G9352" s="2" t="s">
        <v>65827</v>
      </c>
      <c r="H9352" s="2" t="s">
        <v>65828</v>
      </c>
      <c r="I9352" s="2" t="s">
        <v>65829</v>
      </c>
      <c r="J9352" s="2" t="s">
        <v>31</v>
      </c>
    </row>
    <row r="9353" ht="15.75" customHeight="1">
      <c r="A9353" s="2">
        <v>9352.0</v>
      </c>
      <c r="B9353" s="2" t="s">
        <v>65830</v>
      </c>
      <c r="C9353" s="2" t="s">
        <v>65831</v>
      </c>
      <c r="D9353" s="2" t="s">
        <v>65832</v>
      </c>
      <c r="E9353" s="2" t="s">
        <v>65833</v>
      </c>
      <c r="F9353" s="2" t="s">
        <v>65834</v>
      </c>
      <c r="G9353" s="2" t="s">
        <v>65835</v>
      </c>
      <c r="H9353" s="2" t="s">
        <v>65836</v>
      </c>
      <c r="I9353" s="2" t="s">
        <v>65837</v>
      </c>
      <c r="J9353" s="2" t="s">
        <v>47</v>
      </c>
    </row>
    <row r="9354" ht="15.75" customHeight="1">
      <c r="A9354" s="2">
        <v>9353.0</v>
      </c>
      <c r="B9354" s="2" t="s">
        <v>65838</v>
      </c>
      <c r="C9354" s="2" t="s">
        <v>65839</v>
      </c>
      <c r="D9354" s="2" t="s">
        <v>65840</v>
      </c>
      <c r="E9354" s="2" t="s">
        <v>65841</v>
      </c>
      <c r="F9354" s="2" t="s">
        <v>65842</v>
      </c>
      <c r="G9354" s="2" t="s">
        <v>65843</v>
      </c>
      <c r="H9354" s="2" t="s">
        <v>65843</v>
      </c>
      <c r="I9354" s="2" t="s">
        <v>65844</v>
      </c>
      <c r="J9354" s="2" t="s">
        <v>18</v>
      </c>
    </row>
    <row r="9355" ht="15.75" customHeight="1">
      <c r="A9355" s="2">
        <v>9354.0</v>
      </c>
      <c r="B9355" s="2" t="s">
        <v>65845</v>
      </c>
      <c r="C9355" s="2" t="s">
        <v>65846</v>
      </c>
      <c r="D9355" s="2" t="s">
        <v>65847</v>
      </c>
      <c r="E9355" s="2" t="s">
        <v>65848</v>
      </c>
      <c r="F9355" s="2" t="s">
        <v>65848</v>
      </c>
      <c r="G9355" s="2" t="s">
        <v>65849</v>
      </c>
      <c r="H9355" s="2" t="s">
        <v>65849</v>
      </c>
      <c r="I9355" s="2" t="s">
        <v>65850</v>
      </c>
      <c r="J9355" s="2" t="s">
        <v>31</v>
      </c>
    </row>
    <row r="9356" ht="15.75" customHeight="1">
      <c r="A9356" s="2">
        <v>9355.0</v>
      </c>
      <c r="B9356" s="2" t="s">
        <v>65851</v>
      </c>
      <c r="C9356" s="2" t="s">
        <v>65852</v>
      </c>
      <c r="D9356" s="2" t="s">
        <v>65853</v>
      </c>
      <c r="E9356" s="2" t="s">
        <v>65854</v>
      </c>
      <c r="F9356" s="2" t="s">
        <v>65855</v>
      </c>
      <c r="G9356" s="2" t="s">
        <v>65856</v>
      </c>
      <c r="H9356" s="2" t="s">
        <v>65857</v>
      </c>
      <c r="I9356" s="2" t="s">
        <v>65858</v>
      </c>
      <c r="J9356" s="2" t="s">
        <v>31</v>
      </c>
    </row>
    <row r="9357" ht="15.75" customHeight="1">
      <c r="A9357" s="2">
        <v>9356.0</v>
      </c>
      <c r="B9357" s="2" t="s">
        <v>65859</v>
      </c>
      <c r="C9357" s="2" t="s">
        <v>65860</v>
      </c>
      <c r="D9357" s="2" t="s">
        <v>2285</v>
      </c>
      <c r="E9357" s="2" t="s">
        <v>65861</v>
      </c>
      <c r="F9357" s="2" t="s">
        <v>65862</v>
      </c>
      <c r="G9357" s="2" t="s">
        <v>65863</v>
      </c>
      <c r="H9357" s="2" t="s">
        <v>65864</v>
      </c>
      <c r="I9357" s="2" t="s">
        <v>65865</v>
      </c>
      <c r="J9357" s="2" t="s">
        <v>31</v>
      </c>
    </row>
    <row r="9358" ht="15.75" customHeight="1">
      <c r="A9358" s="2">
        <v>9357.0</v>
      </c>
      <c r="B9358" s="2" t="s">
        <v>65866</v>
      </c>
      <c r="C9358" s="2" t="s">
        <v>65867</v>
      </c>
      <c r="D9358" s="2" t="s">
        <v>24703</v>
      </c>
      <c r="E9358" s="2" t="s">
        <v>65868</v>
      </c>
      <c r="F9358" s="2" t="s">
        <v>65869</v>
      </c>
      <c r="G9358" s="2" t="s">
        <v>65870</v>
      </c>
      <c r="H9358" s="2" t="s">
        <v>65871</v>
      </c>
      <c r="I9358" s="2" t="s">
        <v>65872</v>
      </c>
      <c r="J9358" s="2" t="s">
        <v>31</v>
      </c>
    </row>
    <row r="9359" ht="15.75" customHeight="1">
      <c r="A9359" s="2">
        <v>9358.0</v>
      </c>
      <c r="B9359" s="2" t="s">
        <v>65873</v>
      </c>
      <c r="C9359" s="2" t="s">
        <v>65874</v>
      </c>
      <c r="D9359" s="2" t="s">
        <v>65875</v>
      </c>
      <c r="E9359" s="2" t="s">
        <v>65876</v>
      </c>
      <c r="F9359" s="2" t="s">
        <v>65876</v>
      </c>
      <c r="G9359" s="2" t="s">
        <v>65877</v>
      </c>
      <c r="H9359" s="2" t="s">
        <v>65878</v>
      </c>
      <c r="I9359" s="2" t="s">
        <v>65879</v>
      </c>
      <c r="J9359" s="2" t="s">
        <v>31</v>
      </c>
    </row>
    <row r="9360" ht="15.75" customHeight="1">
      <c r="A9360" s="2">
        <v>9359.0</v>
      </c>
      <c r="B9360" s="2" t="s">
        <v>65880</v>
      </c>
      <c r="C9360" s="2" t="s">
        <v>65881</v>
      </c>
      <c r="D9360" s="2" t="s">
        <v>65882</v>
      </c>
      <c r="E9360" s="2" t="s">
        <v>65883</v>
      </c>
      <c r="F9360" s="2" t="s">
        <v>65884</v>
      </c>
      <c r="G9360" s="2" t="s">
        <v>65885</v>
      </c>
      <c r="H9360" s="2" t="s">
        <v>65886</v>
      </c>
      <c r="I9360" s="2" t="s">
        <v>65887</v>
      </c>
      <c r="J9360" s="2" t="s">
        <v>47</v>
      </c>
    </row>
    <row r="9361" ht="15.75" customHeight="1">
      <c r="A9361" s="2">
        <v>9360.0</v>
      </c>
      <c r="B9361" s="2" t="s">
        <v>65888</v>
      </c>
      <c r="C9361" s="2" t="s">
        <v>65889</v>
      </c>
      <c r="D9361" s="2" t="s">
        <v>61955</v>
      </c>
      <c r="E9361" s="2" t="s">
        <v>65890</v>
      </c>
      <c r="F9361" s="2" t="s">
        <v>65891</v>
      </c>
      <c r="G9361" s="2" t="s">
        <v>65892</v>
      </c>
      <c r="H9361" s="2" t="s">
        <v>65893</v>
      </c>
      <c r="I9361" s="2" t="s">
        <v>65894</v>
      </c>
      <c r="J9361" s="2" t="s">
        <v>47</v>
      </c>
    </row>
    <row r="9362" ht="15.75" customHeight="1">
      <c r="A9362" s="2">
        <v>9361.0</v>
      </c>
      <c r="B9362" s="2" t="s">
        <v>65895</v>
      </c>
      <c r="C9362" s="2" t="s">
        <v>65896</v>
      </c>
      <c r="D9362" s="2" t="s">
        <v>20161</v>
      </c>
      <c r="E9362" s="2" t="s">
        <v>65897</v>
      </c>
      <c r="F9362" s="2" t="s">
        <v>65898</v>
      </c>
      <c r="G9362" s="2" t="s">
        <v>65899</v>
      </c>
      <c r="H9362" s="2" t="s">
        <v>65900</v>
      </c>
      <c r="I9362" s="2" t="s">
        <v>65901</v>
      </c>
      <c r="J9362" s="2" t="s">
        <v>18</v>
      </c>
    </row>
    <row r="9363" ht="15.75" customHeight="1">
      <c r="A9363" s="2">
        <v>9362.0</v>
      </c>
      <c r="B9363" s="2" t="s">
        <v>65902</v>
      </c>
      <c r="C9363" s="2" t="s">
        <v>65903</v>
      </c>
      <c r="D9363" s="2" t="s">
        <v>20161</v>
      </c>
      <c r="E9363" s="2" t="s">
        <v>65904</v>
      </c>
      <c r="F9363" s="2" t="s">
        <v>65905</v>
      </c>
      <c r="G9363" s="2" t="s">
        <v>65906</v>
      </c>
      <c r="H9363" s="2" t="s">
        <v>65907</v>
      </c>
      <c r="I9363" s="2" t="s">
        <v>65908</v>
      </c>
      <c r="J9363" s="2" t="s">
        <v>31</v>
      </c>
    </row>
    <row r="9364" ht="15.75" customHeight="1">
      <c r="A9364" s="2">
        <v>9363.0</v>
      </c>
      <c r="B9364" s="2" t="s">
        <v>65909</v>
      </c>
      <c r="C9364" s="2" t="s">
        <v>65910</v>
      </c>
      <c r="D9364" s="2" t="s">
        <v>1227</v>
      </c>
      <c r="E9364" s="2" t="s">
        <v>65911</v>
      </c>
      <c r="F9364" s="2" t="s">
        <v>65912</v>
      </c>
      <c r="G9364" s="2" t="s">
        <v>65913</v>
      </c>
      <c r="H9364" s="2" t="s">
        <v>65913</v>
      </c>
      <c r="I9364" s="2" t="s">
        <v>65914</v>
      </c>
      <c r="J9364" s="2" t="s">
        <v>47</v>
      </c>
    </row>
    <row r="9365" ht="15.75" customHeight="1">
      <c r="A9365" s="2">
        <v>9364.0</v>
      </c>
      <c r="B9365" s="2" t="s">
        <v>65915</v>
      </c>
      <c r="C9365" s="2" t="s">
        <v>65916</v>
      </c>
      <c r="D9365" s="2" t="s">
        <v>65917</v>
      </c>
      <c r="E9365" s="2" t="s">
        <v>65918</v>
      </c>
      <c r="F9365" s="2" t="s">
        <v>65918</v>
      </c>
      <c r="G9365" s="2" t="s">
        <v>65919</v>
      </c>
      <c r="H9365" s="2" t="s">
        <v>65920</v>
      </c>
      <c r="I9365" s="2" t="s">
        <v>65921</v>
      </c>
      <c r="J9365" s="2" t="s">
        <v>31</v>
      </c>
    </row>
    <row r="9366" ht="15.75" customHeight="1">
      <c r="A9366" s="2">
        <v>9365.0</v>
      </c>
      <c r="B9366" s="2" t="s">
        <v>65922</v>
      </c>
      <c r="C9366" s="2" t="s">
        <v>65923</v>
      </c>
      <c r="D9366" s="2" t="s">
        <v>6723</v>
      </c>
      <c r="E9366" s="2" t="s">
        <v>65924</v>
      </c>
      <c r="F9366" s="2" t="s">
        <v>65924</v>
      </c>
      <c r="G9366" s="2" t="s">
        <v>65925</v>
      </c>
      <c r="H9366" s="2" t="s">
        <v>65926</v>
      </c>
      <c r="I9366" s="2" t="s">
        <v>65927</v>
      </c>
      <c r="J9366" s="2" t="s">
        <v>47</v>
      </c>
    </row>
    <row r="9367" ht="15.75" customHeight="1">
      <c r="A9367" s="2">
        <v>9366.0</v>
      </c>
      <c r="B9367" s="2" t="s">
        <v>65928</v>
      </c>
      <c r="C9367" s="2" t="s">
        <v>65929</v>
      </c>
      <c r="D9367" s="2" t="s">
        <v>65930</v>
      </c>
      <c r="E9367" s="2" t="s">
        <v>65931</v>
      </c>
      <c r="F9367" s="2" t="s">
        <v>65932</v>
      </c>
      <c r="G9367" s="2" t="s">
        <v>65933</v>
      </c>
      <c r="H9367" s="2" t="s">
        <v>65933</v>
      </c>
      <c r="I9367" s="2" t="s">
        <v>65934</v>
      </c>
      <c r="J9367" s="2" t="s">
        <v>31</v>
      </c>
    </row>
    <row r="9368" ht="15.75" customHeight="1">
      <c r="A9368" s="2">
        <v>9367.0</v>
      </c>
      <c r="B9368" s="2" t="s">
        <v>65935</v>
      </c>
      <c r="C9368" s="2" t="s">
        <v>65936</v>
      </c>
      <c r="D9368" s="2" t="s">
        <v>55592</v>
      </c>
      <c r="E9368" s="2" t="s">
        <v>65937</v>
      </c>
      <c r="F9368" s="2" t="s">
        <v>65938</v>
      </c>
      <c r="G9368" s="2" t="s">
        <v>65939</v>
      </c>
      <c r="H9368" s="2" t="s">
        <v>65940</v>
      </c>
      <c r="I9368" s="2" t="s">
        <v>65941</v>
      </c>
      <c r="J9368" s="2" t="s">
        <v>31</v>
      </c>
    </row>
    <row r="9369" ht="15.75" customHeight="1">
      <c r="A9369" s="2">
        <v>9368.0</v>
      </c>
      <c r="B9369" s="2" t="s">
        <v>65942</v>
      </c>
      <c r="C9369" s="2" t="s">
        <v>65943</v>
      </c>
      <c r="D9369" s="2" t="s">
        <v>65944</v>
      </c>
      <c r="E9369" s="2" t="s">
        <v>65945</v>
      </c>
      <c r="F9369" s="2" t="s">
        <v>65945</v>
      </c>
      <c r="G9369" s="2" t="s">
        <v>65946</v>
      </c>
      <c r="H9369" s="2" t="s">
        <v>65947</v>
      </c>
      <c r="I9369" s="2" t="s">
        <v>65948</v>
      </c>
      <c r="J9369" s="2" t="s">
        <v>47</v>
      </c>
    </row>
    <row r="9370" ht="15.75" customHeight="1">
      <c r="A9370" s="2">
        <v>9369.0</v>
      </c>
      <c r="B9370" s="2" t="s">
        <v>65949</v>
      </c>
      <c r="C9370" s="2" t="s">
        <v>65950</v>
      </c>
      <c r="D9370" s="2" t="s">
        <v>65951</v>
      </c>
      <c r="E9370" s="2" t="s">
        <v>65952</v>
      </c>
      <c r="F9370" s="2" t="s">
        <v>65952</v>
      </c>
      <c r="G9370" s="2" t="s">
        <v>65953</v>
      </c>
      <c r="H9370" s="2" t="s">
        <v>65954</v>
      </c>
      <c r="I9370" s="2" t="s">
        <v>65955</v>
      </c>
      <c r="J9370" s="2" t="s">
        <v>18</v>
      </c>
    </row>
    <row r="9371" ht="15.75" customHeight="1">
      <c r="A9371" s="2">
        <v>9370.0</v>
      </c>
      <c r="B9371" s="2" t="s">
        <v>65956</v>
      </c>
      <c r="C9371" s="2" t="s">
        <v>65957</v>
      </c>
      <c r="D9371" s="2" t="s">
        <v>65649</v>
      </c>
      <c r="E9371" s="2" t="s">
        <v>65958</v>
      </c>
      <c r="F9371" s="2" t="s">
        <v>65959</v>
      </c>
      <c r="G9371" s="2" t="s">
        <v>65960</v>
      </c>
      <c r="H9371" s="2" t="s">
        <v>65961</v>
      </c>
      <c r="I9371" s="2" t="s">
        <v>65962</v>
      </c>
      <c r="J9371" s="2" t="s">
        <v>31</v>
      </c>
    </row>
    <row r="9372" ht="15.75" customHeight="1">
      <c r="A9372" s="2">
        <v>9371.0</v>
      </c>
      <c r="B9372" s="2" t="s">
        <v>65963</v>
      </c>
      <c r="C9372" s="2" t="s">
        <v>65964</v>
      </c>
      <c r="D9372" s="2" t="s">
        <v>19330</v>
      </c>
      <c r="E9372" s="2" t="s">
        <v>65965</v>
      </c>
      <c r="F9372" s="2" t="s">
        <v>65966</v>
      </c>
      <c r="G9372" s="2" t="s">
        <v>65967</v>
      </c>
      <c r="H9372" s="2" t="s">
        <v>65968</v>
      </c>
      <c r="I9372" s="2" t="s">
        <v>65969</v>
      </c>
      <c r="J9372" s="2" t="s">
        <v>18</v>
      </c>
    </row>
    <row r="9373" ht="15.75" customHeight="1">
      <c r="A9373" s="2">
        <v>9372.0</v>
      </c>
      <c r="B9373" s="2" t="s">
        <v>65970</v>
      </c>
      <c r="C9373" s="2" t="s">
        <v>65971</v>
      </c>
      <c r="D9373" s="2" t="s">
        <v>65972</v>
      </c>
      <c r="E9373" s="2" t="s">
        <v>65973</v>
      </c>
      <c r="F9373" s="2" t="s">
        <v>65974</v>
      </c>
      <c r="G9373" s="2" t="s">
        <v>65975</v>
      </c>
      <c r="H9373" s="2" t="s">
        <v>65976</v>
      </c>
      <c r="I9373" s="2" t="s">
        <v>65977</v>
      </c>
      <c r="J9373" s="2" t="s">
        <v>18</v>
      </c>
    </row>
    <row r="9374" ht="15.75" customHeight="1">
      <c r="A9374" s="2">
        <v>9373.0</v>
      </c>
      <c r="B9374" s="2" t="s">
        <v>65978</v>
      </c>
      <c r="C9374" s="2" t="s">
        <v>65979</v>
      </c>
      <c r="D9374" s="2" t="s">
        <v>65980</v>
      </c>
      <c r="E9374" s="2" t="s">
        <v>65981</v>
      </c>
      <c r="F9374" s="2" t="s">
        <v>65982</v>
      </c>
      <c r="G9374" s="2" t="s">
        <v>65983</v>
      </c>
      <c r="H9374" s="2" t="s">
        <v>65984</v>
      </c>
      <c r="I9374" s="2" t="s">
        <v>65985</v>
      </c>
      <c r="J9374" s="2" t="s">
        <v>18</v>
      </c>
    </row>
    <row r="9375" ht="15.75" customHeight="1">
      <c r="A9375" s="2">
        <v>9374.0</v>
      </c>
      <c r="B9375" s="2" t="s">
        <v>65986</v>
      </c>
      <c r="C9375" s="2" t="s">
        <v>65987</v>
      </c>
      <c r="D9375" s="2" t="s">
        <v>14862</v>
      </c>
      <c r="E9375" s="2" t="s">
        <v>65988</v>
      </c>
      <c r="F9375" s="2" t="s">
        <v>65989</v>
      </c>
      <c r="G9375" s="2" t="s">
        <v>65990</v>
      </c>
      <c r="H9375" s="2" t="s">
        <v>65991</v>
      </c>
      <c r="I9375" s="2" t="s">
        <v>65992</v>
      </c>
      <c r="J9375" s="2" t="s">
        <v>18</v>
      </c>
    </row>
    <row r="9376" ht="15.75" customHeight="1">
      <c r="A9376" s="2">
        <v>9375.0</v>
      </c>
      <c r="B9376" s="2" t="s">
        <v>65993</v>
      </c>
      <c r="C9376" s="2" t="s">
        <v>65994</v>
      </c>
      <c r="D9376" s="2" t="s">
        <v>8260</v>
      </c>
      <c r="E9376" s="2" t="s">
        <v>65995</v>
      </c>
      <c r="F9376" s="2" t="s">
        <v>65996</v>
      </c>
      <c r="G9376" s="2" t="s">
        <v>65997</v>
      </c>
      <c r="H9376" s="2" t="s">
        <v>65998</v>
      </c>
      <c r="I9376" s="2" t="s">
        <v>65999</v>
      </c>
      <c r="J9376" s="2" t="s">
        <v>18</v>
      </c>
    </row>
    <row r="9377" ht="15.75" customHeight="1">
      <c r="A9377" s="2">
        <v>9376.0</v>
      </c>
      <c r="B9377" s="2" t="s">
        <v>66000</v>
      </c>
      <c r="C9377" s="2" t="s">
        <v>66001</v>
      </c>
      <c r="D9377" s="2" t="s">
        <v>66002</v>
      </c>
      <c r="E9377" s="2" t="s">
        <v>66003</v>
      </c>
      <c r="F9377" s="2" t="s">
        <v>66004</v>
      </c>
      <c r="G9377" s="2" t="s">
        <v>66005</v>
      </c>
      <c r="H9377" s="2" t="s">
        <v>66005</v>
      </c>
      <c r="I9377" s="2" t="s">
        <v>66006</v>
      </c>
      <c r="J9377" s="2" t="s">
        <v>31</v>
      </c>
    </row>
    <row r="9378" ht="15.75" customHeight="1">
      <c r="A9378" s="2">
        <v>9377.0</v>
      </c>
      <c r="B9378" s="2" t="s">
        <v>66007</v>
      </c>
      <c r="C9378" s="2" t="s">
        <v>66008</v>
      </c>
      <c r="D9378" s="2" t="s">
        <v>16181</v>
      </c>
      <c r="E9378" s="2" t="s">
        <v>66009</v>
      </c>
      <c r="F9378" s="2" t="s">
        <v>66010</v>
      </c>
      <c r="G9378" s="2" t="s">
        <v>66011</v>
      </c>
      <c r="H9378" s="2" t="s">
        <v>66012</v>
      </c>
      <c r="I9378" s="2" t="s">
        <v>66013</v>
      </c>
      <c r="J9378" s="2" t="s">
        <v>47</v>
      </c>
    </row>
    <row r="9379" ht="15.75" customHeight="1">
      <c r="A9379" s="2">
        <v>9378.0</v>
      </c>
      <c r="B9379" s="2" t="s">
        <v>66014</v>
      </c>
      <c r="C9379" s="2" t="s">
        <v>66015</v>
      </c>
      <c r="D9379" s="2" t="s">
        <v>10752</v>
      </c>
      <c r="E9379" s="2" t="s">
        <v>66016</v>
      </c>
      <c r="F9379" s="2" t="s">
        <v>66017</v>
      </c>
      <c r="G9379" s="2" t="s">
        <v>66018</v>
      </c>
      <c r="H9379" s="2" t="s">
        <v>66019</v>
      </c>
      <c r="I9379" s="2" t="s">
        <v>66020</v>
      </c>
      <c r="J9379" s="2" t="s">
        <v>47</v>
      </c>
    </row>
    <row r="9380" ht="15.75" customHeight="1">
      <c r="A9380" s="2">
        <v>9379.0</v>
      </c>
      <c r="B9380" s="2" t="s">
        <v>66021</v>
      </c>
      <c r="C9380" s="2" t="s">
        <v>66022</v>
      </c>
      <c r="D9380" s="2" t="s">
        <v>66023</v>
      </c>
      <c r="E9380" s="2" t="s">
        <v>66024</v>
      </c>
      <c r="F9380" s="2" t="s">
        <v>66024</v>
      </c>
      <c r="G9380" s="2" t="s">
        <v>66025</v>
      </c>
      <c r="H9380" s="2" t="s">
        <v>66025</v>
      </c>
      <c r="I9380" s="2" t="s">
        <v>66026</v>
      </c>
      <c r="J9380" s="2" t="s">
        <v>18</v>
      </c>
    </row>
    <row r="9381" ht="15.75" customHeight="1">
      <c r="A9381" s="2">
        <v>9380.0</v>
      </c>
      <c r="B9381" s="2" t="s">
        <v>66027</v>
      </c>
      <c r="C9381" s="2" t="s">
        <v>66028</v>
      </c>
      <c r="D9381" s="2" t="s">
        <v>66029</v>
      </c>
      <c r="E9381" s="2" t="s">
        <v>66030</v>
      </c>
      <c r="F9381" s="2" t="s">
        <v>66030</v>
      </c>
      <c r="G9381" s="2" t="s">
        <v>66031</v>
      </c>
      <c r="H9381" s="2" t="s">
        <v>66031</v>
      </c>
      <c r="I9381" s="2" t="s">
        <v>66032</v>
      </c>
      <c r="J9381" s="2" t="s">
        <v>31</v>
      </c>
    </row>
    <row r="9382" ht="15.75" customHeight="1">
      <c r="A9382" s="2">
        <v>9381.0</v>
      </c>
      <c r="B9382" s="2" t="s">
        <v>66033</v>
      </c>
      <c r="C9382" s="2" t="s">
        <v>66034</v>
      </c>
      <c r="D9382" s="2" t="s">
        <v>66035</v>
      </c>
      <c r="E9382" s="2" t="s">
        <v>66036</v>
      </c>
      <c r="F9382" s="2" t="s">
        <v>66037</v>
      </c>
      <c r="G9382" s="2" t="s">
        <v>66038</v>
      </c>
      <c r="H9382" s="2" t="s">
        <v>66039</v>
      </c>
      <c r="I9382" s="2" t="s">
        <v>66040</v>
      </c>
      <c r="J9382" s="2" t="s">
        <v>47</v>
      </c>
    </row>
    <row r="9383" ht="15.75" customHeight="1">
      <c r="A9383" s="2">
        <v>9382.0</v>
      </c>
      <c r="B9383" s="2" t="s">
        <v>66041</v>
      </c>
      <c r="C9383" s="2" t="s">
        <v>66042</v>
      </c>
      <c r="D9383" s="2" t="s">
        <v>35604</v>
      </c>
      <c r="E9383" s="2" t="s">
        <v>66043</v>
      </c>
      <c r="F9383" s="2" t="s">
        <v>66044</v>
      </c>
      <c r="G9383" s="2" t="s">
        <v>66045</v>
      </c>
      <c r="H9383" s="2" t="s">
        <v>66046</v>
      </c>
      <c r="I9383" s="2" t="s">
        <v>66047</v>
      </c>
      <c r="J9383" s="2" t="s">
        <v>18</v>
      </c>
    </row>
    <row r="9384" ht="15.75" customHeight="1">
      <c r="A9384" s="2">
        <v>9383.0</v>
      </c>
      <c r="B9384" s="2" t="s">
        <v>66048</v>
      </c>
      <c r="C9384" s="2" t="s">
        <v>66049</v>
      </c>
      <c r="D9384" s="2" t="s">
        <v>66050</v>
      </c>
      <c r="E9384" s="2" t="s">
        <v>66051</v>
      </c>
      <c r="F9384" s="2" t="s">
        <v>66052</v>
      </c>
      <c r="G9384" s="2" t="s">
        <v>66053</v>
      </c>
      <c r="H9384" s="2" t="s">
        <v>66054</v>
      </c>
      <c r="I9384" s="2" t="s">
        <v>66055</v>
      </c>
      <c r="J9384" s="2" t="s">
        <v>18</v>
      </c>
    </row>
    <row r="9385" ht="15.75" customHeight="1">
      <c r="A9385" s="2">
        <v>9384.0</v>
      </c>
      <c r="B9385" s="2" t="s">
        <v>66056</v>
      </c>
      <c r="C9385" s="2" t="s">
        <v>66057</v>
      </c>
      <c r="D9385" s="2" t="s">
        <v>899</v>
      </c>
      <c r="E9385" s="2" t="s">
        <v>66058</v>
      </c>
      <c r="F9385" s="2" t="s">
        <v>66059</v>
      </c>
      <c r="G9385" s="2" t="s">
        <v>66060</v>
      </c>
      <c r="H9385" s="2" t="s">
        <v>66061</v>
      </c>
      <c r="I9385" s="2" t="s">
        <v>66062</v>
      </c>
      <c r="J9385" s="2" t="s">
        <v>31</v>
      </c>
    </row>
    <row r="9386" ht="15.75" customHeight="1">
      <c r="A9386" s="2">
        <v>9385.0</v>
      </c>
      <c r="B9386" s="2" t="s">
        <v>66063</v>
      </c>
      <c r="C9386" s="2" t="s">
        <v>66064</v>
      </c>
      <c r="D9386" s="2" t="s">
        <v>66065</v>
      </c>
      <c r="E9386" s="2" t="s">
        <v>66066</v>
      </c>
      <c r="F9386" s="2" t="s">
        <v>66067</v>
      </c>
      <c r="G9386" s="2" t="s">
        <v>66068</v>
      </c>
      <c r="H9386" s="2" t="s">
        <v>66068</v>
      </c>
      <c r="I9386" s="2" t="s">
        <v>66069</v>
      </c>
      <c r="J9386" s="2" t="s">
        <v>18</v>
      </c>
    </row>
    <row r="9387" ht="15.75" customHeight="1">
      <c r="A9387" s="2">
        <v>9386.0</v>
      </c>
      <c r="B9387" s="2" t="s">
        <v>66070</v>
      </c>
      <c r="C9387" s="2" t="s">
        <v>66071</v>
      </c>
      <c r="D9387" s="2" t="s">
        <v>66072</v>
      </c>
      <c r="E9387" s="2" t="s">
        <v>66073</v>
      </c>
      <c r="F9387" s="2" t="s">
        <v>66073</v>
      </c>
      <c r="G9387" s="2" t="s">
        <v>66074</v>
      </c>
      <c r="H9387" s="2" t="s">
        <v>66074</v>
      </c>
      <c r="I9387" s="2" t="s">
        <v>66075</v>
      </c>
      <c r="J9387" s="2" t="s">
        <v>31</v>
      </c>
    </row>
    <row r="9388" ht="15.75" customHeight="1">
      <c r="A9388" s="2">
        <v>9387.0</v>
      </c>
      <c r="B9388" s="2" t="s">
        <v>66076</v>
      </c>
      <c r="C9388" s="2" t="s">
        <v>66077</v>
      </c>
      <c r="D9388" s="2" t="s">
        <v>5640</v>
      </c>
      <c r="E9388" s="2" t="s">
        <v>66078</v>
      </c>
      <c r="F9388" s="2" t="s">
        <v>66078</v>
      </c>
      <c r="G9388" s="2" t="s">
        <v>66079</v>
      </c>
      <c r="H9388" s="2" t="s">
        <v>66080</v>
      </c>
      <c r="I9388" s="2" t="s">
        <v>66081</v>
      </c>
      <c r="J9388" s="2" t="s">
        <v>31</v>
      </c>
    </row>
    <row r="9389" ht="15.75" customHeight="1">
      <c r="A9389" s="2">
        <v>9388.0</v>
      </c>
      <c r="B9389" s="2" t="s">
        <v>66082</v>
      </c>
      <c r="C9389" s="2" t="s">
        <v>66083</v>
      </c>
      <c r="D9389" s="2" t="s">
        <v>66084</v>
      </c>
      <c r="E9389" s="2" t="s">
        <v>66085</v>
      </c>
      <c r="F9389" s="2" t="s">
        <v>66085</v>
      </c>
      <c r="G9389" s="2" t="s">
        <v>66086</v>
      </c>
      <c r="H9389" s="2" t="s">
        <v>66087</v>
      </c>
      <c r="I9389" s="2" t="s">
        <v>66088</v>
      </c>
      <c r="J9389" s="2" t="s">
        <v>31</v>
      </c>
    </row>
    <row r="9390" ht="15.75" customHeight="1">
      <c r="A9390" s="2">
        <v>9389.0</v>
      </c>
      <c r="B9390" s="2" t="s">
        <v>66089</v>
      </c>
      <c r="C9390" s="2" t="s">
        <v>66090</v>
      </c>
      <c r="D9390" s="2" t="s">
        <v>66091</v>
      </c>
      <c r="E9390" s="2" t="s">
        <v>66092</v>
      </c>
      <c r="F9390" s="2" t="s">
        <v>66093</v>
      </c>
      <c r="G9390" s="2" t="s">
        <v>66094</v>
      </c>
      <c r="H9390" s="2" t="s">
        <v>66095</v>
      </c>
      <c r="I9390" s="2" t="s">
        <v>66096</v>
      </c>
      <c r="J9390" s="2" t="s">
        <v>31</v>
      </c>
    </row>
    <row r="9391" ht="15.75" customHeight="1">
      <c r="A9391" s="2">
        <v>9390.0</v>
      </c>
      <c r="B9391" s="2" t="s">
        <v>66097</v>
      </c>
      <c r="C9391" s="2" t="s">
        <v>66098</v>
      </c>
      <c r="D9391" s="2" t="s">
        <v>66099</v>
      </c>
      <c r="E9391" s="2" t="s">
        <v>66100</v>
      </c>
      <c r="F9391" s="2" t="s">
        <v>66101</v>
      </c>
      <c r="G9391" s="2" t="s">
        <v>66102</v>
      </c>
      <c r="H9391" s="2" t="s">
        <v>66103</v>
      </c>
      <c r="I9391" s="2" t="s">
        <v>66104</v>
      </c>
      <c r="J9391" s="2" t="s">
        <v>18</v>
      </c>
    </row>
    <row r="9392" ht="15.75" customHeight="1">
      <c r="A9392" s="2">
        <v>9391.0</v>
      </c>
      <c r="B9392" s="2" t="s">
        <v>66105</v>
      </c>
      <c r="C9392" s="2" t="s">
        <v>66106</v>
      </c>
      <c r="D9392" s="2" t="s">
        <v>8149</v>
      </c>
      <c r="E9392" s="2" t="s">
        <v>66107</v>
      </c>
      <c r="F9392" s="2" t="s">
        <v>66107</v>
      </c>
      <c r="G9392" s="2" t="s">
        <v>66108</v>
      </c>
      <c r="H9392" s="2" t="s">
        <v>66109</v>
      </c>
      <c r="I9392" s="2" t="s">
        <v>66110</v>
      </c>
      <c r="J9392" s="2" t="s">
        <v>31</v>
      </c>
    </row>
    <row r="9393" ht="15.75" customHeight="1">
      <c r="A9393" s="2">
        <v>9392.0</v>
      </c>
      <c r="B9393" s="2" t="s">
        <v>66111</v>
      </c>
      <c r="C9393" s="2" t="s">
        <v>66112</v>
      </c>
      <c r="D9393" s="2" t="s">
        <v>66084</v>
      </c>
      <c r="E9393" s="2" t="s">
        <v>66113</v>
      </c>
      <c r="F9393" s="2" t="s">
        <v>66114</v>
      </c>
      <c r="G9393" s="2" t="s">
        <v>66115</v>
      </c>
      <c r="H9393" s="2" t="s">
        <v>66116</v>
      </c>
      <c r="I9393" s="2" t="s">
        <v>66117</v>
      </c>
      <c r="J9393" s="2" t="s">
        <v>47</v>
      </c>
    </row>
    <row r="9394" ht="15.75" customHeight="1">
      <c r="A9394" s="2">
        <v>9393.0</v>
      </c>
      <c r="B9394" s="2" t="s">
        <v>66118</v>
      </c>
      <c r="C9394" s="2" t="s">
        <v>66119</v>
      </c>
      <c r="D9394" s="2" t="s">
        <v>66120</v>
      </c>
      <c r="E9394" s="2" t="s">
        <v>66121</v>
      </c>
      <c r="F9394" s="2" t="s">
        <v>66121</v>
      </c>
      <c r="G9394" s="2" t="s">
        <v>66122</v>
      </c>
      <c r="H9394" s="2" t="s">
        <v>66123</v>
      </c>
      <c r="I9394" s="2" t="s">
        <v>66124</v>
      </c>
      <c r="J9394" s="2" t="s">
        <v>18</v>
      </c>
    </row>
    <row r="9395" ht="15.75" customHeight="1">
      <c r="A9395" s="2">
        <v>9394.0</v>
      </c>
      <c r="B9395" s="2" t="s">
        <v>66125</v>
      </c>
      <c r="C9395" s="2" t="s">
        <v>66126</v>
      </c>
      <c r="D9395" s="2" t="s">
        <v>66127</v>
      </c>
      <c r="E9395" s="2" t="s">
        <v>66128</v>
      </c>
      <c r="F9395" s="2" t="s">
        <v>66129</v>
      </c>
      <c r="G9395" s="2" t="s">
        <v>66130</v>
      </c>
      <c r="H9395" s="2" t="s">
        <v>66131</v>
      </c>
      <c r="I9395" s="2" t="s">
        <v>66132</v>
      </c>
      <c r="J9395" s="2" t="s">
        <v>18</v>
      </c>
    </row>
    <row r="9396" ht="15.75" customHeight="1">
      <c r="A9396" s="2">
        <v>9395.0</v>
      </c>
      <c r="B9396" s="2" t="s">
        <v>66133</v>
      </c>
      <c r="C9396" s="2" t="s">
        <v>66134</v>
      </c>
      <c r="D9396" s="2" t="s">
        <v>56284</v>
      </c>
      <c r="E9396" s="2" t="s">
        <v>66135</v>
      </c>
      <c r="F9396" s="2" t="s">
        <v>66136</v>
      </c>
      <c r="G9396" s="2" t="s">
        <v>66137</v>
      </c>
      <c r="H9396" s="2" t="s">
        <v>66138</v>
      </c>
      <c r="I9396" s="2" t="s">
        <v>66139</v>
      </c>
      <c r="J9396" s="2" t="s">
        <v>31</v>
      </c>
    </row>
    <row r="9397" ht="15.75" customHeight="1">
      <c r="A9397" s="2">
        <v>9396.0</v>
      </c>
      <c r="B9397" s="2" t="s">
        <v>66140</v>
      </c>
      <c r="C9397" s="2" t="s">
        <v>66141</v>
      </c>
      <c r="D9397" s="2" t="s">
        <v>4054</v>
      </c>
      <c r="E9397" s="2" t="s">
        <v>66142</v>
      </c>
      <c r="F9397" s="2" t="s">
        <v>66143</v>
      </c>
      <c r="G9397" s="2" t="s">
        <v>66144</v>
      </c>
      <c r="H9397" s="2" t="s">
        <v>66144</v>
      </c>
      <c r="I9397" s="2" t="s">
        <v>66145</v>
      </c>
      <c r="J9397" s="2" t="s">
        <v>47</v>
      </c>
    </row>
    <row r="9398" ht="15.75" customHeight="1">
      <c r="A9398" s="2">
        <v>9397.0</v>
      </c>
      <c r="B9398" s="2" t="s">
        <v>66146</v>
      </c>
      <c r="C9398" s="2" t="s">
        <v>66147</v>
      </c>
      <c r="D9398" s="2" t="s">
        <v>66148</v>
      </c>
      <c r="E9398" s="2" t="s">
        <v>66149</v>
      </c>
      <c r="F9398" s="2" t="s">
        <v>66150</v>
      </c>
      <c r="G9398" s="2" t="s">
        <v>66151</v>
      </c>
      <c r="H9398" s="2" t="s">
        <v>66152</v>
      </c>
      <c r="I9398" s="2" t="s">
        <v>66153</v>
      </c>
      <c r="J9398" s="2" t="s">
        <v>18</v>
      </c>
    </row>
    <row r="9399" ht="15.75" customHeight="1">
      <c r="A9399" s="2">
        <v>9398.0</v>
      </c>
      <c r="B9399" s="2" t="s">
        <v>66154</v>
      </c>
      <c r="C9399" s="2" t="s">
        <v>66155</v>
      </c>
      <c r="D9399" s="2" t="s">
        <v>29847</v>
      </c>
      <c r="E9399" s="2" t="s">
        <v>66156</v>
      </c>
      <c r="F9399" s="2" t="s">
        <v>66156</v>
      </c>
      <c r="G9399" s="2" t="s">
        <v>66157</v>
      </c>
      <c r="H9399" s="2" t="s">
        <v>66158</v>
      </c>
      <c r="I9399" s="2" t="s">
        <v>66159</v>
      </c>
      <c r="J9399" s="2" t="s">
        <v>31</v>
      </c>
    </row>
    <row r="9400" ht="15.75" customHeight="1">
      <c r="A9400" s="2">
        <v>9399.0</v>
      </c>
      <c r="B9400" s="2" t="s">
        <v>66160</v>
      </c>
      <c r="C9400" s="2" t="s">
        <v>66161</v>
      </c>
      <c r="D9400" s="2" t="s">
        <v>66162</v>
      </c>
      <c r="E9400" s="2" t="s">
        <v>66163</v>
      </c>
      <c r="F9400" s="2" t="s">
        <v>66163</v>
      </c>
      <c r="G9400" s="2" t="s">
        <v>66164</v>
      </c>
      <c r="H9400" s="2" t="s">
        <v>66164</v>
      </c>
      <c r="I9400" s="2" t="s">
        <v>66165</v>
      </c>
      <c r="J9400" s="2" t="s">
        <v>18</v>
      </c>
    </row>
    <row r="9401" ht="15.75" customHeight="1">
      <c r="A9401" s="2">
        <v>9400.0</v>
      </c>
      <c r="B9401" s="2" t="s">
        <v>66166</v>
      </c>
      <c r="C9401" s="2" t="s">
        <v>66167</v>
      </c>
      <c r="D9401" s="2" t="s">
        <v>66168</v>
      </c>
      <c r="E9401" s="2" t="s">
        <v>66169</v>
      </c>
      <c r="F9401" s="2" t="s">
        <v>66170</v>
      </c>
      <c r="G9401" s="2" t="s">
        <v>66171</v>
      </c>
      <c r="H9401" s="2" t="s">
        <v>66172</v>
      </c>
      <c r="I9401" s="2" t="s">
        <v>66173</v>
      </c>
      <c r="J9401" s="2" t="s">
        <v>18</v>
      </c>
    </row>
    <row r="9402" ht="15.75" customHeight="1">
      <c r="A9402" s="2">
        <v>9401.0</v>
      </c>
      <c r="B9402" s="2" t="s">
        <v>66174</v>
      </c>
      <c r="C9402" s="2" t="s">
        <v>66175</v>
      </c>
      <c r="D9402" s="2" t="s">
        <v>66176</v>
      </c>
      <c r="E9402" s="2" t="s">
        <v>66177</v>
      </c>
      <c r="F9402" s="2" t="s">
        <v>66178</v>
      </c>
      <c r="G9402" s="2" t="s">
        <v>66179</v>
      </c>
      <c r="H9402" s="2" t="s">
        <v>66179</v>
      </c>
      <c r="I9402" s="2" t="s">
        <v>66180</v>
      </c>
      <c r="J9402" s="2" t="s">
        <v>47</v>
      </c>
    </row>
    <row r="9403" ht="15.75" customHeight="1">
      <c r="A9403" s="2">
        <v>9402.0</v>
      </c>
      <c r="B9403" s="2" t="s">
        <v>66181</v>
      </c>
      <c r="C9403" s="2" t="s">
        <v>66182</v>
      </c>
      <c r="D9403" s="2" t="s">
        <v>66183</v>
      </c>
      <c r="E9403" s="2" t="s">
        <v>66184</v>
      </c>
      <c r="F9403" s="2" t="s">
        <v>66185</v>
      </c>
      <c r="G9403" s="2" t="s">
        <v>66186</v>
      </c>
      <c r="H9403" s="2" t="s">
        <v>66186</v>
      </c>
      <c r="I9403" s="2" t="s">
        <v>66187</v>
      </c>
      <c r="J9403" s="2" t="s">
        <v>31</v>
      </c>
    </row>
    <row r="9404" ht="15.75" customHeight="1">
      <c r="A9404" s="2">
        <v>9403.0</v>
      </c>
      <c r="B9404" s="2" t="s">
        <v>66188</v>
      </c>
      <c r="C9404" s="2" t="s">
        <v>66189</v>
      </c>
      <c r="D9404" s="2" t="s">
        <v>77</v>
      </c>
      <c r="E9404" s="2" t="s">
        <v>66190</v>
      </c>
      <c r="F9404" s="2" t="s">
        <v>66190</v>
      </c>
      <c r="G9404" s="2" t="s">
        <v>66191</v>
      </c>
      <c r="H9404" s="2" t="s">
        <v>66192</v>
      </c>
      <c r="I9404" s="2" t="s">
        <v>66193</v>
      </c>
      <c r="J9404" s="2" t="s">
        <v>47</v>
      </c>
    </row>
    <row r="9405" ht="15.75" customHeight="1">
      <c r="A9405" s="2">
        <v>9404.0</v>
      </c>
      <c r="B9405" s="2" t="s">
        <v>66194</v>
      </c>
      <c r="C9405" s="2" t="s">
        <v>66195</v>
      </c>
      <c r="D9405" s="2" t="s">
        <v>1291</v>
      </c>
      <c r="E9405" s="2" t="s">
        <v>66196</v>
      </c>
      <c r="F9405" s="2" t="s">
        <v>66197</v>
      </c>
      <c r="G9405" s="2" t="s">
        <v>66198</v>
      </c>
      <c r="H9405" s="2" t="s">
        <v>66199</v>
      </c>
      <c r="I9405" s="2" t="s">
        <v>66200</v>
      </c>
      <c r="J9405" s="2" t="s">
        <v>47</v>
      </c>
    </row>
    <row r="9406" ht="15.75" customHeight="1">
      <c r="A9406" s="2">
        <v>9405.0</v>
      </c>
      <c r="B9406" s="2" t="s">
        <v>66201</v>
      </c>
      <c r="C9406" s="2" t="s">
        <v>66202</v>
      </c>
      <c r="D9406" s="2" t="s">
        <v>66203</v>
      </c>
      <c r="E9406" s="2" t="s">
        <v>66204</v>
      </c>
      <c r="F9406" s="2" t="s">
        <v>66204</v>
      </c>
      <c r="G9406" s="2" t="s">
        <v>66205</v>
      </c>
      <c r="H9406" s="2" t="s">
        <v>66206</v>
      </c>
      <c r="I9406" s="2" t="s">
        <v>66207</v>
      </c>
      <c r="J9406" s="2" t="s">
        <v>31</v>
      </c>
    </row>
    <row r="9407" ht="15.75" customHeight="1">
      <c r="A9407" s="2">
        <v>9406.0</v>
      </c>
      <c r="B9407" s="2" t="s">
        <v>66208</v>
      </c>
      <c r="C9407" s="2" t="s">
        <v>66209</v>
      </c>
      <c r="D9407" s="2" t="s">
        <v>66210</v>
      </c>
      <c r="E9407" s="2" t="s">
        <v>66211</v>
      </c>
      <c r="F9407" s="2" t="s">
        <v>66211</v>
      </c>
      <c r="G9407" s="2" t="s">
        <v>66212</v>
      </c>
      <c r="H9407" s="2" t="s">
        <v>66212</v>
      </c>
      <c r="I9407" s="2" t="s">
        <v>66213</v>
      </c>
      <c r="J9407" s="2" t="s">
        <v>31</v>
      </c>
    </row>
    <row r="9408" ht="15.75" customHeight="1">
      <c r="A9408" s="2">
        <v>9407.0</v>
      </c>
      <c r="B9408" s="2" t="s">
        <v>66214</v>
      </c>
      <c r="C9408" s="2" t="s">
        <v>66215</v>
      </c>
      <c r="D9408" s="2" t="s">
        <v>66216</v>
      </c>
      <c r="E9408" s="2" t="s">
        <v>66217</v>
      </c>
      <c r="F9408" s="2" t="s">
        <v>66218</v>
      </c>
      <c r="G9408" s="2" t="s">
        <v>66219</v>
      </c>
      <c r="H9408" s="2" t="s">
        <v>66220</v>
      </c>
      <c r="I9408" s="2" t="s">
        <v>66221</v>
      </c>
      <c r="J9408" s="2" t="s">
        <v>18</v>
      </c>
    </row>
    <row r="9409" ht="15.75" customHeight="1">
      <c r="A9409" s="2">
        <v>9408.0</v>
      </c>
      <c r="B9409" s="2" t="s">
        <v>66222</v>
      </c>
      <c r="C9409" s="2" t="s">
        <v>66223</v>
      </c>
      <c r="D9409" s="2" t="s">
        <v>66224</v>
      </c>
      <c r="E9409" s="2" t="s">
        <v>66225</v>
      </c>
      <c r="F9409" s="2" t="s">
        <v>66225</v>
      </c>
      <c r="G9409" s="2" t="s">
        <v>66226</v>
      </c>
      <c r="H9409" s="2" t="s">
        <v>66227</v>
      </c>
      <c r="I9409" s="2" t="s">
        <v>66228</v>
      </c>
      <c r="J9409" s="2" t="s">
        <v>47</v>
      </c>
    </row>
    <row r="9410" ht="15.75" customHeight="1">
      <c r="A9410" s="2">
        <v>9409.0</v>
      </c>
      <c r="B9410" s="2" t="s">
        <v>66229</v>
      </c>
      <c r="C9410" s="2" t="s">
        <v>66230</v>
      </c>
      <c r="D9410" s="2" t="s">
        <v>13406</v>
      </c>
      <c r="E9410" s="2" t="s">
        <v>66231</v>
      </c>
      <c r="F9410" s="2" t="s">
        <v>66232</v>
      </c>
      <c r="G9410" s="2" t="s">
        <v>66233</v>
      </c>
      <c r="H9410" s="2" t="s">
        <v>66234</v>
      </c>
      <c r="I9410" s="2" t="s">
        <v>66235</v>
      </c>
      <c r="J9410" s="2" t="s">
        <v>31</v>
      </c>
    </row>
    <row r="9411" ht="15.75" customHeight="1">
      <c r="A9411" s="2">
        <v>9410.0</v>
      </c>
      <c r="B9411" s="2" t="s">
        <v>66236</v>
      </c>
      <c r="C9411" s="2" t="s">
        <v>66237</v>
      </c>
      <c r="D9411" s="2" t="s">
        <v>11602</v>
      </c>
      <c r="E9411" s="2" t="s">
        <v>66238</v>
      </c>
      <c r="F9411" s="2" t="s">
        <v>66239</v>
      </c>
      <c r="G9411" s="2" t="s">
        <v>66240</v>
      </c>
      <c r="H9411" s="2" t="s">
        <v>66241</v>
      </c>
      <c r="I9411" s="2" t="s">
        <v>66242</v>
      </c>
      <c r="J9411" s="2" t="s">
        <v>18</v>
      </c>
    </row>
    <row r="9412" ht="15.75" customHeight="1">
      <c r="A9412" s="2">
        <v>9411.0</v>
      </c>
      <c r="B9412" s="2" t="s">
        <v>66243</v>
      </c>
      <c r="C9412" s="2" t="s">
        <v>66244</v>
      </c>
      <c r="D9412" s="2" t="s">
        <v>66245</v>
      </c>
      <c r="E9412" s="2" t="s">
        <v>66246</v>
      </c>
      <c r="F9412" s="2" t="s">
        <v>66246</v>
      </c>
      <c r="G9412" s="2" t="s">
        <v>66247</v>
      </c>
      <c r="H9412" s="2" t="s">
        <v>66247</v>
      </c>
      <c r="I9412" s="2" t="s">
        <v>66248</v>
      </c>
      <c r="J9412" s="2" t="s">
        <v>31</v>
      </c>
    </row>
    <row r="9413" ht="15.75" customHeight="1">
      <c r="A9413" s="2">
        <v>9412.0</v>
      </c>
      <c r="B9413" s="2" t="s">
        <v>66249</v>
      </c>
      <c r="C9413" s="2" t="s">
        <v>66250</v>
      </c>
      <c r="D9413" s="2" t="s">
        <v>77</v>
      </c>
      <c r="E9413" s="2" t="s">
        <v>66251</v>
      </c>
      <c r="F9413" s="2" t="s">
        <v>66252</v>
      </c>
      <c r="G9413" s="2" t="s">
        <v>66253</v>
      </c>
      <c r="H9413" s="2" t="s">
        <v>66254</v>
      </c>
      <c r="I9413" s="2" t="s">
        <v>66255</v>
      </c>
      <c r="J9413" s="2" t="s">
        <v>31</v>
      </c>
    </row>
    <row r="9414" ht="15.75" customHeight="1">
      <c r="A9414" s="2">
        <v>9413.0</v>
      </c>
      <c r="B9414" s="2" t="s">
        <v>66256</v>
      </c>
      <c r="C9414" s="2" t="s">
        <v>66257</v>
      </c>
      <c r="D9414" s="2" t="s">
        <v>66258</v>
      </c>
      <c r="E9414" s="2" t="s">
        <v>66259</v>
      </c>
      <c r="F9414" s="2" t="s">
        <v>66260</v>
      </c>
      <c r="G9414" s="2" t="s">
        <v>66261</v>
      </c>
      <c r="H9414" s="2" t="s">
        <v>66262</v>
      </c>
      <c r="I9414" s="2" t="s">
        <v>66263</v>
      </c>
      <c r="J9414" s="2" t="s">
        <v>47</v>
      </c>
    </row>
    <row r="9415" ht="15.75" customHeight="1">
      <c r="A9415" s="2">
        <v>9414.0</v>
      </c>
      <c r="B9415" s="2" t="s">
        <v>66264</v>
      </c>
      <c r="C9415" s="2" t="s">
        <v>66265</v>
      </c>
      <c r="D9415" s="2" t="s">
        <v>66266</v>
      </c>
      <c r="E9415" s="2" t="s">
        <v>66267</v>
      </c>
      <c r="F9415" s="2" t="s">
        <v>66268</v>
      </c>
      <c r="G9415" s="2" t="s">
        <v>66269</v>
      </c>
      <c r="H9415" s="2" t="s">
        <v>66269</v>
      </c>
      <c r="I9415" s="2" t="s">
        <v>66270</v>
      </c>
      <c r="J9415" s="2" t="s">
        <v>47</v>
      </c>
    </row>
    <row r="9416" ht="15.75" customHeight="1">
      <c r="A9416" s="2">
        <v>9415.0</v>
      </c>
      <c r="B9416" s="2" t="s">
        <v>66271</v>
      </c>
      <c r="C9416" s="2" t="s">
        <v>66272</v>
      </c>
      <c r="D9416" s="2" t="s">
        <v>66273</v>
      </c>
      <c r="E9416" s="2" t="s">
        <v>66274</v>
      </c>
      <c r="F9416" s="2" t="s">
        <v>66275</v>
      </c>
      <c r="G9416" s="2" t="s">
        <v>66276</v>
      </c>
      <c r="H9416" s="2" t="s">
        <v>66277</v>
      </c>
      <c r="I9416" s="2" t="s">
        <v>66278</v>
      </c>
      <c r="J9416" s="2" t="s">
        <v>31</v>
      </c>
    </row>
    <row r="9417" ht="15.75" customHeight="1">
      <c r="A9417" s="2">
        <v>9416.0</v>
      </c>
      <c r="B9417" s="2" t="s">
        <v>66279</v>
      </c>
      <c r="C9417" s="2" t="s">
        <v>66280</v>
      </c>
      <c r="D9417" s="2" t="s">
        <v>221</v>
      </c>
      <c r="E9417" s="2" t="s">
        <v>66281</v>
      </c>
      <c r="F9417" s="2" t="s">
        <v>66282</v>
      </c>
      <c r="G9417" s="2" t="s">
        <v>66283</v>
      </c>
      <c r="H9417" s="2" t="s">
        <v>66284</v>
      </c>
      <c r="I9417" s="2" t="s">
        <v>66285</v>
      </c>
      <c r="J9417" s="2" t="s">
        <v>18</v>
      </c>
    </row>
    <row r="9418" ht="15.75" customHeight="1">
      <c r="A9418" s="2">
        <v>9417.0</v>
      </c>
      <c r="B9418" s="2" t="s">
        <v>66286</v>
      </c>
      <c r="C9418" s="2" t="s">
        <v>66287</v>
      </c>
      <c r="D9418" s="2" t="s">
        <v>45690</v>
      </c>
      <c r="E9418" s="2" t="s">
        <v>66288</v>
      </c>
      <c r="F9418" s="2" t="s">
        <v>66288</v>
      </c>
      <c r="G9418" s="2" t="s">
        <v>66289</v>
      </c>
      <c r="H9418" s="2" t="s">
        <v>66290</v>
      </c>
      <c r="I9418" s="2" t="s">
        <v>66291</v>
      </c>
      <c r="J9418" s="2" t="s">
        <v>47</v>
      </c>
    </row>
    <row r="9419" ht="15.75" customHeight="1">
      <c r="A9419" s="2">
        <v>9418.0</v>
      </c>
      <c r="B9419" s="2" t="s">
        <v>66292</v>
      </c>
      <c r="C9419" s="2" t="s">
        <v>66293</v>
      </c>
      <c r="D9419" s="2" t="s">
        <v>66294</v>
      </c>
      <c r="E9419" s="2" t="s">
        <v>66295</v>
      </c>
      <c r="F9419" s="2" t="s">
        <v>64554</v>
      </c>
      <c r="G9419" s="2" t="s">
        <v>64555</v>
      </c>
      <c r="H9419" s="2" t="s">
        <v>64555</v>
      </c>
      <c r="I9419" s="2" t="s">
        <v>64556</v>
      </c>
      <c r="J9419" s="2" t="s">
        <v>31</v>
      </c>
    </row>
    <row r="9420" ht="15.75" customHeight="1">
      <c r="A9420" s="2">
        <v>9419.0</v>
      </c>
      <c r="B9420" s="2" t="s">
        <v>66296</v>
      </c>
      <c r="C9420" s="2" t="s">
        <v>66297</v>
      </c>
      <c r="D9420" s="2" t="s">
        <v>221</v>
      </c>
      <c r="E9420" s="2" t="s">
        <v>66298</v>
      </c>
      <c r="F9420" s="2" t="s">
        <v>66299</v>
      </c>
      <c r="G9420" s="2" t="s">
        <v>66300</v>
      </c>
      <c r="H9420" s="2" t="s">
        <v>66301</v>
      </c>
      <c r="I9420" s="2" t="s">
        <v>66302</v>
      </c>
      <c r="J9420" s="2" t="s">
        <v>47</v>
      </c>
    </row>
    <row r="9421" ht="15.75" customHeight="1">
      <c r="A9421" s="2">
        <v>9420.0</v>
      </c>
      <c r="B9421" s="2" t="s">
        <v>66303</v>
      </c>
      <c r="C9421" s="2" t="s">
        <v>66304</v>
      </c>
      <c r="D9421" s="2" t="s">
        <v>221</v>
      </c>
      <c r="E9421" s="2" t="s">
        <v>66305</v>
      </c>
      <c r="F9421" s="2" t="s">
        <v>66306</v>
      </c>
      <c r="G9421" s="2" t="s">
        <v>66307</v>
      </c>
      <c r="H9421" s="2" t="s">
        <v>66308</v>
      </c>
      <c r="I9421" s="2" t="s">
        <v>66309</v>
      </c>
      <c r="J9421" s="2" t="s">
        <v>18</v>
      </c>
    </row>
    <row r="9422" ht="15.75" customHeight="1">
      <c r="A9422" s="2">
        <v>9421.0</v>
      </c>
      <c r="B9422" s="2" t="s">
        <v>66310</v>
      </c>
      <c r="C9422" s="2" t="s">
        <v>66311</v>
      </c>
      <c r="D9422" s="2" t="s">
        <v>66312</v>
      </c>
      <c r="E9422" s="2" t="s">
        <v>66313</v>
      </c>
      <c r="F9422" s="2" t="s">
        <v>66314</v>
      </c>
      <c r="G9422" s="2" t="s">
        <v>66315</v>
      </c>
      <c r="H9422" s="2" t="s">
        <v>66316</v>
      </c>
      <c r="I9422" s="2" t="s">
        <v>66317</v>
      </c>
      <c r="J9422" s="2" t="s">
        <v>31</v>
      </c>
    </row>
    <row r="9423" ht="15.75" customHeight="1">
      <c r="A9423" s="2">
        <v>9422.0</v>
      </c>
      <c r="B9423" s="2" t="s">
        <v>66318</v>
      </c>
      <c r="C9423" s="2" t="s">
        <v>66319</v>
      </c>
      <c r="D9423" s="2" t="s">
        <v>18874</v>
      </c>
      <c r="E9423" s="2" t="s">
        <v>66320</v>
      </c>
      <c r="F9423" s="2" t="s">
        <v>66320</v>
      </c>
      <c r="G9423" s="2" t="s">
        <v>66321</v>
      </c>
      <c r="H9423" s="2" t="s">
        <v>66322</v>
      </c>
      <c r="I9423" s="2" t="s">
        <v>66323</v>
      </c>
      <c r="J9423" s="2" t="s">
        <v>31</v>
      </c>
    </row>
    <row r="9424" ht="15.75" customHeight="1">
      <c r="A9424" s="2">
        <v>9423.0</v>
      </c>
      <c r="B9424" s="2" t="s">
        <v>66324</v>
      </c>
      <c r="C9424" s="2" t="s">
        <v>66325</v>
      </c>
      <c r="D9424" s="2" t="s">
        <v>77</v>
      </c>
      <c r="E9424" s="2" t="s">
        <v>66326</v>
      </c>
      <c r="F9424" s="2" t="s">
        <v>66327</v>
      </c>
      <c r="G9424" s="2" t="s">
        <v>66328</v>
      </c>
      <c r="H9424" s="2" t="s">
        <v>66329</v>
      </c>
      <c r="I9424" s="2" t="s">
        <v>66330</v>
      </c>
      <c r="J9424" s="2" t="s">
        <v>47</v>
      </c>
    </row>
    <row r="9425" ht="15.75" customHeight="1">
      <c r="A9425" s="2">
        <v>9424.0</v>
      </c>
      <c r="B9425" s="2" t="s">
        <v>66331</v>
      </c>
      <c r="C9425" s="2" t="s">
        <v>66332</v>
      </c>
      <c r="D9425" s="2" t="s">
        <v>13406</v>
      </c>
      <c r="E9425" s="2" t="s">
        <v>66333</v>
      </c>
      <c r="F9425" s="2" t="s">
        <v>66334</v>
      </c>
      <c r="G9425" s="2" t="s">
        <v>66335</v>
      </c>
      <c r="H9425" s="2" t="s">
        <v>66336</v>
      </c>
      <c r="I9425" s="2" t="s">
        <v>66337</v>
      </c>
      <c r="J9425" s="2" t="s">
        <v>31</v>
      </c>
    </row>
    <row r="9426" ht="15.75" customHeight="1">
      <c r="A9426" s="2">
        <v>9425.0</v>
      </c>
      <c r="B9426" s="2" t="s">
        <v>66338</v>
      </c>
      <c r="C9426" s="2" t="s">
        <v>66339</v>
      </c>
      <c r="D9426" s="2" t="s">
        <v>66340</v>
      </c>
      <c r="E9426" s="2" t="s">
        <v>66341</v>
      </c>
      <c r="F9426" s="2" t="s">
        <v>66341</v>
      </c>
      <c r="G9426" s="2" t="s">
        <v>66342</v>
      </c>
      <c r="H9426" s="2" t="s">
        <v>66343</v>
      </c>
      <c r="I9426" s="2" t="s">
        <v>66344</v>
      </c>
      <c r="J9426" s="2" t="s">
        <v>47</v>
      </c>
    </row>
    <row r="9427" ht="15.75" customHeight="1">
      <c r="A9427" s="2">
        <v>9426.0</v>
      </c>
      <c r="B9427" s="2" t="s">
        <v>66345</v>
      </c>
      <c r="C9427" s="2" t="s">
        <v>66346</v>
      </c>
      <c r="D9427" s="2" t="s">
        <v>66347</v>
      </c>
      <c r="E9427" s="2" t="s">
        <v>66348</v>
      </c>
      <c r="F9427" s="2" t="s">
        <v>66349</v>
      </c>
      <c r="G9427" s="2" t="s">
        <v>66350</v>
      </c>
      <c r="H9427" s="2" t="s">
        <v>66351</v>
      </c>
      <c r="I9427" s="2" t="s">
        <v>66352</v>
      </c>
      <c r="J9427" s="2" t="s">
        <v>18</v>
      </c>
    </row>
    <row r="9428" ht="15.75" customHeight="1">
      <c r="A9428" s="2">
        <v>9427.0</v>
      </c>
      <c r="B9428" s="2" t="s">
        <v>66353</v>
      </c>
      <c r="C9428" s="2" t="s">
        <v>66354</v>
      </c>
      <c r="D9428" s="2" t="s">
        <v>66355</v>
      </c>
      <c r="E9428" s="2" t="s">
        <v>66356</v>
      </c>
      <c r="F9428" s="2" t="s">
        <v>66356</v>
      </c>
      <c r="G9428" s="2" t="s">
        <v>66357</v>
      </c>
      <c r="H9428" s="2" t="s">
        <v>66357</v>
      </c>
      <c r="I9428" s="2" t="s">
        <v>66358</v>
      </c>
      <c r="J9428" s="2" t="s">
        <v>31</v>
      </c>
    </row>
    <row r="9429" ht="15.75" customHeight="1">
      <c r="A9429" s="2">
        <v>9428.0</v>
      </c>
      <c r="B9429" s="2" t="s">
        <v>66359</v>
      </c>
      <c r="C9429" s="2" t="s">
        <v>66360</v>
      </c>
      <c r="D9429" s="2" t="s">
        <v>66361</v>
      </c>
      <c r="E9429" s="2" t="s">
        <v>66362</v>
      </c>
      <c r="F9429" s="2" t="s">
        <v>66363</v>
      </c>
      <c r="G9429" s="2" t="s">
        <v>66364</v>
      </c>
      <c r="H9429" s="2" t="s">
        <v>66365</v>
      </c>
      <c r="I9429" s="2" t="s">
        <v>66366</v>
      </c>
      <c r="J9429" s="2" t="s">
        <v>47</v>
      </c>
    </row>
    <row r="9430" ht="15.75" customHeight="1">
      <c r="A9430" s="2">
        <v>9429.0</v>
      </c>
      <c r="B9430" s="2" t="s">
        <v>66367</v>
      </c>
      <c r="C9430" s="2" t="s">
        <v>66368</v>
      </c>
      <c r="D9430" s="2" t="s">
        <v>66369</v>
      </c>
      <c r="E9430" s="2" t="s">
        <v>66370</v>
      </c>
      <c r="F9430" s="2" t="s">
        <v>66371</v>
      </c>
      <c r="G9430" s="2" t="s">
        <v>66372</v>
      </c>
      <c r="H9430" s="2" t="s">
        <v>66373</v>
      </c>
      <c r="I9430" s="2" t="s">
        <v>66374</v>
      </c>
      <c r="J9430" s="2" t="s">
        <v>18</v>
      </c>
    </row>
    <row r="9431" ht="15.75" customHeight="1">
      <c r="A9431" s="2">
        <v>9430.0</v>
      </c>
      <c r="B9431" s="2" t="s">
        <v>66375</v>
      </c>
      <c r="C9431" s="2" t="s">
        <v>66376</v>
      </c>
      <c r="D9431" s="2" t="s">
        <v>66377</v>
      </c>
      <c r="E9431" s="2" t="s">
        <v>66378</v>
      </c>
      <c r="F9431" s="2" t="s">
        <v>66379</v>
      </c>
      <c r="G9431" s="2" t="s">
        <v>66380</v>
      </c>
      <c r="H9431" s="2" t="s">
        <v>66381</v>
      </c>
      <c r="I9431" s="2" t="s">
        <v>66382</v>
      </c>
      <c r="J9431" s="2" t="s">
        <v>47</v>
      </c>
    </row>
    <row r="9432" ht="15.75" customHeight="1">
      <c r="A9432" s="2">
        <v>9431.0</v>
      </c>
      <c r="B9432" s="2" t="s">
        <v>66383</v>
      </c>
      <c r="C9432" s="2" t="s">
        <v>66384</v>
      </c>
      <c r="D9432" s="2" t="s">
        <v>66385</v>
      </c>
      <c r="E9432" s="2" t="s">
        <v>66386</v>
      </c>
      <c r="F9432" s="2" t="s">
        <v>66386</v>
      </c>
      <c r="G9432" s="2" t="s">
        <v>66387</v>
      </c>
      <c r="H9432" s="2" t="s">
        <v>66387</v>
      </c>
      <c r="I9432" s="2" t="s">
        <v>66388</v>
      </c>
      <c r="J9432" s="2" t="s">
        <v>31</v>
      </c>
    </row>
    <row r="9433" ht="15.75" customHeight="1">
      <c r="A9433" s="2">
        <v>9432.0</v>
      </c>
      <c r="B9433" s="2" t="s">
        <v>66389</v>
      </c>
      <c r="C9433" s="2" t="s">
        <v>66390</v>
      </c>
      <c r="D9433" s="2" t="s">
        <v>66391</v>
      </c>
      <c r="E9433" s="2" t="s">
        <v>66392</v>
      </c>
      <c r="F9433" s="2" t="s">
        <v>66393</v>
      </c>
      <c r="G9433" s="2" t="s">
        <v>66394</v>
      </c>
      <c r="H9433" s="2" t="s">
        <v>66395</v>
      </c>
      <c r="I9433" s="2" t="s">
        <v>66396</v>
      </c>
      <c r="J9433" s="2" t="s">
        <v>18</v>
      </c>
    </row>
    <row r="9434" ht="15.75" customHeight="1">
      <c r="A9434" s="2">
        <v>9433.0</v>
      </c>
      <c r="B9434" s="2" t="s">
        <v>66397</v>
      </c>
      <c r="C9434" s="2" t="s">
        <v>66398</v>
      </c>
      <c r="D9434" s="2" t="s">
        <v>8149</v>
      </c>
      <c r="E9434" s="2" t="s">
        <v>66399</v>
      </c>
      <c r="F9434" s="2" t="s">
        <v>66399</v>
      </c>
      <c r="G9434" s="2" t="s">
        <v>66400</v>
      </c>
      <c r="H9434" s="2" t="s">
        <v>66401</v>
      </c>
      <c r="I9434" s="2" t="s">
        <v>66402</v>
      </c>
      <c r="J9434" s="2" t="s">
        <v>18</v>
      </c>
    </row>
    <row r="9435" ht="15.75" customHeight="1">
      <c r="A9435" s="2">
        <v>9434.0</v>
      </c>
      <c r="B9435" s="2" t="s">
        <v>66403</v>
      </c>
      <c r="C9435" s="2" t="s">
        <v>66404</v>
      </c>
      <c r="D9435" s="2" t="s">
        <v>66405</v>
      </c>
      <c r="E9435" s="2" t="s">
        <v>66406</v>
      </c>
      <c r="F9435" s="2" t="s">
        <v>66407</v>
      </c>
      <c r="G9435" s="2" t="s">
        <v>66408</v>
      </c>
      <c r="H9435" s="2" t="s">
        <v>66409</v>
      </c>
      <c r="I9435" s="2" t="s">
        <v>66410</v>
      </c>
      <c r="J9435" s="2" t="s">
        <v>18</v>
      </c>
    </row>
    <row r="9436" ht="15.75" customHeight="1">
      <c r="A9436" s="2">
        <v>9435.0</v>
      </c>
      <c r="B9436" s="2" t="s">
        <v>66411</v>
      </c>
      <c r="C9436" s="2" t="s">
        <v>66412</v>
      </c>
      <c r="D9436" s="2" t="s">
        <v>66413</v>
      </c>
      <c r="E9436" s="2" t="s">
        <v>66414</v>
      </c>
      <c r="F9436" s="2" t="s">
        <v>66414</v>
      </c>
      <c r="G9436" s="2" t="s">
        <v>66415</v>
      </c>
      <c r="H9436" s="2" t="s">
        <v>66415</v>
      </c>
      <c r="I9436" s="2" t="s">
        <v>66416</v>
      </c>
      <c r="J9436" s="2" t="s">
        <v>18</v>
      </c>
    </row>
    <row r="9437" ht="15.75" customHeight="1">
      <c r="A9437" s="2">
        <v>9436.0</v>
      </c>
      <c r="B9437" s="2" t="s">
        <v>66417</v>
      </c>
      <c r="C9437" s="2" t="s">
        <v>66418</v>
      </c>
      <c r="D9437" s="2" t="s">
        <v>418</v>
      </c>
      <c r="E9437" s="2" t="s">
        <v>66419</v>
      </c>
      <c r="F9437" s="2" t="s">
        <v>66420</v>
      </c>
      <c r="G9437" s="2" t="s">
        <v>66421</v>
      </c>
      <c r="H9437" s="2" t="s">
        <v>66422</v>
      </c>
      <c r="I9437" s="2" t="s">
        <v>66423</v>
      </c>
      <c r="J9437" s="2" t="s">
        <v>31</v>
      </c>
    </row>
    <row r="9438" ht="15.75" customHeight="1">
      <c r="A9438" s="2">
        <v>9437.0</v>
      </c>
      <c r="B9438" s="2" t="s">
        <v>66424</v>
      </c>
      <c r="C9438" s="2" t="s">
        <v>66425</v>
      </c>
      <c r="D9438" s="2" t="s">
        <v>14990</v>
      </c>
      <c r="E9438" s="2" t="s">
        <v>66426</v>
      </c>
      <c r="F9438" s="2" t="s">
        <v>66427</v>
      </c>
      <c r="G9438" s="2" t="s">
        <v>66428</v>
      </c>
      <c r="H9438" s="2" t="s">
        <v>66429</v>
      </c>
      <c r="I9438" s="2" t="s">
        <v>66430</v>
      </c>
      <c r="J9438" s="2" t="s">
        <v>18</v>
      </c>
    </row>
    <row r="9439" ht="15.75" customHeight="1">
      <c r="A9439" s="2">
        <v>9438.0</v>
      </c>
      <c r="B9439" s="2" t="s">
        <v>66431</v>
      </c>
      <c r="C9439" s="2" t="s">
        <v>66432</v>
      </c>
      <c r="D9439" s="2" t="s">
        <v>45013</v>
      </c>
      <c r="E9439" s="2" t="s">
        <v>66433</v>
      </c>
      <c r="F9439" s="2" t="s">
        <v>66434</v>
      </c>
      <c r="G9439" s="2" t="s">
        <v>66435</v>
      </c>
      <c r="H9439" s="2" t="s">
        <v>66436</v>
      </c>
      <c r="I9439" s="2" t="s">
        <v>66437</v>
      </c>
      <c r="J9439" s="2" t="s">
        <v>47</v>
      </c>
    </row>
    <row r="9440" ht="15.75" customHeight="1">
      <c r="A9440" s="2">
        <v>9439.0</v>
      </c>
      <c r="B9440" s="2" t="s">
        <v>66438</v>
      </c>
      <c r="C9440" s="2" t="s">
        <v>66439</v>
      </c>
      <c r="D9440" s="2" t="s">
        <v>55550</v>
      </c>
      <c r="E9440" s="2" t="s">
        <v>66440</v>
      </c>
      <c r="F9440" s="2" t="s">
        <v>66441</v>
      </c>
      <c r="G9440" s="2" t="s">
        <v>66442</v>
      </c>
      <c r="H9440" s="2" t="s">
        <v>66443</v>
      </c>
      <c r="I9440" s="2" t="s">
        <v>66444</v>
      </c>
      <c r="J9440" s="2" t="s">
        <v>18</v>
      </c>
    </row>
    <row r="9441" ht="15.75" customHeight="1">
      <c r="A9441" s="2">
        <v>9440.0</v>
      </c>
      <c r="B9441" s="2" t="s">
        <v>66445</v>
      </c>
      <c r="C9441" s="2" t="s">
        <v>66446</v>
      </c>
      <c r="D9441" s="2" t="s">
        <v>66377</v>
      </c>
      <c r="E9441" s="2" t="s">
        <v>66447</v>
      </c>
      <c r="F9441" s="2" t="s">
        <v>66448</v>
      </c>
      <c r="G9441" s="2" t="s">
        <v>66449</v>
      </c>
      <c r="H9441" s="2" t="s">
        <v>66450</v>
      </c>
      <c r="I9441" s="2" t="s">
        <v>66451</v>
      </c>
      <c r="J9441" s="2" t="s">
        <v>31</v>
      </c>
    </row>
    <row r="9442" ht="15.75" customHeight="1">
      <c r="A9442" s="2">
        <v>9441.0</v>
      </c>
      <c r="B9442" s="2" t="s">
        <v>66452</v>
      </c>
      <c r="C9442" s="2" t="s">
        <v>66453</v>
      </c>
      <c r="D9442" s="2" t="s">
        <v>56894</v>
      </c>
      <c r="E9442" s="2" t="s">
        <v>66454</v>
      </c>
      <c r="F9442" s="2" t="s">
        <v>66454</v>
      </c>
      <c r="G9442" s="2" t="s">
        <v>66455</v>
      </c>
      <c r="H9442" s="2" t="s">
        <v>66456</v>
      </c>
      <c r="I9442" s="2" t="s">
        <v>66457</v>
      </c>
      <c r="J9442" s="2" t="s">
        <v>31</v>
      </c>
    </row>
    <row r="9443" ht="15.75" customHeight="1">
      <c r="A9443" s="2">
        <v>9442.0</v>
      </c>
      <c r="B9443" s="2" t="s">
        <v>66458</v>
      </c>
      <c r="C9443" s="2" t="s">
        <v>66459</v>
      </c>
      <c r="D9443" s="2" t="s">
        <v>66460</v>
      </c>
      <c r="E9443" s="2" t="s">
        <v>66461</v>
      </c>
      <c r="F9443" s="2" t="s">
        <v>66462</v>
      </c>
      <c r="G9443" s="2" t="s">
        <v>66463</v>
      </c>
      <c r="H9443" s="2" t="s">
        <v>66463</v>
      </c>
      <c r="I9443" s="2" t="s">
        <v>66464</v>
      </c>
      <c r="J9443" s="2" t="s">
        <v>18</v>
      </c>
    </row>
    <row r="9444" ht="15.75" customHeight="1">
      <c r="A9444" s="2">
        <v>9443.0</v>
      </c>
      <c r="B9444" s="2" t="s">
        <v>66465</v>
      </c>
      <c r="C9444" s="2" t="s">
        <v>66466</v>
      </c>
      <c r="D9444" s="2" t="s">
        <v>2818</v>
      </c>
      <c r="E9444" s="2" t="s">
        <v>66467</v>
      </c>
      <c r="F9444" s="2" t="s">
        <v>66468</v>
      </c>
      <c r="G9444" s="2" t="s">
        <v>66469</v>
      </c>
      <c r="H9444" s="2" t="s">
        <v>66470</v>
      </c>
      <c r="I9444" s="2" t="s">
        <v>66471</v>
      </c>
      <c r="J9444" s="2" t="s">
        <v>18</v>
      </c>
    </row>
    <row r="9445" ht="15.75" customHeight="1">
      <c r="A9445" s="2">
        <v>9444.0</v>
      </c>
      <c r="B9445" s="2" t="s">
        <v>66472</v>
      </c>
      <c r="C9445" s="2" t="s">
        <v>66473</v>
      </c>
      <c r="D9445" s="2" t="s">
        <v>66474</v>
      </c>
      <c r="E9445" s="2" t="s">
        <v>66475</v>
      </c>
      <c r="F9445" s="2" t="s">
        <v>66476</v>
      </c>
      <c r="G9445" s="2" t="s">
        <v>66477</v>
      </c>
      <c r="H9445" s="2" t="s">
        <v>66478</v>
      </c>
      <c r="I9445" s="2" t="s">
        <v>66479</v>
      </c>
      <c r="J9445" s="2" t="s">
        <v>31</v>
      </c>
    </row>
    <row r="9446" ht="15.75" customHeight="1">
      <c r="A9446" s="2">
        <v>9445.0</v>
      </c>
      <c r="B9446" s="2" t="s">
        <v>66480</v>
      </c>
      <c r="C9446" s="2" t="s">
        <v>66481</v>
      </c>
      <c r="D9446" s="2" t="s">
        <v>66482</v>
      </c>
      <c r="E9446" s="2" t="s">
        <v>66483</v>
      </c>
      <c r="F9446" s="2" t="s">
        <v>66484</v>
      </c>
      <c r="G9446" s="2" t="s">
        <v>66485</v>
      </c>
      <c r="H9446" s="2" t="s">
        <v>66485</v>
      </c>
      <c r="I9446" s="2" t="s">
        <v>66486</v>
      </c>
      <c r="J9446" s="2" t="s">
        <v>47</v>
      </c>
    </row>
    <row r="9447" ht="15.75" customHeight="1">
      <c r="A9447" s="2">
        <v>9446.0</v>
      </c>
      <c r="B9447" s="2" t="s">
        <v>66487</v>
      </c>
      <c r="C9447" s="2" t="s">
        <v>66488</v>
      </c>
      <c r="D9447" s="2" t="s">
        <v>66489</v>
      </c>
      <c r="E9447" s="2" t="s">
        <v>66490</v>
      </c>
      <c r="F9447" s="2" t="s">
        <v>66490</v>
      </c>
      <c r="G9447" s="2" t="s">
        <v>66491</v>
      </c>
      <c r="H9447" s="2" t="s">
        <v>66492</v>
      </c>
      <c r="I9447" s="2" t="s">
        <v>66493</v>
      </c>
      <c r="J9447" s="2" t="s">
        <v>18</v>
      </c>
    </row>
    <row r="9448" ht="15.75" customHeight="1">
      <c r="A9448" s="2">
        <v>9447.0</v>
      </c>
      <c r="B9448" s="2" t="s">
        <v>66494</v>
      </c>
      <c r="C9448" s="2" t="s">
        <v>66495</v>
      </c>
      <c r="D9448" s="2" t="s">
        <v>66496</v>
      </c>
      <c r="E9448" s="2" t="s">
        <v>66497</v>
      </c>
      <c r="F9448" s="2" t="s">
        <v>66497</v>
      </c>
      <c r="G9448" s="2" t="s">
        <v>66498</v>
      </c>
      <c r="H9448" s="2" t="s">
        <v>66499</v>
      </c>
      <c r="I9448" s="2" t="s">
        <v>66500</v>
      </c>
      <c r="J9448" s="2" t="s">
        <v>18</v>
      </c>
    </row>
    <row r="9449" ht="15.75" customHeight="1">
      <c r="A9449" s="2">
        <v>9448.0</v>
      </c>
      <c r="B9449" s="2" t="s">
        <v>66501</v>
      </c>
      <c r="C9449" s="2" t="s">
        <v>66502</v>
      </c>
      <c r="D9449" s="2" t="s">
        <v>56056</v>
      </c>
      <c r="E9449" s="2" t="s">
        <v>66503</v>
      </c>
      <c r="F9449" s="2" t="s">
        <v>66503</v>
      </c>
      <c r="G9449" s="2" t="s">
        <v>66504</v>
      </c>
      <c r="H9449" s="2" t="s">
        <v>66504</v>
      </c>
      <c r="I9449" s="2" t="s">
        <v>66505</v>
      </c>
      <c r="J9449" s="2" t="s">
        <v>18</v>
      </c>
    </row>
    <row r="9450" ht="15.75" customHeight="1">
      <c r="A9450" s="2">
        <v>9449.0</v>
      </c>
      <c r="B9450" s="2" t="s">
        <v>66506</v>
      </c>
      <c r="C9450" s="2" t="s">
        <v>66507</v>
      </c>
      <c r="D9450" s="2" t="s">
        <v>12036</v>
      </c>
      <c r="E9450" s="2" t="s">
        <v>66508</v>
      </c>
      <c r="F9450" s="2" t="s">
        <v>66508</v>
      </c>
      <c r="G9450" s="2" t="s">
        <v>66509</v>
      </c>
      <c r="H9450" s="2" t="s">
        <v>66510</v>
      </c>
      <c r="I9450" s="2" t="s">
        <v>66511</v>
      </c>
      <c r="J9450" s="2" t="s">
        <v>31</v>
      </c>
    </row>
    <row r="9451" ht="15.75" customHeight="1">
      <c r="A9451" s="2">
        <v>9450.0</v>
      </c>
      <c r="B9451" s="2" t="s">
        <v>66512</v>
      </c>
      <c r="C9451" s="2" t="s">
        <v>66513</v>
      </c>
      <c r="D9451" s="2" t="s">
        <v>55204</v>
      </c>
      <c r="E9451" s="2" t="s">
        <v>66514</v>
      </c>
      <c r="F9451" s="2" t="s">
        <v>66514</v>
      </c>
      <c r="G9451" s="2" t="s">
        <v>66515</v>
      </c>
      <c r="H9451" s="2" t="s">
        <v>66516</v>
      </c>
      <c r="I9451" s="2" t="s">
        <v>66517</v>
      </c>
      <c r="J9451" s="2" t="s">
        <v>31</v>
      </c>
    </row>
    <row r="9452" ht="15.75" customHeight="1">
      <c r="A9452" s="2">
        <v>9451.0</v>
      </c>
      <c r="B9452" s="2" t="s">
        <v>66518</v>
      </c>
      <c r="C9452" s="2" t="s">
        <v>66519</v>
      </c>
      <c r="D9452" s="2" t="s">
        <v>66520</v>
      </c>
      <c r="E9452" s="2" t="s">
        <v>66521</v>
      </c>
      <c r="F9452" s="2" t="s">
        <v>66522</v>
      </c>
      <c r="G9452" s="2" t="s">
        <v>66523</v>
      </c>
      <c r="H9452" s="2" t="s">
        <v>66524</v>
      </c>
      <c r="I9452" s="2" t="s">
        <v>66525</v>
      </c>
      <c r="J9452" s="2" t="s">
        <v>47</v>
      </c>
    </row>
    <row r="9453" ht="15.75" customHeight="1">
      <c r="A9453" s="2">
        <v>9452.0</v>
      </c>
      <c r="B9453" s="2" t="s">
        <v>66526</v>
      </c>
      <c r="C9453" s="2" t="s">
        <v>66527</v>
      </c>
      <c r="D9453" s="2" t="s">
        <v>54935</v>
      </c>
      <c r="E9453" s="2" t="s">
        <v>66528</v>
      </c>
      <c r="F9453" s="2" t="s">
        <v>66529</v>
      </c>
      <c r="G9453" s="2" t="s">
        <v>66530</v>
      </c>
      <c r="H9453" s="2" t="s">
        <v>66531</v>
      </c>
      <c r="I9453" s="2" t="s">
        <v>66532</v>
      </c>
      <c r="J9453" s="2" t="s">
        <v>31</v>
      </c>
    </row>
    <row r="9454" ht="15.75" customHeight="1">
      <c r="A9454" s="2">
        <v>9453.0</v>
      </c>
      <c r="B9454" s="2" t="s">
        <v>66533</v>
      </c>
      <c r="C9454" s="2" t="s">
        <v>66534</v>
      </c>
      <c r="D9454" s="2" t="s">
        <v>66535</v>
      </c>
      <c r="E9454" s="2" t="s">
        <v>66536</v>
      </c>
      <c r="F9454" s="2" t="s">
        <v>66537</v>
      </c>
      <c r="G9454" s="2" t="s">
        <v>66538</v>
      </c>
      <c r="H9454" s="2" t="s">
        <v>66539</v>
      </c>
      <c r="I9454" s="2" t="s">
        <v>66540</v>
      </c>
      <c r="J9454" s="2" t="s">
        <v>31</v>
      </c>
    </row>
    <row r="9455" ht="15.75" customHeight="1">
      <c r="A9455" s="2">
        <v>9454.0</v>
      </c>
      <c r="B9455" s="2" t="s">
        <v>66541</v>
      </c>
      <c r="C9455" s="2" t="s">
        <v>66542</v>
      </c>
      <c r="D9455" s="2" t="s">
        <v>1291</v>
      </c>
      <c r="E9455" s="2" t="s">
        <v>66543</v>
      </c>
      <c r="F9455" s="2" t="s">
        <v>66544</v>
      </c>
      <c r="G9455" s="2" t="s">
        <v>66545</v>
      </c>
      <c r="H9455" s="2" t="s">
        <v>66546</v>
      </c>
      <c r="I9455" s="2" t="s">
        <v>66547</v>
      </c>
      <c r="J9455" s="2" t="s">
        <v>18</v>
      </c>
    </row>
    <row r="9456" ht="15.75" customHeight="1">
      <c r="A9456" s="2">
        <v>9455.0</v>
      </c>
      <c r="B9456" s="2" t="s">
        <v>66548</v>
      </c>
      <c r="C9456" s="2" t="s">
        <v>66549</v>
      </c>
      <c r="D9456" s="2" t="s">
        <v>66550</v>
      </c>
      <c r="E9456" s="2" t="s">
        <v>66551</v>
      </c>
      <c r="F9456" s="2" t="s">
        <v>66552</v>
      </c>
      <c r="G9456" s="2" t="s">
        <v>66553</v>
      </c>
      <c r="H9456" s="2" t="s">
        <v>66554</v>
      </c>
      <c r="I9456" s="2" t="s">
        <v>66555</v>
      </c>
      <c r="J9456" s="2" t="s">
        <v>31</v>
      </c>
    </row>
    <row r="9457" ht="15.75" customHeight="1">
      <c r="A9457" s="2">
        <v>9456.0</v>
      </c>
      <c r="B9457" s="2" t="s">
        <v>66556</v>
      </c>
      <c r="C9457" s="2" t="s">
        <v>66557</v>
      </c>
      <c r="D9457" s="2" t="s">
        <v>66558</v>
      </c>
      <c r="E9457" s="2" t="s">
        <v>66559</v>
      </c>
      <c r="F9457" s="2" t="s">
        <v>66560</v>
      </c>
      <c r="G9457" s="2" t="s">
        <v>66561</v>
      </c>
      <c r="H9457" s="2" t="s">
        <v>66561</v>
      </c>
      <c r="I9457" s="2" t="s">
        <v>66562</v>
      </c>
      <c r="J9457" s="2" t="s">
        <v>31</v>
      </c>
    </row>
    <row r="9458" ht="15.75" customHeight="1">
      <c r="A9458" s="2">
        <v>9457.0</v>
      </c>
      <c r="B9458" s="2" t="s">
        <v>66563</v>
      </c>
      <c r="C9458" s="2" t="s">
        <v>66564</v>
      </c>
      <c r="D9458" s="2" t="s">
        <v>66565</v>
      </c>
      <c r="E9458" s="2" t="s">
        <v>66566</v>
      </c>
      <c r="F9458" s="2" t="s">
        <v>66567</v>
      </c>
      <c r="G9458" s="2" t="s">
        <v>66568</v>
      </c>
      <c r="H9458" s="2" t="s">
        <v>66568</v>
      </c>
      <c r="I9458" s="2" t="s">
        <v>66569</v>
      </c>
      <c r="J9458" s="2" t="s">
        <v>31</v>
      </c>
    </row>
    <row r="9459" ht="15.75" customHeight="1">
      <c r="A9459" s="2">
        <v>9458.0</v>
      </c>
      <c r="B9459" s="2" t="s">
        <v>66570</v>
      </c>
      <c r="C9459" s="2" t="s">
        <v>66571</v>
      </c>
      <c r="D9459" s="2" t="s">
        <v>66572</v>
      </c>
      <c r="E9459" s="2" t="s">
        <v>66573</v>
      </c>
      <c r="F9459" s="2" t="s">
        <v>66574</v>
      </c>
      <c r="G9459" s="2" t="s">
        <v>66575</v>
      </c>
      <c r="H9459" s="2" t="s">
        <v>66575</v>
      </c>
      <c r="I9459" s="2" t="s">
        <v>66576</v>
      </c>
      <c r="J9459" s="2" t="s">
        <v>18</v>
      </c>
    </row>
    <row r="9460" ht="15.75" customHeight="1">
      <c r="A9460" s="2">
        <v>9459.0</v>
      </c>
      <c r="B9460" s="2" t="s">
        <v>66577</v>
      </c>
      <c r="C9460" s="2" t="s">
        <v>66578</v>
      </c>
      <c r="D9460" s="2" t="s">
        <v>66579</v>
      </c>
      <c r="E9460" s="2" t="s">
        <v>66580</v>
      </c>
      <c r="F9460" s="2" t="s">
        <v>66581</v>
      </c>
      <c r="G9460" s="2" t="s">
        <v>66582</v>
      </c>
      <c r="H9460" s="2" t="s">
        <v>66583</v>
      </c>
      <c r="I9460" s="2" t="s">
        <v>66584</v>
      </c>
      <c r="J9460" s="2" t="s">
        <v>31</v>
      </c>
    </row>
    <row r="9461" ht="15.75" customHeight="1">
      <c r="A9461" s="2">
        <v>9460.0</v>
      </c>
      <c r="B9461" s="2" t="s">
        <v>66585</v>
      </c>
      <c r="C9461" s="2" t="s">
        <v>66586</v>
      </c>
      <c r="D9461" s="2" t="s">
        <v>66579</v>
      </c>
      <c r="E9461" s="2" t="s">
        <v>66587</v>
      </c>
      <c r="F9461" s="2" t="s">
        <v>66588</v>
      </c>
      <c r="G9461" s="2" t="s">
        <v>66589</v>
      </c>
      <c r="H9461" s="2" t="s">
        <v>66590</v>
      </c>
      <c r="I9461" s="2" t="s">
        <v>66591</v>
      </c>
      <c r="J9461" s="2" t="s">
        <v>18</v>
      </c>
    </row>
    <row r="9462" ht="15.75" customHeight="1">
      <c r="A9462" s="2">
        <v>9461.0</v>
      </c>
      <c r="B9462" s="2" t="s">
        <v>66592</v>
      </c>
      <c r="C9462" s="2" t="s">
        <v>66593</v>
      </c>
      <c r="D9462" s="2" t="s">
        <v>66594</v>
      </c>
      <c r="E9462" s="2" t="s">
        <v>66595</v>
      </c>
      <c r="F9462" s="2" t="s">
        <v>66595</v>
      </c>
      <c r="G9462" s="2" t="s">
        <v>66596</v>
      </c>
      <c r="H9462" s="2" t="s">
        <v>66596</v>
      </c>
      <c r="I9462" s="2" t="s">
        <v>66597</v>
      </c>
      <c r="J9462" s="2" t="s">
        <v>31</v>
      </c>
    </row>
    <row r="9463" ht="15.75" customHeight="1">
      <c r="A9463" s="2">
        <v>9462.0</v>
      </c>
      <c r="B9463" s="2" t="s">
        <v>66598</v>
      </c>
      <c r="C9463" s="2" t="s">
        <v>66599</v>
      </c>
      <c r="D9463" s="2" t="s">
        <v>66600</v>
      </c>
      <c r="E9463" s="2" t="s">
        <v>66601</v>
      </c>
      <c r="F9463" s="2" t="s">
        <v>66602</v>
      </c>
      <c r="G9463" s="2" t="s">
        <v>66603</v>
      </c>
      <c r="H9463" s="2" t="s">
        <v>66604</v>
      </c>
      <c r="I9463" s="2" t="s">
        <v>66605</v>
      </c>
      <c r="J9463" s="2" t="s">
        <v>31</v>
      </c>
    </row>
    <row r="9464" ht="15.75" customHeight="1">
      <c r="A9464" s="2">
        <v>9463.0</v>
      </c>
      <c r="B9464" s="2" t="s">
        <v>66606</v>
      </c>
      <c r="C9464" s="2" t="s">
        <v>66607</v>
      </c>
      <c r="D9464" s="2" t="s">
        <v>66608</v>
      </c>
      <c r="E9464" s="2" t="s">
        <v>66609</v>
      </c>
      <c r="F9464" s="2" t="s">
        <v>66609</v>
      </c>
      <c r="G9464" s="2" t="s">
        <v>66610</v>
      </c>
      <c r="H9464" s="2" t="s">
        <v>66610</v>
      </c>
      <c r="I9464" s="2" t="s">
        <v>66611</v>
      </c>
      <c r="J9464" s="2" t="s">
        <v>31</v>
      </c>
    </row>
    <row r="9465" ht="15.75" customHeight="1">
      <c r="A9465" s="2">
        <v>9464.0</v>
      </c>
      <c r="B9465" s="2" t="s">
        <v>66612</v>
      </c>
      <c r="C9465" s="2" t="s">
        <v>66613</v>
      </c>
      <c r="D9465" s="2" t="s">
        <v>66614</v>
      </c>
      <c r="E9465" s="2" t="s">
        <v>66615</v>
      </c>
      <c r="F9465" s="2" t="s">
        <v>66616</v>
      </c>
      <c r="G9465" s="2" t="s">
        <v>66617</v>
      </c>
      <c r="H9465" s="2" t="s">
        <v>66618</v>
      </c>
      <c r="I9465" s="2" t="s">
        <v>66619</v>
      </c>
      <c r="J9465" s="2" t="s">
        <v>47</v>
      </c>
    </row>
    <row r="9466" ht="15.75" customHeight="1">
      <c r="A9466" s="2">
        <v>9465.0</v>
      </c>
      <c r="B9466" s="2" t="s">
        <v>66620</v>
      </c>
      <c r="C9466" s="2" t="s">
        <v>66621</v>
      </c>
      <c r="D9466" s="2" t="s">
        <v>4233</v>
      </c>
      <c r="E9466" s="2" t="s">
        <v>66622</v>
      </c>
      <c r="F9466" s="2" t="s">
        <v>66622</v>
      </c>
      <c r="G9466" s="2" t="s">
        <v>66623</v>
      </c>
      <c r="H9466" s="2" t="s">
        <v>66624</v>
      </c>
      <c r="I9466" s="2" t="s">
        <v>66625</v>
      </c>
      <c r="J9466" s="2" t="s">
        <v>31</v>
      </c>
    </row>
    <row r="9467" ht="15.75" customHeight="1">
      <c r="A9467" s="2">
        <v>9466.0</v>
      </c>
      <c r="B9467" s="2" t="s">
        <v>66626</v>
      </c>
      <c r="C9467" s="2" t="s">
        <v>66627</v>
      </c>
      <c r="D9467" s="2" t="s">
        <v>66628</v>
      </c>
      <c r="E9467" s="2" t="s">
        <v>66629</v>
      </c>
      <c r="F9467" s="2" t="s">
        <v>66629</v>
      </c>
      <c r="G9467" s="2" t="s">
        <v>66630</v>
      </c>
      <c r="H9467" s="2" t="s">
        <v>66631</v>
      </c>
      <c r="I9467" s="2" t="s">
        <v>66632</v>
      </c>
      <c r="J9467" s="2" t="s">
        <v>31</v>
      </c>
    </row>
    <row r="9468" ht="15.75" customHeight="1">
      <c r="A9468" s="2">
        <v>9467.0</v>
      </c>
      <c r="B9468" s="2" t="s">
        <v>66633</v>
      </c>
      <c r="C9468" s="2" t="s">
        <v>66634</v>
      </c>
      <c r="D9468" s="2" t="s">
        <v>66635</v>
      </c>
      <c r="E9468" s="2" t="s">
        <v>66636</v>
      </c>
      <c r="F9468" s="2" t="s">
        <v>66636</v>
      </c>
      <c r="G9468" s="2" t="s">
        <v>66637</v>
      </c>
      <c r="H9468" s="2" t="s">
        <v>66638</v>
      </c>
      <c r="I9468" s="2" t="s">
        <v>66639</v>
      </c>
      <c r="J9468" s="2" t="s">
        <v>47</v>
      </c>
    </row>
    <row r="9469" ht="15.75" customHeight="1">
      <c r="A9469" s="2">
        <v>9468.0</v>
      </c>
      <c r="B9469" s="2" t="s">
        <v>66640</v>
      </c>
      <c r="C9469" s="2" t="s">
        <v>66641</v>
      </c>
      <c r="D9469" s="2" t="s">
        <v>66642</v>
      </c>
      <c r="E9469" s="2" t="s">
        <v>66643</v>
      </c>
      <c r="F9469" s="2" t="s">
        <v>66644</v>
      </c>
      <c r="G9469" s="2" t="s">
        <v>66645</v>
      </c>
      <c r="H9469" s="2" t="s">
        <v>66646</v>
      </c>
      <c r="I9469" s="2" t="s">
        <v>66647</v>
      </c>
      <c r="J9469" s="2" t="s">
        <v>18</v>
      </c>
    </row>
    <row r="9470" ht="15.75" customHeight="1">
      <c r="A9470" s="2">
        <v>9469.0</v>
      </c>
      <c r="B9470" s="2" t="s">
        <v>66648</v>
      </c>
      <c r="C9470" s="2" t="s">
        <v>66649</v>
      </c>
      <c r="D9470" s="2" t="s">
        <v>66650</v>
      </c>
      <c r="E9470" s="2" t="s">
        <v>66651</v>
      </c>
      <c r="F9470" s="2" t="s">
        <v>66652</v>
      </c>
      <c r="G9470" s="2" t="s">
        <v>66653</v>
      </c>
      <c r="H9470" s="2" t="s">
        <v>66653</v>
      </c>
      <c r="I9470" s="2" t="s">
        <v>66654</v>
      </c>
      <c r="J9470" s="2" t="s">
        <v>31</v>
      </c>
    </row>
    <row r="9471" ht="15.75" customHeight="1">
      <c r="A9471" s="2">
        <v>9470.0</v>
      </c>
      <c r="B9471" s="2" t="s">
        <v>66655</v>
      </c>
      <c r="C9471" s="2" t="s">
        <v>66656</v>
      </c>
      <c r="D9471" s="2" t="s">
        <v>42503</v>
      </c>
      <c r="E9471" s="2" t="s">
        <v>66657</v>
      </c>
      <c r="F9471" s="2" t="s">
        <v>66657</v>
      </c>
      <c r="G9471" s="2" t="s">
        <v>66658</v>
      </c>
      <c r="H9471" s="2" t="s">
        <v>66659</v>
      </c>
      <c r="I9471" s="2" t="s">
        <v>66660</v>
      </c>
      <c r="J9471" s="2" t="s">
        <v>47</v>
      </c>
    </row>
    <row r="9472" ht="15.75" customHeight="1">
      <c r="A9472" s="2">
        <v>9471.0</v>
      </c>
      <c r="B9472" s="2" t="s">
        <v>66661</v>
      </c>
      <c r="C9472" s="2" t="s">
        <v>66662</v>
      </c>
      <c r="D9472" s="2" t="s">
        <v>66663</v>
      </c>
      <c r="E9472" s="2" t="s">
        <v>66664</v>
      </c>
      <c r="F9472" s="2" t="s">
        <v>66664</v>
      </c>
      <c r="G9472" s="2" t="s">
        <v>66665</v>
      </c>
      <c r="H9472" s="2" t="s">
        <v>66666</v>
      </c>
      <c r="I9472" s="2" t="s">
        <v>66667</v>
      </c>
      <c r="J9472" s="2" t="s">
        <v>18</v>
      </c>
    </row>
    <row r="9473" ht="15.75" customHeight="1">
      <c r="A9473" s="2">
        <v>9472.0</v>
      </c>
      <c r="B9473" s="2" t="s">
        <v>66668</v>
      </c>
      <c r="C9473" s="2" t="s">
        <v>66669</v>
      </c>
      <c r="D9473" s="2" t="s">
        <v>66670</v>
      </c>
      <c r="E9473" s="2" t="s">
        <v>66671</v>
      </c>
      <c r="F9473" s="2" t="s">
        <v>66672</v>
      </c>
      <c r="G9473" s="2" t="s">
        <v>66673</v>
      </c>
      <c r="H9473" s="2" t="s">
        <v>66674</v>
      </c>
      <c r="I9473" s="2" t="s">
        <v>66675</v>
      </c>
      <c r="J9473" s="2" t="s">
        <v>31</v>
      </c>
    </row>
    <row r="9474" ht="15.75" customHeight="1">
      <c r="A9474" s="2">
        <v>9473.0</v>
      </c>
      <c r="B9474" s="2" t="s">
        <v>66676</v>
      </c>
      <c r="C9474" s="2" t="s">
        <v>66677</v>
      </c>
      <c r="D9474" s="2" t="s">
        <v>1227</v>
      </c>
      <c r="E9474" s="2" t="s">
        <v>66678</v>
      </c>
      <c r="F9474" s="2" t="s">
        <v>66679</v>
      </c>
      <c r="G9474" s="2" t="s">
        <v>66680</v>
      </c>
      <c r="H9474" s="2" t="s">
        <v>66681</v>
      </c>
      <c r="I9474" s="2" t="s">
        <v>66682</v>
      </c>
      <c r="J9474" s="2" t="s">
        <v>18</v>
      </c>
    </row>
    <row r="9475" ht="15.75" customHeight="1">
      <c r="A9475" s="2">
        <v>9474.0</v>
      </c>
      <c r="B9475" s="2" t="s">
        <v>66683</v>
      </c>
      <c r="C9475" s="2" t="s">
        <v>66684</v>
      </c>
      <c r="D9475" s="2" t="s">
        <v>66685</v>
      </c>
      <c r="E9475" s="2" t="s">
        <v>66686</v>
      </c>
      <c r="F9475" s="2" t="s">
        <v>66687</v>
      </c>
      <c r="G9475" s="2" t="s">
        <v>66688</v>
      </c>
      <c r="H9475" s="2" t="s">
        <v>66689</v>
      </c>
      <c r="I9475" s="2" t="s">
        <v>66690</v>
      </c>
      <c r="J9475" s="2" t="s">
        <v>18</v>
      </c>
    </row>
    <row r="9476" ht="15.75" customHeight="1">
      <c r="A9476" s="2">
        <v>9475.0</v>
      </c>
      <c r="B9476" s="2" t="s">
        <v>66691</v>
      </c>
      <c r="C9476" s="2" t="s">
        <v>66692</v>
      </c>
      <c r="D9476" s="2" t="s">
        <v>66693</v>
      </c>
      <c r="E9476" s="2" t="s">
        <v>66694</v>
      </c>
      <c r="F9476" s="2" t="s">
        <v>66694</v>
      </c>
      <c r="G9476" s="2" t="s">
        <v>66695</v>
      </c>
      <c r="H9476" s="2" t="s">
        <v>66696</v>
      </c>
      <c r="I9476" s="2" t="s">
        <v>66697</v>
      </c>
      <c r="J9476" s="2" t="s">
        <v>18</v>
      </c>
    </row>
    <row r="9477" ht="15.75" customHeight="1">
      <c r="A9477" s="2">
        <v>9476.0</v>
      </c>
      <c r="B9477" s="2" t="s">
        <v>66698</v>
      </c>
      <c r="C9477" s="2" t="s">
        <v>66699</v>
      </c>
      <c r="D9477" s="2" t="s">
        <v>66700</v>
      </c>
      <c r="E9477" s="2" t="s">
        <v>66701</v>
      </c>
      <c r="F9477" s="2" t="s">
        <v>66702</v>
      </c>
      <c r="G9477" s="2" t="s">
        <v>66703</v>
      </c>
      <c r="H9477" s="2" t="s">
        <v>66704</v>
      </c>
      <c r="I9477" s="2" t="s">
        <v>66705</v>
      </c>
      <c r="J9477" s="2" t="s">
        <v>47</v>
      </c>
    </row>
    <row r="9478" ht="15.75" customHeight="1">
      <c r="A9478" s="2">
        <v>9477.0</v>
      </c>
      <c r="B9478" s="2" t="s">
        <v>66706</v>
      </c>
      <c r="C9478" s="2" t="s">
        <v>66707</v>
      </c>
      <c r="D9478" s="2" t="s">
        <v>66708</v>
      </c>
      <c r="E9478" s="2" t="s">
        <v>66709</v>
      </c>
      <c r="F9478" s="2" t="s">
        <v>66710</v>
      </c>
      <c r="G9478" s="2" t="s">
        <v>66711</v>
      </c>
      <c r="H9478" s="2" t="s">
        <v>66711</v>
      </c>
      <c r="I9478" s="2" t="s">
        <v>66712</v>
      </c>
      <c r="J9478" s="2" t="s">
        <v>31</v>
      </c>
    </row>
    <row r="9479" ht="15.75" customHeight="1">
      <c r="A9479" s="2">
        <v>9478.0</v>
      </c>
      <c r="B9479" s="2" t="s">
        <v>66713</v>
      </c>
      <c r="C9479" s="2" t="s">
        <v>66714</v>
      </c>
      <c r="D9479" s="2" t="s">
        <v>66715</v>
      </c>
      <c r="E9479" s="2" t="s">
        <v>66716</v>
      </c>
      <c r="F9479" s="2" t="s">
        <v>66717</v>
      </c>
      <c r="G9479" s="2" t="s">
        <v>66718</v>
      </c>
      <c r="H9479" s="2" t="s">
        <v>66718</v>
      </c>
      <c r="I9479" s="2" t="s">
        <v>66719</v>
      </c>
      <c r="J9479" s="2" t="s">
        <v>31</v>
      </c>
    </row>
    <row r="9480" ht="15.75" customHeight="1">
      <c r="A9480" s="2">
        <v>9479.0</v>
      </c>
      <c r="B9480" s="2" t="s">
        <v>66720</v>
      </c>
      <c r="C9480" s="2" t="s">
        <v>66721</v>
      </c>
      <c r="D9480" s="2" t="s">
        <v>66693</v>
      </c>
      <c r="E9480" s="2" t="s">
        <v>66722</v>
      </c>
      <c r="F9480" s="2" t="s">
        <v>66722</v>
      </c>
      <c r="G9480" s="2" t="s">
        <v>66723</v>
      </c>
      <c r="H9480" s="2" t="s">
        <v>66724</v>
      </c>
      <c r="I9480" s="2" t="s">
        <v>66725</v>
      </c>
      <c r="J9480" s="2" t="s">
        <v>31</v>
      </c>
    </row>
    <row r="9481" ht="15.75" customHeight="1">
      <c r="A9481" s="2">
        <v>9480.0</v>
      </c>
      <c r="B9481" s="2" t="s">
        <v>66726</v>
      </c>
      <c r="C9481" s="2" t="s">
        <v>66727</v>
      </c>
      <c r="D9481" s="2" t="s">
        <v>66728</v>
      </c>
      <c r="E9481" s="2" t="s">
        <v>66729</v>
      </c>
      <c r="F9481" s="2" t="s">
        <v>66730</v>
      </c>
      <c r="G9481" s="2" t="s">
        <v>66731</v>
      </c>
      <c r="H9481" s="2" t="s">
        <v>66732</v>
      </c>
      <c r="I9481" s="2" t="s">
        <v>66733</v>
      </c>
      <c r="J9481" s="2" t="s">
        <v>18</v>
      </c>
    </row>
    <row r="9482" ht="15.75" customHeight="1">
      <c r="A9482" s="2">
        <v>9481.0</v>
      </c>
      <c r="B9482" s="2" t="s">
        <v>66734</v>
      </c>
      <c r="C9482" s="2" t="s">
        <v>66735</v>
      </c>
      <c r="D9482" s="2" t="s">
        <v>66736</v>
      </c>
      <c r="E9482" s="2" t="s">
        <v>66737</v>
      </c>
      <c r="F9482" s="2" t="s">
        <v>66737</v>
      </c>
      <c r="G9482" s="2" t="s">
        <v>66738</v>
      </c>
      <c r="H9482" s="2" t="s">
        <v>66738</v>
      </c>
      <c r="I9482" s="2" t="s">
        <v>66739</v>
      </c>
      <c r="J9482" s="2" t="s">
        <v>18</v>
      </c>
    </row>
    <row r="9483" ht="15.75" customHeight="1">
      <c r="A9483" s="2">
        <v>9482.0</v>
      </c>
      <c r="B9483" s="2" t="s">
        <v>66740</v>
      </c>
      <c r="C9483" s="2" t="s">
        <v>66741</v>
      </c>
      <c r="D9483" s="2" t="s">
        <v>66742</v>
      </c>
      <c r="E9483" s="2" t="s">
        <v>66743</v>
      </c>
      <c r="F9483" s="2" t="s">
        <v>66743</v>
      </c>
      <c r="G9483" s="2" t="s">
        <v>66744</v>
      </c>
      <c r="H9483" s="2" t="s">
        <v>66744</v>
      </c>
      <c r="I9483" s="2" t="s">
        <v>66745</v>
      </c>
      <c r="J9483" s="2" t="s">
        <v>31</v>
      </c>
    </row>
    <row r="9484" ht="15.75" customHeight="1">
      <c r="A9484" s="2">
        <v>9483.0</v>
      </c>
      <c r="B9484" s="2" t="s">
        <v>66746</v>
      </c>
      <c r="C9484" s="2" t="s">
        <v>66747</v>
      </c>
      <c r="D9484" s="2" t="s">
        <v>35476</v>
      </c>
      <c r="E9484" s="2" t="s">
        <v>66748</v>
      </c>
      <c r="F9484" s="2" t="s">
        <v>66749</v>
      </c>
      <c r="G9484" s="2" t="s">
        <v>66750</v>
      </c>
      <c r="H9484" s="2" t="s">
        <v>66750</v>
      </c>
      <c r="I9484" s="2" t="s">
        <v>66751</v>
      </c>
      <c r="J9484" s="2" t="s">
        <v>31</v>
      </c>
    </row>
    <row r="9485" ht="15.75" customHeight="1">
      <c r="A9485" s="2">
        <v>9484.0</v>
      </c>
      <c r="B9485" s="2" t="s">
        <v>66752</v>
      </c>
      <c r="C9485" s="2" t="s">
        <v>66753</v>
      </c>
      <c r="D9485" s="2" t="s">
        <v>66754</v>
      </c>
      <c r="E9485" s="2" t="s">
        <v>66755</v>
      </c>
      <c r="F9485" s="2" t="s">
        <v>66755</v>
      </c>
      <c r="G9485" s="2" t="s">
        <v>66756</v>
      </c>
      <c r="H9485" s="2" t="s">
        <v>66756</v>
      </c>
      <c r="I9485" s="2" t="s">
        <v>66757</v>
      </c>
      <c r="J9485" s="2" t="s">
        <v>31</v>
      </c>
    </row>
    <row r="9486" ht="15.75" customHeight="1">
      <c r="A9486" s="2">
        <v>9485.0</v>
      </c>
      <c r="B9486" s="2" t="s">
        <v>66758</v>
      </c>
      <c r="C9486" s="2" t="s">
        <v>66759</v>
      </c>
      <c r="D9486" s="2" t="s">
        <v>66760</v>
      </c>
      <c r="E9486" s="2" t="s">
        <v>66761</v>
      </c>
      <c r="F9486" s="2" t="s">
        <v>66761</v>
      </c>
      <c r="G9486" s="2" t="s">
        <v>66762</v>
      </c>
      <c r="H9486" s="2" t="s">
        <v>66762</v>
      </c>
      <c r="I9486" s="2" t="s">
        <v>66763</v>
      </c>
      <c r="J9486" s="2" t="s">
        <v>31</v>
      </c>
    </row>
    <row r="9487" ht="15.75" customHeight="1">
      <c r="A9487" s="2">
        <v>9486.0</v>
      </c>
      <c r="B9487" s="2" t="s">
        <v>66764</v>
      </c>
      <c r="C9487" s="2" t="s">
        <v>66765</v>
      </c>
      <c r="D9487" s="2" t="s">
        <v>66766</v>
      </c>
      <c r="E9487" s="2" t="s">
        <v>66767</v>
      </c>
      <c r="F9487" s="2" t="s">
        <v>66768</v>
      </c>
      <c r="G9487" s="2" t="s">
        <v>66769</v>
      </c>
      <c r="H9487" s="2" t="s">
        <v>66769</v>
      </c>
      <c r="I9487" s="2" t="s">
        <v>66770</v>
      </c>
      <c r="J9487" s="2" t="s">
        <v>31</v>
      </c>
    </row>
    <row r="9488" ht="15.75" customHeight="1">
      <c r="A9488" s="2">
        <v>9487.0</v>
      </c>
      <c r="B9488" s="2" t="s">
        <v>66771</v>
      </c>
      <c r="C9488" s="2" t="s">
        <v>66772</v>
      </c>
      <c r="D9488" s="2" t="s">
        <v>3459</v>
      </c>
      <c r="E9488" s="2" t="s">
        <v>66773</v>
      </c>
      <c r="F9488" s="2" t="s">
        <v>66774</v>
      </c>
      <c r="G9488" s="2" t="s">
        <v>66775</v>
      </c>
      <c r="H9488" s="2" t="s">
        <v>66776</v>
      </c>
      <c r="I9488" s="2" t="s">
        <v>66777</v>
      </c>
      <c r="J9488" s="2" t="s">
        <v>31</v>
      </c>
    </row>
    <row r="9489" ht="15.75" customHeight="1">
      <c r="A9489" s="2">
        <v>9488.0</v>
      </c>
      <c r="B9489" s="2" t="s">
        <v>66778</v>
      </c>
      <c r="C9489" s="2" t="s">
        <v>66779</v>
      </c>
      <c r="D9489" s="2" t="s">
        <v>66780</v>
      </c>
      <c r="E9489" s="2" t="s">
        <v>66781</v>
      </c>
      <c r="F9489" s="2" t="s">
        <v>66781</v>
      </c>
      <c r="G9489" s="2" t="s">
        <v>66782</v>
      </c>
      <c r="H9489" s="2" t="s">
        <v>66782</v>
      </c>
      <c r="I9489" s="2" t="s">
        <v>66783</v>
      </c>
      <c r="J9489" s="2" t="s">
        <v>18</v>
      </c>
    </row>
    <row r="9490" ht="15.75" customHeight="1">
      <c r="A9490" s="2">
        <v>9489.0</v>
      </c>
      <c r="B9490" s="2" t="s">
        <v>66784</v>
      </c>
      <c r="C9490" s="2" t="s">
        <v>66785</v>
      </c>
      <c r="D9490" s="2" t="s">
        <v>66786</v>
      </c>
      <c r="E9490" s="2" t="s">
        <v>66787</v>
      </c>
      <c r="F9490" s="2" t="s">
        <v>66788</v>
      </c>
      <c r="G9490" s="2" t="s">
        <v>66789</v>
      </c>
      <c r="H9490" s="2" t="s">
        <v>66790</v>
      </c>
      <c r="I9490" s="2" t="s">
        <v>66791</v>
      </c>
      <c r="J9490" s="2" t="s">
        <v>31</v>
      </c>
    </row>
    <row r="9491" ht="15.75" customHeight="1">
      <c r="A9491" s="2">
        <v>9490.0</v>
      </c>
      <c r="B9491" s="2" t="s">
        <v>66792</v>
      </c>
      <c r="C9491" s="2" t="s">
        <v>66793</v>
      </c>
      <c r="D9491" s="2" t="s">
        <v>66794</v>
      </c>
      <c r="E9491" s="2" t="s">
        <v>66795</v>
      </c>
      <c r="F9491" s="2" t="s">
        <v>66796</v>
      </c>
      <c r="G9491" s="2" t="s">
        <v>66797</v>
      </c>
      <c r="H9491" s="2" t="s">
        <v>66797</v>
      </c>
      <c r="I9491" s="2" t="s">
        <v>66798</v>
      </c>
      <c r="J9491" s="2" t="s">
        <v>31</v>
      </c>
    </row>
    <row r="9492" ht="15.75" customHeight="1">
      <c r="A9492" s="2">
        <v>9491.0</v>
      </c>
      <c r="B9492" s="2" t="s">
        <v>66799</v>
      </c>
      <c r="C9492" s="2" t="s">
        <v>66800</v>
      </c>
      <c r="D9492" s="2" t="s">
        <v>66801</v>
      </c>
      <c r="E9492" s="2" t="s">
        <v>66802</v>
      </c>
      <c r="F9492" s="2" t="s">
        <v>66803</v>
      </c>
      <c r="G9492" s="2" t="s">
        <v>66804</v>
      </c>
      <c r="H9492" s="2" t="s">
        <v>66805</v>
      </c>
      <c r="I9492" s="2" t="s">
        <v>66806</v>
      </c>
      <c r="J9492" s="2" t="s">
        <v>18</v>
      </c>
    </row>
    <row r="9493" ht="15.75" customHeight="1">
      <c r="A9493" s="2">
        <v>9492.0</v>
      </c>
      <c r="B9493" s="2" t="s">
        <v>66807</v>
      </c>
      <c r="C9493" s="2" t="s">
        <v>66808</v>
      </c>
      <c r="D9493" s="2" t="s">
        <v>1585</v>
      </c>
      <c r="E9493" s="2" t="s">
        <v>66809</v>
      </c>
      <c r="F9493" s="2" t="s">
        <v>66810</v>
      </c>
      <c r="G9493" s="2" t="s">
        <v>66811</v>
      </c>
      <c r="H9493" s="2" t="s">
        <v>66812</v>
      </c>
      <c r="I9493" s="2" t="s">
        <v>66813</v>
      </c>
      <c r="J9493" s="2" t="s">
        <v>18</v>
      </c>
    </row>
    <row r="9494" ht="15.75" customHeight="1">
      <c r="A9494" s="2">
        <v>9493.0</v>
      </c>
      <c r="B9494" s="2" t="s">
        <v>66814</v>
      </c>
      <c r="C9494" s="2" t="s">
        <v>66815</v>
      </c>
      <c r="D9494" s="2" t="s">
        <v>3585</v>
      </c>
      <c r="E9494" s="2" t="s">
        <v>66816</v>
      </c>
      <c r="F9494" s="2" t="s">
        <v>66816</v>
      </c>
      <c r="G9494" s="2" t="s">
        <v>66817</v>
      </c>
      <c r="H9494" s="2" t="s">
        <v>66817</v>
      </c>
      <c r="I9494" s="2" t="s">
        <v>66818</v>
      </c>
      <c r="J9494" s="2" t="s">
        <v>47</v>
      </c>
    </row>
    <row r="9495" ht="15.75" customHeight="1">
      <c r="A9495" s="2">
        <v>9494.0</v>
      </c>
      <c r="B9495" s="2" t="s">
        <v>66819</v>
      </c>
      <c r="C9495" s="2" t="s">
        <v>66820</v>
      </c>
      <c r="D9495" s="2" t="s">
        <v>66821</v>
      </c>
      <c r="E9495" s="2" t="s">
        <v>66822</v>
      </c>
      <c r="F9495" s="2" t="s">
        <v>66823</v>
      </c>
      <c r="G9495" s="2" t="s">
        <v>66824</v>
      </c>
      <c r="H9495" s="2" t="s">
        <v>66825</v>
      </c>
      <c r="I9495" s="2" t="s">
        <v>66826</v>
      </c>
      <c r="J9495" s="2" t="s">
        <v>18</v>
      </c>
    </row>
    <row r="9496" ht="15.75" customHeight="1">
      <c r="A9496" s="2">
        <v>9495.0</v>
      </c>
      <c r="B9496" s="2" t="s">
        <v>66827</v>
      </c>
      <c r="C9496" s="2" t="s">
        <v>66828</v>
      </c>
      <c r="D9496" s="2" t="s">
        <v>9587</v>
      </c>
      <c r="E9496" s="2" t="s">
        <v>66829</v>
      </c>
      <c r="F9496" s="2" t="s">
        <v>66829</v>
      </c>
      <c r="G9496" s="2" t="s">
        <v>66830</v>
      </c>
      <c r="H9496" s="2" t="s">
        <v>66831</v>
      </c>
      <c r="I9496" s="2" t="s">
        <v>66832</v>
      </c>
      <c r="J9496" s="2" t="s">
        <v>31</v>
      </c>
    </row>
    <row r="9497" ht="15.75" customHeight="1">
      <c r="A9497" s="2">
        <v>9496.0</v>
      </c>
      <c r="B9497" s="2" t="s">
        <v>66833</v>
      </c>
      <c r="C9497" s="2" t="s">
        <v>66834</v>
      </c>
      <c r="D9497" s="2" t="s">
        <v>66835</v>
      </c>
      <c r="E9497" s="2" t="s">
        <v>66836</v>
      </c>
      <c r="F9497" s="2" t="s">
        <v>66836</v>
      </c>
      <c r="G9497" s="2" t="s">
        <v>66837</v>
      </c>
      <c r="H9497" s="2" t="s">
        <v>66837</v>
      </c>
      <c r="I9497" s="2" t="s">
        <v>66838</v>
      </c>
      <c r="J9497" s="2" t="s">
        <v>31</v>
      </c>
    </row>
    <row r="9498" ht="15.75" customHeight="1">
      <c r="A9498" s="2">
        <v>9497.0</v>
      </c>
      <c r="B9498" s="2" t="s">
        <v>66839</v>
      </c>
      <c r="C9498" s="2" t="s">
        <v>66840</v>
      </c>
      <c r="D9498" s="2" t="s">
        <v>66841</v>
      </c>
      <c r="E9498" s="2" t="s">
        <v>66842</v>
      </c>
      <c r="F9498" s="2" t="s">
        <v>66843</v>
      </c>
      <c r="G9498" s="2" t="s">
        <v>66844</v>
      </c>
      <c r="H9498" s="2" t="s">
        <v>66844</v>
      </c>
      <c r="I9498" s="2" t="s">
        <v>66845</v>
      </c>
      <c r="J9498" s="2" t="s">
        <v>18</v>
      </c>
    </row>
    <row r="9499" ht="15.75" customHeight="1">
      <c r="A9499" s="2">
        <v>9498.0</v>
      </c>
      <c r="B9499" s="2" t="s">
        <v>66846</v>
      </c>
      <c r="C9499" s="2" t="s">
        <v>66847</v>
      </c>
      <c r="D9499" s="2" t="s">
        <v>66848</v>
      </c>
      <c r="E9499" s="2" t="s">
        <v>66849</v>
      </c>
      <c r="F9499" s="2" t="s">
        <v>66850</v>
      </c>
      <c r="G9499" s="2" t="s">
        <v>66851</v>
      </c>
      <c r="H9499" s="2" t="s">
        <v>66852</v>
      </c>
      <c r="I9499" s="2" t="s">
        <v>66853</v>
      </c>
      <c r="J9499" s="2" t="s">
        <v>18</v>
      </c>
    </row>
    <row r="9500" ht="15.75" customHeight="1">
      <c r="A9500" s="2">
        <v>9499.0</v>
      </c>
      <c r="B9500" s="2" t="s">
        <v>66854</v>
      </c>
      <c r="C9500" s="2" t="s">
        <v>66855</v>
      </c>
      <c r="D9500" s="2" t="s">
        <v>13406</v>
      </c>
      <c r="E9500" s="2" t="s">
        <v>66856</v>
      </c>
      <c r="F9500" s="2" t="s">
        <v>66856</v>
      </c>
      <c r="G9500" s="2" t="s">
        <v>66857</v>
      </c>
      <c r="H9500" s="2" t="s">
        <v>66858</v>
      </c>
      <c r="I9500" s="2" t="s">
        <v>66859</v>
      </c>
      <c r="J9500" s="2" t="s">
        <v>18</v>
      </c>
    </row>
    <row r="9501" ht="15.75" customHeight="1">
      <c r="A9501" s="2">
        <v>9500.0</v>
      </c>
      <c r="B9501" s="2" t="s">
        <v>66860</v>
      </c>
      <c r="C9501" s="2" t="s">
        <v>66861</v>
      </c>
      <c r="D9501" s="2" t="s">
        <v>38494</v>
      </c>
      <c r="E9501" s="2" t="s">
        <v>66862</v>
      </c>
      <c r="F9501" s="2" t="s">
        <v>66863</v>
      </c>
      <c r="G9501" s="2" t="s">
        <v>66864</v>
      </c>
      <c r="H9501" s="2" t="s">
        <v>66865</v>
      </c>
      <c r="I9501" s="2" t="s">
        <v>66866</v>
      </c>
      <c r="J9501" s="2" t="s">
        <v>18</v>
      </c>
    </row>
    <row r="9502" ht="15.75" customHeight="1">
      <c r="A9502" s="2">
        <v>9501.0</v>
      </c>
      <c r="B9502" s="2" t="s">
        <v>66867</v>
      </c>
      <c r="C9502" s="2" t="s">
        <v>66868</v>
      </c>
      <c r="D9502" s="2" t="s">
        <v>66869</v>
      </c>
      <c r="E9502" s="2" t="s">
        <v>66870</v>
      </c>
      <c r="F9502" s="2" t="s">
        <v>66870</v>
      </c>
      <c r="G9502" s="2" t="s">
        <v>66871</v>
      </c>
      <c r="H9502" s="2" t="s">
        <v>66871</v>
      </c>
      <c r="I9502" s="2" t="s">
        <v>66872</v>
      </c>
      <c r="J9502" s="2" t="s">
        <v>31</v>
      </c>
    </row>
    <row r="9503" ht="15.75" customHeight="1">
      <c r="A9503" s="2">
        <v>9502.0</v>
      </c>
      <c r="B9503" s="2" t="s">
        <v>66873</v>
      </c>
      <c r="C9503" s="2" t="s">
        <v>66874</v>
      </c>
      <c r="D9503" s="2" t="s">
        <v>66875</v>
      </c>
      <c r="E9503" s="2" t="s">
        <v>66876</v>
      </c>
      <c r="F9503" s="2" t="s">
        <v>66876</v>
      </c>
      <c r="G9503" s="2" t="s">
        <v>66877</v>
      </c>
      <c r="H9503" s="2" t="s">
        <v>66878</v>
      </c>
      <c r="I9503" s="2" t="s">
        <v>66879</v>
      </c>
      <c r="J9503" s="2" t="s">
        <v>18</v>
      </c>
    </row>
    <row r="9504" ht="15.75" customHeight="1">
      <c r="A9504" s="2">
        <v>9503.0</v>
      </c>
      <c r="B9504" s="2" t="s">
        <v>66880</v>
      </c>
      <c r="C9504" s="2" t="s">
        <v>66881</v>
      </c>
      <c r="D9504" s="2" t="s">
        <v>66882</v>
      </c>
      <c r="E9504" s="2" t="s">
        <v>66883</v>
      </c>
      <c r="F9504" s="2" t="s">
        <v>66884</v>
      </c>
      <c r="G9504" s="2" t="s">
        <v>66885</v>
      </c>
      <c r="H9504" s="2" t="s">
        <v>66885</v>
      </c>
      <c r="I9504" s="2" t="s">
        <v>66886</v>
      </c>
      <c r="J9504" s="2" t="s">
        <v>18</v>
      </c>
    </row>
    <row r="9505" ht="15.75" customHeight="1">
      <c r="A9505" s="2">
        <v>9504.0</v>
      </c>
      <c r="B9505" s="2" t="s">
        <v>66887</v>
      </c>
      <c r="C9505" s="2" t="s">
        <v>66888</v>
      </c>
      <c r="D9505" s="2" t="s">
        <v>66889</v>
      </c>
      <c r="E9505" s="2" t="s">
        <v>66890</v>
      </c>
      <c r="F9505" s="2" t="s">
        <v>66890</v>
      </c>
      <c r="G9505" s="2" t="s">
        <v>66891</v>
      </c>
      <c r="H9505" s="2" t="s">
        <v>66891</v>
      </c>
      <c r="I9505" s="2" t="s">
        <v>66892</v>
      </c>
      <c r="J9505" s="2" t="s">
        <v>31</v>
      </c>
    </row>
    <row r="9506" ht="15.75" customHeight="1">
      <c r="A9506" s="2">
        <v>9505.0</v>
      </c>
      <c r="B9506" s="2" t="s">
        <v>66893</v>
      </c>
      <c r="C9506" s="2" t="s">
        <v>66894</v>
      </c>
      <c r="D9506" s="2" t="s">
        <v>66895</v>
      </c>
      <c r="E9506" s="2" t="s">
        <v>66896</v>
      </c>
      <c r="F9506" s="2" t="s">
        <v>66897</v>
      </c>
      <c r="G9506" s="2" t="s">
        <v>66898</v>
      </c>
      <c r="H9506" s="2" t="s">
        <v>66898</v>
      </c>
      <c r="I9506" s="2" t="s">
        <v>66899</v>
      </c>
      <c r="J9506" s="2" t="s">
        <v>18</v>
      </c>
    </row>
    <row r="9507" ht="15.75" customHeight="1">
      <c r="A9507" s="2">
        <v>9506.0</v>
      </c>
      <c r="B9507" s="2" t="s">
        <v>66900</v>
      </c>
      <c r="C9507" s="2" t="s">
        <v>66901</v>
      </c>
      <c r="D9507" s="2" t="s">
        <v>29831</v>
      </c>
      <c r="E9507" s="2" t="s">
        <v>66902</v>
      </c>
      <c r="F9507" s="2" t="s">
        <v>66903</v>
      </c>
      <c r="G9507" s="2" t="s">
        <v>66904</v>
      </c>
      <c r="H9507" s="2" t="s">
        <v>66905</v>
      </c>
      <c r="I9507" s="2" t="s">
        <v>66906</v>
      </c>
      <c r="J9507" s="2" t="s">
        <v>18</v>
      </c>
    </row>
    <row r="9508" ht="15.75" customHeight="1">
      <c r="A9508" s="2">
        <v>9507.0</v>
      </c>
      <c r="B9508" s="2" t="s">
        <v>66907</v>
      </c>
      <c r="C9508" s="2" t="s">
        <v>66908</v>
      </c>
      <c r="D9508" s="2" t="s">
        <v>66909</v>
      </c>
      <c r="E9508" s="2" t="s">
        <v>66910</v>
      </c>
      <c r="F9508" s="2" t="s">
        <v>66911</v>
      </c>
      <c r="G9508" s="2" t="s">
        <v>66912</v>
      </c>
      <c r="H9508" s="2" t="s">
        <v>66913</v>
      </c>
      <c r="I9508" s="2" t="s">
        <v>66914</v>
      </c>
      <c r="J9508" s="2" t="s">
        <v>18</v>
      </c>
    </row>
    <row r="9509" ht="15.75" customHeight="1">
      <c r="A9509" s="2">
        <v>9508.0</v>
      </c>
      <c r="B9509" s="2" t="s">
        <v>66915</v>
      </c>
      <c r="C9509" s="2" t="s">
        <v>66916</v>
      </c>
      <c r="D9509" s="2" t="s">
        <v>56928</v>
      </c>
      <c r="E9509" s="2" t="s">
        <v>66917</v>
      </c>
      <c r="F9509" s="2" t="s">
        <v>66918</v>
      </c>
      <c r="G9509" s="2" t="s">
        <v>66919</v>
      </c>
      <c r="H9509" s="2" t="s">
        <v>66920</v>
      </c>
      <c r="I9509" s="2" t="s">
        <v>66921</v>
      </c>
      <c r="J9509" s="2" t="s">
        <v>18</v>
      </c>
    </row>
    <row r="9510" ht="15.75" customHeight="1">
      <c r="A9510" s="2">
        <v>9509.0</v>
      </c>
      <c r="B9510" s="2" t="s">
        <v>66922</v>
      </c>
      <c r="C9510" s="2" t="s">
        <v>66923</v>
      </c>
      <c r="D9510" s="2" t="s">
        <v>66924</v>
      </c>
      <c r="E9510" s="2" t="s">
        <v>66925</v>
      </c>
      <c r="F9510" s="2" t="s">
        <v>66925</v>
      </c>
      <c r="G9510" s="2" t="s">
        <v>66926</v>
      </c>
      <c r="H9510" s="2" t="s">
        <v>66927</v>
      </c>
      <c r="I9510" s="2" t="s">
        <v>66928</v>
      </c>
      <c r="J9510" s="2" t="s">
        <v>31</v>
      </c>
    </row>
    <row r="9511" ht="15.75" customHeight="1">
      <c r="A9511" s="2">
        <v>9510.0</v>
      </c>
      <c r="B9511" s="2" t="s">
        <v>66929</v>
      </c>
      <c r="C9511" s="2" t="s">
        <v>66930</v>
      </c>
      <c r="D9511" s="2" t="s">
        <v>66931</v>
      </c>
      <c r="E9511" s="2" t="s">
        <v>66932</v>
      </c>
      <c r="F9511" s="2" t="s">
        <v>66933</v>
      </c>
      <c r="G9511" s="2" t="s">
        <v>66934</v>
      </c>
      <c r="H9511" s="2" t="s">
        <v>66934</v>
      </c>
      <c r="I9511" s="2" t="s">
        <v>66935</v>
      </c>
      <c r="J9511" s="2" t="s">
        <v>18</v>
      </c>
    </row>
    <row r="9512" ht="15.75" customHeight="1">
      <c r="A9512" s="2">
        <v>9511.0</v>
      </c>
      <c r="B9512" s="2" t="s">
        <v>66936</v>
      </c>
      <c r="C9512" s="2" t="s">
        <v>66937</v>
      </c>
      <c r="D9512" s="2" t="s">
        <v>66938</v>
      </c>
      <c r="E9512" s="2" t="s">
        <v>66939</v>
      </c>
      <c r="F9512" s="2" t="s">
        <v>66939</v>
      </c>
      <c r="G9512" s="2" t="s">
        <v>66940</v>
      </c>
      <c r="H9512" s="2" t="s">
        <v>66940</v>
      </c>
      <c r="I9512" s="2" t="s">
        <v>66941</v>
      </c>
      <c r="J9512" s="2" t="s">
        <v>31</v>
      </c>
    </row>
    <row r="9513" ht="15.75" customHeight="1">
      <c r="A9513" s="2">
        <v>9512.0</v>
      </c>
      <c r="B9513" s="2" t="s">
        <v>66942</v>
      </c>
      <c r="C9513" s="2" t="s">
        <v>66943</v>
      </c>
      <c r="D9513" s="2" t="s">
        <v>66944</v>
      </c>
      <c r="E9513" s="2" t="s">
        <v>66945</v>
      </c>
      <c r="F9513" s="2" t="s">
        <v>66946</v>
      </c>
      <c r="G9513" s="2" t="s">
        <v>66947</v>
      </c>
      <c r="H9513" s="2" t="s">
        <v>66948</v>
      </c>
      <c r="I9513" s="2" t="s">
        <v>66949</v>
      </c>
      <c r="J9513" s="2" t="s">
        <v>18</v>
      </c>
    </row>
    <row r="9514" ht="15.75" customHeight="1">
      <c r="A9514" s="2">
        <v>9513.0</v>
      </c>
      <c r="B9514" s="2" t="s">
        <v>66950</v>
      </c>
      <c r="C9514" s="2" t="s">
        <v>66951</v>
      </c>
      <c r="D9514" s="2" t="s">
        <v>13451</v>
      </c>
      <c r="E9514" s="2" t="s">
        <v>66952</v>
      </c>
      <c r="F9514" s="2" t="s">
        <v>66953</v>
      </c>
      <c r="G9514" s="2" t="s">
        <v>66954</v>
      </c>
      <c r="H9514" s="2" t="s">
        <v>66955</v>
      </c>
      <c r="I9514" s="2" t="s">
        <v>66956</v>
      </c>
      <c r="J9514" s="2" t="s">
        <v>18</v>
      </c>
    </row>
    <row r="9515" ht="15.75" customHeight="1">
      <c r="A9515" s="2">
        <v>9514.0</v>
      </c>
      <c r="B9515" s="2" t="s">
        <v>66957</v>
      </c>
      <c r="C9515" s="2" t="s">
        <v>66958</v>
      </c>
      <c r="D9515" s="2" t="s">
        <v>66959</v>
      </c>
      <c r="E9515" s="2" t="s">
        <v>66960</v>
      </c>
      <c r="F9515" s="2" t="s">
        <v>66960</v>
      </c>
      <c r="G9515" s="2" t="s">
        <v>66961</v>
      </c>
      <c r="H9515" s="2" t="s">
        <v>66962</v>
      </c>
      <c r="I9515" s="2" t="s">
        <v>66963</v>
      </c>
      <c r="J9515" s="2" t="s">
        <v>31</v>
      </c>
    </row>
    <row r="9516" ht="15.75" customHeight="1">
      <c r="A9516" s="2">
        <v>9515.0</v>
      </c>
      <c r="B9516" s="2" t="s">
        <v>66964</v>
      </c>
      <c r="C9516" s="2" t="s">
        <v>66965</v>
      </c>
      <c r="D9516" s="2" t="s">
        <v>66966</v>
      </c>
      <c r="E9516" s="2" t="s">
        <v>66967</v>
      </c>
      <c r="F9516" s="2" t="s">
        <v>66968</v>
      </c>
      <c r="G9516" s="2" t="s">
        <v>66969</v>
      </c>
      <c r="H9516" s="2" t="s">
        <v>66970</v>
      </c>
      <c r="I9516" s="2" t="s">
        <v>66971</v>
      </c>
      <c r="J9516" s="2" t="s">
        <v>18</v>
      </c>
    </row>
    <row r="9517" ht="15.75" customHeight="1">
      <c r="A9517" s="2">
        <v>9516.0</v>
      </c>
      <c r="B9517" s="2" t="s">
        <v>66972</v>
      </c>
      <c r="C9517" s="2" t="s">
        <v>66973</v>
      </c>
      <c r="D9517" s="2" t="s">
        <v>6326</v>
      </c>
      <c r="E9517" s="2" t="s">
        <v>66974</v>
      </c>
      <c r="F9517" s="2" t="s">
        <v>66974</v>
      </c>
      <c r="G9517" s="2" t="s">
        <v>66975</v>
      </c>
      <c r="H9517" s="2" t="s">
        <v>66976</v>
      </c>
      <c r="I9517" s="2" t="s">
        <v>66977</v>
      </c>
      <c r="J9517" s="2" t="s">
        <v>31</v>
      </c>
    </row>
    <row r="9518" ht="15.75" customHeight="1">
      <c r="A9518" s="2">
        <v>9517.0</v>
      </c>
      <c r="B9518" s="2" t="s">
        <v>66978</v>
      </c>
      <c r="C9518" s="2" t="s">
        <v>66979</v>
      </c>
      <c r="D9518" s="2" t="s">
        <v>66980</v>
      </c>
      <c r="E9518" s="2" t="s">
        <v>66981</v>
      </c>
      <c r="F9518" s="2" t="s">
        <v>66981</v>
      </c>
      <c r="G9518" s="2" t="s">
        <v>66982</v>
      </c>
      <c r="H9518" s="2" t="s">
        <v>66983</v>
      </c>
      <c r="I9518" s="2" t="s">
        <v>66984</v>
      </c>
      <c r="J9518" s="2" t="s">
        <v>47</v>
      </c>
    </row>
    <row r="9519" ht="15.75" customHeight="1">
      <c r="A9519" s="2">
        <v>9518.0</v>
      </c>
      <c r="B9519" s="2" t="s">
        <v>66985</v>
      </c>
      <c r="C9519" s="2" t="s">
        <v>66986</v>
      </c>
      <c r="D9519" s="2" t="s">
        <v>55337</v>
      </c>
      <c r="E9519" s="2" t="s">
        <v>66987</v>
      </c>
      <c r="F9519" s="2" t="s">
        <v>66988</v>
      </c>
      <c r="G9519" s="2" t="s">
        <v>66989</v>
      </c>
      <c r="H9519" s="2" t="s">
        <v>66990</v>
      </c>
      <c r="I9519" s="2" t="s">
        <v>66991</v>
      </c>
      <c r="J9519" s="2" t="s">
        <v>18</v>
      </c>
    </row>
    <row r="9520" ht="15.75" customHeight="1">
      <c r="A9520" s="2">
        <v>9519.0</v>
      </c>
      <c r="B9520" s="2" t="s">
        <v>66992</v>
      </c>
      <c r="C9520" s="2" t="s">
        <v>66993</v>
      </c>
      <c r="D9520" s="2" t="s">
        <v>49276</v>
      </c>
      <c r="E9520" s="2" t="s">
        <v>66994</v>
      </c>
      <c r="F9520" s="2" t="s">
        <v>66995</v>
      </c>
      <c r="G9520" s="2" t="s">
        <v>66996</v>
      </c>
      <c r="H9520" s="2" t="s">
        <v>66997</v>
      </c>
      <c r="I9520" s="2" t="s">
        <v>66998</v>
      </c>
      <c r="J9520" s="2" t="s">
        <v>18</v>
      </c>
    </row>
    <row r="9521" ht="15.75" customHeight="1">
      <c r="A9521" s="2">
        <v>9520.0</v>
      </c>
      <c r="B9521" s="2" t="s">
        <v>66999</v>
      </c>
      <c r="C9521" s="2" t="s">
        <v>67000</v>
      </c>
      <c r="D9521" s="2" t="s">
        <v>1262</v>
      </c>
      <c r="E9521" s="2" t="s">
        <v>67001</v>
      </c>
      <c r="F9521" s="2" t="s">
        <v>67002</v>
      </c>
      <c r="G9521" s="2" t="s">
        <v>67003</v>
      </c>
      <c r="H9521" s="2" t="s">
        <v>67004</v>
      </c>
      <c r="I9521" s="2" t="s">
        <v>67005</v>
      </c>
      <c r="J9521" s="2" t="s">
        <v>18</v>
      </c>
    </row>
    <row r="9522" ht="15.75" customHeight="1">
      <c r="A9522" s="2">
        <v>9521.0</v>
      </c>
      <c r="B9522" s="2" t="s">
        <v>67006</v>
      </c>
      <c r="C9522" s="2" t="s">
        <v>67007</v>
      </c>
      <c r="D9522" s="2" t="s">
        <v>59580</v>
      </c>
      <c r="E9522" s="2" t="s">
        <v>67008</v>
      </c>
      <c r="F9522" s="2" t="s">
        <v>67009</v>
      </c>
      <c r="G9522" s="2" t="s">
        <v>67010</v>
      </c>
      <c r="H9522" s="2" t="s">
        <v>67011</v>
      </c>
      <c r="I9522" s="2" t="s">
        <v>67012</v>
      </c>
      <c r="J9522" s="2" t="s">
        <v>31</v>
      </c>
    </row>
    <row r="9523" ht="15.75" customHeight="1">
      <c r="A9523" s="2">
        <v>9522.0</v>
      </c>
      <c r="B9523" s="2" t="s">
        <v>67013</v>
      </c>
      <c r="C9523" s="2" t="s">
        <v>67014</v>
      </c>
      <c r="D9523" s="2" t="s">
        <v>66980</v>
      </c>
      <c r="E9523" s="2" t="s">
        <v>67015</v>
      </c>
      <c r="F9523" s="2" t="s">
        <v>67015</v>
      </c>
      <c r="G9523" s="2" t="s">
        <v>67016</v>
      </c>
      <c r="H9523" s="2" t="s">
        <v>67017</v>
      </c>
      <c r="I9523" s="2" t="s">
        <v>67018</v>
      </c>
      <c r="J9523" s="2" t="s">
        <v>31</v>
      </c>
    </row>
    <row r="9524" ht="15.75" customHeight="1">
      <c r="A9524" s="2">
        <v>9523.0</v>
      </c>
      <c r="B9524" s="2" t="s">
        <v>67019</v>
      </c>
      <c r="C9524" s="2" t="s">
        <v>67020</v>
      </c>
      <c r="D9524" s="2" t="s">
        <v>67021</v>
      </c>
      <c r="E9524" s="2" t="s">
        <v>67022</v>
      </c>
      <c r="F9524" s="2" t="s">
        <v>67022</v>
      </c>
      <c r="G9524" s="2" t="s">
        <v>67023</v>
      </c>
      <c r="H9524" s="2" t="s">
        <v>67024</v>
      </c>
      <c r="I9524" s="2" t="s">
        <v>67025</v>
      </c>
      <c r="J9524" s="2" t="s">
        <v>31</v>
      </c>
    </row>
    <row r="9525" ht="15.75" customHeight="1">
      <c r="A9525" s="2">
        <v>9524.0</v>
      </c>
      <c r="B9525" s="2" t="s">
        <v>67026</v>
      </c>
      <c r="C9525" s="2" t="s">
        <v>67027</v>
      </c>
      <c r="D9525" s="2" t="s">
        <v>67028</v>
      </c>
      <c r="E9525" s="2" t="s">
        <v>67029</v>
      </c>
      <c r="F9525" s="2" t="s">
        <v>67029</v>
      </c>
      <c r="G9525" s="2" t="s">
        <v>67030</v>
      </c>
      <c r="H9525" s="2" t="s">
        <v>67030</v>
      </c>
      <c r="I9525" s="2" t="s">
        <v>67031</v>
      </c>
      <c r="J9525" s="2" t="s">
        <v>18</v>
      </c>
    </row>
    <row r="9526" ht="15.75" customHeight="1">
      <c r="A9526" s="2">
        <v>9525.0</v>
      </c>
      <c r="B9526" s="2" t="s">
        <v>67032</v>
      </c>
      <c r="C9526" s="2" t="s">
        <v>67033</v>
      </c>
      <c r="D9526" s="2" t="s">
        <v>67034</v>
      </c>
      <c r="E9526" s="2" t="s">
        <v>67035</v>
      </c>
      <c r="F9526" s="2" t="s">
        <v>67035</v>
      </c>
      <c r="G9526" s="2" t="s">
        <v>67036</v>
      </c>
      <c r="H9526" s="2" t="s">
        <v>67036</v>
      </c>
      <c r="I9526" s="2" t="s">
        <v>67037</v>
      </c>
      <c r="J9526" s="2" t="s">
        <v>31</v>
      </c>
    </row>
    <row r="9527" ht="15.75" customHeight="1">
      <c r="A9527" s="2">
        <v>9526.0</v>
      </c>
      <c r="B9527" s="2" t="s">
        <v>67038</v>
      </c>
      <c r="C9527" s="2" t="s">
        <v>67039</v>
      </c>
      <c r="D9527" s="2" t="s">
        <v>67040</v>
      </c>
      <c r="E9527" s="2" t="s">
        <v>67041</v>
      </c>
      <c r="F9527" s="2" t="s">
        <v>67041</v>
      </c>
      <c r="G9527" s="2" t="s">
        <v>67042</v>
      </c>
      <c r="H9527" s="2" t="s">
        <v>67043</v>
      </c>
      <c r="I9527" s="2" t="s">
        <v>67044</v>
      </c>
      <c r="J9527" s="2" t="s">
        <v>31</v>
      </c>
    </row>
    <row r="9528" ht="15.75" customHeight="1">
      <c r="A9528" s="2">
        <v>9527.0</v>
      </c>
      <c r="B9528" s="2" t="s">
        <v>67045</v>
      </c>
      <c r="C9528" s="2" t="s">
        <v>67046</v>
      </c>
      <c r="D9528" s="2" t="s">
        <v>67047</v>
      </c>
      <c r="E9528" s="2" t="s">
        <v>67048</v>
      </c>
      <c r="F9528" s="2" t="s">
        <v>67048</v>
      </c>
      <c r="G9528" s="2" t="s">
        <v>67049</v>
      </c>
      <c r="H9528" s="2" t="s">
        <v>67050</v>
      </c>
      <c r="I9528" s="2" t="s">
        <v>67051</v>
      </c>
      <c r="J9528" s="2" t="s">
        <v>31</v>
      </c>
    </row>
    <row r="9529" ht="15.75" customHeight="1">
      <c r="A9529" s="2">
        <v>9528.0</v>
      </c>
      <c r="B9529" s="2" t="s">
        <v>67052</v>
      </c>
      <c r="C9529" s="2" t="s">
        <v>67053</v>
      </c>
      <c r="D9529" s="2" t="s">
        <v>67054</v>
      </c>
      <c r="E9529" s="2" t="s">
        <v>67055</v>
      </c>
      <c r="F9529" s="2" t="s">
        <v>67055</v>
      </c>
      <c r="G9529" s="2" t="s">
        <v>67056</v>
      </c>
      <c r="H9529" s="2" t="s">
        <v>67057</v>
      </c>
      <c r="I9529" s="2" t="s">
        <v>67058</v>
      </c>
      <c r="J9529" s="2" t="s">
        <v>31</v>
      </c>
    </row>
    <row r="9530" ht="15.75" customHeight="1">
      <c r="A9530" s="2">
        <v>9529.0</v>
      </c>
      <c r="B9530" s="2" t="s">
        <v>67059</v>
      </c>
      <c r="C9530" s="2" t="s">
        <v>67060</v>
      </c>
      <c r="D9530" s="2" t="s">
        <v>4124</v>
      </c>
      <c r="E9530" s="2" t="s">
        <v>67061</v>
      </c>
      <c r="F9530" s="2" t="s">
        <v>67061</v>
      </c>
      <c r="G9530" s="2" t="s">
        <v>67062</v>
      </c>
      <c r="H9530" s="2" t="s">
        <v>67063</v>
      </c>
      <c r="I9530" s="2" t="s">
        <v>67064</v>
      </c>
      <c r="J9530" s="2" t="s">
        <v>31</v>
      </c>
    </row>
    <row r="9531" ht="15.75" customHeight="1">
      <c r="A9531" s="2">
        <v>9530.0</v>
      </c>
      <c r="B9531" s="2" t="s">
        <v>67065</v>
      </c>
      <c r="C9531" s="2" t="s">
        <v>67066</v>
      </c>
      <c r="D9531" s="2" t="s">
        <v>47883</v>
      </c>
      <c r="E9531" s="2" t="s">
        <v>67067</v>
      </c>
      <c r="F9531" s="2" t="s">
        <v>67068</v>
      </c>
      <c r="G9531" s="2" t="s">
        <v>67069</v>
      </c>
      <c r="H9531" s="2" t="s">
        <v>67070</v>
      </c>
      <c r="I9531" s="2" t="s">
        <v>67071</v>
      </c>
      <c r="J9531" s="2" t="s">
        <v>18</v>
      </c>
    </row>
    <row r="9532" ht="15.75" customHeight="1">
      <c r="A9532" s="2">
        <v>9531.0</v>
      </c>
      <c r="B9532" s="2" t="s">
        <v>67072</v>
      </c>
      <c r="C9532" s="2" t="s">
        <v>67073</v>
      </c>
      <c r="D9532" s="2" t="s">
        <v>67074</v>
      </c>
      <c r="E9532" s="2" t="s">
        <v>67075</v>
      </c>
      <c r="F9532" s="2" t="s">
        <v>67076</v>
      </c>
      <c r="G9532" s="2" t="s">
        <v>67077</v>
      </c>
      <c r="H9532" s="2" t="s">
        <v>67078</v>
      </c>
      <c r="I9532" s="2" t="s">
        <v>67079</v>
      </c>
      <c r="J9532" s="2" t="s">
        <v>18</v>
      </c>
    </row>
    <row r="9533" ht="15.75" customHeight="1">
      <c r="A9533" s="2">
        <v>9532.0</v>
      </c>
      <c r="B9533" s="2" t="s">
        <v>67080</v>
      </c>
      <c r="C9533" s="2" t="s">
        <v>67081</v>
      </c>
      <c r="D9533" s="2" t="s">
        <v>14914</v>
      </c>
      <c r="E9533" s="2" t="s">
        <v>67082</v>
      </c>
      <c r="F9533" s="2" t="s">
        <v>67082</v>
      </c>
      <c r="G9533" s="2" t="s">
        <v>67083</v>
      </c>
      <c r="H9533" s="2" t="s">
        <v>67083</v>
      </c>
      <c r="I9533" s="2" t="s">
        <v>67084</v>
      </c>
      <c r="J9533" s="2" t="s">
        <v>31</v>
      </c>
    </row>
    <row r="9534" ht="15.75" customHeight="1">
      <c r="A9534" s="2">
        <v>9533.0</v>
      </c>
      <c r="B9534" s="2" t="s">
        <v>67085</v>
      </c>
      <c r="C9534" s="2" t="s">
        <v>67086</v>
      </c>
      <c r="D9534" s="2" t="s">
        <v>67087</v>
      </c>
      <c r="E9534" s="2" t="s">
        <v>67088</v>
      </c>
      <c r="F9534" s="2" t="s">
        <v>67088</v>
      </c>
      <c r="G9534" s="2" t="s">
        <v>67089</v>
      </c>
      <c r="H9534" s="2" t="s">
        <v>67089</v>
      </c>
      <c r="I9534" s="2" t="s">
        <v>67090</v>
      </c>
      <c r="J9534" s="2" t="s">
        <v>47</v>
      </c>
    </row>
    <row r="9535" ht="15.75" customHeight="1">
      <c r="A9535" s="2">
        <v>9534.0</v>
      </c>
      <c r="B9535" s="2" t="s">
        <v>67091</v>
      </c>
      <c r="C9535" s="2" t="s">
        <v>67092</v>
      </c>
      <c r="D9535" s="2" t="s">
        <v>67093</v>
      </c>
      <c r="E9535" s="2" t="s">
        <v>67094</v>
      </c>
      <c r="F9535" s="2" t="s">
        <v>67094</v>
      </c>
      <c r="G9535" s="2" t="s">
        <v>67095</v>
      </c>
      <c r="H9535" s="2" t="s">
        <v>67096</v>
      </c>
      <c r="I9535" s="2" t="s">
        <v>67097</v>
      </c>
      <c r="J9535" s="2" t="s">
        <v>31</v>
      </c>
    </row>
    <row r="9536" ht="15.75" customHeight="1">
      <c r="A9536" s="2">
        <v>9535.0</v>
      </c>
      <c r="B9536" s="2" t="s">
        <v>67098</v>
      </c>
      <c r="C9536" s="2" t="s">
        <v>67099</v>
      </c>
      <c r="D9536" s="2" t="s">
        <v>67100</v>
      </c>
      <c r="E9536" s="2" t="s">
        <v>67101</v>
      </c>
      <c r="F9536" s="2" t="s">
        <v>67101</v>
      </c>
      <c r="G9536" s="2" t="s">
        <v>67102</v>
      </c>
      <c r="H9536" s="2" t="s">
        <v>67102</v>
      </c>
      <c r="I9536" s="2" t="s">
        <v>67103</v>
      </c>
      <c r="J9536" s="2" t="s">
        <v>31</v>
      </c>
    </row>
    <row r="9537" ht="15.75" customHeight="1">
      <c r="A9537" s="2">
        <v>9536.0</v>
      </c>
      <c r="B9537" s="2" t="s">
        <v>67104</v>
      </c>
      <c r="C9537" s="2" t="s">
        <v>67105</v>
      </c>
      <c r="D9537" s="2" t="s">
        <v>67106</v>
      </c>
      <c r="E9537" s="2" t="s">
        <v>67107</v>
      </c>
      <c r="F9537" s="2" t="s">
        <v>67107</v>
      </c>
      <c r="G9537" s="2" t="s">
        <v>67108</v>
      </c>
      <c r="H9537" s="2" t="s">
        <v>67109</v>
      </c>
      <c r="I9537" s="2" t="s">
        <v>67110</v>
      </c>
      <c r="J9537" s="2" t="s">
        <v>31</v>
      </c>
    </row>
    <row r="9538" ht="15.75" customHeight="1">
      <c r="A9538" s="2">
        <v>9537.0</v>
      </c>
      <c r="B9538" s="2" t="s">
        <v>67111</v>
      </c>
      <c r="C9538" s="2" t="s">
        <v>67112</v>
      </c>
      <c r="D9538" s="2" t="s">
        <v>67113</v>
      </c>
      <c r="E9538" s="2" t="s">
        <v>67114</v>
      </c>
      <c r="F9538" s="2" t="s">
        <v>67114</v>
      </c>
      <c r="G9538" s="2" t="s">
        <v>67115</v>
      </c>
      <c r="H9538" s="2" t="s">
        <v>67116</v>
      </c>
      <c r="I9538" s="2" t="s">
        <v>67117</v>
      </c>
      <c r="J9538" s="2" t="s">
        <v>47</v>
      </c>
    </row>
    <row r="9539" ht="15.75" customHeight="1">
      <c r="A9539" s="2">
        <v>9538.0</v>
      </c>
      <c r="B9539" s="2" t="s">
        <v>67118</v>
      </c>
      <c r="C9539" s="2" t="s">
        <v>67119</v>
      </c>
      <c r="D9539" s="2" t="s">
        <v>3680</v>
      </c>
      <c r="E9539" s="2" t="s">
        <v>67120</v>
      </c>
      <c r="F9539" s="2" t="s">
        <v>67121</v>
      </c>
      <c r="G9539" s="2" t="s">
        <v>67122</v>
      </c>
      <c r="H9539" s="2" t="s">
        <v>67123</v>
      </c>
      <c r="I9539" s="2" t="s">
        <v>67124</v>
      </c>
      <c r="J9539" s="2" t="s">
        <v>18</v>
      </c>
    </row>
    <row r="9540" ht="15.75" customHeight="1">
      <c r="A9540" s="2">
        <v>9539.0</v>
      </c>
      <c r="B9540" s="2" t="s">
        <v>67125</v>
      </c>
      <c r="C9540" s="2" t="s">
        <v>67126</v>
      </c>
      <c r="D9540" s="2" t="s">
        <v>67127</v>
      </c>
      <c r="E9540" s="2" t="s">
        <v>67128</v>
      </c>
      <c r="F9540" s="2" t="s">
        <v>67128</v>
      </c>
      <c r="G9540" s="2" t="s">
        <v>67129</v>
      </c>
      <c r="H9540" s="2" t="s">
        <v>67129</v>
      </c>
      <c r="I9540" s="2" t="s">
        <v>67130</v>
      </c>
      <c r="J9540" s="2" t="s">
        <v>31</v>
      </c>
    </row>
    <row r="9541" ht="15.75" customHeight="1">
      <c r="A9541" s="2">
        <v>9540.0</v>
      </c>
      <c r="B9541" s="2" t="s">
        <v>67131</v>
      </c>
      <c r="C9541" s="2" t="s">
        <v>67132</v>
      </c>
      <c r="D9541" s="2" t="s">
        <v>67133</v>
      </c>
      <c r="E9541" s="2" t="s">
        <v>67134</v>
      </c>
      <c r="F9541" s="2" t="s">
        <v>67134</v>
      </c>
      <c r="G9541" s="2" t="s">
        <v>67135</v>
      </c>
      <c r="H9541" s="2" t="s">
        <v>67136</v>
      </c>
      <c r="I9541" s="2" t="s">
        <v>67137</v>
      </c>
      <c r="J9541" s="2" t="s">
        <v>31</v>
      </c>
    </row>
    <row r="9542" ht="15.75" customHeight="1">
      <c r="A9542" s="2">
        <v>9541.0</v>
      </c>
      <c r="B9542" s="2" t="s">
        <v>67138</v>
      </c>
      <c r="C9542" s="2" t="s">
        <v>67139</v>
      </c>
      <c r="D9542" s="2" t="s">
        <v>14383</v>
      </c>
      <c r="E9542" s="2" t="s">
        <v>67139</v>
      </c>
      <c r="F9542" s="2" t="s">
        <v>67139</v>
      </c>
      <c r="G9542" s="2" t="s">
        <v>67140</v>
      </c>
      <c r="H9542" s="2" t="s">
        <v>67140</v>
      </c>
      <c r="I9542" s="2" t="s">
        <v>67141</v>
      </c>
      <c r="J9542" s="2" t="s">
        <v>31</v>
      </c>
    </row>
    <row r="9543" ht="15.75" customHeight="1">
      <c r="A9543" s="2">
        <v>9542.0</v>
      </c>
      <c r="B9543" s="2" t="s">
        <v>67142</v>
      </c>
      <c r="C9543" s="2" t="s">
        <v>67143</v>
      </c>
      <c r="D9543" s="2" t="s">
        <v>22724</v>
      </c>
      <c r="E9543" s="2" t="s">
        <v>67144</v>
      </c>
      <c r="F9543" s="2" t="s">
        <v>67145</v>
      </c>
      <c r="G9543" s="2" t="s">
        <v>67146</v>
      </c>
      <c r="H9543" s="2" t="s">
        <v>67147</v>
      </c>
      <c r="I9543" s="2" t="s">
        <v>67148</v>
      </c>
      <c r="J9543" s="2" t="s">
        <v>18</v>
      </c>
    </row>
    <row r="9544" ht="15.75" customHeight="1">
      <c r="A9544" s="2">
        <v>9543.0</v>
      </c>
      <c r="B9544" s="2" t="s">
        <v>67149</v>
      </c>
      <c r="C9544" s="2" t="s">
        <v>67150</v>
      </c>
      <c r="D9544" s="2" t="s">
        <v>67151</v>
      </c>
      <c r="E9544" s="2" t="s">
        <v>67150</v>
      </c>
      <c r="F9544" s="2" t="s">
        <v>67152</v>
      </c>
      <c r="G9544" s="2" t="s">
        <v>67153</v>
      </c>
      <c r="H9544" s="2" t="s">
        <v>67154</v>
      </c>
      <c r="I9544" s="2" t="s">
        <v>67155</v>
      </c>
      <c r="J9544" s="2" t="s">
        <v>18</v>
      </c>
    </row>
    <row r="9545" ht="15.75" customHeight="1">
      <c r="A9545" s="2">
        <v>9544.0</v>
      </c>
      <c r="B9545" s="2" t="s">
        <v>67156</v>
      </c>
      <c r="C9545" s="2" t="s">
        <v>67157</v>
      </c>
      <c r="D9545" s="2" t="s">
        <v>24195</v>
      </c>
      <c r="E9545" s="2" t="s">
        <v>67158</v>
      </c>
      <c r="F9545" s="2" t="s">
        <v>67158</v>
      </c>
      <c r="G9545" s="2" t="s">
        <v>67159</v>
      </c>
      <c r="H9545" s="2" t="s">
        <v>67159</v>
      </c>
      <c r="I9545" s="2" t="s">
        <v>67160</v>
      </c>
      <c r="J9545" s="2" t="s">
        <v>18</v>
      </c>
    </row>
    <row r="9546" ht="15.75" customHeight="1">
      <c r="A9546" s="2">
        <v>9545.0</v>
      </c>
      <c r="B9546" s="2" t="s">
        <v>67161</v>
      </c>
      <c r="C9546" s="2" t="s">
        <v>67162</v>
      </c>
      <c r="D9546" s="2" t="s">
        <v>67163</v>
      </c>
      <c r="E9546" s="2" t="s">
        <v>67164</v>
      </c>
      <c r="F9546" s="2" t="s">
        <v>67164</v>
      </c>
      <c r="G9546" s="2" t="s">
        <v>67165</v>
      </c>
      <c r="H9546" s="2" t="s">
        <v>67165</v>
      </c>
      <c r="I9546" s="2" t="s">
        <v>67166</v>
      </c>
      <c r="J9546" s="2" t="s">
        <v>47</v>
      </c>
    </row>
    <row r="9547" ht="15.75" customHeight="1">
      <c r="A9547" s="2">
        <v>9546.0</v>
      </c>
      <c r="B9547" s="2" t="s">
        <v>67167</v>
      </c>
      <c r="C9547" s="2" t="s">
        <v>67168</v>
      </c>
      <c r="D9547" s="2" t="s">
        <v>67169</v>
      </c>
      <c r="E9547" s="2" t="s">
        <v>67170</v>
      </c>
      <c r="F9547" s="2" t="s">
        <v>67170</v>
      </c>
      <c r="G9547" s="2" t="s">
        <v>67171</v>
      </c>
      <c r="H9547" s="2" t="s">
        <v>67171</v>
      </c>
      <c r="I9547" s="2" t="s">
        <v>67172</v>
      </c>
      <c r="J9547" s="2" t="s">
        <v>18</v>
      </c>
    </row>
    <row r="9548" ht="15.75" customHeight="1">
      <c r="A9548" s="2">
        <v>9547.0</v>
      </c>
      <c r="B9548" s="2" t="s">
        <v>67173</v>
      </c>
      <c r="C9548" s="2" t="s">
        <v>67174</v>
      </c>
      <c r="D9548" s="2" t="s">
        <v>67175</v>
      </c>
      <c r="E9548" s="2" t="s">
        <v>67176</v>
      </c>
      <c r="F9548" s="2" t="s">
        <v>67176</v>
      </c>
      <c r="G9548" s="2" t="s">
        <v>67177</v>
      </c>
      <c r="H9548" s="2" t="s">
        <v>67177</v>
      </c>
      <c r="I9548" s="2" t="s">
        <v>67178</v>
      </c>
      <c r="J9548" s="2" t="s">
        <v>31</v>
      </c>
    </row>
    <row r="9549" ht="15.75" customHeight="1">
      <c r="A9549" s="2">
        <v>9548.0</v>
      </c>
      <c r="B9549" s="2" t="s">
        <v>67179</v>
      </c>
      <c r="C9549" s="2" t="s">
        <v>67180</v>
      </c>
      <c r="D9549" s="2" t="s">
        <v>67181</v>
      </c>
      <c r="E9549" s="2" t="s">
        <v>67182</v>
      </c>
      <c r="F9549" s="2" t="s">
        <v>67183</v>
      </c>
      <c r="G9549" s="2" t="s">
        <v>67184</v>
      </c>
      <c r="H9549" s="2" t="s">
        <v>67184</v>
      </c>
      <c r="I9549" s="2" t="s">
        <v>67185</v>
      </c>
      <c r="J9549" s="2" t="s">
        <v>31</v>
      </c>
    </row>
    <row r="9550" ht="15.75" customHeight="1">
      <c r="A9550" s="2">
        <v>9549.0</v>
      </c>
      <c r="B9550" s="2" t="s">
        <v>67186</v>
      </c>
      <c r="C9550" s="2" t="s">
        <v>67187</v>
      </c>
      <c r="D9550" s="2" t="s">
        <v>67188</v>
      </c>
      <c r="E9550" s="2" t="s">
        <v>67189</v>
      </c>
      <c r="F9550" s="2" t="s">
        <v>67190</v>
      </c>
      <c r="G9550" s="2" t="s">
        <v>67191</v>
      </c>
      <c r="H9550" s="2" t="s">
        <v>67192</v>
      </c>
      <c r="I9550" s="2" t="s">
        <v>67193</v>
      </c>
      <c r="J9550" s="2" t="s">
        <v>31</v>
      </c>
    </row>
    <row r="9551" ht="15.75" customHeight="1">
      <c r="A9551" s="2">
        <v>9550.0</v>
      </c>
      <c r="B9551" s="2" t="s">
        <v>67194</v>
      </c>
      <c r="C9551" s="2" t="s">
        <v>67195</v>
      </c>
      <c r="D9551" s="2" t="s">
        <v>67196</v>
      </c>
      <c r="E9551" s="2" t="s">
        <v>67197</v>
      </c>
      <c r="F9551" s="2" t="s">
        <v>67197</v>
      </c>
      <c r="G9551" s="2" t="s">
        <v>67198</v>
      </c>
      <c r="H9551" s="2" t="s">
        <v>67198</v>
      </c>
      <c r="I9551" s="2" t="s">
        <v>67199</v>
      </c>
      <c r="J9551" s="2" t="s">
        <v>47</v>
      </c>
    </row>
    <row r="9552" ht="15.75" customHeight="1">
      <c r="A9552" s="2">
        <v>9551.0</v>
      </c>
      <c r="B9552" s="2" t="s">
        <v>67200</v>
      </c>
      <c r="C9552" s="2" t="s">
        <v>67201</v>
      </c>
      <c r="D9552" s="2" t="s">
        <v>67202</v>
      </c>
      <c r="E9552" s="2" t="s">
        <v>67203</v>
      </c>
      <c r="F9552" s="2" t="s">
        <v>67204</v>
      </c>
      <c r="G9552" s="2" t="s">
        <v>67205</v>
      </c>
      <c r="H9552" s="2" t="s">
        <v>67206</v>
      </c>
      <c r="I9552" s="2" t="s">
        <v>67207</v>
      </c>
      <c r="J9552" s="2" t="s">
        <v>18</v>
      </c>
    </row>
    <row r="9553" ht="15.75" customHeight="1">
      <c r="A9553" s="2">
        <v>9552.0</v>
      </c>
      <c r="B9553" s="2" t="s">
        <v>67208</v>
      </c>
      <c r="C9553" s="2" t="s">
        <v>67209</v>
      </c>
      <c r="D9553" s="2" t="s">
        <v>67210</v>
      </c>
      <c r="E9553" s="2" t="s">
        <v>67211</v>
      </c>
      <c r="F9553" s="2" t="s">
        <v>67212</v>
      </c>
      <c r="G9553" s="2" t="s">
        <v>67213</v>
      </c>
      <c r="H9553" s="2" t="s">
        <v>67213</v>
      </c>
      <c r="I9553" s="2" t="s">
        <v>67214</v>
      </c>
      <c r="J9553" s="2" t="s">
        <v>31</v>
      </c>
    </row>
    <row r="9554" ht="15.75" customHeight="1">
      <c r="A9554" s="2">
        <v>9553.0</v>
      </c>
      <c r="B9554" s="2" t="s">
        <v>67215</v>
      </c>
      <c r="C9554" s="2" t="s">
        <v>67216</v>
      </c>
      <c r="D9554" s="2" t="s">
        <v>67100</v>
      </c>
      <c r="E9554" s="2" t="s">
        <v>67217</v>
      </c>
      <c r="F9554" s="2" t="s">
        <v>67217</v>
      </c>
      <c r="G9554" s="2" t="s">
        <v>67218</v>
      </c>
      <c r="H9554" s="2" t="s">
        <v>67219</v>
      </c>
      <c r="I9554" s="2" t="s">
        <v>67220</v>
      </c>
      <c r="J9554" s="2" t="s">
        <v>31</v>
      </c>
    </row>
    <row r="9555" ht="15.75" customHeight="1">
      <c r="A9555" s="2">
        <v>9554.0</v>
      </c>
      <c r="B9555" s="2" t="s">
        <v>67221</v>
      </c>
      <c r="C9555" s="2" t="s">
        <v>67222</v>
      </c>
      <c r="D9555" s="2" t="s">
        <v>67223</v>
      </c>
      <c r="E9555" s="2" t="s">
        <v>67224</v>
      </c>
      <c r="F9555" s="2" t="s">
        <v>67225</v>
      </c>
      <c r="G9555" s="2" t="s">
        <v>67226</v>
      </c>
      <c r="H9555" s="2" t="s">
        <v>67227</v>
      </c>
      <c r="I9555" s="2" t="s">
        <v>67228</v>
      </c>
      <c r="J9555" s="2" t="s">
        <v>31</v>
      </c>
    </row>
    <row r="9556" ht="15.75" customHeight="1">
      <c r="A9556" s="2">
        <v>9555.0</v>
      </c>
      <c r="B9556" s="2" t="s">
        <v>67229</v>
      </c>
      <c r="C9556" s="2" t="s">
        <v>67230</v>
      </c>
      <c r="D9556" s="2" t="s">
        <v>67231</v>
      </c>
      <c r="E9556" s="2" t="s">
        <v>67232</v>
      </c>
      <c r="F9556" s="2" t="s">
        <v>67232</v>
      </c>
      <c r="G9556" s="2" t="s">
        <v>67233</v>
      </c>
      <c r="H9556" s="2" t="s">
        <v>67234</v>
      </c>
      <c r="I9556" s="2" t="s">
        <v>67235</v>
      </c>
      <c r="J9556" s="2" t="s">
        <v>31</v>
      </c>
    </row>
    <row r="9557" ht="15.75" customHeight="1">
      <c r="A9557" s="2">
        <v>9556.0</v>
      </c>
      <c r="B9557" s="2" t="s">
        <v>67236</v>
      </c>
      <c r="C9557" s="2" t="s">
        <v>67237</v>
      </c>
      <c r="D9557" s="2" t="s">
        <v>67238</v>
      </c>
      <c r="E9557" s="2" t="s">
        <v>67239</v>
      </c>
      <c r="F9557" s="2" t="s">
        <v>67239</v>
      </c>
      <c r="G9557" s="2" t="s">
        <v>67240</v>
      </c>
      <c r="H9557" s="2" t="s">
        <v>67241</v>
      </c>
      <c r="I9557" s="2" t="s">
        <v>67242</v>
      </c>
      <c r="J9557" s="2" t="s">
        <v>31</v>
      </c>
    </row>
    <row r="9558" ht="15.75" customHeight="1">
      <c r="A9558" s="2">
        <v>9557.0</v>
      </c>
      <c r="B9558" s="2" t="s">
        <v>67243</v>
      </c>
      <c r="C9558" s="2" t="s">
        <v>67244</v>
      </c>
      <c r="D9558" s="2" t="s">
        <v>67245</v>
      </c>
      <c r="E9558" s="2" t="s">
        <v>67246</v>
      </c>
      <c r="F9558" s="2" t="s">
        <v>67247</v>
      </c>
      <c r="G9558" s="2" t="s">
        <v>67248</v>
      </c>
      <c r="H9558" s="2" t="s">
        <v>67248</v>
      </c>
      <c r="I9558" s="2" t="s">
        <v>67249</v>
      </c>
      <c r="J9558" s="2" t="s">
        <v>31</v>
      </c>
    </row>
    <row r="9559" ht="15.75" customHeight="1">
      <c r="A9559" s="2">
        <v>9558.0</v>
      </c>
      <c r="B9559" s="2" t="s">
        <v>67250</v>
      </c>
      <c r="C9559" s="2" t="s">
        <v>67251</v>
      </c>
      <c r="D9559" s="2" t="s">
        <v>67252</v>
      </c>
      <c r="E9559" s="2" t="s">
        <v>67253</v>
      </c>
      <c r="F9559" s="2" t="s">
        <v>67254</v>
      </c>
      <c r="G9559" s="2" t="s">
        <v>67255</v>
      </c>
      <c r="H9559" s="2" t="s">
        <v>67256</v>
      </c>
      <c r="I9559" s="2" t="s">
        <v>67257</v>
      </c>
      <c r="J9559" s="2" t="s">
        <v>47</v>
      </c>
    </row>
    <row r="9560" ht="15.75" customHeight="1">
      <c r="A9560" s="2">
        <v>9559.0</v>
      </c>
      <c r="B9560" s="2" t="s">
        <v>67258</v>
      </c>
      <c r="C9560" s="2" t="s">
        <v>67259</v>
      </c>
      <c r="D9560" s="2" t="s">
        <v>67252</v>
      </c>
      <c r="E9560" s="2" t="s">
        <v>67260</v>
      </c>
      <c r="F9560" s="2" t="s">
        <v>67261</v>
      </c>
      <c r="G9560" s="2" t="s">
        <v>67262</v>
      </c>
      <c r="H9560" s="2" t="s">
        <v>67263</v>
      </c>
      <c r="I9560" s="2" t="s">
        <v>67264</v>
      </c>
      <c r="J9560" s="2" t="s">
        <v>31</v>
      </c>
    </row>
    <row r="9561" ht="15.75" customHeight="1">
      <c r="A9561" s="2">
        <v>9560.0</v>
      </c>
      <c r="B9561" s="2" t="s">
        <v>67265</v>
      </c>
      <c r="C9561" s="2" t="s">
        <v>67266</v>
      </c>
      <c r="D9561" s="2" t="s">
        <v>67252</v>
      </c>
      <c r="E9561" s="2" t="s">
        <v>67267</v>
      </c>
      <c r="F9561" s="2" t="s">
        <v>67268</v>
      </c>
      <c r="G9561" s="2" t="s">
        <v>67269</v>
      </c>
      <c r="H9561" s="2" t="s">
        <v>67270</v>
      </c>
      <c r="I9561" s="2" t="s">
        <v>67271</v>
      </c>
      <c r="J9561" s="2" t="s">
        <v>31</v>
      </c>
    </row>
    <row r="9562" ht="15.75" customHeight="1">
      <c r="A9562" s="2">
        <v>9561.0</v>
      </c>
      <c r="B9562" s="2" t="s">
        <v>67272</v>
      </c>
      <c r="C9562" s="2" t="s">
        <v>67273</v>
      </c>
      <c r="D9562" s="2" t="s">
        <v>67274</v>
      </c>
      <c r="E9562" s="2" t="s">
        <v>67275</v>
      </c>
      <c r="F9562" s="2" t="s">
        <v>67276</v>
      </c>
      <c r="G9562" s="2" t="s">
        <v>67277</v>
      </c>
      <c r="H9562" s="2" t="s">
        <v>67278</v>
      </c>
      <c r="I9562" s="2" t="s">
        <v>67279</v>
      </c>
      <c r="J9562" s="2" t="s">
        <v>18</v>
      </c>
    </row>
    <row r="9563" ht="15.75" customHeight="1">
      <c r="A9563" s="2">
        <v>9562.0</v>
      </c>
      <c r="B9563" s="2" t="s">
        <v>67280</v>
      </c>
      <c r="C9563" s="2" t="s">
        <v>67281</v>
      </c>
      <c r="D9563" s="2" t="s">
        <v>64427</v>
      </c>
      <c r="E9563" s="2" t="s">
        <v>67282</v>
      </c>
      <c r="F9563" s="2" t="s">
        <v>67283</v>
      </c>
      <c r="G9563" s="2" t="s">
        <v>67284</v>
      </c>
      <c r="H9563" s="2" t="s">
        <v>67284</v>
      </c>
      <c r="I9563" s="2" t="s">
        <v>67285</v>
      </c>
      <c r="J9563" s="2" t="s">
        <v>18</v>
      </c>
    </row>
    <row r="9564" ht="15.75" customHeight="1">
      <c r="A9564" s="2">
        <v>9563.0</v>
      </c>
      <c r="B9564" s="2" t="s">
        <v>67286</v>
      </c>
      <c r="C9564" s="2" t="s">
        <v>67287</v>
      </c>
      <c r="D9564" s="2" t="s">
        <v>67288</v>
      </c>
      <c r="E9564" s="2" t="s">
        <v>67289</v>
      </c>
      <c r="F9564" s="2" t="s">
        <v>67290</v>
      </c>
      <c r="G9564" s="2" t="s">
        <v>67291</v>
      </c>
      <c r="H9564" s="2" t="s">
        <v>67292</v>
      </c>
      <c r="I9564" s="2" t="s">
        <v>67293</v>
      </c>
      <c r="J9564" s="2" t="s">
        <v>31</v>
      </c>
    </row>
    <row r="9565" ht="15.75" customHeight="1">
      <c r="A9565" s="2">
        <v>9564.0</v>
      </c>
      <c r="B9565" s="2" t="s">
        <v>67294</v>
      </c>
      <c r="C9565" s="2" t="s">
        <v>67295</v>
      </c>
      <c r="D9565" s="2" t="s">
        <v>67296</v>
      </c>
      <c r="E9565" s="2" t="s">
        <v>67297</v>
      </c>
      <c r="F9565" s="2" t="s">
        <v>67297</v>
      </c>
      <c r="G9565" s="2" t="s">
        <v>67298</v>
      </c>
      <c r="H9565" s="2" t="s">
        <v>67299</v>
      </c>
      <c r="I9565" s="2" t="s">
        <v>67300</v>
      </c>
      <c r="J9565" s="2" t="s">
        <v>31</v>
      </c>
    </row>
    <row r="9566" ht="15.75" customHeight="1">
      <c r="A9566" s="2">
        <v>9565.0</v>
      </c>
      <c r="B9566" s="2" t="s">
        <v>67301</v>
      </c>
      <c r="C9566" s="2" t="s">
        <v>67302</v>
      </c>
      <c r="D9566" s="2" t="s">
        <v>67303</v>
      </c>
      <c r="E9566" s="2" t="s">
        <v>67304</v>
      </c>
      <c r="F9566" s="2" t="s">
        <v>67304</v>
      </c>
      <c r="G9566" s="2" t="s">
        <v>67305</v>
      </c>
      <c r="H9566" s="2" t="s">
        <v>67306</v>
      </c>
      <c r="I9566" s="2" t="s">
        <v>67307</v>
      </c>
      <c r="J9566" s="2" t="s">
        <v>31</v>
      </c>
    </row>
    <row r="9567" ht="15.75" customHeight="1">
      <c r="A9567" s="2">
        <v>9566.0</v>
      </c>
      <c r="B9567" s="2" t="s">
        <v>67308</v>
      </c>
      <c r="C9567" s="2" t="s">
        <v>67309</v>
      </c>
      <c r="D9567" s="2" t="s">
        <v>77</v>
      </c>
      <c r="E9567" s="2" t="s">
        <v>67310</v>
      </c>
      <c r="F9567" s="2" t="s">
        <v>67311</v>
      </c>
      <c r="G9567" s="2" t="s">
        <v>67312</v>
      </c>
      <c r="H9567" s="2" t="s">
        <v>67313</v>
      </c>
      <c r="I9567" s="2" t="s">
        <v>67314</v>
      </c>
      <c r="J9567" s="2" t="s">
        <v>18</v>
      </c>
    </row>
    <row r="9568" ht="15.75" customHeight="1">
      <c r="A9568" s="2">
        <v>9567.0</v>
      </c>
      <c r="B9568" s="2" t="s">
        <v>67315</v>
      </c>
      <c r="C9568" s="2" t="s">
        <v>67316</v>
      </c>
      <c r="D9568" s="2" t="s">
        <v>67317</v>
      </c>
      <c r="E9568" s="2" t="s">
        <v>67318</v>
      </c>
      <c r="F9568" s="2" t="s">
        <v>67319</v>
      </c>
      <c r="G9568" s="2" t="s">
        <v>67320</v>
      </c>
      <c r="H9568" s="2" t="s">
        <v>67321</v>
      </c>
      <c r="I9568" s="2" t="s">
        <v>67322</v>
      </c>
      <c r="J9568" s="2" t="s">
        <v>18</v>
      </c>
    </row>
    <row r="9569" ht="15.75" customHeight="1">
      <c r="A9569" s="2">
        <v>9568.0</v>
      </c>
      <c r="B9569" s="2" t="s">
        <v>67323</v>
      </c>
      <c r="C9569" s="2" t="s">
        <v>67324</v>
      </c>
      <c r="D9569" s="2" t="s">
        <v>67325</v>
      </c>
      <c r="E9569" s="2" t="s">
        <v>67326</v>
      </c>
      <c r="F9569" s="2" t="s">
        <v>67327</v>
      </c>
      <c r="G9569" s="2" t="s">
        <v>67328</v>
      </c>
      <c r="H9569" s="2" t="s">
        <v>67329</v>
      </c>
      <c r="I9569" s="2" t="s">
        <v>67330</v>
      </c>
      <c r="J9569" s="2" t="s">
        <v>31</v>
      </c>
    </row>
    <row r="9570" ht="15.75" customHeight="1">
      <c r="A9570" s="2">
        <v>9569.0</v>
      </c>
      <c r="B9570" s="2" t="s">
        <v>67331</v>
      </c>
      <c r="C9570" s="2" t="s">
        <v>67332</v>
      </c>
      <c r="D9570" s="2" t="s">
        <v>67333</v>
      </c>
      <c r="E9570" s="2" t="s">
        <v>67334</v>
      </c>
      <c r="F9570" s="2" t="s">
        <v>67335</v>
      </c>
      <c r="G9570" s="2" t="s">
        <v>67336</v>
      </c>
      <c r="H9570" s="2" t="s">
        <v>67337</v>
      </c>
      <c r="I9570" s="2" t="s">
        <v>67338</v>
      </c>
      <c r="J9570" s="2" t="s">
        <v>31</v>
      </c>
    </row>
    <row r="9571" ht="15.75" customHeight="1">
      <c r="A9571" s="2">
        <v>9570.0</v>
      </c>
      <c r="B9571" s="2" t="s">
        <v>67339</v>
      </c>
      <c r="C9571" s="2" t="s">
        <v>67340</v>
      </c>
      <c r="D9571" s="2" t="s">
        <v>64412</v>
      </c>
      <c r="E9571" s="2" t="s">
        <v>67341</v>
      </c>
      <c r="F9571" s="2" t="s">
        <v>67341</v>
      </c>
      <c r="G9571" s="2" t="s">
        <v>67342</v>
      </c>
      <c r="H9571" s="2" t="s">
        <v>67343</v>
      </c>
      <c r="I9571" s="2" t="s">
        <v>67344</v>
      </c>
      <c r="J9571" s="2" t="s">
        <v>18</v>
      </c>
    </row>
    <row r="9572" ht="15.75" customHeight="1">
      <c r="A9572" s="2">
        <v>9571.0</v>
      </c>
      <c r="B9572" s="2" t="s">
        <v>67345</v>
      </c>
      <c r="C9572" s="2" t="s">
        <v>67346</v>
      </c>
      <c r="D9572" s="2" t="s">
        <v>67347</v>
      </c>
      <c r="E9572" s="2" t="s">
        <v>67348</v>
      </c>
      <c r="F9572" s="2" t="s">
        <v>67349</v>
      </c>
      <c r="G9572" s="2" t="s">
        <v>67350</v>
      </c>
      <c r="H9572" s="2" t="s">
        <v>67350</v>
      </c>
      <c r="I9572" s="2" t="s">
        <v>67351</v>
      </c>
      <c r="J9572" s="2" t="s">
        <v>31</v>
      </c>
    </row>
    <row r="9573" ht="15.75" customHeight="1">
      <c r="A9573" s="2">
        <v>9572.0</v>
      </c>
      <c r="B9573" s="2" t="s">
        <v>67352</v>
      </c>
      <c r="C9573" s="2" t="s">
        <v>67353</v>
      </c>
      <c r="D9573" s="2" t="s">
        <v>67354</v>
      </c>
      <c r="E9573" s="2" t="s">
        <v>67355</v>
      </c>
      <c r="F9573" s="2" t="s">
        <v>67356</v>
      </c>
      <c r="G9573" s="2" t="s">
        <v>67357</v>
      </c>
      <c r="H9573" s="2" t="s">
        <v>67357</v>
      </c>
      <c r="I9573" s="2" t="s">
        <v>67358</v>
      </c>
      <c r="J9573" s="2" t="s">
        <v>31</v>
      </c>
    </row>
    <row r="9574" ht="15.75" customHeight="1">
      <c r="A9574" s="2">
        <v>9573.0</v>
      </c>
      <c r="B9574" s="2" t="s">
        <v>67359</v>
      </c>
      <c r="C9574" s="2" t="s">
        <v>67360</v>
      </c>
      <c r="D9574" s="2" t="s">
        <v>67354</v>
      </c>
      <c r="E9574" s="2" t="s">
        <v>67361</v>
      </c>
      <c r="F9574" s="2" t="s">
        <v>67362</v>
      </c>
      <c r="G9574" s="2" t="s">
        <v>67363</v>
      </c>
      <c r="H9574" s="2" t="s">
        <v>67364</v>
      </c>
      <c r="I9574" s="2" t="s">
        <v>67365</v>
      </c>
      <c r="J9574" s="2" t="s">
        <v>18</v>
      </c>
    </row>
    <row r="9575" ht="15.75" customHeight="1">
      <c r="A9575" s="2">
        <v>9574.0</v>
      </c>
      <c r="B9575" s="2" t="s">
        <v>67366</v>
      </c>
      <c r="C9575" s="2" t="s">
        <v>67367</v>
      </c>
      <c r="D9575" s="2" t="s">
        <v>67368</v>
      </c>
      <c r="E9575" s="2" t="s">
        <v>67369</v>
      </c>
      <c r="F9575" s="2" t="s">
        <v>67369</v>
      </c>
      <c r="G9575" s="2" t="s">
        <v>67370</v>
      </c>
      <c r="H9575" s="2" t="s">
        <v>67371</v>
      </c>
      <c r="I9575" s="2" t="s">
        <v>67372</v>
      </c>
      <c r="J9575" s="2" t="s">
        <v>31</v>
      </c>
    </row>
    <row r="9576" ht="15.75" customHeight="1">
      <c r="A9576" s="2">
        <v>9575.0</v>
      </c>
      <c r="B9576" s="2" t="s">
        <v>67373</v>
      </c>
      <c r="C9576" s="2" t="s">
        <v>67374</v>
      </c>
      <c r="D9576" s="2" t="s">
        <v>67375</v>
      </c>
      <c r="E9576" s="2" t="s">
        <v>67376</v>
      </c>
      <c r="F9576" s="2" t="s">
        <v>67376</v>
      </c>
      <c r="G9576" s="2" t="s">
        <v>67377</v>
      </c>
      <c r="H9576" s="2" t="s">
        <v>67377</v>
      </c>
      <c r="I9576" s="2" t="s">
        <v>67378</v>
      </c>
      <c r="J9576" s="2" t="s">
        <v>18</v>
      </c>
    </row>
    <row r="9577" ht="15.75" customHeight="1">
      <c r="A9577" s="2">
        <v>9576.0</v>
      </c>
      <c r="B9577" s="2" t="s">
        <v>67379</v>
      </c>
      <c r="C9577" s="2" t="s">
        <v>67380</v>
      </c>
      <c r="D9577" s="2" t="s">
        <v>67381</v>
      </c>
      <c r="E9577" s="2" t="s">
        <v>67382</v>
      </c>
      <c r="F9577" s="2" t="s">
        <v>67383</v>
      </c>
      <c r="G9577" s="2" t="s">
        <v>67384</v>
      </c>
      <c r="H9577" s="2" t="s">
        <v>67385</v>
      </c>
      <c r="I9577" s="2" t="s">
        <v>67386</v>
      </c>
      <c r="J9577" s="2" t="s">
        <v>31</v>
      </c>
    </row>
    <row r="9578" ht="15.75" customHeight="1">
      <c r="A9578" s="2">
        <v>9577.0</v>
      </c>
      <c r="B9578" s="2" t="s">
        <v>67387</v>
      </c>
      <c r="C9578" s="2" t="s">
        <v>67388</v>
      </c>
      <c r="D9578" s="2" t="s">
        <v>77</v>
      </c>
      <c r="E9578" s="2" t="s">
        <v>67389</v>
      </c>
      <c r="F9578" s="2" t="s">
        <v>67390</v>
      </c>
      <c r="G9578" s="2" t="s">
        <v>67391</v>
      </c>
      <c r="H9578" s="2" t="s">
        <v>67392</v>
      </c>
      <c r="I9578" s="2" t="s">
        <v>67393</v>
      </c>
      <c r="J9578" s="2" t="s">
        <v>18</v>
      </c>
    </row>
    <row r="9579" ht="15.75" customHeight="1">
      <c r="A9579" s="2">
        <v>9578.0</v>
      </c>
      <c r="B9579" s="2" t="s">
        <v>67394</v>
      </c>
      <c r="C9579" s="2" t="s">
        <v>67395</v>
      </c>
      <c r="D9579" s="2" t="s">
        <v>58675</v>
      </c>
      <c r="E9579" s="2" t="s">
        <v>67396</v>
      </c>
      <c r="F9579" s="2" t="s">
        <v>67396</v>
      </c>
      <c r="G9579" s="2" t="s">
        <v>67397</v>
      </c>
      <c r="H9579" s="2" t="s">
        <v>67398</v>
      </c>
      <c r="I9579" s="2" t="s">
        <v>67399</v>
      </c>
      <c r="J9579" s="2" t="s">
        <v>18</v>
      </c>
    </row>
    <row r="9580" ht="15.75" customHeight="1">
      <c r="A9580" s="2">
        <v>9579.0</v>
      </c>
      <c r="B9580" s="2" t="s">
        <v>67400</v>
      </c>
      <c r="C9580" s="2" t="s">
        <v>67401</v>
      </c>
      <c r="D9580" s="2" t="s">
        <v>67402</v>
      </c>
      <c r="E9580" s="2" t="s">
        <v>67403</v>
      </c>
      <c r="F9580" s="2" t="s">
        <v>67403</v>
      </c>
      <c r="G9580" s="2" t="s">
        <v>67404</v>
      </c>
      <c r="H9580" s="2" t="s">
        <v>67404</v>
      </c>
      <c r="I9580" s="2" t="s">
        <v>67405</v>
      </c>
      <c r="J9580" s="2" t="s">
        <v>31</v>
      </c>
    </row>
    <row r="9581" ht="15.75" customHeight="1">
      <c r="A9581" s="2">
        <v>9580.0</v>
      </c>
      <c r="B9581" s="2" t="s">
        <v>67406</v>
      </c>
      <c r="C9581" s="2" t="s">
        <v>67407</v>
      </c>
      <c r="D9581" s="2" t="s">
        <v>77</v>
      </c>
      <c r="E9581" s="2" t="s">
        <v>67408</v>
      </c>
      <c r="F9581" s="2" t="s">
        <v>67409</v>
      </c>
      <c r="G9581" s="2" t="s">
        <v>67410</v>
      </c>
      <c r="H9581" s="2" t="s">
        <v>67411</v>
      </c>
      <c r="I9581" s="2" t="s">
        <v>67412</v>
      </c>
      <c r="J9581" s="2" t="s">
        <v>18</v>
      </c>
    </row>
    <row r="9582" ht="15.75" customHeight="1">
      <c r="A9582" s="2">
        <v>9581.0</v>
      </c>
      <c r="B9582" s="2" t="s">
        <v>67413</v>
      </c>
      <c r="C9582" s="2" t="s">
        <v>67414</v>
      </c>
      <c r="D9582" s="2" t="s">
        <v>67415</v>
      </c>
      <c r="E9582" s="2" t="s">
        <v>67416</v>
      </c>
      <c r="F9582" s="2" t="s">
        <v>67417</v>
      </c>
      <c r="G9582" s="2" t="s">
        <v>67418</v>
      </c>
      <c r="H9582" s="2" t="s">
        <v>67419</v>
      </c>
      <c r="I9582" s="2" t="s">
        <v>67420</v>
      </c>
      <c r="J9582" s="2" t="s">
        <v>18</v>
      </c>
    </row>
    <row r="9583" ht="15.75" customHeight="1">
      <c r="A9583" s="2">
        <v>9582.0</v>
      </c>
      <c r="B9583" s="2" t="s">
        <v>67421</v>
      </c>
      <c r="C9583" s="2" t="s">
        <v>67422</v>
      </c>
      <c r="D9583" s="2" t="s">
        <v>67423</v>
      </c>
      <c r="E9583" s="2" t="s">
        <v>67424</v>
      </c>
      <c r="F9583" s="2" t="s">
        <v>67425</v>
      </c>
      <c r="G9583" s="2" t="s">
        <v>67426</v>
      </c>
      <c r="H9583" s="2" t="s">
        <v>67426</v>
      </c>
      <c r="I9583" s="2" t="s">
        <v>67427</v>
      </c>
      <c r="J9583" s="2" t="s">
        <v>18</v>
      </c>
    </row>
    <row r="9584" ht="15.75" customHeight="1">
      <c r="A9584" s="2">
        <v>9583.0</v>
      </c>
      <c r="B9584" s="2" t="s">
        <v>67428</v>
      </c>
      <c r="C9584" s="2" t="s">
        <v>67429</v>
      </c>
      <c r="D9584" s="2" t="s">
        <v>46118</v>
      </c>
      <c r="E9584" s="2" t="s">
        <v>67430</v>
      </c>
      <c r="F9584" s="2" t="s">
        <v>67431</v>
      </c>
      <c r="G9584" s="2" t="s">
        <v>67432</v>
      </c>
      <c r="H9584" s="2" t="s">
        <v>67433</v>
      </c>
      <c r="I9584" s="2" t="s">
        <v>67434</v>
      </c>
      <c r="J9584" s="2" t="s">
        <v>31</v>
      </c>
    </row>
    <row r="9585" ht="15.75" customHeight="1">
      <c r="A9585" s="2">
        <v>9584.0</v>
      </c>
      <c r="B9585" s="2" t="s">
        <v>67435</v>
      </c>
      <c r="C9585" s="2" t="s">
        <v>67436</v>
      </c>
      <c r="D9585" s="2" t="s">
        <v>67437</v>
      </c>
      <c r="E9585" s="2" t="s">
        <v>67438</v>
      </c>
      <c r="F9585" s="2" t="s">
        <v>67438</v>
      </c>
      <c r="G9585" s="2" t="s">
        <v>67439</v>
      </c>
      <c r="H9585" s="2" t="s">
        <v>67440</v>
      </c>
      <c r="I9585" s="2" t="s">
        <v>67441</v>
      </c>
      <c r="J9585" s="2" t="s">
        <v>31</v>
      </c>
    </row>
    <row r="9586" ht="15.75" customHeight="1">
      <c r="A9586" s="2">
        <v>9585.0</v>
      </c>
      <c r="B9586" s="2" t="s">
        <v>67442</v>
      </c>
      <c r="C9586" s="2" t="s">
        <v>67443</v>
      </c>
      <c r="D9586" s="2" t="s">
        <v>67252</v>
      </c>
      <c r="E9586" s="2" t="s">
        <v>67444</v>
      </c>
      <c r="F9586" s="2" t="s">
        <v>67445</v>
      </c>
      <c r="G9586" s="2" t="s">
        <v>67446</v>
      </c>
      <c r="H9586" s="2" t="s">
        <v>67447</v>
      </c>
      <c r="I9586" s="2" t="s">
        <v>67448</v>
      </c>
      <c r="J9586" s="2" t="s">
        <v>18</v>
      </c>
    </row>
    <row r="9587" ht="15.75" customHeight="1">
      <c r="A9587" s="2">
        <v>9586.0</v>
      </c>
      <c r="B9587" s="2" t="s">
        <v>67449</v>
      </c>
      <c r="C9587" s="2" t="s">
        <v>67450</v>
      </c>
      <c r="D9587" s="2" t="s">
        <v>67451</v>
      </c>
      <c r="E9587" s="2" t="s">
        <v>67452</v>
      </c>
      <c r="F9587" s="2" t="s">
        <v>67452</v>
      </c>
      <c r="G9587" s="2" t="s">
        <v>67453</v>
      </c>
      <c r="H9587" s="2" t="s">
        <v>67454</v>
      </c>
      <c r="I9587" s="2" t="s">
        <v>67455</v>
      </c>
      <c r="J9587" s="2" t="s">
        <v>31</v>
      </c>
    </row>
    <row r="9588" ht="15.75" customHeight="1">
      <c r="A9588" s="2">
        <v>9587.0</v>
      </c>
      <c r="B9588" s="2" t="s">
        <v>67456</v>
      </c>
      <c r="C9588" s="2" t="s">
        <v>67457</v>
      </c>
      <c r="D9588" s="2" t="s">
        <v>67451</v>
      </c>
      <c r="E9588" s="2" t="s">
        <v>67458</v>
      </c>
      <c r="F9588" s="2" t="s">
        <v>67459</v>
      </c>
      <c r="G9588" s="2" t="s">
        <v>67460</v>
      </c>
      <c r="H9588" s="2" t="s">
        <v>67461</v>
      </c>
      <c r="I9588" s="2" t="s">
        <v>67462</v>
      </c>
      <c r="J9588" s="2" t="s">
        <v>31</v>
      </c>
    </row>
    <row r="9589" ht="15.75" customHeight="1">
      <c r="A9589" s="2">
        <v>9588.0</v>
      </c>
      <c r="B9589" s="2" t="s">
        <v>67463</v>
      </c>
      <c r="C9589" s="2" t="s">
        <v>67464</v>
      </c>
      <c r="D9589" s="2" t="s">
        <v>67465</v>
      </c>
      <c r="E9589" s="2" t="s">
        <v>67466</v>
      </c>
      <c r="F9589" s="2" t="s">
        <v>67466</v>
      </c>
      <c r="G9589" s="2" t="s">
        <v>67467</v>
      </c>
      <c r="H9589" s="2" t="s">
        <v>67468</v>
      </c>
      <c r="I9589" s="2" t="s">
        <v>67469</v>
      </c>
      <c r="J9589" s="2" t="s">
        <v>31</v>
      </c>
    </row>
    <row r="9590" ht="15.75" customHeight="1">
      <c r="A9590" s="2">
        <v>9589.0</v>
      </c>
      <c r="B9590" s="2" t="s">
        <v>67470</v>
      </c>
      <c r="C9590" s="2" t="s">
        <v>67471</v>
      </c>
      <c r="D9590" s="2" t="s">
        <v>67465</v>
      </c>
      <c r="E9590" s="2" t="s">
        <v>67472</v>
      </c>
      <c r="F9590" s="2" t="s">
        <v>67472</v>
      </c>
      <c r="G9590" s="2" t="s">
        <v>67473</v>
      </c>
      <c r="H9590" s="2" t="s">
        <v>67474</v>
      </c>
      <c r="I9590" s="2" t="s">
        <v>67475</v>
      </c>
      <c r="J9590" s="2" t="s">
        <v>31</v>
      </c>
    </row>
    <row r="9591" ht="15.75" customHeight="1">
      <c r="A9591" s="2">
        <v>9590.0</v>
      </c>
      <c r="B9591" s="2" t="s">
        <v>67476</v>
      </c>
      <c r="C9591" s="2" t="s">
        <v>67477</v>
      </c>
      <c r="D9591" s="2" t="s">
        <v>67478</v>
      </c>
      <c r="E9591" s="2" t="s">
        <v>67479</v>
      </c>
      <c r="F9591" s="2" t="s">
        <v>67480</v>
      </c>
      <c r="G9591" s="2" t="s">
        <v>67481</v>
      </c>
      <c r="H9591" s="2" t="s">
        <v>67482</v>
      </c>
      <c r="I9591" s="2" t="s">
        <v>67483</v>
      </c>
      <c r="J9591" s="2" t="s">
        <v>31</v>
      </c>
    </row>
    <row r="9592" ht="15.75" customHeight="1">
      <c r="A9592" s="2">
        <v>9591.0</v>
      </c>
      <c r="B9592" s="2" t="s">
        <v>67484</v>
      </c>
      <c r="C9592" s="2" t="s">
        <v>67485</v>
      </c>
      <c r="D9592" s="2" t="s">
        <v>43286</v>
      </c>
      <c r="E9592" s="2" t="s">
        <v>67486</v>
      </c>
      <c r="F9592" s="2" t="s">
        <v>67486</v>
      </c>
      <c r="G9592" s="2" t="s">
        <v>67487</v>
      </c>
      <c r="H9592" s="2" t="s">
        <v>67488</v>
      </c>
      <c r="I9592" s="2" t="s">
        <v>67489</v>
      </c>
      <c r="J9592" s="2" t="s">
        <v>31</v>
      </c>
    </row>
    <row r="9593" ht="15.75" customHeight="1">
      <c r="A9593" s="2">
        <v>9592.0</v>
      </c>
      <c r="B9593" s="2" t="s">
        <v>67490</v>
      </c>
      <c r="C9593" s="2" t="s">
        <v>67491</v>
      </c>
      <c r="D9593" s="2" t="s">
        <v>13826</v>
      </c>
      <c r="E9593" s="2" t="s">
        <v>67492</v>
      </c>
      <c r="F9593" s="2" t="s">
        <v>67493</v>
      </c>
      <c r="G9593" s="2" t="s">
        <v>67494</v>
      </c>
      <c r="H9593" s="2" t="s">
        <v>67495</v>
      </c>
      <c r="I9593" s="2" t="s">
        <v>67496</v>
      </c>
      <c r="J9593" s="2" t="s">
        <v>31</v>
      </c>
    </row>
    <row r="9594" ht="15.75" customHeight="1">
      <c r="A9594" s="2">
        <v>9593.0</v>
      </c>
      <c r="B9594" s="2" t="s">
        <v>67497</v>
      </c>
      <c r="C9594" s="2" t="s">
        <v>67498</v>
      </c>
      <c r="D9594" s="2" t="s">
        <v>77</v>
      </c>
      <c r="E9594" s="2" t="s">
        <v>67499</v>
      </c>
      <c r="F9594" s="2" t="s">
        <v>67500</v>
      </c>
      <c r="G9594" s="2" t="s">
        <v>67501</v>
      </c>
      <c r="H9594" s="2" t="s">
        <v>67502</v>
      </c>
      <c r="I9594" s="2" t="s">
        <v>67503</v>
      </c>
      <c r="J9594" s="2" t="s">
        <v>31</v>
      </c>
    </row>
    <row r="9595" ht="15.75" customHeight="1">
      <c r="A9595" s="2">
        <v>9594.0</v>
      </c>
      <c r="B9595" s="2" t="s">
        <v>67504</v>
      </c>
      <c r="C9595" s="2" t="s">
        <v>67505</v>
      </c>
      <c r="D9595" s="2" t="s">
        <v>67506</v>
      </c>
      <c r="E9595" s="2" t="s">
        <v>67507</v>
      </c>
      <c r="F9595" s="2" t="s">
        <v>67507</v>
      </c>
      <c r="G9595" s="2" t="s">
        <v>67508</v>
      </c>
      <c r="H9595" s="2" t="s">
        <v>67508</v>
      </c>
      <c r="I9595" s="2" t="s">
        <v>67509</v>
      </c>
      <c r="J9595" s="2" t="s">
        <v>31</v>
      </c>
    </row>
    <row r="9596" ht="15.75" customHeight="1">
      <c r="A9596" s="2">
        <v>9595.0</v>
      </c>
      <c r="B9596" s="2" t="s">
        <v>67510</v>
      </c>
      <c r="C9596" s="2" t="s">
        <v>67511</v>
      </c>
      <c r="D9596" s="2" t="s">
        <v>67512</v>
      </c>
      <c r="E9596" s="2" t="s">
        <v>67513</v>
      </c>
      <c r="F9596" s="2" t="s">
        <v>67513</v>
      </c>
      <c r="G9596" s="2" t="s">
        <v>67514</v>
      </c>
      <c r="H9596" s="2" t="s">
        <v>67514</v>
      </c>
      <c r="I9596" s="2" t="s">
        <v>67515</v>
      </c>
      <c r="J9596" s="2" t="s">
        <v>47</v>
      </c>
    </row>
    <row r="9597" ht="15.75" customHeight="1">
      <c r="A9597" s="2">
        <v>9596.0</v>
      </c>
      <c r="B9597" s="2" t="s">
        <v>67516</v>
      </c>
      <c r="C9597" s="2" t="s">
        <v>67517</v>
      </c>
      <c r="D9597" s="2" t="s">
        <v>46118</v>
      </c>
      <c r="E9597" s="2" t="s">
        <v>67518</v>
      </c>
      <c r="F9597" s="2" t="s">
        <v>67519</v>
      </c>
      <c r="G9597" s="2" t="s">
        <v>67520</v>
      </c>
      <c r="H9597" s="2" t="s">
        <v>67520</v>
      </c>
      <c r="I9597" s="2" t="s">
        <v>67521</v>
      </c>
      <c r="J9597" s="2" t="s">
        <v>18</v>
      </c>
    </row>
    <row r="9598" ht="15.75" customHeight="1">
      <c r="A9598" s="2">
        <v>9597.0</v>
      </c>
      <c r="B9598" s="2" t="s">
        <v>67522</v>
      </c>
      <c r="C9598" s="2" t="s">
        <v>67523</v>
      </c>
      <c r="D9598" s="2" t="s">
        <v>67524</v>
      </c>
      <c r="E9598" s="2" t="s">
        <v>67525</v>
      </c>
      <c r="F9598" s="2" t="s">
        <v>67525</v>
      </c>
      <c r="G9598" s="2" t="s">
        <v>67526</v>
      </c>
      <c r="H9598" s="2" t="s">
        <v>67527</v>
      </c>
      <c r="I9598" s="2" t="s">
        <v>67528</v>
      </c>
      <c r="J9598" s="2" t="s">
        <v>31</v>
      </c>
    </row>
    <row r="9599" ht="15.75" customHeight="1">
      <c r="A9599" s="2">
        <v>9598.0</v>
      </c>
      <c r="B9599" s="2" t="s">
        <v>67529</v>
      </c>
      <c r="C9599" s="2" t="s">
        <v>67530</v>
      </c>
      <c r="D9599" s="2" t="s">
        <v>325</v>
      </c>
      <c r="E9599" s="2" t="s">
        <v>67531</v>
      </c>
      <c r="F9599" s="2" t="s">
        <v>67532</v>
      </c>
      <c r="G9599" s="2" t="s">
        <v>67533</v>
      </c>
      <c r="H9599" s="2" t="s">
        <v>67533</v>
      </c>
      <c r="I9599" s="2" t="s">
        <v>67534</v>
      </c>
      <c r="J9599" s="2" t="s">
        <v>31</v>
      </c>
    </row>
    <row r="9600" ht="15.75" customHeight="1">
      <c r="A9600" s="2">
        <v>9599.0</v>
      </c>
      <c r="B9600" s="2" t="s">
        <v>67535</v>
      </c>
      <c r="C9600" s="2" t="s">
        <v>67536</v>
      </c>
      <c r="D9600" s="2" t="s">
        <v>67537</v>
      </c>
      <c r="E9600" s="2" t="s">
        <v>67538</v>
      </c>
      <c r="F9600" s="2" t="s">
        <v>67539</v>
      </c>
      <c r="G9600" s="2" t="s">
        <v>67540</v>
      </c>
      <c r="H9600" s="2" t="s">
        <v>67541</v>
      </c>
      <c r="I9600" s="2" t="s">
        <v>67542</v>
      </c>
      <c r="J9600" s="2" t="s">
        <v>18</v>
      </c>
    </row>
    <row r="9601" ht="15.75" customHeight="1">
      <c r="A9601" s="2">
        <v>9600.0</v>
      </c>
      <c r="B9601" s="2" t="s">
        <v>67543</v>
      </c>
      <c r="C9601" s="2" t="s">
        <v>67544</v>
      </c>
      <c r="D9601" s="2" t="s">
        <v>67545</v>
      </c>
      <c r="E9601" s="2" t="s">
        <v>67546</v>
      </c>
      <c r="F9601" s="2" t="s">
        <v>67546</v>
      </c>
      <c r="G9601" s="2" t="s">
        <v>67547</v>
      </c>
      <c r="H9601" s="2" t="s">
        <v>67547</v>
      </c>
      <c r="I9601" s="2" t="s">
        <v>67548</v>
      </c>
      <c r="J9601" s="2" t="s">
        <v>47</v>
      </c>
    </row>
    <row r="9602" ht="15.75" customHeight="1">
      <c r="A9602" s="2">
        <v>9601.0</v>
      </c>
      <c r="B9602" s="2" t="s">
        <v>67549</v>
      </c>
      <c r="C9602" s="2" t="s">
        <v>67550</v>
      </c>
      <c r="D9602" s="2" t="s">
        <v>47058</v>
      </c>
      <c r="E9602" s="2" t="s">
        <v>67551</v>
      </c>
      <c r="F9602" s="2" t="s">
        <v>67551</v>
      </c>
      <c r="G9602" s="2" t="s">
        <v>67552</v>
      </c>
      <c r="H9602" s="2" t="s">
        <v>67553</v>
      </c>
      <c r="I9602" s="2" t="s">
        <v>67554</v>
      </c>
      <c r="J9602" s="2" t="s">
        <v>18</v>
      </c>
    </row>
    <row r="9603" ht="15.75" customHeight="1">
      <c r="A9603" s="2">
        <v>9602.0</v>
      </c>
      <c r="B9603" s="2" t="s">
        <v>67555</v>
      </c>
      <c r="C9603" s="2" t="s">
        <v>67556</v>
      </c>
      <c r="D9603" s="2" t="s">
        <v>67557</v>
      </c>
      <c r="E9603" s="2" t="s">
        <v>67558</v>
      </c>
      <c r="F9603" s="2" t="s">
        <v>67558</v>
      </c>
      <c r="G9603" s="2" t="s">
        <v>67559</v>
      </c>
      <c r="H9603" s="2" t="s">
        <v>67560</v>
      </c>
      <c r="I9603" s="2" t="s">
        <v>67561</v>
      </c>
      <c r="J9603" s="2" t="s">
        <v>31</v>
      </c>
    </row>
    <row r="9604" ht="15.75" customHeight="1">
      <c r="A9604" s="2">
        <v>9603.0</v>
      </c>
      <c r="B9604" s="2" t="s">
        <v>67562</v>
      </c>
      <c r="C9604" s="2" t="s">
        <v>67563</v>
      </c>
      <c r="D9604" s="2" t="s">
        <v>67564</v>
      </c>
      <c r="E9604" s="2" t="s">
        <v>67565</v>
      </c>
      <c r="F9604" s="2" t="s">
        <v>67565</v>
      </c>
      <c r="G9604" s="2" t="s">
        <v>67566</v>
      </c>
      <c r="H9604" s="2" t="s">
        <v>67566</v>
      </c>
      <c r="I9604" s="2" t="s">
        <v>67567</v>
      </c>
      <c r="J9604" s="2" t="s">
        <v>47</v>
      </c>
    </row>
    <row r="9605" ht="15.75" customHeight="1">
      <c r="A9605" s="2">
        <v>9604.0</v>
      </c>
      <c r="B9605" s="2" t="s">
        <v>67568</v>
      </c>
      <c r="C9605" s="2" t="s">
        <v>67569</v>
      </c>
      <c r="D9605" s="2" t="s">
        <v>37457</v>
      </c>
      <c r="E9605" s="2" t="s">
        <v>67570</v>
      </c>
      <c r="F9605" s="2" t="s">
        <v>67570</v>
      </c>
      <c r="G9605" s="2" t="s">
        <v>67571</v>
      </c>
      <c r="H9605" s="2" t="s">
        <v>67572</v>
      </c>
      <c r="I9605" s="2" t="s">
        <v>67573</v>
      </c>
      <c r="J9605" s="2" t="s">
        <v>18</v>
      </c>
    </row>
    <row r="9606" ht="15.75" customHeight="1">
      <c r="A9606" s="2">
        <v>9605.0</v>
      </c>
      <c r="B9606" s="2" t="s">
        <v>67574</v>
      </c>
      <c r="C9606" s="2" t="s">
        <v>67575</v>
      </c>
      <c r="D9606" s="2" t="s">
        <v>105</v>
      </c>
      <c r="E9606" s="2" t="s">
        <v>67576</v>
      </c>
      <c r="F9606" s="2" t="s">
        <v>67576</v>
      </c>
      <c r="G9606" s="2" t="s">
        <v>67577</v>
      </c>
      <c r="H9606" s="2" t="s">
        <v>67578</v>
      </c>
      <c r="I9606" s="2" t="s">
        <v>67579</v>
      </c>
      <c r="J9606" s="2" t="s">
        <v>31</v>
      </c>
    </row>
    <row r="9607" ht="15.75" customHeight="1">
      <c r="A9607" s="2">
        <v>9606.0</v>
      </c>
      <c r="B9607" s="2" t="s">
        <v>67580</v>
      </c>
      <c r="C9607" s="2" t="s">
        <v>67581</v>
      </c>
      <c r="D9607" s="2" t="s">
        <v>67582</v>
      </c>
      <c r="E9607" s="2" t="s">
        <v>67583</v>
      </c>
      <c r="F9607" s="2" t="s">
        <v>67584</v>
      </c>
      <c r="G9607" s="2" t="s">
        <v>67585</v>
      </c>
      <c r="H9607" s="2" t="s">
        <v>67586</v>
      </c>
      <c r="I9607" s="2" t="s">
        <v>67587</v>
      </c>
      <c r="J9607" s="2" t="s">
        <v>18</v>
      </c>
    </row>
    <row r="9608" ht="15.75" customHeight="1">
      <c r="A9608" s="2">
        <v>9607.0</v>
      </c>
      <c r="B9608" s="2" t="s">
        <v>67588</v>
      </c>
      <c r="C9608" s="2" t="s">
        <v>67589</v>
      </c>
      <c r="D9608" s="2" t="s">
        <v>67415</v>
      </c>
      <c r="E9608" s="2" t="s">
        <v>67590</v>
      </c>
      <c r="F9608" s="2" t="s">
        <v>67591</v>
      </c>
      <c r="G9608" s="2" t="s">
        <v>67592</v>
      </c>
      <c r="H9608" s="2" t="s">
        <v>67593</v>
      </c>
      <c r="I9608" s="2" t="s">
        <v>67594</v>
      </c>
      <c r="J9608" s="2" t="s">
        <v>31</v>
      </c>
    </row>
    <row r="9609" ht="15.75" customHeight="1">
      <c r="A9609" s="2">
        <v>9608.0</v>
      </c>
      <c r="B9609" s="2" t="s">
        <v>67595</v>
      </c>
      <c r="C9609" s="2" t="s">
        <v>67596</v>
      </c>
      <c r="D9609" s="2" t="s">
        <v>45847</v>
      </c>
      <c r="E9609" s="2" t="s">
        <v>67597</v>
      </c>
      <c r="F9609" s="2" t="s">
        <v>67597</v>
      </c>
      <c r="G9609" s="2" t="s">
        <v>67598</v>
      </c>
      <c r="H9609" s="2" t="s">
        <v>67599</v>
      </c>
      <c r="I9609" s="2" t="s">
        <v>67600</v>
      </c>
      <c r="J9609" s="2" t="s">
        <v>31</v>
      </c>
    </row>
    <row r="9610" ht="15.75" customHeight="1">
      <c r="A9610" s="2">
        <v>9609.0</v>
      </c>
      <c r="B9610" s="2" t="s">
        <v>67601</v>
      </c>
      <c r="C9610" s="2" t="s">
        <v>67602</v>
      </c>
      <c r="D9610" s="2" t="s">
        <v>2991</v>
      </c>
      <c r="E9610" s="2" t="s">
        <v>67603</v>
      </c>
      <c r="F9610" s="2" t="s">
        <v>67603</v>
      </c>
      <c r="G9610" s="2" t="s">
        <v>67604</v>
      </c>
      <c r="H9610" s="2" t="s">
        <v>67605</v>
      </c>
      <c r="I9610" s="2" t="s">
        <v>67606</v>
      </c>
      <c r="J9610" s="2" t="s">
        <v>31</v>
      </c>
    </row>
    <row r="9611" ht="15.75" customHeight="1">
      <c r="A9611" s="2">
        <v>9610.0</v>
      </c>
      <c r="B9611" s="2" t="s">
        <v>67607</v>
      </c>
      <c r="C9611" s="2" t="s">
        <v>67608</v>
      </c>
      <c r="D9611" s="2" t="s">
        <v>5313</v>
      </c>
      <c r="E9611" s="2" t="s">
        <v>67609</v>
      </c>
      <c r="F9611" s="2" t="s">
        <v>67610</v>
      </c>
      <c r="G9611" s="2" t="s">
        <v>67611</v>
      </c>
      <c r="H9611" s="2" t="s">
        <v>67612</v>
      </c>
      <c r="I9611" s="2" t="s">
        <v>67613</v>
      </c>
      <c r="J9611" s="2" t="s">
        <v>31</v>
      </c>
    </row>
    <row r="9612" ht="15.75" customHeight="1">
      <c r="A9612" s="2">
        <v>9611.0</v>
      </c>
      <c r="B9612" s="2" t="s">
        <v>67614</v>
      </c>
      <c r="C9612" s="2" t="s">
        <v>67615</v>
      </c>
      <c r="D9612" s="2" t="s">
        <v>67415</v>
      </c>
      <c r="E9612" s="2" t="s">
        <v>67616</v>
      </c>
      <c r="F9612" s="2" t="s">
        <v>67616</v>
      </c>
      <c r="G9612" s="2" t="s">
        <v>67617</v>
      </c>
      <c r="H9612" s="2" t="s">
        <v>67617</v>
      </c>
      <c r="I9612" s="2" t="s">
        <v>67618</v>
      </c>
      <c r="J9612" s="2" t="s">
        <v>31</v>
      </c>
    </row>
    <row r="9613" ht="15.75" customHeight="1">
      <c r="A9613" s="2">
        <v>9612.0</v>
      </c>
      <c r="B9613" s="2" t="s">
        <v>67619</v>
      </c>
      <c r="C9613" s="2" t="s">
        <v>67620</v>
      </c>
      <c r="D9613" s="2" t="s">
        <v>67621</v>
      </c>
      <c r="E9613" s="2" t="s">
        <v>67622</v>
      </c>
      <c r="F9613" s="2" t="s">
        <v>67623</v>
      </c>
      <c r="G9613" s="2" t="s">
        <v>67624</v>
      </c>
      <c r="H9613" s="2" t="s">
        <v>67625</v>
      </c>
      <c r="I9613" s="2" t="s">
        <v>67626</v>
      </c>
      <c r="J9613" s="2" t="s">
        <v>18</v>
      </c>
    </row>
    <row r="9614" ht="15.75" customHeight="1">
      <c r="A9614" s="2">
        <v>9613.0</v>
      </c>
      <c r="B9614" s="2" t="s">
        <v>67627</v>
      </c>
      <c r="C9614" s="2" t="s">
        <v>67628</v>
      </c>
      <c r="D9614" s="2" t="s">
        <v>5313</v>
      </c>
      <c r="E9614" s="2" t="s">
        <v>67629</v>
      </c>
      <c r="F9614" s="2" t="s">
        <v>67630</v>
      </c>
      <c r="G9614" s="2" t="s">
        <v>67631</v>
      </c>
      <c r="H9614" s="2" t="s">
        <v>67632</v>
      </c>
      <c r="I9614" s="2" t="s">
        <v>67633</v>
      </c>
      <c r="J9614" s="2" t="s">
        <v>31</v>
      </c>
    </row>
    <row r="9615" ht="15.75" customHeight="1">
      <c r="A9615" s="2">
        <v>9614.0</v>
      </c>
      <c r="B9615" s="2" t="s">
        <v>67634</v>
      </c>
      <c r="C9615" s="2" t="s">
        <v>67635</v>
      </c>
      <c r="D9615" s="2" t="s">
        <v>20268</v>
      </c>
      <c r="E9615" s="2" t="s">
        <v>67636</v>
      </c>
      <c r="F9615" s="2" t="s">
        <v>67637</v>
      </c>
      <c r="G9615" s="2" t="s">
        <v>67638</v>
      </c>
      <c r="H9615" s="2" t="s">
        <v>67639</v>
      </c>
      <c r="I9615" s="2" t="s">
        <v>67640</v>
      </c>
      <c r="J9615" s="2" t="s">
        <v>18</v>
      </c>
    </row>
    <row r="9616" ht="15.75" customHeight="1">
      <c r="A9616" s="2">
        <v>9615.0</v>
      </c>
      <c r="B9616" s="2" t="s">
        <v>67641</v>
      </c>
      <c r="C9616" s="2" t="s">
        <v>67642</v>
      </c>
      <c r="D9616" s="2" t="s">
        <v>67643</v>
      </c>
      <c r="E9616" s="2" t="s">
        <v>67644</v>
      </c>
      <c r="F9616" s="2" t="s">
        <v>67644</v>
      </c>
      <c r="G9616" s="2" t="s">
        <v>67645</v>
      </c>
      <c r="H9616" s="2" t="s">
        <v>67646</v>
      </c>
      <c r="I9616" s="2" t="s">
        <v>67647</v>
      </c>
      <c r="J9616" s="2" t="s">
        <v>31</v>
      </c>
    </row>
    <row r="9617" ht="15.75" customHeight="1">
      <c r="A9617" s="2">
        <v>9616.0</v>
      </c>
      <c r="B9617" s="2" t="s">
        <v>67648</v>
      </c>
      <c r="C9617" s="2" t="s">
        <v>67649</v>
      </c>
      <c r="D9617" s="2" t="s">
        <v>27040</v>
      </c>
      <c r="E9617" s="2" t="s">
        <v>67650</v>
      </c>
      <c r="F9617" s="2" t="s">
        <v>67650</v>
      </c>
      <c r="G9617" s="2" t="s">
        <v>67651</v>
      </c>
      <c r="H9617" s="2" t="s">
        <v>67652</v>
      </c>
      <c r="I9617" s="2" t="s">
        <v>67653</v>
      </c>
      <c r="J9617" s="2" t="s">
        <v>31</v>
      </c>
    </row>
    <row r="9618" ht="15.75" customHeight="1">
      <c r="A9618" s="2">
        <v>9617.0</v>
      </c>
      <c r="B9618" s="2" t="s">
        <v>67654</v>
      </c>
      <c r="C9618" s="2" t="s">
        <v>67655</v>
      </c>
      <c r="D9618" s="2" t="s">
        <v>5313</v>
      </c>
      <c r="E9618" s="2" t="s">
        <v>67656</v>
      </c>
      <c r="F9618" s="2" t="s">
        <v>67656</v>
      </c>
      <c r="G9618" s="2" t="s">
        <v>67657</v>
      </c>
      <c r="H9618" s="2" t="s">
        <v>67658</v>
      </c>
      <c r="I9618" s="2" t="s">
        <v>67659</v>
      </c>
      <c r="J9618" s="2" t="s">
        <v>31</v>
      </c>
    </row>
    <row r="9619" ht="15.75" customHeight="1">
      <c r="A9619" s="2">
        <v>9618.0</v>
      </c>
      <c r="B9619" s="2" t="s">
        <v>67660</v>
      </c>
      <c r="C9619" s="2" t="s">
        <v>67661</v>
      </c>
      <c r="D9619" s="2" t="s">
        <v>67662</v>
      </c>
      <c r="E9619" s="2" t="s">
        <v>67663</v>
      </c>
      <c r="F9619" s="2" t="s">
        <v>67663</v>
      </c>
      <c r="G9619" s="2" t="s">
        <v>67664</v>
      </c>
      <c r="H9619" s="2" t="s">
        <v>67665</v>
      </c>
      <c r="I9619" s="2" t="s">
        <v>67666</v>
      </c>
      <c r="J9619" s="2" t="s">
        <v>31</v>
      </c>
    </row>
    <row r="9620" ht="15.75" customHeight="1">
      <c r="A9620" s="2">
        <v>9619.0</v>
      </c>
      <c r="B9620" s="2" t="s">
        <v>67667</v>
      </c>
      <c r="C9620" s="2" t="s">
        <v>67668</v>
      </c>
      <c r="D9620" s="2" t="s">
        <v>2069</v>
      </c>
      <c r="E9620" s="2" t="s">
        <v>67669</v>
      </c>
      <c r="F9620" s="2" t="s">
        <v>67669</v>
      </c>
      <c r="G9620" s="2" t="s">
        <v>67670</v>
      </c>
      <c r="H9620" s="2" t="s">
        <v>67670</v>
      </c>
      <c r="I9620" s="2" t="s">
        <v>67671</v>
      </c>
      <c r="J9620" s="2" t="s">
        <v>47</v>
      </c>
    </row>
    <row r="9621" ht="15.75" customHeight="1">
      <c r="A9621" s="2">
        <v>9620.0</v>
      </c>
      <c r="B9621" s="2" t="s">
        <v>67672</v>
      </c>
      <c r="C9621" s="2" t="s">
        <v>67673</v>
      </c>
      <c r="D9621" s="2" t="s">
        <v>56784</v>
      </c>
      <c r="E9621" s="2" t="s">
        <v>67674</v>
      </c>
      <c r="F9621" s="2" t="s">
        <v>67674</v>
      </c>
      <c r="G9621" s="2" t="s">
        <v>67675</v>
      </c>
      <c r="H9621" s="2" t="s">
        <v>67676</v>
      </c>
      <c r="I9621" s="2" t="s">
        <v>67677</v>
      </c>
      <c r="J9621" s="2" t="s">
        <v>47</v>
      </c>
    </row>
    <row r="9622" ht="15.75" customHeight="1">
      <c r="A9622" s="2">
        <v>9621.0</v>
      </c>
      <c r="B9622" s="2" t="s">
        <v>67678</v>
      </c>
      <c r="C9622" s="2" t="s">
        <v>67679</v>
      </c>
      <c r="D9622" s="2" t="s">
        <v>67680</v>
      </c>
      <c r="E9622" s="2" t="s">
        <v>67681</v>
      </c>
      <c r="F9622" s="2" t="s">
        <v>67682</v>
      </c>
      <c r="G9622" s="2" t="s">
        <v>67683</v>
      </c>
      <c r="H9622" s="2" t="s">
        <v>67684</v>
      </c>
      <c r="I9622" s="2" t="s">
        <v>67685</v>
      </c>
      <c r="J9622" s="2" t="s">
        <v>31</v>
      </c>
    </row>
    <row r="9623" ht="15.75" customHeight="1">
      <c r="A9623" s="2">
        <v>9622.0</v>
      </c>
      <c r="B9623" s="2" t="s">
        <v>67686</v>
      </c>
      <c r="C9623" s="2" t="s">
        <v>67687</v>
      </c>
      <c r="D9623" s="2" t="s">
        <v>59092</v>
      </c>
      <c r="E9623" s="2" t="s">
        <v>67688</v>
      </c>
      <c r="F9623" s="2" t="s">
        <v>67689</v>
      </c>
      <c r="G9623" s="2" t="s">
        <v>67690</v>
      </c>
      <c r="H9623" s="2" t="s">
        <v>67691</v>
      </c>
      <c r="I9623" s="2" t="s">
        <v>67692</v>
      </c>
      <c r="J9623" s="2" t="s">
        <v>18</v>
      </c>
    </row>
    <row r="9624" ht="15.75" customHeight="1">
      <c r="A9624" s="2">
        <v>9623.0</v>
      </c>
      <c r="B9624" s="2" t="s">
        <v>67693</v>
      </c>
      <c r="C9624" s="2" t="s">
        <v>67694</v>
      </c>
      <c r="D9624" s="2" t="s">
        <v>67695</v>
      </c>
      <c r="E9624" s="2" t="s">
        <v>67696</v>
      </c>
      <c r="F9624" s="2" t="s">
        <v>67697</v>
      </c>
      <c r="G9624" s="2" t="s">
        <v>67698</v>
      </c>
      <c r="H9624" s="2" t="s">
        <v>67698</v>
      </c>
      <c r="I9624" s="2" t="s">
        <v>67699</v>
      </c>
      <c r="J9624" s="2" t="s">
        <v>31</v>
      </c>
    </row>
    <row r="9625" ht="15.75" customHeight="1">
      <c r="A9625" s="2">
        <v>9624.0</v>
      </c>
      <c r="B9625" s="2" t="s">
        <v>67700</v>
      </c>
      <c r="C9625" s="2" t="s">
        <v>67701</v>
      </c>
      <c r="D9625" s="2" t="s">
        <v>67702</v>
      </c>
      <c r="E9625" s="2" t="s">
        <v>67703</v>
      </c>
      <c r="F9625" s="2" t="s">
        <v>67704</v>
      </c>
      <c r="G9625" s="2" t="s">
        <v>67705</v>
      </c>
      <c r="H9625" s="2" t="s">
        <v>67706</v>
      </c>
      <c r="I9625" s="2" t="s">
        <v>67707</v>
      </c>
      <c r="J9625" s="2" t="s">
        <v>47</v>
      </c>
    </row>
    <row r="9626" ht="15.75" customHeight="1">
      <c r="A9626" s="2">
        <v>9625.0</v>
      </c>
      <c r="B9626" s="2" t="s">
        <v>67708</v>
      </c>
      <c r="C9626" s="2" t="s">
        <v>67709</v>
      </c>
      <c r="D9626" s="2" t="s">
        <v>67710</v>
      </c>
      <c r="E9626" s="2" t="s">
        <v>67711</v>
      </c>
      <c r="F9626" s="2" t="s">
        <v>67711</v>
      </c>
      <c r="G9626" s="2" t="s">
        <v>67712</v>
      </c>
      <c r="H9626" s="2" t="s">
        <v>67713</v>
      </c>
      <c r="I9626" s="2" t="s">
        <v>67714</v>
      </c>
      <c r="J9626" s="2" t="s">
        <v>31</v>
      </c>
    </row>
    <row r="9627" ht="15.75" customHeight="1">
      <c r="A9627" s="2">
        <v>9626.0</v>
      </c>
      <c r="B9627" s="2" t="s">
        <v>67715</v>
      </c>
      <c r="C9627" s="2" t="s">
        <v>67716</v>
      </c>
      <c r="D9627" s="2" t="s">
        <v>67717</v>
      </c>
      <c r="E9627" s="2" t="s">
        <v>67718</v>
      </c>
      <c r="F9627" s="2" t="s">
        <v>67719</v>
      </c>
      <c r="G9627" s="2" t="s">
        <v>67720</v>
      </c>
      <c r="H9627" s="2" t="s">
        <v>67721</v>
      </c>
      <c r="I9627" s="2" t="s">
        <v>67722</v>
      </c>
      <c r="J9627" s="2" t="s">
        <v>31</v>
      </c>
    </row>
    <row r="9628" ht="15.75" customHeight="1">
      <c r="A9628" s="2">
        <v>9627.0</v>
      </c>
      <c r="B9628" s="2" t="s">
        <v>67723</v>
      </c>
      <c r="C9628" s="2" t="s">
        <v>67724</v>
      </c>
      <c r="D9628" s="2" t="s">
        <v>67717</v>
      </c>
      <c r="E9628" s="2" t="s">
        <v>67725</v>
      </c>
      <c r="F9628" s="2" t="s">
        <v>67726</v>
      </c>
      <c r="G9628" s="2" t="s">
        <v>67727</v>
      </c>
      <c r="H9628" s="2" t="s">
        <v>67727</v>
      </c>
      <c r="I9628" s="2" t="s">
        <v>67728</v>
      </c>
      <c r="J9628" s="2" t="s">
        <v>31</v>
      </c>
    </row>
    <row r="9629" ht="15.75" customHeight="1">
      <c r="A9629" s="2">
        <v>9628.0</v>
      </c>
      <c r="B9629" s="2" t="s">
        <v>67729</v>
      </c>
      <c r="C9629" s="2" t="s">
        <v>67730</v>
      </c>
      <c r="D9629" s="2" t="s">
        <v>7150</v>
      </c>
      <c r="E9629" s="2" t="s">
        <v>67731</v>
      </c>
      <c r="F9629" s="2" t="s">
        <v>67732</v>
      </c>
      <c r="G9629" s="2" t="s">
        <v>67733</v>
      </c>
      <c r="H9629" s="2" t="s">
        <v>67734</v>
      </c>
      <c r="I9629" s="2" t="s">
        <v>67735</v>
      </c>
      <c r="J9629" s="2" t="s">
        <v>18</v>
      </c>
    </row>
    <row r="9630" ht="15.75" customHeight="1">
      <c r="A9630" s="2">
        <v>9629.0</v>
      </c>
      <c r="B9630" s="2" t="s">
        <v>67736</v>
      </c>
      <c r="C9630" s="2" t="s">
        <v>67737</v>
      </c>
      <c r="D9630" s="2" t="s">
        <v>34357</v>
      </c>
      <c r="E9630" s="2" t="s">
        <v>67738</v>
      </c>
      <c r="F9630" s="2" t="s">
        <v>67738</v>
      </c>
      <c r="G9630" s="2" t="s">
        <v>67739</v>
      </c>
      <c r="H9630" s="2" t="s">
        <v>67739</v>
      </c>
      <c r="I9630" s="2" t="s">
        <v>67740</v>
      </c>
      <c r="J9630" s="2" t="s">
        <v>18</v>
      </c>
    </row>
    <row r="9631" ht="15.75" customHeight="1">
      <c r="A9631" s="2">
        <v>9630.0</v>
      </c>
      <c r="B9631" s="2" t="s">
        <v>67741</v>
      </c>
      <c r="C9631" s="2" t="s">
        <v>67742</v>
      </c>
      <c r="D9631" s="2" t="s">
        <v>67743</v>
      </c>
      <c r="E9631" s="2" t="s">
        <v>67744</v>
      </c>
      <c r="F9631" s="2" t="s">
        <v>67745</v>
      </c>
      <c r="G9631" s="2" t="s">
        <v>67746</v>
      </c>
      <c r="H9631" s="2" t="s">
        <v>67746</v>
      </c>
      <c r="I9631" s="2" t="s">
        <v>67747</v>
      </c>
      <c r="J9631" s="2" t="s">
        <v>18</v>
      </c>
    </row>
    <row r="9632" ht="15.75" customHeight="1">
      <c r="A9632" s="2">
        <v>9631.0</v>
      </c>
      <c r="B9632" s="2" t="s">
        <v>67748</v>
      </c>
      <c r="C9632" s="2" t="s">
        <v>67749</v>
      </c>
      <c r="D9632" s="2" t="s">
        <v>67750</v>
      </c>
      <c r="E9632" s="2" t="s">
        <v>67751</v>
      </c>
      <c r="F9632" s="2" t="s">
        <v>67751</v>
      </c>
      <c r="G9632" s="2" t="s">
        <v>67752</v>
      </c>
      <c r="H9632" s="2" t="s">
        <v>67752</v>
      </c>
      <c r="I9632" s="2" t="s">
        <v>67753</v>
      </c>
      <c r="J9632" s="2" t="s">
        <v>31</v>
      </c>
    </row>
    <row r="9633" ht="15.75" customHeight="1">
      <c r="A9633" s="2">
        <v>9632.0</v>
      </c>
      <c r="B9633" s="2" t="s">
        <v>67754</v>
      </c>
      <c r="C9633" s="2" t="s">
        <v>67755</v>
      </c>
      <c r="D9633" s="2" t="s">
        <v>426</v>
      </c>
      <c r="E9633" s="2" t="s">
        <v>67756</v>
      </c>
      <c r="F9633" s="2" t="s">
        <v>67757</v>
      </c>
      <c r="G9633" s="2" t="s">
        <v>67758</v>
      </c>
      <c r="H9633" s="2" t="s">
        <v>67759</v>
      </c>
      <c r="I9633" s="2" t="s">
        <v>67760</v>
      </c>
      <c r="J9633" s="2" t="s">
        <v>47</v>
      </c>
    </row>
    <row r="9634" ht="15.75" customHeight="1">
      <c r="A9634" s="2">
        <v>9633.0</v>
      </c>
      <c r="B9634" s="2" t="s">
        <v>67761</v>
      </c>
      <c r="C9634" s="2" t="s">
        <v>67762</v>
      </c>
      <c r="D9634" s="2" t="s">
        <v>67763</v>
      </c>
      <c r="E9634" s="2" t="s">
        <v>67764</v>
      </c>
      <c r="F9634" s="2" t="s">
        <v>67765</v>
      </c>
      <c r="G9634" s="2" t="s">
        <v>67766</v>
      </c>
      <c r="H9634" s="2" t="s">
        <v>67766</v>
      </c>
      <c r="I9634" s="2" t="s">
        <v>67767</v>
      </c>
      <c r="J9634" s="2" t="s">
        <v>18</v>
      </c>
    </row>
    <row r="9635" ht="15.75" customHeight="1">
      <c r="A9635" s="2">
        <v>9634.0</v>
      </c>
      <c r="B9635" s="2" t="s">
        <v>67768</v>
      </c>
      <c r="C9635" s="2" t="s">
        <v>67769</v>
      </c>
      <c r="D9635" s="2" t="s">
        <v>16401</v>
      </c>
      <c r="E9635" s="2" t="s">
        <v>67770</v>
      </c>
      <c r="F9635" s="2" t="s">
        <v>67771</v>
      </c>
      <c r="G9635" s="2" t="s">
        <v>67772</v>
      </c>
      <c r="H9635" s="2" t="s">
        <v>67773</v>
      </c>
      <c r="I9635" s="2" t="s">
        <v>67774</v>
      </c>
      <c r="J9635" s="2" t="s">
        <v>18</v>
      </c>
    </row>
    <row r="9636" ht="15.75" customHeight="1">
      <c r="A9636" s="2">
        <v>9635.0</v>
      </c>
      <c r="B9636" s="2" t="s">
        <v>67775</v>
      </c>
      <c r="C9636" s="2" t="s">
        <v>67776</v>
      </c>
      <c r="D9636" s="2" t="s">
        <v>67777</v>
      </c>
      <c r="E9636" s="2" t="s">
        <v>67778</v>
      </c>
      <c r="F9636" s="2" t="s">
        <v>67778</v>
      </c>
      <c r="G9636" s="2" t="s">
        <v>67779</v>
      </c>
      <c r="H9636" s="2" t="s">
        <v>67780</v>
      </c>
      <c r="I9636" s="2" t="s">
        <v>67781</v>
      </c>
      <c r="J9636" s="2" t="s">
        <v>31</v>
      </c>
    </row>
    <row r="9637" ht="15.75" customHeight="1">
      <c r="A9637" s="2">
        <v>9636.0</v>
      </c>
      <c r="B9637" s="2" t="s">
        <v>67782</v>
      </c>
      <c r="C9637" s="2" t="s">
        <v>67783</v>
      </c>
      <c r="D9637" s="2" t="s">
        <v>66558</v>
      </c>
      <c r="E9637" s="2" t="s">
        <v>67784</v>
      </c>
      <c r="F9637" s="2" t="s">
        <v>67784</v>
      </c>
      <c r="G9637" s="2" t="s">
        <v>67785</v>
      </c>
      <c r="H9637" s="2" t="s">
        <v>67786</v>
      </c>
      <c r="I9637" s="2" t="s">
        <v>67787</v>
      </c>
      <c r="J9637" s="2" t="s">
        <v>18</v>
      </c>
    </row>
    <row r="9638" ht="15.75" customHeight="1">
      <c r="A9638" s="2">
        <v>9637.0</v>
      </c>
      <c r="B9638" s="2" t="s">
        <v>67788</v>
      </c>
      <c r="C9638" s="2" t="s">
        <v>67789</v>
      </c>
      <c r="D9638" s="2" t="s">
        <v>67790</v>
      </c>
      <c r="E9638" s="2" t="s">
        <v>67791</v>
      </c>
      <c r="F9638" s="2" t="s">
        <v>67791</v>
      </c>
      <c r="G9638" s="2" t="s">
        <v>67792</v>
      </c>
      <c r="H9638" s="2" t="s">
        <v>67793</v>
      </c>
      <c r="I9638" s="2" t="s">
        <v>67794</v>
      </c>
      <c r="J9638" s="2" t="s">
        <v>31</v>
      </c>
    </row>
    <row r="9639" ht="15.75" customHeight="1">
      <c r="A9639" s="2">
        <v>9638.0</v>
      </c>
      <c r="B9639" s="2" t="s">
        <v>67795</v>
      </c>
      <c r="C9639" s="2" t="s">
        <v>67796</v>
      </c>
      <c r="D9639" s="2" t="s">
        <v>15567</v>
      </c>
      <c r="E9639" s="2" t="s">
        <v>67797</v>
      </c>
      <c r="F9639" s="2" t="s">
        <v>67798</v>
      </c>
      <c r="G9639" s="2" t="s">
        <v>67799</v>
      </c>
      <c r="H9639" s="2" t="s">
        <v>67800</v>
      </c>
      <c r="I9639" s="2" t="s">
        <v>67801</v>
      </c>
      <c r="J9639" s="2" t="s">
        <v>18</v>
      </c>
    </row>
    <row r="9640" ht="15.75" customHeight="1">
      <c r="A9640" s="2">
        <v>9639.0</v>
      </c>
      <c r="B9640" s="2" t="s">
        <v>67802</v>
      </c>
      <c r="C9640" s="2" t="s">
        <v>67803</v>
      </c>
      <c r="D9640" s="2" t="s">
        <v>60338</v>
      </c>
      <c r="E9640" s="2" t="s">
        <v>67804</v>
      </c>
      <c r="F9640" s="2" t="s">
        <v>67804</v>
      </c>
      <c r="G9640" s="2" t="s">
        <v>67805</v>
      </c>
      <c r="H9640" s="2" t="s">
        <v>67806</v>
      </c>
      <c r="I9640" s="2" t="s">
        <v>67807</v>
      </c>
      <c r="J9640" s="2" t="s">
        <v>47</v>
      </c>
    </row>
    <row r="9641" ht="15.75" customHeight="1">
      <c r="A9641" s="2">
        <v>9640.0</v>
      </c>
      <c r="B9641" s="2" t="s">
        <v>67808</v>
      </c>
      <c r="C9641" s="2" t="s">
        <v>67809</v>
      </c>
      <c r="D9641" s="2" t="s">
        <v>67810</v>
      </c>
      <c r="E9641" s="2" t="s">
        <v>67811</v>
      </c>
      <c r="F9641" s="2" t="s">
        <v>67812</v>
      </c>
      <c r="G9641" s="2" t="s">
        <v>67813</v>
      </c>
      <c r="H9641" s="2" t="s">
        <v>67814</v>
      </c>
      <c r="I9641" s="2" t="s">
        <v>67815</v>
      </c>
      <c r="J9641" s="2" t="s">
        <v>31</v>
      </c>
    </row>
    <row r="9642" ht="15.75" customHeight="1">
      <c r="A9642" s="2">
        <v>9641.0</v>
      </c>
      <c r="B9642" s="2" t="s">
        <v>67816</v>
      </c>
      <c r="C9642" s="2" t="s">
        <v>67817</v>
      </c>
      <c r="D9642" s="2" t="s">
        <v>67818</v>
      </c>
      <c r="E9642" s="2" t="s">
        <v>67819</v>
      </c>
      <c r="F9642" s="2" t="s">
        <v>67820</v>
      </c>
      <c r="G9642" s="2" t="s">
        <v>67821</v>
      </c>
      <c r="H9642" s="2" t="s">
        <v>67822</v>
      </c>
      <c r="I9642" s="2" t="s">
        <v>67823</v>
      </c>
      <c r="J9642" s="2" t="s">
        <v>18</v>
      </c>
    </row>
    <row r="9643" ht="15.75" customHeight="1">
      <c r="A9643" s="2">
        <v>9642.0</v>
      </c>
      <c r="B9643" s="2" t="s">
        <v>67824</v>
      </c>
      <c r="C9643" s="2" t="s">
        <v>67825</v>
      </c>
      <c r="D9643" s="2" t="s">
        <v>67826</v>
      </c>
      <c r="E9643" s="2" t="s">
        <v>67825</v>
      </c>
      <c r="F9643" s="2" t="s">
        <v>67827</v>
      </c>
      <c r="G9643" s="2" t="s">
        <v>67828</v>
      </c>
      <c r="H9643" s="2" t="s">
        <v>67829</v>
      </c>
      <c r="I9643" s="2" t="s">
        <v>67830</v>
      </c>
      <c r="J9643" s="2" t="s">
        <v>31</v>
      </c>
    </row>
    <row r="9644" ht="15.75" customHeight="1">
      <c r="A9644" s="2">
        <v>9643.0</v>
      </c>
      <c r="B9644" s="2" t="s">
        <v>67831</v>
      </c>
      <c r="C9644" s="2" t="s">
        <v>67832</v>
      </c>
      <c r="D9644" s="2" t="s">
        <v>60204</v>
      </c>
      <c r="E9644" s="2" t="s">
        <v>67833</v>
      </c>
      <c r="F9644" s="2" t="s">
        <v>67834</v>
      </c>
      <c r="G9644" s="2" t="s">
        <v>67835</v>
      </c>
      <c r="H9644" s="2" t="s">
        <v>67836</v>
      </c>
      <c r="I9644" s="2" t="s">
        <v>67837</v>
      </c>
      <c r="J9644" s="2" t="s">
        <v>47</v>
      </c>
    </row>
    <row r="9645" ht="15.75" customHeight="1">
      <c r="A9645" s="2">
        <v>9644.0</v>
      </c>
      <c r="B9645" s="2" t="s">
        <v>67838</v>
      </c>
      <c r="C9645" s="2" t="s">
        <v>67839</v>
      </c>
      <c r="D9645" s="2" t="s">
        <v>67840</v>
      </c>
      <c r="E9645" s="2" t="s">
        <v>67841</v>
      </c>
      <c r="F9645" s="2" t="s">
        <v>67842</v>
      </c>
      <c r="G9645" s="2" t="s">
        <v>67843</v>
      </c>
      <c r="H9645" s="2" t="s">
        <v>67843</v>
      </c>
      <c r="I9645" s="2" t="s">
        <v>67844</v>
      </c>
      <c r="J9645" s="2" t="s">
        <v>31</v>
      </c>
    </row>
    <row r="9646" ht="15.75" customHeight="1">
      <c r="A9646" s="2">
        <v>9645.0</v>
      </c>
      <c r="B9646" s="2" t="s">
        <v>67845</v>
      </c>
      <c r="C9646" s="2" t="s">
        <v>67846</v>
      </c>
      <c r="D9646" s="2" t="s">
        <v>60204</v>
      </c>
      <c r="E9646" s="2" t="s">
        <v>67847</v>
      </c>
      <c r="F9646" s="2" t="s">
        <v>67847</v>
      </c>
      <c r="G9646" s="2" t="s">
        <v>67848</v>
      </c>
      <c r="H9646" s="2" t="s">
        <v>67848</v>
      </c>
      <c r="I9646" s="2" t="s">
        <v>67849</v>
      </c>
      <c r="J9646" s="2" t="s">
        <v>31</v>
      </c>
    </row>
    <row r="9647" ht="15.75" customHeight="1">
      <c r="A9647" s="2">
        <v>9646.0</v>
      </c>
      <c r="B9647" s="2" t="s">
        <v>67850</v>
      </c>
      <c r="C9647" s="2" t="s">
        <v>67851</v>
      </c>
      <c r="D9647" s="2" t="s">
        <v>2631</v>
      </c>
      <c r="E9647" s="2" t="s">
        <v>67852</v>
      </c>
      <c r="F9647" s="2" t="s">
        <v>67852</v>
      </c>
      <c r="G9647" s="2" t="s">
        <v>67853</v>
      </c>
      <c r="H9647" s="2" t="s">
        <v>67854</v>
      </c>
      <c r="I9647" s="2" t="s">
        <v>67855</v>
      </c>
      <c r="J9647" s="2" t="s">
        <v>47</v>
      </c>
    </row>
    <row r="9648" ht="15.75" customHeight="1">
      <c r="A9648" s="2">
        <v>9647.0</v>
      </c>
      <c r="B9648" s="2" t="s">
        <v>67856</v>
      </c>
      <c r="C9648" s="2" t="s">
        <v>67857</v>
      </c>
      <c r="D9648" s="2" t="s">
        <v>67858</v>
      </c>
      <c r="E9648" s="2" t="s">
        <v>67859</v>
      </c>
      <c r="F9648" s="2" t="s">
        <v>67860</v>
      </c>
      <c r="G9648" s="2" t="s">
        <v>67861</v>
      </c>
      <c r="H9648" s="2" t="s">
        <v>67862</v>
      </c>
      <c r="I9648" s="2" t="s">
        <v>67863</v>
      </c>
      <c r="J9648" s="2" t="s">
        <v>31</v>
      </c>
    </row>
    <row r="9649" ht="15.75" customHeight="1">
      <c r="A9649" s="2">
        <v>9648.0</v>
      </c>
      <c r="B9649" s="2" t="s">
        <v>67864</v>
      </c>
      <c r="C9649" s="2" t="s">
        <v>67865</v>
      </c>
      <c r="D9649" s="2" t="s">
        <v>67866</v>
      </c>
      <c r="E9649" s="2" t="s">
        <v>67867</v>
      </c>
      <c r="F9649" s="2" t="s">
        <v>67867</v>
      </c>
      <c r="G9649" s="2" t="s">
        <v>67868</v>
      </c>
      <c r="H9649" s="2" t="s">
        <v>67869</v>
      </c>
      <c r="I9649" s="2" t="s">
        <v>67870</v>
      </c>
      <c r="J9649" s="2" t="s">
        <v>31</v>
      </c>
    </row>
    <row r="9650" ht="15.75" customHeight="1">
      <c r="A9650" s="2">
        <v>9649.0</v>
      </c>
      <c r="B9650" s="2" t="s">
        <v>67871</v>
      </c>
      <c r="C9650" s="2" t="s">
        <v>67872</v>
      </c>
      <c r="D9650" s="2" t="s">
        <v>67873</v>
      </c>
      <c r="E9650" s="2" t="s">
        <v>67874</v>
      </c>
      <c r="F9650" s="2" t="s">
        <v>67875</v>
      </c>
      <c r="G9650" s="2" t="s">
        <v>67876</v>
      </c>
      <c r="H9650" s="2" t="s">
        <v>67877</v>
      </c>
      <c r="I9650" s="2" t="s">
        <v>67878</v>
      </c>
      <c r="J9650" s="2" t="s">
        <v>47</v>
      </c>
    </row>
    <row r="9651" ht="15.75" customHeight="1">
      <c r="A9651" s="2">
        <v>9650.0</v>
      </c>
      <c r="B9651" s="2" t="s">
        <v>67879</v>
      </c>
      <c r="C9651" s="2" t="s">
        <v>67880</v>
      </c>
      <c r="D9651" s="2" t="s">
        <v>67881</v>
      </c>
      <c r="E9651" s="2" t="s">
        <v>67882</v>
      </c>
      <c r="F9651" s="2" t="s">
        <v>67883</v>
      </c>
      <c r="G9651" s="2" t="s">
        <v>67884</v>
      </c>
      <c r="H9651" s="2" t="s">
        <v>67884</v>
      </c>
      <c r="I9651" s="2" t="s">
        <v>67885</v>
      </c>
      <c r="J9651" s="2" t="s">
        <v>18</v>
      </c>
    </row>
    <row r="9652" ht="15.75" customHeight="1">
      <c r="A9652" s="2">
        <v>9651.0</v>
      </c>
      <c r="B9652" s="2" t="s">
        <v>67886</v>
      </c>
      <c r="C9652" s="2" t="s">
        <v>67887</v>
      </c>
      <c r="D9652" s="2" t="s">
        <v>67881</v>
      </c>
      <c r="E9652" s="2" t="s">
        <v>67888</v>
      </c>
      <c r="F9652" s="2" t="s">
        <v>67888</v>
      </c>
      <c r="G9652" s="2" t="s">
        <v>67889</v>
      </c>
      <c r="H9652" s="2" t="s">
        <v>67889</v>
      </c>
      <c r="I9652" s="2" t="s">
        <v>67890</v>
      </c>
      <c r="J9652" s="2" t="s">
        <v>18</v>
      </c>
    </row>
    <row r="9653" ht="15.75" customHeight="1">
      <c r="A9653" s="2">
        <v>9652.0</v>
      </c>
      <c r="B9653" s="2" t="s">
        <v>67891</v>
      </c>
      <c r="C9653" s="2" t="s">
        <v>67892</v>
      </c>
      <c r="D9653" s="2" t="s">
        <v>67893</v>
      </c>
      <c r="E9653" s="2" t="s">
        <v>67894</v>
      </c>
      <c r="F9653" s="2" t="s">
        <v>67894</v>
      </c>
      <c r="G9653" s="2" t="s">
        <v>67895</v>
      </c>
      <c r="H9653" s="2" t="s">
        <v>67895</v>
      </c>
      <c r="I9653" s="2" t="s">
        <v>67896</v>
      </c>
      <c r="J9653" s="2" t="s">
        <v>31</v>
      </c>
    </row>
    <row r="9654" ht="15.75" customHeight="1">
      <c r="A9654" s="2">
        <v>9653.0</v>
      </c>
      <c r="B9654" s="2" t="s">
        <v>67897</v>
      </c>
      <c r="C9654" s="2" t="s">
        <v>67898</v>
      </c>
      <c r="D9654" s="2" t="s">
        <v>67899</v>
      </c>
      <c r="E9654" s="2" t="s">
        <v>67900</v>
      </c>
      <c r="F9654" s="2" t="s">
        <v>67901</v>
      </c>
      <c r="G9654" s="2" t="s">
        <v>67902</v>
      </c>
      <c r="H9654" s="2" t="s">
        <v>67903</v>
      </c>
      <c r="I9654" s="2" t="s">
        <v>67904</v>
      </c>
      <c r="J9654" s="2" t="s">
        <v>18</v>
      </c>
    </row>
    <row r="9655" ht="15.75" customHeight="1">
      <c r="A9655" s="2">
        <v>9654.0</v>
      </c>
      <c r="B9655" s="2" t="s">
        <v>67905</v>
      </c>
      <c r="C9655" s="2" t="s">
        <v>67906</v>
      </c>
      <c r="D9655" s="2" t="s">
        <v>67907</v>
      </c>
      <c r="E9655" s="2" t="s">
        <v>67908</v>
      </c>
      <c r="F9655" s="2" t="s">
        <v>67908</v>
      </c>
      <c r="G9655" s="2" t="s">
        <v>67909</v>
      </c>
      <c r="H9655" s="2" t="s">
        <v>67910</v>
      </c>
      <c r="I9655" s="2" t="s">
        <v>67911</v>
      </c>
      <c r="J9655" s="2" t="s">
        <v>18</v>
      </c>
    </row>
    <row r="9656" ht="15.75" customHeight="1">
      <c r="A9656" s="2">
        <v>9655.0</v>
      </c>
      <c r="B9656" s="2" t="s">
        <v>67912</v>
      </c>
      <c r="C9656" s="2" t="s">
        <v>67913</v>
      </c>
      <c r="D9656" s="2" t="s">
        <v>10152</v>
      </c>
      <c r="E9656" s="2" t="s">
        <v>67914</v>
      </c>
      <c r="F9656" s="2" t="s">
        <v>67914</v>
      </c>
      <c r="G9656" s="2" t="s">
        <v>67915</v>
      </c>
      <c r="H9656" s="2" t="s">
        <v>67916</v>
      </c>
      <c r="I9656" s="2" t="s">
        <v>67917</v>
      </c>
      <c r="J9656" s="2" t="s">
        <v>31</v>
      </c>
    </row>
    <row r="9657" ht="15.75" customHeight="1">
      <c r="A9657" s="2">
        <v>9656.0</v>
      </c>
      <c r="B9657" s="2" t="s">
        <v>67918</v>
      </c>
      <c r="C9657" s="2" t="s">
        <v>67919</v>
      </c>
      <c r="D9657" s="2" t="s">
        <v>4584</v>
      </c>
      <c r="E9657" s="2" t="s">
        <v>67920</v>
      </c>
      <c r="F9657" s="2" t="s">
        <v>67921</v>
      </c>
      <c r="G9657" s="2" t="s">
        <v>67922</v>
      </c>
      <c r="H9657" s="2" t="s">
        <v>67922</v>
      </c>
      <c r="I9657" s="2" t="s">
        <v>67923</v>
      </c>
      <c r="J9657" s="2" t="s">
        <v>31</v>
      </c>
    </row>
    <row r="9658" ht="15.75" customHeight="1">
      <c r="A9658" s="2">
        <v>9657.0</v>
      </c>
      <c r="B9658" s="2" t="s">
        <v>67924</v>
      </c>
      <c r="C9658" s="2" t="s">
        <v>67925</v>
      </c>
      <c r="D9658" s="2" t="s">
        <v>67926</v>
      </c>
      <c r="E9658" s="2" t="s">
        <v>67927</v>
      </c>
      <c r="F9658" s="2" t="s">
        <v>67928</v>
      </c>
      <c r="G9658" s="2" t="s">
        <v>67929</v>
      </c>
      <c r="H9658" s="2" t="s">
        <v>67930</v>
      </c>
      <c r="I9658" s="2" t="s">
        <v>67931</v>
      </c>
      <c r="J9658" s="2" t="s">
        <v>31</v>
      </c>
    </row>
    <row r="9659" ht="15.75" customHeight="1">
      <c r="A9659" s="2">
        <v>9658.0</v>
      </c>
      <c r="B9659" s="2" t="s">
        <v>67932</v>
      </c>
      <c r="C9659" s="2" t="s">
        <v>67933</v>
      </c>
      <c r="D9659" s="2" t="s">
        <v>67934</v>
      </c>
      <c r="E9659" s="2" t="s">
        <v>67935</v>
      </c>
      <c r="F9659" s="2" t="s">
        <v>67936</v>
      </c>
      <c r="G9659" s="2" t="s">
        <v>67937</v>
      </c>
      <c r="H9659" s="2" t="s">
        <v>67938</v>
      </c>
      <c r="I9659" s="2" t="s">
        <v>67939</v>
      </c>
      <c r="J9659" s="2" t="s">
        <v>31</v>
      </c>
    </row>
    <row r="9660" ht="15.75" customHeight="1">
      <c r="A9660" s="2">
        <v>9659.0</v>
      </c>
      <c r="B9660" s="2" t="s">
        <v>67940</v>
      </c>
      <c r="C9660" s="2" t="s">
        <v>67941</v>
      </c>
      <c r="D9660" s="2" t="s">
        <v>67942</v>
      </c>
      <c r="E9660" s="2" t="s">
        <v>67943</v>
      </c>
      <c r="F9660" s="2" t="s">
        <v>67943</v>
      </c>
      <c r="G9660" s="2" t="s">
        <v>67944</v>
      </c>
      <c r="H9660" s="2" t="s">
        <v>67945</v>
      </c>
      <c r="I9660" s="2" t="s">
        <v>67946</v>
      </c>
      <c r="J9660" s="2" t="s">
        <v>18</v>
      </c>
    </row>
    <row r="9661" ht="15.75" customHeight="1">
      <c r="A9661" s="2">
        <v>9660.0</v>
      </c>
      <c r="B9661" s="2" t="s">
        <v>67947</v>
      </c>
      <c r="C9661" s="2" t="s">
        <v>67948</v>
      </c>
      <c r="D9661" s="2" t="s">
        <v>67949</v>
      </c>
      <c r="E9661" s="2" t="s">
        <v>67950</v>
      </c>
      <c r="F9661" s="2" t="s">
        <v>67951</v>
      </c>
      <c r="G9661" s="2" t="s">
        <v>67952</v>
      </c>
      <c r="H9661" s="2" t="s">
        <v>67953</v>
      </c>
      <c r="I9661" s="2" t="s">
        <v>67954</v>
      </c>
      <c r="J9661" s="2" t="s">
        <v>18</v>
      </c>
    </row>
    <row r="9662" ht="15.75" customHeight="1">
      <c r="A9662" s="2">
        <v>9661.0</v>
      </c>
      <c r="B9662" s="2" t="s">
        <v>67955</v>
      </c>
      <c r="C9662" s="2" t="s">
        <v>67956</v>
      </c>
      <c r="D9662" s="2" t="s">
        <v>67957</v>
      </c>
      <c r="E9662" s="2" t="s">
        <v>67958</v>
      </c>
      <c r="F9662" s="2" t="s">
        <v>67959</v>
      </c>
      <c r="G9662" s="2" t="s">
        <v>67960</v>
      </c>
      <c r="H9662" s="2" t="s">
        <v>67961</v>
      </c>
      <c r="I9662" s="2" t="s">
        <v>67962</v>
      </c>
      <c r="J9662" s="2" t="s">
        <v>47</v>
      </c>
    </row>
    <row r="9663" ht="15.75" customHeight="1">
      <c r="A9663" s="2">
        <v>9662.0</v>
      </c>
      <c r="B9663" s="2" t="s">
        <v>67963</v>
      </c>
      <c r="C9663" s="2" t="s">
        <v>67964</v>
      </c>
      <c r="D9663" s="2" t="s">
        <v>67965</v>
      </c>
      <c r="E9663" s="2" t="s">
        <v>67966</v>
      </c>
      <c r="F9663" s="2" t="s">
        <v>67967</v>
      </c>
      <c r="G9663" s="2" t="s">
        <v>67968</v>
      </c>
      <c r="H9663" s="2" t="s">
        <v>67969</v>
      </c>
      <c r="I9663" s="2" t="s">
        <v>67970</v>
      </c>
      <c r="J9663" s="2" t="s">
        <v>18</v>
      </c>
    </row>
    <row r="9664" ht="15.75" customHeight="1">
      <c r="A9664" s="2">
        <v>9663.0</v>
      </c>
      <c r="B9664" s="2" t="s">
        <v>67971</v>
      </c>
      <c r="C9664" s="2" t="s">
        <v>67972</v>
      </c>
      <c r="D9664" s="2" t="s">
        <v>67973</v>
      </c>
      <c r="E9664" s="2" t="s">
        <v>67974</v>
      </c>
      <c r="F9664" s="2" t="s">
        <v>67974</v>
      </c>
      <c r="G9664" s="2" t="s">
        <v>67975</v>
      </c>
      <c r="H9664" s="2" t="s">
        <v>67976</v>
      </c>
      <c r="I9664" s="2" t="s">
        <v>67977</v>
      </c>
      <c r="J9664" s="2" t="s">
        <v>47</v>
      </c>
    </row>
    <row r="9665" ht="15.75" customHeight="1">
      <c r="A9665" s="2">
        <v>9664.0</v>
      </c>
      <c r="B9665" s="2" t="s">
        <v>67978</v>
      </c>
      <c r="C9665" s="2" t="s">
        <v>67979</v>
      </c>
      <c r="D9665" s="2" t="s">
        <v>67980</v>
      </c>
      <c r="E9665" s="2" t="s">
        <v>67981</v>
      </c>
      <c r="F9665" s="2" t="s">
        <v>67982</v>
      </c>
      <c r="G9665" s="2" t="s">
        <v>67983</v>
      </c>
      <c r="H9665" s="2" t="s">
        <v>67984</v>
      </c>
      <c r="I9665" s="2" t="s">
        <v>67985</v>
      </c>
      <c r="J9665" s="2" t="s">
        <v>31</v>
      </c>
    </row>
    <row r="9666" ht="15.75" customHeight="1">
      <c r="A9666" s="2">
        <v>9665.0</v>
      </c>
      <c r="B9666" s="2" t="s">
        <v>67986</v>
      </c>
      <c r="C9666" s="2" t="s">
        <v>67987</v>
      </c>
      <c r="D9666" s="2" t="s">
        <v>4088</v>
      </c>
      <c r="E9666" s="2" t="s">
        <v>67988</v>
      </c>
      <c r="F9666" s="2" t="s">
        <v>67989</v>
      </c>
      <c r="G9666" s="2" t="s">
        <v>67990</v>
      </c>
      <c r="H9666" s="2" t="s">
        <v>67990</v>
      </c>
      <c r="I9666" s="2" t="s">
        <v>67991</v>
      </c>
      <c r="J9666" s="2" t="s">
        <v>18</v>
      </c>
    </row>
    <row r="9667" ht="15.75" customHeight="1">
      <c r="A9667" s="2">
        <v>9666.0</v>
      </c>
      <c r="B9667" s="2" t="s">
        <v>67992</v>
      </c>
      <c r="C9667" s="2" t="s">
        <v>67993</v>
      </c>
      <c r="D9667" s="2" t="s">
        <v>67994</v>
      </c>
      <c r="E9667" s="2" t="s">
        <v>67995</v>
      </c>
      <c r="F9667" s="2" t="s">
        <v>67995</v>
      </c>
      <c r="G9667" s="2" t="s">
        <v>67996</v>
      </c>
      <c r="H9667" s="2" t="s">
        <v>67997</v>
      </c>
      <c r="I9667" s="2" t="s">
        <v>67998</v>
      </c>
      <c r="J9667" s="2" t="s">
        <v>31</v>
      </c>
    </row>
    <row r="9668" ht="15.75" customHeight="1">
      <c r="A9668" s="2">
        <v>9667.0</v>
      </c>
      <c r="B9668" s="2" t="s">
        <v>67999</v>
      </c>
      <c r="C9668" s="2" t="s">
        <v>68000</v>
      </c>
      <c r="D9668" s="2" t="s">
        <v>33591</v>
      </c>
      <c r="E9668" s="2" t="s">
        <v>68001</v>
      </c>
      <c r="F9668" s="2" t="s">
        <v>68001</v>
      </c>
      <c r="G9668" s="2" t="s">
        <v>68002</v>
      </c>
      <c r="H9668" s="2" t="s">
        <v>68003</v>
      </c>
      <c r="I9668" s="2" t="s">
        <v>68004</v>
      </c>
      <c r="J9668" s="2" t="s">
        <v>18</v>
      </c>
    </row>
    <row r="9669" ht="15.75" customHeight="1">
      <c r="A9669" s="2">
        <v>9668.0</v>
      </c>
      <c r="B9669" s="2" t="s">
        <v>68005</v>
      </c>
      <c r="C9669" s="2" t="s">
        <v>68006</v>
      </c>
      <c r="D9669" s="2" t="s">
        <v>68007</v>
      </c>
      <c r="E9669" s="2" t="s">
        <v>68008</v>
      </c>
      <c r="F9669" s="2" t="s">
        <v>68008</v>
      </c>
      <c r="G9669" s="2" t="s">
        <v>68009</v>
      </c>
      <c r="H9669" s="2" t="s">
        <v>68009</v>
      </c>
      <c r="I9669" s="2" t="s">
        <v>68010</v>
      </c>
      <c r="J9669" s="2" t="s">
        <v>47</v>
      </c>
    </row>
    <row r="9670" ht="15.75" customHeight="1">
      <c r="A9670" s="2">
        <v>9669.0</v>
      </c>
      <c r="B9670" s="2" t="s">
        <v>68011</v>
      </c>
      <c r="C9670" s="2" t="s">
        <v>68012</v>
      </c>
      <c r="D9670" s="2" t="s">
        <v>19095</v>
      </c>
      <c r="E9670" s="2" t="s">
        <v>68013</v>
      </c>
      <c r="F9670" s="2" t="s">
        <v>68013</v>
      </c>
      <c r="G9670" s="2" t="s">
        <v>68014</v>
      </c>
      <c r="H9670" s="2" t="s">
        <v>68015</v>
      </c>
      <c r="I9670" s="2" t="s">
        <v>68016</v>
      </c>
      <c r="J9670" s="2" t="s">
        <v>47</v>
      </c>
    </row>
    <row r="9671" ht="15.75" customHeight="1">
      <c r="A9671" s="2">
        <v>9670.0</v>
      </c>
      <c r="B9671" s="2" t="s">
        <v>68017</v>
      </c>
      <c r="C9671" s="2" t="s">
        <v>68018</v>
      </c>
      <c r="D9671" s="2" t="s">
        <v>68019</v>
      </c>
      <c r="E9671" s="2" t="s">
        <v>68020</v>
      </c>
      <c r="F9671" s="2" t="s">
        <v>68020</v>
      </c>
      <c r="G9671" s="2" t="s">
        <v>68021</v>
      </c>
      <c r="H9671" s="2" t="s">
        <v>68021</v>
      </c>
      <c r="I9671" s="2" t="s">
        <v>68022</v>
      </c>
      <c r="J9671" s="2" t="s">
        <v>31</v>
      </c>
    </row>
    <row r="9672" ht="15.75" customHeight="1">
      <c r="A9672" s="2">
        <v>9671.0</v>
      </c>
      <c r="B9672" s="2" t="s">
        <v>68023</v>
      </c>
      <c r="C9672" s="2" t="s">
        <v>68024</v>
      </c>
      <c r="D9672" s="2" t="s">
        <v>77</v>
      </c>
      <c r="E9672" s="2" t="s">
        <v>68025</v>
      </c>
      <c r="F9672" s="2" t="s">
        <v>68026</v>
      </c>
      <c r="G9672" s="2" t="s">
        <v>68027</v>
      </c>
      <c r="H9672" s="2" t="s">
        <v>68028</v>
      </c>
      <c r="I9672" s="2" t="s">
        <v>68029</v>
      </c>
      <c r="J9672" s="2" t="s">
        <v>31</v>
      </c>
    </row>
    <row r="9673" ht="15.75" customHeight="1">
      <c r="A9673" s="2">
        <v>9672.0</v>
      </c>
      <c r="B9673" s="2" t="s">
        <v>68030</v>
      </c>
      <c r="C9673" s="2" t="s">
        <v>68031</v>
      </c>
      <c r="D9673" s="2" t="s">
        <v>39324</v>
      </c>
      <c r="E9673" s="2" t="s">
        <v>68032</v>
      </c>
      <c r="F9673" s="2" t="s">
        <v>68033</v>
      </c>
      <c r="G9673" s="2" t="s">
        <v>68034</v>
      </c>
      <c r="H9673" s="2" t="s">
        <v>68035</v>
      </c>
      <c r="I9673" s="2" t="s">
        <v>68036</v>
      </c>
      <c r="J9673" s="2" t="s">
        <v>18</v>
      </c>
    </row>
    <row r="9674" ht="15.75" customHeight="1">
      <c r="A9674" s="2">
        <v>9673.0</v>
      </c>
      <c r="B9674" s="2" t="s">
        <v>68037</v>
      </c>
      <c r="C9674" s="2" t="s">
        <v>68038</v>
      </c>
      <c r="D9674" s="2" t="s">
        <v>68039</v>
      </c>
      <c r="E9674" s="2" t="s">
        <v>68040</v>
      </c>
      <c r="F9674" s="2" t="s">
        <v>68041</v>
      </c>
      <c r="G9674" s="2" t="s">
        <v>68042</v>
      </c>
      <c r="H9674" s="2" t="s">
        <v>68043</v>
      </c>
      <c r="I9674" s="2" t="s">
        <v>68044</v>
      </c>
      <c r="J9674" s="2" t="s">
        <v>31</v>
      </c>
    </row>
    <row r="9675" ht="15.75" customHeight="1">
      <c r="A9675" s="2">
        <v>9674.0</v>
      </c>
      <c r="B9675" s="2" t="s">
        <v>68045</v>
      </c>
      <c r="C9675" s="2" t="s">
        <v>68046</v>
      </c>
      <c r="D9675" s="2" t="s">
        <v>57156</v>
      </c>
      <c r="E9675" s="2" t="s">
        <v>68047</v>
      </c>
      <c r="F9675" s="2" t="s">
        <v>68048</v>
      </c>
      <c r="G9675" s="2" t="s">
        <v>68049</v>
      </c>
      <c r="H9675" s="2" t="s">
        <v>68050</v>
      </c>
      <c r="I9675" s="2" t="s">
        <v>68051</v>
      </c>
      <c r="J9675" s="2" t="s">
        <v>18</v>
      </c>
    </row>
    <row r="9676" ht="15.75" customHeight="1">
      <c r="A9676" s="2">
        <v>9675.0</v>
      </c>
      <c r="B9676" s="2" t="s">
        <v>68052</v>
      </c>
      <c r="C9676" s="2" t="s">
        <v>68053</v>
      </c>
      <c r="D9676" s="2" t="s">
        <v>68054</v>
      </c>
      <c r="E9676" s="2" t="s">
        <v>68055</v>
      </c>
      <c r="F9676" s="2" t="s">
        <v>68056</v>
      </c>
      <c r="G9676" s="2" t="s">
        <v>68057</v>
      </c>
      <c r="H9676" s="2" t="s">
        <v>68058</v>
      </c>
      <c r="I9676" s="2" t="s">
        <v>68059</v>
      </c>
      <c r="J9676" s="2" t="s">
        <v>47</v>
      </c>
    </row>
    <row r="9677" ht="15.75" customHeight="1">
      <c r="A9677" s="2">
        <v>9676.0</v>
      </c>
      <c r="B9677" s="2" t="s">
        <v>68060</v>
      </c>
      <c r="C9677" s="2" t="s">
        <v>68061</v>
      </c>
      <c r="D9677" s="2" t="s">
        <v>68062</v>
      </c>
      <c r="E9677" s="2" t="s">
        <v>68063</v>
      </c>
      <c r="F9677" s="2" t="s">
        <v>68064</v>
      </c>
      <c r="G9677" s="2" t="s">
        <v>68065</v>
      </c>
      <c r="H9677" s="2" t="s">
        <v>68066</v>
      </c>
      <c r="I9677" s="2" t="s">
        <v>68067</v>
      </c>
      <c r="J9677" s="2" t="s">
        <v>31</v>
      </c>
    </row>
    <row r="9678" ht="15.75" customHeight="1">
      <c r="A9678" s="2">
        <v>9677.0</v>
      </c>
      <c r="B9678" s="2" t="s">
        <v>68068</v>
      </c>
      <c r="C9678" s="2" t="s">
        <v>68069</v>
      </c>
      <c r="D9678" s="2" t="s">
        <v>68070</v>
      </c>
      <c r="E9678" s="2" t="s">
        <v>68069</v>
      </c>
      <c r="F9678" s="2" t="s">
        <v>68071</v>
      </c>
      <c r="G9678" s="2" t="s">
        <v>68072</v>
      </c>
      <c r="H9678" s="2" t="s">
        <v>68072</v>
      </c>
      <c r="I9678" s="2" t="s">
        <v>68073</v>
      </c>
      <c r="J9678" s="2" t="s">
        <v>31</v>
      </c>
    </row>
    <row r="9679" ht="15.75" customHeight="1">
      <c r="A9679" s="2">
        <v>9678.0</v>
      </c>
      <c r="B9679" s="2" t="s">
        <v>68074</v>
      </c>
      <c r="C9679" s="2" t="s">
        <v>68075</v>
      </c>
      <c r="D9679" s="2" t="s">
        <v>68076</v>
      </c>
      <c r="E9679" s="2" t="s">
        <v>68077</v>
      </c>
      <c r="F9679" s="2" t="s">
        <v>68078</v>
      </c>
      <c r="G9679" s="2" t="s">
        <v>68079</v>
      </c>
      <c r="H9679" s="2" t="s">
        <v>68080</v>
      </c>
      <c r="I9679" s="2" t="s">
        <v>68081</v>
      </c>
      <c r="J9679" s="2" t="s">
        <v>18</v>
      </c>
    </row>
    <row r="9680" ht="15.75" customHeight="1">
      <c r="A9680" s="2">
        <v>9679.0</v>
      </c>
      <c r="B9680" s="2" t="s">
        <v>68082</v>
      </c>
      <c r="C9680" s="2" t="s">
        <v>68083</v>
      </c>
      <c r="D9680" s="2" t="s">
        <v>68084</v>
      </c>
      <c r="E9680" s="2" t="s">
        <v>68085</v>
      </c>
      <c r="F9680" s="2" t="s">
        <v>68086</v>
      </c>
      <c r="G9680" s="2" t="s">
        <v>68087</v>
      </c>
      <c r="H9680" s="2" t="s">
        <v>68087</v>
      </c>
      <c r="I9680" s="2" t="s">
        <v>68088</v>
      </c>
      <c r="J9680" s="2" t="s">
        <v>31</v>
      </c>
    </row>
    <row r="9681" ht="15.75" customHeight="1">
      <c r="A9681" s="2">
        <v>9680.0</v>
      </c>
      <c r="B9681" s="2" t="s">
        <v>68089</v>
      </c>
      <c r="C9681" s="2" t="s">
        <v>68090</v>
      </c>
      <c r="D9681" s="2" t="s">
        <v>8282</v>
      </c>
      <c r="E9681" s="2" t="s">
        <v>68091</v>
      </c>
      <c r="F9681" s="2" t="s">
        <v>68092</v>
      </c>
      <c r="G9681" s="2" t="s">
        <v>68093</v>
      </c>
      <c r="H9681" s="2" t="s">
        <v>68093</v>
      </c>
      <c r="I9681" s="2" t="s">
        <v>68094</v>
      </c>
      <c r="J9681" s="2" t="s">
        <v>31</v>
      </c>
    </row>
    <row r="9682" ht="15.75" customHeight="1">
      <c r="A9682" s="2">
        <v>9681.0</v>
      </c>
      <c r="B9682" s="2" t="s">
        <v>68095</v>
      </c>
      <c r="C9682" s="2" t="s">
        <v>68096</v>
      </c>
      <c r="D9682" s="2" t="s">
        <v>54261</v>
      </c>
      <c r="E9682" s="2" t="s">
        <v>68097</v>
      </c>
      <c r="F9682" s="2" t="s">
        <v>68097</v>
      </c>
      <c r="G9682" s="2" t="s">
        <v>68098</v>
      </c>
      <c r="H9682" s="2" t="s">
        <v>68099</v>
      </c>
      <c r="I9682" s="2" t="s">
        <v>68100</v>
      </c>
      <c r="J9682" s="2" t="s">
        <v>31</v>
      </c>
    </row>
    <row r="9683" ht="15.75" customHeight="1">
      <c r="A9683" s="2">
        <v>9682.0</v>
      </c>
      <c r="B9683" s="2" t="s">
        <v>68101</v>
      </c>
      <c r="C9683" s="2" t="s">
        <v>68102</v>
      </c>
      <c r="D9683" s="2" t="s">
        <v>68103</v>
      </c>
      <c r="E9683" s="2" t="s">
        <v>68104</v>
      </c>
      <c r="F9683" s="2" t="s">
        <v>68104</v>
      </c>
      <c r="G9683" s="2" t="s">
        <v>68105</v>
      </c>
      <c r="H9683" s="2" t="s">
        <v>68106</v>
      </c>
      <c r="I9683" s="2" t="s">
        <v>68107</v>
      </c>
      <c r="J9683" s="2" t="s">
        <v>31</v>
      </c>
    </row>
    <row r="9684" ht="15.75" customHeight="1">
      <c r="A9684" s="2">
        <v>9683.0</v>
      </c>
      <c r="B9684" s="2" t="s">
        <v>68108</v>
      </c>
      <c r="C9684" s="2" t="s">
        <v>68109</v>
      </c>
      <c r="D9684" s="2" t="s">
        <v>68110</v>
      </c>
      <c r="E9684" s="2" t="s">
        <v>68111</v>
      </c>
      <c r="F9684" s="2" t="s">
        <v>68112</v>
      </c>
      <c r="G9684" s="2" t="s">
        <v>68113</v>
      </c>
      <c r="H9684" s="2" t="s">
        <v>68113</v>
      </c>
      <c r="I9684" s="2" t="s">
        <v>68114</v>
      </c>
      <c r="J9684" s="2" t="s">
        <v>31</v>
      </c>
    </row>
    <row r="9685" ht="15.75" customHeight="1">
      <c r="A9685" s="2">
        <v>9684.0</v>
      </c>
      <c r="B9685" s="2" t="s">
        <v>68115</v>
      </c>
      <c r="C9685" s="2" t="s">
        <v>68116</v>
      </c>
      <c r="D9685" s="2" t="s">
        <v>68117</v>
      </c>
      <c r="E9685" s="2" t="s">
        <v>68118</v>
      </c>
      <c r="F9685" s="2" t="s">
        <v>68118</v>
      </c>
      <c r="G9685" s="2" t="s">
        <v>68119</v>
      </c>
      <c r="H9685" s="2" t="s">
        <v>68119</v>
      </c>
      <c r="I9685" s="2" t="s">
        <v>68120</v>
      </c>
      <c r="J9685" s="2" t="s">
        <v>31</v>
      </c>
    </row>
    <row r="9686" ht="15.75" customHeight="1">
      <c r="A9686" s="2">
        <v>9685.0</v>
      </c>
      <c r="B9686" s="2" t="s">
        <v>68121</v>
      </c>
      <c r="C9686" s="2" t="s">
        <v>68122</v>
      </c>
      <c r="D9686" s="2" t="s">
        <v>62163</v>
      </c>
      <c r="E9686" s="2" t="s">
        <v>68123</v>
      </c>
      <c r="F9686" s="2" t="s">
        <v>68123</v>
      </c>
      <c r="G9686" s="2" t="s">
        <v>68124</v>
      </c>
      <c r="H9686" s="2" t="s">
        <v>68124</v>
      </c>
      <c r="I9686" s="2" t="s">
        <v>68125</v>
      </c>
      <c r="J9686" s="2" t="s">
        <v>31</v>
      </c>
    </row>
    <row r="9687" ht="15.75" customHeight="1">
      <c r="A9687" s="2">
        <v>9686.0</v>
      </c>
      <c r="B9687" s="2" t="s">
        <v>68126</v>
      </c>
      <c r="C9687" s="2" t="s">
        <v>68127</v>
      </c>
      <c r="D9687" s="2" t="s">
        <v>68128</v>
      </c>
      <c r="E9687" s="2" t="s">
        <v>68129</v>
      </c>
      <c r="F9687" s="2" t="s">
        <v>68130</v>
      </c>
      <c r="G9687" s="2" t="s">
        <v>68131</v>
      </c>
      <c r="H9687" s="2" t="s">
        <v>68132</v>
      </c>
      <c r="I9687" s="2" t="s">
        <v>68133</v>
      </c>
      <c r="J9687" s="2" t="s">
        <v>47</v>
      </c>
    </row>
    <row r="9688" ht="15.75" customHeight="1">
      <c r="A9688" s="2">
        <v>9687.0</v>
      </c>
      <c r="B9688" s="2" t="s">
        <v>68134</v>
      </c>
      <c r="C9688" s="2" t="s">
        <v>68135</v>
      </c>
      <c r="D9688" s="2" t="s">
        <v>7338</v>
      </c>
      <c r="E9688" s="2" t="s">
        <v>68136</v>
      </c>
      <c r="F9688" s="2" t="s">
        <v>68137</v>
      </c>
      <c r="G9688" s="2" t="s">
        <v>68138</v>
      </c>
      <c r="H9688" s="2" t="s">
        <v>68139</v>
      </c>
      <c r="I9688" s="2" t="s">
        <v>68140</v>
      </c>
      <c r="J9688" s="2" t="s">
        <v>18</v>
      </c>
    </row>
    <row r="9689" ht="15.75" customHeight="1">
      <c r="A9689" s="2">
        <v>9688.0</v>
      </c>
      <c r="B9689" s="2" t="s">
        <v>68141</v>
      </c>
      <c r="C9689" s="2" t="s">
        <v>68142</v>
      </c>
      <c r="D9689" s="2" t="s">
        <v>61133</v>
      </c>
      <c r="E9689" s="2" t="s">
        <v>68143</v>
      </c>
      <c r="F9689" s="2" t="s">
        <v>68144</v>
      </c>
      <c r="G9689" s="2" t="s">
        <v>68145</v>
      </c>
      <c r="H9689" s="2" t="s">
        <v>68146</v>
      </c>
      <c r="I9689" s="2" t="s">
        <v>68147</v>
      </c>
      <c r="J9689" s="2" t="s">
        <v>18</v>
      </c>
    </row>
    <row r="9690" ht="15.75" customHeight="1">
      <c r="A9690" s="2">
        <v>9689.0</v>
      </c>
      <c r="B9690" s="2" t="s">
        <v>68148</v>
      </c>
      <c r="C9690" s="2" t="s">
        <v>68149</v>
      </c>
      <c r="D9690" s="2" t="s">
        <v>68150</v>
      </c>
      <c r="E9690" s="2" t="s">
        <v>68151</v>
      </c>
      <c r="F9690" s="2" t="s">
        <v>68152</v>
      </c>
      <c r="G9690" s="2" t="s">
        <v>68153</v>
      </c>
      <c r="H9690" s="2" t="s">
        <v>68154</v>
      </c>
      <c r="I9690" s="2" t="s">
        <v>68155</v>
      </c>
      <c r="J9690" s="2" t="s">
        <v>31</v>
      </c>
    </row>
    <row r="9691" ht="15.75" customHeight="1">
      <c r="A9691" s="2">
        <v>9690.0</v>
      </c>
      <c r="B9691" s="2" t="s">
        <v>68156</v>
      </c>
      <c r="C9691" s="2" t="s">
        <v>68157</v>
      </c>
      <c r="D9691" s="2" t="s">
        <v>68158</v>
      </c>
      <c r="E9691" s="2" t="s">
        <v>68159</v>
      </c>
      <c r="F9691" s="2" t="s">
        <v>68159</v>
      </c>
      <c r="G9691" s="2" t="s">
        <v>68160</v>
      </c>
      <c r="H9691" s="2" t="s">
        <v>68161</v>
      </c>
      <c r="I9691" s="2" t="s">
        <v>68162</v>
      </c>
      <c r="J9691" s="2" t="s">
        <v>47</v>
      </c>
    </row>
    <row r="9692" ht="15.75" customHeight="1">
      <c r="A9692" s="2">
        <v>9691.0</v>
      </c>
      <c r="B9692" s="2" t="s">
        <v>68163</v>
      </c>
      <c r="C9692" s="2" t="s">
        <v>68164</v>
      </c>
      <c r="D9692" s="2" t="s">
        <v>1071</v>
      </c>
      <c r="E9692" s="2" t="s">
        <v>68165</v>
      </c>
      <c r="F9692" s="2" t="s">
        <v>68165</v>
      </c>
      <c r="G9692" s="2" t="s">
        <v>68166</v>
      </c>
      <c r="H9692" s="2" t="s">
        <v>68166</v>
      </c>
      <c r="I9692" s="2" t="s">
        <v>68167</v>
      </c>
      <c r="J9692" s="2" t="s">
        <v>31</v>
      </c>
    </row>
    <row r="9693" ht="15.75" customHeight="1">
      <c r="A9693" s="2">
        <v>9692.0</v>
      </c>
      <c r="B9693" s="2" t="s">
        <v>68168</v>
      </c>
      <c r="C9693" s="2" t="s">
        <v>68169</v>
      </c>
      <c r="D9693" s="2" t="s">
        <v>68170</v>
      </c>
      <c r="E9693" s="2" t="s">
        <v>68171</v>
      </c>
      <c r="F9693" s="2" t="s">
        <v>68172</v>
      </c>
      <c r="G9693" s="2" t="s">
        <v>68173</v>
      </c>
      <c r="H9693" s="2" t="s">
        <v>68174</v>
      </c>
      <c r="I9693" s="2" t="s">
        <v>68175</v>
      </c>
      <c r="J9693" s="2" t="s">
        <v>47</v>
      </c>
    </row>
    <row r="9694" ht="15.75" customHeight="1">
      <c r="A9694" s="2">
        <v>9693.0</v>
      </c>
      <c r="B9694" s="2" t="s">
        <v>68176</v>
      </c>
      <c r="C9694" s="2" t="s">
        <v>68177</v>
      </c>
      <c r="D9694" s="2" t="s">
        <v>7177</v>
      </c>
      <c r="E9694" s="2" t="s">
        <v>68178</v>
      </c>
      <c r="F9694" s="2" t="s">
        <v>68179</v>
      </c>
      <c r="G9694" s="2" t="s">
        <v>68180</v>
      </c>
      <c r="H9694" s="2" t="s">
        <v>68181</v>
      </c>
      <c r="I9694" s="2" t="s">
        <v>68182</v>
      </c>
      <c r="J9694" s="2" t="s">
        <v>31</v>
      </c>
    </row>
    <row r="9695" ht="15.75" customHeight="1">
      <c r="A9695" s="2">
        <v>9694.0</v>
      </c>
      <c r="B9695" s="2" t="s">
        <v>68183</v>
      </c>
      <c r="C9695" s="2" t="s">
        <v>68184</v>
      </c>
      <c r="D9695" s="2" t="s">
        <v>68185</v>
      </c>
      <c r="E9695" s="2" t="s">
        <v>68186</v>
      </c>
      <c r="F9695" s="2" t="s">
        <v>68187</v>
      </c>
      <c r="G9695" s="2" t="s">
        <v>68188</v>
      </c>
      <c r="H9695" s="2" t="s">
        <v>68189</v>
      </c>
      <c r="I9695" s="2" t="s">
        <v>68190</v>
      </c>
      <c r="J9695" s="2" t="s">
        <v>31</v>
      </c>
    </row>
    <row r="9696" ht="15.75" customHeight="1">
      <c r="A9696" s="2">
        <v>9695.0</v>
      </c>
      <c r="B9696" s="2" t="s">
        <v>68191</v>
      </c>
      <c r="C9696" s="2" t="s">
        <v>68192</v>
      </c>
      <c r="D9696" s="2" t="s">
        <v>68193</v>
      </c>
      <c r="E9696" s="2" t="s">
        <v>68194</v>
      </c>
      <c r="F9696" s="2" t="s">
        <v>68194</v>
      </c>
      <c r="G9696" s="2" t="s">
        <v>68195</v>
      </c>
      <c r="H9696" s="2" t="s">
        <v>68195</v>
      </c>
      <c r="I9696" s="2" t="s">
        <v>68196</v>
      </c>
      <c r="J9696" s="2" t="s">
        <v>31</v>
      </c>
    </row>
    <row r="9697" ht="15.75" customHeight="1">
      <c r="A9697" s="2">
        <v>9696.0</v>
      </c>
      <c r="B9697" s="2" t="s">
        <v>68197</v>
      </c>
      <c r="C9697" s="2" t="s">
        <v>68198</v>
      </c>
      <c r="D9697" s="2" t="s">
        <v>68199</v>
      </c>
      <c r="E9697" s="2" t="s">
        <v>68200</v>
      </c>
      <c r="F9697" s="2" t="s">
        <v>68201</v>
      </c>
      <c r="G9697" s="2" t="s">
        <v>68202</v>
      </c>
      <c r="H9697" s="2" t="s">
        <v>68203</v>
      </c>
      <c r="I9697" s="2" t="s">
        <v>68204</v>
      </c>
      <c r="J9697" s="2" t="s">
        <v>31</v>
      </c>
    </row>
    <row r="9698" ht="15.75" customHeight="1">
      <c r="A9698" s="2">
        <v>9697.0</v>
      </c>
      <c r="B9698" s="2" t="s">
        <v>68205</v>
      </c>
      <c r="C9698" s="2" t="s">
        <v>68206</v>
      </c>
      <c r="D9698" s="2" t="s">
        <v>68207</v>
      </c>
      <c r="E9698" s="2" t="s">
        <v>68208</v>
      </c>
      <c r="F9698" s="2" t="s">
        <v>68208</v>
      </c>
      <c r="G9698" s="2" t="s">
        <v>68209</v>
      </c>
      <c r="H9698" s="2" t="s">
        <v>68210</v>
      </c>
      <c r="I9698" s="2" t="s">
        <v>68211</v>
      </c>
      <c r="J9698" s="2" t="s">
        <v>31</v>
      </c>
    </row>
    <row r="9699" ht="15.75" customHeight="1">
      <c r="A9699" s="2">
        <v>9698.0</v>
      </c>
      <c r="B9699" s="2" t="s">
        <v>68212</v>
      </c>
      <c r="C9699" s="2" t="s">
        <v>68213</v>
      </c>
      <c r="D9699" s="2" t="s">
        <v>36969</v>
      </c>
      <c r="E9699" s="2" t="s">
        <v>68214</v>
      </c>
      <c r="F9699" s="2" t="s">
        <v>68214</v>
      </c>
      <c r="G9699" s="2" t="s">
        <v>68215</v>
      </c>
      <c r="H9699" s="2" t="s">
        <v>68215</v>
      </c>
      <c r="I9699" s="2" t="s">
        <v>68216</v>
      </c>
      <c r="J9699" s="2" t="s">
        <v>18</v>
      </c>
    </row>
    <row r="9700" ht="15.75" customHeight="1">
      <c r="A9700" s="2">
        <v>9699.0</v>
      </c>
      <c r="B9700" s="2" t="s">
        <v>68217</v>
      </c>
      <c r="C9700" s="2" t="s">
        <v>68218</v>
      </c>
      <c r="D9700" s="2" t="s">
        <v>68219</v>
      </c>
      <c r="E9700" s="2" t="s">
        <v>68220</v>
      </c>
      <c r="F9700" s="2" t="s">
        <v>68220</v>
      </c>
      <c r="G9700" s="2" t="s">
        <v>68221</v>
      </c>
      <c r="H9700" s="2" t="s">
        <v>68222</v>
      </c>
      <c r="I9700" s="2" t="s">
        <v>68223</v>
      </c>
      <c r="J9700" s="2" t="s">
        <v>31</v>
      </c>
    </row>
    <row r="9701" ht="15.75" customHeight="1">
      <c r="A9701" s="2">
        <v>9700.0</v>
      </c>
      <c r="B9701" s="2" t="s">
        <v>68224</v>
      </c>
      <c r="C9701" s="2" t="s">
        <v>68225</v>
      </c>
      <c r="D9701" s="2" t="s">
        <v>68219</v>
      </c>
      <c r="E9701" s="2" t="s">
        <v>68226</v>
      </c>
      <c r="F9701" s="2" t="s">
        <v>68226</v>
      </c>
      <c r="G9701" s="2" t="s">
        <v>68227</v>
      </c>
      <c r="H9701" s="2" t="s">
        <v>68228</v>
      </c>
      <c r="I9701" s="2" t="s">
        <v>68229</v>
      </c>
      <c r="J9701" s="2" t="s">
        <v>31</v>
      </c>
    </row>
    <row r="9702" ht="15.75" customHeight="1">
      <c r="A9702" s="2">
        <v>9701.0</v>
      </c>
      <c r="B9702" s="2" t="s">
        <v>68230</v>
      </c>
      <c r="C9702" s="2" t="s">
        <v>68231</v>
      </c>
      <c r="D9702" s="2" t="s">
        <v>68232</v>
      </c>
      <c r="E9702" s="2" t="s">
        <v>68233</v>
      </c>
      <c r="F9702" s="2" t="s">
        <v>68233</v>
      </c>
      <c r="G9702" s="2" t="s">
        <v>68234</v>
      </c>
      <c r="H9702" s="2" t="s">
        <v>68234</v>
      </c>
      <c r="I9702" s="2" t="s">
        <v>68235</v>
      </c>
      <c r="J9702" s="2" t="s">
        <v>31</v>
      </c>
    </row>
    <row r="9703" ht="15.75" customHeight="1">
      <c r="A9703" s="2">
        <v>9702.0</v>
      </c>
      <c r="B9703" s="2" t="s">
        <v>68236</v>
      </c>
      <c r="C9703" s="2" t="s">
        <v>68237</v>
      </c>
      <c r="D9703" s="2" t="s">
        <v>66565</v>
      </c>
      <c r="E9703" s="2" t="s">
        <v>68238</v>
      </c>
      <c r="F9703" s="2" t="s">
        <v>68239</v>
      </c>
      <c r="G9703" s="2" t="s">
        <v>68240</v>
      </c>
      <c r="H9703" s="2" t="s">
        <v>68241</v>
      </c>
      <c r="I9703" s="2" t="s">
        <v>68242</v>
      </c>
      <c r="J9703" s="2" t="s">
        <v>31</v>
      </c>
    </row>
    <row r="9704" ht="15.75" customHeight="1">
      <c r="A9704" s="2">
        <v>9703.0</v>
      </c>
      <c r="B9704" s="2" t="s">
        <v>68243</v>
      </c>
      <c r="C9704" s="2" t="s">
        <v>68244</v>
      </c>
      <c r="D9704" s="2" t="s">
        <v>68245</v>
      </c>
      <c r="E9704" s="2" t="s">
        <v>68246</v>
      </c>
      <c r="F9704" s="2" t="s">
        <v>68247</v>
      </c>
      <c r="G9704" s="2" t="s">
        <v>68248</v>
      </c>
      <c r="H9704" s="2" t="s">
        <v>68249</v>
      </c>
      <c r="I9704" s="2" t="s">
        <v>68250</v>
      </c>
      <c r="J9704" s="2" t="s">
        <v>47</v>
      </c>
    </row>
    <row r="9705" ht="15.75" customHeight="1">
      <c r="A9705" s="2">
        <v>9704.0</v>
      </c>
      <c r="B9705" s="2" t="s">
        <v>68251</v>
      </c>
      <c r="C9705" s="2" t="s">
        <v>68252</v>
      </c>
      <c r="D9705" s="2" t="s">
        <v>7150</v>
      </c>
      <c r="E9705" s="2" t="s">
        <v>68253</v>
      </c>
      <c r="F9705" s="2" t="s">
        <v>68253</v>
      </c>
      <c r="G9705" s="2" t="s">
        <v>68254</v>
      </c>
      <c r="H9705" s="2" t="s">
        <v>68254</v>
      </c>
      <c r="I9705" s="2" t="s">
        <v>68255</v>
      </c>
      <c r="J9705" s="2" t="s">
        <v>47</v>
      </c>
    </row>
    <row r="9706" ht="15.75" customHeight="1">
      <c r="A9706" s="2">
        <v>9705.0</v>
      </c>
      <c r="B9706" s="2" t="s">
        <v>68256</v>
      </c>
      <c r="C9706" s="2" t="s">
        <v>68257</v>
      </c>
      <c r="D9706" s="2" t="s">
        <v>68258</v>
      </c>
      <c r="E9706" s="2" t="s">
        <v>68259</v>
      </c>
      <c r="F9706" s="2" t="s">
        <v>68260</v>
      </c>
      <c r="G9706" s="2" t="s">
        <v>68261</v>
      </c>
      <c r="H9706" s="2" t="s">
        <v>68262</v>
      </c>
      <c r="I9706" s="2" t="s">
        <v>68263</v>
      </c>
      <c r="J9706" s="2" t="s">
        <v>31</v>
      </c>
    </row>
    <row r="9707" ht="15.75" customHeight="1">
      <c r="A9707" s="2">
        <v>9706.0</v>
      </c>
      <c r="B9707" s="2" t="s">
        <v>68264</v>
      </c>
      <c r="C9707" s="2" t="s">
        <v>68265</v>
      </c>
      <c r="D9707" s="2" t="s">
        <v>68266</v>
      </c>
      <c r="E9707" s="2" t="s">
        <v>68267</v>
      </c>
      <c r="F9707" s="2" t="s">
        <v>68268</v>
      </c>
      <c r="G9707" s="2" t="s">
        <v>68269</v>
      </c>
      <c r="H9707" s="2" t="s">
        <v>68270</v>
      </c>
      <c r="I9707" s="2" t="s">
        <v>68271</v>
      </c>
      <c r="J9707" s="2" t="s">
        <v>18</v>
      </c>
    </row>
    <row r="9708" ht="15.75" customHeight="1">
      <c r="A9708" s="2">
        <v>9707.0</v>
      </c>
      <c r="B9708" s="2" t="s">
        <v>68272</v>
      </c>
      <c r="C9708" s="2" t="s">
        <v>68273</v>
      </c>
      <c r="D9708" s="2" t="s">
        <v>58938</v>
      </c>
      <c r="E9708" s="2" t="s">
        <v>68274</v>
      </c>
      <c r="F9708" s="2" t="s">
        <v>68274</v>
      </c>
      <c r="G9708" s="2" t="s">
        <v>68275</v>
      </c>
      <c r="H9708" s="2" t="s">
        <v>68276</v>
      </c>
      <c r="I9708" s="2" t="s">
        <v>68277</v>
      </c>
      <c r="J9708" s="2" t="s">
        <v>31</v>
      </c>
    </row>
    <row r="9709" ht="15.75" customHeight="1">
      <c r="A9709" s="2">
        <v>9708.0</v>
      </c>
      <c r="B9709" s="2" t="s">
        <v>68278</v>
      </c>
      <c r="C9709" s="2" t="s">
        <v>68279</v>
      </c>
      <c r="D9709" s="2" t="s">
        <v>68280</v>
      </c>
      <c r="E9709" s="2" t="s">
        <v>68281</v>
      </c>
      <c r="F9709" s="2" t="s">
        <v>68281</v>
      </c>
      <c r="G9709" s="2" t="s">
        <v>68282</v>
      </c>
      <c r="H9709" s="2" t="s">
        <v>68283</v>
      </c>
      <c r="I9709" s="2" t="s">
        <v>68284</v>
      </c>
      <c r="J9709" s="2" t="s">
        <v>31</v>
      </c>
    </row>
    <row r="9710" ht="15.75" customHeight="1">
      <c r="A9710" s="2">
        <v>9709.0</v>
      </c>
      <c r="B9710" s="2" t="s">
        <v>68285</v>
      </c>
      <c r="C9710" s="2" t="s">
        <v>68286</v>
      </c>
      <c r="D9710" s="2" t="s">
        <v>45545</v>
      </c>
      <c r="E9710" s="2" t="s">
        <v>68287</v>
      </c>
      <c r="F9710" s="2" t="s">
        <v>68287</v>
      </c>
      <c r="G9710" s="2" t="s">
        <v>68288</v>
      </c>
      <c r="H9710" s="2" t="s">
        <v>68289</v>
      </c>
      <c r="I9710" s="2" t="s">
        <v>68290</v>
      </c>
      <c r="J9710" s="2" t="s">
        <v>31</v>
      </c>
    </row>
    <row r="9711" ht="15.75" customHeight="1">
      <c r="A9711" s="2">
        <v>9710.0</v>
      </c>
      <c r="B9711" s="2" t="s">
        <v>68291</v>
      </c>
      <c r="C9711" s="2" t="s">
        <v>68292</v>
      </c>
      <c r="D9711" s="2" t="s">
        <v>68293</v>
      </c>
      <c r="E9711" s="2" t="s">
        <v>68294</v>
      </c>
      <c r="F9711" s="2" t="s">
        <v>68294</v>
      </c>
      <c r="G9711" s="2" t="s">
        <v>68295</v>
      </c>
      <c r="H9711" s="2" t="s">
        <v>68296</v>
      </c>
      <c r="I9711" s="2" t="s">
        <v>68297</v>
      </c>
      <c r="J9711" s="2" t="s">
        <v>31</v>
      </c>
    </row>
    <row r="9712" ht="15.75" customHeight="1">
      <c r="A9712" s="2">
        <v>9711.0</v>
      </c>
      <c r="B9712" s="2" t="s">
        <v>68298</v>
      </c>
      <c r="C9712" s="2" t="s">
        <v>68299</v>
      </c>
      <c r="D9712" s="2" t="s">
        <v>68019</v>
      </c>
      <c r="E9712" s="2" t="s">
        <v>68300</v>
      </c>
      <c r="F9712" s="2" t="s">
        <v>68301</v>
      </c>
      <c r="G9712" s="2" t="s">
        <v>68302</v>
      </c>
      <c r="H9712" s="2" t="s">
        <v>68302</v>
      </c>
      <c r="I9712" s="2" t="s">
        <v>68303</v>
      </c>
      <c r="J9712" s="2" t="s">
        <v>47</v>
      </c>
    </row>
    <row r="9713" ht="15.75" customHeight="1">
      <c r="A9713" s="2">
        <v>9712.0</v>
      </c>
      <c r="B9713" s="2" t="s">
        <v>68304</v>
      </c>
      <c r="C9713" s="2" t="s">
        <v>68305</v>
      </c>
      <c r="D9713" s="2" t="s">
        <v>6526</v>
      </c>
      <c r="E9713" s="2" t="s">
        <v>68306</v>
      </c>
      <c r="F9713" s="2" t="s">
        <v>68307</v>
      </c>
      <c r="G9713" s="2" t="s">
        <v>68308</v>
      </c>
      <c r="H9713" s="2" t="s">
        <v>68308</v>
      </c>
      <c r="I9713" s="2" t="s">
        <v>68309</v>
      </c>
      <c r="J9713" s="2" t="s">
        <v>31</v>
      </c>
    </row>
    <row r="9714" ht="15.75" customHeight="1">
      <c r="A9714" s="2">
        <v>9713.0</v>
      </c>
      <c r="B9714" s="2" t="s">
        <v>68310</v>
      </c>
      <c r="C9714" s="2" t="s">
        <v>68311</v>
      </c>
      <c r="D9714" s="2" t="s">
        <v>6304</v>
      </c>
      <c r="E9714" s="2" t="s">
        <v>68312</v>
      </c>
      <c r="F9714" s="2" t="s">
        <v>68312</v>
      </c>
      <c r="G9714" s="2" t="s">
        <v>68313</v>
      </c>
      <c r="H9714" s="2" t="s">
        <v>68314</v>
      </c>
      <c r="I9714" s="2" t="s">
        <v>68315</v>
      </c>
      <c r="J9714" s="2" t="s">
        <v>31</v>
      </c>
    </row>
    <row r="9715" ht="15.75" customHeight="1">
      <c r="A9715" s="2">
        <v>9714.0</v>
      </c>
      <c r="B9715" s="2" t="s">
        <v>68316</v>
      </c>
      <c r="C9715" s="2" t="s">
        <v>68317</v>
      </c>
      <c r="D9715" s="2" t="s">
        <v>68318</v>
      </c>
      <c r="E9715" s="2" t="s">
        <v>68319</v>
      </c>
      <c r="F9715" s="2" t="s">
        <v>68319</v>
      </c>
      <c r="G9715" s="2" t="s">
        <v>68320</v>
      </c>
      <c r="H9715" s="2" t="s">
        <v>68321</v>
      </c>
      <c r="I9715" s="2" t="s">
        <v>68322</v>
      </c>
      <c r="J9715" s="2" t="s">
        <v>31</v>
      </c>
    </row>
    <row r="9716" ht="15.75" customHeight="1">
      <c r="A9716" s="2">
        <v>9715.0</v>
      </c>
      <c r="B9716" s="2" t="s">
        <v>68323</v>
      </c>
      <c r="C9716" s="2" t="s">
        <v>68324</v>
      </c>
      <c r="D9716" s="2" t="s">
        <v>68325</v>
      </c>
      <c r="E9716" s="2" t="s">
        <v>68326</v>
      </c>
      <c r="F9716" s="2" t="s">
        <v>68327</v>
      </c>
      <c r="G9716" s="2" t="s">
        <v>68328</v>
      </c>
      <c r="H9716" s="2" t="s">
        <v>68329</v>
      </c>
      <c r="I9716" s="2" t="s">
        <v>68330</v>
      </c>
      <c r="J9716" s="2" t="s">
        <v>47</v>
      </c>
    </row>
    <row r="9717" ht="15.75" customHeight="1">
      <c r="A9717" s="2">
        <v>9716.0</v>
      </c>
      <c r="B9717" s="2" t="s">
        <v>68331</v>
      </c>
      <c r="C9717" s="2" t="s">
        <v>68332</v>
      </c>
      <c r="D9717" s="2" t="s">
        <v>1249</v>
      </c>
      <c r="E9717" s="2" t="s">
        <v>68333</v>
      </c>
      <c r="F9717" s="2" t="s">
        <v>68334</v>
      </c>
      <c r="G9717" s="2" t="s">
        <v>68335</v>
      </c>
      <c r="H9717" s="2" t="s">
        <v>68335</v>
      </c>
      <c r="I9717" s="2" t="s">
        <v>68336</v>
      </c>
      <c r="J9717" s="2" t="s">
        <v>18</v>
      </c>
    </row>
    <row r="9718" ht="15.75" customHeight="1">
      <c r="A9718" s="2">
        <v>9717.0</v>
      </c>
      <c r="B9718" s="2" t="s">
        <v>68337</v>
      </c>
      <c r="C9718" s="2" t="s">
        <v>68338</v>
      </c>
      <c r="D9718" s="2" t="s">
        <v>68339</v>
      </c>
      <c r="E9718" s="2" t="s">
        <v>68340</v>
      </c>
      <c r="F9718" s="2" t="s">
        <v>68341</v>
      </c>
      <c r="G9718" s="2" t="s">
        <v>68342</v>
      </c>
      <c r="H9718" s="2" t="s">
        <v>68343</v>
      </c>
      <c r="I9718" s="2" t="s">
        <v>68344</v>
      </c>
      <c r="J9718" s="2" t="s">
        <v>31</v>
      </c>
    </row>
    <row r="9719" ht="15.75" customHeight="1">
      <c r="A9719" s="2">
        <v>9718.0</v>
      </c>
      <c r="B9719" s="2" t="s">
        <v>68345</v>
      </c>
      <c r="C9719" s="2" t="s">
        <v>68346</v>
      </c>
      <c r="D9719" s="2" t="s">
        <v>68347</v>
      </c>
      <c r="E9719" s="2" t="s">
        <v>68348</v>
      </c>
      <c r="F9719" s="2" t="s">
        <v>68349</v>
      </c>
      <c r="G9719" s="2" t="s">
        <v>68350</v>
      </c>
      <c r="H9719" s="2" t="s">
        <v>68351</v>
      </c>
      <c r="I9719" s="2" t="s">
        <v>68352</v>
      </c>
      <c r="J9719" s="2" t="s">
        <v>18</v>
      </c>
    </row>
    <row r="9720" ht="15.75" customHeight="1">
      <c r="A9720" s="2">
        <v>9719.0</v>
      </c>
      <c r="B9720" s="2" t="s">
        <v>68353</v>
      </c>
      <c r="C9720" s="2" t="s">
        <v>68354</v>
      </c>
      <c r="D9720" s="2" t="s">
        <v>68355</v>
      </c>
      <c r="E9720" s="2" t="s">
        <v>68356</v>
      </c>
      <c r="F9720" s="2" t="s">
        <v>68356</v>
      </c>
      <c r="G9720" s="2" t="s">
        <v>68357</v>
      </c>
      <c r="H9720" s="2" t="s">
        <v>68358</v>
      </c>
      <c r="I9720" s="2" t="s">
        <v>68359</v>
      </c>
      <c r="J9720" s="2" t="s">
        <v>47</v>
      </c>
    </row>
    <row r="9721" ht="15.75" customHeight="1">
      <c r="A9721" s="2">
        <v>9720.0</v>
      </c>
      <c r="B9721" s="2" t="s">
        <v>68360</v>
      </c>
      <c r="C9721" s="2" t="s">
        <v>68361</v>
      </c>
      <c r="D9721" s="2" t="s">
        <v>66474</v>
      </c>
      <c r="E9721" s="2" t="s">
        <v>68362</v>
      </c>
      <c r="F9721" s="2" t="s">
        <v>68363</v>
      </c>
      <c r="G9721" s="2" t="s">
        <v>68364</v>
      </c>
      <c r="H9721" s="2" t="s">
        <v>68365</v>
      </c>
      <c r="I9721" s="2" t="s">
        <v>68366</v>
      </c>
      <c r="J9721" s="2" t="s">
        <v>18</v>
      </c>
    </row>
    <row r="9722" ht="15.75" customHeight="1">
      <c r="A9722" s="2">
        <v>9721.0</v>
      </c>
      <c r="B9722" s="2" t="s">
        <v>68367</v>
      </c>
      <c r="C9722" s="2" t="s">
        <v>68368</v>
      </c>
      <c r="D9722" s="2" t="s">
        <v>199</v>
      </c>
      <c r="E9722" s="2" t="s">
        <v>68369</v>
      </c>
      <c r="F9722" s="2" t="s">
        <v>68370</v>
      </c>
      <c r="G9722" s="2" t="s">
        <v>68371</v>
      </c>
      <c r="H9722" s="2" t="s">
        <v>68371</v>
      </c>
      <c r="I9722" s="2" t="s">
        <v>68372</v>
      </c>
      <c r="J9722" s="2" t="s">
        <v>47</v>
      </c>
    </row>
    <row r="9723" ht="15.75" customHeight="1">
      <c r="A9723" s="2">
        <v>9722.0</v>
      </c>
      <c r="B9723" s="2" t="s">
        <v>68373</v>
      </c>
      <c r="C9723" s="2" t="s">
        <v>68374</v>
      </c>
      <c r="D9723" s="2" t="s">
        <v>77</v>
      </c>
      <c r="E9723" s="2" t="s">
        <v>68375</v>
      </c>
      <c r="F9723" s="2" t="s">
        <v>68376</v>
      </c>
      <c r="G9723" s="2" t="s">
        <v>68377</v>
      </c>
      <c r="H9723" s="2" t="s">
        <v>68377</v>
      </c>
      <c r="I9723" s="2" t="s">
        <v>68378</v>
      </c>
      <c r="J9723" s="2" t="s">
        <v>47</v>
      </c>
    </row>
    <row r="9724" ht="15.75" customHeight="1">
      <c r="A9724" s="2">
        <v>9723.0</v>
      </c>
      <c r="B9724" s="2" t="s">
        <v>68379</v>
      </c>
      <c r="C9724" s="2" t="s">
        <v>68380</v>
      </c>
      <c r="D9724" s="2" t="s">
        <v>68325</v>
      </c>
      <c r="E9724" s="2" t="s">
        <v>68381</v>
      </c>
      <c r="F9724" s="2" t="s">
        <v>68382</v>
      </c>
      <c r="G9724" s="2" t="s">
        <v>68383</v>
      </c>
      <c r="H9724" s="2" t="s">
        <v>68384</v>
      </c>
      <c r="I9724" s="2" t="s">
        <v>68385</v>
      </c>
      <c r="J9724" s="2" t="s">
        <v>18</v>
      </c>
    </row>
    <row r="9725" ht="15.75" customHeight="1">
      <c r="A9725" s="2">
        <v>9724.0</v>
      </c>
      <c r="B9725" s="2" t="s">
        <v>68386</v>
      </c>
      <c r="C9725" s="2" t="s">
        <v>68387</v>
      </c>
      <c r="D9725" s="2" t="s">
        <v>18698</v>
      </c>
      <c r="E9725" s="2" t="s">
        <v>68388</v>
      </c>
      <c r="F9725" s="2" t="s">
        <v>68389</v>
      </c>
      <c r="G9725" s="2" t="s">
        <v>68390</v>
      </c>
      <c r="H9725" s="2" t="s">
        <v>68390</v>
      </c>
      <c r="I9725" s="2" t="s">
        <v>68391</v>
      </c>
      <c r="J9725" s="2" t="s">
        <v>31</v>
      </c>
    </row>
    <row r="9726" ht="15.75" customHeight="1">
      <c r="A9726" s="2">
        <v>9725.0</v>
      </c>
      <c r="B9726" s="2" t="s">
        <v>68392</v>
      </c>
      <c r="C9726" s="2" t="s">
        <v>68393</v>
      </c>
      <c r="D9726" s="2" t="s">
        <v>1299</v>
      </c>
      <c r="E9726" s="2" t="s">
        <v>68394</v>
      </c>
      <c r="F9726" s="2" t="s">
        <v>68394</v>
      </c>
      <c r="G9726" s="2" t="s">
        <v>68395</v>
      </c>
      <c r="H9726" s="2" t="s">
        <v>68396</v>
      </c>
      <c r="I9726" s="2" t="s">
        <v>68397</v>
      </c>
      <c r="J9726" s="2" t="s">
        <v>47</v>
      </c>
    </row>
    <row r="9727" ht="15.75" customHeight="1">
      <c r="A9727" s="2">
        <v>9726.0</v>
      </c>
      <c r="B9727" s="2" t="s">
        <v>68398</v>
      </c>
      <c r="C9727" s="2" t="s">
        <v>68399</v>
      </c>
      <c r="D9727" s="2" t="s">
        <v>1038</v>
      </c>
      <c r="E9727" s="2" t="s">
        <v>68400</v>
      </c>
      <c r="F9727" s="2" t="s">
        <v>68400</v>
      </c>
      <c r="G9727" s="2" t="s">
        <v>68401</v>
      </c>
      <c r="H9727" s="2" t="s">
        <v>68401</v>
      </c>
      <c r="I9727" s="2" t="s">
        <v>68402</v>
      </c>
      <c r="J9727" s="2" t="s">
        <v>31</v>
      </c>
    </row>
    <row r="9728" ht="15.75" customHeight="1">
      <c r="A9728" s="2">
        <v>9727.0</v>
      </c>
      <c r="B9728" s="2" t="s">
        <v>68403</v>
      </c>
      <c r="C9728" s="2" t="s">
        <v>68404</v>
      </c>
      <c r="D9728" s="2" t="s">
        <v>12021</v>
      </c>
      <c r="E9728" s="2" t="s">
        <v>68405</v>
      </c>
      <c r="F9728" s="2" t="s">
        <v>68405</v>
      </c>
      <c r="G9728" s="2" t="s">
        <v>68406</v>
      </c>
      <c r="H9728" s="2" t="s">
        <v>68407</v>
      </c>
      <c r="I9728" s="2" t="s">
        <v>68408</v>
      </c>
      <c r="J9728" s="2" t="s">
        <v>47</v>
      </c>
    </row>
    <row r="9729" ht="15.75" customHeight="1">
      <c r="A9729" s="2">
        <v>9728.0</v>
      </c>
      <c r="B9729" s="2" t="s">
        <v>68409</v>
      </c>
      <c r="C9729" s="2" t="s">
        <v>68410</v>
      </c>
      <c r="D9729" s="2" t="s">
        <v>12021</v>
      </c>
      <c r="E9729" s="2" t="s">
        <v>68411</v>
      </c>
      <c r="F9729" s="2" t="s">
        <v>68411</v>
      </c>
      <c r="G9729" s="2" t="s">
        <v>68412</v>
      </c>
      <c r="H9729" s="2" t="s">
        <v>68413</v>
      </c>
      <c r="I9729" s="2" t="s">
        <v>68414</v>
      </c>
      <c r="J9729" s="2" t="s">
        <v>31</v>
      </c>
    </row>
    <row r="9730" ht="15.75" customHeight="1">
      <c r="A9730" s="2">
        <v>9729.0</v>
      </c>
      <c r="B9730" s="2" t="s">
        <v>68415</v>
      </c>
      <c r="C9730" s="2" t="s">
        <v>68416</v>
      </c>
      <c r="D9730" s="2" t="s">
        <v>68417</v>
      </c>
      <c r="E9730" s="2" t="s">
        <v>68418</v>
      </c>
      <c r="F9730" s="2" t="s">
        <v>68418</v>
      </c>
      <c r="G9730" s="2" t="s">
        <v>68419</v>
      </c>
      <c r="H9730" s="2" t="s">
        <v>68420</v>
      </c>
      <c r="I9730" s="2" t="s">
        <v>68421</v>
      </c>
      <c r="J9730" s="2" t="s">
        <v>31</v>
      </c>
    </row>
    <row r="9731" ht="15.75" customHeight="1">
      <c r="A9731" s="2">
        <v>9730.0</v>
      </c>
      <c r="B9731" s="2" t="s">
        <v>68422</v>
      </c>
      <c r="C9731" s="2" t="s">
        <v>68423</v>
      </c>
      <c r="D9731" s="2" t="s">
        <v>68424</v>
      </c>
      <c r="E9731" s="2" t="s">
        <v>68425</v>
      </c>
      <c r="F9731" s="2" t="s">
        <v>68426</v>
      </c>
      <c r="G9731" s="2" t="s">
        <v>68427</v>
      </c>
      <c r="H9731" s="2" t="s">
        <v>68428</v>
      </c>
      <c r="I9731" s="2" t="s">
        <v>68429</v>
      </c>
      <c r="J9731" s="2" t="s">
        <v>18</v>
      </c>
    </row>
    <row r="9732" ht="15.75" customHeight="1">
      <c r="A9732" s="2">
        <v>9731.0</v>
      </c>
      <c r="B9732" s="2" t="s">
        <v>68430</v>
      </c>
      <c r="C9732" s="2" t="s">
        <v>68431</v>
      </c>
      <c r="D9732" s="2" t="s">
        <v>68432</v>
      </c>
      <c r="E9732" s="2" t="s">
        <v>68433</v>
      </c>
      <c r="F9732" s="2" t="s">
        <v>68433</v>
      </c>
      <c r="G9732" s="2" t="s">
        <v>68434</v>
      </c>
      <c r="H9732" s="2" t="s">
        <v>68435</v>
      </c>
      <c r="I9732" s="2" t="s">
        <v>68436</v>
      </c>
      <c r="J9732" s="2" t="s">
        <v>31</v>
      </c>
    </row>
    <row r="9733" ht="15.75" customHeight="1">
      <c r="A9733" s="2">
        <v>9732.0</v>
      </c>
      <c r="B9733" s="2" t="s">
        <v>68437</v>
      </c>
      <c r="C9733" s="2" t="s">
        <v>68438</v>
      </c>
      <c r="D9733" s="2" t="s">
        <v>68439</v>
      </c>
      <c r="E9733" s="2" t="s">
        <v>68440</v>
      </c>
      <c r="F9733" s="2" t="s">
        <v>68441</v>
      </c>
      <c r="G9733" s="2" t="s">
        <v>68442</v>
      </c>
      <c r="H9733" s="2" t="s">
        <v>68442</v>
      </c>
      <c r="I9733" s="2" t="s">
        <v>68443</v>
      </c>
      <c r="J9733" s="2" t="s">
        <v>47</v>
      </c>
    </row>
    <row r="9734" ht="15.75" customHeight="1">
      <c r="A9734" s="2">
        <v>9733.0</v>
      </c>
      <c r="B9734" s="2" t="s">
        <v>68444</v>
      </c>
      <c r="C9734" s="2" t="s">
        <v>68445</v>
      </c>
      <c r="D9734" s="2" t="s">
        <v>68446</v>
      </c>
      <c r="E9734" s="2" t="s">
        <v>68447</v>
      </c>
      <c r="F9734" s="2" t="s">
        <v>68447</v>
      </c>
      <c r="G9734" s="2" t="s">
        <v>68448</v>
      </c>
      <c r="H9734" s="2" t="s">
        <v>68449</v>
      </c>
      <c r="I9734" s="2" t="s">
        <v>68450</v>
      </c>
      <c r="J9734" s="2" t="s">
        <v>18</v>
      </c>
    </row>
    <row r="9735" ht="15.75" customHeight="1">
      <c r="A9735" s="2">
        <v>9734.0</v>
      </c>
      <c r="B9735" s="2" t="s">
        <v>68451</v>
      </c>
      <c r="C9735" s="2" t="s">
        <v>68452</v>
      </c>
      <c r="D9735" s="2" t="s">
        <v>66565</v>
      </c>
      <c r="E9735" s="2" t="s">
        <v>68453</v>
      </c>
      <c r="F9735" s="2" t="s">
        <v>68453</v>
      </c>
      <c r="G9735" s="2" t="s">
        <v>68454</v>
      </c>
      <c r="H9735" s="2" t="s">
        <v>68455</v>
      </c>
      <c r="I9735" s="2" t="s">
        <v>68456</v>
      </c>
      <c r="J9735" s="2" t="s">
        <v>47</v>
      </c>
    </row>
    <row r="9736" ht="15.75" customHeight="1">
      <c r="A9736" s="2">
        <v>9735.0</v>
      </c>
      <c r="B9736" s="2" t="s">
        <v>68457</v>
      </c>
      <c r="C9736" s="2" t="s">
        <v>68458</v>
      </c>
      <c r="D9736" s="2" t="s">
        <v>68459</v>
      </c>
      <c r="E9736" s="2" t="s">
        <v>68460</v>
      </c>
      <c r="F9736" s="2" t="s">
        <v>68460</v>
      </c>
      <c r="G9736" s="2" t="s">
        <v>68461</v>
      </c>
      <c r="H9736" s="2" t="s">
        <v>68462</v>
      </c>
      <c r="I9736" s="2" t="s">
        <v>68463</v>
      </c>
      <c r="J9736" s="2" t="s">
        <v>31</v>
      </c>
    </row>
    <row r="9737" ht="15.75" customHeight="1">
      <c r="A9737" s="2">
        <v>9736.0</v>
      </c>
      <c r="B9737" s="2" t="s">
        <v>68464</v>
      </c>
      <c r="C9737" s="2" t="s">
        <v>68465</v>
      </c>
      <c r="D9737" s="2" t="s">
        <v>68466</v>
      </c>
      <c r="E9737" s="2" t="s">
        <v>68467</v>
      </c>
      <c r="F9737" s="2" t="s">
        <v>68468</v>
      </c>
      <c r="G9737" s="2" t="s">
        <v>68469</v>
      </c>
      <c r="H9737" s="2" t="s">
        <v>68469</v>
      </c>
      <c r="I9737" s="2" t="s">
        <v>68470</v>
      </c>
      <c r="J9737" s="2" t="s">
        <v>31</v>
      </c>
    </row>
    <row r="9738" ht="15.75" customHeight="1">
      <c r="A9738" s="2">
        <v>9737.0</v>
      </c>
      <c r="B9738" s="2" t="s">
        <v>68471</v>
      </c>
      <c r="C9738" s="2" t="s">
        <v>68472</v>
      </c>
      <c r="D9738" s="2" t="s">
        <v>68473</v>
      </c>
      <c r="E9738" s="2" t="s">
        <v>68474</v>
      </c>
      <c r="F9738" s="2" t="s">
        <v>68475</v>
      </c>
      <c r="G9738" s="2" t="s">
        <v>68476</v>
      </c>
      <c r="H9738" s="2" t="s">
        <v>68477</v>
      </c>
      <c r="I9738" s="2" t="s">
        <v>68478</v>
      </c>
      <c r="J9738" s="2" t="s">
        <v>47</v>
      </c>
    </row>
    <row r="9739" ht="15.75" customHeight="1">
      <c r="A9739" s="2">
        <v>9738.0</v>
      </c>
      <c r="B9739" s="2" t="s">
        <v>68479</v>
      </c>
      <c r="C9739" s="2" t="s">
        <v>68480</v>
      </c>
      <c r="D9739" s="2" t="s">
        <v>68473</v>
      </c>
      <c r="E9739" s="2" t="s">
        <v>68481</v>
      </c>
      <c r="F9739" s="2" t="s">
        <v>68481</v>
      </c>
      <c r="G9739" s="2" t="s">
        <v>68482</v>
      </c>
      <c r="H9739" s="2" t="s">
        <v>68483</v>
      </c>
      <c r="I9739" s="2" t="s">
        <v>68484</v>
      </c>
      <c r="J9739" s="2" t="s">
        <v>47</v>
      </c>
    </row>
    <row r="9740" ht="15.75" customHeight="1">
      <c r="A9740" s="2">
        <v>9739.0</v>
      </c>
      <c r="B9740" s="2" t="s">
        <v>68479</v>
      </c>
      <c r="C9740" s="2" t="s">
        <v>68485</v>
      </c>
      <c r="D9740" s="2" t="s">
        <v>68473</v>
      </c>
      <c r="E9740" s="2" t="s">
        <v>68486</v>
      </c>
      <c r="F9740" s="2" t="s">
        <v>68486</v>
      </c>
      <c r="G9740" s="2" t="s">
        <v>68487</v>
      </c>
      <c r="H9740" s="2" t="s">
        <v>68488</v>
      </c>
      <c r="I9740" s="2" t="s">
        <v>68489</v>
      </c>
      <c r="J9740" s="2" t="s">
        <v>31</v>
      </c>
    </row>
    <row r="9741" ht="15.75" customHeight="1">
      <c r="A9741" s="2">
        <v>9740.0</v>
      </c>
      <c r="B9741" s="2" t="s">
        <v>68490</v>
      </c>
      <c r="C9741" s="2" t="s">
        <v>68491</v>
      </c>
      <c r="D9741" s="2" t="s">
        <v>68473</v>
      </c>
      <c r="E9741" s="2" t="s">
        <v>68492</v>
      </c>
      <c r="F9741" s="2" t="s">
        <v>68492</v>
      </c>
      <c r="G9741" s="2" t="s">
        <v>68493</v>
      </c>
      <c r="H9741" s="2" t="s">
        <v>68494</v>
      </c>
      <c r="I9741" s="2" t="s">
        <v>68495</v>
      </c>
      <c r="J9741" s="2" t="s">
        <v>31</v>
      </c>
    </row>
    <row r="9742" ht="15.75" customHeight="1">
      <c r="A9742" s="2">
        <v>9741.0</v>
      </c>
      <c r="B9742" s="2" t="s">
        <v>68496</v>
      </c>
      <c r="C9742" s="2" t="s">
        <v>68497</v>
      </c>
      <c r="D9742" s="2" t="s">
        <v>68473</v>
      </c>
      <c r="E9742" s="2" t="s">
        <v>68498</v>
      </c>
      <c r="F9742" s="2" t="s">
        <v>68498</v>
      </c>
      <c r="G9742" s="2" t="s">
        <v>68499</v>
      </c>
      <c r="H9742" s="2" t="s">
        <v>68500</v>
      </c>
      <c r="I9742" s="2" t="s">
        <v>68501</v>
      </c>
      <c r="J9742" s="2" t="s">
        <v>47</v>
      </c>
    </row>
    <row r="9743" ht="15.75" customHeight="1">
      <c r="A9743" s="2">
        <v>9742.0</v>
      </c>
      <c r="B9743" s="2" t="s">
        <v>68502</v>
      </c>
      <c r="C9743" s="2" t="s">
        <v>68503</v>
      </c>
      <c r="D9743" s="2" t="s">
        <v>68473</v>
      </c>
      <c r="E9743" s="2" t="s">
        <v>68504</v>
      </c>
      <c r="F9743" s="2" t="s">
        <v>68504</v>
      </c>
      <c r="G9743" s="2" t="s">
        <v>68505</v>
      </c>
      <c r="H9743" s="2" t="s">
        <v>68506</v>
      </c>
      <c r="I9743" s="2" t="s">
        <v>68507</v>
      </c>
      <c r="J9743" s="2" t="s">
        <v>47</v>
      </c>
    </row>
    <row r="9744" ht="15.75" customHeight="1">
      <c r="A9744" s="2">
        <v>9743.0</v>
      </c>
      <c r="B9744" s="2" t="s">
        <v>68508</v>
      </c>
      <c r="C9744" s="2" t="s">
        <v>68509</v>
      </c>
      <c r="D9744" s="2" t="s">
        <v>68473</v>
      </c>
      <c r="E9744" s="2" t="s">
        <v>68510</v>
      </c>
      <c r="F9744" s="2" t="s">
        <v>68510</v>
      </c>
      <c r="G9744" s="2" t="s">
        <v>68511</v>
      </c>
      <c r="H9744" s="2" t="s">
        <v>68512</v>
      </c>
      <c r="I9744" s="2" t="s">
        <v>68513</v>
      </c>
      <c r="J9744" s="2" t="s">
        <v>31</v>
      </c>
    </row>
    <row r="9745" ht="15.75" customHeight="1">
      <c r="A9745" s="2">
        <v>9744.0</v>
      </c>
      <c r="B9745" s="2" t="s">
        <v>68514</v>
      </c>
      <c r="C9745" s="2" t="s">
        <v>68515</v>
      </c>
      <c r="D9745" s="2" t="s">
        <v>77</v>
      </c>
      <c r="E9745" s="2" t="s">
        <v>68516</v>
      </c>
      <c r="F9745" s="2" t="s">
        <v>68517</v>
      </c>
      <c r="G9745" s="2" t="s">
        <v>68518</v>
      </c>
      <c r="H9745" s="2" t="s">
        <v>68519</v>
      </c>
      <c r="I9745" s="2" t="s">
        <v>68520</v>
      </c>
      <c r="J9745" s="2" t="s">
        <v>31</v>
      </c>
    </row>
    <row r="9746" ht="15.75" customHeight="1">
      <c r="A9746" s="2">
        <v>9745.0</v>
      </c>
      <c r="B9746" s="2" t="s">
        <v>68521</v>
      </c>
      <c r="C9746" s="2" t="s">
        <v>68522</v>
      </c>
      <c r="D9746" s="2" t="s">
        <v>68523</v>
      </c>
      <c r="E9746" s="2" t="s">
        <v>68524</v>
      </c>
      <c r="F9746" s="2" t="s">
        <v>68524</v>
      </c>
      <c r="G9746" s="2" t="s">
        <v>68525</v>
      </c>
      <c r="H9746" s="2" t="s">
        <v>68525</v>
      </c>
      <c r="I9746" s="2" t="s">
        <v>68526</v>
      </c>
      <c r="J9746" s="2" t="s">
        <v>18</v>
      </c>
    </row>
    <row r="9747" ht="15.75" customHeight="1">
      <c r="A9747" s="2">
        <v>9746.0</v>
      </c>
      <c r="B9747" s="2" t="s">
        <v>68527</v>
      </c>
      <c r="C9747" s="2" t="s">
        <v>68528</v>
      </c>
      <c r="D9747" s="2" t="s">
        <v>68529</v>
      </c>
      <c r="E9747" s="2" t="s">
        <v>68530</v>
      </c>
      <c r="F9747" s="2" t="s">
        <v>68531</v>
      </c>
      <c r="G9747" s="2" t="s">
        <v>68532</v>
      </c>
      <c r="H9747" s="2" t="s">
        <v>68532</v>
      </c>
      <c r="I9747" s="2" t="s">
        <v>68533</v>
      </c>
      <c r="J9747" s="2" t="s">
        <v>31</v>
      </c>
    </row>
    <row r="9748" ht="15.75" customHeight="1">
      <c r="A9748" s="2">
        <v>9747.0</v>
      </c>
      <c r="B9748" s="2" t="s">
        <v>68534</v>
      </c>
      <c r="C9748" s="2" t="s">
        <v>68535</v>
      </c>
      <c r="D9748" s="2" t="s">
        <v>68536</v>
      </c>
      <c r="E9748" s="2" t="s">
        <v>68537</v>
      </c>
      <c r="F9748" s="2" t="s">
        <v>68538</v>
      </c>
      <c r="G9748" s="2" t="s">
        <v>68539</v>
      </c>
      <c r="H9748" s="2" t="s">
        <v>68540</v>
      </c>
      <c r="I9748" s="2" t="s">
        <v>68541</v>
      </c>
      <c r="J9748" s="2" t="s">
        <v>18</v>
      </c>
    </row>
    <row r="9749" ht="15.75" customHeight="1">
      <c r="A9749" s="2">
        <v>9748.0</v>
      </c>
      <c r="B9749" s="2" t="s">
        <v>68542</v>
      </c>
      <c r="C9749" s="2" t="s">
        <v>68543</v>
      </c>
      <c r="D9749" s="2" t="s">
        <v>68544</v>
      </c>
      <c r="E9749" s="2" t="s">
        <v>68545</v>
      </c>
      <c r="F9749" s="2" t="s">
        <v>68545</v>
      </c>
      <c r="G9749" s="2" t="s">
        <v>68546</v>
      </c>
      <c r="H9749" s="2" t="s">
        <v>68547</v>
      </c>
      <c r="I9749" s="2" t="s">
        <v>68548</v>
      </c>
      <c r="J9749" s="2" t="s">
        <v>47</v>
      </c>
    </row>
    <row r="9750" ht="15.75" customHeight="1">
      <c r="A9750" s="2">
        <v>9749.0</v>
      </c>
      <c r="B9750" s="2" t="s">
        <v>68549</v>
      </c>
      <c r="C9750" s="2" t="s">
        <v>68550</v>
      </c>
      <c r="D9750" s="2" t="s">
        <v>68551</v>
      </c>
      <c r="E9750" s="2" t="s">
        <v>68552</v>
      </c>
      <c r="F9750" s="2" t="s">
        <v>68553</v>
      </c>
      <c r="G9750" s="2" t="s">
        <v>68554</v>
      </c>
      <c r="H9750" s="2" t="s">
        <v>68555</v>
      </c>
      <c r="I9750" s="2" t="s">
        <v>68556</v>
      </c>
      <c r="J9750" s="2" t="s">
        <v>47</v>
      </c>
    </row>
    <row r="9751" ht="15.75" customHeight="1">
      <c r="A9751" s="2">
        <v>9750.0</v>
      </c>
      <c r="B9751" s="2" t="s">
        <v>68557</v>
      </c>
      <c r="C9751" s="2" t="s">
        <v>68558</v>
      </c>
      <c r="D9751" s="2" t="s">
        <v>68559</v>
      </c>
      <c r="E9751" s="2" t="s">
        <v>68560</v>
      </c>
      <c r="F9751" s="2" t="s">
        <v>68560</v>
      </c>
      <c r="G9751" s="2" t="s">
        <v>68561</v>
      </c>
      <c r="H9751" s="2" t="s">
        <v>68562</v>
      </c>
      <c r="I9751" s="2" t="s">
        <v>68563</v>
      </c>
      <c r="J9751" s="2" t="s">
        <v>31</v>
      </c>
    </row>
    <row r="9752" ht="15.75" customHeight="1">
      <c r="A9752" s="2">
        <v>9751.0</v>
      </c>
      <c r="B9752" s="2" t="s">
        <v>68564</v>
      </c>
      <c r="C9752" s="2" t="s">
        <v>68565</v>
      </c>
      <c r="D9752" s="2" t="s">
        <v>68566</v>
      </c>
      <c r="E9752" s="2" t="s">
        <v>68567</v>
      </c>
      <c r="F9752" s="2" t="s">
        <v>68567</v>
      </c>
      <c r="G9752" s="2" t="s">
        <v>68568</v>
      </c>
      <c r="H9752" s="2" t="s">
        <v>68568</v>
      </c>
      <c r="I9752" s="2" t="s">
        <v>68569</v>
      </c>
      <c r="J9752" s="2" t="s">
        <v>47</v>
      </c>
    </row>
    <row r="9753" ht="15.75" customHeight="1">
      <c r="A9753" s="2">
        <v>9752.0</v>
      </c>
      <c r="B9753" s="2" t="s">
        <v>68570</v>
      </c>
      <c r="C9753" s="2" t="s">
        <v>68571</v>
      </c>
      <c r="D9753" s="2" t="s">
        <v>46126</v>
      </c>
      <c r="E9753" s="2" t="s">
        <v>68572</v>
      </c>
      <c r="F9753" s="2" t="s">
        <v>68572</v>
      </c>
      <c r="G9753" s="2" t="s">
        <v>68573</v>
      </c>
      <c r="H9753" s="2" t="s">
        <v>68574</v>
      </c>
      <c r="I9753" s="2" t="s">
        <v>68575</v>
      </c>
      <c r="J9753" s="2" t="s">
        <v>31</v>
      </c>
    </row>
    <row r="9754" ht="15.75" customHeight="1">
      <c r="A9754" s="2">
        <v>9753.0</v>
      </c>
      <c r="B9754" s="2" t="s">
        <v>68576</v>
      </c>
      <c r="C9754" s="2" t="s">
        <v>68577</v>
      </c>
      <c r="D9754" s="2" t="s">
        <v>68578</v>
      </c>
      <c r="E9754" s="2" t="s">
        <v>68577</v>
      </c>
      <c r="F9754" s="2" t="s">
        <v>68577</v>
      </c>
      <c r="G9754" s="2" t="s">
        <v>68579</v>
      </c>
      <c r="H9754" s="2" t="s">
        <v>68580</v>
      </c>
      <c r="I9754" s="2" t="s">
        <v>68581</v>
      </c>
      <c r="J9754" s="2" t="s">
        <v>18</v>
      </c>
    </row>
    <row r="9755" ht="15.75" customHeight="1">
      <c r="A9755" s="2">
        <v>9754.0</v>
      </c>
      <c r="B9755" s="2" t="s">
        <v>68582</v>
      </c>
      <c r="C9755" s="2" t="s">
        <v>68583</v>
      </c>
      <c r="D9755" s="2" t="s">
        <v>68584</v>
      </c>
      <c r="E9755" s="2" t="s">
        <v>68585</v>
      </c>
      <c r="F9755" s="2" t="s">
        <v>68585</v>
      </c>
      <c r="G9755" s="2" t="s">
        <v>68586</v>
      </c>
      <c r="H9755" s="2" t="s">
        <v>68587</v>
      </c>
      <c r="I9755" s="2" t="s">
        <v>68588</v>
      </c>
      <c r="J9755" s="2" t="s">
        <v>47</v>
      </c>
    </row>
    <row r="9756" ht="15.75" customHeight="1">
      <c r="A9756" s="2">
        <v>9755.0</v>
      </c>
      <c r="B9756" s="2" t="s">
        <v>68589</v>
      </c>
      <c r="C9756" s="2" t="s">
        <v>68590</v>
      </c>
      <c r="D9756" s="2" t="s">
        <v>68591</v>
      </c>
      <c r="E9756" s="2" t="s">
        <v>68592</v>
      </c>
      <c r="F9756" s="2" t="s">
        <v>68592</v>
      </c>
      <c r="G9756" s="2" t="s">
        <v>68593</v>
      </c>
      <c r="H9756" s="2" t="s">
        <v>68594</v>
      </c>
      <c r="I9756" s="2" t="s">
        <v>68595</v>
      </c>
      <c r="J9756" s="2" t="s">
        <v>18</v>
      </c>
    </row>
    <row r="9757" ht="15.75" customHeight="1">
      <c r="A9757" s="2">
        <v>9756.0</v>
      </c>
      <c r="B9757" s="2" t="s">
        <v>68596</v>
      </c>
      <c r="C9757" s="2" t="s">
        <v>68597</v>
      </c>
      <c r="D9757" s="2" t="s">
        <v>68598</v>
      </c>
      <c r="E9757" s="2" t="s">
        <v>68599</v>
      </c>
      <c r="F9757" s="2" t="s">
        <v>68599</v>
      </c>
      <c r="G9757" s="2" t="s">
        <v>68600</v>
      </c>
      <c r="H9757" s="2" t="s">
        <v>68601</v>
      </c>
      <c r="I9757" s="2" t="s">
        <v>68602</v>
      </c>
      <c r="J9757" s="2" t="s">
        <v>31</v>
      </c>
    </row>
    <row r="9758" ht="15.75" customHeight="1">
      <c r="A9758" s="2">
        <v>9757.0</v>
      </c>
      <c r="B9758" s="2" t="s">
        <v>68603</v>
      </c>
      <c r="C9758" s="2" t="s">
        <v>68604</v>
      </c>
      <c r="D9758" s="2" t="s">
        <v>49276</v>
      </c>
      <c r="E9758" s="2" t="s">
        <v>68605</v>
      </c>
      <c r="F9758" s="2" t="s">
        <v>68606</v>
      </c>
      <c r="G9758" s="2" t="s">
        <v>68607</v>
      </c>
      <c r="H9758" s="2" t="s">
        <v>68608</v>
      </c>
      <c r="I9758" s="2" t="s">
        <v>68609</v>
      </c>
      <c r="J9758" s="2" t="s">
        <v>18</v>
      </c>
    </row>
    <row r="9759" ht="15.75" customHeight="1">
      <c r="A9759" s="2">
        <v>9758.0</v>
      </c>
      <c r="B9759" s="2" t="s">
        <v>68610</v>
      </c>
      <c r="C9759" s="2" t="s">
        <v>68611</v>
      </c>
      <c r="D9759" s="2" t="s">
        <v>68612</v>
      </c>
      <c r="E9759" s="2" t="s">
        <v>68613</v>
      </c>
      <c r="F9759" s="2" t="s">
        <v>68614</v>
      </c>
      <c r="G9759" s="2" t="s">
        <v>68615</v>
      </c>
      <c r="H9759" s="2" t="s">
        <v>68616</v>
      </c>
      <c r="I9759" s="2" t="s">
        <v>68617</v>
      </c>
      <c r="J9759" s="2" t="s">
        <v>47</v>
      </c>
    </row>
    <row r="9760" ht="15.75" customHeight="1">
      <c r="A9760" s="2">
        <v>9759.0</v>
      </c>
      <c r="B9760" s="2" t="s">
        <v>68618</v>
      </c>
      <c r="C9760" s="2" t="s">
        <v>68619</v>
      </c>
      <c r="D9760" s="2" t="s">
        <v>68620</v>
      </c>
      <c r="E9760" s="2" t="s">
        <v>68621</v>
      </c>
      <c r="F9760" s="2" t="s">
        <v>68621</v>
      </c>
      <c r="G9760" s="2" t="s">
        <v>68622</v>
      </c>
      <c r="H9760" s="2" t="s">
        <v>68622</v>
      </c>
      <c r="I9760" s="2" t="s">
        <v>68623</v>
      </c>
      <c r="J9760" s="2" t="s">
        <v>31</v>
      </c>
    </row>
    <row r="9761" ht="15.75" customHeight="1">
      <c r="A9761" s="2">
        <v>9760.0</v>
      </c>
      <c r="B9761" s="2" t="s">
        <v>68624</v>
      </c>
      <c r="C9761" s="2" t="s">
        <v>68625</v>
      </c>
      <c r="D9761" s="2" t="s">
        <v>51633</v>
      </c>
      <c r="E9761" s="2" t="s">
        <v>68626</v>
      </c>
      <c r="F9761" s="2" t="s">
        <v>68627</v>
      </c>
      <c r="G9761" s="2" t="s">
        <v>68628</v>
      </c>
      <c r="H9761" s="2" t="s">
        <v>68629</v>
      </c>
      <c r="I9761" s="2" t="s">
        <v>68630</v>
      </c>
      <c r="J9761" s="2" t="s">
        <v>31</v>
      </c>
    </row>
    <row r="9762" ht="15.75" customHeight="1">
      <c r="A9762" s="2">
        <v>9761.0</v>
      </c>
      <c r="B9762" s="2" t="s">
        <v>68631</v>
      </c>
      <c r="C9762" s="2" t="s">
        <v>68632</v>
      </c>
      <c r="D9762" s="2" t="s">
        <v>68633</v>
      </c>
      <c r="E9762" s="2" t="s">
        <v>68634</v>
      </c>
      <c r="F9762" s="2" t="s">
        <v>68634</v>
      </c>
      <c r="G9762" s="2" t="s">
        <v>68635</v>
      </c>
      <c r="H9762" s="2" t="s">
        <v>68636</v>
      </c>
      <c r="I9762" s="2" t="s">
        <v>68637</v>
      </c>
      <c r="J9762" s="2" t="s">
        <v>31</v>
      </c>
    </row>
    <row r="9763" ht="15.75" customHeight="1">
      <c r="A9763" s="2">
        <v>9762.0</v>
      </c>
      <c r="B9763" s="2" t="s">
        <v>68638</v>
      </c>
      <c r="C9763" s="2" t="s">
        <v>68639</v>
      </c>
      <c r="D9763" s="2" t="s">
        <v>68640</v>
      </c>
      <c r="E9763" s="2" t="s">
        <v>68641</v>
      </c>
      <c r="F9763" s="2" t="s">
        <v>68642</v>
      </c>
      <c r="G9763" s="2" t="s">
        <v>68643</v>
      </c>
      <c r="H9763" s="2" t="s">
        <v>68644</v>
      </c>
      <c r="I9763" s="2" t="s">
        <v>68645</v>
      </c>
      <c r="J9763" s="2" t="s">
        <v>18</v>
      </c>
    </row>
    <row r="9764" ht="15.75" customHeight="1">
      <c r="A9764" s="2">
        <v>9763.0</v>
      </c>
      <c r="B9764" s="2" t="s">
        <v>68646</v>
      </c>
      <c r="C9764" s="2" t="s">
        <v>68647</v>
      </c>
      <c r="D9764" s="2" t="s">
        <v>77</v>
      </c>
      <c r="E9764" s="2" t="s">
        <v>68648</v>
      </c>
      <c r="F9764" s="2" t="s">
        <v>68649</v>
      </c>
      <c r="G9764" s="2" t="s">
        <v>68650</v>
      </c>
      <c r="H9764" s="2" t="s">
        <v>68651</v>
      </c>
      <c r="I9764" s="2" t="s">
        <v>68652</v>
      </c>
      <c r="J9764" s="2" t="s">
        <v>18</v>
      </c>
    </row>
    <row r="9765" ht="15.75" customHeight="1">
      <c r="A9765" s="2">
        <v>9764.0</v>
      </c>
      <c r="B9765" s="2" t="s">
        <v>68653</v>
      </c>
      <c r="C9765" s="2" t="s">
        <v>68654</v>
      </c>
      <c r="D9765" s="2" t="s">
        <v>68655</v>
      </c>
      <c r="E9765" s="2" t="s">
        <v>68656</v>
      </c>
      <c r="F9765" s="2" t="s">
        <v>68656</v>
      </c>
      <c r="G9765" s="2" t="s">
        <v>68657</v>
      </c>
      <c r="H9765" s="2" t="s">
        <v>68658</v>
      </c>
      <c r="I9765" s="2" t="s">
        <v>68659</v>
      </c>
      <c r="J9765" s="2" t="s">
        <v>31</v>
      </c>
    </row>
    <row r="9766" ht="15.75" customHeight="1">
      <c r="A9766" s="2">
        <v>9765.0</v>
      </c>
      <c r="B9766" s="2" t="s">
        <v>68660</v>
      </c>
      <c r="C9766" s="2" t="s">
        <v>68661</v>
      </c>
      <c r="D9766" s="2" t="s">
        <v>11418</v>
      </c>
      <c r="E9766" s="2" t="s">
        <v>68662</v>
      </c>
      <c r="F9766" s="2" t="s">
        <v>68663</v>
      </c>
      <c r="G9766" s="2" t="s">
        <v>68664</v>
      </c>
      <c r="H9766" s="2" t="s">
        <v>68665</v>
      </c>
      <c r="I9766" s="2" t="s">
        <v>68666</v>
      </c>
      <c r="J9766" s="2" t="s">
        <v>47</v>
      </c>
    </row>
    <row r="9767" ht="15.75" customHeight="1">
      <c r="A9767" s="2">
        <v>9766.0</v>
      </c>
      <c r="B9767" s="2" t="s">
        <v>68667</v>
      </c>
      <c r="C9767" s="2" t="s">
        <v>68668</v>
      </c>
      <c r="D9767" s="2" t="s">
        <v>68669</v>
      </c>
      <c r="E9767" s="2" t="s">
        <v>68670</v>
      </c>
      <c r="F9767" s="2" t="s">
        <v>68670</v>
      </c>
      <c r="G9767" s="2" t="s">
        <v>68671</v>
      </c>
      <c r="H9767" s="2" t="s">
        <v>68672</v>
      </c>
      <c r="I9767" s="2" t="s">
        <v>68673</v>
      </c>
      <c r="J9767" s="2" t="s">
        <v>18</v>
      </c>
    </row>
    <row r="9768" ht="15.75" customHeight="1">
      <c r="A9768" s="2">
        <v>9767.0</v>
      </c>
      <c r="B9768" s="2" t="s">
        <v>68674</v>
      </c>
      <c r="C9768" s="2" t="s">
        <v>68675</v>
      </c>
      <c r="D9768" s="2" t="s">
        <v>68676</v>
      </c>
      <c r="E9768" s="2" t="s">
        <v>68677</v>
      </c>
      <c r="F9768" s="2" t="s">
        <v>68678</v>
      </c>
      <c r="G9768" s="2" t="s">
        <v>68679</v>
      </c>
      <c r="H9768" s="2" t="s">
        <v>68680</v>
      </c>
      <c r="I9768" s="2" t="s">
        <v>68681</v>
      </c>
      <c r="J9768" s="2" t="s">
        <v>31</v>
      </c>
    </row>
    <row r="9769" ht="15.75" customHeight="1">
      <c r="A9769" s="2">
        <v>9768.0</v>
      </c>
      <c r="B9769" s="2" t="s">
        <v>68682</v>
      </c>
      <c r="C9769" s="2" t="s">
        <v>68683</v>
      </c>
      <c r="D9769" s="2" t="s">
        <v>68684</v>
      </c>
      <c r="E9769" s="2" t="s">
        <v>68685</v>
      </c>
      <c r="F9769" s="2" t="s">
        <v>68685</v>
      </c>
      <c r="G9769" s="2" t="s">
        <v>68686</v>
      </c>
      <c r="H9769" s="2" t="s">
        <v>68687</v>
      </c>
      <c r="I9769" s="2" t="s">
        <v>68688</v>
      </c>
      <c r="J9769" s="2" t="s">
        <v>31</v>
      </c>
    </row>
    <row r="9770" ht="15.75" customHeight="1">
      <c r="A9770" s="2">
        <v>9769.0</v>
      </c>
      <c r="B9770" s="2" t="s">
        <v>68689</v>
      </c>
      <c r="C9770" s="2" t="s">
        <v>68690</v>
      </c>
      <c r="D9770" s="2" t="s">
        <v>68691</v>
      </c>
      <c r="E9770" s="2" t="s">
        <v>68692</v>
      </c>
      <c r="F9770" s="2" t="s">
        <v>68692</v>
      </c>
      <c r="G9770" s="2" t="s">
        <v>68693</v>
      </c>
      <c r="H9770" s="2" t="s">
        <v>68694</v>
      </c>
      <c r="I9770" s="2" t="s">
        <v>68695</v>
      </c>
      <c r="J9770" s="2" t="s">
        <v>31</v>
      </c>
    </row>
    <row r="9771" ht="15.75" customHeight="1">
      <c r="A9771" s="2">
        <v>9770.0</v>
      </c>
      <c r="B9771" s="2" t="s">
        <v>68696</v>
      </c>
      <c r="C9771" s="2" t="s">
        <v>68697</v>
      </c>
      <c r="D9771" s="2" t="s">
        <v>68698</v>
      </c>
      <c r="E9771" s="2" t="s">
        <v>68699</v>
      </c>
      <c r="F9771" s="2" t="s">
        <v>68699</v>
      </c>
      <c r="G9771" s="2" t="s">
        <v>68700</v>
      </c>
      <c r="H9771" s="2" t="s">
        <v>68701</v>
      </c>
      <c r="I9771" s="2" t="s">
        <v>68702</v>
      </c>
      <c r="J9771" s="2" t="s">
        <v>18</v>
      </c>
    </row>
    <row r="9772" ht="15.75" customHeight="1">
      <c r="A9772" s="2">
        <v>9771.0</v>
      </c>
      <c r="B9772" s="2" t="s">
        <v>68703</v>
      </c>
      <c r="C9772" s="2" t="s">
        <v>68704</v>
      </c>
      <c r="D9772" s="2" t="s">
        <v>24603</v>
      </c>
      <c r="E9772" s="2" t="s">
        <v>68705</v>
      </c>
      <c r="F9772" s="2" t="s">
        <v>68705</v>
      </c>
      <c r="G9772" s="2" t="s">
        <v>68706</v>
      </c>
      <c r="H9772" s="2" t="s">
        <v>68706</v>
      </c>
      <c r="I9772" s="2" t="s">
        <v>68707</v>
      </c>
      <c r="J9772" s="2" t="s">
        <v>47</v>
      </c>
    </row>
    <row r="9773" ht="15.75" customHeight="1">
      <c r="A9773" s="2">
        <v>9772.0</v>
      </c>
      <c r="B9773" s="2" t="s">
        <v>68708</v>
      </c>
      <c r="C9773" s="2" t="s">
        <v>68709</v>
      </c>
      <c r="D9773" s="2" t="s">
        <v>77</v>
      </c>
      <c r="E9773" s="2" t="s">
        <v>68710</v>
      </c>
      <c r="F9773" s="2" t="s">
        <v>68711</v>
      </c>
      <c r="G9773" s="2" t="s">
        <v>68712</v>
      </c>
      <c r="H9773" s="2" t="s">
        <v>68713</v>
      </c>
      <c r="I9773" s="2" t="s">
        <v>68714</v>
      </c>
      <c r="J9773" s="2" t="s">
        <v>31</v>
      </c>
    </row>
    <row r="9774" ht="15.75" customHeight="1">
      <c r="A9774" s="2">
        <v>9773.0</v>
      </c>
      <c r="B9774" s="2" t="s">
        <v>68715</v>
      </c>
      <c r="C9774" s="2" t="s">
        <v>68716</v>
      </c>
      <c r="D9774" s="2" t="s">
        <v>5520</v>
      </c>
      <c r="E9774" s="2" t="s">
        <v>68717</v>
      </c>
      <c r="F9774" s="2" t="s">
        <v>68718</v>
      </c>
      <c r="G9774" s="2" t="s">
        <v>68719</v>
      </c>
      <c r="H9774" s="2" t="s">
        <v>68720</v>
      </c>
      <c r="I9774" s="2" t="s">
        <v>68721</v>
      </c>
      <c r="J9774" s="2" t="s">
        <v>31</v>
      </c>
    </row>
    <row r="9775" ht="15.75" customHeight="1">
      <c r="A9775" s="2">
        <v>9774.0</v>
      </c>
      <c r="B9775" s="2" t="s">
        <v>68722</v>
      </c>
      <c r="C9775" s="2" t="s">
        <v>68723</v>
      </c>
      <c r="D9775" s="2" t="s">
        <v>16277</v>
      </c>
      <c r="E9775" s="2" t="s">
        <v>68724</v>
      </c>
      <c r="F9775" s="2" t="s">
        <v>68724</v>
      </c>
      <c r="G9775" s="2" t="s">
        <v>68725</v>
      </c>
      <c r="H9775" s="2" t="s">
        <v>68726</v>
      </c>
      <c r="I9775" s="2" t="s">
        <v>68727</v>
      </c>
      <c r="J9775" s="2" t="s">
        <v>31</v>
      </c>
    </row>
    <row r="9776" ht="15.75" customHeight="1">
      <c r="A9776" s="2">
        <v>9775.0</v>
      </c>
      <c r="B9776" s="2" t="s">
        <v>68728</v>
      </c>
      <c r="C9776" s="2" t="s">
        <v>68729</v>
      </c>
      <c r="D9776" s="2" t="s">
        <v>68730</v>
      </c>
      <c r="E9776" s="2" t="s">
        <v>68731</v>
      </c>
      <c r="F9776" s="2" t="s">
        <v>68732</v>
      </c>
      <c r="G9776" s="2" t="s">
        <v>68733</v>
      </c>
      <c r="H9776" s="2" t="s">
        <v>68734</v>
      </c>
      <c r="I9776" s="2" t="s">
        <v>68735</v>
      </c>
      <c r="J9776" s="2" t="s">
        <v>31</v>
      </c>
    </row>
    <row r="9777" ht="15.75" customHeight="1">
      <c r="A9777" s="2">
        <v>9776.0</v>
      </c>
      <c r="B9777" s="2" t="s">
        <v>68736</v>
      </c>
      <c r="C9777" s="2" t="s">
        <v>68737</v>
      </c>
      <c r="D9777" s="2" t="s">
        <v>68738</v>
      </c>
      <c r="E9777" s="2" t="s">
        <v>68739</v>
      </c>
      <c r="F9777" s="2" t="s">
        <v>68740</v>
      </c>
      <c r="G9777" s="2" t="s">
        <v>68741</v>
      </c>
      <c r="H9777" s="2" t="s">
        <v>68742</v>
      </c>
      <c r="I9777" s="2" t="s">
        <v>68743</v>
      </c>
      <c r="J9777" s="2" t="s">
        <v>18</v>
      </c>
    </row>
    <row r="9778" ht="15.75" customHeight="1">
      <c r="A9778" s="2">
        <v>9777.0</v>
      </c>
      <c r="B9778" s="2" t="s">
        <v>68744</v>
      </c>
      <c r="C9778" s="2" t="s">
        <v>68745</v>
      </c>
      <c r="D9778" s="2" t="s">
        <v>16277</v>
      </c>
      <c r="E9778" s="2" t="s">
        <v>68746</v>
      </c>
      <c r="F9778" s="2" t="s">
        <v>68746</v>
      </c>
      <c r="G9778" s="2" t="s">
        <v>68747</v>
      </c>
      <c r="H9778" s="2" t="s">
        <v>68748</v>
      </c>
      <c r="I9778" s="2" t="s">
        <v>68749</v>
      </c>
      <c r="J9778" s="2" t="s">
        <v>31</v>
      </c>
    </row>
    <row r="9779" ht="15.75" customHeight="1">
      <c r="A9779" s="2">
        <v>9778.0</v>
      </c>
      <c r="B9779" s="2" t="s">
        <v>68750</v>
      </c>
      <c r="C9779" s="2" t="s">
        <v>68751</v>
      </c>
      <c r="D9779" s="2" t="s">
        <v>68752</v>
      </c>
      <c r="E9779" s="2" t="s">
        <v>68753</v>
      </c>
      <c r="F9779" s="2" t="s">
        <v>68754</v>
      </c>
      <c r="G9779" s="2" t="s">
        <v>68755</v>
      </c>
      <c r="H9779" s="2" t="s">
        <v>68756</v>
      </c>
      <c r="I9779" s="2" t="s">
        <v>68757</v>
      </c>
      <c r="J9779" s="2" t="s">
        <v>31</v>
      </c>
    </row>
    <row r="9780" ht="15.75" customHeight="1">
      <c r="A9780" s="2">
        <v>9779.0</v>
      </c>
      <c r="B9780" s="2" t="s">
        <v>68758</v>
      </c>
      <c r="C9780" s="2" t="s">
        <v>68759</v>
      </c>
      <c r="D9780" s="2" t="s">
        <v>68760</v>
      </c>
      <c r="E9780" s="2" t="s">
        <v>68761</v>
      </c>
      <c r="F9780" s="2" t="s">
        <v>68761</v>
      </c>
      <c r="G9780" s="2" t="s">
        <v>68762</v>
      </c>
      <c r="H9780" s="2" t="s">
        <v>68762</v>
      </c>
      <c r="I9780" s="2" t="s">
        <v>68763</v>
      </c>
      <c r="J9780" s="2" t="s">
        <v>31</v>
      </c>
    </row>
    <row r="9781" ht="15.75" customHeight="1">
      <c r="A9781" s="2">
        <v>9780.0</v>
      </c>
      <c r="B9781" s="2" t="s">
        <v>68764</v>
      </c>
      <c r="C9781" s="2" t="s">
        <v>68765</v>
      </c>
      <c r="D9781" s="2" t="s">
        <v>68766</v>
      </c>
      <c r="E9781" s="2" t="s">
        <v>68767</v>
      </c>
      <c r="F9781" s="2" t="s">
        <v>68768</v>
      </c>
      <c r="G9781" s="2" t="s">
        <v>68769</v>
      </c>
      <c r="H9781" s="2" t="s">
        <v>68770</v>
      </c>
      <c r="I9781" s="2" t="s">
        <v>68771</v>
      </c>
      <c r="J9781" s="2" t="s">
        <v>31</v>
      </c>
    </row>
    <row r="9782" ht="15.75" customHeight="1">
      <c r="A9782" s="2">
        <v>9781.0</v>
      </c>
      <c r="B9782" s="2" t="s">
        <v>68772</v>
      </c>
      <c r="C9782" s="2" t="s">
        <v>68773</v>
      </c>
      <c r="D9782" s="2" t="s">
        <v>8260</v>
      </c>
      <c r="E9782" s="2" t="s">
        <v>68774</v>
      </c>
      <c r="F9782" s="2" t="s">
        <v>68775</v>
      </c>
      <c r="G9782" s="2" t="s">
        <v>68776</v>
      </c>
      <c r="H9782" s="2" t="s">
        <v>68777</v>
      </c>
      <c r="I9782" s="2" t="s">
        <v>68778</v>
      </c>
      <c r="J9782" s="2" t="s">
        <v>31</v>
      </c>
    </row>
    <row r="9783" ht="15.75" customHeight="1">
      <c r="A9783" s="2">
        <v>9782.0</v>
      </c>
      <c r="B9783" s="2" t="s">
        <v>68779</v>
      </c>
      <c r="C9783" s="2" t="s">
        <v>68780</v>
      </c>
      <c r="D9783" s="2" t="s">
        <v>68781</v>
      </c>
      <c r="E9783" s="2" t="s">
        <v>68782</v>
      </c>
      <c r="F9783" s="2" t="s">
        <v>68782</v>
      </c>
      <c r="G9783" s="2" t="s">
        <v>68783</v>
      </c>
      <c r="H9783" s="2" t="s">
        <v>68784</v>
      </c>
      <c r="I9783" s="2" t="s">
        <v>68785</v>
      </c>
      <c r="J9783" s="2" t="s">
        <v>31</v>
      </c>
    </row>
    <row r="9784" ht="15.75" customHeight="1">
      <c r="A9784" s="2">
        <v>9783.0</v>
      </c>
      <c r="B9784" s="2" t="s">
        <v>68786</v>
      </c>
      <c r="C9784" s="2" t="s">
        <v>68787</v>
      </c>
      <c r="D9784" s="2" t="s">
        <v>29419</v>
      </c>
      <c r="E9784" s="2" t="s">
        <v>68788</v>
      </c>
      <c r="F9784" s="2" t="s">
        <v>68788</v>
      </c>
      <c r="G9784" s="2" t="s">
        <v>68789</v>
      </c>
      <c r="H9784" s="2" t="s">
        <v>68790</v>
      </c>
      <c r="I9784" s="2" t="s">
        <v>68791</v>
      </c>
      <c r="J9784" s="2" t="s">
        <v>47</v>
      </c>
    </row>
    <row r="9785" ht="15.75" customHeight="1">
      <c r="A9785" s="2">
        <v>9784.0</v>
      </c>
      <c r="B9785" s="2" t="s">
        <v>68792</v>
      </c>
      <c r="C9785" s="2" t="s">
        <v>68793</v>
      </c>
      <c r="D9785" s="2" t="s">
        <v>68794</v>
      </c>
      <c r="E9785" s="2" t="s">
        <v>68795</v>
      </c>
      <c r="F9785" s="2" t="s">
        <v>68795</v>
      </c>
      <c r="G9785" s="2" t="s">
        <v>68796</v>
      </c>
      <c r="H9785" s="2" t="s">
        <v>68797</v>
      </c>
      <c r="I9785" s="2" t="s">
        <v>68798</v>
      </c>
      <c r="J9785" s="2" t="s">
        <v>31</v>
      </c>
    </row>
    <row r="9786" ht="15.75" customHeight="1">
      <c r="A9786" s="2">
        <v>9785.0</v>
      </c>
      <c r="B9786" s="2" t="s">
        <v>68799</v>
      </c>
      <c r="C9786" s="2" t="s">
        <v>68800</v>
      </c>
      <c r="D9786" s="2" t="s">
        <v>68801</v>
      </c>
      <c r="E9786" s="2" t="s">
        <v>68802</v>
      </c>
      <c r="F9786" s="2" t="s">
        <v>68803</v>
      </c>
      <c r="G9786" s="2" t="s">
        <v>68804</v>
      </c>
      <c r="H9786" s="2" t="s">
        <v>68805</v>
      </c>
      <c r="I9786" s="2" t="s">
        <v>68806</v>
      </c>
      <c r="J9786" s="2" t="s">
        <v>18</v>
      </c>
    </row>
    <row r="9787" ht="15.75" customHeight="1">
      <c r="A9787" s="2">
        <v>9786.0</v>
      </c>
      <c r="B9787" s="2" t="s">
        <v>68807</v>
      </c>
      <c r="C9787" s="2" t="s">
        <v>68808</v>
      </c>
      <c r="D9787" s="2" t="s">
        <v>68809</v>
      </c>
      <c r="E9787" s="2" t="s">
        <v>68810</v>
      </c>
      <c r="F9787" s="2" t="s">
        <v>68811</v>
      </c>
      <c r="G9787" s="2" t="s">
        <v>68812</v>
      </c>
      <c r="H9787" s="2" t="s">
        <v>68813</v>
      </c>
      <c r="I9787" s="2" t="s">
        <v>68814</v>
      </c>
      <c r="J9787" s="2" t="s">
        <v>18</v>
      </c>
    </row>
    <row r="9788" ht="15.75" customHeight="1">
      <c r="A9788" s="2">
        <v>9787.0</v>
      </c>
      <c r="B9788" s="2" t="s">
        <v>68815</v>
      </c>
      <c r="C9788" s="2" t="s">
        <v>68816</v>
      </c>
      <c r="D9788" s="2" t="s">
        <v>68809</v>
      </c>
      <c r="E9788" s="2" t="s">
        <v>68817</v>
      </c>
      <c r="F9788" s="2" t="s">
        <v>68817</v>
      </c>
      <c r="G9788" s="2" t="s">
        <v>68818</v>
      </c>
      <c r="H9788" s="2" t="s">
        <v>68819</v>
      </c>
      <c r="I9788" s="2" t="s">
        <v>68820</v>
      </c>
      <c r="J9788" s="2" t="s">
        <v>18</v>
      </c>
    </row>
    <row r="9789" ht="15.75" customHeight="1">
      <c r="A9789" s="2">
        <v>9788.0</v>
      </c>
      <c r="B9789" s="2" t="s">
        <v>68821</v>
      </c>
      <c r="C9789" s="2" t="s">
        <v>68822</v>
      </c>
      <c r="D9789" s="2" t="s">
        <v>1807</v>
      </c>
      <c r="E9789" s="2" t="s">
        <v>68823</v>
      </c>
      <c r="F9789" s="2" t="s">
        <v>68824</v>
      </c>
      <c r="G9789" s="2" t="s">
        <v>68825</v>
      </c>
      <c r="H9789" s="2" t="s">
        <v>68826</v>
      </c>
      <c r="I9789" s="2" t="s">
        <v>68827</v>
      </c>
      <c r="J9789" s="2" t="s">
        <v>18</v>
      </c>
    </row>
    <row r="9790" ht="15.75" customHeight="1">
      <c r="A9790" s="2">
        <v>9789.0</v>
      </c>
      <c r="B9790" s="2" t="s">
        <v>68828</v>
      </c>
      <c r="C9790" s="2" t="s">
        <v>68829</v>
      </c>
      <c r="D9790" s="2" t="s">
        <v>68830</v>
      </c>
      <c r="E9790" s="2" t="s">
        <v>68831</v>
      </c>
      <c r="F9790" s="2" t="s">
        <v>68832</v>
      </c>
      <c r="G9790" s="2" t="s">
        <v>68833</v>
      </c>
      <c r="H9790" s="2" t="s">
        <v>68833</v>
      </c>
      <c r="I9790" s="2" t="s">
        <v>68834</v>
      </c>
      <c r="J9790" s="2" t="s">
        <v>31</v>
      </c>
    </row>
    <row r="9791" ht="15.75" customHeight="1">
      <c r="A9791" s="2">
        <v>9790.0</v>
      </c>
      <c r="B9791" s="2" t="s">
        <v>68835</v>
      </c>
      <c r="C9791" s="2" t="s">
        <v>68836</v>
      </c>
      <c r="D9791" s="2" t="s">
        <v>46118</v>
      </c>
      <c r="E9791" s="2" t="s">
        <v>68837</v>
      </c>
      <c r="F9791" s="2" t="s">
        <v>68838</v>
      </c>
      <c r="G9791" s="2" t="s">
        <v>68839</v>
      </c>
      <c r="H9791" s="2" t="s">
        <v>68840</v>
      </c>
      <c r="I9791" s="2" t="s">
        <v>68841</v>
      </c>
      <c r="J9791" s="2" t="s">
        <v>31</v>
      </c>
    </row>
    <row r="9792" ht="15.75" customHeight="1">
      <c r="A9792" s="2">
        <v>9791.0</v>
      </c>
      <c r="B9792" s="2" t="s">
        <v>68842</v>
      </c>
      <c r="C9792" s="2" t="s">
        <v>68843</v>
      </c>
      <c r="D9792" s="2" t="s">
        <v>68844</v>
      </c>
      <c r="E9792" s="2" t="s">
        <v>68845</v>
      </c>
      <c r="F9792" s="2" t="s">
        <v>68845</v>
      </c>
      <c r="G9792" s="2" t="s">
        <v>68846</v>
      </c>
      <c r="H9792" s="2" t="s">
        <v>68846</v>
      </c>
      <c r="I9792" s="2" t="s">
        <v>68847</v>
      </c>
      <c r="J9792" s="2" t="s">
        <v>31</v>
      </c>
    </row>
    <row r="9793" ht="15.75" customHeight="1">
      <c r="A9793" s="2">
        <v>9792.0</v>
      </c>
      <c r="B9793" s="2" t="s">
        <v>68848</v>
      </c>
      <c r="C9793" s="2" t="s">
        <v>68849</v>
      </c>
      <c r="D9793" s="2" t="s">
        <v>66474</v>
      </c>
      <c r="E9793" s="2" t="s">
        <v>68850</v>
      </c>
      <c r="F9793" s="2" t="s">
        <v>68851</v>
      </c>
      <c r="G9793" s="2" t="s">
        <v>68852</v>
      </c>
      <c r="H9793" s="2" t="s">
        <v>68853</v>
      </c>
      <c r="I9793" s="2" t="s">
        <v>68854</v>
      </c>
      <c r="J9793" s="2" t="s">
        <v>47</v>
      </c>
    </row>
    <row r="9794" ht="15.75" customHeight="1">
      <c r="A9794" s="2">
        <v>9793.0</v>
      </c>
      <c r="B9794" s="2" t="s">
        <v>68855</v>
      </c>
      <c r="C9794" s="2" t="s">
        <v>68856</v>
      </c>
      <c r="D9794" s="2" t="s">
        <v>58938</v>
      </c>
      <c r="E9794" s="2" t="s">
        <v>68857</v>
      </c>
      <c r="F9794" s="2" t="s">
        <v>68857</v>
      </c>
      <c r="G9794" s="2" t="s">
        <v>68858</v>
      </c>
      <c r="H9794" s="2" t="s">
        <v>68858</v>
      </c>
      <c r="I9794" s="2" t="s">
        <v>68859</v>
      </c>
      <c r="J9794" s="2" t="s">
        <v>18</v>
      </c>
    </row>
    <row r="9795" ht="15.75" customHeight="1">
      <c r="A9795" s="2">
        <v>9794.0</v>
      </c>
      <c r="B9795" s="2" t="s">
        <v>68860</v>
      </c>
      <c r="C9795" s="2" t="s">
        <v>68861</v>
      </c>
      <c r="D9795" s="2" t="s">
        <v>37528</v>
      </c>
      <c r="E9795" s="2" t="s">
        <v>68862</v>
      </c>
      <c r="F9795" s="2" t="s">
        <v>68862</v>
      </c>
      <c r="G9795" s="2" t="s">
        <v>68863</v>
      </c>
      <c r="H9795" s="2" t="s">
        <v>68863</v>
      </c>
      <c r="I9795" s="2" t="s">
        <v>68864</v>
      </c>
      <c r="J9795" s="2" t="s">
        <v>31</v>
      </c>
    </row>
    <row r="9796" ht="15.75" customHeight="1">
      <c r="A9796" s="2">
        <v>9795.0</v>
      </c>
      <c r="B9796" s="2" t="s">
        <v>68865</v>
      </c>
      <c r="C9796" s="2" t="s">
        <v>68866</v>
      </c>
      <c r="D9796" s="2" t="s">
        <v>68867</v>
      </c>
      <c r="E9796" s="2" t="s">
        <v>68868</v>
      </c>
      <c r="F9796" s="2" t="s">
        <v>68869</v>
      </c>
      <c r="G9796" s="2" t="s">
        <v>68870</v>
      </c>
      <c r="H9796" s="2" t="s">
        <v>68870</v>
      </c>
      <c r="I9796" s="2" t="s">
        <v>68871</v>
      </c>
      <c r="J9796" s="2" t="s">
        <v>18</v>
      </c>
    </row>
    <row r="9797" ht="15.75" customHeight="1">
      <c r="A9797" s="2">
        <v>9796.0</v>
      </c>
      <c r="B9797" s="2" t="s">
        <v>68872</v>
      </c>
      <c r="C9797" s="2" t="s">
        <v>68873</v>
      </c>
      <c r="D9797" s="2" t="s">
        <v>68874</v>
      </c>
      <c r="E9797" s="2" t="s">
        <v>68875</v>
      </c>
      <c r="F9797" s="2" t="s">
        <v>68875</v>
      </c>
      <c r="G9797" s="2" t="s">
        <v>68876</v>
      </c>
      <c r="H9797" s="2" t="s">
        <v>68877</v>
      </c>
      <c r="I9797" s="2" t="s">
        <v>68878</v>
      </c>
      <c r="J9797" s="2" t="s">
        <v>18</v>
      </c>
    </row>
    <row r="9798" ht="15.75" customHeight="1">
      <c r="A9798" s="2">
        <v>9797.0</v>
      </c>
      <c r="B9798" s="2" t="s">
        <v>68879</v>
      </c>
      <c r="C9798" s="2" t="s">
        <v>68880</v>
      </c>
      <c r="D9798" s="2" t="s">
        <v>68881</v>
      </c>
      <c r="E9798" s="2" t="s">
        <v>68882</v>
      </c>
      <c r="F9798" s="2" t="s">
        <v>68883</v>
      </c>
      <c r="G9798" s="2" t="s">
        <v>68884</v>
      </c>
      <c r="H9798" s="2" t="s">
        <v>68885</v>
      </c>
      <c r="I9798" s="2" t="s">
        <v>68886</v>
      </c>
      <c r="J9798" s="2" t="s">
        <v>47</v>
      </c>
    </row>
    <row r="9799" ht="15.75" customHeight="1">
      <c r="A9799" s="2">
        <v>9798.0</v>
      </c>
      <c r="B9799" s="2" t="s">
        <v>68887</v>
      </c>
      <c r="C9799" s="2" t="s">
        <v>68888</v>
      </c>
      <c r="D9799" s="2" t="s">
        <v>68889</v>
      </c>
      <c r="E9799" s="2" t="s">
        <v>68890</v>
      </c>
      <c r="F9799" s="2" t="s">
        <v>68890</v>
      </c>
      <c r="G9799" s="2" t="s">
        <v>68891</v>
      </c>
      <c r="H9799" s="2" t="s">
        <v>68891</v>
      </c>
      <c r="I9799" s="2" t="s">
        <v>68892</v>
      </c>
      <c r="J9799" s="2" t="s">
        <v>31</v>
      </c>
    </row>
    <row r="9800" ht="15.75" customHeight="1">
      <c r="A9800" s="2">
        <v>9799.0</v>
      </c>
      <c r="B9800" s="2" t="s">
        <v>68893</v>
      </c>
      <c r="C9800" s="2" t="s">
        <v>68894</v>
      </c>
      <c r="D9800" s="2" t="s">
        <v>68280</v>
      </c>
      <c r="E9800" s="2" t="s">
        <v>68895</v>
      </c>
      <c r="F9800" s="2" t="s">
        <v>68896</v>
      </c>
      <c r="G9800" s="2" t="s">
        <v>68897</v>
      </c>
      <c r="H9800" s="2" t="s">
        <v>68898</v>
      </c>
      <c r="I9800" s="2" t="s">
        <v>68899</v>
      </c>
      <c r="J9800" s="2" t="s">
        <v>31</v>
      </c>
    </row>
    <row r="9801" ht="15.75" customHeight="1">
      <c r="A9801" s="2">
        <v>9800.0</v>
      </c>
      <c r="B9801" s="2" t="s">
        <v>68900</v>
      </c>
      <c r="C9801" s="2" t="s">
        <v>68901</v>
      </c>
      <c r="D9801" s="2" t="s">
        <v>68280</v>
      </c>
      <c r="E9801" s="2" t="s">
        <v>68902</v>
      </c>
      <c r="F9801" s="2" t="s">
        <v>68902</v>
      </c>
      <c r="G9801" s="2" t="s">
        <v>68903</v>
      </c>
      <c r="H9801" s="2" t="s">
        <v>68904</v>
      </c>
      <c r="I9801" s="2" t="s">
        <v>68905</v>
      </c>
      <c r="J9801" s="2" t="s">
        <v>31</v>
      </c>
    </row>
    <row r="9802" ht="15.75" customHeight="1">
      <c r="A9802" s="2">
        <v>9801.0</v>
      </c>
      <c r="B9802" s="2" t="s">
        <v>68906</v>
      </c>
      <c r="C9802" s="2" t="s">
        <v>68907</v>
      </c>
      <c r="D9802" s="2" t="s">
        <v>68280</v>
      </c>
      <c r="E9802" s="2" t="s">
        <v>68908</v>
      </c>
      <c r="F9802" s="2" t="s">
        <v>68908</v>
      </c>
      <c r="G9802" s="2" t="s">
        <v>68909</v>
      </c>
      <c r="H9802" s="2" t="s">
        <v>68910</v>
      </c>
      <c r="I9802" s="2" t="s">
        <v>68911</v>
      </c>
      <c r="J9802" s="2" t="s">
        <v>31</v>
      </c>
    </row>
    <row r="9803" ht="15.75" customHeight="1">
      <c r="A9803" s="2">
        <v>9802.0</v>
      </c>
      <c r="B9803" s="2" t="s">
        <v>68912</v>
      </c>
      <c r="C9803" s="2" t="s">
        <v>68913</v>
      </c>
      <c r="D9803" s="2" t="s">
        <v>67451</v>
      </c>
      <c r="E9803" s="2" t="s">
        <v>68914</v>
      </c>
      <c r="F9803" s="2" t="s">
        <v>68914</v>
      </c>
      <c r="G9803" s="2" t="s">
        <v>68915</v>
      </c>
      <c r="H9803" s="2" t="s">
        <v>68916</v>
      </c>
      <c r="I9803" s="2" t="s">
        <v>68917</v>
      </c>
      <c r="J9803" s="2" t="s">
        <v>31</v>
      </c>
    </row>
    <row r="9804" ht="15.75" customHeight="1">
      <c r="A9804" s="2">
        <v>9803.0</v>
      </c>
      <c r="B9804" s="2" t="s">
        <v>68918</v>
      </c>
      <c r="C9804" s="2" t="s">
        <v>68919</v>
      </c>
      <c r="D9804" s="2" t="s">
        <v>68920</v>
      </c>
      <c r="E9804" s="2" t="s">
        <v>68921</v>
      </c>
      <c r="F9804" s="2" t="s">
        <v>68921</v>
      </c>
      <c r="G9804" s="2" t="s">
        <v>68922</v>
      </c>
      <c r="H9804" s="2" t="s">
        <v>68923</v>
      </c>
      <c r="I9804" s="2" t="s">
        <v>68924</v>
      </c>
      <c r="J9804" s="2" t="s">
        <v>31</v>
      </c>
    </row>
    <row r="9805" ht="15.75" customHeight="1">
      <c r="A9805" s="2">
        <v>9804.0</v>
      </c>
      <c r="B9805" s="2" t="s">
        <v>68925</v>
      </c>
      <c r="C9805" s="2" t="s">
        <v>68926</v>
      </c>
      <c r="D9805" s="2" t="s">
        <v>68927</v>
      </c>
      <c r="E9805" s="2" t="s">
        <v>68928</v>
      </c>
      <c r="F9805" s="2" t="s">
        <v>68929</v>
      </c>
      <c r="G9805" s="2" t="s">
        <v>68930</v>
      </c>
      <c r="H9805" s="2" t="s">
        <v>68930</v>
      </c>
      <c r="I9805" s="2" t="s">
        <v>68931</v>
      </c>
      <c r="J9805" s="2" t="s">
        <v>31</v>
      </c>
    </row>
    <row r="9806" ht="15.75" customHeight="1">
      <c r="A9806" s="2">
        <v>9805.0</v>
      </c>
      <c r="B9806" s="2" t="s">
        <v>68932</v>
      </c>
      <c r="C9806" s="2" t="s">
        <v>68933</v>
      </c>
      <c r="D9806" s="2" t="s">
        <v>33591</v>
      </c>
      <c r="E9806" s="2" t="s">
        <v>68934</v>
      </c>
      <c r="F9806" s="2" t="s">
        <v>68935</v>
      </c>
      <c r="G9806" s="2" t="s">
        <v>68936</v>
      </c>
      <c r="H9806" s="2" t="s">
        <v>68937</v>
      </c>
      <c r="I9806" s="2" t="s">
        <v>68938</v>
      </c>
      <c r="J9806" s="2" t="s">
        <v>47</v>
      </c>
    </row>
    <row r="9807" ht="15.75" customHeight="1">
      <c r="A9807" s="2">
        <v>9806.0</v>
      </c>
      <c r="B9807" s="2" t="s">
        <v>68939</v>
      </c>
      <c r="C9807" s="2" t="s">
        <v>68940</v>
      </c>
      <c r="D9807" s="2" t="s">
        <v>68941</v>
      </c>
      <c r="E9807" s="2" t="s">
        <v>68942</v>
      </c>
      <c r="F9807" s="2" t="s">
        <v>68942</v>
      </c>
      <c r="G9807" s="2" t="s">
        <v>68943</v>
      </c>
      <c r="H9807" s="2" t="s">
        <v>68943</v>
      </c>
      <c r="I9807" s="2" t="s">
        <v>68944</v>
      </c>
      <c r="J9807" s="2" t="s">
        <v>31</v>
      </c>
    </row>
    <row r="9808" ht="15.75" customHeight="1">
      <c r="A9808" s="2">
        <v>9807.0</v>
      </c>
      <c r="B9808" s="2" t="s">
        <v>68945</v>
      </c>
      <c r="C9808" s="2" t="s">
        <v>68946</v>
      </c>
      <c r="D9808" s="2" t="s">
        <v>2615</v>
      </c>
      <c r="E9808" s="2" t="s">
        <v>68947</v>
      </c>
      <c r="F9808" s="2" t="s">
        <v>68948</v>
      </c>
      <c r="G9808" s="2" t="s">
        <v>68949</v>
      </c>
      <c r="H9808" s="2" t="s">
        <v>68950</v>
      </c>
      <c r="I9808" s="2" t="s">
        <v>68951</v>
      </c>
      <c r="J9808" s="2" t="s">
        <v>18</v>
      </c>
    </row>
    <row r="9809" ht="15.75" customHeight="1">
      <c r="A9809" s="2">
        <v>9808.0</v>
      </c>
      <c r="B9809" s="2" t="s">
        <v>68952</v>
      </c>
      <c r="C9809" s="2" t="s">
        <v>68953</v>
      </c>
      <c r="D9809" s="2" t="s">
        <v>68954</v>
      </c>
      <c r="E9809" s="2" t="s">
        <v>68955</v>
      </c>
      <c r="F9809" s="2" t="s">
        <v>68956</v>
      </c>
      <c r="G9809" s="2" t="s">
        <v>68957</v>
      </c>
      <c r="H9809" s="2" t="s">
        <v>68958</v>
      </c>
      <c r="I9809" s="2" t="s">
        <v>68959</v>
      </c>
      <c r="J9809" s="2" t="s">
        <v>18</v>
      </c>
    </row>
    <row r="9810" ht="15.75" customHeight="1">
      <c r="A9810" s="2">
        <v>9809.0</v>
      </c>
      <c r="B9810" s="2" t="s">
        <v>68960</v>
      </c>
      <c r="C9810" s="2" t="s">
        <v>68961</v>
      </c>
      <c r="D9810" s="2" t="s">
        <v>68962</v>
      </c>
      <c r="E9810" s="2" t="s">
        <v>68963</v>
      </c>
      <c r="F9810" s="2" t="s">
        <v>68963</v>
      </c>
      <c r="G9810" s="2" t="s">
        <v>68964</v>
      </c>
      <c r="H9810" s="2" t="s">
        <v>68965</v>
      </c>
      <c r="I9810" s="2" t="s">
        <v>68966</v>
      </c>
      <c r="J9810" s="2" t="s">
        <v>31</v>
      </c>
    </row>
    <row r="9811" ht="15.75" customHeight="1">
      <c r="A9811" s="2">
        <v>9810.0</v>
      </c>
      <c r="B9811" s="2" t="s">
        <v>68967</v>
      </c>
      <c r="C9811" s="2" t="s">
        <v>68968</v>
      </c>
      <c r="D9811" s="2" t="s">
        <v>68969</v>
      </c>
      <c r="E9811" s="2" t="s">
        <v>68970</v>
      </c>
      <c r="F9811" s="2" t="s">
        <v>68970</v>
      </c>
      <c r="G9811" s="2" t="s">
        <v>68971</v>
      </c>
      <c r="H9811" s="2" t="s">
        <v>68972</v>
      </c>
      <c r="I9811" s="2" t="s">
        <v>68973</v>
      </c>
      <c r="J9811" s="2" t="s">
        <v>31</v>
      </c>
    </row>
    <row r="9812" ht="15.75" customHeight="1">
      <c r="A9812" s="2">
        <v>9811.0</v>
      </c>
      <c r="B9812" s="2" t="s">
        <v>68974</v>
      </c>
      <c r="C9812" s="2" t="s">
        <v>68975</v>
      </c>
      <c r="D9812" s="2" t="s">
        <v>68976</v>
      </c>
      <c r="E9812" s="2" t="s">
        <v>68977</v>
      </c>
      <c r="F9812" s="2" t="s">
        <v>68977</v>
      </c>
      <c r="G9812" s="2" t="s">
        <v>68978</v>
      </c>
      <c r="H9812" s="2" t="s">
        <v>68979</v>
      </c>
      <c r="I9812" s="2" t="s">
        <v>68980</v>
      </c>
      <c r="J9812" s="2" t="s">
        <v>18</v>
      </c>
    </row>
    <row r="9813" ht="15.75" customHeight="1">
      <c r="A9813" s="2">
        <v>9812.0</v>
      </c>
      <c r="B9813" s="2" t="s">
        <v>68981</v>
      </c>
      <c r="C9813" s="2" t="s">
        <v>68982</v>
      </c>
      <c r="D9813" s="2" t="s">
        <v>68983</v>
      </c>
      <c r="E9813" s="2" t="s">
        <v>68984</v>
      </c>
      <c r="F9813" s="2" t="s">
        <v>68985</v>
      </c>
      <c r="G9813" s="2" t="s">
        <v>68986</v>
      </c>
      <c r="H9813" s="2" t="s">
        <v>68987</v>
      </c>
      <c r="I9813" s="2" t="s">
        <v>68988</v>
      </c>
      <c r="J9813" s="2" t="s">
        <v>47</v>
      </c>
    </row>
    <row r="9814" ht="15.75" customHeight="1">
      <c r="A9814" s="2">
        <v>9813.0</v>
      </c>
      <c r="B9814" s="2" t="s">
        <v>68989</v>
      </c>
      <c r="C9814" s="2" t="s">
        <v>68990</v>
      </c>
      <c r="D9814" s="2" t="s">
        <v>47027</v>
      </c>
      <c r="E9814" s="2" t="s">
        <v>68991</v>
      </c>
      <c r="F9814" s="2" t="s">
        <v>68991</v>
      </c>
      <c r="G9814" s="2" t="s">
        <v>68992</v>
      </c>
      <c r="H9814" s="2" t="s">
        <v>68993</v>
      </c>
      <c r="I9814" s="2" t="s">
        <v>68994</v>
      </c>
      <c r="J9814" s="2" t="s">
        <v>47</v>
      </c>
    </row>
    <row r="9815" ht="15.75" customHeight="1">
      <c r="A9815" s="2">
        <v>9814.0</v>
      </c>
      <c r="B9815" s="2" t="s">
        <v>68995</v>
      </c>
      <c r="C9815" s="2" t="s">
        <v>68996</v>
      </c>
      <c r="D9815" s="2" t="s">
        <v>68997</v>
      </c>
      <c r="E9815" s="2" t="s">
        <v>68998</v>
      </c>
      <c r="F9815" s="2" t="s">
        <v>68999</v>
      </c>
      <c r="G9815" s="2" t="s">
        <v>69000</v>
      </c>
      <c r="H9815" s="2" t="s">
        <v>69001</v>
      </c>
      <c r="I9815" s="2" t="s">
        <v>69002</v>
      </c>
      <c r="J9815" s="2" t="s">
        <v>18</v>
      </c>
    </row>
    <row r="9816" ht="15.75" customHeight="1">
      <c r="A9816" s="2">
        <v>9815.0</v>
      </c>
      <c r="B9816" s="2" t="s">
        <v>69003</v>
      </c>
      <c r="C9816" s="2" t="s">
        <v>69004</v>
      </c>
      <c r="D9816" s="2" t="s">
        <v>69005</v>
      </c>
      <c r="E9816" s="2" t="s">
        <v>69006</v>
      </c>
      <c r="F9816" s="2" t="s">
        <v>69006</v>
      </c>
      <c r="G9816" s="2" t="s">
        <v>69007</v>
      </c>
      <c r="H9816" s="2" t="s">
        <v>69008</v>
      </c>
      <c r="I9816" s="2" t="s">
        <v>69009</v>
      </c>
      <c r="J9816" s="2" t="s">
        <v>31</v>
      </c>
    </row>
    <row r="9817" ht="15.75" customHeight="1">
      <c r="A9817" s="2">
        <v>9816.0</v>
      </c>
      <c r="B9817" s="2" t="s">
        <v>69010</v>
      </c>
      <c r="C9817" s="2" t="s">
        <v>69011</v>
      </c>
      <c r="D9817" s="2" t="s">
        <v>55113</v>
      </c>
      <c r="E9817" s="2" t="s">
        <v>69012</v>
      </c>
      <c r="F9817" s="2" t="s">
        <v>69012</v>
      </c>
      <c r="G9817" s="2" t="s">
        <v>69013</v>
      </c>
      <c r="H9817" s="2" t="s">
        <v>69014</v>
      </c>
      <c r="I9817" s="2" t="s">
        <v>69015</v>
      </c>
      <c r="J9817" s="2" t="s">
        <v>31</v>
      </c>
    </row>
    <row r="9818" ht="15.75" customHeight="1">
      <c r="A9818" s="2">
        <v>9817.0</v>
      </c>
      <c r="B9818" s="2" t="s">
        <v>69016</v>
      </c>
      <c r="C9818" s="2" t="s">
        <v>69017</v>
      </c>
      <c r="D9818" s="2" t="s">
        <v>69018</v>
      </c>
      <c r="E9818" s="2" t="s">
        <v>69019</v>
      </c>
      <c r="F9818" s="2" t="s">
        <v>69020</v>
      </c>
      <c r="G9818" s="2" t="s">
        <v>69021</v>
      </c>
      <c r="H9818" s="2" t="s">
        <v>69022</v>
      </c>
      <c r="I9818" s="2" t="s">
        <v>69023</v>
      </c>
      <c r="J9818" s="2" t="s">
        <v>31</v>
      </c>
    </row>
    <row r="9819" ht="15.75" customHeight="1">
      <c r="A9819" s="2">
        <v>9818.0</v>
      </c>
      <c r="B9819" s="2" t="s">
        <v>69024</v>
      </c>
      <c r="C9819" s="2" t="s">
        <v>69025</v>
      </c>
      <c r="D9819" s="2" t="s">
        <v>69026</v>
      </c>
      <c r="E9819" s="2" t="s">
        <v>69027</v>
      </c>
      <c r="F9819" s="2" t="s">
        <v>69027</v>
      </c>
      <c r="G9819" s="2" t="s">
        <v>69028</v>
      </c>
      <c r="H9819" s="2" t="s">
        <v>69028</v>
      </c>
      <c r="I9819" s="2" t="s">
        <v>69029</v>
      </c>
      <c r="J9819" s="2" t="s">
        <v>47</v>
      </c>
    </row>
    <row r="9820" ht="15.75" customHeight="1">
      <c r="A9820" s="2">
        <v>9819.0</v>
      </c>
      <c r="B9820" s="2" t="s">
        <v>69030</v>
      </c>
      <c r="C9820" s="2" t="s">
        <v>69031</v>
      </c>
      <c r="D9820" s="2" t="s">
        <v>69032</v>
      </c>
      <c r="E9820" s="2" t="s">
        <v>69033</v>
      </c>
      <c r="F9820" s="2" t="s">
        <v>69034</v>
      </c>
      <c r="G9820" s="2" t="s">
        <v>69035</v>
      </c>
      <c r="H9820" s="2" t="s">
        <v>69035</v>
      </c>
      <c r="I9820" s="2" t="s">
        <v>69036</v>
      </c>
      <c r="J9820" s="2" t="s">
        <v>31</v>
      </c>
    </row>
    <row r="9821" ht="15.75" customHeight="1">
      <c r="A9821" s="2">
        <v>9820.0</v>
      </c>
      <c r="B9821" s="2" t="s">
        <v>69037</v>
      </c>
      <c r="C9821" s="2" t="s">
        <v>69038</v>
      </c>
      <c r="D9821" s="2" t="s">
        <v>69039</v>
      </c>
      <c r="E9821" s="2" t="s">
        <v>69040</v>
      </c>
      <c r="F9821" s="2" t="s">
        <v>69041</v>
      </c>
      <c r="G9821" s="2" t="s">
        <v>69042</v>
      </c>
      <c r="H9821" s="2" t="s">
        <v>69042</v>
      </c>
      <c r="I9821" s="2" t="s">
        <v>69043</v>
      </c>
      <c r="J9821" s="2" t="s">
        <v>31</v>
      </c>
    </row>
    <row r="9822" ht="15.75" customHeight="1">
      <c r="A9822" s="2">
        <v>9821.0</v>
      </c>
      <c r="B9822" s="2" t="s">
        <v>69044</v>
      </c>
      <c r="C9822" s="2" t="s">
        <v>69045</v>
      </c>
      <c r="D9822" s="2" t="s">
        <v>61823</v>
      </c>
      <c r="E9822" s="2" t="s">
        <v>69046</v>
      </c>
      <c r="F9822" s="2" t="s">
        <v>69046</v>
      </c>
      <c r="G9822" s="2" t="s">
        <v>69047</v>
      </c>
      <c r="H9822" s="2" t="s">
        <v>69048</v>
      </c>
      <c r="I9822" s="2" t="s">
        <v>69049</v>
      </c>
      <c r="J9822" s="2" t="s">
        <v>31</v>
      </c>
    </row>
    <row r="9823" ht="15.75" customHeight="1">
      <c r="A9823" s="2">
        <v>9822.0</v>
      </c>
      <c r="B9823" s="2" t="s">
        <v>69050</v>
      </c>
      <c r="C9823" s="2" t="s">
        <v>69051</v>
      </c>
      <c r="D9823" s="2" t="s">
        <v>40164</v>
      </c>
      <c r="E9823" s="2" t="s">
        <v>69052</v>
      </c>
      <c r="F9823" s="2" t="s">
        <v>69053</v>
      </c>
      <c r="G9823" s="2" t="s">
        <v>69054</v>
      </c>
      <c r="H9823" s="2" t="s">
        <v>69055</v>
      </c>
      <c r="I9823" s="2" t="s">
        <v>69056</v>
      </c>
      <c r="J9823" s="2" t="s">
        <v>47</v>
      </c>
    </row>
    <row r="9824" ht="15.75" customHeight="1">
      <c r="A9824" s="2">
        <v>9823.0</v>
      </c>
      <c r="B9824" s="2" t="s">
        <v>69057</v>
      </c>
      <c r="C9824" s="2" t="s">
        <v>69058</v>
      </c>
      <c r="D9824" s="2" t="s">
        <v>69059</v>
      </c>
      <c r="E9824" s="2" t="s">
        <v>69058</v>
      </c>
      <c r="F9824" s="2" t="s">
        <v>69060</v>
      </c>
      <c r="G9824" s="2" t="s">
        <v>69061</v>
      </c>
      <c r="H9824" s="2" t="s">
        <v>69061</v>
      </c>
      <c r="I9824" s="2" t="s">
        <v>69062</v>
      </c>
      <c r="J9824" s="2" t="s">
        <v>18</v>
      </c>
    </row>
    <row r="9825" ht="15.75" customHeight="1">
      <c r="A9825" s="2">
        <v>9824.0</v>
      </c>
      <c r="B9825" s="2" t="s">
        <v>69063</v>
      </c>
      <c r="C9825" s="2" t="s">
        <v>69064</v>
      </c>
      <c r="D9825" s="2" t="s">
        <v>69065</v>
      </c>
      <c r="E9825" s="2" t="s">
        <v>69066</v>
      </c>
      <c r="F9825" s="2" t="s">
        <v>69067</v>
      </c>
      <c r="G9825" s="2" t="s">
        <v>69068</v>
      </c>
      <c r="H9825" s="2" t="s">
        <v>69069</v>
      </c>
      <c r="I9825" s="2" t="s">
        <v>69070</v>
      </c>
      <c r="J9825" s="2" t="s">
        <v>31</v>
      </c>
    </row>
    <row r="9826" ht="15.75" customHeight="1">
      <c r="A9826" s="2">
        <v>9825.0</v>
      </c>
      <c r="B9826" s="2" t="s">
        <v>69071</v>
      </c>
      <c r="C9826" s="2" t="s">
        <v>69072</v>
      </c>
      <c r="D9826" s="2" t="s">
        <v>69073</v>
      </c>
      <c r="E9826" s="2" t="s">
        <v>69074</v>
      </c>
      <c r="F9826" s="2" t="s">
        <v>69074</v>
      </c>
      <c r="G9826" s="2" t="s">
        <v>69075</v>
      </c>
      <c r="H9826" s="2" t="s">
        <v>69075</v>
      </c>
      <c r="I9826" s="2" t="s">
        <v>69076</v>
      </c>
      <c r="J9826" s="2" t="s">
        <v>47</v>
      </c>
    </row>
    <row r="9827" ht="15.75" customHeight="1">
      <c r="A9827" s="2">
        <v>9826.0</v>
      </c>
      <c r="B9827" s="2" t="s">
        <v>69077</v>
      </c>
      <c r="C9827" s="2" t="s">
        <v>69078</v>
      </c>
      <c r="D9827" s="2" t="s">
        <v>69079</v>
      </c>
      <c r="E9827" s="2" t="s">
        <v>69080</v>
      </c>
      <c r="F9827" s="2" t="s">
        <v>69080</v>
      </c>
      <c r="G9827" s="2" t="s">
        <v>69081</v>
      </c>
      <c r="H9827" s="2" t="s">
        <v>69082</v>
      </c>
      <c r="I9827" s="2" t="s">
        <v>69083</v>
      </c>
      <c r="J9827" s="2" t="s">
        <v>31</v>
      </c>
    </row>
    <row r="9828" ht="15.75" customHeight="1">
      <c r="A9828" s="2">
        <v>9827.0</v>
      </c>
      <c r="B9828" s="2" t="s">
        <v>69084</v>
      </c>
      <c r="C9828" s="2" t="s">
        <v>69085</v>
      </c>
      <c r="D9828" s="2" t="s">
        <v>69086</v>
      </c>
      <c r="E9828" s="2" t="s">
        <v>69087</v>
      </c>
      <c r="F9828" s="2" t="s">
        <v>69087</v>
      </c>
      <c r="G9828" s="2" t="s">
        <v>69088</v>
      </c>
      <c r="H9828" s="2" t="s">
        <v>69089</v>
      </c>
      <c r="I9828" s="2" t="s">
        <v>69090</v>
      </c>
      <c r="J9828" s="2" t="s">
        <v>47</v>
      </c>
    </row>
    <row r="9829" ht="15.75" customHeight="1">
      <c r="A9829" s="2">
        <v>9828.0</v>
      </c>
      <c r="B9829" s="2" t="s">
        <v>69091</v>
      </c>
      <c r="C9829" s="2" t="s">
        <v>69092</v>
      </c>
      <c r="D9829" s="2" t="s">
        <v>69093</v>
      </c>
      <c r="E9829" s="2" t="s">
        <v>69094</v>
      </c>
      <c r="F9829" s="2" t="s">
        <v>69095</v>
      </c>
      <c r="G9829" s="2" t="s">
        <v>69096</v>
      </c>
      <c r="H9829" s="2" t="s">
        <v>69097</v>
      </c>
      <c r="I9829" s="2" t="s">
        <v>69098</v>
      </c>
      <c r="J9829" s="2" t="s">
        <v>31</v>
      </c>
    </row>
    <row r="9830" ht="15.75" customHeight="1">
      <c r="A9830" s="2">
        <v>9829.0</v>
      </c>
      <c r="B9830" s="2" t="s">
        <v>69099</v>
      </c>
      <c r="C9830" s="2" t="s">
        <v>69100</v>
      </c>
      <c r="D9830" s="2" t="s">
        <v>69101</v>
      </c>
      <c r="E9830" s="2" t="s">
        <v>69102</v>
      </c>
      <c r="F9830" s="2" t="s">
        <v>69102</v>
      </c>
      <c r="G9830" s="2" t="s">
        <v>69103</v>
      </c>
      <c r="H9830" s="2" t="s">
        <v>69104</v>
      </c>
      <c r="I9830" s="2" t="s">
        <v>69105</v>
      </c>
      <c r="J9830" s="2" t="s">
        <v>31</v>
      </c>
    </row>
    <row r="9831" ht="15.75" customHeight="1">
      <c r="A9831" s="2">
        <v>9830.0</v>
      </c>
      <c r="B9831" s="2" t="s">
        <v>69106</v>
      </c>
      <c r="C9831" s="2" t="s">
        <v>69107</v>
      </c>
      <c r="D9831" s="2" t="s">
        <v>69101</v>
      </c>
      <c r="E9831" s="2" t="s">
        <v>69108</v>
      </c>
      <c r="F9831" s="2" t="s">
        <v>69108</v>
      </c>
      <c r="G9831" s="2" t="s">
        <v>69109</v>
      </c>
      <c r="H9831" s="2" t="s">
        <v>69110</v>
      </c>
      <c r="I9831" s="2" t="s">
        <v>69111</v>
      </c>
      <c r="J9831" s="2" t="s">
        <v>31</v>
      </c>
    </row>
    <row r="9832" ht="15.75" customHeight="1">
      <c r="A9832" s="2">
        <v>9831.0</v>
      </c>
      <c r="B9832" s="2" t="s">
        <v>69112</v>
      </c>
      <c r="C9832" s="2" t="s">
        <v>69113</v>
      </c>
      <c r="D9832" s="2" t="s">
        <v>69114</v>
      </c>
      <c r="E9832" s="2" t="s">
        <v>69115</v>
      </c>
      <c r="F9832" s="2" t="s">
        <v>69115</v>
      </c>
      <c r="G9832" s="2" t="s">
        <v>69116</v>
      </c>
      <c r="H9832" s="2" t="s">
        <v>69117</v>
      </c>
      <c r="I9832" s="2" t="s">
        <v>69118</v>
      </c>
      <c r="J9832" s="2" t="s">
        <v>31</v>
      </c>
    </row>
    <row r="9833" ht="15.75" customHeight="1">
      <c r="A9833" s="2">
        <v>9832.0</v>
      </c>
      <c r="B9833" s="2" t="s">
        <v>69119</v>
      </c>
      <c r="C9833" s="2" t="s">
        <v>69120</v>
      </c>
      <c r="D9833" s="2" t="s">
        <v>58025</v>
      </c>
      <c r="E9833" s="2" t="s">
        <v>69121</v>
      </c>
      <c r="F9833" s="2" t="s">
        <v>69121</v>
      </c>
      <c r="G9833" s="2" t="s">
        <v>69122</v>
      </c>
      <c r="H9833" s="2" t="s">
        <v>69122</v>
      </c>
      <c r="I9833" s="2" t="s">
        <v>69123</v>
      </c>
      <c r="J9833" s="2" t="s">
        <v>31</v>
      </c>
    </row>
    <row r="9834" ht="15.75" customHeight="1">
      <c r="A9834" s="2">
        <v>9833.0</v>
      </c>
      <c r="B9834" s="2" t="s">
        <v>69124</v>
      </c>
      <c r="C9834" s="2" t="s">
        <v>69125</v>
      </c>
      <c r="D9834" s="2" t="s">
        <v>69126</v>
      </c>
      <c r="E9834" s="2" t="s">
        <v>69127</v>
      </c>
      <c r="F9834" s="2" t="s">
        <v>69128</v>
      </c>
      <c r="G9834" s="2" t="s">
        <v>69129</v>
      </c>
      <c r="H9834" s="2" t="s">
        <v>69130</v>
      </c>
      <c r="I9834" s="2" t="s">
        <v>69131</v>
      </c>
      <c r="J9834" s="2" t="s">
        <v>18</v>
      </c>
    </row>
    <row r="9835" ht="15.75" customHeight="1">
      <c r="A9835" s="2">
        <v>9834.0</v>
      </c>
      <c r="B9835" s="2" t="s">
        <v>69132</v>
      </c>
      <c r="C9835" s="2" t="s">
        <v>69133</v>
      </c>
      <c r="D9835" s="2" t="s">
        <v>27532</v>
      </c>
      <c r="E9835" s="2" t="s">
        <v>69134</v>
      </c>
      <c r="F9835" s="2" t="s">
        <v>69135</v>
      </c>
      <c r="G9835" s="2" t="s">
        <v>69136</v>
      </c>
      <c r="H9835" s="2" t="s">
        <v>69137</v>
      </c>
      <c r="I9835" s="2" t="s">
        <v>69138</v>
      </c>
      <c r="J9835" s="2" t="s">
        <v>18</v>
      </c>
    </row>
    <row r="9836" ht="15.75" customHeight="1">
      <c r="A9836" s="2">
        <v>9835.0</v>
      </c>
      <c r="B9836" s="2" t="s">
        <v>69139</v>
      </c>
      <c r="C9836" s="2" t="s">
        <v>69140</v>
      </c>
      <c r="D9836" s="2" t="s">
        <v>10039</v>
      </c>
      <c r="E9836" s="2" t="s">
        <v>69141</v>
      </c>
      <c r="F9836" s="2" t="s">
        <v>69142</v>
      </c>
      <c r="G9836" s="2" t="s">
        <v>69143</v>
      </c>
      <c r="H9836" s="2" t="s">
        <v>69144</v>
      </c>
      <c r="I9836" s="2" t="s">
        <v>69145</v>
      </c>
      <c r="J9836" s="2" t="s">
        <v>47</v>
      </c>
    </row>
    <row r="9837" ht="15.75" customHeight="1">
      <c r="A9837" s="2">
        <v>9836.0</v>
      </c>
      <c r="B9837" s="2" t="s">
        <v>69146</v>
      </c>
      <c r="C9837" s="2" t="s">
        <v>69147</v>
      </c>
      <c r="D9837" s="2" t="s">
        <v>69148</v>
      </c>
      <c r="E9837" s="2" t="s">
        <v>69149</v>
      </c>
      <c r="F9837" s="2" t="s">
        <v>69149</v>
      </c>
      <c r="G9837" s="2" t="s">
        <v>69150</v>
      </c>
      <c r="H9837" s="2" t="s">
        <v>69150</v>
      </c>
      <c r="I9837" s="2" t="s">
        <v>69151</v>
      </c>
      <c r="J9837" s="2" t="s">
        <v>31</v>
      </c>
    </row>
    <row r="9838" ht="15.75" customHeight="1">
      <c r="A9838" s="2">
        <v>9837.0</v>
      </c>
      <c r="B9838" s="2" t="s">
        <v>69152</v>
      </c>
      <c r="C9838" s="2" t="s">
        <v>69153</v>
      </c>
      <c r="D9838" s="2" t="s">
        <v>69154</v>
      </c>
      <c r="E9838" s="2" t="s">
        <v>69155</v>
      </c>
      <c r="F9838" s="2" t="s">
        <v>69155</v>
      </c>
      <c r="G9838" s="2" t="s">
        <v>69156</v>
      </c>
      <c r="H9838" s="2" t="s">
        <v>69156</v>
      </c>
      <c r="I9838" s="2" t="s">
        <v>69157</v>
      </c>
      <c r="J9838" s="2" t="s">
        <v>18</v>
      </c>
    </row>
    <row r="9839" ht="15.75" customHeight="1">
      <c r="A9839" s="2">
        <v>9838.0</v>
      </c>
      <c r="B9839" s="2" t="s">
        <v>69158</v>
      </c>
      <c r="C9839" s="2" t="s">
        <v>69159</v>
      </c>
      <c r="D9839" s="2" t="s">
        <v>69160</v>
      </c>
      <c r="E9839" s="2" t="s">
        <v>69161</v>
      </c>
      <c r="F9839" s="2" t="s">
        <v>69162</v>
      </c>
      <c r="G9839" s="2" t="s">
        <v>69163</v>
      </c>
      <c r="H9839" s="2" t="s">
        <v>69164</v>
      </c>
      <c r="I9839" s="2" t="s">
        <v>69165</v>
      </c>
      <c r="J9839" s="2" t="s">
        <v>31</v>
      </c>
    </row>
    <row r="9840" ht="15.75" customHeight="1">
      <c r="A9840" s="2">
        <v>9839.0</v>
      </c>
      <c r="B9840" s="2" t="s">
        <v>69166</v>
      </c>
      <c r="C9840" s="2" t="s">
        <v>69167</v>
      </c>
      <c r="D9840" s="2" t="s">
        <v>69168</v>
      </c>
      <c r="E9840" s="2" t="s">
        <v>69169</v>
      </c>
      <c r="F9840" s="2" t="s">
        <v>69169</v>
      </c>
      <c r="G9840" s="2" t="s">
        <v>69170</v>
      </c>
      <c r="H9840" s="2" t="s">
        <v>69171</v>
      </c>
      <c r="I9840" s="2" t="s">
        <v>69172</v>
      </c>
      <c r="J9840" s="2" t="s">
        <v>31</v>
      </c>
    </row>
    <row r="9841" ht="15.75" customHeight="1">
      <c r="A9841" s="2">
        <v>9840.0</v>
      </c>
      <c r="B9841" s="2" t="s">
        <v>69173</v>
      </c>
      <c r="C9841" s="2" t="s">
        <v>69174</v>
      </c>
      <c r="D9841" s="2" t="s">
        <v>69175</v>
      </c>
      <c r="E9841" s="2" t="s">
        <v>69176</v>
      </c>
      <c r="F9841" s="2" t="s">
        <v>69176</v>
      </c>
      <c r="G9841" s="2" t="s">
        <v>69177</v>
      </c>
      <c r="H9841" s="2" t="s">
        <v>69178</v>
      </c>
      <c r="I9841" s="2" t="s">
        <v>69179</v>
      </c>
      <c r="J9841" s="2" t="s">
        <v>31</v>
      </c>
    </row>
    <row r="9842" ht="15.75" customHeight="1">
      <c r="A9842" s="2">
        <v>9841.0</v>
      </c>
      <c r="B9842" s="2" t="s">
        <v>69180</v>
      </c>
      <c r="C9842" s="2" t="s">
        <v>69181</v>
      </c>
      <c r="D9842" s="2" t="s">
        <v>8948</v>
      </c>
      <c r="E9842" s="2" t="s">
        <v>69182</v>
      </c>
      <c r="F9842" s="2" t="s">
        <v>69183</v>
      </c>
      <c r="G9842" s="2" t="s">
        <v>69184</v>
      </c>
      <c r="H9842" s="2" t="s">
        <v>69185</v>
      </c>
      <c r="I9842" s="2" t="s">
        <v>69186</v>
      </c>
      <c r="J9842" s="2" t="s">
        <v>31</v>
      </c>
    </row>
    <row r="9843" ht="15.75" customHeight="1">
      <c r="A9843" s="2">
        <v>9842.0</v>
      </c>
      <c r="B9843" s="2" t="s">
        <v>69187</v>
      </c>
      <c r="C9843" s="2" t="s">
        <v>69188</v>
      </c>
      <c r="D9843" s="2" t="s">
        <v>59448</v>
      </c>
      <c r="E9843" s="2" t="s">
        <v>69189</v>
      </c>
      <c r="F9843" s="2" t="s">
        <v>69189</v>
      </c>
      <c r="G9843" s="2" t="s">
        <v>69190</v>
      </c>
      <c r="H9843" s="2" t="s">
        <v>69191</v>
      </c>
      <c r="I9843" s="2" t="s">
        <v>69192</v>
      </c>
      <c r="J9843" s="2" t="s">
        <v>31</v>
      </c>
    </row>
    <row r="9844" ht="15.75" customHeight="1">
      <c r="A9844" s="2">
        <v>9843.0</v>
      </c>
      <c r="B9844" s="2" t="s">
        <v>69193</v>
      </c>
      <c r="C9844" s="2" t="s">
        <v>69194</v>
      </c>
      <c r="D9844" s="2" t="s">
        <v>69195</v>
      </c>
      <c r="E9844" s="2" t="s">
        <v>69196</v>
      </c>
      <c r="F9844" s="2" t="s">
        <v>69196</v>
      </c>
      <c r="G9844" s="2" t="s">
        <v>69197</v>
      </c>
      <c r="H9844" s="2" t="s">
        <v>69197</v>
      </c>
      <c r="I9844" s="2" t="s">
        <v>69198</v>
      </c>
      <c r="J9844" s="2" t="s">
        <v>47</v>
      </c>
    </row>
    <row r="9845" ht="15.75" customHeight="1">
      <c r="A9845" s="2">
        <v>9844.0</v>
      </c>
      <c r="B9845" s="2" t="s">
        <v>69199</v>
      </c>
      <c r="C9845" s="2" t="s">
        <v>69200</v>
      </c>
      <c r="D9845" s="2" t="s">
        <v>30771</v>
      </c>
      <c r="E9845" s="2" t="s">
        <v>69201</v>
      </c>
      <c r="F9845" s="2" t="s">
        <v>69202</v>
      </c>
      <c r="G9845" s="2" t="s">
        <v>69203</v>
      </c>
      <c r="H9845" s="2" t="s">
        <v>69204</v>
      </c>
      <c r="I9845" s="2" t="s">
        <v>69205</v>
      </c>
      <c r="J9845" s="2" t="s">
        <v>31</v>
      </c>
    </row>
    <row r="9846" ht="15.75" customHeight="1">
      <c r="A9846" s="2">
        <v>9845.0</v>
      </c>
      <c r="B9846" s="2" t="s">
        <v>69206</v>
      </c>
      <c r="C9846" s="2" t="s">
        <v>69207</v>
      </c>
      <c r="D9846" s="2" t="s">
        <v>69208</v>
      </c>
      <c r="E9846" s="2" t="s">
        <v>69209</v>
      </c>
      <c r="F9846" s="2" t="s">
        <v>69210</v>
      </c>
      <c r="G9846" s="2" t="s">
        <v>69211</v>
      </c>
      <c r="H9846" s="2" t="s">
        <v>69212</v>
      </c>
      <c r="I9846" s="2" t="s">
        <v>69213</v>
      </c>
      <c r="J9846" s="2" t="s">
        <v>31</v>
      </c>
    </row>
    <row r="9847" ht="15.75" customHeight="1">
      <c r="A9847" s="2">
        <v>9846.0</v>
      </c>
      <c r="B9847" s="2" t="s">
        <v>69214</v>
      </c>
      <c r="C9847" s="2" t="s">
        <v>69215</v>
      </c>
      <c r="D9847" s="2" t="s">
        <v>69175</v>
      </c>
      <c r="E9847" s="2" t="s">
        <v>69216</v>
      </c>
      <c r="F9847" s="2" t="s">
        <v>69216</v>
      </c>
      <c r="G9847" s="2" t="s">
        <v>69217</v>
      </c>
      <c r="H9847" s="2" t="s">
        <v>69218</v>
      </c>
      <c r="I9847" s="2" t="s">
        <v>69219</v>
      </c>
      <c r="J9847" s="2" t="s">
        <v>18</v>
      </c>
    </row>
    <row r="9848" ht="15.75" customHeight="1">
      <c r="A9848" s="2">
        <v>9847.0</v>
      </c>
      <c r="B9848" s="2" t="s">
        <v>69220</v>
      </c>
      <c r="C9848" s="2" t="s">
        <v>69221</v>
      </c>
      <c r="D9848" s="2" t="s">
        <v>69222</v>
      </c>
      <c r="E9848" s="2" t="s">
        <v>69223</v>
      </c>
      <c r="F9848" s="2" t="s">
        <v>69224</v>
      </c>
      <c r="G9848" s="2" t="s">
        <v>69225</v>
      </c>
      <c r="H9848" s="2" t="s">
        <v>69226</v>
      </c>
      <c r="I9848" s="2" t="s">
        <v>69227</v>
      </c>
      <c r="J9848" s="2" t="s">
        <v>31</v>
      </c>
    </row>
    <row r="9849" ht="15.75" customHeight="1">
      <c r="A9849" s="2">
        <v>9848.0</v>
      </c>
      <c r="B9849" s="2" t="s">
        <v>69228</v>
      </c>
      <c r="C9849" s="2" t="s">
        <v>69229</v>
      </c>
      <c r="D9849" s="2" t="s">
        <v>69230</v>
      </c>
      <c r="E9849" s="2" t="s">
        <v>69231</v>
      </c>
      <c r="F9849" s="2" t="s">
        <v>69232</v>
      </c>
      <c r="G9849" s="2" t="s">
        <v>69233</v>
      </c>
      <c r="H9849" s="2" t="s">
        <v>69233</v>
      </c>
      <c r="I9849" s="2" t="s">
        <v>69234</v>
      </c>
      <c r="J9849" s="2" t="s">
        <v>31</v>
      </c>
    </row>
    <row r="9850" ht="15.75" customHeight="1">
      <c r="A9850" s="2">
        <v>9849.0</v>
      </c>
      <c r="B9850" s="2" t="s">
        <v>69235</v>
      </c>
      <c r="C9850" s="2" t="s">
        <v>69236</v>
      </c>
      <c r="D9850" s="2" t="s">
        <v>7830</v>
      </c>
      <c r="E9850" s="2" t="s">
        <v>69237</v>
      </c>
      <c r="F9850" s="2" t="s">
        <v>69237</v>
      </c>
      <c r="G9850" s="2" t="s">
        <v>69238</v>
      </c>
      <c r="H9850" s="2" t="s">
        <v>69239</v>
      </c>
      <c r="I9850" s="2" t="s">
        <v>69240</v>
      </c>
      <c r="J9850" s="2" t="s">
        <v>31</v>
      </c>
    </row>
    <row r="9851" ht="15.75" customHeight="1">
      <c r="A9851" s="2">
        <v>9850.0</v>
      </c>
      <c r="B9851" s="2" t="s">
        <v>69241</v>
      </c>
      <c r="C9851" s="2" t="s">
        <v>69242</v>
      </c>
      <c r="D9851" s="2" t="s">
        <v>69243</v>
      </c>
      <c r="E9851" s="2" t="s">
        <v>69244</v>
      </c>
      <c r="F9851" s="2" t="s">
        <v>69244</v>
      </c>
      <c r="G9851" s="2" t="s">
        <v>69245</v>
      </c>
      <c r="H9851" s="2" t="s">
        <v>69245</v>
      </c>
      <c r="I9851" s="2" t="s">
        <v>69246</v>
      </c>
      <c r="J9851" s="2" t="s">
        <v>18</v>
      </c>
    </row>
    <row r="9852" ht="15.75" customHeight="1">
      <c r="A9852" s="2">
        <v>9851.0</v>
      </c>
      <c r="B9852" s="2" t="s">
        <v>69247</v>
      </c>
      <c r="C9852" s="2" t="s">
        <v>69248</v>
      </c>
      <c r="D9852" s="2" t="s">
        <v>69249</v>
      </c>
      <c r="E9852" s="2" t="s">
        <v>69250</v>
      </c>
      <c r="F9852" s="2" t="s">
        <v>69251</v>
      </c>
      <c r="G9852" s="2" t="s">
        <v>69252</v>
      </c>
      <c r="H9852" s="2" t="s">
        <v>69252</v>
      </c>
      <c r="I9852" s="2" t="s">
        <v>69253</v>
      </c>
      <c r="J9852" s="2" t="s">
        <v>31</v>
      </c>
    </row>
    <row r="9853" ht="15.75" customHeight="1">
      <c r="A9853" s="2">
        <v>9852.0</v>
      </c>
      <c r="B9853" s="2" t="s">
        <v>69254</v>
      </c>
      <c r="C9853" s="2" t="s">
        <v>69255</v>
      </c>
      <c r="D9853" s="2" t="s">
        <v>77</v>
      </c>
      <c r="E9853" s="2" t="s">
        <v>69256</v>
      </c>
      <c r="F9853" s="2" t="s">
        <v>69257</v>
      </c>
      <c r="G9853" s="2" t="s">
        <v>69258</v>
      </c>
      <c r="H9853" s="2" t="s">
        <v>69259</v>
      </c>
      <c r="I9853" s="2" t="s">
        <v>69260</v>
      </c>
      <c r="J9853" s="2" t="s">
        <v>31</v>
      </c>
    </row>
    <row r="9854" ht="15.75" customHeight="1">
      <c r="A9854" s="2">
        <v>9853.0</v>
      </c>
      <c r="B9854" s="2" t="s">
        <v>69261</v>
      </c>
      <c r="C9854" s="2" t="s">
        <v>69262</v>
      </c>
      <c r="D9854" s="2" t="s">
        <v>69263</v>
      </c>
      <c r="E9854" s="2" t="s">
        <v>69264</v>
      </c>
      <c r="F9854" s="2" t="s">
        <v>69264</v>
      </c>
      <c r="G9854" s="2" t="s">
        <v>69265</v>
      </c>
      <c r="H9854" s="2" t="s">
        <v>69265</v>
      </c>
      <c r="I9854" s="2" t="s">
        <v>69266</v>
      </c>
      <c r="J9854" s="2" t="s">
        <v>31</v>
      </c>
    </row>
    <row r="9855" ht="15.75" customHeight="1">
      <c r="A9855" s="2">
        <v>9854.0</v>
      </c>
      <c r="B9855" s="2" t="s">
        <v>69267</v>
      </c>
      <c r="C9855" s="2" t="s">
        <v>69268</v>
      </c>
      <c r="D9855" s="2" t="s">
        <v>4219</v>
      </c>
      <c r="E9855" s="2" t="s">
        <v>69269</v>
      </c>
      <c r="F9855" s="2" t="s">
        <v>69270</v>
      </c>
      <c r="G9855" s="2" t="s">
        <v>69271</v>
      </c>
      <c r="H9855" s="2" t="s">
        <v>69272</v>
      </c>
      <c r="I9855" s="2" t="s">
        <v>69273</v>
      </c>
      <c r="J9855" s="2" t="s">
        <v>31</v>
      </c>
    </row>
    <row r="9856" ht="15.75" customHeight="1">
      <c r="A9856" s="2">
        <v>9855.0</v>
      </c>
      <c r="B9856" s="2" t="s">
        <v>69274</v>
      </c>
      <c r="C9856" s="2" t="s">
        <v>69275</v>
      </c>
      <c r="D9856" s="2" t="s">
        <v>44003</v>
      </c>
      <c r="E9856" s="2" t="s">
        <v>69276</v>
      </c>
      <c r="F9856" s="2" t="s">
        <v>69276</v>
      </c>
      <c r="G9856" s="2" t="s">
        <v>69277</v>
      </c>
      <c r="H9856" s="2" t="s">
        <v>69278</v>
      </c>
      <c r="I9856" s="2" t="s">
        <v>69279</v>
      </c>
      <c r="J9856" s="2" t="s">
        <v>31</v>
      </c>
    </row>
    <row r="9857" ht="15.75" customHeight="1">
      <c r="A9857" s="2">
        <v>9856.0</v>
      </c>
      <c r="B9857" s="2" t="s">
        <v>69280</v>
      </c>
      <c r="C9857" s="2" t="s">
        <v>69281</v>
      </c>
      <c r="D9857" s="2" t="s">
        <v>69282</v>
      </c>
      <c r="E9857" s="2" t="s">
        <v>69283</v>
      </c>
      <c r="F9857" s="2" t="s">
        <v>69284</v>
      </c>
      <c r="G9857" s="2" t="s">
        <v>69285</v>
      </c>
      <c r="H9857" s="2" t="s">
        <v>69286</v>
      </c>
      <c r="I9857" s="2" t="s">
        <v>69287</v>
      </c>
      <c r="J9857" s="2" t="s">
        <v>18</v>
      </c>
    </row>
    <row r="9858" ht="15.75" customHeight="1">
      <c r="A9858" s="2">
        <v>9857.0</v>
      </c>
      <c r="B9858" s="2" t="s">
        <v>69288</v>
      </c>
      <c r="C9858" s="2" t="s">
        <v>69289</v>
      </c>
      <c r="D9858" s="2" t="s">
        <v>8149</v>
      </c>
      <c r="E9858" s="2" t="s">
        <v>69290</v>
      </c>
      <c r="F9858" s="2" t="s">
        <v>69291</v>
      </c>
      <c r="G9858" s="2" t="s">
        <v>69292</v>
      </c>
      <c r="H9858" s="2" t="s">
        <v>69293</v>
      </c>
      <c r="I9858" s="2" t="s">
        <v>69294</v>
      </c>
      <c r="J9858" s="2" t="s">
        <v>47</v>
      </c>
    </row>
    <row r="9859" ht="15.75" customHeight="1">
      <c r="A9859" s="2">
        <v>9858.0</v>
      </c>
      <c r="B9859" s="2" t="s">
        <v>69295</v>
      </c>
      <c r="C9859" s="2" t="s">
        <v>69296</v>
      </c>
      <c r="D9859" s="2" t="s">
        <v>69297</v>
      </c>
      <c r="E9859" s="2" t="s">
        <v>69298</v>
      </c>
      <c r="F9859" s="2" t="s">
        <v>69298</v>
      </c>
      <c r="G9859" s="2" t="s">
        <v>69299</v>
      </c>
      <c r="H9859" s="2" t="s">
        <v>69300</v>
      </c>
      <c r="I9859" s="2" t="s">
        <v>69301</v>
      </c>
      <c r="J9859" s="2" t="s">
        <v>31</v>
      </c>
    </row>
    <row r="9860" ht="15.75" customHeight="1">
      <c r="A9860" s="2">
        <v>9859.0</v>
      </c>
      <c r="B9860" s="2" t="s">
        <v>69302</v>
      </c>
      <c r="C9860" s="2" t="s">
        <v>69303</v>
      </c>
      <c r="D9860" s="2" t="s">
        <v>69304</v>
      </c>
      <c r="E9860" s="2" t="s">
        <v>69305</v>
      </c>
      <c r="F9860" s="2" t="s">
        <v>69305</v>
      </c>
      <c r="G9860" s="2" t="s">
        <v>69306</v>
      </c>
      <c r="H9860" s="2" t="s">
        <v>69307</v>
      </c>
      <c r="I9860" s="2" t="s">
        <v>69308</v>
      </c>
      <c r="J9860" s="2" t="s">
        <v>31</v>
      </c>
    </row>
    <row r="9861" ht="15.75" customHeight="1">
      <c r="A9861" s="2">
        <v>9860.0</v>
      </c>
      <c r="B9861" s="2" t="s">
        <v>69309</v>
      </c>
      <c r="C9861" s="2" t="s">
        <v>69310</v>
      </c>
      <c r="D9861" s="2" t="s">
        <v>54075</v>
      </c>
      <c r="E9861" s="2" t="s">
        <v>69311</v>
      </c>
      <c r="F9861" s="2" t="s">
        <v>69311</v>
      </c>
      <c r="G9861" s="2" t="s">
        <v>69312</v>
      </c>
      <c r="H9861" s="2" t="s">
        <v>69312</v>
      </c>
      <c r="I9861" s="2" t="s">
        <v>69313</v>
      </c>
      <c r="J9861" s="2" t="s">
        <v>31</v>
      </c>
    </row>
    <row r="9862" ht="15.75" customHeight="1">
      <c r="A9862" s="2">
        <v>9861.0</v>
      </c>
      <c r="B9862" s="2" t="s">
        <v>69314</v>
      </c>
      <c r="C9862" s="2" t="s">
        <v>69315</v>
      </c>
      <c r="D9862" s="2" t="s">
        <v>69316</v>
      </c>
      <c r="E9862" s="2" t="s">
        <v>69317</v>
      </c>
      <c r="F9862" s="2" t="s">
        <v>69317</v>
      </c>
      <c r="G9862" s="2" t="s">
        <v>69318</v>
      </c>
      <c r="H9862" s="2" t="s">
        <v>69318</v>
      </c>
      <c r="I9862" s="2" t="s">
        <v>69319</v>
      </c>
      <c r="J9862" s="2" t="s">
        <v>31</v>
      </c>
    </row>
    <row r="9863" ht="15.75" customHeight="1">
      <c r="A9863" s="2">
        <v>9862.0</v>
      </c>
      <c r="B9863" s="2" t="s">
        <v>69320</v>
      </c>
      <c r="C9863" s="2" t="s">
        <v>69321</v>
      </c>
      <c r="D9863" s="2" t="s">
        <v>2069</v>
      </c>
      <c r="E9863" s="2" t="s">
        <v>69322</v>
      </c>
      <c r="F9863" s="2" t="s">
        <v>69323</v>
      </c>
      <c r="G9863" s="2" t="s">
        <v>69324</v>
      </c>
      <c r="H9863" s="2" t="s">
        <v>69324</v>
      </c>
      <c r="I9863" s="2" t="s">
        <v>69325</v>
      </c>
      <c r="J9863" s="2" t="s">
        <v>18</v>
      </c>
    </row>
    <row r="9864" ht="15.75" customHeight="1">
      <c r="A9864" s="2">
        <v>9863.0</v>
      </c>
      <c r="B9864" s="2" t="s">
        <v>69326</v>
      </c>
      <c r="C9864" s="2" t="s">
        <v>69327</v>
      </c>
      <c r="D9864" s="2" t="s">
        <v>69297</v>
      </c>
      <c r="E9864" s="2" t="s">
        <v>69328</v>
      </c>
      <c r="F9864" s="2" t="s">
        <v>69328</v>
      </c>
      <c r="G9864" s="2" t="s">
        <v>69329</v>
      </c>
      <c r="H9864" s="2" t="s">
        <v>69330</v>
      </c>
      <c r="I9864" s="2" t="s">
        <v>69331</v>
      </c>
      <c r="J9864" s="2" t="s">
        <v>31</v>
      </c>
    </row>
    <row r="9865" ht="15.75" customHeight="1">
      <c r="A9865" s="2">
        <v>9864.0</v>
      </c>
      <c r="B9865" s="2" t="s">
        <v>69332</v>
      </c>
      <c r="C9865" s="2" t="s">
        <v>69333</v>
      </c>
      <c r="D9865" s="2" t="s">
        <v>69334</v>
      </c>
      <c r="E9865" s="2" t="s">
        <v>69335</v>
      </c>
      <c r="F9865" s="2" t="s">
        <v>69336</v>
      </c>
      <c r="G9865" s="2" t="s">
        <v>69337</v>
      </c>
      <c r="H9865" s="2" t="s">
        <v>69338</v>
      </c>
      <c r="I9865" s="2" t="s">
        <v>69339</v>
      </c>
      <c r="J9865" s="2" t="s">
        <v>47</v>
      </c>
    </row>
    <row r="9866" ht="15.75" customHeight="1">
      <c r="A9866" s="2">
        <v>9865.0</v>
      </c>
      <c r="B9866" s="2" t="s">
        <v>69340</v>
      </c>
      <c r="C9866" s="2" t="s">
        <v>69341</v>
      </c>
      <c r="D9866" s="2" t="s">
        <v>69342</v>
      </c>
      <c r="E9866" s="2" t="s">
        <v>69343</v>
      </c>
      <c r="F9866" s="2" t="s">
        <v>69343</v>
      </c>
      <c r="G9866" s="2" t="s">
        <v>69344</v>
      </c>
      <c r="H9866" s="2" t="s">
        <v>69345</v>
      </c>
      <c r="I9866" s="2" t="s">
        <v>69346</v>
      </c>
      <c r="J9866" s="2" t="s">
        <v>31</v>
      </c>
    </row>
    <row r="9867" ht="15.75" customHeight="1">
      <c r="A9867" s="2">
        <v>9866.0</v>
      </c>
      <c r="B9867" s="2" t="s">
        <v>69347</v>
      </c>
      <c r="C9867" s="2" t="s">
        <v>69348</v>
      </c>
      <c r="D9867" s="2" t="s">
        <v>69349</v>
      </c>
      <c r="E9867" s="2" t="s">
        <v>69350</v>
      </c>
      <c r="F9867" s="2" t="s">
        <v>69350</v>
      </c>
      <c r="G9867" s="2" t="s">
        <v>69351</v>
      </c>
      <c r="H9867" s="2" t="s">
        <v>69352</v>
      </c>
      <c r="I9867" s="2" t="s">
        <v>69353</v>
      </c>
      <c r="J9867" s="2" t="s">
        <v>31</v>
      </c>
    </row>
    <row r="9868" ht="15.75" customHeight="1">
      <c r="A9868" s="2">
        <v>9867.0</v>
      </c>
      <c r="B9868" s="2" t="s">
        <v>69354</v>
      </c>
      <c r="C9868" s="2" t="s">
        <v>69355</v>
      </c>
      <c r="D9868" s="2" t="s">
        <v>60302</v>
      </c>
      <c r="E9868" s="2" t="s">
        <v>69356</v>
      </c>
      <c r="F9868" s="2" t="s">
        <v>69356</v>
      </c>
      <c r="G9868" s="2" t="s">
        <v>69357</v>
      </c>
      <c r="H9868" s="2" t="s">
        <v>69358</v>
      </c>
      <c r="I9868" s="2" t="s">
        <v>69359</v>
      </c>
      <c r="J9868" s="2" t="s">
        <v>31</v>
      </c>
    </row>
    <row r="9869" ht="15.75" customHeight="1">
      <c r="A9869" s="2">
        <v>9868.0</v>
      </c>
      <c r="B9869" s="2" t="s">
        <v>69360</v>
      </c>
      <c r="C9869" s="2" t="s">
        <v>69361</v>
      </c>
      <c r="D9869" s="2" t="s">
        <v>9184</v>
      </c>
      <c r="E9869" s="2" t="s">
        <v>69362</v>
      </c>
      <c r="F9869" s="2" t="s">
        <v>69362</v>
      </c>
      <c r="G9869" s="2" t="s">
        <v>69363</v>
      </c>
      <c r="H9869" s="2" t="s">
        <v>69364</v>
      </c>
      <c r="I9869" s="2" t="s">
        <v>69365</v>
      </c>
      <c r="J9869" s="2" t="s">
        <v>31</v>
      </c>
    </row>
    <row r="9870" ht="15.75" customHeight="1">
      <c r="A9870" s="2">
        <v>9869.0</v>
      </c>
      <c r="B9870" s="2" t="s">
        <v>69366</v>
      </c>
      <c r="C9870" s="2" t="s">
        <v>69367</v>
      </c>
      <c r="D9870" s="2" t="s">
        <v>69368</v>
      </c>
      <c r="E9870" s="2" t="s">
        <v>69369</v>
      </c>
      <c r="F9870" s="2" t="s">
        <v>69369</v>
      </c>
      <c r="G9870" s="2" t="s">
        <v>69370</v>
      </c>
      <c r="H9870" s="2" t="s">
        <v>69371</v>
      </c>
      <c r="I9870" s="2" t="s">
        <v>69372</v>
      </c>
      <c r="J9870" s="2" t="s">
        <v>31</v>
      </c>
    </row>
    <row r="9871" ht="15.75" customHeight="1">
      <c r="A9871" s="2">
        <v>9870.0</v>
      </c>
      <c r="B9871" s="2" t="s">
        <v>69373</v>
      </c>
      <c r="C9871" s="2" t="s">
        <v>69374</v>
      </c>
      <c r="D9871" s="2" t="s">
        <v>56754</v>
      </c>
      <c r="E9871" s="2" t="s">
        <v>69375</v>
      </c>
      <c r="F9871" s="2" t="s">
        <v>69376</v>
      </c>
      <c r="G9871" s="2" t="s">
        <v>69377</v>
      </c>
      <c r="H9871" s="2" t="s">
        <v>69378</v>
      </c>
      <c r="I9871" s="2" t="s">
        <v>69379</v>
      </c>
      <c r="J9871" s="2" t="s">
        <v>18</v>
      </c>
    </row>
    <row r="9872" ht="15.75" customHeight="1">
      <c r="A9872" s="2">
        <v>9871.0</v>
      </c>
      <c r="B9872" s="2" t="s">
        <v>69380</v>
      </c>
      <c r="C9872" s="2" t="s">
        <v>69381</v>
      </c>
      <c r="D9872" s="2" t="s">
        <v>69382</v>
      </c>
      <c r="E9872" s="2" t="s">
        <v>69383</v>
      </c>
      <c r="F9872" s="2" t="s">
        <v>69383</v>
      </c>
      <c r="G9872" s="2" t="s">
        <v>69384</v>
      </c>
      <c r="H9872" s="2" t="s">
        <v>69385</v>
      </c>
      <c r="I9872" s="2" t="s">
        <v>69386</v>
      </c>
      <c r="J9872" s="2" t="s">
        <v>31</v>
      </c>
    </row>
    <row r="9873" ht="15.75" customHeight="1">
      <c r="A9873" s="2">
        <v>9872.0</v>
      </c>
      <c r="B9873" s="2" t="s">
        <v>69387</v>
      </c>
      <c r="C9873" s="2" t="s">
        <v>69388</v>
      </c>
      <c r="D9873" s="2" t="s">
        <v>69382</v>
      </c>
      <c r="E9873" s="2" t="s">
        <v>69389</v>
      </c>
      <c r="F9873" s="2" t="s">
        <v>69389</v>
      </c>
      <c r="G9873" s="2" t="s">
        <v>69390</v>
      </c>
      <c r="H9873" s="2" t="s">
        <v>69391</v>
      </c>
      <c r="I9873" s="2" t="s">
        <v>69392</v>
      </c>
      <c r="J9873" s="2" t="s">
        <v>31</v>
      </c>
    </row>
    <row r="9874" ht="15.75" customHeight="1">
      <c r="A9874" s="2">
        <v>9873.0</v>
      </c>
      <c r="B9874" s="2" t="s">
        <v>69393</v>
      </c>
      <c r="C9874" s="2" t="s">
        <v>69394</v>
      </c>
      <c r="D9874" s="2" t="s">
        <v>199</v>
      </c>
      <c r="E9874" s="2" t="s">
        <v>69395</v>
      </c>
      <c r="F9874" s="2" t="s">
        <v>69396</v>
      </c>
      <c r="G9874" s="2" t="s">
        <v>69397</v>
      </c>
      <c r="H9874" s="2" t="s">
        <v>69397</v>
      </c>
      <c r="I9874" s="2" t="s">
        <v>69398</v>
      </c>
      <c r="J9874" s="2" t="s">
        <v>47</v>
      </c>
    </row>
    <row r="9875" ht="15.75" customHeight="1">
      <c r="A9875" s="2">
        <v>9874.0</v>
      </c>
      <c r="B9875" s="2" t="s">
        <v>69399</v>
      </c>
      <c r="C9875" s="2" t="s">
        <v>69400</v>
      </c>
      <c r="D9875" s="2" t="s">
        <v>69401</v>
      </c>
      <c r="E9875" s="2" t="s">
        <v>69402</v>
      </c>
      <c r="F9875" s="2" t="s">
        <v>69402</v>
      </c>
      <c r="G9875" s="2" t="s">
        <v>69403</v>
      </c>
      <c r="H9875" s="2" t="s">
        <v>69403</v>
      </c>
      <c r="I9875" s="2" t="s">
        <v>69404</v>
      </c>
      <c r="J9875" s="2" t="s">
        <v>31</v>
      </c>
    </row>
    <row r="9876" ht="15.75" customHeight="1">
      <c r="A9876" s="2">
        <v>9875.0</v>
      </c>
      <c r="B9876" s="2" t="s">
        <v>69405</v>
      </c>
      <c r="C9876" s="2" t="s">
        <v>69406</v>
      </c>
      <c r="D9876" s="2" t="s">
        <v>69407</v>
      </c>
      <c r="E9876" s="2" t="s">
        <v>69408</v>
      </c>
      <c r="F9876" s="2" t="s">
        <v>69409</v>
      </c>
      <c r="G9876" s="2" t="s">
        <v>69410</v>
      </c>
      <c r="H9876" s="2" t="s">
        <v>69411</v>
      </c>
      <c r="I9876" s="2" t="s">
        <v>69412</v>
      </c>
      <c r="J9876" s="2" t="s">
        <v>31</v>
      </c>
    </row>
    <row r="9877" ht="15.75" customHeight="1">
      <c r="A9877" s="2">
        <v>9876.0</v>
      </c>
      <c r="B9877" s="2" t="s">
        <v>69413</v>
      </c>
      <c r="C9877" s="2" t="s">
        <v>69414</v>
      </c>
      <c r="D9877" s="2" t="s">
        <v>69415</v>
      </c>
      <c r="E9877" s="2" t="s">
        <v>69416</v>
      </c>
      <c r="F9877" s="2" t="s">
        <v>69417</v>
      </c>
      <c r="G9877" s="2" t="s">
        <v>69418</v>
      </c>
      <c r="H9877" s="2" t="s">
        <v>69419</v>
      </c>
      <c r="I9877" s="2" t="s">
        <v>69420</v>
      </c>
      <c r="J9877" s="2" t="s">
        <v>18</v>
      </c>
    </row>
    <row r="9878" ht="15.75" customHeight="1">
      <c r="A9878" s="2">
        <v>9877.0</v>
      </c>
      <c r="B9878" s="2" t="s">
        <v>69421</v>
      </c>
      <c r="C9878" s="2" t="s">
        <v>69422</v>
      </c>
      <c r="D9878" s="2" t="s">
        <v>69423</v>
      </c>
      <c r="E9878" s="2" t="s">
        <v>69424</v>
      </c>
      <c r="F9878" s="2" t="s">
        <v>69425</v>
      </c>
      <c r="G9878" s="2" t="s">
        <v>69426</v>
      </c>
      <c r="H9878" s="2" t="s">
        <v>69427</v>
      </c>
      <c r="I9878" s="2" t="s">
        <v>69428</v>
      </c>
      <c r="J9878" s="2" t="s">
        <v>31</v>
      </c>
    </row>
    <row r="9879" ht="15.75" customHeight="1">
      <c r="A9879" s="2">
        <v>9878.0</v>
      </c>
      <c r="B9879" s="2" t="s">
        <v>69429</v>
      </c>
      <c r="C9879" s="2" t="s">
        <v>69430</v>
      </c>
      <c r="D9879" s="2" t="s">
        <v>69431</v>
      </c>
      <c r="E9879" s="2" t="s">
        <v>69432</v>
      </c>
      <c r="F9879" s="2" t="s">
        <v>69433</v>
      </c>
      <c r="G9879" s="2" t="s">
        <v>69434</v>
      </c>
      <c r="H9879" s="2" t="s">
        <v>69435</v>
      </c>
      <c r="I9879" s="2" t="s">
        <v>69436</v>
      </c>
      <c r="J9879" s="2" t="s">
        <v>18</v>
      </c>
    </row>
    <row r="9880" ht="15.75" customHeight="1">
      <c r="A9880" s="2">
        <v>9879.0</v>
      </c>
      <c r="B9880" s="2" t="s">
        <v>69437</v>
      </c>
      <c r="C9880" s="2" t="s">
        <v>69438</v>
      </c>
      <c r="D9880" s="2" t="s">
        <v>58661</v>
      </c>
      <c r="E9880" s="2" t="s">
        <v>69439</v>
      </c>
      <c r="F9880" s="2" t="s">
        <v>69440</v>
      </c>
      <c r="G9880" s="2" t="s">
        <v>69441</v>
      </c>
      <c r="H9880" s="2" t="s">
        <v>69442</v>
      </c>
      <c r="I9880" s="2" t="s">
        <v>69443</v>
      </c>
      <c r="J9880" s="2" t="s">
        <v>31</v>
      </c>
    </row>
    <row r="9881" ht="15.75" customHeight="1">
      <c r="A9881" s="2">
        <v>9880.0</v>
      </c>
      <c r="B9881" s="2" t="s">
        <v>69444</v>
      </c>
      <c r="C9881" s="2" t="s">
        <v>69445</v>
      </c>
      <c r="D9881" s="2" t="s">
        <v>69446</v>
      </c>
      <c r="E9881" s="2" t="s">
        <v>69447</v>
      </c>
      <c r="F9881" s="2" t="s">
        <v>69447</v>
      </c>
      <c r="G9881" s="2" t="s">
        <v>69448</v>
      </c>
      <c r="H9881" s="2" t="s">
        <v>69448</v>
      </c>
      <c r="I9881" s="2" t="s">
        <v>69449</v>
      </c>
      <c r="J9881" s="2" t="s">
        <v>47</v>
      </c>
    </row>
    <row r="9882" ht="15.75" customHeight="1">
      <c r="A9882" s="2">
        <v>9881.0</v>
      </c>
      <c r="B9882" s="2" t="s">
        <v>69450</v>
      </c>
      <c r="C9882" s="2" t="s">
        <v>69451</v>
      </c>
      <c r="D9882" s="2" t="s">
        <v>67423</v>
      </c>
      <c r="E9882" s="2" t="s">
        <v>69452</v>
      </c>
      <c r="F9882" s="2" t="s">
        <v>69453</v>
      </c>
      <c r="G9882" s="2" t="s">
        <v>69454</v>
      </c>
      <c r="H9882" s="2" t="s">
        <v>69455</v>
      </c>
      <c r="I9882" s="2" t="s">
        <v>69456</v>
      </c>
      <c r="J9882" s="2" t="s">
        <v>18</v>
      </c>
    </row>
    <row r="9883" ht="15.75" customHeight="1">
      <c r="A9883" s="2">
        <v>9882.0</v>
      </c>
      <c r="B9883" s="2" t="s">
        <v>69457</v>
      </c>
      <c r="C9883" s="2" t="s">
        <v>69458</v>
      </c>
      <c r="D9883" s="2" t="s">
        <v>69459</v>
      </c>
      <c r="E9883" s="2" t="s">
        <v>69460</v>
      </c>
      <c r="F9883" s="2" t="s">
        <v>69461</v>
      </c>
      <c r="G9883" s="2" t="s">
        <v>69462</v>
      </c>
      <c r="H9883" s="2" t="s">
        <v>69463</v>
      </c>
      <c r="I9883" s="2" t="s">
        <v>69464</v>
      </c>
      <c r="J9883" s="2" t="s">
        <v>18</v>
      </c>
    </row>
    <row r="9884" ht="15.75" customHeight="1">
      <c r="A9884" s="2">
        <v>9883.0</v>
      </c>
      <c r="B9884" s="2" t="s">
        <v>69465</v>
      </c>
      <c r="C9884" s="2" t="s">
        <v>69466</v>
      </c>
      <c r="D9884" s="2" t="s">
        <v>69467</v>
      </c>
      <c r="E9884" s="2" t="s">
        <v>69468</v>
      </c>
      <c r="F9884" s="2" t="s">
        <v>69469</v>
      </c>
      <c r="G9884" s="2" t="s">
        <v>69470</v>
      </c>
      <c r="H9884" s="2" t="s">
        <v>69471</v>
      </c>
      <c r="I9884" s="2" t="s">
        <v>69472</v>
      </c>
      <c r="J9884" s="2" t="s">
        <v>31</v>
      </c>
    </row>
    <row r="9885" ht="15.75" customHeight="1">
      <c r="A9885" s="2">
        <v>9884.0</v>
      </c>
      <c r="B9885" s="2" t="s">
        <v>69473</v>
      </c>
      <c r="C9885" s="2" t="s">
        <v>69474</v>
      </c>
      <c r="D9885" s="2" t="s">
        <v>42</v>
      </c>
      <c r="E9885" s="2" t="s">
        <v>69475</v>
      </c>
      <c r="F9885" s="2" t="s">
        <v>69476</v>
      </c>
      <c r="G9885" s="2" t="s">
        <v>69477</v>
      </c>
      <c r="H9885" s="2" t="s">
        <v>69478</v>
      </c>
      <c r="I9885" s="2" t="s">
        <v>69479</v>
      </c>
      <c r="J9885" s="2" t="s">
        <v>47</v>
      </c>
    </row>
    <row r="9886" ht="15.75" customHeight="1">
      <c r="A9886" s="2">
        <v>9885.0</v>
      </c>
      <c r="B9886" s="2" t="s">
        <v>69480</v>
      </c>
      <c r="C9886" s="2" t="s">
        <v>69481</v>
      </c>
      <c r="D9886" s="2" t="s">
        <v>13826</v>
      </c>
      <c r="E9886" s="2" t="s">
        <v>69482</v>
      </c>
      <c r="F9886" s="2" t="s">
        <v>69483</v>
      </c>
      <c r="G9886" s="2" t="s">
        <v>69484</v>
      </c>
      <c r="H9886" s="2" t="s">
        <v>69485</v>
      </c>
      <c r="I9886" s="2" t="s">
        <v>69486</v>
      </c>
      <c r="J9886" s="2" t="s">
        <v>18</v>
      </c>
    </row>
    <row r="9887" ht="15.75" customHeight="1">
      <c r="A9887" s="2">
        <v>9886.0</v>
      </c>
      <c r="B9887" s="2" t="s">
        <v>69487</v>
      </c>
      <c r="C9887" s="2" t="s">
        <v>69488</v>
      </c>
      <c r="D9887" s="2" t="s">
        <v>69489</v>
      </c>
      <c r="E9887" s="2" t="s">
        <v>69490</v>
      </c>
      <c r="F9887" s="2" t="s">
        <v>69491</v>
      </c>
      <c r="G9887" s="2" t="s">
        <v>69492</v>
      </c>
      <c r="H9887" s="2" t="s">
        <v>69493</v>
      </c>
      <c r="I9887" s="2" t="s">
        <v>69494</v>
      </c>
      <c r="J9887" s="2" t="s">
        <v>18</v>
      </c>
    </row>
    <row r="9888" ht="15.75" customHeight="1">
      <c r="A9888" s="2">
        <v>9887.0</v>
      </c>
      <c r="B9888" s="2" t="s">
        <v>69495</v>
      </c>
      <c r="C9888" s="2" t="s">
        <v>69496</v>
      </c>
      <c r="D9888" s="2" t="s">
        <v>69497</v>
      </c>
      <c r="E9888" s="2" t="s">
        <v>69498</v>
      </c>
      <c r="F9888" s="2" t="s">
        <v>69499</v>
      </c>
      <c r="G9888" s="2" t="s">
        <v>69500</v>
      </c>
      <c r="H9888" s="2" t="s">
        <v>69501</v>
      </c>
      <c r="I9888" s="2" t="s">
        <v>69502</v>
      </c>
      <c r="J9888" s="2" t="s">
        <v>47</v>
      </c>
    </row>
    <row r="9889" ht="15.75" customHeight="1">
      <c r="A9889" s="2">
        <v>9888.0</v>
      </c>
      <c r="B9889" s="2" t="s">
        <v>69503</v>
      </c>
      <c r="C9889" s="2" t="s">
        <v>69504</v>
      </c>
      <c r="D9889" s="2" t="s">
        <v>38992</v>
      </c>
      <c r="E9889" s="2" t="s">
        <v>69505</v>
      </c>
      <c r="F9889" s="2" t="s">
        <v>69505</v>
      </c>
      <c r="G9889" s="2" t="s">
        <v>69506</v>
      </c>
      <c r="H9889" s="2" t="s">
        <v>69506</v>
      </c>
      <c r="I9889" s="2" t="s">
        <v>69507</v>
      </c>
      <c r="J9889" s="2" t="s">
        <v>18</v>
      </c>
    </row>
    <row r="9890" ht="15.75" customHeight="1">
      <c r="A9890" s="2">
        <v>9889.0</v>
      </c>
      <c r="B9890" s="2" t="s">
        <v>69508</v>
      </c>
      <c r="C9890" s="2" t="s">
        <v>69509</v>
      </c>
      <c r="D9890" s="2" t="s">
        <v>77</v>
      </c>
      <c r="E9890" s="2" t="s">
        <v>69510</v>
      </c>
      <c r="F9890" s="2" t="s">
        <v>69510</v>
      </c>
      <c r="G9890" s="2" t="s">
        <v>69511</v>
      </c>
      <c r="H9890" s="2" t="s">
        <v>69511</v>
      </c>
      <c r="I9890" s="2" t="s">
        <v>69512</v>
      </c>
      <c r="J9890" s="2" t="s">
        <v>31</v>
      </c>
    </row>
    <row r="9891" ht="15.75" customHeight="1">
      <c r="A9891" s="2">
        <v>9890.0</v>
      </c>
      <c r="B9891" s="2" t="s">
        <v>69513</v>
      </c>
      <c r="C9891" s="2" t="s">
        <v>69514</v>
      </c>
      <c r="D9891" s="2" t="s">
        <v>69515</v>
      </c>
      <c r="E9891" s="2" t="s">
        <v>69516</v>
      </c>
      <c r="F9891" s="2" t="s">
        <v>69516</v>
      </c>
      <c r="G9891" s="2" t="s">
        <v>69517</v>
      </c>
      <c r="H9891" s="2" t="s">
        <v>69518</v>
      </c>
      <c r="I9891" s="2" t="s">
        <v>69519</v>
      </c>
      <c r="J9891" s="2" t="s">
        <v>31</v>
      </c>
    </row>
    <row r="9892" ht="15.75" customHeight="1">
      <c r="A9892" s="2">
        <v>9891.0</v>
      </c>
      <c r="B9892" s="2" t="s">
        <v>69520</v>
      </c>
      <c r="C9892" s="2" t="s">
        <v>69521</v>
      </c>
      <c r="D9892" s="2" t="s">
        <v>69522</v>
      </c>
      <c r="E9892" s="2" t="s">
        <v>69523</v>
      </c>
      <c r="F9892" s="2" t="s">
        <v>69524</v>
      </c>
      <c r="G9892" s="2" t="s">
        <v>69525</v>
      </c>
      <c r="H9892" s="2" t="s">
        <v>69526</v>
      </c>
      <c r="I9892" s="2" t="s">
        <v>69527</v>
      </c>
      <c r="J9892" s="2" t="s">
        <v>18</v>
      </c>
    </row>
    <row r="9893" ht="15.75" customHeight="1">
      <c r="A9893" s="2">
        <v>9892.0</v>
      </c>
      <c r="B9893" s="2" t="s">
        <v>69528</v>
      </c>
      <c r="C9893" s="2" t="s">
        <v>69529</v>
      </c>
      <c r="D9893" s="2" t="s">
        <v>14755</v>
      </c>
      <c r="E9893" s="2" t="s">
        <v>69530</v>
      </c>
      <c r="F9893" s="2" t="s">
        <v>69531</v>
      </c>
      <c r="G9893" s="2" t="s">
        <v>69532</v>
      </c>
      <c r="H9893" s="2" t="s">
        <v>69533</v>
      </c>
      <c r="I9893" s="2" t="s">
        <v>69534</v>
      </c>
      <c r="J9893" s="2" t="s">
        <v>47</v>
      </c>
    </row>
    <row r="9894" ht="15.75" customHeight="1">
      <c r="A9894" s="2">
        <v>9893.0</v>
      </c>
      <c r="B9894" s="2" t="s">
        <v>69535</v>
      </c>
      <c r="C9894" s="2" t="s">
        <v>69536</v>
      </c>
      <c r="D9894" s="2" t="s">
        <v>69537</v>
      </c>
      <c r="E9894" s="2" t="s">
        <v>69538</v>
      </c>
      <c r="F9894" s="2" t="s">
        <v>69539</v>
      </c>
      <c r="G9894" s="2" t="s">
        <v>69540</v>
      </c>
      <c r="H9894" s="2" t="s">
        <v>69541</v>
      </c>
      <c r="I9894" s="2" t="s">
        <v>69542</v>
      </c>
      <c r="J9894" s="2" t="s">
        <v>31</v>
      </c>
    </row>
    <row r="9895" ht="15.75" customHeight="1">
      <c r="A9895" s="2">
        <v>9894.0</v>
      </c>
      <c r="B9895" s="2" t="s">
        <v>69543</v>
      </c>
      <c r="C9895" s="2" t="s">
        <v>69544</v>
      </c>
      <c r="D9895" s="2" t="s">
        <v>69545</v>
      </c>
      <c r="E9895" s="2" t="s">
        <v>69546</v>
      </c>
      <c r="F9895" s="2" t="s">
        <v>69546</v>
      </c>
      <c r="G9895" s="2" t="s">
        <v>69547</v>
      </c>
      <c r="H9895" s="2" t="s">
        <v>69548</v>
      </c>
      <c r="I9895" s="2" t="s">
        <v>69549</v>
      </c>
      <c r="J9895" s="2" t="s">
        <v>31</v>
      </c>
    </row>
    <row r="9896" ht="15.75" customHeight="1">
      <c r="A9896" s="2">
        <v>9895.0</v>
      </c>
      <c r="B9896" s="2" t="s">
        <v>69550</v>
      </c>
      <c r="C9896" s="2" t="s">
        <v>69551</v>
      </c>
      <c r="D9896" s="2" t="s">
        <v>69552</v>
      </c>
      <c r="E9896" s="2" t="s">
        <v>69553</v>
      </c>
      <c r="F9896" s="2" t="s">
        <v>69554</v>
      </c>
      <c r="G9896" s="2" t="s">
        <v>69555</v>
      </c>
      <c r="H9896" s="2" t="s">
        <v>69556</v>
      </c>
      <c r="I9896" s="2" t="s">
        <v>69557</v>
      </c>
      <c r="J9896" s="2" t="s">
        <v>31</v>
      </c>
    </row>
    <row r="9897" ht="15.75" customHeight="1">
      <c r="A9897" s="2">
        <v>9896.0</v>
      </c>
      <c r="B9897" s="2" t="s">
        <v>69558</v>
      </c>
      <c r="C9897" s="2" t="s">
        <v>69559</v>
      </c>
      <c r="D9897" s="2" t="s">
        <v>33322</v>
      </c>
      <c r="E9897" s="2" t="s">
        <v>69560</v>
      </c>
      <c r="F9897" s="2" t="s">
        <v>69561</v>
      </c>
      <c r="G9897" s="2" t="s">
        <v>69562</v>
      </c>
      <c r="H9897" s="2" t="s">
        <v>69562</v>
      </c>
      <c r="I9897" s="2" t="s">
        <v>69563</v>
      </c>
      <c r="J9897" s="2" t="s">
        <v>18</v>
      </c>
    </row>
    <row r="9898" ht="15.75" customHeight="1">
      <c r="A9898" s="2">
        <v>9897.0</v>
      </c>
      <c r="B9898" s="2" t="s">
        <v>69564</v>
      </c>
      <c r="C9898" s="2" t="s">
        <v>69565</v>
      </c>
      <c r="D9898" s="2" t="s">
        <v>33322</v>
      </c>
      <c r="E9898" s="2" t="s">
        <v>69566</v>
      </c>
      <c r="F9898" s="2" t="s">
        <v>69567</v>
      </c>
      <c r="G9898" s="2" t="s">
        <v>69568</v>
      </c>
      <c r="H9898" s="2" t="s">
        <v>69568</v>
      </c>
      <c r="I9898" s="2" t="s">
        <v>69569</v>
      </c>
      <c r="J9898" s="2" t="s">
        <v>18</v>
      </c>
    </row>
    <row r="9899" ht="15.75" customHeight="1">
      <c r="A9899" s="2">
        <v>9898.0</v>
      </c>
      <c r="B9899" s="2" t="s">
        <v>69570</v>
      </c>
      <c r="C9899" s="2" t="s">
        <v>69571</v>
      </c>
      <c r="D9899" s="2" t="s">
        <v>69572</v>
      </c>
      <c r="E9899" s="2" t="s">
        <v>69573</v>
      </c>
      <c r="F9899" s="2" t="s">
        <v>69573</v>
      </c>
      <c r="G9899" s="2" t="s">
        <v>69574</v>
      </c>
      <c r="H9899" s="2" t="s">
        <v>69575</v>
      </c>
      <c r="I9899" s="2" t="s">
        <v>69576</v>
      </c>
      <c r="J9899" s="2" t="s">
        <v>31</v>
      </c>
    </row>
    <row r="9900" ht="15.75" customHeight="1">
      <c r="A9900" s="2">
        <v>9899.0</v>
      </c>
      <c r="B9900" s="2" t="s">
        <v>69577</v>
      </c>
      <c r="C9900" s="2" t="s">
        <v>69578</v>
      </c>
      <c r="D9900" s="2" t="s">
        <v>24524</v>
      </c>
      <c r="E9900" s="2" t="s">
        <v>69579</v>
      </c>
      <c r="F9900" s="2" t="s">
        <v>69580</v>
      </c>
      <c r="G9900" s="2" t="s">
        <v>69581</v>
      </c>
      <c r="H9900" s="2" t="s">
        <v>69582</v>
      </c>
      <c r="I9900" s="2" t="s">
        <v>69583</v>
      </c>
      <c r="J9900" s="2" t="s">
        <v>18</v>
      </c>
    </row>
    <row r="9901" ht="15.75" customHeight="1">
      <c r="A9901" s="2">
        <v>9900.0</v>
      </c>
      <c r="B9901" s="2" t="s">
        <v>69584</v>
      </c>
      <c r="C9901" s="2" t="s">
        <v>69585</v>
      </c>
      <c r="D9901" s="2" t="s">
        <v>69586</v>
      </c>
      <c r="E9901" s="2" t="s">
        <v>69587</v>
      </c>
      <c r="F9901" s="2" t="s">
        <v>69588</v>
      </c>
      <c r="G9901" s="2" t="s">
        <v>69589</v>
      </c>
      <c r="H9901" s="2" t="s">
        <v>69590</v>
      </c>
      <c r="I9901" s="2" t="s">
        <v>69591</v>
      </c>
      <c r="J9901" s="2" t="s">
        <v>18</v>
      </c>
    </row>
    <row r="9902" ht="15.75" customHeight="1">
      <c r="A9902" s="2">
        <v>9901.0</v>
      </c>
      <c r="B9902" s="2" t="s">
        <v>69592</v>
      </c>
      <c r="C9902" s="2" t="s">
        <v>69593</v>
      </c>
      <c r="D9902" s="2" t="s">
        <v>69594</v>
      </c>
      <c r="E9902" s="2" t="s">
        <v>69595</v>
      </c>
      <c r="F9902" s="2" t="s">
        <v>69595</v>
      </c>
      <c r="G9902" s="2" t="s">
        <v>69596</v>
      </c>
      <c r="H9902" s="2" t="s">
        <v>69596</v>
      </c>
      <c r="I9902" s="2" t="s">
        <v>69597</v>
      </c>
      <c r="J9902" s="2" t="s">
        <v>31</v>
      </c>
    </row>
    <row r="9903" ht="15.75" customHeight="1">
      <c r="A9903" s="2">
        <v>9902.0</v>
      </c>
      <c r="B9903" s="2" t="s">
        <v>69598</v>
      </c>
      <c r="C9903" s="2" t="s">
        <v>69599</v>
      </c>
      <c r="D9903" s="2" t="s">
        <v>69600</v>
      </c>
      <c r="E9903" s="2" t="s">
        <v>69601</v>
      </c>
      <c r="F9903" s="2" t="s">
        <v>69602</v>
      </c>
      <c r="G9903" s="2" t="s">
        <v>69603</v>
      </c>
      <c r="H9903" s="2" t="s">
        <v>69604</v>
      </c>
      <c r="I9903" s="2" t="s">
        <v>69605</v>
      </c>
      <c r="J9903" s="2" t="s">
        <v>31</v>
      </c>
    </row>
    <row r="9904" ht="15.75" customHeight="1">
      <c r="A9904" s="2">
        <v>9903.0</v>
      </c>
      <c r="B9904" s="2" t="s">
        <v>69606</v>
      </c>
      <c r="C9904" s="2" t="s">
        <v>69607</v>
      </c>
      <c r="D9904" s="2" t="s">
        <v>69600</v>
      </c>
      <c r="E9904" s="2" t="s">
        <v>69608</v>
      </c>
      <c r="F9904" s="2" t="s">
        <v>69608</v>
      </c>
      <c r="G9904" s="2" t="s">
        <v>69609</v>
      </c>
      <c r="H9904" s="2" t="s">
        <v>69610</v>
      </c>
      <c r="I9904" s="2" t="s">
        <v>69611</v>
      </c>
      <c r="J9904" s="2" t="s">
        <v>47</v>
      </c>
    </row>
    <row r="9905" ht="15.75" customHeight="1">
      <c r="A9905" s="2">
        <v>9904.0</v>
      </c>
      <c r="B9905" s="2" t="s">
        <v>69612</v>
      </c>
      <c r="C9905" s="2" t="s">
        <v>69613</v>
      </c>
      <c r="D9905" s="2" t="s">
        <v>69614</v>
      </c>
      <c r="E9905" s="2" t="s">
        <v>69615</v>
      </c>
      <c r="F9905" s="2" t="s">
        <v>69615</v>
      </c>
      <c r="G9905" s="2" t="s">
        <v>69616</v>
      </c>
      <c r="H9905" s="2" t="s">
        <v>69617</v>
      </c>
      <c r="I9905" s="2" t="s">
        <v>69618</v>
      </c>
      <c r="J9905" s="2" t="s">
        <v>31</v>
      </c>
    </row>
    <row r="9906" ht="15.75" customHeight="1">
      <c r="A9906" s="2">
        <v>9905.0</v>
      </c>
      <c r="B9906" s="2" t="s">
        <v>69619</v>
      </c>
      <c r="C9906" s="2" t="s">
        <v>69620</v>
      </c>
      <c r="D9906" s="2" t="s">
        <v>69621</v>
      </c>
      <c r="E9906" s="2" t="s">
        <v>69622</v>
      </c>
      <c r="F9906" s="2" t="s">
        <v>69623</v>
      </c>
      <c r="G9906" s="2" t="s">
        <v>69624</v>
      </c>
      <c r="H9906" s="2" t="s">
        <v>69625</v>
      </c>
      <c r="I9906" s="2" t="s">
        <v>69626</v>
      </c>
      <c r="J9906" s="2" t="s">
        <v>18</v>
      </c>
    </row>
    <row r="9907" ht="15.75" customHeight="1">
      <c r="A9907" s="2">
        <v>9906.0</v>
      </c>
      <c r="B9907" s="2" t="s">
        <v>69627</v>
      </c>
      <c r="C9907" s="2" t="s">
        <v>69628</v>
      </c>
      <c r="D9907" s="2" t="s">
        <v>69629</v>
      </c>
      <c r="E9907" s="2" t="s">
        <v>69630</v>
      </c>
      <c r="F9907" s="2" t="s">
        <v>69630</v>
      </c>
      <c r="G9907" s="2" t="s">
        <v>69631</v>
      </c>
      <c r="H9907" s="2" t="s">
        <v>69632</v>
      </c>
      <c r="I9907" s="2" t="s">
        <v>69633</v>
      </c>
      <c r="J9907" s="2" t="s">
        <v>31</v>
      </c>
    </row>
    <row r="9908" ht="15.75" customHeight="1">
      <c r="A9908" s="2">
        <v>9907.0</v>
      </c>
      <c r="B9908" s="2" t="s">
        <v>69634</v>
      </c>
      <c r="C9908" s="2" t="s">
        <v>69635</v>
      </c>
      <c r="D9908" s="2" t="s">
        <v>69636</v>
      </c>
      <c r="E9908" s="2" t="s">
        <v>69637</v>
      </c>
      <c r="F9908" s="2" t="s">
        <v>69638</v>
      </c>
      <c r="G9908" s="2" t="s">
        <v>69639</v>
      </c>
      <c r="H9908" s="2" t="s">
        <v>69639</v>
      </c>
      <c r="I9908" s="2" t="s">
        <v>69640</v>
      </c>
      <c r="J9908" s="2" t="s">
        <v>18</v>
      </c>
    </row>
    <row r="9909" ht="15.75" customHeight="1">
      <c r="A9909" s="2">
        <v>9908.0</v>
      </c>
      <c r="B9909" s="2" t="s">
        <v>69641</v>
      </c>
      <c r="C9909" s="2" t="s">
        <v>69642</v>
      </c>
      <c r="D9909" s="2" t="s">
        <v>69643</v>
      </c>
      <c r="E9909" s="2" t="s">
        <v>69644</v>
      </c>
      <c r="F9909" s="2" t="s">
        <v>69644</v>
      </c>
      <c r="G9909" s="2" t="s">
        <v>69645</v>
      </c>
      <c r="H9909" s="2" t="s">
        <v>69646</v>
      </c>
      <c r="I9909" s="2" t="s">
        <v>69647</v>
      </c>
      <c r="J9909" s="2" t="s">
        <v>31</v>
      </c>
    </row>
    <row r="9910" ht="15.75" customHeight="1">
      <c r="A9910" s="2">
        <v>9909.0</v>
      </c>
      <c r="B9910" s="2" t="s">
        <v>69648</v>
      </c>
      <c r="C9910" s="2" t="s">
        <v>69649</v>
      </c>
      <c r="D9910" s="2" t="s">
        <v>14173</v>
      </c>
      <c r="E9910" s="2" t="s">
        <v>69650</v>
      </c>
      <c r="F9910" s="2" t="s">
        <v>69650</v>
      </c>
      <c r="G9910" s="2" t="s">
        <v>69651</v>
      </c>
      <c r="H9910" s="2" t="s">
        <v>69652</v>
      </c>
      <c r="I9910" s="2" t="s">
        <v>69653</v>
      </c>
      <c r="J9910" s="2" t="s">
        <v>31</v>
      </c>
    </row>
    <row r="9911" ht="15.75" customHeight="1">
      <c r="A9911" s="2">
        <v>9910.0</v>
      </c>
      <c r="B9911" s="2" t="s">
        <v>69654</v>
      </c>
      <c r="C9911" s="2" t="s">
        <v>69655</v>
      </c>
      <c r="D9911" s="2" t="s">
        <v>37749</v>
      </c>
      <c r="E9911" s="2" t="s">
        <v>69656</v>
      </c>
      <c r="F9911" s="2" t="s">
        <v>69656</v>
      </c>
      <c r="G9911" s="2" t="s">
        <v>69657</v>
      </c>
      <c r="H9911" s="2" t="s">
        <v>69658</v>
      </c>
      <c r="I9911" s="2" t="s">
        <v>69659</v>
      </c>
      <c r="J9911" s="2" t="s">
        <v>18</v>
      </c>
    </row>
    <row r="9912" ht="15.75" customHeight="1">
      <c r="A9912" s="2">
        <v>9911.0</v>
      </c>
      <c r="B9912" s="2" t="s">
        <v>69660</v>
      </c>
      <c r="C9912" s="2" t="s">
        <v>69661</v>
      </c>
      <c r="D9912" s="2" t="s">
        <v>69600</v>
      </c>
      <c r="E9912" s="2" t="s">
        <v>69662</v>
      </c>
      <c r="F9912" s="2" t="s">
        <v>69662</v>
      </c>
      <c r="G9912" s="2" t="s">
        <v>69663</v>
      </c>
      <c r="H9912" s="2" t="s">
        <v>69664</v>
      </c>
      <c r="I9912" s="2" t="s">
        <v>69665</v>
      </c>
      <c r="J9912" s="2" t="s">
        <v>47</v>
      </c>
    </row>
    <row r="9913" ht="15.75" customHeight="1">
      <c r="A9913" s="2">
        <v>9912.0</v>
      </c>
      <c r="B9913" s="2" t="s">
        <v>69666</v>
      </c>
      <c r="C9913" s="2" t="s">
        <v>69667</v>
      </c>
      <c r="D9913" s="2" t="s">
        <v>54386</v>
      </c>
      <c r="E9913" s="2" t="s">
        <v>69668</v>
      </c>
      <c r="F9913" s="2" t="s">
        <v>69669</v>
      </c>
      <c r="G9913" s="2" t="s">
        <v>69670</v>
      </c>
      <c r="H9913" s="2" t="s">
        <v>69671</v>
      </c>
      <c r="I9913" s="2" t="s">
        <v>69672</v>
      </c>
      <c r="J9913" s="2" t="s">
        <v>31</v>
      </c>
    </row>
    <row r="9914" ht="15.75" customHeight="1">
      <c r="A9914" s="2">
        <v>9913.0</v>
      </c>
      <c r="B9914" s="2" t="s">
        <v>69673</v>
      </c>
      <c r="C9914" s="2" t="s">
        <v>69674</v>
      </c>
      <c r="D9914" s="2" t="s">
        <v>69675</v>
      </c>
      <c r="E9914" s="2" t="s">
        <v>69676</v>
      </c>
      <c r="F9914" s="2" t="s">
        <v>69676</v>
      </c>
      <c r="G9914" s="2" t="s">
        <v>69677</v>
      </c>
      <c r="H9914" s="2" t="s">
        <v>69677</v>
      </c>
      <c r="I9914" s="2" t="s">
        <v>69678</v>
      </c>
      <c r="J9914" s="2" t="s">
        <v>31</v>
      </c>
    </row>
    <row r="9915" ht="15.75" customHeight="1">
      <c r="A9915" s="2">
        <v>9914.0</v>
      </c>
      <c r="B9915" s="2" t="s">
        <v>69679</v>
      </c>
      <c r="C9915" s="2" t="s">
        <v>69680</v>
      </c>
      <c r="D9915" s="2" t="s">
        <v>9471</v>
      </c>
      <c r="E9915" s="2" t="s">
        <v>69681</v>
      </c>
      <c r="F9915" s="2" t="s">
        <v>69682</v>
      </c>
      <c r="G9915" s="2" t="s">
        <v>69683</v>
      </c>
      <c r="H9915" s="2" t="s">
        <v>69684</v>
      </c>
      <c r="I9915" s="2" t="s">
        <v>69685</v>
      </c>
      <c r="J9915" s="2" t="s">
        <v>47</v>
      </c>
    </row>
    <row r="9916" ht="15.75" customHeight="1">
      <c r="A9916" s="2">
        <v>9915.0</v>
      </c>
      <c r="B9916" s="2" t="s">
        <v>69686</v>
      </c>
      <c r="C9916" s="2" t="s">
        <v>69687</v>
      </c>
      <c r="D9916" s="2" t="s">
        <v>69688</v>
      </c>
      <c r="E9916" s="2" t="s">
        <v>69689</v>
      </c>
      <c r="F9916" s="2" t="s">
        <v>69689</v>
      </c>
      <c r="G9916" s="2" t="s">
        <v>69690</v>
      </c>
      <c r="H9916" s="2" t="s">
        <v>69691</v>
      </c>
      <c r="I9916" s="2" t="s">
        <v>69692</v>
      </c>
      <c r="J9916" s="2" t="s">
        <v>31</v>
      </c>
    </row>
    <row r="9917" ht="15.75" customHeight="1">
      <c r="A9917" s="2">
        <v>9916.0</v>
      </c>
      <c r="B9917" s="2" t="s">
        <v>69693</v>
      </c>
      <c r="C9917" s="2" t="s">
        <v>69694</v>
      </c>
      <c r="D9917" s="2" t="s">
        <v>69695</v>
      </c>
      <c r="E9917" s="2" t="s">
        <v>69696</v>
      </c>
      <c r="F9917" s="2" t="s">
        <v>69697</v>
      </c>
      <c r="G9917" s="2" t="s">
        <v>69698</v>
      </c>
      <c r="H9917" s="2" t="s">
        <v>69699</v>
      </c>
      <c r="I9917" s="2" t="s">
        <v>69700</v>
      </c>
      <c r="J9917" s="2" t="s">
        <v>47</v>
      </c>
    </row>
    <row r="9918" ht="15.75" customHeight="1">
      <c r="A9918" s="2">
        <v>9917.0</v>
      </c>
      <c r="B9918" s="2" t="s">
        <v>69701</v>
      </c>
      <c r="C9918" s="2" t="s">
        <v>69702</v>
      </c>
      <c r="D9918" s="2" t="s">
        <v>67451</v>
      </c>
      <c r="E9918" s="2" t="s">
        <v>69703</v>
      </c>
      <c r="F9918" s="2" t="s">
        <v>69703</v>
      </c>
      <c r="G9918" s="2" t="s">
        <v>69704</v>
      </c>
      <c r="H9918" s="2" t="s">
        <v>69704</v>
      </c>
      <c r="I9918" s="2" t="s">
        <v>69705</v>
      </c>
      <c r="J9918" s="2" t="s">
        <v>31</v>
      </c>
    </row>
    <row r="9919" ht="15.75" customHeight="1">
      <c r="A9919" s="2">
        <v>9918.0</v>
      </c>
      <c r="B9919" s="2" t="s">
        <v>69706</v>
      </c>
      <c r="C9919" s="2" t="s">
        <v>69707</v>
      </c>
      <c r="D9919" s="2" t="s">
        <v>11188</v>
      </c>
      <c r="E9919" s="2" t="s">
        <v>69708</v>
      </c>
      <c r="F9919" s="2" t="s">
        <v>69709</v>
      </c>
      <c r="G9919" s="2" t="s">
        <v>69710</v>
      </c>
      <c r="H9919" s="2" t="s">
        <v>69711</v>
      </c>
      <c r="I9919" s="2" t="s">
        <v>69712</v>
      </c>
      <c r="J9919" s="2" t="s">
        <v>18</v>
      </c>
    </row>
    <row r="9920" ht="15.75" customHeight="1">
      <c r="A9920" s="2">
        <v>9919.0</v>
      </c>
      <c r="B9920" s="2" t="s">
        <v>69713</v>
      </c>
      <c r="C9920" s="2" t="s">
        <v>69714</v>
      </c>
      <c r="D9920" s="2" t="s">
        <v>69715</v>
      </c>
      <c r="E9920" s="2" t="s">
        <v>69716</v>
      </c>
      <c r="F9920" s="2" t="s">
        <v>69717</v>
      </c>
      <c r="G9920" s="2" t="s">
        <v>69718</v>
      </c>
      <c r="H9920" s="2" t="s">
        <v>69719</v>
      </c>
      <c r="I9920" s="2" t="s">
        <v>69720</v>
      </c>
      <c r="J9920" s="2" t="s">
        <v>47</v>
      </c>
    </row>
    <row r="9921" ht="15.75" customHeight="1">
      <c r="A9921" s="2">
        <v>9920.0</v>
      </c>
      <c r="B9921" s="2" t="s">
        <v>69721</v>
      </c>
      <c r="C9921" s="2" t="s">
        <v>69722</v>
      </c>
      <c r="D9921" s="2" t="s">
        <v>7338</v>
      </c>
      <c r="E9921" s="2" t="s">
        <v>69723</v>
      </c>
      <c r="F9921" s="2" t="s">
        <v>69724</v>
      </c>
      <c r="G9921" s="2" t="s">
        <v>69725</v>
      </c>
      <c r="H9921" s="2" t="s">
        <v>69726</v>
      </c>
      <c r="I9921" s="2" t="s">
        <v>69727</v>
      </c>
      <c r="J9921" s="2" t="s">
        <v>31</v>
      </c>
    </row>
    <row r="9922" ht="15.75" customHeight="1">
      <c r="A9922" s="2">
        <v>9921.0</v>
      </c>
      <c r="B9922" s="2" t="s">
        <v>69728</v>
      </c>
      <c r="C9922" s="2" t="s">
        <v>69729</v>
      </c>
      <c r="D9922" s="2" t="s">
        <v>69730</v>
      </c>
      <c r="E9922" s="2" t="s">
        <v>69731</v>
      </c>
      <c r="F9922" s="2" t="s">
        <v>69731</v>
      </c>
      <c r="G9922" s="2" t="s">
        <v>69732</v>
      </c>
      <c r="H9922" s="2" t="s">
        <v>69733</v>
      </c>
      <c r="I9922" s="2" t="s">
        <v>69734</v>
      </c>
      <c r="J9922" s="2" t="s">
        <v>18</v>
      </c>
    </row>
    <row r="9923" ht="15.75" customHeight="1">
      <c r="A9923" s="2">
        <v>9922.0</v>
      </c>
      <c r="B9923" s="2" t="s">
        <v>69735</v>
      </c>
      <c r="C9923" s="2" t="s">
        <v>69736</v>
      </c>
      <c r="D9923" s="2" t="s">
        <v>69737</v>
      </c>
      <c r="E9923" s="2" t="s">
        <v>69738</v>
      </c>
      <c r="F9923" s="2" t="s">
        <v>69739</v>
      </c>
      <c r="G9923" s="2" t="s">
        <v>69740</v>
      </c>
      <c r="H9923" s="2" t="s">
        <v>69740</v>
      </c>
      <c r="I9923" s="2" t="s">
        <v>69741</v>
      </c>
      <c r="J9923" s="2" t="s">
        <v>31</v>
      </c>
    </row>
    <row r="9924" ht="15.75" customHeight="1">
      <c r="A9924" s="2">
        <v>9923.0</v>
      </c>
      <c r="B9924" s="2" t="s">
        <v>69742</v>
      </c>
      <c r="C9924" s="2" t="s">
        <v>69743</v>
      </c>
      <c r="D9924" s="2" t="s">
        <v>69744</v>
      </c>
      <c r="E9924" s="2" t="s">
        <v>69745</v>
      </c>
      <c r="F9924" s="2" t="s">
        <v>69746</v>
      </c>
      <c r="G9924" s="2" t="s">
        <v>69747</v>
      </c>
      <c r="H9924" s="2" t="s">
        <v>69748</v>
      </c>
      <c r="I9924" s="2" t="s">
        <v>69749</v>
      </c>
      <c r="J9924" s="2" t="s">
        <v>31</v>
      </c>
    </row>
    <row r="9925" ht="15.75" customHeight="1">
      <c r="A9925" s="2">
        <v>9924.0</v>
      </c>
      <c r="B9925" s="2" t="s">
        <v>69750</v>
      </c>
      <c r="C9925" s="2" t="s">
        <v>69751</v>
      </c>
      <c r="D9925" s="2" t="s">
        <v>13272</v>
      </c>
      <c r="E9925" s="2" t="s">
        <v>69752</v>
      </c>
      <c r="F9925" s="2" t="s">
        <v>69753</v>
      </c>
      <c r="G9925" s="2" t="s">
        <v>69754</v>
      </c>
      <c r="H9925" s="2" t="s">
        <v>69754</v>
      </c>
      <c r="I9925" s="2" t="s">
        <v>69755</v>
      </c>
      <c r="J9925" s="2" t="s">
        <v>31</v>
      </c>
    </row>
    <row r="9926" ht="15.75" customHeight="1">
      <c r="A9926" s="2">
        <v>9925.0</v>
      </c>
      <c r="B9926" s="2" t="s">
        <v>69756</v>
      </c>
      <c r="C9926" s="2" t="s">
        <v>69757</v>
      </c>
      <c r="D9926" s="2" t="s">
        <v>69758</v>
      </c>
      <c r="E9926" s="2" t="s">
        <v>69759</v>
      </c>
      <c r="F9926" s="2" t="s">
        <v>69760</v>
      </c>
      <c r="G9926" s="2" t="s">
        <v>69761</v>
      </c>
      <c r="H9926" s="2" t="s">
        <v>69762</v>
      </c>
      <c r="I9926" s="2" t="s">
        <v>69763</v>
      </c>
      <c r="J9926" s="2" t="s">
        <v>31</v>
      </c>
    </row>
    <row r="9927" ht="15.75" customHeight="1">
      <c r="A9927" s="2">
        <v>9926.0</v>
      </c>
      <c r="B9927" s="2" t="s">
        <v>69764</v>
      </c>
      <c r="C9927" s="2" t="s">
        <v>69765</v>
      </c>
      <c r="D9927" s="2" t="s">
        <v>69766</v>
      </c>
      <c r="E9927" s="2" t="s">
        <v>69767</v>
      </c>
      <c r="F9927" s="2" t="s">
        <v>69768</v>
      </c>
      <c r="G9927" s="2" t="s">
        <v>69769</v>
      </c>
      <c r="H9927" s="2" t="s">
        <v>69769</v>
      </c>
      <c r="I9927" s="2" t="s">
        <v>69770</v>
      </c>
      <c r="J9927" s="2" t="s">
        <v>18</v>
      </c>
    </row>
    <row r="9928" ht="15.75" customHeight="1">
      <c r="A9928" s="2">
        <v>9927.0</v>
      </c>
      <c r="B9928" s="2" t="s">
        <v>69771</v>
      </c>
      <c r="C9928" s="2" t="s">
        <v>69772</v>
      </c>
      <c r="D9928" s="2" t="s">
        <v>45013</v>
      </c>
      <c r="E9928" s="2" t="s">
        <v>69773</v>
      </c>
      <c r="F9928" s="2" t="s">
        <v>69774</v>
      </c>
      <c r="G9928" s="2" t="s">
        <v>69775</v>
      </c>
      <c r="H9928" s="2" t="s">
        <v>69775</v>
      </c>
      <c r="I9928" s="2" t="s">
        <v>69776</v>
      </c>
      <c r="J9928" s="2" t="s">
        <v>31</v>
      </c>
    </row>
    <row r="9929" ht="15.75" customHeight="1">
      <c r="A9929" s="2">
        <v>9928.0</v>
      </c>
      <c r="B9929" s="2" t="s">
        <v>69777</v>
      </c>
      <c r="C9929" s="2" t="s">
        <v>69778</v>
      </c>
      <c r="D9929" s="2" t="s">
        <v>45013</v>
      </c>
      <c r="E9929" s="2" t="s">
        <v>69779</v>
      </c>
      <c r="F9929" s="2" t="s">
        <v>69780</v>
      </c>
      <c r="G9929" s="2" t="s">
        <v>69781</v>
      </c>
      <c r="H9929" s="2" t="s">
        <v>69782</v>
      </c>
      <c r="I9929" s="2" t="s">
        <v>69783</v>
      </c>
      <c r="J9929" s="2" t="s">
        <v>18</v>
      </c>
    </row>
    <row r="9930" ht="15.75" customHeight="1">
      <c r="A9930" s="2">
        <v>9929.0</v>
      </c>
      <c r="B9930" s="2" t="s">
        <v>69784</v>
      </c>
      <c r="C9930" s="2" t="s">
        <v>69785</v>
      </c>
      <c r="D9930" s="2" t="s">
        <v>33322</v>
      </c>
      <c r="E9930" s="2" t="s">
        <v>69786</v>
      </c>
      <c r="F9930" s="2" t="s">
        <v>69786</v>
      </c>
      <c r="G9930" s="2" t="s">
        <v>69787</v>
      </c>
      <c r="H9930" s="2" t="s">
        <v>69787</v>
      </c>
      <c r="I9930" s="2" t="s">
        <v>69788</v>
      </c>
      <c r="J9930" s="2" t="s">
        <v>18</v>
      </c>
    </row>
    <row r="9931" ht="15.75" customHeight="1">
      <c r="A9931" s="2">
        <v>9930.0</v>
      </c>
      <c r="B9931" s="2" t="s">
        <v>69789</v>
      </c>
      <c r="C9931" s="2" t="s">
        <v>69790</v>
      </c>
      <c r="D9931" s="2" t="s">
        <v>69791</v>
      </c>
      <c r="E9931" s="2" t="s">
        <v>69792</v>
      </c>
      <c r="F9931" s="2" t="s">
        <v>69792</v>
      </c>
      <c r="G9931" s="2" t="s">
        <v>69793</v>
      </c>
      <c r="H9931" s="2" t="s">
        <v>69794</v>
      </c>
      <c r="I9931" s="2" t="s">
        <v>69795</v>
      </c>
      <c r="J9931" s="2" t="s">
        <v>31</v>
      </c>
    </row>
    <row r="9932" ht="15.75" customHeight="1">
      <c r="A9932" s="2">
        <v>9931.0</v>
      </c>
      <c r="B9932" s="2" t="s">
        <v>69796</v>
      </c>
      <c r="C9932" s="2" t="s">
        <v>69797</v>
      </c>
      <c r="D9932" s="2" t="s">
        <v>69798</v>
      </c>
      <c r="E9932" s="2" t="s">
        <v>69799</v>
      </c>
      <c r="F9932" s="2" t="s">
        <v>69799</v>
      </c>
      <c r="G9932" s="2" t="s">
        <v>69800</v>
      </c>
      <c r="H9932" s="2" t="s">
        <v>69801</v>
      </c>
      <c r="I9932" s="2" t="s">
        <v>69802</v>
      </c>
      <c r="J9932" s="2" t="s">
        <v>18</v>
      </c>
    </row>
    <row r="9933" ht="15.75" customHeight="1">
      <c r="A9933" s="2">
        <v>9932.0</v>
      </c>
      <c r="B9933" s="2" t="s">
        <v>69803</v>
      </c>
      <c r="C9933" s="2" t="s">
        <v>69804</v>
      </c>
      <c r="D9933" s="2" t="s">
        <v>69805</v>
      </c>
      <c r="E9933" s="2" t="s">
        <v>69806</v>
      </c>
      <c r="F9933" s="2" t="s">
        <v>69807</v>
      </c>
      <c r="G9933" s="2" t="s">
        <v>69808</v>
      </c>
      <c r="H9933" s="2" t="s">
        <v>69809</v>
      </c>
      <c r="I9933" s="2" t="s">
        <v>69810</v>
      </c>
      <c r="J9933" s="2" t="s">
        <v>18</v>
      </c>
    </row>
    <row r="9934" ht="15.75" customHeight="1">
      <c r="A9934" s="2">
        <v>9933.0</v>
      </c>
      <c r="B9934" s="2" t="s">
        <v>69811</v>
      </c>
      <c r="C9934" s="2" t="s">
        <v>69812</v>
      </c>
      <c r="D9934" s="2" t="s">
        <v>2818</v>
      </c>
      <c r="E9934" s="2" t="s">
        <v>69813</v>
      </c>
      <c r="F9934" s="2" t="s">
        <v>69814</v>
      </c>
      <c r="G9934" s="2" t="s">
        <v>69815</v>
      </c>
      <c r="H9934" s="2" t="s">
        <v>69816</v>
      </c>
      <c r="I9934" s="2" t="s">
        <v>69817</v>
      </c>
      <c r="J9934" s="2" t="s">
        <v>18</v>
      </c>
    </row>
    <row r="9935" ht="15.75" customHeight="1">
      <c r="A9935" s="2">
        <v>9934.0</v>
      </c>
      <c r="B9935" s="2" t="s">
        <v>69818</v>
      </c>
      <c r="C9935" s="2" t="s">
        <v>69819</v>
      </c>
      <c r="D9935" s="2" t="s">
        <v>69820</v>
      </c>
      <c r="E9935" s="2" t="s">
        <v>69821</v>
      </c>
      <c r="F9935" s="2" t="s">
        <v>69821</v>
      </c>
      <c r="G9935" s="2" t="s">
        <v>69822</v>
      </c>
      <c r="H9935" s="2" t="s">
        <v>69823</v>
      </c>
      <c r="I9935" s="2" t="s">
        <v>69824</v>
      </c>
      <c r="J9935" s="2" t="s">
        <v>31</v>
      </c>
    </row>
    <row r="9936" ht="15.75" customHeight="1">
      <c r="A9936" s="2">
        <v>9935.0</v>
      </c>
      <c r="B9936" s="2" t="s">
        <v>69825</v>
      </c>
      <c r="C9936" s="2" t="s">
        <v>69826</v>
      </c>
      <c r="D9936" s="2" t="s">
        <v>69827</v>
      </c>
      <c r="E9936" s="2" t="s">
        <v>69828</v>
      </c>
      <c r="F9936" s="2" t="s">
        <v>69829</v>
      </c>
      <c r="G9936" s="2" t="s">
        <v>69830</v>
      </c>
      <c r="H9936" s="2" t="s">
        <v>69831</v>
      </c>
      <c r="I9936" s="2" t="s">
        <v>69832</v>
      </c>
      <c r="J9936" s="2" t="s">
        <v>31</v>
      </c>
    </row>
    <row r="9937" ht="15.75" customHeight="1">
      <c r="A9937" s="2">
        <v>9936.0</v>
      </c>
      <c r="B9937" s="2" t="s">
        <v>69833</v>
      </c>
      <c r="C9937" s="2" t="s">
        <v>69834</v>
      </c>
      <c r="D9937" s="2" t="s">
        <v>69835</v>
      </c>
      <c r="E9937" s="2" t="s">
        <v>69836</v>
      </c>
      <c r="F9937" s="2" t="s">
        <v>69837</v>
      </c>
      <c r="G9937" s="2" t="s">
        <v>69838</v>
      </c>
      <c r="H9937" s="2" t="s">
        <v>69838</v>
      </c>
      <c r="I9937" s="2" t="s">
        <v>69839</v>
      </c>
      <c r="J9937" s="2" t="s">
        <v>18</v>
      </c>
    </row>
    <row r="9938" ht="15.75" customHeight="1">
      <c r="A9938" s="2">
        <v>9937.0</v>
      </c>
      <c r="B9938" s="2" t="s">
        <v>69840</v>
      </c>
      <c r="C9938" s="2" t="s">
        <v>69841</v>
      </c>
      <c r="D9938" s="2" t="s">
        <v>69835</v>
      </c>
      <c r="E9938" s="2" t="s">
        <v>69842</v>
      </c>
      <c r="F9938" s="2" t="s">
        <v>69843</v>
      </c>
      <c r="G9938" s="2" t="s">
        <v>69844</v>
      </c>
      <c r="H9938" s="2" t="s">
        <v>69845</v>
      </c>
      <c r="I9938" s="2" t="s">
        <v>69846</v>
      </c>
      <c r="J9938" s="2" t="s">
        <v>47</v>
      </c>
    </row>
    <row r="9939" ht="15.75" customHeight="1">
      <c r="A9939" s="2">
        <v>9938.0</v>
      </c>
      <c r="B9939" s="2" t="s">
        <v>69847</v>
      </c>
      <c r="C9939" s="2" t="s">
        <v>69848</v>
      </c>
      <c r="D9939" s="2" t="s">
        <v>69849</v>
      </c>
      <c r="E9939" s="2" t="s">
        <v>69850</v>
      </c>
      <c r="F9939" s="2" t="s">
        <v>69851</v>
      </c>
      <c r="G9939" s="2" t="s">
        <v>69852</v>
      </c>
      <c r="H9939" s="2" t="s">
        <v>69853</v>
      </c>
      <c r="I9939" s="2" t="s">
        <v>69854</v>
      </c>
      <c r="J9939" s="2" t="s">
        <v>18</v>
      </c>
    </row>
    <row r="9940" ht="15.75" customHeight="1">
      <c r="A9940" s="2">
        <v>9939.0</v>
      </c>
      <c r="B9940" s="2" t="s">
        <v>69855</v>
      </c>
      <c r="C9940" s="2" t="s">
        <v>69856</v>
      </c>
      <c r="D9940" s="2" t="s">
        <v>8149</v>
      </c>
      <c r="E9940" s="2" t="s">
        <v>69857</v>
      </c>
      <c r="F9940" s="2" t="s">
        <v>69858</v>
      </c>
      <c r="G9940" s="2" t="s">
        <v>69859</v>
      </c>
      <c r="H9940" s="2" t="s">
        <v>69860</v>
      </c>
      <c r="I9940" s="2" t="s">
        <v>69861</v>
      </c>
      <c r="J9940" s="2" t="s">
        <v>31</v>
      </c>
    </row>
    <row r="9941" ht="15.75" customHeight="1">
      <c r="A9941" s="2">
        <v>9940.0</v>
      </c>
      <c r="B9941" s="2" t="s">
        <v>69862</v>
      </c>
      <c r="C9941" s="2" t="s">
        <v>69863</v>
      </c>
      <c r="D9941" s="2" t="s">
        <v>69849</v>
      </c>
      <c r="E9941" s="2" t="s">
        <v>69864</v>
      </c>
      <c r="F9941" s="2" t="s">
        <v>69865</v>
      </c>
      <c r="G9941" s="2" t="s">
        <v>69866</v>
      </c>
      <c r="H9941" s="2" t="s">
        <v>69867</v>
      </c>
      <c r="I9941" s="2" t="s">
        <v>69868</v>
      </c>
      <c r="J9941" s="2" t="s">
        <v>31</v>
      </c>
    </row>
    <row r="9942" ht="15.75" customHeight="1">
      <c r="A9942" s="2">
        <v>9941.0</v>
      </c>
      <c r="B9942" s="2" t="s">
        <v>69869</v>
      </c>
      <c r="C9942" s="2" t="s">
        <v>69870</v>
      </c>
      <c r="D9942" s="2" t="s">
        <v>4124</v>
      </c>
      <c r="E9942" s="2" t="s">
        <v>69871</v>
      </c>
      <c r="F9942" s="2" t="s">
        <v>69872</v>
      </c>
      <c r="G9942" s="2" t="s">
        <v>69873</v>
      </c>
      <c r="H9942" s="2" t="s">
        <v>69874</v>
      </c>
      <c r="I9942" s="2" t="s">
        <v>69875</v>
      </c>
      <c r="J9942" s="2" t="s">
        <v>47</v>
      </c>
    </row>
    <row r="9943" ht="15.75" customHeight="1">
      <c r="A9943" s="2">
        <v>9942.0</v>
      </c>
      <c r="B9943" s="2" t="s">
        <v>69876</v>
      </c>
      <c r="C9943" s="2" t="s">
        <v>69877</v>
      </c>
      <c r="D9943" s="2" t="s">
        <v>69878</v>
      </c>
      <c r="E9943" s="2" t="s">
        <v>69879</v>
      </c>
      <c r="F9943" s="2" t="s">
        <v>69879</v>
      </c>
      <c r="G9943" s="2" t="s">
        <v>69880</v>
      </c>
      <c r="H9943" s="2" t="s">
        <v>69881</v>
      </c>
      <c r="I9943" s="2" t="s">
        <v>69882</v>
      </c>
      <c r="J9943" s="2" t="s">
        <v>18</v>
      </c>
    </row>
    <row r="9944" ht="15.75" customHeight="1">
      <c r="A9944" s="2">
        <v>9943.0</v>
      </c>
      <c r="B9944" s="2" t="s">
        <v>69883</v>
      </c>
      <c r="C9944" s="2" t="s">
        <v>69884</v>
      </c>
      <c r="D9944" s="2" t="s">
        <v>69885</v>
      </c>
      <c r="E9944" s="2" t="s">
        <v>69886</v>
      </c>
      <c r="F9944" s="2" t="s">
        <v>69887</v>
      </c>
      <c r="G9944" s="2" t="s">
        <v>69888</v>
      </c>
      <c r="H9944" s="2" t="s">
        <v>69888</v>
      </c>
      <c r="I9944" s="2" t="s">
        <v>69889</v>
      </c>
      <c r="J9944" s="2" t="s">
        <v>47</v>
      </c>
    </row>
    <row r="9945" ht="15.75" customHeight="1">
      <c r="A9945" s="2">
        <v>9944.0</v>
      </c>
      <c r="B9945" s="2" t="s">
        <v>69890</v>
      </c>
      <c r="C9945" s="2" t="s">
        <v>69891</v>
      </c>
      <c r="D9945" s="2" t="s">
        <v>69892</v>
      </c>
      <c r="E9945" s="2" t="s">
        <v>69893</v>
      </c>
      <c r="F9945" s="2" t="s">
        <v>69894</v>
      </c>
      <c r="G9945" s="2" t="s">
        <v>69895</v>
      </c>
      <c r="H9945" s="2" t="s">
        <v>69896</v>
      </c>
      <c r="I9945" s="2" t="s">
        <v>69897</v>
      </c>
      <c r="J9945" s="2" t="s">
        <v>31</v>
      </c>
    </row>
    <row r="9946" ht="15.75" customHeight="1">
      <c r="A9946" s="2">
        <v>9945.0</v>
      </c>
      <c r="B9946" s="2" t="s">
        <v>69898</v>
      </c>
      <c r="C9946" s="2" t="s">
        <v>69899</v>
      </c>
      <c r="D9946" s="2" t="s">
        <v>5978</v>
      </c>
      <c r="E9946" s="2" t="s">
        <v>69900</v>
      </c>
      <c r="F9946" s="2" t="s">
        <v>69901</v>
      </c>
      <c r="G9946" s="2" t="s">
        <v>69902</v>
      </c>
      <c r="H9946" s="2" t="s">
        <v>69903</v>
      </c>
      <c r="I9946" s="2" t="s">
        <v>69904</v>
      </c>
      <c r="J9946" s="2" t="s">
        <v>18</v>
      </c>
    </row>
    <row r="9947" ht="15.75" customHeight="1">
      <c r="A9947" s="2">
        <v>9946.0</v>
      </c>
      <c r="B9947" s="2" t="s">
        <v>69905</v>
      </c>
      <c r="C9947" s="2" t="s">
        <v>69906</v>
      </c>
      <c r="D9947" s="2" t="s">
        <v>50341</v>
      </c>
      <c r="E9947" s="2" t="s">
        <v>69907</v>
      </c>
      <c r="F9947" s="2" t="s">
        <v>69908</v>
      </c>
      <c r="G9947" s="2" t="s">
        <v>69909</v>
      </c>
      <c r="H9947" s="2" t="s">
        <v>69909</v>
      </c>
      <c r="I9947" s="2" t="s">
        <v>69910</v>
      </c>
      <c r="J9947" s="2" t="s">
        <v>31</v>
      </c>
    </row>
    <row r="9948" ht="15.75" customHeight="1">
      <c r="A9948" s="2">
        <v>9947.0</v>
      </c>
      <c r="B9948" s="2" t="s">
        <v>69911</v>
      </c>
      <c r="C9948" s="2" t="s">
        <v>69912</v>
      </c>
      <c r="D9948" s="2" t="s">
        <v>69913</v>
      </c>
      <c r="E9948" s="2" t="s">
        <v>69914</v>
      </c>
      <c r="F9948" s="2" t="s">
        <v>69914</v>
      </c>
      <c r="G9948" s="2" t="s">
        <v>69915</v>
      </c>
      <c r="H9948" s="2" t="s">
        <v>69916</v>
      </c>
      <c r="I9948" s="2" t="s">
        <v>69917</v>
      </c>
      <c r="J9948" s="2" t="s">
        <v>47</v>
      </c>
    </row>
    <row r="9949" ht="15.75" customHeight="1">
      <c r="A9949" s="2">
        <v>9948.0</v>
      </c>
      <c r="B9949" s="2" t="s">
        <v>69918</v>
      </c>
      <c r="C9949" s="2" t="s">
        <v>69919</v>
      </c>
      <c r="D9949" s="2" t="s">
        <v>69920</v>
      </c>
      <c r="E9949" s="2" t="s">
        <v>69921</v>
      </c>
      <c r="F9949" s="2" t="s">
        <v>69922</v>
      </c>
      <c r="G9949" s="2" t="s">
        <v>69923</v>
      </c>
      <c r="H9949" s="2" t="s">
        <v>69924</v>
      </c>
      <c r="I9949" s="2" t="s">
        <v>69925</v>
      </c>
      <c r="J9949" s="2" t="s">
        <v>31</v>
      </c>
    </row>
    <row r="9950" ht="15.75" customHeight="1">
      <c r="A9950" s="2">
        <v>9949.0</v>
      </c>
      <c r="B9950" s="2" t="s">
        <v>69926</v>
      </c>
      <c r="C9950" s="2" t="s">
        <v>69927</v>
      </c>
      <c r="D9950" s="2" t="s">
        <v>69928</v>
      </c>
      <c r="E9950" s="2" t="s">
        <v>69929</v>
      </c>
      <c r="F9950" s="2" t="s">
        <v>69930</v>
      </c>
      <c r="G9950" s="2" t="s">
        <v>69931</v>
      </c>
      <c r="H9950" s="2" t="s">
        <v>69931</v>
      </c>
      <c r="I9950" s="2" t="s">
        <v>69932</v>
      </c>
      <c r="J9950" s="2" t="s">
        <v>31</v>
      </c>
    </row>
    <row r="9951" ht="15.75" customHeight="1">
      <c r="A9951" s="2">
        <v>9950.0</v>
      </c>
      <c r="B9951" s="2" t="s">
        <v>69933</v>
      </c>
      <c r="C9951" s="2" t="s">
        <v>69934</v>
      </c>
      <c r="D9951" s="2" t="s">
        <v>69935</v>
      </c>
      <c r="E9951" s="2" t="s">
        <v>69936</v>
      </c>
      <c r="F9951" s="2" t="s">
        <v>69936</v>
      </c>
      <c r="G9951" s="2" t="s">
        <v>69937</v>
      </c>
      <c r="H9951" s="2" t="s">
        <v>69938</v>
      </c>
      <c r="I9951" s="2" t="s">
        <v>69939</v>
      </c>
      <c r="J9951" s="2" t="s">
        <v>31</v>
      </c>
    </row>
    <row r="9952" ht="15.75" customHeight="1">
      <c r="A9952" s="2">
        <v>9951.0</v>
      </c>
      <c r="B9952" s="2" t="s">
        <v>69940</v>
      </c>
      <c r="C9952" s="2" t="s">
        <v>69941</v>
      </c>
      <c r="D9952" s="2" t="s">
        <v>69942</v>
      </c>
      <c r="E9952" s="2" t="s">
        <v>69943</v>
      </c>
      <c r="F9952" s="2" t="s">
        <v>69943</v>
      </c>
      <c r="G9952" s="2" t="s">
        <v>69944</v>
      </c>
      <c r="H9952" s="2" t="s">
        <v>69945</v>
      </c>
      <c r="I9952" s="2" t="s">
        <v>69946</v>
      </c>
      <c r="J9952" s="2" t="s">
        <v>31</v>
      </c>
    </row>
    <row r="9953" ht="15.75" customHeight="1">
      <c r="A9953" s="2">
        <v>9952.0</v>
      </c>
      <c r="B9953" s="2" t="s">
        <v>69947</v>
      </c>
      <c r="C9953" s="2" t="s">
        <v>69948</v>
      </c>
      <c r="D9953" s="2" t="s">
        <v>69949</v>
      </c>
      <c r="E9953" s="2" t="s">
        <v>69950</v>
      </c>
      <c r="F9953" s="2" t="s">
        <v>69950</v>
      </c>
      <c r="G9953" s="2" t="s">
        <v>69951</v>
      </c>
      <c r="H9953" s="2" t="s">
        <v>69952</v>
      </c>
      <c r="I9953" s="2" t="s">
        <v>69953</v>
      </c>
      <c r="J9953" s="2" t="s">
        <v>31</v>
      </c>
    </row>
    <row r="9954" ht="15.75" customHeight="1">
      <c r="A9954" s="2">
        <v>9953.0</v>
      </c>
      <c r="B9954" s="2" t="s">
        <v>69954</v>
      </c>
      <c r="C9954" s="2" t="s">
        <v>69955</v>
      </c>
      <c r="D9954" s="2" t="s">
        <v>69956</v>
      </c>
      <c r="E9954" s="2" t="s">
        <v>69957</v>
      </c>
      <c r="F9954" s="2" t="s">
        <v>69957</v>
      </c>
      <c r="G9954" s="2" t="s">
        <v>69958</v>
      </c>
      <c r="H9954" s="2" t="s">
        <v>69959</v>
      </c>
      <c r="I9954" s="2" t="s">
        <v>69960</v>
      </c>
      <c r="J9954" s="2" t="s">
        <v>31</v>
      </c>
    </row>
    <row r="9955" ht="15.75" customHeight="1">
      <c r="A9955" s="2">
        <v>9954.0</v>
      </c>
      <c r="B9955" s="2" t="s">
        <v>69961</v>
      </c>
      <c r="C9955" s="2" t="s">
        <v>69962</v>
      </c>
      <c r="D9955" s="2" t="s">
        <v>69963</v>
      </c>
      <c r="E9955" s="2" t="s">
        <v>69964</v>
      </c>
      <c r="F9955" s="2" t="s">
        <v>69964</v>
      </c>
      <c r="G9955" s="2" t="s">
        <v>69965</v>
      </c>
      <c r="H9955" s="2" t="s">
        <v>69966</v>
      </c>
      <c r="I9955" s="2" t="s">
        <v>69967</v>
      </c>
      <c r="J9955" s="2" t="s">
        <v>31</v>
      </c>
    </row>
    <row r="9956" ht="15.75" customHeight="1">
      <c r="A9956" s="2">
        <v>9955.0</v>
      </c>
      <c r="B9956" s="2" t="s">
        <v>69968</v>
      </c>
      <c r="C9956" s="2" t="s">
        <v>69969</v>
      </c>
      <c r="D9956" s="2" t="s">
        <v>69970</v>
      </c>
      <c r="E9956" s="2" t="s">
        <v>69971</v>
      </c>
      <c r="F9956" s="2" t="s">
        <v>69972</v>
      </c>
      <c r="G9956" s="2" t="s">
        <v>69973</v>
      </c>
      <c r="H9956" s="2" t="s">
        <v>69974</v>
      </c>
      <c r="I9956" s="2" t="s">
        <v>69975</v>
      </c>
      <c r="J9956" s="2" t="s">
        <v>18</v>
      </c>
    </row>
    <row r="9957" ht="15.75" customHeight="1">
      <c r="A9957" s="2">
        <v>9956.0</v>
      </c>
      <c r="B9957" s="2" t="s">
        <v>69976</v>
      </c>
      <c r="C9957" s="2" t="s">
        <v>69977</v>
      </c>
      <c r="D9957" s="2" t="s">
        <v>43913</v>
      </c>
      <c r="E9957" s="2" t="s">
        <v>69978</v>
      </c>
      <c r="F9957" s="2" t="s">
        <v>69978</v>
      </c>
      <c r="G9957" s="2" t="s">
        <v>69979</v>
      </c>
      <c r="H9957" s="2" t="s">
        <v>69980</v>
      </c>
      <c r="I9957" s="2" t="s">
        <v>69981</v>
      </c>
      <c r="J9957" s="2" t="s">
        <v>31</v>
      </c>
    </row>
    <row r="9958" ht="15.75" customHeight="1">
      <c r="A9958" s="2">
        <v>9957.0</v>
      </c>
      <c r="B9958" s="2" t="s">
        <v>69982</v>
      </c>
      <c r="C9958" s="2" t="s">
        <v>69983</v>
      </c>
      <c r="D9958" s="2" t="s">
        <v>69984</v>
      </c>
      <c r="E9958" s="2" t="s">
        <v>69985</v>
      </c>
      <c r="F9958" s="2" t="s">
        <v>69986</v>
      </c>
      <c r="G9958" s="2" t="s">
        <v>69987</v>
      </c>
      <c r="H9958" s="2" t="s">
        <v>69987</v>
      </c>
      <c r="I9958" s="2" t="s">
        <v>69988</v>
      </c>
      <c r="J9958" s="2" t="s">
        <v>31</v>
      </c>
    </row>
    <row r="9959" ht="15.75" customHeight="1">
      <c r="A9959" s="2">
        <v>9958.0</v>
      </c>
      <c r="B9959" s="2" t="s">
        <v>69989</v>
      </c>
      <c r="C9959" s="2" t="s">
        <v>69990</v>
      </c>
      <c r="D9959" s="2" t="s">
        <v>69991</v>
      </c>
      <c r="E9959" s="2" t="s">
        <v>69992</v>
      </c>
      <c r="F9959" s="2" t="s">
        <v>69992</v>
      </c>
      <c r="G9959" s="2" t="s">
        <v>69993</v>
      </c>
      <c r="H9959" s="2" t="s">
        <v>69994</v>
      </c>
      <c r="I9959" s="2" t="s">
        <v>69995</v>
      </c>
      <c r="J9959" s="2" t="s">
        <v>31</v>
      </c>
    </row>
    <row r="9960" ht="15.75" customHeight="1">
      <c r="A9960" s="2">
        <v>9959.0</v>
      </c>
      <c r="B9960" s="2" t="s">
        <v>69996</v>
      </c>
      <c r="C9960" s="2" t="s">
        <v>69997</v>
      </c>
      <c r="D9960" s="2" t="s">
        <v>69998</v>
      </c>
      <c r="E9960" s="2" t="s">
        <v>69999</v>
      </c>
      <c r="F9960" s="2" t="s">
        <v>69999</v>
      </c>
      <c r="G9960" s="2" t="s">
        <v>70000</v>
      </c>
      <c r="H9960" s="2" t="s">
        <v>70001</v>
      </c>
      <c r="I9960" s="2" t="s">
        <v>70002</v>
      </c>
      <c r="J9960" s="2" t="s">
        <v>31</v>
      </c>
    </row>
    <row r="9961" ht="15.75" customHeight="1">
      <c r="A9961" s="2">
        <v>9960.0</v>
      </c>
      <c r="B9961" s="2" t="s">
        <v>70003</v>
      </c>
      <c r="C9961" s="2" t="s">
        <v>70004</v>
      </c>
      <c r="D9961" s="2" t="s">
        <v>4584</v>
      </c>
      <c r="E9961" s="2" t="s">
        <v>70005</v>
      </c>
      <c r="F9961" s="2" t="s">
        <v>70006</v>
      </c>
      <c r="G9961" s="2" t="s">
        <v>70007</v>
      </c>
      <c r="H9961" s="2" t="s">
        <v>70008</v>
      </c>
      <c r="I9961" s="2" t="s">
        <v>70009</v>
      </c>
      <c r="J9961" s="2" t="s">
        <v>31</v>
      </c>
    </row>
    <row r="9962" ht="15.75" customHeight="1">
      <c r="A9962" s="2">
        <v>9961.0</v>
      </c>
      <c r="B9962" s="2" t="s">
        <v>70010</v>
      </c>
      <c r="C9962" s="2" t="s">
        <v>70011</v>
      </c>
      <c r="D9962" s="2" t="s">
        <v>45028</v>
      </c>
      <c r="E9962" s="2" t="s">
        <v>70012</v>
      </c>
      <c r="F9962" s="2" t="s">
        <v>70013</v>
      </c>
      <c r="G9962" s="2" t="s">
        <v>70014</v>
      </c>
      <c r="H9962" s="2" t="s">
        <v>70014</v>
      </c>
      <c r="I9962" s="2" t="s">
        <v>70015</v>
      </c>
      <c r="J9962" s="2" t="s">
        <v>18</v>
      </c>
    </row>
    <row r="9963" ht="15.75" customHeight="1">
      <c r="A9963" s="2">
        <v>9962.0</v>
      </c>
      <c r="B9963" s="2" t="s">
        <v>70016</v>
      </c>
      <c r="C9963" s="2" t="s">
        <v>70017</v>
      </c>
      <c r="D9963" s="2" t="s">
        <v>45028</v>
      </c>
      <c r="E9963" s="2" t="s">
        <v>70018</v>
      </c>
      <c r="F9963" s="2" t="s">
        <v>70018</v>
      </c>
      <c r="G9963" s="2" t="s">
        <v>70019</v>
      </c>
      <c r="H9963" s="2" t="s">
        <v>70019</v>
      </c>
      <c r="I9963" s="2" t="s">
        <v>70020</v>
      </c>
      <c r="J9963" s="2" t="s">
        <v>18</v>
      </c>
    </row>
    <row r="9964" ht="15.75" customHeight="1">
      <c r="A9964" s="2">
        <v>9963.0</v>
      </c>
      <c r="B9964" s="2" t="s">
        <v>70021</v>
      </c>
      <c r="C9964" s="2" t="s">
        <v>70022</v>
      </c>
      <c r="D9964" s="2" t="s">
        <v>13406</v>
      </c>
      <c r="E9964" s="2" t="s">
        <v>70023</v>
      </c>
      <c r="F9964" s="2" t="s">
        <v>70024</v>
      </c>
      <c r="G9964" s="2" t="s">
        <v>70025</v>
      </c>
      <c r="H9964" s="2" t="s">
        <v>70025</v>
      </c>
      <c r="I9964" s="2" t="s">
        <v>70026</v>
      </c>
      <c r="J9964" s="2" t="s">
        <v>31</v>
      </c>
    </row>
    <row r="9965" ht="15.75" customHeight="1">
      <c r="A9965" s="2">
        <v>9964.0</v>
      </c>
      <c r="B9965" s="2" t="s">
        <v>70027</v>
      </c>
      <c r="C9965" s="2" t="s">
        <v>70028</v>
      </c>
      <c r="D9965" s="2" t="s">
        <v>77</v>
      </c>
      <c r="E9965" s="2" t="s">
        <v>70029</v>
      </c>
      <c r="F9965" s="2" t="s">
        <v>70029</v>
      </c>
      <c r="G9965" s="2" t="s">
        <v>70030</v>
      </c>
      <c r="H9965" s="2" t="s">
        <v>70031</v>
      </c>
      <c r="I9965" s="2" t="s">
        <v>70032</v>
      </c>
      <c r="J9965" s="2" t="s">
        <v>31</v>
      </c>
    </row>
    <row r="9966" ht="15.75" customHeight="1">
      <c r="A9966" s="2">
        <v>9965.0</v>
      </c>
      <c r="B9966" s="2" t="s">
        <v>70033</v>
      </c>
      <c r="C9966" s="2" t="s">
        <v>70034</v>
      </c>
      <c r="D9966" s="2" t="s">
        <v>70035</v>
      </c>
      <c r="E9966" s="2" t="s">
        <v>70036</v>
      </c>
      <c r="F9966" s="2" t="s">
        <v>70037</v>
      </c>
      <c r="G9966" s="2" t="s">
        <v>70038</v>
      </c>
      <c r="H9966" s="2" t="s">
        <v>70038</v>
      </c>
      <c r="I9966" s="2" t="s">
        <v>70039</v>
      </c>
      <c r="J9966" s="2" t="s">
        <v>18</v>
      </c>
    </row>
    <row r="9967" ht="15.75" customHeight="1">
      <c r="A9967" s="2">
        <v>9966.0</v>
      </c>
      <c r="B9967" s="2" t="s">
        <v>70040</v>
      </c>
      <c r="C9967" s="2" t="s">
        <v>70041</v>
      </c>
      <c r="D9967" s="2" t="s">
        <v>70042</v>
      </c>
      <c r="E9967" s="2" t="s">
        <v>70043</v>
      </c>
      <c r="F9967" s="2" t="s">
        <v>70043</v>
      </c>
      <c r="G9967" s="2" t="s">
        <v>70044</v>
      </c>
      <c r="H9967" s="2" t="s">
        <v>70045</v>
      </c>
      <c r="I9967" s="2" t="s">
        <v>70046</v>
      </c>
      <c r="J9967" s="2" t="s">
        <v>31</v>
      </c>
    </row>
    <row r="9968" ht="15.75" customHeight="1">
      <c r="A9968" s="2">
        <v>9967.0</v>
      </c>
      <c r="B9968" s="2" t="s">
        <v>70047</v>
      </c>
      <c r="C9968" s="2" t="s">
        <v>70048</v>
      </c>
      <c r="D9968" s="2" t="s">
        <v>70049</v>
      </c>
      <c r="E9968" s="2" t="s">
        <v>70050</v>
      </c>
      <c r="F9968" s="2" t="s">
        <v>70050</v>
      </c>
      <c r="G9968" s="2" t="s">
        <v>70051</v>
      </c>
      <c r="H9968" s="2" t="s">
        <v>70052</v>
      </c>
      <c r="I9968" s="2" t="s">
        <v>70053</v>
      </c>
      <c r="J9968" s="2" t="s">
        <v>31</v>
      </c>
    </row>
    <row r="9969" ht="15.75" customHeight="1">
      <c r="A9969" s="2">
        <v>9968.0</v>
      </c>
      <c r="B9969" s="2" t="s">
        <v>70054</v>
      </c>
      <c r="C9969" s="2" t="s">
        <v>70055</v>
      </c>
      <c r="D9969" s="2" t="s">
        <v>70056</v>
      </c>
      <c r="E9969" s="2" t="s">
        <v>70057</v>
      </c>
      <c r="F9969" s="2" t="s">
        <v>70057</v>
      </c>
      <c r="G9969" s="2" t="s">
        <v>70058</v>
      </c>
      <c r="H9969" s="2" t="s">
        <v>70059</v>
      </c>
      <c r="I9969" s="2" t="s">
        <v>70060</v>
      </c>
      <c r="J9969" s="2" t="s">
        <v>31</v>
      </c>
    </row>
    <row r="9970" ht="15.75" customHeight="1">
      <c r="A9970" s="2">
        <v>9969.0</v>
      </c>
      <c r="B9970" s="2" t="s">
        <v>70061</v>
      </c>
      <c r="C9970" s="2" t="s">
        <v>70062</v>
      </c>
      <c r="D9970" s="2" t="s">
        <v>70063</v>
      </c>
      <c r="E9970" s="2" t="s">
        <v>70064</v>
      </c>
      <c r="F9970" s="2" t="s">
        <v>70065</v>
      </c>
      <c r="G9970" s="2" t="s">
        <v>70066</v>
      </c>
      <c r="H9970" s="2" t="s">
        <v>70067</v>
      </c>
      <c r="I9970" s="2" t="s">
        <v>70068</v>
      </c>
      <c r="J9970" s="2" t="s">
        <v>18</v>
      </c>
    </row>
    <row r="9971" ht="15.75" customHeight="1">
      <c r="A9971" s="2">
        <v>9970.0</v>
      </c>
      <c r="B9971" s="2" t="s">
        <v>70069</v>
      </c>
      <c r="C9971" s="2" t="s">
        <v>70070</v>
      </c>
      <c r="D9971" s="2" t="s">
        <v>66869</v>
      </c>
      <c r="E9971" s="2" t="s">
        <v>70071</v>
      </c>
      <c r="F9971" s="2" t="s">
        <v>70071</v>
      </c>
      <c r="G9971" s="2" t="s">
        <v>70072</v>
      </c>
      <c r="H9971" s="2" t="s">
        <v>70073</v>
      </c>
      <c r="I9971" s="2" t="s">
        <v>70074</v>
      </c>
      <c r="J9971" s="2" t="s">
        <v>31</v>
      </c>
    </row>
    <row r="9972" ht="15.75" customHeight="1">
      <c r="A9972" s="2">
        <v>9971.0</v>
      </c>
      <c r="B9972" s="2" t="s">
        <v>70075</v>
      </c>
      <c r="C9972" s="2" t="s">
        <v>70076</v>
      </c>
      <c r="D9972" s="2" t="s">
        <v>70077</v>
      </c>
      <c r="E9972" s="2" t="s">
        <v>70078</v>
      </c>
      <c r="F9972" s="2" t="s">
        <v>70078</v>
      </c>
      <c r="G9972" s="2" t="s">
        <v>70079</v>
      </c>
      <c r="H9972" s="2" t="s">
        <v>70079</v>
      </c>
      <c r="I9972" s="2" t="s">
        <v>70080</v>
      </c>
      <c r="J9972" s="2" t="s">
        <v>31</v>
      </c>
    </row>
    <row r="9973" ht="15.75" customHeight="1">
      <c r="A9973" s="2">
        <v>9972.0</v>
      </c>
      <c r="B9973" s="2" t="s">
        <v>70081</v>
      </c>
      <c r="C9973" s="2" t="s">
        <v>70082</v>
      </c>
      <c r="D9973" s="2" t="s">
        <v>70083</v>
      </c>
      <c r="E9973" s="2" t="s">
        <v>70084</v>
      </c>
      <c r="F9973" s="2" t="s">
        <v>70085</v>
      </c>
      <c r="G9973" s="2" t="s">
        <v>70086</v>
      </c>
      <c r="H9973" s="2" t="s">
        <v>70086</v>
      </c>
      <c r="I9973" s="2" t="s">
        <v>70087</v>
      </c>
      <c r="J9973" s="2" t="s">
        <v>31</v>
      </c>
    </row>
    <row r="9974" ht="15.75" customHeight="1">
      <c r="A9974" s="2">
        <v>9973.0</v>
      </c>
      <c r="B9974" s="2" t="s">
        <v>70088</v>
      </c>
      <c r="C9974" s="2" t="s">
        <v>70089</v>
      </c>
      <c r="D9974" s="2" t="s">
        <v>70090</v>
      </c>
      <c r="E9974" s="2" t="s">
        <v>70091</v>
      </c>
      <c r="F9974" s="2" t="s">
        <v>70091</v>
      </c>
      <c r="G9974" s="2" t="s">
        <v>70092</v>
      </c>
      <c r="H9974" s="2" t="s">
        <v>70092</v>
      </c>
      <c r="I9974" s="2" t="s">
        <v>70093</v>
      </c>
      <c r="J9974" s="2" t="s">
        <v>31</v>
      </c>
    </row>
    <row r="9975" ht="15.75" customHeight="1">
      <c r="A9975" s="2">
        <v>9974.0</v>
      </c>
      <c r="B9975" s="2" t="s">
        <v>70094</v>
      </c>
      <c r="C9975" s="2" t="s">
        <v>70095</v>
      </c>
      <c r="D9975" s="2" t="s">
        <v>46118</v>
      </c>
      <c r="E9975" s="2" t="s">
        <v>70096</v>
      </c>
      <c r="F9975" s="2" t="s">
        <v>70096</v>
      </c>
      <c r="G9975" s="2" t="s">
        <v>70097</v>
      </c>
      <c r="H9975" s="2" t="s">
        <v>70098</v>
      </c>
      <c r="I9975" s="2" t="s">
        <v>70099</v>
      </c>
      <c r="J9975" s="2" t="s">
        <v>18</v>
      </c>
    </row>
    <row r="9976" ht="15.75" customHeight="1">
      <c r="A9976" s="2">
        <v>9975.0</v>
      </c>
      <c r="B9976" s="2" t="s">
        <v>70100</v>
      </c>
      <c r="C9976" s="2" t="s">
        <v>70101</v>
      </c>
      <c r="D9976" s="2" t="s">
        <v>70102</v>
      </c>
      <c r="E9976" s="2" t="s">
        <v>70103</v>
      </c>
      <c r="F9976" s="2" t="s">
        <v>70103</v>
      </c>
      <c r="G9976" s="2" t="s">
        <v>70104</v>
      </c>
      <c r="H9976" s="2" t="s">
        <v>70105</v>
      </c>
      <c r="I9976" s="2" t="s">
        <v>70106</v>
      </c>
      <c r="J9976" s="2" t="s">
        <v>31</v>
      </c>
    </row>
    <row r="9977" ht="15.75" customHeight="1">
      <c r="A9977" s="2">
        <v>9976.0</v>
      </c>
      <c r="B9977" s="2" t="s">
        <v>70107</v>
      </c>
      <c r="C9977" s="2" t="s">
        <v>70108</v>
      </c>
      <c r="D9977" s="2" t="s">
        <v>70109</v>
      </c>
      <c r="E9977" s="2" t="s">
        <v>70110</v>
      </c>
      <c r="F9977" s="2" t="s">
        <v>70110</v>
      </c>
      <c r="G9977" s="2" t="s">
        <v>70111</v>
      </c>
      <c r="H9977" s="2" t="s">
        <v>70112</v>
      </c>
      <c r="I9977" s="2" t="s">
        <v>70113</v>
      </c>
      <c r="J9977" s="2" t="s">
        <v>31</v>
      </c>
    </row>
    <row r="9978" ht="15.75" customHeight="1">
      <c r="A9978" s="2">
        <v>9977.0</v>
      </c>
      <c r="B9978" s="2" t="s">
        <v>70114</v>
      </c>
      <c r="C9978" s="2" t="s">
        <v>70115</v>
      </c>
      <c r="D9978" s="2" t="s">
        <v>70116</v>
      </c>
      <c r="E9978" s="2" t="s">
        <v>70117</v>
      </c>
      <c r="F9978" s="2" t="s">
        <v>70117</v>
      </c>
      <c r="G9978" s="2" t="s">
        <v>70118</v>
      </c>
      <c r="H9978" s="2" t="s">
        <v>70118</v>
      </c>
      <c r="I9978" s="2" t="s">
        <v>70119</v>
      </c>
      <c r="J9978" s="2" t="s">
        <v>31</v>
      </c>
    </row>
    <row r="9979" ht="15.75" customHeight="1">
      <c r="A9979" s="2">
        <v>9978.0</v>
      </c>
      <c r="B9979" s="2" t="s">
        <v>70120</v>
      </c>
      <c r="C9979" s="2" t="s">
        <v>70121</v>
      </c>
      <c r="D9979" s="2" t="s">
        <v>59723</v>
      </c>
      <c r="E9979" s="2" t="s">
        <v>70122</v>
      </c>
      <c r="F9979" s="2" t="s">
        <v>70122</v>
      </c>
      <c r="G9979" s="2" t="s">
        <v>70123</v>
      </c>
      <c r="H9979" s="2" t="s">
        <v>70123</v>
      </c>
      <c r="I9979" s="2" t="s">
        <v>70124</v>
      </c>
      <c r="J9979" s="2" t="s">
        <v>18</v>
      </c>
    </row>
    <row r="9980" ht="15.75" customHeight="1">
      <c r="A9980" s="2">
        <v>9979.0</v>
      </c>
      <c r="B9980" s="2" t="s">
        <v>70125</v>
      </c>
      <c r="C9980" s="2" t="s">
        <v>70126</v>
      </c>
      <c r="D9980" s="2" t="s">
        <v>42598</v>
      </c>
      <c r="E9980" s="2" t="s">
        <v>70126</v>
      </c>
      <c r="F9980" s="2" t="s">
        <v>70127</v>
      </c>
      <c r="G9980" s="2" t="s">
        <v>70128</v>
      </c>
      <c r="H9980" s="2" t="s">
        <v>70129</v>
      </c>
      <c r="I9980" s="2" t="s">
        <v>70130</v>
      </c>
      <c r="J9980" s="2" t="s">
        <v>31</v>
      </c>
    </row>
    <row r="9981" ht="15.75" customHeight="1">
      <c r="A9981" s="2">
        <v>9980.0</v>
      </c>
      <c r="B9981" s="2" t="s">
        <v>70131</v>
      </c>
      <c r="C9981" s="2" t="s">
        <v>70132</v>
      </c>
      <c r="D9981" s="2" t="s">
        <v>68536</v>
      </c>
      <c r="E9981" s="2" t="s">
        <v>70133</v>
      </c>
      <c r="F9981" s="2" t="s">
        <v>70133</v>
      </c>
      <c r="G9981" s="2" t="s">
        <v>70134</v>
      </c>
      <c r="H9981" s="2" t="s">
        <v>70135</v>
      </c>
      <c r="I9981" s="2" t="s">
        <v>70136</v>
      </c>
      <c r="J9981" s="2" t="s">
        <v>31</v>
      </c>
    </row>
    <row r="9982" ht="15.75" customHeight="1">
      <c r="A9982" s="2">
        <v>9981.0</v>
      </c>
      <c r="B9982" s="2" t="s">
        <v>70137</v>
      </c>
      <c r="C9982" s="2" t="s">
        <v>70138</v>
      </c>
      <c r="D9982" s="2" t="s">
        <v>20169</v>
      </c>
      <c r="E9982" s="2" t="s">
        <v>70139</v>
      </c>
      <c r="F9982" s="2" t="s">
        <v>70139</v>
      </c>
      <c r="G9982" s="2" t="s">
        <v>70140</v>
      </c>
      <c r="H9982" s="2" t="s">
        <v>70140</v>
      </c>
      <c r="I9982" s="2" t="s">
        <v>70141</v>
      </c>
      <c r="J9982" s="2" t="s">
        <v>31</v>
      </c>
    </row>
    <row r="9983" ht="15.75" customHeight="1">
      <c r="A9983" s="2">
        <v>9982.0</v>
      </c>
      <c r="B9983" s="2" t="s">
        <v>70142</v>
      </c>
      <c r="C9983" s="2" t="s">
        <v>70143</v>
      </c>
      <c r="D9983" s="2" t="s">
        <v>70144</v>
      </c>
      <c r="E9983" s="2" t="s">
        <v>70145</v>
      </c>
      <c r="F9983" s="2" t="s">
        <v>70146</v>
      </c>
      <c r="G9983" s="2" t="s">
        <v>70147</v>
      </c>
      <c r="H9983" s="2" t="s">
        <v>70148</v>
      </c>
      <c r="I9983" s="2" t="s">
        <v>70149</v>
      </c>
      <c r="J9983" s="2" t="s">
        <v>18</v>
      </c>
    </row>
    <row r="9984" ht="15.75" customHeight="1">
      <c r="A9984" s="2">
        <v>9983.0</v>
      </c>
      <c r="B9984" s="2" t="s">
        <v>70150</v>
      </c>
      <c r="C9984" s="2" t="s">
        <v>70151</v>
      </c>
      <c r="D9984" s="2" t="s">
        <v>70152</v>
      </c>
      <c r="E9984" s="2" t="s">
        <v>70153</v>
      </c>
      <c r="F9984" s="2" t="s">
        <v>70154</v>
      </c>
      <c r="G9984" s="2" t="s">
        <v>70155</v>
      </c>
      <c r="H9984" s="2" t="s">
        <v>70156</v>
      </c>
      <c r="I9984" s="2" t="s">
        <v>70157</v>
      </c>
      <c r="J9984" s="2" t="s">
        <v>47</v>
      </c>
    </row>
    <row r="9985" ht="15.75" customHeight="1">
      <c r="A9985" s="2">
        <v>9984.0</v>
      </c>
      <c r="B9985" s="2" t="s">
        <v>70158</v>
      </c>
      <c r="C9985" s="2" t="s">
        <v>70159</v>
      </c>
      <c r="D9985" s="2" t="s">
        <v>70160</v>
      </c>
      <c r="E9985" s="2" t="s">
        <v>70161</v>
      </c>
      <c r="F9985" s="2" t="s">
        <v>70161</v>
      </c>
      <c r="G9985" s="2" t="s">
        <v>70162</v>
      </c>
      <c r="H9985" s="2" t="s">
        <v>70162</v>
      </c>
      <c r="I9985" s="2" t="s">
        <v>70163</v>
      </c>
      <c r="J9985" s="2" t="s">
        <v>31</v>
      </c>
    </row>
    <row r="9986" ht="15.75" customHeight="1">
      <c r="A9986" s="2">
        <v>9985.0</v>
      </c>
      <c r="B9986" s="2" t="s">
        <v>70164</v>
      </c>
      <c r="C9986" s="2" t="s">
        <v>70165</v>
      </c>
      <c r="D9986" s="2" t="s">
        <v>70166</v>
      </c>
      <c r="E9986" s="2" t="s">
        <v>70167</v>
      </c>
      <c r="F9986" s="2" t="s">
        <v>70168</v>
      </c>
      <c r="G9986" s="2" t="s">
        <v>70169</v>
      </c>
      <c r="H9986" s="2" t="s">
        <v>70170</v>
      </c>
      <c r="I9986" s="2" t="s">
        <v>70171</v>
      </c>
      <c r="J9986" s="2" t="s">
        <v>47</v>
      </c>
    </row>
    <row r="9987" ht="15.75" customHeight="1">
      <c r="A9987" s="2">
        <v>9986.0</v>
      </c>
      <c r="B9987" s="2" t="s">
        <v>70172</v>
      </c>
      <c r="C9987" s="2" t="s">
        <v>70173</v>
      </c>
      <c r="D9987" s="2" t="s">
        <v>70174</v>
      </c>
      <c r="E9987" s="2" t="s">
        <v>70175</v>
      </c>
      <c r="F9987" s="2" t="s">
        <v>70176</v>
      </c>
      <c r="G9987" s="2" t="s">
        <v>70177</v>
      </c>
      <c r="H9987" s="2" t="s">
        <v>70177</v>
      </c>
      <c r="I9987" s="2" t="s">
        <v>70178</v>
      </c>
      <c r="J9987" s="2" t="s">
        <v>18</v>
      </c>
    </row>
    <row r="9988" ht="15.75" customHeight="1">
      <c r="A9988" s="2">
        <v>9987.0</v>
      </c>
      <c r="B9988" s="2" t="s">
        <v>70179</v>
      </c>
      <c r="C9988" s="2" t="s">
        <v>70180</v>
      </c>
      <c r="D9988" s="2" t="s">
        <v>70181</v>
      </c>
      <c r="E9988" s="2" t="s">
        <v>70182</v>
      </c>
      <c r="F9988" s="2" t="s">
        <v>70182</v>
      </c>
      <c r="G9988" s="2" t="s">
        <v>70183</v>
      </c>
      <c r="H9988" s="2" t="s">
        <v>70184</v>
      </c>
      <c r="I9988" s="2" t="s">
        <v>70185</v>
      </c>
      <c r="J9988" s="2" t="s">
        <v>31</v>
      </c>
    </row>
    <row r="9989" ht="15.75" customHeight="1">
      <c r="A9989" s="2">
        <v>9988.0</v>
      </c>
      <c r="B9989" s="2" t="s">
        <v>70186</v>
      </c>
      <c r="C9989" s="2" t="s">
        <v>70187</v>
      </c>
      <c r="D9989" s="2" t="s">
        <v>59099</v>
      </c>
      <c r="E9989" s="2" t="s">
        <v>70188</v>
      </c>
      <c r="F9989" s="2" t="s">
        <v>70188</v>
      </c>
      <c r="G9989" s="2" t="s">
        <v>70189</v>
      </c>
      <c r="H9989" s="2" t="s">
        <v>70190</v>
      </c>
      <c r="I9989" s="2" t="s">
        <v>70191</v>
      </c>
      <c r="J9989" s="2" t="s">
        <v>31</v>
      </c>
    </row>
    <row r="9990" ht="15.75" customHeight="1">
      <c r="A9990" s="2">
        <v>9989.0</v>
      </c>
      <c r="B9990" s="2" t="s">
        <v>70192</v>
      </c>
      <c r="C9990" s="2" t="s">
        <v>70193</v>
      </c>
      <c r="D9990" s="2" t="s">
        <v>70194</v>
      </c>
      <c r="E9990" s="2" t="s">
        <v>70195</v>
      </c>
      <c r="F9990" s="2" t="s">
        <v>70195</v>
      </c>
      <c r="G9990" s="2" t="s">
        <v>70196</v>
      </c>
      <c r="H9990" s="2" t="s">
        <v>70196</v>
      </c>
      <c r="I9990" s="2" t="s">
        <v>70197</v>
      </c>
      <c r="J9990" s="2" t="s">
        <v>31</v>
      </c>
    </row>
    <row r="9991" ht="15.75" customHeight="1">
      <c r="A9991" s="2">
        <v>9990.0</v>
      </c>
      <c r="B9991" s="2" t="s">
        <v>70198</v>
      </c>
      <c r="C9991" s="2" t="s">
        <v>70199</v>
      </c>
      <c r="D9991" s="2" t="s">
        <v>55084</v>
      </c>
      <c r="E9991" s="2" t="s">
        <v>70200</v>
      </c>
      <c r="F9991" s="2" t="s">
        <v>70200</v>
      </c>
      <c r="G9991" s="2" t="s">
        <v>70201</v>
      </c>
      <c r="H9991" s="2" t="s">
        <v>70202</v>
      </c>
      <c r="I9991" s="2" t="s">
        <v>70203</v>
      </c>
      <c r="J9991" s="2" t="s">
        <v>31</v>
      </c>
    </row>
    <row r="9992" ht="15.75" customHeight="1">
      <c r="A9992" s="2">
        <v>9991.0</v>
      </c>
      <c r="B9992" s="2" t="s">
        <v>70204</v>
      </c>
      <c r="C9992" s="2" t="s">
        <v>70205</v>
      </c>
      <c r="D9992" s="2" t="s">
        <v>70206</v>
      </c>
      <c r="E9992" s="2" t="s">
        <v>70207</v>
      </c>
      <c r="F9992" s="2" t="s">
        <v>70207</v>
      </c>
      <c r="G9992" s="2" t="s">
        <v>70208</v>
      </c>
      <c r="H9992" s="2" t="s">
        <v>70209</v>
      </c>
      <c r="I9992" s="2" t="s">
        <v>70210</v>
      </c>
      <c r="J9992" s="2" t="s">
        <v>31</v>
      </c>
    </row>
    <row r="9993" ht="15.75" customHeight="1">
      <c r="A9993" s="2">
        <v>9992.0</v>
      </c>
      <c r="B9993" s="2" t="s">
        <v>70211</v>
      </c>
      <c r="C9993" s="2" t="s">
        <v>70212</v>
      </c>
      <c r="D9993" s="2" t="s">
        <v>70213</v>
      </c>
      <c r="E9993" s="2" t="s">
        <v>70214</v>
      </c>
      <c r="F9993" s="2" t="s">
        <v>70215</v>
      </c>
      <c r="G9993" s="2" t="s">
        <v>70216</v>
      </c>
      <c r="H9993" s="2" t="s">
        <v>70217</v>
      </c>
      <c r="I9993" s="2" t="s">
        <v>70218</v>
      </c>
      <c r="J9993" s="2" t="s">
        <v>47</v>
      </c>
    </row>
    <row r="9994" ht="15.75" customHeight="1">
      <c r="A9994" s="2">
        <v>9993.0</v>
      </c>
      <c r="B9994" s="2" t="s">
        <v>70219</v>
      </c>
      <c r="C9994" s="2" t="s">
        <v>70220</v>
      </c>
      <c r="D9994" s="2" t="s">
        <v>70221</v>
      </c>
      <c r="E9994" s="2" t="s">
        <v>70222</v>
      </c>
      <c r="F9994" s="2" t="s">
        <v>70223</v>
      </c>
      <c r="G9994" s="2" t="s">
        <v>70224</v>
      </c>
      <c r="H9994" s="2" t="s">
        <v>70225</v>
      </c>
      <c r="I9994" s="2" t="s">
        <v>70226</v>
      </c>
      <c r="J9994" s="2" t="s">
        <v>18</v>
      </c>
    </row>
    <row r="9995" ht="15.75" customHeight="1">
      <c r="A9995" s="2">
        <v>9994.0</v>
      </c>
      <c r="B9995" s="2" t="s">
        <v>70227</v>
      </c>
      <c r="C9995" s="2" t="s">
        <v>70228</v>
      </c>
      <c r="D9995" s="2" t="s">
        <v>70229</v>
      </c>
      <c r="E9995" s="2" t="s">
        <v>70230</v>
      </c>
      <c r="F9995" s="2" t="s">
        <v>70231</v>
      </c>
      <c r="G9995" s="2" t="s">
        <v>70232</v>
      </c>
      <c r="H9995" s="2" t="s">
        <v>70233</v>
      </c>
      <c r="I9995" s="2" t="s">
        <v>70234</v>
      </c>
      <c r="J9995" s="2" t="s">
        <v>47</v>
      </c>
    </row>
    <row r="9996" ht="15.75" customHeight="1">
      <c r="A9996" s="2">
        <v>9995.0</v>
      </c>
      <c r="B9996" s="2" t="s">
        <v>70235</v>
      </c>
      <c r="C9996" s="2" t="s">
        <v>70236</v>
      </c>
      <c r="D9996" s="2" t="s">
        <v>70229</v>
      </c>
      <c r="E9996" s="2" t="s">
        <v>70237</v>
      </c>
      <c r="F9996" s="2" t="s">
        <v>70237</v>
      </c>
      <c r="G9996" s="2" t="s">
        <v>70238</v>
      </c>
      <c r="H9996" s="2" t="s">
        <v>70238</v>
      </c>
      <c r="I9996" s="2" t="s">
        <v>70239</v>
      </c>
      <c r="J9996" s="2" t="s">
        <v>31</v>
      </c>
    </row>
    <row r="9997" ht="15.75" customHeight="1">
      <c r="A9997" s="2">
        <v>9996.0</v>
      </c>
      <c r="B9997" s="2" t="s">
        <v>70240</v>
      </c>
      <c r="C9997" s="2" t="s">
        <v>70241</v>
      </c>
      <c r="D9997" s="2" t="s">
        <v>59454</v>
      </c>
      <c r="E9997" s="2" t="s">
        <v>70242</v>
      </c>
      <c r="F9997" s="2" t="s">
        <v>70243</v>
      </c>
      <c r="G9997" s="2" t="s">
        <v>70244</v>
      </c>
      <c r="H9997" s="2" t="s">
        <v>70245</v>
      </c>
      <c r="I9997" s="2" t="s">
        <v>70246</v>
      </c>
      <c r="J9997" s="2" t="s">
        <v>18</v>
      </c>
    </row>
    <row r="9998" ht="15.75" customHeight="1">
      <c r="A9998" s="2">
        <v>9997.0</v>
      </c>
      <c r="B9998" s="2" t="s">
        <v>70247</v>
      </c>
      <c r="C9998" s="2" t="s">
        <v>70248</v>
      </c>
      <c r="D9998" s="2" t="s">
        <v>69522</v>
      </c>
      <c r="E9998" s="2" t="s">
        <v>70249</v>
      </c>
      <c r="F9998" s="2" t="s">
        <v>70250</v>
      </c>
      <c r="G9998" s="2" t="s">
        <v>70251</v>
      </c>
      <c r="H9998" s="2" t="s">
        <v>70252</v>
      </c>
      <c r="I9998" s="2" t="s">
        <v>70253</v>
      </c>
      <c r="J9998" s="2" t="s">
        <v>31</v>
      </c>
    </row>
    <row r="9999" ht="15.75" customHeight="1">
      <c r="A9999" s="2">
        <v>9998.0</v>
      </c>
      <c r="B9999" s="2" t="s">
        <v>70254</v>
      </c>
      <c r="C9999" s="2" t="s">
        <v>70255</v>
      </c>
      <c r="D9999" s="2" t="s">
        <v>7675</v>
      </c>
      <c r="E9999" s="2" t="s">
        <v>70256</v>
      </c>
      <c r="F9999" s="2" t="s">
        <v>70256</v>
      </c>
      <c r="G9999" s="2" t="s">
        <v>70257</v>
      </c>
      <c r="H9999" s="2" t="s">
        <v>70257</v>
      </c>
      <c r="I9999" s="2" t="s">
        <v>70258</v>
      </c>
      <c r="J9999" s="2" t="s">
        <v>47</v>
      </c>
    </row>
    <row r="10000" ht="15.75" customHeight="1">
      <c r="A10000" s="2">
        <v>9999.0</v>
      </c>
      <c r="B10000" s="2" t="s">
        <v>70259</v>
      </c>
      <c r="C10000" s="2" t="s">
        <v>70260</v>
      </c>
      <c r="D10000" s="2" t="s">
        <v>70261</v>
      </c>
      <c r="E10000" s="2" t="s">
        <v>70262</v>
      </c>
      <c r="F10000" s="2" t="s">
        <v>70263</v>
      </c>
      <c r="G10000" s="2" t="s">
        <v>70264</v>
      </c>
      <c r="H10000" s="2" t="s">
        <v>70265</v>
      </c>
      <c r="I10000" s="2" t="s">
        <v>70266</v>
      </c>
      <c r="J10000" s="2" t="s">
        <v>18</v>
      </c>
    </row>
    <row r="10001" ht="15.75" customHeight="1">
      <c r="A10001" s="2">
        <v>10000.0</v>
      </c>
      <c r="B10001" s="2" t="s">
        <v>70267</v>
      </c>
      <c r="C10001" s="2" t="s">
        <v>70268</v>
      </c>
      <c r="D10001" s="2" t="s">
        <v>26508</v>
      </c>
      <c r="E10001" s="2" t="s">
        <v>70269</v>
      </c>
      <c r="F10001" s="2" t="s">
        <v>70269</v>
      </c>
      <c r="G10001" s="2" t="s">
        <v>70270</v>
      </c>
      <c r="H10001" s="2" t="s">
        <v>70271</v>
      </c>
      <c r="I10001" s="2" t="s">
        <v>70272</v>
      </c>
      <c r="J10001" s="2" t="s">
        <v>18</v>
      </c>
    </row>
    <row r="10002" ht="15.75" customHeight="1">
      <c r="A10002" s="2">
        <v>10001.0</v>
      </c>
      <c r="B10002" s="2" t="s">
        <v>70273</v>
      </c>
      <c r="C10002" s="2" t="s">
        <v>70274</v>
      </c>
      <c r="D10002" s="2" t="s">
        <v>2841</v>
      </c>
      <c r="E10002" s="2" t="s">
        <v>70275</v>
      </c>
      <c r="F10002" s="2" t="s">
        <v>70275</v>
      </c>
      <c r="G10002" s="2" t="s">
        <v>70276</v>
      </c>
      <c r="H10002" s="2" t="s">
        <v>70276</v>
      </c>
      <c r="I10002" s="2" t="s">
        <v>70277</v>
      </c>
      <c r="J10002" s="2" t="s">
        <v>31</v>
      </c>
    </row>
    <row r="10003" ht="15.75" customHeight="1">
      <c r="A10003" s="2">
        <v>10002.0</v>
      </c>
      <c r="B10003" s="2" t="s">
        <v>70278</v>
      </c>
      <c r="C10003" s="2" t="s">
        <v>70279</v>
      </c>
      <c r="D10003" s="2" t="s">
        <v>70280</v>
      </c>
      <c r="E10003" s="2" t="s">
        <v>70281</v>
      </c>
      <c r="F10003" s="2" t="s">
        <v>70281</v>
      </c>
      <c r="G10003" s="2" t="s">
        <v>70282</v>
      </c>
      <c r="H10003" s="2" t="s">
        <v>70283</v>
      </c>
      <c r="I10003" s="2" t="s">
        <v>70284</v>
      </c>
      <c r="J10003" s="2" t="s">
        <v>31</v>
      </c>
    </row>
    <row r="10004" ht="15.75" customHeight="1">
      <c r="A10004" s="2">
        <v>10003.0</v>
      </c>
      <c r="B10004" s="2" t="s">
        <v>70285</v>
      </c>
      <c r="C10004" s="2" t="s">
        <v>70286</v>
      </c>
      <c r="D10004" s="2" t="s">
        <v>726</v>
      </c>
      <c r="E10004" s="2" t="s">
        <v>70287</v>
      </c>
      <c r="F10004" s="2" t="s">
        <v>70288</v>
      </c>
      <c r="G10004" s="2" t="s">
        <v>70289</v>
      </c>
      <c r="H10004" s="2" t="s">
        <v>70290</v>
      </c>
      <c r="I10004" s="2" t="s">
        <v>70291</v>
      </c>
      <c r="J10004" s="2" t="s">
        <v>47</v>
      </c>
    </row>
    <row r="10005" ht="15.75" customHeight="1">
      <c r="A10005" s="2">
        <v>10004.0</v>
      </c>
      <c r="B10005" s="2" t="s">
        <v>70292</v>
      </c>
      <c r="C10005" s="2" t="s">
        <v>70293</v>
      </c>
      <c r="D10005" s="2" t="s">
        <v>70294</v>
      </c>
      <c r="E10005" s="2" t="s">
        <v>70295</v>
      </c>
      <c r="F10005" s="2" t="s">
        <v>70295</v>
      </c>
      <c r="G10005" s="2" t="s">
        <v>70296</v>
      </c>
      <c r="H10005" s="2" t="s">
        <v>70297</v>
      </c>
      <c r="I10005" s="2" t="s">
        <v>70298</v>
      </c>
      <c r="J10005" s="2" t="s">
        <v>31</v>
      </c>
    </row>
    <row r="10006" ht="15.75" customHeight="1">
      <c r="A10006" s="2">
        <v>10005.0</v>
      </c>
      <c r="B10006" s="2" t="s">
        <v>70299</v>
      </c>
      <c r="C10006" s="2" t="s">
        <v>70300</v>
      </c>
      <c r="D10006" s="2" t="s">
        <v>70301</v>
      </c>
      <c r="E10006" s="2" t="s">
        <v>70302</v>
      </c>
      <c r="F10006" s="2" t="s">
        <v>70303</v>
      </c>
      <c r="G10006" s="2" t="s">
        <v>70304</v>
      </c>
      <c r="H10006" s="2" t="s">
        <v>70305</v>
      </c>
      <c r="I10006" s="2" t="s">
        <v>70306</v>
      </c>
      <c r="J10006" s="2" t="s">
        <v>31</v>
      </c>
    </row>
    <row r="10007" ht="15.75" customHeight="1">
      <c r="A10007" s="2">
        <v>10006.0</v>
      </c>
      <c r="B10007" s="2" t="s">
        <v>70307</v>
      </c>
      <c r="C10007" s="2" t="s">
        <v>70308</v>
      </c>
      <c r="D10007" s="2" t="s">
        <v>70309</v>
      </c>
      <c r="E10007" s="2" t="s">
        <v>70310</v>
      </c>
      <c r="F10007" s="2" t="s">
        <v>70311</v>
      </c>
      <c r="G10007" s="2" t="s">
        <v>70312</v>
      </c>
      <c r="H10007" s="2" t="s">
        <v>70313</v>
      </c>
      <c r="I10007" s="2" t="s">
        <v>70314</v>
      </c>
      <c r="J10007" s="2" t="s">
        <v>18</v>
      </c>
    </row>
    <row r="10008" ht="15.75" customHeight="1">
      <c r="A10008" s="2">
        <v>10007.0</v>
      </c>
      <c r="B10008" s="2" t="s">
        <v>70315</v>
      </c>
      <c r="C10008" s="2" t="s">
        <v>70316</v>
      </c>
      <c r="D10008" s="2" t="s">
        <v>70317</v>
      </c>
      <c r="E10008" s="2" t="s">
        <v>70318</v>
      </c>
      <c r="F10008" s="2" t="s">
        <v>70318</v>
      </c>
      <c r="G10008" s="2" t="s">
        <v>70319</v>
      </c>
      <c r="H10008" s="2" t="s">
        <v>70319</v>
      </c>
      <c r="I10008" s="2" t="s">
        <v>70320</v>
      </c>
      <c r="J10008" s="2" t="s">
        <v>18</v>
      </c>
    </row>
    <row r="10009" ht="15.75" customHeight="1">
      <c r="A10009" s="2">
        <v>10008.0</v>
      </c>
      <c r="B10009" s="2" t="s">
        <v>70321</v>
      </c>
      <c r="C10009" s="2" t="s">
        <v>70322</v>
      </c>
      <c r="D10009" s="2" t="s">
        <v>54455</v>
      </c>
      <c r="E10009" s="2" t="s">
        <v>70323</v>
      </c>
      <c r="F10009" s="2" t="s">
        <v>70324</v>
      </c>
      <c r="G10009" s="2" t="s">
        <v>70325</v>
      </c>
      <c r="H10009" s="2" t="s">
        <v>70326</v>
      </c>
      <c r="I10009" s="2" t="s">
        <v>70327</v>
      </c>
      <c r="J10009" s="2" t="s">
        <v>18</v>
      </c>
    </row>
    <row r="10010" ht="15.75" customHeight="1">
      <c r="A10010" s="2">
        <v>10009.0</v>
      </c>
      <c r="B10010" s="2" t="s">
        <v>70328</v>
      </c>
      <c r="C10010" s="2" t="s">
        <v>70329</v>
      </c>
      <c r="D10010" s="2" t="s">
        <v>64751</v>
      </c>
      <c r="E10010" s="2" t="s">
        <v>70330</v>
      </c>
      <c r="F10010" s="2" t="s">
        <v>70331</v>
      </c>
      <c r="G10010" s="2" t="s">
        <v>70332</v>
      </c>
      <c r="H10010" s="2" t="s">
        <v>70332</v>
      </c>
      <c r="I10010" s="2" t="s">
        <v>70333</v>
      </c>
      <c r="J10010" s="2" t="s">
        <v>18</v>
      </c>
    </row>
    <row r="10011" ht="15.75" customHeight="1">
      <c r="A10011" s="2">
        <v>10010.0</v>
      </c>
      <c r="B10011" s="2" t="s">
        <v>70334</v>
      </c>
      <c r="C10011" s="2" t="s">
        <v>70335</v>
      </c>
      <c r="D10011" s="2" t="s">
        <v>17078</v>
      </c>
      <c r="E10011" s="2" t="s">
        <v>70336</v>
      </c>
      <c r="F10011" s="2" t="s">
        <v>70337</v>
      </c>
      <c r="G10011" s="2" t="s">
        <v>70338</v>
      </c>
      <c r="H10011" s="2" t="s">
        <v>70339</v>
      </c>
      <c r="I10011" s="2" t="s">
        <v>70340</v>
      </c>
      <c r="J10011" s="2" t="s">
        <v>18</v>
      </c>
    </row>
    <row r="10012" ht="15.75" customHeight="1">
      <c r="A10012" s="2">
        <v>10011.0</v>
      </c>
      <c r="B10012" s="2" t="s">
        <v>70341</v>
      </c>
      <c r="C10012" s="2" t="s">
        <v>70342</v>
      </c>
      <c r="D10012" s="2" t="s">
        <v>899</v>
      </c>
      <c r="E10012" s="2" t="s">
        <v>70343</v>
      </c>
      <c r="F10012" s="2" t="s">
        <v>70343</v>
      </c>
      <c r="G10012" s="2" t="s">
        <v>70344</v>
      </c>
      <c r="H10012" s="2" t="s">
        <v>70345</v>
      </c>
      <c r="I10012" s="2" t="s">
        <v>70346</v>
      </c>
      <c r="J10012" s="2" t="s">
        <v>31</v>
      </c>
    </row>
    <row r="10013" ht="15.75" customHeight="1">
      <c r="A10013" s="2">
        <v>10012.0</v>
      </c>
      <c r="B10013" s="2" t="s">
        <v>70347</v>
      </c>
      <c r="C10013" s="2" t="s">
        <v>70348</v>
      </c>
      <c r="D10013" s="2" t="s">
        <v>32567</v>
      </c>
      <c r="E10013" s="2" t="s">
        <v>70349</v>
      </c>
      <c r="F10013" s="2" t="s">
        <v>70349</v>
      </c>
      <c r="G10013" s="2" t="s">
        <v>70350</v>
      </c>
      <c r="H10013" s="2" t="s">
        <v>70351</v>
      </c>
      <c r="I10013" s="2" t="s">
        <v>70352</v>
      </c>
      <c r="J10013" s="2" t="s">
        <v>18</v>
      </c>
    </row>
    <row r="10014" ht="15.75" customHeight="1">
      <c r="A10014" s="2">
        <v>10013.0</v>
      </c>
      <c r="B10014" s="2" t="s">
        <v>70353</v>
      </c>
      <c r="C10014" s="2" t="s">
        <v>70354</v>
      </c>
      <c r="D10014" s="2" t="s">
        <v>70355</v>
      </c>
      <c r="E10014" s="2" t="s">
        <v>70356</v>
      </c>
      <c r="F10014" s="2" t="s">
        <v>70357</v>
      </c>
      <c r="G10014" s="2" t="s">
        <v>70358</v>
      </c>
      <c r="H10014" s="2" t="s">
        <v>70359</v>
      </c>
      <c r="I10014" s="2" t="s">
        <v>70360</v>
      </c>
      <c r="J10014" s="2" t="s">
        <v>47</v>
      </c>
    </row>
    <row r="10015" ht="15.75" customHeight="1">
      <c r="A10015" s="2">
        <v>10014.0</v>
      </c>
      <c r="B10015" s="2" t="s">
        <v>70361</v>
      </c>
      <c r="C10015" s="2" t="s">
        <v>70362</v>
      </c>
      <c r="D10015" s="2" t="s">
        <v>70363</v>
      </c>
      <c r="E10015" s="2" t="s">
        <v>70364</v>
      </c>
      <c r="F10015" s="2" t="s">
        <v>70365</v>
      </c>
      <c r="G10015" s="2" t="s">
        <v>70366</v>
      </c>
      <c r="H10015" s="2" t="s">
        <v>70367</v>
      </c>
      <c r="I10015" s="2" t="s">
        <v>70368</v>
      </c>
      <c r="J10015" s="2" t="s">
        <v>31</v>
      </c>
    </row>
    <row r="10016" ht="15.75" customHeight="1">
      <c r="A10016" s="2">
        <v>10015.0</v>
      </c>
      <c r="B10016" s="2" t="s">
        <v>70369</v>
      </c>
      <c r="C10016" s="2" t="s">
        <v>70370</v>
      </c>
      <c r="D10016" s="2" t="s">
        <v>64729</v>
      </c>
      <c r="E10016" s="2" t="s">
        <v>70371</v>
      </c>
      <c r="F10016" s="2" t="s">
        <v>70372</v>
      </c>
      <c r="G10016" s="2" t="s">
        <v>70373</v>
      </c>
      <c r="H10016" s="2" t="s">
        <v>70374</v>
      </c>
      <c r="I10016" s="2" t="s">
        <v>70375</v>
      </c>
      <c r="J10016" s="2" t="s">
        <v>18</v>
      </c>
    </row>
    <row r="10017" ht="15.75" customHeight="1">
      <c r="A10017" s="2">
        <v>10016.0</v>
      </c>
      <c r="B10017" s="2" t="s">
        <v>70376</v>
      </c>
      <c r="C10017" s="2" t="s">
        <v>70377</v>
      </c>
      <c r="D10017" s="2" t="s">
        <v>26834</v>
      </c>
      <c r="E10017" s="2" t="s">
        <v>70378</v>
      </c>
      <c r="F10017" s="2" t="s">
        <v>70379</v>
      </c>
      <c r="G10017" s="2" t="s">
        <v>70380</v>
      </c>
      <c r="H10017" s="2" t="s">
        <v>70381</v>
      </c>
      <c r="I10017" s="2" t="s">
        <v>70382</v>
      </c>
      <c r="J10017" s="2" t="s">
        <v>18</v>
      </c>
    </row>
    <row r="10018" ht="15.75" customHeight="1">
      <c r="A10018" s="2">
        <v>10017.0</v>
      </c>
      <c r="B10018" s="2" t="s">
        <v>70383</v>
      </c>
      <c r="C10018" s="2" t="s">
        <v>70384</v>
      </c>
      <c r="D10018" s="2" t="s">
        <v>45013</v>
      </c>
      <c r="E10018" s="2" t="s">
        <v>70385</v>
      </c>
      <c r="F10018" s="2" t="s">
        <v>70386</v>
      </c>
      <c r="G10018" s="2" t="s">
        <v>70387</v>
      </c>
      <c r="H10018" s="2" t="s">
        <v>70388</v>
      </c>
      <c r="I10018" s="2" t="s">
        <v>70389</v>
      </c>
      <c r="J10018" s="2" t="s">
        <v>18</v>
      </c>
    </row>
    <row r="10019" ht="15.75" customHeight="1">
      <c r="A10019" s="2">
        <v>10018.0</v>
      </c>
      <c r="B10019" s="2" t="s">
        <v>70390</v>
      </c>
      <c r="C10019" s="2" t="s">
        <v>70391</v>
      </c>
      <c r="D10019" s="2" t="s">
        <v>11030</v>
      </c>
      <c r="E10019" s="2" t="s">
        <v>70392</v>
      </c>
      <c r="F10019" s="2" t="s">
        <v>70393</v>
      </c>
      <c r="G10019" s="2" t="s">
        <v>70394</v>
      </c>
      <c r="H10019" s="2" t="s">
        <v>70395</v>
      </c>
      <c r="I10019" s="2" t="s">
        <v>70396</v>
      </c>
      <c r="J10019" s="2" t="s">
        <v>18</v>
      </c>
    </row>
    <row r="10020" ht="15.75" customHeight="1">
      <c r="A10020" s="2">
        <v>10019.0</v>
      </c>
      <c r="B10020" s="2" t="s">
        <v>70397</v>
      </c>
      <c r="C10020" s="2" t="s">
        <v>70398</v>
      </c>
      <c r="D10020" s="2" t="s">
        <v>11030</v>
      </c>
      <c r="E10020" s="2" t="s">
        <v>70399</v>
      </c>
      <c r="F10020" s="2" t="s">
        <v>70399</v>
      </c>
      <c r="G10020" s="2" t="s">
        <v>70400</v>
      </c>
      <c r="H10020" s="2" t="s">
        <v>70401</v>
      </c>
      <c r="I10020" s="2" t="s">
        <v>70402</v>
      </c>
      <c r="J10020" s="2" t="s">
        <v>31</v>
      </c>
    </row>
    <row r="10021" ht="15.75" customHeight="1">
      <c r="A10021" s="2">
        <v>10020.0</v>
      </c>
      <c r="B10021" s="2" t="s">
        <v>70403</v>
      </c>
      <c r="C10021" s="2" t="s">
        <v>70404</v>
      </c>
      <c r="D10021" s="2" t="s">
        <v>70405</v>
      </c>
      <c r="E10021" s="2" t="s">
        <v>70406</v>
      </c>
      <c r="F10021" s="2" t="s">
        <v>70407</v>
      </c>
      <c r="G10021" s="2" t="s">
        <v>70408</v>
      </c>
      <c r="H10021" s="2" t="s">
        <v>70409</v>
      </c>
      <c r="I10021" s="2" t="s">
        <v>70410</v>
      </c>
      <c r="J10021" s="2" t="s">
        <v>31</v>
      </c>
    </row>
    <row r="10022" ht="15.75" customHeight="1">
      <c r="A10022" s="2">
        <v>10021.0</v>
      </c>
      <c r="B10022" s="2" t="s">
        <v>70411</v>
      </c>
      <c r="C10022" s="2" t="s">
        <v>70412</v>
      </c>
      <c r="D10022" s="2" t="s">
        <v>56143</v>
      </c>
      <c r="E10022" s="2" t="s">
        <v>70413</v>
      </c>
      <c r="F10022" s="2" t="s">
        <v>70414</v>
      </c>
      <c r="G10022" s="2" t="s">
        <v>70415</v>
      </c>
      <c r="H10022" s="2" t="s">
        <v>70415</v>
      </c>
      <c r="I10022" s="2" t="s">
        <v>70416</v>
      </c>
      <c r="J10022" s="2" t="s">
        <v>18</v>
      </c>
    </row>
    <row r="10023" ht="15.75" customHeight="1">
      <c r="A10023" s="2">
        <v>10022.0</v>
      </c>
      <c r="B10023" s="2" t="s">
        <v>70417</v>
      </c>
      <c r="C10023" s="2" t="s">
        <v>70418</v>
      </c>
      <c r="D10023" s="2" t="s">
        <v>70419</v>
      </c>
      <c r="E10023" s="2" t="s">
        <v>70420</v>
      </c>
      <c r="F10023" s="2" t="s">
        <v>70421</v>
      </c>
      <c r="G10023" s="2" t="s">
        <v>70422</v>
      </c>
      <c r="H10023" s="2" t="s">
        <v>70422</v>
      </c>
      <c r="I10023" s="2" t="s">
        <v>70423</v>
      </c>
      <c r="J10023" s="2" t="s">
        <v>47</v>
      </c>
    </row>
    <row r="10024" ht="15.75" customHeight="1">
      <c r="A10024" s="2">
        <v>10023.0</v>
      </c>
      <c r="B10024" s="2" t="s">
        <v>70424</v>
      </c>
      <c r="C10024" s="2" t="s">
        <v>70425</v>
      </c>
      <c r="D10024" s="2" t="s">
        <v>70426</v>
      </c>
      <c r="E10024" s="2" t="s">
        <v>70427</v>
      </c>
      <c r="F10024" s="2" t="s">
        <v>70428</v>
      </c>
      <c r="G10024" s="2" t="s">
        <v>70429</v>
      </c>
      <c r="H10024" s="2" t="s">
        <v>70430</v>
      </c>
      <c r="I10024" s="2" t="s">
        <v>70431</v>
      </c>
      <c r="J10024" s="2" t="s">
        <v>18</v>
      </c>
    </row>
    <row r="10025" ht="15.75" customHeight="1">
      <c r="A10025" s="2">
        <v>10024.0</v>
      </c>
      <c r="B10025" s="2" t="s">
        <v>70432</v>
      </c>
      <c r="C10025" s="2" t="s">
        <v>70433</v>
      </c>
      <c r="D10025" s="2" t="s">
        <v>156</v>
      </c>
      <c r="E10025" s="2" t="s">
        <v>70434</v>
      </c>
      <c r="F10025" s="2" t="s">
        <v>70434</v>
      </c>
      <c r="G10025" s="2" t="s">
        <v>70435</v>
      </c>
      <c r="H10025" s="2" t="s">
        <v>70436</v>
      </c>
      <c r="I10025" s="2" t="s">
        <v>70437</v>
      </c>
      <c r="J10025" s="2" t="s">
        <v>18</v>
      </c>
    </row>
    <row r="10026" ht="15.75" customHeight="1">
      <c r="A10026" s="2">
        <v>10025.0</v>
      </c>
      <c r="B10026" s="2" t="s">
        <v>70438</v>
      </c>
      <c r="C10026" s="2" t="s">
        <v>70439</v>
      </c>
      <c r="D10026" s="2" t="s">
        <v>70440</v>
      </c>
      <c r="E10026" s="2" t="s">
        <v>70441</v>
      </c>
      <c r="F10026" s="2" t="s">
        <v>70441</v>
      </c>
      <c r="G10026" s="2" t="s">
        <v>70442</v>
      </c>
      <c r="H10026" s="2" t="s">
        <v>70443</v>
      </c>
      <c r="I10026" s="2" t="s">
        <v>70444</v>
      </c>
      <c r="J10026" s="2" t="s">
        <v>31</v>
      </c>
    </row>
    <row r="10027" ht="15.75" customHeight="1">
      <c r="A10027" s="2">
        <v>10026.0</v>
      </c>
      <c r="B10027" s="2" t="s">
        <v>70445</v>
      </c>
      <c r="C10027" s="2" t="s">
        <v>70446</v>
      </c>
      <c r="D10027" s="2" t="s">
        <v>70447</v>
      </c>
      <c r="E10027" s="2" t="s">
        <v>70448</v>
      </c>
      <c r="F10027" s="2" t="s">
        <v>70448</v>
      </c>
      <c r="G10027" s="2" t="s">
        <v>70449</v>
      </c>
      <c r="H10027" s="2" t="s">
        <v>70449</v>
      </c>
      <c r="I10027" s="2" t="s">
        <v>70450</v>
      </c>
      <c r="J10027" s="2" t="s">
        <v>31</v>
      </c>
    </row>
    <row r="10028" ht="15.75" customHeight="1">
      <c r="A10028" s="2">
        <v>10027.0</v>
      </c>
      <c r="B10028" s="2" t="s">
        <v>70451</v>
      </c>
      <c r="C10028" s="2" t="s">
        <v>70452</v>
      </c>
      <c r="D10028" s="2" t="s">
        <v>70453</v>
      </c>
      <c r="E10028" s="2" t="s">
        <v>70454</v>
      </c>
      <c r="F10028" s="2" t="s">
        <v>70455</v>
      </c>
      <c r="G10028" s="2" t="s">
        <v>70456</v>
      </c>
      <c r="H10028" s="2" t="s">
        <v>70457</v>
      </c>
      <c r="I10028" s="2" t="s">
        <v>70458</v>
      </c>
      <c r="J10028" s="2" t="s">
        <v>18</v>
      </c>
    </row>
    <row r="10029" ht="15.75" customHeight="1">
      <c r="A10029" s="2">
        <v>10028.0</v>
      </c>
      <c r="B10029" s="2" t="s">
        <v>70459</v>
      </c>
      <c r="C10029" s="2" t="s">
        <v>70460</v>
      </c>
      <c r="D10029" s="2" t="s">
        <v>70461</v>
      </c>
      <c r="E10029" s="2" t="s">
        <v>70462</v>
      </c>
      <c r="F10029" s="2" t="s">
        <v>70463</v>
      </c>
      <c r="G10029" s="2" t="s">
        <v>70464</v>
      </c>
      <c r="H10029" s="2" t="s">
        <v>70464</v>
      </c>
      <c r="I10029" s="2" t="s">
        <v>70465</v>
      </c>
      <c r="J10029" s="2" t="s">
        <v>31</v>
      </c>
    </row>
    <row r="10030" ht="15.75" customHeight="1">
      <c r="A10030" s="2">
        <v>10029.0</v>
      </c>
      <c r="B10030" s="2" t="s">
        <v>70466</v>
      </c>
      <c r="C10030" s="2" t="s">
        <v>70467</v>
      </c>
      <c r="D10030" s="2" t="s">
        <v>70468</v>
      </c>
      <c r="E10030" s="2" t="s">
        <v>70469</v>
      </c>
      <c r="F10030" s="2" t="s">
        <v>70470</v>
      </c>
      <c r="G10030" s="2" t="s">
        <v>70471</v>
      </c>
      <c r="H10030" s="2" t="s">
        <v>70472</v>
      </c>
      <c r="I10030" s="2" t="s">
        <v>70473</v>
      </c>
      <c r="J10030" s="2" t="s">
        <v>31</v>
      </c>
    </row>
    <row r="10031" ht="15.75" customHeight="1">
      <c r="A10031" s="2">
        <v>10030.0</v>
      </c>
      <c r="B10031" s="2" t="s">
        <v>70474</v>
      </c>
      <c r="C10031" s="2" t="s">
        <v>70475</v>
      </c>
      <c r="D10031" s="2" t="s">
        <v>77</v>
      </c>
      <c r="E10031" s="2" t="s">
        <v>70476</v>
      </c>
      <c r="F10031" s="2" t="s">
        <v>70477</v>
      </c>
      <c r="G10031" s="2" t="s">
        <v>70478</v>
      </c>
      <c r="H10031" s="2" t="s">
        <v>70479</v>
      </c>
      <c r="I10031" s="2" t="s">
        <v>70480</v>
      </c>
      <c r="J10031" s="2" t="s">
        <v>31</v>
      </c>
    </row>
    <row r="10032" ht="15.75" customHeight="1">
      <c r="A10032" s="2">
        <v>10031.0</v>
      </c>
      <c r="B10032" s="2" t="s">
        <v>70481</v>
      </c>
      <c r="C10032" s="2" t="s">
        <v>70482</v>
      </c>
      <c r="D10032" s="2" t="s">
        <v>70483</v>
      </c>
      <c r="E10032" s="2" t="s">
        <v>70484</v>
      </c>
      <c r="F10032" s="2" t="s">
        <v>70484</v>
      </c>
      <c r="G10032" s="2" t="s">
        <v>70485</v>
      </c>
      <c r="H10032" s="2" t="s">
        <v>70486</v>
      </c>
      <c r="I10032" s="2" t="s">
        <v>70487</v>
      </c>
      <c r="J10032" s="2" t="s">
        <v>31</v>
      </c>
    </row>
    <row r="10033" ht="15.75" customHeight="1">
      <c r="A10033" s="2">
        <v>10032.0</v>
      </c>
      <c r="B10033" s="2" t="s">
        <v>70488</v>
      </c>
      <c r="C10033" s="2" t="s">
        <v>70489</v>
      </c>
      <c r="D10033" s="2" t="s">
        <v>19635</v>
      </c>
      <c r="E10033" s="2" t="s">
        <v>70490</v>
      </c>
      <c r="F10033" s="2" t="s">
        <v>70490</v>
      </c>
      <c r="G10033" s="2" t="s">
        <v>70491</v>
      </c>
      <c r="H10033" s="2" t="s">
        <v>70492</v>
      </c>
      <c r="I10033" s="2" t="s">
        <v>70493</v>
      </c>
      <c r="J10033" s="2" t="s">
        <v>31</v>
      </c>
    </row>
    <row r="10034" ht="15.75" customHeight="1">
      <c r="A10034" s="2">
        <v>10033.0</v>
      </c>
      <c r="B10034" s="2" t="s">
        <v>70494</v>
      </c>
      <c r="C10034" s="2" t="s">
        <v>70495</v>
      </c>
      <c r="D10034" s="2" t="s">
        <v>70496</v>
      </c>
      <c r="E10034" s="2" t="s">
        <v>70497</v>
      </c>
      <c r="F10034" s="2" t="s">
        <v>70498</v>
      </c>
      <c r="G10034" s="2" t="s">
        <v>70499</v>
      </c>
      <c r="H10034" s="2" t="s">
        <v>70500</v>
      </c>
      <c r="I10034" s="2" t="s">
        <v>70501</v>
      </c>
      <c r="J10034" s="2" t="s">
        <v>47</v>
      </c>
    </row>
    <row r="10035" ht="15.75" customHeight="1">
      <c r="A10035" s="2">
        <v>10034.0</v>
      </c>
      <c r="B10035" s="2" t="s">
        <v>70502</v>
      </c>
      <c r="C10035" s="2" t="s">
        <v>70503</v>
      </c>
      <c r="D10035" s="2" t="s">
        <v>70504</v>
      </c>
      <c r="E10035" s="2" t="s">
        <v>70505</v>
      </c>
      <c r="F10035" s="2" t="s">
        <v>70506</v>
      </c>
      <c r="G10035" s="2" t="s">
        <v>70507</v>
      </c>
      <c r="H10035" s="2" t="s">
        <v>70508</v>
      </c>
      <c r="I10035" s="2" t="s">
        <v>70509</v>
      </c>
      <c r="J10035" s="2" t="s">
        <v>18</v>
      </c>
    </row>
    <row r="10036" ht="15.75" customHeight="1">
      <c r="A10036" s="2">
        <v>10035.0</v>
      </c>
      <c r="B10036" s="2" t="s">
        <v>70510</v>
      </c>
      <c r="C10036" s="2" t="s">
        <v>70511</v>
      </c>
      <c r="D10036" s="2" t="s">
        <v>70512</v>
      </c>
      <c r="E10036" s="2" t="s">
        <v>70513</v>
      </c>
      <c r="F10036" s="2" t="s">
        <v>70513</v>
      </c>
      <c r="G10036" s="2" t="s">
        <v>70514</v>
      </c>
      <c r="H10036" s="2" t="s">
        <v>70514</v>
      </c>
      <c r="I10036" s="2" t="s">
        <v>70515</v>
      </c>
      <c r="J10036" s="2" t="s">
        <v>31</v>
      </c>
    </row>
    <row r="10037" ht="15.75" customHeight="1">
      <c r="A10037" s="2">
        <v>10036.0</v>
      </c>
      <c r="B10037" s="2" t="s">
        <v>70516</v>
      </c>
      <c r="C10037" s="2" t="s">
        <v>70517</v>
      </c>
      <c r="D10037" s="2" t="s">
        <v>70518</v>
      </c>
      <c r="E10037" s="2" t="s">
        <v>70519</v>
      </c>
      <c r="F10037" s="2" t="s">
        <v>70519</v>
      </c>
      <c r="G10037" s="2" t="s">
        <v>70520</v>
      </c>
      <c r="H10037" s="2" t="s">
        <v>70520</v>
      </c>
      <c r="I10037" s="2" t="s">
        <v>70521</v>
      </c>
      <c r="J10037" s="2" t="s">
        <v>31</v>
      </c>
    </row>
    <row r="10038" ht="15.75" customHeight="1">
      <c r="A10038" s="2">
        <v>10037.0</v>
      </c>
      <c r="B10038" s="2" t="s">
        <v>70522</v>
      </c>
      <c r="C10038" s="2" t="s">
        <v>70523</v>
      </c>
      <c r="D10038" s="2" t="s">
        <v>70524</v>
      </c>
      <c r="E10038" s="2" t="s">
        <v>70525</v>
      </c>
      <c r="F10038" s="2" t="s">
        <v>70525</v>
      </c>
      <c r="G10038" s="2" t="s">
        <v>70526</v>
      </c>
      <c r="H10038" s="2" t="s">
        <v>70526</v>
      </c>
      <c r="I10038" s="2" t="s">
        <v>70527</v>
      </c>
      <c r="J10038" s="2" t="s">
        <v>18</v>
      </c>
    </row>
    <row r="10039" ht="15.75" customHeight="1">
      <c r="A10039" s="2">
        <v>10038.0</v>
      </c>
      <c r="B10039" s="2" t="s">
        <v>70528</v>
      </c>
      <c r="C10039" s="2" t="s">
        <v>70529</v>
      </c>
      <c r="D10039" s="2" t="s">
        <v>70530</v>
      </c>
      <c r="E10039" s="2" t="s">
        <v>70531</v>
      </c>
      <c r="F10039" s="2" t="s">
        <v>70531</v>
      </c>
      <c r="G10039" s="2" t="s">
        <v>70532</v>
      </c>
      <c r="H10039" s="2" t="s">
        <v>70532</v>
      </c>
      <c r="I10039" s="2" t="s">
        <v>70533</v>
      </c>
      <c r="J10039" s="2" t="s">
        <v>47</v>
      </c>
    </row>
    <row r="10040" ht="15.75" customHeight="1">
      <c r="A10040" s="2">
        <v>10039.0</v>
      </c>
      <c r="B10040" s="2" t="s">
        <v>70534</v>
      </c>
      <c r="C10040" s="2" t="s">
        <v>70535</v>
      </c>
      <c r="D10040" s="2" t="s">
        <v>34974</v>
      </c>
      <c r="E10040" s="2" t="s">
        <v>70536</v>
      </c>
      <c r="F10040" s="2" t="s">
        <v>70537</v>
      </c>
      <c r="G10040" s="2" t="s">
        <v>70538</v>
      </c>
      <c r="H10040" s="2" t="s">
        <v>70539</v>
      </c>
      <c r="I10040" s="2" t="s">
        <v>70540</v>
      </c>
      <c r="J10040" s="2" t="s">
        <v>47</v>
      </c>
    </row>
    <row r="10041" ht="15.75" customHeight="1">
      <c r="A10041" s="2">
        <v>10040.0</v>
      </c>
      <c r="B10041" s="2" t="s">
        <v>70541</v>
      </c>
      <c r="C10041" s="2" t="s">
        <v>70542</v>
      </c>
      <c r="D10041" s="2" t="s">
        <v>59164</v>
      </c>
      <c r="E10041" s="2" t="s">
        <v>70542</v>
      </c>
      <c r="F10041" s="2" t="s">
        <v>70543</v>
      </c>
      <c r="G10041" s="2" t="s">
        <v>70544</v>
      </c>
      <c r="H10041" s="2" t="s">
        <v>70544</v>
      </c>
      <c r="I10041" s="2" t="s">
        <v>70545</v>
      </c>
      <c r="J10041" s="2" t="s">
        <v>18</v>
      </c>
    </row>
    <row r="10042" ht="15.75" customHeight="1">
      <c r="A10042" s="2">
        <v>10041.0</v>
      </c>
      <c r="B10042" s="2" t="s">
        <v>70546</v>
      </c>
      <c r="C10042" s="2" t="s">
        <v>70547</v>
      </c>
      <c r="D10042" s="2" t="s">
        <v>70548</v>
      </c>
      <c r="E10042" s="2" t="s">
        <v>70549</v>
      </c>
      <c r="F10042" s="2" t="s">
        <v>70550</v>
      </c>
      <c r="G10042" s="2" t="s">
        <v>70551</v>
      </c>
      <c r="H10042" s="2" t="s">
        <v>70551</v>
      </c>
      <c r="I10042" s="2" t="s">
        <v>70552</v>
      </c>
      <c r="J10042" s="2" t="s">
        <v>31</v>
      </c>
    </row>
    <row r="10043" ht="15.75" customHeight="1">
      <c r="A10043" s="2">
        <v>10042.0</v>
      </c>
      <c r="B10043" s="2" t="s">
        <v>70553</v>
      </c>
      <c r="C10043" s="2" t="s">
        <v>70554</v>
      </c>
      <c r="D10043" s="2" t="s">
        <v>70555</v>
      </c>
      <c r="E10043" s="2" t="s">
        <v>70556</v>
      </c>
      <c r="F10043" s="2" t="s">
        <v>70556</v>
      </c>
      <c r="G10043" s="2" t="s">
        <v>70557</v>
      </c>
      <c r="H10043" s="2" t="s">
        <v>70557</v>
      </c>
      <c r="I10043" s="2" t="s">
        <v>70558</v>
      </c>
      <c r="J10043" s="2" t="s">
        <v>18</v>
      </c>
    </row>
    <row r="10044" ht="15.75" customHeight="1">
      <c r="A10044" s="2">
        <v>10043.0</v>
      </c>
      <c r="B10044" s="2" t="s">
        <v>70559</v>
      </c>
      <c r="C10044" s="2" t="s">
        <v>70560</v>
      </c>
      <c r="D10044" s="2" t="s">
        <v>8532</v>
      </c>
      <c r="E10044" s="2" t="s">
        <v>70561</v>
      </c>
      <c r="F10044" s="2" t="s">
        <v>70562</v>
      </c>
      <c r="G10044" s="2" t="s">
        <v>70563</v>
      </c>
      <c r="H10044" s="2" t="s">
        <v>70564</v>
      </c>
      <c r="I10044" s="2" t="s">
        <v>70565</v>
      </c>
      <c r="J10044" s="2" t="s">
        <v>18</v>
      </c>
    </row>
    <row r="10045" ht="15.75" customHeight="1">
      <c r="A10045" s="2">
        <v>10044.0</v>
      </c>
      <c r="B10045" s="2" t="s">
        <v>70566</v>
      </c>
      <c r="C10045" s="2" t="s">
        <v>70567</v>
      </c>
      <c r="D10045" s="2" t="s">
        <v>70568</v>
      </c>
      <c r="E10045" s="2" t="s">
        <v>70569</v>
      </c>
      <c r="F10045" s="2" t="s">
        <v>70569</v>
      </c>
      <c r="G10045" s="2" t="s">
        <v>70570</v>
      </c>
      <c r="H10045" s="2" t="s">
        <v>70570</v>
      </c>
      <c r="I10045" s="2" t="s">
        <v>70571</v>
      </c>
      <c r="J10045" s="2" t="s">
        <v>31</v>
      </c>
    </row>
    <row r="10046" ht="15.75" customHeight="1">
      <c r="A10046" s="2">
        <v>10045.0</v>
      </c>
      <c r="B10046" s="2" t="s">
        <v>70572</v>
      </c>
      <c r="C10046" s="2" t="s">
        <v>70573</v>
      </c>
      <c r="D10046" s="2" t="s">
        <v>27577</v>
      </c>
      <c r="E10046" s="2" t="s">
        <v>70574</v>
      </c>
      <c r="F10046" s="2" t="s">
        <v>70574</v>
      </c>
      <c r="G10046" s="2" t="s">
        <v>70575</v>
      </c>
      <c r="H10046" s="2" t="s">
        <v>70575</v>
      </c>
      <c r="I10046" s="2" t="s">
        <v>70576</v>
      </c>
      <c r="J10046" s="2" t="s">
        <v>31</v>
      </c>
    </row>
    <row r="10047" ht="15.75" customHeight="1">
      <c r="A10047" s="2">
        <v>10046.0</v>
      </c>
      <c r="B10047" s="2" t="s">
        <v>70577</v>
      </c>
      <c r="C10047" s="2" t="s">
        <v>70578</v>
      </c>
      <c r="D10047" s="2" t="s">
        <v>70579</v>
      </c>
      <c r="E10047" s="2" t="s">
        <v>70580</v>
      </c>
      <c r="F10047" s="2" t="s">
        <v>70580</v>
      </c>
      <c r="G10047" s="2" t="s">
        <v>70581</v>
      </c>
      <c r="H10047" s="2" t="s">
        <v>70582</v>
      </c>
      <c r="I10047" s="2" t="s">
        <v>70583</v>
      </c>
      <c r="J10047" s="2" t="s">
        <v>31</v>
      </c>
    </row>
    <row r="10048" ht="15.75" customHeight="1">
      <c r="A10048" s="2">
        <v>10047.0</v>
      </c>
      <c r="B10048" s="2" t="s">
        <v>70584</v>
      </c>
      <c r="C10048" s="2" t="s">
        <v>70585</v>
      </c>
      <c r="D10048" s="2" t="s">
        <v>70586</v>
      </c>
      <c r="E10048" s="2" t="s">
        <v>70587</v>
      </c>
      <c r="F10048" s="2" t="s">
        <v>70588</v>
      </c>
      <c r="G10048" s="2" t="s">
        <v>70589</v>
      </c>
      <c r="H10048" s="2" t="s">
        <v>70589</v>
      </c>
      <c r="I10048" s="2" t="s">
        <v>70590</v>
      </c>
      <c r="J10048" s="2" t="s">
        <v>47</v>
      </c>
    </row>
    <row r="10049" ht="15.75" customHeight="1">
      <c r="A10049" s="2">
        <v>10048.0</v>
      </c>
      <c r="B10049" s="2" t="s">
        <v>70591</v>
      </c>
      <c r="C10049" s="2" t="s">
        <v>70592</v>
      </c>
      <c r="D10049" s="2" t="s">
        <v>70593</v>
      </c>
      <c r="E10049" s="2" t="s">
        <v>70594</v>
      </c>
      <c r="F10049" s="2" t="s">
        <v>70595</v>
      </c>
      <c r="G10049" s="2" t="s">
        <v>70596</v>
      </c>
      <c r="H10049" s="2" t="s">
        <v>70596</v>
      </c>
      <c r="I10049" s="2" t="s">
        <v>70597</v>
      </c>
      <c r="J10049" s="2" t="s">
        <v>18</v>
      </c>
    </row>
    <row r="10050" ht="15.75" customHeight="1">
      <c r="A10050" s="2">
        <v>10049.0</v>
      </c>
      <c r="B10050" s="2" t="s">
        <v>70598</v>
      </c>
      <c r="C10050" s="2" t="s">
        <v>70599</v>
      </c>
      <c r="D10050" s="2" t="s">
        <v>70600</v>
      </c>
      <c r="E10050" s="2" t="s">
        <v>70601</v>
      </c>
      <c r="F10050" s="2" t="s">
        <v>70601</v>
      </c>
      <c r="G10050" s="2" t="s">
        <v>70602</v>
      </c>
      <c r="H10050" s="2" t="s">
        <v>70603</v>
      </c>
      <c r="I10050" s="2" t="s">
        <v>70604</v>
      </c>
      <c r="J10050" s="2" t="s">
        <v>31</v>
      </c>
    </row>
    <row r="10051" ht="15.75" customHeight="1">
      <c r="A10051" s="2">
        <v>10050.0</v>
      </c>
      <c r="B10051" s="2" t="s">
        <v>70605</v>
      </c>
      <c r="C10051" s="2" t="s">
        <v>70606</v>
      </c>
      <c r="D10051" s="2" t="s">
        <v>7462</v>
      </c>
      <c r="E10051" s="2" t="s">
        <v>70607</v>
      </c>
      <c r="F10051" s="2" t="s">
        <v>70607</v>
      </c>
      <c r="G10051" s="2" t="s">
        <v>70608</v>
      </c>
      <c r="H10051" s="2" t="s">
        <v>70608</v>
      </c>
      <c r="I10051" s="2" t="s">
        <v>70609</v>
      </c>
      <c r="J10051" s="2" t="s">
        <v>31</v>
      </c>
    </row>
    <row r="10052" ht="15.75" customHeight="1">
      <c r="A10052" s="2">
        <v>10051.0</v>
      </c>
      <c r="B10052" s="2" t="s">
        <v>70610</v>
      </c>
      <c r="C10052" s="2" t="s">
        <v>70611</v>
      </c>
      <c r="D10052" s="2" t="s">
        <v>12</v>
      </c>
      <c r="E10052" s="2" t="s">
        <v>70612</v>
      </c>
      <c r="F10052" s="2" t="s">
        <v>70613</v>
      </c>
      <c r="G10052" s="2" t="s">
        <v>70614</v>
      </c>
      <c r="H10052" s="2" t="s">
        <v>70615</v>
      </c>
      <c r="I10052" s="2" t="s">
        <v>70616</v>
      </c>
      <c r="J10052" s="2" t="s">
        <v>18</v>
      </c>
    </row>
    <row r="10053" ht="15.75" customHeight="1">
      <c r="A10053" s="2">
        <v>10052.0</v>
      </c>
      <c r="B10053" s="2" t="s">
        <v>70617</v>
      </c>
      <c r="C10053" s="2" t="s">
        <v>70618</v>
      </c>
      <c r="D10053" s="2" t="s">
        <v>70619</v>
      </c>
      <c r="E10053" s="2" t="s">
        <v>70620</v>
      </c>
      <c r="F10053" s="2" t="s">
        <v>70620</v>
      </c>
      <c r="G10053" s="2" t="s">
        <v>70621</v>
      </c>
      <c r="H10053" s="2" t="s">
        <v>70621</v>
      </c>
      <c r="I10053" s="2" t="s">
        <v>70622</v>
      </c>
      <c r="J10053" s="2" t="s">
        <v>31</v>
      </c>
    </row>
    <row r="10054" ht="15.75" customHeight="1">
      <c r="A10054" s="2">
        <v>10053.0</v>
      </c>
      <c r="B10054" s="2" t="s">
        <v>70623</v>
      </c>
      <c r="C10054" s="2" t="s">
        <v>70624</v>
      </c>
      <c r="D10054" s="2" t="s">
        <v>70625</v>
      </c>
      <c r="E10054" s="2" t="s">
        <v>70626</v>
      </c>
      <c r="F10054" s="2" t="s">
        <v>70626</v>
      </c>
      <c r="G10054" s="2" t="s">
        <v>70627</v>
      </c>
      <c r="H10054" s="2" t="s">
        <v>70628</v>
      </c>
      <c r="I10054" s="2" t="s">
        <v>70629</v>
      </c>
      <c r="J10054" s="2" t="s">
        <v>18</v>
      </c>
    </row>
    <row r="10055" ht="15.75" customHeight="1">
      <c r="A10055" s="2">
        <v>10054.0</v>
      </c>
      <c r="B10055" s="2" t="s">
        <v>70630</v>
      </c>
      <c r="C10055" s="2" t="s">
        <v>70631</v>
      </c>
      <c r="D10055" s="2" t="s">
        <v>70632</v>
      </c>
      <c r="E10055" s="2" t="s">
        <v>70633</v>
      </c>
      <c r="F10055" s="2" t="s">
        <v>70634</v>
      </c>
      <c r="G10055" s="2" t="s">
        <v>70635</v>
      </c>
      <c r="H10055" s="2" t="s">
        <v>70635</v>
      </c>
      <c r="I10055" s="2" t="s">
        <v>70636</v>
      </c>
      <c r="J10055" s="2" t="s">
        <v>18</v>
      </c>
    </row>
    <row r="10056" ht="15.75" customHeight="1">
      <c r="A10056" s="2">
        <v>10055.0</v>
      </c>
      <c r="B10056" s="2" t="s">
        <v>70637</v>
      </c>
      <c r="C10056" s="2" t="s">
        <v>70638</v>
      </c>
      <c r="D10056" s="2" t="s">
        <v>56254</v>
      </c>
      <c r="E10056" s="2" t="s">
        <v>70639</v>
      </c>
      <c r="F10056" s="2" t="s">
        <v>70640</v>
      </c>
      <c r="G10056" s="2" t="s">
        <v>70641</v>
      </c>
      <c r="H10056" s="2" t="s">
        <v>70642</v>
      </c>
      <c r="I10056" s="2" t="s">
        <v>70643</v>
      </c>
      <c r="J10056" s="2" t="s">
        <v>47</v>
      </c>
    </row>
    <row r="10057" ht="15.75" customHeight="1">
      <c r="A10057" s="2">
        <v>10056.0</v>
      </c>
      <c r="B10057" s="2" t="s">
        <v>70644</v>
      </c>
      <c r="C10057" s="2" t="s">
        <v>70645</v>
      </c>
      <c r="D10057" s="2" t="s">
        <v>58682</v>
      </c>
      <c r="E10057" s="2" t="s">
        <v>70646</v>
      </c>
      <c r="F10057" s="2" t="s">
        <v>70647</v>
      </c>
      <c r="G10057" s="2" t="s">
        <v>70648</v>
      </c>
      <c r="H10057" s="2" t="s">
        <v>70649</v>
      </c>
      <c r="I10057" s="2" t="s">
        <v>70650</v>
      </c>
      <c r="J10057" s="2" t="s">
        <v>31</v>
      </c>
    </row>
    <row r="10058" ht="15.75" customHeight="1">
      <c r="A10058" s="2">
        <v>10057.0</v>
      </c>
      <c r="B10058" s="2" t="s">
        <v>70651</v>
      </c>
      <c r="C10058" s="2" t="s">
        <v>70652</v>
      </c>
      <c r="D10058" s="2" t="s">
        <v>84</v>
      </c>
      <c r="E10058" s="2" t="s">
        <v>70653</v>
      </c>
      <c r="F10058" s="2" t="s">
        <v>70654</v>
      </c>
      <c r="G10058" s="2" t="s">
        <v>70655</v>
      </c>
      <c r="H10058" s="2" t="s">
        <v>70656</v>
      </c>
      <c r="I10058" s="2" t="s">
        <v>70657</v>
      </c>
      <c r="J10058" s="2" t="s">
        <v>31</v>
      </c>
    </row>
    <row r="10059" ht="15.75" customHeight="1">
      <c r="A10059" s="2">
        <v>10058.0</v>
      </c>
      <c r="B10059" s="2" t="s">
        <v>70658</v>
      </c>
      <c r="C10059" s="2" t="s">
        <v>70659</v>
      </c>
      <c r="D10059" s="2" t="s">
        <v>70660</v>
      </c>
      <c r="E10059" s="2" t="s">
        <v>70661</v>
      </c>
      <c r="F10059" s="2" t="s">
        <v>70662</v>
      </c>
      <c r="G10059" s="2" t="s">
        <v>70663</v>
      </c>
      <c r="H10059" s="2" t="s">
        <v>70664</v>
      </c>
      <c r="I10059" s="2" t="s">
        <v>70665</v>
      </c>
      <c r="J10059" s="2" t="s">
        <v>47</v>
      </c>
    </row>
    <row r="10060" ht="15.75" customHeight="1">
      <c r="A10060" s="2">
        <v>10059.0</v>
      </c>
      <c r="B10060" s="2" t="s">
        <v>70666</v>
      </c>
      <c r="C10060" s="2" t="s">
        <v>70667</v>
      </c>
      <c r="D10060" s="2" t="s">
        <v>70668</v>
      </c>
      <c r="E10060" s="2" t="s">
        <v>70669</v>
      </c>
      <c r="F10060" s="2" t="s">
        <v>70670</v>
      </c>
      <c r="G10060" s="2" t="s">
        <v>70671</v>
      </c>
      <c r="H10060" s="2" t="s">
        <v>70671</v>
      </c>
      <c r="I10060" s="2" t="s">
        <v>70672</v>
      </c>
      <c r="J10060" s="2" t="s">
        <v>31</v>
      </c>
    </row>
    <row r="10061" ht="15.75" customHeight="1">
      <c r="A10061" s="2">
        <v>10060.0</v>
      </c>
      <c r="B10061" s="2" t="s">
        <v>70673</v>
      </c>
      <c r="C10061" s="2" t="s">
        <v>70674</v>
      </c>
      <c r="D10061" s="2" t="s">
        <v>58661</v>
      </c>
      <c r="E10061" s="2" t="s">
        <v>70675</v>
      </c>
      <c r="F10061" s="2" t="s">
        <v>70676</v>
      </c>
      <c r="G10061" s="2" t="s">
        <v>70677</v>
      </c>
      <c r="H10061" s="2" t="s">
        <v>70678</v>
      </c>
      <c r="I10061" s="2" t="s">
        <v>70679</v>
      </c>
      <c r="J10061" s="2" t="s">
        <v>31</v>
      </c>
    </row>
    <row r="10062" ht="15.75" customHeight="1">
      <c r="A10062" s="2">
        <v>10061.0</v>
      </c>
      <c r="B10062" s="2" t="s">
        <v>70680</v>
      </c>
      <c r="C10062" s="2" t="s">
        <v>70681</v>
      </c>
      <c r="D10062" s="2" t="s">
        <v>70682</v>
      </c>
      <c r="E10062" s="2" t="s">
        <v>70683</v>
      </c>
      <c r="F10062" s="2" t="s">
        <v>70683</v>
      </c>
      <c r="G10062" s="2" t="s">
        <v>70684</v>
      </c>
      <c r="H10062" s="2" t="s">
        <v>70685</v>
      </c>
      <c r="I10062" s="2" t="s">
        <v>70686</v>
      </c>
      <c r="J10062" s="2" t="s">
        <v>31</v>
      </c>
    </row>
    <row r="10063" ht="15.75" customHeight="1">
      <c r="A10063" s="2">
        <v>10062.0</v>
      </c>
      <c r="B10063" s="2" t="s">
        <v>70687</v>
      </c>
      <c r="C10063" s="2" t="s">
        <v>70688</v>
      </c>
      <c r="D10063" s="2" t="s">
        <v>70689</v>
      </c>
      <c r="E10063" s="2" t="s">
        <v>70690</v>
      </c>
      <c r="F10063" s="2" t="s">
        <v>70691</v>
      </c>
      <c r="G10063" s="2" t="s">
        <v>70692</v>
      </c>
      <c r="H10063" s="2" t="s">
        <v>70693</v>
      </c>
      <c r="I10063" s="2" t="s">
        <v>70694</v>
      </c>
      <c r="J10063" s="2" t="s">
        <v>18</v>
      </c>
    </row>
    <row r="10064" ht="15.75" customHeight="1">
      <c r="A10064" s="2">
        <v>10063.0</v>
      </c>
      <c r="B10064" s="2" t="s">
        <v>70695</v>
      </c>
      <c r="C10064" s="2" t="s">
        <v>70696</v>
      </c>
      <c r="D10064" s="2" t="s">
        <v>70697</v>
      </c>
      <c r="E10064" s="2" t="s">
        <v>70698</v>
      </c>
      <c r="F10064" s="2" t="s">
        <v>70698</v>
      </c>
      <c r="G10064" s="2" t="s">
        <v>70699</v>
      </c>
      <c r="H10064" s="2" t="s">
        <v>70700</v>
      </c>
      <c r="I10064" s="2" t="s">
        <v>70701</v>
      </c>
      <c r="J10064" s="2" t="s">
        <v>31</v>
      </c>
    </row>
    <row r="10065" ht="15.75" customHeight="1">
      <c r="A10065" s="2">
        <v>10064.0</v>
      </c>
      <c r="B10065" s="2" t="s">
        <v>70702</v>
      </c>
      <c r="C10065" s="2" t="s">
        <v>70703</v>
      </c>
      <c r="D10065" s="2" t="s">
        <v>70704</v>
      </c>
      <c r="E10065" s="2" t="s">
        <v>70705</v>
      </c>
      <c r="F10065" s="2" t="s">
        <v>70705</v>
      </c>
      <c r="G10065" s="2" t="s">
        <v>70706</v>
      </c>
      <c r="H10065" s="2" t="s">
        <v>70707</v>
      </c>
      <c r="I10065" s="2" t="s">
        <v>70708</v>
      </c>
      <c r="J10065" s="2" t="s">
        <v>31</v>
      </c>
    </row>
    <row r="10066" ht="15.75" customHeight="1">
      <c r="A10066" s="2">
        <v>10065.0</v>
      </c>
      <c r="B10066" s="2" t="s">
        <v>70709</v>
      </c>
      <c r="C10066" s="2" t="s">
        <v>70710</v>
      </c>
      <c r="D10066" s="2" t="s">
        <v>70711</v>
      </c>
      <c r="E10066" s="2" t="s">
        <v>70712</v>
      </c>
      <c r="F10066" s="2" t="s">
        <v>70713</v>
      </c>
      <c r="G10066" s="2" t="s">
        <v>70714</v>
      </c>
      <c r="H10066" s="2" t="s">
        <v>70714</v>
      </c>
      <c r="I10066" s="2" t="s">
        <v>70715</v>
      </c>
      <c r="J10066" s="2" t="s">
        <v>18</v>
      </c>
    </row>
    <row r="10067" ht="15.75" customHeight="1">
      <c r="A10067" s="2">
        <v>10066.0</v>
      </c>
      <c r="B10067" s="2" t="s">
        <v>70716</v>
      </c>
      <c r="C10067" s="2" t="s">
        <v>70717</v>
      </c>
      <c r="D10067" s="2" t="s">
        <v>8149</v>
      </c>
      <c r="E10067" s="2" t="s">
        <v>70718</v>
      </c>
      <c r="F10067" s="2" t="s">
        <v>70718</v>
      </c>
      <c r="G10067" s="2" t="s">
        <v>70719</v>
      </c>
      <c r="H10067" s="2" t="s">
        <v>70720</v>
      </c>
      <c r="I10067" s="2" t="s">
        <v>70721</v>
      </c>
      <c r="J10067" s="2" t="s">
        <v>47</v>
      </c>
    </row>
    <row r="10068" ht="15.75" customHeight="1">
      <c r="A10068" s="2">
        <v>10067.0</v>
      </c>
      <c r="B10068" s="2" t="s">
        <v>70722</v>
      </c>
      <c r="C10068" s="2" t="s">
        <v>70723</v>
      </c>
      <c r="D10068" s="2" t="s">
        <v>58661</v>
      </c>
      <c r="E10068" s="2" t="s">
        <v>70724</v>
      </c>
      <c r="F10068" s="2" t="s">
        <v>70725</v>
      </c>
      <c r="G10068" s="2" t="s">
        <v>70726</v>
      </c>
      <c r="H10068" s="2" t="s">
        <v>70727</v>
      </c>
      <c r="I10068" s="2" t="s">
        <v>70728</v>
      </c>
      <c r="J10068" s="2" t="s">
        <v>31</v>
      </c>
    </row>
    <row r="10069" ht="15.75" customHeight="1">
      <c r="A10069" s="2">
        <v>10068.0</v>
      </c>
      <c r="B10069" s="2" t="s">
        <v>70729</v>
      </c>
      <c r="C10069" s="2" t="s">
        <v>70730</v>
      </c>
      <c r="D10069" s="2" t="s">
        <v>58661</v>
      </c>
      <c r="E10069" s="2" t="s">
        <v>70731</v>
      </c>
      <c r="F10069" s="2" t="s">
        <v>70731</v>
      </c>
      <c r="G10069" s="2" t="s">
        <v>70732</v>
      </c>
      <c r="H10069" s="2" t="s">
        <v>70733</v>
      </c>
      <c r="I10069" s="2" t="s">
        <v>70734</v>
      </c>
      <c r="J10069" s="2" t="s">
        <v>47</v>
      </c>
    </row>
    <row r="10070" ht="15.75" customHeight="1">
      <c r="A10070" s="2">
        <v>10069.0</v>
      </c>
      <c r="B10070" s="2" t="s">
        <v>70735</v>
      </c>
      <c r="C10070" s="2" t="s">
        <v>70736</v>
      </c>
      <c r="D10070" s="2" t="s">
        <v>1807</v>
      </c>
      <c r="E10070" s="2" t="s">
        <v>70737</v>
      </c>
      <c r="F10070" s="2" t="s">
        <v>70737</v>
      </c>
      <c r="G10070" s="2" t="s">
        <v>70738</v>
      </c>
      <c r="H10070" s="2" t="s">
        <v>70739</v>
      </c>
      <c r="I10070" s="2" t="s">
        <v>70740</v>
      </c>
      <c r="J10070" s="2" t="s">
        <v>31</v>
      </c>
    </row>
    <row r="10071" ht="15.75" customHeight="1">
      <c r="A10071" s="2">
        <v>10070.0</v>
      </c>
      <c r="B10071" s="2" t="s">
        <v>70741</v>
      </c>
      <c r="C10071" s="2" t="s">
        <v>70742</v>
      </c>
      <c r="D10071" s="2" t="s">
        <v>2686</v>
      </c>
      <c r="E10071" s="2" t="s">
        <v>70743</v>
      </c>
      <c r="F10071" s="2" t="s">
        <v>70744</v>
      </c>
      <c r="G10071" s="2" t="s">
        <v>70745</v>
      </c>
      <c r="H10071" s="2" t="s">
        <v>70746</v>
      </c>
      <c r="I10071" s="2" t="s">
        <v>70747</v>
      </c>
      <c r="J10071" s="2" t="s">
        <v>31</v>
      </c>
    </row>
    <row r="10072" ht="15.75" customHeight="1">
      <c r="A10072" s="2">
        <v>10071.0</v>
      </c>
      <c r="B10072" s="2" t="s">
        <v>70748</v>
      </c>
      <c r="C10072" s="2" t="s">
        <v>70749</v>
      </c>
      <c r="D10072" s="2" t="s">
        <v>77</v>
      </c>
      <c r="E10072" s="2" t="s">
        <v>70750</v>
      </c>
      <c r="F10072" s="2" t="s">
        <v>70751</v>
      </c>
      <c r="G10072" s="2" t="s">
        <v>70752</v>
      </c>
      <c r="H10072" s="2" t="s">
        <v>70753</v>
      </c>
      <c r="I10072" s="2" t="s">
        <v>70754</v>
      </c>
      <c r="J10072" s="2" t="s">
        <v>31</v>
      </c>
    </row>
    <row r="10073" ht="15.75" customHeight="1">
      <c r="A10073" s="2">
        <v>10072.0</v>
      </c>
      <c r="B10073" s="2" t="s">
        <v>70755</v>
      </c>
      <c r="C10073" s="2" t="s">
        <v>70756</v>
      </c>
      <c r="D10073" s="2" t="s">
        <v>1835</v>
      </c>
      <c r="E10073" s="2" t="s">
        <v>70757</v>
      </c>
      <c r="F10073" s="2" t="s">
        <v>70758</v>
      </c>
      <c r="G10073" s="2" t="s">
        <v>70759</v>
      </c>
      <c r="H10073" s="2" t="s">
        <v>70760</v>
      </c>
      <c r="I10073" s="2" t="s">
        <v>70761</v>
      </c>
      <c r="J10073" s="2" t="s">
        <v>18</v>
      </c>
    </row>
    <row r="10074" ht="15.75" customHeight="1">
      <c r="A10074" s="2">
        <v>10073.0</v>
      </c>
      <c r="B10074" s="2" t="s">
        <v>70762</v>
      </c>
      <c r="C10074" s="2" t="s">
        <v>70763</v>
      </c>
      <c r="D10074" s="2" t="s">
        <v>824</v>
      </c>
      <c r="E10074" s="2" t="s">
        <v>70764</v>
      </c>
      <c r="F10074" s="2" t="s">
        <v>70765</v>
      </c>
      <c r="G10074" s="2" t="s">
        <v>70766</v>
      </c>
      <c r="H10074" s="2" t="s">
        <v>70767</v>
      </c>
      <c r="I10074" s="2" t="s">
        <v>70768</v>
      </c>
      <c r="J10074" s="2" t="s">
        <v>31</v>
      </c>
    </row>
    <row r="10075" ht="15.75" customHeight="1">
      <c r="A10075" s="2">
        <v>10074.0</v>
      </c>
      <c r="B10075" s="2" t="s">
        <v>70769</v>
      </c>
      <c r="C10075" s="2" t="s">
        <v>70770</v>
      </c>
      <c r="D10075" s="2" t="s">
        <v>70771</v>
      </c>
      <c r="E10075" s="2" t="s">
        <v>70772</v>
      </c>
      <c r="F10075" s="2" t="s">
        <v>70772</v>
      </c>
      <c r="G10075" s="2" t="s">
        <v>70773</v>
      </c>
      <c r="H10075" s="2" t="s">
        <v>70773</v>
      </c>
      <c r="I10075" s="2" t="s">
        <v>70774</v>
      </c>
      <c r="J10075" s="2" t="s">
        <v>31</v>
      </c>
    </row>
    <row r="10076" ht="15.75" customHeight="1">
      <c r="A10076" s="2">
        <v>10075.0</v>
      </c>
      <c r="B10076" s="2" t="s">
        <v>70775</v>
      </c>
      <c r="C10076" s="2" t="s">
        <v>70776</v>
      </c>
      <c r="D10076" s="2" t="s">
        <v>15138</v>
      </c>
      <c r="E10076" s="2" t="s">
        <v>70777</v>
      </c>
      <c r="F10076" s="2" t="s">
        <v>70777</v>
      </c>
      <c r="G10076" s="2" t="s">
        <v>70778</v>
      </c>
      <c r="H10076" s="2" t="s">
        <v>70779</v>
      </c>
      <c r="I10076" s="2" t="s">
        <v>70780</v>
      </c>
      <c r="J10076" s="2" t="s">
        <v>18</v>
      </c>
    </row>
    <row r="10077" ht="15.75" customHeight="1">
      <c r="A10077" s="2">
        <v>10076.0</v>
      </c>
      <c r="B10077" s="2" t="s">
        <v>70781</v>
      </c>
      <c r="C10077" s="2" t="s">
        <v>70782</v>
      </c>
      <c r="D10077" s="2" t="s">
        <v>70783</v>
      </c>
      <c r="E10077" s="2" t="s">
        <v>70784</v>
      </c>
      <c r="F10077" s="2" t="s">
        <v>70784</v>
      </c>
      <c r="G10077" s="2" t="s">
        <v>70785</v>
      </c>
      <c r="H10077" s="2" t="s">
        <v>70786</v>
      </c>
      <c r="I10077" s="2" t="s">
        <v>70787</v>
      </c>
      <c r="J10077" s="2" t="s">
        <v>31</v>
      </c>
    </row>
    <row r="10078" ht="15.75" customHeight="1">
      <c r="A10078" s="2">
        <v>10077.0</v>
      </c>
      <c r="B10078" s="2" t="s">
        <v>70788</v>
      </c>
      <c r="C10078" s="2" t="s">
        <v>70789</v>
      </c>
      <c r="D10078" s="2" t="s">
        <v>69497</v>
      </c>
      <c r="E10078" s="2" t="s">
        <v>70790</v>
      </c>
      <c r="F10078" s="2" t="s">
        <v>70790</v>
      </c>
      <c r="G10078" s="2" t="s">
        <v>70791</v>
      </c>
      <c r="H10078" s="2" t="s">
        <v>70792</v>
      </c>
      <c r="I10078" s="2" t="s">
        <v>70793</v>
      </c>
      <c r="J10078" s="2" t="s">
        <v>31</v>
      </c>
    </row>
    <row r="10079" ht="15.75" customHeight="1">
      <c r="A10079" s="2">
        <v>10078.0</v>
      </c>
      <c r="B10079" s="2" t="s">
        <v>70794</v>
      </c>
      <c r="C10079" s="2" t="s">
        <v>70795</v>
      </c>
      <c r="D10079" s="2" t="s">
        <v>70796</v>
      </c>
      <c r="E10079" s="2" t="s">
        <v>70797</v>
      </c>
      <c r="F10079" s="2" t="s">
        <v>70797</v>
      </c>
      <c r="G10079" s="2" t="s">
        <v>70798</v>
      </c>
      <c r="H10079" s="2" t="s">
        <v>70799</v>
      </c>
      <c r="I10079" s="2" t="s">
        <v>70800</v>
      </c>
      <c r="J10079" s="2" t="s">
        <v>31</v>
      </c>
    </row>
    <row r="10080" ht="15.75" customHeight="1">
      <c r="A10080" s="2">
        <v>10079.0</v>
      </c>
      <c r="B10080" s="2" t="s">
        <v>70801</v>
      </c>
      <c r="C10080" s="2" t="s">
        <v>70802</v>
      </c>
      <c r="D10080" s="2" t="s">
        <v>70796</v>
      </c>
      <c r="E10080" s="2" t="s">
        <v>70803</v>
      </c>
      <c r="F10080" s="2" t="s">
        <v>70803</v>
      </c>
      <c r="G10080" s="2" t="s">
        <v>70804</v>
      </c>
      <c r="H10080" s="2" t="s">
        <v>70805</v>
      </c>
      <c r="I10080" s="2" t="s">
        <v>70806</v>
      </c>
      <c r="J10080" s="2" t="s">
        <v>47</v>
      </c>
    </row>
    <row r="10081" ht="15.75" customHeight="1">
      <c r="A10081" s="2">
        <v>10080.0</v>
      </c>
      <c r="B10081" s="2" t="s">
        <v>70807</v>
      </c>
      <c r="C10081" s="2" t="s">
        <v>70808</v>
      </c>
      <c r="D10081" s="2" t="s">
        <v>70809</v>
      </c>
      <c r="E10081" s="2" t="s">
        <v>70810</v>
      </c>
      <c r="F10081" s="2" t="s">
        <v>70810</v>
      </c>
      <c r="G10081" s="2" t="s">
        <v>70811</v>
      </c>
      <c r="H10081" s="2" t="s">
        <v>70811</v>
      </c>
      <c r="I10081" s="2" t="s">
        <v>70812</v>
      </c>
      <c r="J10081" s="2" t="s">
        <v>47</v>
      </c>
    </row>
    <row r="10082" ht="15.75" customHeight="1">
      <c r="A10082" s="2">
        <v>10081.0</v>
      </c>
      <c r="B10082" s="2" t="s">
        <v>70813</v>
      </c>
      <c r="C10082" s="2" t="s">
        <v>70814</v>
      </c>
      <c r="D10082" s="2" t="s">
        <v>70815</v>
      </c>
      <c r="E10082" s="2" t="s">
        <v>70816</v>
      </c>
      <c r="F10082" s="2" t="s">
        <v>70817</v>
      </c>
      <c r="G10082" s="2" t="s">
        <v>70818</v>
      </c>
      <c r="H10082" s="2" t="s">
        <v>70819</v>
      </c>
      <c r="I10082" s="2" t="s">
        <v>70820</v>
      </c>
      <c r="J10082" s="2" t="s">
        <v>31</v>
      </c>
    </row>
    <row r="10083" ht="15.75" customHeight="1">
      <c r="A10083" s="2">
        <v>10082.0</v>
      </c>
      <c r="B10083" s="2" t="s">
        <v>70821</v>
      </c>
      <c r="C10083" s="2" t="s">
        <v>70822</v>
      </c>
      <c r="D10083" s="2" t="s">
        <v>70823</v>
      </c>
      <c r="E10083" s="2" t="s">
        <v>70824</v>
      </c>
      <c r="F10083" s="2" t="s">
        <v>70825</v>
      </c>
      <c r="G10083" s="2" t="s">
        <v>70826</v>
      </c>
      <c r="H10083" s="2" t="s">
        <v>70827</v>
      </c>
      <c r="I10083" s="2" t="s">
        <v>70828</v>
      </c>
      <c r="J10083" s="2" t="s">
        <v>18</v>
      </c>
    </row>
    <row r="10084" ht="15.75" customHeight="1">
      <c r="A10084" s="2">
        <v>10083.0</v>
      </c>
      <c r="B10084" s="2" t="s">
        <v>70829</v>
      </c>
      <c r="C10084" s="2" t="s">
        <v>70830</v>
      </c>
      <c r="D10084" s="2" t="s">
        <v>70831</v>
      </c>
      <c r="E10084" s="2" t="s">
        <v>70832</v>
      </c>
      <c r="F10084" s="2" t="s">
        <v>70833</v>
      </c>
      <c r="G10084" s="2" t="s">
        <v>70834</v>
      </c>
      <c r="H10084" s="2" t="s">
        <v>70835</v>
      </c>
      <c r="I10084" s="2" t="s">
        <v>70836</v>
      </c>
      <c r="J10084" s="2" t="s">
        <v>47</v>
      </c>
    </row>
    <row r="10085" ht="15.75" customHeight="1">
      <c r="A10085" s="2">
        <v>10084.0</v>
      </c>
      <c r="B10085" s="2" t="s">
        <v>70837</v>
      </c>
      <c r="C10085" s="2" t="s">
        <v>70838</v>
      </c>
      <c r="D10085" s="2" t="s">
        <v>70839</v>
      </c>
      <c r="E10085" s="2" t="s">
        <v>70840</v>
      </c>
      <c r="F10085" s="2" t="s">
        <v>70841</v>
      </c>
      <c r="G10085" s="2" t="s">
        <v>70842</v>
      </c>
      <c r="H10085" s="2" t="s">
        <v>70843</v>
      </c>
      <c r="I10085" s="2" t="s">
        <v>70844</v>
      </c>
      <c r="J10085" s="2" t="s">
        <v>18</v>
      </c>
    </row>
    <row r="10086" ht="15.75" customHeight="1">
      <c r="A10086" s="2">
        <v>10085.0</v>
      </c>
      <c r="B10086" s="2" t="s">
        <v>70845</v>
      </c>
      <c r="C10086" s="2" t="s">
        <v>70846</v>
      </c>
      <c r="D10086" s="2" t="s">
        <v>70847</v>
      </c>
      <c r="E10086" s="2" t="s">
        <v>70848</v>
      </c>
      <c r="F10086" s="2" t="s">
        <v>70848</v>
      </c>
      <c r="G10086" s="2" t="s">
        <v>70849</v>
      </c>
      <c r="H10086" s="2" t="s">
        <v>70849</v>
      </c>
      <c r="I10086" s="2" t="s">
        <v>70850</v>
      </c>
      <c r="J10086" s="2" t="s">
        <v>18</v>
      </c>
    </row>
    <row r="10087" ht="15.75" customHeight="1">
      <c r="A10087" s="2">
        <v>10086.0</v>
      </c>
      <c r="B10087" s="2" t="s">
        <v>70851</v>
      </c>
      <c r="C10087" s="2" t="s">
        <v>70852</v>
      </c>
      <c r="D10087" s="2" t="s">
        <v>70853</v>
      </c>
      <c r="E10087" s="2" t="s">
        <v>70854</v>
      </c>
      <c r="F10087" s="2" t="s">
        <v>70855</v>
      </c>
      <c r="G10087" s="2" t="s">
        <v>70856</v>
      </c>
      <c r="H10087" s="2" t="s">
        <v>70857</v>
      </c>
      <c r="I10087" s="2" t="s">
        <v>70858</v>
      </c>
      <c r="J10087" s="2" t="s">
        <v>31</v>
      </c>
    </row>
    <row r="10088" ht="15.75" customHeight="1">
      <c r="A10088" s="2">
        <v>10087.0</v>
      </c>
      <c r="B10088" s="2" t="s">
        <v>70859</v>
      </c>
      <c r="C10088" s="2" t="s">
        <v>70860</v>
      </c>
      <c r="D10088" s="2" t="s">
        <v>66931</v>
      </c>
      <c r="E10088" s="2" t="s">
        <v>70861</v>
      </c>
      <c r="F10088" s="2" t="s">
        <v>70861</v>
      </c>
      <c r="G10088" s="2" t="s">
        <v>70862</v>
      </c>
      <c r="H10088" s="2" t="s">
        <v>70862</v>
      </c>
      <c r="I10088" s="2" t="s">
        <v>70863</v>
      </c>
      <c r="J10088" s="2" t="s">
        <v>18</v>
      </c>
    </row>
    <row r="10089" ht="15.75" customHeight="1">
      <c r="A10089" s="2">
        <v>10088.0</v>
      </c>
      <c r="B10089" s="2" t="s">
        <v>70864</v>
      </c>
      <c r="C10089" s="2" t="s">
        <v>70865</v>
      </c>
      <c r="D10089" s="2" t="s">
        <v>70866</v>
      </c>
      <c r="E10089" s="2" t="s">
        <v>70867</v>
      </c>
      <c r="F10089" s="2" t="s">
        <v>70868</v>
      </c>
      <c r="G10089" s="2" t="s">
        <v>70869</v>
      </c>
      <c r="H10089" s="2" t="s">
        <v>70870</v>
      </c>
      <c r="I10089" s="2" t="s">
        <v>70871</v>
      </c>
      <c r="J10089" s="2" t="s">
        <v>31</v>
      </c>
    </row>
    <row r="10090" ht="15.75" customHeight="1">
      <c r="A10090" s="2">
        <v>10089.0</v>
      </c>
      <c r="B10090" s="2" t="s">
        <v>70872</v>
      </c>
      <c r="C10090" s="2" t="s">
        <v>70873</v>
      </c>
      <c r="D10090" s="2" t="s">
        <v>35797</v>
      </c>
      <c r="E10090" s="2" t="s">
        <v>70874</v>
      </c>
      <c r="F10090" s="2" t="s">
        <v>70875</v>
      </c>
      <c r="G10090" s="2" t="s">
        <v>70876</v>
      </c>
      <c r="H10090" s="2" t="s">
        <v>70877</v>
      </c>
      <c r="I10090" s="2" t="s">
        <v>70878</v>
      </c>
      <c r="J10090" s="2" t="s">
        <v>18</v>
      </c>
    </row>
    <row r="10091" ht="15.75" customHeight="1">
      <c r="A10091" s="2">
        <v>10090.0</v>
      </c>
      <c r="B10091" s="2" t="s">
        <v>70879</v>
      </c>
      <c r="C10091" s="2" t="s">
        <v>70880</v>
      </c>
      <c r="D10091" s="2" t="s">
        <v>70881</v>
      </c>
      <c r="E10091" s="2" t="s">
        <v>70882</v>
      </c>
      <c r="F10091" s="2" t="s">
        <v>70883</v>
      </c>
      <c r="G10091" s="2" t="s">
        <v>70884</v>
      </c>
      <c r="H10091" s="2" t="s">
        <v>70885</v>
      </c>
      <c r="I10091" s="2" t="s">
        <v>70886</v>
      </c>
      <c r="J10091" s="2" t="s">
        <v>31</v>
      </c>
    </row>
    <row r="10092" ht="15.75" customHeight="1">
      <c r="A10092" s="2">
        <v>10091.0</v>
      </c>
      <c r="B10092" s="2" t="s">
        <v>70887</v>
      </c>
      <c r="C10092" s="2" t="s">
        <v>70888</v>
      </c>
      <c r="D10092" s="2" t="s">
        <v>70889</v>
      </c>
      <c r="E10092" s="2" t="s">
        <v>70890</v>
      </c>
      <c r="F10092" s="2" t="s">
        <v>70891</v>
      </c>
      <c r="G10092" s="2" t="s">
        <v>70892</v>
      </c>
      <c r="H10092" s="2" t="s">
        <v>70892</v>
      </c>
      <c r="I10092" s="2" t="s">
        <v>70893</v>
      </c>
      <c r="J10092" s="2" t="s">
        <v>18</v>
      </c>
    </row>
    <row r="10093" ht="15.75" customHeight="1">
      <c r="A10093" s="2">
        <v>10092.0</v>
      </c>
      <c r="B10093" s="2" t="s">
        <v>70894</v>
      </c>
      <c r="C10093" s="2" t="s">
        <v>70895</v>
      </c>
      <c r="D10093" s="2" t="s">
        <v>70896</v>
      </c>
      <c r="E10093" s="2" t="s">
        <v>70897</v>
      </c>
      <c r="F10093" s="2" t="s">
        <v>70897</v>
      </c>
      <c r="G10093" s="2" t="s">
        <v>70898</v>
      </c>
      <c r="H10093" s="2" t="s">
        <v>70899</v>
      </c>
      <c r="I10093" s="2" t="s">
        <v>70900</v>
      </c>
      <c r="J10093" s="2" t="s">
        <v>31</v>
      </c>
    </row>
    <row r="10094" ht="15.75" customHeight="1">
      <c r="A10094" s="2">
        <v>10093.0</v>
      </c>
      <c r="B10094" s="2" t="s">
        <v>70901</v>
      </c>
      <c r="C10094" s="2" t="s">
        <v>70902</v>
      </c>
      <c r="D10094" s="2" t="s">
        <v>70903</v>
      </c>
      <c r="E10094" s="2" t="s">
        <v>70904</v>
      </c>
      <c r="F10094" s="2" t="s">
        <v>70904</v>
      </c>
      <c r="G10094" s="2" t="s">
        <v>70905</v>
      </c>
      <c r="H10094" s="2" t="s">
        <v>70906</v>
      </c>
      <c r="I10094" s="2" t="s">
        <v>70907</v>
      </c>
      <c r="J10094" s="2" t="s">
        <v>18</v>
      </c>
    </row>
    <row r="10095" ht="15.75" customHeight="1">
      <c r="A10095" s="2">
        <v>10094.0</v>
      </c>
      <c r="B10095" s="2" t="s">
        <v>70908</v>
      </c>
      <c r="C10095" s="2" t="s">
        <v>70909</v>
      </c>
      <c r="D10095" s="2" t="s">
        <v>70910</v>
      </c>
      <c r="E10095" s="2" t="s">
        <v>70911</v>
      </c>
      <c r="F10095" s="2" t="s">
        <v>70912</v>
      </c>
      <c r="G10095" s="2" t="s">
        <v>70913</v>
      </c>
      <c r="H10095" s="2" t="s">
        <v>70913</v>
      </c>
      <c r="I10095" s="2" t="s">
        <v>70914</v>
      </c>
      <c r="J10095" s="2" t="s">
        <v>47</v>
      </c>
    </row>
    <row r="10096" ht="15.75" customHeight="1">
      <c r="A10096" s="2">
        <v>10095.0</v>
      </c>
      <c r="B10096" s="2" t="s">
        <v>70915</v>
      </c>
      <c r="C10096" s="2" t="s">
        <v>70916</v>
      </c>
      <c r="D10096" s="2" t="s">
        <v>77</v>
      </c>
      <c r="E10096" s="2" t="s">
        <v>70917</v>
      </c>
      <c r="F10096" s="2" t="s">
        <v>70918</v>
      </c>
      <c r="G10096" s="2" t="s">
        <v>70919</v>
      </c>
      <c r="H10096" s="2" t="s">
        <v>70920</v>
      </c>
      <c r="I10096" s="2" t="s">
        <v>70921</v>
      </c>
      <c r="J10096" s="2" t="s">
        <v>31</v>
      </c>
    </row>
    <row r="10097" ht="15.75" customHeight="1">
      <c r="A10097" s="2">
        <v>10096.0</v>
      </c>
      <c r="B10097" s="2" t="s">
        <v>70922</v>
      </c>
      <c r="C10097" s="2" t="s">
        <v>70923</v>
      </c>
      <c r="D10097" s="2" t="s">
        <v>2701</v>
      </c>
      <c r="E10097" s="2" t="s">
        <v>70924</v>
      </c>
      <c r="F10097" s="2" t="s">
        <v>70924</v>
      </c>
      <c r="G10097" s="2" t="s">
        <v>70925</v>
      </c>
      <c r="H10097" s="2" t="s">
        <v>70926</v>
      </c>
      <c r="I10097" s="2" t="s">
        <v>70927</v>
      </c>
      <c r="J10097" s="2" t="s">
        <v>31</v>
      </c>
    </row>
    <row r="10098" ht="15.75" customHeight="1">
      <c r="A10098" s="2">
        <v>10097.0</v>
      </c>
      <c r="B10098" s="2" t="s">
        <v>70928</v>
      </c>
      <c r="C10098" s="2" t="s">
        <v>70929</v>
      </c>
      <c r="D10098" s="2" t="s">
        <v>70930</v>
      </c>
      <c r="E10098" s="2" t="s">
        <v>70931</v>
      </c>
      <c r="F10098" s="2" t="s">
        <v>70931</v>
      </c>
      <c r="G10098" s="2" t="s">
        <v>70932</v>
      </c>
      <c r="H10098" s="2" t="s">
        <v>70933</v>
      </c>
      <c r="I10098" s="2" t="s">
        <v>70934</v>
      </c>
      <c r="J10098" s="2" t="s">
        <v>47</v>
      </c>
    </row>
    <row r="10099" ht="15.75" customHeight="1">
      <c r="A10099" s="2">
        <v>10098.0</v>
      </c>
      <c r="B10099" s="2" t="s">
        <v>70935</v>
      </c>
      <c r="C10099" s="2" t="s">
        <v>70936</v>
      </c>
      <c r="D10099" s="2" t="s">
        <v>70937</v>
      </c>
      <c r="E10099" s="2" t="s">
        <v>70938</v>
      </c>
      <c r="F10099" s="2" t="s">
        <v>70939</v>
      </c>
      <c r="G10099" s="2" t="s">
        <v>70940</v>
      </c>
      <c r="H10099" s="2" t="s">
        <v>70940</v>
      </c>
      <c r="I10099" s="2" t="s">
        <v>70941</v>
      </c>
      <c r="J10099" s="2" t="s">
        <v>31</v>
      </c>
    </row>
    <row r="10100" ht="15.75" customHeight="1">
      <c r="A10100" s="2">
        <v>10099.0</v>
      </c>
      <c r="B10100" s="2" t="s">
        <v>70942</v>
      </c>
      <c r="C10100" s="2" t="s">
        <v>70943</v>
      </c>
      <c r="D10100" s="2" t="s">
        <v>70944</v>
      </c>
      <c r="E10100" s="2" t="s">
        <v>70945</v>
      </c>
      <c r="F10100" s="2" t="s">
        <v>70946</v>
      </c>
      <c r="G10100" s="2" t="s">
        <v>70947</v>
      </c>
      <c r="H10100" s="2" t="s">
        <v>70948</v>
      </c>
      <c r="I10100" s="2" t="s">
        <v>70949</v>
      </c>
      <c r="J10100" s="2" t="s">
        <v>31</v>
      </c>
    </row>
    <row r="10101" ht="15.75" customHeight="1">
      <c r="A10101" s="2">
        <v>10100.0</v>
      </c>
      <c r="B10101" s="2" t="s">
        <v>70950</v>
      </c>
      <c r="C10101" s="2" t="s">
        <v>70951</v>
      </c>
      <c r="D10101" s="2" t="s">
        <v>7675</v>
      </c>
      <c r="E10101" s="2" t="s">
        <v>70952</v>
      </c>
      <c r="F10101" s="2" t="s">
        <v>70952</v>
      </c>
      <c r="G10101" s="2" t="s">
        <v>70953</v>
      </c>
      <c r="H10101" s="2" t="s">
        <v>70953</v>
      </c>
      <c r="I10101" s="2" t="s">
        <v>70954</v>
      </c>
      <c r="J10101" s="2" t="s">
        <v>18</v>
      </c>
    </row>
    <row r="10102" ht="15.75" customHeight="1">
      <c r="A10102" s="2">
        <v>10101.0</v>
      </c>
      <c r="B10102" s="2" t="s">
        <v>70955</v>
      </c>
      <c r="C10102" s="2" t="s">
        <v>70956</v>
      </c>
      <c r="D10102" s="2" t="s">
        <v>6738</v>
      </c>
      <c r="E10102" s="2" t="s">
        <v>70957</v>
      </c>
      <c r="F10102" s="2" t="s">
        <v>70957</v>
      </c>
      <c r="G10102" s="2" t="s">
        <v>70958</v>
      </c>
      <c r="H10102" s="2" t="s">
        <v>70959</v>
      </c>
      <c r="I10102" s="2" t="s">
        <v>70960</v>
      </c>
      <c r="J10102" s="2" t="s">
        <v>31</v>
      </c>
    </row>
    <row r="10103" ht="15.75" customHeight="1">
      <c r="A10103" s="2">
        <v>10102.0</v>
      </c>
      <c r="B10103" s="2" t="s">
        <v>70961</v>
      </c>
      <c r="C10103" s="2" t="s">
        <v>70962</v>
      </c>
      <c r="D10103" s="2" t="s">
        <v>70963</v>
      </c>
      <c r="E10103" s="2" t="s">
        <v>70964</v>
      </c>
      <c r="F10103" s="2" t="s">
        <v>70964</v>
      </c>
      <c r="G10103" s="2" t="s">
        <v>70965</v>
      </c>
      <c r="H10103" s="2" t="s">
        <v>70966</v>
      </c>
      <c r="I10103" s="2" t="s">
        <v>70967</v>
      </c>
      <c r="J10103" s="2" t="s">
        <v>31</v>
      </c>
    </row>
    <row r="10104" ht="15.75" customHeight="1">
      <c r="A10104" s="2">
        <v>10103.0</v>
      </c>
      <c r="B10104" s="2" t="s">
        <v>70968</v>
      </c>
      <c r="C10104" s="2" t="s">
        <v>70969</v>
      </c>
      <c r="D10104" s="2" t="s">
        <v>70970</v>
      </c>
      <c r="E10104" s="2" t="s">
        <v>70971</v>
      </c>
      <c r="F10104" s="2" t="s">
        <v>70971</v>
      </c>
      <c r="G10104" s="2" t="s">
        <v>70972</v>
      </c>
      <c r="H10104" s="2" t="s">
        <v>70973</v>
      </c>
      <c r="I10104" s="2" t="s">
        <v>70974</v>
      </c>
      <c r="J10104" s="2" t="s">
        <v>47</v>
      </c>
    </row>
    <row r="10105" ht="15.75" customHeight="1">
      <c r="A10105" s="2">
        <v>10104.0</v>
      </c>
      <c r="B10105" s="2" t="s">
        <v>70975</v>
      </c>
      <c r="C10105" s="2" t="s">
        <v>70976</v>
      </c>
      <c r="D10105" s="2" t="s">
        <v>70970</v>
      </c>
      <c r="E10105" s="2" t="s">
        <v>70977</v>
      </c>
      <c r="F10105" s="2" t="s">
        <v>70977</v>
      </c>
      <c r="G10105" s="2" t="s">
        <v>70978</v>
      </c>
      <c r="H10105" s="2" t="s">
        <v>70979</v>
      </c>
      <c r="I10105" s="2" t="s">
        <v>70980</v>
      </c>
      <c r="J10105" s="2" t="s">
        <v>47</v>
      </c>
    </row>
    <row r="10106" ht="15.75" customHeight="1">
      <c r="A10106" s="2">
        <v>10105.0</v>
      </c>
      <c r="B10106" s="2" t="s">
        <v>70981</v>
      </c>
      <c r="C10106" s="2" t="s">
        <v>70982</v>
      </c>
      <c r="D10106" s="2" t="s">
        <v>28213</v>
      </c>
      <c r="E10106" s="2" t="s">
        <v>70983</v>
      </c>
      <c r="F10106" s="2" t="s">
        <v>70984</v>
      </c>
      <c r="G10106" s="2" t="s">
        <v>70985</v>
      </c>
      <c r="H10106" s="2" t="s">
        <v>70986</v>
      </c>
      <c r="I10106" s="2" t="s">
        <v>70987</v>
      </c>
      <c r="J10106" s="2" t="s">
        <v>31</v>
      </c>
    </row>
    <row r="10107" ht="15.75" customHeight="1">
      <c r="A10107" s="2">
        <v>10106.0</v>
      </c>
      <c r="B10107" s="2" t="s">
        <v>70988</v>
      </c>
      <c r="C10107" s="2" t="s">
        <v>70989</v>
      </c>
      <c r="D10107" s="2" t="s">
        <v>70990</v>
      </c>
      <c r="E10107" s="2" t="s">
        <v>70991</v>
      </c>
      <c r="F10107" s="2" t="s">
        <v>70991</v>
      </c>
      <c r="G10107" s="2" t="s">
        <v>70992</v>
      </c>
      <c r="H10107" s="2" t="s">
        <v>70992</v>
      </c>
      <c r="I10107" s="2" t="s">
        <v>70993</v>
      </c>
      <c r="J10107" s="2" t="s">
        <v>31</v>
      </c>
    </row>
    <row r="10108" ht="15.75" customHeight="1">
      <c r="A10108" s="2">
        <v>10107.0</v>
      </c>
      <c r="B10108" s="2" t="s">
        <v>70994</v>
      </c>
      <c r="C10108" s="2" t="s">
        <v>70995</v>
      </c>
      <c r="D10108" s="2" t="s">
        <v>70996</v>
      </c>
      <c r="E10108" s="2" t="s">
        <v>70997</v>
      </c>
      <c r="F10108" s="2" t="s">
        <v>70998</v>
      </c>
      <c r="G10108" s="2" t="s">
        <v>70999</v>
      </c>
      <c r="H10108" s="2" t="s">
        <v>71000</v>
      </c>
      <c r="I10108" s="2" t="s">
        <v>71001</v>
      </c>
      <c r="J10108" s="2" t="s">
        <v>31</v>
      </c>
    </row>
    <row r="10109" ht="15.75" customHeight="1">
      <c r="A10109" s="2">
        <v>10108.0</v>
      </c>
      <c r="B10109" s="2" t="s">
        <v>71002</v>
      </c>
      <c r="C10109" s="2" t="s">
        <v>71003</v>
      </c>
      <c r="D10109" s="2" t="s">
        <v>77</v>
      </c>
      <c r="E10109" s="2" t="s">
        <v>71004</v>
      </c>
      <c r="F10109" s="2" t="s">
        <v>71005</v>
      </c>
      <c r="G10109" s="2" t="s">
        <v>71006</v>
      </c>
      <c r="H10109" s="2" t="s">
        <v>71007</v>
      </c>
      <c r="I10109" s="2" t="s">
        <v>71008</v>
      </c>
      <c r="J10109" s="2" t="s">
        <v>31</v>
      </c>
    </row>
    <row r="10110" ht="15.75" customHeight="1">
      <c r="A10110" s="2">
        <v>10109.0</v>
      </c>
      <c r="B10110" s="2" t="s">
        <v>71009</v>
      </c>
      <c r="C10110" s="2" t="s">
        <v>71010</v>
      </c>
      <c r="D10110" s="2" t="s">
        <v>70160</v>
      </c>
      <c r="E10110" s="2" t="s">
        <v>71011</v>
      </c>
      <c r="F10110" s="2" t="s">
        <v>71012</v>
      </c>
      <c r="G10110" s="2" t="s">
        <v>71013</v>
      </c>
      <c r="H10110" s="2" t="s">
        <v>71014</v>
      </c>
      <c r="I10110" s="2" t="s">
        <v>71015</v>
      </c>
      <c r="J10110" s="2" t="s">
        <v>18</v>
      </c>
    </row>
    <row r="10111" ht="15.75" customHeight="1">
      <c r="A10111" s="2">
        <v>10110.0</v>
      </c>
      <c r="B10111" s="2" t="s">
        <v>71016</v>
      </c>
      <c r="C10111" s="2" t="s">
        <v>71017</v>
      </c>
      <c r="D10111" s="2" t="s">
        <v>71018</v>
      </c>
      <c r="E10111" s="2" t="s">
        <v>71019</v>
      </c>
      <c r="F10111" s="2" t="s">
        <v>71020</v>
      </c>
      <c r="G10111" s="2" t="s">
        <v>71021</v>
      </c>
      <c r="H10111" s="2" t="s">
        <v>71022</v>
      </c>
      <c r="I10111" s="2" t="s">
        <v>71023</v>
      </c>
      <c r="J10111" s="2" t="s">
        <v>47</v>
      </c>
    </row>
    <row r="10112" ht="15.75" customHeight="1">
      <c r="A10112" s="2">
        <v>10111.0</v>
      </c>
      <c r="B10112" s="2" t="s">
        <v>71024</v>
      </c>
      <c r="C10112" s="2" t="s">
        <v>71025</v>
      </c>
      <c r="D10112" s="2" t="s">
        <v>55175</v>
      </c>
      <c r="E10112" s="2" t="s">
        <v>71025</v>
      </c>
      <c r="F10112" s="2" t="s">
        <v>71025</v>
      </c>
      <c r="G10112" s="2" t="s">
        <v>71026</v>
      </c>
      <c r="H10112" s="2" t="s">
        <v>71027</v>
      </c>
      <c r="I10112" s="2" t="s">
        <v>71028</v>
      </c>
      <c r="J10112" s="2" t="s">
        <v>47</v>
      </c>
    </row>
    <row r="10113" ht="15.75" customHeight="1">
      <c r="A10113" s="2">
        <v>10112.0</v>
      </c>
      <c r="B10113" s="2" t="s">
        <v>71029</v>
      </c>
      <c r="C10113" s="2" t="s">
        <v>71030</v>
      </c>
      <c r="D10113" s="2" t="s">
        <v>71031</v>
      </c>
      <c r="E10113" s="2" t="s">
        <v>71032</v>
      </c>
      <c r="F10113" s="2" t="s">
        <v>71033</v>
      </c>
      <c r="G10113" s="2" t="s">
        <v>71034</v>
      </c>
      <c r="H10113" s="2" t="s">
        <v>71035</v>
      </c>
      <c r="I10113" s="2" t="s">
        <v>71036</v>
      </c>
      <c r="J10113" s="2" t="s">
        <v>18</v>
      </c>
    </row>
    <row r="10114" ht="15.75" customHeight="1">
      <c r="A10114" s="2">
        <v>10113.0</v>
      </c>
      <c r="B10114" s="2" t="s">
        <v>71037</v>
      </c>
      <c r="C10114" s="2" t="s">
        <v>71038</v>
      </c>
      <c r="D10114" s="2" t="s">
        <v>71039</v>
      </c>
      <c r="E10114" s="2" t="s">
        <v>71040</v>
      </c>
      <c r="F10114" s="2" t="s">
        <v>71040</v>
      </c>
      <c r="G10114" s="2" t="s">
        <v>71041</v>
      </c>
      <c r="H10114" s="2" t="s">
        <v>71041</v>
      </c>
      <c r="I10114" s="2" t="s">
        <v>71042</v>
      </c>
      <c r="J10114" s="2" t="s">
        <v>31</v>
      </c>
    </row>
    <row r="10115" ht="15.75" customHeight="1">
      <c r="A10115" s="2">
        <v>10114.0</v>
      </c>
      <c r="B10115" s="2" t="s">
        <v>71043</v>
      </c>
      <c r="C10115" s="2" t="s">
        <v>71044</v>
      </c>
      <c r="D10115" s="2" t="s">
        <v>71045</v>
      </c>
      <c r="E10115" s="2" t="s">
        <v>71046</v>
      </c>
      <c r="F10115" s="2" t="s">
        <v>71046</v>
      </c>
      <c r="G10115" s="2" t="s">
        <v>71047</v>
      </c>
      <c r="H10115" s="2" t="s">
        <v>71047</v>
      </c>
      <c r="I10115" s="2" t="s">
        <v>71048</v>
      </c>
      <c r="J10115" s="2" t="s">
        <v>31</v>
      </c>
    </row>
    <row r="10116" ht="15.75" customHeight="1">
      <c r="A10116" s="2">
        <v>10115.0</v>
      </c>
      <c r="B10116" s="2" t="s">
        <v>71049</v>
      </c>
      <c r="C10116" s="2" t="s">
        <v>71050</v>
      </c>
      <c r="D10116" s="2" t="s">
        <v>7675</v>
      </c>
      <c r="E10116" s="2" t="s">
        <v>71051</v>
      </c>
      <c r="F10116" s="2" t="s">
        <v>71051</v>
      </c>
      <c r="G10116" s="2" t="s">
        <v>71052</v>
      </c>
      <c r="H10116" s="2" t="s">
        <v>42020</v>
      </c>
      <c r="I10116" s="2" t="s">
        <v>42021</v>
      </c>
      <c r="J10116" s="2" t="s">
        <v>47</v>
      </c>
    </row>
    <row r="10117" ht="15.75" customHeight="1">
      <c r="A10117" s="2">
        <v>10116.0</v>
      </c>
      <c r="B10117" s="2" t="s">
        <v>71053</v>
      </c>
      <c r="C10117" s="2" t="s">
        <v>71054</v>
      </c>
      <c r="D10117" s="2" t="s">
        <v>71055</v>
      </c>
      <c r="E10117" s="2" t="s">
        <v>71056</v>
      </c>
      <c r="F10117" s="2" t="s">
        <v>71056</v>
      </c>
      <c r="G10117" s="2" t="s">
        <v>71057</v>
      </c>
      <c r="H10117" s="2" t="s">
        <v>71057</v>
      </c>
      <c r="I10117" s="2" t="s">
        <v>71058</v>
      </c>
      <c r="J10117" s="2" t="s">
        <v>47</v>
      </c>
    </row>
    <row r="10118" ht="15.75" customHeight="1">
      <c r="A10118" s="2">
        <v>10117.0</v>
      </c>
      <c r="B10118" s="2" t="s">
        <v>71059</v>
      </c>
      <c r="C10118" s="2" t="s">
        <v>71060</v>
      </c>
      <c r="D10118" s="2" t="s">
        <v>71061</v>
      </c>
      <c r="E10118" s="2" t="s">
        <v>71060</v>
      </c>
      <c r="F10118" s="2" t="s">
        <v>71060</v>
      </c>
      <c r="G10118" s="2" t="s">
        <v>71062</v>
      </c>
      <c r="H10118" s="2" t="s">
        <v>71062</v>
      </c>
      <c r="I10118" s="2" t="s">
        <v>71063</v>
      </c>
      <c r="J10118" s="2" t="s">
        <v>18</v>
      </c>
    </row>
    <row r="10119" ht="15.75" customHeight="1">
      <c r="A10119" s="2">
        <v>10118.0</v>
      </c>
      <c r="B10119" s="2" t="s">
        <v>71064</v>
      </c>
      <c r="C10119" s="2" t="s">
        <v>71065</v>
      </c>
      <c r="D10119" s="2" t="s">
        <v>71066</v>
      </c>
      <c r="E10119" s="2" t="s">
        <v>71067</v>
      </c>
      <c r="F10119" s="2" t="s">
        <v>71068</v>
      </c>
      <c r="G10119" s="2" t="s">
        <v>71069</v>
      </c>
      <c r="H10119" s="2" t="s">
        <v>71070</v>
      </c>
      <c r="I10119" s="2" t="s">
        <v>71071</v>
      </c>
      <c r="J10119" s="2" t="s">
        <v>31</v>
      </c>
    </row>
    <row r="10120" ht="15.75" customHeight="1">
      <c r="A10120" s="2">
        <v>10119.0</v>
      </c>
      <c r="B10120" s="2" t="s">
        <v>71072</v>
      </c>
      <c r="C10120" s="2" t="s">
        <v>71073</v>
      </c>
      <c r="D10120" s="2" t="s">
        <v>71074</v>
      </c>
      <c r="E10120" s="2" t="s">
        <v>71075</v>
      </c>
      <c r="F10120" s="2" t="s">
        <v>71075</v>
      </c>
      <c r="G10120" s="2" t="s">
        <v>71076</v>
      </c>
      <c r="H10120" s="2" t="s">
        <v>71077</v>
      </c>
      <c r="I10120" s="2" t="s">
        <v>71078</v>
      </c>
      <c r="J10120" s="2" t="s">
        <v>47</v>
      </c>
    </row>
    <row r="10121" ht="15.75" customHeight="1">
      <c r="A10121" s="2">
        <v>10120.0</v>
      </c>
      <c r="B10121" s="2" t="s">
        <v>71079</v>
      </c>
      <c r="C10121" s="2" t="s">
        <v>71080</v>
      </c>
      <c r="D10121" s="2" t="s">
        <v>71081</v>
      </c>
      <c r="E10121" s="2" t="s">
        <v>71082</v>
      </c>
      <c r="F10121" s="2" t="s">
        <v>71082</v>
      </c>
      <c r="G10121" s="2" t="s">
        <v>71083</v>
      </c>
      <c r="H10121" s="2" t="s">
        <v>71083</v>
      </c>
      <c r="I10121" s="2" t="s">
        <v>71084</v>
      </c>
      <c r="J10121" s="2" t="s">
        <v>31</v>
      </c>
    </row>
    <row r="10122" ht="15.75" customHeight="1">
      <c r="A10122" s="2">
        <v>10121.0</v>
      </c>
      <c r="B10122" s="2" t="s">
        <v>71085</v>
      </c>
      <c r="C10122" s="2" t="s">
        <v>71086</v>
      </c>
      <c r="D10122" s="2" t="s">
        <v>29831</v>
      </c>
      <c r="E10122" s="2" t="s">
        <v>71087</v>
      </c>
      <c r="F10122" s="2" t="s">
        <v>71088</v>
      </c>
      <c r="G10122" s="2" t="s">
        <v>71089</v>
      </c>
      <c r="H10122" s="2" t="s">
        <v>71090</v>
      </c>
      <c r="I10122" s="2" t="s">
        <v>71091</v>
      </c>
      <c r="J10122" s="2" t="s">
        <v>18</v>
      </c>
    </row>
    <row r="10123" ht="15.75" customHeight="1">
      <c r="A10123" s="2">
        <v>10122.0</v>
      </c>
      <c r="B10123" s="2" t="s">
        <v>71092</v>
      </c>
      <c r="C10123" s="2" t="s">
        <v>71093</v>
      </c>
      <c r="D10123" s="2" t="s">
        <v>71094</v>
      </c>
      <c r="E10123" s="2" t="s">
        <v>71095</v>
      </c>
      <c r="F10123" s="2" t="s">
        <v>71095</v>
      </c>
      <c r="G10123" s="2" t="s">
        <v>71096</v>
      </c>
      <c r="H10123" s="2" t="s">
        <v>71096</v>
      </c>
      <c r="I10123" s="2" t="s">
        <v>71097</v>
      </c>
      <c r="J10123" s="2" t="s">
        <v>31</v>
      </c>
    </row>
    <row r="10124" ht="15.75" customHeight="1">
      <c r="A10124" s="2">
        <v>10123.0</v>
      </c>
      <c r="B10124" s="2" t="s">
        <v>71098</v>
      </c>
      <c r="C10124" s="2" t="s">
        <v>71099</v>
      </c>
      <c r="D10124" s="2" t="s">
        <v>71100</v>
      </c>
      <c r="E10124" s="2" t="s">
        <v>71101</v>
      </c>
      <c r="F10124" s="2" t="s">
        <v>71102</v>
      </c>
      <c r="G10124" s="2" t="s">
        <v>71103</v>
      </c>
      <c r="H10124" s="2" t="s">
        <v>71104</v>
      </c>
      <c r="I10124" s="2" t="s">
        <v>71105</v>
      </c>
      <c r="J10124" s="2" t="s">
        <v>31</v>
      </c>
    </row>
    <row r="10125" ht="15.75" customHeight="1">
      <c r="A10125" s="2">
        <v>10124.0</v>
      </c>
      <c r="B10125" s="2" t="s">
        <v>71106</v>
      </c>
      <c r="C10125" s="2" t="s">
        <v>71107</v>
      </c>
      <c r="D10125" s="2" t="s">
        <v>7232</v>
      </c>
      <c r="E10125" s="2" t="s">
        <v>71108</v>
      </c>
      <c r="F10125" s="2" t="s">
        <v>71109</v>
      </c>
      <c r="G10125" s="2" t="s">
        <v>71110</v>
      </c>
      <c r="H10125" s="2" t="s">
        <v>71111</v>
      </c>
      <c r="I10125" s="2" t="s">
        <v>71112</v>
      </c>
      <c r="J10125" s="2" t="s">
        <v>31</v>
      </c>
    </row>
    <row r="10126" ht="15.75" customHeight="1">
      <c r="A10126" s="2">
        <v>10125.0</v>
      </c>
      <c r="B10126" s="2" t="s">
        <v>71113</v>
      </c>
      <c r="C10126" s="2" t="s">
        <v>71114</v>
      </c>
      <c r="D10126" s="2" t="s">
        <v>31017</v>
      </c>
      <c r="E10126" s="2" t="s">
        <v>71115</v>
      </c>
      <c r="F10126" s="2" t="s">
        <v>71115</v>
      </c>
      <c r="G10126" s="2" t="s">
        <v>71116</v>
      </c>
      <c r="H10126" s="2" t="s">
        <v>71117</v>
      </c>
      <c r="I10126" s="2" t="s">
        <v>71118</v>
      </c>
      <c r="J10126" s="2" t="s">
        <v>31</v>
      </c>
    </row>
    <row r="10127" ht="15.75" customHeight="1">
      <c r="A10127" s="2">
        <v>10126.0</v>
      </c>
      <c r="B10127" s="2" t="s">
        <v>71119</v>
      </c>
      <c r="C10127" s="2" t="s">
        <v>71120</v>
      </c>
      <c r="D10127" s="2" t="s">
        <v>71121</v>
      </c>
      <c r="E10127" s="2" t="s">
        <v>71122</v>
      </c>
      <c r="F10127" s="2" t="s">
        <v>71123</v>
      </c>
      <c r="G10127" s="2" t="s">
        <v>71124</v>
      </c>
      <c r="H10127" s="2" t="s">
        <v>71125</v>
      </c>
      <c r="I10127" s="2" t="s">
        <v>71126</v>
      </c>
      <c r="J10127" s="2" t="s">
        <v>47</v>
      </c>
    </row>
    <row r="10128" ht="15.75" customHeight="1">
      <c r="A10128" s="2">
        <v>10127.0</v>
      </c>
      <c r="B10128" s="2" t="s">
        <v>71127</v>
      </c>
      <c r="C10128" s="2" t="s">
        <v>71128</v>
      </c>
      <c r="D10128" s="2" t="s">
        <v>37734</v>
      </c>
      <c r="E10128" s="2" t="s">
        <v>71129</v>
      </c>
      <c r="F10128" s="2" t="s">
        <v>71129</v>
      </c>
      <c r="G10128" s="2" t="s">
        <v>71130</v>
      </c>
      <c r="H10128" s="2" t="s">
        <v>71131</v>
      </c>
      <c r="I10128" s="2" t="s">
        <v>71132</v>
      </c>
      <c r="J10128" s="2" t="s">
        <v>47</v>
      </c>
    </row>
    <row r="10129" ht="15.75" customHeight="1">
      <c r="A10129" s="2">
        <v>10128.0</v>
      </c>
      <c r="B10129" s="2" t="s">
        <v>71133</v>
      </c>
      <c r="C10129" s="2" t="s">
        <v>71134</v>
      </c>
      <c r="D10129" s="2" t="s">
        <v>71135</v>
      </c>
      <c r="E10129" s="2" t="s">
        <v>71136</v>
      </c>
      <c r="F10129" s="2" t="s">
        <v>71137</v>
      </c>
      <c r="G10129" s="2" t="s">
        <v>71138</v>
      </c>
      <c r="H10129" s="2" t="s">
        <v>71138</v>
      </c>
      <c r="I10129" s="2" t="s">
        <v>71139</v>
      </c>
      <c r="J10129" s="2" t="s">
        <v>31</v>
      </c>
    </row>
    <row r="10130" ht="15.75" customHeight="1">
      <c r="A10130" s="2">
        <v>10129.0</v>
      </c>
      <c r="B10130" s="2" t="s">
        <v>71140</v>
      </c>
      <c r="C10130" s="2" t="s">
        <v>71141</v>
      </c>
      <c r="D10130" s="2" t="s">
        <v>71142</v>
      </c>
      <c r="E10130" s="2" t="s">
        <v>71143</v>
      </c>
      <c r="F10130" s="2" t="s">
        <v>71144</v>
      </c>
      <c r="G10130" s="2" t="s">
        <v>71145</v>
      </c>
      <c r="H10130" s="2" t="s">
        <v>71146</v>
      </c>
      <c r="I10130" s="2" t="s">
        <v>71147</v>
      </c>
      <c r="J10130" s="2" t="s">
        <v>31</v>
      </c>
    </row>
    <row r="10131" ht="15.75" customHeight="1">
      <c r="A10131" s="2">
        <v>10130.0</v>
      </c>
      <c r="B10131" s="2" t="s">
        <v>71148</v>
      </c>
      <c r="C10131" s="2" t="s">
        <v>71149</v>
      </c>
      <c r="D10131" s="2" t="s">
        <v>71150</v>
      </c>
      <c r="E10131" s="2" t="s">
        <v>71151</v>
      </c>
      <c r="F10131" s="2" t="s">
        <v>71151</v>
      </c>
      <c r="G10131" s="2" t="s">
        <v>71152</v>
      </c>
      <c r="H10131" s="2" t="s">
        <v>71152</v>
      </c>
      <c r="I10131" s="2" t="s">
        <v>71153</v>
      </c>
      <c r="J10131" s="2" t="s">
        <v>18</v>
      </c>
    </row>
    <row r="10132" ht="15.75" customHeight="1">
      <c r="A10132" s="2">
        <v>10131.0</v>
      </c>
      <c r="B10132" s="2" t="s">
        <v>71154</v>
      </c>
      <c r="C10132" s="2" t="s">
        <v>71155</v>
      </c>
      <c r="D10132" s="2" t="s">
        <v>71156</v>
      </c>
      <c r="E10132" s="2" t="s">
        <v>71157</v>
      </c>
      <c r="F10132" s="2" t="s">
        <v>71157</v>
      </c>
      <c r="G10132" s="2" t="s">
        <v>71158</v>
      </c>
      <c r="H10132" s="2" t="s">
        <v>71159</v>
      </c>
      <c r="I10132" s="2" t="s">
        <v>71160</v>
      </c>
      <c r="J10132" s="2" t="s">
        <v>31</v>
      </c>
    </row>
    <row r="10133" ht="15.75" customHeight="1">
      <c r="A10133" s="2">
        <v>10132.0</v>
      </c>
      <c r="B10133" s="2" t="s">
        <v>71161</v>
      </c>
      <c r="C10133" s="2" t="s">
        <v>71162</v>
      </c>
      <c r="D10133" s="2" t="s">
        <v>71163</v>
      </c>
      <c r="E10133" s="2" t="s">
        <v>71164</v>
      </c>
      <c r="F10133" s="2" t="s">
        <v>71164</v>
      </c>
      <c r="G10133" s="2" t="s">
        <v>71165</v>
      </c>
      <c r="H10133" s="2" t="s">
        <v>71166</v>
      </c>
      <c r="I10133" s="2" t="s">
        <v>71167</v>
      </c>
      <c r="J10133" s="2" t="s">
        <v>18</v>
      </c>
    </row>
    <row r="10134" ht="15.75" customHeight="1">
      <c r="A10134" s="2">
        <v>10133.0</v>
      </c>
      <c r="B10134" s="2" t="s">
        <v>71168</v>
      </c>
      <c r="C10134" s="2" t="s">
        <v>71169</v>
      </c>
      <c r="D10134" s="2" t="s">
        <v>66565</v>
      </c>
      <c r="E10134" s="2" t="s">
        <v>71170</v>
      </c>
      <c r="F10134" s="2" t="s">
        <v>71171</v>
      </c>
      <c r="G10134" s="2" t="s">
        <v>71172</v>
      </c>
      <c r="H10134" s="2" t="s">
        <v>71173</v>
      </c>
      <c r="I10134" s="2" t="s">
        <v>71174</v>
      </c>
      <c r="J10134" s="2" t="s">
        <v>31</v>
      </c>
    </row>
    <row r="10135" ht="15.75" customHeight="1">
      <c r="A10135" s="2">
        <v>10134.0</v>
      </c>
      <c r="B10135" s="2" t="s">
        <v>71175</v>
      </c>
      <c r="C10135" s="2" t="s">
        <v>71176</v>
      </c>
      <c r="D10135" s="2" t="s">
        <v>66565</v>
      </c>
      <c r="E10135" s="2" t="s">
        <v>71177</v>
      </c>
      <c r="F10135" s="2" t="s">
        <v>71178</v>
      </c>
      <c r="G10135" s="2" t="s">
        <v>71179</v>
      </c>
      <c r="H10135" s="2" t="s">
        <v>71180</v>
      </c>
      <c r="I10135" s="2" t="s">
        <v>71181</v>
      </c>
      <c r="J10135" s="2" t="s">
        <v>47</v>
      </c>
    </row>
    <row r="10136" ht="15.75" customHeight="1">
      <c r="A10136" s="2">
        <v>10135.0</v>
      </c>
      <c r="B10136" s="2" t="s">
        <v>71182</v>
      </c>
      <c r="C10136" s="2" t="s">
        <v>71183</v>
      </c>
      <c r="D10136" s="2" t="s">
        <v>71184</v>
      </c>
      <c r="E10136" s="2" t="s">
        <v>71185</v>
      </c>
      <c r="F10136" s="2" t="s">
        <v>71186</v>
      </c>
      <c r="G10136" s="2" t="s">
        <v>71187</v>
      </c>
      <c r="H10136" s="2" t="s">
        <v>71188</v>
      </c>
      <c r="I10136" s="2" t="s">
        <v>71189</v>
      </c>
      <c r="J10136" s="2" t="s">
        <v>18</v>
      </c>
    </row>
    <row r="10137" ht="15.75" customHeight="1">
      <c r="A10137" s="2">
        <v>10136.0</v>
      </c>
      <c r="B10137" s="2" t="s">
        <v>71190</v>
      </c>
      <c r="C10137" s="2" t="s">
        <v>71191</v>
      </c>
      <c r="D10137" s="2" t="s">
        <v>71184</v>
      </c>
      <c r="E10137" s="2" t="s">
        <v>71192</v>
      </c>
      <c r="F10137" s="2" t="s">
        <v>71193</v>
      </c>
      <c r="G10137" s="2" t="s">
        <v>71194</v>
      </c>
      <c r="H10137" s="2" t="s">
        <v>71195</v>
      </c>
      <c r="I10137" s="2" t="s">
        <v>71196</v>
      </c>
      <c r="J10137" s="2" t="s">
        <v>31</v>
      </c>
    </row>
    <row r="10138" ht="15.75" customHeight="1">
      <c r="A10138" s="2">
        <v>10137.0</v>
      </c>
      <c r="B10138" s="2" t="s">
        <v>71197</v>
      </c>
      <c r="C10138" s="2" t="s">
        <v>71198</v>
      </c>
      <c r="D10138" s="2" t="s">
        <v>71199</v>
      </c>
      <c r="E10138" s="2" t="s">
        <v>71200</v>
      </c>
      <c r="F10138" s="2" t="s">
        <v>71200</v>
      </c>
      <c r="G10138" s="2" t="s">
        <v>71201</v>
      </c>
      <c r="H10138" s="2" t="s">
        <v>71201</v>
      </c>
      <c r="I10138" s="2" t="s">
        <v>71202</v>
      </c>
      <c r="J10138" s="2" t="s">
        <v>31</v>
      </c>
    </row>
    <row r="10139" ht="15.75" customHeight="1">
      <c r="A10139" s="2">
        <v>10138.0</v>
      </c>
      <c r="B10139" s="2" t="s">
        <v>71203</v>
      </c>
      <c r="C10139" s="2" t="s">
        <v>71204</v>
      </c>
      <c r="D10139" s="2" t="s">
        <v>61326</v>
      </c>
      <c r="E10139" s="2" t="s">
        <v>71205</v>
      </c>
      <c r="F10139" s="2" t="s">
        <v>71205</v>
      </c>
      <c r="G10139" s="2" t="s">
        <v>71206</v>
      </c>
      <c r="H10139" s="2" t="s">
        <v>71207</v>
      </c>
      <c r="I10139" s="2" t="s">
        <v>71208</v>
      </c>
      <c r="J10139" s="2" t="s">
        <v>31</v>
      </c>
    </row>
    <row r="10140" ht="15.75" customHeight="1">
      <c r="A10140" s="2">
        <v>10139.0</v>
      </c>
      <c r="B10140" s="2" t="s">
        <v>71209</v>
      </c>
      <c r="C10140" s="2" t="s">
        <v>71210</v>
      </c>
      <c r="D10140" s="2" t="s">
        <v>71211</v>
      </c>
      <c r="E10140" s="2" t="s">
        <v>71212</v>
      </c>
      <c r="F10140" s="2" t="s">
        <v>71212</v>
      </c>
      <c r="G10140" s="2" t="s">
        <v>71213</v>
      </c>
      <c r="H10140" s="2" t="s">
        <v>71214</v>
      </c>
      <c r="I10140" s="2" t="s">
        <v>71215</v>
      </c>
      <c r="J10140" s="2" t="s">
        <v>31</v>
      </c>
    </row>
    <row r="10141" ht="15.75" customHeight="1">
      <c r="A10141" s="2">
        <v>10140.0</v>
      </c>
      <c r="B10141" s="2" t="s">
        <v>71216</v>
      </c>
      <c r="C10141" s="2" t="s">
        <v>71217</v>
      </c>
      <c r="D10141" s="2" t="s">
        <v>71218</v>
      </c>
      <c r="E10141" s="2" t="s">
        <v>71219</v>
      </c>
      <c r="F10141" s="2" t="s">
        <v>71219</v>
      </c>
      <c r="G10141" s="2" t="s">
        <v>71220</v>
      </c>
      <c r="H10141" s="2" t="s">
        <v>71220</v>
      </c>
      <c r="I10141" s="2" t="s">
        <v>71221</v>
      </c>
      <c r="J10141" s="2" t="s">
        <v>31</v>
      </c>
    </row>
    <row r="10142" ht="15.75" customHeight="1">
      <c r="A10142" s="2">
        <v>10141.0</v>
      </c>
      <c r="B10142" s="2" t="s">
        <v>71222</v>
      </c>
      <c r="C10142" s="2" t="s">
        <v>71223</v>
      </c>
      <c r="D10142" s="2" t="s">
        <v>71224</v>
      </c>
      <c r="E10142" s="2" t="s">
        <v>71225</v>
      </c>
      <c r="F10142" s="2" t="s">
        <v>71225</v>
      </c>
      <c r="G10142" s="2" t="s">
        <v>71226</v>
      </c>
      <c r="H10142" s="2" t="s">
        <v>71227</v>
      </c>
      <c r="I10142" s="2" t="s">
        <v>71228</v>
      </c>
      <c r="J10142" s="2" t="s">
        <v>31</v>
      </c>
    </row>
    <row r="10143" ht="15.75" customHeight="1">
      <c r="A10143" s="2">
        <v>10142.0</v>
      </c>
      <c r="B10143" s="2" t="s">
        <v>71229</v>
      </c>
      <c r="C10143" s="2" t="s">
        <v>71230</v>
      </c>
      <c r="D10143" s="2" t="s">
        <v>71231</v>
      </c>
      <c r="E10143" s="2" t="s">
        <v>71232</v>
      </c>
      <c r="F10143" s="2" t="s">
        <v>71233</v>
      </c>
      <c r="G10143" s="2" t="s">
        <v>71234</v>
      </c>
      <c r="H10143" s="2" t="s">
        <v>71235</v>
      </c>
      <c r="I10143" s="2" t="s">
        <v>71236</v>
      </c>
      <c r="J10143" s="2" t="s">
        <v>31</v>
      </c>
    </row>
    <row r="10144" ht="15.75" customHeight="1">
      <c r="A10144" s="2">
        <v>10143.0</v>
      </c>
      <c r="B10144" s="2" t="s">
        <v>71237</v>
      </c>
      <c r="C10144" s="2" t="s">
        <v>71238</v>
      </c>
      <c r="D10144" s="2" t="s">
        <v>71239</v>
      </c>
      <c r="E10144" s="2" t="s">
        <v>71240</v>
      </c>
      <c r="F10144" s="2" t="s">
        <v>71240</v>
      </c>
      <c r="G10144" s="2" t="s">
        <v>71241</v>
      </c>
      <c r="H10144" s="2" t="s">
        <v>71242</v>
      </c>
      <c r="I10144" s="2" t="s">
        <v>71243</v>
      </c>
      <c r="J10144" s="2" t="s">
        <v>31</v>
      </c>
    </row>
    <row r="10145" ht="15.75" customHeight="1">
      <c r="A10145" s="2">
        <v>10144.0</v>
      </c>
      <c r="B10145" s="2" t="s">
        <v>71244</v>
      </c>
      <c r="C10145" s="2" t="s">
        <v>71245</v>
      </c>
      <c r="D10145" s="2" t="s">
        <v>71246</v>
      </c>
      <c r="E10145" s="2" t="s">
        <v>71247</v>
      </c>
      <c r="F10145" s="2" t="s">
        <v>71248</v>
      </c>
      <c r="G10145" s="2" t="s">
        <v>71249</v>
      </c>
      <c r="H10145" s="2" t="s">
        <v>71250</v>
      </c>
      <c r="I10145" s="2" t="s">
        <v>71251</v>
      </c>
      <c r="J10145" s="2" t="s">
        <v>18</v>
      </c>
    </row>
    <row r="10146" ht="15.75" customHeight="1">
      <c r="A10146" s="2">
        <v>10145.0</v>
      </c>
      <c r="B10146" s="2" t="s">
        <v>71252</v>
      </c>
      <c r="C10146" s="2" t="s">
        <v>71253</v>
      </c>
      <c r="D10146" s="2" t="s">
        <v>11135</v>
      </c>
      <c r="E10146" s="2" t="s">
        <v>71254</v>
      </c>
      <c r="F10146" s="2" t="s">
        <v>71254</v>
      </c>
      <c r="G10146" s="2" t="s">
        <v>71255</v>
      </c>
      <c r="H10146" s="2" t="s">
        <v>71256</v>
      </c>
      <c r="I10146" s="2" t="s">
        <v>71257</v>
      </c>
      <c r="J10146" s="2" t="s">
        <v>47</v>
      </c>
    </row>
    <row r="10147" ht="15.75" customHeight="1">
      <c r="A10147" s="2">
        <v>10146.0</v>
      </c>
      <c r="B10147" s="2" t="s">
        <v>71258</v>
      </c>
      <c r="C10147" s="2" t="s">
        <v>71259</v>
      </c>
      <c r="D10147" s="2" t="s">
        <v>71260</v>
      </c>
      <c r="E10147" s="2" t="s">
        <v>71261</v>
      </c>
      <c r="F10147" s="2" t="s">
        <v>71261</v>
      </c>
      <c r="G10147" s="2" t="s">
        <v>71262</v>
      </c>
      <c r="H10147" s="2" t="s">
        <v>71262</v>
      </c>
      <c r="I10147" s="2" t="s">
        <v>71263</v>
      </c>
      <c r="J10147" s="2" t="s">
        <v>31</v>
      </c>
    </row>
    <row r="10148" ht="15.75" customHeight="1">
      <c r="A10148" s="2">
        <v>10147.0</v>
      </c>
      <c r="B10148" s="2" t="s">
        <v>71264</v>
      </c>
      <c r="C10148" s="2" t="s">
        <v>71265</v>
      </c>
      <c r="D10148" s="2" t="s">
        <v>71266</v>
      </c>
      <c r="E10148" s="2" t="s">
        <v>71267</v>
      </c>
      <c r="F10148" s="2" t="s">
        <v>71268</v>
      </c>
      <c r="G10148" s="2" t="s">
        <v>71269</v>
      </c>
      <c r="H10148" s="2" t="s">
        <v>71269</v>
      </c>
      <c r="I10148" s="2" t="s">
        <v>71270</v>
      </c>
      <c r="J10148" s="2" t="s">
        <v>47</v>
      </c>
    </row>
    <row r="10149" ht="15.75" customHeight="1">
      <c r="A10149" s="2">
        <v>10148.0</v>
      </c>
      <c r="B10149" s="2" t="s">
        <v>71271</v>
      </c>
      <c r="C10149" s="2" t="s">
        <v>71272</v>
      </c>
      <c r="D10149" s="2" t="s">
        <v>71273</v>
      </c>
      <c r="E10149" s="2" t="s">
        <v>71274</v>
      </c>
      <c r="F10149" s="2" t="s">
        <v>71275</v>
      </c>
      <c r="G10149" s="2" t="s">
        <v>71276</v>
      </c>
      <c r="H10149" s="2" t="s">
        <v>71277</v>
      </c>
      <c r="I10149" s="2" t="s">
        <v>71278</v>
      </c>
      <c r="J10149" s="2" t="s">
        <v>47</v>
      </c>
    </row>
    <row r="10150" ht="15.75" customHeight="1">
      <c r="A10150" s="2">
        <v>10149.0</v>
      </c>
      <c r="B10150" s="2" t="s">
        <v>71279</v>
      </c>
      <c r="C10150" s="2" t="s">
        <v>71280</v>
      </c>
      <c r="D10150" s="2" t="s">
        <v>71281</v>
      </c>
      <c r="E10150" s="2" t="s">
        <v>71282</v>
      </c>
      <c r="F10150" s="2" t="s">
        <v>71282</v>
      </c>
      <c r="G10150" s="2" t="s">
        <v>71283</v>
      </c>
      <c r="H10150" s="2" t="s">
        <v>71284</v>
      </c>
      <c r="I10150" s="2" t="s">
        <v>71285</v>
      </c>
      <c r="J10150" s="2" t="s">
        <v>31</v>
      </c>
    </row>
    <row r="10151" ht="15.75" customHeight="1">
      <c r="A10151" s="2">
        <v>10150.0</v>
      </c>
      <c r="B10151" s="2" t="s">
        <v>71286</v>
      </c>
      <c r="C10151" s="2" t="s">
        <v>71287</v>
      </c>
      <c r="D10151" s="2" t="s">
        <v>71288</v>
      </c>
      <c r="E10151" s="2" t="s">
        <v>71289</v>
      </c>
      <c r="F10151" s="2" t="s">
        <v>71290</v>
      </c>
      <c r="G10151" s="2" t="s">
        <v>71291</v>
      </c>
      <c r="H10151" s="2" t="s">
        <v>71292</v>
      </c>
      <c r="I10151" s="2" t="s">
        <v>71293</v>
      </c>
      <c r="J10151" s="2" t="s">
        <v>47</v>
      </c>
    </row>
    <row r="10152" ht="15.75" customHeight="1">
      <c r="A10152" s="2">
        <v>10151.0</v>
      </c>
      <c r="B10152" s="2" t="s">
        <v>71294</v>
      </c>
      <c r="C10152" s="2" t="s">
        <v>71295</v>
      </c>
      <c r="D10152" s="2" t="s">
        <v>71296</v>
      </c>
      <c r="E10152" s="2" t="s">
        <v>71297</v>
      </c>
      <c r="F10152" s="2" t="s">
        <v>71298</v>
      </c>
      <c r="G10152" s="2" t="s">
        <v>71299</v>
      </c>
      <c r="H10152" s="2" t="s">
        <v>71299</v>
      </c>
      <c r="I10152" s="2" t="s">
        <v>71300</v>
      </c>
      <c r="J10152" s="2" t="s">
        <v>31</v>
      </c>
    </row>
    <row r="10153" ht="15.75" customHeight="1">
      <c r="A10153" s="2">
        <v>10152.0</v>
      </c>
      <c r="B10153" s="2" t="s">
        <v>71301</v>
      </c>
      <c r="C10153" s="2" t="s">
        <v>71302</v>
      </c>
      <c r="D10153" s="2" t="s">
        <v>27532</v>
      </c>
      <c r="E10153" s="2" t="s">
        <v>71303</v>
      </c>
      <c r="F10153" s="2" t="s">
        <v>71304</v>
      </c>
      <c r="G10153" s="2" t="s">
        <v>71305</v>
      </c>
      <c r="H10153" s="2" t="s">
        <v>71306</v>
      </c>
      <c r="I10153" s="2" t="s">
        <v>71307</v>
      </c>
      <c r="J10153" s="2" t="s">
        <v>31</v>
      </c>
    </row>
    <row r="10154" ht="15.75" customHeight="1">
      <c r="A10154" s="2">
        <v>10153.0</v>
      </c>
      <c r="B10154" s="2" t="s">
        <v>71308</v>
      </c>
      <c r="C10154" s="2" t="s">
        <v>71309</v>
      </c>
      <c r="D10154" s="2" t="s">
        <v>71310</v>
      </c>
      <c r="E10154" s="2" t="s">
        <v>71311</v>
      </c>
      <c r="F10154" s="2" t="s">
        <v>71311</v>
      </c>
      <c r="G10154" s="2" t="s">
        <v>71312</v>
      </c>
      <c r="H10154" s="2" t="s">
        <v>71313</v>
      </c>
      <c r="I10154" s="2" t="s">
        <v>71314</v>
      </c>
      <c r="J10154" s="2" t="s">
        <v>31</v>
      </c>
    </row>
    <row r="10155" ht="15.75" customHeight="1">
      <c r="A10155" s="2">
        <v>10154.0</v>
      </c>
      <c r="B10155" s="2" t="s">
        <v>71315</v>
      </c>
      <c r="C10155" s="2" t="s">
        <v>71316</v>
      </c>
      <c r="D10155" s="2" t="s">
        <v>71310</v>
      </c>
      <c r="E10155" s="2" t="s">
        <v>71317</v>
      </c>
      <c r="F10155" s="2" t="s">
        <v>71318</v>
      </c>
      <c r="G10155" s="2" t="s">
        <v>71319</v>
      </c>
      <c r="H10155" s="2" t="s">
        <v>71320</v>
      </c>
      <c r="I10155" s="2" t="s">
        <v>71321</v>
      </c>
      <c r="J10155" s="2" t="s">
        <v>18</v>
      </c>
    </row>
    <row r="10156" ht="15.75" customHeight="1">
      <c r="A10156" s="2">
        <v>10155.0</v>
      </c>
      <c r="B10156" s="2" t="s">
        <v>71322</v>
      </c>
      <c r="C10156" s="2" t="s">
        <v>71323</v>
      </c>
      <c r="D10156" s="2" t="s">
        <v>71310</v>
      </c>
      <c r="E10156" s="2" t="s">
        <v>71324</v>
      </c>
      <c r="F10156" s="2" t="s">
        <v>71325</v>
      </c>
      <c r="G10156" s="2" t="s">
        <v>71326</v>
      </c>
      <c r="H10156" s="2" t="s">
        <v>71327</v>
      </c>
      <c r="I10156" s="2" t="s">
        <v>71328</v>
      </c>
      <c r="J10156" s="2" t="s">
        <v>31</v>
      </c>
    </row>
    <row r="10157" ht="15.75" customHeight="1">
      <c r="A10157" s="2">
        <v>10156.0</v>
      </c>
      <c r="B10157" s="2" t="s">
        <v>71329</v>
      </c>
      <c r="C10157" s="2" t="s">
        <v>71330</v>
      </c>
      <c r="D10157" s="2" t="s">
        <v>71331</v>
      </c>
      <c r="E10157" s="2" t="s">
        <v>71332</v>
      </c>
      <c r="F10157" s="2" t="s">
        <v>71333</v>
      </c>
      <c r="G10157" s="2" t="s">
        <v>71334</v>
      </c>
      <c r="H10157" s="2" t="s">
        <v>71334</v>
      </c>
      <c r="I10157" s="2" t="s">
        <v>71335</v>
      </c>
      <c r="J10157" s="2" t="s">
        <v>31</v>
      </c>
    </row>
    <row r="10158" ht="15.75" customHeight="1">
      <c r="A10158" s="2">
        <v>10157.0</v>
      </c>
      <c r="B10158" s="2" t="s">
        <v>71336</v>
      </c>
      <c r="C10158" s="2" t="s">
        <v>71337</v>
      </c>
      <c r="D10158" s="2" t="s">
        <v>71338</v>
      </c>
      <c r="E10158" s="2" t="s">
        <v>71339</v>
      </c>
      <c r="F10158" s="2" t="s">
        <v>71339</v>
      </c>
      <c r="G10158" s="2" t="s">
        <v>71340</v>
      </c>
      <c r="H10158" s="2" t="s">
        <v>71341</v>
      </c>
      <c r="I10158" s="2" t="s">
        <v>71342</v>
      </c>
      <c r="J10158" s="2" t="s">
        <v>31</v>
      </c>
    </row>
    <row r="10159" ht="15.75" customHeight="1">
      <c r="A10159" s="2">
        <v>10158.0</v>
      </c>
      <c r="B10159" s="2" t="s">
        <v>71343</v>
      </c>
      <c r="C10159" s="2" t="s">
        <v>71344</v>
      </c>
      <c r="D10159" s="2" t="s">
        <v>6708</v>
      </c>
      <c r="E10159" s="2" t="s">
        <v>71345</v>
      </c>
      <c r="F10159" s="2" t="s">
        <v>71346</v>
      </c>
      <c r="G10159" s="2" t="s">
        <v>71347</v>
      </c>
      <c r="H10159" s="2" t="s">
        <v>71348</v>
      </c>
      <c r="I10159" s="2" t="s">
        <v>71349</v>
      </c>
      <c r="J10159" s="2" t="s">
        <v>18</v>
      </c>
    </row>
    <row r="10160" ht="15.75" customHeight="1">
      <c r="A10160" s="2">
        <v>10159.0</v>
      </c>
      <c r="B10160" s="2" t="s">
        <v>71350</v>
      </c>
      <c r="C10160" s="2" t="s">
        <v>71351</v>
      </c>
      <c r="D10160" s="2" t="s">
        <v>71352</v>
      </c>
      <c r="E10160" s="2" t="s">
        <v>71353</v>
      </c>
      <c r="F10160" s="2" t="s">
        <v>71354</v>
      </c>
      <c r="G10160" s="2" t="s">
        <v>71355</v>
      </c>
      <c r="H10160" s="2" t="s">
        <v>71356</v>
      </c>
      <c r="I10160" s="2" t="s">
        <v>71357</v>
      </c>
      <c r="J10160" s="2" t="s">
        <v>47</v>
      </c>
    </row>
    <row r="10161" ht="15.75" customHeight="1">
      <c r="A10161" s="2">
        <v>10160.0</v>
      </c>
      <c r="B10161" s="2" t="s">
        <v>71358</v>
      </c>
      <c r="C10161" s="2" t="s">
        <v>71359</v>
      </c>
      <c r="D10161" s="2" t="s">
        <v>71360</v>
      </c>
      <c r="E10161" s="2" t="s">
        <v>71361</v>
      </c>
      <c r="F10161" s="2" t="s">
        <v>71361</v>
      </c>
      <c r="G10161" s="2" t="s">
        <v>71362</v>
      </c>
      <c r="H10161" s="2" t="s">
        <v>71363</v>
      </c>
      <c r="I10161" s="2" t="s">
        <v>71364</v>
      </c>
      <c r="J10161" s="2" t="s">
        <v>31</v>
      </c>
    </row>
    <row r="10162" ht="15.75" customHeight="1">
      <c r="A10162" s="2">
        <v>10161.0</v>
      </c>
      <c r="B10162" s="2" t="s">
        <v>71365</v>
      </c>
      <c r="C10162" s="2" t="s">
        <v>71366</v>
      </c>
      <c r="D10162" s="2" t="s">
        <v>71367</v>
      </c>
      <c r="E10162" s="2" t="s">
        <v>71368</v>
      </c>
      <c r="F10162" s="2" t="s">
        <v>71369</v>
      </c>
      <c r="G10162" s="2" t="s">
        <v>71370</v>
      </c>
      <c r="H10162" s="2" t="s">
        <v>71371</v>
      </c>
      <c r="I10162" s="2" t="s">
        <v>71372</v>
      </c>
      <c r="J10162" s="2" t="s">
        <v>47</v>
      </c>
    </row>
    <row r="10163" ht="15.75" customHeight="1">
      <c r="A10163" s="2">
        <v>10162.0</v>
      </c>
      <c r="B10163" s="2" t="s">
        <v>71373</v>
      </c>
      <c r="C10163" s="2" t="s">
        <v>71374</v>
      </c>
      <c r="D10163" s="2" t="s">
        <v>66203</v>
      </c>
      <c r="E10163" s="2" t="s">
        <v>71375</v>
      </c>
      <c r="F10163" s="2" t="s">
        <v>71375</v>
      </c>
      <c r="G10163" s="2" t="s">
        <v>71376</v>
      </c>
      <c r="H10163" s="2" t="s">
        <v>71377</v>
      </c>
      <c r="I10163" s="2" t="s">
        <v>71378</v>
      </c>
      <c r="J10163" s="2" t="s">
        <v>31</v>
      </c>
    </row>
    <row r="10164" ht="15.75" customHeight="1">
      <c r="A10164" s="2">
        <v>10163.0</v>
      </c>
      <c r="B10164" s="2" t="s">
        <v>71379</v>
      </c>
      <c r="C10164" s="2" t="s">
        <v>71380</v>
      </c>
      <c r="D10164" s="2" t="s">
        <v>71381</v>
      </c>
      <c r="E10164" s="2" t="s">
        <v>71382</v>
      </c>
      <c r="F10164" s="2" t="s">
        <v>71382</v>
      </c>
      <c r="G10164" s="2" t="s">
        <v>71383</v>
      </c>
      <c r="H10164" s="2" t="s">
        <v>71383</v>
      </c>
      <c r="I10164" s="2" t="s">
        <v>71384</v>
      </c>
      <c r="J10164" s="2" t="s">
        <v>31</v>
      </c>
    </row>
    <row r="10165" ht="15.75" customHeight="1">
      <c r="A10165" s="2">
        <v>10164.0</v>
      </c>
      <c r="B10165" s="2" t="s">
        <v>71385</v>
      </c>
      <c r="C10165" s="2" t="s">
        <v>71386</v>
      </c>
      <c r="D10165" s="2" t="s">
        <v>71387</v>
      </c>
      <c r="E10165" s="2" t="s">
        <v>71388</v>
      </c>
      <c r="F10165" s="2" t="s">
        <v>71388</v>
      </c>
      <c r="G10165" s="2" t="s">
        <v>71389</v>
      </c>
      <c r="H10165" s="2" t="s">
        <v>71390</v>
      </c>
      <c r="I10165" s="2" t="s">
        <v>71391</v>
      </c>
      <c r="J10165" s="2" t="s">
        <v>31</v>
      </c>
    </row>
    <row r="10166" ht="15.75" customHeight="1">
      <c r="A10166" s="2">
        <v>10165.0</v>
      </c>
      <c r="B10166" s="2" t="s">
        <v>71392</v>
      </c>
      <c r="C10166" s="2" t="s">
        <v>71393</v>
      </c>
      <c r="D10166" s="2" t="s">
        <v>71394</v>
      </c>
      <c r="E10166" s="2" t="s">
        <v>71395</v>
      </c>
      <c r="F10166" s="2" t="s">
        <v>71396</v>
      </c>
      <c r="G10166" s="2" t="s">
        <v>71397</v>
      </c>
      <c r="H10166" s="2" t="s">
        <v>71398</v>
      </c>
      <c r="I10166" s="2" t="s">
        <v>71399</v>
      </c>
      <c r="J10166" s="2" t="s">
        <v>31</v>
      </c>
    </row>
    <row r="10167" ht="15.75" customHeight="1">
      <c r="A10167" s="2">
        <v>10166.0</v>
      </c>
      <c r="B10167" s="2" t="s">
        <v>71400</v>
      </c>
      <c r="C10167" s="2" t="s">
        <v>71401</v>
      </c>
      <c r="D10167" s="2" t="s">
        <v>71402</v>
      </c>
      <c r="E10167" s="2" t="s">
        <v>71403</v>
      </c>
      <c r="F10167" s="2" t="s">
        <v>71403</v>
      </c>
      <c r="G10167" s="2" t="s">
        <v>71404</v>
      </c>
      <c r="H10167" s="2" t="s">
        <v>71405</v>
      </c>
      <c r="I10167" s="2" t="s">
        <v>71406</v>
      </c>
      <c r="J10167" s="2" t="s">
        <v>31</v>
      </c>
    </row>
    <row r="10168" ht="15.75" customHeight="1">
      <c r="A10168" s="2">
        <v>10167.0</v>
      </c>
      <c r="B10168" s="2" t="s">
        <v>71407</v>
      </c>
      <c r="C10168" s="2" t="s">
        <v>71408</v>
      </c>
      <c r="D10168" s="2" t="s">
        <v>71409</v>
      </c>
      <c r="E10168" s="2" t="s">
        <v>71410</v>
      </c>
      <c r="F10168" s="2" t="s">
        <v>71410</v>
      </c>
      <c r="G10168" s="2" t="s">
        <v>71411</v>
      </c>
      <c r="H10168" s="2" t="s">
        <v>71411</v>
      </c>
      <c r="I10168" s="2" t="s">
        <v>71412</v>
      </c>
      <c r="J10168" s="2" t="s">
        <v>31</v>
      </c>
    </row>
    <row r="10169" ht="15.75" customHeight="1">
      <c r="A10169" s="2">
        <v>10168.0</v>
      </c>
      <c r="B10169" s="2" t="s">
        <v>71413</v>
      </c>
      <c r="C10169" s="2" t="s">
        <v>71414</v>
      </c>
      <c r="D10169" s="2" t="s">
        <v>71415</v>
      </c>
      <c r="E10169" s="2" t="s">
        <v>71416</v>
      </c>
      <c r="F10169" s="2" t="s">
        <v>71417</v>
      </c>
      <c r="G10169" s="2" t="s">
        <v>71418</v>
      </c>
      <c r="H10169" s="2" t="s">
        <v>71418</v>
      </c>
      <c r="I10169" s="2" t="s">
        <v>71419</v>
      </c>
      <c r="J10169" s="2" t="s">
        <v>18</v>
      </c>
    </row>
    <row r="10170" ht="15.75" customHeight="1">
      <c r="A10170" s="2">
        <v>10169.0</v>
      </c>
      <c r="B10170" s="2" t="s">
        <v>71420</v>
      </c>
      <c r="C10170" s="2" t="s">
        <v>71421</v>
      </c>
      <c r="D10170" s="2" t="s">
        <v>2686</v>
      </c>
      <c r="E10170" s="2" t="s">
        <v>71422</v>
      </c>
      <c r="F10170" s="2" t="s">
        <v>71423</v>
      </c>
      <c r="G10170" s="2" t="s">
        <v>71424</v>
      </c>
      <c r="H10170" s="2" t="s">
        <v>71424</v>
      </c>
      <c r="I10170" s="2" t="s">
        <v>71425</v>
      </c>
      <c r="J10170" s="2" t="s">
        <v>31</v>
      </c>
    </row>
    <row r="10171" ht="15.75" customHeight="1">
      <c r="A10171" s="2">
        <v>10170.0</v>
      </c>
      <c r="B10171" s="2" t="s">
        <v>71426</v>
      </c>
      <c r="C10171" s="2" t="s">
        <v>71427</v>
      </c>
      <c r="D10171" s="2" t="s">
        <v>71428</v>
      </c>
      <c r="E10171" s="2" t="s">
        <v>71429</v>
      </c>
      <c r="F10171" s="2" t="s">
        <v>71430</v>
      </c>
      <c r="G10171" s="2" t="s">
        <v>71431</v>
      </c>
      <c r="H10171" s="2" t="s">
        <v>71432</v>
      </c>
      <c r="I10171" s="2" t="s">
        <v>71433</v>
      </c>
      <c r="J10171" s="2" t="s">
        <v>47</v>
      </c>
    </row>
    <row r="10172" ht="15.75" customHeight="1">
      <c r="A10172" s="2">
        <v>10171.0</v>
      </c>
      <c r="B10172" s="2" t="s">
        <v>71434</v>
      </c>
      <c r="C10172" s="2" t="s">
        <v>71435</v>
      </c>
      <c r="D10172" s="2" t="s">
        <v>71436</v>
      </c>
      <c r="E10172" s="2" t="s">
        <v>71437</v>
      </c>
      <c r="F10172" s="2" t="s">
        <v>71438</v>
      </c>
      <c r="G10172" s="2" t="s">
        <v>71439</v>
      </c>
      <c r="H10172" s="2" t="s">
        <v>71439</v>
      </c>
      <c r="I10172" s="2" t="s">
        <v>71440</v>
      </c>
      <c r="J10172" s="2" t="s">
        <v>31</v>
      </c>
    </row>
    <row r="10173" ht="15.75" customHeight="1">
      <c r="A10173" s="2">
        <v>10172.0</v>
      </c>
      <c r="B10173" s="2" t="s">
        <v>71441</v>
      </c>
      <c r="C10173" s="2" t="s">
        <v>71442</v>
      </c>
      <c r="D10173" s="2" t="s">
        <v>71443</v>
      </c>
      <c r="E10173" s="2" t="s">
        <v>71444</v>
      </c>
      <c r="F10173" s="2" t="s">
        <v>71445</v>
      </c>
      <c r="G10173" s="2" t="s">
        <v>71446</v>
      </c>
      <c r="H10173" s="2" t="s">
        <v>71446</v>
      </c>
      <c r="I10173" s="2" t="s">
        <v>71447</v>
      </c>
      <c r="J10173" s="2" t="s">
        <v>31</v>
      </c>
    </row>
    <row r="10174" ht="15.75" customHeight="1">
      <c r="A10174" s="2">
        <v>10173.0</v>
      </c>
      <c r="B10174" s="2" t="s">
        <v>71448</v>
      </c>
      <c r="C10174" s="2" t="s">
        <v>71449</v>
      </c>
      <c r="D10174" s="2" t="s">
        <v>70823</v>
      </c>
      <c r="E10174" s="2" t="s">
        <v>71450</v>
      </c>
      <c r="F10174" s="2" t="s">
        <v>71450</v>
      </c>
      <c r="G10174" s="2" t="s">
        <v>71451</v>
      </c>
      <c r="H10174" s="2" t="s">
        <v>71451</v>
      </c>
      <c r="I10174" s="2" t="s">
        <v>71452</v>
      </c>
      <c r="J10174" s="2" t="s">
        <v>31</v>
      </c>
    </row>
    <row r="10175" ht="15.75" customHeight="1">
      <c r="A10175" s="2">
        <v>10174.0</v>
      </c>
      <c r="B10175" s="2" t="s">
        <v>71453</v>
      </c>
      <c r="C10175" s="2" t="s">
        <v>71454</v>
      </c>
      <c r="D10175" s="2" t="s">
        <v>71455</v>
      </c>
      <c r="E10175" s="2" t="s">
        <v>71456</v>
      </c>
      <c r="F10175" s="2" t="s">
        <v>71457</v>
      </c>
      <c r="G10175" s="2" t="s">
        <v>71458</v>
      </c>
      <c r="H10175" s="2" t="s">
        <v>71459</v>
      </c>
      <c r="I10175" s="2" t="s">
        <v>71460</v>
      </c>
      <c r="J10175" s="2" t="s">
        <v>31</v>
      </c>
    </row>
    <row r="10176" ht="15.75" customHeight="1">
      <c r="A10176" s="2">
        <v>10175.0</v>
      </c>
      <c r="B10176" s="2" t="s">
        <v>71461</v>
      </c>
      <c r="C10176" s="2" t="s">
        <v>71462</v>
      </c>
      <c r="D10176" s="2" t="s">
        <v>71463</v>
      </c>
      <c r="E10176" s="2" t="s">
        <v>71464</v>
      </c>
      <c r="F10176" s="2" t="s">
        <v>71464</v>
      </c>
      <c r="G10176" s="2" t="s">
        <v>71465</v>
      </c>
      <c r="H10176" s="2" t="s">
        <v>71466</v>
      </c>
      <c r="I10176" s="2" t="s">
        <v>71467</v>
      </c>
      <c r="J10176" s="2" t="s">
        <v>18</v>
      </c>
    </row>
    <row r="10177" ht="15.75" customHeight="1">
      <c r="A10177" s="2">
        <v>10176.0</v>
      </c>
      <c r="B10177" s="2" t="s">
        <v>71468</v>
      </c>
      <c r="C10177" s="2" t="s">
        <v>71469</v>
      </c>
      <c r="D10177" s="2" t="s">
        <v>23290</v>
      </c>
      <c r="E10177" s="2" t="s">
        <v>71470</v>
      </c>
      <c r="F10177" s="2" t="s">
        <v>71470</v>
      </c>
      <c r="G10177" s="2" t="s">
        <v>71471</v>
      </c>
      <c r="H10177" s="2" t="s">
        <v>71471</v>
      </c>
      <c r="I10177" s="2" t="s">
        <v>71472</v>
      </c>
      <c r="J10177" s="2" t="s">
        <v>31</v>
      </c>
    </row>
    <row r="10178" ht="15.75" customHeight="1">
      <c r="A10178" s="2">
        <v>10177.0</v>
      </c>
      <c r="B10178" s="2" t="s">
        <v>71473</v>
      </c>
      <c r="C10178" s="2" t="s">
        <v>71474</v>
      </c>
      <c r="D10178" s="2" t="s">
        <v>7710</v>
      </c>
      <c r="E10178" s="2" t="s">
        <v>71475</v>
      </c>
      <c r="F10178" s="2" t="s">
        <v>71476</v>
      </c>
      <c r="G10178" s="2" t="s">
        <v>71477</v>
      </c>
      <c r="H10178" s="2" t="s">
        <v>71478</v>
      </c>
      <c r="I10178" s="2" t="s">
        <v>71479</v>
      </c>
      <c r="J10178" s="2" t="s">
        <v>31</v>
      </c>
    </row>
    <row r="10179" ht="15.75" customHeight="1">
      <c r="A10179" s="2">
        <v>10178.0</v>
      </c>
      <c r="B10179" s="2" t="s">
        <v>71480</v>
      </c>
      <c r="C10179" s="2" t="s">
        <v>71481</v>
      </c>
      <c r="D10179" s="2" t="s">
        <v>58661</v>
      </c>
      <c r="E10179" s="2" t="s">
        <v>71482</v>
      </c>
      <c r="F10179" s="2" t="s">
        <v>71482</v>
      </c>
      <c r="G10179" s="2" t="s">
        <v>71483</v>
      </c>
      <c r="H10179" s="2" t="s">
        <v>71484</v>
      </c>
      <c r="I10179" s="2" t="s">
        <v>71485</v>
      </c>
      <c r="J10179" s="2" t="s">
        <v>47</v>
      </c>
    </row>
    <row r="10180" ht="15.75" customHeight="1">
      <c r="A10180" s="2">
        <v>10179.0</v>
      </c>
      <c r="B10180" s="2" t="s">
        <v>71486</v>
      </c>
      <c r="C10180" s="2" t="s">
        <v>71487</v>
      </c>
      <c r="D10180" s="2" t="s">
        <v>71455</v>
      </c>
      <c r="E10180" s="2" t="s">
        <v>71488</v>
      </c>
      <c r="F10180" s="2" t="s">
        <v>71489</v>
      </c>
      <c r="G10180" s="2" t="s">
        <v>71490</v>
      </c>
      <c r="H10180" s="2" t="s">
        <v>71491</v>
      </c>
      <c r="I10180" s="2" t="s">
        <v>71492</v>
      </c>
      <c r="J10180" s="2" t="s">
        <v>18</v>
      </c>
    </row>
    <row r="10181" ht="15.75" customHeight="1">
      <c r="A10181" s="2">
        <v>10180.0</v>
      </c>
      <c r="B10181" s="2" t="s">
        <v>71493</v>
      </c>
      <c r="C10181" s="2" t="s">
        <v>71494</v>
      </c>
      <c r="D10181" s="2" t="s">
        <v>71266</v>
      </c>
      <c r="E10181" s="2" t="s">
        <v>71495</v>
      </c>
      <c r="F10181" s="2" t="s">
        <v>71496</v>
      </c>
      <c r="G10181" s="2" t="s">
        <v>71497</v>
      </c>
      <c r="H10181" s="2" t="s">
        <v>71498</v>
      </c>
      <c r="I10181" s="2" t="s">
        <v>71499</v>
      </c>
      <c r="J10181" s="2" t="s">
        <v>18</v>
      </c>
    </row>
    <row r="10182" ht="15.75" customHeight="1">
      <c r="A10182" s="2">
        <v>10181.0</v>
      </c>
      <c r="B10182" s="2" t="s">
        <v>71500</v>
      </c>
      <c r="C10182" s="2" t="s">
        <v>71501</v>
      </c>
      <c r="D10182" s="2" t="s">
        <v>39789</v>
      </c>
      <c r="E10182" s="2" t="s">
        <v>71502</v>
      </c>
      <c r="F10182" s="2" t="s">
        <v>71503</v>
      </c>
      <c r="G10182" s="2" t="s">
        <v>71504</v>
      </c>
      <c r="H10182" s="2" t="s">
        <v>71505</v>
      </c>
      <c r="I10182" s="2" t="s">
        <v>71506</v>
      </c>
      <c r="J10182" s="2" t="s">
        <v>31</v>
      </c>
    </row>
    <row r="10183" ht="15.75" customHeight="1">
      <c r="A10183" s="2">
        <v>10182.0</v>
      </c>
      <c r="B10183" s="2" t="s">
        <v>71507</v>
      </c>
      <c r="C10183" s="2" t="s">
        <v>71508</v>
      </c>
      <c r="D10183" s="2" t="s">
        <v>71509</v>
      </c>
      <c r="E10183" s="2" t="s">
        <v>71510</v>
      </c>
      <c r="F10183" s="2" t="s">
        <v>71511</v>
      </c>
      <c r="G10183" s="2" t="s">
        <v>71512</v>
      </c>
      <c r="H10183" s="2" t="s">
        <v>71512</v>
      </c>
      <c r="I10183" s="2" t="s">
        <v>71513</v>
      </c>
      <c r="J10183" s="2" t="s">
        <v>31</v>
      </c>
    </row>
    <row r="10184" ht="15.75" customHeight="1">
      <c r="A10184" s="2">
        <v>10183.0</v>
      </c>
      <c r="B10184" s="2" t="s">
        <v>71514</v>
      </c>
      <c r="C10184" s="2" t="s">
        <v>71515</v>
      </c>
      <c r="D10184" s="2" t="s">
        <v>48592</v>
      </c>
      <c r="E10184" s="2" t="s">
        <v>71516</v>
      </c>
      <c r="F10184" s="2" t="s">
        <v>71517</v>
      </c>
      <c r="G10184" s="2" t="s">
        <v>71518</v>
      </c>
      <c r="H10184" s="2" t="s">
        <v>71519</v>
      </c>
      <c r="I10184" s="2" t="s">
        <v>71520</v>
      </c>
      <c r="J10184" s="2" t="s">
        <v>18</v>
      </c>
    </row>
    <row r="10185" ht="15.75" customHeight="1">
      <c r="A10185" s="2">
        <v>10184.0</v>
      </c>
      <c r="B10185" s="2" t="s">
        <v>71521</v>
      </c>
      <c r="C10185" s="2" t="s">
        <v>71522</v>
      </c>
      <c r="D10185" s="2" t="s">
        <v>71523</v>
      </c>
      <c r="E10185" s="2" t="s">
        <v>71524</v>
      </c>
      <c r="F10185" s="2" t="s">
        <v>71525</v>
      </c>
      <c r="G10185" s="2" t="s">
        <v>71526</v>
      </c>
      <c r="H10185" s="2" t="s">
        <v>71527</v>
      </c>
      <c r="I10185" s="2" t="s">
        <v>71528</v>
      </c>
      <c r="J10185" s="2" t="s">
        <v>31</v>
      </c>
    </row>
    <row r="10186" ht="15.75" customHeight="1">
      <c r="A10186" s="2">
        <v>10185.0</v>
      </c>
      <c r="B10186" s="2" t="s">
        <v>71529</v>
      </c>
      <c r="C10186" s="2" t="s">
        <v>71530</v>
      </c>
      <c r="D10186" s="2" t="s">
        <v>71531</v>
      </c>
      <c r="E10186" s="2" t="s">
        <v>71532</v>
      </c>
      <c r="F10186" s="2" t="s">
        <v>71532</v>
      </c>
      <c r="G10186" s="2" t="s">
        <v>71533</v>
      </c>
      <c r="H10186" s="2" t="s">
        <v>71533</v>
      </c>
      <c r="I10186" s="2" t="s">
        <v>71534</v>
      </c>
      <c r="J10186" s="2" t="s">
        <v>47</v>
      </c>
    </row>
    <row r="10187" ht="15.75" customHeight="1">
      <c r="A10187" s="2">
        <v>10186.0</v>
      </c>
      <c r="B10187" s="2" t="s">
        <v>71535</v>
      </c>
      <c r="C10187" s="2" t="s">
        <v>71536</v>
      </c>
      <c r="D10187" s="2" t="s">
        <v>71537</v>
      </c>
      <c r="E10187" s="2" t="s">
        <v>71538</v>
      </c>
      <c r="F10187" s="2" t="s">
        <v>71539</v>
      </c>
      <c r="G10187" s="2" t="s">
        <v>71540</v>
      </c>
      <c r="H10187" s="2" t="s">
        <v>71541</v>
      </c>
      <c r="I10187" s="2" t="s">
        <v>71542</v>
      </c>
      <c r="J10187" s="2" t="s">
        <v>18</v>
      </c>
    </row>
    <row r="10188" ht="15.75" customHeight="1">
      <c r="A10188" s="2">
        <v>10187.0</v>
      </c>
      <c r="B10188" s="2" t="s">
        <v>71543</v>
      </c>
      <c r="C10188" s="2" t="s">
        <v>71544</v>
      </c>
      <c r="D10188" s="2" t="s">
        <v>71545</v>
      </c>
      <c r="E10188" s="2" t="s">
        <v>71546</v>
      </c>
      <c r="F10188" s="2" t="s">
        <v>71547</v>
      </c>
      <c r="G10188" s="2" t="s">
        <v>71548</v>
      </c>
      <c r="H10188" s="2" t="s">
        <v>71549</v>
      </c>
      <c r="I10188" s="2" t="s">
        <v>71550</v>
      </c>
      <c r="J10188" s="2" t="s">
        <v>31</v>
      </c>
    </row>
    <row r="10189" ht="15.75" customHeight="1">
      <c r="A10189" s="2">
        <v>10188.0</v>
      </c>
      <c r="B10189" s="2" t="s">
        <v>71551</v>
      </c>
      <c r="C10189" s="2" t="s">
        <v>71552</v>
      </c>
      <c r="D10189" s="2" t="s">
        <v>10937</v>
      </c>
      <c r="E10189" s="2" t="s">
        <v>71553</v>
      </c>
      <c r="F10189" s="2" t="s">
        <v>71554</v>
      </c>
      <c r="G10189" s="2" t="s">
        <v>71555</v>
      </c>
      <c r="H10189" s="2" t="s">
        <v>71555</v>
      </c>
      <c r="I10189" s="2" t="s">
        <v>71556</v>
      </c>
      <c r="J10189" s="2" t="s">
        <v>31</v>
      </c>
    </row>
    <row r="10190" ht="15.75" customHeight="1">
      <c r="A10190" s="2">
        <v>10189.0</v>
      </c>
      <c r="B10190" s="2" t="s">
        <v>71557</v>
      </c>
      <c r="C10190" s="2" t="s">
        <v>71558</v>
      </c>
      <c r="D10190" s="2" t="s">
        <v>15230</v>
      </c>
      <c r="E10190" s="2" t="s">
        <v>71559</v>
      </c>
      <c r="F10190" s="2" t="s">
        <v>71560</v>
      </c>
      <c r="G10190" s="2" t="s">
        <v>71561</v>
      </c>
      <c r="H10190" s="2" t="s">
        <v>71562</v>
      </c>
      <c r="I10190" s="2" t="s">
        <v>71563</v>
      </c>
      <c r="J10190" s="2" t="s">
        <v>31</v>
      </c>
    </row>
    <row r="10191" ht="15.75" customHeight="1">
      <c r="A10191" s="2">
        <v>10190.0</v>
      </c>
      <c r="B10191" s="2" t="s">
        <v>71564</v>
      </c>
      <c r="C10191" s="2" t="s">
        <v>71565</v>
      </c>
      <c r="D10191" s="2" t="s">
        <v>71566</v>
      </c>
      <c r="E10191" s="2" t="s">
        <v>71567</v>
      </c>
      <c r="F10191" s="2" t="s">
        <v>71567</v>
      </c>
      <c r="G10191" s="2" t="s">
        <v>71568</v>
      </c>
      <c r="H10191" s="2" t="s">
        <v>71568</v>
      </c>
      <c r="I10191" s="2" t="s">
        <v>71569</v>
      </c>
      <c r="J10191" s="2" t="s">
        <v>18</v>
      </c>
    </row>
    <row r="10192" ht="15.75" customHeight="1">
      <c r="A10192" s="2">
        <v>10191.0</v>
      </c>
      <c r="B10192" s="2" t="s">
        <v>71570</v>
      </c>
      <c r="C10192" s="2" t="s">
        <v>71571</v>
      </c>
      <c r="D10192" s="2" t="s">
        <v>71572</v>
      </c>
      <c r="E10192" s="2" t="s">
        <v>71573</v>
      </c>
      <c r="F10192" s="2" t="s">
        <v>71573</v>
      </c>
      <c r="G10192" s="2" t="s">
        <v>71574</v>
      </c>
      <c r="H10192" s="2" t="s">
        <v>71575</v>
      </c>
      <c r="I10192" s="2" t="s">
        <v>71576</v>
      </c>
      <c r="J10192" s="2" t="s">
        <v>31</v>
      </c>
    </row>
    <row r="10193" ht="15.75" customHeight="1">
      <c r="A10193" s="2">
        <v>10192.0</v>
      </c>
      <c r="B10193" s="2" t="s">
        <v>71577</v>
      </c>
      <c r="C10193" s="2" t="s">
        <v>71578</v>
      </c>
      <c r="D10193" s="2" t="s">
        <v>10894</v>
      </c>
      <c r="E10193" s="2" t="s">
        <v>71579</v>
      </c>
      <c r="F10193" s="2" t="s">
        <v>71579</v>
      </c>
      <c r="G10193" s="2" t="s">
        <v>71580</v>
      </c>
      <c r="H10193" s="2" t="s">
        <v>71581</v>
      </c>
      <c r="I10193" s="2" t="s">
        <v>71582</v>
      </c>
      <c r="J10193" s="2" t="s">
        <v>31</v>
      </c>
    </row>
    <row r="10194" ht="15.75" customHeight="1">
      <c r="A10194" s="2">
        <v>10193.0</v>
      </c>
      <c r="B10194" s="2" t="s">
        <v>71583</v>
      </c>
      <c r="C10194" s="2" t="s">
        <v>71584</v>
      </c>
      <c r="D10194" s="2" t="s">
        <v>71585</v>
      </c>
      <c r="E10194" s="2" t="s">
        <v>71586</v>
      </c>
      <c r="F10194" s="2" t="s">
        <v>71586</v>
      </c>
      <c r="G10194" s="2" t="s">
        <v>71587</v>
      </c>
      <c r="H10194" s="2" t="s">
        <v>71588</v>
      </c>
      <c r="I10194" s="2" t="s">
        <v>71589</v>
      </c>
      <c r="J10194" s="2" t="s">
        <v>31</v>
      </c>
    </row>
    <row r="10195" ht="15.75" customHeight="1">
      <c r="A10195" s="2">
        <v>10194.0</v>
      </c>
      <c r="B10195" s="2" t="s">
        <v>71590</v>
      </c>
      <c r="C10195" s="2" t="s">
        <v>71591</v>
      </c>
      <c r="D10195" s="2" t="s">
        <v>77</v>
      </c>
      <c r="E10195" s="2" t="s">
        <v>71592</v>
      </c>
      <c r="F10195" s="2" t="s">
        <v>71593</v>
      </c>
      <c r="G10195" s="2" t="s">
        <v>71594</v>
      </c>
      <c r="H10195" s="2" t="s">
        <v>71595</v>
      </c>
      <c r="I10195" s="2" t="s">
        <v>71596</v>
      </c>
      <c r="J10195" s="2" t="s">
        <v>31</v>
      </c>
    </row>
    <row r="10196" ht="15.75" customHeight="1">
      <c r="A10196" s="2">
        <v>10195.0</v>
      </c>
      <c r="B10196" s="2" t="s">
        <v>71597</v>
      </c>
      <c r="C10196" s="2" t="s">
        <v>71598</v>
      </c>
      <c r="D10196" s="2" t="s">
        <v>71599</v>
      </c>
      <c r="E10196" s="2" t="s">
        <v>71600</v>
      </c>
      <c r="F10196" s="2" t="s">
        <v>71601</v>
      </c>
      <c r="G10196" s="2" t="s">
        <v>71602</v>
      </c>
      <c r="H10196" s="2" t="s">
        <v>71602</v>
      </c>
      <c r="I10196" s="2" t="s">
        <v>71603</v>
      </c>
      <c r="J10196" s="2" t="s">
        <v>47</v>
      </c>
    </row>
    <row r="10197" ht="15.75" customHeight="1">
      <c r="A10197" s="2">
        <v>10196.0</v>
      </c>
      <c r="B10197" s="2" t="s">
        <v>71604</v>
      </c>
      <c r="C10197" s="2" t="s">
        <v>71605</v>
      </c>
      <c r="D10197" s="2" t="s">
        <v>5313</v>
      </c>
      <c r="E10197" s="2" t="s">
        <v>71606</v>
      </c>
      <c r="F10197" s="2" t="s">
        <v>71607</v>
      </c>
      <c r="G10197" s="2" t="s">
        <v>71608</v>
      </c>
      <c r="H10197" s="2" t="s">
        <v>71609</v>
      </c>
      <c r="I10197" s="2" t="s">
        <v>71610</v>
      </c>
      <c r="J10197" s="2" t="s">
        <v>31</v>
      </c>
    </row>
    <row r="10198" ht="15.75" customHeight="1">
      <c r="A10198" s="2">
        <v>10197.0</v>
      </c>
      <c r="B10198" s="2" t="s">
        <v>71611</v>
      </c>
      <c r="C10198" s="2" t="s">
        <v>71612</v>
      </c>
      <c r="D10198" s="2" t="s">
        <v>71613</v>
      </c>
      <c r="E10198" s="2" t="s">
        <v>71614</v>
      </c>
      <c r="F10198" s="2" t="s">
        <v>71615</v>
      </c>
      <c r="G10198" s="2" t="s">
        <v>71616</v>
      </c>
      <c r="H10198" s="2" t="s">
        <v>71616</v>
      </c>
      <c r="I10198" s="2" t="s">
        <v>71617</v>
      </c>
      <c r="J10198" s="2" t="s">
        <v>31</v>
      </c>
    </row>
    <row r="10199" ht="15.75" customHeight="1">
      <c r="A10199" s="2">
        <v>10198.0</v>
      </c>
      <c r="B10199" s="2" t="s">
        <v>71618</v>
      </c>
      <c r="C10199" s="2" t="s">
        <v>71619</v>
      </c>
      <c r="D10199" s="2" t="s">
        <v>754</v>
      </c>
      <c r="E10199" s="2" t="s">
        <v>71620</v>
      </c>
      <c r="F10199" s="2" t="s">
        <v>71621</v>
      </c>
      <c r="G10199" s="2" t="s">
        <v>71622</v>
      </c>
      <c r="H10199" s="2" t="s">
        <v>71623</v>
      </c>
      <c r="I10199" s="2" t="s">
        <v>71624</v>
      </c>
      <c r="J10199" s="2" t="s">
        <v>31</v>
      </c>
    </row>
    <row r="10200" ht="15.75" customHeight="1">
      <c r="A10200" s="2">
        <v>10199.0</v>
      </c>
      <c r="B10200" s="2" t="s">
        <v>71625</v>
      </c>
      <c r="C10200" s="2" t="s">
        <v>71626</v>
      </c>
      <c r="D10200" s="2" t="s">
        <v>11071</v>
      </c>
      <c r="E10200" s="2" t="s">
        <v>71627</v>
      </c>
      <c r="F10200" s="2" t="s">
        <v>71628</v>
      </c>
      <c r="G10200" s="2" t="s">
        <v>71629</v>
      </c>
      <c r="H10200" s="2" t="s">
        <v>71630</v>
      </c>
      <c r="I10200" s="2" t="s">
        <v>71631</v>
      </c>
      <c r="J10200" s="2" t="s">
        <v>18</v>
      </c>
    </row>
    <row r="10201" ht="15.75" customHeight="1">
      <c r="A10201" s="2">
        <v>10200.0</v>
      </c>
      <c r="B10201" s="2" t="s">
        <v>71632</v>
      </c>
      <c r="C10201" s="2" t="s">
        <v>71633</v>
      </c>
      <c r="D10201" s="2" t="s">
        <v>71634</v>
      </c>
      <c r="E10201" s="2" t="s">
        <v>71635</v>
      </c>
      <c r="F10201" s="2" t="s">
        <v>71636</v>
      </c>
      <c r="G10201" s="2" t="s">
        <v>71637</v>
      </c>
      <c r="H10201" s="2" t="s">
        <v>71638</v>
      </c>
      <c r="I10201" s="2" t="s">
        <v>71639</v>
      </c>
      <c r="J10201" s="2" t="s">
        <v>31</v>
      </c>
    </row>
    <row r="10202" ht="15.75" customHeight="1">
      <c r="A10202" s="2">
        <v>10201.0</v>
      </c>
      <c r="B10202" s="2" t="s">
        <v>71640</v>
      </c>
      <c r="C10202" s="2" t="s">
        <v>71641</v>
      </c>
      <c r="D10202" s="2" t="s">
        <v>38322</v>
      </c>
      <c r="E10202" s="2" t="s">
        <v>71642</v>
      </c>
      <c r="F10202" s="2" t="s">
        <v>71643</v>
      </c>
      <c r="G10202" s="2" t="s">
        <v>71644</v>
      </c>
      <c r="H10202" s="2" t="s">
        <v>71644</v>
      </c>
      <c r="I10202" s="2" t="s">
        <v>71645</v>
      </c>
      <c r="J10202" s="2" t="s">
        <v>31</v>
      </c>
    </row>
    <row r="10203" ht="15.75" customHeight="1">
      <c r="A10203" s="2">
        <v>10202.0</v>
      </c>
      <c r="B10203" s="2" t="s">
        <v>71646</v>
      </c>
      <c r="C10203" s="2" t="s">
        <v>71647</v>
      </c>
      <c r="D10203" s="2" t="s">
        <v>71648</v>
      </c>
      <c r="E10203" s="2" t="s">
        <v>71649</v>
      </c>
      <c r="F10203" s="2" t="s">
        <v>71650</v>
      </c>
      <c r="G10203" s="2" t="s">
        <v>71651</v>
      </c>
      <c r="H10203" s="2" t="s">
        <v>71652</v>
      </c>
      <c r="I10203" s="2" t="s">
        <v>71653</v>
      </c>
      <c r="J10203" s="2" t="s">
        <v>47</v>
      </c>
    </row>
    <row r="10204" ht="15.75" customHeight="1">
      <c r="A10204" s="2">
        <v>10203.0</v>
      </c>
      <c r="B10204" s="2" t="s">
        <v>71654</v>
      </c>
      <c r="C10204" s="2" t="s">
        <v>71655</v>
      </c>
      <c r="D10204" s="2" t="s">
        <v>1585</v>
      </c>
      <c r="E10204" s="2" t="s">
        <v>71656</v>
      </c>
      <c r="F10204" s="2" t="s">
        <v>71657</v>
      </c>
      <c r="G10204" s="2" t="s">
        <v>71658</v>
      </c>
      <c r="H10204" s="2" t="s">
        <v>71659</v>
      </c>
      <c r="I10204" s="2" t="s">
        <v>71660</v>
      </c>
      <c r="J10204" s="2" t="s">
        <v>18</v>
      </c>
    </row>
    <row r="10205" ht="15.75" customHeight="1">
      <c r="A10205" s="2">
        <v>10204.0</v>
      </c>
      <c r="B10205" s="2" t="s">
        <v>71661</v>
      </c>
      <c r="C10205" s="2" t="s">
        <v>71662</v>
      </c>
      <c r="D10205" s="2" t="s">
        <v>71663</v>
      </c>
      <c r="E10205" s="2" t="s">
        <v>71664</v>
      </c>
      <c r="F10205" s="2" t="s">
        <v>71665</v>
      </c>
      <c r="G10205" s="2" t="s">
        <v>71666</v>
      </c>
      <c r="H10205" s="2" t="s">
        <v>71667</v>
      </c>
      <c r="I10205" s="2" t="s">
        <v>71668</v>
      </c>
      <c r="J10205" s="2" t="s">
        <v>31</v>
      </c>
    </row>
    <row r="10206" ht="15.75" customHeight="1">
      <c r="A10206" s="2">
        <v>10205.0</v>
      </c>
      <c r="B10206" s="2" t="s">
        <v>71669</v>
      </c>
      <c r="C10206" s="2" t="s">
        <v>71670</v>
      </c>
      <c r="D10206" s="2" t="s">
        <v>71671</v>
      </c>
      <c r="E10206" s="2" t="s">
        <v>71672</v>
      </c>
      <c r="F10206" s="2" t="s">
        <v>71672</v>
      </c>
      <c r="G10206" s="2" t="s">
        <v>71673</v>
      </c>
      <c r="H10206" s="2" t="s">
        <v>71674</v>
      </c>
      <c r="I10206" s="2" t="s">
        <v>71675</v>
      </c>
      <c r="J10206" s="2" t="s">
        <v>47</v>
      </c>
    </row>
    <row r="10207" ht="15.75" customHeight="1">
      <c r="A10207" s="2">
        <v>10206.0</v>
      </c>
      <c r="B10207" s="2" t="s">
        <v>71669</v>
      </c>
      <c r="C10207" s="2" t="s">
        <v>71676</v>
      </c>
      <c r="D10207" s="2" t="s">
        <v>71677</v>
      </c>
      <c r="E10207" s="2" t="s">
        <v>71678</v>
      </c>
      <c r="F10207" s="2" t="s">
        <v>71678</v>
      </c>
      <c r="G10207" s="2" t="s">
        <v>71679</v>
      </c>
      <c r="H10207" s="2" t="s">
        <v>71680</v>
      </c>
      <c r="I10207" s="2" t="s">
        <v>71681</v>
      </c>
      <c r="J10207" s="2" t="s">
        <v>31</v>
      </c>
    </row>
    <row r="10208" ht="15.75" customHeight="1">
      <c r="A10208" s="2">
        <v>10207.0</v>
      </c>
      <c r="B10208" s="2" t="s">
        <v>71682</v>
      </c>
      <c r="C10208" s="2" t="s">
        <v>71683</v>
      </c>
      <c r="D10208" s="2" t="s">
        <v>71684</v>
      </c>
      <c r="E10208" s="2" t="s">
        <v>71685</v>
      </c>
      <c r="F10208" s="2" t="s">
        <v>71686</v>
      </c>
      <c r="G10208" s="2" t="s">
        <v>71687</v>
      </c>
      <c r="H10208" s="2" t="s">
        <v>71687</v>
      </c>
      <c r="I10208" s="2" t="s">
        <v>71688</v>
      </c>
      <c r="J10208" s="2" t="s">
        <v>31</v>
      </c>
    </row>
    <row r="10209" ht="15.75" customHeight="1">
      <c r="A10209" s="2">
        <v>10208.0</v>
      </c>
      <c r="B10209" s="2" t="s">
        <v>71689</v>
      </c>
      <c r="C10209" s="2" t="s">
        <v>71690</v>
      </c>
      <c r="D10209" s="2" t="s">
        <v>71691</v>
      </c>
      <c r="E10209" s="2" t="s">
        <v>71692</v>
      </c>
      <c r="F10209" s="2" t="s">
        <v>71693</v>
      </c>
      <c r="G10209" s="2" t="s">
        <v>71694</v>
      </c>
      <c r="H10209" s="2" t="s">
        <v>71695</v>
      </c>
      <c r="I10209" s="2" t="s">
        <v>71696</v>
      </c>
      <c r="J10209" s="2" t="s">
        <v>18</v>
      </c>
    </row>
    <row r="10210" ht="15.75" customHeight="1">
      <c r="A10210" s="2">
        <v>10209.0</v>
      </c>
      <c r="B10210" s="2" t="s">
        <v>71697</v>
      </c>
      <c r="C10210" s="2" t="s">
        <v>71698</v>
      </c>
      <c r="D10210" s="2" t="s">
        <v>71699</v>
      </c>
      <c r="E10210" s="2" t="s">
        <v>71700</v>
      </c>
      <c r="F10210" s="2" t="s">
        <v>71701</v>
      </c>
      <c r="G10210" s="2" t="s">
        <v>71702</v>
      </c>
      <c r="H10210" s="2" t="s">
        <v>71703</v>
      </c>
      <c r="I10210" s="2" t="s">
        <v>71704</v>
      </c>
      <c r="J10210" s="2" t="s">
        <v>18</v>
      </c>
    </row>
    <row r="10211" ht="15.75" customHeight="1">
      <c r="A10211" s="2">
        <v>10210.0</v>
      </c>
      <c r="B10211" s="2" t="s">
        <v>71705</v>
      </c>
      <c r="C10211" s="2" t="s">
        <v>71706</v>
      </c>
      <c r="D10211" s="2" t="s">
        <v>7115</v>
      </c>
      <c r="E10211" s="2" t="s">
        <v>71707</v>
      </c>
      <c r="F10211" s="2" t="s">
        <v>71708</v>
      </c>
      <c r="G10211" s="2" t="s">
        <v>71709</v>
      </c>
      <c r="H10211" s="2" t="s">
        <v>71710</v>
      </c>
      <c r="I10211" s="2" t="s">
        <v>71711</v>
      </c>
      <c r="J10211" s="2" t="s">
        <v>18</v>
      </c>
    </row>
    <row r="10212" ht="15.75" customHeight="1">
      <c r="A10212" s="2">
        <v>10211.0</v>
      </c>
      <c r="B10212" s="2" t="s">
        <v>71712</v>
      </c>
      <c r="C10212" s="2" t="s">
        <v>71713</v>
      </c>
      <c r="D10212" s="2" t="s">
        <v>71714</v>
      </c>
      <c r="E10212" s="2" t="s">
        <v>71715</v>
      </c>
      <c r="F10212" s="2" t="s">
        <v>71716</v>
      </c>
      <c r="G10212" s="2" t="s">
        <v>71717</v>
      </c>
      <c r="H10212" s="2" t="s">
        <v>71718</v>
      </c>
      <c r="I10212" s="2" t="s">
        <v>71719</v>
      </c>
      <c r="J10212" s="2" t="s">
        <v>18</v>
      </c>
    </row>
    <row r="10213" ht="15.75" customHeight="1">
      <c r="A10213" s="2">
        <v>10212.0</v>
      </c>
      <c r="B10213" s="2" t="s">
        <v>71720</v>
      </c>
      <c r="C10213" s="2" t="s">
        <v>71721</v>
      </c>
      <c r="D10213" s="2" t="s">
        <v>71722</v>
      </c>
      <c r="E10213" s="2" t="s">
        <v>71723</v>
      </c>
      <c r="F10213" s="2" t="s">
        <v>71724</v>
      </c>
      <c r="G10213" s="2" t="s">
        <v>71725</v>
      </c>
      <c r="H10213" s="2" t="s">
        <v>71726</v>
      </c>
      <c r="I10213" s="2" t="s">
        <v>71727</v>
      </c>
      <c r="J10213" s="2" t="s">
        <v>47</v>
      </c>
    </row>
    <row r="10214" ht="15.75" customHeight="1">
      <c r="A10214" s="2">
        <v>10213.0</v>
      </c>
      <c r="B10214" s="2" t="s">
        <v>71728</v>
      </c>
      <c r="C10214" s="2" t="s">
        <v>71729</v>
      </c>
      <c r="D10214" s="2" t="s">
        <v>77</v>
      </c>
      <c r="E10214" s="2" t="s">
        <v>71730</v>
      </c>
      <c r="F10214" s="2" t="s">
        <v>71730</v>
      </c>
      <c r="G10214" s="2" t="s">
        <v>71731</v>
      </c>
      <c r="H10214" s="2" t="s">
        <v>71731</v>
      </c>
      <c r="I10214" s="2" t="s">
        <v>71732</v>
      </c>
      <c r="J10214" s="2" t="s">
        <v>31</v>
      </c>
    </row>
    <row r="10215" ht="15.75" customHeight="1">
      <c r="A10215" s="2">
        <v>10214.0</v>
      </c>
      <c r="B10215" s="2" t="s">
        <v>71733</v>
      </c>
      <c r="C10215" s="2" t="s">
        <v>71734</v>
      </c>
      <c r="D10215" s="2" t="s">
        <v>71722</v>
      </c>
      <c r="E10215" s="2" t="s">
        <v>71735</v>
      </c>
      <c r="F10215" s="2" t="s">
        <v>71736</v>
      </c>
      <c r="G10215" s="2" t="s">
        <v>71737</v>
      </c>
      <c r="H10215" s="2" t="s">
        <v>71738</v>
      </c>
      <c r="I10215" s="2" t="s">
        <v>71739</v>
      </c>
      <c r="J10215" s="2" t="s">
        <v>47</v>
      </c>
    </row>
    <row r="10216" ht="15.75" customHeight="1">
      <c r="A10216" s="2">
        <v>10215.0</v>
      </c>
      <c r="B10216" s="2" t="s">
        <v>71740</v>
      </c>
      <c r="C10216" s="2" t="s">
        <v>71741</v>
      </c>
      <c r="D10216" s="2" t="s">
        <v>71742</v>
      </c>
      <c r="E10216" s="2" t="s">
        <v>71743</v>
      </c>
      <c r="F10216" s="2" t="s">
        <v>71744</v>
      </c>
      <c r="G10216" s="2" t="s">
        <v>71745</v>
      </c>
      <c r="H10216" s="2" t="s">
        <v>71745</v>
      </c>
      <c r="I10216" s="2" t="s">
        <v>71746</v>
      </c>
      <c r="J10216" s="2" t="s">
        <v>18</v>
      </c>
    </row>
    <row r="10217" ht="15.75" customHeight="1">
      <c r="A10217" s="2">
        <v>10216.0</v>
      </c>
      <c r="B10217" s="2" t="s">
        <v>71747</v>
      </c>
      <c r="C10217" s="2" t="s">
        <v>71748</v>
      </c>
      <c r="D10217" s="2" t="s">
        <v>10329</v>
      </c>
      <c r="E10217" s="2" t="s">
        <v>71749</v>
      </c>
      <c r="F10217" s="2" t="s">
        <v>71749</v>
      </c>
      <c r="G10217" s="2" t="s">
        <v>71750</v>
      </c>
      <c r="H10217" s="2" t="s">
        <v>71751</v>
      </c>
      <c r="I10217" s="2" t="s">
        <v>71752</v>
      </c>
      <c r="J10217" s="2" t="s">
        <v>47</v>
      </c>
    </row>
    <row r="10218" ht="15.75" customHeight="1">
      <c r="A10218" s="2">
        <v>10217.0</v>
      </c>
      <c r="B10218" s="2" t="s">
        <v>71753</v>
      </c>
      <c r="C10218" s="2" t="s">
        <v>71754</v>
      </c>
      <c r="D10218" s="2" t="s">
        <v>8149</v>
      </c>
      <c r="E10218" s="2" t="s">
        <v>71755</v>
      </c>
      <c r="F10218" s="2" t="s">
        <v>71755</v>
      </c>
      <c r="G10218" s="2" t="s">
        <v>71756</v>
      </c>
      <c r="H10218" s="2" t="s">
        <v>71756</v>
      </c>
      <c r="I10218" s="2" t="s">
        <v>71757</v>
      </c>
      <c r="J10218" s="2" t="s">
        <v>31</v>
      </c>
    </row>
    <row r="10219" ht="15.75" customHeight="1">
      <c r="A10219" s="2">
        <v>10218.0</v>
      </c>
      <c r="B10219" s="2" t="s">
        <v>71758</v>
      </c>
      <c r="C10219" s="2" t="s">
        <v>71759</v>
      </c>
      <c r="D10219" s="2" t="s">
        <v>13826</v>
      </c>
      <c r="E10219" s="2" t="s">
        <v>71760</v>
      </c>
      <c r="F10219" s="2" t="s">
        <v>71761</v>
      </c>
      <c r="G10219" s="2" t="s">
        <v>71762</v>
      </c>
      <c r="H10219" s="2" t="s">
        <v>71763</v>
      </c>
      <c r="I10219" s="2" t="s">
        <v>71764</v>
      </c>
      <c r="J10219" s="2" t="s">
        <v>31</v>
      </c>
    </row>
    <row r="10220" ht="15.75" customHeight="1">
      <c r="A10220" s="2">
        <v>10219.0</v>
      </c>
      <c r="B10220" s="2" t="s">
        <v>71765</v>
      </c>
      <c r="C10220" s="2" t="s">
        <v>71766</v>
      </c>
      <c r="D10220" s="2" t="s">
        <v>58914</v>
      </c>
      <c r="E10220" s="2" t="s">
        <v>71767</v>
      </c>
      <c r="F10220" s="2" t="s">
        <v>71768</v>
      </c>
      <c r="G10220" s="2" t="s">
        <v>71769</v>
      </c>
      <c r="H10220" s="2" t="s">
        <v>71770</v>
      </c>
      <c r="I10220" s="2" t="s">
        <v>71771</v>
      </c>
      <c r="J10220" s="2" t="s">
        <v>31</v>
      </c>
    </row>
    <row r="10221" ht="15.75" customHeight="1">
      <c r="A10221" s="2">
        <v>10220.0</v>
      </c>
      <c r="B10221" s="2" t="s">
        <v>71772</v>
      </c>
      <c r="C10221" s="2" t="s">
        <v>71773</v>
      </c>
      <c r="D10221" s="2" t="s">
        <v>71774</v>
      </c>
      <c r="E10221" s="2" t="s">
        <v>71775</v>
      </c>
      <c r="F10221" s="2" t="s">
        <v>71776</v>
      </c>
      <c r="G10221" s="2" t="s">
        <v>71777</v>
      </c>
      <c r="H10221" s="2" t="s">
        <v>71778</v>
      </c>
      <c r="I10221" s="2" t="s">
        <v>71779</v>
      </c>
      <c r="J10221" s="2" t="s">
        <v>18</v>
      </c>
    </row>
    <row r="10222" ht="15.75" customHeight="1">
      <c r="A10222" s="2">
        <v>10221.0</v>
      </c>
      <c r="B10222" s="2" t="s">
        <v>71780</v>
      </c>
      <c r="C10222" s="2" t="s">
        <v>71781</v>
      </c>
      <c r="D10222" s="2" t="s">
        <v>71782</v>
      </c>
      <c r="E10222" s="2" t="s">
        <v>71783</v>
      </c>
      <c r="F10222" s="2" t="s">
        <v>71783</v>
      </c>
      <c r="G10222" s="2" t="s">
        <v>71784</v>
      </c>
      <c r="H10222" s="2" t="s">
        <v>71784</v>
      </c>
      <c r="I10222" s="2" t="s">
        <v>71785</v>
      </c>
      <c r="J10222" s="2" t="s">
        <v>31</v>
      </c>
    </row>
    <row r="10223" ht="15.75" customHeight="1">
      <c r="A10223" s="2">
        <v>10222.0</v>
      </c>
      <c r="B10223" s="2" t="s">
        <v>71786</v>
      </c>
      <c r="C10223" s="2" t="s">
        <v>71787</v>
      </c>
      <c r="D10223" s="2" t="s">
        <v>71788</v>
      </c>
      <c r="E10223" s="2" t="s">
        <v>71789</v>
      </c>
      <c r="F10223" s="2" t="s">
        <v>71790</v>
      </c>
      <c r="G10223" s="2" t="s">
        <v>71791</v>
      </c>
      <c r="H10223" s="2" t="s">
        <v>71792</v>
      </c>
      <c r="I10223" s="2" t="s">
        <v>71793</v>
      </c>
      <c r="J10223" s="2" t="s">
        <v>18</v>
      </c>
    </row>
    <row r="10224" ht="15.75" customHeight="1">
      <c r="A10224" s="2">
        <v>10223.0</v>
      </c>
      <c r="B10224" s="2" t="s">
        <v>71794</v>
      </c>
      <c r="C10224" s="2" t="s">
        <v>71795</v>
      </c>
      <c r="D10224" s="2" t="s">
        <v>71796</v>
      </c>
      <c r="E10224" s="2" t="s">
        <v>71797</v>
      </c>
      <c r="F10224" s="2" t="s">
        <v>71798</v>
      </c>
      <c r="G10224" s="2" t="s">
        <v>71799</v>
      </c>
      <c r="H10224" s="2" t="s">
        <v>71800</v>
      </c>
      <c r="I10224" s="2" t="s">
        <v>71801</v>
      </c>
      <c r="J10224" s="2" t="s">
        <v>18</v>
      </c>
    </row>
    <row r="10225" ht="15.75" customHeight="1">
      <c r="A10225" s="2">
        <v>10224.0</v>
      </c>
      <c r="B10225" s="2" t="s">
        <v>71802</v>
      </c>
      <c r="C10225" s="2" t="s">
        <v>71803</v>
      </c>
      <c r="D10225" s="2" t="s">
        <v>69154</v>
      </c>
      <c r="E10225" s="2" t="s">
        <v>71803</v>
      </c>
      <c r="F10225" s="2" t="s">
        <v>71803</v>
      </c>
      <c r="G10225" s="2" t="s">
        <v>71804</v>
      </c>
      <c r="H10225" s="2" t="s">
        <v>71805</v>
      </c>
      <c r="I10225" s="2" t="s">
        <v>71806</v>
      </c>
      <c r="J10225" s="2" t="s">
        <v>47</v>
      </c>
    </row>
    <row r="10226" ht="15.75" customHeight="1">
      <c r="A10226" s="2">
        <v>10225.0</v>
      </c>
      <c r="B10226" s="2" t="s">
        <v>71807</v>
      </c>
      <c r="C10226" s="2" t="s">
        <v>71808</v>
      </c>
      <c r="D10226" s="2" t="s">
        <v>71809</v>
      </c>
      <c r="E10226" s="2" t="s">
        <v>71810</v>
      </c>
      <c r="F10226" s="2" t="s">
        <v>71810</v>
      </c>
      <c r="G10226" s="2" t="s">
        <v>71811</v>
      </c>
      <c r="H10226" s="2" t="s">
        <v>71812</v>
      </c>
      <c r="I10226" s="2" t="s">
        <v>71813</v>
      </c>
      <c r="J10226" s="2" t="s">
        <v>31</v>
      </c>
    </row>
    <row r="10227" ht="15.75" customHeight="1">
      <c r="A10227" s="2">
        <v>10226.0</v>
      </c>
      <c r="B10227" s="2" t="s">
        <v>71814</v>
      </c>
      <c r="C10227" s="2" t="s">
        <v>71815</v>
      </c>
      <c r="D10227" s="2" t="s">
        <v>67810</v>
      </c>
      <c r="E10227" s="2" t="s">
        <v>71816</v>
      </c>
      <c r="F10227" s="2" t="s">
        <v>71817</v>
      </c>
      <c r="G10227" s="2" t="s">
        <v>71818</v>
      </c>
      <c r="H10227" s="2" t="s">
        <v>71818</v>
      </c>
      <c r="I10227" s="2" t="s">
        <v>71819</v>
      </c>
      <c r="J10227" s="2" t="s">
        <v>18</v>
      </c>
    </row>
    <row r="10228" ht="15.75" customHeight="1">
      <c r="A10228" s="2">
        <v>10227.0</v>
      </c>
      <c r="B10228" s="2" t="s">
        <v>71820</v>
      </c>
      <c r="C10228" s="2" t="s">
        <v>71821</v>
      </c>
      <c r="D10228" s="2" t="s">
        <v>71822</v>
      </c>
      <c r="E10228" s="2" t="s">
        <v>71823</v>
      </c>
      <c r="F10228" s="2" t="s">
        <v>71823</v>
      </c>
      <c r="G10228" s="2" t="s">
        <v>71824</v>
      </c>
      <c r="H10228" s="2" t="s">
        <v>71824</v>
      </c>
      <c r="I10228" s="2" t="s">
        <v>71825</v>
      </c>
      <c r="J10228" s="2" t="s">
        <v>47</v>
      </c>
    </row>
    <row r="10229" ht="15.75" customHeight="1">
      <c r="A10229" s="2">
        <v>10228.0</v>
      </c>
      <c r="B10229" s="2" t="s">
        <v>71826</v>
      </c>
      <c r="C10229" s="2" t="s">
        <v>71827</v>
      </c>
      <c r="D10229" s="2" t="s">
        <v>71828</v>
      </c>
      <c r="E10229" s="2" t="s">
        <v>71829</v>
      </c>
      <c r="F10229" s="2" t="s">
        <v>71830</v>
      </c>
      <c r="G10229" s="2" t="s">
        <v>71831</v>
      </c>
      <c r="H10229" s="2" t="s">
        <v>71832</v>
      </c>
      <c r="I10229" s="2" t="s">
        <v>71833</v>
      </c>
      <c r="J10229" s="2" t="s">
        <v>47</v>
      </c>
    </row>
    <row r="10230" ht="15.75" customHeight="1">
      <c r="A10230" s="2">
        <v>10229.0</v>
      </c>
      <c r="B10230" s="2" t="s">
        <v>71834</v>
      </c>
      <c r="C10230" s="2" t="s">
        <v>71835</v>
      </c>
      <c r="D10230" s="2" t="s">
        <v>27570</v>
      </c>
      <c r="E10230" s="2" t="s">
        <v>71836</v>
      </c>
      <c r="F10230" s="2" t="s">
        <v>71837</v>
      </c>
      <c r="G10230" s="2" t="s">
        <v>71838</v>
      </c>
      <c r="H10230" s="2" t="s">
        <v>71839</v>
      </c>
      <c r="I10230" s="2" t="s">
        <v>71840</v>
      </c>
      <c r="J10230" s="2" t="s">
        <v>31</v>
      </c>
    </row>
    <row r="10231" ht="15.75" customHeight="1">
      <c r="A10231" s="2">
        <v>10230.0</v>
      </c>
      <c r="B10231" s="2" t="s">
        <v>71841</v>
      </c>
      <c r="C10231" s="2" t="s">
        <v>71842</v>
      </c>
      <c r="D10231" s="2" t="s">
        <v>71843</v>
      </c>
      <c r="E10231" s="2" t="s">
        <v>71844</v>
      </c>
      <c r="F10231" s="2" t="s">
        <v>71845</v>
      </c>
      <c r="G10231" s="2" t="s">
        <v>71846</v>
      </c>
      <c r="H10231" s="2" t="s">
        <v>71847</v>
      </c>
      <c r="I10231" s="2" t="s">
        <v>71848</v>
      </c>
      <c r="J10231" s="2" t="s">
        <v>31</v>
      </c>
    </row>
    <row r="10232" ht="15.75" customHeight="1">
      <c r="A10232" s="2">
        <v>10231.0</v>
      </c>
      <c r="B10232" s="2" t="s">
        <v>71849</v>
      </c>
      <c r="C10232" s="2" t="s">
        <v>71850</v>
      </c>
      <c r="D10232" s="2" t="s">
        <v>71851</v>
      </c>
      <c r="E10232" s="2" t="s">
        <v>71852</v>
      </c>
      <c r="F10232" s="2" t="s">
        <v>71853</v>
      </c>
      <c r="G10232" s="2" t="s">
        <v>71854</v>
      </c>
      <c r="H10232" s="2" t="s">
        <v>71855</v>
      </c>
      <c r="I10232" s="2" t="s">
        <v>71856</v>
      </c>
      <c r="J10232" s="2" t="s">
        <v>31</v>
      </c>
    </row>
    <row r="10233" ht="15.75" customHeight="1">
      <c r="A10233" s="2">
        <v>10232.0</v>
      </c>
      <c r="B10233" s="2" t="s">
        <v>71857</v>
      </c>
      <c r="C10233" s="2" t="s">
        <v>71858</v>
      </c>
      <c r="D10233" s="2" t="s">
        <v>69126</v>
      </c>
      <c r="E10233" s="2" t="s">
        <v>71859</v>
      </c>
      <c r="F10233" s="2" t="s">
        <v>71860</v>
      </c>
      <c r="G10233" s="2" t="s">
        <v>71861</v>
      </c>
      <c r="H10233" s="2" t="s">
        <v>71862</v>
      </c>
      <c r="I10233" s="2" t="s">
        <v>71863</v>
      </c>
      <c r="J10233" s="2" t="s">
        <v>31</v>
      </c>
    </row>
    <row r="10234" ht="15.75" customHeight="1">
      <c r="A10234" s="2">
        <v>10233.0</v>
      </c>
      <c r="B10234" s="2" t="s">
        <v>71864</v>
      </c>
      <c r="C10234" s="2" t="s">
        <v>71865</v>
      </c>
      <c r="D10234" s="2" t="s">
        <v>71866</v>
      </c>
      <c r="E10234" s="2" t="s">
        <v>71867</v>
      </c>
      <c r="F10234" s="2" t="s">
        <v>71867</v>
      </c>
      <c r="G10234" s="2" t="s">
        <v>71868</v>
      </c>
      <c r="H10234" s="2" t="s">
        <v>71869</v>
      </c>
      <c r="I10234" s="2" t="s">
        <v>71870</v>
      </c>
      <c r="J10234" s="2" t="s">
        <v>18</v>
      </c>
    </row>
    <row r="10235" ht="15.75" customHeight="1">
      <c r="A10235" s="2">
        <v>10234.0</v>
      </c>
      <c r="B10235" s="2" t="s">
        <v>71871</v>
      </c>
      <c r="C10235" s="2" t="s">
        <v>71872</v>
      </c>
      <c r="D10235" s="2" t="s">
        <v>8921</v>
      </c>
      <c r="E10235" s="2" t="s">
        <v>71873</v>
      </c>
      <c r="F10235" s="2" t="s">
        <v>71873</v>
      </c>
      <c r="G10235" s="2" t="s">
        <v>71874</v>
      </c>
      <c r="H10235" s="2" t="s">
        <v>71875</v>
      </c>
      <c r="I10235" s="2" t="s">
        <v>71876</v>
      </c>
      <c r="J10235" s="2" t="s">
        <v>31</v>
      </c>
    </row>
    <row r="10236" ht="15.75" customHeight="1">
      <c r="A10236" s="2">
        <v>10235.0</v>
      </c>
      <c r="B10236" s="2" t="s">
        <v>71877</v>
      </c>
      <c r="C10236" s="2" t="s">
        <v>71878</v>
      </c>
      <c r="D10236" s="2" t="s">
        <v>71879</v>
      </c>
      <c r="E10236" s="2" t="s">
        <v>71880</v>
      </c>
      <c r="F10236" s="2" t="s">
        <v>71880</v>
      </c>
      <c r="G10236" s="2" t="s">
        <v>71881</v>
      </c>
      <c r="H10236" s="2" t="s">
        <v>71881</v>
      </c>
      <c r="I10236" s="2" t="s">
        <v>71882</v>
      </c>
      <c r="J10236" s="2" t="s">
        <v>31</v>
      </c>
    </row>
    <row r="10237" ht="15.75" customHeight="1">
      <c r="A10237" s="2">
        <v>10236.0</v>
      </c>
      <c r="B10237" s="2" t="s">
        <v>71883</v>
      </c>
      <c r="C10237" s="2" t="s">
        <v>71884</v>
      </c>
      <c r="D10237" s="2" t="s">
        <v>71885</v>
      </c>
      <c r="E10237" s="2" t="s">
        <v>71886</v>
      </c>
      <c r="F10237" s="2" t="s">
        <v>71887</v>
      </c>
      <c r="G10237" s="2" t="s">
        <v>71888</v>
      </c>
      <c r="H10237" s="2" t="s">
        <v>71889</v>
      </c>
      <c r="I10237" s="2" t="s">
        <v>71890</v>
      </c>
      <c r="J10237" s="2" t="s">
        <v>18</v>
      </c>
    </row>
    <row r="10238" ht="15.75" customHeight="1">
      <c r="A10238" s="2">
        <v>10237.0</v>
      </c>
      <c r="B10238" s="2" t="s">
        <v>71891</v>
      </c>
      <c r="C10238" s="2" t="s">
        <v>71892</v>
      </c>
      <c r="D10238" s="2" t="s">
        <v>19186</v>
      </c>
      <c r="E10238" s="2" t="s">
        <v>71893</v>
      </c>
      <c r="F10238" s="2" t="s">
        <v>71894</v>
      </c>
      <c r="G10238" s="2" t="s">
        <v>71895</v>
      </c>
      <c r="H10238" s="2" t="s">
        <v>71896</v>
      </c>
      <c r="I10238" s="2" t="s">
        <v>71897</v>
      </c>
      <c r="J10238" s="2" t="s">
        <v>31</v>
      </c>
    </row>
    <row r="10239" ht="15.75" customHeight="1">
      <c r="A10239" s="2">
        <v>10238.0</v>
      </c>
      <c r="B10239" s="2" t="s">
        <v>71898</v>
      </c>
      <c r="C10239" s="2" t="s">
        <v>71899</v>
      </c>
      <c r="D10239" s="2" t="s">
        <v>56972</v>
      </c>
      <c r="E10239" s="2" t="s">
        <v>71900</v>
      </c>
      <c r="F10239" s="2" t="s">
        <v>71901</v>
      </c>
      <c r="G10239" s="2" t="s">
        <v>71902</v>
      </c>
      <c r="H10239" s="2" t="s">
        <v>71902</v>
      </c>
      <c r="I10239" s="2" t="s">
        <v>71903</v>
      </c>
      <c r="J10239" s="2" t="s">
        <v>47</v>
      </c>
    </row>
    <row r="10240" ht="15.75" customHeight="1">
      <c r="A10240" s="2">
        <v>10239.0</v>
      </c>
      <c r="B10240" s="2" t="s">
        <v>71904</v>
      </c>
      <c r="C10240" s="2" t="s">
        <v>71905</v>
      </c>
      <c r="D10240" s="2" t="s">
        <v>71906</v>
      </c>
      <c r="E10240" s="2" t="s">
        <v>71907</v>
      </c>
      <c r="F10240" s="2" t="s">
        <v>71908</v>
      </c>
      <c r="G10240" s="2" t="s">
        <v>71909</v>
      </c>
      <c r="H10240" s="2" t="s">
        <v>71910</v>
      </c>
      <c r="I10240" s="2" t="s">
        <v>71911</v>
      </c>
      <c r="J10240" s="2" t="s">
        <v>18</v>
      </c>
    </row>
    <row r="10241" ht="15.75" customHeight="1">
      <c r="A10241" s="2">
        <v>10240.0</v>
      </c>
      <c r="B10241" s="2" t="s">
        <v>71912</v>
      </c>
      <c r="C10241" s="2" t="s">
        <v>71913</v>
      </c>
      <c r="D10241" s="2" t="s">
        <v>71914</v>
      </c>
      <c r="E10241" s="2" t="s">
        <v>71915</v>
      </c>
      <c r="F10241" s="2" t="s">
        <v>71915</v>
      </c>
      <c r="G10241" s="2" t="s">
        <v>71916</v>
      </c>
      <c r="H10241" s="2" t="s">
        <v>71916</v>
      </c>
      <c r="I10241" s="2" t="s">
        <v>71917</v>
      </c>
      <c r="J10241" s="2" t="s">
        <v>31</v>
      </c>
    </row>
    <row r="10242" ht="15.75" customHeight="1">
      <c r="A10242" s="2">
        <v>10241.0</v>
      </c>
      <c r="B10242" s="2" t="s">
        <v>71918</v>
      </c>
      <c r="C10242" s="2" t="s">
        <v>71919</v>
      </c>
      <c r="D10242" s="2" t="s">
        <v>62</v>
      </c>
      <c r="E10242" s="2" t="s">
        <v>71920</v>
      </c>
      <c r="F10242" s="2" t="s">
        <v>71920</v>
      </c>
      <c r="G10242" s="2" t="s">
        <v>71921</v>
      </c>
      <c r="H10242" s="2" t="s">
        <v>71921</v>
      </c>
      <c r="I10242" s="2" t="s">
        <v>71922</v>
      </c>
      <c r="J10242" s="2" t="s">
        <v>31</v>
      </c>
    </row>
    <row r="10243" ht="15.75" customHeight="1">
      <c r="A10243" s="2">
        <v>10242.0</v>
      </c>
      <c r="B10243" s="2" t="s">
        <v>71923</v>
      </c>
      <c r="C10243" s="2" t="s">
        <v>71924</v>
      </c>
      <c r="D10243" s="2" t="s">
        <v>71925</v>
      </c>
      <c r="E10243" s="2" t="s">
        <v>71926</v>
      </c>
      <c r="F10243" s="2" t="s">
        <v>71926</v>
      </c>
      <c r="G10243" s="2" t="s">
        <v>71927</v>
      </c>
      <c r="H10243" s="2" t="s">
        <v>71928</v>
      </c>
      <c r="I10243" s="2" t="s">
        <v>71929</v>
      </c>
      <c r="J10243" s="2" t="s">
        <v>18</v>
      </c>
    </row>
    <row r="10244" ht="15.75" customHeight="1">
      <c r="A10244" s="2">
        <v>10243.0</v>
      </c>
      <c r="B10244" s="2" t="s">
        <v>71930</v>
      </c>
      <c r="C10244" s="2" t="s">
        <v>71931</v>
      </c>
      <c r="D10244" s="2" t="s">
        <v>71932</v>
      </c>
      <c r="E10244" s="2" t="s">
        <v>71933</v>
      </c>
      <c r="F10244" s="2" t="s">
        <v>71933</v>
      </c>
      <c r="G10244" s="2" t="s">
        <v>71934</v>
      </c>
      <c r="H10244" s="2" t="s">
        <v>71935</v>
      </c>
      <c r="I10244" s="2" t="s">
        <v>71936</v>
      </c>
      <c r="J10244" s="2" t="s">
        <v>47</v>
      </c>
    </row>
    <row r="10245" ht="15.75" customHeight="1">
      <c r="A10245" s="2">
        <v>10244.0</v>
      </c>
      <c r="B10245" s="2" t="s">
        <v>71937</v>
      </c>
      <c r="C10245" s="2" t="s">
        <v>71938</v>
      </c>
      <c r="D10245" s="2" t="s">
        <v>45392</v>
      </c>
      <c r="E10245" s="2" t="s">
        <v>71939</v>
      </c>
      <c r="F10245" s="2" t="s">
        <v>71940</v>
      </c>
      <c r="G10245" s="2" t="s">
        <v>71941</v>
      </c>
      <c r="H10245" s="2" t="s">
        <v>71942</v>
      </c>
      <c r="I10245" s="2" t="s">
        <v>71943</v>
      </c>
      <c r="J10245" s="2" t="s">
        <v>31</v>
      </c>
    </row>
    <row r="10246" ht="15.75" customHeight="1">
      <c r="A10246" s="2">
        <v>10245.0</v>
      </c>
      <c r="B10246" s="2" t="s">
        <v>71944</v>
      </c>
      <c r="C10246" s="2" t="s">
        <v>71945</v>
      </c>
      <c r="D10246" s="2" t="s">
        <v>71946</v>
      </c>
      <c r="E10246" s="2" t="s">
        <v>71947</v>
      </c>
      <c r="F10246" s="2" t="s">
        <v>71947</v>
      </c>
      <c r="G10246" s="2" t="s">
        <v>71948</v>
      </c>
      <c r="H10246" s="2" t="s">
        <v>71949</v>
      </c>
      <c r="I10246" s="2" t="s">
        <v>71950</v>
      </c>
      <c r="J10246" s="2" t="s">
        <v>47</v>
      </c>
    </row>
    <row r="10247" ht="15.75" customHeight="1">
      <c r="A10247" s="2">
        <v>10246.0</v>
      </c>
      <c r="B10247" s="2" t="s">
        <v>71951</v>
      </c>
      <c r="C10247" s="2" t="s">
        <v>71952</v>
      </c>
      <c r="D10247" s="2" t="s">
        <v>77</v>
      </c>
      <c r="E10247" s="2" t="s">
        <v>71953</v>
      </c>
      <c r="F10247" s="2" t="s">
        <v>71954</v>
      </c>
      <c r="G10247" s="2" t="s">
        <v>71955</v>
      </c>
      <c r="H10247" s="2" t="s">
        <v>71956</v>
      </c>
      <c r="I10247" s="2" t="s">
        <v>71957</v>
      </c>
      <c r="J10247" s="2" t="s">
        <v>31</v>
      </c>
    </row>
    <row r="10248" ht="15.75" customHeight="1">
      <c r="A10248" s="2">
        <v>10247.0</v>
      </c>
      <c r="B10248" s="2" t="s">
        <v>71958</v>
      </c>
      <c r="C10248" s="2" t="s">
        <v>71959</v>
      </c>
      <c r="D10248" s="2" t="s">
        <v>71960</v>
      </c>
      <c r="E10248" s="2" t="s">
        <v>71961</v>
      </c>
      <c r="F10248" s="2" t="s">
        <v>71961</v>
      </c>
      <c r="G10248" s="2" t="s">
        <v>71962</v>
      </c>
      <c r="H10248" s="2" t="s">
        <v>71963</v>
      </c>
      <c r="I10248" s="2" t="s">
        <v>71964</v>
      </c>
      <c r="J10248" s="2" t="s">
        <v>18</v>
      </c>
    </row>
    <row r="10249" ht="15.75" customHeight="1">
      <c r="A10249" s="2">
        <v>10248.0</v>
      </c>
      <c r="B10249" s="2" t="s">
        <v>71965</v>
      </c>
      <c r="C10249" s="2" t="s">
        <v>71966</v>
      </c>
      <c r="D10249" s="2" t="s">
        <v>20846</v>
      </c>
      <c r="E10249" s="2" t="s">
        <v>71967</v>
      </c>
      <c r="F10249" s="2" t="s">
        <v>71967</v>
      </c>
      <c r="G10249" s="2" t="s">
        <v>71968</v>
      </c>
      <c r="H10249" s="2" t="s">
        <v>71969</v>
      </c>
      <c r="I10249" s="2" t="s">
        <v>71970</v>
      </c>
      <c r="J10249" s="2" t="s">
        <v>31</v>
      </c>
    </row>
    <row r="10250" ht="15.75" customHeight="1">
      <c r="A10250" s="2">
        <v>10249.0</v>
      </c>
      <c r="B10250" s="2" t="s">
        <v>71971</v>
      </c>
      <c r="C10250" s="2" t="s">
        <v>71972</v>
      </c>
      <c r="D10250" s="2" t="s">
        <v>71973</v>
      </c>
      <c r="E10250" s="2" t="s">
        <v>71974</v>
      </c>
      <c r="F10250" s="2" t="s">
        <v>71975</v>
      </c>
      <c r="G10250" s="2" t="s">
        <v>71976</v>
      </c>
      <c r="H10250" s="2" t="s">
        <v>71976</v>
      </c>
      <c r="I10250" s="2" t="s">
        <v>71977</v>
      </c>
      <c r="J10250" s="2" t="s">
        <v>31</v>
      </c>
    </row>
    <row r="10251" ht="15.75" customHeight="1">
      <c r="A10251" s="2">
        <v>10250.0</v>
      </c>
      <c r="B10251" s="2" t="s">
        <v>71978</v>
      </c>
      <c r="C10251" s="2" t="s">
        <v>71979</v>
      </c>
      <c r="D10251" s="2" t="s">
        <v>71980</v>
      </c>
      <c r="E10251" s="2" t="s">
        <v>71981</v>
      </c>
      <c r="F10251" s="2" t="s">
        <v>71982</v>
      </c>
      <c r="G10251" s="2" t="s">
        <v>71983</v>
      </c>
      <c r="H10251" s="2" t="s">
        <v>71984</v>
      </c>
      <c r="I10251" s="2" t="s">
        <v>71985</v>
      </c>
      <c r="J10251" s="2" t="s">
        <v>18</v>
      </c>
    </row>
    <row r="10252" ht="15.75" customHeight="1">
      <c r="A10252" s="2">
        <v>10251.0</v>
      </c>
      <c r="B10252" s="2" t="s">
        <v>71986</v>
      </c>
      <c r="C10252" s="2" t="s">
        <v>71987</v>
      </c>
      <c r="D10252" s="2" t="s">
        <v>45013</v>
      </c>
      <c r="E10252" s="2" t="s">
        <v>71988</v>
      </c>
      <c r="F10252" s="2" t="s">
        <v>71989</v>
      </c>
      <c r="G10252" s="2" t="s">
        <v>71990</v>
      </c>
      <c r="H10252" s="2" t="s">
        <v>71990</v>
      </c>
      <c r="I10252" s="2" t="s">
        <v>71991</v>
      </c>
      <c r="J10252" s="2" t="s">
        <v>47</v>
      </c>
    </row>
    <row r="10253" ht="15.75" customHeight="1">
      <c r="A10253" s="2">
        <v>10252.0</v>
      </c>
      <c r="B10253" s="2" t="s">
        <v>71992</v>
      </c>
      <c r="C10253" s="2" t="s">
        <v>71993</v>
      </c>
      <c r="D10253" s="2" t="s">
        <v>45013</v>
      </c>
      <c r="E10253" s="2" t="s">
        <v>71994</v>
      </c>
      <c r="F10253" s="2" t="s">
        <v>71994</v>
      </c>
      <c r="G10253" s="2" t="s">
        <v>71995</v>
      </c>
      <c r="H10253" s="2" t="s">
        <v>71996</v>
      </c>
      <c r="I10253" s="2" t="s">
        <v>71997</v>
      </c>
      <c r="J10253" s="2" t="s">
        <v>18</v>
      </c>
    </row>
    <row r="10254" ht="15.75" customHeight="1">
      <c r="A10254" s="2">
        <v>10253.0</v>
      </c>
      <c r="B10254" s="2" t="s">
        <v>71998</v>
      </c>
      <c r="C10254" s="2" t="s">
        <v>71999</v>
      </c>
      <c r="D10254" s="2" t="s">
        <v>72000</v>
      </c>
      <c r="E10254" s="2" t="s">
        <v>72001</v>
      </c>
      <c r="F10254" s="2" t="s">
        <v>72002</v>
      </c>
      <c r="G10254" s="2" t="s">
        <v>72003</v>
      </c>
      <c r="H10254" s="2" t="s">
        <v>72003</v>
      </c>
      <c r="I10254" s="2" t="s">
        <v>72004</v>
      </c>
      <c r="J10254" s="2" t="s">
        <v>18</v>
      </c>
    </row>
    <row r="10255" ht="15.75" customHeight="1">
      <c r="A10255" s="2">
        <v>10254.0</v>
      </c>
      <c r="B10255" s="2" t="s">
        <v>72005</v>
      </c>
      <c r="C10255" s="2" t="s">
        <v>72006</v>
      </c>
      <c r="D10255" s="2" t="s">
        <v>72007</v>
      </c>
      <c r="E10255" s="2" t="s">
        <v>72008</v>
      </c>
      <c r="F10255" s="2" t="s">
        <v>72008</v>
      </c>
      <c r="G10255" s="2" t="s">
        <v>72009</v>
      </c>
      <c r="H10255" s="2" t="s">
        <v>72010</v>
      </c>
      <c r="I10255" s="2" t="s">
        <v>72011</v>
      </c>
      <c r="J10255" s="2" t="s">
        <v>31</v>
      </c>
    </row>
    <row r="10256" ht="15.75" customHeight="1">
      <c r="A10256" s="2">
        <v>10255.0</v>
      </c>
      <c r="B10256" s="2" t="s">
        <v>72012</v>
      </c>
      <c r="C10256" s="2" t="s">
        <v>72013</v>
      </c>
      <c r="D10256" s="2" t="s">
        <v>50388</v>
      </c>
      <c r="E10256" s="2" t="s">
        <v>72014</v>
      </c>
      <c r="F10256" s="2" t="s">
        <v>72015</v>
      </c>
      <c r="G10256" s="2" t="s">
        <v>72016</v>
      </c>
      <c r="H10256" s="2" t="s">
        <v>72016</v>
      </c>
      <c r="I10256" s="2" t="s">
        <v>72017</v>
      </c>
      <c r="J10256" s="2" t="s">
        <v>47</v>
      </c>
    </row>
    <row r="10257" ht="15.75" customHeight="1">
      <c r="A10257" s="2">
        <v>10256.0</v>
      </c>
      <c r="B10257" s="2" t="s">
        <v>72018</v>
      </c>
      <c r="C10257" s="2" t="s">
        <v>72019</v>
      </c>
      <c r="D10257" s="2" t="s">
        <v>47589</v>
      </c>
      <c r="E10257" s="2" t="s">
        <v>72020</v>
      </c>
      <c r="F10257" s="2" t="s">
        <v>72020</v>
      </c>
      <c r="G10257" s="2" t="s">
        <v>72021</v>
      </c>
      <c r="H10257" s="2" t="s">
        <v>72022</v>
      </c>
      <c r="I10257" s="2" t="s">
        <v>72023</v>
      </c>
      <c r="J10257" s="2" t="s">
        <v>31</v>
      </c>
    </row>
    <row r="10258" ht="15.75" customHeight="1">
      <c r="A10258" s="2">
        <v>10257.0</v>
      </c>
      <c r="B10258" s="2" t="s">
        <v>72024</v>
      </c>
      <c r="C10258" s="2" t="s">
        <v>72025</v>
      </c>
      <c r="D10258" s="2" t="s">
        <v>72026</v>
      </c>
      <c r="E10258" s="2" t="s">
        <v>72027</v>
      </c>
      <c r="F10258" s="2" t="s">
        <v>72028</v>
      </c>
      <c r="G10258" s="2" t="s">
        <v>72029</v>
      </c>
      <c r="H10258" s="2" t="s">
        <v>72029</v>
      </c>
      <c r="I10258" s="2" t="s">
        <v>72030</v>
      </c>
      <c r="J10258" s="2" t="s">
        <v>18</v>
      </c>
    </row>
    <row r="10259" ht="15.75" customHeight="1">
      <c r="A10259" s="2">
        <v>10258.0</v>
      </c>
      <c r="B10259" s="2" t="s">
        <v>72031</v>
      </c>
      <c r="C10259" s="2" t="s">
        <v>72032</v>
      </c>
      <c r="D10259" s="2" t="s">
        <v>72033</v>
      </c>
      <c r="E10259" s="2" t="s">
        <v>72034</v>
      </c>
      <c r="F10259" s="2" t="s">
        <v>72034</v>
      </c>
      <c r="G10259" s="2" t="s">
        <v>72035</v>
      </c>
      <c r="H10259" s="2" t="s">
        <v>72036</v>
      </c>
      <c r="I10259" s="2" t="s">
        <v>72037</v>
      </c>
      <c r="J10259" s="2" t="s">
        <v>31</v>
      </c>
    </row>
    <row r="10260" ht="15.75" customHeight="1">
      <c r="A10260" s="2">
        <v>10259.0</v>
      </c>
      <c r="B10260" s="2" t="s">
        <v>72038</v>
      </c>
      <c r="C10260" s="2" t="s">
        <v>72039</v>
      </c>
      <c r="D10260" s="2" t="s">
        <v>26874</v>
      </c>
      <c r="E10260" s="2" t="s">
        <v>72040</v>
      </c>
      <c r="F10260" s="2" t="s">
        <v>72040</v>
      </c>
      <c r="G10260" s="2" t="s">
        <v>72041</v>
      </c>
      <c r="H10260" s="2" t="s">
        <v>72041</v>
      </c>
      <c r="I10260" s="2" t="s">
        <v>72042</v>
      </c>
      <c r="J10260" s="2" t="s">
        <v>18</v>
      </c>
    </row>
    <row r="10261" ht="15.75" customHeight="1">
      <c r="A10261" s="2">
        <v>10260.0</v>
      </c>
      <c r="B10261" s="2" t="s">
        <v>72043</v>
      </c>
      <c r="C10261" s="2" t="s">
        <v>72044</v>
      </c>
      <c r="D10261" s="2" t="s">
        <v>72045</v>
      </c>
      <c r="E10261" s="2" t="s">
        <v>72046</v>
      </c>
      <c r="F10261" s="2" t="s">
        <v>72046</v>
      </c>
      <c r="G10261" s="2" t="s">
        <v>72047</v>
      </c>
      <c r="H10261" s="2" t="s">
        <v>72048</v>
      </c>
      <c r="I10261" s="2" t="s">
        <v>72049</v>
      </c>
      <c r="J10261" s="2" t="s">
        <v>31</v>
      </c>
    </row>
    <row r="10262" ht="15.75" customHeight="1">
      <c r="A10262" s="2">
        <v>10261.0</v>
      </c>
      <c r="B10262" s="2" t="s">
        <v>72050</v>
      </c>
      <c r="C10262" s="2" t="s">
        <v>72051</v>
      </c>
      <c r="D10262" s="2" t="s">
        <v>72052</v>
      </c>
      <c r="E10262" s="2" t="s">
        <v>72053</v>
      </c>
      <c r="F10262" s="2" t="s">
        <v>72054</v>
      </c>
      <c r="G10262" s="2" t="s">
        <v>72055</v>
      </c>
      <c r="H10262" s="2" t="s">
        <v>72056</v>
      </c>
      <c r="I10262" s="2" t="s">
        <v>72057</v>
      </c>
      <c r="J10262" s="2" t="s">
        <v>47</v>
      </c>
    </row>
    <row r="10263" ht="15.75" customHeight="1">
      <c r="A10263" s="2">
        <v>10262.0</v>
      </c>
      <c r="B10263" s="2" t="s">
        <v>72058</v>
      </c>
      <c r="C10263" s="2" t="s">
        <v>72059</v>
      </c>
      <c r="D10263" s="2" t="s">
        <v>72060</v>
      </c>
      <c r="E10263" s="2" t="s">
        <v>72061</v>
      </c>
      <c r="F10263" s="2" t="s">
        <v>72061</v>
      </c>
      <c r="G10263" s="2" t="s">
        <v>72062</v>
      </c>
      <c r="H10263" s="2" t="s">
        <v>72062</v>
      </c>
      <c r="I10263" s="2" t="s">
        <v>72063</v>
      </c>
      <c r="J10263" s="2" t="s">
        <v>18</v>
      </c>
    </row>
    <row r="10264" ht="15.75" customHeight="1">
      <c r="A10264" s="2">
        <v>10263.0</v>
      </c>
      <c r="B10264" s="2" t="s">
        <v>72064</v>
      </c>
      <c r="C10264" s="2" t="s">
        <v>72065</v>
      </c>
      <c r="D10264" s="2" t="s">
        <v>72066</v>
      </c>
      <c r="E10264" s="2" t="s">
        <v>72067</v>
      </c>
      <c r="F10264" s="2" t="s">
        <v>72068</v>
      </c>
      <c r="G10264" s="2" t="s">
        <v>72069</v>
      </c>
      <c r="H10264" s="2" t="s">
        <v>72070</v>
      </c>
      <c r="I10264" s="2" t="s">
        <v>72071</v>
      </c>
      <c r="J10264" s="2" t="s">
        <v>47</v>
      </c>
    </row>
    <row r="10265" ht="15.75" customHeight="1">
      <c r="A10265" s="2">
        <v>10264.0</v>
      </c>
      <c r="B10265" s="2" t="s">
        <v>72072</v>
      </c>
      <c r="C10265" s="2" t="s">
        <v>72073</v>
      </c>
      <c r="D10265" s="2" t="s">
        <v>72074</v>
      </c>
      <c r="E10265" s="2" t="s">
        <v>72075</v>
      </c>
      <c r="F10265" s="2" t="s">
        <v>72075</v>
      </c>
      <c r="G10265" s="2" t="s">
        <v>72076</v>
      </c>
      <c r="H10265" s="2" t="s">
        <v>72076</v>
      </c>
      <c r="I10265" s="2" t="s">
        <v>72077</v>
      </c>
      <c r="J10265" s="2" t="s">
        <v>47</v>
      </c>
    </row>
    <row r="10266" ht="15.75" customHeight="1">
      <c r="A10266" s="2">
        <v>10265.0</v>
      </c>
      <c r="B10266" s="2" t="s">
        <v>72078</v>
      </c>
      <c r="C10266" s="2" t="s">
        <v>72079</v>
      </c>
      <c r="D10266" s="2" t="s">
        <v>72080</v>
      </c>
      <c r="E10266" s="2" t="s">
        <v>72081</v>
      </c>
      <c r="F10266" s="2" t="s">
        <v>72081</v>
      </c>
      <c r="G10266" s="2" t="s">
        <v>72082</v>
      </c>
      <c r="H10266" s="2" t="s">
        <v>72083</v>
      </c>
      <c r="I10266" s="2" t="s">
        <v>72084</v>
      </c>
      <c r="J10266" s="2" t="s">
        <v>31</v>
      </c>
    </row>
    <row r="10267" ht="15.75" customHeight="1">
      <c r="A10267" s="2">
        <v>10266.0</v>
      </c>
      <c r="B10267" s="2" t="s">
        <v>72085</v>
      </c>
      <c r="C10267" s="2" t="s">
        <v>72086</v>
      </c>
      <c r="D10267" s="2" t="s">
        <v>23266</v>
      </c>
      <c r="E10267" s="2" t="s">
        <v>72087</v>
      </c>
      <c r="F10267" s="2" t="s">
        <v>72088</v>
      </c>
      <c r="G10267" s="2" t="s">
        <v>72089</v>
      </c>
      <c r="H10267" s="2" t="s">
        <v>72090</v>
      </c>
      <c r="I10267" s="2" t="s">
        <v>72091</v>
      </c>
      <c r="J10267" s="2" t="s">
        <v>31</v>
      </c>
    </row>
    <row r="10268" ht="15.75" customHeight="1">
      <c r="A10268" s="2">
        <v>10267.0</v>
      </c>
      <c r="B10268" s="2" t="s">
        <v>72092</v>
      </c>
      <c r="C10268" s="2" t="s">
        <v>72093</v>
      </c>
      <c r="D10268" s="2" t="s">
        <v>72094</v>
      </c>
      <c r="E10268" s="2" t="s">
        <v>72095</v>
      </c>
      <c r="F10268" s="2" t="s">
        <v>72096</v>
      </c>
      <c r="G10268" s="2" t="s">
        <v>72097</v>
      </c>
      <c r="H10268" s="2" t="s">
        <v>72098</v>
      </c>
      <c r="I10268" s="2" t="s">
        <v>72099</v>
      </c>
      <c r="J10268" s="2" t="s">
        <v>47</v>
      </c>
    </row>
    <row r="10269" ht="15.75" customHeight="1">
      <c r="A10269" s="2">
        <v>10268.0</v>
      </c>
      <c r="B10269" s="2" t="s">
        <v>72100</v>
      </c>
      <c r="C10269" s="2" t="s">
        <v>72101</v>
      </c>
      <c r="D10269" s="2" t="s">
        <v>72102</v>
      </c>
      <c r="E10269" s="2" t="s">
        <v>72103</v>
      </c>
      <c r="F10269" s="2" t="s">
        <v>72103</v>
      </c>
      <c r="G10269" s="2" t="s">
        <v>72104</v>
      </c>
      <c r="H10269" s="2" t="s">
        <v>72104</v>
      </c>
      <c r="I10269" s="2" t="s">
        <v>72105</v>
      </c>
      <c r="J10269" s="2" t="s">
        <v>31</v>
      </c>
    </row>
    <row r="10270" ht="15.75" customHeight="1">
      <c r="A10270" s="2">
        <v>10269.0</v>
      </c>
      <c r="B10270" s="2" t="s">
        <v>72106</v>
      </c>
      <c r="C10270" s="2" t="s">
        <v>72107</v>
      </c>
      <c r="D10270" s="2" t="s">
        <v>72045</v>
      </c>
      <c r="E10270" s="2" t="s">
        <v>72108</v>
      </c>
      <c r="F10270" s="2" t="s">
        <v>72108</v>
      </c>
      <c r="G10270" s="2" t="s">
        <v>72109</v>
      </c>
      <c r="H10270" s="2" t="s">
        <v>72110</v>
      </c>
      <c r="I10270" s="2" t="s">
        <v>72111</v>
      </c>
      <c r="J10270" s="2" t="s">
        <v>31</v>
      </c>
    </row>
    <row r="10271" ht="15.75" customHeight="1">
      <c r="A10271" s="2">
        <v>10270.0</v>
      </c>
      <c r="B10271" s="2" t="s">
        <v>72112</v>
      </c>
      <c r="C10271" s="2" t="s">
        <v>72113</v>
      </c>
      <c r="D10271" s="2" t="s">
        <v>72114</v>
      </c>
      <c r="E10271" s="2" t="s">
        <v>72115</v>
      </c>
      <c r="F10271" s="2" t="s">
        <v>72115</v>
      </c>
      <c r="G10271" s="2" t="s">
        <v>72116</v>
      </c>
      <c r="H10271" s="2" t="s">
        <v>72116</v>
      </c>
      <c r="I10271" s="2" t="s">
        <v>72117</v>
      </c>
      <c r="J10271" s="2" t="s">
        <v>31</v>
      </c>
    </row>
    <row r="10272" ht="15.75" customHeight="1">
      <c r="A10272" s="2">
        <v>10271.0</v>
      </c>
      <c r="B10272" s="2" t="s">
        <v>72118</v>
      </c>
      <c r="C10272" s="2" t="s">
        <v>72119</v>
      </c>
      <c r="D10272" s="2" t="s">
        <v>64729</v>
      </c>
      <c r="E10272" s="2" t="s">
        <v>72120</v>
      </c>
      <c r="F10272" s="2" t="s">
        <v>72121</v>
      </c>
      <c r="G10272" s="2" t="s">
        <v>72122</v>
      </c>
      <c r="H10272" s="2" t="s">
        <v>72122</v>
      </c>
      <c r="I10272" s="2" t="s">
        <v>72123</v>
      </c>
      <c r="J10272" s="2" t="s">
        <v>18</v>
      </c>
    </row>
    <row r="10273" ht="15.75" customHeight="1">
      <c r="A10273" s="2">
        <v>10272.0</v>
      </c>
      <c r="B10273" s="2" t="s">
        <v>72124</v>
      </c>
      <c r="C10273" s="2" t="s">
        <v>72125</v>
      </c>
      <c r="D10273" s="2" t="s">
        <v>72126</v>
      </c>
      <c r="E10273" s="2" t="s">
        <v>72127</v>
      </c>
      <c r="F10273" s="2" t="s">
        <v>72128</v>
      </c>
      <c r="G10273" s="2" t="s">
        <v>72129</v>
      </c>
      <c r="H10273" s="2" t="s">
        <v>72130</v>
      </c>
      <c r="I10273" s="2" t="s">
        <v>72131</v>
      </c>
      <c r="J10273" s="2" t="s">
        <v>18</v>
      </c>
    </row>
    <row r="10274" ht="15.75" customHeight="1">
      <c r="A10274" s="2">
        <v>10273.0</v>
      </c>
      <c r="B10274" s="2" t="s">
        <v>72132</v>
      </c>
      <c r="C10274" s="2" t="s">
        <v>72133</v>
      </c>
      <c r="D10274" s="2" t="s">
        <v>72134</v>
      </c>
      <c r="E10274" s="2" t="s">
        <v>72135</v>
      </c>
      <c r="F10274" s="2" t="s">
        <v>72135</v>
      </c>
      <c r="G10274" s="2" t="s">
        <v>72136</v>
      </c>
      <c r="H10274" s="2" t="s">
        <v>72137</v>
      </c>
      <c r="I10274" s="2" t="s">
        <v>72138</v>
      </c>
      <c r="J10274" s="2" t="s">
        <v>47</v>
      </c>
    </row>
    <row r="10275" ht="15.75" customHeight="1">
      <c r="A10275" s="2">
        <v>10274.0</v>
      </c>
      <c r="B10275" s="2" t="s">
        <v>72139</v>
      </c>
      <c r="C10275" s="2" t="s">
        <v>72140</v>
      </c>
      <c r="D10275" s="2" t="s">
        <v>72141</v>
      </c>
      <c r="E10275" s="2" t="s">
        <v>72142</v>
      </c>
      <c r="F10275" s="2" t="s">
        <v>72143</v>
      </c>
      <c r="G10275" s="2" t="s">
        <v>72144</v>
      </c>
      <c r="H10275" s="2" t="s">
        <v>72145</v>
      </c>
      <c r="I10275" s="2" t="s">
        <v>72146</v>
      </c>
      <c r="J10275" s="2" t="s">
        <v>18</v>
      </c>
    </row>
    <row r="10276" ht="15.75" customHeight="1">
      <c r="A10276" s="2">
        <v>10275.0</v>
      </c>
      <c r="B10276" s="2" t="s">
        <v>72147</v>
      </c>
      <c r="C10276" s="2" t="s">
        <v>72148</v>
      </c>
      <c r="D10276" s="2" t="s">
        <v>72149</v>
      </c>
      <c r="E10276" s="2" t="s">
        <v>72150</v>
      </c>
      <c r="F10276" s="2" t="s">
        <v>72151</v>
      </c>
      <c r="G10276" s="2" t="s">
        <v>72152</v>
      </c>
      <c r="H10276" s="2" t="s">
        <v>72153</v>
      </c>
      <c r="I10276" s="2" t="s">
        <v>72154</v>
      </c>
      <c r="J10276" s="2" t="s">
        <v>47</v>
      </c>
    </row>
    <row r="10277" ht="15.75" customHeight="1">
      <c r="A10277" s="2">
        <v>10276.0</v>
      </c>
      <c r="B10277" s="2" t="s">
        <v>72155</v>
      </c>
      <c r="C10277" s="2" t="s">
        <v>72156</v>
      </c>
      <c r="D10277" s="2" t="s">
        <v>72157</v>
      </c>
      <c r="E10277" s="2" t="s">
        <v>72158</v>
      </c>
      <c r="F10277" s="2" t="s">
        <v>72159</v>
      </c>
      <c r="G10277" s="2" t="s">
        <v>72160</v>
      </c>
      <c r="H10277" s="2" t="s">
        <v>72160</v>
      </c>
      <c r="I10277" s="2" t="s">
        <v>72161</v>
      </c>
      <c r="J10277" s="2" t="s">
        <v>18</v>
      </c>
    </row>
    <row r="10278" ht="15.75" customHeight="1">
      <c r="A10278" s="2">
        <v>10277.0</v>
      </c>
      <c r="B10278" s="2" t="s">
        <v>72162</v>
      </c>
      <c r="C10278" s="2" t="s">
        <v>72163</v>
      </c>
      <c r="D10278" s="2" t="s">
        <v>16094</v>
      </c>
      <c r="E10278" s="2" t="s">
        <v>72164</v>
      </c>
      <c r="F10278" s="2" t="s">
        <v>72165</v>
      </c>
      <c r="G10278" s="2" t="s">
        <v>72166</v>
      </c>
      <c r="H10278" s="2" t="s">
        <v>72167</v>
      </c>
      <c r="I10278" s="2" t="s">
        <v>72168</v>
      </c>
      <c r="J10278" s="2" t="s">
        <v>47</v>
      </c>
    </row>
    <row r="10279" ht="15.75" customHeight="1">
      <c r="A10279" s="2">
        <v>10278.0</v>
      </c>
      <c r="B10279" s="2" t="s">
        <v>72169</v>
      </c>
      <c r="C10279" s="2" t="s">
        <v>72170</v>
      </c>
      <c r="D10279" s="2" t="s">
        <v>72171</v>
      </c>
      <c r="E10279" s="2" t="s">
        <v>72170</v>
      </c>
      <c r="F10279" s="2" t="s">
        <v>72170</v>
      </c>
      <c r="G10279" s="2" t="s">
        <v>72172</v>
      </c>
      <c r="H10279" s="2" t="s">
        <v>72172</v>
      </c>
      <c r="I10279" s="2" t="s">
        <v>72173</v>
      </c>
      <c r="J10279" s="2" t="s">
        <v>31</v>
      </c>
    </row>
    <row r="10280" ht="15.75" customHeight="1">
      <c r="A10280" s="2">
        <v>10279.0</v>
      </c>
      <c r="B10280" s="2" t="s">
        <v>72174</v>
      </c>
      <c r="C10280" s="2" t="s">
        <v>72175</v>
      </c>
      <c r="D10280" s="2" t="s">
        <v>72176</v>
      </c>
      <c r="E10280" s="2" t="s">
        <v>72177</v>
      </c>
      <c r="F10280" s="2" t="s">
        <v>72177</v>
      </c>
      <c r="G10280" s="2" t="s">
        <v>72178</v>
      </c>
      <c r="H10280" s="2" t="s">
        <v>72179</v>
      </c>
      <c r="I10280" s="2" t="s">
        <v>72180</v>
      </c>
      <c r="J10280" s="2" t="s">
        <v>31</v>
      </c>
    </row>
    <row r="10281" ht="15.75" customHeight="1">
      <c r="A10281" s="2">
        <v>10280.0</v>
      </c>
      <c r="B10281" s="2" t="s">
        <v>72181</v>
      </c>
      <c r="C10281" s="2" t="s">
        <v>72182</v>
      </c>
      <c r="D10281" s="2" t="s">
        <v>72183</v>
      </c>
      <c r="E10281" s="2" t="s">
        <v>72184</v>
      </c>
      <c r="F10281" s="2" t="s">
        <v>72184</v>
      </c>
      <c r="G10281" s="2" t="s">
        <v>72185</v>
      </c>
      <c r="H10281" s="2" t="s">
        <v>72185</v>
      </c>
      <c r="I10281" s="2" t="s">
        <v>72186</v>
      </c>
      <c r="J10281" s="2" t="s">
        <v>31</v>
      </c>
    </row>
    <row r="10282" ht="15.75" customHeight="1">
      <c r="A10282" s="2">
        <v>10281.0</v>
      </c>
      <c r="B10282" s="2" t="s">
        <v>72187</v>
      </c>
      <c r="C10282" s="2" t="s">
        <v>72188</v>
      </c>
      <c r="D10282" s="2" t="s">
        <v>72189</v>
      </c>
      <c r="E10282" s="2" t="s">
        <v>72190</v>
      </c>
      <c r="F10282" s="2" t="s">
        <v>72191</v>
      </c>
      <c r="G10282" s="2" t="s">
        <v>72192</v>
      </c>
      <c r="H10282" s="2" t="s">
        <v>72193</v>
      </c>
      <c r="I10282" s="2" t="s">
        <v>72194</v>
      </c>
      <c r="J10282" s="2" t="s">
        <v>31</v>
      </c>
    </row>
    <row r="10283" ht="15.75" customHeight="1">
      <c r="A10283" s="2">
        <v>10282.0</v>
      </c>
      <c r="B10283" s="2" t="s">
        <v>72195</v>
      </c>
      <c r="C10283" s="2" t="s">
        <v>72196</v>
      </c>
      <c r="D10283" s="2" t="s">
        <v>72197</v>
      </c>
      <c r="E10283" s="2" t="s">
        <v>72198</v>
      </c>
      <c r="F10283" s="2" t="s">
        <v>72198</v>
      </c>
      <c r="G10283" s="2" t="s">
        <v>72199</v>
      </c>
      <c r="H10283" s="2" t="s">
        <v>72200</v>
      </c>
      <c r="I10283" s="2" t="s">
        <v>72201</v>
      </c>
      <c r="J10283" s="2" t="s">
        <v>31</v>
      </c>
    </row>
    <row r="10284" ht="15.75" customHeight="1">
      <c r="A10284" s="2">
        <v>10283.0</v>
      </c>
      <c r="B10284" s="2" t="s">
        <v>72202</v>
      </c>
      <c r="C10284" s="2" t="s">
        <v>72203</v>
      </c>
      <c r="D10284" s="2" t="s">
        <v>72204</v>
      </c>
      <c r="E10284" s="2" t="s">
        <v>72205</v>
      </c>
      <c r="F10284" s="2" t="s">
        <v>72205</v>
      </c>
      <c r="G10284" s="2" t="s">
        <v>72206</v>
      </c>
      <c r="H10284" s="2" t="s">
        <v>72206</v>
      </c>
      <c r="I10284" s="2" t="s">
        <v>72207</v>
      </c>
      <c r="J10284" s="2" t="s">
        <v>18</v>
      </c>
    </row>
    <row r="10285" ht="15.75" customHeight="1">
      <c r="A10285" s="2">
        <v>10284.0</v>
      </c>
      <c r="B10285" s="2" t="s">
        <v>72208</v>
      </c>
      <c r="C10285" s="2" t="s">
        <v>72209</v>
      </c>
      <c r="D10285" s="2" t="s">
        <v>72210</v>
      </c>
      <c r="E10285" s="2" t="s">
        <v>72211</v>
      </c>
      <c r="F10285" s="2" t="s">
        <v>72211</v>
      </c>
      <c r="G10285" s="2" t="s">
        <v>72212</v>
      </c>
      <c r="H10285" s="2" t="s">
        <v>72213</v>
      </c>
      <c r="I10285" s="2" t="s">
        <v>72214</v>
      </c>
      <c r="J10285" s="2" t="s">
        <v>47</v>
      </c>
    </row>
    <row r="10286" ht="15.75" customHeight="1">
      <c r="A10286" s="2">
        <v>10285.0</v>
      </c>
      <c r="B10286" s="2" t="s">
        <v>72215</v>
      </c>
      <c r="C10286" s="2" t="s">
        <v>72216</v>
      </c>
      <c r="D10286" s="2" t="s">
        <v>58319</v>
      </c>
      <c r="E10286" s="2" t="s">
        <v>72217</v>
      </c>
      <c r="F10286" s="2" t="s">
        <v>72217</v>
      </c>
      <c r="G10286" s="2" t="s">
        <v>72218</v>
      </c>
      <c r="H10286" s="2" t="s">
        <v>72219</v>
      </c>
      <c r="I10286" s="2" t="s">
        <v>72220</v>
      </c>
      <c r="J10286" s="2" t="s">
        <v>31</v>
      </c>
    </row>
    <row r="10287" ht="15.75" customHeight="1">
      <c r="A10287" s="2">
        <v>10286.0</v>
      </c>
      <c r="B10287" s="2" t="s">
        <v>72221</v>
      </c>
      <c r="C10287" s="2" t="s">
        <v>72222</v>
      </c>
      <c r="D10287" s="2" t="s">
        <v>72223</v>
      </c>
      <c r="E10287" s="2" t="s">
        <v>72224</v>
      </c>
      <c r="F10287" s="2" t="s">
        <v>72224</v>
      </c>
      <c r="G10287" s="2" t="s">
        <v>72225</v>
      </c>
      <c r="H10287" s="2" t="s">
        <v>72226</v>
      </c>
      <c r="I10287" s="2" t="s">
        <v>72227</v>
      </c>
      <c r="J10287" s="2" t="s">
        <v>18</v>
      </c>
    </row>
    <row r="10288" ht="15.75" customHeight="1">
      <c r="A10288" s="2">
        <v>10287.0</v>
      </c>
      <c r="B10288" s="2" t="s">
        <v>72228</v>
      </c>
      <c r="C10288" s="2" t="s">
        <v>72229</v>
      </c>
      <c r="D10288" s="2" t="s">
        <v>10039</v>
      </c>
      <c r="E10288" s="2" t="s">
        <v>72230</v>
      </c>
      <c r="F10288" s="2" t="s">
        <v>72231</v>
      </c>
      <c r="G10288" s="2" t="s">
        <v>72232</v>
      </c>
      <c r="H10288" s="2" t="s">
        <v>72233</v>
      </c>
      <c r="I10288" s="2" t="s">
        <v>72234</v>
      </c>
      <c r="J10288" s="2" t="s">
        <v>47</v>
      </c>
    </row>
    <row r="10289" ht="15.75" customHeight="1">
      <c r="A10289" s="2">
        <v>10288.0</v>
      </c>
      <c r="B10289" s="2" t="s">
        <v>72235</v>
      </c>
      <c r="C10289" s="2" t="s">
        <v>72236</v>
      </c>
      <c r="D10289" s="2" t="s">
        <v>72237</v>
      </c>
      <c r="E10289" s="2" t="s">
        <v>72236</v>
      </c>
      <c r="F10289" s="2" t="s">
        <v>72236</v>
      </c>
      <c r="G10289" s="2" t="s">
        <v>72238</v>
      </c>
      <c r="H10289" s="2" t="s">
        <v>72238</v>
      </c>
      <c r="I10289" s="2" t="s">
        <v>72239</v>
      </c>
      <c r="J10289" s="2" t="s">
        <v>31</v>
      </c>
    </row>
    <row r="10290" ht="15.75" customHeight="1">
      <c r="A10290" s="2">
        <v>10289.0</v>
      </c>
      <c r="B10290" s="2" t="s">
        <v>72240</v>
      </c>
      <c r="C10290" s="2" t="s">
        <v>72241</v>
      </c>
      <c r="D10290" s="2" t="s">
        <v>72242</v>
      </c>
      <c r="E10290" s="2" t="s">
        <v>72243</v>
      </c>
      <c r="F10290" s="2" t="s">
        <v>72243</v>
      </c>
      <c r="G10290" s="2" t="s">
        <v>72244</v>
      </c>
      <c r="H10290" s="2" t="s">
        <v>72245</v>
      </c>
      <c r="I10290" s="2" t="s">
        <v>72246</v>
      </c>
      <c r="J10290" s="2" t="s">
        <v>31</v>
      </c>
    </row>
    <row r="10291" ht="15.75" customHeight="1">
      <c r="A10291" s="2">
        <v>10290.0</v>
      </c>
      <c r="B10291" s="2" t="s">
        <v>72247</v>
      </c>
      <c r="C10291" s="2" t="s">
        <v>72248</v>
      </c>
      <c r="D10291" s="2" t="s">
        <v>72249</v>
      </c>
      <c r="E10291" s="2" t="s">
        <v>72250</v>
      </c>
      <c r="F10291" s="2" t="s">
        <v>72250</v>
      </c>
      <c r="G10291" s="2" t="s">
        <v>72251</v>
      </c>
      <c r="H10291" s="2" t="s">
        <v>72252</v>
      </c>
      <c r="I10291" s="2" t="s">
        <v>72253</v>
      </c>
      <c r="J10291" s="2" t="s">
        <v>47</v>
      </c>
    </row>
    <row r="10292" ht="15.75" customHeight="1">
      <c r="A10292" s="2">
        <v>10291.0</v>
      </c>
      <c r="B10292" s="2" t="s">
        <v>72254</v>
      </c>
      <c r="C10292" s="2" t="s">
        <v>72255</v>
      </c>
      <c r="D10292" s="2" t="s">
        <v>72256</v>
      </c>
      <c r="E10292" s="2" t="s">
        <v>72257</v>
      </c>
      <c r="F10292" s="2" t="s">
        <v>72257</v>
      </c>
      <c r="G10292" s="2" t="s">
        <v>72258</v>
      </c>
      <c r="H10292" s="2" t="s">
        <v>72258</v>
      </c>
      <c r="I10292" s="2" t="s">
        <v>72259</v>
      </c>
      <c r="J10292" s="2" t="s">
        <v>18</v>
      </c>
    </row>
    <row r="10293" ht="15.75" customHeight="1">
      <c r="A10293" s="2">
        <v>10292.0</v>
      </c>
      <c r="B10293" s="2" t="s">
        <v>72260</v>
      </c>
      <c r="C10293" s="2" t="s">
        <v>72261</v>
      </c>
      <c r="D10293" s="2" t="s">
        <v>72262</v>
      </c>
      <c r="E10293" s="2" t="s">
        <v>72263</v>
      </c>
      <c r="F10293" s="2" t="s">
        <v>72263</v>
      </c>
      <c r="G10293" s="2" t="s">
        <v>72264</v>
      </c>
      <c r="H10293" s="2" t="s">
        <v>72265</v>
      </c>
      <c r="I10293" s="2" t="s">
        <v>72266</v>
      </c>
      <c r="J10293" s="2" t="s">
        <v>18</v>
      </c>
    </row>
    <row r="10294" ht="15.75" customHeight="1">
      <c r="A10294" s="2">
        <v>10293.0</v>
      </c>
      <c r="B10294" s="2" t="s">
        <v>72267</v>
      </c>
      <c r="C10294" s="2" t="s">
        <v>72268</v>
      </c>
      <c r="D10294" s="2" t="s">
        <v>72269</v>
      </c>
      <c r="E10294" s="2" t="s">
        <v>72270</v>
      </c>
      <c r="F10294" s="2" t="s">
        <v>72270</v>
      </c>
      <c r="G10294" s="2" t="s">
        <v>72271</v>
      </c>
      <c r="H10294" s="2" t="s">
        <v>72272</v>
      </c>
      <c r="I10294" s="2" t="s">
        <v>72273</v>
      </c>
      <c r="J10294" s="2" t="s">
        <v>47</v>
      </c>
    </row>
    <row r="10295" ht="15.75" customHeight="1">
      <c r="A10295" s="2">
        <v>10294.0</v>
      </c>
      <c r="B10295" s="2" t="s">
        <v>72274</v>
      </c>
      <c r="C10295" s="2" t="s">
        <v>72275</v>
      </c>
      <c r="D10295" s="2" t="s">
        <v>72276</v>
      </c>
      <c r="E10295" s="2" t="s">
        <v>72277</v>
      </c>
      <c r="F10295" s="2" t="s">
        <v>72277</v>
      </c>
      <c r="G10295" s="2" t="s">
        <v>72278</v>
      </c>
      <c r="H10295" s="2" t="s">
        <v>72279</v>
      </c>
      <c r="I10295" s="2" t="s">
        <v>72280</v>
      </c>
      <c r="J10295" s="2" t="s">
        <v>31</v>
      </c>
    </row>
    <row r="10296" ht="15.75" customHeight="1">
      <c r="A10296" s="2">
        <v>10295.0</v>
      </c>
      <c r="B10296" s="2" t="s">
        <v>72281</v>
      </c>
      <c r="C10296" s="2" t="s">
        <v>72282</v>
      </c>
      <c r="D10296" s="2" t="s">
        <v>72283</v>
      </c>
      <c r="E10296" s="2" t="s">
        <v>72284</v>
      </c>
      <c r="F10296" s="2" t="s">
        <v>72284</v>
      </c>
      <c r="G10296" s="2" t="s">
        <v>72285</v>
      </c>
      <c r="H10296" s="2" t="s">
        <v>72286</v>
      </c>
      <c r="I10296" s="2" t="s">
        <v>72287</v>
      </c>
      <c r="J10296" s="2" t="s">
        <v>47</v>
      </c>
    </row>
    <row r="10297" ht="15.75" customHeight="1">
      <c r="A10297" s="2">
        <v>10296.0</v>
      </c>
      <c r="B10297" s="2" t="s">
        <v>72288</v>
      </c>
      <c r="C10297" s="2" t="s">
        <v>72289</v>
      </c>
      <c r="D10297" s="2" t="s">
        <v>72290</v>
      </c>
      <c r="E10297" s="2" t="s">
        <v>72291</v>
      </c>
      <c r="F10297" s="2" t="s">
        <v>72292</v>
      </c>
      <c r="G10297" s="2" t="s">
        <v>72293</v>
      </c>
      <c r="H10297" s="2" t="s">
        <v>72293</v>
      </c>
      <c r="I10297" s="2" t="s">
        <v>72294</v>
      </c>
      <c r="J10297" s="2" t="s">
        <v>31</v>
      </c>
    </row>
    <row r="10298" ht="15.75" customHeight="1">
      <c r="A10298" s="2">
        <v>10297.0</v>
      </c>
      <c r="B10298" s="2" t="s">
        <v>72295</v>
      </c>
      <c r="C10298" s="2" t="s">
        <v>72296</v>
      </c>
      <c r="D10298" s="2" t="s">
        <v>10039</v>
      </c>
      <c r="E10298" s="2" t="s">
        <v>72297</v>
      </c>
      <c r="F10298" s="2" t="s">
        <v>72298</v>
      </c>
      <c r="G10298" s="2" t="s">
        <v>72299</v>
      </c>
      <c r="H10298" s="2" t="s">
        <v>72300</v>
      </c>
      <c r="I10298" s="2" t="s">
        <v>72301</v>
      </c>
      <c r="J10298" s="2" t="s">
        <v>18</v>
      </c>
    </row>
    <row r="10299" ht="15.75" customHeight="1">
      <c r="A10299" s="2">
        <v>10298.0</v>
      </c>
      <c r="B10299" s="2" t="s">
        <v>72302</v>
      </c>
      <c r="C10299" s="2" t="s">
        <v>72303</v>
      </c>
      <c r="D10299" s="2" t="s">
        <v>72304</v>
      </c>
      <c r="E10299" s="2" t="s">
        <v>72305</v>
      </c>
      <c r="F10299" s="2" t="s">
        <v>72306</v>
      </c>
      <c r="G10299" s="2" t="s">
        <v>72307</v>
      </c>
      <c r="H10299" s="2" t="s">
        <v>72307</v>
      </c>
      <c r="I10299" s="2" t="s">
        <v>72308</v>
      </c>
      <c r="J10299" s="2" t="s">
        <v>18</v>
      </c>
    </row>
    <row r="10300" ht="15.75" customHeight="1">
      <c r="A10300" s="2">
        <v>10299.0</v>
      </c>
      <c r="B10300" s="2" t="s">
        <v>72309</v>
      </c>
      <c r="C10300" s="2" t="s">
        <v>72310</v>
      </c>
      <c r="D10300" s="2" t="s">
        <v>72311</v>
      </c>
      <c r="E10300" s="2" t="s">
        <v>72312</v>
      </c>
      <c r="F10300" s="2" t="s">
        <v>72313</v>
      </c>
      <c r="G10300" s="2" t="s">
        <v>72314</v>
      </c>
      <c r="H10300" s="2" t="s">
        <v>72315</v>
      </c>
      <c r="I10300" s="2" t="s">
        <v>72316</v>
      </c>
      <c r="J10300" s="2" t="s">
        <v>47</v>
      </c>
    </row>
    <row r="10301" ht="15.75" customHeight="1">
      <c r="A10301" s="2">
        <v>10300.0</v>
      </c>
      <c r="B10301" s="2" t="s">
        <v>72317</v>
      </c>
      <c r="C10301" s="2" t="s">
        <v>72318</v>
      </c>
      <c r="D10301" s="2" t="s">
        <v>22506</v>
      </c>
      <c r="E10301" s="2" t="s">
        <v>72319</v>
      </c>
      <c r="F10301" s="2" t="s">
        <v>72319</v>
      </c>
      <c r="G10301" s="2" t="s">
        <v>72320</v>
      </c>
      <c r="H10301" s="2" t="s">
        <v>72320</v>
      </c>
      <c r="I10301" s="2" t="s">
        <v>72321</v>
      </c>
      <c r="J10301" s="2" t="s">
        <v>31</v>
      </c>
    </row>
    <row r="10302" ht="15.75" customHeight="1">
      <c r="A10302" s="2">
        <v>10301.0</v>
      </c>
      <c r="B10302" s="2" t="s">
        <v>72322</v>
      </c>
      <c r="C10302" s="2" t="s">
        <v>72323</v>
      </c>
      <c r="D10302" s="2" t="s">
        <v>72324</v>
      </c>
      <c r="E10302" s="2" t="s">
        <v>72325</v>
      </c>
      <c r="F10302" s="2" t="s">
        <v>72326</v>
      </c>
      <c r="G10302" s="2" t="s">
        <v>72327</v>
      </c>
      <c r="H10302" s="2" t="s">
        <v>72327</v>
      </c>
      <c r="I10302" s="2" t="s">
        <v>72328</v>
      </c>
      <c r="J10302" s="2" t="s">
        <v>31</v>
      </c>
    </row>
    <row r="10303" ht="15.75" customHeight="1">
      <c r="A10303" s="2">
        <v>10302.0</v>
      </c>
      <c r="B10303" s="2" t="s">
        <v>72329</v>
      </c>
      <c r="C10303" s="2" t="s">
        <v>72330</v>
      </c>
      <c r="D10303" s="2" t="s">
        <v>72331</v>
      </c>
      <c r="E10303" s="2" t="s">
        <v>72332</v>
      </c>
      <c r="F10303" s="2" t="s">
        <v>72333</v>
      </c>
      <c r="G10303" s="2" t="s">
        <v>72334</v>
      </c>
      <c r="H10303" s="2" t="s">
        <v>72335</v>
      </c>
      <c r="I10303" s="2" t="s">
        <v>72336</v>
      </c>
      <c r="J10303" s="2" t="s">
        <v>18</v>
      </c>
    </row>
    <row r="10304" ht="15.75" customHeight="1">
      <c r="A10304" s="2">
        <v>10303.0</v>
      </c>
      <c r="B10304" s="2" t="s">
        <v>72337</v>
      </c>
      <c r="C10304" s="2" t="s">
        <v>72338</v>
      </c>
      <c r="D10304" s="2" t="s">
        <v>45602</v>
      </c>
      <c r="E10304" s="2" t="s">
        <v>72339</v>
      </c>
      <c r="F10304" s="2" t="s">
        <v>72340</v>
      </c>
      <c r="G10304" s="2" t="s">
        <v>72341</v>
      </c>
      <c r="H10304" s="2" t="s">
        <v>72342</v>
      </c>
      <c r="I10304" s="2" t="s">
        <v>72343</v>
      </c>
      <c r="J10304" s="2" t="s">
        <v>31</v>
      </c>
    </row>
    <row r="10305" ht="15.75" customHeight="1">
      <c r="A10305" s="2">
        <v>10304.0</v>
      </c>
      <c r="B10305" s="2" t="s">
        <v>72344</v>
      </c>
      <c r="C10305" s="2" t="s">
        <v>72345</v>
      </c>
      <c r="D10305" s="2" t="s">
        <v>72346</v>
      </c>
      <c r="E10305" s="2" t="s">
        <v>72347</v>
      </c>
      <c r="F10305" s="2" t="s">
        <v>72348</v>
      </c>
      <c r="G10305" s="2" t="s">
        <v>72349</v>
      </c>
      <c r="H10305" s="2" t="s">
        <v>72350</v>
      </c>
      <c r="I10305" s="2" t="s">
        <v>72351</v>
      </c>
      <c r="J10305" s="2" t="s">
        <v>31</v>
      </c>
    </row>
    <row r="10306" ht="15.75" customHeight="1">
      <c r="A10306" s="2">
        <v>10305.0</v>
      </c>
      <c r="B10306" s="2" t="s">
        <v>72352</v>
      </c>
      <c r="C10306" s="2" t="s">
        <v>72353</v>
      </c>
      <c r="D10306" s="2" t="s">
        <v>32904</v>
      </c>
      <c r="E10306" s="2" t="s">
        <v>72354</v>
      </c>
      <c r="F10306" s="2" t="s">
        <v>72354</v>
      </c>
      <c r="G10306" s="2" t="s">
        <v>72355</v>
      </c>
      <c r="H10306" s="2" t="s">
        <v>72356</v>
      </c>
      <c r="I10306" s="2" t="s">
        <v>72357</v>
      </c>
      <c r="J10306" s="2" t="s">
        <v>31</v>
      </c>
    </row>
    <row r="10307" ht="15.75" customHeight="1">
      <c r="A10307" s="2">
        <v>10306.0</v>
      </c>
      <c r="B10307" s="2" t="s">
        <v>72358</v>
      </c>
      <c r="C10307" s="2" t="s">
        <v>72359</v>
      </c>
      <c r="D10307" s="2" t="s">
        <v>20846</v>
      </c>
      <c r="E10307" s="2" t="s">
        <v>72360</v>
      </c>
      <c r="F10307" s="2" t="s">
        <v>72360</v>
      </c>
      <c r="G10307" s="2" t="s">
        <v>72361</v>
      </c>
      <c r="H10307" s="2" t="s">
        <v>72362</v>
      </c>
      <c r="I10307" s="2" t="s">
        <v>72363</v>
      </c>
      <c r="J10307" s="2" t="s">
        <v>31</v>
      </c>
    </row>
    <row r="10308" ht="15.75" customHeight="1">
      <c r="A10308" s="2">
        <v>10307.0</v>
      </c>
      <c r="B10308" s="2" t="s">
        <v>72364</v>
      </c>
      <c r="C10308" s="2" t="s">
        <v>72365</v>
      </c>
      <c r="D10308" s="2" t="s">
        <v>72366</v>
      </c>
      <c r="E10308" s="2" t="s">
        <v>72367</v>
      </c>
      <c r="F10308" s="2" t="s">
        <v>72368</v>
      </c>
      <c r="G10308" s="2" t="s">
        <v>72369</v>
      </c>
      <c r="H10308" s="2" t="s">
        <v>72370</v>
      </c>
      <c r="I10308" s="2" t="s">
        <v>72371</v>
      </c>
      <c r="J10308" s="2" t="s">
        <v>47</v>
      </c>
    </row>
    <row r="10309" ht="15.75" customHeight="1">
      <c r="A10309" s="2">
        <v>10308.0</v>
      </c>
      <c r="B10309" s="2" t="s">
        <v>72372</v>
      </c>
      <c r="C10309" s="2" t="s">
        <v>72373</v>
      </c>
      <c r="D10309" s="2" t="s">
        <v>72374</v>
      </c>
      <c r="E10309" s="2" t="s">
        <v>72375</v>
      </c>
      <c r="F10309" s="2" t="s">
        <v>72376</v>
      </c>
      <c r="G10309" s="2" t="s">
        <v>72377</v>
      </c>
      <c r="H10309" s="2" t="s">
        <v>72378</v>
      </c>
      <c r="I10309" s="2" t="s">
        <v>72379</v>
      </c>
      <c r="J10309" s="2" t="s">
        <v>18</v>
      </c>
    </row>
    <row r="10310" ht="15.75" customHeight="1">
      <c r="A10310" s="2">
        <v>10309.0</v>
      </c>
      <c r="B10310" s="2" t="s">
        <v>72380</v>
      </c>
      <c r="C10310" s="2" t="s">
        <v>72381</v>
      </c>
      <c r="D10310" s="2" t="s">
        <v>24099</v>
      </c>
      <c r="E10310" s="2" t="s">
        <v>72382</v>
      </c>
      <c r="F10310" s="2" t="s">
        <v>72383</v>
      </c>
      <c r="G10310" s="2" t="s">
        <v>72384</v>
      </c>
      <c r="H10310" s="2" t="s">
        <v>72385</v>
      </c>
      <c r="I10310" s="2" t="s">
        <v>72386</v>
      </c>
      <c r="J10310" s="2" t="s">
        <v>31</v>
      </c>
    </row>
    <row r="10311" ht="15.75" customHeight="1">
      <c r="A10311" s="2">
        <v>10310.0</v>
      </c>
      <c r="B10311" s="2" t="s">
        <v>72387</v>
      </c>
      <c r="C10311" s="2" t="s">
        <v>72388</v>
      </c>
      <c r="D10311" s="2" t="s">
        <v>72389</v>
      </c>
      <c r="E10311" s="2" t="s">
        <v>72390</v>
      </c>
      <c r="F10311" s="2" t="s">
        <v>72390</v>
      </c>
      <c r="G10311" s="2" t="s">
        <v>72391</v>
      </c>
      <c r="H10311" s="2" t="s">
        <v>72391</v>
      </c>
      <c r="I10311" s="2" t="s">
        <v>72392</v>
      </c>
      <c r="J10311" s="2" t="s">
        <v>31</v>
      </c>
    </row>
    <row r="10312" ht="15.75" customHeight="1">
      <c r="A10312" s="2">
        <v>10311.0</v>
      </c>
      <c r="B10312" s="2" t="s">
        <v>72393</v>
      </c>
      <c r="C10312" s="2" t="s">
        <v>72394</v>
      </c>
      <c r="D10312" s="2" t="s">
        <v>72395</v>
      </c>
      <c r="E10312" s="2" t="s">
        <v>72396</v>
      </c>
      <c r="F10312" s="2" t="s">
        <v>72397</v>
      </c>
      <c r="G10312" s="2" t="s">
        <v>72398</v>
      </c>
      <c r="H10312" s="2" t="s">
        <v>72399</v>
      </c>
      <c r="I10312" s="2" t="s">
        <v>72400</v>
      </c>
      <c r="J10312" s="2" t="s">
        <v>31</v>
      </c>
    </row>
    <row r="10313" ht="15.75" customHeight="1">
      <c r="A10313" s="2">
        <v>10312.0</v>
      </c>
      <c r="B10313" s="2" t="s">
        <v>72401</v>
      </c>
      <c r="C10313" s="2" t="s">
        <v>72402</v>
      </c>
      <c r="D10313" s="2" t="s">
        <v>17262</v>
      </c>
      <c r="E10313" s="2" t="s">
        <v>72403</v>
      </c>
      <c r="F10313" s="2" t="s">
        <v>72403</v>
      </c>
      <c r="G10313" s="2" t="s">
        <v>72404</v>
      </c>
      <c r="H10313" s="2" t="s">
        <v>72404</v>
      </c>
      <c r="I10313" s="2" t="s">
        <v>72405</v>
      </c>
      <c r="J10313" s="2" t="s">
        <v>47</v>
      </c>
    </row>
    <row r="10314" ht="15.75" customHeight="1">
      <c r="A10314" s="2">
        <v>10313.0</v>
      </c>
      <c r="B10314" s="2" t="s">
        <v>72406</v>
      </c>
      <c r="C10314" s="2" t="s">
        <v>72407</v>
      </c>
      <c r="D10314" s="2" t="s">
        <v>72408</v>
      </c>
      <c r="E10314" s="2" t="s">
        <v>72409</v>
      </c>
      <c r="F10314" s="2" t="s">
        <v>72410</v>
      </c>
      <c r="G10314" s="2" t="s">
        <v>72411</v>
      </c>
      <c r="H10314" s="2" t="s">
        <v>72411</v>
      </c>
      <c r="I10314" s="2" t="s">
        <v>72412</v>
      </c>
      <c r="J10314" s="2" t="s">
        <v>47</v>
      </c>
    </row>
    <row r="10315" ht="15.75" customHeight="1">
      <c r="A10315" s="2">
        <v>10314.0</v>
      </c>
      <c r="B10315" s="2" t="s">
        <v>72413</v>
      </c>
      <c r="C10315" s="2" t="s">
        <v>72414</v>
      </c>
      <c r="D10315" s="2" t="s">
        <v>64412</v>
      </c>
      <c r="E10315" s="2" t="s">
        <v>72415</v>
      </c>
      <c r="F10315" s="2" t="s">
        <v>72416</v>
      </c>
      <c r="G10315" s="2" t="s">
        <v>72417</v>
      </c>
      <c r="H10315" s="2" t="s">
        <v>72417</v>
      </c>
      <c r="I10315" s="2" t="s">
        <v>72418</v>
      </c>
      <c r="J10315" s="2" t="s">
        <v>31</v>
      </c>
    </row>
    <row r="10316" ht="15.75" customHeight="1">
      <c r="A10316" s="2">
        <v>10315.0</v>
      </c>
      <c r="B10316" s="2" t="s">
        <v>72419</v>
      </c>
      <c r="C10316" s="2" t="s">
        <v>72420</v>
      </c>
      <c r="D10316" s="2" t="s">
        <v>7338</v>
      </c>
      <c r="E10316" s="2" t="s">
        <v>72421</v>
      </c>
      <c r="F10316" s="2" t="s">
        <v>72422</v>
      </c>
      <c r="G10316" s="2" t="s">
        <v>72423</v>
      </c>
      <c r="H10316" s="2" t="s">
        <v>72424</v>
      </c>
      <c r="I10316" s="2" t="s">
        <v>72425</v>
      </c>
      <c r="J10316" s="2" t="s">
        <v>18</v>
      </c>
    </row>
    <row r="10317" ht="15.75" customHeight="1">
      <c r="A10317" s="2">
        <v>10316.0</v>
      </c>
      <c r="B10317" s="2" t="s">
        <v>72426</v>
      </c>
      <c r="C10317" s="2" t="s">
        <v>72427</v>
      </c>
      <c r="D10317" s="2" t="s">
        <v>2631</v>
      </c>
      <c r="E10317" s="2" t="s">
        <v>72428</v>
      </c>
      <c r="F10317" s="2" t="s">
        <v>72429</v>
      </c>
      <c r="G10317" s="2" t="s">
        <v>72430</v>
      </c>
      <c r="H10317" s="2" t="s">
        <v>72430</v>
      </c>
      <c r="I10317" s="2" t="s">
        <v>72431</v>
      </c>
      <c r="J10317" s="2" t="s">
        <v>18</v>
      </c>
    </row>
    <row r="10318" ht="15.75" customHeight="1">
      <c r="A10318" s="2">
        <v>10317.0</v>
      </c>
      <c r="B10318" s="2" t="s">
        <v>72432</v>
      </c>
      <c r="C10318" s="2" t="s">
        <v>72433</v>
      </c>
      <c r="D10318" s="2" t="s">
        <v>63032</v>
      </c>
      <c r="E10318" s="2" t="s">
        <v>72434</v>
      </c>
      <c r="F10318" s="2" t="s">
        <v>72434</v>
      </c>
      <c r="G10318" s="2" t="s">
        <v>72435</v>
      </c>
      <c r="H10318" s="2" t="s">
        <v>72436</v>
      </c>
      <c r="I10318" s="2" t="s">
        <v>72437</v>
      </c>
      <c r="J10318" s="2" t="s">
        <v>47</v>
      </c>
    </row>
    <row r="10319" ht="15.75" customHeight="1">
      <c r="A10319" s="2">
        <v>10318.0</v>
      </c>
      <c r="B10319" s="2" t="s">
        <v>72438</v>
      </c>
      <c r="C10319" s="2" t="s">
        <v>72439</v>
      </c>
      <c r="D10319" s="2" t="s">
        <v>71338</v>
      </c>
      <c r="E10319" s="2" t="s">
        <v>72440</v>
      </c>
      <c r="F10319" s="2" t="s">
        <v>72440</v>
      </c>
      <c r="G10319" s="2" t="s">
        <v>72441</v>
      </c>
      <c r="H10319" s="2" t="s">
        <v>72442</v>
      </c>
      <c r="I10319" s="2" t="s">
        <v>72443</v>
      </c>
      <c r="J10319" s="2" t="s">
        <v>31</v>
      </c>
    </row>
    <row r="10320" ht="15.75" customHeight="1">
      <c r="A10320" s="2">
        <v>10319.0</v>
      </c>
      <c r="B10320" s="2" t="s">
        <v>72444</v>
      </c>
      <c r="C10320" s="2" t="s">
        <v>72445</v>
      </c>
      <c r="D10320" s="2" t="s">
        <v>59787</v>
      </c>
      <c r="E10320" s="2" t="s">
        <v>72446</v>
      </c>
      <c r="F10320" s="2" t="s">
        <v>72446</v>
      </c>
      <c r="G10320" s="2" t="s">
        <v>72447</v>
      </c>
      <c r="H10320" s="2" t="s">
        <v>72447</v>
      </c>
      <c r="I10320" s="2" t="s">
        <v>72448</v>
      </c>
      <c r="J10320" s="2" t="s">
        <v>31</v>
      </c>
    </row>
    <row r="10321" ht="15.75" customHeight="1">
      <c r="A10321" s="2">
        <v>10320.0</v>
      </c>
      <c r="B10321" s="2" t="s">
        <v>72449</v>
      </c>
      <c r="C10321" s="2" t="s">
        <v>72450</v>
      </c>
      <c r="D10321" s="2" t="s">
        <v>72451</v>
      </c>
      <c r="E10321" s="2" t="s">
        <v>72452</v>
      </c>
      <c r="F10321" s="2" t="s">
        <v>72453</v>
      </c>
      <c r="G10321" s="2" t="s">
        <v>72454</v>
      </c>
      <c r="H10321" s="2" t="s">
        <v>72455</v>
      </c>
      <c r="I10321" s="2" t="s">
        <v>72456</v>
      </c>
      <c r="J10321" s="2" t="s">
        <v>18</v>
      </c>
    </row>
    <row r="10322" ht="15.75" customHeight="1">
      <c r="A10322" s="2">
        <v>10321.0</v>
      </c>
      <c r="B10322" s="2" t="s">
        <v>72457</v>
      </c>
      <c r="C10322" s="2" t="s">
        <v>72458</v>
      </c>
      <c r="D10322" s="2" t="s">
        <v>22564</v>
      </c>
      <c r="E10322" s="2" t="s">
        <v>72459</v>
      </c>
      <c r="F10322" s="2" t="s">
        <v>72460</v>
      </c>
      <c r="G10322" s="2" t="s">
        <v>72461</v>
      </c>
      <c r="H10322" s="2" t="s">
        <v>72462</v>
      </c>
      <c r="I10322" s="2" t="s">
        <v>72463</v>
      </c>
      <c r="J10322" s="2" t="s">
        <v>18</v>
      </c>
    </row>
    <row r="10323" ht="15.75" customHeight="1">
      <c r="A10323" s="2">
        <v>10322.0</v>
      </c>
      <c r="B10323" s="2" t="s">
        <v>72464</v>
      </c>
      <c r="C10323" s="2" t="s">
        <v>72465</v>
      </c>
      <c r="D10323" s="2" t="s">
        <v>1078</v>
      </c>
      <c r="E10323" s="2" t="s">
        <v>72466</v>
      </c>
      <c r="F10323" s="2" t="s">
        <v>72466</v>
      </c>
      <c r="G10323" s="2" t="s">
        <v>72467</v>
      </c>
      <c r="H10323" s="2" t="s">
        <v>72467</v>
      </c>
      <c r="I10323" s="2" t="s">
        <v>72468</v>
      </c>
      <c r="J10323" s="2" t="s">
        <v>31</v>
      </c>
    </row>
    <row r="10324" ht="15.75" customHeight="1">
      <c r="A10324" s="2">
        <v>10323.0</v>
      </c>
      <c r="B10324" s="2" t="s">
        <v>72469</v>
      </c>
      <c r="C10324" s="2" t="s">
        <v>72470</v>
      </c>
      <c r="D10324" s="2" t="s">
        <v>7053</v>
      </c>
      <c r="E10324" s="2" t="s">
        <v>72471</v>
      </c>
      <c r="F10324" s="2" t="s">
        <v>72472</v>
      </c>
      <c r="G10324" s="2" t="s">
        <v>72473</v>
      </c>
      <c r="H10324" s="2" t="s">
        <v>72474</v>
      </c>
      <c r="I10324" s="2" t="s">
        <v>72475</v>
      </c>
      <c r="J10324" s="2" t="s">
        <v>31</v>
      </c>
    </row>
    <row r="10325" ht="15.75" customHeight="1">
      <c r="A10325" s="2">
        <v>10324.0</v>
      </c>
      <c r="B10325" s="2" t="s">
        <v>72476</v>
      </c>
      <c r="C10325" s="2" t="s">
        <v>72477</v>
      </c>
      <c r="D10325" s="2" t="s">
        <v>72478</v>
      </c>
      <c r="E10325" s="2" t="s">
        <v>72479</v>
      </c>
      <c r="F10325" s="2" t="s">
        <v>72479</v>
      </c>
      <c r="G10325" s="2" t="s">
        <v>72480</v>
      </c>
      <c r="H10325" s="2" t="s">
        <v>72480</v>
      </c>
      <c r="I10325" s="2" t="s">
        <v>72481</v>
      </c>
      <c r="J10325" s="2" t="s">
        <v>47</v>
      </c>
    </row>
    <row r="10326" ht="15.75" customHeight="1">
      <c r="A10326" s="2">
        <v>10325.0</v>
      </c>
      <c r="B10326" s="2" t="s">
        <v>72482</v>
      </c>
      <c r="C10326" s="2" t="s">
        <v>72483</v>
      </c>
      <c r="D10326" s="2" t="s">
        <v>72484</v>
      </c>
      <c r="E10326" s="2" t="s">
        <v>72485</v>
      </c>
      <c r="F10326" s="2" t="s">
        <v>72485</v>
      </c>
      <c r="G10326" s="2" t="s">
        <v>72486</v>
      </c>
      <c r="H10326" s="2" t="s">
        <v>72486</v>
      </c>
      <c r="I10326" s="2" t="s">
        <v>72487</v>
      </c>
      <c r="J10326" s="2" t="s">
        <v>18</v>
      </c>
    </row>
    <row r="10327" ht="15.75" customHeight="1">
      <c r="A10327" s="2">
        <v>10326.0</v>
      </c>
      <c r="B10327" s="2" t="s">
        <v>72488</v>
      </c>
      <c r="C10327" s="2" t="s">
        <v>72489</v>
      </c>
      <c r="D10327" s="2" t="s">
        <v>72490</v>
      </c>
      <c r="E10327" s="2" t="s">
        <v>72491</v>
      </c>
      <c r="F10327" s="2" t="s">
        <v>72491</v>
      </c>
      <c r="G10327" s="2" t="s">
        <v>72492</v>
      </c>
      <c r="H10327" s="2" t="s">
        <v>72493</v>
      </c>
      <c r="I10327" s="2" t="s">
        <v>72494</v>
      </c>
      <c r="J10327" s="2" t="s">
        <v>18</v>
      </c>
    </row>
    <row r="10328" ht="15.75" customHeight="1">
      <c r="A10328" s="2">
        <v>10327.0</v>
      </c>
      <c r="B10328" s="2" t="s">
        <v>72495</v>
      </c>
      <c r="C10328" s="2" t="s">
        <v>72496</v>
      </c>
      <c r="D10328" s="2" t="s">
        <v>42</v>
      </c>
      <c r="E10328" s="2" t="s">
        <v>72497</v>
      </c>
      <c r="F10328" s="2" t="s">
        <v>72497</v>
      </c>
      <c r="G10328" s="2" t="s">
        <v>72498</v>
      </c>
      <c r="H10328" s="2" t="s">
        <v>72499</v>
      </c>
      <c r="I10328" s="2" t="s">
        <v>72500</v>
      </c>
      <c r="J10328" s="2" t="s">
        <v>31</v>
      </c>
    </row>
    <row r="10329" ht="15.75" customHeight="1">
      <c r="A10329" s="2">
        <v>10328.0</v>
      </c>
      <c r="B10329" s="2" t="s">
        <v>72501</v>
      </c>
      <c r="C10329" s="2" t="s">
        <v>72502</v>
      </c>
      <c r="D10329" s="2" t="s">
        <v>72503</v>
      </c>
      <c r="E10329" s="2" t="s">
        <v>72504</v>
      </c>
      <c r="F10329" s="2" t="s">
        <v>72505</v>
      </c>
      <c r="G10329" s="2" t="s">
        <v>72506</v>
      </c>
      <c r="H10329" s="2" t="s">
        <v>72507</v>
      </c>
      <c r="I10329" s="2" t="s">
        <v>72508</v>
      </c>
      <c r="J10329" s="2" t="s">
        <v>47</v>
      </c>
    </row>
    <row r="10330" ht="15.75" customHeight="1">
      <c r="A10330" s="2">
        <v>10329.0</v>
      </c>
      <c r="B10330" s="2" t="s">
        <v>72509</v>
      </c>
      <c r="C10330" s="2" t="s">
        <v>72510</v>
      </c>
      <c r="D10330" s="2" t="s">
        <v>72511</v>
      </c>
      <c r="E10330" s="2" t="s">
        <v>72512</v>
      </c>
      <c r="F10330" s="2" t="s">
        <v>72512</v>
      </c>
      <c r="G10330" s="2" t="s">
        <v>72513</v>
      </c>
      <c r="H10330" s="2" t="s">
        <v>72514</v>
      </c>
      <c r="I10330" s="2" t="s">
        <v>72515</v>
      </c>
      <c r="J10330" s="2" t="s">
        <v>31</v>
      </c>
    </row>
    <row r="10331" ht="15.75" customHeight="1">
      <c r="A10331" s="2">
        <v>10330.0</v>
      </c>
      <c r="B10331" s="2" t="s">
        <v>72516</v>
      </c>
      <c r="C10331" s="2" t="s">
        <v>72517</v>
      </c>
      <c r="D10331" s="2" t="s">
        <v>77</v>
      </c>
      <c r="E10331" s="2" t="s">
        <v>72518</v>
      </c>
      <c r="F10331" s="2" t="s">
        <v>72519</v>
      </c>
      <c r="G10331" s="2" t="s">
        <v>72520</v>
      </c>
      <c r="H10331" s="2" t="s">
        <v>72520</v>
      </c>
      <c r="I10331" s="2" t="s">
        <v>72521</v>
      </c>
      <c r="J10331" s="2" t="s">
        <v>47</v>
      </c>
    </row>
    <row r="10332" ht="15.75" customHeight="1">
      <c r="A10332" s="2">
        <v>10331.0</v>
      </c>
      <c r="B10332" s="2" t="s">
        <v>72522</v>
      </c>
      <c r="C10332" s="2" t="s">
        <v>72523</v>
      </c>
      <c r="D10332" s="2" t="s">
        <v>72524</v>
      </c>
      <c r="E10332" s="2" t="s">
        <v>72525</v>
      </c>
      <c r="F10332" s="2" t="s">
        <v>72525</v>
      </c>
      <c r="G10332" s="2" t="s">
        <v>72526</v>
      </c>
      <c r="H10332" s="2" t="s">
        <v>72527</v>
      </c>
      <c r="I10332" s="2" t="s">
        <v>72528</v>
      </c>
      <c r="J10332" s="2" t="s">
        <v>31</v>
      </c>
    </row>
    <row r="10333" ht="15.75" customHeight="1">
      <c r="A10333" s="2">
        <v>10332.0</v>
      </c>
      <c r="B10333" s="2" t="s">
        <v>72529</v>
      </c>
      <c r="C10333" s="2" t="s">
        <v>72530</v>
      </c>
      <c r="D10333" s="2" t="s">
        <v>10039</v>
      </c>
      <c r="E10333" s="2" t="s">
        <v>72531</v>
      </c>
      <c r="F10333" s="2" t="s">
        <v>72532</v>
      </c>
      <c r="G10333" s="2" t="s">
        <v>72533</v>
      </c>
      <c r="H10333" s="2" t="s">
        <v>72534</v>
      </c>
      <c r="I10333" s="2" t="s">
        <v>72535</v>
      </c>
      <c r="J10333" s="2" t="s">
        <v>31</v>
      </c>
    </row>
    <row r="10334" ht="15.75" customHeight="1">
      <c r="A10334" s="2">
        <v>10333.0</v>
      </c>
      <c r="B10334" s="2" t="s">
        <v>72536</v>
      </c>
      <c r="C10334" s="2" t="s">
        <v>72537</v>
      </c>
      <c r="D10334" s="2" t="s">
        <v>22806</v>
      </c>
      <c r="E10334" s="2" t="s">
        <v>72538</v>
      </c>
      <c r="F10334" s="2" t="s">
        <v>72539</v>
      </c>
      <c r="G10334" s="2" t="s">
        <v>72540</v>
      </c>
      <c r="H10334" s="2" t="s">
        <v>72541</v>
      </c>
      <c r="I10334" s="2" t="s">
        <v>72542</v>
      </c>
      <c r="J10334" s="2" t="s">
        <v>31</v>
      </c>
    </row>
    <row r="10335" ht="15.75" customHeight="1">
      <c r="A10335" s="2">
        <v>10334.0</v>
      </c>
      <c r="B10335" s="2" t="s">
        <v>72543</v>
      </c>
      <c r="C10335" s="2" t="s">
        <v>72544</v>
      </c>
      <c r="D10335" s="2" t="s">
        <v>45690</v>
      </c>
      <c r="E10335" s="2" t="s">
        <v>72545</v>
      </c>
      <c r="F10335" s="2" t="s">
        <v>72546</v>
      </c>
      <c r="G10335" s="2" t="s">
        <v>72547</v>
      </c>
      <c r="H10335" s="2" t="s">
        <v>72547</v>
      </c>
      <c r="I10335" s="2" t="s">
        <v>72548</v>
      </c>
      <c r="J10335" s="2" t="s">
        <v>31</v>
      </c>
    </row>
    <row r="10336" ht="15.75" customHeight="1">
      <c r="A10336" s="2">
        <v>10335.0</v>
      </c>
      <c r="B10336" s="2" t="s">
        <v>72549</v>
      </c>
      <c r="C10336" s="2" t="s">
        <v>72550</v>
      </c>
      <c r="D10336" s="2" t="s">
        <v>77</v>
      </c>
      <c r="E10336" s="2" t="s">
        <v>72551</v>
      </c>
      <c r="F10336" s="2" t="s">
        <v>72551</v>
      </c>
      <c r="G10336" s="2" t="s">
        <v>72552</v>
      </c>
      <c r="H10336" s="2" t="s">
        <v>72553</v>
      </c>
      <c r="I10336" s="2" t="s">
        <v>72554</v>
      </c>
      <c r="J10336" s="2" t="s">
        <v>31</v>
      </c>
    </row>
    <row r="10337" ht="15.75" customHeight="1">
      <c r="A10337" s="2">
        <v>10336.0</v>
      </c>
      <c r="B10337" s="2" t="s">
        <v>72555</v>
      </c>
      <c r="C10337" s="2" t="s">
        <v>72556</v>
      </c>
      <c r="D10337" s="2" t="s">
        <v>61107</v>
      </c>
      <c r="E10337" s="2" t="s">
        <v>72557</v>
      </c>
      <c r="F10337" s="2" t="s">
        <v>72558</v>
      </c>
      <c r="G10337" s="2" t="s">
        <v>72559</v>
      </c>
      <c r="H10337" s="2" t="s">
        <v>72560</v>
      </c>
      <c r="I10337" s="2" t="s">
        <v>72561</v>
      </c>
      <c r="J10337" s="2" t="s">
        <v>31</v>
      </c>
    </row>
    <row r="10338" ht="15.75" customHeight="1">
      <c r="A10338" s="2">
        <v>10337.0</v>
      </c>
      <c r="B10338" s="2" t="s">
        <v>72562</v>
      </c>
      <c r="C10338" s="2" t="s">
        <v>72563</v>
      </c>
      <c r="D10338" s="2" t="s">
        <v>27577</v>
      </c>
      <c r="E10338" s="2" t="s">
        <v>72564</v>
      </c>
      <c r="F10338" s="2" t="s">
        <v>72564</v>
      </c>
      <c r="G10338" s="2" t="s">
        <v>72565</v>
      </c>
      <c r="H10338" s="2" t="s">
        <v>72565</v>
      </c>
      <c r="I10338" s="2" t="s">
        <v>72566</v>
      </c>
      <c r="J10338" s="2" t="s">
        <v>47</v>
      </c>
    </row>
    <row r="10339" ht="15.75" customHeight="1">
      <c r="A10339" s="2">
        <v>10338.0</v>
      </c>
      <c r="B10339" s="2" t="s">
        <v>72567</v>
      </c>
      <c r="C10339" s="2" t="s">
        <v>72568</v>
      </c>
      <c r="D10339" s="2" t="s">
        <v>72569</v>
      </c>
      <c r="E10339" s="2" t="s">
        <v>72570</v>
      </c>
      <c r="F10339" s="2" t="s">
        <v>72571</v>
      </c>
      <c r="G10339" s="2" t="s">
        <v>72572</v>
      </c>
      <c r="H10339" s="2" t="s">
        <v>72573</v>
      </c>
      <c r="I10339" s="2" t="s">
        <v>72574</v>
      </c>
      <c r="J10339" s="2" t="s">
        <v>18</v>
      </c>
    </row>
    <row r="10340" ht="15.75" customHeight="1">
      <c r="A10340" s="2">
        <v>10339.0</v>
      </c>
      <c r="B10340" s="2" t="s">
        <v>72575</v>
      </c>
      <c r="C10340" s="2" t="s">
        <v>72576</v>
      </c>
      <c r="D10340" s="2" t="s">
        <v>72577</v>
      </c>
      <c r="E10340" s="2" t="s">
        <v>72578</v>
      </c>
      <c r="F10340" s="2" t="s">
        <v>72578</v>
      </c>
      <c r="G10340" s="2" t="s">
        <v>72579</v>
      </c>
      <c r="H10340" s="2" t="s">
        <v>72580</v>
      </c>
      <c r="I10340" s="2" t="s">
        <v>72581</v>
      </c>
      <c r="J10340" s="2" t="s">
        <v>47</v>
      </c>
    </row>
    <row r="10341" ht="15.75" customHeight="1">
      <c r="A10341" s="2">
        <v>10340.0</v>
      </c>
      <c r="B10341" s="2" t="s">
        <v>72582</v>
      </c>
      <c r="C10341" s="2" t="s">
        <v>72583</v>
      </c>
      <c r="D10341" s="2" t="s">
        <v>72584</v>
      </c>
      <c r="E10341" s="2" t="s">
        <v>72585</v>
      </c>
      <c r="F10341" s="2" t="s">
        <v>72586</v>
      </c>
      <c r="G10341" s="2" t="s">
        <v>72587</v>
      </c>
      <c r="H10341" s="2" t="s">
        <v>72588</v>
      </c>
      <c r="I10341" s="2" t="s">
        <v>72589</v>
      </c>
      <c r="J10341" s="2" t="s">
        <v>18</v>
      </c>
    </row>
    <row r="10342" ht="15.75" customHeight="1">
      <c r="A10342" s="2">
        <v>10341.0</v>
      </c>
      <c r="B10342" s="2" t="s">
        <v>72590</v>
      </c>
      <c r="C10342" s="2" t="s">
        <v>72591</v>
      </c>
      <c r="D10342" s="2" t="s">
        <v>77</v>
      </c>
      <c r="E10342" s="2" t="s">
        <v>72592</v>
      </c>
      <c r="F10342" s="2" t="s">
        <v>72593</v>
      </c>
      <c r="G10342" s="2" t="s">
        <v>72594</v>
      </c>
      <c r="H10342" s="2" t="s">
        <v>72595</v>
      </c>
      <c r="I10342" s="2" t="s">
        <v>72596</v>
      </c>
      <c r="J10342" s="2" t="s">
        <v>31</v>
      </c>
    </row>
    <row r="10343" ht="15.75" customHeight="1">
      <c r="A10343" s="2">
        <v>10342.0</v>
      </c>
      <c r="B10343" s="2" t="s">
        <v>72597</v>
      </c>
      <c r="C10343" s="2" t="s">
        <v>72598</v>
      </c>
      <c r="D10343" s="2" t="s">
        <v>72599</v>
      </c>
      <c r="E10343" s="2" t="s">
        <v>72600</v>
      </c>
      <c r="F10343" s="2" t="s">
        <v>72600</v>
      </c>
      <c r="G10343" s="2" t="s">
        <v>72601</v>
      </c>
      <c r="H10343" s="2" t="s">
        <v>72601</v>
      </c>
      <c r="I10343" s="2" t="s">
        <v>72602</v>
      </c>
      <c r="J10343" s="2" t="s">
        <v>31</v>
      </c>
    </row>
    <row r="10344" ht="15.75" customHeight="1">
      <c r="A10344" s="2">
        <v>10343.0</v>
      </c>
      <c r="B10344" s="2" t="s">
        <v>72603</v>
      </c>
      <c r="C10344" s="2" t="s">
        <v>72604</v>
      </c>
      <c r="D10344" s="2" t="s">
        <v>5313</v>
      </c>
      <c r="E10344" s="2" t="s">
        <v>72605</v>
      </c>
      <c r="F10344" s="2" t="s">
        <v>72606</v>
      </c>
      <c r="G10344" s="2" t="s">
        <v>72607</v>
      </c>
      <c r="H10344" s="2" t="s">
        <v>72608</v>
      </c>
      <c r="I10344" s="2" t="s">
        <v>72609</v>
      </c>
      <c r="J10344" s="2" t="s">
        <v>18</v>
      </c>
    </row>
    <row r="10345" ht="15.75" customHeight="1">
      <c r="A10345" s="2">
        <v>10344.0</v>
      </c>
      <c r="B10345" s="2" t="s">
        <v>72610</v>
      </c>
      <c r="C10345" s="2" t="s">
        <v>72611</v>
      </c>
      <c r="D10345" s="2" t="s">
        <v>593</v>
      </c>
      <c r="E10345" s="2" t="s">
        <v>72612</v>
      </c>
      <c r="F10345" s="2" t="s">
        <v>72613</v>
      </c>
      <c r="G10345" s="2" t="s">
        <v>72614</v>
      </c>
      <c r="H10345" s="2" t="s">
        <v>72615</v>
      </c>
      <c r="I10345" s="2" t="s">
        <v>72616</v>
      </c>
      <c r="J10345" s="2" t="s">
        <v>31</v>
      </c>
    </row>
    <row r="10346" ht="15.75" customHeight="1">
      <c r="A10346" s="2">
        <v>10345.0</v>
      </c>
      <c r="B10346" s="2" t="s">
        <v>72617</v>
      </c>
      <c r="C10346" s="2" t="s">
        <v>72618</v>
      </c>
      <c r="D10346" s="2" t="s">
        <v>2991</v>
      </c>
      <c r="E10346" s="2" t="s">
        <v>72619</v>
      </c>
      <c r="F10346" s="2" t="s">
        <v>72619</v>
      </c>
      <c r="G10346" s="2" t="s">
        <v>72620</v>
      </c>
      <c r="H10346" s="2" t="s">
        <v>72621</v>
      </c>
      <c r="I10346" s="2" t="s">
        <v>72622</v>
      </c>
      <c r="J10346" s="2" t="s">
        <v>18</v>
      </c>
    </row>
    <row r="10347" ht="15.75" customHeight="1">
      <c r="A10347" s="2">
        <v>10346.0</v>
      </c>
      <c r="B10347" s="2" t="s">
        <v>72623</v>
      </c>
      <c r="C10347" s="2" t="s">
        <v>72624</v>
      </c>
      <c r="D10347" s="2" t="s">
        <v>72625</v>
      </c>
      <c r="E10347" s="2" t="s">
        <v>72626</v>
      </c>
      <c r="F10347" s="2" t="s">
        <v>72627</v>
      </c>
      <c r="G10347" s="2" t="s">
        <v>72628</v>
      </c>
      <c r="H10347" s="2" t="s">
        <v>72629</v>
      </c>
      <c r="I10347" s="2" t="s">
        <v>72630</v>
      </c>
      <c r="J10347" s="2" t="s">
        <v>18</v>
      </c>
    </row>
    <row r="10348" ht="15.75" customHeight="1">
      <c r="A10348" s="2">
        <v>10347.0</v>
      </c>
      <c r="B10348" s="2" t="s">
        <v>72631</v>
      </c>
      <c r="C10348" s="2" t="s">
        <v>72632</v>
      </c>
      <c r="D10348" s="2" t="s">
        <v>72633</v>
      </c>
      <c r="E10348" s="2" t="s">
        <v>72634</v>
      </c>
      <c r="F10348" s="2" t="s">
        <v>72634</v>
      </c>
      <c r="G10348" s="2" t="s">
        <v>72635</v>
      </c>
      <c r="H10348" s="2" t="s">
        <v>72635</v>
      </c>
      <c r="I10348" s="2" t="s">
        <v>72636</v>
      </c>
      <c r="J10348" s="2" t="s">
        <v>31</v>
      </c>
    </row>
    <row r="10349" ht="15.75" customHeight="1">
      <c r="A10349" s="2">
        <v>10348.0</v>
      </c>
      <c r="B10349" s="2" t="s">
        <v>72637</v>
      </c>
      <c r="C10349" s="2" t="s">
        <v>72638</v>
      </c>
      <c r="D10349" s="2" t="s">
        <v>72639</v>
      </c>
      <c r="E10349" s="2" t="s">
        <v>72640</v>
      </c>
      <c r="F10349" s="2" t="s">
        <v>72640</v>
      </c>
      <c r="G10349" s="2" t="s">
        <v>72641</v>
      </c>
      <c r="H10349" s="2" t="s">
        <v>72642</v>
      </c>
      <c r="I10349" s="2" t="s">
        <v>72643</v>
      </c>
      <c r="J10349" s="2" t="s">
        <v>31</v>
      </c>
    </row>
    <row r="10350" ht="15.75" customHeight="1">
      <c r="A10350" s="2">
        <v>10349.0</v>
      </c>
      <c r="B10350" s="2" t="s">
        <v>72644</v>
      </c>
      <c r="C10350" s="2" t="s">
        <v>72645</v>
      </c>
      <c r="D10350" s="2" t="s">
        <v>56448</v>
      </c>
      <c r="E10350" s="2" t="s">
        <v>72646</v>
      </c>
      <c r="F10350" s="2" t="s">
        <v>72646</v>
      </c>
      <c r="G10350" s="2" t="s">
        <v>72647</v>
      </c>
      <c r="H10350" s="2" t="s">
        <v>72648</v>
      </c>
      <c r="I10350" s="2" t="s">
        <v>72649</v>
      </c>
      <c r="J10350" s="2" t="s">
        <v>31</v>
      </c>
    </row>
    <row r="10351" ht="15.75" customHeight="1">
      <c r="A10351" s="2">
        <v>10350.0</v>
      </c>
      <c r="B10351" s="2" t="s">
        <v>72650</v>
      </c>
      <c r="C10351" s="2" t="s">
        <v>72651</v>
      </c>
      <c r="D10351" s="2" t="s">
        <v>754</v>
      </c>
      <c r="E10351" s="2" t="s">
        <v>72652</v>
      </c>
      <c r="F10351" s="2" t="s">
        <v>72653</v>
      </c>
      <c r="G10351" s="2" t="s">
        <v>72654</v>
      </c>
      <c r="H10351" s="2" t="s">
        <v>72654</v>
      </c>
      <c r="I10351" s="2" t="s">
        <v>72655</v>
      </c>
      <c r="J10351" s="2" t="s">
        <v>31</v>
      </c>
    </row>
    <row r="10352" ht="15.75" customHeight="1">
      <c r="A10352" s="2">
        <v>10351.0</v>
      </c>
      <c r="B10352" s="2" t="s">
        <v>72656</v>
      </c>
      <c r="C10352" s="2" t="s">
        <v>72657</v>
      </c>
      <c r="D10352" s="2" t="s">
        <v>5313</v>
      </c>
      <c r="E10352" s="2" t="s">
        <v>72658</v>
      </c>
      <c r="F10352" s="2" t="s">
        <v>72658</v>
      </c>
      <c r="G10352" s="2" t="s">
        <v>72659</v>
      </c>
      <c r="H10352" s="2" t="s">
        <v>72660</v>
      </c>
      <c r="I10352" s="2" t="s">
        <v>72661</v>
      </c>
      <c r="J10352" s="2" t="s">
        <v>31</v>
      </c>
    </row>
    <row r="10353" ht="15.75" customHeight="1">
      <c r="A10353" s="2">
        <v>10352.0</v>
      </c>
      <c r="B10353" s="2" t="s">
        <v>72662</v>
      </c>
      <c r="C10353" s="2" t="s">
        <v>72663</v>
      </c>
      <c r="D10353" s="2" t="s">
        <v>72664</v>
      </c>
      <c r="E10353" s="2" t="s">
        <v>72665</v>
      </c>
      <c r="F10353" s="2" t="s">
        <v>72665</v>
      </c>
      <c r="G10353" s="2" t="s">
        <v>72666</v>
      </c>
      <c r="H10353" s="2" t="s">
        <v>72666</v>
      </c>
      <c r="I10353" s="2" t="s">
        <v>72667</v>
      </c>
      <c r="J10353" s="2" t="s">
        <v>31</v>
      </c>
    </row>
    <row r="10354" ht="15.75" customHeight="1">
      <c r="A10354" s="2">
        <v>10353.0</v>
      </c>
      <c r="B10354" s="2" t="s">
        <v>72668</v>
      </c>
      <c r="C10354" s="2" t="s">
        <v>72669</v>
      </c>
      <c r="D10354" s="2" t="s">
        <v>72670</v>
      </c>
      <c r="E10354" s="2" t="s">
        <v>72671</v>
      </c>
      <c r="F10354" s="2" t="s">
        <v>72672</v>
      </c>
      <c r="G10354" s="2" t="s">
        <v>72673</v>
      </c>
      <c r="H10354" s="2" t="s">
        <v>72674</v>
      </c>
      <c r="I10354" s="2" t="s">
        <v>72675</v>
      </c>
      <c r="J10354" s="2" t="s">
        <v>31</v>
      </c>
    </row>
    <row r="10355" ht="15.75" customHeight="1">
      <c r="A10355" s="2">
        <v>10354.0</v>
      </c>
      <c r="B10355" s="2" t="s">
        <v>72676</v>
      </c>
      <c r="C10355" s="2" t="s">
        <v>72677</v>
      </c>
      <c r="D10355" s="2" t="s">
        <v>72678</v>
      </c>
      <c r="E10355" s="2" t="s">
        <v>72679</v>
      </c>
      <c r="F10355" s="2" t="s">
        <v>72679</v>
      </c>
      <c r="G10355" s="2" t="s">
        <v>72680</v>
      </c>
      <c r="H10355" s="2" t="s">
        <v>72680</v>
      </c>
      <c r="I10355" s="2" t="s">
        <v>72681</v>
      </c>
      <c r="J10355" s="2" t="s">
        <v>31</v>
      </c>
    </row>
    <row r="10356" ht="15.75" customHeight="1">
      <c r="A10356" s="2">
        <v>10355.0</v>
      </c>
      <c r="B10356" s="2" t="s">
        <v>72682</v>
      </c>
      <c r="C10356" s="2" t="s">
        <v>72683</v>
      </c>
      <c r="D10356" s="2" t="s">
        <v>72684</v>
      </c>
      <c r="E10356" s="2" t="s">
        <v>72685</v>
      </c>
      <c r="F10356" s="2" t="s">
        <v>72685</v>
      </c>
      <c r="G10356" s="2" t="s">
        <v>72686</v>
      </c>
      <c r="H10356" s="2" t="s">
        <v>72687</v>
      </c>
      <c r="I10356" s="2" t="s">
        <v>72688</v>
      </c>
      <c r="J10356" s="2" t="s">
        <v>18</v>
      </c>
    </row>
    <row r="10357" ht="15.75" customHeight="1">
      <c r="A10357" s="2">
        <v>10356.0</v>
      </c>
      <c r="B10357" s="2" t="s">
        <v>72689</v>
      </c>
      <c r="C10357" s="2" t="s">
        <v>72690</v>
      </c>
      <c r="D10357" s="2" t="s">
        <v>32397</v>
      </c>
      <c r="E10357" s="2" t="s">
        <v>72691</v>
      </c>
      <c r="F10357" s="2" t="s">
        <v>72692</v>
      </c>
      <c r="G10357" s="2" t="s">
        <v>72693</v>
      </c>
      <c r="H10357" s="2" t="s">
        <v>72694</v>
      </c>
      <c r="I10357" s="2" t="s">
        <v>72695</v>
      </c>
      <c r="J10357" s="2" t="s">
        <v>18</v>
      </c>
    </row>
    <row r="10358" ht="15.75" customHeight="1">
      <c r="A10358" s="2">
        <v>10357.0</v>
      </c>
      <c r="B10358" s="2" t="s">
        <v>72696</v>
      </c>
      <c r="C10358" s="2" t="s">
        <v>72697</v>
      </c>
      <c r="D10358" s="2" t="s">
        <v>72698</v>
      </c>
      <c r="E10358" s="2" t="s">
        <v>72699</v>
      </c>
      <c r="F10358" s="2" t="s">
        <v>72699</v>
      </c>
      <c r="G10358" s="2" t="s">
        <v>72700</v>
      </c>
      <c r="H10358" s="2" t="s">
        <v>72700</v>
      </c>
      <c r="I10358" s="2" t="s">
        <v>72701</v>
      </c>
      <c r="J10358" s="2" t="s">
        <v>31</v>
      </c>
    </row>
    <row r="10359" ht="15.75" customHeight="1">
      <c r="A10359" s="2">
        <v>10358.0</v>
      </c>
      <c r="B10359" s="2" t="s">
        <v>72702</v>
      </c>
      <c r="C10359" s="2" t="s">
        <v>72703</v>
      </c>
      <c r="D10359" s="2" t="s">
        <v>72704</v>
      </c>
      <c r="E10359" s="2" t="s">
        <v>72705</v>
      </c>
      <c r="F10359" s="2" t="s">
        <v>72706</v>
      </c>
      <c r="G10359" s="2" t="s">
        <v>72707</v>
      </c>
      <c r="H10359" s="2" t="s">
        <v>72707</v>
      </c>
      <c r="I10359" s="2" t="s">
        <v>72708</v>
      </c>
      <c r="J10359" s="2" t="s">
        <v>31</v>
      </c>
    </row>
    <row r="10360" ht="15.75" customHeight="1">
      <c r="A10360" s="2">
        <v>10359.0</v>
      </c>
      <c r="B10360" s="2" t="s">
        <v>72709</v>
      </c>
      <c r="C10360" s="2" t="s">
        <v>72710</v>
      </c>
      <c r="D10360" s="2" t="s">
        <v>72711</v>
      </c>
      <c r="E10360" s="2" t="s">
        <v>72712</v>
      </c>
      <c r="F10360" s="2" t="s">
        <v>72712</v>
      </c>
      <c r="G10360" s="2" t="s">
        <v>72713</v>
      </c>
      <c r="H10360" s="2" t="s">
        <v>72714</v>
      </c>
      <c r="I10360" s="2" t="s">
        <v>72715</v>
      </c>
      <c r="J10360" s="2" t="s">
        <v>31</v>
      </c>
    </row>
    <row r="10361" ht="15.75" customHeight="1">
      <c r="A10361" s="2">
        <v>10360.0</v>
      </c>
      <c r="B10361" s="2" t="s">
        <v>72716</v>
      </c>
      <c r="C10361" s="2" t="s">
        <v>72717</v>
      </c>
      <c r="D10361" s="2" t="s">
        <v>63567</v>
      </c>
      <c r="E10361" s="2" t="s">
        <v>72718</v>
      </c>
      <c r="F10361" s="2" t="s">
        <v>72719</v>
      </c>
      <c r="G10361" s="2" t="s">
        <v>72720</v>
      </c>
      <c r="H10361" s="2" t="s">
        <v>72721</v>
      </c>
      <c r="I10361" s="2" t="s">
        <v>72722</v>
      </c>
      <c r="J10361" s="2" t="s">
        <v>18</v>
      </c>
    </row>
    <row r="10362" ht="15.75" customHeight="1">
      <c r="A10362" s="2">
        <v>10361.0</v>
      </c>
      <c r="B10362" s="2" t="s">
        <v>72723</v>
      </c>
      <c r="C10362" s="2" t="s">
        <v>72724</v>
      </c>
      <c r="D10362" s="2" t="s">
        <v>72725</v>
      </c>
      <c r="E10362" s="2" t="s">
        <v>72726</v>
      </c>
      <c r="F10362" s="2" t="s">
        <v>72726</v>
      </c>
      <c r="G10362" s="2" t="s">
        <v>72727</v>
      </c>
      <c r="H10362" s="2" t="s">
        <v>72727</v>
      </c>
      <c r="I10362" s="2" t="s">
        <v>72728</v>
      </c>
      <c r="J10362" s="2" t="s">
        <v>18</v>
      </c>
    </row>
    <row r="10363" ht="15.75" customHeight="1">
      <c r="A10363" s="2">
        <v>10362.0</v>
      </c>
      <c r="B10363" s="2" t="s">
        <v>72729</v>
      </c>
      <c r="C10363" s="2" t="s">
        <v>72730</v>
      </c>
      <c r="D10363" s="2" t="s">
        <v>72731</v>
      </c>
      <c r="E10363" s="2" t="s">
        <v>72732</v>
      </c>
      <c r="F10363" s="2" t="s">
        <v>72733</v>
      </c>
      <c r="G10363" s="2" t="s">
        <v>72734</v>
      </c>
      <c r="H10363" s="2" t="s">
        <v>72734</v>
      </c>
      <c r="I10363" s="2" t="s">
        <v>72735</v>
      </c>
      <c r="J10363" s="2" t="s">
        <v>31</v>
      </c>
    </row>
    <row r="10364" ht="15.75" customHeight="1">
      <c r="A10364" s="2">
        <v>10363.0</v>
      </c>
      <c r="B10364" s="2" t="s">
        <v>72736</v>
      </c>
      <c r="C10364" s="2" t="s">
        <v>72737</v>
      </c>
      <c r="D10364" s="2" t="s">
        <v>72738</v>
      </c>
      <c r="E10364" s="2" t="s">
        <v>72739</v>
      </c>
      <c r="F10364" s="2" t="s">
        <v>72739</v>
      </c>
      <c r="G10364" s="2" t="s">
        <v>72740</v>
      </c>
      <c r="H10364" s="2" t="s">
        <v>72741</v>
      </c>
      <c r="I10364" s="2" t="s">
        <v>72742</v>
      </c>
      <c r="J10364" s="2" t="s">
        <v>47</v>
      </c>
    </row>
    <row r="10365" ht="15.75" customHeight="1">
      <c r="A10365" s="2">
        <v>10364.0</v>
      </c>
      <c r="B10365" s="2" t="s">
        <v>72743</v>
      </c>
      <c r="C10365" s="2" t="s">
        <v>72744</v>
      </c>
      <c r="D10365" s="2" t="s">
        <v>61447</v>
      </c>
      <c r="E10365" s="2" t="s">
        <v>72745</v>
      </c>
      <c r="F10365" s="2" t="s">
        <v>72745</v>
      </c>
      <c r="G10365" s="2" t="s">
        <v>72746</v>
      </c>
      <c r="H10365" s="2" t="s">
        <v>72746</v>
      </c>
      <c r="I10365" s="2" t="s">
        <v>72747</v>
      </c>
      <c r="J10365" s="2" t="s">
        <v>18</v>
      </c>
    </row>
    <row r="10366" ht="15.75" customHeight="1">
      <c r="A10366" s="2">
        <v>10365.0</v>
      </c>
      <c r="B10366" s="2" t="s">
        <v>72748</v>
      </c>
      <c r="C10366" s="2" t="s">
        <v>72749</v>
      </c>
      <c r="D10366" s="2" t="s">
        <v>72750</v>
      </c>
      <c r="E10366" s="2" t="s">
        <v>72751</v>
      </c>
      <c r="F10366" s="2" t="s">
        <v>72752</v>
      </c>
      <c r="G10366" s="2" t="s">
        <v>72753</v>
      </c>
      <c r="H10366" s="2" t="s">
        <v>72754</v>
      </c>
      <c r="I10366" s="2" t="s">
        <v>72755</v>
      </c>
      <c r="J10366" s="2" t="s">
        <v>18</v>
      </c>
    </row>
    <row r="10367" ht="15.75" customHeight="1">
      <c r="A10367" s="2">
        <v>10366.0</v>
      </c>
      <c r="B10367" s="2" t="s">
        <v>72756</v>
      </c>
      <c r="C10367" s="2" t="s">
        <v>72757</v>
      </c>
      <c r="D10367" s="2" t="s">
        <v>72758</v>
      </c>
      <c r="E10367" s="2" t="s">
        <v>72759</v>
      </c>
      <c r="F10367" s="2" t="s">
        <v>72760</v>
      </c>
      <c r="G10367" s="2" t="s">
        <v>72761</v>
      </c>
      <c r="H10367" s="2" t="s">
        <v>72762</v>
      </c>
      <c r="I10367" s="2" t="s">
        <v>72763</v>
      </c>
      <c r="J10367" s="2" t="s">
        <v>31</v>
      </c>
    </row>
    <row r="10368" ht="15.75" customHeight="1">
      <c r="A10368" s="2">
        <v>10367.0</v>
      </c>
      <c r="B10368" s="2" t="s">
        <v>72764</v>
      </c>
      <c r="C10368" s="2" t="s">
        <v>72765</v>
      </c>
      <c r="D10368" s="2" t="s">
        <v>72766</v>
      </c>
      <c r="E10368" s="2" t="s">
        <v>72767</v>
      </c>
      <c r="F10368" s="2" t="s">
        <v>72767</v>
      </c>
      <c r="G10368" s="2" t="s">
        <v>72768</v>
      </c>
      <c r="H10368" s="2" t="s">
        <v>72769</v>
      </c>
      <c r="I10368" s="2" t="s">
        <v>72770</v>
      </c>
      <c r="J10368" s="2" t="s">
        <v>31</v>
      </c>
    </row>
    <row r="10369" ht="15.75" customHeight="1">
      <c r="A10369" s="2">
        <v>10368.0</v>
      </c>
      <c r="B10369" s="2" t="s">
        <v>72771</v>
      </c>
      <c r="C10369" s="2" t="s">
        <v>72772</v>
      </c>
      <c r="D10369" s="2" t="s">
        <v>2084</v>
      </c>
      <c r="E10369" s="2" t="s">
        <v>72773</v>
      </c>
      <c r="F10369" s="2" t="s">
        <v>72774</v>
      </c>
      <c r="G10369" s="2" t="s">
        <v>72775</v>
      </c>
      <c r="H10369" s="2" t="s">
        <v>72776</v>
      </c>
      <c r="I10369" s="2" t="s">
        <v>72777</v>
      </c>
      <c r="J10369" s="2" t="s">
        <v>18</v>
      </c>
    </row>
    <row r="10370" ht="15.75" customHeight="1">
      <c r="A10370" s="2">
        <v>10369.0</v>
      </c>
      <c r="B10370" s="2" t="s">
        <v>72778</v>
      </c>
      <c r="C10370" s="2" t="s">
        <v>72779</v>
      </c>
      <c r="D10370" s="2" t="s">
        <v>72780</v>
      </c>
      <c r="E10370" s="2" t="s">
        <v>72781</v>
      </c>
      <c r="F10370" s="2" t="s">
        <v>72781</v>
      </c>
      <c r="G10370" s="2" t="s">
        <v>72782</v>
      </c>
      <c r="H10370" s="2" t="s">
        <v>72783</v>
      </c>
      <c r="I10370" s="2" t="s">
        <v>72784</v>
      </c>
      <c r="J10370" s="2" t="s">
        <v>47</v>
      </c>
    </row>
    <row r="10371" ht="15.75" customHeight="1">
      <c r="A10371" s="2">
        <v>10370.0</v>
      </c>
      <c r="B10371" s="2" t="s">
        <v>72785</v>
      </c>
      <c r="C10371" s="2" t="s">
        <v>72786</v>
      </c>
      <c r="D10371" s="2" t="s">
        <v>72787</v>
      </c>
      <c r="E10371" s="2" t="s">
        <v>72788</v>
      </c>
      <c r="F10371" s="2" t="s">
        <v>72789</v>
      </c>
      <c r="G10371" s="2" t="s">
        <v>72790</v>
      </c>
      <c r="H10371" s="2" t="s">
        <v>72790</v>
      </c>
      <c r="I10371" s="2" t="s">
        <v>72791</v>
      </c>
      <c r="J10371" s="2" t="s">
        <v>31</v>
      </c>
    </row>
    <row r="10372" ht="15.75" customHeight="1">
      <c r="A10372" s="2">
        <v>10371.0</v>
      </c>
      <c r="B10372" s="2" t="s">
        <v>72792</v>
      </c>
      <c r="C10372" s="2" t="s">
        <v>72793</v>
      </c>
      <c r="D10372" s="2" t="s">
        <v>72794</v>
      </c>
      <c r="E10372" s="2" t="s">
        <v>72795</v>
      </c>
      <c r="F10372" s="2" t="s">
        <v>72795</v>
      </c>
      <c r="G10372" s="2" t="s">
        <v>72796</v>
      </c>
      <c r="H10372" s="2" t="s">
        <v>72796</v>
      </c>
      <c r="I10372" s="2" t="s">
        <v>72797</v>
      </c>
      <c r="J10372" s="2" t="s">
        <v>31</v>
      </c>
    </row>
    <row r="10373" ht="15.75" customHeight="1">
      <c r="A10373" s="2">
        <v>10372.0</v>
      </c>
      <c r="B10373" s="2" t="s">
        <v>72798</v>
      </c>
      <c r="C10373" s="2" t="s">
        <v>72799</v>
      </c>
      <c r="D10373" s="2" t="s">
        <v>72794</v>
      </c>
      <c r="E10373" s="2" t="s">
        <v>72800</v>
      </c>
      <c r="F10373" s="2" t="s">
        <v>72800</v>
      </c>
      <c r="G10373" s="2" t="s">
        <v>72801</v>
      </c>
      <c r="H10373" s="2" t="s">
        <v>72802</v>
      </c>
      <c r="I10373" s="2" t="s">
        <v>72803</v>
      </c>
      <c r="J10373" s="2" t="s">
        <v>31</v>
      </c>
    </row>
    <row r="10374" ht="15.75" customHeight="1">
      <c r="A10374" s="2">
        <v>10373.0</v>
      </c>
      <c r="B10374" s="2" t="s">
        <v>72804</v>
      </c>
      <c r="C10374" s="2" t="s">
        <v>72805</v>
      </c>
      <c r="D10374" s="2" t="s">
        <v>72806</v>
      </c>
      <c r="E10374" s="2" t="s">
        <v>72807</v>
      </c>
      <c r="F10374" s="2" t="s">
        <v>72808</v>
      </c>
      <c r="G10374" s="2" t="s">
        <v>72809</v>
      </c>
      <c r="H10374" s="2" t="s">
        <v>72809</v>
      </c>
      <c r="I10374" s="2" t="s">
        <v>72810</v>
      </c>
      <c r="J10374" s="2" t="s">
        <v>47</v>
      </c>
    </row>
    <row r="10375" ht="15.75" customHeight="1">
      <c r="A10375" s="2">
        <v>10374.0</v>
      </c>
      <c r="B10375" s="2" t="s">
        <v>72811</v>
      </c>
      <c r="C10375" s="2" t="s">
        <v>72812</v>
      </c>
      <c r="D10375" s="2" t="s">
        <v>72242</v>
      </c>
      <c r="E10375" s="2" t="s">
        <v>72813</v>
      </c>
      <c r="F10375" s="2" t="s">
        <v>72814</v>
      </c>
      <c r="G10375" s="2" t="s">
        <v>72815</v>
      </c>
      <c r="H10375" s="2" t="s">
        <v>72816</v>
      </c>
      <c r="I10375" s="2" t="s">
        <v>72817</v>
      </c>
      <c r="J10375" s="2" t="s">
        <v>31</v>
      </c>
    </row>
    <row r="10376" ht="15.75" customHeight="1">
      <c r="A10376" s="2">
        <v>10375.0</v>
      </c>
      <c r="B10376" s="2" t="s">
        <v>72818</v>
      </c>
      <c r="C10376" s="2" t="s">
        <v>72819</v>
      </c>
      <c r="D10376" s="2" t="s">
        <v>72242</v>
      </c>
      <c r="E10376" s="2" t="s">
        <v>72820</v>
      </c>
      <c r="F10376" s="2" t="s">
        <v>72820</v>
      </c>
      <c r="G10376" s="2" t="s">
        <v>72821</v>
      </c>
      <c r="H10376" s="2" t="s">
        <v>72822</v>
      </c>
      <c r="I10376" s="2" t="s">
        <v>72823</v>
      </c>
      <c r="J10376" s="2" t="s">
        <v>31</v>
      </c>
    </row>
    <row r="10377" ht="15.75" customHeight="1">
      <c r="A10377" s="2">
        <v>10376.0</v>
      </c>
      <c r="B10377" s="2" t="s">
        <v>72824</v>
      </c>
      <c r="C10377" s="2" t="s">
        <v>72825</v>
      </c>
      <c r="D10377" s="2" t="s">
        <v>72826</v>
      </c>
      <c r="E10377" s="2" t="s">
        <v>72827</v>
      </c>
      <c r="F10377" s="2" t="s">
        <v>72827</v>
      </c>
      <c r="G10377" s="2" t="s">
        <v>72828</v>
      </c>
      <c r="H10377" s="2" t="s">
        <v>72828</v>
      </c>
      <c r="I10377" s="2" t="s">
        <v>72829</v>
      </c>
      <c r="J10377" s="2" t="s">
        <v>31</v>
      </c>
    </row>
    <row r="10378" ht="15.75" customHeight="1">
      <c r="A10378" s="2">
        <v>10377.0</v>
      </c>
      <c r="B10378" s="2" t="s">
        <v>72830</v>
      </c>
      <c r="C10378" s="2" t="s">
        <v>72831</v>
      </c>
      <c r="D10378" s="2" t="s">
        <v>72832</v>
      </c>
      <c r="E10378" s="2" t="s">
        <v>72833</v>
      </c>
      <c r="F10378" s="2" t="s">
        <v>72834</v>
      </c>
      <c r="G10378" s="2" t="s">
        <v>72835</v>
      </c>
      <c r="H10378" s="2" t="s">
        <v>72836</v>
      </c>
      <c r="I10378" s="2" t="s">
        <v>72837</v>
      </c>
      <c r="J10378" s="2" t="s">
        <v>18</v>
      </c>
    </row>
    <row r="10379" ht="15.75" customHeight="1">
      <c r="A10379" s="2">
        <v>10378.0</v>
      </c>
      <c r="B10379" s="2" t="s">
        <v>72838</v>
      </c>
      <c r="C10379" s="2" t="s">
        <v>72839</v>
      </c>
      <c r="D10379" s="2" t="s">
        <v>12413</v>
      </c>
      <c r="E10379" s="2" t="s">
        <v>72840</v>
      </c>
      <c r="F10379" s="2" t="s">
        <v>72841</v>
      </c>
      <c r="G10379" s="2" t="s">
        <v>72842</v>
      </c>
      <c r="H10379" s="2" t="s">
        <v>72843</v>
      </c>
      <c r="I10379" s="2" t="s">
        <v>72844</v>
      </c>
      <c r="J10379" s="2" t="s">
        <v>31</v>
      </c>
    </row>
    <row r="10380" ht="15.75" customHeight="1">
      <c r="A10380" s="2">
        <v>10379.0</v>
      </c>
      <c r="B10380" s="2" t="s">
        <v>72845</v>
      </c>
      <c r="C10380" s="2" t="s">
        <v>72846</v>
      </c>
      <c r="D10380" s="2" t="s">
        <v>72847</v>
      </c>
      <c r="E10380" s="2" t="s">
        <v>72848</v>
      </c>
      <c r="F10380" s="2" t="s">
        <v>72849</v>
      </c>
      <c r="G10380" s="2" t="s">
        <v>72850</v>
      </c>
      <c r="H10380" s="2" t="s">
        <v>72850</v>
      </c>
      <c r="I10380" s="2" t="s">
        <v>72851</v>
      </c>
      <c r="J10380" s="2" t="s">
        <v>47</v>
      </c>
    </row>
    <row r="10381" ht="15.75" customHeight="1">
      <c r="A10381" s="2">
        <v>10380.0</v>
      </c>
      <c r="B10381" s="2" t="s">
        <v>72852</v>
      </c>
      <c r="C10381" s="2" t="s">
        <v>72853</v>
      </c>
      <c r="D10381" s="2" t="s">
        <v>72854</v>
      </c>
      <c r="E10381" s="2" t="s">
        <v>72855</v>
      </c>
      <c r="F10381" s="2" t="s">
        <v>72856</v>
      </c>
      <c r="G10381" s="2" t="s">
        <v>72857</v>
      </c>
      <c r="H10381" s="2" t="s">
        <v>72858</v>
      </c>
      <c r="I10381" s="2" t="s">
        <v>72859</v>
      </c>
      <c r="J10381" s="2" t="s">
        <v>18</v>
      </c>
    </row>
    <row r="10382" ht="15.75" customHeight="1">
      <c r="A10382" s="2">
        <v>10381.0</v>
      </c>
      <c r="B10382" s="2" t="s">
        <v>72860</v>
      </c>
      <c r="C10382" s="2" t="s">
        <v>72861</v>
      </c>
      <c r="D10382" s="2" t="s">
        <v>72862</v>
      </c>
      <c r="E10382" s="2" t="s">
        <v>72863</v>
      </c>
      <c r="F10382" s="2" t="s">
        <v>72863</v>
      </c>
      <c r="G10382" s="2" t="s">
        <v>72864</v>
      </c>
      <c r="H10382" s="2" t="s">
        <v>72865</v>
      </c>
      <c r="I10382" s="2" t="s">
        <v>72866</v>
      </c>
      <c r="J10382" s="2" t="s">
        <v>18</v>
      </c>
    </row>
    <row r="10383" ht="15.75" customHeight="1">
      <c r="A10383" s="2">
        <v>10382.0</v>
      </c>
      <c r="B10383" s="2" t="s">
        <v>72867</v>
      </c>
      <c r="C10383" s="2" t="s">
        <v>72868</v>
      </c>
      <c r="D10383" s="2" t="s">
        <v>4695</v>
      </c>
      <c r="E10383" s="2" t="s">
        <v>72869</v>
      </c>
      <c r="F10383" s="2" t="s">
        <v>72870</v>
      </c>
      <c r="G10383" s="2" t="s">
        <v>72871</v>
      </c>
      <c r="H10383" s="2" t="s">
        <v>72872</v>
      </c>
      <c r="I10383" s="2" t="s">
        <v>72873</v>
      </c>
      <c r="J10383" s="2" t="s">
        <v>47</v>
      </c>
    </row>
    <row r="10384" ht="15.75" customHeight="1">
      <c r="A10384" s="2">
        <v>10383.0</v>
      </c>
      <c r="B10384" s="2" t="s">
        <v>72874</v>
      </c>
      <c r="C10384" s="2" t="s">
        <v>72875</v>
      </c>
      <c r="D10384" s="2" t="s">
        <v>77</v>
      </c>
      <c r="E10384" s="2" t="s">
        <v>72876</v>
      </c>
      <c r="F10384" s="2" t="s">
        <v>72876</v>
      </c>
      <c r="G10384" s="2" t="s">
        <v>72877</v>
      </c>
      <c r="H10384" s="2" t="s">
        <v>72878</v>
      </c>
      <c r="I10384" s="2" t="s">
        <v>72879</v>
      </c>
      <c r="J10384" s="2" t="s">
        <v>31</v>
      </c>
    </row>
    <row r="10385" ht="15.75" customHeight="1">
      <c r="A10385" s="2">
        <v>10384.0</v>
      </c>
      <c r="B10385" s="2" t="s">
        <v>72880</v>
      </c>
      <c r="C10385" s="2" t="s">
        <v>72881</v>
      </c>
      <c r="D10385" s="2" t="s">
        <v>77</v>
      </c>
      <c r="E10385" s="2" t="s">
        <v>72882</v>
      </c>
      <c r="F10385" s="2" t="s">
        <v>72883</v>
      </c>
      <c r="G10385" s="2" t="s">
        <v>72884</v>
      </c>
      <c r="H10385" s="2" t="s">
        <v>72885</v>
      </c>
      <c r="I10385" s="2" t="s">
        <v>72886</v>
      </c>
      <c r="J10385" s="2" t="s">
        <v>18</v>
      </c>
    </row>
    <row r="10386" ht="15.75" customHeight="1">
      <c r="A10386" s="2">
        <v>10385.0</v>
      </c>
      <c r="B10386" s="2" t="s">
        <v>72887</v>
      </c>
      <c r="C10386" s="2" t="s">
        <v>72888</v>
      </c>
      <c r="D10386" s="2" t="s">
        <v>69522</v>
      </c>
      <c r="E10386" s="2" t="s">
        <v>72889</v>
      </c>
      <c r="F10386" s="2" t="s">
        <v>72889</v>
      </c>
      <c r="G10386" s="2" t="s">
        <v>72890</v>
      </c>
      <c r="H10386" s="2" t="s">
        <v>72891</v>
      </c>
      <c r="I10386" s="2" t="s">
        <v>72892</v>
      </c>
      <c r="J10386" s="2" t="s">
        <v>31</v>
      </c>
    </row>
    <row r="10387" ht="15.75" customHeight="1">
      <c r="A10387" s="2">
        <v>10386.0</v>
      </c>
      <c r="B10387" s="2" t="s">
        <v>72893</v>
      </c>
      <c r="C10387" s="2" t="s">
        <v>72894</v>
      </c>
      <c r="D10387" s="2" t="s">
        <v>69522</v>
      </c>
      <c r="E10387" s="2" t="s">
        <v>72895</v>
      </c>
      <c r="F10387" s="2" t="s">
        <v>72896</v>
      </c>
      <c r="G10387" s="2" t="s">
        <v>72897</v>
      </c>
      <c r="H10387" s="2" t="s">
        <v>72898</v>
      </c>
      <c r="I10387" s="2" t="s">
        <v>72899</v>
      </c>
      <c r="J10387" s="2" t="s">
        <v>18</v>
      </c>
    </row>
    <row r="10388" ht="15.75" customHeight="1">
      <c r="A10388" s="2">
        <v>10387.0</v>
      </c>
      <c r="B10388" s="2" t="s">
        <v>72900</v>
      </c>
      <c r="C10388" s="2" t="s">
        <v>72901</v>
      </c>
      <c r="D10388" s="2" t="s">
        <v>77</v>
      </c>
      <c r="E10388" s="2" t="s">
        <v>72902</v>
      </c>
      <c r="F10388" s="2" t="s">
        <v>72903</v>
      </c>
      <c r="G10388" s="2" t="s">
        <v>72904</v>
      </c>
      <c r="H10388" s="2" t="s">
        <v>72905</v>
      </c>
      <c r="I10388" s="2" t="s">
        <v>72906</v>
      </c>
      <c r="J10388" s="2" t="s">
        <v>18</v>
      </c>
    </row>
    <row r="10389" ht="15.75" customHeight="1">
      <c r="A10389" s="2">
        <v>10388.0</v>
      </c>
      <c r="B10389" s="2" t="s">
        <v>72907</v>
      </c>
      <c r="C10389" s="2" t="s">
        <v>72908</v>
      </c>
      <c r="D10389" s="2" t="s">
        <v>72909</v>
      </c>
      <c r="E10389" s="2" t="s">
        <v>72910</v>
      </c>
      <c r="F10389" s="2" t="s">
        <v>72911</v>
      </c>
      <c r="G10389" s="2" t="s">
        <v>72912</v>
      </c>
      <c r="H10389" s="2" t="s">
        <v>72913</v>
      </c>
      <c r="I10389" s="2" t="s">
        <v>72914</v>
      </c>
      <c r="J10389" s="2" t="s">
        <v>18</v>
      </c>
    </row>
    <row r="10390" ht="15.75" customHeight="1">
      <c r="A10390" s="2">
        <v>10389.0</v>
      </c>
      <c r="B10390" s="2" t="s">
        <v>72915</v>
      </c>
      <c r="C10390" s="2" t="s">
        <v>72916</v>
      </c>
      <c r="D10390" s="2" t="s">
        <v>72917</v>
      </c>
      <c r="E10390" s="2" t="s">
        <v>72918</v>
      </c>
      <c r="F10390" s="2" t="s">
        <v>72919</v>
      </c>
      <c r="G10390" s="2" t="s">
        <v>72920</v>
      </c>
      <c r="H10390" s="2" t="s">
        <v>72921</v>
      </c>
      <c r="I10390" s="2" t="s">
        <v>72922</v>
      </c>
      <c r="J10390" s="2" t="s">
        <v>31</v>
      </c>
    </row>
    <row r="10391" ht="15.75" customHeight="1">
      <c r="A10391" s="2">
        <v>10390.0</v>
      </c>
      <c r="B10391" s="2" t="s">
        <v>72923</v>
      </c>
      <c r="C10391" s="2" t="s">
        <v>72924</v>
      </c>
      <c r="D10391" s="2" t="s">
        <v>72925</v>
      </c>
      <c r="E10391" s="2" t="s">
        <v>72926</v>
      </c>
      <c r="F10391" s="2" t="s">
        <v>72927</v>
      </c>
      <c r="G10391" s="2" t="s">
        <v>72928</v>
      </c>
      <c r="H10391" s="2" t="s">
        <v>72929</v>
      </c>
      <c r="I10391" s="2" t="s">
        <v>72930</v>
      </c>
      <c r="J10391" s="2" t="s">
        <v>47</v>
      </c>
    </row>
    <row r="10392" ht="15.75" customHeight="1">
      <c r="A10392" s="2">
        <v>10391.0</v>
      </c>
      <c r="B10392" s="2" t="s">
        <v>72931</v>
      </c>
      <c r="C10392" s="2" t="s">
        <v>72932</v>
      </c>
      <c r="D10392" s="2" t="s">
        <v>72933</v>
      </c>
      <c r="E10392" s="2" t="s">
        <v>72934</v>
      </c>
      <c r="F10392" s="2" t="s">
        <v>72935</v>
      </c>
      <c r="G10392" s="2" t="s">
        <v>72936</v>
      </c>
      <c r="H10392" s="2" t="s">
        <v>72936</v>
      </c>
      <c r="I10392" s="2" t="s">
        <v>72937</v>
      </c>
      <c r="J10392" s="2" t="s">
        <v>18</v>
      </c>
    </row>
    <row r="10393" ht="15.75" customHeight="1">
      <c r="A10393" s="2">
        <v>10392.0</v>
      </c>
      <c r="B10393" s="2" t="s">
        <v>72938</v>
      </c>
      <c r="C10393" s="2" t="s">
        <v>72939</v>
      </c>
      <c r="D10393" s="2" t="s">
        <v>72940</v>
      </c>
      <c r="E10393" s="2" t="s">
        <v>72941</v>
      </c>
      <c r="F10393" s="2" t="s">
        <v>72942</v>
      </c>
      <c r="G10393" s="2" t="s">
        <v>72943</v>
      </c>
      <c r="H10393" s="2" t="s">
        <v>72943</v>
      </c>
      <c r="I10393" s="2" t="s">
        <v>72944</v>
      </c>
      <c r="J10393" s="2" t="s">
        <v>47</v>
      </c>
    </row>
    <row r="10394" ht="15.75" customHeight="1">
      <c r="A10394" s="2">
        <v>10393.0</v>
      </c>
      <c r="B10394" s="2" t="s">
        <v>72945</v>
      </c>
      <c r="C10394" s="2" t="s">
        <v>72946</v>
      </c>
      <c r="D10394" s="2" t="s">
        <v>72947</v>
      </c>
      <c r="E10394" s="2" t="s">
        <v>72948</v>
      </c>
      <c r="F10394" s="2" t="s">
        <v>72948</v>
      </c>
      <c r="G10394" s="2" t="s">
        <v>72949</v>
      </c>
      <c r="H10394" s="2" t="s">
        <v>72949</v>
      </c>
      <c r="I10394" s="2" t="s">
        <v>72950</v>
      </c>
      <c r="J10394" s="2" t="s">
        <v>31</v>
      </c>
    </row>
    <row r="10395" ht="15.75" customHeight="1">
      <c r="A10395" s="2">
        <v>10394.0</v>
      </c>
      <c r="B10395" s="2" t="s">
        <v>72951</v>
      </c>
      <c r="C10395" s="2" t="s">
        <v>72952</v>
      </c>
      <c r="D10395" s="2" t="s">
        <v>72953</v>
      </c>
      <c r="E10395" s="2" t="s">
        <v>72954</v>
      </c>
      <c r="F10395" s="2" t="s">
        <v>72955</v>
      </c>
      <c r="G10395" s="2" t="s">
        <v>72956</v>
      </c>
      <c r="H10395" s="2" t="s">
        <v>72957</v>
      </c>
      <c r="I10395" s="2" t="s">
        <v>72958</v>
      </c>
      <c r="J10395" s="2" t="s">
        <v>18</v>
      </c>
    </row>
    <row r="10396" ht="15.75" customHeight="1">
      <c r="A10396" s="2">
        <v>10395.0</v>
      </c>
      <c r="B10396" s="2" t="s">
        <v>72959</v>
      </c>
      <c r="C10396" s="2" t="s">
        <v>72960</v>
      </c>
      <c r="D10396" s="2" t="s">
        <v>72961</v>
      </c>
      <c r="E10396" s="2" t="s">
        <v>72962</v>
      </c>
      <c r="F10396" s="2" t="s">
        <v>72963</v>
      </c>
      <c r="G10396" s="2" t="s">
        <v>72964</v>
      </c>
      <c r="H10396" s="2" t="s">
        <v>72965</v>
      </c>
      <c r="I10396" s="2" t="s">
        <v>72966</v>
      </c>
      <c r="J10396" s="2" t="s">
        <v>18</v>
      </c>
    </row>
    <row r="10397" ht="15.75" customHeight="1">
      <c r="A10397" s="2">
        <v>10396.0</v>
      </c>
      <c r="B10397" s="2" t="s">
        <v>72967</v>
      </c>
      <c r="C10397" s="2" t="s">
        <v>72968</v>
      </c>
      <c r="D10397" s="2" t="s">
        <v>72969</v>
      </c>
      <c r="E10397" s="2" t="s">
        <v>72970</v>
      </c>
      <c r="F10397" s="2" t="s">
        <v>72971</v>
      </c>
      <c r="G10397" s="2" t="s">
        <v>72972</v>
      </c>
      <c r="H10397" s="2" t="s">
        <v>72973</v>
      </c>
      <c r="I10397" s="2" t="s">
        <v>72974</v>
      </c>
      <c r="J10397" s="2" t="s">
        <v>31</v>
      </c>
    </row>
    <row r="10398" ht="15.75" customHeight="1">
      <c r="A10398" s="2">
        <v>10397.0</v>
      </c>
      <c r="B10398" s="2" t="s">
        <v>72975</v>
      </c>
      <c r="C10398" s="2" t="s">
        <v>72976</v>
      </c>
      <c r="D10398" s="2" t="s">
        <v>72977</v>
      </c>
      <c r="E10398" s="2" t="s">
        <v>72978</v>
      </c>
      <c r="F10398" s="2" t="s">
        <v>72978</v>
      </c>
      <c r="G10398" s="2" t="s">
        <v>72979</v>
      </c>
      <c r="H10398" s="2" t="s">
        <v>72980</v>
      </c>
      <c r="I10398" s="2" t="s">
        <v>72981</v>
      </c>
      <c r="J10398" s="2" t="s">
        <v>31</v>
      </c>
    </row>
    <row r="10399" ht="15.75" customHeight="1">
      <c r="A10399" s="2">
        <v>10398.0</v>
      </c>
      <c r="B10399" s="2" t="s">
        <v>72982</v>
      </c>
      <c r="C10399" s="2" t="s">
        <v>72983</v>
      </c>
      <c r="D10399" s="2" t="s">
        <v>45474</v>
      </c>
      <c r="E10399" s="2" t="s">
        <v>72984</v>
      </c>
      <c r="F10399" s="2" t="s">
        <v>72984</v>
      </c>
      <c r="G10399" s="2" t="s">
        <v>72985</v>
      </c>
      <c r="H10399" s="2" t="s">
        <v>72986</v>
      </c>
      <c r="I10399" s="2" t="s">
        <v>72987</v>
      </c>
      <c r="J10399" s="2" t="s">
        <v>31</v>
      </c>
    </row>
    <row r="10400" ht="15.75" customHeight="1">
      <c r="A10400" s="2">
        <v>10399.0</v>
      </c>
      <c r="B10400" s="2" t="s">
        <v>72988</v>
      </c>
      <c r="C10400" s="2" t="s">
        <v>72989</v>
      </c>
      <c r="D10400" s="2" t="s">
        <v>72990</v>
      </c>
      <c r="E10400" s="2" t="s">
        <v>72991</v>
      </c>
      <c r="F10400" s="2" t="s">
        <v>72992</v>
      </c>
      <c r="G10400" s="2" t="s">
        <v>72993</v>
      </c>
      <c r="H10400" s="2" t="s">
        <v>72994</v>
      </c>
      <c r="I10400" s="2" t="s">
        <v>72995</v>
      </c>
      <c r="J10400" s="2" t="s">
        <v>31</v>
      </c>
    </row>
    <row r="10401" ht="15.75" customHeight="1">
      <c r="A10401" s="2">
        <v>10400.0</v>
      </c>
      <c r="B10401" s="2" t="s">
        <v>72996</v>
      </c>
      <c r="C10401" s="2" t="s">
        <v>72997</v>
      </c>
      <c r="D10401" s="2" t="s">
        <v>72969</v>
      </c>
      <c r="E10401" s="2" t="s">
        <v>72998</v>
      </c>
      <c r="F10401" s="2" t="s">
        <v>72998</v>
      </c>
      <c r="G10401" s="2" t="s">
        <v>72999</v>
      </c>
      <c r="H10401" s="2" t="s">
        <v>72999</v>
      </c>
      <c r="I10401" s="2" t="s">
        <v>73000</v>
      </c>
      <c r="J10401" s="2" t="s">
        <v>31</v>
      </c>
    </row>
    <row r="10402" ht="15.75" customHeight="1">
      <c r="A10402" s="2">
        <v>10401.0</v>
      </c>
      <c r="B10402" s="2" t="s">
        <v>73001</v>
      </c>
      <c r="C10402" s="2" t="s">
        <v>73002</v>
      </c>
      <c r="D10402" s="2" t="s">
        <v>73003</v>
      </c>
      <c r="E10402" s="2" t="s">
        <v>73004</v>
      </c>
      <c r="F10402" s="2" t="s">
        <v>73005</v>
      </c>
      <c r="G10402" s="2" t="s">
        <v>73006</v>
      </c>
      <c r="H10402" s="2" t="s">
        <v>73007</v>
      </c>
      <c r="I10402" s="2" t="s">
        <v>73008</v>
      </c>
      <c r="J10402" s="2" t="s">
        <v>47</v>
      </c>
    </row>
    <row r="10403" ht="15.75" customHeight="1">
      <c r="A10403" s="2">
        <v>10402.0</v>
      </c>
      <c r="B10403" s="2" t="s">
        <v>73009</v>
      </c>
      <c r="C10403" s="2" t="s">
        <v>73010</v>
      </c>
      <c r="D10403" s="2" t="s">
        <v>73011</v>
      </c>
      <c r="E10403" s="2" t="s">
        <v>73012</v>
      </c>
      <c r="F10403" s="2" t="s">
        <v>73012</v>
      </c>
      <c r="G10403" s="2" t="s">
        <v>73013</v>
      </c>
      <c r="H10403" s="2" t="s">
        <v>73014</v>
      </c>
      <c r="I10403" s="2" t="s">
        <v>73015</v>
      </c>
      <c r="J10403" s="2" t="s">
        <v>18</v>
      </c>
    </row>
    <row r="10404" ht="15.75" customHeight="1">
      <c r="A10404" s="2">
        <v>10403.0</v>
      </c>
      <c r="B10404" s="2" t="s">
        <v>73016</v>
      </c>
      <c r="C10404" s="2" t="s">
        <v>73017</v>
      </c>
      <c r="D10404" s="2" t="s">
        <v>72961</v>
      </c>
      <c r="E10404" s="2" t="s">
        <v>73018</v>
      </c>
      <c r="F10404" s="2" t="s">
        <v>73019</v>
      </c>
      <c r="G10404" s="2" t="s">
        <v>73020</v>
      </c>
      <c r="H10404" s="2" t="s">
        <v>73021</v>
      </c>
      <c r="I10404" s="2" t="s">
        <v>73022</v>
      </c>
      <c r="J10404" s="2" t="s">
        <v>31</v>
      </c>
    </row>
    <row r="10405" ht="15.75" customHeight="1">
      <c r="A10405" s="2">
        <v>10404.0</v>
      </c>
      <c r="B10405" s="2" t="s">
        <v>73023</v>
      </c>
      <c r="C10405" s="2" t="s">
        <v>73024</v>
      </c>
      <c r="D10405" s="2" t="s">
        <v>61430</v>
      </c>
      <c r="E10405" s="2" t="s">
        <v>73025</v>
      </c>
      <c r="F10405" s="2" t="s">
        <v>73026</v>
      </c>
      <c r="G10405" s="2" t="s">
        <v>73027</v>
      </c>
      <c r="H10405" s="2" t="s">
        <v>73028</v>
      </c>
      <c r="I10405" s="2" t="s">
        <v>73029</v>
      </c>
      <c r="J10405" s="2" t="s">
        <v>18</v>
      </c>
    </row>
    <row r="10406" ht="15.75" customHeight="1">
      <c r="A10406" s="2">
        <v>10405.0</v>
      </c>
      <c r="B10406" s="2" t="s">
        <v>73030</v>
      </c>
      <c r="C10406" s="2" t="s">
        <v>73031</v>
      </c>
      <c r="D10406" s="2" t="s">
        <v>73032</v>
      </c>
      <c r="E10406" s="2" t="s">
        <v>73033</v>
      </c>
      <c r="F10406" s="2" t="s">
        <v>73033</v>
      </c>
      <c r="G10406" s="2" t="s">
        <v>73034</v>
      </c>
      <c r="H10406" s="2" t="s">
        <v>73034</v>
      </c>
      <c r="I10406" s="2" t="s">
        <v>73035</v>
      </c>
      <c r="J10406" s="2" t="s">
        <v>31</v>
      </c>
    </row>
    <row r="10407" ht="15.75" customHeight="1">
      <c r="A10407" s="2">
        <v>10406.0</v>
      </c>
      <c r="B10407" s="2" t="s">
        <v>73036</v>
      </c>
      <c r="C10407" s="2" t="s">
        <v>73037</v>
      </c>
      <c r="D10407" s="2" t="s">
        <v>52165</v>
      </c>
      <c r="E10407" s="2" t="s">
        <v>73038</v>
      </c>
      <c r="F10407" s="2" t="s">
        <v>73039</v>
      </c>
      <c r="G10407" s="2" t="s">
        <v>73040</v>
      </c>
      <c r="H10407" s="2" t="s">
        <v>73041</v>
      </c>
      <c r="I10407" s="2" t="s">
        <v>73042</v>
      </c>
      <c r="J10407" s="2" t="s">
        <v>47</v>
      </c>
    </row>
    <row r="10408" ht="15.75" customHeight="1">
      <c r="A10408" s="2">
        <v>10407.0</v>
      </c>
      <c r="B10408" s="2" t="s">
        <v>73043</v>
      </c>
      <c r="C10408" s="2" t="s">
        <v>73044</v>
      </c>
      <c r="D10408" s="2" t="s">
        <v>73045</v>
      </c>
      <c r="E10408" s="2" t="s">
        <v>73046</v>
      </c>
      <c r="F10408" s="2" t="s">
        <v>73047</v>
      </c>
      <c r="G10408" s="2" t="s">
        <v>73048</v>
      </c>
      <c r="H10408" s="2" t="s">
        <v>73049</v>
      </c>
      <c r="I10408" s="2" t="s">
        <v>73050</v>
      </c>
      <c r="J10408" s="2" t="s">
        <v>31</v>
      </c>
    </row>
    <row r="10409" ht="15.75" customHeight="1">
      <c r="A10409" s="2">
        <v>10408.0</v>
      </c>
      <c r="B10409" s="2" t="s">
        <v>73051</v>
      </c>
      <c r="C10409" s="2" t="s">
        <v>73052</v>
      </c>
      <c r="D10409" s="2" t="s">
        <v>11706</v>
      </c>
      <c r="E10409" s="2" t="s">
        <v>73053</v>
      </c>
      <c r="F10409" s="2" t="s">
        <v>73054</v>
      </c>
      <c r="G10409" s="2" t="s">
        <v>73055</v>
      </c>
      <c r="H10409" s="2" t="s">
        <v>73056</v>
      </c>
      <c r="I10409" s="2" t="s">
        <v>73057</v>
      </c>
      <c r="J10409" s="2" t="s">
        <v>47</v>
      </c>
    </row>
    <row r="10410" ht="15.75" customHeight="1">
      <c r="A10410" s="2">
        <v>10409.0</v>
      </c>
      <c r="B10410" s="2" t="s">
        <v>73058</v>
      </c>
      <c r="C10410" s="2" t="s">
        <v>73059</v>
      </c>
      <c r="D10410" s="2" t="s">
        <v>73060</v>
      </c>
      <c r="E10410" s="2" t="s">
        <v>73061</v>
      </c>
      <c r="F10410" s="2" t="s">
        <v>73062</v>
      </c>
      <c r="G10410" s="2" t="s">
        <v>73063</v>
      </c>
      <c r="H10410" s="2" t="s">
        <v>73064</v>
      </c>
      <c r="I10410" s="2" t="s">
        <v>73065</v>
      </c>
      <c r="J10410" s="2" t="s">
        <v>47</v>
      </c>
    </row>
    <row r="10411" ht="15.75" customHeight="1">
      <c r="A10411" s="2">
        <v>10410.0</v>
      </c>
      <c r="B10411" s="2" t="s">
        <v>73066</v>
      </c>
      <c r="C10411" s="2" t="s">
        <v>73067</v>
      </c>
      <c r="D10411" s="2" t="s">
        <v>73068</v>
      </c>
      <c r="E10411" s="2" t="s">
        <v>73069</v>
      </c>
      <c r="F10411" s="2" t="s">
        <v>73070</v>
      </c>
      <c r="G10411" s="2" t="s">
        <v>73071</v>
      </c>
      <c r="H10411" s="2" t="s">
        <v>73072</v>
      </c>
      <c r="I10411" s="2" t="s">
        <v>73073</v>
      </c>
      <c r="J10411" s="2" t="s">
        <v>18</v>
      </c>
    </row>
    <row r="10412" ht="15.75" customHeight="1">
      <c r="A10412" s="2">
        <v>10411.0</v>
      </c>
      <c r="B10412" s="2" t="s">
        <v>73074</v>
      </c>
      <c r="C10412" s="2" t="s">
        <v>73075</v>
      </c>
      <c r="D10412" s="2" t="s">
        <v>73076</v>
      </c>
      <c r="E10412" s="2" t="s">
        <v>73077</v>
      </c>
      <c r="F10412" s="2" t="s">
        <v>73077</v>
      </c>
      <c r="G10412" s="2" t="s">
        <v>73078</v>
      </c>
      <c r="H10412" s="2" t="s">
        <v>73078</v>
      </c>
      <c r="I10412" s="2" t="s">
        <v>73079</v>
      </c>
      <c r="J10412" s="2" t="s">
        <v>47</v>
      </c>
    </row>
    <row r="10413" ht="15.75" customHeight="1">
      <c r="A10413" s="2">
        <v>10412.0</v>
      </c>
      <c r="B10413" s="2" t="s">
        <v>73080</v>
      </c>
      <c r="C10413" s="2" t="s">
        <v>73081</v>
      </c>
      <c r="D10413" s="2" t="s">
        <v>73082</v>
      </c>
      <c r="E10413" s="2" t="s">
        <v>73083</v>
      </c>
      <c r="F10413" s="2" t="s">
        <v>73084</v>
      </c>
      <c r="G10413" s="2" t="s">
        <v>73085</v>
      </c>
      <c r="H10413" s="2" t="s">
        <v>73086</v>
      </c>
      <c r="I10413" s="2" t="s">
        <v>73087</v>
      </c>
      <c r="J10413" s="2" t="s">
        <v>18</v>
      </c>
    </row>
    <row r="10414" ht="15.75" customHeight="1">
      <c r="A10414" s="2">
        <v>10413.0</v>
      </c>
      <c r="B10414" s="2" t="s">
        <v>73088</v>
      </c>
      <c r="C10414" s="2" t="s">
        <v>73089</v>
      </c>
      <c r="D10414" s="2" t="s">
        <v>73090</v>
      </c>
      <c r="E10414" s="2" t="s">
        <v>73089</v>
      </c>
      <c r="F10414" s="2" t="s">
        <v>73091</v>
      </c>
      <c r="G10414" s="2" t="s">
        <v>73092</v>
      </c>
      <c r="H10414" s="2" t="s">
        <v>73093</v>
      </c>
      <c r="I10414" s="2" t="s">
        <v>73094</v>
      </c>
      <c r="J10414" s="2" t="s">
        <v>18</v>
      </c>
    </row>
    <row r="10415" ht="15.75" customHeight="1">
      <c r="A10415" s="2">
        <v>10414.0</v>
      </c>
      <c r="B10415" s="2" t="s">
        <v>73095</v>
      </c>
      <c r="C10415" s="2" t="s">
        <v>73096</v>
      </c>
      <c r="D10415" s="2" t="s">
        <v>77</v>
      </c>
      <c r="E10415" s="2" t="s">
        <v>73097</v>
      </c>
      <c r="F10415" s="2" t="s">
        <v>73098</v>
      </c>
      <c r="G10415" s="2" t="s">
        <v>73099</v>
      </c>
      <c r="H10415" s="2" t="s">
        <v>73100</v>
      </c>
      <c r="I10415" s="2" t="s">
        <v>73101</v>
      </c>
      <c r="J10415" s="2" t="s">
        <v>47</v>
      </c>
    </row>
    <row r="10416" ht="15.75" customHeight="1">
      <c r="A10416" s="2">
        <v>10415.0</v>
      </c>
      <c r="B10416" s="2" t="s">
        <v>73102</v>
      </c>
      <c r="C10416" s="2" t="s">
        <v>73103</v>
      </c>
      <c r="D10416" s="2" t="s">
        <v>73104</v>
      </c>
      <c r="E10416" s="2" t="s">
        <v>73105</v>
      </c>
      <c r="F10416" s="2" t="s">
        <v>73105</v>
      </c>
      <c r="G10416" s="2" t="s">
        <v>73106</v>
      </c>
      <c r="H10416" s="2" t="s">
        <v>73106</v>
      </c>
      <c r="I10416" s="2" t="s">
        <v>73107</v>
      </c>
      <c r="J10416" s="2" t="s">
        <v>47</v>
      </c>
    </row>
    <row r="10417" ht="15.75" customHeight="1">
      <c r="A10417" s="2">
        <v>10416.0</v>
      </c>
      <c r="B10417" s="2" t="s">
        <v>73108</v>
      </c>
      <c r="C10417" s="2" t="s">
        <v>73109</v>
      </c>
      <c r="D10417" s="2" t="s">
        <v>73110</v>
      </c>
      <c r="E10417" s="2" t="s">
        <v>73111</v>
      </c>
      <c r="F10417" s="2" t="s">
        <v>73112</v>
      </c>
      <c r="G10417" s="2" t="s">
        <v>73113</v>
      </c>
      <c r="H10417" s="2" t="s">
        <v>73114</v>
      </c>
      <c r="I10417" s="2" t="s">
        <v>73115</v>
      </c>
      <c r="J10417" s="2" t="s">
        <v>18</v>
      </c>
    </row>
    <row r="10418" ht="15.75" customHeight="1">
      <c r="A10418" s="2">
        <v>10417.0</v>
      </c>
      <c r="B10418" s="2" t="s">
        <v>73116</v>
      </c>
      <c r="C10418" s="2" t="s">
        <v>73117</v>
      </c>
      <c r="D10418" s="2" t="s">
        <v>71973</v>
      </c>
      <c r="E10418" s="2" t="s">
        <v>73118</v>
      </c>
      <c r="F10418" s="2" t="s">
        <v>73119</v>
      </c>
      <c r="G10418" s="2" t="s">
        <v>73120</v>
      </c>
      <c r="H10418" s="2" t="s">
        <v>73121</v>
      </c>
      <c r="I10418" s="2" t="s">
        <v>73122</v>
      </c>
      <c r="J10418" s="2" t="s">
        <v>47</v>
      </c>
    </row>
    <row r="10419" ht="15.75" customHeight="1">
      <c r="A10419" s="2">
        <v>10418.0</v>
      </c>
      <c r="B10419" s="2" t="s">
        <v>73123</v>
      </c>
      <c r="C10419" s="2" t="s">
        <v>73124</v>
      </c>
      <c r="D10419" s="2" t="s">
        <v>73125</v>
      </c>
      <c r="E10419" s="2" t="s">
        <v>73126</v>
      </c>
      <c r="F10419" s="2" t="s">
        <v>73127</v>
      </c>
      <c r="G10419" s="2" t="s">
        <v>73128</v>
      </c>
      <c r="H10419" s="2" t="s">
        <v>73129</v>
      </c>
      <c r="I10419" s="2" t="s">
        <v>73130</v>
      </c>
      <c r="J10419" s="2" t="s">
        <v>18</v>
      </c>
    </row>
    <row r="10420" ht="15.75" customHeight="1">
      <c r="A10420" s="2">
        <v>10419.0</v>
      </c>
      <c r="B10420" s="2" t="s">
        <v>73131</v>
      </c>
      <c r="C10420" s="2" t="s">
        <v>73132</v>
      </c>
      <c r="D10420" s="2" t="s">
        <v>73133</v>
      </c>
      <c r="E10420" s="2" t="s">
        <v>73134</v>
      </c>
      <c r="F10420" s="2" t="s">
        <v>73134</v>
      </c>
      <c r="G10420" s="2" t="s">
        <v>73135</v>
      </c>
      <c r="H10420" s="2" t="s">
        <v>73135</v>
      </c>
      <c r="I10420" s="2" t="s">
        <v>73136</v>
      </c>
      <c r="J10420" s="2" t="s">
        <v>31</v>
      </c>
    </row>
    <row r="10421" ht="15.75" customHeight="1">
      <c r="A10421" s="2">
        <v>10420.0</v>
      </c>
      <c r="B10421" s="2" t="s">
        <v>73137</v>
      </c>
      <c r="C10421" s="2" t="s">
        <v>73138</v>
      </c>
      <c r="D10421" s="2" t="s">
        <v>73139</v>
      </c>
      <c r="E10421" s="2" t="s">
        <v>73140</v>
      </c>
      <c r="F10421" s="2" t="s">
        <v>73141</v>
      </c>
      <c r="G10421" s="2" t="s">
        <v>73142</v>
      </c>
      <c r="H10421" s="2" t="s">
        <v>73143</v>
      </c>
      <c r="I10421" s="2" t="s">
        <v>73144</v>
      </c>
      <c r="J10421" s="2" t="s">
        <v>47</v>
      </c>
    </row>
    <row r="10422" ht="15.75" customHeight="1">
      <c r="A10422" s="2">
        <v>10421.0</v>
      </c>
      <c r="B10422" s="2" t="s">
        <v>73145</v>
      </c>
      <c r="C10422" s="2" t="s">
        <v>73146</v>
      </c>
      <c r="D10422" s="2" t="s">
        <v>73147</v>
      </c>
      <c r="E10422" s="2" t="s">
        <v>73148</v>
      </c>
      <c r="F10422" s="2" t="s">
        <v>73149</v>
      </c>
      <c r="G10422" s="2" t="s">
        <v>73150</v>
      </c>
      <c r="H10422" s="2" t="s">
        <v>73151</v>
      </c>
      <c r="I10422" s="2" t="s">
        <v>73152</v>
      </c>
      <c r="J10422" s="2" t="s">
        <v>31</v>
      </c>
    </row>
    <row r="10423" ht="15.75" customHeight="1">
      <c r="A10423" s="2">
        <v>10422.0</v>
      </c>
      <c r="B10423" s="2" t="s">
        <v>73153</v>
      </c>
      <c r="C10423" s="2" t="s">
        <v>73154</v>
      </c>
      <c r="D10423" s="2" t="s">
        <v>66565</v>
      </c>
      <c r="E10423" s="2" t="s">
        <v>73155</v>
      </c>
      <c r="F10423" s="2" t="s">
        <v>73156</v>
      </c>
      <c r="G10423" s="2" t="s">
        <v>73157</v>
      </c>
      <c r="H10423" s="2" t="s">
        <v>73157</v>
      </c>
      <c r="I10423" s="2" t="s">
        <v>73158</v>
      </c>
      <c r="J10423" s="2" t="s">
        <v>31</v>
      </c>
    </row>
    <row r="10424" ht="15.75" customHeight="1">
      <c r="A10424" s="2">
        <v>10423.0</v>
      </c>
      <c r="B10424" s="2" t="s">
        <v>73159</v>
      </c>
      <c r="C10424" s="2" t="s">
        <v>73160</v>
      </c>
      <c r="D10424" s="2" t="s">
        <v>60186</v>
      </c>
      <c r="E10424" s="2" t="s">
        <v>73161</v>
      </c>
      <c r="F10424" s="2" t="s">
        <v>73162</v>
      </c>
      <c r="G10424" s="2" t="s">
        <v>73163</v>
      </c>
      <c r="H10424" s="2" t="s">
        <v>73164</v>
      </c>
      <c r="I10424" s="2" t="s">
        <v>73165</v>
      </c>
      <c r="J10424" s="2" t="s">
        <v>31</v>
      </c>
    </row>
    <row r="10425" ht="15.75" customHeight="1">
      <c r="A10425" s="2">
        <v>10424.0</v>
      </c>
      <c r="B10425" s="2" t="s">
        <v>73166</v>
      </c>
      <c r="C10425" s="2" t="s">
        <v>73167</v>
      </c>
      <c r="D10425" s="2" t="s">
        <v>18987</v>
      </c>
      <c r="E10425" s="2" t="s">
        <v>73168</v>
      </c>
      <c r="F10425" s="2" t="s">
        <v>73169</v>
      </c>
      <c r="G10425" s="2" t="s">
        <v>73170</v>
      </c>
      <c r="H10425" s="2" t="s">
        <v>73170</v>
      </c>
      <c r="I10425" s="2" t="s">
        <v>73171</v>
      </c>
      <c r="J10425" s="2" t="s">
        <v>31</v>
      </c>
    </row>
    <row r="10426" ht="15.75" customHeight="1">
      <c r="A10426" s="2">
        <v>10425.0</v>
      </c>
      <c r="B10426" s="2" t="s">
        <v>73172</v>
      </c>
      <c r="C10426" s="2" t="s">
        <v>73173</v>
      </c>
      <c r="D10426" s="2" t="s">
        <v>73174</v>
      </c>
      <c r="E10426" s="2" t="s">
        <v>73175</v>
      </c>
      <c r="F10426" s="2" t="s">
        <v>73175</v>
      </c>
      <c r="G10426" s="2" t="s">
        <v>73176</v>
      </c>
      <c r="H10426" s="2" t="s">
        <v>73177</v>
      </c>
      <c r="I10426" s="2" t="s">
        <v>73178</v>
      </c>
      <c r="J10426" s="2" t="s">
        <v>31</v>
      </c>
    </row>
    <row r="10427" ht="15.75" customHeight="1">
      <c r="A10427" s="2">
        <v>10426.0</v>
      </c>
      <c r="B10427" s="2" t="s">
        <v>73179</v>
      </c>
      <c r="C10427" s="2" t="s">
        <v>73180</v>
      </c>
      <c r="D10427" s="2" t="s">
        <v>42789</v>
      </c>
      <c r="E10427" s="2" t="s">
        <v>73181</v>
      </c>
      <c r="F10427" s="2" t="s">
        <v>73182</v>
      </c>
      <c r="G10427" s="2" t="s">
        <v>73183</v>
      </c>
      <c r="H10427" s="2" t="s">
        <v>73184</v>
      </c>
      <c r="I10427" s="2" t="s">
        <v>73185</v>
      </c>
      <c r="J10427" s="2" t="s">
        <v>18</v>
      </c>
    </row>
    <row r="10428" ht="15.75" customHeight="1">
      <c r="A10428" s="2">
        <v>10427.0</v>
      </c>
      <c r="B10428" s="2" t="s">
        <v>73186</v>
      </c>
      <c r="C10428" s="2" t="s">
        <v>73187</v>
      </c>
      <c r="D10428" s="2" t="s">
        <v>73188</v>
      </c>
      <c r="E10428" s="2" t="s">
        <v>73189</v>
      </c>
      <c r="F10428" s="2" t="s">
        <v>73190</v>
      </c>
      <c r="G10428" s="2" t="s">
        <v>73191</v>
      </c>
      <c r="H10428" s="2" t="s">
        <v>73192</v>
      </c>
      <c r="I10428" s="2" t="s">
        <v>73193</v>
      </c>
      <c r="J10428" s="2" t="s">
        <v>18</v>
      </c>
    </row>
    <row r="10429" ht="15.75" customHeight="1">
      <c r="A10429" s="2">
        <v>10428.0</v>
      </c>
      <c r="B10429" s="2" t="s">
        <v>73194</v>
      </c>
      <c r="C10429" s="2" t="s">
        <v>73195</v>
      </c>
      <c r="D10429" s="2" t="s">
        <v>2202</v>
      </c>
      <c r="E10429" s="2" t="s">
        <v>73196</v>
      </c>
      <c r="F10429" s="2" t="s">
        <v>73197</v>
      </c>
      <c r="G10429" s="2" t="s">
        <v>73198</v>
      </c>
      <c r="H10429" s="2" t="s">
        <v>73199</v>
      </c>
      <c r="I10429" s="2" t="s">
        <v>73200</v>
      </c>
      <c r="J10429" s="2" t="s">
        <v>18</v>
      </c>
    </row>
    <row r="10430" ht="15.75" customHeight="1">
      <c r="A10430" s="2">
        <v>10429.0</v>
      </c>
      <c r="B10430" s="2" t="s">
        <v>73201</v>
      </c>
      <c r="C10430" s="2" t="s">
        <v>73202</v>
      </c>
      <c r="D10430" s="2" t="s">
        <v>77</v>
      </c>
      <c r="E10430" s="2" t="s">
        <v>73203</v>
      </c>
      <c r="F10430" s="2" t="s">
        <v>73204</v>
      </c>
      <c r="G10430" s="2" t="s">
        <v>73205</v>
      </c>
      <c r="H10430" s="2" t="s">
        <v>73206</v>
      </c>
      <c r="I10430" s="2" t="s">
        <v>73207</v>
      </c>
      <c r="J10430" s="2" t="s">
        <v>31</v>
      </c>
    </row>
    <row r="10431" ht="15.75" customHeight="1">
      <c r="A10431" s="2">
        <v>10430.0</v>
      </c>
      <c r="B10431" s="2" t="s">
        <v>73208</v>
      </c>
      <c r="C10431" s="2" t="s">
        <v>73209</v>
      </c>
      <c r="D10431" s="2" t="s">
        <v>73210</v>
      </c>
      <c r="E10431" s="2" t="s">
        <v>73211</v>
      </c>
      <c r="F10431" s="2" t="s">
        <v>73212</v>
      </c>
      <c r="G10431" s="2" t="s">
        <v>73213</v>
      </c>
      <c r="H10431" s="2" t="s">
        <v>73214</v>
      </c>
      <c r="I10431" s="2" t="s">
        <v>73215</v>
      </c>
      <c r="J10431" s="2" t="s">
        <v>18</v>
      </c>
    </row>
    <row r="10432" ht="15.75" customHeight="1">
      <c r="A10432" s="2">
        <v>10431.0</v>
      </c>
      <c r="B10432" s="2" t="s">
        <v>73216</v>
      </c>
      <c r="C10432" s="2" t="s">
        <v>73217</v>
      </c>
      <c r="D10432" s="2" t="s">
        <v>73218</v>
      </c>
      <c r="E10432" s="2" t="s">
        <v>73219</v>
      </c>
      <c r="F10432" s="2" t="s">
        <v>73219</v>
      </c>
      <c r="G10432" s="2" t="s">
        <v>73220</v>
      </c>
      <c r="H10432" s="2" t="s">
        <v>73221</v>
      </c>
      <c r="I10432" s="2" t="s">
        <v>73222</v>
      </c>
      <c r="J10432" s="2" t="s">
        <v>31</v>
      </c>
    </row>
    <row r="10433" ht="15.75" customHeight="1">
      <c r="A10433" s="2">
        <v>10432.0</v>
      </c>
      <c r="B10433" s="2" t="s">
        <v>73223</v>
      </c>
      <c r="C10433" s="2" t="s">
        <v>73224</v>
      </c>
      <c r="D10433" s="2" t="s">
        <v>73225</v>
      </c>
      <c r="E10433" s="2" t="s">
        <v>73226</v>
      </c>
      <c r="F10433" s="2" t="s">
        <v>73226</v>
      </c>
      <c r="G10433" s="2" t="s">
        <v>73227</v>
      </c>
      <c r="H10433" s="2" t="s">
        <v>73228</v>
      </c>
      <c r="I10433" s="2" t="s">
        <v>73229</v>
      </c>
      <c r="J10433" s="2" t="s">
        <v>31</v>
      </c>
    </row>
    <row r="10434" ht="15.75" customHeight="1">
      <c r="A10434" s="2">
        <v>10433.0</v>
      </c>
      <c r="B10434" s="2" t="s">
        <v>73230</v>
      </c>
      <c r="C10434" s="2" t="s">
        <v>73231</v>
      </c>
      <c r="D10434" s="2" t="s">
        <v>68738</v>
      </c>
      <c r="E10434" s="2" t="s">
        <v>73232</v>
      </c>
      <c r="F10434" s="2" t="s">
        <v>73233</v>
      </c>
      <c r="G10434" s="2" t="s">
        <v>73234</v>
      </c>
      <c r="H10434" s="2" t="s">
        <v>73235</v>
      </c>
      <c r="I10434" s="2" t="s">
        <v>73236</v>
      </c>
      <c r="J10434" s="2" t="s">
        <v>18</v>
      </c>
    </row>
    <row r="10435" ht="15.75" customHeight="1">
      <c r="A10435" s="2">
        <v>10434.0</v>
      </c>
      <c r="B10435" s="2" t="s">
        <v>73237</v>
      </c>
      <c r="C10435" s="2" t="s">
        <v>73238</v>
      </c>
      <c r="D10435" s="2" t="s">
        <v>73239</v>
      </c>
      <c r="E10435" s="2" t="s">
        <v>73240</v>
      </c>
      <c r="F10435" s="2" t="s">
        <v>73240</v>
      </c>
      <c r="G10435" s="2" t="s">
        <v>73241</v>
      </c>
      <c r="H10435" s="2" t="s">
        <v>73242</v>
      </c>
      <c r="I10435" s="2" t="s">
        <v>73243</v>
      </c>
      <c r="J10435" s="2" t="s">
        <v>31</v>
      </c>
    </row>
    <row r="10436" ht="15.75" customHeight="1">
      <c r="A10436" s="2">
        <v>10435.0</v>
      </c>
      <c r="B10436" s="2" t="s">
        <v>73244</v>
      </c>
      <c r="C10436" s="2" t="s">
        <v>73245</v>
      </c>
      <c r="D10436" s="2" t="s">
        <v>54261</v>
      </c>
      <c r="E10436" s="2" t="s">
        <v>73246</v>
      </c>
      <c r="F10436" s="2" t="s">
        <v>73247</v>
      </c>
      <c r="G10436" s="2" t="s">
        <v>73248</v>
      </c>
      <c r="H10436" s="2" t="s">
        <v>73249</v>
      </c>
      <c r="I10436" s="2" t="s">
        <v>73250</v>
      </c>
      <c r="J10436" s="2" t="s">
        <v>18</v>
      </c>
    </row>
    <row r="10437" ht="15.75" customHeight="1">
      <c r="A10437" s="2">
        <v>10436.0</v>
      </c>
      <c r="B10437" s="2" t="s">
        <v>73251</v>
      </c>
      <c r="C10437" s="2" t="s">
        <v>73252</v>
      </c>
      <c r="D10437" s="2" t="s">
        <v>11483</v>
      </c>
      <c r="E10437" s="2" t="s">
        <v>73253</v>
      </c>
      <c r="F10437" s="2" t="s">
        <v>73253</v>
      </c>
      <c r="G10437" s="2" t="s">
        <v>73254</v>
      </c>
      <c r="H10437" s="2" t="s">
        <v>73255</v>
      </c>
      <c r="I10437" s="2" t="s">
        <v>73256</v>
      </c>
      <c r="J10437" s="2" t="s">
        <v>31</v>
      </c>
    </row>
    <row r="10438" ht="15.75" customHeight="1">
      <c r="A10438" s="2">
        <v>10437.0</v>
      </c>
      <c r="B10438" s="2" t="s">
        <v>73257</v>
      </c>
      <c r="C10438" s="2" t="s">
        <v>73258</v>
      </c>
      <c r="D10438" s="2" t="s">
        <v>72961</v>
      </c>
      <c r="E10438" s="2" t="s">
        <v>73259</v>
      </c>
      <c r="F10438" s="2" t="s">
        <v>73260</v>
      </c>
      <c r="G10438" s="2" t="s">
        <v>73261</v>
      </c>
      <c r="H10438" s="2" t="s">
        <v>73262</v>
      </c>
      <c r="I10438" s="2" t="s">
        <v>73263</v>
      </c>
      <c r="J10438" s="2" t="s">
        <v>31</v>
      </c>
    </row>
    <row r="10439" ht="15.75" customHeight="1">
      <c r="A10439" s="2">
        <v>10438.0</v>
      </c>
      <c r="B10439" s="2" t="s">
        <v>73264</v>
      </c>
      <c r="C10439" s="2" t="s">
        <v>73265</v>
      </c>
      <c r="D10439" s="2" t="s">
        <v>36547</v>
      </c>
      <c r="E10439" s="2" t="s">
        <v>73266</v>
      </c>
      <c r="F10439" s="2" t="s">
        <v>73267</v>
      </c>
      <c r="G10439" s="2" t="s">
        <v>73268</v>
      </c>
      <c r="H10439" s="2" t="s">
        <v>73269</v>
      </c>
      <c r="I10439" s="2" t="s">
        <v>73270</v>
      </c>
      <c r="J10439" s="2" t="s">
        <v>18</v>
      </c>
    </row>
    <row r="10440" ht="15.75" customHeight="1">
      <c r="A10440" s="2">
        <v>10439.0</v>
      </c>
      <c r="B10440" s="2" t="s">
        <v>73271</v>
      </c>
      <c r="C10440" s="2" t="s">
        <v>73272</v>
      </c>
      <c r="D10440" s="2" t="s">
        <v>73273</v>
      </c>
      <c r="E10440" s="2" t="s">
        <v>73274</v>
      </c>
      <c r="F10440" s="2" t="s">
        <v>73275</v>
      </c>
      <c r="G10440" s="2" t="s">
        <v>73276</v>
      </c>
      <c r="H10440" s="2" t="s">
        <v>73277</v>
      </c>
      <c r="I10440" s="2" t="s">
        <v>73278</v>
      </c>
      <c r="J10440" s="2" t="s">
        <v>31</v>
      </c>
    </row>
    <row r="10441" ht="15.75" customHeight="1">
      <c r="A10441" s="2">
        <v>10440.0</v>
      </c>
      <c r="B10441" s="2" t="s">
        <v>73279</v>
      </c>
      <c r="C10441" s="2" t="s">
        <v>73280</v>
      </c>
      <c r="D10441" s="2" t="s">
        <v>73281</v>
      </c>
      <c r="E10441" s="2" t="s">
        <v>73282</v>
      </c>
      <c r="F10441" s="2" t="s">
        <v>73283</v>
      </c>
      <c r="G10441" s="2" t="s">
        <v>73284</v>
      </c>
      <c r="H10441" s="2" t="s">
        <v>73285</v>
      </c>
      <c r="I10441" s="2" t="s">
        <v>73286</v>
      </c>
      <c r="J10441" s="2" t="s">
        <v>31</v>
      </c>
    </row>
    <row r="10442" ht="15.75" customHeight="1">
      <c r="A10442" s="2">
        <v>10441.0</v>
      </c>
      <c r="B10442" s="2" t="s">
        <v>73287</v>
      </c>
      <c r="C10442" s="2" t="s">
        <v>73288</v>
      </c>
      <c r="D10442" s="2" t="s">
        <v>73289</v>
      </c>
      <c r="E10442" s="2" t="s">
        <v>73290</v>
      </c>
      <c r="F10442" s="2" t="s">
        <v>73291</v>
      </c>
      <c r="G10442" s="2" t="s">
        <v>73292</v>
      </c>
      <c r="H10442" s="2" t="s">
        <v>73293</v>
      </c>
      <c r="I10442" s="2" t="s">
        <v>73294</v>
      </c>
      <c r="J10442" s="2" t="s">
        <v>31</v>
      </c>
    </row>
    <row r="10443" ht="15.75" customHeight="1">
      <c r="A10443" s="2">
        <v>10442.0</v>
      </c>
      <c r="B10443" s="2" t="s">
        <v>73295</v>
      </c>
      <c r="C10443" s="2" t="s">
        <v>73296</v>
      </c>
      <c r="D10443" s="2" t="s">
        <v>14285</v>
      </c>
      <c r="E10443" s="2" t="s">
        <v>73297</v>
      </c>
      <c r="F10443" s="2" t="s">
        <v>73298</v>
      </c>
      <c r="G10443" s="2" t="s">
        <v>73299</v>
      </c>
      <c r="H10443" s="2" t="s">
        <v>73299</v>
      </c>
      <c r="I10443" s="2" t="s">
        <v>73300</v>
      </c>
      <c r="J10443" s="2" t="s">
        <v>47</v>
      </c>
    </row>
    <row r="10444" ht="15.75" customHeight="1">
      <c r="A10444" s="2">
        <v>10443.0</v>
      </c>
      <c r="B10444" s="2" t="s">
        <v>73301</v>
      </c>
      <c r="C10444" s="2" t="s">
        <v>73302</v>
      </c>
      <c r="D10444" s="2" t="s">
        <v>73303</v>
      </c>
      <c r="E10444" s="2" t="s">
        <v>73304</v>
      </c>
      <c r="F10444" s="2" t="s">
        <v>73305</v>
      </c>
      <c r="G10444" s="2" t="s">
        <v>73306</v>
      </c>
      <c r="H10444" s="2" t="s">
        <v>73307</v>
      </c>
      <c r="I10444" s="2" t="s">
        <v>73308</v>
      </c>
      <c r="J10444" s="2" t="s">
        <v>31</v>
      </c>
    </row>
    <row r="10445" ht="15.75" customHeight="1">
      <c r="A10445" s="2">
        <v>10444.0</v>
      </c>
      <c r="B10445" s="2" t="s">
        <v>73309</v>
      </c>
      <c r="C10445" s="2" t="s">
        <v>73310</v>
      </c>
      <c r="D10445" s="2" t="s">
        <v>73311</v>
      </c>
      <c r="E10445" s="2" t="s">
        <v>73312</v>
      </c>
      <c r="F10445" s="2" t="s">
        <v>73312</v>
      </c>
      <c r="G10445" s="2" t="s">
        <v>73313</v>
      </c>
      <c r="H10445" s="2" t="s">
        <v>73313</v>
      </c>
      <c r="I10445" s="2" t="s">
        <v>73314</v>
      </c>
      <c r="J10445" s="2" t="s">
        <v>31</v>
      </c>
    </row>
    <row r="10446" ht="15.75" customHeight="1">
      <c r="A10446" s="2">
        <v>10445.0</v>
      </c>
      <c r="B10446" s="2" t="s">
        <v>73315</v>
      </c>
      <c r="C10446" s="2" t="s">
        <v>73316</v>
      </c>
      <c r="D10446" s="2" t="s">
        <v>61612</v>
      </c>
      <c r="E10446" s="2" t="s">
        <v>73317</v>
      </c>
      <c r="F10446" s="2" t="s">
        <v>73318</v>
      </c>
      <c r="G10446" s="2" t="s">
        <v>73319</v>
      </c>
      <c r="H10446" s="2" t="s">
        <v>73320</v>
      </c>
      <c r="I10446" s="2" t="s">
        <v>73321</v>
      </c>
      <c r="J10446" s="2" t="s">
        <v>31</v>
      </c>
    </row>
    <row r="10447" ht="15.75" customHeight="1">
      <c r="A10447" s="2">
        <v>10446.0</v>
      </c>
      <c r="B10447" s="2" t="s">
        <v>73322</v>
      </c>
      <c r="C10447" s="2" t="s">
        <v>73323</v>
      </c>
      <c r="D10447" s="2" t="s">
        <v>73324</v>
      </c>
      <c r="E10447" s="2" t="s">
        <v>73325</v>
      </c>
      <c r="F10447" s="2" t="s">
        <v>73325</v>
      </c>
      <c r="G10447" s="2" t="s">
        <v>73326</v>
      </c>
      <c r="H10447" s="2" t="s">
        <v>73327</v>
      </c>
      <c r="I10447" s="2" t="s">
        <v>73328</v>
      </c>
      <c r="J10447" s="2" t="s">
        <v>31</v>
      </c>
    </row>
    <row r="10448" ht="15.75" customHeight="1">
      <c r="A10448" s="2">
        <v>10447.0</v>
      </c>
      <c r="B10448" s="2" t="s">
        <v>73329</v>
      </c>
      <c r="C10448" s="2" t="s">
        <v>73330</v>
      </c>
      <c r="D10448" s="2" t="s">
        <v>73331</v>
      </c>
      <c r="E10448" s="2" t="s">
        <v>73332</v>
      </c>
      <c r="F10448" s="2" t="s">
        <v>73333</v>
      </c>
      <c r="G10448" s="2" t="s">
        <v>73334</v>
      </c>
      <c r="H10448" s="2" t="s">
        <v>73335</v>
      </c>
      <c r="I10448" s="2" t="s">
        <v>73336</v>
      </c>
      <c r="J10448" s="2" t="s">
        <v>31</v>
      </c>
    </row>
    <row r="10449" ht="15.75" customHeight="1">
      <c r="A10449" s="2">
        <v>10448.0</v>
      </c>
      <c r="B10449" s="2" t="s">
        <v>73337</v>
      </c>
      <c r="C10449" s="2" t="s">
        <v>73338</v>
      </c>
      <c r="D10449" s="2" t="s">
        <v>57268</v>
      </c>
      <c r="E10449" s="2" t="s">
        <v>73339</v>
      </c>
      <c r="F10449" s="2" t="s">
        <v>73340</v>
      </c>
      <c r="G10449" s="2" t="s">
        <v>73341</v>
      </c>
      <c r="H10449" s="2" t="s">
        <v>73342</v>
      </c>
      <c r="I10449" s="2" t="s">
        <v>73343</v>
      </c>
      <c r="J10449" s="2" t="s">
        <v>31</v>
      </c>
    </row>
    <row r="10450" ht="15.75" customHeight="1">
      <c r="A10450" s="2">
        <v>10449.0</v>
      </c>
      <c r="B10450" s="2" t="s">
        <v>73344</v>
      </c>
      <c r="C10450" s="2" t="s">
        <v>73345</v>
      </c>
      <c r="D10450" s="2" t="s">
        <v>40108</v>
      </c>
      <c r="E10450" s="2" t="s">
        <v>73346</v>
      </c>
      <c r="F10450" s="2" t="s">
        <v>73346</v>
      </c>
      <c r="G10450" s="2" t="s">
        <v>73347</v>
      </c>
      <c r="H10450" s="2" t="s">
        <v>73347</v>
      </c>
      <c r="I10450" s="2" t="s">
        <v>73348</v>
      </c>
      <c r="J10450" s="2" t="s">
        <v>31</v>
      </c>
    </row>
    <row r="10451" ht="15.75" customHeight="1">
      <c r="A10451" s="2">
        <v>10450.0</v>
      </c>
      <c r="B10451" s="2" t="s">
        <v>73349</v>
      </c>
      <c r="C10451" s="2" t="s">
        <v>73350</v>
      </c>
      <c r="D10451" s="2" t="s">
        <v>73351</v>
      </c>
      <c r="E10451" s="2" t="s">
        <v>73352</v>
      </c>
      <c r="F10451" s="2" t="s">
        <v>73353</v>
      </c>
      <c r="G10451" s="2" t="s">
        <v>73354</v>
      </c>
      <c r="H10451" s="2" t="s">
        <v>73355</v>
      </c>
      <c r="I10451" s="2" t="s">
        <v>73356</v>
      </c>
      <c r="J10451" s="2" t="s">
        <v>47</v>
      </c>
    </row>
    <row r="10452" ht="15.75" customHeight="1">
      <c r="A10452" s="2">
        <v>10451.0</v>
      </c>
      <c r="B10452" s="2" t="s">
        <v>73357</v>
      </c>
      <c r="C10452" s="2" t="s">
        <v>73358</v>
      </c>
      <c r="D10452" s="2" t="s">
        <v>29256</v>
      </c>
      <c r="E10452" s="2" t="s">
        <v>73359</v>
      </c>
      <c r="F10452" s="2" t="s">
        <v>73359</v>
      </c>
      <c r="G10452" s="2" t="s">
        <v>73360</v>
      </c>
      <c r="H10452" s="2" t="s">
        <v>73361</v>
      </c>
      <c r="I10452" s="2" t="s">
        <v>73362</v>
      </c>
      <c r="J10452" s="2" t="s">
        <v>31</v>
      </c>
    </row>
    <row r="10453" ht="15.75" customHeight="1">
      <c r="A10453" s="2">
        <v>10452.0</v>
      </c>
      <c r="B10453" s="2" t="s">
        <v>73363</v>
      </c>
      <c r="C10453" s="2" t="s">
        <v>73364</v>
      </c>
      <c r="D10453" s="2" t="s">
        <v>73139</v>
      </c>
      <c r="E10453" s="2" t="s">
        <v>73365</v>
      </c>
      <c r="F10453" s="2" t="s">
        <v>73366</v>
      </c>
      <c r="G10453" s="2" t="s">
        <v>73367</v>
      </c>
      <c r="H10453" s="2" t="s">
        <v>73368</v>
      </c>
      <c r="I10453" s="2" t="s">
        <v>73369</v>
      </c>
      <c r="J10453" s="2" t="s">
        <v>18</v>
      </c>
    </row>
    <row r="10454" ht="15.75" customHeight="1">
      <c r="A10454" s="2">
        <v>10453.0</v>
      </c>
      <c r="B10454" s="2" t="s">
        <v>73370</v>
      </c>
      <c r="C10454" s="2" t="s">
        <v>73371</v>
      </c>
      <c r="D10454" s="2" t="s">
        <v>73372</v>
      </c>
      <c r="E10454" s="2" t="s">
        <v>73373</v>
      </c>
      <c r="F10454" s="2" t="s">
        <v>73374</v>
      </c>
      <c r="G10454" s="2" t="s">
        <v>73375</v>
      </c>
      <c r="H10454" s="2" t="s">
        <v>73376</v>
      </c>
      <c r="I10454" s="2" t="s">
        <v>73377</v>
      </c>
      <c r="J10454" s="2" t="s">
        <v>18</v>
      </c>
    </row>
    <row r="10455" ht="15.75" customHeight="1">
      <c r="A10455" s="2">
        <v>10454.0</v>
      </c>
      <c r="B10455" s="2" t="s">
        <v>73378</v>
      </c>
      <c r="C10455" s="2" t="s">
        <v>73379</v>
      </c>
      <c r="D10455" s="2" t="s">
        <v>73380</v>
      </c>
      <c r="E10455" s="2" t="s">
        <v>73381</v>
      </c>
      <c r="F10455" s="2" t="s">
        <v>73382</v>
      </c>
      <c r="G10455" s="2" t="s">
        <v>73383</v>
      </c>
      <c r="H10455" s="2" t="s">
        <v>73384</v>
      </c>
      <c r="I10455" s="2" t="s">
        <v>73385</v>
      </c>
      <c r="J10455" s="2" t="s">
        <v>18</v>
      </c>
    </row>
    <row r="10456" ht="15.75" customHeight="1">
      <c r="A10456" s="2">
        <v>10455.0</v>
      </c>
      <c r="B10456" s="2" t="s">
        <v>73386</v>
      </c>
      <c r="C10456" s="2" t="s">
        <v>73387</v>
      </c>
      <c r="D10456" s="2" t="s">
        <v>73281</v>
      </c>
      <c r="E10456" s="2" t="s">
        <v>73388</v>
      </c>
      <c r="F10456" s="2" t="s">
        <v>73389</v>
      </c>
      <c r="G10456" s="2" t="s">
        <v>73390</v>
      </c>
      <c r="H10456" s="2" t="s">
        <v>73391</v>
      </c>
      <c r="I10456" s="2" t="s">
        <v>73392</v>
      </c>
      <c r="J10456" s="2" t="s">
        <v>47</v>
      </c>
    </row>
    <row r="10457" ht="15.75" customHeight="1">
      <c r="A10457" s="2">
        <v>10456.0</v>
      </c>
      <c r="B10457" s="2" t="s">
        <v>73393</v>
      </c>
      <c r="C10457" s="2" t="s">
        <v>73394</v>
      </c>
      <c r="D10457" s="2" t="s">
        <v>71455</v>
      </c>
      <c r="E10457" s="2" t="s">
        <v>73395</v>
      </c>
      <c r="F10457" s="2" t="s">
        <v>73396</v>
      </c>
      <c r="G10457" s="2" t="s">
        <v>73397</v>
      </c>
      <c r="H10457" s="2" t="s">
        <v>73398</v>
      </c>
      <c r="I10457" s="2" t="s">
        <v>73399</v>
      </c>
      <c r="J10457" s="2" t="s">
        <v>31</v>
      </c>
    </row>
    <row r="10458" ht="15.75" customHeight="1">
      <c r="A10458" s="2">
        <v>10457.0</v>
      </c>
      <c r="B10458" s="2" t="s">
        <v>73400</v>
      </c>
      <c r="C10458" s="2" t="s">
        <v>73401</v>
      </c>
      <c r="D10458" s="2" t="s">
        <v>73402</v>
      </c>
      <c r="E10458" s="2" t="s">
        <v>73403</v>
      </c>
      <c r="F10458" s="2" t="s">
        <v>73403</v>
      </c>
      <c r="G10458" s="2" t="s">
        <v>73404</v>
      </c>
      <c r="H10458" s="2" t="s">
        <v>73405</v>
      </c>
      <c r="I10458" s="2" t="s">
        <v>73406</v>
      </c>
      <c r="J10458" s="2" t="s">
        <v>47</v>
      </c>
    </row>
    <row r="10459" ht="15.75" customHeight="1">
      <c r="A10459" s="2">
        <v>10458.0</v>
      </c>
      <c r="B10459" s="2" t="s">
        <v>73407</v>
      </c>
      <c r="C10459" s="2" t="s">
        <v>73408</v>
      </c>
      <c r="D10459" s="2" t="s">
        <v>73409</v>
      </c>
      <c r="E10459" s="2" t="s">
        <v>73410</v>
      </c>
      <c r="F10459" s="2" t="s">
        <v>73410</v>
      </c>
      <c r="G10459" s="2" t="s">
        <v>73411</v>
      </c>
      <c r="H10459" s="2" t="s">
        <v>73412</v>
      </c>
      <c r="I10459" s="2" t="s">
        <v>73413</v>
      </c>
      <c r="J10459" s="2" t="s">
        <v>31</v>
      </c>
    </row>
    <row r="10460" ht="15.75" customHeight="1">
      <c r="A10460" s="2">
        <v>10459.0</v>
      </c>
      <c r="B10460" s="2" t="s">
        <v>73414</v>
      </c>
      <c r="C10460" s="2" t="s">
        <v>73415</v>
      </c>
      <c r="D10460" s="2" t="s">
        <v>73416</v>
      </c>
      <c r="E10460" s="2" t="s">
        <v>73417</v>
      </c>
      <c r="F10460" s="2" t="s">
        <v>73417</v>
      </c>
      <c r="G10460" s="2" t="s">
        <v>73418</v>
      </c>
      <c r="H10460" s="2" t="s">
        <v>73419</v>
      </c>
      <c r="I10460" s="2" t="s">
        <v>73420</v>
      </c>
      <c r="J10460" s="2" t="s">
        <v>31</v>
      </c>
    </row>
    <row r="10461" ht="15.75" customHeight="1">
      <c r="A10461" s="2">
        <v>10460.0</v>
      </c>
      <c r="B10461" s="2" t="s">
        <v>73421</v>
      </c>
      <c r="C10461" s="2" t="s">
        <v>73422</v>
      </c>
      <c r="D10461" s="2" t="s">
        <v>73423</v>
      </c>
      <c r="E10461" s="2" t="s">
        <v>73424</v>
      </c>
      <c r="F10461" s="2" t="s">
        <v>73424</v>
      </c>
      <c r="G10461" s="2" t="s">
        <v>73425</v>
      </c>
      <c r="H10461" s="2" t="s">
        <v>73425</v>
      </c>
      <c r="I10461" s="2" t="s">
        <v>73426</v>
      </c>
      <c r="J10461" s="2" t="s">
        <v>31</v>
      </c>
    </row>
    <row r="10462" ht="15.75" customHeight="1">
      <c r="A10462" s="2">
        <v>10461.0</v>
      </c>
      <c r="B10462" s="2" t="s">
        <v>73427</v>
      </c>
      <c r="C10462" s="2" t="s">
        <v>73428</v>
      </c>
      <c r="D10462" s="2" t="s">
        <v>42503</v>
      </c>
      <c r="E10462" s="2" t="s">
        <v>73429</v>
      </c>
      <c r="F10462" s="2" t="s">
        <v>73429</v>
      </c>
      <c r="G10462" s="2" t="s">
        <v>73430</v>
      </c>
      <c r="H10462" s="2" t="s">
        <v>73431</v>
      </c>
      <c r="I10462" s="2" t="s">
        <v>73432</v>
      </c>
      <c r="J10462" s="2" t="s">
        <v>31</v>
      </c>
    </row>
    <row r="10463" ht="15.75" customHeight="1">
      <c r="A10463" s="2">
        <v>10462.0</v>
      </c>
      <c r="B10463" s="2" t="s">
        <v>73433</v>
      </c>
      <c r="C10463" s="2" t="s">
        <v>73434</v>
      </c>
      <c r="D10463" s="2" t="s">
        <v>42503</v>
      </c>
      <c r="E10463" s="2" t="s">
        <v>73435</v>
      </c>
      <c r="F10463" s="2" t="s">
        <v>73435</v>
      </c>
      <c r="G10463" s="2" t="s">
        <v>73436</v>
      </c>
      <c r="H10463" s="2" t="s">
        <v>73437</v>
      </c>
      <c r="I10463" s="2" t="s">
        <v>73438</v>
      </c>
      <c r="J10463" s="2" t="s">
        <v>31</v>
      </c>
    </row>
    <row r="10464" ht="15.75" customHeight="1">
      <c r="A10464" s="2">
        <v>10463.0</v>
      </c>
      <c r="B10464" s="2" t="s">
        <v>73439</v>
      </c>
      <c r="C10464" s="2" t="s">
        <v>73440</v>
      </c>
      <c r="D10464" s="2" t="s">
        <v>73441</v>
      </c>
      <c r="E10464" s="2" t="s">
        <v>73442</v>
      </c>
      <c r="F10464" s="2" t="s">
        <v>73442</v>
      </c>
      <c r="G10464" s="2" t="s">
        <v>73443</v>
      </c>
      <c r="H10464" s="2" t="s">
        <v>73444</v>
      </c>
      <c r="I10464" s="2" t="s">
        <v>73445</v>
      </c>
      <c r="J10464" s="2" t="s">
        <v>18</v>
      </c>
    </row>
    <row r="10465" ht="15.75" customHeight="1">
      <c r="A10465" s="2">
        <v>10464.0</v>
      </c>
      <c r="B10465" s="2" t="s">
        <v>73446</v>
      </c>
      <c r="C10465" s="2" t="s">
        <v>73447</v>
      </c>
      <c r="D10465" s="2" t="s">
        <v>73448</v>
      </c>
      <c r="E10465" s="2" t="s">
        <v>73449</v>
      </c>
      <c r="F10465" s="2" t="s">
        <v>73450</v>
      </c>
      <c r="G10465" s="2" t="s">
        <v>73451</v>
      </c>
      <c r="H10465" s="2" t="s">
        <v>73452</v>
      </c>
      <c r="I10465" s="2" t="s">
        <v>73453</v>
      </c>
      <c r="J10465" s="2" t="s">
        <v>47</v>
      </c>
    </row>
    <row r="10466" ht="15.75" customHeight="1">
      <c r="A10466" s="2">
        <v>10465.0</v>
      </c>
      <c r="B10466" s="2" t="s">
        <v>73454</v>
      </c>
      <c r="C10466" s="2" t="s">
        <v>73455</v>
      </c>
      <c r="D10466" s="2" t="s">
        <v>50851</v>
      </c>
      <c r="E10466" s="2" t="s">
        <v>73456</v>
      </c>
      <c r="F10466" s="2" t="s">
        <v>73456</v>
      </c>
      <c r="G10466" s="2" t="s">
        <v>73457</v>
      </c>
      <c r="H10466" s="2" t="s">
        <v>73458</v>
      </c>
      <c r="I10466" s="2" t="s">
        <v>73459</v>
      </c>
      <c r="J10466" s="2" t="s">
        <v>31</v>
      </c>
    </row>
    <row r="10467" ht="15.75" customHeight="1">
      <c r="A10467" s="2">
        <v>10466.0</v>
      </c>
      <c r="B10467" s="2" t="s">
        <v>73460</v>
      </c>
      <c r="C10467" s="2" t="s">
        <v>73461</v>
      </c>
      <c r="D10467" s="2" t="s">
        <v>73462</v>
      </c>
      <c r="E10467" s="2" t="s">
        <v>73463</v>
      </c>
      <c r="F10467" s="2" t="s">
        <v>73464</v>
      </c>
      <c r="G10467" s="2" t="s">
        <v>73465</v>
      </c>
      <c r="H10467" s="2" t="s">
        <v>73465</v>
      </c>
      <c r="I10467" s="2" t="s">
        <v>73466</v>
      </c>
      <c r="J10467" s="2" t="s">
        <v>18</v>
      </c>
    </row>
    <row r="10468" ht="15.75" customHeight="1">
      <c r="A10468" s="2">
        <v>10467.0</v>
      </c>
      <c r="B10468" s="2" t="s">
        <v>73467</v>
      </c>
      <c r="C10468" s="2" t="s">
        <v>73468</v>
      </c>
      <c r="D10468" s="2" t="s">
        <v>72210</v>
      </c>
      <c r="E10468" s="2" t="s">
        <v>73469</v>
      </c>
      <c r="F10468" s="2" t="s">
        <v>73469</v>
      </c>
      <c r="G10468" s="2" t="s">
        <v>73470</v>
      </c>
      <c r="H10468" s="2" t="s">
        <v>73471</v>
      </c>
      <c r="I10468" s="2" t="s">
        <v>73472</v>
      </c>
      <c r="J10468" s="2" t="s">
        <v>47</v>
      </c>
    </row>
    <row r="10469" ht="15.75" customHeight="1">
      <c r="A10469" s="2">
        <v>10468.0</v>
      </c>
      <c r="B10469" s="2" t="s">
        <v>73473</v>
      </c>
      <c r="C10469" s="2" t="s">
        <v>73474</v>
      </c>
      <c r="D10469" s="2" t="s">
        <v>19558</v>
      </c>
      <c r="E10469" s="2" t="s">
        <v>73475</v>
      </c>
      <c r="F10469" s="2" t="s">
        <v>73475</v>
      </c>
      <c r="G10469" s="2" t="s">
        <v>73476</v>
      </c>
      <c r="H10469" s="2" t="s">
        <v>73476</v>
      </c>
      <c r="I10469" s="2" t="s">
        <v>73477</v>
      </c>
      <c r="J10469" s="2" t="s">
        <v>31</v>
      </c>
    </row>
    <row r="10470" ht="15.75" customHeight="1">
      <c r="A10470" s="2">
        <v>10469.0</v>
      </c>
      <c r="B10470" s="2" t="s">
        <v>73478</v>
      </c>
      <c r="C10470" s="2" t="s">
        <v>73479</v>
      </c>
      <c r="D10470" s="2" t="s">
        <v>73480</v>
      </c>
      <c r="E10470" s="2" t="s">
        <v>73481</v>
      </c>
      <c r="F10470" s="2" t="s">
        <v>73481</v>
      </c>
      <c r="G10470" s="2" t="s">
        <v>73482</v>
      </c>
      <c r="H10470" s="2" t="s">
        <v>73483</v>
      </c>
      <c r="I10470" s="2" t="s">
        <v>73484</v>
      </c>
      <c r="J10470" s="2" t="s">
        <v>31</v>
      </c>
    </row>
    <row r="10471" ht="15.75" customHeight="1">
      <c r="A10471" s="2">
        <v>10470.0</v>
      </c>
      <c r="B10471" s="2" t="s">
        <v>73485</v>
      </c>
      <c r="C10471" s="2" t="s">
        <v>73486</v>
      </c>
      <c r="D10471" s="2" t="s">
        <v>21695</v>
      </c>
      <c r="E10471" s="2" t="s">
        <v>73487</v>
      </c>
      <c r="F10471" s="2" t="s">
        <v>73488</v>
      </c>
      <c r="G10471" s="2" t="s">
        <v>73489</v>
      </c>
      <c r="H10471" s="2" t="s">
        <v>73490</v>
      </c>
      <c r="I10471" s="2" t="s">
        <v>73491</v>
      </c>
      <c r="J10471" s="2" t="s">
        <v>31</v>
      </c>
    </row>
    <row r="10472" ht="15.75" customHeight="1">
      <c r="A10472" s="2">
        <v>10471.0</v>
      </c>
      <c r="B10472" s="2" t="s">
        <v>73492</v>
      </c>
      <c r="C10472" s="2" t="s">
        <v>73493</v>
      </c>
      <c r="D10472" s="2" t="s">
        <v>21695</v>
      </c>
      <c r="E10472" s="2" t="s">
        <v>73494</v>
      </c>
      <c r="F10472" s="2" t="s">
        <v>73495</v>
      </c>
      <c r="G10472" s="2" t="s">
        <v>73496</v>
      </c>
      <c r="H10472" s="2" t="s">
        <v>73497</v>
      </c>
      <c r="I10472" s="2" t="s">
        <v>73498</v>
      </c>
      <c r="J10472" s="2" t="s">
        <v>31</v>
      </c>
    </row>
    <row r="10473" ht="15.75" customHeight="1">
      <c r="A10473" s="2">
        <v>10472.0</v>
      </c>
      <c r="B10473" s="2" t="s">
        <v>73499</v>
      </c>
      <c r="C10473" s="2" t="s">
        <v>73500</v>
      </c>
      <c r="D10473" s="2" t="s">
        <v>2049</v>
      </c>
      <c r="E10473" s="2" t="s">
        <v>73501</v>
      </c>
      <c r="F10473" s="2" t="s">
        <v>73501</v>
      </c>
      <c r="G10473" s="2" t="s">
        <v>73502</v>
      </c>
      <c r="H10473" s="2" t="s">
        <v>73503</v>
      </c>
      <c r="I10473" s="2" t="s">
        <v>73504</v>
      </c>
      <c r="J10473" s="2" t="s">
        <v>31</v>
      </c>
    </row>
    <row r="10474" ht="15.75" customHeight="1">
      <c r="A10474" s="2">
        <v>10473.0</v>
      </c>
      <c r="B10474" s="2" t="s">
        <v>73505</v>
      </c>
      <c r="C10474" s="2" t="s">
        <v>73506</v>
      </c>
      <c r="D10474" s="2" t="s">
        <v>54261</v>
      </c>
      <c r="E10474" s="2" t="s">
        <v>73507</v>
      </c>
      <c r="F10474" s="2" t="s">
        <v>73507</v>
      </c>
      <c r="G10474" s="2" t="s">
        <v>73508</v>
      </c>
      <c r="H10474" s="2" t="s">
        <v>73509</v>
      </c>
      <c r="I10474" s="2" t="s">
        <v>73510</v>
      </c>
      <c r="J10474" s="2" t="s">
        <v>31</v>
      </c>
    </row>
    <row r="10475" ht="15.75" customHeight="1">
      <c r="A10475" s="2">
        <v>10474.0</v>
      </c>
      <c r="B10475" s="2" t="s">
        <v>73511</v>
      </c>
      <c r="C10475" s="2" t="s">
        <v>73512</v>
      </c>
      <c r="D10475" s="2" t="s">
        <v>73513</v>
      </c>
      <c r="E10475" s="2" t="s">
        <v>73514</v>
      </c>
      <c r="F10475" s="2" t="s">
        <v>73515</v>
      </c>
      <c r="G10475" s="2" t="s">
        <v>73516</v>
      </c>
      <c r="H10475" s="2" t="s">
        <v>73517</v>
      </c>
      <c r="I10475" s="2" t="s">
        <v>73518</v>
      </c>
      <c r="J10475" s="2" t="s">
        <v>31</v>
      </c>
    </row>
    <row r="10476" ht="15.75" customHeight="1">
      <c r="A10476" s="2">
        <v>10475.0</v>
      </c>
      <c r="B10476" s="2" t="s">
        <v>73519</v>
      </c>
      <c r="C10476" s="2" t="s">
        <v>73520</v>
      </c>
      <c r="D10476" s="2" t="s">
        <v>20234</v>
      </c>
      <c r="E10476" s="2" t="s">
        <v>73521</v>
      </c>
      <c r="F10476" s="2" t="s">
        <v>73522</v>
      </c>
      <c r="G10476" s="2" t="s">
        <v>73523</v>
      </c>
      <c r="H10476" s="2" t="s">
        <v>73524</v>
      </c>
      <c r="I10476" s="2" t="s">
        <v>73525</v>
      </c>
      <c r="J10476" s="2" t="s">
        <v>18</v>
      </c>
    </row>
    <row r="10477" ht="15.75" customHeight="1">
      <c r="A10477" s="2">
        <v>10476.0</v>
      </c>
      <c r="B10477" s="2" t="s">
        <v>73526</v>
      </c>
      <c r="C10477" s="2" t="s">
        <v>73527</v>
      </c>
      <c r="D10477" s="2" t="s">
        <v>73528</v>
      </c>
      <c r="E10477" s="2" t="s">
        <v>73529</v>
      </c>
      <c r="F10477" s="2" t="s">
        <v>73530</v>
      </c>
      <c r="G10477" s="2" t="s">
        <v>73531</v>
      </c>
      <c r="H10477" s="2" t="s">
        <v>73532</v>
      </c>
      <c r="I10477" s="2" t="s">
        <v>73533</v>
      </c>
      <c r="J10477" s="2" t="s">
        <v>18</v>
      </c>
    </row>
    <row r="10478" ht="15.75" customHeight="1">
      <c r="A10478" s="2">
        <v>10477.0</v>
      </c>
      <c r="B10478" s="2" t="s">
        <v>73534</v>
      </c>
      <c r="C10478" s="2" t="s">
        <v>73535</v>
      </c>
      <c r="D10478" s="2" t="s">
        <v>4009</v>
      </c>
      <c r="E10478" s="2" t="s">
        <v>73536</v>
      </c>
      <c r="F10478" s="2" t="s">
        <v>73536</v>
      </c>
      <c r="G10478" s="2" t="s">
        <v>73537</v>
      </c>
      <c r="H10478" s="2" t="s">
        <v>73538</v>
      </c>
      <c r="I10478" s="2" t="s">
        <v>73539</v>
      </c>
      <c r="J10478" s="2" t="s">
        <v>31</v>
      </c>
    </row>
    <row r="10479" ht="15.75" customHeight="1">
      <c r="A10479" s="2">
        <v>10478.0</v>
      </c>
      <c r="B10479" s="2" t="s">
        <v>73540</v>
      </c>
      <c r="C10479" s="2" t="s">
        <v>73541</v>
      </c>
      <c r="D10479" s="2" t="s">
        <v>44003</v>
      </c>
      <c r="E10479" s="2" t="s">
        <v>73542</v>
      </c>
      <c r="F10479" s="2" t="s">
        <v>73542</v>
      </c>
      <c r="G10479" s="2" t="s">
        <v>73543</v>
      </c>
      <c r="H10479" s="2" t="s">
        <v>73543</v>
      </c>
      <c r="I10479" s="2" t="s">
        <v>73544</v>
      </c>
      <c r="J10479" s="2" t="s">
        <v>31</v>
      </c>
    </row>
    <row r="10480" ht="15.75" customHeight="1">
      <c r="A10480" s="2">
        <v>10479.0</v>
      </c>
      <c r="B10480" s="2" t="s">
        <v>73545</v>
      </c>
      <c r="C10480" s="2" t="s">
        <v>73546</v>
      </c>
      <c r="D10480" s="2" t="s">
        <v>73547</v>
      </c>
      <c r="E10480" s="2" t="s">
        <v>73548</v>
      </c>
      <c r="F10480" s="2" t="s">
        <v>73549</v>
      </c>
      <c r="G10480" s="2" t="s">
        <v>73550</v>
      </c>
      <c r="H10480" s="2" t="s">
        <v>73550</v>
      </c>
      <c r="I10480" s="2" t="s">
        <v>73551</v>
      </c>
      <c r="J10480" s="2" t="s">
        <v>18</v>
      </c>
    </row>
    <row r="10481" ht="15.75" customHeight="1">
      <c r="A10481" s="2">
        <v>10480.0</v>
      </c>
      <c r="B10481" s="2" t="s">
        <v>73552</v>
      </c>
      <c r="C10481" s="2" t="s">
        <v>73553</v>
      </c>
      <c r="D10481" s="2" t="s">
        <v>25968</v>
      </c>
      <c r="E10481" s="2" t="s">
        <v>73554</v>
      </c>
      <c r="F10481" s="2" t="s">
        <v>73555</v>
      </c>
      <c r="G10481" s="2" t="s">
        <v>73556</v>
      </c>
      <c r="H10481" s="2" t="s">
        <v>73557</v>
      </c>
      <c r="I10481" s="2" t="s">
        <v>73558</v>
      </c>
      <c r="J10481" s="2" t="s">
        <v>18</v>
      </c>
    </row>
    <row r="10482" ht="15.75" customHeight="1">
      <c r="A10482" s="2">
        <v>10481.0</v>
      </c>
      <c r="B10482" s="2" t="s">
        <v>73559</v>
      </c>
      <c r="C10482" s="2" t="s">
        <v>73560</v>
      </c>
      <c r="D10482" s="2" t="s">
        <v>73561</v>
      </c>
      <c r="E10482" s="2" t="s">
        <v>73562</v>
      </c>
      <c r="F10482" s="2" t="s">
        <v>73563</v>
      </c>
      <c r="G10482" s="2" t="s">
        <v>73564</v>
      </c>
      <c r="H10482" s="2" t="s">
        <v>73565</v>
      </c>
      <c r="I10482" s="2" t="s">
        <v>73566</v>
      </c>
      <c r="J10482" s="2" t="s">
        <v>18</v>
      </c>
    </row>
    <row r="10483" ht="15.75" customHeight="1">
      <c r="A10483" s="2">
        <v>10482.0</v>
      </c>
      <c r="B10483" s="2" t="s">
        <v>73567</v>
      </c>
      <c r="C10483" s="2" t="s">
        <v>73568</v>
      </c>
      <c r="D10483" s="2" t="s">
        <v>73569</v>
      </c>
      <c r="E10483" s="2" t="s">
        <v>73570</v>
      </c>
      <c r="F10483" s="2" t="s">
        <v>73571</v>
      </c>
      <c r="G10483" s="2" t="s">
        <v>73572</v>
      </c>
      <c r="H10483" s="2" t="s">
        <v>73572</v>
      </c>
      <c r="I10483" s="2" t="s">
        <v>73573</v>
      </c>
      <c r="J10483" s="2" t="s">
        <v>31</v>
      </c>
    </row>
    <row r="10484" ht="15.75" customHeight="1">
      <c r="A10484" s="2">
        <v>10483.0</v>
      </c>
      <c r="B10484" s="2" t="s">
        <v>73574</v>
      </c>
      <c r="C10484" s="2" t="s">
        <v>73575</v>
      </c>
      <c r="D10484" s="2" t="s">
        <v>73576</v>
      </c>
      <c r="E10484" s="2" t="s">
        <v>73577</v>
      </c>
      <c r="F10484" s="2" t="s">
        <v>73578</v>
      </c>
      <c r="G10484" s="2" t="s">
        <v>73579</v>
      </c>
      <c r="H10484" s="2" t="s">
        <v>73580</v>
      </c>
      <c r="I10484" s="2" t="s">
        <v>73581</v>
      </c>
      <c r="J10484" s="2" t="s">
        <v>31</v>
      </c>
    </row>
    <row r="10485" ht="15.75" customHeight="1">
      <c r="A10485" s="2">
        <v>10484.0</v>
      </c>
      <c r="B10485" s="2" t="s">
        <v>73582</v>
      </c>
      <c r="C10485" s="2" t="s">
        <v>73583</v>
      </c>
      <c r="D10485" s="2" t="s">
        <v>10039</v>
      </c>
      <c r="E10485" s="2" t="s">
        <v>73584</v>
      </c>
      <c r="F10485" s="2" t="s">
        <v>73585</v>
      </c>
      <c r="G10485" s="2" t="s">
        <v>73586</v>
      </c>
      <c r="H10485" s="2" t="s">
        <v>73587</v>
      </c>
      <c r="I10485" s="2" t="s">
        <v>73588</v>
      </c>
      <c r="J10485" s="2" t="s">
        <v>31</v>
      </c>
    </row>
    <row r="10486" ht="15.75" customHeight="1">
      <c r="A10486" s="2">
        <v>10485.0</v>
      </c>
      <c r="B10486" s="2" t="s">
        <v>73589</v>
      </c>
      <c r="C10486" s="2" t="s">
        <v>73590</v>
      </c>
      <c r="D10486" s="2" t="s">
        <v>73591</v>
      </c>
      <c r="E10486" s="2" t="s">
        <v>73592</v>
      </c>
      <c r="F10486" s="2" t="s">
        <v>73592</v>
      </c>
      <c r="G10486" s="2" t="s">
        <v>73593</v>
      </c>
      <c r="H10486" s="2" t="s">
        <v>73594</v>
      </c>
      <c r="I10486" s="2" t="s">
        <v>73595</v>
      </c>
      <c r="J10486" s="2" t="s">
        <v>31</v>
      </c>
    </row>
    <row r="10487" ht="15.75" customHeight="1">
      <c r="A10487" s="2">
        <v>10486.0</v>
      </c>
      <c r="B10487" s="2" t="s">
        <v>73596</v>
      </c>
      <c r="C10487" s="2" t="s">
        <v>73597</v>
      </c>
      <c r="D10487" s="2" t="s">
        <v>10039</v>
      </c>
      <c r="E10487" s="2" t="s">
        <v>73598</v>
      </c>
      <c r="F10487" s="2" t="s">
        <v>73599</v>
      </c>
      <c r="G10487" s="2" t="s">
        <v>73600</v>
      </c>
      <c r="H10487" s="2" t="s">
        <v>73601</v>
      </c>
      <c r="I10487" s="2" t="s">
        <v>73602</v>
      </c>
      <c r="J10487" s="2" t="s">
        <v>18</v>
      </c>
    </row>
    <row r="10488" ht="15.75" customHeight="1">
      <c r="A10488" s="2">
        <v>10487.0</v>
      </c>
      <c r="B10488" s="2" t="s">
        <v>73603</v>
      </c>
      <c r="C10488" s="2" t="s">
        <v>73604</v>
      </c>
      <c r="D10488" s="2" t="s">
        <v>73605</v>
      </c>
      <c r="E10488" s="2" t="s">
        <v>73606</v>
      </c>
      <c r="F10488" s="2" t="s">
        <v>73607</v>
      </c>
      <c r="G10488" s="2" t="s">
        <v>73608</v>
      </c>
      <c r="H10488" s="2" t="s">
        <v>73609</v>
      </c>
      <c r="I10488" s="2" t="s">
        <v>73610</v>
      </c>
      <c r="J10488" s="2" t="s">
        <v>18</v>
      </c>
    </row>
    <row r="10489" ht="15.75" customHeight="1">
      <c r="A10489" s="2">
        <v>10488.0</v>
      </c>
      <c r="B10489" s="2" t="s">
        <v>73611</v>
      </c>
      <c r="C10489" s="2" t="s">
        <v>73612</v>
      </c>
      <c r="D10489" s="2" t="s">
        <v>73613</v>
      </c>
      <c r="E10489" s="2" t="s">
        <v>73614</v>
      </c>
      <c r="F10489" s="2" t="s">
        <v>73614</v>
      </c>
      <c r="G10489" s="2" t="s">
        <v>73615</v>
      </c>
      <c r="H10489" s="2" t="s">
        <v>73615</v>
      </c>
      <c r="I10489" s="2" t="s">
        <v>73616</v>
      </c>
      <c r="J10489" s="2" t="s">
        <v>47</v>
      </c>
    </row>
    <row r="10490" ht="15.75" customHeight="1">
      <c r="A10490" s="2">
        <v>10489.0</v>
      </c>
      <c r="B10490" s="2" t="s">
        <v>73617</v>
      </c>
      <c r="C10490" s="2" t="s">
        <v>73618</v>
      </c>
      <c r="D10490" s="2" t="s">
        <v>73619</v>
      </c>
      <c r="E10490" s="2" t="s">
        <v>73620</v>
      </c>
      <c r="F10490" s="2" t="s">
        <v>73621</v>
      </c>
      <c r="G10490" s="2" t="s">
        <v>73622</v>
      </c>
      <c r="H10490" s="2" t="s">
        <v>73623</v>
      </c>
      <c r="I10490" s="2" t="s">
        <v>73624</v>
      </c>
      <c r="J10490" s="2" t="s">
        <v>47</v>
      </c>
    </row>
    <row r="10491" ht="15.75" customHeight="1">
      <c r="A10491" s="2">
        <v>10490.0</v>
      </c>
      <c r="B10491" s="2" t="s">
        <v>73625</v>
      </c>
      <c r="C10491" s="2" t="s">
        <v>73626</v>
      </c>
      <c r="D10491" s="2" t="s">
        <v>73627</v>
      </c>
      <c r="E10491" s="2" t="s">
        <v>73628</v>
      </c>
      <c r="F10491" s="2" t="s">
        <v>73629</v>
      </c>
      <c r="G10491" s="2" t="s">
        <v>73630</v>
      </c>
      <c r="H10491" s="2" t="s">
        <v>73630</v>
      </c>
      <c r="I10491" s="2" t="s">
        <v>73631</v>
      </c>
      <c r="J10491" s="2" t="s">
        <v>31</v>
      </c>
    </row>
    <row r="10492" ht="15.75" customHeight="1">
      <c r="A10492" s="2">
        <v>10491.0</v>
      </c>
      <c r="B10492" s="2" t="s">
        <v>73632</v>
      </c>
      <c r="C10492" s="2" t="s">
        <v>73633</v>
      </c>
      <c r="D10492" s="2" t="s">
        <v>73634</v>
      </c>
      <c r="E10492" s="2" t="s">
        <v>73635</v>
      </c>
      <c r="F10492" s="2" t="s">
        <v>73636</v>
      </c>
      <c r="G10492" s="2" t="s">
        <v>73637</v>
      </c>
      <c r="H10492" s="2" t="s">
        <v>73638</v>
      </c>
      <c r="I10492" s="2" t="s">
        <v>73639</v>
      </c>
      <c r="J10492" s="2" t="s">
        <v>18</v>
      </c>
    </row>
    <row r="10493" ht="15.75" customHeight="1">
      <c r="A10493" s="2">
        <v>10492.0</v>
      </c>
      <c r="B10493" s="2" t="s">
        <v>73640</v>
      </c>
      <c r="C10493" s="2" t="s">
        <v>73641</v>
      </c>
      <c r="D10493" s="2" t="s">
        <v>73642</v>
      </c>
      <c r="E10493" s="2" t="s">
        <v>73643</v>
      </c>
      <c r="F10493" s="2" t="s">
        <v>73643</v>
      </c>
      <c r="G10493" s="2" t="s">
        <v>73644</v>
      </c>
      <c r="H10493" s="2" t="s">
        <v>73644</v>
      </c>
      <c r="I10493" s="2" t="s">
        <v>73645</v>
      </c>
      <c r="J10493" s="2" t="s">
        <v>47</v>
      </c>
    </row>
    <row r="10494" ht="15.75" customHeight="1">
      <c r="A10494" s="2">
        <v>10493.0</v>
      </c>
      <c r="B10494" s="2" t="s">
        <v>73646</v>
      </c>
      <c r="C10494" s="2" t="s">
        <v>73647</v>
      </c>
      <c r="D10494" s="2" t="s">
        <v>73648</v>
      </c>
      <c r="E10494" s="2" t="s">
        <v>73649</v>
      </c>
      <c r="F10494" s="2" t="s">
        <v>73649</v>
      </c>
      <c r="G10494" s="2" t="s">
        <v>73650</v>
      </c>
      <c r="H10494" s="2" t="s">
        <v>73651</v>
      </c>
      <c r="I10494" s="2" t="s">
        <v>73652</v>
      </c>
      <c r="J10494" s="2" t="s">
        <v>31</v>
      </c>
    </row>
    <row r="10495" ht="15.75" customHeight="1">
      <c r="A10495" s="2">
        <v>10494.0</v>
      </c>
      <c r="B10495" s="2" t="s">
        <v>73653</v>
      </c>
      <c r="C10495" s="2" t="s">
        <v>73654</v>
      </c>
      <c r="D10495" s="2" t="s">
        <v>73448</v>
      </c>
      <c r="E10495" s="2" t="s">
        <v>73655</v>
      </c>
      <c r="F10495" s="2" t="s">
        <v>73656</v>
      </c>
      <c r="G10495" s="2" t="s">
        <v>73657</v>
      </c>
      <c r="H10495" s="2" t="s">
        <v>73658</v>
      </c>
      <c r="I10495" s="2" t="s">
        <v>73659</v>
      </c>
      <c r="J10495" s="2" t="s">
        <v>18</v>
      </c>
    </row>
    <row r="10496" ht="15.75" customHeight="1">
      <c r="A10496" s="2">
        <v>10495.0</v>
      </c>
      <c r="B10496" s="2" t="s">
        <v>73660</v>
      </c>
      <c r="C10496" s="2" t="s">
        <v>73661</v>
      </c>
      <c r="D10496" s="2" t="s">
        <v>73662</v>
      </c>
      <c r="E10496" s="2" t="s">
        <v>73663</v>
      </c>
      <c r="F10496" s="2" t="s">
        <v>73664</v>
      </c>
      <c r="G10496" s="2" t="s">
        <v>73665</v>
      </c>
      <c r="H10496" s="2" t="s">
        <v>73666</v>
      </c>
      <c r="I10496" s="2" t="s">
        <v>73667</v>
      </c>
      <c r="J10496" s="2" t="s">
        <v>18</v>
      </c>
    </row>
    <row r="10497" ht="15.75" customHeight="1">
      <c r="A10497" s="2">
        <v>10496.0</v>
      </c>
      <c r="B10497" s="2" t="s">
        <v>73668</v>
      </c>
      <c r="C10497" s="2" t="s">
        <v>73669</v>
      </c>
      <c r="D10497" s="2" t="s">
        <v>12240</v>
      </c>
      <c r="E10497" s="2" t="s">
        <v>73670</v>
      </c>
      <c r="F10497" s="2" t="s">
        <v>73671</v>
      </c>
      <c r="G10497" s="2" t="s">
        <v>73672</v>
      </c>
      <c r="H10497" s="2" t="s">
        <v>73673</v>
      </c>
      <c r="I10497" s="2" t="s">
        <v>73674</v>
      </c>
      <c r="J10497" s="2" t="s">
        <v>31</v>
      </c>
    </row>
    <row r="10498" ht="15.75" customHeight="1">
      <c r="A10498" s="2">
        <v>10497.0</v>
      </c>
      <c r="B10498" s="2" t="s">
        <v>73675</v>
      </c>
      <c r="C10498" s="2" t="s">
        <v>73676</v>
      </c>
      <c r="D10498" s="2" t="s">
        <v>73677</v>
      </c>
      <c r="E10498" s="2" t="s">
        <v>73678</v>
      </c>
      <c r="F10498" s="2" t="s">
        <v>73678</v>
      </c>
      <c r="G10498" s="2" t="s">
        <v>73679</v>
      </c>
      <c r="H10498" s="2" t="s">
        <v>73679</v>
      </c>
      <c r="I10498" s="2" t="s">
        <v>73680</v>
      </c>
      <c r="J10498" s="2" t="s">
        <v>18</v>
      </c>
    </row>
    <row r="10499" ht="15.75" customHeight="1">
      <c r="A10499" s="2">
        <v>10498.0</v>
      </c>
      <c r="B10499" s="2" t="s">
        <v>73681</v>
      </c>
      <c r="C10499" s="2" t="s">
        <v>73682</v>
      </c>
      <c r="D10499" s="2" t="s">
        <v>73683</v>
      </c>
      <c r="E10499" s="2" t="s">
        <v>73684</v>
      </c>
      <c r="F10499" s="2" t="s">
        <v>73685</v>
      </c>
      <c r="G10499" s="2" t="s">
        <v>73686</v>
      </c>
      <c r="H10499" s="2" t="s">
        <v>73687</v>
      </c>
      <c r="I10499" s="2" t="s">
        <v>73688</v>
      </c>
      <c r="J10499" s="2" t="s">
        <v>18</v>
      </c>
    </row>
    <row r="10500" ht="15.75" customHeight="1">
      <c r="A10500" s="2">
        <v>10499.0</v>
      </c>
      <c r="B10500" s="2" t="s">
        <v>73689</v>
      </c>
      <c r="C10500" s="2" t="s">
        <v>73690</v>
      </c>
      <c r="D10500" s="2" t="s">
        <v>73691</v>
      </c>
      <c r="E10500" s="2" t="s">
        <v>73692</v>
      </c>
      <c r="F10500" s="2" t="s">
        <v>73693</v>
      </c>
      <c r="G10500" s="2" t="s">
        <v>73694</v>
      </c>
      <c r="H10500" s="2" t="s">
        <v>73695</v>
      </c>
      <c r="I10500" s="2" t="s">
        <v>73696</v>
      </c>
      <c r="J10500" s="2" t="s">
        <v>47</v>
      </c>
    </row>
    <row r="10501" ht="15.75" customHeight="1">
      <c r="A10501" s="2">
        <v>10500.0</v>
      </c>
      <c r="B10501" s="2" t="s">
        <v>73697</v>
      </c>
      <c r="C10501" s="2" t="s">
        <v>73698</v>
      </c>
      <c r="D10501" s="2" t="s">
        <v>73699</v>
      </c>
      <c r="E10501" s="2" t="s">
        <v>73700</v>
      </c>
      <c r="F10501" s="2" t="s">
        <v>73701</v>
      </c>
      <c r="G10501" s="2" t="s">
        <v>73702</v>
      </c>
      <c r="H10501" s="2" t="s">
        <v>73703</v>
      </c>
      <c r="I10501" s="2" t="s">
        <v>73704</v>
      </c>
      <c r="J10501" s="2" t="s">
        <v>31</v>
      </c>
    </row>
    <row r="10502" ht="15.75" customHeight="1">
      <c r="A10502" s="2">
        <v>10501.0</v>
      </c>
      <c r="B10502" s="2" t="s">
        <v>73705</v>
      </c>
      <c r="C10502" s="2" t="s">
        <v>73706</v>
      </c>
      <c r="D10502" s="2" t="s">
        <v>73707</v>
      </c>
      <c r="E10502" s="2" t="s">
        <v>73708</v>
      </c>
      <c r="F10502" s="2" t="s">
        <v>73709</v>
      </c>
      <c r="G10502" s="2" t="s">
        <v>73710</v>
      </c>
      <c r="H10502" s="2" t="s">
        <v>73711</v>
      </c>
      <c r="I10502" s="2" t="s">
        <v>73712</v>
      </c>
      <c r="J10502" s="2" t="s">
        <v>31</v>
      </c>
    </row>
    <row r="10503" ht="15.75" customHeight="1">
      <c r="A10503" s="2">
        <v>10502.0</v>
      </c>
      <c r="B10503" s="2" t="s">
        <v>73713</v>
      </c>
      <c r="C10503" s="2" t="s">
        <v>73714</v>
      </c>
      <c r="D10503" s="2" t="s">
        <v>73715</v>
      </c>
      <c r="E10503" s="2" t="s">
        <v>73716</v>
      </c>
      <c r="F10503" s="2" t="s">
        <v>73717</v>
      </c>
      <c r="G10503" s="2" t="s">
        <v>73718</v>
      </c>
      <c r="H10503" s="2" t="s">
        <v>73718</v>
      </c>
      <c r="I10503" s="2" t="s">
        <v>73719</v>
      </c>
      <c r="J10503" s="2" t="s">
        <v>18</v>
      </c>
    </row>
    <row r="10504" ht="15.75" customHeight="1">
      <c r="A10504" s="2">
        <v>10503.0</v>
      </c>
      <c r="B10504" s="2" t="s">
        <v>73720</v>
      </c>
      <c r="C10504" s="2" t="s">
        <v>73721</v>
      </c>
      <c r="D10504" s="2" t="s">
        <v>73722</v>
      </c>
      <c r="E10504" s="2" t="s">
        <v>73723</v>
      </c>
      <c r="F10504" s="2" t="s">
        <v>73724</v>
      </c>
      <c r="G10504" s="2" t="s">
        <v>73725</v>
      </c>
      <c r="H10504" s="2" t="s">
        <v>73725</v>
      </c>
      <c r="I10504" s="2" t="s">
        <v>73726</v>
      </c>
      <c r="J10504" s="2" t="s">
        <v>31</v>
      </c>
    </row>
    <row r="10505" ht="15.75" customHeight="1">
      <c r="A10505" s="2">
        <v>10504.0</v>
      </c>
      <c r="B10505" s="2" t="s">
        <v>73727</v>
      </c>
      <c r="C10505" s="2" t="s">
        <v>73728</v>
      </c>
      <c r="D10505" s="2" t="s">
        <v>11049</v>
      </c>
      <c r="E10505" s="2" t="s">
        <v>73729</v>
      </c>
      <c r="F10505" s="2" t="s">
        <v>73730</v>
      </c>
      <c r="G10505" s="2" t="s">
        <v>73731</v>
      </c>
      <c r="H10505" s="2" t="s">
        <v>73732</v>
      </c>
      <c r="I10505" s="2" t="s">
        <v>73733</v>
      </c>
      <c r="J10505" s="2" t="s">
        <v>31</v>
      </c>
    </row>
    <row r="10506" ht="15.75" customHeight="1">
      <c r="A10506" s="2">
        <v>10505.0</v>
      </c>
      <c r="B10506" s="2" t="s">
        <v>73734</v>
      </c>
      <c r="C10506" s="2" t="s">
        <v>73735</v>
      </c>
      <c r="D10506" s="2" t="s">
        <v>59623</v>
      </c>
      <c r="E10506" s="2" t="s">
        <v>73736</v>
      </c>
      <c r="F10506" s="2" t="s">
        <v>73737</v>
      </c>
      <c r="G10506" s="2" t="s">
        <v>73738</v>
      </c>
      <c r="H10506" s="2" t="s">
        <v>73739</v>
      </c>
      <c r="I10506" s="2" t="s">
        <v>73740</v>
      </c>
      <c r="J10506" s="2" t="s">
        <v>18</v>
      </c>
    </row>
    <row r="10507" ht="15.75" customHeight="1">
      <c r="A10507" s="2">
        <v>10506.0</v>
      </c>
      <c r="B10507" s="2" t="s">
        <v>73741</v>
      </c>
      <c r="C10507" s="2" t="s">
        <v>73742</v>
      </c>
      <c r="D10507" s="2" t="s">
        <v>73743</v>
      </c>
      <c r="E10507" s="2" t="s">
        <v>73744</v>
      </c>
      <c r="F10507" s="2" t="s">
        <v>73744</v>
      </c>
      <c r="G10507" s="2" t="s">
        <v>73745</v>
      </c>
      <c r="H10507" s="2" t="s">
        <v>73745</v>
      </c>
      <c r="I10507" s="2" t="s">
        <v>73746</v>
      </c>
      <c r="J10507" s="2" t="s">
        <v>31</v>
      </c>
    </row>
    <row r="10508" ht="15.75" customHeight="1">
      <c r="A10508" s="2">
        <v>10507.0</v>
      </c>
      <c r="B10508" s="2" t="s">
        <v>73747</v>
      </c>
      <c r="C10508" s="2" t="s">
        <v>73748</v>
      </c>
      <c r="D10508" s="2" t="s">
        <v>73749</v>
      </c>
      <c r="E10508" s="2" t="s">
        <v>73750</v>
      </c>
      <c r="F10508" s="2" t="s">
        <v>73751</v>
      </c>
      <c r="G10508" s="2" t="s">
        <v>73752</v>
      </c>
      <c r="H10508" s="2" t="s">
        <v>73753</v>
      </c>
      <c r="I10508" s="2" t="s">
        <v>73754</v>
      </c>
      <c r="J10508" s="2" t="s">
        <v>18</v>
      </c>
    </row>
    <row r="10509" ht="15.75" customHeight="1">
      <c r="A10509" s="2">
        <v>10508.0</v>
      </c>
      <c r="B10509" s="2" t="s">
        <v>73755</v>
      </c>
      <c r="C10509" s="2" t="s">
        <v>73756</v>
      </c>
      <c r="D10509" s="2" t="s">
        <v>73225</v>
      </c>
      <c r="E10509" s="2" t="s">
        <v>73757</v>
      </c>
      <c r="F10509" s="2" t="s">
        <v>73758</v>
      </c>
      <c r="G10509" s="2" t="s">
        <v>73759</v>
      </c>
      <c r="H10509" s="2" t="s">
        <v>73760</v>
      </c>
      <c r="I10509" s="2" t="s">
        <v>73761</v>
      </c>
      <c r="J10509" s="2" t="s">
        <v>31</v>
      </c>
    </row>
    <row r="10510" ht="15.75" customHeight="1">
      <c r="A10510" s="2">
        <v>10509.0</v>
      </c>
      <c r="B10510" s="2" t="s">
        <v>73762</v>
      </c>
      <c r="C10510" s="2" t="s">
        <v>73763</v>
      </c>
      <c r="D10510" s="2" t="s">
        <v>45938</v>
      </c>
      <c r="E10510" s="2" t="s">
        <v>73764</v>
      </c>
      <c r="F10510" s="2" t="s">
        <v>73765</v>
      </c>
      <c r="G10510" s="2" t="s">
        <v>73766</v>
      </c>
      <c r="H10510" s="2" t="s">
        <v>73767</v>
      </c>
      <c r="I10510" s="2" t="s">
        <v>73768</v>
      </c>
      <c r="J10510" s="2" t="s">
        <v>18</v>
      </c>
    </row>
    <row r="10511" ht="15.75" customHeight="1">
      <c r="A10511" s="2">
        <v>10510.0</v>
      </c>
      <c r="B10511" s="2" t="s">
        <v>73769</v>
      </c>
      <c r="C10511" s="2" t="s">
        <v>73770</v>
      </c>
      <c r="D10511" s="2" t="s">
        <v>73771</v>
      </c>
      <c r="E10511" s="2" t="s">
        <v>73772</v>
      </c>
      <c r="F10511" s="2" t="s">
        <v>73773</v>
      </c>
      <c r="G10511" s="2" t="s">
        <v>73774</v>
      </c>
      <c r="H10511" s="2" t="s">
        <v>73775</v>
      </c>
      <c r="I10511" s="2" t="s">
        <v>73776</v>
      </c>
      <c r="J10511" s="2" t="s">
        <v>47</v>
      </c>
    </row>
    <row r="10512" ht="15.75" customHeight="1">
      <c r="A10512" s="2">
        <v>10511.0</v>
      </c>
      <c r="B10512" s="2" t="s">
        <v>73777</v>
      </c>
      <c r="C10512" s="2" t="s">
        <v>73778</v>
      </c>
      <c r="D10512" s="2" t="s">
        <v>73779</v>
      </c>
      <c r="E10512" s="2" t="s">
        <v>73780</v>
      </c>
      <c r="F10512" s="2" t="s">
        <v>73780</v>
      </c>
      <c r="G10512" s="2" t="s">
        <v>73781</v>
      </c>
      <c r="H10512" s="2" t="s">
        <v>73781</v>
      </c>
      <c r="I10512" s="2" t="s">
        <v>73782</v>
      </c>
      <c r="J10512" s="2" t="s">
        <v>18</v>
      </c>
    </row>
    <row r="10513" ht="15.75" customHeight="1">
      <c r="A10513" s="2">
        <v>10512.0</v>
      </c>
      <c r="B10513" s="2" t="s">
        <v>73783</v>
      </c>
      <c r="C10513" s="2" t="s">
        <v>73784</v>
      </c>
      <c r="D10513" s="2" t="s">
        <v>73785</v>
      </c>
      <c r="E10513" s="2" t="s">
        <v>73784</v>
      </c>
      <c r="F10513" s="2" t="s">
        <v>73786</v>
      </c>
      <c r="G10513" s="2" t="s">
        <v>73787</v>
      </c>
      <c r="H10513" s="2" t="s">
        <v>73787</v>
      </c>
      <c r="I10513" s="2" t="s">
        <v>73788</v>
      </c>
      <c r="J10513" s="2" t="s">
        <v>18</v>
      </c>
    </row>
    <row r="10514" ht="15.75" customHeight="1">
      <c r="A10514" s="2">
        <v>10513.0</v>
      </c>
      <c r="B10514" s="2" t="s">
        <v>73789</v>
      </c>
      <c r="C10514" s="2" t="s">
        <v>73790</v>
      </c>
      <c r="D10514" s="2" t="s">
        <v>73791</v>
      </c>
      <c r="E10514" s="2" t="s">
        <v>73792</v>
      </c>
      <c r="F10514" s="2" t="s">
        <v>73792</v>
      </c>
      <c r="G10514" s="2" t="s">
        <v>73793</v>
      </c>
      <c r="H10514" s="2" t="s">
        <v>73793</v>
      </c>
      <c r="I10514" s="2" t="s">
        <v>73794</v>
      </c>
      <c r="J10514" s="2" t="s">
        <v>47</v>
      </c>
    </row>
    <row r="10515" ht="15.75" customHeight="1">
      <c r="A10515" s="2">
        <v>10514.0</v>
      </c>
      <c r="B10515" s="2" t="s">
        <v>73795</v>
      </c>
      <c r="C10515" s="2" t="s">
        <v>73796</v>
      </c>
      <c r="D10515" s="2" t="s">
        <v>58661</v>
      </c>
      <c r="E10515" s="2" t="s">
        <v>73797</v>
      </c>
      <c r="F10515" s="2" t="s">
        <v>73798</v>
      </c>
      <c r="G10515" s="2" t="s">
        <v>73799</v>
      </c>
      <c r="H10515" s="2" t="s">
        <v>73800</v>
      </c>
      <c r="I10515" s="2" t="s">
        <v>73801</v>
      </c>
      <c r="J10515" s="2" t="s">
        <v>47</v>
      </c>
    </row>
    <row r="10516" ht="15.75" customHeight="1">
      <c r="A10516" s="2">
        <v>10515.0</v>
      </c>
      <c r="B10516" s="2" t="s">
        <v>73802</v>
      </c>
      <c r="C10516" s="2" t="s">
        <v>73803</v>
      </c>
      <c r="D10516" s="2" t="s">
        <v>26508</v>
      </c>
      <c r="E10516" s="2" t="s">
        <v>73804</v>
      </c>
      <c r="F10516" s="2" t="s">
        <v>73805</v>
      </c>
      <c r="G10516" s="2" t="s">
        <v>73806</v>
      </c>
      <c r="H10516" s="2" t="s">
        <v>73807</v>
      </c>
      <c r="I10516" s="2" t="s">
        <v>73808</v>
      </c>
      <c r="J10516" s="2" t="s">
        <v>18</v>
      </c>
    </row>
    <row r="10517" ht="15.75" customHeight="1">
      <c r="A10517" s="2">
        <v>10516.0</v>
      </c>
      <c r="B10517" s="2" t="s">
        <v>73809</v>
      </c>
      <c r="C10517" s="2" t="s">
        <v>73810</v>
      </c>
      <c r="D10517" s="2" t="s">
        <v>73811</v>
      </c>
      <c r="E10517" s="2" t="s">
        <v>73812</v>
      </c>
      <c r="F10517" s="2" t="s">
        <v>73813</v>
      </c>
      <c r="G10517" s="2" t="s">
        <v>73814</v>
      </c>
      <c r="H10517" s="2" t="s">
        <v>73814</v>
      </c>
      <c r="I10517" s="2" t="s">
        <v>73815</v>
      </c>
      <c r="J10517" s="2" t="s">
        <v>31</v>
      </c>
    </row>
    <row r="10518" ht="15.75" customHeight="1">
      <c r="A10518" s="2">
        <v>10517.0</v>
      </c>
      <c r="B10518" s="2" t="s">
        <v>73816</v>
      </c>
      <c r="C10518" s="2" t="s">
        <v>73817</v>
      </c>
      <c r="D10518" s="2" t="s">
        <v>73818</v>
      </c>
      <c r="E10518" s="2" t="s">
        <v>73819</v>
      </c>
      <c r="F10518" s="2" t="s">
        <v>73820</v>
      </c>
      <c r="G10518" s="2" t="s">
        <v>73821</v>
      </c>
      <c r="H10518" s="2" t="s">
        <v>73822</v>
      </c>
      <c r="I10518" s="2" t="s">
        <v>73823</v>
      </c>
      <c r="J10518" s="2" t="s">
        <v>18</v>
      </c>
    </row>
    <row r="10519" ht="15.75" customHeight="1">
      <c r="A10519" s="2">
        <v>10518.0</v>
      </c>
      <c r="B10519" s="2" t="s">
        <v>73824</v>
      </c>
      <c r="C10519" s="2" t="s">
        <v>73825</v>
      </c>
      <c r="D10519" s="2" t="s">
        <v>10159</v>
      </c>
      <c r="E10519" s="2" t="s">
        <v>73826</v>
      </c>
      <c r="F10519" s="2" t="s">
        <v>73826</v>
      </c>
      <c r="G10519" s="2" t="s">
        <v>73827</v>
      </c>
      <c r="H10519" s="2" t="s">
        <v>73828</v>
      </c>
      <c r="I10519" s="2" t="s">
        <v>73829</v>
      </c>
      <c r="J10519" s="2" t="s">
        <v>31</v>
      </c>
    </row>
    <row r="10520" ht="15.75" customHeight="1">
      <c r="A10520" s="2">
        <v>10519.0</v>
      </c>
      <c r="B10520" s="2" t="s">
        <v>73830</v>
      </c>
      <c r="C10520" s="2" t="s">
        <v>73831</v>
      </c>
      <c r="D10520" s="2" t="s">
        <v>73832</v>
      </c>
      <c r="E10520" s="2" t="s">
        <v>73833</v>
      </c>
      <c r="F10520" s="2" t="s">
        <v>73834</v>
      </c>
      <c r="G10520" s="2" t="s">
        <v>73835</v>
      </c>
      <c r="H10520" s="2" t="s">
        <v>73835</v>
      </c>
      <c r="I10520" s="2" t="s">
        <v>73836</v>
      </c>
      <c r="J10520" s="2" t="s">
        <v>47</v>
      </c>
    </row>
    <row r="10521" ht="15.75" customHeight="1">
      <c r="A10521" s="2">
        <v>10520.0</v>
      </c>
      <c r="B10521" s="2" t="s">
        <v>73837</v>
      </c>
      <c r="C10521" s="2" t="s">
        <v>73838</v>
      </c>
      <c r="D10521" s="2" t="s">
        <v>18905</v>
      </c>
      <c r="E10521" s="2" t="s">
        <v>73839</v>
      </c>
      <c r="F10521" s="2" t="s">
        <v>73840</v>
      </c>
      <c r="G10521" s="2" t="s">
        <v>73841</v>
      </c>
      <c r="H10521" s="2" t="s">
        <v>73842</v>
      </c>
      <c r="I10521" s="2" t="s">
        <v>73843</v>
      </c>
      <c r="J10521" s="2" t="s">
        <v>31</v>
      </c>
    </row>
    <row r="10522" ht="15.75" customHeight="1">
      <c r="A10522" s="2">
        <v>10521.0</v>
      </c>
      <c r="B10522" s="2" t="s">
        <v>73844</v>
      </c>
      <c r="C10522" s="2" t="s">
        <v>73845</v>
      </c>
      <c r="D10522" s="2" t="s">
        <v>33591</v>
      </c>
      <c r="E10522" s="2" t="s">
        <v>73846</v>
      </c>
      <c r="F10522" s="2" t="s">
        <v>73847</v>
      </c>
      <c r="G10522" s="2" t="s">
        <v>73848</v>
      </c>
      <c r="H10522" s="2" t="s">
        <v>73848</v>
      </c>
      <c r="I10522" s="2" t="s">
        <v>73849</v>
      </c>
      <c r="J10522" s="2" t="s">
        <v>31</v>
      </c>
    </row>
    <row r="10523" ht="15.75" customHeight="1">
      <c r="A10523" s="2">
        <v>10522.0</v>
      </c>
      <c r="B10523" s="2" t="s">
        <v>73850</v>
      </c>
      <c r="C10523" s="2" t="s">
        <v>73851</v>
      </c>
      <c r="D10523" s="2" t="s">
        <v>73852</v>
      </c>
      <c r="E10523" s="2" t="s">
        <v>73853</v>
      </c>
      <c r="F10523" s="2" t="s">
        <v>73854</v>
      </c>
      <c r="G10523" s="2" t="s">
        <v>73855</v>
      </c>
      <c r="H10523" s="2" t="s">
        <v>73855</v>
      </c>
      <c r="I10523" s="2" t="s">
        <v>73856</v>
      </c>
      <c r="J10523" s="2" t="s">
        <v>31</v>
      </c>
    </row>
    <row r="10524" ht="15.75" customHeight="1">
      <c r="A10524" s="2">
        <v>10523.0</v>
      </c>
      <c r="B10524" s="2" t="s">
        <v>73857</v>
      </c>
      <c r="C10524" s="2" t="s">
        <v>73858</v>
      </c>
      <c r="D10524" s="2" t="s">
        <v>59623</v>
      </c>
      <c r="E10524" s="2" t="s">
        <v>73859</v>
      </c>
      <c r="F10524" s="2" t="s">
        <v>73859</v>
      </c>
      <c r="G10524" s="2" t="s">
        <v>73860</v>
      </c>
      <c r="H10524" s="2" t="s">
        <v>73860</v>
      </c>
      <c r="I10524" s="2" t="s">
        <v>73861</v>
      </c>
      <c r="J10524" s="2" t="s">
        <v>31</v>
      </c>
    </row>
    <row r="10525" ht="15.75" customHeight="1">
      <c r="A10525" s="2">
        <v>10524.0</v>
      </c>
      <c r="B10525" s="2" t="s">
        <v>73862</v>
      </c>
      <c r="C10525" s="2" t="s">
        <v>73863</v>
      </c>
      <c r="D10525" s="2" t="s">
        <v>73864</v>
      </c>
      <c r="E10525" s="2" t="s">
        <v>73865</v>
      </c>
      <c r="F10525" s="2" t="s">
        <v>73865</v>
      </c>
      <c r="G10525" s="2" t="s">
        <v>73866</v>
      </c>
      <c r="H10525" s="2" t="s">
        <v>73867</v>
      </c>
      <c r="I10525" s="2" t="s">
        <v>73868</v>
      </c>
      <c r="J10525" s="2" t="s">
        <v>18</v>
      </c>
    </row>
    <row r="10526" ht="15.75" customHeight="1">
      <c r="A10526" s="2">
        <v>10525.0</v>
      </c>
      <c r="B10526" s="2" t="s">
        <v>73869</v>
      </c>
      <c r="C10526" s="2" t="s">
        <v>73870</v>
      </c>
      <c r="D10526" s="2" t="s">
        <v>10044</v>
      </c>
      <c r="E10526" s="2" t="s">
        <v>73871</v>
      </c>
      <c r="F10526" s="2" t="s">
        <v>73872</v>
      </c>
      <c r="G10526" s="2" t="s">
        <v>73873</v>
      </c>
      <c r="H10526" s="2" t="s">
        <v>73874</v>
      </c>
      <c r="I10526" s="2" t="s">
        <v>73875</v>
      </c>
      <c r="J10526" s="2" t="s">
        <v>47</v>
      </c>
    </row>
    <row r="10527" ht="15.75" customHeight="1">
      <c r="A10527" s="2">
        <v>10526.0</v>
      </c>
      <c r="B10527" s="2" t="s">
        <v>73876</v>
      </c>
      <c r="C10527" s="2" t="s">
        <v>73877</v>
      </c>
      <c r="D10527" s="2" t="s">
        <v>15567</v>
      </c>
      <c r="E10527" s="2" t="s">
        <v>73878</v>
      </c>
      <c r="F10527" s="2" t="s">
        <v>73879</v>
      </c>
      <c r="G10527" s="2" t="s">
        <v>73880</v>
      </c>
      <c r="H10527" s="2" t="s">
        <v>73881</v>
      </c>
      <c r="I10527" s="2" t="s">
        <v>73882</v>
      </c>
      <c r="J10527" s="2" t="s">
        <v>18</v>
      </c>
    </row>
    <row r="10528" ht="15.75" customHeight="1">
      <c r="A10528" s="2">
        <v>10527.0</v>
      </c>
      <c r="B10528" s="2" t="s">
        <v>73883</v>
      </c>
      <c r="C10528" s="2" t="s">
        <v>73884</v>
      </c>
      <c r="D10528" s="2" t="s">
        <v>67643</v>
      </c>
      <c r="E10528" s="2" t="s">
        <v>73885</v>
      </c>
      <c r="F10528" s="2" t="s">
        <v>73886</v>
      </c>
      <c r="G10528" s="2" t="s">
        <v>73887</v>
      </c>
      <c r="H10528" s="2" t="s">
        <v>73888</v>
      </c>
      <c r="I10528" s="2" t="s">
        <v>73889</v>
      </c>
      <c r="J10528" s="2" t="s">
        <v>18</v>
      </c>
    </row>
    <row r="10529" ht="15.75" customHeight="1">
      <c r="A10529" s="2">
        <v>10528.0</v>
      </c>
      <c r="B10529" s="2" t="s">
        <v>73890</v>
      </c>
      <c r="C10529" s="2" t="s">
        <v>73891</v>
      </c>
      <c r="D10529" s="2" t="s">
        <v>77</v>
      </c>
      <c r="E10529" s="2" t="s">
        <v>73892</v>
      </c>
      <c r="F10529" s="2" t="s">
        <v>73893</v>
      </c>
      <c r="G10529" s="2" t="s">
        <v>73894</v>
      </c>
      <c r="H10529" s="2" t="s">
        <v>73895</v>
      </c>
      <c r="I10529" s="2" t="s">
        <v>73896</v>
      </c>
      <c r="J10529" s="2" t="s">
        <v>47</v>
      </c>
    </row>
    <row r="10530" ht="15.75" customHeight="1">
      <c r="A10530" s="2">
        <v>10529.0</v>
      </c>
      <c r="B10530" s="2" t="s">
        <v>73897</v>
      </c>
      <c r="C10530" s="2" t="s">
        <v>73898</v>
      </c>
      <c r="D10530" s="2" t="s">
        <v>7330</v>
      </c>
      <c r="E10530" s="2" t="s">
        <v>73899</v>
      </c>
      <c r="F10530" s="2" t="s">
        <v>73899</v>
      </c>
      <c r="G10530" s="2" t="s">
        <v>73900</v>
      </c>
      <c r="H10530" s="2" t="s">
        <v>73901</v>
      </c>
      <c r="I10530" s="2" t="s">
        <v>73902</v>
      </c>
      <c r="J10530" s="2" t="s">
        <v>47</v>
      </c>
    </row>
    <row r="10531" ht="15.75" customHeight="1">
      <c r="A10531" s="2">
        <v>10530.0</v>
      </c>
      <c r="B10531" s="2" t="s">
        <v>73903</v>
      </c>
      <c r="C10531" s="2" t="s">
        <v>73904</v>
      </c>
      <c r="D10531" s="2" t="s">
        <v>73905</v>
      </c>
      <c r="E10531" s="2" t="s">
        <v>73906</v>
      </c>
      <c r="F10531" s="2" t="s">
        <v>73907</v>
      </c>
      <c r="G10531" s="2" t="s">
        <v>73908</v>
      </c>
      <c r="H10531" s="2" t="s">
        <v>73909</v>
      </c>
      <c r="I10531" s="2" t="s">
        <v>73910</v>
      </c>
      <c r="J10531" s="2" t="s">
        <v>18</v>
      </c>
    </row>
    <row r="10532" ht="15.75" customHeight="1">
      <c r="A10532" s="2">
        <v>10531.0</v>
      </c>
      <c r="B10532" s="2" t="s">
        <v>73911</v>
      </c>
      <c r="C10532" s="2" t="s">
        <v>73912</v>
      </c>
      <c r="D10532" s="2" t="s">
        <v>49796</v>
      </c>
      <c r="E10532" s="2" t="s">
        <v>73913</v>
      </c>
      <c r="F10532" s="2" t="s">
        <v>73914</v>
      </c>
      <c r="G10532" s="2" t="s">
        <v>73915</v>
      </c>
      <c r="H10532" s="2" t="s">
        <v>73916</v>
      </c>
      <c r="I10532" s="2" t="s">
        <v>73917</v>
      </c>
      <c r="J10532" s="2" t="s">
        <v>31</v>
      </c>
    </row>
    <row r="10533" ht="15.75" customHeight="1">
      <c r="A10533" s="2">
        <v>10532.0</v>
      </c>
      <c r="B10533" s="2" t="s">
        <v>73918</v>
      </c>
      <c r="C10533" s="2" t="s">
        <v>73919</v>
      </c>
      <c r="D10533" s="2" t="s">
        <v>73920</v>
      </c>
      <c r="E10533" s="2" t="s">
        <v>73921</v>
      </c>
      <c r="F10533" s="2" t="s">
        <v>73921</v>
      </c>
      <c r="G10533" s="2" t="s">
        <v>73922</v>
      </c>
      <c r="H10533" s="2" t="s">
        <v>73923</v>
      </c>
      <c r="I10533" s="2" t="s">
        <v>73924</v>
      </c>
      <c r="J10533" s="2" t="s">
        <v>18</v>
      </c>
    </row>
    <row r="10534" ht="15.75" customHeight="1">
      <c r="A10534" s="2">
        <v>10533.0</v>
      </c>
      <c r="B10534" s="2" t="s">
        <v>73925</v>
      </c>
      <c r="C10534" s="2" t="s">
        <v>73926</v>
      </c>
      <c r="D10534" s="2" t="s">
        <v>66565</v>
      </c>
      <c r="E10534" s="2" t="s">
        <v>73927</v>
      </c>
      <c r="F10534" s="2" t="s">
        <v>73928</v>
      </c>
      <c r="G10534" s="2" t="s">
        <v>73929</v>
      </c>
      <c r="H10534" s="2" t="s">
        <v>73930</v>
      </c>
      <c r="I10534" s="2" t="s">
        <v>73931</v>
      </c>
      <c r="J10534" s="2" t="s">
        <v>18</v>
      </c>
    </row>
    <row r="10535" ht="15.75" customHeight="1">
      <c r="A10535" s="2">
        <v>10534.0</v>
      </c>
      <c r="B10535" s="2" t="s">
        <v>73932</v>
      </c>
      <c r="C10535" s="2" t="s">
        <v>73933</v>
      </c>
      <c r="D10535" s="2" t="s">
        <v>73934</v>
      </c>
      <c r="E10535" s="2" t="s">
        <v>73935</v>
      </c>
      <c r="F10535" s="2" t="s">
        <v>73935</v>
      </c>
      <c r="G10535" s="2" t="s">
        <v>73936</v>
      </c>
      <c r="H10535" s="2" t="s">
        <v>73937</v>
      </c>
      <c r="I10535" s="2" t="s">
        <v>73938</v>
      </c>
      <c r="J10535" s="2" t="s">
        <v>31</v>
      </c>
    </row>
    <row r="10536" ht="15.75" customHeight="1">
      <c r="A10536" s="2">
        <v>10535.0</v>
      </c>
      <c r="B10536" s="2" t="s">
        <v>73939</v>
      </c>
      <c r="C10536" s="2" t="s">
        <v>73940</v>
      </c>
      <c r="D10536" s="2" t="s">
        <v>73941</v>
      </c>
      <c r="E10536" s="2" t="s">
        <v>73940</v>
      </c>
      <c r="F10536" s="2" t="s">
        <v>73942</v>
      </c>
      <c r="G10536" s="2" t="s">
        <v>73943</v>
      </c>
      <c r="H10536" s="2" t="s">
        <v>73943</v>
      </c>
      <c r="I10536" s="2" t="s">
        <v>73944</v>
      </c>
      <c r="J10536" s="2" t="s">
        <v>18</v>
      </c>
    </row>
    <row r="10537" ht="15.75" customHeight="1">
      <c r="A10537" s="2">
        <v>10536.0</v>
      </c>
      <c r="B10537" s="2" t="s">
        <v>73945</v>
      </c>
      <c r="C10537" s="2" t="s">
        <v>73946</v>
      </c>
      <c r="D10537" s="2" t="s">
        <v>73785</v>
      </c>
      <c r="E10537" s="2" t="s">
        <v>73947</v>
      </c>
      <c r="F10537" s="2" t="s">
        <v>73948</v>
      </c>
      <c r="G10537" s="2" t="s">
        <v>73949</v>
      </c>
      <c r="H10537" s="2" t="s">
        <v>73949</v>
      </c>
      <c r="I10537" s="2" t="s">
        <v>73950</v>
      </c>
      <c r="J10537" s="2" t="s">
        <v>31</v>
      </c>
    </row>
    <row r="10538" ht="15.75" customHeight="1">
      <c r="A10538" s="2">
        <v>10537.0</v>
      </c>
      <c r="B10538" s="2" t="s">
        <v>73951</v>
      </c>
      <c r="C10538" s="2" t="s">
        <v>73952</v>
      </c>
      <c r="D10538" s="2" t="s">
        <v>1243</v>
      </c>
      <c r="E10538" s="2" t="s">
        <v>73953</v>
      </c>
      <c r="F10538" s="2" t="s">
        <v>73954</v>
      </c>
      <c r="G10538" s="2" t="s">
        <v>73955</v>
      </c>
      <c r="H10538" s="2" t="s">
        <v>73956</v>
      </c>
      <c r="I10538" s="2" t="s">
        <v>73957</v>
      </c>
      <c r="J10538" s="2" t="s">
        <v>18</v>
      </c>
    </row>
    <row r="10539" ht="15.75" customHeight="1">
      <c r="A10539" s="2">
        <v>10538.0</v>
      </c>
      <c r="B10539" s="2" t="s">
        <v>73958</v>
      </c>
      <c r="C10539" s="2" t="s">
        <v>73959</v>
      </c>
      <c r="D10539" s="2" t="s">
        <v>73960</v>
      </c>
      <c r="E10539" s="2" t="s">
        <v>73961</v>
      </c>
      <c r="F10539" s="2" t="s">
        <v>73961</v>
      </c>
      <c r="G10539" s="2" t="s">
        <v>73962</v>
      </c>
      <c r="H10539" s="2" t="s">
        <v>73963</v>
      </c>
      <c r="I10539" s="2" t="s">
        <v>73964</v>
      </c>
      <c r="J10539" s="2" t="s">
        <v>31</v>
      </c>
    </row>
    <row r="10540" ht="15.75" customHeight="1">
      <c r="A10540" s="2">
        <v>10539.0</v>
      </c>
      <c r="B10540" s="2" t="s">
        <v>73965</v>
      </c>
      <c r="C10540" s="2" t="s">
        <v>73966</v>
      </c>
      <c r="D10540" s="2" t="s">
        <v>73707</v>
      </c>
      <c r="E10540" s="2" t="s">
        <v>73967</v>
      </c>
      <c r="F10540" s="2" t="s">
        <v>73968</v>
      </c>
      <c r="G10540" s="2" t="s">
        <v>73969</v>
      </c>
      <c r="H10540" s="2" t="s">
        <v>73970</v>
      </c>
      <c r="I10540" s="2" t="s">
        <v>73971</v>
      </c>
      <c r="J10540" s="2" t="s">
        <v>31</v>
      </c>
    </row>
    <row r="10541" ht="15.75" customHeight="1">
      <c r="A10541" s="2">
        <v>10540.0</v>
      </c>
      <c r="B10541" s="2" t="s">
        <v>73972</v>
      </c>
      <c r="C10541" s="2" t="s">
        <v>73973</v>
      </c>
      <c r="D10541" s="2" t="s">
        <v>5328</v>
      </c>
      <c r="E10541" s="2" t="s">
        <v>73974</v>
      </c>
      <c r="F10541" s="2" t="s">
        <v>73975</v>
      </c>
      <c r="G10541" s="2" t="s">
        <v>73976</v>
      </c>
      <c r="H10541" s="2" t="s">
        <v>73976</v>
      </c>
      <c r="I10541" s="2" t="s">
        <v>73977</v>
      </c>
      <c r="J10541" s="2" t="s">
        <v>31</v>
      </c>
    </row>
    <row r="10542" ht="15.75" customHeight="1">
      <c r="A10542" s="2">
        <v>10541.0</v>
      </c>
      <c r="B10542" s="2" t="s">
        <v>73978</v>
      </c>
      <c r="C10542" s="2" t="s">
        <v>73979</v>
      </c>
      <c r="D10542" s="2" t="s">
        <v>73980</v>
      </c>
      <c r="E10542" s="2" t="s">
        <v>73981</v>
      </c>
      <c r="F10542" s="2" t="s">
        <v>73982</v>
      </c>
      <c r="G10542" s="2" t="s">
        <v>73983</v>
      </c>
      <c r="H10542" s="2" t="s">
        <v>73984</v>
      </c>
      <c r="I10542" s="2" t="s">
        <v>73985</v>
      </c>
      <c r="J10542" s="2" t="s">
        <v>18</v>
      </c>
    </row>
    <row r="10543" ht="15.75" customHeight="1">
      <c r="A10543" s="2">
        <v>10542.0</v>
      </c>
      <c r="B10543" s="2" t="s">
        <v>73986</v>
      </c>
      <c r="C10543" s="2" t="s">
        <v>73987</v>
      </c>
      <c r="D10543" s="2" t="s">
        <v>73988</v>
      </c>
      <c r="E10543" s="2" t="s">
        <v>73989</v>
      </c>
      <c r="F10543" s="2" t="s">
        <v>73990</v>
      </c>
      <c r="G10543" s="2" t="s">
        <v>73991</v>
      </c>
      <c r="H10543" s="2" t="s">
        <v>73992</v>
      </c>
      <c r="I10543" s="2" t="s">
        <v>73993</v>
      </c>
      <c r="J10543" s="2" t="s">
        <v>31</v>
      </c>
    </row>
    <row r="10544" ht="15.75" customHeight="1">
      <c r="A10544" s="2">
        <v>10543.0</v>
      </c>
      <c r="B10544" s="2" t="s">
        <v>73994</v>
      </c>
      <c r="C10544" s="2" t="s">
        <v>73995</v>
      </c>
      <c r="D10544" s="2" t="s">
        <v>55787</v>
      </c>
      <c r="E10544" s="2" t="s">
        <v>73996</v>
      </c>
      <c r="F10544" s="2" t="s">
        <v>73996</v>
      </c>
      <c r="G10544" s="2" t="s">
        <v>73997</v>
      </c>
      <c r="H10544" s="2" t="s">
        <v>73998</v>
      </c>
      <c r="I10544" s="2" t="s">
        <v>73999</v>
      </c>
      <c r="J10544" s="2" t="s">
        <v>31</v>
      </c>
    </row>
    <row r="10545" ht="15.75" customHeight="1">
      <c r="A10545" s="2">
        <v>10544.0</v>
      </c>
      <c r="B10545" s="2" t="s">
        <v>74000</v>
      </c>
      <c r="C10545" s="2" t="s">
        <v>74001</v>
      </c>
      <c r="D10545" s="2" t="s">
        <v>74002</v>
      </c>
      <c r="E10545" s="2" t="s">
        <v>74003</v>
      </c>
      <c r="F10545" s="2" t="s">
        <v>74004</v>
      </c>
      <c r="G10545" s="2" t="s">
        <v>74005</v>
      </c>
      <c r="H10545" s="2" t="s">
        <v>74005</v>
      </c>
      <c r="I10545" s="2" t="s">
        <v>74006</v>
      </c>
      <c r="J10545" s="2" t="s">
        <v>47</v>
      </c>
    </row>
    <row r="10546" ht="15.75" customHeight="1">
      <c r="A10546" s="2">
        <v>10545.0</v>
      </c>
      <c r="B10546" s="2" t="s">
        <v>74007</v>
      </c>
      <c r="C10546" s="2" t="s">
        <v>74008</v>
      </c>
      <c r="D10546" s="2" t="s">
        <v>43293</v>
      </c>
      <c r="E10546" s="2" t="s">
        <v>74009</v>
      </c>
      <c r="F10546" s="2" t="s">
        <v>74010</v>
      </c>
      <c r="G10546" s="2" t="s">
        <v>74011</v>
      </c>
      <c r="H10546" s="2" t="s">
        <v>74012</v>
      </c>
      <c r="I10546" s="2" t="s">
        <v>74013</v>
      </c>
      <c r="J10546" s="2" t="s">
        <v>47</v>
      </c>
    </row>
    <row r="10547" ht="15.75" customHeight="1">
      <c r="A10547" s="2">
        <v>10546.0</v>
      </c>
      <c r="B10547" s="2" t="s">
        <v>74014</v>
      </c>
      <c r="C10547" s="2" t="s">
        <v>74015</v>
      </c>
      <c r="D10547" s="2" t="s">
        <v>74016</v>
      </c>
      <c r="E10547" s="2" t="s">
        <v>74017</v>
      </c>
      <c r="F10547" s="2" t="s">
        <v>74018</v>
      </c>
      <c r="G10547" s="2" t="s">
        <v>74019</v>
      </c>
      <c r="H10547" s="2" t="s">
        <v>74019</v>
      </c>
      <c r="I10547" s="2" t="s">
        <v>74020</v>
      </c>
      <c r="J10547" s="2" t="s">
        <v>31</v>
      </c>
    </row>
    <row r="10548" ht="15.75" customHeight="1">
      <c r="A10548" s="2">
        <v>10547.0</v>
      </c>
      <c r="B10548" s="2" t="s">
        <v>74021</v>
      </c>
      <c r="C10548" s="2" t="s">
        <v>74022</v>
      </c>
      <c r="D10548" s="2" t="s">
        <v>74023</v>
      </c>
      <c r="E10548" s="2" t="s">
        <v>74024</v>
      </c>
      <c r="F10548" s="2" t="s">
        <v>74024</v>
      </c>
      <c r="G10548" s="2" t="s">
        <v>74025</v>
      </c>
      <c r="H10548" s="2" t="s">
        <v>74026</v>
      </c>
      <c r="I10548" s="2" t="s">
        <v>74027</v>
      </c>
      <c r="J10548" s="2" t="s">
        <v>47</v>
      </c>
    </row>
    <row r="10549" ht="15.75" customHeight="1">
      <c r="A10549" s="2">
        <v>10548.0</v>
      </c>
      <c r="B10549" s="2" t="s">
        <v>74028</v>
      </c>
      <c r="C10549" s="2" t="s">
        <v>74029</v>
      </c>
      <c r="D10549" s="2" t="s">
        <v>74030</v>
      </c>
      <c r="E10549" s="2" t="s">
        <v>74031</v>
      </c>
      <c r="F10549" s="2" t="s">
        <v>74032</v>
      </c>
      <c r="G10549" s="2" t="s">
        <v>74033</v>
      </c>
      <c r="H10549" s="2" t="s">
        <v>74034</v>
      </c>
      <c r="I10549" s="2" t="s">
        <v>74035</v>
      </c>
      <c r="J10549" s="2" t="s">
        <v>47</v>
      </c>
    </row>
    <row r="10550" ht="15.75" customHeight="1">
      <c r="A10550" s="2">
        <v>10549.0</v>
      </c>
      <c r="B10550" s="2" t="s">
        <v>74036</v>
      </c>
      <c r="C10550" s="2" t="s">
        <v>74037</v>
      </c>
      <c r="D10550" s="2" t="s">
        <v>74038</v>
      </c>
      <c r="E10550" s="2" t="s">
        <v>74039</v>
      </c>
      <c r="F10550" s="2" t="s">
        <v>74040</v>
      </c>
      <c r="G10550" s="2" t="s">
        <v>74041</v>
      </c>
      <c r="H10550" s="2" t="s">
        <v>74042</v>
      </c>
      <c r="I10550" s="2" t="s">
        <v>74043</v>
      </c>
      <c r="J10550" s="2" t="s">
        <v>18</v>
      </c>
    </row>
    <row r="10551" ht="15.75" customHeight="1">
      <c r="A10551" s="2">
        <v>10550.0</v>
      </c>
      <c r="B10551" s="2" t="s">
        <v>74044</v>
      </c>
      <c r="C10551" s="2" t="s">
        <v>74045</v>
      </c>
      <c r="D10551" s="2" t="s">
        <v>26199</v>
      </c>
      <c r="E10551" s="2" t="s">
        <v>74046</v>
      </c>
      <c r="F10551" s="2" t="s">
        <v>74047</v>
      </c>
      <c r="G10551" s="2" t="s">
        <v>74048</v>
      </c>
      <c r="H10551" s="2" t="s">
        <v>74049</v>
      </c>
      <c r="I10551" s="2" t="s">
        <v>74050</v>
      </c>
      <c r="J10551" s="2" t="s">
        <v>18</v>
      </c>
    </row>
    <row r="10552" ht="15.75" customHeight="1">
      <c r="A10552" s="2">
        <v>10551.0</v>
      </c>
      <c r="B10552" s="2" t="s">
        <v>74051</v>
      </c>
      <c r="C10552" s="2" t="s">
        <v>74052</v>
      </c>
      <c r="D10552" s="2" t="s">
        <v>74053</v>
      </c>
      <c r="E10552" s="2" t="s">
        <v>74054</v>
      </c>
      <c r="F10552" s="2" t="s">
        <v>74055</v>
      </c>
      <c r="G10552" s="2" t="s">
        <v>74056</v>
      </c>
      <c r="H10552" s="2" t="s">
        <v>74056</v>
      </c>
      <c r="I10552" s="2" t="s">
        <v>74057</v>
      </c>
      <c r="J10552" s="2" t="s">
        <v>18</v>
      </c>
    </row>
    <row r="10553" ht="15.75" customHeight="1">
      <c r="A10553" s="2">
        <v>10552.0</v>
      </c>
      <c r="B10553" s="2" t="s">
        <v>74058</v>
      </c>
      <c r="C10553" s="2" t="s">
        <v>74059</v>
      </c>
      <c r="D10553" s="2" t="s">
        <v>74060</v>
      </c>
      <c r="E10553" s="2" t="s">
        <v>74061</v>
      </c>
      <c r="F10553" s="2" t="s">
        <v>74062</v>
      </c>
      <c r="G10553" s="2" t="s">
        <v>74063</v>
      </c>
      <c r="H10553" s="2" t="s">
        <v>74064</v>
      </c>
      <c r="I10553" s="2" t="s">
        <v>74065</v>
      </c>
      <c r="J10553" s="2" t="s">
        <v>31</v>
      </c>
    </row>
    <row r="10554" ht="15.75" customHeight="1">
      <c r="A10554" s="2">
        <v>10553.0</v>
      </c>
      <c r="B10554" s="2" t="s">
        <v>74066</v>
      </c>
      <c r="C10554" s="2" t="s">
        <v>74067</v>
      </c>
      <c r="D10554" s="2" t="s">
        <v>74068</v>
      </c>
      <c r="E10554" s="2" t="s">
        <v>74069</v>
      </c>
      <c r="F10554" s="2" t="s">
        <v>74070</v>
      </c>
      <c r="G10554" s="2" t="s">
        <v>74071</v>
      </c>
      <c r="H10554" s="2" t="s">
        <v>74072</v>
      </c>
      <c r="I10554" s="2" t="s">
        <v>74073</v>
      </c>
      <c r="J10554" s="2" t="s">
        <v>18</v>
      </c>
    </row>
    <row r="10555" ht="15.75" customHeight="1">
      <c r="A10555" s="2">
        <v>10554.0</v>
      </c>
      <c r="B10555" s="2" t="s">
        <v>74074</v>
      </c>
      <c r="C10555" s="2" t="s">
        <v>74075</v>
      </c>
      <c r="D10555" s="2" t="s">
        <v>1249</v>
      </c>
      <c r="E10555" s="2" t="s">
        <v>74076</v>
      </c>
      <c r="F10555" s="2" t="s">
        <v>74076</v>
      </c>
      <c r="G10555" s="2" t="s">
        <v>74077</v>
      </c>
      <c r="H10555" s="2" t="s">
        <v>74077</v>
      </c>
      <c r="I10555" s="2" t="s">
        <v>74078</v>
      </c>
      <c r="J10555" s="2" t="s">
        <v>31</v>
      </c>
    </row>
    <row r="10556" ht="15.75" customHeight="1">
      <c r="A10556" s="2">
        <v>10555.0</v>
      </c>
      <c r="B10556" s="2" t="s">
        <v>74079</v>
      </c>
      <c r="C10556" s="2" t="s">
        <v>74080</v>
      </c>
      <c r="D10556" s="2" t="s">
        <v>418</v>
      </c>
      <c r="E10556" s="2" t="s">
        <v>74081</v>
      </c>
      <c r="F10556" s="2" t="s">
        <v>74082</v>
      </c>
      <c r="G10556" s="2" t="s">
        <v>74083</v>
      </c>
      <c r="H10556" s="2" t="s">
        <v>74084</v>
      </c>
      <c r="I10556" s="2" t="s">
        <v>74085</v>
      </c>
      <c r="J10556" s="2" t="s">
        <v>31</v>
      </c>
    </row>
    <row r="10557" ht="15.75" customHeight="1">
      <c r="A10557" s="2">
        <v>10556.0</v>
      </c>
      <c r="B10557" s="2" t="s">
        <v>74086</v>
      </c>
      <c r="C10557" s="2" t="s">
        <v>74087</v>
      </c>
      <c r="D10557" s="2" t="s">
        <v>74088</v>
      </c>
      <c r="E10557" s="2" t="s">
        <v>74089</v>
      </c>
      <c r="F10557" s="2" t="s">
        <v>74090</v>
      </c>
      <c r="G10557" s="2" t="s">
        <v>74091</v>
      </c>
      <c r="H10557" s="2" t="s">
        <v>74091</v>
      </c>
      <c r="I10557" s="2" t="s">
        <v>74092</v>
      </c>
      <c r="J10557" s="2" t="s">
        <v>31</v>
      </c>
    </row>
    <row r="10558" ht="15.75" customHeight="1">
      <c r="A10558" s="2">
        <v>10557.0</v>
      </c>
      <c r="B10558" s="2" t="s">
        <v>74093</v>
      </c>
      <c r="C10558" s="2" t="s">
        <v>74094</v>
      </c>
      <c r="D10558" s="2" t="s">
        <v>74095</v>
      </c>
      <c r="E10558" s="2" t="s">
        <v>74096</v>
      </c>
      <c r="F10558" s="2" t="s">
        <v>74096</v>
      </c>
      <c r="G10558" s="2" t="s">
        <v>74097</v>
      </c>
      <c r="H10558" s="2" t="s">
        <v>74098</v>
      </c>
      <c r="I10558" s="2" t="s">
        <v>74099</v>
      </c>
      <c r="J10558" s="2" t="s">
        <v>31</v>
      </c>
    </row>
    <row r="10559" ht="15.75" customHeight="1">
      <c r="A10559" s="2">
        <v>10558.0</v>
      </c>
      <c r="B10559" s="2" t="s">
        <v>74100</v>
      </c>
      <c r="C10559" s="2" t="s">
        <v>74101</v>
      </c>
      <c r="D10559" s="2" t="s">
        <v>74102</v>
      </c>
      <c r="E10559" s="2" t="s">
        <v>74103</v>
      </c>
      <c r="F10559" s="2" t="s">
        <v>74104</v>
      </c>
      <c r="G10559" s="2" t="s">
        <v>74105</v>
      </c>
      <c r="H10559" s="2" t="s">
        <v>74106</v>
      </c>
      <c r="I10559" s="2" t="s">
        <v>74107</v>
      </c>
      <c r="J10559" s="2" t="s">
        <v>18</v>
      </c>
    </row>
    <row r="10560" ht="15.75" customHeight="1">
      <c r="A10560" s="2">
        <v>10559.0</v>
      </c>
      <c r="B10560" s="2" t="s">
        <v>74108</v>
      </c>
      <c r="C10560" s="2" t="s">
        <v>74109</v>
      </c>
      <c r="D10560" s="2" t="s">
        <v>74110</v>
      </c>
      <c r="E10560" s="2" t="s">
        <v>74111</v>
      </c>
      <c r="F10560" s="2" t="s">
        <v>74112</v>
      </c>
      <c r="G10560" s="2" t="s">
        <v>74113</v>
      </c>
      <c r="H10560" s="2" t="s">
        <v>74114</v>
      </c>
      <c r="I10560" s="2" t="s">
        <v>74115</v>
      </c>
      <c r="J10560" s="2" t="s">
        <v>31</v>
      </c>
    </row>
    <row r="10561" ht="15.75" customHeight="1">
      <c r="A10561" s="2">
        <v>10560.0</v>
      </c>
      <c r="B10561" s="2" t="s">
        <v>74116</v>
      </c>
      <c r="C10561" s="2" t="s">
        <v>74117</v>
      </c>
      <c r="D10561" s="2" t="s">
        <v>18905</v>
      </c>
      <c r="E10561" s="2" t="s">
        <v>74118</v>
      </c>
      <c r="F10561" s="2" t="s">
        <v>74118</v>
      </c>
      <c r="G10561" s="2" t="s">
        <v>74119</v>
      </c>
      <c r="H10561" s="2" t="s">
        <v>74119</v>
      </c>
      <c r="I10561" s="2" t="s">
        <v>74120</v>
      </c>
      <c r="J10561" s="2" t="s">
        <v>31</v>
      </c>
    </row>
    <row r="10562" ht="15.75" customHeight="1">
      <c r="A10562" s="2">
        <v>10561.0</v>
      </c>
      <c r="B10562" s="2" t="s">
        <v>74121</v>
      </c>
      <c r="C10562" s="2" t="s">
        <v>74122</v>
      </c>
      <c r="D10562" s="2" t="s">
        <v>28275</v>
      </c>
      <c r="E10562" s="2" t="s">
        <v>74123</v>
      </c>
      <c r="F10562" s="2" t="s">
        <v>74124</v>
      </c>
      <c r="G10562" s="2" t="s">
        <v>74125</v>
      </c>
      <c r="H10562" s="2" t="s">
        <v>74126</v>
      </c>
      <c r="I10562" s="2" t="s">
        <v>74127</v>
      </c>
      <c r="J10562" s="2" t="s">
        <v>31</v>
      </c>
    </row>
    <row r="10563" ht="15.75" customHeight="1">
      <c r="A10563" s="2">
        <v>10562.0</v>
      </c>
      <c r="B10563" s="2" t="s">
        <v>74128</v>
      </c>
      <c r="C10563" s="2" t="s">
        <v>74129</v>
      </c>
      <c r="D10563" s="2" t="s">
        <v>74130</v>
      </c>
      <c r="E10563" s="2" t="s">
        <v>74131</v>
      </c>
      <c r="F10563" s="2" t="s">
        <v>74131</v>
      </c>
      <c r="G10563" s="2" t="s">
        <v>74132</v>
      </c>
      <c r="H10563" s="2" t="s">
        <v>74132</v>
      </c>
      <c r="I10563" s="2" t="s">
        <v>74133</v>
      </c>
      <c r="J10563" s="2" t="s">
        <v>31</v>
      </c>
    </row>
    <row r="10564" ht="15.75" customHeight="1">
      <c r="A10564" s="2">
        <v>10563.0</v>
      </c>
      <c r="B10564" s="2" t="s">
        <v>74134</v>
      </c>
      <c r="C10564" s="2" t="s">
        <v>74135</v>
      </c>
      <c r="D10564" s="2" t="s">
        <v>74136</v>
      </c>
      <c r="E10564" s="2" t="s">
        <v>74137</v>
      </c>
      <c r="F10564" s="2" t="s">
        <v>74138</v>
      </c>
      <c r="G10564" s="2" t="s">
        <v>74139</v>
      </c>
      <c r="H10564" s="2" t="s">
        <v>74140</v>
      </c>
      <c r="I10564" s="2" t="s">
        <v>74141</v>
      </c>
      <c r="J10564" s="2" t="s">
        <v>18</v>
      </c>
    </row>
    <row r="10565" ht="15.75" customHeight="1">
      <c r="A10565" s="2">
        <v>10564.0</v>
      </c>
      <c r="B10565" s="2" t="s">
        <v>74142</v>
      </c>
      <c r="C10565" s="2" t="s">
        <v>74143</v>
      </c>
      <c r="D10565" s="2" t="s">
        <v>73934</v>
      </c>
      <c r="E10565" s="2" t="s">
        <v>74144</v>
      </c>
      <c r="F10565" s="2" t="s">
        <v>74145</v>
      </c>
      <c r="G10565" s="2" t="s">
        <v>74146</v>
      </c>
      <c r="H10565" s="2" t="s">
        <v>74146</v>
      </c>
      <c r="I10565" s="2" t="s">
        <v>74147</v>
      </c>
      <c r="J10565" s="2" t="s">
        <v>18</v>
      </c>
    </row>
    <row r="10566" ht="15.75" customHeight="1">
      <c r="A10566" s="2">
        <v>10565.0</v>
      </c>
      <c r="B10566" s="2" t="s">
        <v>74148</v>
      </c>
      <c r="C10566" s="2" t="s">
        <v>74149</v>
      </c>
      <c r="D10566" s="2" t="s">
        <v>74150</v>
      </c>
      <c r="E10566" s="2" t="s">
        <v>74151</v>
      </c>
      <c r="F10566" s="2" t="s">
        <v>74152</v>
      </c>
      <c r="G10566" s="2" t="s">
        <v>74153</v>
      </c>
      <c r="H10566" s="2" t="s">
        <v>74154</v>
      </c>
      <c r="I10566" s="2" t="s">
        <v>74155</v>
      </c>
      <c r="J10566" s="2" t="s">
        <v>31</v>
      </c>
    </row>
    <row r="10567" ht="15.75" customHeight="1">
      <c r="A10567" s="2">
        <v>10566.0</v>
      </c>
      <c r="B10567" s="2" t="s">
        <v>74156</v>
      </c>
      <c r="C10567" s="2" t="s">
        <v>74157</v>
      </c>
      <c r="D10567" s="2" t="s">
        <v>74158</v>
      </c>
      <c r="E10567" s="2" t="s">
        <v>74159</v>
      </c>
      <c r="F10567" s="2" t="s">
        <v>74160</v>
      </c>
      <c r="G10567" s="2" t="s">
        <v>74161</v>
      </c>
      <c r="H10567" s="2" t="s">
        <v>74162</v>
      </c>
      <c r="I10567" s="2" t="s">
        <v>74163</v>
      </c>
      <c r="J10567" s="2" t="s">
        <v>18</v>
      </c>
    </row>
    <row r="10568" ht="15.75" customHeight="1">
      <c r="A10568" s="2">
        <v>10567.0</v>
      </c>
      <c r="B10568" s="2" t="s">
        <v>74164</v>
      </c>
      <c r="C10568" s="2" t="s">
        <v>74165</v>
      </c>
      <c r="D10568" s="2" t="s">
        <v>14225</v>
      </c>
      <c r="E10568" s="2" t="s">
        <v>74166</v>
      </c>
      <c r="F10568" s="2" t="s">
        <v>74167</v>
      </c>
      <c r="G10568" s="2" t="s">
        <v>74168</v>
      </c>
      <c r="H10568" s="2" t="s">
        <v>74169</v>
      </c>
      <c r="I10568" s="2" t="s">
        <v>74170</v>
      </c>
      <c r="J10568" s="2" t="s">
        <v>18</v>
      </c>
    </row>
    <row r="10569" ht="15.75" customHeight="1">
      <c r="A10569" s="2">
        <v>10568.0</v>
      </c>
      <c r="B10569" s="2" t="s">
        <v>74171</v>
      </c>
      <c r="C10569" s="2" t="s">
        <v>74172</v>
      </c>
      <c r="D10569" s="2" t="s">
        <v>38197</v>
      </c>
      <c r="E10569" s="2" t="s">
        <v>74173</v>
      </c>
      <c r="F10569" s="2" t="s">
        <v>74174</v>
      </c>
      <c r="G10569" s="2" t="s">
        <v>74175</v>
      </c>
      <c r="H10569" s="2" t="s">
        <v>74176</v>
      </c>
      <c r="I10569" s="2" t="s">
        <v>74177</v>
      </c>
      <c r="J10569" s="2" t="s">
        <v>18</v>
      </c>
    </row>
    <row r="10570" ht="15.75" customHeight="1">
      <c r="A10570" s="2">
        <v>10569.0</v>
      </c>
      <c r="B10570" s="2" t="s">
        <v>74178</v>
      </c>
      <c r="C10570" s="2" t="s">
        <v>74179</v>
      </c>
      <c r="D10570" s="2" t="s">
        <v>45474</v>
      </c>
      <c r="E10570" s="2" t="s">
        <v>74180</v>
      </c>
      <c r="F10570" s="2" t="s">
        <v>74181</v>
      </c>
      <c r="G10570" s="2" t="s">
        <v>74182</v>
      </c>
      <c r="H10570" s="2" t="s">
        <v>74183</v>
      </c>
      <c r="I10570" s="2" t="s">
        <v>74184</v>
      </c>
      <c r="J10570" s="2" t="s">
        <v>47</v>
      </c>
    </row>
    <row r="10571" ht="15.75" customHeight="1">
      <c r="A10571" s="2">
        <v>10570.0</v>
      </c>
      <c r="B10571" s="2" t="s">
        <v>74185</v>
      </c>
      <c r="C10571" s="2" t="s">
        <v>74186</v>
      </c>
      <c r="D10571" s="2" t="s">
        <v>1931</v>
      </c>
      <c r="E10571" s="2" t="s">
        <v>74187</v>
      </c>
      <c r="F10571" s="2" t="s">
        <v>74188</v>
      </c>
      <c r="G10571" s="2" t="s">
        <v>74189</v>
      </c>
      <c r="H10571" s="2" t="s">
        <v>74190</v>
      </c>
      <c r="I10571" s="2" t="s">
        <v>74191</v>
      </c>
      <c r="J10571" s="2" t="s">
        <v>18</v>
      </c>
    </row>
    <row r="10572" ht="15.75" customHeight="1">
      <c r="A10572" s="2">
        <v>10571.0</v>
      </c>
      <c r="B10572" s="2" t="s">
        <v>74192</v>
      </c>
      <c r="C10572" s="2" t="s">
        <v>74193</v>
      </c>
      <c r="D10572" s="2" t="s">
        <v>74194</v>
      </c>
      <c r="E10572" s="2" t="s">
        <v>74195</v>
      </c>
      <c r="F10572" s="2" t="s">
        <v>74196</v>
      </c>
      <c r="G10572" s="2" t="s">
        <v>74197</v>
      </c>
      <c r="H10572" s="2" t="s">
        <v>74198</v>
      </c>
      <c r="I10572" s="2" t="s">
        <v>74199</v>
      </c>
      <c r="J10572" s="2" t="s">
        <v>31</v>
      </c>
    </row>
    <row r="10573" ht="15.75" customHeight="1">
      <c r="A10573" s="2">
        <v>10572.0</v>
      </c>
      <c r="B10573" s="2" t="s">
        <v>74200</v>
      </c>
      <c r="C10573" s="2" t="s">
        <v>74201</v>
      </c>
      <c r="D10573" s="2" t="s">
        <v>27126</v>
      </c>
      <c r="E10573" s="2" t="s">
        <v>74202</v>
      </c>
      <c r="F10573" s="2" t="s">
        <v>74203</v>
      </c>
      <c r="G10573" s="2" t="s">
        <v>74204</v>
      </c>
      <c r="H10573" s="2" t="s">
        <v>74205</v>
      </c>
      <c r="I10573" s="2" t="s">
        <v>74206</v>
      </c>
      <c r="J10573" s="2" t="s">
        <v>47</v>
      </c>
    </row>
    <row r="10574" ht="15.75" customHeight="1">
      <c r="A10574" s="2">
        <v>10573.0</v>
      </c>
      <c r="B10574" s="2" t="s">
        <v>74207</v>
      </c>
      <c r="C10574" s="2" t="s">
        <v>74208</v>
      </c>
      <c r="D10574" s="2" t="s">
        <v>21</v>
      </c>
      <c r="E10574" s="2" t="s">
        <v>74209</v>
      </c>
      <c r="F10574" s="2" t="s">
        <v>74210</v>
      </c>
      <c r="G10574" s="2" t="s">
        <v>74211</v>
      </c>
      <c r="H10574" s="2" t="s">
        <v>74212</v>
      </c>
      <c r="I10574" s="2" t="s">
        <v>74213</v>
      </c>
      <c r="J10574" s="2" t="s">
        <v>47</v>
      </c>
    </row>
    <row r="10575" ht="15.75" customHeight="1">
      <c r="A10575" s="2">
        <v>10574.0</v>
      </c>
      <c r="B10575" s="2" t="s">
        <v>74214</v>
      </c>
      <c r="C10575" s="2" t="s">
        <v>74215</v>
      </c>
      <c r="D10575" s="2" t="s">
        <v>69956</v>
      </c>
      <c r="E10575" s="2" t="s">
        <v>74216</v>
      </c>
      <c r="F10575" s="2" t="s">
        <v>74217</v>
      </c>
      <c r="G10575" s="2" t="s">
        <v>74218</v>
      </c>
      <c r="H10575" s="2" t="s">
        <v>74219</v>
      </c>
      <c r="I10575" s="2" t="s">
        <v>74220</v>
      </c>
      <c r="J10575" s="2" t="s">
        <v>31</v>
      </c>
    </row>
    <row r="10576" ht="15.75" customHeight="1">
      <c r="A10576" s="2">
        <v>10575.0</v>
      </c>
      <c r="B10576" s="2" t="s">
        <v>74221</v>
      </c>
      <c r="C10576" s="2" t="s">
        <v>74222</v>
      </c>
      <c r="D10576" s="2" t="s">
        <v>74223</v>
      </c>
      <c r="E10576" s="2" t="s">
        <v>74224</v>
      </c>
      <c r="F10576" s="2" t="s">
        <v>74224</v>
      </c>
      <c r="G10576" s="2" t="s">
        <v>74225</v>
      </c>
      <c r="H10576" s="2" t="s">
        <v>74226</v>
      </c>
      <c r="I10576" s="2" t="s">
        <v>74227</v>
      </c>
      <c r="J10576" s="2" t="s">
        <v>31</v>
      </c>
    </row>
    <row r="10577" ht="15.75" customHeight="1">
      <c r="A10577" s="2">
        <v>10576.0</v>
      </c>
      <c r="B10577" s="2" t="s">
        <v>74228</v>
      </c>
      <c r="C10577" s="2" t="s">
        <v>74229</v>
      </c>
      <c r="D10577" s="2" t="s">
        <v>74230</v>
      </c>
      <c r="E10577" s="2" t="s">
        <v>74231</v>
      </c>
      <c r="F10577" s="2" t="s">
        <v>74231</v>
      </c>
      <c r="G10577" s="2" t="s">
        <v>74232</v>
      </c>
      <c r="H10577" s="2" t="s">
        <v>74232</v>
      </c>
      <c r="I10577" s="2" t="s">
        <v>74233</v>
      </c>
      <c r="J10577" s="2" t="s">
        <v>31</v>
      </c>
    </row>
    <row r="10578" ht="15.75" customHeight="1">
      <c r="A10578" s="2">
        <v>10577.0</v>
      </c>
      <c r="B10578" s="2" t="s">
        <v>74234</v>
      </c>
      <c r="C10578" s="2" t="s">
        <v>74235</v>
      </c>
      <c r="D10578" s="2" t="s">
        <v>74236</v>
      </c>
      <c r="E10578" s="2" t="s">
        <v>74237</v>
      </c>
      <c r="F10578" s="2" t="s">
        <v>74237</v>
      </c>
      <c r="G10578" s="2" t="s">
        <v>74238</v>
      </c>
      <c r="H10578" s="2" t="s">
        <v>74239</v>
      </c>
      <c r="I10578" s="2" t="s">
        <v>74240</v>
      </c>
      <c r="J10578" s="2" t="s">
        <v>18</v>
      </c>
    </row>
    <row r="10579" ht="15.75" customHeight="1">
      <c r="A10579" s="2">
        <v>10578.0</v>
      </c>
      <c r="B10579" s="2" t="s">
        <v>74241</v>
      </c>
      <c r="C10579" s="2" t="s">
        <v>74242</v>
      </c>
      <c r="D10579" s="2" t="s">
        <v>68881</v>
      </c>
      <c r="E10579" s="2" t="s">
        <v>74243</v>
      </c>
      <c r="F10579" s="2" t="s">
        <v>74244</v>
      </c>
      <c r="G10579" s="2" t="s">
        <v>74245</v>
      </c>
      <c r="H10579" s="2" t="s">
        <v>74246</v>
      </c>
      <c r="I10579" s="2" t="s">
        <v>74247</v>
      </c>
      <c r="J10579" s="2" t="s">
        <v>18</v>
      </c>
    </row>
    <row r="10580" ht="15.75" customHeight="1">
      <c r="A10580" s="2">
        <v>10579.0</v>
      </c>
      <c r="B10580" s="2" t="s">
        <v>74248</v>
      </c>
      <c r="C10580" s="2" t="s">
        <v>74249</v>
      </c>
      <c r="D10580" s="2" t="s">
        <v>74250</v>
      </c>
      <c r="E10580" s="2" t="s">
        <v>74251</v>
      </c>
      <c r="F10580" s="2" t="s">
        <v>74252</v>
      </c>
      <c r="G10580" s="2" t="s">
        <v>74253</v>
      </c>
      <c r="H10580" s="2" t="s">
        <v>74254</v>
      </c>
      <c r="I10580" s="2" t="s">
        <v>74255</v>
      </c>
      <c r="J10580" s="2" t="s">
        <v>18</v>
      </c>
    </row>
    <row r="10581" ht="15.75" customHeight="1">
      <c r="A10581" s="2">
        <v>10580.0</v>
      </c>
      <c r="B10581" s="2" t="s">
        <v>74256</v>
      </c>
      <c r="C10581" s="2" t="s">
        <v>74257</v>
      </c>
      <c r="D10581" s="2" t="s">
        <v>74258</v>
      </c>
      <c r="E10581" s="2" t="s">
        <v>74259</v>
      </c>
      <c r="F10581" s="2" t="s">
        <v>74259</v>
      </c>
      <c r="G10581" s="2" t="s">
        <v>74260</v>
      </c>
      <c r="H10581" s="2" t="s">
        <v>74261</v>
      </c>
      <c r="I10581" s="2" t="s">
        <v>74262</v>
      </c>
      <c r="J10581" s="2" t="s">
        <v>31</v>
      </c>
    </row>
    <row r="10582" ht="15.75" customHeight="1">
      <c r="A10582" s="2">
        <v>10581.0</v>
      </c>
      <c r="B10582" s="2" t="s">
        <v>74263</v>
      </c>
      <c r="C10582" s="2" t="s">
        <v>74264</v>
      </c>
      <c r="D10582" s="2" t="s">
        <v>74265</v>
      </c>
      <c r="E10582" s="2" t="s">
        <v>74266</v>
      </c>
      <c r="F10582" s="2" t="s">
        <v>74266</v>
      </c>
      <c r="G10582" s="2" t="s">
        <v>74267</v>
      </c>
      <c r="H10582" s="2" t="s">
        <v>74268</v>
      </c>
      <c r="I10582" s="2" t="s">
        <v>74269</v>
      </c>
      <c r="J10582" s="2" t="s">
        <v>47</v>
      </c>
    </row>
    <row r="10583" ht="15.75" customHeight="1">
      <c r="A10583" s="2">
        <v>10582.0</v>
      </c>
      <c r="B10583" s="2" t="s">
        <v>74270</v>
      </c>
      <c r="C10583" s="2" t="s">
        <v>74271</v>
      </c>
      <c r="D10583" s="2" t="s">
        <v>74272</v>
      </c>
      <c r="E10583" s="2" t="s">
        <v>74273</v>
      </c>
      <c r="F10583" s="2" t="s">
        <v>74274</v>
      </c>
      <c r="G10583" s="2" t="s">
        <v>74275</v>
      </c>
      <c r="H10583" s="2" t="s">
        <v>74276</v>
      </c>
      <c r="I10583" s="2" t="s">
        <v>74277</v>
      </c>
      <c r="J10583" s="2" t="s">
        <v>18</v>
      </c>
    </row>
    <row r="10584" ht="15.75" customHeight="1">
      <c r="A10584" s="2">
        <v>10583.0</v>
      </c>
      <c r="B10584" s="2" t="s">
        <v>74278</v>
      </c>
      <c r="C10584" s="2" t="s">
        <v>74279</v>
      </c>
      <c r="D10584" s="2" t="s">
        <v>74280</v>
      </c>
      <c r="E10584" s="2" t="s">
        <v>74281</v>
      </c>
      <c r="F10584" s="2" t="s">
        <v>74282</v>
      </c>
      <c r="G10584" s="2" t="s">
        <v>74283</v>
      </c>
      <c r="H10584" s="2" t="s">
        <v>74284</v>
      </c>
      <c r="I10584" s="2" t="s">
        <v>74285</v>
      </c>
      <c r="J10584" s="2" t="s">
        <v>31</v>
      </c>
    </row>
    <row r="10585" ht="15.75" customHeight="1">
      <c r="A10585" s="2">
        <v>10584.0</v>
      </c>
      <c r="B10585" s="2" t="s">
        <v>74286</v>
      </c>
      <c r="C10585" s="2" t="s">
        <v>74287</v>
      </c>
      <c r="D10585" s="2" t="s">
        <v>74288</v>
      </c>
      <c r="E10585" s="2" t="s">
        <v>74289</v>
      </c>
      <c r="F10585" s="2" t="s">
        <v>74290</v>
      </c>
      <c r="G10585" s="2" t="s">
        <v>74291</v>
      </c>
      <c r="H10585" s="2" t="s">
        <v>74292</v>
      </c>
      <c r="I10585" s="2" t="s">
        <v>74293</v>
      </c>
      <c r="J10585" s="2" t="s">
        <v>18</v>
      </c>
    </row>
    <row r="10586" ht="15.75" customHeight="1">
      <c r="A10586" s="2">
        <v>10585.0</v>
      </c>
      <c r="B10586" s="2" t="s">
        <v>74294</v>
      </c>
      <c r="C10586" s="2" t="s">
        <v>74295</v>
      </c>
      <c r="D10586" s="2" t="s">
        <v>70152</v>
      </c>
      <c r="E10586" s="2" t="s">
        <v>74296</v>
      </c>
      <c r="F10586" s="2" t="s">
        <v>74296</v>
      </c>
      <c r="G10586" s="2" t="s">
        <v>74297</v>
      </c>
      <c r="H10586" s="2" t="s">
        <v>74298</v>
      </c>
      <c r="I10586" s="2" t="s">
        <v>74299</v>
      </c>
      <c r="J10586" s="2" t="s">
        <v>31</v>
      </c>
    </row>
    <row r="10587" ht="15.75" customHeight="1">
      <c r="A10587" s="2">
        <v>10586.0</v>
      </c>
      <c r="B10587" s="2" t="s">
        <v>74300</v>
      </c>
      <c r="C10587" s="2" t="s">
        <v>74301</v>
      </c>
      <c r="D10587" s="2" t="s">
        <v>74302</v>
      </c>
      <c r="E10587" s="2" t="s">
        <v>74303</v>
      </c>
      <c r="F10587" s="2" t="s">
        <v>74304</v>
      </c>
      <c r="G10587" s="2" t="s">
        <v>74305</v>
      </c>
      <c r="H10587" s="2" t="s">
        <v>74305</v>
      </c>
      <c r="I10587" s="2" t="s">
        <v>74306</v>
      </c>
      <c r="J10587" s="2" t="s">
        <v>31</v>
      </c>
    </row>
    <row r="10588" ht="15.75" customHeight="1">
      <c r="A10588" s="2">
        <v>10587.0</v>
      </c>
      <c r="B10588" s="2" t="s">
        <v>74307</v>
      </c>
      <c r="C10588" s="2" t="s">
        <v>74308</v>
      </c>
      <c r="D10588" s="2" t="s">
        <v>74302</v>
      </c>
      <c r="E10588" s="2" t="s">
        <v>74309</v>
      </c>
      <c r="F10588" s="2" t="s">
        <v>74310</v>
      </c>
      <c r="G10588" s="2" t="s">
        <v>74311</v>
      </c>
      <c r="H10588" s="2" t="s">
        <v>74312</v>
      </c>
      <c r="I10588" s="2" t="s">
        <v>74313</v>
      </c>
      <c r="J10588" s="2" t="s">
        <v>31</v>
      </c>
    </row>
    <row r="10589" ht="15.75" customHeight="1">
      <c r="A10589" s="2">
        <v>10588.0</v>
      </c>
      <c r="B10589" s="2" t="s">
        <v>74314</v>
      </c>
      <c r="C10589" s="2" t="s">
        <v>74315</v>
      </c>
      <c r="D10589" s="2" t="s">
        <v>27570</v>
      </c>
      <c r="E10589" s="2" t="s">
        <v>74316</v>
      </c>
      <c r="F10589" s="2" t="s">
        <v>74316</v>
      </c>
      <c r="G10589" s="2" t="s">
        <v>74317</v>
      </c>
      <c r="H10589" s="2" t="s">
        <v>74318</v>
      </c>
      <c r="I10589" s="2" t="s">
        <v>74319</v>
      </c>
      <c r="J10589" s="2" t="s">
        <v>31</v>
      </c>
    </row>
    <row r="10590" ht="15.75" customHeight="1">
      <c r="A10590" s="2">
        <v>10589.0</v>
      </c>
      <c r="B10590" s="2" t="s">
        <v>74320</v>
      </c>
      <c r="C10590" s="2" t="s">
        <v>74321</v>
      </c>
      <c r="D10590" s="2" t="s">
        <v>74322</v>
      </c>
      <c r="E10590" s="2" t="s">
        <v>74323</v>
      </c>
      <c r="F10590" s="2" t="s">
        <v>74323</v>
      </c>
      <c r="G10590" s="2" t="s">
        <v>74324</v>
      </c>
      <c r="H10590" s="2" t="s">
        <v>74325</v>
      </c>
      <c r="I10590" s="2" t="s">
        <v>74326</v>
      </c>
      <c r="J10590" s="2" t="s">
        <v>31</v>
      </c>
    </row>
    <row r="10591" ht="15.75" customHeight="1">
      <c r="A10591" s="2">
        <v>10590.0</v>
      </c>
      <c r="B10591" s="2" t="s">
        <v>74327</v>
      </c>
      <c r="C10591" s="2" t="s">
        <v>74328</v>
      </c>
      <c r="D10591" s="2" t="s">
        <v>74322</v>
      </c>
      <c r="E10591" s="2" t="s">
        <v>74329</v>
      </c>
      <c r="F10591" s="2" t="s">
        <v>74330</v>
      </c>
      <c r="G10591" s="2" t="s">
        <v>74331</v>
      </c>
      <c r="H10591" s="2" t="s">
        <v>74332</v>
      </c>
      <c r="I10591" s="2" t="s">
        <v>74333</v>
      </c>
      <c r="J10591" s="2" t="s">
        <v>18</v>
      </c>
    </row>
    <row r="10592" ht="15.75" customHeight="1">
      <c r="A10592" s="2">
        <v>10591.0</v>
      </c>
      <c r="B10592" s="2" t="s">
        <v>74334</v>
      </c>
      <c r="C10592" s="2" t="s">
        <v>74335</v>
      </c>
      <c r="D10592" s="2" t="s">
        <v>74336</v>
      </c>
      <c r="E10592" s="2" t="s">
        <v>74337</v>
      </c>
      <c r="F10592" s="2" t="s">
        <v>74338</v>
      </c>
      <c r="G10592" s="2" t="s">
        <v>74339</v>
      </c>
      <c r="H10592" s="2" t="s">
        <v>74340</v>
      </c>
      <c r="I10592" s="2" t="s">
        <v>74341</v>
      </c>
      <c r="J10592" s="2" t="s">
        <v>18</v>
      </c>
    </row>
    <row r="10593" ht="15.75" customHeight="1">
      <c r="A10593" s="2">
        <v>10592.0</v>
      </c>
      <c r="B10593" s="2" t="s">
        <v>74342</v>
      </c>
      <c r="C10593" s="2" t="s">
        <v>74343</v>
      </c>
      <c r="D10593" s="2" t="s">
        <v>74344</v>
      </c>
      <c r="E10593" s="2" t="s">
        <v>74345</v>
      </c>
      <c r="F10593" s="2" t="s">
        <v>74346</v>
      </c>
      <c r="G10593" s="2" t="s">
        <v>74347</v>
      </c>
      <c r="H10593" s="2" t="s">
        <v>74348</v>
      </c>
      <c r="I10593" s="2" t="s">
        <v>74349</v>
      </c>
      <c r="J10593" s="2" t="s">
        <v>18</v>
      </c>
    </row>
    <row r="10594" ht="15.75" customHeight="1">
      <c r="A10594" s="2">
        <v>10593.0</v>
      </c>
      <c r="B10594" s="2" t="s">
        <v>74350</v>
      </c>
      <c r="C10594" s="2" t="s">
        <v>74351</v>
      </c>
      <c r="D10594" s="2" t="s">
        <v>74352</v>
      </c>
      <c r="E10594" s="2" t="s">
        <v>74353</v>
      </c>
      <c r="F10594" s="2" t="s">
        <v>74354</v>
      </c>
      <c r="G10594" s="2" t="s">
        <v>74355</v>
      </c>
      <c r="H10594" s="2" t="s">
        <v>74356</v>
      </c>
      <c r="I10594" s="2" t="s">
        <v>74357</v>
      </c>
      <c r="J10594" s="2" t="s">
        <v>18</v>
      </c>
    </row>
    <row r="10595" ht="15.75" customHeight="1">
      <c r="A10595" s="2">
        <v>10594.0</v>
      </c>
      <c r="B10595" s="2" t="s">
        <v>74358</v>
      </c>
      <c r="C10595" s="2" t="s">
        <v>74359</v>
      </c>
      <c r="D10595" s="2" t="s">
        <v>74360</v>
      </c>
      <c r="E10595" s="2" t="s">
        <v>74361</v>
      </c>
      <c r="F10595" s="2" t="s">
        <v>74361</v>
      </c>
      <c r="G10595" s="2" t="s">
        <v>74362</v>
      </c>
      <c r="H10595" s="2" t="s">
        <v>74363</v>
      </c>
      <c r="I10595" s="2" t="s">
        <v>74364</v>
      </c>
      <c r="J10595" s="2" t="s">
        <v>18</v>
      </c>
    </row>
    <row r="10596" ht="15.75" customHeight="1">
      <c r="A10596" s="2">
        <v>10595.0</v>
      </c>
      <c r="B10596" s="2" t="s">
        <v>74365</v>
      </c>
      <c r="C10596" s="2" t="s">
        <v>74366</v>
      </c>
      <c r="D10596" s="2" t="s">
        <v>899</v>
      </c>
      <c r="E10596" s="2" t="s">
        <v>74367</v>
      </c>
      <c r="F10596" s="2" t="s">
        <v>74368</v>
      </c>
      <c r="G10596" s="2" t="s">
        <v>74369</v>
      </c>
      <c r="H10596" s="2" t="s">
        <v>74370</v>
      </c>
      <c r="I10596" s="2" t="s">
        <v>74371</v>
      </c>
      <c r="J10596" s="2" t="s">
        <v>31</v>
      </c>
    </row>
    <row r="10597" ht="15.75" customHeight="1">
      <c r="A10597" s="2">
        <v>10596.0</v>
      </c>
      <c r="B10597" s="2" t="s">
        <v>74372</v>
      </c>
      <c r="C10597" s="2" t="s">
        <v>74373</v>
      </c>
      <c r="D10597" s="2" t="s">
        <v>899</v>
      </c>
      <c r="E10597" s="2" t="s">
        <v>74374</v>
      </c>
      <c r="F10597" s="2" t="s">
        <v>74374</v>
      </c>
      <c r="G10597" s="2" t="s">
        <v>74375</v>
      </c>
      <c r="H10597" s="2" t="s">
        <v>74376</v>
      </c>
      <c r="I10597" s="2" t="s">
        <v>74377</v>
      </c>
      <c r="J10597" s="2" t="s">
        <v>47</v>
      </c>
    </row>
    <row r="10598" ht="15.75" customHeight="1">
      <c r="A10598" s="2">
        <v>10597.0</v>
      </c>
      <c r="B10598" s="2" t="s">
        <v>74378</v>
      </c>
      <c r="C10598" s="2" t="s">
        <v>74379</v>
      </c>
      <c r="D10598" s="2" t="s">
        <v>899</v>
      </c>
      <c r="E10598" s="2" t="s">
        <v>74380</v>
      </c>
      <c r="F10598" s="2" t="s">
        <v>74381</v>
      </c>
      <c r="G10598" s="2" t="s">
        <v>74382</v>
      </c>
      <c r="H10598" s="2" t="s">
        <v>74383</v>
      </c>
      <c r="I10598" s="2" t="s">
        <v>74384</v>
      </c>
      <c r="J10598" s="2" t="s">
        <v>47</v>
      </c>
    </row>
    <row r="10599" ht="15.75" customHeight="1">
      <c r="A10599" s="2">
        <v>10598.0</v>
      </c>
      <c r="B10599" s="2" t="s">
        <v>74385</v>
      </c>
      <c r="C10599" s="2" t="s">
        <v>74386</v>
      </c>
      <c r="D10599" s="2" t="s">
        <v>64307</v>
      </c>
      <c r="E10599" s="2" t="s">
        <v>74387</v>
      </c>
      <c r="F10599" s="2" t="s">
        <v>74387</v>
      </c>
      <c r="G10599" s="2" t="s">
        <v>74388</v>
      </c>
      <c r="H10599" s="2" t="s">
        <v>74389</v>
      </c>
      <c r="I10599" s="2" t="s">
        <v>74390</v>
      </c>
      <c r="J10599" s="2" t="s">
        <v>31</v>
      </c>
    </row>
    <row r="10600" ht="15.75" customHeight="1">
      <c r="A10600" s="2">
        <v>10599.0</v>
      </c>
      <c r="B10600" s="2" t="s">
        <v>74391</v>
      </c>
      <c r="C10600" s="2" t="s">
        <v>74392</v>
      </c>
      <c r="D10600" s="2" t="s">
        <v>2991</v>
      </c>
      <c r="E10600" s="2" t="s">
        <v>74393</v>
      </c>
      <c r="F10600" s="2" t="s">
        <v>74393</v>
      </c>
      <c r="G10600" s="2" t="s">
        <v>74394</v>
      </c>
      <c r="H10600" s="2" t="s">
        <v>74394</v>
      </c>
      <c r="I10600" s="2" t="s">
        <v>74395</v>
      </c>
      <c r="J10600" s="2" t="s">
        <v>47</v>
      </c>
    </row>
    <row r="10601" ht="15.75" customHeight="1">
      <c r="A10601" s="2">
        <v>10600.0</v>
      </c>
      <c r="B10601" s="2" t="s">
        <v>74396</v>
      </c>
      <c r="C10601" s="2" t="s">
        <v>74397</v>
      </c>
      <c r="D10601" s="2" t="s">
        <v>74398</v>
      </c>
      <c r="E10601" s="2" t="s">
        <v>74399</v>
      </c>
      <c r="F10601" s="2" t="s">
        <v>74399</v>
      </c>
      <c r="G10601" s="2" t="s">
        <v>74400</v>
      </c>
      <c r="H10601" s="2" t="s">
        <v>74400</v>
      </c>
      <c r="I10601" s="2" t="s">
        <v>74401</v>
      </c>
      <c r="J10601" s="2" t="s">
        <v>31</v>
      </c>
    </row>
    <row r="10602" ht="15.75" customHeight="1">
      <c r="A10602" s="2">
        <v>10601.0</v>
      </c>
      <c r="B10602" s="2" t="s">
        <v>74402</v>
      </c>
      <c r="C10602" s="2" t="s">
        <v>74403</v>
      </c>
      <c r="D10602" s="2" t="s">
        <v>74404</v>
      </c>
      <c r="E10602" s="2" t="s">
        <v>74405</v>
      </c>
      <c r="F10602" s="2" t="s">
        <v>74406</v>
      </c>
      <c r="G10602" s="2" t="s">
        <v>74407</v>
      </c>
      <c r="H10602" s="2" t="s">
        <v>74408</v>
      </c>
      <c r="I10602" s="2" t="s">
        <v>74409</v>
      </c>
      <c r="J10602" s="2" t="s">
        <v>31</v>
      </c>
    </row>
    <row r="10603" ht="15.75" customHeight="1">
      <c r="A10603" s="2">
        <v>10602.0</v>
      </c>
      <c r="B10603" s="2" t="s">
        <v>74410</v>
      </c>
      <c r="C10603" s="2" t="s">
        <v>74411</v>
      </c>
      <c r="D10603" s="2" t="s">
        <v>74412</v>
      </c>
      <c r="E10603" s="2" t="s">
        <v>74413</v>
      </c>
      <c r="F10603" s="2" t="s">
        <v>74414</v>
      </c>
      <c r="G10603" s="2" t="s">
        <v>74415</v>
      </c>
      <c r="H10603" s="2" t="s">
        <v>74416</v>
      </c>
      <c r="I10603" s="2" t="s">
        <v>74417</v>
      </c>
      <c r="J10603" s="2" t="s">
        <v>47</v>
      </c>
    </row>
    <row r="10604" ht="15.75" customHeight="1">
      <c r="A10604" s="2">
        <v>10603.0</v>
      </c>
      <c r="B10604" s="2" t="s">
        <v>74418</v>
      </c>
      <c r="C10604" s="2" t="s">
        <v>74419</v>
      </c>
      <c r="D10604" s="2" t="s">
        <v>74420</v>
      </c>
      <c r="E10604" s="2" t="s">
        <v>74421</v>
      </c>
      <c r="F10604" s="2" t="s">
        <v>74422</v>
      </c>
      <c r="G10604" s="2" t="s">
        <v>74423</v>
      </c>
      <c r="H10604" s="2" t="s">
        <v>74424</v>
      </c>
      <c r="I10604" s="2" t="s">
        <v>74425</v>
      </c>
      <c r="J10604" s="2" t="s">
        <v>31</v>
      </c>
    </row>
    <row r="10605" ht="15.75" customHeight="1">
      <c r="A10605" s="2">
        <v>10604.0</v>
      </c>
      <c r="B10605" s="2" t="s">
        <v>74426</v>
      </c>
      <c r="C10605" s="2" t="s">
        <v>74427</v>
      </c>
      <c r="D10605" s="2" t="s">
        <v>74428</v>
      </c>
      <c r="E10605" s="2" t="s">
        <v>74429</v>
      </c>
      <c r="F10605" s="2" t="s">
        <v>74429</v>
      </c>
      <c r="G10605" s="2" t="s">
        <v>74430</v>
      </c>
      <c r="H10605" s="2" t="s">
        <v>74431</v>
      </c>
      <c r="I10605" s="2" t="s">
        <v>74432</v>
      </c>
      <c r="J10605" s="2" t="s">
        <v>18</v>
      </c>
    </row>
    <row r="10606" ht="15.75" customHeight="1">
      <c r="A10606" s="2">
        <v>10605.0</v>
      </c>
      <c r="B10606" s="2" t="s">
        <v>74433</v>
      </c>
      <c r="C10606" s="2" t="s">
        <v>74434</v>
      </c>
      <c r="D10606" s="2" t="s">
        <v>74435</v>
      </c>
      <c r="E10606" s="2" t="s">
        <v>74436</v>
      </c>
      <c r="F10606" s="2" t="s">
        <v>74437</v>
      </c>
      <c r="G10606" s="2" t="s">
        <v>74438</v>
      </c>
      <c r="H10606" s="2" t="s">
        <v>74438</v>
      </c>
      <c r="I10606" s="2" t="s">
        <v>74439</v>
      </c>
      <c r="J10606" s="2" t="s">
        <v>31</v>
      </c>
    </row>
    <row r="10607" ht="15.75" customHeight="1">
      <c r="A10607" s="2">
        <v>10606.0</v>
      </c>
      <c r="B10607" s="2" t="s">
        <v>74440</v>
      </c>
      <c r="C10607" s="2" t="s">
        <v>74441</v>
      </c>
      <c r="D10607" s="2" t="s">
        <v>41501</v>
      </c>
      <c r="E10607" s="2" t="s">
        <v>74442</v>
      </c>
      <c r="F10607" s="2" t="s">
        <v>74443</v>
      </c>
      <c r="G10607" s="2" t="s">
        <v>74444</v>
      </c>
      <c r="H10607" s="2" t="s">
        <v>74445</v>
      </c>
      <c r="I10607" s="2" t="s">
        <v>74446</v>
      </c>
      <c r="J10607" s="2" t="s">
        <v>31</v>
      </c>
    </row>
    <row r="10608" ht="15.75" customHeight="1">
      <c r="A10608" s="2">
        <v>10607.0</v>
      </c>
      <c r="B10608" s="2" t="s">
        <v>74447</v>
      </c>
      <c r="C10608" s="2" t="s">
        <v>74448</v>
      </c>
      <c r="D10608" s="2" t="s">
        <v>74449</v>
      </c>
      <c r="E10608" s="2" t="s">
        <v>74450</v>
      </c>
      <c r="F10608" s="2" t="s">
        <v>74451</v>
      </c>
      <c r="G10608" s="2" t="s">
        <v>74452</v>
      </c>
      <c r="H10608" s="2" t="s">
        <v>74453</v>
      </c>
      <c r="I10608" s="2" t="s">
        <v>74454</v>
      </c>
      <c r="J10608" s="2" t="s">
        <v>18</v>
      </c>
    </row>
    <row r="10609" ht="15.75" customHeight="1">
      <c r="A10609" s="2">
        <v>10608.0</v>
      </c>
      <c r="B10609" s="2" t="s">
        <v>74455</v>
      </c>
      <c r="C10609" s="2" t="s">
        <v>74456</v>
      </c>
      <c r="D10609" s="2" t="s">
        <v>74457</v>
      </c>
      <c r="E10609" s="2" t="s">
        <v>74458</v>
      </c>
      <c r="F10609" s="2" t="s">
        <v>74459</v>
      </c>
      <c r="G10609" s="2" t="s">
        <v>74460</v>
      </c>
      <c r="H10609" s="2" t="s">
        <v>74460</v>
      </c>
      <c r="I10609" s="2" t="s">
        <v>74461</v>
      </c>
      <c r="J10609" s="2" t="s">
        <v>18</v>
      </c>
    </row>
    <row r="10610" ht="15.75" customHeight="1">
      <c r="A10610" s="2">
        <v>10609.0</v>
      </c>
      <c r="B10610" s="2" t="s">
        <v>74462</v>
      </c>
      <c r="C10610" s="2" t="s">
        <v>74463</v>
      </c>
      <c r="D10610" s="2" t="s">
        <v>74464</v>
      </c>
      <c r="E10610" s="2" t="s">
        <v>74465</v>
      </c>
      <c r="F10610" s="2" t="s">
        <v>74466</v>
      </c>
      <c r="G10610" s="2" t="s">
        <v>74467</v>
      </c>
      <c r="H10610" s="2" t="s">
        <v>74468</v>
      </c>
      <c r="I10610" s="2" t="s">
        <v>74469</v>
      </c>
      <c r="J10610" s="2" t="s">
        <v>18</v>
      </c>
    </row>
    <row r="10611" ht="15.75" customHeight="1">
      <c r="A10611" s="2">
        <v>10610.0</v>
      </c>
      <c r="B10611" s="2" t="s">
        <v>74470</v>
      </c>
      <c r="C10611" s="2" t="s">
        <v>74471</v>
      </c>
      <c r="D10611" s="2" t="s">
        <v>74472</v>
      </c>
      <c r="E10611" s="2" t="s">
        <v>74473</v>
      </c>
      <c r="F10611" s="2" t="s">
        <v>74473</v>
      </c>
      <c r="G10611" s="2" t="s">
        <v>74474</v>
      </c>
      <c r="H10611" s="2" t="s">
        <v>74475</v>
      </c>
      <c r="I10611" s="2" t="s">
        <v>74476</v>
      </c>
      <c r="J10611" s="2" t="s">
        <v>31</v>
      </c>
    </row>
    <row r="10612" ht="15.75" customHeight="1">
      <c r="A10612" s="2">
        <v>10611.0</v>
      </c>
      <c r="B10612" s="2" t="s">
        <v>74477</v>
      </c>
      <c r="C10612" s="2" t="s">
        <v>74478</v>
      </c>
      <c r="D10612" s="2" t="s">
        <v>74479</v>
      </c>
      <c r="E10612" s="2" t="s">
        <v>74480</v>
      </c>
      <c r="F10612" s="2" t="s">
        <v>74480</v>
      </c>
      <c r="G10612" s="2" t="s">
        <v>74481</v>
      </c>
      <c r="H10612" s="2" t="s">
        <v>74482</v>
      </c>
      <c r="I10612" s="2" t="s">
        <v>74483</v>
      </c>
      <c r="J10612" s="2" t="s">
        <v>31</v>
      </c>
    </row>
    <row r="10613" ht="15.75" customHeight="1">
      <c r="A10613" s="2">
        <v>10612.0</v>
      </c>
      <c r="B10613" s="2" t="s">
        <v>74484</v>
      </c>
      <c r="C10613" s="2" t="s">
        <v>74485</v>
      </c>
      <c r="D10613" s="2" t="s">
        <v>74486</v>
      </c>
      <c r="E10613" s="2" t="s">
        <v>74487</v>
      </c>
      <c r="F10613" s="2" t="s">
        <v>74487</v>
      </c>
      <c r="G10613" s="2" t="s">
        <v>74488</v>
      </c>
      <c r="H10613" s="2" t="s">
        <v>74489</v>
      </c>
      <c r="I10613" s="2" t="s">
        <v>74490</v>
      </c>
      <c r="J10613" s="2" t="s">
        <v>18</v>
      </c>
    </row>
    <row r="10614" ht="15.75" customHeight="1">
      <c r="A10614" s="2">
        <v>10613.0</v>
      </c>
      <c r="B10614" s="2" t="s">
        <v>74491</v>
      </c>
      <c r="C10614" s="2" t="s">
        <v>74492</v>
      </c>
      <c r="D10614" s="2" t="s">
        <v>74493</v>
      </c>
      <c r="E10614" s="2" t="s">
        <v>74494</v>
      </c>
      <c r="F10614" s="2" t="s">
        <v>74495</v>
      </c>
      <c r="G10614" s="2" t="s">
        <v>74496</v>
      </c>
      <c r="H10614" s="2" t="s">
        <v>74497</v>
      </c>
      <c r="I10614" s="2" t="s">
        <v>74498</v>
      </c>
      <c r="J10614" s="2" t="s">
        <v>31</v>
      </c>
    </row>
    <row r="10615" ht="15.75" customHeight="1">
      <c r="A10615" s="2">
        <v>10614.0</v>
      </c>
      <c r="B10615" s="2" t="s">
        <v>74499</v>
      </c>
      <c r="C10615" s="2" t="s">
        <v>74500</v>
      </c>
      <c r="D10615" s="2" t="s">
        <v>74501</v>
      </c>
      <c r="E10615" s="2" t="s">
        <v>74502</v>
      </c>
      <c r="F10615" s="2" t="s">
        <v>74502</v>
      </c>
      <c r="G10615" s="2" t="s">
        <v>74503</v>
      </c>
      <c r="H10615" s="2" t="s">
        <v>74503</v>
      </c>
      <c r="I10615" s="2" t="s">
        <v>74504</v>
      </c>
      <c r="J10615" s="2" t="s">
        <v>31</v>
      </c>
    </row>
    <row r="10616" ht="15.75" customHeight="1">
      <c r="A10616" s="2">
        <v>10615.0</v>
      </c>
      <c r="B10616" s="2" t="s">
        <v>74505</v>
      </c>
      <c r="C10616" s="2" t="s">
        <v>74506</v>
      </c>
      <c r="D10616" s="2" t="s">
        <v>74507</v>
      </c>
      <c r="E10616" s="2" t="s">
        <v>74508</v>
      </c>
      <c r="F10616" s="2" t="s">
        <v>74509</v>
      </c>
      <c r="G10616" s="2" t="s">
        <v>74510</v>
      </c>
      <c r="H10616" s="2" t="s">
        <v>74511</v>
      </c>
      <c r="I10616" s="2" t="s">
        <v>74512</v>
      </c>
      <c r="J10616" s="2" t="s">
        <v>18</v>
      </c>
    </row>
    <row r="10617" ht="15.75" customHeight="1">
      <c r="A10617" s="2">
        <v>10616.0</v>
      </c>
      <c r="B10617" s="2" t="s">
        <v>74513</v>
      </c>
      <c r="C10617" s="2" t="s">
        <v>74514</v>
      </c>
      <c r="D10617" s="2" t="s">
        <v>47504</v>
      </c>
      <c r="E10617" s="2" t="s">
        <v>74515</v>
      </c>
      <c r="F10617" s="2" t="s">
        <v>74515</v>
      </c>
      <c r="G10617" s="2" t="s">
        <v>74516</v>
      </c>
      <c r="H10617" s="2" t="s">
        <v>74517</v>
      </c>
      <c r="I10617" s="2" t="s">
        <v>74518</v>
      </c>
      <c r="J10617" s="2" t="s">
        <v>31</v>
      </c>
    </row>
    <row r="10618" ht="15.75" customHeight="1">
      <c r="A10618" s="2">
        <v>10617.0</v>
      </c>
      <c r="B10618" s="2" t="s">
        <v>74519</v>
      </c>
      <c r="C10618" s="2" t="s">
        <v>74520</v>
      </c>
      <c r="D10618" s="2" t="s">
        <v>74521</v>
      </c>
      <c r="E10618" s="2" t="s">
        <v>74522</v>
      </c>
      <c r="F10618" s="2" t="s">
        <v>74522</v>
      </c>
      <c r="G10618" s="2" t="s">
        <v>74523</v>
      </c>
      <c r="H10618" s="2" t="s">
        <v>74524</v>
      </c>
      <c r="I10618" s="2" t="s">
        <v>74525</v>
      </c>
      <c r="J10618" s="2" t="s">
        <v>31</v>
      </c>
    </row>
    <row r="10619" ht="15.75" customHeight="1">
      <c r="A10619" s="2">
        <v>10618.0</v>
      </c>
      <c r="B10619" s="2" t="s">
        <v>74526</v>
      </c>
      <c r="C10619" s="2" t="s">
        <v>74527</v>
      </c>
      <c r="D10619" s="2" t="s">
        <v>74528</v>
      </c>
      <c r="E10619" s="2" t="s">
        <v>74529</v>
      </c>
      <c r="F10619" s="2" t="s">
        <v>74530</v>
      </c>
      <c r="G10619" s="2" t="s">
        <v>74531</v>
      </c>
      <c r="H10619" s="2" t="s">
        <v>74531</v>
      </c>
      <c r="I10619" s="2" t="s">
        <v>74532</v>
      </c>
      <c r="J10619" s="2" t="s">
        <v>31</v>
      </c>
    </row>
    <row r="10620" ht="15.75" customHeight="1">
      <c r="A10620" s="2">
        <v>10619.0</v>
      </c>
      <c r="B10620" s="2" t="s">
        <v>74533</v>
      </c>
      <c r="C10620" s="2" t="s">
        <v>74534</v>
      </c>
      <c r="D10620" s="2" t="s">
        <v>10152</v>
      </c>
      <c r="E10620" s="2" t="s">
        <v>74535</v>
      </c>
      <c r="F10620" s="2" t="s">
        <v>74535</v>
      </c>
      <c r="G10620" s="2" t="s">
        <v>74536</v>
      </c>
      <c r="H10620" s="2" t="s">
        <v>74537</v>
      </c>
      <c r="I10620" s="2" t="s">
        <v>74538</v>
      </c>
      <c r="J10620" s="2" t="s">
        <v>31</v>
      </c>
    </row>
    <row r="10621" ht="15.75" customHeight="1">
      <c r="A10621" s="2">
        <v>10620.0</v>
      </c>
      <c r="B10621" s="2" t="s">
        <v>74539</v>
      </c>
      <c r="C10621" s="2" t="s">
        <v>74540</v>
      </c>
      <c r="D10621" s="2" t="s">
        <v>74541</v>
      </c>
      <c r="E10621" s="2" t="s">
        <v>74542</v>
      </c>
      <c r="F10621" s="2" t="s">
        <v>74543</v>
      </c>
      <c r="G10621" s="2" t="s">
        <v>74544</v>
      </c>
      <c r="H10621" s="2" t="s">
        <v>74545</v>
      </c>
      <c r="I10621" s="2" t="s">
        <v>74546</v>
      </c>
      <c r="J10621" s="2" t="s">
        <v>31</v>
      </c>
    </row>
    <row r="10622" ht="15.75" customHeight="1">
      <c r="A10622" s="2">
        <v>10621.0</v>
      </c>
      <c r="B10622" s="2" t="s">
        <v>74547</v>
      </c>
      <c r="C10622" s="2" t="s">
        <v>74548</v>
      </c>
      <c r="D10622" s="2" t="s">
        <v>68536</v>
      </c>
      <c r="E10622" s="2" t="s">
        <v>74549</v>
      </c>
      <c r="F10622" s="2" t="s">
        <v>74550</v>
      </c>
      <c r="G10622" s="2" t="s">
        <v>74551</v>
      </c>
      <c r="H10622" s="2" t="s">
        <v>74552</v>
      </c>
      <c r="I10622" s="2" t="s">
        <v>74553</v>
      </c>
      <c r="J10622" s="2" t="s">
        <v>47</v>
      </c>
    </row>
    <row r="10623" ht="15.75" customHeight="1">
      <c r="A10623" s="2">
        <v>10622.0</v>
      </c>
      <c r="B10623" s="2" t="s">
        <v>74554</v>
      </c>
      <c r="C10623" s="2" t="s">
        <v>74555</v>
      </c>
      <c r="D10623" s="2" t="s">
        <v>74556</v>
      </c>
      <c r="E10623" s="2" t="s">
        <v>74557</v>
      </c>
      <c r="F10623" s="2" t="s">
        <v>74558</v>
      </c>
      <c r="G10623" s="2" t="s">
        <v>74559</v>
      </c>
      <c r="H10623" s="2" t="s">
        <v>74560</v>
      </c>
      <c r="I10623" s="2" t="s">
        <v>74561</v>
      </c>
      <c r="J10623" s="2" t="s">
        <v>31</v>
      </c>
    </row>
    <row r="10624" ht="15.75" customHeight="1">
      <c r="A10624" s="2">
        <v>10623.0</v>
      </c>
      <c r="B10624" s="2" t="s">
        <v>74562</v>
      </c>
      <c r="C10624" s="2" t="s">
        <v>74563</v>
      </c>
      <c r="D10624" s="2" t="s">
        <v>74564</v>
      </c>
      <c r="E10624" s="2" t="s">
        <v>74565</v>
      </c>
      <c r="F10624" s="2" t="s">
        <v>74566</v>
      </c>
      <c r="G10624" s="2" t="s">
        <v>74567</v>
      </c>
      <c r="H10624" s="2" t="s">
        <v>74568</v>
      </c>
      <c r="I10624" s="2" t="s">
        <v>74569</v>
      </c>
      <c r="J10624" s="2" t="s">
        <v>31</v>
      </c>
    </row>
    <row r="10625" ht="15.75" customHeight="1">
      <c r="A10625" s="2">
        <v>10624.0</v>
      </c>
      <c r="B10625" s="2" t="s">
        <v>74570</v>
      </c>
      <c r="C10625" s="2" t="s">
        <v>74571</v>
      </c>
      <c r="D10625" s="2" t="s">
        <v>74572</v>
      </c>
      <c r="E10625" s="2" t="s">
        <v>74573</v>
      </c>
      <c r="F10625" s="2" t="s">
        <v>74574</v>
      </c>
      <c r="G10625" s="2" t="s">
        <v>74575</v>
      </c>
      <c r="H10625" s="2" t="s">
        <v>74575</v>
      </c>
      <c r="I10625" s="2" t="s">
        <v>74576</v>
      </c>
      <c r="J10625" s="2" t="s">
        <v>31</v>
      </c>
    </row>
    <row r="10626" ht="15.75" customHeight="1">
      <c r="A10626" s="2">
        <v>10625.0</v>
      </c>
      <c r="B10626" s="2" t="s">
        <v>74577</v>
      </c>
      <c r="C10626" s="2" t="s">
        <v>74578</v>
      </c>
      <c r="D10626" s="2" t="s">
        <v>74579</v>
      </c>
      <c r="E10626" s="2" t="s">
        <v>74580</v>
      </c>
      <c r="F10626" s="2" t="s">
        <v>74580</v>
      </c>
      <c r="G10626" s="2" t="s">
        <v>74581</v>
      </c>
      <c r="H10626" s="2" t="s">
        <v>74581</v>
      </c>
      <c r="I10626" s="2" t="s">
        <v>74582</v>
      </c>
      <c r="J10626" s="2" t="s">
        <v>31</v>
      </c>
    </row>
    <row r="10627" ht="15.75" customHeight="1">
      <c r="A10627" s="2">
        <v>10626.0</v>
      </c>
      <c r="B10627" s="2" t="s">
        <v>74583</v>
      </c>
      <c r="C10627" s="2" t="s">
        <v>74584</v>
      </c>
      <c r="D10627" s="2" t="s">
        <v>10894</v>
      </c>
      <c r="E10627" s="2" t="s">
        <v>74585</v>
      </c>
      <c r="F10627" s="2" t="s">
        <v>74586</v>
      </c>
      <c r="G10627" s="2" t="s">
        <v>74587</v>
      </c>
      <c r="H10627" s="2" t="s">
        <v>74588</v>
      </c>
      <c r="I10627" s="2" t="s">
        <v>74589</v>
      </c>
      <c r="J10627" s="2" t="s">
        <v>18</v>
      </c>
    </row>
    <row r="10628" ht="15.75" customHeight="1">
      <c r="A10628" s="2">
        <v>10627.0</v>
      </c>
      <c r="B10628" s="2" t="s">
        <v>74590</v>
      </c>
      <c r="C10628" s="2" t="s">
        <v>74591</v>
      </c>
      <c r="D10628" s="2" t="s">
        <v>74592</v>
      </c>
      <c r="E10628" s="2" t="s">
        <v>74593</v>
      </c>
      <c r="F10628" s="2" t="s">
        <v>74594</v>
      </c>
      <c r="G10628" s="2" t="s">
        <v>74595</v>
      </c>
      <c r="H10628" s="2" t="s">
        <v>74596</v>
      </c>
      <c r="I10628" s="2" t="s">
        <v>74597</v>
      </c>
      <c r="J10628" s="2" t="s">
        <v>18</v>
      </c>
    </row>
    <row r="10629" ht="15.75" customHeight="1">
      <c r="A10629" s="2">
        <v>10628.0</v>
      </c>
      <c r="B10629" s="2" t="s">
        <v>74598</v>
      </c>
      <c r="C10629" s="2" t="s">
        <v>74599</v>
      </c>
      <c r="D10629" s="2" t="s">
        <v>74600</v>
      </c>
      <c r="E10629" s="2" t="s">
        <v>74601</v>
      </c>
      <c r="F10629" s="2" t="s">
        <v>74601</v>
      </c>
      <c r="G10629" s="2" t="s">
        <v>74602</v>
      </c>
      <c r="H10629" s="2" t="s">
        <v>74602</v>
      </c>
      <c r="I10629" s="2" t="s">
        <v>74603</v>
      </c>
      <c r="J10629" s="2" t="s">
        <v>18</v>
      </c>
    </row>
    <row r="10630" ht="15.75" customHeight="1">
      <c r="A10630" s="2">
        <v>10629.0</v>
      </c>
      <c r="B10630" s="2" t="s">
        <v>74604</v>
      </c>
      <c r="C10630" s="2" t="s">
        <v>74605</v>
      </c>
      <c r="D10630" s="2" t="s">
        <v>67873</v>
      </c>
      <c r="E10630" s="2" t="s">
        <v>74606</v>
      </c>
      <c r="F10630" s="2" t="s">
        <v>74606</v>
      </c>
      <c r="G10630" s="2" t="s">
        <v>74607</v>
      </c>
      <c r="H10630" s="2" t="s">
        <v>74607</v>
      </c>
      <c r="I10630" s="2" t="s">
        <v>74608</v>
      </c>
      <c r="J10630" s="2" t="s">
        <v>31</v>
      </c>
    </row>
    <row r="10631" ht="15.75" customHeight="1">
      <c r="A10631" s="2">
        <v>10630.0</v>
      </c>
      <c r="B10631" s="2" t="s">
        <v>74609</v>
      </c>
      <c r="C10631" s="2" t="s">
        <v>74610</v>
      </c>
      <c r="D10631" s="2" t="s">
        <v>74611</v>
      </c>
      <c r="E10631" s="2" t="s">
        <v>74612</v>
      </c>
      <c r="F10631" s="2" t="s">
        <v>74612</v>
      </c>
      <c r="G10631" s="2" t="s">
        <v>74613</v>
      </c>
      <c r="H10631" s="2" t="s">
        <v>74613</v>
      </c>
      <c r="I10631" s="2" t="s">
        <v>74614</v>
      </c>
      <c r="J10631" s="2" t="s">
        <v>18</v>
      </c>
    </row>
    <row r="10632" ht="15.75" customHeight="1">
      <c r="A10632" s="2">
        <v>10631.0</v>
      </c>
      <c r="B10632" s="2" t="s">
        <v>74615</v>
      </c>
      <c r="C10632" s="2" t="s">
        <v>74616</v>
      </c>
      <c r="D10632" s="2" t="s">
        <v>74617</v>
      </c>
      <c r="E10632" s="2" t="s">
        <v>74618</v>
      </c>
      <c r="F10632" s="2" t="s">
        <v>74619</v>
      </c>
      <c r="G10632" s="2" t="s">
        <v>74620</v>
      </c>
      <c r="H10632" s="2" t="s">
        <v>74621</v>
      </c>
      <c r="I10632" s="2" t="s">
        <v>74622</v>
      </c>
      <c r="J10632" s="2" t="s">
        <v>18</v>
      </c>
    </row>
    <row r="10633" ht="15.75" customHeight="1">
      <c r="A10633" s="2">
        <v>10632.0</v>
      </c>
      <c r="B10633" s="2" t="s">
        <v>74623</v>
      </c>
      <c r="C10633" s="2" t="s">
        <v>74624</v>
      </c>
      <c r="D10633" s="2" t="s">
        <v>77</v>
      </c>
      <c r="E10633" s="2" t="s">
        <v>74625</v>
      </c>
      <c r="F10633" s="2" t="s">
        <v>74626</v>
      </c>
      <c r="G10633" s="2" t="s">
        <v>74627</v>
      </c>
      <c r="H10633" s="2" t="s">
        <v>74628</v>
      </c>
      <c r="I10633" s="2" t="s">
        <v>74629</v>
      </c>
      <c r="J10633" s="2" t="s">
        <v>31</v>
      </c>
    </row>
    <row r="10634" ht="15.75" customHeight="1">
      <c r="A10634" s="2">
        <v>10633.0</v>
      </c>
      <c r="B10634" s="2" t="s">
        <v>74630</v>
      </c>
      <c r="C10634" s="2" t="s">
        <v>74631</v>
      </c>
      <c r="D10634" s="2" t="s">
        <v>74632</v>
      </c>
      <c r="E10634" s="2" t="s">
        <v>74633</v>
      </c>
      <c r="F10634" s="2" t="s">
        <v>74633</v>
      </c>
      <c r="G10634" s="2" t="s">
        <v>74634</v>
      </c>
      <c r="H10634" s="2" t="s">
        <v>74635</v>
      </c>
      <c r="I10634" s="2" t="s">
        <v>74636</v>
      </c>
      <c r="J10634" s="2" t="s">
        <v>18</v>
      </c>
    </row>
    <row r="10635" ht="15.75" customHeight="1">
      <c r="A10635" s="2">
        <v>10634.0</v>
      </c>
      <c r="B10635" s="2" t="s">
        <v>74637</v>
      </c>
      <c r="C10635" s="2" t="s">
        <v>74638</v>
      </c>
      <c r="D10635" s="2" t="s">
        <v>71310</v>
      </c>
      <c r="E10635" s="2" t="s">
        <v>74639</v>
      </c>
      <c r="F10635" s="2" t="s">
        <v>74639</v>
      </c>
      <c r="G10635" s="2" t="s">
        <v>74640</v>
      </c>
      <c r="H10635" s="2" t="s">
        <v>74641</v>
      </c>
      <c r="I10635" s="2" t="s">
        <v>74642</v>
      </c>
      <c r="J10635" s="2" t="s">
        <v>31</v>
      </c>
    </row>
    <row r="10636" ht="15.75" customHeight="1">
      <c r="A10636" s="2">
        <v>10635.0</v>
      </c>
      <c r="B10636" s="2" t="s">
        <v>74643</v>
      </c>
      <c r="C10636" s="2" t="s">
        <v>74644</v>
      </c>
      <c r="D10636" s="2" t="s">
        <v>10308</v>
      </c>
      <c r="E10636" s="2" t="s">
        <v>74645</v>
      </c>
      <c r="F10636" s="2" t="s">
        <v>74646</v>
      </c>
      <c r="G10636" s="2" t="s">
        <v>74647</v>
      </c>
      <c r="H10636" s="2" t="s">
        <v>74648</v>
      </c>
      <c r="I10636" s="2" t="s">
        <v>74649</v>
      </c>
      <c r="J10636" s="2" t="s">
        <v>47</v>
      </c>
    </row>
    <row r="10637" ht="15.75" customHeight="1">
      <c r="A10637" s="2">
        <v>10636.0</v>
      </c>
      <c r="B10637" s="2" t="s">
        <v>74650</v>
      </c>
      <c r="C10637" s="2" t="s">
        <v>74651</v>
      </c>
      <c r="D10637" s="2" t="s">
        <v>69545</v>
      </c>
      <c r="E10637" s="2" t="s">
        <v>74652</v>
      </c>
      <c r="F10637" s="2" t="s">
        <v>74652</v>
      </c>
      <c r="G10637" s="2" t="s">
        <v>74653</v>
      </c>
      <c r="H10637" s="2" t="s">
        <v>74654</v>
      </c>
      <c r="I10637" s="2" t="s">
        <v>74655</v>
      </c>
      <c r="J10637" s="2" t="s">
        <v>31</v>
      </c>
    </row>
    <row r="10638" ht="15.75" customHeight="1">
      <c r="A10638" s="2">
        <v>10637.0</v>
      </c>
      <c r="B10638" s="2" t="s">
        <v>74656</v>
      </c>
      <c r="C10638" s="2" t="s">
        <v>74657</v>
      </c>
      <c r="D10638" s="2" t="s">
        <v>74658</v>
      </c>
      <c r="E10638" s="2" t="s">
        <v>74659</v>
      </c>
      <c r="F10638" s="2" t="s">
        <v>74660</v>
      </c>
      <c r="G10638" s="2" t="s">
        <v>74661</v>
      </c>
      <c r="H10638" s="2" t="s">
        <v>74662</v>
      </c>
      <c r="I10638" s="2" t="s">
        <v>74663</v>
      </c>
      <c r="J10638" s="2" t="s">
        <v>47</v>
      </c>
    </row>
    <row r="10639" ht="15.75" customHeight="1">
      <c r="A10639" s="2">
        <v>10638.0</v>
      </c>
      <c r="B10639" s="2" t="s">
        <v>74664</v>
      </c>
      <c r="C10639" s="2" t="s">
        <v>74665</v>
      </c>
      <c r="D10639" s="2" t="s">
        <v>33591</v>
      </c>
      <c r="E10639" s="2" t="s">
        <v>74666</v>
      </c>
      <c r="F10639" s="2" t="s">
        <v>74666</v>
      </c>
      <c r="G10639" s="2" t="s">
        <v>74667</v>
      </c>
      <c r="H10639" s="2" t="s">
        <v>74667</v>
      </c>
      <c r="I10639" s="2" t="s">
        <v>74668</v>
      </c>
      <c r="J10639" s="2" t="s">
        <v>47</v>
      </c>
    </row>
    <row r="10640" ht="15.75" customHeight="1">
      <c r="A10640" s="2">
        <v>10639.0</v>
      </c>
      <c r="B10640" s="2" t="s">
        <v>74669</v>
      </c>
      <c r="C10640" s="2" t="s">
        <v>74670</v>
      </c>
      <c r="D10640" s="2" t="s">
        <v>74671</v>
      </c>
      <c r="E10640" s="2" t="s">
        <v>74672</v>
      </c>
      <c r="F10640" s="2" t="s">
        <v>74673</v>
      </c>
      <c r="G10640" s="2" t="s">
        <v>74674</v>
      </c>
      <c r="H10640" s="2" t="s">
        <v>74675</v>
      </c>
      <c r="I10640" s="2" t="s">
        <v>74676</v>
      </c>
      <c r="J10640" s="2" t="s">
        <v>31</v>
      </c>
    </row>
    <row r="10641" ht="15.75" customHeight="1">
      <c r="A10641" s="2">
        <v>10640.0</v>
      </c>
      <c r="B10641" s="2" t="s">
        <v>74677</v>
      </c>
      <c r="C10641" s="2" t="s">
        <v>74678</v>
      </c>
      <c r="D10641" s="2" t="s">
        <v>74679</v>
      </c>
      <c r="E10641" s="2" t="s">
        <v>74680</v>
      </c>
      <c r="F10641" s="2" t="s">
        <v>74681</v>
      </c>
      <c r="G10641" s="2" t="s">
        <v>74682</v>
      </c>
      <c r="H10641" s="2" t="s">
        <v>74683</v>
      </c>
      <c r="I10641" s="2" t="s">
        <v>74684</v>
      </c>
      <c r="J10641" s="2" t="s">
        <v>47</v>
      </c>
    </row>
    <row r="10642" ht="15.75" customHeight="1">
      <c r="A10642" s="2">
        <v>10641.0</v>
      </c>
      <c r="B10642" s="2" t="s">
        <v>74685</v>
      </c>
      <c r="C10642" s="2" t="s">
        <v>74686</v>
      </c>
      <c r="D10642" s="2" t="s">
        <v>10308</v>
      </c>
      <c r="E10642" s="2" t="s">
        <v>74687</v>
      </c>
      <c r="F10642" s="2" t="s">
        <v>74688</v>
      </c>
      <c r="G10642" s="2" t="s">
        <v>74689</v>
      </c>
      <c r="H10642" s="2" t="s">
        <v>74690</v>
      </c>
      <c r="I10642" s="2" t="s">
        <v>74691</v>
      </c>
      <c r="J10642" s="2" t="s">
        <v>31</v>
      </c>
    </row>
    <row r="10643" ht="15.75" customHeight="1">
      <c r="A10643" s="2">
        <v>10642.0</v>
      </c>
      <c r="B10643" s="2" t="s">
        <v>74692</v>
      </c>
      <c r="C10643" s="2" t="s">
        <v>74693</v>
      </c>
      <c r="D10643" s="2" t="s">
        <v>59623</v>
      </c>
      <c r="E10643" s="2" t="s">
        <v>74694</v>
      </c>
      <c r="F10643" s="2" t="s">
        <v>74695</v>
      </c>
      <c r="G10643" s="2" t="s">
        <v>74696</v>
      </c>
      <c r="H10643" s="2" t="s">
        <v>74697</v>
      </c>
      <c r="I10643" s="2" t="s">
        <v>74698</v>
      </c>
      <c r="J10643" s="2" t="s">
        <v>31</v>
      </c>
    </row>
    <row r="10644" ht="15.75" customHeight="1">
      <c r="A10644" s="2">
        <v>10643.0</v>
      </c>
      <c r="B10644" s="2" t="s">
        <v>74699</v>
      </c>
      <c r="C10644" s="2" t="s">
        <v>74700</v>
      </c>
      <c r="D10644" s="2" t="s">
        <v>74701</v>
      </c>
      <c r="E10644" s="2" t="s">
        <v>74702</v>
      </c>
      <c r="F10644" s="2" t="s">
        <v>74702</v>
      </c>
      <c r="G10644" s="2" t="s">
        <v>74703</v>
      </c>
      <c r="H10644" s="2" t="s">
        <v>74703</v>
      </c>
      <c r="I10644" s="2" t="s">
        <v>74704</v>
      </c>
      <c r="J10644" s="2" t="s">
        <v>31</v>
      </c>
    </row>
    <row r="10645" ht="15.75" customHeight="1">
      <c r="A10645" s="2">
        <v>10644.0</v>
      </c>
      <c r="B10645" s="2" t="s">
        <v>74705</v>
      </c>
      <c r="C10645" s="2" t="s">
        <v>74706</v>
      </c>
      <c r="D10645" s="2" t="s">
        <v>70937</v>
      </c>
      <c r="E10645" s="2" t="s">
        <v>74707</v>
      </c>
      <c r="F10645" s="2" t="s">
        <v>74708</v>
      </c>
      <c r="G10645" s="2" t="s">
        <v>74709</v>
      </c>
      <c r="H10645" s="2" t="s">
        <v>74710</v>
      </c>
      <c r="I10645" s="2" t="s">
        <v>74711</v>
      </c>
      <c r="J10645" s="2" t="s">
        <v>31</v>
      </c>
    </row>
    <row r="10646" ht="15.75" customHeight="1">
      <c r="A10646" s="2">
        <v>10645.0</v>
      </c>
      <c r="B10646" s="2" t="s">
        <v>74712</v>
      </c>
      <c r="C10646" s="2" t="s">
        <v>74713</v>
      </c>
      <c r="D10646" s="2" t="s">
        <v>74714</v>
      </c>
      <c r="E10646" s="2" t="s">
        <v>74715</v>
      </c>
      <c r="F10646" s="2" t="s">
        <v>74715</v>
      </c>
      <c r="G10646" s="2" t="s">
        <v>74716</v>
      </c>
      <c r="H10646" s="2" t="s">
        <v>74717</v>
      </c>
      <c r="I10646" s="2" t="s">
        <v>74718</v>
      </c>
      <c r="J10646" s="2" t="s">
        <v>31</v>
      </c>
    </row>
    <row r="10647" ht="15.75" customHeight="1">
      <c r="A10647" s="2">
        <v>10646.0</v>
      </c>
      <c r="B10647" s="2" t="s">
        <v>74719</v>
      </c>
      <c r="C10647" s="2" t="s">
        <v>74720</v>
      </c>
      <c r="D10647" s="2" t="s">
        <v>74721</v>
      </c>
      <c r="E10647" s="2" t="s">
        <v>74722</v>
      </c>
      <c r="F10647" s="2" t="s">
        <v>74722</v>
      </c>
      <c r="G10647" s="2" t="s">
        <v>74723</v>
      </c>
      <c r="H10647" s="2" t="s">
        <v>74724</v>
      </c>
      <c r="I10647" s="2" t="s">
        <v>74725</v>
      </c>
      <c r="J10647" s="2" t="s">
        <v>18</v>
      </c>
    </row>
    <row r="10648" ht="15.75" customHeight="1">
      <c r="A10648" s="2">
        <v>10647.0</v>
      </c>
      <c r="B10648" s="2" t="s">
        <v>74726</v>
      </c>
      <c r="C10648" s="2" t="s">
        <v>74727</v>
      </c>
      <c r="D10648" s="2" t="s">
        <v>74728</v>
      </c>
      <c r="E10648" s="2" t="s">
        <v>74729</v>
      </c>
      <c r="F10648" s="2" t="s">
        <v>74729</v>
      </c>
      <c r="G10648" s="2" t="s">
        <v>74730</v>
      </c>
      <c r="H10648" s="2" t="s">
        <v>74731</v>
      </c>
      <c r="I10648" s="2" t="s">
        <v>74732</v>
      </c>
      <c r="J10648" s="2" t="s">
        <v>31</v>
      </c>
    </row>
    <row r="10649" ht="15.75" customHeight="1">
      <c r="A10649" s="2">
        <v>10648.0</v>
      </c>
      <c r="B10649" s="2" t="s">
        <v>74733</v>
      </c>
      <c r="C10649" s="2" t="s">
        <v>74734</v>
      </c>
      <c r="D10649" s="2" t="s">
        <v>74735</v>
      </c>
      <c r="E10649" s="2" t="s">
        <v>74736</v>
      </c>
      <c r="F10649" s="2" t="s">
        <v>74737</v>
      </c>
      <c r="G10649" s="2" t="s">
        <v>74738</v>
      </c>
      <c r="H10649" s="2" t="s">
        <v>74739</v>
      </c>
      <c r="I10649" s="2" t="s">
        <v>74740</v>
      </c>
      <c r="J10649" s="2" t="s">
        <v>47</v>
      </c>
    </row>
    <row r="10650" ht="15.75" customHeight="1">
      <c r="A10650" s="2">
        <v>10649.0</v>
      </c>
      <c r="B10650" s="2" t="s">
        <v>74741</v>
      </c>
      <c r="C10650" s="2" t="s">
        <v>74742</v>
      </c>
      <c r="D10650" s="2" t="s">
        <v>77</v>
      </c>
      <c r="E10650" s="2" t="s">
        <v>74743</v>
      </c>
      <c r="F10650" s="2" t="s">
        <v>74743</v>
      </c>
      <c r="G10650" s="2" t="s">
        <v>74744</v>
      </c>
      <c r="H10650" s="2" t="s">
        <v>74745</v>
      </c>
      <c r="I10650" s="2" t="s">
        <v>74746</v>
      </c>
      <c r="J10650" s="2" t="s">
        <v>31</v>
      </c>
    </row>
    <row r="10651" ht="15.75" customHeight="1">
      <c r="A10651" s="2">
        <v>10650.0</v>
      </c>
      <c r="B10651" s="2" t="s">
        <v>74747</v>
      </c>
      <c r="C10651" s="2" t="s">
        <v>74748</v>
      </c>
      <c r="D10651" s="2" t="s">
        <v>65723</v>
      </c>
      <c r="E10651" s="2" t="s">
        <v>74749</v>
      </c>
      <c r="F10651" s="2" t="s">
        <v>74750</v>
      </c>
      <c r="G10651" s="2" t="s">
        <v>74751</v>
      </c>
      <c r="H10651" s="2" t="s">
        <v>74752</v>
      </c>
      <c r="I10651" s="2" t="s">
        <v>74753</v>
      </c>
      <c r="J10651" s="2" t="s">
        <v>47</v>
      </c>
    </row>
    <row r="10652" ht="15.75" customHeight="1">
      <c r="A10652" s="2">
        <v>10651.0</v>
      </c>
      <c r="B10652" s="2" t="s">
        <v>74754</v>
      </c>
      <c r="C10652" s="2" t="s">
        <v>74755</v>
      </c>
      <c r="D10652" s="2" t="s">
        <v>72242</v>
      </c>
      <c r="E10652" s="2" t="s">
        <v>74756</v>
      </c>
      <c r="F10652" s="2" t="s">
        <v>74757</v>
      </c>
      <c r="G10652" s="2" t="s">
        <v>74758</v>
      </c>
      <c r="H10652" s="2" t="s">
        <v>74759</v>
      </c>
      <c r="I10652" s="2" t="s">
        <v>74760</v>
      </c>
      <c r="J10652" s="2" t="s">
        <v>31</v>
      </c>
    </row>
    <row r="10653" ht="15.75" customHeight="1">
      <c r="A10653" s="2">
        <v>10652.0</v>
      </c>
      <c r="B10653" s="2" t="s">
        <v>74761</v>
      </c>
      <c r="C10653" s="2" t="s">
        <v>74762</v>
      </c>
      <c r="D10653" s="2" t="s">
        <v>74763</v>
      </c>
      <c r="E10653" s="2" t="s">
        <v>74764</v>
      </c>
      <c r="F10653" s="2" t="s">
        <v>74764</v>
      </c>
      <c r="G10653" s="2" t="s">
        <v>74765</v>
      </c>
      <c r="H10653" s="2" t="s">
        <v>74766</v>
      </c>
      <c r="I10653" s="2" t="s">
        <v>74767</v>
      </c>
      <c r="J10653" s="2" t="s">
        <v>47</v>
      </c>
    </row>
    <row r="10654" ht="15.75" customHeight="1">
      <c r="A10654" s="2">
        <v>10653.0</v>
      </c>
      <c r="B10654" s="2" t="s">
        <v>74768</v>
      </c>
      <c r="C10654" s="2" t="s">
        <v>74769</v>
      </c>
      <c r="D10654" s="2" t="s">
        <v>74770</v>
      </c>
      <c r="E10654" s="2" t="s">
        <v>74771</v>
      </c>
      <c r="F10654" s="2" t="s">
        <v>74772</v>
      </c>
      <c r="G10654" s="2" t="s">
        <v>74773</v>
      </c>
      <c r="H10654" s="2" t="s">
        <v>74773</v>
      </c>
      <c r="I10654" s="2" t="s">
        <v>74774</v>
      </c>
      <c r="J10654" s="2" t="s">
        <v>47</v>
      </c>
    </row>
    <row r="10655" ht="15.75" customHeight="1">
      <c r="A10655" s="2">
        <v>10654.0</v>
      </c>
      <c r="B10655" s="2" t="s">
        <v>74775</v>
      </c>
      <c r="C10655" s="2" t="s">
        <v>74776</v>
      </c>
      <c r="D10655" s="2" t="s">
        <v>13826</v>
      </c>
      <c r="E10655" s="2" t="s">
        <v>74777</v>
      </c>
      <c r="F10655" s="2" t="s">
        <v>74777</v>
      </c>
      <c r="G10655" s="2" t="s">
        <v>74778</v>
      </c>
      <c r="H10655" s="2" t="s">
        <v>74778</v>
      </c>
      <c r="I10655" s="2" t="s">
        <v>74779</v>
      </c>
      <c r="J10655" s="2" t="s">
        <v>31</v>
      </c>
    </row>
    <row r="10656" ht="15.75" customHeight="1">
      <c r="A10656" s="2">
        <v>10655.0</v>
      </c>
      <c r="B10656" s="2" t="s">
        <v>74780</v>
      </c>
      <c r="C10656" s="2" t="s">
        <v>74781</v>
      </c>
      <c r="D10656" s="2" t="s">
        <v>74721</v>
      </c>
      <c r="E10656" s="2" t="s">
        <v>74782</v>
      </c>
      <c r="F10656" s="2" t="s">
        <v>74782</v>
      </c>
      <c r="G10656" s="2" t="s">
        <v>74783</v>
      </c>
      <c r="H10656" s="2" t="s">
        <v>74784</v>
      </c>
      <c r="I10656" s="2" t="s">
        <v>74785</v>
      </c>
      <c r="J10656" s="2" t="s">
        <v>18</v>
      </c>
    </row>
    <row r="10657" ht="15.75" customHeight="1">
      <c r="A10657" s="2">
        <v>10656.0</v>
      </c>
      <c r="B10657" s="2" t="s">
        <v>74786</v>
      </c>
      <c r="C10657" s="2" t="s">
        <v>74787</v>
      </c>
      <c r="D10657" s="2" t="s">
        <v>74788</v>
      </c>
      <c r="E10657" s="2" t="s">
        <v>74789</v>
      </c>
      <c r="F10657" s="2" t="s">
        <v>74789</v>
      </c>
      <c r="G10657" s="2" t="s">
        <v>74790</v>
      </c>
      <c r="H10657" s="2" t="s">
        <v>74791</v>
      </c>
      <c r="I10657" s="2" t="s">
        <v>74792</v>
      </c>
      <c r="J10657" s="2" t="s">
        <v>47</v>
      </c>
    </row>
    <row r="10658" ht="15.75" customHeight="1">
      <c r="A10658" s="2">
        <v>10657.0</v>
      </c>
      <c r="B10658" s="2" t="s">
        <v>74793</v>
      </c>
      <c r="C10658" s="2" t="s">
        <v>74794</v>
      </c>
      <c r="D10658" s="2" t="s">
        <v>74795</v>
      </c>
      <c r="E10658" s="2" t="s">
        <v>74796</v>
      </c>
      <c r="F10658" s="2" t="s">
        <v>74796</v>
      </c>
      <c r="G10658" s="2" t="s">
        <v>74797</v>
      </c>
      <c r="H10658" s="2" t="s">
        <v>74797</v>
      </c>
      <c r="I10658" s="2" t="s">
        <v>74798</v>
      </c>
      <c r="J10658" s="2" t="s">
        <v>31</v>
      </c>
    </row>
    <row r="10659" ht="15.75" customHeight="1">
      <c r="A10659" s="2">
        <v>10658.0</v>
      </c>
      <c r="B10659" s="2" t="s">
        <v>74799</v>
      </c>
      <c r="C10659" s="2" t="s">
        <v>74800</v>
      </c>
      <c r="D10659" s="2" t="s">
        <v>74801</v>
      </c>
      <c r="E10659" s="2" t="s">
        <v>74802</v>
      </c>
      <c r="F10659" s="2" t="s">
        <v>74802</v>
      </c>
      <c r="G10659" s="2" t="s">
        <v>74803</v>
      </c>
      <c r="H10659" s="2" t="s">
        <v>74804</v>
      </c>
      <c r="I10659" s="2" t="s">
        <v>74805</v>
      </c>
      <c r="J10659" s="2" t="s">
        <v>31</v>
      </c>
    </row>
    <row r="10660" ht="15.75" customHeight="1">
      <c r="A10660" s="2">
        <v>10659.0</v>
      </c>
      <c r="B10660" s="2" t="s">
        <v>74806</v>
      </c>
      <c r="C10660" s="2" t="s">
        <v>74807</v>
      </c>
      <c r="D10660" s="2" t="s">
        <v>74808</v>
      </c>
      <c r="E10660" s="2" t="s">
        <v>74809</v>
      </c>
      <c r="F10660" s="2" t="s">
        <v>74810</v>
      </c>
      <c r="G10660" s="2" t="s">
        <v>74811</v>
      </c>
      <c r="H10660" s="2" t="s">
        <v>74811</v>
      </c>
      <c r="I10660" s="2" t="s">
        <v>74812</v>
      </c>
      <c r="J10660" s="2" t="s">
        <v>31</v>
      </c>
    </row>
    <row r="10661" ht="15.75" customHeight="1">
      <c r="A10661" s="2">
        <v>10660.0</v>
      </c>
      <c r="B10661" s="2" t="s">
        <v>74813</v>
      </c>
      <c r="C10661" s="2" t="s">
        <v>74814</v>
      </c>
      <c r="D10661" s="2" t="s">
        <v>8625</v>
      </c>
      <c r="E10661" s="2" t="s">
        <v>74815</v>
      </c>
      <c r="F10661" s="2" t="s">
        <v>74815</v>
      </c>
      <c r="G10661" s="2" t="s">
        <v>74816</v>
      </c>
      <c r="H10661" s="2" t="s">
        <v>74817</v>
      </c>
      <c r="I10661" s="2" t="s">
        <v>74818</v>
      </c>
      <c r="J10661" s="2" t="s">
        <v>31</v>
      </c>
    </row>
    <row r="10662" ht="15.75" customHeight="1">
      <c r="A10662" s="2">
        <v>10661.0</v>
      </c>
      <c r="B10662" s="2" t="s">
        <v>74819</v>
      </c>
      <c r="C10662" s="2" t="s">
        <v>74820</v>
      </c>
      <c r="D10662" s="2" t="s">
        <v>77</v>
      </c>
      <c r="E10662" s="2" t="s">
        <v>74821</v>
      </c>
      <c r="F10662" s="2" t="s">
        <v>74822</v>
      </c>
      <c r="G10662" s="2" t="s">
        <v>74823</v>
      </c>
      <c r="H10662" s="2" t="s">
        <v>74824</v>
      </c>
      <c r="I10662" s="2" t="s">
        <v>74825</v>
      </c>
      <c r="J10662" s="2" t="s">
        <v>18</v>
      </c>
    </row>
    <row r="10663" ht="15.75" customHeight="1">
      <c r="A10663" s="2">
        <v>10662.0</v>
      </c>
      <c r="B10663" s="2" t="s">
        <v>74826</v>
      </c>
      <c r="C10663" s="2" t="s">
        <v>74827</v>
      </c>
      <c r="D10663" s="2" t="s">
        <v>1554</v>
      </c>
      <c r="E10663" s="2" t="s">
        <v>74828</v>
      </c>
      <c r="F10663" s="2" t="s">
        <v>74828</v>
      </c>
      <c r="G10663" s="2" t="s">
        <v>74829</v>
      </c>
      <c r="H10663" s="2" t="s">
        <v>74830</v>
      </c>
      <c r="I10663" s="2" t="s">
        <v>74831</v>
      </c>
      <c r="J10663" s="2" t="s">
        <v>31</v>
      </c>
    </row>
    <row r="10664" ht="15.75" customHeight="1">
      <c r="A10664" s="2">
        <v>10663.0</v>
      </c>
      <c r="B10664" s="2" t="s">
        <v>74832</v>
      </c>
      <c r="C10664" s="2" t="s">
        <v>74833</v>
      </c>
      <c r="D10664" s="2" t="s">
        <v>74834</v>
      </c>
      <c r="E10664" s="2" t="s">
        <v>74835</v>
      </c>
      <c r="F10664" s="2" t="s">
        <v>74836</v>
      </c>
      <c r="G10664" s="2" t="s">
        <v>74837</v>
      </c>
      <c r="H10664" s="2" t="s">
        <v>74838</v>
      </c>
      <c r="I10664" s="2" t="s">
        <v>74839</v>
      </c>
      <c r="J10664" s="2" t="s">
        <v>31</v>
      </c>
    </row>
    <row r="10665" ht="15.75" customHeight="1">
      <c r="A10665" s="2">
        <v>10664.0</v>
      </c>
      <c r="B10665" s="2" t="s">
        <v>74840</v>
      </c>
      <c r="C10665" s="2" t="s">
        <v>74841</v>
      </c>
      <c r="D10665" s="2" t="s">
        <v>62500</v>
      </c>
      <c r="E10665" s="2" t="s">
        <v>74842</v>
      </c>
      <c r="F10665" s="2" t="s">
        <v>74843</v>
      </c>
      <c r="G10665" s="2" t="s">
        <v>74844</v>
      </c>
      <c r="H10665" s="2" t="s">
        <v>74845</v>
      </c>
      <c r="I10665" s="2" t="s">
        <v>74846</v>
      </c>
      <c r="J10665" s="2" t="s">
        <v>18</v>
      </c>
    </row>
    <row r="10666" ht="15.75" customHeight="1">
      <c r="A10666" s="2">
        <v>10665.0</v>
      </c>
      <c r="B10666" s="2" t="s">
        <v>74847</v>
      </c>
      <c r="C10666" s="2" t="s">
        <v>74848</v>
      </c>
      <c r="D10666" s="2" t="s">
        <v>74849</v>
      </c>
      <c r="E10666" s="2" t="s">
        <v>74850</v>
      </c>
      <c r="F10666" s="2" t="s">
        <v>74850</v>
      </c>
      <c r="G10666" s="2" t="s">
        <v>74851</v>
      </c>
      <c r="H10666" s="2" t="s">
        <v>74852</v>
      </c>
      <c r="I10666" s="2" t="s">
        <v>74853</v>
      </c>
      <c r="J10666" s="2" t="s">
        <v>18</v>
      </c>
    </row>
    <row r="10667" ht="15.75" customHeight="1">
      <c r="A10667" s="2">
        <v>10666.0</v>
      </c>
      <c r="B10667" s="2" t="s">
        <v>74854</v>
      </c>
      <c r="C10667" s="2" t="s">
        <v>74855</v>
      </c>
      <c r="D10667" s="2" t="s">
        <v>25072</v>
      </c>
      <c r="E10667" s="2" t="s">
        <v>74856</v>
      </c>
      <c r="F10667" s="2" t="s">
        <v>74857</v>
      </c>
      <c r="G10667" s="2" t="s">
        <v>74858</v>
      </c>
      <c r="H10667" s="2" t="s">
        <v>74859</v>
      </c>
      <c r="I10667" s="2" t="s">
        <v>74860</v>
      </c>
      <c r="J10667" s="2" t="s">
        <v>31</v>
      </c>
    </row>
    <row r="10668" ht="15.75" customHeight="1">
      <c r="A10668" s="2">
        <v>10667.0</v>
      </c>
      <c r="B10668" s="2" t="s">
        <v>74861</v>
      </c>
      <c r="C10668" s="2" t="s">
        <v>74862</v>
      </c>
      <c r="D10668" s="2" t="s">
        <v>58702</v>
      </c>
      <c r="E10668" s="2" t="s">
        <v>74863</v>
      </c>
      <c r="F10668" s="2" t="s">
        <v>74864</v>
      </c>
      <c r="G10668" s="2" t="s">
        <v>74865</v>
      </c>
      <c r="H10668" s="2" t="s">
        <v>74865</v>
      </c>
      <c r="I10668" s="2" t="s">
        <v>74866</v>
      </c>
      <c r="J10668" s="2" t="s">
        <v>47</v>
      </c>
    </row>
    <row r="10669" ht="15.75" customHeight="1">
      <c r="A10669" s="2">
        <v>10668.0</v>
      </c>
      <c r="B10669" s="2" t="s">
        <v>74867</v>
      </c>
      <c r="C10669" s="2" t="s">
        <v>74868</v>
      </c>
      <c r="D10669" s="2" t="s">
        <v>74869</v>
      </c>
      <c r="E10669" s="2" t="s">
        <v>74870</v>
      </c>
      <c r="F10669" s="2" t="s">
        <v>74871</v>
      </c>
      <c r="G10669" s="2" t="s">
        <v>74872</v>
      </c>
      <c r="H10669" s="2" t="s">
        <v>74873</v>
      </c>
      <c r="I10669" s="2" t="s">
        <v>74874</v>
      </c>
      <c r="J10669" s="2" t="s">
        <v>18</v>
      </c>
    </row>
    <row r="10670" ht="15.75" customHeight="1">
      <c r="A10670" s="2">
        <v>10669.0</v>
      </c>
      <c r="B10670" s="2" t="s">
        <v>74875</v>
      </c>
      <c r="C10670" s="2" t="s">
        <v>74876</v>
      </c>
      <c r="D10670" s="2" t="s">
        <v>2521</v>
      </c>
      <c r="E10670" s="2" t="s">
        <v>74877</v>
      </c>
      <c r="F10670" s="2" t="s">
        <v>74878</v>
      </c>
      <c r="G10670" s="2" t="s">
        <v>74879</v>
      </c>
      <c r="H10670" s="2" t="s">
        <v>74879</v>
      </c>
      <c r="I10670" s="2" t="s">
        <v>74880</v>
      </c>
      <c r="J10670" s="2" t="s">
        <v>31</v>
      </c>
    </row>
    <row r="10671" ht="15.75" customHeight="1">
      <c r="A10671" s="2">
        <v>10670.0</v>
      </c>
      <c r="B10671" s="2" t="s">
        <v>74881</v>
      </c>
      <c r="C10671" s="2" t="s">
        <v>74882</v>
      </c>
      <c r="D10671" s="2" t="s">
        <v>9587</v>
      </c>
      <c r="E10671" s="2" t="s">
        <v>74883</v>
      </c>
      <c r="F10671" s="2" t="s">
        <v>74884</v>
      </c>
      <c r="G10671" s="2" t="s">
        <v>74885</v>
      </c>
      <c r="H10671" s="2" t="s">
        <v>74886</v>
      </c>
      <c r="I10671" s="2" t="s">
        <v>74887</v>
      </c>
      <c r="J10671" s="2" t="s">
        <v>18</v>
      </c>
    </row>
    <row r="10672" ht="15.75" customHeight="1">
      <c r="A10672" s="2">
        <v>10671.0</v>
      </c>
      <c r="B10672" s="2" t="s">
        <v>74888</v>
      </c>
      <c r="C10672" s="2" t="s">
        <v>74889</v>
      </c>
      <c r="D10672" s="2" t="s">
        <v>66579</v>
      </c>
      <c r="E10672" s="2" t="s">
        <v>74890</v>
      </c>
      <c r="F10672" s="2" t="s">
        <v>74890</v>
      </c>
      <c r="G10672" s="2" t="s">
        <v>74891</v>
      </c>
      <c r="H10672" s="2" t="s">
        <v>74891</v>
      </c>
      <c r="I10672" s="2" t="s">
        <v>74892</v>
      </c>
      <c r="J10672" s="2" t="s">
        <v>31</v>
      </c>
    </row>
    <row r="10673" ht="15.75" customHeight="1">
      <c r="A10673" s="2">
        <v>10672.0</v>
      </c>
      <c r="B10673" s="2" t="s">
        <v>74893</v>
      </c>
      <c r="C10673" s="2" t="s">
        <v>74894</v>
      </c>
      <c r="D10673" s="2" t="s">
        <v>11346</v>
      </c>
      <c r="E10673" s="2" t="s">
        <v>74895</v>
      </c>
      <c r="F10673" s="2" t="s">
        <v>74895</v>
      </c>
      <c r="G10673" s="2" t="s">
        <v>74896</v>
      </c>
      <c r="H10673" s="2" t="s">
        <v>74897</v>
      </c>
      <c r="I10673" s="2" t="s">
        <v>74898</v>
      </c>
      <c r="J10673" s="2" t="s">
        <v>18</v>
      </c>
    </row>
    <row r="10674" ht="15.75" customHeight="1">
      <c r="A10674" s="2">
        <v>10673.0</v>
      </c>
      <c r="B10674" s="2" t="s">
        <v>74899</v>
      </c>
      <c r="C10674" s="2" t="s">
        <v>74900</v>
      </c>
      <c r="D10674" s="2" t="s">
        <v>17164</v>
      </c>
      <c r="E10674" s="2" t="s">
        <v>74901</v>
      </c>
      <c r="F10674" s="2" t="s">
        <v>74901</v>
      </c>
      <c r="G10674" s="2" t="s">
        <v>74902</v>
      </c>
      <c r="H10674" s="2" t="s">
        <v>74903</v>
      </c>
      <c r="I10674" s="2" t="s">
        <v>74904</v>
      </c>
      <c r="J10674" s="2" t="s">
        <v>47</v>
      </c>
    </row>
    <row r="10675" ht="15.75" customHeight="1">
      <c r="A10675" s="2">
        <v>10674.0</v>
      </c>
      <c r="B10675" s="2" t="s">
        <v>74905</v>
      </c>
      <c r="C10675" s="2" t="s">
        <v>74906</v>
      </c>
      <c r="D10675" s="2" t="s">
        <v>73749</v>
      </c>
      <c r="E10675" s="2" t="s">
        <v>74907</v>
      </c>
      <c r="F10675" s="2" t="s">
        <v>74907</v>
      </c>
      <c r="G10675" s="2" t="s">
        <v>74908</v>
      </c>
      <c r="H10675" s="2" t="s">
        <v>74908</v>
      </c>
      <c r="I10675" s="2" t="s">
        <v>74909</v>
      </c>
      <c r="J10675" s="2" t="s">
        <v>31</v>
      </c>
    </row>
    <row r="10676" ht="15.75" customHeight="1">
      <c r="A10676" s="2">
        <v>10675.0</v>
      </c>
      <c r="B10676" s="2" t="s">
        <v>74910</v>
      </c>
      <c r="C10676" s="2" t="s">
        <v>74911</v>
      </c>
      <c r="D10676" s="2" t="s">
        <v>74912</v>
      </c>
      <c r="E10676" s="2" t="s">
        <v>74913</v>
      </c>
      <c r="F10676" s="2" t="s">
        <v>74913</v>
      </c>
      <c r="G10676" s="2" t="s">
        <v>74914</v>
      </c>
      <c r="H10676" s="2" t="s">
        <v>74915</v>
      </c>
      <c r="I10676" s="2" t="s">
        <v>74916</v>
      </c>
      <c r="J10676" s="2" t="s">
        <v>31</v>
      </c>
    </row>
    <row r="10677" ht="15.75" customHeight="1">
      <c r="A10677" s="2">
        <v>10676.0</v>
      </c>
      <c r="B10677" s="2" t="s">
        <v>74917</v>
      </c>
      <c r="C10677" s="2" t="s">
        <v>74918</v>
      </c>
      <c r="D10677" s="2" t="s">
        <v>73707</v>
      </c>
      <c r="E10677" s="2" t="s">
        <v>74919</v>
      </c>
      <c r="F10677" s="2" t="s">
        <v>74920</v>
      </c>
      <c r="G10677" s="2" t="s">
        <v>74921</v>
      </c>
      <c r="H10677" s="2" t="s">
        <v>74922</v>
      </c>
      <c r="I10677" s="2" t="s">
        <v>74923</v>
      </c>
      <c r="J10677" s="2" t="s">
        <v>31</v>
      </c>
    </row>
    <row r="10678" ht="15.75" customHeight="1">
      <c r="A10678" s="2">
        <v>10677.0</v>
      </c>
      <c r="B10678" s="2" t="s">
        <v>74924</v>
      </c>
      <c r="C10678" s="2" t="s">
        <v>74925</v>
      </c>
      <c r="D10678" s="2" t="s">
        <v>77</v>
      </c>
      <c r="E10678" s="2" t="s">
        <v>74926</v>
      </c>
      <c r="F10678" s="2" t="s">
        <v>74926</v>
      </c>
      <c r="G10678" s="2" t="s">
        <v>74927</v>
      </c>
      <c r="H10678" s="2" t="s">
        <v>74928</v>
      </c>
      <c r="I10678" s="2" t="s">
        <v>74929</v>
      </c>
      <c r="J10678" s="2" t="s">
        <v>31</v>
      </c>
    </row>
    <row r="10679" ht="15.75" customHeight="1">
      <c r="A10679" s="2">
        <v>10678.0</v>
      </c>
      <c r="B10679" s="2" t="s">
        <v>74930</v>
      </c>
      <c r="C10679" s="2" t="s">
        <v>74931</v>
      </c>
      <c r="D10679" s="2" t="s">
        <v>37321</v>
      </c>
      <c r="E10679" s="2" t="s">
        <v>74932</v>
      </c>
      <c r="F10679" s="2" t="s">
        <v>74932</v>
      </c>
      <c r="G10679" s="2" t="s">
        <v>74933</v>
      </c>
      <c r="H10679" s="2" t="s">
        <v>74933</v>
      </c>
      <c r="I10679" s="2" t="s">
        <v>74934</v>
      </c>
      <c r="J10679" s="2" t="s">
        <v>31</v>
      </c>
    </row>
    <row r="10680" ht="15.75" customHeight="1">
      <c r="A10680" s="2">
        <v>10679.0</v>
      </c>
      <c r="B10680" s="2" t="s">
        <v>74935</v>
      </c>
      <c r="C10680" s="2" t="s">
        <v>74936</v>
      </c>
      <c r="D10680" s="2" t="s">
        <v>4576</v>
      </c>
      <c r="E10680" s="2" t="s">
        <v>74937</v>
      </c>
      <c r="F10680" s="2" t="s">
        <v>74937</v>
      </c>
      <c r="G10680" s="2" t="s">
        <v>74938</v>
      </c>
      <c r="H10680" s="2" t="s">
        <v>74939</v>
      </c>
      <c r="I10680" s="2" t="s">
        <v>74940</v>
      </c>
      <c r="J10680" s="2" t="s">
        <v>18</v>
      </c>
    </row>
    <row r="10681" ht="15.75" customHeight="1">
      <c r="A10681" s="2">
        <v>10680.0</v>
      </c>
      <c r="B10681" s="2" t="s">
        <v>74941</v>
      </c>
      <c r="C10681" s="2" t="s">
        <v>74942</v>
      </c>
      <c r="D10681" s="2" t="s">
        <v>68266</v>
      </c>
      <c r="E10681" s="2" t="s">
        <v>74943</v>
      </c>
      <c r="F10681" s="2" t="s">
        <v>74944</v>
      </c>
      <c r="G10681" s="2" t="s">
        <v>74945</v>
      </c>
      <c r="H10681" s="2" t="s">
        <v>74946</v>
      </c>
      <c r="I10681" s="2" t="s">
        <v>74947</v>
      </c>
      <c r="J10681" s="2" t="s">
        <v>47</v>
      </c>
    </row>
    <row r="10682" ht="15.75" customHeight="1">
      <c r="A10682" s="2">
        <v>10681.0</v>
      </c>
      <c r="B10682" s="2" t="s">
        <v>74948</v>
      </c>
      <c r="C10682" s="2" t="s">
        <v>74949</v>
      </c>
      <c r="D10682" s="2" t="s">
        <v>7663</v>
      </c>
      <c r="E10682" s="2" t="s">
        <v>74950</v>
      </c>
      <c r="F10682" s="2" t="s">
        <v>74951</v>
      </c>
      <c r="G10682" s="2" t="s">
        <v>74952</v>
      </c>
      <c r="H10682" s="2" t="s">
        <v>74953</v>
      </c>
      <c r="I10682" s="2" t="s">
        <v>74954</v>
      </c>
      <c r="J10682" s="2" t="s">
        <v>18</v>
      </c>
    </row>
    <row r="10683" ht="15.75" customHeight="1">
      <c r="A10683" s="2">
        <v>10682.0</v>
      </c>
      <c r="B10683" s="2" t="s">
        <v>74955</v>
      </c>
      <c r="C10683" s="2" t="s">
        <v>74956</v>
      </c>
      <c r="D10683" s="2" t="s">
        <v>74957</v>
      </c>
      <c r="E10683" s="2" t="s">
        <v>74958</v>
      </c>
      <c r="F10683" s="2" t="s">
        <v>74958</v>
      </c>
      <c r="G10683" s="2" t="s">
        <v>74959</v>
      </c>
      <c r="H10683" s="2" t="s">
        <v>74959</v>
      </c>
      <c r="I10683" s="2" t="s">
        <v>74960</v>
      </c>
      <c r="J10683" s="2" t="s">
        <v>31</v>
      </c>
    </row>
    <row r="10684" ht="15.75" customHeight="1">
      <c r="A10684" s="2">
        <v>10683.0</v>
      </c>
      <c r="B10684" s="2" t="s">
        <v>74961</v>
      </c>
      <c r="C10684" s="2" t="s">
        <v>74962</v>
      </c>
      <c r="D10684" s="2" t="s">
        <v>26199</v>
      </c>
      <c r="E10684" s="2" t="s">
        <v>74963</v>
      </c>
      <c r="F10684" s="2" t="s">
        <v>74964</v>
      </c>
      <c r="G10684" s="2" t="s">
        <v>74965</v>
      </c>
      <c r="H10684" s="2" t="s">
        <v>74965</v>
      </c>
      <c r="I10684" s="2" t="s">
        <v>74966</v>
      </c>
      <c r="J10684" s="2" t="s">
        <v>31</v>
      </c>
    </row>
    <row r="10685" ht="15.75" customHeight="1">
      <c r="A10685" s="2">
        <v>10684.0</v>
      </c>
      <c r="B10685" s="2" t="s">
        <v>74967</v>
      </c>
      <c r="C10685" s="2" t="s">
        <v>74968</v>
      </c>
      <c r="D10685" s="2" t="s">
        <v>30990</v>
      </c>
      <c r="E10685" s="2" t="s">
        <v>74969</v>
      </c>
      <c r="F10685" s="2" t="s">
        <v>74969</v>
      </c>
      <c r="G10685" s="2" t="s">
        <v>74970</v>
      </c>
      <c r="H10685" s="2" t="s">
        <v>74970</v>
      </c>
      <c r="I10685" s="2" t="s">
        <v>74971</v>
      </c>
      <c r="J10685" s="2" t="s">
        <v>31</v>
      </c>
    </row>
    <row r="10686" ht="15.75" customHeight="1">
      <c r="A10686" s="2">
        <v>10685.0</v>
      </c>
      <c r="B10686" s="2" t="s">
        <v>74972</v>
      </c>
      <c r="C10686" s="2" t="s">
        <v>74973</v>
      </c>
      <c r="D10686" s="2" t="s">
        <v>74974</v>
      </c>
      <c r="E10686" s="2" t="s">
        <v>74975</v>
      </c>
      <c r="F10686" s="2" t="s">
        <v>74976</v>
      </c>
      <c r="G10686" s="2" t="s">
        <v>74977</v>
      </c>
      <c r="H10686" s="2" t="s">
        <v>74977</v>
      </c>
      <c r="I10686" s="2" t="s">
        <v>74978</v>
      </c>
      <c r="J10686" s="2" t="s">
        <v>31</v>
      </c>
    </row>
    <row r="10687" ht="15.75" customHeight="1">
      <c r="A10687" s="2">
        <v>10686.0</v>
      </c>
      <c r="B10687" s="2" t="s">
        <v>74979</v>
      </c>
      <c r="C10687" s="2" t="s">
        <v>74980</v>
      </c>
      <c r="D10687" s="2" t="s">
        <v>58496</v>
      </c>
      <c r="E10687" s="2" t="s">
        <v>74981</v>
      </c>
      <c r="F10687" s="2" t="s">
        <v>74981</v>
      </c>
      <c r="G10687" s="2" t="s">
        <v>74982</v>
      </c>
      <c r="H10687" s="2" t="s">
        <v>74982</v>
      </c>
      <c r="I10687" s="2" t="s">
        <v>74983</v>
      </c>
      <c r="J10687" s="2" t="s">
        <v>31</v>
      </c>
    </row>
    <row r="10688" ht="15.75" customHeight="1">
      <c r="A10688" s="2">
        <v>10687.0</v>
      </c>
      <c r="B10688" s="2" t="s">
        <v>74984</v>
      </c>
      <c r="C10688" s="2" t="s">
        <v>74985</v>
      </c>
      <c r="D10688" s="2" t="s">
        <v>74986</v>
      </c>
      <c r="E10688" s="2" t="s">
        <v>74987</v>
      </c>
      <c r="F10688" s="2" t="s">
        <v>74988</v>
      </c>
      <c r="G10688" s="2" t="s">
        <v>74989</v>
      </c>
      <c r="H10688" s="2" t="s">
        <v>74990</v>
      </c>
      <c r="I10688" s="2" t="s">
        <v>74991</v>
      </c>
      <c r="J10688" s="2" t="s">
        <v>18</v>
      </c>
    </row>
    <row r="10689" ht="15.75" customHeight="1">
      <c r="A10689" s="2">
        <v>10688.0</v>
      </c>
      <c r="B10689" s="2" t="s">
        <v>74992</v>
      </c>
      <c r="C10689" s="2" t="s">
        <v>74993</v>
      </c>
      <c r="D10689" s="2" t="s">
        <v>74994</v>
      </c>
      <c r="E10689" s="2" t="s">
        <v>74995</v>
      </c>
      <c r="F10689" s="2" t="s">
        <v>74996</v>
      </c>
      <c r="G10689" s="2" t="s">
        <v>74997</v>
      </c>
      <c r="H10689" s="2" t="s">
        <v>74998</v>
      </c>
      <c r="I10689" s="2" t="s">
        <v>74999</v>
      </c>
      <c r="J10689" s="2" t="s">
        <v>31</v>
      </c>
    </row>
    <row r="10690" ht="15.75" customHeight="1">
      <c r="A10690" s="2">
        <v>10689.0</v>
      </c>
      <c r="B10690" s="2" t="s">
        <v>75000</v>
      </c>
      <c r="C10690" s="2" t="s">
        <v>75001</v>
      </c>
      <c r="D10690" s="2" t="s">
        <v>1554</v>
      </c>
      <c r="E10690" s="2" t="s">
        <v>75002</v>
      </c>
      <c r="F10690" s="2" t="s">
        <v>75003</v>
      </c>
      <c r="G10690" s="2" t="s">
        <v>75004</v>
      </c>
      <c r="H10690" s="2" t="s">
        <v>75005</v>
      </c>
      <c r="I10690" s="2" t="s">
        <v>75006</v>
      </c>
      <c r="J10690" s="2" t="s">
        <v>18</v>
      </c>
    </row>
    <row r="10691" ht="15.75" customHeight="1">
      <c r="A10691" s="2">
        <v>10690.0</v>
      </c>
      <c r="B10691" s="2" t="s">
        <v>75007</v>
      </c>
      <c r="C10691" s="2" t="s">
        <v>75008</v>
      </c>
      <c r="D10691" s="2" t="s">
        <v>75009</v>
      </c>
      <c r="E10691" s="2" t="s">
        <v>75010</v>
      </c>
      <c r="F10691" s="2" t="s">
        <v>75010</v>
      </c>
      <c r="G10691" s="2" t="s">
        <v>75011</v>
      </c>
      <c r="H10691" s="2" t="s">
        <v>75011</v>
      </c>
      <c r="I10691" s="2" t="s">
        <v>75012</v>
      </c>
      <c r="J10691" s="2" t="s">
        <v>47</v>
      </c>
    </row>
    <row r="10692" ht="15.75" customHeight="1">
      <c r="A10692" s="2">
        <v>10691.0</v>
      </c>
      <c r="B10692" s="2" t="s">
        <v>75013</v>
      </c>
      <c r="C10692" s="2" t="s">
        <v>75014</v>
      </c>
      <c r="D10692" s="2" t="s">
        <v>75015</v>
      </c>
      <c r="E10692" s="2" t="s">
        <v>75016</v>
      </c>
      <c r="F10692" s="2" t="s">
        <v>75017</v>
      </c>
      <c r="G10692" s="2" t="s">
        <v>75018</v>
      </c>
      <c r="H10692" s="2" t="s">
        <v>75018</v>
      </c>
      <c r="I10692" s="2" t="s">
        <v>75019</v>
      </c>
      <c r="J10692" s="2" t="s">
        <v>31</v>
      </c>
    </row>
    <row r="10693" ht="15.75" customHeight="1">
      <c r="A10693" s="2">
        <v>10692.0</v>
      </c>
      <c r="B10693" s="2" t="s">
        <v>75020</v>
      </c>
      <c r="C10693" s="2" t="s">
        <v>75021</v>
      </c>
      <c r="D10693" s="2" t="s">
        <v>9587</v>
      </c>
      <c r="E10693" s="2" t="s">
        <v>75022</v>
      </c>
      <c r="F10693" s="2" t="s">
        <v>75022</v>
      </c>
      <c r="G10693" s="2" t="s">
        <v>75023</v>
      </c>
      <c r="H10693" s="2" t="s">
        <v>75024</v>
      </c>
      <c r="I10693" s="2" t="s">
        <v>75025</v>
      </c>
      <c r="J10693" s="2" t="s">
        <v>47</v>
      </c>
    </row>
    <row r="10694" ht="15.75" customHeight="1">
      <c r="A10694" s="2">
        <v>10693.0</v>
      </c>
      <c r="B10694" s="2" t="s">
        <v>75026</v>
      </c>
      <c r="C10694" s="2" t="s">
        <v>75027</v>
      </c>
      <c r="D10694" s="2" t="s">
        <v>75009</v>
      </c>
      <c r="E10694" s="2" t="s">
        <v>75028</v>
      </c>
      <c r="F10694" s="2" t="s">
        <v>75028</v>
      </c>
      <c r="G10694" s="2" t="s">
        <v>75029</v>
      </c>
      <c r="H10694" s="2" t="s">
        <v>75030</v>
      </c>
      <c r="I10694" s="2" t="s">
        <v>75031</v>
      </c>
      <c r="J10694" s="2" t="s">
        <v>18</v>
      </c>
    </row>
    <row r="10695" ht="15.75" customHeight="1">
      <c r="A10695" s="2">
        <v>10694.0</v>
      </c>
      <c r="B10695" s="2" t="s">
        <v>75032</v>
      </c>
      <c r="C10695" s="2" t="s">
        <v>75033</v>
      </c>
      <c r="D10695" s="2" t="s">
        <v>59897</v>
      </c>
      <c r="E10695" s="2" t="s">
        <v>75034</v>
      </c>
      <c r="F10695" s="2" t="s">
        <v>75034</v>
      </c>
      <c r="G10695" s="2" t="s">
        <v>75035</v>
      </c>
      <c r="H10695" s="2" t="s">
        <v>75035</v>
      </c>
      <c r="I10695" s="2" t="s">
        <v>75036</v>
      </c>
      <c r="J10695" s="2" t="s">
        <v>47</v>
      </c>
    </row>
    <row r="10696" ht="15.75" customHeight="1">
      <c r="A10696" s="2">
        <v>10695.0</v>
      </c>
      <c r="B10696" s="2" t="s">
        <v>75037</v>
      </c>
      <c r="C10696" s="2" t="s">
        <v>75038</v>
      </c>
      <c r="D10696" s="2" t="s">
        <v>5430</v>
      </c>
      <c r="E10696" s="2" t="s">
        <v>75039</v>
      </c>
      <c r="F10696" s="2" t="s">
        <v>75040</v>
      </c>
      <c r="G10696" s="2" t="s">
        <v>75041</v>
      </c>
      <c r="H10696" s="2" t="s">
        <v>75041</v>
      </c>
      <c r="I10696" s="2" t="s">
        <v>75042</v>
      </c>
      <c r="J10696" s="2" t="s">
        <v>18</v>
      </c>
    </row>
    <row r="10697" ht="15.75" customHeight="1">
      <c r="A10697" s="2">
        <v>10696.0</v>
      </c>
      <c r="B10697" s="2" t="s">
        <v>75043</v>
      </c>
      <c r="C10697" s="2" t="s">
        <v>75044</v>
      </c>
      <c r="D10697" s="2" t="s">
        <v>74617</v>
      </c>
      <c r="E10697" s="2" t="s">
        <v>75045</v>
      </c>
      <c r="F10697" s="2" t="s">
        <v>75046</v>
      </c>
      <c r="G10697" s="2" t="s">
        <v>75047</v>
      </c>
      <c r="H10697" s="2" t="s">
        <v>75047</v>
      </c>
      <c r="I10697" s="2" t="s">
        <v>75048</v>
      </c>
      <c r="J10697" s="2" t="s">
        <v>31</v>
      </c>
    </row>
    <row r="10698" ht="15.75" customHeight="1">
      <c r="A10698" s="2">
        <v>10697.0</v>
      </c>
      <c r="B10698" s="2" t="s">
        <v>75049</v>
      </c>
      <c r="C10698" s="2" t="s">
        <v>75050</v>
      </c>
      <c r="D10698" s="2" t="s">
        <v>75051</v>
      </c>
      <c r="E10698" s="2" t="s">
        <v>75052</v>
      </c>
      <c r="F10698" s="2" t="s">
        <v>75052</v>
      </c>
      <c r="G10698" s="2" t="s">
        <v>75053</v>
      </c>
      <c r="H10698" s="2" t="s">
        <v>75053</v>
      </c>
      <c r="I10698" s="2" t="s">
        <v>75054</v>
      </c>
      <c r="J10698" s="2" t="s">
        <v>31</v>
      </c>
    </row>
    <row r="10699" ht="15.75" customHeight="1">
      <c r="A10699" s="2">
        <v>10698.0</v>
      </c>
      <c r="B10699" s="2" t="s">
        <v>75055</v>
      </c>
      <c r="C10699" s="2" t="s">
        <v>75056</v>
      </c>
      <c r="D10699" s="2" t="s">
        <v>71691</v>
      </c>
      <c r="E10699" s="2" t="s">
        <v>75057</v>
      </c>
      <c r="F10699" s="2" t="s">
        <v>75057</v>
      </c>
      <c r="G10699" s="2" t="s">
        <v>75058</v>
      </c>
      <c r="H10699" s="2" t="s">
        <v>75058</v>
      </c>
      <c r="I10699" s="2" t="s">
        <v>75059</v>
      </c>
      <c r="J10699" s="2" t="s">
        <v>31</v>
      </c>
    </row>
    <row r="10700" ht="15.75" customHeight="1">
      <c r="A10700" s="2">
        <v>10699.0</v>
      </c>
      <c r="B10700" s="2" t="s">
        <v>75060</v>
      </c>
      <c r="C10700" s="2" t="s">
        <v>75061</v>
      </c>
      <c r="D10700" s="2" t="s">
        <v>75062</v>
      </c>
      <c r="E10700" s="2" t="s">
        <v>75063</v>
      </c>
      <c r="F10700" s="2" t="s">
        <v>75064</v>
      </c>
      <c r="G10700" s="2" t="s">
        <v>75065</v>
      </c>
      <c r="H10700" s="2" t="s">
        <v>75066</v>
      </c>
      <c r="I10700" s="2" t="s">
        <v>75067</v>
      </c>
      <c r="J10700" s="2" t="s">
        <v>18</v>
      </c>
    </row>
    <row r="10701" ht="15.75" customHeight="1">
      <c r="A10701" s="2">
        <v>10700.0</v>
      </c>
      <c r="B10701" s="2" t="s">
        <v>75068</v>
      </c>
      <c r="C10701" s="2" t="s">
        <v>75069</v>
      </c>
      <c r="D10701" s="2" t="s">
        <v>72725</v>
      </c>
      <c r="E10701" s="2" t="s">
        <v>75070</v>
      </c>
      <c r="F10701" s="2" t="s">
        <v>75071</v>
      </c>
      <c r="G10701" s="2" t="s">
        <v>75072</v>
      </c>
      <c r="H10701" s="2" t="s">
        <v>75073</v>
      </c>
      <c r="I10701" s="2" t="s">
        <v>75074</v>
      </c>
      <c r="J10701" s="2" t="s">
        <v>18</v>
      </c>
    </row>
    <row r="10702" ht="15.75" customHeight="1">
      <c r="A10702" s="2">
        <v>10701.0</v>
      </c>
      <c r="B10702" s="2" t="s">
        <v>75075</v>
      </c>
      <c r="C10702" s="2" t="s">
        <v>75076</v>
      </c>
      <c r="D10702" s="2" t="s">
        <v>75077</v>
      </c>
      <c r="E10702" s="2" t="s">
        <v>75078</v>
      </c>
      <c r="F10702" s="2" t="s">
        <v>75078</v>
      </c>
      <c r="G10702" s="2" t="s">
        <v>75079</v>
      </c>
      <c r="H10702" s="2" t="s">
        <v>75080</v>
      </c>
      <c r="I10702" s="2" t="s">
        <v>75081</v>
      </c>
      <c r="J10702" s="2" t="s">
        <v>31</v>
      </c>
    </row>
    <row r="10703" ht="15.75" customHeight="1">
      <c r="A10703" s="2">
        <v>10702.0</v>
      </c>
      <c r="B10703" s="2" t="s">
        <v>75082</v>
      </c>
      <c r="C10703" s="2" t="s">
        <v>75083</v>
      </c>
      <c r="D10703" s="2" t="s">
        <v>75084</v>
      </c>
      <c r="E10703" s="2" t="s">
        <v>75085</v>
      </c>
      <c r="F10703" s="2" t="s">
        <v>75086</v>
      </c>
      <c r="G10703" s="2" t="s">
        <v>75087</v>
      </c>
      <c r="H10703" s="2" t="s">
        <v>75088</v>
      </c>
      <c r="I10703" s="2" t="s">
        <v>75089</v>
      </c>
      <c r="J10703" s="2" t="s">
        <v>31</v>
      </c>
    </row>
    <row r="10704" ht="15.75" customHeight="1">
      <c r="A10704" s="2">
        <v>10703.0</v>
      </c>
      <c r="B10704" s="2" t="s">
        <v>75090</v>
      </c>
      <c r="C10704" s="2" t="s">
        <v>75091</v>
      </c>
      <c r="D10704" s="2" t="s">
        <v>75092</v>
      </c>
      <c r="E10704" s="2" t="s">
        <v>75093</v>
      </c>
      <c r="F10704" s="2" t="s">
        <v>75093</v>
      </c>
      <c r="G10704" s="2" t="s">
        <v>75094</v>
      </c>
      <c r="H10704" s="2" t="s">
        <v>75095</v>
      </c>
      <c r="I10704" s="2" t="s">
        <v>75096</v>
      </c>
      <c r="J10704" s="2" t="s">
        <v>31</v>
      </c>
    </row>
    <row r="10705" ht="15.75" customHeight="1">
      <c r="A10705" s="2">
        <v>10704.0</v>
      </c>
      <c r="B10705" s="2" t="s">
        <v>75097</v>
      </c>
      <c r="C10705" s="2" t="s">
        <v>75098</v>
      </c>
      <c r="D10705" s="2" t="s">
        <v>75099</v>
      </c>
      <c r="E10705" s="2" t="s">
        <v>75100</v>
      </c>
      <c r="F10705" s="2" t="s">
        <v>75100</v>
      </c>
      <c r="G10705" s="2" t="s">
        <v>75101</v>
      </c>
      <c r="H10705" s="2" t="s">
        <v>75102</v>
      </c>
      <c r="I10705" s="2" t="s">
        <v>75103</v>
      </c>
      <c r="J10705" s="2" t="s">
        <v>31</v>
      </c>
    </row>
    <row r="10706" ht="15.75" customHeight="1">
      <c r="A10706" s="2">
        <v>10705.0</v>
      </c>
      <c r="B10706" s="2" t="s">
        <v>75104</v>
      </c>
      <c r="C10706" s="2" t="s">
        <v>75105</v>
      </c>
      <c r="D10706" s="2" t="s">
        <v>75106</v>
      </c>
      <c r="E10706" s="2" t="s">
        <v>75107</v>
      </c>
      <c r="F10706" s="2" t="s">
        <v>75107</v>
      </c>
      <c r="G10706" s="2" t="s">
        <v>75108</v>
      </c>
      <c r="H10706" s="2" t="s">
        <v>75109</v>
      </c>
      <c r="I10706" s="2" t="s">
        <v>75110</v>
      </c>
      <c r="J10706" s="2" t="s">
        <v>18</v>
      </c>
    </row>
    <row r="10707" ht="15.75" customHeight="1">
      <c r="A10707" s="2">
        <v>10706.0</v>
      </c>
      <c r="B10707" s="2" t="s">
        <v>75111</v>
      </c>
      <c r="C10707" s="2" t="s">
        <v>75112</v>
      </c>
      <c r="D10707" s="2" t="s">
        <v>72969</v>
      </c>
      <c r="E10707" s="2" t="s">
        <v>75113</v>
      </c>
      <c r="F10707" s="2" t="s">
        <v>75114</v>
      </c>
      <c r="G10707" s="2" t="s">
        <v>75115</v>
      </c>
      <c r="H10707" s="2" t="s">
        <v>75116</v>
      </c>
      <c r="I10707" s="2" t="s">
        <v>75117</v>
      </c>
      <c r="J10707" s="2" t="s">
        <v>47</v>
      </c>
    </row>
    <row r="10708" ht="15.75" customHeight="1">
      <c r="A10708" s="2">
        <v>10707.0</v>
      </c>
      <c r="B10708" s="2" t="s">
        <v>75118</v>
      </c>
      <c r="C10708" s="2" t="s">
        <v>75119</v>
      </c>
      <c r="D10708" s="2" t="s">
        <v>75120</v>
      </c>
      <c r="E10708" s="2" t="s">
        <v>75121</v>
      </c>
      <c r="F10708" s="2" t="s">
        <v>75121</v>
      </c>
      <c r="G10708" s="2" t="s">
        <v>75122</v>
      </c>
      <c r="H10708" s="2" t="s">
        <v>75122</v>
      </c>
      <c r="I10708" s="2" t="s">
        <v>75123</v>
      </c>
      <c r="J10708" s="2" t="s">
        <v>31</v>
      </c>
    </row>
    <row r="10709" ht="15.75" customHeight="1">
      <c r="A10709" s="2">
        <v>10708.0</v>
      </c>
      <c r="B10709" s="2" t="s">
        <v>75124</v>
      </c>
      <c r="C10709" s="2" t="s">
        <v>75125</v>
      </c>
      <c r="D10709" s="2" t="s">
        <v>75126</v>
      </c>
      <c r="E10709" s="2" t="s">
        <v>75127</v>
      </c>
      <c r="F10709" s="2" t="s">
        <v>75127</v>
      </c>
      <c r="G10709" s="2" t="s">
        <v>75128</v>
      </c>
      <c r="H10709" s="2" t="s">
        <v>75128</v>
      </c>
      <c r="I10709" s="2" t="s">
        <v>75129</v>
      </c>
      <c r="J10709" s="2" t="s">
        <v>31</v>
      </c>
    </row>
    <row r="10710" ht="15.75" customHeight="1">
      <c r="A10710" s="2">
        <v>10709.0</v>
      </c>
      <c r="B10710" s="2" t="s">
        <v>75130</v>
      </c>
      <c r="C10710" s="2" t="s">
        <v>75131</v>
      </c>
      <c r="D10710" s="2" t="s">
        <v>23430</v>
      </c>
      <c r="E10710" s="2" t="s">
        <v>75132</v>
      </c>
      <c r="F10710" s="2" t="s">
        <v>75132</v>
      </c>
      <c r="G10710" s="2" t="s">
        <v>75133</v>
      </c>
      <c r="H10710" s="2" t="s">
        <v>75134</v>
      </c>
      <c r="I10710" s="2" t="s">
        <v>75135</v>
      </c>
      <c r="J10710" s="2" t="s">
        <v>18</v>
      </c>
    </row>
    <row r="10711" ht="15.75" customHeight="1">
      <c r="A10711" s="2">
        <v>10710.0</v>
      </c>
      <c r="B10711" s="2" t="s">
        <v>75136</v>
      </c>
      <c r="C10711" s="2" t="s">
        <v>75137</v>
      </c>
      <c r="D10711" s="2" t="s">
        <v>75138</v>
      </c>
      <c r="E10711" s="2" t="s">
        <v>75139</v>
      </c>
      <c r="F10711" s="2" t="s">
        <v>75140</v>
      </c>
      <c r="G10711" s="2" t="s">
        <v>75141</v>
      </c>
      <c r="H10711" s="2" t="s">
        <v>75142</v>
      </c>
      <c r="I10711" s="2" t="s">
        <v>75143</v>
      </c>
      <c r="J10711" s="2" t="s">
        <v>31</v>
      </c>
    </row>
    <row r="10712" ht="15.75" customHeight="1">
      <c r="A10712" s="2">
        <v>10711.0</v>
      </c>
      <c r="B10712" s="2" t="s">
        <v>75144</v>
      </c>
      <c r="C10712" s="2" t="s">
        <v>75145</v>
      </c>
      <c r="D10712" s="2" t="s">
        <v>75146</v>
      </c>
      <c r="E10712" s="2" t="s">
        <v>75147</v>
      </c>
      <c r="F10712" s="2" t="s">
        <v>75148</v>
      </c>
      <c r="G10712" s="2" t="s">
        <v>75149</v>
      </c>
      <c r="H10712" s="2" t="s">
        <v>75149</v>
      </c>
      <c r="I10712" s="2" t="s">
        <v>75150</v>
      </c>
      <c r="J10712" s="2" t="s">
        <v>31</v>
      </c>
    </row>
    <row r="10713" ht="15.75" customHeight="1">
      <c r="A10713" s="2">
        <v>10712.0</v>
      </c>
      <c r="B10713" s="2" t="s">
        <v>75151</v>
      </c>
      <c r="C10713" s="2" t="s">
        <v>75152</v>
      </c>
      <c r="D10713" s="2" t="s">
        <v>35657</v>
      </c>
      <c r="E10713" s="2" t="s">
        <v>75153</v>
      </c>
      <c r="F10713" s="2" t="s">
        <v>75154</v>
      </c>
      <c r="G10713" s="2" t="s">
        <v>75155</v>
      </c>
      <c r="H10713" s="2" t="s">
        <v>75156</v>
      </c>
      <c r="I10713" s="2" t="s">
        <v>75157</v>
      </c>
      <c r="J10713" s="2" t="s">
        <v>18</v>
      </c>
    </row>
    <row r="10714" ht="15.75" customHeight="1">
      <c r="A10714" s="2">
        <v>10713.0</v>
      </c>
      <c r="B10714" s="2" t="s">
        <v>75158</v>
      </c>
      <c r="C10714" s="2" t="s">
        <v>75159</v>
      </c>
      <c r="D10714" s="2" t="s">
        <v>75160</v>
      </c>
      <c r="E10714" s="2" t="s">
        <v>75161</v>
      </c>
      <c r="F10714" s="2" t="s">
        <v>75162</v>
      </c>
      <c r="G10714" s="2" t="s">
        <v>75163</v>
      </c>
      <c r="H10714" s="2" t="s">
        <v>75163</v>
      </c>
      <c r="I10714" s="2" t="s">
        <v>75164</v>
      </c>
      <c r="J10714" s="2" t="s">
        <v>18</v>
      </c>
    </row>
    <row r="10715" ht="15.75" customHeight="1">
      <c r="A10715" s="2">
        <v>10714.0</v>
      </c>
      <c r="B10715" s="2" t="s">
        <v>75165</v>
      </c>
      <c r="C10715" s="2" t="s">
        <v>75166</v>
      </c>
      <c r="D10715" s="2" t="s">
        <v>75167</v>
      </c>
      <c r="E10715" s="2" t="s">
        <v>75168</v>
      </c>
      <c r="F10715" s="2" t="s">
        <v>75168</v>
      </c>
      <c r="G10715" s="2" t="s">
        <v>75169</v>
      </c>
      <c r="H10715" s="2" t="s">
        <v>75170</v>
      </c>
      <c r="I10715" s="2" t="s">
        <v>75171</v>
      </c>
      <c r="J10715" s="2" t="s">
        <v>31</v>
      </c>
    </row>
    <row r="10716" ht="15.75" customHeight="1">
      <c r="A10716" s="2">
        <v>10715.0</v>
      </c>
      <c r="B10716" s="2" t="s">
        <v>75172</v>
      </c>
      <c r="C10716" s="2" t="s">
        <v>75173</v>
      </c>
      <c r="D10716" s="2" t="s">
        <v>75174</v>
      </c>
      <c r="E10716" s="2" t="s">
        <v>75175</v>
      </c>
      <c r="F10716" s="2" t="s">
        <v>75175</v>
      </c>
      <c r="G10716" s="2" t="s">
        <v>75176</v>
      </c>
      <c r="H10716" s="2" t="s">
        <v>75177</v>
      </c>
      <c r="I10716" s="2" t="s">
        <v>75178</v>
      </c>
      <c r="J10716" s="2" t="s">
        <v>31</v>
      </c>
    </row>
    <row r="10717" ht="15.75" customHeight="1">
      <c r="A10717" s="2">
        <v>10716.0</v>
      </c>
      <c r="B10717" s="2" t="s">
        <v>75179</v>
      </c>
      <c r="C10717" s="2" t="s">
        <v>75180</v>
      </c>
      <c r="D10717" s="2" t="s">
        <v>75181</v>
      </c>
      <c r="E10717" s="2" t="s">
        <v>75182</v>
      </c>
      <c r="F10717" s="2" t="s">
        <v>75182</v>
      </c>
      <c r="G10717" s="2" t="s">
        <v>75183</v>
      </c>
      <c r="H10717" s="2" t="s">
        <v>75183</v>
      </c>
      <c r="I10717" s="2" t="s">
        <v>75184</v>
      </c>
      <c r="J10717" s="2" t="s">
        <v>31</v>
      </c>
    </row>
    <row r="10718" ht="15.75" customHeight="1">
      <c r="A10718" s="2">
        <v>10717.0</v>
      </c>
      <c r="B10718" s="2" t="s">
        <v>75185</v>
      </c>
      <c r="C10718" s="2" t="s">
        <v>75186</v>
      </c>
      <c r="D10718" s="2" t="s">
        <v>75187</v>
      </c>
      <c r="E10718" s="2" t="s">
        <v>75188</v>
      </c>
      <c r="F10718" s="2" t="s">
        <v>75188</v>
      </c>
      <c r="G10718" s="2" t="s">
        <v>75189</v>
      </c>
      <c r="H10718" s="2" t="s">
        <v>75190</v>
      </c>
      <c r="I10718" s="2" t="s">
        <v>75191</v>
      </c>
      <c r="J10718" s="2" t="s">
        <v>31</v>
      </c>
    </row>
    <row r="10719" ht="15.75" customHeight="1">
      <c r="A10719" s="2">
        <v>10718.0</v>
      </c>
      <c r="B10719" s="2" t="s">
        <v>75192</v>
      </c>
      <c r="C10719" s="2" t="s">
        <v>75193</v>
      </c>
      <c r="D10719" s="2" t="s">
        <v>75194</v>
      </c>
      <c r="E10719" s="2" t="s">
        <v>75195</v>
      </c>
      <c r="F10719" s="2" t="s">
        <v>75195</v>
      </c>
      <c r="G10719" s="2" t="s">
        <v>75196</v>
      </c>
      <c r="H10719" s="2" t="s">
        <v>75197</v>
      </c>
      <c r="I10719" s="2" t="s">
        <v>75198</v>
      </c>
      <c r="J10719" s="2" t="s">
        <v>31</v>
      </c>
    </row>
    <row r="10720" ht="15.75" customHeight="1">
      <c r="A10720" s="2">
        <v>10719.0</v>
      </c>
      <c r="B10720" s="2" t="s">
        <v>75199</v>
      </c>
      <c r="C10720" s="2" t="s">
        <v>75200</v>
      </c>
      <c r="D10720" s="2" t="s">
        <v>75201</v>
      </c>
      <c r="E10720" s="2" t="s">
        <v>75202</v>
      </c>
      <c r="F10720" s="2" t="s">
        <v>75203</v>
      </c>
      <c r="G10720" s="2" t="s">
        <v>75204</v>
      </c>
      <c r="H10720" s="2" t="s">
        <v>75204</v>
      </c>
      <c r="I10720" s="2" t="s">
        <v>75205</v>
      </c>
      <c r="J10720" s="2" t="s">
        <v>18</v>
      </c>
    </row>
    <row r="10721" ht="15.75" customHeight="1">
      <c r="A10721" s="2">
        <v>10720.0</v>
      </c>
      <c r="B10721" s="2" t="s">
        <v>75206</v>
      </c>
      <c r="C10721" s="2" t="s">
        <v>75207</v>
      </c>
      <c r="D10721" s="2" t="s">
        <v>75208</v>
      </c>
      <c r="E10721" s="2" t="s">
        <v>75209</v>
      </c>
      <c r="F10721" s="2" t="s">
        <v>75209</v>
      </c>
      <c r="G10721" s="2" t="s">
        <v>75210</v>
      </c>
      <c r="H10721" s="2" t="s">
        <v>75211</v>
      </c>
      <c r="I10721" s="2" t="s">
        <v>75212</v>
      </c>
      <c r="J10721" s="2" t="s">
        <v>31</v>
      </c>
    </row>
    <row r="10722" ht="15.75" customHeight="1">
      <c r="A10722" s="2">
        <v>10721.0</v>
      </c>
      <c r="B10722" s="2" t="s">
        <v>75213</v>
      </c>
      <c r="C10722" s="2" t="s">
        <v>75214</v>
      </c>
      <c r="D10722" s="2" t="s">
        <v>39043</v>
      </c>
      <c r="E10722" s="2" t="s">
        <v>75215</v>
      </c>
      <c r="F10722" s="2" t="s">
        <v>75216</v>
      </c>
      <c r="G10722" s="2" t="s">
        <v>75217</v>
      </c>
      <c r="H10722" s="2" t="s">
        <v>75218</v>
      </c>
      <c r="I10722" s="2" t="s">
        <v>75219</v>
      </c>
      <c r="J10722" s="2" t="s">
        <v>47</v>
      </c>
    </row>
    <row r="10723" ht="15.75" customHeight="1">
      <c r="A10723" s="2">
        <v>10722.0</v>
      </c>
      <c r="B10723" s="2" t="s">
        <v>75220</v>
      </c>
      <c r="C10723" s="2" t="s">
        <v>75221</v>
      </c>
      <c r="D10723" s="2" t="s">
        <v>75222</v>
      </c>
      <c r="E10723" s="2" t="s">
        <v>75223</v>
      </c>
      <c r="F10723" s="2" t="s">
        <v>75223</v>
      </c>
      <c r="G10723" s="2" t="s">
        <v>75224</v>
      </c>
      <c r="H10723" s="2" t="s">
        <v>75225</v>
      </c>
      <c r="I10723" s="2" t="s">
        <v>75226</v>
      </c>
      <c r="J10723" s="2" t="s">
        <v>31</v>
      </c>
    </row>
    <row r="10724" ht="15.75" customHeight="1">
      <c r="A10724" s="2">
        <v>10723.0</v>
      </c>
      <c r="B10724" s="2" t="s">
        <v>75227</v>
      </c>
      <c r="C10724" s="2" t="s">
        <v>75228</v>
      </c>
      <c r="D10724" s="2" t="s">
        <v>73380</v>
      </c>
      <c r="E10724" s="2" t="s">
        <v>75229</v>
      </c>
      <c r="F10724" s="2" t="s">
        <v>75230</v>
      </c>
      <c r="G10724" s="2" t="s">
        <v>75231</v>
      </c>
      <c r="H10724" s="2" t="s">
        <v>75232</v>
      </c>
      <c r="I10724" s="2" t="s">
        <v>75233</v>
      </c>
      <c r="J10724" s="2" t="s">
        <v>31</v>
      </c>
    </row>
    <row r="10725" ht="15.75" customHeight="1">
      <c r="A10725" s="2">
        <v>10724.0</v>
      </c>
      <c r="B10725" s="2" t="s">
        <v>75234</v>
      </c>
      <c r="C10725" s="2" t="s">
        <v>75235</v>
      </c>
      <c r="D10725" s="2" t="s">
        <v>75236</v>
      </c>
      <c r="E10725" s="2" t="s">
        <v>75237</v>
      </c>
      <c r="F10725" s="2" t="s">
        <v>75238</v>
      </c>
      <c r="G10725" s="2" t="s">
        <v>75239</v>
      </c>
      <c r="H10725" s="2" t="s">
        <v>75240</v>
      </c>
      <c r="I10725" s="2" t="s">
        <v>75241</v>
      </c>
      <c r="J10725" s="2" t="s">
        <v>47</v>
      </c>
    </row>
    <row r="10726" ht="15.75" customHeight="1">
      <c r="A10726" s="2">
        <v>10725.0</v>
      </c>
      <c r="B10726" s="2" t="s">
        <v>75242</v>
      </c>
      <c r="C10726" s="2" t="s">
        <v>75243</v>
      </c>
      <c r="D10726" s="2" t="s">
        <v>75244</v>
      </c>
      <c r="E10726" s="2" t="s">
        <v>75245</v>
      </c>
      <c r="F10726" s="2" t="s">
        <v>75245</v>
      </c>
      <c r="G10726" s="2" t="s">
        <v>75246</v>
      </c>
      <c r="H10726" s="2" t="s">
        <v>75247</v>
      </c>
      <c r="I10726" s="2" t="s">
        <v>75248</v>
      </c>
      <c r="J10726" s="2" t="s">
        <v>47</v>
      </c>
    </row>
    <row r="10727" ht="15.75" customHeight="1">
      <c r="A10727" s="2">
        <v>10726.0</v>
      </c>
      <c r="B10727" s="2" t="s">
        <v>75249</v>
      </c>
      <c r="C10727" s="2" t="s">
        <v>75250</v>
      </c>
      <c r="D10727" s="2" t="s">
        <v>75251</v>
      </c>
      <c r="E10727" s="2" t="s">
        <v>75252</v>
      </c>
      <c r="F10727" s="2" t="s">
        <v>75252</v>
      </c>
      <c r="G10727" s="2" t="s">
        <v>75253</v>
      </c>
      <c r="H10727" s="2" t="s">
        <v>75254</v>
      </c>
      <c r="I10727" s="2" t="s">
        <v>75255</v>
      </c>
      <c r="J10727" s="2" t="s">
        <v>18</v>
      </c>
    </row>
    <row r="10728" ht="15.75" customHeight="1">
      <c r="A10728" s="2">
        <v>10727.0</v>
      </c>
      <c r="B10728" s="2" t="s">
        <v>75256</v>
      </c>
      <c r="C10728" s="2" t="s">
        <v>75257</v>
      </c>
      <c r="D10728" s="2" t="s">
        <v>75258</v>
      </c>
      <c r="E10728" s="2" t="s">
        <v>75259</v>
      </c>
      <c r="F10728" s="2" t="s">
        <v>75259</v>
      </c>
      <c r="G10728" s="2" t="s">
        <v>75260</v>
      </c>
      <c r="H10728" s="2" t="s">
        <v>75260</v>
      </c>
      <c r="I10728" s="2" t="s">
        <v>75261</v>
      </c>
      <c r="J10728" s="2" t="s">
        <v>47</v>
      </c>
    </row>
    <row r="10729" ht="15.75" customHeight="1">
      <c r="A10729" s="2">
        <v>10728.0</v>
      </c>
      <c r="B10729" s="2" t="s">
        <v>75262</v>
      </c>
      <c r="C10729" s="2" t="s">
        <v>75263</v>
      </c>
      <c r="D10729" s="2" t="s">
        <v>75264</v>
      </c>
      <c r="E10729" s="2" t="s">
        <v>75265</v>
      </c>
      <c r="F10729" s="2" t="s">
        <v>75265</v>
      </c>
      <c r="G10729" s="2" t="s">
        <v>75266</v>
      </c>
      <c r="H10729" s="2" t="s">
        <v>75266</v>
      </c>
      <c r="I10729" s="2" t="s">
        <v>75267</v>
      </c>
      <c r="J10729" s="2" t="s">
        <v>31</v>
      </c>
    </row>
    <row r="10730" ht="15.75" customHeight="1">
      <c r="A10730" s="2">
        <v>10729.0</v>
      </c>
      <c r="B10730" s="2" t="s">
        <v>75268</v>
      </c>
      <c r="C10730" s="2" t="s">
        <v>75269</v>
      </c>
      <c r="D10730" s="2" t="s">
        <v>74986</v>
      </c>
      <c r="E10730" s="2" t="s">
        <v>75270</v>
      </c>
      <c r="F10730" s="2" t="s">
        <v>75271</v>
      </c>
      <c r="G10730" s="2" t="s">
        <v>75272</v>
      </c>
      <c r="H10730" s="2" t="s">
        <v>75272</v>
      </c>
      <c r="I10730" s="2" t="s">
        <v>75273</v>
      </c>
      <c r="J10730" s="2" t="s">
        <v>31</v>
      </c>
    </row>
    <row r="10731" ht="15.75" customHeight="1">
      <c r="A10731" s="2">
        <v>10730.0</v>
      </c>
      <c r="B10731" s="2" t="s">
        <v>75274</v>
      </c>
      <c r="C10731" s="2" t="s">
        <v>75275</v>
      </c>
      <c r="D10731" s="2" t="s">
        <v>75276</v>
      </c>
      <c r="E10731" s="2" t="s">
        <v>75277</v>
      </c>
      <c r="F10731" s="2" t="s">
        <v>75277</v>
      </c>
      <c r="G10731" s="2" t="s">
        <v>75278</v>
      </c>
      <c r="H10731" s="2" t="s">
        <v>75279</v>
      </c>
      <c r="I10731" s="2" t="s">
        <v>75280</v>
      </c>
      <c r="J10731" s="2" t="s">
        <v>31</v>
      </c>
    </row>
    <row r="10732" ht="15.75" customHeight="1">
      <c r="A10732" s="2">
        <v>10731.0</v>
      </c>
      <c r="B10732" s="2" t="s">
        <v>75281</v>
      </c>
      <c r="C10732" s="2" t="s">
        <v>75282</v>
      </c>
      <c r="D10732" s="2" t="s">
        <v>75283</v>
      </c>
      <c r="E10732" s="2" t="s">
        <v>75284</v>
      </c>
      <c r="F10732" s="2" t="s">
        <v>75284</v>
      </c>
      <c r="G10732" s="2" t="s">
        <v>75285</v>
      </c>
      <c r="H10732" s="2" t="s">
        <v>75286</v>
      </c>
      <c r="I10732" s="2" t="s">
        <v>75287</v>
      </c>
      <c r="J10732" s="2" t="s">
        <v>31</v>
      </c>
    </row>
    <row r="10733" ht="15.75" customHeight="1">
      <c r="A10733" s="2">
        <v>10732.0</v>
      </c>
      <c r="B10733" s="2" t="s">
        <v>75288</v>
      </c>
      <c r="C10733" s="2" t="s">
        <v>75289</v>
      </c>
      <c r="D10733" s="2" t="s">
        <v>75290</v>
      </c>
      <c r="E10733" s="2" t="s">
        <v>75291</v>
      </c>
      <c r="F10733" s="2" t="s">
        <v>75292</v>
      </c>
      <c r="G10733" s="2" t="s">
        <v>75293</v>
      </c>
      <c r="H10733" s="2" t="s">
        <v>75293</v>
      </c>
      <c r="I10733" s="2" t="s">
        <v>75294</v>
      </c>
      <c r="J10733" s="2" t="s">
        <v>18</v>
      </c>
    </row>
    <row r="10734" ht="15.75" customHeight="1">
      <c r="A10734" s="2">
        <v>10733.0</v>
      </c>
      <c r="B10734" s="2" t="s">
        <v>75295</v>
      </c>
      <c r="C10734" s="2" t="s">
        <v>75296</v>
      </c>
      <c r="D10734" s="2" t="s">
        <v>75297</v>
      </c>
      <c r="E10734" s="2" t="s">
        <v>75298</v>
      </c>
      <c r="F10734" s="2" t="s">
        <v>75299</v>
      </c>
      <c r="G10734" s="2" t="s">
        <v>75300</v>
      </c>
      <c r="H10734" s="2" t="s">
        <v>75301</v>
      </c>
      <c r="I10734" s="2" t="s">
        <v>75302</v>
      </c>
      <c r="J10734" s="2" t="s">
        <v>47</v>
      </c>
    </row>
    <row r="10735" ht="15.75" customHeight="1">
      <c r="A10735" s="2">
        <v>10734.0</v>
      </c>
      <c r="B10735" s="2" t="s">
        <v>75303</v>
      </c>
      <c r="C10735" s="2" t="s">
        <v>75304</v>
      </c>
      <c r="D10735" s="2" t="s">
        <v>75305</v>
      </c>
      <c r="E10735" s="2" t="s">
        <v>75306</v>
      </c>
      <c r="F10735" s="2" t="s">
        <v>75306</v>
      </c>
      <c r="G10735" s="2" t="s">
        <v>75307</v>
      </c>
      <c r="H10735" s="2" t="s">
        <v>75308</v>
      </c>
      <c r="I10735" s="2" t="s">
        <v>75309</v>
      </c>
      <c r="J10735" s="2" t="s">
        <v>31</v>
      </c>
    </row>
    <row r="10736" ht="15.75" customHeight="1">
      <c r="A10736" s="2">
        <v>10735.0</v>
      </c>
      <c r="B10736" s="2" t="s">
        <v>75310</v>
      </c>
      <c r="C10736" s="2" t="s">
        <v>75311</v>
      </c>
      <c r="D10736" s="2" t="s">
        <v>75312</v>
      </c>
      <c r="E10736" s="2" t="s">
        <v>75313</v>
      </c>
      <c r="F10736" s="2" t="s">
        <v>75314</v>
      </c>
      <c r="G10736" s="2" t="s">
        <v>75315</v>
      </c>
      <c r="H10736" s="2" t="s">
        <v>75316</v>
      </c>
      <c r="I10736" s="2" t="s">
        <v>75317</v>
      </c>
      <c r="J10736" s="2" t="s">
        <v>18</v>
      </c>
    </row>
    <row r="10737" ht="15.75" customHeight="1">
      <c r="A10737" s="2">
        <v>10736.0</v>
      </c>
      <c r="B10737" s="2" t="s">
        <v>75318</v>
      </c>
      <c r="C10737" s="2" t="s">
        <v>75319</v>
      </c>
      <c r="D10737" s="2" t="s">
        <v>75320</v>
      </c>
      <c r="E10737" s="2" t="s">
        <v>75321</v>
      </c>
      <c r="F10737" s="2" t="s">
        <v>75322</v>
      </c>
      <c r="G10737" s="2" t="s">
        <v>75323</v>
      </c>
      <c r="H10737" s="2" t="s">
        <v>75323</v>
      </c>
      <c r="I10737" s="2" t="s">
        <v>75324</v>
      </c>
      <c r="J10737" s="2" t="s">
        <v>18</v>
      </c>
    </row>
    <row r="10738" ht="15.75" customHeight="1">
      <c r="A10738" s="2">
        <v>10737.0</v>
      </c>
      <c r="B10738" s="2" t="s">
        <v>75325</v>
      </c>
      <c r="C10738" s="2" t="s">
        <v>75326</v>
      </c>
      <c r="D10738" s="2" t="s">
        <v>75327</v>
      </c>
      <c r="E10738" s="2" t="s">
        <v>75328</v>
      </c>
      <c r="F10738" s="2" t="s">
        <v>75328</v>
      </c>
      <c r="G10738" s="2" t="s">
        <v>75329</v>
      </c>
      <c r="H10738" s="2" t="s">
        <v>75330</v>
      </c>
      <c r="I10738" s="2" t="s">
        <v>75331</v>
      </c>
      <c r="J10738" s="2" t="s">
        <v>31</v>
      </c>
    </row>
    <row r="10739" ht="15.75" customHeight="1">
      <c r="A10739" s="2">
        <v>10738.0</v>
      </c>
      <c r="B10739" s="2" t="s">
        <v>75332</v>
      </c>
      <c r="C10739" s="2" t="s">
        <v>75333</v>
      </c>
      <c r="D10739" s="2" t="s">
        <v>75334</v>
      </c>
      <c r="E10739" s="2" t="s">
        <v>75335</v>
      </c>
      <c r="F10739" s="2" t="s">
        <v>75336</v>
      </c>
      <c r="G10739" s="2" t="s">
        <v>75337</v>
      </c>
      <c r="H10739" s="2" t="s">
        <v>75338</v>
      </c>
      <c r="I10739" s="2" t="s">
        <v>75339</v>
      </c>
      <c r="J10739" s="2" t="s">
        <v>47</v>
      </c>
    </row>
    <row r="10740" ht="15.75" customHeight="1">
      <c r="A10740" s="2">
        <v>10739.0</v>
      </c>
      <c r="B10740" s="2" t="s">
        <v>75340</v>
      </c>
      <c r="C10740" s="2" t="s">
        <v>75341</v>
      </c>
      <c r="D10740" s="2" t="s">
        <v>75342</v>
      </c>
      <c r="E10740" s="2" t="s">
        <v>75343</v>
      </c>
      <c r="F10740" s="2" t="s">
        <v>75344</v>
      </c>
      <c r="G10740" s="2" t="s">
        <v>75345</v>
      </c>
      <c r="H10740" s="2" t="s">
        <v>75346</v>
      </c>
      <c r="I10740" s="2" t="s">
        <v>75347</v>
      </c>
      <c r="J10740" s="2" t="s">
        <v>18</v>
      </c>
    </row>
    <row r="10741" ht="15.75" customHeight="1">
      <c r="A10741" s="2">
        <v>10740.0</v>
      </c>
      <c r="B10741" s="2" t="s">
        <v>75348</v>
      </c>
      <c r="C10741" s="2" t="s">
        <v>75349</v>
      </c>
      <c r="D10741" s="2" t="s">
        <v>71523</v>
      </c>
      <c r="E10741" s="2" t="s">
        <v>75350</v>
      </c>
      <c r="F10741" s="2" t="s">
        <v>75351</v>
      </c>
      <c r="G10741" s="2" t="s">
        <v>75352</v>
      </c>
      <c r="H10741" s="2" t="s">
        <v>75353</v>
      </c>
      <c r="I10741" s="2" t="s">
        <v>75354</v>
      </c>
      <c r="J10741" s="2" t="s">
        <v>31</v>
      </c>
    </row>
    <row r="10742" ht="15.75" customHeight="1">
      <c r="A10742" s="2">
        <v>10741.0</v>
      </c>
      <c r="B10742" s="2" t="s">
        <v>75355</v>
      </c>
      <c r="C10742" s="2" t="s">
        <v>75356</v>
      </c>
      <c r="D10742" s="2" t="s">
        <v>75357</v>
      </c>
      <c r="E10742" s="2" t="s">
        <v>75358</v>
      </c>
      <c r="F10742" s="2" t="s">
        <v>75359</v>
      </c>
      <c r="G10742" s="2" t="s">
        <v>75360</v>
      </c>
      <c r="H10742" s="2" t="s">
        <v>75360</v>
      </c>
      <c r="I10742" s="2" t="s">
        <v>75361</v>
      </c>
      <c r="J10742" s="2" t="s">
        <v>31</v>
      </c>
    </row>
    <row r="10743" ht="15.75" customHeight="1">
      <c r="A10743" s="2">
        <v>10742.0</v>
      </c>
      <c r="B10743" s="2" t="s">
        <v>75362</v>
      </c>
      <c r="C10743" s="2" t="s">
        <v>75363</v>
      </c>
      <c r="D10743" s="2" t="s">
        <v>75364</v>
      </c>
      <c r="E10743" s="2" t="s">
        <v>75365</v>
      </c>
      <c r="F10743" s="2" t="s">
        <v>75366</v>
      </c>
      <c r="G10743" s="2" t="s">
        <v>75367</v>
      </c>
      <c r="H10743" s="2" t="s">
        <v>75368</v>
      </c>
      <c r="I10743" s="2" t="s">
        <v>75369</v>
      </c>
      <c r="J10743" s="2" t="s">
        <v>31</v>
      </c>
    </row>
    <row r="10744" ht="15.75" customHeight="1">
      <c r="A10744" s="2">
        <v>10743.0</v>
      </c>
      <c r="B10744" s="2" t="s">
        <v>75370</v>
      </c>
      <c r="C10744" s="2" t="s">
        <v>75371</v>
      </c>
      <c r="D10744" s="2" t="s">
        <v>75372</v>
      </c>
      <c r="E10744" s="2" t="s">
        <v>75373</v>
      </c>
      <c r="F10744" s="2" t="s">
        <v>75374</v>
      </c>
      <c r="G10744" s="2" t="s">
        <v>75375</v>
      </c>
      <c r="H10744" s="2" t="s">
        <v>75375</v>
      </c>
      <c r="I10744" s="2" t="s">
        <v>75376</v>
      </c>
      <c r="J10744" s="2" t="s">
        <v>18</v>
      </c>
    </row>
    <row r="10745" ht="15.75" customHeight="1">
      <c r="A10745" s="2">
        <v>10744.0</v>
      </c>
      <c r="B10745" s="2" t="s">
        <v>75377</v>
      </c>
      <c r="C10745" s="2" t="s">
        <v>75378</v>
      </c>
      <c r="D10745" s="2" t="s">
        <v>75379</v>
      </c>
      <c r="E10745" s="2" t="s">
        <v>75380</v>
      </c>
      <c r="F10745" s="2" t="s">
        <v>75380</v>
      </c>
      <c r="G10745" s="2" t="s">
        <v>75381</v>
      </c>
      <c r="H10745" s="2" t="s">
        <v>75382</v>
      </c>
      <c r="I10745" s="2" t="s">
        <v>75383</v>
      </c>
      <c r="J10745" s="2" t="s">
        <v>47</v>
      </c>
    </row>
    <row r="10746" ht="15.75" customHeight="1">
      <c r="A10746" s="2">
        <v>10745.0</v>
      </c>
      <c r="B10746" s="2" t="s">
        <v>75384</v>
      </c>
      <c r="C10746" s="2" t="s">
        <v>75385</v>
      </c>
      <c r="D10746" s="2" t="s">
        <v>75386</v>
      </c>
      <c r="E10746" s="2" t="s">
        <v>75387</v>
      </c>
      <c r="F10746" s="2" t="s">
        <v>75387</v>
      </c>
      <c r="G10746" s="2" t="s">
        <v>75388</v>
      </c>
      <c r="H10746" s="2" t="s">
        <v>75388</v>
      </c>
      <c r="I10746" s="2" t="s">
        <v>75389</v>
      </c>
      <c r="J10746" s="2" t="s">
        <v>47</v>
      </c>
    </row>
    <row r="10747" ht="15.75" customHeight="1">
      <c r="A10747" s="2">
        <v>10746.0</v>
      </c>
      <c r="B10747" s="2" t="s">
        <v>75390</v>
      </c>
      <c r="C10747" s="2" t="s">
        <v>75391</v>
      </c>
      <c r="D10747" s="2" t="s">
        <v>75392</v>
      </c>
      <c r="E10747" s="2" t="s">
        <v>75393</v>
      </c>
      <c r="F10747" s="2" t="s">
        <v>75394</v>
      </c>
      <c r="G10747" s="2" t="s">
        <v>75395</v>
      </c>
      <c r="H10747" s="2" t="s">
        <v>75396</v>
      </c>
      <c r="I10747" s="2" t="s">
        <v>75397</v>
      </c>
      <c r="J10747" s="2" t="s">
        <v>18</v>
      </c>
    </row>
    <row r="10748" ht="15.75" customHeight="1">
      <c r="A10748" s="2">
        <v>10747.0</v>
      </c>
      <c r="B10748" s="2" t="s">
        <v>75398</v>
      </c>
      <c r="C10748" s="2" t="s">
        <v>75399</v>
      </c>
      <c r="D10748" s="2" t="s">
        <v>72395</v>
      </c>
      <c r="E10748" s="2" t="s">
        <v>75400</v>
      </c>
      <c r="F10748" s="2" t="s">
        <v>75401</v>
      </c>
      <c r="G10748" s="2" t="s">
        <v>75402</v>
      </c>
      <c r="H10748" s="2" t="s">
        <v>75403</v>
      </c>
      <c r="I10748" s="2" t="s">
        <v>75404</v>
      </c>
      <c r="J10748" s="2" t="s">
        <v>18</v>
      </c>
    </row>
    <row r="10749" ht="15.75" customHeight="1">
      <c r="A10749" s="2">
        <v>10748.0</v>
      </c>
      <c r="B10749" s="2" t="s">
        <v>75405</v>
      </c>
      <c r="C10749" s="2" t="s">
        <v>75406</v>
      </c>
      <c r="D10749" s="2" t="s">
        <v>72395</v>
      </c>
      <c r="E10749" s="2" t="s">
        <v>75407</v>
      </c>
      <c r="F10749" s="2" t="s">
        <v>75408</v>
      </c>
      <c r="G10749" s="2" t="s">
        <v>75409</v>
      </c>
      <c r="H10749" s="2" t="s">
        <v>75410</v>
      </c>
      <c r="I10749" s="2" t="s">
        <v>75411</v>
      </c>
      <c r="J10749" s="2" t="s">
        <v>31</v>
      </c>
    </row>
    <row r="10750" ht="15.75" customHeight="1">
      <c r="A10750" s="2">
        <v>10749.0</v>
      </c>
      <c r="B10750" s="2" t="s">
        <v>75412</v>
      </c>
      <c r="C10750" s="2" t="s">
        <v>75413</v>
      </c>
      <c r="D10750" s="2" t="s">
        <v>75364</v>
      </c>
      <c r="E10750" s="2" t="s">
        <v>75414</v>
      </c>
      <c r="F10750" s="2" t="s">
        <v>75415</v>
      </c>
      <c r="G10750" s="2" t="s">
        <v>75416</v>
      </c>
      <c r="H10750" s="2" t="s">
        <v>75417</v>
      </c>
      <c r="I10750" s="2" t="s">
        <v>75418</v>
      </c>
      <c r="J10750" s="2" t="s">
        <v>31</v>
      </c>
    </row>
    <row r="10751" ht="15.75" customHeight="1">
      <c r="A10751" s="2">
        <v>10750.0</v>
      </c>
      <c r="B10751" s="2" t="s">
        <v>75419</v>
      </c>
      <c r="C10751" s="2" t="s">
        <v>75420</v>
      </c>
      <c r="D10751" s="2" t="s">
        <v>75421</v>
      </c>
      <c r="E10751" s="2" t="s">
        <v>75422</v>
      </c>
      <c r="F10751" s="2" t="s">
        <v>75423</v>
      </c>
      <c r="G10751" s="2" t="s">
        <v>75424</v>
      </c>
      <c r="H10751" s="2" t="s">
        <v>75424</v>
      </c>
      <c r="I10751" s="2" t="s">
        <v>75425</v>
      </c>
      <c r="J10751" s="2" t="s">
        <v>31</v>
      </c>
    </row>
    <row r="10752" ht="15.75" customHeight="1">
      <c r="A10752" s="2">
        <v>10751.0</v>
      </c>
      <c r="B10752" s="2" t="s">
        <v>75426</v>
      </c>
      <c r="C10752" s="2" t="s">
        <v>75427</v>
      </c>
      <c r="D10752" s="2" t="s">
        <v>64158</v>
      </c>
      <c r="E10752" s="2" t="s">
        <v>75428</v>
      </c>
      <c r="F10752" s="2" t="s">
        <v>75428</v>
      </c>
      <c r="G10752" s="2" t="s">
        <v>75429</v>
      </c>
      <c r="H10752" s="2" t="s">
        <v>75430</v>
      </c>
      <c r="I10752" s="2" t="s">
        <v>75431</v>
      </c>
      <c r="J10752" s="2" t="s">
        <v>18</v>
      </c>
    </row>
    <row r="10753" ht="15.75" customHeight="1">
      <c r="A10753" s="2">
        <v>10752.0</v>
      </c>
      <c r="B10753" s="2" t="s">
        <v>75432</v>
      </c>
      <c r="C10753" s="2" t="s">
        <v>75433</v>
      </c>
      <c r="D10753" s="2" t="s">
        <v>75434</v>
      </c>
      <c r="E10753" s="2" t="s">
        <v>75435</v>
      </c>
      <c r="F10753" s="2" t="s">
        <v>75436</v>
      </c>
      <c r="G10753" s="2" t="s">
        <v>75437</v>
      </c>
      <c r="H10753" s="2" t="s">
        <v>75438</v>
      </c>
      <c r="I10753" s="2" t="s">
        <v>75439</v>
      </c>
      <c r="J10753" s="2" t="s">
        <v>47</v>
      </c>
    </row>
    <row r="10754" ht="15.75" customHeight="1">
      <c r="A10754" s="2">
        <v>10753.0</v>
      </c>
      <c r="B10754" s="2" t="s">
        <v>75440</v>
      </c>
      <c r="C10754" s="2" t="s">
        <v>75441</v>
      </c>
      <c r="D10754" s="2" t="s">
        <v>84</v>
      </c>
      <c r="E10754" s="2" t="s">
        <v>75442</v>
      </c>
      <c r="F10754" s="2" t="s">
        <v>75442</v>
      </c>
      <c r="G10754" s="2" t="s">
        <v>75443</v>
      </c>
      <c r="H10754" s="2" t="s">
        <v>75443</v>
      </c>
      <c r="I10754" s="2" t="s">
        <v>75444</v>
      </c>
      <c r="J10754" s="2" t="s">
        <v>31</v>
      </c>
    </row>
    <row r="10755" ht="15.75" customHeight="1">
      <c r="A10755" s="2">
        <v>10754.0</v>
      </c>
      <c r="B10755" s="2" t="s">
        <v>75445</v>
      </c>
      <c r="C10755" s="2" t="s">
        <v>75446</v>
      </c>
      <c r="D10755" s="2" t="s">
        <v>61740</v>
      </c>
      <c r="E10755" s="2" t="s">
        <v>75447</v>
      </c>
      <c r="F10755" s="2" t="s">
        <v>75447</v>
      </c>
      <c r="G10755" s="2" t="s">
        <v>75448</v>
      </c>
      <c r="H10755" s="2" t="s">
        <v>75449</v>
      </c>
      <c r="I10755" s="2" t="s">
        <v>75450</v>
      </c>
      <c r="J10755" s="2" t="s">
        <v>31</v>
      </c>
    </row>
    <row r="10756" ht="15.75" customHeight="1">
      <c r="A10756" s="2">
        <v>10755.0</v>
      </c>
      <c r="B10756" s="2" t="s">
        <v>75451</v>
      </c>
      <c r="C10756" s="2" t="s">
        <v>75452</v>
      </c>
      <c r="D10756" s="2" t="s">
        <v>61740</v>
      </c>
      <c r="E10756" s="2" t="s">
        <v>75453</v>
      </c>
      <c r="F10756" s="2" t="s">
        <v>75453</v>
      </c>
      <c r="G10756" s="2" t="s">
        <v>75454</v>
      </c>
      <c r="H10756" s="2" t="s">
        <v>75455</v>
      </c>
      <c r="I10756" s="2" t="s">
        <v>75456</v>
      </c>
      <c r="J10756" s="2" t="s">
        <v>31</v>
      </c>
    </row>
    <row r="10757" ht="15.75" customHeight="1">
      <c r="A10757" s="2">
        <v>10756.0</v>
      </c>
      <c r="B10757" s="2" t="s">
        <v>75457</v>
      </c>
      <c r="C10757" s="2" t="s">
        <v>75458</v>
      </c>
      <c r="D10757" s="2" t="s">
        <v>75459</v>
      </c>
      <c r="E10757" s="2" t="s">
        <v>75460</v>
      </c>
      <c r="F10757" s="2" t="s">
        <v>75460</v>
      </c>
      <c r="G10757" s="2" t="s">
        <v>75461</v>
      </c>
      <c r="H10757" s="2" t="s">
        <v>75462</v>
      </c>
      <c r="I10757" s="2" t="s">
        <v>75463</v>
      </c>
      <c r="J10757" s="2" t="s">
        <v>47</v>
      </c>
    </row>
    <row r="10758" ht="15.75" customHeight="1">
      <c r="A10758" s="2">
        <v>10757.0</v>
      </c>
      <c r="B10758" s="2" t="s">
        <v>75464</v>
      </c>
      <c r="C10758" s="2" t="s">
        <v>75465</v>
      </c>
      <c r="D10758" s="2" t="s">
        <v>75466</v>
      </c>
      <c r="E10758" s="2" t="s">
        <v>75467</v>
      </c>
      <c r="F10758" s="2" t="s">
        <v>75467</v>
      </c>
      <c r="G10758" s="2" t="s">
        <v>75468</v>
      </c>
      <c r="H10758" s="2" t="s">
        <v>75468</v>
      </c>
      <c r="I10758" s="2" t="s">
        <v>75469</v>
      </c>
      <c r="J10758" s="2" t="s">
        <v>31</v>
      </c>
    </row>
    <row r="10759" ht="15.75" customHeight="1">
      <c r="A10759" s="2">
        <v>10758.0</v>
      </c>
      <c r="B10759" s="2" t="s">
        <v>75470</v>
      </c>
      <c r="C10759" s="2" t="s">
        <v>75471</v>
      </c>
      <c r="D10759" s="2" t="s">
        <v>77</v>
      </c>
      <c r="E10759" s="2" t="s">
        <v>75472</v>
      </c>
      <c r="F10759" s="2" t="s">
        <v>75473</v>
      </c>
      <c r="G10759" s="2" t="s">
        <v>75474</v>
      </c>
      <c r="H10759" s="2" t="s">
        <v>75474</v>
      </c>
      <c r="I10759" s="2" t="s">
        <v>75475</v>
      </c>
      <c r="J10759" s="2" t="s">
        <v>31</v>
      </c>
    </row>
    <row r="10760" ht="15.75" customHeight="1">
      <c r="A10760" s="2">
        <v>10759.0</v>
      </c>
      <c r="B10760" s="2" t="s">
        <v>75476</v>
      </c>
      <c r="C10760" s="2" t="s">
        <v>75477</v>
      </c>
      <c r="D10760" s="2" t="s">
        <v>75478</v>
      </c>
      <c r="E10760" s="2" t="s">
        <v>75479</v>
      </c>
      <c r="F10760" s="2" t="s">
        <v>75480</v>
      </c>
      <c r="G10760" s="2" t="s">
        <v>75481</v>
      </c>
      <c r="H10760" s="2" t="s">
        <v>75482</v>
      </c>
      <c r="I10760" s="2" t="s">
        <v>75483</v>
      </c>
      <c r="J10760" s="2" t="s">
        <v>18</v>
      </c>
    </row>
    <row r="10761" ht="15.75" customHeight="1">
      <c r="A10761" s="2">
        <v>10760.0</v>
      </c>
      <c r="B10761" s="2" t="s">
        <v>75484</v>
      </c>
      <c r="C10761" s="2" t="s">
        <v>75485</v>
      </c>
      <c r="D10761" s="2" t="s">
        <v>75486</v>
      </c>
      <c r="E10761" s="2" t="s">
        <v>75487</v>
      </c>
      <c r="F10761" s="2" t="s">
        <v>75487</v>
      </c>
      <c r="G10761" s="2" t="s">
        <v>75488</v>
      </c>
      <c r="H10761" s="2" t="s">
        <v>75489</v>
      </c>
      <c r="I10761" s="2" t="s">
        <v>75490</v>
      </c>
      <c r="J10761" s="2" t="s">
        <v>47</v>
      </c>
    </row>
    <row r="10762" ht="15.75" customHeight="1">
      <c r="A10762" s="2">
        <v>10761.0</v>
      </c>
      <c r="B10762" s="2" t="s">
        <v>75491</v>
      </c>
      <c r="C10762" s="2" t="s">
        <v>75492</v>
      </c>
      <c r="D10762" s="2" t="s">
        <v>8731</v>
      </c>
      <c r="E10762" s="2" t="s">
        <v>75493</v>
      </c>
      <c r="F10762" s="2" t="s">
        <v>75494</v>
      </c>
      <c r="G10762" s="2" t="s">
        <v>75495</v>
      </c>
      <c r="H10762" s="2" t="s">
        <v>75496</v>
      </c>
      <c r="I10762" s="2" t="s">
        <v>75497</v>
      </c>
      <c r="J10762" s="2" t="s">
        <v>31</v>
      </c>
    </row>
    <row r="10763" ht="15.75" customHeight="1">
      <c r="A10763" s="2">
        <v>10762.0</v>
      </c>
      <c r="B10763" s="2" t="s">
        <v>75498</v>
      </c>
      <c r="C10763" s="2" t="s">
        <v>75499</v>
      </c>
      <c r="D10763" s="2" t="s">
        <v>75500</v>
      </c>
      <c r="E10763" s="2" t="s">
        <v>75501</v>
      </c>
      <c r="F10763" s="2" t="s">
        <v>75501</v>
      </c>
      <c r="G10763" s="2" t="s">
        <v>75502</v>
      </c>
      <c r="H10763" s="2" t="s">
        <v>75503</v>
      </c>
      <c r="I10763" s="2" t="s">
        <v>75504</v>
      </c>
      <c r="J10763" s="2" t="s">
        <v>31</v>
      </c>
    </row>
    <row r="10764" ht="15.75" customHeight="1">
      <c r="A10764" s="2">
        <v>10763.0</v>
      </c>
      <c r="B10764" s="2" t="s">
        <v>75505</v>
      </c>
      <c r="C10764" s="2" t="s">
        <v>75506</v>
      </c>
      <c r="D10764" s="2" t="s">
        <v>7150</v>
      </c>
      <c r="E10764" s="2" t="s">
        <v>75507</v>
      </c>
      <c r="F10764" s="2" t="s">
        <v>75507</v>
      </c>
      <c r="G10764" s="2" t="s">
        <v>75508</v>
      </c>
      <c r="H10764" s="2" t="s">
        <v>75509</v>
      </c>
      <c r="I10764" s="2" t="s">
        <v>75510</v>
      </c>
      <c r="J10764" s="2" t="s">
        <v>31</v>
      </c>
    </row>
    <row r="10765" ht="15.75" customHeight="1">
      <c r="A10765" s="2">
        <v>10764.0</v>
      </c>
      <c r="B10765" s="2" t="s">
        <v>75511</v>
      </c>
      <c r="C10765" s="2" t="s">
        <v>75512</v>
      </c>
      <c r="D10765" s="2" t="s">
        <v>75513</v>
      </c>
      <c r="E10765" s="2" t="s">
        <v>75514</v>
      </c>
      <c r="F10765" s="2" t="s">
        <v>75514</v>
      </c>
      <c r="G10765" s="2" t="s">
        <v>75515</v>
      </c>
      <c r="H10765" s="2" t="s">
        <v>75516</v>
      </c>
      <c r="I10765" s="2" t="s">
        <v>75517</v>
      </c>
      <c r="J10765" s="2" t="s">
        <v>18</v>
      </c>
    </row>
    <row r="10766" ht="15.75" customHeight="1">
      <c r="A10766" s="2">
        <v>10765.0</v>
      </c>
      <c r="B10766" s="2" t="s">
        <v>75518</v>
      </c>
      <c r="C10766" s="2" t="s">
        <v>75519</v>
      </c>
      <c r="D10766" s="2" t="s">
        <v>75520</v>
      </c>
      <c r="E10766" s="2" t="s">
        <v>75521</v>
      </c>
      <c r="F10766" s="2" t="s">
        <v>75521</v>
      </c>
      <c r="G10766" s="2" t="s">
        <v>75522</v>
      </c>
      <c r="H10766" s="2" t="s">
        <v>75523</v>
      </c>
      <c r="I10766" s="2" t="s">
        <v>75524</v>
      </c>
      <c r="J10766" s="2" t="s">
        <v>31</v>
      </c>
    </row>
    <row r="10767" ht="15.75" customHeight="1">
      <c r="A10767" s="2">
        <v>10766.0</v>
      </c>
      <c r="B10767" s="2" t="s">
        <v>75525</v>
      </c>
      <c r="C10767" s="2" t="s">
        <v>75526</v>
      </c>
      <c r="D10767" s="2" t="s">
        <v>75527</v>
      </c>
      <c r="E10767" s="2" t="s">
        <v>75528</v>
      </c>
      <c r="F10767" s="2" t="s">
        <v>75528</v>
      </c>
      <c r="G10767" s="2" t="s">
        <v>75529</v>
      </c>
      <c r="H10767" s="2" t="s">
        <v>75530</v>
      </c>
      <c r="I10767" s="2" t="s">
        <v>75531</v>
      </c>
      <c r="J10767" s="2" t="s">
        <v>47</v>
      </c>
    </row>
    <row r="10768" ht="15.75" customHeight="1">
      <c r="A10768" s="2">
        <v>10767.0</v>
      </c>
      <c r="B10768" s="2" t="s">
        <v>75532</v>
      </c>
      <c r="C10768" s="2" t="s">
        <v>75533</v>
      </c>
      <c r="D10768" s="2" t="s">
        <v>27832</v>
      </c>
      <c r="E10768" s="2" t="s">
        <v>75534</v>
      </c>
      <c r="F10768" s="2" t="s">
        <v>75535</v>
      </c>
      <c r="G10768" s="2" t="s">
        <v>75536</v>
      </c>
      <c r="H10768" s="2" t="s">
        <v>75537</v>
      </c>
      <c r="I10768" s="2" t="s">
        <v>75538</v>
      </c>
      <c r="J10768" s="2" t="s">
        <v>18</v>
      </c>
    </row>
    <row r="10769" ht="15.75" customHeight="1">
      <c r="A10769" s="2">
        <v>10768.0</v>
      </c>
      <c r="B10769" s="2" t="s">
        <v>75539</v>
      </c>
      <c r="C10769" s="2" t="s">
        <v>75540</v>
      </c>
      <c r="D10769" s="2" t="s">
        <v>75541</v>
      </c>
      <c r="E10769" s="2" t="s">
        <v>75540</v>
      </c>
      <c r="F10769" s="2" t="s">
        <v>75540</v>
      </c>
      <c r="G10769" s="2" t="s">
        <v>75542</v>
      </c>
      <c r="H10769" s="2" t="s">
        <v>75542</v>
      </c>
      <c r="I10769" s="2" t="s">
        <v>75543</v>
      </c>
      <c r="J10769" s="2" t="s">
        <v>18</v>
      </c>
    </row>
    <row r="10770" ht="15.75" customHeight="1">
      <c r="A10770" s="2">
        <v>10769.0</v>
      </c>
      <c r="B10770" s="2" t="s">
        <v>75544</v>
      </c>
      <c r="C10770" s="2" t="s">
        <v>75545</v>
      </c>
      <c r="D10770" s="2" t="s">
        <v>37272</v>
      </c>
      <c r="E10770" s="2" t="s">
        <v>75546</v>
      </c>
      <c r="F10770" s="2" t="s">
        <v>75547</v>
      </c>
      <c r="G10770" s="2" t="s">
        <v>75548</v>
      </c>
      <c r="H10770" s="2" t="s">
        <v>75549</v>
      </c>
      <c r="I10770" s="2" t="s">
        <v>75550</v>
      </c>
      <c r="J10770" s="2" t="s">
        <v>18</v>
      </c>
    </row>
    <row r="10771" ht="15.75" customHeight="1">
      <c r="A10771" s="2">
        <v>10770.0</v>
      </c>
      <c r="B10771" s="2" t="s">
        <v>75551</v>
      </c>
      <c r="C10771" s="2" t="s">
        <v>75552</v>
      </c>
      <c r="D10771" s="2" t="s">
        <v>75553</v>
      </c>
      <c r="E10771" s="2" t="s">
        <v>75554</v>
      </c>
      <c r="F10771" s="2" t="s">
        <v>75555</v>
      </c>
      <c r="G10771" s="2" t="s">
        <v>75556</v>
      </c>
      <c r="H10771" s="2" t="s">
        <v>75557</v>
      </c>
      <c r="I10771" s="2" t="s">
        <v>75558</v>
      </c>
      <c r="J10771" s="2" t="s">
        <v>18</v>
      </c>
    </row>
    <row r="10772" ht="15.75" customHeight="1">
      <c r="A10772" s="2">
        <v>10771.0</v>
      </c>
      <c r="B10772" s="2" t="s">
        <v>75559</v>
      </c>
      <c r="C10772" s="2" t="s">
        <v>75560</v>
      </c>
      <c r="D10772" s="2" t="s">
        <v>71523</v>
      </c>
      <c r="E10772" s="2" t="s">
        <v>75561</v>
      </c>
      <c r="F10772" s="2" t="s">
        <v>75562</v>
      </c>
      <c r="G10772" s="2" t="s">
        <v>75563</v>
      </c>
      <c r="H10772" s="2" t="s">
        <v>75564</v>
      </c>
      <c r="I10772" s="2" t="s">
        <v>75565</v>
      </c>
      <c r="J10772" s="2" t="s">
        <v>18</v>
      </c>
    </row>
    <row r="10773" ht="15.75" customHeight="1">
      <c r="A10773" s="2">
        <v>10772.0</v>
      </c>
      <c r="B10773" s="2" t="s">
        <v>75566</v>
      </c>
      <c r="C10773" s="2" t="s">
        <v>75567</v>
      </c>
      <c r="D10773" s="2" t="s">
        <v>75568</v>
      </c>
      <c r="E10773" s="2" t="s">
        <v>75569</v>
      </c>
      <c r="F10773" s="2" t="s">
        <v>75570</v>
      </c>
      <c r="G10773" s="2" t="s">
        <v>75571</v>
      </c>
      <c r="H10773" s="2" t="s">
        <v>75572</v>
      </c>
      <c r="I10773" s="2" t="s">
        <v>75573</v>
      </c>
      <c r="J10773" s="2" t="s">
        <v>18</v>
      </c>
    </row>
    <row r="10774" ht="15.75" customHeight="1">
      <c r="A10774" s="2">
        <v>10773.0</v>
      </c>
      <c r="B10774" s="2" t="s">
        <v>75574</v>
      </c>
      <c r="C10774" s="2" t="s">
        <v>75575</v>
      </c>
      <c r="D10774" s="2" t="s">
        <v>43286</v>
      </c>
      <c r="E10774" s="2" t="s">
        <v>75576</v>
      </c>
      <c r="F10774" s="2" t="s">
        <v>75576</v>
      </c>
      <c r="G10774" s="2" t="s">
        <v>75577</v>
      </c>
      <c r="H10774" s="2" t="s">
        <v>75578</v>
      </c>
      <c r="I10774" s="2" t="s">
        <v>75579</v>
      </c>
      <c r="J10774" s="2" t="s">
        <v>31</v>
      </c>
    </row>
    <row r="10775" ht="15.75" customHeight="1">
      <c r="A10775" s="2">
        <v>10774.0</v>
      </c>
      <c r="B10775" s="2" t="s">
        <v>75580</v>
      </c>
      <c r="C10775" s="2" t="s">
        <v>75581</v>
      </c>
      <c r="D10775" s="2" t="s">
        <v>75582</v>
      </c>
      <c r="E10775" s="2" t="s">
        <v>75583</v>
      </c>
      <c r="F10775" s="2" t="s">
        <v>75584</v>
      </c>
      <c r="G10775" s="2" t="s">
        <v>75585</v>
      </c>
      <c r="H10775" s="2" t="s">
        <v>75586</v>
      </c>
      <c r="I10775" s="2" t="s">
        <v>75587</v>
      </c>
      <c r="J10775" s="2" t="s">
        <v>47</v>
      </c>
    </row>
    <row r="10776" ht="15.75" customHeight="1">
      <c r="A10776" s="2">
        <v>10775.0</v>
      </c>
      <c r="B10776" s="2" t="s">
        <v>75588</v>
      </c>
      <c r="C10776" s="2" t="s">
        <v>75589</v>
      </c>
      <c r="D10776" s="2" t="s">
        <v>56894</v>
      </c>
      <c r="E10776" s="2" t="s">
        <v>75590</v>
      </c>
      <c r="F10776" s="2" t="s">
        <v>75590</v>
      </c>
      <c r="G10776" s="2" t="s">
        <v>75591</v>
      </c>
      <c r="H10776" s="2" t="s">
        <v>75591</v>
      </c>
      <c r="I10776" s="2" t="s">
        <v>75592</v>
      </c>
      <c r="J10776" s="2" t="s">
        <v>31</v>
      </c>
    </row>
    <row r="10777" ht="15.75" customHeight="1">
      <c r="A10777" s="2">
        <v>10776.0</v>
      </c>
      <c r="B10777" s="2" t="s">
        <v>75593</v>
      </c>
      <c r="C10777" s="2" t="s">
        <v>75594</v>
      </c>
      <c r="D10777" s="2" t="s">
        <v>75595</v>
      </c>
      <c r="E10777" s="2" t="s">
        <v>75596</v>
      </c>
      <c r="F10777" s="2" t="s">
        <v>75597</v>
      </c>
      <c r="G10777" s="2" t="s">
        <v>75598</v>
      </c>
      <c r="H10777" s="2" t="s">
        <v>75598</v>
      </c>
      <c r="I10777" s="2" t="s">
        <v>75599</v>
      </c>
      <c r="J10777" s="2" t="s">
        <v>31</v>
      </c>
    </row>
    <row r="10778" ht="15.75" customHeight="1">
      <c r="A10778" s="2">
        <v>10777.0</v>
      </c>
      <c r="B10778" s="2" t="s">
        <v>75600</v>
      </c>
      <c r="C10778" s="2" t="s">
        <v>75601</v>
      </c>
      <c r="D10778" s="2" t="s">
        <v>75602</v>
      </c>
      <c r="E10778" s="2" t="s">
        <v>75603</v>
      </c>
      <c r="F10778" s="2" t="s">
        <v>75603</v>
      </c>
      <c r="G10778" s="2" t="s">
        <v>75604</v>
      </c>
      <c r="H10778" s="2" t="s">
        <v>75605</v>
      </c>
      <c r="I10778" s="2" t="s">
        <v>75606</v>
      </c>
      <c r="J10778" s="2" t="s">
        <v>47</v>
      </c>
    </row>
    <row r="10779" ht="15.75" customHeight="1">
      <c r="A10779" s="2">
        <v>10778.0</v>
      </c>
      <c r="B10779" s="2" t="s">
        <v>75607</v>
      </c>
      <c r="C10779" s="2" t="s">
        <v>75608</v>
      </c>
      <c r="D10779" s="2" t="s">
        <v>29419</v>
      </c>
      <c r="E10779" s="2" t="s">
        <v>75609</v>
      </c>
      <c r="F10779" s="2" t="s">
        <v>75610</v>
      </c>
      <c r="G10779" s="2" t="s">
        <v>75611</v>
      </c>
      <c r="H10779" s="2" t="s">
        <v>75612</v>
      </c>
      <c r="I10779" s="2" t="s">
        <v>75613</v>
      </c>
      <c r="J10779" s="2" t="s">
        <v>18</v>
      </c>
    </row>
    <row r="10780" ht="15.75" customHeight="1">
      <c r="A10780" s="2">
        <v>10779.0</v>
      </c>
      <c r="B10780" s="2" t="s">
        <v>75614</v>
      </c>
      <c r="C10780" s="2" t="s">
        <v>75615</v>
      </c>
      <c r="D10780" s="2" t="s">
        <v>30678</v>
      </c>
      <c r="E10780" s="2" t="s">
        <v>75616</v>
      </c>
      <c r="F10780" s="2" t="s">
        <v>75616</v>
      </c>
      <c r="G10780" s="2" t="s">
        <v>75617</v>
      </c>
      <c r="H10780" s="2" t="s">
        <v>75618</v>
      </c>
      <c r="I10780" s="2" t="s">
        <v>75619</v>
      </c>
      <c r="J10780" s="2" t="s">
        <v>18</v>
      </c>
    </row>
    <row r="10781" ht="15.75" customHeight="1">
      <c r="A10781" s="2">
        <v>10780.0</v>
      </c>
      <c r="B10781" s="2" t="s">
        <v>75620</v>
      </c>
      <c r="C10781" s="2" t="s">
        <v>75621</v>
      </c>
      <c r="D10781" s="2" t="s">
        <v>75622</v>
      </c>
      <c r="E10781" s="2" t="s">
        <v>75623</v>
      </c>
      <c r="F10781" s="2" t="s">
        <v>75624</v>
      </c>
      <c r="G10781" s="2" t="s">
        <v>75625</v>
      </c>
      <c r="H10781" s="2" t="s">
        <v>75626</v>
      </c>
      <c r="I10781" s="2" t="s">
        <v>75627</v>
      </c>
      <c r="J10781" s="2" t="s">
        <v>31</v>
      </c>
    </row>
    <row r="10782" ht="15.75" customHeight="1">
      <c r="A10782" s="2">
        <v>10781.0</v>
      </c>
      <c r="B10782" s="2" t="s">
        <v>75628</v>
      </c>
      <c r="C10782" s="2" t="s">
        <v>75629</v>
      </c>
      <c r="D10782" s="2" t="s">
        <v>75630</v>
      </c>
      <c r="E10782" s="2" t="s">
        <v>75631</v>
      </c>
      <c r="F10782" s="2" t="s">
        <v>75631</v>
      </c>
      <c r="G10782" s="2" t="s">
        <v>75632</v>
      </c>
      <c r="H10782" s="2" t="s">
        <v>75633</v>
      </c>
      <c r="I10782" s="2" t="s">
        <v>75634</v>
      </c>
      <c r="J10782" s="2" t="s">
        <v>31</v>
      </c>
    </row>
    <row r="10783" ht="15.75" customHeight="1">
      <c r="A10783" s="2">
        <v>10782.0</v>
      </c>
      <c r="B10783" s="2" t="s">
        <v>75635</v>
      </c>
      <c r="C10783" s="2" t="s">
        <v>75636</v>
      </c>
      <c r="D10783" s="2" t="s">
        <v>77</v>
      </c>
      <c r="E10783" s="2" t="s">
        <v>75637</v>
      </c>
      <c r="F10783" s="2" t="s">
        <v>75638</v>
      </c>
      <c r="G10783" s="2" t="s">
        <v>75639</v>
      </c>
      <c r="H10783" s="2" t="s">
        <v>75640</v>
      </c>
      <c r="I10783" s="2" t="s">
        <v>75641</v>
      </c>
      <c r="J10783" s="2" t="s">
        <v>31</v>
      </c>
    </row>
    <row r="10784" ht="15.75" customHeight="1">
      <c r="A10784" s="2">
        <v>10783.0</v>
      </c>
      <c r="B10784" s="2" t="s">
        <v>75642</v>
      </c>
      <c r="C10784" s="2" t="s">
        <v>75643</v>
      </c>
      <c r="D10784" s="2" t="s">
        <v>73677</v>
      </c>
      <c r="E10784" s="2" t="s">
        <v>75643</v>
      </c>
      <c r="F10784" s="2" t="s">
        <v>75643</v>
      </c>
      <c r="G10784" s="2" t="s">
        <v>75644</v>
      </c>
      <c r="H10784" s="2" t="s">
        <v>75645</v>
      </c>
      <c r="I10784" s="2" t="s">
        <v>75646</v>
      </c>
      <c r="J10784" s="2" t="s">
        <v>31</v>
      </c>
    </row>
    <row r="10785" ht="15.75" customHeight="1">
      <c r="A10785" s="2">
        <v>10784.0</v>
      </c>
      <c r="B10785" s="2" t="s">
        <v>75647</v>
      </c>
      <c r="C10785" s="2" t="s">
        <v>75648</v>
      </c>
      <c r="D10785" s="2" t="s">
        <v>7150</v>
      </c>
      <c r="E10785" s="2" t="s">
        <v>75649</v>
      </c>
      <c r="F10785" s="2" t="s">
        <v>75649</v>
      </c>
      <c r="G10785" s="2" t="s">
        <v>75650</v>
      </c>
      <c r="H10785" s="2" t="s">
        <v>75650</v>
      </c>
      <c r="I10785" s="2" t="s">
        <v>75651</v>
      </c>
      <c r="J10785" s="2" t="s">
        <v>31</v>
      </c>
    </row>
    <row r="10786" ht="15.75" customHeight="1">
      <c r="A10786" s="2">
        <v>10785.0</v>
      </c>
      <c r="B10786" s="2" t="s">
        <v>75652</v>
      </c>
      <c r="C10786" s="2" t="s">
        <v>75653</v>
      </c>
      <c r="D10786" s="2" t="s">
        <v>75654</v>
      </c>
      <c r="E10786" s="2" t="s">
        <v>75655</v>
      </c>
      <c r="F10786" s="2" t="s">
        <v>75655</v>
      </c>
      <c r="G10786" s="2" t="s">
        <v>75656</v>
      </c>
      <c r="H10786" s="2" t="s">
        <v>75656</v>
      </c>
      <c r="I10786" s="2" t="s">
        <v>75657</v>
      </c>
      <c r="J10786" s="2" t="s">
        <v>31</v>
      </c>
    </row>
    <row r="10787" ht="15.75" customHeight="1">
      <c r="A10787" s="2">
        <v>10786.0</v>
      </c>
      <c r="B10787" s="2" t="s">
        <v>75658</v>
      </c>
      <c r="C10787" s="2" t="s">
        <v>75659</v>
      </c>
      <c r="D10787" s="2" t="s">
        <v>75660</v>
      </c>
      <c r="E10787" s="2" t="s">
        <v>75661</v>
      </c>
      <c r="F10787" s="2" t="s">
        <v>75662</v>
      </c>
      <c r="G10787" s="2" t="s">
        <v>75663</v>
      </c>
      <c r="H10787" s="2" t="s">
        <v>75664</v>
      </c>
      <c r="I10787" s="2" t="s">
        <v>75665</v>
      </c>
      <c r="J10787" s="2" t="s">
        <v>47</v>
      </c>
    </row>
    <row r="10788" ht="15.75" customHeight="1">
      <c r="A10788" s="2">
        <v>10787.0</v>
      </c>
      <c r="B10788" s="2" t="s">
        <v>75666</v>
      </c>
      <c r="C10788" s="2" t="s">
        <v>75667</v>
      </c>
      <c r="D10788" s="2" t="s">
        <v>45648</v>
      </c>
      <c r="E10788" s="2" t="s">
        <v>75668</v>
      </c>
      <c r="F10788" s="2" t="s">
        <v>75669</v>
      </c>
      <c r="G10788" s="2" t="s">
        <v>75670</v>
      </c>
      <c r="H10788" s="2" t="s">
        <v>75670</v>
      </c>
      <c r="I10788" s="2" t="s">
        <v>75671</v>
      </c>
      <c r="J10788" s="2" t="s">
        <v>47</v>
      </c>
    </row>
    <row r="10789" ht="15.75" customHeight="1">
      <c r="A10789" s="2">
        <v>10788.0</v>
      </c>
      <c r="B10789" s="2" t="s">
        <v>75672</v>
      </c>
      <c r="C10789" s="2" t="s">
        <v>75673</v>
      </c>
      <c r="D10789" s="2" t="s">
        <v>75674</v>
      </c>
      <c r="E10789" s="2" t="s">
        <v>75675</v>
      </c>
      <c r="F10789" s="2" t="s">
        <v>75676</v>
      </c>
      <c r="G10789" s="2" t="s">
        <v>75677</v>
      </c>
      <c r="H10789" s="2" t="s">
        <v>75677</v>
      </c>
      <c r="I10789" s="2" t="s">
        <v>75678</v>
      </c>
      <c r="J10789" s="2" t="s">
        <v>31</v>
      </c>
    </row>
    <row r="10790" ht="15.75" customHeight="1">
      <c r="A10790" s="2">
        <v>10789.0</v>
      </c>
      <c r="B10790" s="2" t="s">
        <v>75679</v>
      </c>
      <c r="C10790" s="2" t="s">
        <v>75680</v>
      </c>
      <c r="D10790" s="2" t="s">
        <v>75681</v>
      </c>
      <c r="E10790" s="2" t="s">
        <v>75682</v>
      </c>
      <c r="F10790" s="2" t="s">
        <v>75683</v>
      </c>
      <c r="G10790" s="2" t="s">
        <v>75684</v>
      </c>
      <c r="H10790" s="2" t="s">
        <v>75685</v>
      </c>
      <c r="I10790" s="2" t="s">
        <v>75686</v>
      </c>
      <c r="J10790" s="2" t="s">
        <v>31</v>
      </c>
    </row>
    <row r="10791" ht="15.75" customHeight="1">
      <c r="A10791" s="2">
        <v>10790.0</v>
      </c>
      <c r="B10791" s="2" t="s">
        <v>75687</v>
      </c>
      <c r="C10791" s="2" t="s">
        <v>75688</v>
      </c>
      <c r="D10791" s="2" t="s">
        <v>899</v>
      </c>
      <c r="E10791" s="2" t="s">
        <v>75689</v>
      </c>
      <c r="F10791" s="2" t="s">
        <v>75689</v>
      </c>
      <c r="G10791" s="2" t="s">
        <v>75690</v>
      </c>
      <c r="H10791" s="2" t="s">
        <v>75690</v>
      </c>
      <c r="I10791" s="2" t="s">
        <v>75691</v>
      </c>
      <c r="J10791" s="2" t="s">
        <v>31</v>
      </c>
    </row>
    <row r="10792" ht="15.75" customHeight="1">
      <c r="A10792" s="2">
        <v>10791.0</v>
      </c>
      <c r="B10792" s="2" t="s">
        <v>75692</v>
      </c>
      <c r="C10792" s="2" t="s">
        <v>75693</v>
      </c>
      <c r="D10792" s="2" t="s">
        <v>75694</v>
      </c>
      <c r="E10792" s="2" t="s">
        <v>75695</v>
      </c>
      <c r="F10792" s="2" t="s">
        <v>75695</v>
      </c>
      <c r="G10792" s="2" t="s">
        <v>75696</v>
      </c>
      <c r="H10792" s="2" t="s">
        <v>75696</v>
      </c>
      <c r="I10792" s="2" t="s">
        <v>75697</v>
      </c>
      <c r="J10792" s="2" t="s">
        <v>31</v>
      </c>
    </row>
    <row r="10793" ht="15.75" customHeight="1">
      <c r="A10793" s="2">
        <v>10792.0</v>
      </c>
      <c r="B10793" s="2" t="s">
        <v>75698</v>
      </c>
      <c r="C10793" s="2" t="s">
        <v>75699</v>
      </c>
      <c r="D10793" s="2" t="s">
        <v>75700</v>
      </c>
      <c r="E10793" s="2" t="s">
        <v>75701</v>
      </c>
      <c r="F10793" s="2" t="s">
        <v>75701</v>
      </c>
      <c r="G10793" s="2" t="s">
        <v>68672</v>
      </c>
      <c r="H10793" s="2" t="s">
        <v>68672</v>
      </c>
      <c r="I10793" s="2" t="s">
        <v>68673</v>
      </c>
      <c r="J10793" s="2" t="s">
        <v>18</v>
      </c>
    </row>
    <row r="10794" ht="15.75" customHeight="1">
      <c r="A10794" s="2">
        <v>10793.0</v>
      </c>
      <c r="B10794" s="2" t="s">
        <v>75702</v>
      </c>
      <c r="C10794" s="2" t="s">
        <v>75703</v>
      </c>
      <c r="D10794" s="2" t="s">
        <v>14640</v>
      </c>
      <c r="E10794" s="2" t="s">
        <v>75704</v>
      </c>
      <c r="F10794" s="2" t="s">
        <v>75705</v>
      </c>
      <c r="G10794" s="2" t="s">
        <v>75706</v>
      </c>
      <c r="H10794" s="2" t="s">
        <v>75707</v>
      </c>
      <c r="I10794" s="2" t="s">
        <v>75708</v>
      </c>
      <c r="J10794" s="2" t="s">
        <v>31</v>
      </c>
    </row>
    <row r="10795" ht="15.75" customHeight="1">
      <c r="A10795" s="2">
        <v>10794.0</v>
      </c>
      <c r="B10795" s="2" t="s">
        <v>75709</v>
      </c>
      <c r="C10795" s="2" t="s">
        <v>75710</v>
      </c>
      <c r="D10795" s="2" t="s">
        <v>75711</v>
      </c>
      <c r="E10795" s="2" t="s">
        <v>75712</v>
      </c>
      <c r="F10795" s="2" t="s">
        <v>75713</v>
      </c>
      <c r="G10795" s="2" t="s">
        <v>75714</v>
      </c>
      <c r="H10795" s="2" t="s">
        <v>75715</v>
      </c>
      <c r="I10795" s="2" t="s">
        <v>75716</v>
      </c>
      <c r="J10795" s="2" t="s">
        <v>31</v>
      </c>
    </row>
    <row r="10796" ht="15.75" customHeight="1">
      <c r="A10796" s="2">
        <v>10795.0</v>
      </c>
      <c r="B10796" s="2" t="s">
        <v>75717</v>
      </c>
      <c r="C10796" s="2" t="s">
        <v>75718</v>
      </c>
      <c r="D10796" s="2" t="s">
        <v>3687</v>
      </c>
      <c r="E10796" s="2" t="s">
        <v>75719</v>
      </c>
      <c r="F10796" s="2" t="s">
        <v>75720</v>
      </c>
      <c r="G10796" s="2" t="s">
        <v>75721</v>
      </c>
      <c r="H10796" s="2" t="s">
        <v>75721</v>
      </c>
      <c r="I10796" s="2" t="s">
        <v>75722</v>
      </c>
      <c r="J10796" s="2" t="s">
        <v>31</v>
      </c>
    </row>
    <row r="10797" ht="15.75" customHeight="1">
      <c r="A10797" s="2">
        <v>10796.0</v>
      </c>
      <c r="B10797" s="2" t="s">
        <v>75723</v>
      </c>
      <c r="C10797" s="2" t="s">
        <v>75724</v>
      </c>
      <c r="D10797" s="2" t="s">
        <v>40740</v>
      </c>
      <c r="E10797" s="2" t="s">
        <v>75725</v>
      </c>
      <c r="F10797" s="2" t="s">
        <v>75726</v>
      </c>
      <c r="G10797" s="2" t="s">
        <v>75727</v>
      </c>
      <c r="H10797" s="2" t="s">
        <v>75728</v>
      </c>
      <c r="I10797" s="2" t="s">
        <v>75729</v>
      </c>
      <c r="J10797" s="2" t="s">
        <v>31</v>
      </c>
    </row>
    <row r="10798" ht="15.75" customHeight="1">
      <c r="A10798" s="2">
        <v>10797.0</v>
      </c>
      <c r="B10798" s="2" t="s">
        <v>75730</v>
      </c>
      <c r="C10798" s="2" t="s">
        <v>75731</v>
      </c>
      <c r="D10798" s="2" t="s">
        <v>75732</v>
      </c>
      <c r="E10798" s="2" t="s">
        <v>75733</v>
      </c>
      <c r="F10798" s="2" t="s">
        <v>75734</v>
      </c>
      <c r="G10798" s="2" t="s">
        <v>75735</v>
      </c>
      <c r="H10798" s="2" t="s">
        <v>75736</v>
      </c>
      <c r="I10798" s="2" t="s">
        <v>75737</v>
      </c>
      <c r="J10798" s="2" t="s">
        <v>47</v>
      </c>
    </row>
    <row r="10799" ht="15.75" customHeight="1">
      <c r="A10799" s="2">
        <v>10798.0</v>
      </c>
      <c r="B10799" s="2" t="s">
        <v>75738</v>
      </c>
      <c r="C10799" s="2" t="s">
        <v>75739</v>
      </c>
      <c r="D10799" s="2" t="s">
        <v>17960</v>
      </c>
      <c r="E10799" s="2" t="s">
        <v>75740</v>
      </c>
      <c r="F10799" s="2" t="s">
        <v>75741</v>
      </c>
      <c r="G10799" s="2" t="s">
        <v>75742</v>
      </c>
      <c r="H10799" s="2" t="s">
        <v>75742</v>
      </c>
      <c r="I10799" s="2" t="s">
        <v>75743</v>
      </c>
      <c r="J10799" s="2" t="s">
        <v>47</v>
      </c>
    </row>
    <row r="10800" ht="15.75" customHeight="1">
      <c r="A10800" s="2">
        <v>10799.0</v>
      </c>
      <c r="B10800" s="2" t="s">
        <v>75744</v>
      </c>
      <c r="C10800" s="2" t="s">
        <v>75745</v>
      </c>
      <c r="D10800" s="2" t="s">
        <v>7681</v>
      </c>
      <c r="E10800" s="2" t="s">
        <v>75746</v>
      </c>
      <c r="F10800" s="2" t="s">
        <v>75747</v>
      </c>
      <c r="G10800" s="2" t="s">
        <v>75748</v>
      </c>
      <c r="H10800" s="2" t="s">
        <v>75749</v>
      </c>
      <c r="I10800" s="2" t="s">
        <v>75750</v>
      </c>
      <c r="J10800" s="2" t="s">
        <v>31</v>
      </c>
    </row>
    <row r="10801" ht="15.75" customHeight="1">
      <c r="A10801" s="2">
        <v>10800.0</v>
      </c>
      <c r="B10801" s="2" t="s">
        <v>75751</v>
      </c>
      <c r="C10801" s="2" t="s">
        <v>75752</v>
      </c>
      <c r="D10801" s="2" t="s">
        <v>7753</v>
      </c>
      <c r="E10801" s="2" t="s">
        <v>75753</v>
      </c>
      <c r="F10801" s="2" t="s">
        <v>75753</v>
      </c>
      <c r="G10801" s="2" t="s">
        <v>75754</v>
      </c>
      <c r="H10801" s="2" t="s">
        <v>75755</v>
      </c>
      <c r="I10801" s="2" t="s">
        <v>75756</v>
      </c>
      <c r="J10801" s="2" t="s">
        <v>31</v>
      </c>
    </row>
    <row r="10802" ht="15.75" customHeight="1">
      <c r="A10802" s="2">
        <v>10801.0</v>
      </c>
      <c r="B10802" s="2" t="s">
        <v>75757</v>
      </c>
      <c r="C10802" s="2" t="s">
        <v>75758</v>
      </c>
      <c r="D10802" s="2" t="s">
        <v>8260</v>
      </c>
      <c r="E10802" s="2" t="s">
        <v>75759</v>
      </c>
      <c r="F10802" s="2" t="s">
        <v>75759</v>
      </c>
      <c r="G10802" s="2" t="s">
        <v>75760</v>
      </c>
      <c r="H10802" s="2" t="s">
        <v>75760</v>
      </c>
      <c r="I10802" s="2" t="s">
        <v>75761</v>
      </c>
      <c r="J10802" s="2" t="s">
        <v>31</v>
      </c>
    </row>
    <row r="10803" ht="15.75" customHeight="1">
      <c r="A10803" s="2">
        <v>10802.0</v>
      </c>
      <c r="B10803" s="2" t="s">
        <v>75762</v>
      </c>
      <c r="C10803" s="2" t="s">
        <v>75763</v>
      </c>
      <c r="D10803" s="2" t="s">
        <v>75764</v>
      </c>
      <c r="E10803" s="2" t="s">
        <v>75765</v>
      </c>
      <c r="F10803" s="2" t="s">
        <v>75766</v>
      </c>
      <c r="G10803" s="2" t="s">
        <v>75767</v>
      </c>
      <c r="H10803" s="2" t="s">
        <v>75768</v>
      </c>
      <c r="I10803" s="2" t="s">
        <v>75769</v>
      </c>
      <c r="J10803" s="2" t="s">
        <v>31</v>
      </c>
    </row>
    <row r="10804" ht="15.75" customHeight="1">
      <c r="A10804" s="2">
        <v>10803.0</v>
      </c>
      <c r="B10804" s="2" t="s">
        <v>75770</v>
      </c>
      <c r="C10804" s="2" t="s">
        <v>75771</v>
      </c>
      <c r="D10804" s="2" t="s">
        <v>75764</v>
      </c>
      <c r="E10804" s="2" t="s">
        <v>75772</v>
      </c>
      <c r="F10804" s="2" t="s">
        <v>75773</v>
      </c>
      <c r="G10804" s="2" t="s">
        <v>75774</v>
      </c>
      <c r="H10804" s="2" t="s">
        <v>75775</v>
      </c>
      <c r="I10804" s="2" t="s">
        <v>75776</v>
      </c>
      <c r="J10804" s="2" t="s">
        <v>47</v>
      </c>
    </row>
    <row r="10805" ht="15.75" customHeight="1">
      <c r="A10805" s="2">
        <v>10804.0</v>
      </c>
      <c r="B10805" s="2" t="s">
        <v>75777</v>
      </c>
      <c r="C10805" s="2" t="s">
        <v>75778</v>
      </c>
      <c r="D10805" s="2" t="s">
        <v>75779</v>
      </c>
      <c r="E10805" s="2" t="s">
        <v>75780</v>
      </c>
      <c r="F10805" s="2" t="s">
        <v>75781</v>
      </c>
      <c r="G10805" s="2" t="s">
        <v>75782</v>
      </c>
      <c r="H10805" s="2" t="s">
        <v>75783</v>
      </c>
      <c r="I10805" s="2" t="s">
        <v>75784</v>
      </c>
      <c r="J10805" s="2" t="s">
        <v>47</v>
      </c>
    </row>
    <row r="10806" ht="15.75" customHeight="1">
      <c r="A10806" s="2">
        <v>10805.0</v>
      </c>
      <c r="B10806" s="2" t="s">
        <v>75785</v>
      </c>
      <c r="C10806" s="2" t="s">
        <v>75786</v>
      </c>
      <c r="D10806" s="2" t="s">
        <v>75787</v>
      </c>
      <c r="E10806" s="2" t="s">
        <v>75788</v>
      </c>
      <c r="F10806" s="2" t="s">
        <v>75789</v>
      </c>
      <c r="G10806" s="2" t="s">
        <v>75790</v>
      </c>
      <c r="H10806" s="2" t="s">
        <v>75791</v>
      </c>
      <c r="I10806" s="2" t="s">
        <v>75792</v>
      </c>
      <c r="J10806" s="2" t="s">
        <v>47</v>
      </c>
    </row>
    <row r="10807" ht="15.75" customHeight="1">
      <c r="A10807" s="2">
        <v>10806.0</v>
      </c>
      <c r="B10807" s="2" t="s">
        <v>75793</v>
      </c>
      <c r="C10807" s="2" t="s">
        <v>75794</v>
      </c>
      <c r="D10807" s="2" t="s">
        <v>75795</v>
      </c>
      <c r="E10807" s="2" t="s">
        <v>75796</v>
      </c>
      <c r="F10807" s="2" t="s">
        <v>75796</v>
      </c>
      <c r="G10807" s="2" t="s">
        <v>75797</v>
      </c>
      <c r="H10807" s="2" t="s">
        <v>75797</v>
      </c>
      <c r="I10807" s="2" t="s">
        <v>75798</v>
      </c>
      <c r="J10807" s="2" t="s">
        <v>31</v>
      </c>
    </row>
    <row r="10808" ht="15.75" customHeight="1">
      <c r="A10808" s="2">
        <v>10807.0</v>
      </c>
      <c r="B10808" s="2" t="s">
        <v>75799</v>
      </c>
      <c r="C10808" s="2" t="s">
        <v>75800</v>
      </c>
      <c r="D10808" s="2" t="s">
        <v>68466</v>
      </c>
      <c r="E10808" s="2" t="s">
        <v>75801</v>
      </c>
      <c r="F10808" s="2" t="s">
        <v>75801</v>
      </c>
      <c r="G10808" s="2" t="s">
        <v>75802</v>
      </c>
      <c r="H10808" s="2" t="s">
        <v>75802</v>
      </c>
      <c r="I10808" s="2" t="s">
        <v>75803</v>
      </c>
      <c r="J10808" s="2" t="s">
        <v>31</v>
      </c>
    </row>
    <row r="10809" ht="15.75" customHeight="1">
      <c r="A10809" s="2">
        <v>10808.0</v>
      </c>
      <c r="B10809" s="2" t="s">
        <v>75804</v>
      </c>
      <c r="C10809" s="2" t="s">
        <v>75805</v>
      </c>
      <c r="D10809" s="2" t="s">
        <v>75806</v>
      </c>
      <c r="E10809" s="2" t="s">
        <v>75807</v>
      </c>
      <c r="F10809" s="2" t="s">
        <v>75808</v>
      </c>
      <c r="G10809" s="2" t="s">
        <v>75809</v>
      </c>
      <c r="H10809" s="2" t="s">
        <v>75810</v>
      </c>
      <c r="I10809" s="2" t="s">
        <v>75811</v>
      </c>
      <c r="J10809" s="2" t="s">
        <v>18</v>
      </c>
    </row>
    <row r="10810" ht="15.75" customHeight="1">
      <c r="A10810" s="2">
        <v>10809.0</v>
      </c>
      <c r="B10810" s="2" t="s">
        <v>75812</v>
      </c>
      <c r="C10810" s="2" t="s">
        <v>75813</v>
      </c>
      <c r="D10810" s="2" t="s">
        <v>25072</v>
      </c>
      <c r="E10810" s="2" t="s">
        <v>75814</v>
      </c>
      <c r="F10810" s="2" t="s">
        <v>75815</v>
      </c>
      <c r="G10810" s="2" t="s">
        <v>75816</v>
      </c>
      <c r="H10810" s="2" t="s">
        <v>75816</v>
      </c>
      <c r="I10810" s="2" t="s">
        <v>75817</v>
      </c>
      <c r="J10810" s="2" t="s">
        <v>47</v>
      </c>
    </row>
    <row r="10811" ht="15.75" customHeight="1">
      <c r="A10811" s="2">
        <v>10810.0</v>
      </c>
      <c r="B10811" s="2" t="s">
        <v>75818</v>
      </c>
      <c r="C10811" s="2" t="s">
        <v>75819</v>
      </c>
      <c r="D10811" s="2" t="s">
        <v>75820</v>
      </c>
      <c r="E10811" s="2" t="s">
        <v>75821</v>
      </c>
      <c r="F10811" s="2" t="s">
        <v>75821</v>
      </c>
      <c r="G10811" s="2" t="s">
        <v>75822</v>
      </c>
      <c r="H10811" s="2" t="s">
        <v>75822</v>
      </c>
      <c r="I10811" s="2" t="s">
        <v>75823</v>
      </c>
      <c r="J10811" s="2" t="s">
        <v>31</v>
      </c>
    </row>
    <row r="10812" ht="15.75" customHeight="1">
      <c r="A10812" s="2">
        <v>10811.0</v>
      </c>
      <c r="B10812" s="2" t="s">
        <v>75824</v>
      </c>
      <c r="C10812" s="2" t="s">
        <v>75825</v>
      </c>
      <c r="D10812" s="2" t="s">
        <v>75826</v>
      </c>
      <c r="E10812" s="2" t="s">
        <v>75827</v>
      </c>
      <c r="F10812" s="2" t="s">
        <v>75828</v>
      </c>
      <c r="G10812" s="2" t="s">
        <v>75829</v>
      </c>
      <c r="H10812" s="2" t="s">
        <v>75830</v>
      </c>
      <c r="I10812" s="2" t="s">
        <v>75831</v>
      </c>
      <c r="J10812" s="2" t="s">
        <v>31</v>
      </c>
    </row>
    <row r="10813" ht="15.75" customHeight="1">
      <c r="A10813" s="2">
        <v>10812.0</v>
      </c>
      <c r="B10813" s="2" t="s">
        <v>75832</v>
      </c>
      <c r="C10813" s="2" t="s">
        <v>75833</v>
      </c>
      <c r="D10813" s="2" t="s">
        <v>75834</v>
      </c>
      <c r="E10813" s="2" t="s">
        <v>75835</v>
      </c>
      <c r="F10813" s="2" t="s">
        <v>75836</v>
      </c>
      <c r="G10813" s="2" t="s">
        <v>75837</v>
      </c>
      <c r="H10813" s="2" t="s">
        <v>75838</v>
      </c>
      <c r="I10813" s="2" t="s">
        <v>75839</v>
      </c>
      <c r="J10813" s="2" t="s">
        <v>18</v>
      </c>
    </row>
    <row r="10814" ht="15.75" customHeight="1">
      <c r="A10814" s="2">
        <v>10813.0</v>
      </c>
      <c r="B10814" s="2" t="s">
        <v>75840</v>
      </c>
      <c r="C10814" s="2" t="s">
        <v>75841</v>
      </c>
      <c r="D10814" s="2" t="s">
        <v>55175</v>
      </c>
      <c r="E10814" s="2" t="s">
        <v>75841</v>
      </c>
      <c r="F10814" s="2" t="s">
        <v>75841</v>
      </c>
      <c r="G10814" s="2" t="s">
        <v>75842</v>
      </c>
      <c r="H10814" s="2" t="s">
        <v>75843</v>
      </c>
      <c r="I10814" s="2" t="s">
        <v>75844</v>
      </c>
      <c r="J10814" s="2" t="s">
        <v>47</v>
      </c>
    </row>
    <row r="10815" ht="15.75" customHeight="1">
      <c r="A10815" s="2">
        <v>10814.0</v>
      </c>
      <c r="B10815" s="2" t="s">
        <v>75845</v>
      </c>
      <c r="C10815" s="2" t="s">
        <v>75846</v>
      </c>
      <c r="D10815" s="2" t="s">
        <v>35072</v>
      </c>
      <c r="E10815" s="2" t="s">
        <v>75847</v>
      </c>
      <c r="F10815" s="2" t="s">
        <v>75848</v>
      </c>
      <c r="G10815" s="2" t="s">
        <v>75849</v>
      </c>
      <c r="H10815" s="2" t="s">
        <v>75850</v>
      </c>
      <c r="I10815" s="2" t="s">
        <v>75851</v>
      </c>
      <c r="J10815" s="2" t="s">
        <v>18</v>
      </c>
    </row>
    <row r="10816" ht="15.75" customHeight="1">
      <c r="A10816" s="2">
        <v>10815.0</v>
      </c>
      <c r="B10816" s="2" t="s">
        <v>75852</v>
      </c>
      <c r="C10816" s="2" t="s">
        <v>75853</v>
      </c>
      <c r="D10816" s="2" t="s">
        <v>4181</v>
      </c>
      <c r="E10816" s="2" t="s">
        <v>75854</v>
      </c>
      <c r="F10816" s="2" t="s">
        <v>75854</v>
      </c>
      <c r="G10816" s="2" t="s">
        <v>75855</v>
      </c>
      <c r="H10816" s="2" t="s">
        <v>75856</v>
      </c>
      <c r="I10816" s="2" t="s">
        <v>75857</v>
      </c>
      <c r="J10816" s="2" t="s">
        <v>31</v>
      </c>
    </row>
    <row r="10817" ht="15.75" customHeight="1">
      <c r="A10817" s="2">
        <v>10816.0</v>
      </c>
      <c r="B10817" s="2" t="s">
        <v>75858</v>
      </c>
      <c r="C10817" s="2" t="s">
        <v>75859</v>
      </c>
      <c r="D10817" s="2" t="s">
        <v>75860</v>
      </c>
      <c r="E10817" s="2" t="s">
        <v>75861</v>
      </c>
      <c r="F10817" s="2" t="s">
        <v>75862</v>
      </c>
      <c r="G10817" s="2" t="s">
        <v>75863</v>
      </c>
      <c r="H10817" s="2" t="s">
        <v>75864</v>
      </c>
      <c r="I10817" s="2" t="s">
        <v>75865</v>
      </c>
      <c r="J10817" s="2" t="s">
        <v>31</v>
      </c>
    </row>
    <row r="10818" ht="15.75" customHeight="1">
      <c r="A10818" s="2">
        <v>10817.0</v>
      </c>
      <c r="B10818" s="2" t="s">
        <v>75866</v>
      </c>
      <c r="C10818" s="2" t="s">
        <v>75867</v>
      </c>
      <c r="D10818" s="2" t="s">
        <v>75868</v>
      </c>
      <c r="E10818" s="2" t="s">
        <v>75869</v>
      </c>
      <c r="F10818" s="2" t="s">
        <v>75870</v>
      </c>
      <c r="G10818" s="2" t="s">
        <v>75871</v>
      </c>
      <c r="H10818" s="2" t="s">
        <v>75872</v>
      </c>
      <c r="I10818" s="2" t="s">
        <v>75873</v>
      </c>
      <c r="J10818" s="2" t="s">
        <v>18</v>
      </c>
    </row>
    <row r="10819" ht="15.75" customHeight="1">
      <c r="A10819" s="2">
        <v>10818.0</v>
      </c>
      <c r="B10819" s="2" t="s">
        <v>75874</v>
      </c>
      <c r="C10819" s="2" t="s">
        <v>75875</v>
      </c>
      <c r="D10819" s="2" t="s">
        <v>75876</v>
      </c>
      <c r="E10819" s="2" t="s">
        <v>75877</v>
      </c>
      <c r="F10819" s="2" t="s">
        <v>75877</v>
      </c>
      <c r="G10819" s="2" t="s">
        <v>75878</v>
      </c>
      <c r="H10819" s="2" t="s">
        <v>75879</v>
      </c>
      <c r="I10819" s="2" t="s">
        <v>75880</v>
      </c>
      <c r="J10819" s="2" t="s">
        <v>31</v>
      </c>
    </row>
    <row r="10820" ht="15.75" customHeight="1">
      <c r="A10820" s="2">
        <v>10819.0</v>
      </c>
      <c r="B10820" s="2" t="s">
        <v>75881</v>
      </c>
      <c r="C10820" s="2" t="s">
        <v>75882</v>
      </c>
      <c r="D10820" s="2" t="s">
        <v>1864</v>
      </c>
      <c r="E10820" s="2" t="s">
        <v>75883</v>
      </c>
      <c r="F10820" s="2" t="s">
        <v>75884</v>
      </c>
      <c r="G10820" s="2" t="s">
        <v>75885</v>
      </c>
      <c r="H10820" s="2" t="s">
        <v>75885</v>
      </c>
      <c r="I10820" s="2" t="s">
        <v>75886</v>
      </c>
      <c r="J10820" s="2" t="s">
        <v>31</v>
      </c>
    </row>
    <row r="10821" ht="15.75" customHeight="1">
      <c r="A10821" s="2">
        <v>10820.0</v>
      </c>
      <c r="B10821" s="2" t="s">
        <v>75887</v>
      </c>
      <c r="C10821" s="2" t="s">
        <v>75888</v>
      </c>
      <c r="D10821" s="2" t="s">
        <v>75889</v>
      </c>
      <c r="E10821" s="2" t="s">
        <v>75890</v>
      </c>
      <c r="F10821" s="2" t="s">
        <v>75890</v>
      </c>
      <c r="G10821" s="2" t="s">
        <v>75891</v>
      </c>
      <c r="H10821" s="2" t="s">
        <v>75891</v>
      </c>
      <c r="I10821" s="2" t="s">
        <v>75892</v>
      </c>
      <c r="J10821" s="2" t="s">
        <v>47</v>
      </c>
    </row>
    <row r="10822" ht="15.75" customHeight="1">
      <c r="A10822" s="2">
        <v>10821.0</v>
      </c>
      <c r="B10822" s="2" t="s">
        <v>75893</v>
      </c>
      <c r="C10822" s="2" t="s">
        <v>75894</v>
      </c>
      <c r="D10822" s="2" t="s">
        <v>75895</v>
      </c>
      <c r="E10822" s="2" t="s">
        <v>75896</v>
      </c>
      <c r="F10822" s="2" t="s">
        <v>75896</v>
      </c>
      <c r="G10822" s="2" t="s">
        <v>75897</v>
      </c>
      <c r="H10822" s="2" t="s">
        <v>75897</v>
      </c>
      <c r="I10822" s="2" t="s">
        <v>75898</v>
      </c>
      <c r="J10822" s="2" t="s">
        <v>18</v>
      </c>
    </row>
    <row r="10823" ht="15.75" customHeight="1">
      <c r="A10823" s="2">
        <v>10822.0</v>
      </c>
      <c r="B10823" s="2" t="s">
        <v>75899</v>
      </c>
      <c r="C10823" s="2" t="s">
        <v>75900</v>
      </c>
      <c r="D10823" s="2" t="s">
        <v>75901</v>
      </c>
      <c r="E10823" s="2" t="s">
        <v>75902</v>
      </c>
      <c r="F10823" s="2" t="s">
        <v>75902</v>
      </c>
      <c r="G10823" s="2" t="s">
        <v>75903</v>
      </c>
      <c r="H10823" s="2" t="s">
        <v>75903</v>
      </c>
      <c r="I10823" s="2" t="s">
        <v>75904</v>
      </c>
      <c r="J10823" s="2" t="s">
        <v>18</v>
      </c>
    </row>
    <row r="10824" ht="15.75" customHeight="1">
      <c r="A10824" s="2">
        <v>10823.0</v>
      </c>
      <c r="B10824" s="2" t="s">
        <v>75905</v>
      </c>
      <c r="C10824" s="2" t="s">
        <v>75906</v>
      </c>
      <c r="D10824" s="2" t="s">
        <v>75907</v>
      </c>
      <c r="E10824" s="2" t="s">
        <v>75908</v>
      </c>
      <c r="F10824" s="2" t="s">
        <v>75908</v>
      </c>
      <c r="G10824" s="2" t="s">
        <v>75909</v>
      </c>
      <c r="H10824" s="2" t="s">
        <v>75910</v>
      </c>
      <c r="I10824" s="2" t="s">
        <v>75911</v>
      </c>
      <c r="J10824" s="2" t="s">
        <v>31</v>
      </c>
    </row>
    <row r="10825" ht="15.75" customHeight="1">
      <c r="A10825" s="2">
        <v>10824.0</v>
      </c>
      <c r="B10825" s="2" t="s">
        <v>75912</v>
      </c>
      <c r="C10825" s="2" t="s">
        <v>75913</v>
      </c>
      <c r="D10825" s="2" t="s">
        <v>75914</v>
      </c>
      <c r="E10825" s="2" t="s">
        <v>75915</v>
      </c>
      <c r="F10825" s="2" t="s">
        <v>75915</v>
      </c>
      <c r="G10825" s="2" t="s">
        <v>75916</v>
      </c>
      <c r="H10825" s="2" t="s">
        <v>75916</v>
      </c>
      <c r="I10825" s="2" t="s">
        <v>75917</v>
      </c>
      <c r="J10825" s="2" t="s">
        <v>31</v>
      </c>
    </row>
    <row r="10826" ht="15.75" customHeight="1">
      <c r="A10826" s="2">
        <v>10825.0</v>
      </c>
      <c r="B10826" s="2" t="s">
        <v>75918</v>
      </c>
      <c r="C10826" s="2" t="s">
        <v>75919</v>
      </c>
      <c r="D10826" s="2" t="s">
        <v>77</v>
      </c>
      <c r="E10826" s="2" t="s">
        <v>75920</v>
      </c>
      <c r="F10826" s="2" t="s">
        <v>75921</v>
      </c>
      <c r="G10826" s="2" t="s">
        <v>75922</v>
      </c>
      <c r="H10826" s="2" t="s">
        <v>75923</v>
      </c>
      <c r="I10826" s="2" t="s">
        <v>75924</v>
      </c>
      <c r="J10826" s="2" t="s">
        <v>18</v>
      </c>
    </row>
    <row r="10827" ht="15.75" customHeight="1">
      <c r="A10827" s="2">
        <v>10826.0</v>
      </c>
      <c r="B10827" s="2" t="s">
        <v>75925</v>
      </c>
      <c r="C10827" s="2" t="s">
        <v>75926</v>
      </c>
      <c r="D10827" s="2" t="s">
        <v>75927</v>
      </c>
      <c r="E10827" s="2" t="s">
        <v>75928</v>
      </c>
      <c r="F10827" s="2" t="s">
        <v>75928</v>
      </c>
      <c r="G10827" s="2" t="s">
        <v>75929</v>
      </c>
      <c r="H10827" s="2" t="s">
        <v>75930</v>
      </c>
      <c r="I10827" s="2" t="s">
        <v>75931</v>
      </c>
      <c r="J10827" s="2" t="s">
        <v>18</v>
      </c>
    </row>
    <row r="10828" ht="15.75" customHeight="1">
      <c r="A10828" s="2">
        <v>10827.0</v>
      </c>
      <c r="B10828" s="2" t="s">
        <v>75932</v>
      </c>
      <c r="C10828" s="2" t="s">
        <v>75933</v>
      </c>
      <c r="D10828" s="2" t="s">
        <v>75934</v>
      </c>
      <c r="E10828" s="2" t="s">
        <v>75935</v>
      </c>
      <c r="F10828" s="2" t="s">
        <v>75936</v>
      </c>
      <c r="G10828" s="2" t="s">
        <v>75937</v>
      </c>
      <c r="H10828" s="2" t="s">
        <v>75938</v>
      </c>
      <c r="I10828" s="2" t="s">
        <v>75939</v>
      </c>
      <c r="J10828" s="2" t="s">
        <v>47</v>
      </c>
    </row>
    <row r="10829" ht="15.75" customHeight="1">
      <c r="A10829" s="2">
        <v>10828.0</v>
      </c>
      <c r="B10829" s="2" t="s">
        <v>75940</v>
      </c>
      <c r="C10829" s="2" t="s">
        <v>75941</v>
      </c>
      <c r="D10829" s="2" t="s">
        <v>34974</v>
      </c>
      <c r="E10829" s="2" t="s">
        <v>75942</v>
      </c>
      <c r="F10829" s="2" t="s">
        <v>75943</v>
      </c>
      <c r="G10829" s="2" t="s">
        <v>75944</v>
      </c>
      <c r="H10829" s="2" t="s">
        <v>75945</v>
      </c>
      <c r="I10829" s="2" t="s">
        <v>75946</v>
      </c>
      <c r="J10829" s="2" t="s">
        <v>31</v>
      </c>
    </row>
    <row r="10830" ht="15.75" customHeight="1">
      <c r="A10830" s="2">
        <v>10829.0</v>
      </c>
      <c r="B10830" s="2" t="s">
        <v>75947</v>
      </c>
      <c r="C10830" s="2" t="s">
        <v>75948</v>
      </c>
      <c r="D10830" s="2" t="s">
        <v>75949</v>
      </c>
      <c r="E10830" s="2" t="s">
        <v>75948</v>
      </c>
      <c r="F10830" s="2" t="s">
        <v>75948</v>
      </c>
      <c r="G10830" s="2" t="s">
        <v>75950</v>
      </c>
      <c r="H10830" s="2" t="s">
        <v>75950</v>
      </c>
      <c r="I10830" s="2" t="s">
        <v>75951</v>
      </c>
      <c r="J10830" s="2" t="s">
        <v>31</v>
      </c>
    </row>
    <row r="10831" ht="15.75" customHeight="1">
      <c r="A10831" s="2">
        <v>10830.0</v>
      </c>
      <c r="B10831" s="2" t="s">
        <v>75952</v>
      </c>
      <c r="C10831" s="2" t="s">
        <v>75953</v>
      </c>
      <c r="D10831" s="2" t="s">
        <v>75954</v>
      </c>
      <c r="E10831" s="2" t="s">
        <v>75955</v>
      </c>
      <c r="F10831" s="2" t="s">
        <v>75955</v>
      </c>
      <c r="G10831" s="2" t="s">
        <v>75956</v>
      </c>
      <c r="H10831" s="2" t="s">
        <v>75956</v>
      </c>
      <c r="I10831" s="2" t="s">
        <v>75957</v>
      </c>
      <c r="J10831" s="2" t="s">
        <v>18</v>
      </c>
    </row>
    <row r="10832" ht="15.75" customHeight="1">
      <c r="A10832" s="2">
        <v>10831.0</v>
      </c>
      <c r="B10832" s="2" t="s">
        <v>75958</v>
      </c>
      <c r="C10832" s="2" t="s">
        <v>75959</v>
      </c>
      <c r="D10832" s="2" t="s">
        <v>75960</v>
      </c>
      <c r="E10832" s="2" t="s">
        <v>75961</v>
      </c>
      <c r="F10832" s="2" t="s">
        <v>75962</v>
      </c>
      <c r="G10832" s="2" t="s">
        <v>75963</v>
      </c>
      <c r="H10832" s="2" t="s">
        <v>75963</v>
      </c>
      <c r="I10832" s="2" t="s">
        <v>75964</v>
      </c>
      <c r="J10832" s="2" t="s">
        <v>31</v>
      </c>
    </row>
    <row r="10833" ht="15.75" customHeight="1">
      <c r="A10833" s="2">
        <v>10832.0</v>
      </c>
      <c r="B10833" s="2" t="s">
        <v>75965</v>
      </c>
      <c r="C10833" s="2" t="s">
        <v>75966</v>
      </c>
      <c r="D10833" s="2" t="s">
        <v>34525</v>
      </c>
      <c r="E10833" s="2" t="s">
        <v>75967</v>
      </c>
      <c r="F10833" s="2" t="s">
        <v>75968</v>
      </c>
      <c r="G10833" s="2" t="s">
        <v>75969</v>
      </c>
      <c r="H10833" s="2" t="s">
        <v>75970</v>
      </c>
      <c r="I10833" s="2" t="s">
        <v>75971</v>
      </c>
      <c r="J10833" s="2" t="s">
        <v>31</v>
      </c>
    </row>
    <row r="10834" ht="15.75" customHeight="1">
      <c r="A10834" s="2">
        <v>10833.0</v>
      </c>
      <c r="B10834" s="2" t="s">
        <v>75972</v>
      </c>
      <c r="C10834" s="2" t="s">
        <v>75973</v>
      </c>
      <c r="D10834" s="2" t="s">
        <v>66895</v>
      </c>
      <c r="E10834" s="2" t="s">
        <v>75974</v>
      </c>
      <c r="F10834" s="2" t="s">
        <v>75975</v>
      </c>
      <c r="G10834" s="2" t="s">
        <v>75976</v>
      </c>
      <c r="H10834" s="2" t="s">
        <v>75977</v>
      </c>
      <c r="I10834" s="2" t="s">
        <v>75978</v>
      </c>
      <c r="J10834" s="2" t="s">
        <v>31</v>
      </c>
    </row>
    <row r="10835" ht="15.75" customHeight="1">
      <c r="A10835" s="2">
        <v>10834.0</v>
      </c>
      <c r="B10835" s="2" t="s">
        <v>75979</v>
      </c>
      <c r="C10835" s="2" t="s">
        <v>75980</v>
      </c>
      <c r="D10835" s="2" t="s">
        <v>75981</v>
      </c>
      <c r="E10835" s="2" t="s">
        <v>75982</v>
      </c>
      <c r="F10835" s="2" t="s">
        <v>75983</v>
      </c>
      <c r="G10835" s="2" t="s">
        <v>75984</v>
      </c>
      <c r="H10835" s="2" t="s">
        <v>75984</v>
      </c>
      <c r="I10835" s="2" t="s">
        <v>75985</v>
      </c>
      <c r="J10835" s="2" t="s">
        <v>31</v>
      </c>
    </row>
    <row r="10836" ht="15.75" customHeight="1">
      <c r="A10836" s="2">
        <v>10835.0</v>
      </c>
      <c r="B10836" s="2" t="s">
        <v>75986</v>
      </c>
      <c r="C10836" s="2" t="s">
        <v>75987</v>
      </c>
      <c r="D10836" s="2" t="s">
        <v>34744</v>
      </c>
      <c r="E10836" s="2" t="s">
        <v>75988</v>
      </c>
      <c r="F10836" s="2" t="s">
        <v>75988</v>
      </c>
      <c r="G10836" s="2" t="s">
        <v>75989</v>
      </c>
      <c r="H10836" s="2" t="s">
        <v>75989</v>
      </c>
      <c r="I10836" s="2" t="s">
        <v>75990</v>
      </c>
      <c r="J10836" s="2" t="s">
        <v>47</v>
      </c>
    </row>
    <row r="10837" ht="15.75" customHeight="1">
      <c r="A10837" s="2">
        <v>10836.0</v>
      </c>
      <c r="B10837" s="2" t="s">
        <v>75991</v>
      </c>
      <c r="C10837" s="2" t="s">
        <v>75992</v>
      </c>
      <c r="D10837" s="2" t="s">
        <v>18874</v>
      </c>
      <c r="E10837" s="2" t="s">
        <v>75993</v>
      </c>
      <c r="F10837" s="2" t="s">
        <v>75994</v>
      </c>
      <c r="G10837" s="2" t="s">
        <v>75995</v>
      </c>
      <c r="H10837" s="2" t="s">
        <v>75995</v>
      </c>
      <c r="I10837" s="2" t="s">
        <v>75996</v>
      </c>
      <c r="J10837" s="2" t="s">
        <v>47</v>
      </c>
    </row>
    <row r="10838" ht="15.75" customHeight="1">
      <c r="A10838" s="2">
        <v>10837.0</v>
      </c>
      <c r="B10838" s="2" t="s">
        <v>75997</v>
      </c>
      <c r="C10838" s="2" t="s">
        <v>75998</v>
      </c>
      <c r="D10838" s="2" t="s">
        <v>75999</v>
      </c>
      <c r="E10838" s="2" t="s">
        <v>76000</v>
      </c>
      <c r="F10838" s="2" t="s">
        <v>76001</v>
      </c>
      <c r="G10838" s="2" t="s">
        <v>76002</v>
      </c>
      <c r="H10838" s="2" t="s">
        <v>76002</v>
      </c>
      <c r="I10838" s="2" t="s">
        <v>76003</v>
      </c>
      <c r="J10838" s="2" t="s">
        <v>31</v>
      </c>
    </row>
    <row r="10839" ht="15.75" customHeight="1">
      <c r="A10839" s="2">
        <v>10838.0</v>
      </c>
      <c r="B10839" s="2" t="s">
        <v>76004</v>
      </c>
      <c r="C10839" s="2" t="s">
        <v>76005</v>
      </c>
      <c r="D10839" s="2" t="s">
        <v>76006</v>
      </c>
      <c r="E10839" s="2" t="s">
        <v>76007</v>
      </c>
      <c r="F10839" s="2" t="s">
        <v>76008</v>
      </c>
      <c r="G10839" s="2" t="s">
        <v>76009</v>
      </c>
      <c r="H10839" s="2" t="s">
        <v>76010</v>
      </c>
      <c r="I10839" s="2" t="s">
        <v>76011</v>
      </c>
      <c r="J10839" s="2" t="s">
        <v>31</v>
      </c>
    </row>
    <row r="10840" ht="15.75" customHeight="1">
      <c r="A10840" s="2">
        <v>10839.0</v>
      </c>
      <c r="B10840" s="2" t="s">
        <v>76012</v>
      </c>
      <c r="C10840" s="2" t="s">
        <v>76013</v>
      </c>
      <c r="D10840" s="2" t="s">
        <v>5313</v>
      </c>
      <c r="E10840" s="2" t="s">
        <v>76014</v>
      </c>
      <c r="F10840" s="2" t="s">
        <v>76015</v>
      </c>
      <c r="G10840" s="2" t="s">
        <v>76016</v>
      </c>
      <c r="H10840" s="2" t="s">
        <v>76017</v>
      </c>
      <c r="I10840" s="2" t="s">
        <v>76018</v>
      </c>
      <c r="J10840" s="2" t="s">
        <v>31</v>
      </c>
    </row>
    <row r="10841" ht="15.75" customHeight="1">
      <c r="A10841" s="2">
        <v>10840.0</v>
      </c>
      <c r="B10841" s="2" t="s">
        <v>76019</v>
      </c>
      <c r="C10841" s="2" t="s">
        <v>76020</v>
      </c>
      <c r="D10841" s="2" t="s">
        <v>76021</v>
      </c>
      <c r="E10841" s="2" t="s">
        <v>76022</v>
      </c>
      <c r="F10841" s="2" t="s">
        <v>76023</v>
      </c>
      <c r="G10841" s="2" t="s">
        <v>76024</v>
      </c>
      <c r="H10841" s="2" t="s">
        <v>76024</v>
      </c>
      <c r="I10841" s="2" t="s">
        <v>76025</v>
      </c>
      <c r="J10841" s="2" t="s">
        <v>31</v>
      </c>
    </row>
    <row r="10842" ht="15.75" customHeight="1">
      <c r="A10842" s="2">
        <v>10841.0</v>
      </c>
      <c r="B10842" s="2" t="s">
        <v>76026</v>
      </c>
      <c r="C10842" s="2" t="s">
        <v>76027</v>
      </c>
      <c r="D10842" s="2" t="s">
        <v>76028</v>
      </c>
      <c r="E10842" s="2" t="s">
        <v>76029</v>
      </c>
      <c r="F10842" s="2" t="s">
        <v>76030</v>
      </c>
      <c r="G10842" s="2" t="s">
        <v>76031</v>
      </c>
      <c r="H10842" s="2" t="s">
        <v>76031</v>
      </c>
      <c r="I10842" s="2" t="s">
        <v>76032</v>
      </c>
      <c r="J10842" s="2" t="s">
        <v>18</v>
      </c>
    </row>
    <row r="10843" ht="15.75" customHeight="1">
      <c r="A10843" s="2">
        <v>10842.0</v>
      </c>
      <c r="B10843" s="2" t="s">
        <v>76033</v>
      </c>
      <c r="C10843" s="2" t="s">
        <v>76034</v>
      </c>
      <c r="D10843" s="2" t="s">
        <v>76035</v>
      </c>
      <c r="E10843" s="2" t="s">
        <v>76036</v>
      </c>
      <c r="F10843" s="2" t="s">
        <v>76037</v>
      </c>
      <c r="G10843" s="2" t="s">
        <v>76038</v>
      </c>
      <c r="H10843" s="2" t="s">
        <v>76038</v>
      </c>
      <c r="I10843" s="2" t="s">
        <v>76039</v>
      </c>
      <c r="J10843" s="2" t="s">
        <v>31</v>
      </c>
    </row>
    <row r="10844" ht="15.75" customHeight="1">
      <c r="A10844" s="2">
        <v>10843.0</v>
      </c>
      <c r="B10844" s="2" t="s">
        <v>76040</v>
      </c>
      <c r="C10844" s="2" t="s">
        <v>76041</v>
      </c>
      <c r="D10844" s="2" t="s">
        <v>76042</v>
      </c>
      <c r="E10844" s="2" t="s">
        <v>76043</v>
      </c>
      <c r="F10844" s="2" t="s">
        <v>76044</v>
      </c>
      <c r="G10844" s="2" t="s">
        <v>76045</v>
      </c>
      <c r="H10844" s="2" t="s">
        <v>76045</v>
      </c>
      <c r="I10844" s="2" t="s">
        <v>76046</v>
      </c>
      <c r="J10844" s="2" t="s">
        <v>31</v>
      </c>
    </row>
    <row r="10845" ht="15.75" customHeight="1">
      <c r="A10845" s="2">
        <v>10844.0</v>
      </c>
      <c r="B10845" s="2" t="s">
        <v>76047</v>
      </c>
      <c r="C10845" s="2" t="s">
        <v>76048</v>
      </c>
      <c r="D10845" s="2" t="s">
        <v>4866</v>
      </c>
      <c r="E10845" s="2" t="s">
        <v>76049</v>
      </c>
      <c r="F10845" s="2" t="s">
        <v>76049</v>
      </c>
      <c r="G10845" s="2" t="s">
        <v>76050</v>
      </c>
      <c r="H10845" s="2" t="s">
        <v>76051</v>
      </c>
      <c r="I10845" s="2" t="s">
        <v>76052</v>
      </c>
      <c r="J10845" s="2" t="s">
        <v>47</v>
      </c>
    </row>
    <row r="10846" ht="15.75" customHeight="1">
      <c r="A10846" s="2">
        <v>10845.0</v>
      </c>
      <c r="B10846" s="2" t="s">
        <v>76053</v>
      </c>
      <c r="C10846" s="2" t="s">
        <v>76054</v>
      </c>
      <c r="D10846" s="2" t="s">
        <v>76055</v>
      </c>
      <c r="E10846" s="2" t="s">
        <v>76056</v>
      </c>
      <c r="F10846" s="2" t="s">
        <v>76057</v>
      </c>
      <c r="G10846" s="2" t="s">
        <v>76058</v>
      </c>
      <c r="H10846" s="2" t="s">
        <v>76059</v>
      </c>
      <c r="I10846" s="2" t="s">
        <v>76060</v>
      </c>
      <c r="J10846" s="2" t="s">
        <v>31</v>
      </c>
    </row>
    <row r="10847" ht="15.75" customHeight="1">
      <c r="A10847" s="2">
        <v>10846.0</v>
      </c>
      <c r="B10847" s="2" t="s">
        <v>76061</v>
      </c>
      <c r="C10847" s="2" t="s">
        <v>76062</v>
      </c>
      <c r="D10847" s="2" t="s">
        <v>76063</v>
      </c>
      <c r="E10847" s="2" t="s">
        <v>76064</v>
      </c>
      <c r="F10847" s="2" t="s">
        <v>76064</v>
      </c>
      <c r="G10847" s="2" t="s">
        <v>76065</v>
      </c>
      <c r="H10847" s="2" t="s">
        <v>76066</v>
      </c>
      <c r="I10847" s="2" t="s">
        <v>76067</v>
      </c>
      <c r="J10847" s="2" t="s">
        <v>18</v>
      </c>
    </row>
    <row r="10848" ht="15.75" customHeight="1">
      <c r="A10848" s="2">
        <v>10847.0</v>
      </c>
      <c r="B10848" s="2" t="s">
        <v>76068</v>
      </c>
      <c r="C10848" s="2" t="s">
        <v>76069</v>
      </c>
      <c r="D10848" s="2" t="s">
        <v>69114</v>
      </c>
      <c r="E10848" s="2" t="s">
        <v>76070</v>
      </c>
      <c r="F10848" s="2" t="s">
        <v>76071</v>
      </c>
      <c r="G10848" s="2" t="s">
        <v>76072</v>
      </c>
      <c r="H10848" s="2" t="s">
        <v>76073</v>
      </c>
      <c r="I10848" s="2" t="s">
        <v>76074</v>
      </c>
      <c r="J10848" s="2" t="s">
        <v>31</v>
      </c>
    </row>
    <row r="10849" ht="15.75" customHeight="1">
      <c r="A10849" s="2">
        <v>10848.0</v>
      </c>
      <c r="B10849" s="2" t="s">
        <v>76075</v>
      </c>
      <c r="C10849" s="2" t="s">
        <v>76076</v>
      </c>
      <c r="D10849" s="2" t="s">
        <v>54539</v>
      </c>
      <c r="E10849" s="2" t="s">
        <v>76077</v>
      </c>
      <c r="F10849" s="2" t="s">
        <v>76077</v>
      </c>
      <c r="G10849" s="2" t="s">
        <v>76078</v>
      </c>
      <c r="H10849" s="2" t="s">
        <v>76079</v>
      </c>
      <c r="I10849" s="2" t="s">
        <v>76080</v>
      </c>
      <c r="J10849" s="2" t="s">
        <v>31</v>
      </c>
    </row>
    <row r="10850" ht="15.75" customHeight="1">
      <c r="A10850" s="2">
        <v>10849.0</v>
      </c>
      <c r="B10850" s="2" t="s">
        <v>76081</v>
      </c>
      <c r="C10850" s="2" t="s">
        <v>76082</v>
      </c>
      <c r="D10850" s="2" t="s">
        <v>76083</v>
      </c>
      <c r="E10850" s="2" t="s">
        <v>76084</v>
      </c>
      <c r="F10850" s="2" t="s">
        <v>76085</v>
      </c>
      <c r="G10850" s="2" t="s">
        <v>76086</v>
      </c>
      <c r="H10850" s="2" t="s">
        <v>76087</v>
      </c>
      <c r="I10850" s="2" t="s">
        <v>76088</v>
      </c>
      <c r="J10850" s="2" t="s">
        <v>47</v>
      </c>
    </row>
    <row r="10851" ht="15.75" customHeight="1">
      <c r="A10851" s="2">
        <v>10850.0</v>
      </c>
      <c r="B10851" s="2" t="s">
        <v>76089</v>
      </c>
      <c r="C10851" s="2" t="s">
        <v>76090</v>
      </c>
      <c r="D10851" s="2" t="s">
        <v>74322</v>
      </c>
      <c r="E10851" s="2" t="s">
        <v>76091</v>
      </c>
      <c r="F10851" s="2" t="s">
        <v>76091</v>
      </c>
      <c r="G10851" s="2" t="s">
        <v>76092</v>
      </c>
      <c r="H10851" s="2" t="s">
        <v>76092</v>
      </c>
      <c r="I10851" s="2" t="s">
        <v>76093</v>
      </c>
      <c r="J10851" s="2" t="s">
        <v>31</v>
      </c>
    </row>
    <row r="10852" ht="15.75" customHeight="1">
      <c r="A10852" s="2">
        <v>10851.0</v>
      </c>
      <c r="B10852" s="2" t="s">
        <v>76094</v>
      </c>
      <c r="C10852" s="2" t="s">
        <v>76095</v>
      </c>
      <c r="D10852" s="2" t="s">
        <v>77</v>
      </c>
      <c r="E10852" s="2" t="s">
        <v>76096</v>
      </c>
      <c r="F10852" s="2" t="s">
        <v>76097</v>
      </c>
      <c r="G10852" s="2" t="s">
        <v>76098</v>
      </c>
      <c r="H10852" s="2" t="s">
        <v>76098</v>
      </c>
      <c r="I10852" s="2" t="s">
        <v>76099</v>
      </c>
      <c r="J10852" s="2" t="s">
        <v>47</v>
      </c>
    </row>
    <row r="10853" ht="15.75" customHeight="1">
      <c r="A10853" s="2">
        <v>10852.0</v>
      </c>
      <c r="B10853" s="2" t="s">
        <v>76100</v>
      </c>
      <c r="C10853" s="2" t="s">
        <v>76101</v>
      </c>
      <c r="D10853" s="2" t="s">
        <v>9587</v>
      </c>
      <c r="E10853" s="2" t="s">
        <v>76102</v>
      </c>
      <c r="F10853" s="2" t="s">
        <v>76103</v>
      </c>
      <c r="G10853" s="2" t="s">
        <v>76104</v>
      </c>
      <c r="H10853" s="2" t="s">
        <v>76104</v>
      </c>
      <c r="I10853" s="2" t="s">
        <v>76105</v>
      </c>
      <c r="J10853" s="2" t="s">
        <v>31</v>
      </c>
    </row>
    <row r="10854" ht="15.75" customHeight="1">
      <c r="A10854" s="2">
        <v>10853.0</v>
      </c>
      <c r="B10854" s="2" t="s">
        <v>76106</v>
      </c>
      <c r="C10854" s="2" t="s">
        <v>76107</v>
      </c>
      <c r="D10854" s="2" t="s">
        <v>76108</v>
      </c>
      <c r="E10854" s="2" t="s">
        <v>76109</v>
      </c>
      <c r="F10854" s="2" t="s">
        <v>76109</v>
      </c>
      <c r="G10854" s="2" t="s">
        <v>76110</v>
      </c>
      <c r="H10854" s="2" t="s">
        <v>76111</v>
      </c>
      <c r="I10854" s="2" t="s">
        <v>76112</v>
      </c>
      <c r="J10854" s="2" t="s">
        <v>18</v>
      </c>
    </row>
    <row r="10855" ht="15.75" customHeight="1">
      <c r="A10855" s="2">
        <v>10854.0</v>
      </c>
      <c r="B10855" s="2" t="s">
        <v>76113</v>
      </c>
      <c r="C10855" s="2" t="s">
        <v>76114</v>
      </c>
      <c r="D10855" s="2" t="s">
        <v>76115</v>
      </c>
      <c r="E10855" s="2" t="s">
        <v>76116</v>
      </c>
      <c r="F10855" s="2" t="s">
        <v>76117</v>
      </c>
      <c r="G10855" s="2" t="s">
        <v>76118</v>
      </c>
      <c r="H10855" s="2" t="s">
        <v>76119</v>
      </c>
      <c r="I10855" s="2" t="s">
        <v>76120</v>
      </c>
      <c r="J10855" s="2" t="s">
        <v>31</v>
      </c>
    </row>
    <row r="10856" ht="15.75" customHeight="1">
      <c r="A10856" s="2">
        <v>10855.0</v>
      </c>
      <c r="B10856" s="2" t="s">
        <v>76121</v>
      </c>
      <c r="C10856" s="2" t="s">
        <v>76122</v>
      </c>
      <c r="D10856" s="2" t="s">
        <v>76123</v>
      </c>
      <c r="E10856" s="2" t="s">
        <v>76124</v>
      </c>
      <c r="F10856" s="2" t="s">
        <v>76125</v>
      </c>
      <c r="G10856" s="2" t="s">
        <v>76126</v>
      </c>
      <c r="H10856" s="2" t="s">
        <v>76127</v>
      </c>
      <c r="I10856" s="2" t="s">
        <v>76128</v>
      </c>
      <c r="J10856" s="2" t="s">
        <v>31</v>
      </c>
    </row>
    <row r="10857" ht="15.75" customHeight="1">
      <c r="A10857" s="2">
        <v>10856.0</v>
      </c>
      <c r="B10857" s="2" t="s">
        <v>76129</v>
      </c>
      <c r="C10857" s="2" t="s">
        <v>76130</v>
      </c>
      <c r="D10857" s="2" t="s">
        <v>76131</v>
      </c>
      <c r="E10857" s="2" t="s">
        <v>76132</v>
      </c>
      <c r="F10857" s="2" t="s">
        <v>76132</v>
      </c>
      <c r="G10857" s="2" t="s">
        <v>76133</v>
      </c>
      <c r="H10857" s="2" t="s">
        <v>76134</v>
      </c>
      <c r="I10857" s="2" t="s">
        <v>76135</v>
      </c>
      <c r="J10857" s="2" t="s">
        <v>31</v>
      </c>
    </row>
    <row r="10858" ht="15.75" customHeight="1">
      <c r="A10858" s="2">
        <v>10857.0</v>
      </c>
      <c r="B10858" s="2" t="s">
        <v>76136</v>
      </c>
      <c r="C10858" s="2" t="s">
        <v>76137</v>
      </c>
      <c r="D10858" s="2" t="s">
        <v>9587</v>
      </c>
      <c r="E10858" s="2" t="s">
        <v>76138</v>
      </c>
      <c r="F10858" s="2" t="s">
        <v>76139</v>
      </c>
      <c r="G10858" s="2" t="s">
        <v>76140</v>
      </c>
      <c r="H10858" s="2" t="s">
        <v>76141</v>
      </c>
      <c r="I10858" s="2" t="s">
        <v>76142</v>
      </c>
      <c r="J10858" s="2" t="s">
        <v>18</v>
      </c>
    </row>
    <row r="10859" ht="15.75" customHeight="1">
      <c r="A10859" s="2">
        <v>10858.0</v>
      </c>
      <c r="B10859" s="2" t="s">
        <v>76143</v>
      </c>
      <c r="C10859" s="2" t="s">
        <v>76144</v>
      </c>
      <c r="D10859" s="2" t="s">
        <v>76145</v>
      </c>
      <c r="E10859" s="2" t="s">
        <v>76146</v>
      </c>
      <c r="F10859" s="2" t="s">
        <v>76147</v>
      </c>
      <c r="G10859" s="2" t="s">
        <v>76148</v>
      </c>
      <c r="H10859" s="2" t="s">
        <v>76148</v>
      </c>
      <c r="I10859" s="2" t="s">
        <v>76149</v>
      </c>
      <c r="J10859" s="2" t="s">
        <v>31</v>
      </c>
    </row>
    <row r="10860" ht="15.75" customHeight="1">
      <c r="A10860" s="2">
        <v>10859.0</v>
      </c>
      <c r="B10860" s="2" t="s">
        <v>76150</v>
      </c>
      <c r="C10860" s="2" t="s">
        <v>76151</v>
      </c>
      <c r="D10860" s="2" t="s">
        <v>77</v>
      </c>
      <c r="E10860" s="2" t="s">
        <v>76152</v>
      </c>
      <c r="F10860" s="2" t="s">
        <v>76153</v>
      </c>
      <c r="G10860" s="2" t="s">
        <v>76154</v>
      </c>
      <c r="H10860" s="2" t="s">
        <v>76155</v>
      </c>
      <c r="I10860" s="2" t="s">
        <v>76156</v>
      </c>
      <c r="J10860" s="2" t="s">
        <v>31</v>
      </c>
    </row>
    <row r="10861" ht="15.75" customHeight="1">
      <c r="A10861" s="2">
        <v>10860.0</v>
      </c>
      <c r="B10861" s="2" t="s">
        <v>76157</v>
      </c>
      <c r="C10861" s="2" t="s">
        <v>76158</v>
      </c>
      <c r="D10861" s="2" t="s">
        <v>10329</v>
      </c>
      <c r="E10861" s="2" t="s">
        <v>76159</v>
      </c>
      <c r="F10861" s="2" t="s">
        <v>76159</v>
      </c>
      <c r="G10861" s="2" t="s">
        <v>76160</v>
      </c>
      <c r="H10861" s="2" t="s">
        <v>76161</v>
      </c>
      <c r="I10861" s="2" t="s">
        <v>76162</v>
      </c>
      <c r="J10861" s="2" t="s">
        <v>31</v>
      </c>
    </row>
    <row r="10862" ht="15.75" customHeight="1">
      <c r="A10862" s="2">
        <v>10861.0</v>
      </c>
      <c r="B10862" s="2" t="s">
        <v>76163</v>
      </c>
      <c r="C10862" s="2" t="s">
        <v>76164</v>
      </c>
      <c r="D10862" s="2" t="s">
        <v>76165</v>
      </c>
      <c r="E10862" s="2" t="s">
        <v>76166</v>
      </c>
      <c r="F10862" s="2" t="s">
        <v>76166</v>
      </c>
      <c r="G10862" s="2" t="s">
        <v>76167</v>
      </c>
      <c r="H10862" s="2" t="s">
        <v>76167</v>
      </c>
      <c r="I10862" s="2" t="s">
        <v>76168</v>
      </c>
      <c r="J10862" s="2" t="s">
        <v>18</v>
      </c>
    </row>
    <row r="10863" ht="15.75" customHeight="1">
      <c r="A10863" s="2">
        <v>10862.0</v>
      </c>
      <c r="B10863" s="2" t="s">
        <v>76169</v>
      </c>
      <c r="C10863" s="2" t="s">
        <v>76170</v>
      </c>
      <c r="D10863" s="2" t="s">
        <v>77</v>
      </c>
      <c r="E10863" s="2" t="s">
        <v>76171</v>
      </c>
      <c r="F10863" s="2" t="s">
        <v>76172</v>
      </c>
      <c r="G10863" s="2" t="s">
        <v>76173</v>
      </c>
      <c r="H10863" s="2" t="s">
        <v>76174</v>
      </c>
      <c r="I10863" s="2" t="s">
        <v>76175</v>
      </c>
      <c r="J10863" s="2" t="s">
        <v>31</v>
      </c>
    </row>
    <row r="10864" ht="15.75" customHeight="1">
      <c r="A10864" s="2">
        <v>10863.0</v>
      </c>
      <c r="B10864" s="2" t="s">
        <v>76176</v>
      </c>
      <c r="C10864" s="2" t="s">
        <v>76177</v>
      </c>
      <c r="D10864" s="2" t="s">
        <v>76178</v>
      </c>
      <c r="E10864" s="2" t="s">
        <v>76179</v>
      </c>
      <c r="F10864" s="2" t="s">
        <v>76180</v>
      </c>
      <c r="G10864" s="2" t="s">
        <v>76181</v>
      </c>
      <c r="H10864" s="2" t="s">
        <v>76182</v>
      </c>
      <c r="I10864" s="2" t="s">
        <v>76183</v>
      </c>
      <c r="J10864" s="2" t="s">
        <v>31</v>
      </c>
    </row>
    <row r="10865" ht="15.75" customHeight="1">
      <c r="A10865" s="2">
        <v>10864.0</v>
      </c>
      <c r="B10865" s="2" t="s">
        <v>76184</v>
      </c>
      <c r="C10865" s="2" t="s">
        <v>76185</v>
      </c>
      <c r="D10865" s="2" t="s">
        <v>76186</v>
      </c>
      <c r="E10865" s="2" t="s">
        <v>76187</v>
      </c>
      <c r="F10865" s="2" t="s">
        <v>76187</v>
      </c>
      <c r="G10865" s="2" t="s">
        <v>76188</v>
      </c>
      <c r="H10865" s="2" t="s">
        <v>76188</v>
      </c>
      <c r="I10865" s="2" t="s">
        <v>76189</v>
      </c>
      <c r="J10865" s="2" t="s">
        <v>31</v>
      </c>
    </row>
    <row r="10866" ht="15.75" customHeight="1">
      <c r="A10866" s="2">
        <v>10865.0</v>
      </c>
      <c r="B10866" s="2" t="s">
        <v>76190</v>
      </c>
      <c r="C10866" s="2" t="s">
        <v>76191</v>
      </c>
      <c r="D10866" s="2" t="s">
        <v>6881</v>
      </c>
      <c r="E10866" s="2" t="s">
        <v>76192</v>
      </c>
      <c r="F10866" s="2" t="s">
        <v>76193</v>
      </c>
      <c r="G10866" s="2" t="s">
        <v>76194</v>
      </c>
      <c r="H10866" s="2" t="s">
        <v>76195</v>
      </c>
      <c r="I10866" s="2" t="s">
        <v>76196</v>
      </c>
      <c r="J10866" s="2" t="s">
        <v>18</v>
      </c>
    </row>
    <row r="10867" ht="15.75" customHeight="1">
      <c r="A10867" s="2">
        <v>10866.0</v>
      </c>
      <c r="B10867" s="2" t="s">
        <v>76197</v>
      </c>
      <c r="C10867" s="2" t="s">
        <v>76198</v>
      </c>
      <c r="D10867" s="2" t="s">
        <v>76199</v>
      </c>
      <c r="E10867" s="2" t="s">
        <v>76200</v>
      </c>
      <c r="F10867" s="2" t="s">
        <v>76201</v>
      </c>
      <c r="G10867" s="2" t="s">
        <v>76202</v>
      </c>
      <c r="H10867" s="2" t="s">
        <v>76203</v>
      </c>
      <c r="I10867" s="2" t="s">
        <v>76204</v>
      </c>
      <c r="J10867" s="2" t="s">
        <v>18</v>
      </c>
    </row>
    <row r="10868" ht="15.75" customHeight="1">
      <c r="A10868" s="2">
        <v>10867.0</v>
      </c>
      <c r="B10868" s="2" t="s">
        <v>76205</v>
      </c>
      <c r="C10868" s="2" t="s">
        <v>76206</v>
      </c>
      <c r="D10868" s="2" t="s">
        <v>76207</v>
      </c>
      <c r="E10868" s="2" t="s">
        <v>76208</v>
      </c>
      <c r="F10868" s="2" t="s">
        <v>76208</v>
      </c>
      <c r="G10868" s="2" t="s">
        <v>76209</v>
      </c>
      <c r="H10868" s="2" t="s">
        <v>76210</v>
      </c>
      <c r="I10868" s="2" t="s">
        <v>76211</v>
      </c>
      <c r="J10868" s="2" t="s">
        <v>47</v>
      </c>
    </row>
    <row r="10869" ht="15.75" customHeight="1">
      <c r="A10869" s="2">
        <v>10868.0</v>
      </c>
      <c r="B10869" s="2" t="s">
        <v>76212</v>
      </c>
      <c r="C10869" s="2" t="s">
        <v>76213</v>
      </c>
      <c r="D10869" s="2" t="s">
        <v>76214</v>
      </c>
      <c r="E10869" s="2" t="s">
        <v>76215</v>
      </c>
      <c r="F10869" s="2" t="s">
        <v>76215</v>
      </c>
      <c r="G10869" s="2" t="s">
        <v>76216</v>
      </c>
      <c r="H10869" s="2" t="s">
        <v>76217</v>
      </c>
      <c r="I10869" s="2" t="s">
        <v>76218</v>
      </c>
      <c r="J10869" s="2" t="s">
        <v>18</v>
      </c>
    </row>
    <row r="10870" ht="15.75" customHeight="1">
      <c r="A10870" s="2">
        <v>10869.0</v>
      </c>
      <c r="B10870" s="2" t="s">
        <v>76219</v>
      </c>
      <c r="C10870" s="2" t="s">
        <v>76220</v>
      </c>
      <c r="D10870" s="2" t="s">
        <v>76221</v>
      </c>
      <c r="E10870" s="2" t="s">
        <v>76222</v>
      </c>
      <c r="F10870" s="2" t="s">
        <v>76222</v>
      </c>
      <c r="G10870" s="2" t="s">
        <v>76223</v>
      </c>
      <c r="H10870" s="2" t="s">
        <v>76223</v>
      </c>
      <c r="I10870" s="2" t="s">
        <v>76224</v>
      </c>
      <c r="J10870" s="2" t="s">
        <v>47</v>
      </c>
    </row>
    <row r="10871" ht="15.75" customHeight="1">
      <c r="A10871" s="2">
        <v>10870.0</v>
      </c>
      <c r="B10871" s="2" t="s">
        <v>76225</v>
      </c>
      <c r="C10871" s="2" t="s">
        <v>76226</v>
      </c>
      <c r="D10871" s="2" t="s">
        <v>76227</v>
      </c>
      <c r="E10871" s="2" t="s">
        <v>76228</v>
      </c>
      <c r="F10871" s="2" t="s">
        <v>76228</v>
      </c>
      <c r="G10871" s="2" t="s">
        <v>76229</v>
      </c>
      <c r="H10871" s="2" t="s">
        <v>76229</v>
      </c>
      <c r="I10871" s="2" t="s">
        <v>76230</v>
      </c>
      <c r="J10871" s="2" t="s">
        <v>31</v>
      </c>
    </row>
    <row r="10872" ht="15.75" customHeight="1">
      <c r="A10872" s="2">
        <v>10871.0</v>
      </c>
      <c r="B10872" s="2" t="s">
        <v>76231</v>
      </c>
      <c r="C10872" s="2" t="s">
        <v>76232</v>
      </c>
      <c r="D10872" s="2" t="s">
        <v>13826</v>
      </c>
      <c r="E10872" s="2" t="s">
        <v>76233</v>
      </c>
      <c r="F10872" s="2" t="s">
        <v>76233</v>
      </c>
      <c r="G10872" s="2" t="s">
        <v>76234</v>
      </c>
      <c r="H10872" s="2" t="s">
        <v>76234</v>
      </c>
      <c r="I10872" s="2" t="s">
        <v>76235</v>
      </c>
      <c r="J10872" s="2" t="s">
        <v>47</v>
      </c>
    </row>
    <row r="10873" ht="15.75" customHeight="1">
      <c r="A10873" s="2">
        <v>10872.0</v>
      </c>
      <c r="B10873" s="2" t="s">
        <v>76236</v>
      </c>
      <c r="C10873" s="2" t="s">
        <v>76237</v>
      </c>
      <c r="D10873" s="2" t="s">
        <v>76238</v>
      </c>
      <c r="E10873" s="2" t="s">
        <v>76239</v>
      </c>
      <c r="F10873" s="2" t="s">
        <v>76239</v>
      </c>
      <c r="G10873" s="2" t="s">
        <v>76240</v>
      </c>
      <c r="H10873" s="2" t="s">
        <v>76241</v>
      </c>
      <c r="I10873" s="2" t="s">
        <v>76242</v>
      </c>
      <c r="J10873" s="2" t="s">
        <v>31</v>
      </c>
    </row>
    <row r="10874" ht="15.75" customHeight="1">
      <c r="A10874" s="2">
        <v>10873.0</v>
      </c>
      <c r="B10874" s="2" t="s">
        <v>76243</v>
      </c>
      <c r="C10874" s="2" t="s">
        <v>76244</v>
      </c>
      <c r="D10874" s="2" t="s">
        <v>76245</v>
      </c>
      <c r="E10874" s="2" t="s">
        <v>76246</v>
      </c>
      <c r="F10874" s="2" t="s">
        <v>76246</v>
      </c>
      <c r="G10874" s="2" t="s">
        <v>76247</v>
      </c>
      <c r="H10874" s="2" t="s">
        <v>76247</v>
      </c>
      <c r="I10874" s="2" t="s">
        <v>76248</v>
      </c>
      <c r="J10874" s="2" t="s">
        <v>31</v>
      </c>
    </row>
    <row r="10875" ht="15.75" customHeight="1">
      <c r="A10875" s="2">
        <v>10874.0</v>
      </c>
      <c r="B10875" s="2" t="s">
        <v>76249</v>
      </c>
      <c r="C10875" s="2" t="s">
        <v>76250</v>
      </c>
      <c r="D10875" s="2" t="s">
        <v>76238</v>
      </c>
      <c r="E10875" s="2" t="s">
        <v>76251</v>
      </c>
      <c r="F10875" s="2" t="s">
        <v>76251</v>
      </c>
      <c r="G10875" s="2" t="s">
        <v>76252</v>
      </c>
      <c r="H10875" s="2" t="s">
        <v>76253</v>
      </c>
      <c r="I10875" s="2" t="s">
        <v>76254</v>
      </c>
      <c r="J10875" s="2" t="s">
        <v>18</v>
      </c>
    </row>
    <row r="10876" ht="15.75" customHeight="1">
      <c r="A10876" s="2">
        <v>10875.0</v>
      </c>
      <c r="B10876" s="2" t="s">
        <v>76255</v>
      </c>
      <c r="C10876" s="2" t="s">
        <v>76256</v>
      </c>
      <c r="D10876" s="2" t="s">
        <v>754</v>
      </c>
      <c r="E10876" s="2" t="s">
        <v>76257</v>
      </c>
      <c r="F10876" s="2" t="s">
        <v>76257</v>
      </c>
      <c r="G10876" s="2" t="s">
        <v>76258</v>
      </c>
      <c r="H10876" s="2" t="s">
        <v>76258</v>
      </c>
      <c r="I10876" s="2" t="s">
        <v>76259</v>
      </c>
      <c r="J10876" s="2" t="s">
        <v>31</v>
      </c>
    </row>
    <row r="10877" ht="15.75" customHeight="1">
      <c r="A10877" s="2">
        <v>10876.0</v>
      </c>
      <c r="B10877" s="2" t="s">
        <v>76260</v>
      </c>
      <c r="C10877" s="2" t="s">
        <v>76261</v>
      </c>
      <c r="D10877" s="2" t="s">
        <v>76262</v>
      </c>
      <c r="E10877" s="2" t="s">
        <v>76263</v>
      </c>
      <c r="F10877" s="2" t="s">
        <v>76263</v>
      </c>
      <c r="G10877" s="2" t="s">
        <v>76264</v>
      </c>
      <c r="H10877" s="2" t="s">
        <v>76265</v>
      </c>
      <c r="I10877" s="2" t="s">
        <v>76266</v>
      </c>
      <c r="J10877" s="2" t="s">
        <v>18</v>
      </c>
    </row>
    <row r="10878" ht="15.75" customHeight="1">
      <c r="A10878" s="2">
        <v>10877.0</v>
      </c>
      <c r="B10878" s="2" t="s">
        <v>76267</v>
      </c>
      <c r="C10878" s="2" t="s">
        <v>76268</v>
      </c>
      <c r="D10878" s="2" t="s">
        <v>76269</v>
      </c>
      <c r="E10878" s="2" t="s">
        <v>76270</v>
      </c>
      <c r="F10878" s="2" t="s">
        <v>76271</v>
      </c>
      <c r="G10878" s="2" t="s">
        <v>76272</v>
      </c>
      <c r="H10878" s="2" t="s">
        <v>76272</v>
      </c>
      <c r="I10878" s="2" t="s">
        <v>76273</v>
      </c>
      <c r="J10878" s="2" t="s">
        <v>31</v>
      </c>
    </row>
    <row r="10879" ht="15.75" customHeight="1">
      <c r="A10879" s="2">
        <v>10878.0</v>
      </c>
      <c r="B10879" s="2" t="s">
        <v>76274</v>
      </c>
      <c r="C10879" s="2" t="s">
        <v>76275</v>
      </c>
      <c r="D10879" s="2" t="s">
        <v>76276</v>
      </c>
      <c r="E10879" s="2" t="s">
        <v>76277</v>
      </c>
      <c r="F10879" s="2" t="s">
        <v>76278</v>
      </c>
      <c r="G10879" s="2" t="s">
        <v>76279</v>
      </c>
      <c r="H10879" s="2" t="s">
        <v>76280</v>
      </c>
      <c r="I10879" s="2" t="s">
        <v>76281</v>
      </c>
      <c r="J10879" s="2" t="s">
        <v>31</v>
      </c>
    </row>
    <row r="10880" ht="15.75" customHeight="1">
      <c r="A10880" s="2">
        <v>10879.0</v>
      </c>
      <c r="B10880" s="2" t="s">
        <v>76282</v>
      </c>
      <c r="C10880" s="2" t="s">
        <v>76283</v>
      </c>
      <c r="D10880" s="2" t="s">
        <v>76284</v>
      </c>
      <c r="E10880" s="2" t="s">
        <v>76285</v>
      </c>
      <c r="F10880" s="2" t="s">
        <v>76285</v>
      </c>
      <c r="G10880" s="2" t="s">
        <v>76286</v>
      </c>
      <c r="H10880" s="2" t="s">
        <v>76286</v>
      </c>
      <c r="I10880" s="2" t="s">
        <v>76287</v>
      </c>
      <c r="J10880" s="2" t="s">
        <v>31</v>
      </c>
    </row>
    <row r="10881" ht="15.75" customHeight="1">
      <c r="A10881" s="2">
        <v>10880.0</v>
      </c>
      <c r="B10881" s="2" t="s">
        <v>76288</v>
      </c>
      <c r="C10881" s="2" t="s">
        <v>76289</v>
      </c>
      <c r="D10881" s="2" t="s">
        <v>7338</v>
      </c>
      <c r="E10881" s="2" t="s">
        <v>76290</v>
      </c>
      <c r="F10881" s="2" t="s">
        <v>76291</v>
      </c>
      <c r="G10881" s="2" t="s">
        <v>76292</v>
      </c>
      <c r="H10881" s="2" t="s">
        <v>76293</v>
      </c>
      <c r="I10881" s="2" t="s">
        <v>76294</v>
      </c>
      <c r="J10881" s="2" t="s">
        <v>18</v>
      </c>
    </row>
    <row r="10882" ht="15.75" customHeight="1">
      <c r="A10882" s="2">
        <v>10881.0</v>
      </c>
      <c r="B10882" s="2" t="s">
        <v>76295</v>
      </c>
      <c r="C10882" s="2" t="s">
        <v>76296</v>
      </c>
      <c r="D10882" s="2" t="s">
        <v>7338</v>
      </c>
      <c r="E10882" s="2" t="s">
        <v>76297</v>
      </c>
      <c r="F10882" s="2" t="s">
        <v>76298</v>
      </c>
      <c r="G10882" s="2" t="s">
        <v>76299</v>
      </c>
      <c r="H10882" s="2" t="s">
        <v>76300</v>
      </c>
      <c r="I10882" s="2" t="s">
        <v>76301</v>
      </c>
      <c r="J10882" s="2" t="s">
        <v>18</v>
      </c>
    </row>
    <row r="10883" ht="15.75" customHeight="1">
      <c r="A10883" s="2">
        <v>10882.0</v>
      </c>
      <c r="B10883" s="2" t="s">
        <v>76302</v>
      </c>
      <c r="C10883" s="2" t="s">
        <v>76303</v>
      </c>
      <c r="D10883" s="2" t="s">
        <v>76304</v>
      </c>
      <c r="E10883" s="2" t="s">
        <v>76305</v>
      </c>
      <c r="F10883" s="2" t="s">
        <v>76306</v>
      </c>
      <c r="G10883" s="2" t="s">
        <v>76307</v>
      </c>
      <c r="H10883" s="2" t="s">
        <v>76308</v>
      </c>
      <c r="I10883" s="2" t="s">
        <v>76309</v>
      </c>
      <c r="J10883" s="2" t="s">
        <v>18</v>
      </c>
    </row>
    <row r="10884" ht="15.75" customHeight="1">
      <c r="A10884" s="2">
        <v>10883.0</v>
      </c>
      <c r="B10884" s="2" t="s">
        <v>76310</v>
      </c>
      <c r="C10884" s="2" t="s">
        <v>76311</v>
      </c>
      <c r="D10884" s="2" t="s">
        <v>76312</v>
      </c>
      <c r="E10884" s="2" t="s">
        <v>76313</v>
      </c>
      <c r="F10884" s="2" t="s">
        <v>76314</v>
      </c>
      <c r="G10884" s="2" t="s">
        <v>76315</v>
      </c>
      <c r="H10884" s="2" t="s">
        <v>76316</v>
      </c>
      <c r="I10884" s="2" t="s">
        <v>76317</v>
      </c>
      <c r="J10884" s="2" t="s">
        <v>47</v>
      </c>
    </row>
    <row r="10885" ht="15.75" customHeight="1">
      <c r="A10885" s="2">
        <v>10884.0</v>
      </c>
      <c r="B10885" s="2" t="s">
        <v>76318</v>
      </c>
      <c r="C10885" s="2" t="s">
        <v>76319</v>
      </c>
      <c r="D10885" s="2" t="s">
        <v>76320</v>
      </c>
      <c r="E10885" s="2" t="s">
        <v>76321</v>
      </c>
      <c r="F10885" s="2" t="s">
        <v>76321</v>
      </c>
      <c r="G10885" s="2" t="s">
        <v>76322</v>
      </c>
      <c r="H10885" s="2" t="s">
        <v>76323</v>
      </c>
      <c r="I10885" s="2" t="s">
        <v>76324</v>
      </c>
      <c r="J10885" s="2" t="s">
        <v>31</v>
      </c>
    </row>
    <row r="10886" ht="15.75" customHeight="1">
      <c r="A10886" s="2">
        <v>10885.0</v>
      </c>
      <c r="B10886" s="2" t="s">
        <v>76325</v>
      </c>
      <c r="C10886" s="2" t="s">
        <v>76326</v>
      </c>
      <c r="D10886" s="2" t="s">
        <v>77</v>
      </c>
      <c r="E10886" s="2" t="s">
        <v>76327</v>
      </c>
      <c r="F10886" s="2" t="s">
        <v>76328</v>
      </c>
      <c r="G10886" s="2" t="s">
        <v>76329</v>
      </c>
      <c r="H10886" s="2" t="s">
        <v>76330</v>
      </c>
      <c r="I10886" s="2" t="s">
        <v>76331</v>
      </c>
      <c r="J10886" s="2" t="s">
        <v>31</v>
      </c>
    </row>
    <row r="10887" ht="15.75" customHeight="1">
      <c r="A10887" s="2">
        <v>10886.0</v>
      </c>
      <c r="B10887" s="2" t="s">
        <v>76332</v>
      </c>
      <c r="C10887" s="2" t="s">
        <v>76333</v>
      </c>
      <c r="D10887" s="2" t="s">
        <v>76334</v>
      </c>
      <c r="E10887" s="2" t="s">
        <v>76335</v>
      </c>
      <c r="F10887" s="2" t="s">
        <v>76335</v>
      </c>
      <c r="G10887" s="2" t="s">
        <v>76336</v>
      </c>
      <c r="H10887" s="2" t="s">
        <v>76336</v>
      </c>
      <c r="I10887" s="2" t="s">
        <v>76337</v>
      </c>
      <c r="J10887" s="2" t="s">
        <v>31</v>
      </c>
    </row>
    <row r="10888" ht="15.75" customHeight="1">
      <c r="A10888" s="2">
        <v>10887.0</v>
      </c>
      <c r="B10888" s="2" t="s">
        <v>76338</v>
      </c>
      <c r="C10888" s="2" t="s">
        <v>76339</v>
      </c>
      <c r="D10888" s="2" t="s">
        <v>76340</v>
      </c>
      <c r="E10888" s="2" t="s">
        <v>76341</v>
      </c>
      <c r="F10888" s="2" t="s">
        <v>76342</v>
      </c>
      <c r="G10888" s="2" t="s">
        <v>76343</v>
      </c>
      <c r="H10888" s="2" t="s">
        <v>76344</v>
      </c>
      <c r="I10888" s="2" t="s">
        <v>76345</v>
      </c>
      <c r="J10888" s="2" t="s">
        <v>31</v>
      </c>
    </row>
    <row r="10889" ht="15.75" customHeight="1">
      <c r="A10889" s="2">
        <v>10888.0</v>
      </c>
      <c r="B10889" s="2" t="s">
        <v>76346</v>
      </c>
      <c r="C10889" s="2" t="s">
        <v>76347</v>
      </c>
      <c r="D10889" s="2" t="s">
        <v>76348</v>
      </c>
      <c r="E10889" s="2" t="s">
        <v>76349</v>
      </c>
      <c r="F10889" s="2" t="s">
        <v>76349</v>
      </c>
      <c r="G10889" s="2" t="s">
        <v>76350</v>
      </c>
      <c r="H10889" s="2" t="s">
        <v>76351</v>
      </c>
      <c r="I10889" s="2" t="s">
        <v>76352</v>
      </c>
      <c r="J10889" s="2" t="s">
        <v>31</v>
      </c>
    </row>
    <row r="10890" ht="15.75" customHeight="1">
      <c r="A10890" s="2">
        <v>10889.0</v>
      </c>
      <c r="B10890" s="2" t="s">
        <v>76353</v>
      </c>
      <c r="C10890" s="2" t="s">
        <v>76354</v>
      </c>
      <c r="D10890" s="2" t="s">
        <v>76355</v>
      </c>
      <c r="E10890" s="2" t="s">
        <v>76356</v>
      </c>
      <c r="F10890" s="2" t="s">
        <v>76356</v>
      </c>
      <c r="G10890" s="2" t="s">
        <v>76357</v>
      </c>
      <c r="H10890" s="2" t="s">
        <v>76358</v>
      </c>
      <c r="I10890" s="2" t="s">
        <v>76359</v>
      </c>
      <c r="J10890" s="2" t="s">
        <v>47</v>
      </c>
    </row>
    <row r="10891" ht="15.75" customHeight="1">
      <c r="A10891" s="2">
        <v>10890.0</v>
      </c>
      <c r="B10891" s="2" t="s">
        <v>76360</v>
      </c>
      <c r="C10891" s="2" t="s">
        <v>76361</v>
      </c>
      <c r="D10891" s="2" t="s">
        <v>76362</v>
      </c>
      <c r="E10891" s="2" t="s">
        <v>76363</v>
      </c>
      <c r="F10891" s="2" t="s">
        <v>76364</v>
      </c>
      <c r="G10891" s="2" t="s">
        <v>76365</v>
      </c>
      <c r="H10891" s="2" t="s">
        <v>76365</v>
      </c>
      <c r="I10891" s="2" t="s">
        <v>76366</v>
      </c>
      <c r="J10891" s="2" t="s">
        <v>31</v>
      </c>
    </row>
    <row r="10892" ht="15.75" customHeight="1">
      <c r="A10892" s="2">
        <v>10891.0</v>
      </c>
      <c r="B10892" s="2" t="s">
        <v>76367</v>
      </c>
      <c r="C10892" s="2" t="s">
        <v>76368</v>
      </c>
      <c r="D10892" s="2" t="s">
        <v>27789</v>
      </c>
      <c r="E10892" s="2" t="s">
        <v>76369</v>
      </c>
      <c r="F10892" s="2" t="s">
        <v>76370</v>
      </c>
      <c r="G10892" s="2" t="s">
        <v>76371</v>
      </c>
      <c r="H10892" s="2" t="s">
        <v>76372</v>
      </c>
      <c r="I10892" s="2" t="s">
        <v>76373</v>
      </c>
      <c r="J10892" s="2" t="s">
        <v>47</v>
      </c>
    </row>
    <row r="10893" ht="15.75" customHeight="1">
      <c r="A10893" s="2">
        <v>10892.0</v>
      </c>
      <c r="B10893" s="2" t="s">
        <v>76374</v>
      </c>
      <c r="C10893" s="2" t="s">
        <v>76375</v>
      </c>
      <c r="D10893" s="2" t="s">
        <v>76376</v>
      </c>
      <c r="E10893" s="2" t="s">
        <v>76377</v>
      </c>
      <c r="F10893" s="2" t="s">
        <v>76377</v>
      </c>
      <c r="G10893" s="2" t="s">
        <v>76378</v>
      </c>
      <c r="H10893" s="2" t="s">
        <v>76379</v>
      </c>
      <c r="I10893" s="2" t="s">
        <v>76380</v>
      </c>
      <c r="J10893" s="2" t="s">
        <v>31</v>
      </c>
    </row>
    <row r="10894" ht="15.75" customHeight="1">
      <c r="A10894" s="2">
        <v>10893.0</v>
      </c>
      <c r="B10894" s="2" t="s">
        <v>76381</v>
      </c>
      <c r="C10894" s="2" t="s">
        <v>76382</v>
      </c>
      <c r="D10894" s="2" t="s">
        <v>62972</v>
      </c>
      <c r="E10894" s="2" t="s">
        <v>76383</v>
      </c>
      <c r="F10894" s="2" t="s">
        <v>76384</v>
      </c>
      <c r="G10894" s="2" t="s">
        <v>76385</v>
      </c>
      <c r="H10894" s="2" t="s">
        <v>76386</v>
      </c>
      <c r="I10894" s="2" t="s">
        <v>76387</v>
      </c>
      <c r="J10894" s="2" t="s">
        <v>47</v>
      </c>
    </row>
    <row r="10895" ht="15.75" customHeight="1">
      <c r="A10895" s="2">
        <v>10894.0</v>
      </c>
      <c r="B10895" s="2" t="s">
        <v>76388</v>
      </c>
      <c r="C10895" s="2" t="s">
        <v>76389</v>
      </c>
      <c r="D10895" s="2" t="s">
        <v>19522</v>
      </c>
      <c r="E10895" s="2" t="s">
        <v>76390</v>
      </c>
      <c r="F10895" s="2" t="s">
        <v>76390</v>
      </c>
      <c r="G10895" s="2" t="s">
        <v>76391</v>
      </c>
      <c r="H10895" s="2" t="s">
        <v>76392</v>
      </c>
      <c r="I10895" s="2" t="s">
        <v>76393</v>
      </c>
      <c r="J10895" s="2" t="s">
        <v>31</v>
      </c>
    </row>
    <row r="10896" ht="15.75" customHeight="1">
      <c r="A10896" s="2">
        <v>10895.0</v>
      </c>
      <c r="B10896" s="2" t="s">
        <v>76394</v>
      </c>
      <c r="C10896" s="2" t="s">
        <v>76395</v>
      </c>
      <c r="D10896" s="2" t="s">
        <v>76396</v>
      </c>
      <c r="E10896" s="2" t="s">
        <v>76397</v>
      </c>
      <c r="F10896" s="2" t="s">
        <v>76397</v>
      </c>
      <c r="G10896" s="2" t="s">
        <v>76398</v>
      </c>
      <c r="H10896" s="2" t="s">
        <v>76399</v>
      </c>
      <c r="I10896" s="2" t="s">
        <v>76400</v>
      </c>
      <c r="J10896" s="2" t="s">
        <v>47</v>
      </c>
    </row>
    <row r="10897" ht="15.75" customHeight="1">
      <c r="A10897" s="2">
        <v>10896.0</v>
      </c>
      <c r="B10897" s="2" t="s">
        <v>76401</v>
      </c>
      <c r="C10897" s="2" t="s">
        <v>76402</v>
      </c>
      <c r="D10897" s="2" t="s">
        <v>76403</v>
      </c>
      <c r="E10897" s="2" t="s">
        <v>76404</v>
      </c>
      <c r="F10897" s="2" t="s">
        <v>76404</v>
      </c>
      <c r="G10897" s="2" t="s">
        <v>76405</v>
      </c>
      <c r="H10897" s="2" t="s">
        <v>76406</v>
      </c>
      <c r="I10897" s="2" t="s">
        <v>76407</v>
      </c>
      <c r="J10897" s="2" t="s">
        <v>31</v>
      </c>
    </row>
    <row r="10898" ht="15.75" customHeight="1">
      <c r="A10898" s="2">
        <v>10897.0</v>
      </c>
      <c r="B10898" s="2" t="s">
        <v>76408</v>
      </c>
      <c r="C10898" s="2" t="s">
        <v>76409</v>
      </c>
      <c r="D10898" s="2" t="s">
        <v>76410</v>
      </c>
      <c r="E10898" s="2" t="s">
        <v>76411</v>
      </c>
      <c r="F10898" s="2" t="s">
        <v>76412</v>
      </c>
      <c r="G10898" s="2" t="s">
        <v>76413</v>
      </c>
      <c r="H10898" s="2" t="s">
        <v>76414</v>
      </c>
      <c r="I10898" s="2" t="s">
        <v>76415</v>
      </c>
      <c r="J10898" s="2" t="s">
        <v>18</v>
      </c>
    </row>
    <row r="10899" ht="15.75" customHeight="1">
      <c r="A10899" s="2">
        <v>10898.0</v>
      </c>
      <c r="B10899" s="2" t="s">
        <v>76416</v>
      </c>
      <c r="C10899" s="2" t="s">
        <v>76417</v>
      </c>
      <c r="D10899" s="2" t="s">
        <v>76418</v>
      </c>
      <c r="E10899" s="2" t="s">
        <v>76419</v>
      </c>
      <c r="F10899" s="2" t="s">
        <v>76420</v>
      </c>
      <c r="G10899" s="2" t="s">
        <v>76421</v>
      </c>
      <c r="H10899" s="2" t="s">
        <v>76422</v>
      </c>
      <c r="I10899" s="2" t="s">
        <v>76423</v>
      </c>
      <c r="J10899" s="2" t="s">
        <v>31</v>
      </c>
    </row>
    <row r="10900" ht="15.75" customHeight="1">
      <c r="A10900" s="2">
        <v>10899.0</v>
      </c>
      <c r="B10900" s="2" t="s">
        <v>76424</v>
      </c>
      <c r="C10900" s="2" t="s">
        <v>76425</v>
      </c>
      <c r="D10900" s="2" t="s">
        <v>76426</v>
      </c>
      <c r="E10900" s="2" t="s">
        <v>76427</v>
      </c>
      <c r="F10900" s="2" t="s">
        <v>76428</v>
      </c>
      <c r="G10900" s="2" t="s">
        <v>76429</v>
      </c>
      <c r="H10900" s="2" t="s">
        <v>76430</v>
      </c>
      <c r="I10900" s="2" t="s">
        <v>76431</v>
      </c>
      <c r="J10900" s="2" t="s">
        <v>18</v>
      </c>
    </row>
    <row r="10901" ht="15.75" customHeight="1">
      <c r="A10901" s="2">
        <v>10900.0</v>
      </c>
      <c r="B10901" s="2" t="s">
        <v>76432</v>
      </c>
      <c r="C10901" s="2" t="s">
        <v>76433</v>
      </c>
      <c r="D10901" s="2" t="s">
        <v>76434</v>
      </c>
      <c r="E10901" s="2" t="s">
        <v>76435</v>
      </c>
      <c r="F10901" s="2" t="s">
        <v>76436</v>
      </c>
      <c r="G10901" s="2" t="s">
        <v>76437</v>
      </c>
      <c r="H10901" s="2" t="s">
        <v>76438</v>
      </c>
      <c r="I10901" s="2" t="s">
        <v>76439</v>
      </c>
      <c r="J10901" s="2" t="s">
        <v>31</v>
      </c>
    </row>
    <row r="10902" ht="15.75" customHeight="1">
      <c r="A10902" s="2">
        <v>10901.0</v>
      </c>
      <c r="B10902" s="2" t="s">
        <v>76440</v>
      </c>
      <c r="C10902" s="2" t="s">
        <v>76441</v>
      </c>
      <c r="D10902" s="2" t="s">
        <v>76442</v>
      </c>
      <c r="E10902" s="2" t="s">
        <v>76443</v>
      </c>
      <c r="F10902" s="2" t="s">
        <v>76443</v>
      </c>
      <c r="G10902" s="2" t="s">
        <v>76444</v>
      </c>
      <c r="H10902" s="2" t="s">
        <v>76444</v>
      </c>
      <c r="I10902" s="2" t="s">
        <v>76445</v>
      </c>
      <c r="J10902" s="2" t="s">
        <v>18</v>
      </c>
    </row>
    <row r="10903" ht="15.75" customHeight="1">
      <c r="A10903" s="2">
        <v>10902.0</v>
      </c>
      <c r="B10903" s="2" t="s">
        <v>76446</v>
      </c>
      <c r="C10903" s="2" t="s">
        <v>76447</v>
      </c>
      <c r="D10903" s="2" t="s">
        <v>76448</v>
      </c>
      <c r="E10903" s="2" t="s">
        <v>76449</v>
      </c>
      <c r="F10903" s="2" t="s">
        <v>76449</v>
      </c>
      <c r="G10903" s="2" t="s">
        <v>76450</v>
      </c>
      <c r="H10903" s="2" t="s">
        <v>76451</v>
      </c>
      <c r="I10903" s="2" t="s">
        <v>76452</v>
      </c>
      <c r="J10903" s="2" t="s">
        <v>31</v>
      </c>
    </row>
    <row r="10904" ht="15.75" customHeight="1">
      <c r="A10904" s="2">
        <v>10903.0</v>
      </c>
      <c r="B10904" s="2" t="s">
        <v>76453</v>
      </c>
      <c r="C10904" s="2" t="s">
        <v>76454</v>
      </c>
      <c r="D10904" s="2" t="s">
        <v>76455</v>
      </c>
      <c r="E10904" s="2" t="s">
        <v>76456</v>
      </c>
      <c r="F10904" s="2" t="s">
        <v>76457</v>
      </c>
      <c r="G10904" s="2" t="s">
        <v>76458</v>
      </c>
      <c r="H10904" s="2" t="s">
        <v>76459</v>
      </c>
      <c r="I10904" s="2" t="s">
        <v>76460</v>
      </c>
      <c r="J10904" s="2" t="s">
        <v>31</v>
      </c>
    </row>
    <row r="10905" ht="15.75" customHeight="1">
      <c r="A10905" s="2">
        <v>10904.0</v>
      </c>
      <c r="B10905" s="2" t="s">
        <v>76461</v>
      </c>
      <c r="C10905" s="2" t="s">
        <v>76462</v>
      </c>
      <c r="D10905" s="2" t="s">
        <v>76463</v>
      </c>
      <c r="E10905" s="2" t="s">
        <v>76464</v>
      </c>
      <c r="F10905" s="2" t="s">
        <v>76465</v>
      </c>
      <c r="G10905" s="2" t="s">
        <v>76466</v>
      </c>
      <c r="H10905" s="2" t="s">
        <v>76467</v>
      </c>
      <c r="I10905" s="2" t="s">
        <v>76468</v>
      </c>
      <c r="J10905" s="2" t="s">
        <v>18</v>
      </c>
    </row>
    <row r="10906" ht="15.75" customHeight="1">
      <c r="A10906" s="2">
        <v>10905.0</v>
      </c>
      <c r="B10906" s="2" t="s">
        <v>76469</v>
      </c>
      <c r="C10906" s="2" t="s">
        <v>76470</v>
      </c>
      <c r="D10906" s="2" t="s">
        <v>76471</v>
      </c>
      <c r="E10906" s="2" t="s">
        <v>76472</v>
      </c>
      <c r="F10906" s="2" t="s">
        <v>76472</v>
      </c>
      <c r="G10906" s="2" t="s">
        <v>76473</v>
      </c>
      <c r="H10906" s="2" t="s">
        <v>76474</v>
      </c>
      <c r="I10906" s="2" t="s">
        <v>76475</v>
      </c>
      <c r="J10906" s="2" t="s">
        <v>31</v>
      </c>
    </row>
    <row r="10907" ht="15.75" customHeight="1">
      <c r="A10907" s="2">
        <v>10906.0</v>
      </c>
      <c r="B10907" s="2" t="s">
        <v>76476</v>
      </c>
      <c r="C10907" s="2" t="s">
        <v>76477</v>
      </c>
      <c r="D10907" s="2" t="s">
        <v>76471</v>
      </c>
      <c r="E10907" s="2" t="s">
        <v>76478</v>
      </c>
      <c r="F10907" s="2" t="s">
        <v>76479</v>
      </c>
      <c r="G10907" s="2" t="s">
        <v>76480</v>
      </c>
      <c r="H10907" s="2" t="s">
        <v>76480</v>
      </c>
      <c r="I10907" s="2" t="s">
        <v>76481</v>
      </c>
      <c r="J10907" s="2" t="s">
        <v>31</v>
      </c>
    </row>
    <row r="10908" ht="15.75" customHeight="1">
      <c r="A10908" s="2">
        <v>10907.0</v>
      </c>
      <c r="B10908" s="2" t="s">
        <v>76482</v>
      </c>
      <c r="C10908" s="2" t="s">
        <v>76483</v>
      </c>
      <c r="D10908" s="2" t="s">
        <v>1821</v>
      </c>
      <c r="E10908" s="2" t="s">
        <v>76484</v>
      </c>
      <c r="F10908" s="2" t="s">
        <v>76484</v>
      </c>
      <c r="G10908" s="2" t="s">
        <v>76485</v>
      </c>
      <c r="H10908" s="2" t="s">
        <v>76486</v>
      </c>
      <c r="I10908" s="2" t="s">
        <v>76487</v>
      </c>
      <c r="J10908" s="2" t="s">
        <v>47</v>
      </c>
    </row>
    <row r="10909" ht="15.75" customHeight="1">
      <c r="A10909" s="2">
        <v>10908.0</v>
      </c>
      <c r="B10909" s="2" t="s">
        <v>76488</v>
      </c>
      <c r="C10909" s="2" t="s">
        <v>76489</v>
      </c>
      <c r="D10909" s="2" t="s">
        <v>4722</v>
      </c>
      <c r="E10909" s="2" t="s">
        <v>76490</v>
      </c>
      <c r="F10909" s="2" t="s">
        <v>76490</v>
      </c>
      <c r="G10909" s="2" t="s">
        <v>76491</v>
      </c>
      <c r="H10909" s="2" t="s">
        <v>76492</v>
      </c>
      <c r="I10909" s="2" t="s">
        <v>76493</v>
      </c>
      <c r="J10909" s="2" t="s">
        <v>31</v>
      </c>
    </row>
    <row r="10910" ht="15.75" customHeight="1">
      <c r="A10910" s="2">
        <v>10909.0</v>
      </c>
      <c r="B10910" s="2" t="s">
        <v>76494</v>
      </c>
      <c r="C10910" s="2" t="s">
        <v>76495</v>
      </c>
      <c r="D10910" s="2" t="s">
        <v>76496</v>
      </c>
      <c r="E10910" s="2" t="s">
        <v>76497</v>
      </c>
      <c r="F10910" s="2" t="s">
        <v>76498</v>
      </c>
      <c r="G10910" s="2" t="s">
        <v>76499</v>
      </c>
      <c r="H10910" s="2" t="s">
        <v>76500</v>
      </c>
      <c r="I10910" s="2" t="s">
        <v>76501</v>
      </c>
      <c r="J10910" s="2" t="s">
        <v>31</v>
      </c>
    </row>
    <row r="10911" ht="15.75" customHeight="1">
      <c r="A10911" s="2">
        <v>10910.0</v>
      </c>
      <c r="B10911" s="2" t="s">
        <v>76502</v>
      </c>
      <c r="C10911" s="2" t="s">
        <v>76503</v>
      </c>
      <c r="D10911" s="2" t="s">
        <v>76504</v>
      </c>
      <c r="E10911" s="2" t="s">
        <v>76505</v>
      </c>
      <c r="F10911" s="2" t="s">
        <v>76506</v>
      </c>
      <c r="G10911" s="2" t="s">
        <v>76507</v>
      </c>
      <c r="H10911" s="2" t="s">
        <v>76508</v>
      </c>
      <c r="I10911" s="2" t="s">
        <v>76509</v>
      </c>
      <c r="J10911" s="2" t="s">
        <v>18</v>
      </c>
    </row>
    <row r="10912" ht="15.75" customHeight="1">
      <c r="A10912" s="2">
        <v>10911.0</v>
      </c>
      <c r="B10912" s="2" t="s">
        <v>76510</v>
      </c>
      <c r="C10912" s="2" t="s">
        <v>76511</v>
      </c>
      <c r="D10912" s="2" t="s">
        <v>76512</v>
      </c>
      <c r="E10912" s="2" t="s">
        <v>76513</v>
      </c>
      <c r="F10912" s="2" t="s">
        <v>76514</v>
      </c>
      <c r="G10912" s="2" t="s">
        <v>76515</v>
      </c>
      <c r="H10912" s="2" t="s">
        <v>76516</v>
      </c>
      <c r="I10912" s="2" t="s">
        <v>76517</v>
      </c>
      <c r="J10912" s="2" t="s">
        <v>31</v>
      </c>
    </row>
    <row r="10913" ht="15.75" customHeight="1">
      <c r="A10913" s="2">
        <v>10912.0</v>
      </c>
      <c r="B10913" s="2" t="s">
        <v>76518</v>
      </c>
      <c r="C10913" s="2" t="s">
        <v>76519</v>
      </c>
      <c r="D10913" s="2" t="s">
        <v>76520</v>
      </c>
      <c r="E10913" s="2" t="s">
        <v>76521</v>
      </c>
      <c r="F10913" s="2" t="s">
        <v>76521</v>
      </c>
      <c r="G10913" s="2" t="s">
        <v>76522</v>
      </c>
      <c r="H10913" s="2" t="s">
        <v>76523</v>
      </c>
      <c r="I10913" s="2" t="s">
        <v>76524</v>
      </c>
      <c r="J10913" s="2" t="s">
        <v>47</v>
      </c>
    </row>
    <row r="10914" ht="15.75" customHeight="1">
      <c r="A10914" s="2">
        <v>10913.0</v>
      </c>
      <c r="B10914" s="2" t="s">
        <v>76525</v>
      </c>
      <c r="C10914" s="2" t="s">
        <v>76526</v>
      </c>
      <c r="D10914" s="2" t="s">
        <v>76527</v>
      </c>
      <c r="E10914" s="2" t="s">
        <v>76528</v>
      </c>
      <c r="F10914" s="2" t="s">
        <v>76529</v>
      </c>
      <c r="G10914" s="2" t="s">
        <v>76530</v>
      </c>
      <c r="H10914" s="2" t="s">
        <v>76531</v>
      </c>
      <c r="I10914" s="2" t="s">
        <v>76532</v>
      </c>
      <c r="J10914" s="2" t="s">
        <v>18</v>
      </c>
    </row>
    <row r="10915" ht="15.75" customHeight="1">
      <c r="A10915" s="2">
        <v>10914.0</v>
      </c>
      <c r="B10915" s="2" t="s">
        <v>76533</v>
      </c>
      <c r="C10915" s="2" t="s">
        <v>76534</v>
      </c>
      <c r="D10915" s="2" t="s">
        <v>76535</v>
      </c>
      <c r="E10915" s="2" t="s">
        <v>76536</v>
      </c>
      <c r="F10915" s="2" t="s">
        <v>76537</v>
      </c>
      <c r="G10915" s="2" t="s">
        <v>76538</v>
      </c>
      <c r="H10915" s="2" t="s">
        <v>76539</v>
      </c>
      <c r="I10915" s="2" t="s">
        <v>76540</v>
      </c>
      <c r="J10915" s="2" t="s">
        <v>18</v>
      </c>
    </row>
    <row r="10916" ht="15.75" customHeight="1">
      <c r="A10916" s="2">
        <v>10915.0</v>
      </c>
      <c r="B10916" s="2" t="s">
        <v>76541</v>
      </c>
      <c r="C10916" s="2" t="s">
        <v>76542</v>
      </c>
      <c r="D10916" s="2" t="s">
        <v>76543</v>
      </c>
      <c r="E10916" s="2" t="s">
        <v>76544</v>
      </c>
      <c r="F10916" s="2" t="s">
        <v>76545</v>
      </c>
      <c r="G10916" s="2" t="s">
        <v>76546</v>
      </c>
      <c r="H10916" s="2" t="s">
        <v>76547</v>
      </c>
      <c r="I10916" s="2" t="s">
        <v>76548</v>
      </c>
      <c r="J10916" s="2" t="s">
        <v>31</v>
      </c>
    </row>
    <row r="10917" ht="15.75" customHeight="1">
      <c r="A10917" s="2">
        <v>10916.0</v>
      </c>
      <c r="B10917" s="2" t="s">
        <v>76549</v>
      </c>
      <c r="C10917" s="2" t="s">
        <v>76550</v>
      </c>
      <c r="D10917" s="2" t="s">
        <v>76551</v>
      </c>
      <c r="E10917" s="2" t="s">
        <v>76552</v>
      </c>
      <c r="F10917" s="2" t="s">
        <v>76552</v>
      </c>
      <c r="G10917" s="2" t="s">
        <v>76553</v>
      </c>
      <c r="H10917" s="2" t="s">
        <v>76553</v>
      </c>
      <c r="I10917" s="2" t="s">
        <v>76554</v>
      </c>
      <c r="J10917" s="2" t="s">
        <v>47</v>
      </c>
    </row>
    <row r="10918" ht="15.75" customHeight="1">
      <c r="A10918" s="2">
        <v>10917.0</v>
      </c>
      <c r="B10918" s="2" t="s">
        <v>76555</v>
      </c>
      <c r="C10918" s="2" t="s">
        <v>76556</v>
      </c>
      <c r="D10918" s="2" t="s">
        <v>76557</v>
      </c>
      <c r="E10918" s="2" t="s">
        <v>76558</v>
      </c>
      <c r="F10918" s="2" t="s">
        <v>76559</v>
      </c>
      <c r="G10918" s="2" t="s">
        <v>76560</v>
      </c>
      <c r="H10918" s="2" t="s">
        <v>76560</v>
      </c>
      <c r="I10918" s="2" t="s">
        <v>76561</v>
      </c>
      <c r="J10918" s="2" t="s">
        <v>31</v>
      </c>
    </row>
    <row r="10919" ht="15.75" customHeight="1">
      <c r="A10919" s="2">
        <v>10918.0</v>
      </c>
      <c r="B10919" s="2" t="s">
        <v>76562</v>
      </c>
      <c r="C10919" s="2" t="s">
        <v>76563</v>
      </c>
      <c r="D10919" s="2" t="s">
        <v>76551</v>
      </c>
      <c r="E10919" s="2" t="s">
        <v>76564</v>
      </c>
      <c r="F10919" s="2" t="s">
        <v>76565</v>
      </c>
      <c r="G10919" s="2" t="s">
        <v>76566</v>
      </c>
      <c r="H10919" s="2" t="s">
        <v>76567</v>
      </c>
      <c r="I10919" s="2" t="s">
        <v>76568</v>
      </c>
      <c r="J10919" s="2" t="s">
        <v>31</v>
      </c>
    </row>
    <row r="10920" ht="15.75" customHeight="1">
      <c r="A10920" s="2">
        <v>10919.0</v>
      </c>
      <c r="B10920" s="2" t="s">
        <v>76569</v>
      </c>
      <c r="C10920" s="2" t="s">
        <v>76570</v>
      </c>
      <c r="D10920" s="2" t="s">
        <v>3755</v>
      </c>
      <c r="E10920" s="2" t="s">
        <v>76571</v>
      </c>
      <c r="F10920" s="2" t="s">
        <v>76571</v>
      </c>
      <c r="G10920" s="2" t="s">
        <v>76572</v>
      </c>
      <c r="H10920" s="2" t="s">
        <v>76573</v>
      </c>
      <c r="I10920" s="2" t="s">
        <v>76574</v>
      </c>
      <c r="J10920" s="2" t="s">
        <v>31</v>
      </c>
    </row>
    <row r="10921" ht="15.75" customHeight="1">
      <c r="A10921" s="2">
        <v>10920.0</v>
      </c>
      <c r="B10921" s="2" t="s">
        <v>76575</v>
      </c>
      <c r="C10921" s="2" t="s">
        <v>76576</v>
      </c>
      <c r="D10921" s="2" t="s">
        <v>76577</v>
      </c>
      <c r="E10921" s="2" t="s">
        <v>76578</v>
      </c>
      <c r="F10921" s="2" t="s">
        <v>76579</v>
      </c>
      <c r="G10921" s="2" t="s">
        <v>76580</v>
      </c>
      <c r="H10921" s="2" t="s">
        <v>76581</v>
      </c>
      <c r="I10921" s="2" t="s">
        <v>76582</v>
      </c>
      <c r="J10921" s="2" t="s">
        <v>31</v>
      </c>
    </row>
    <row r="10922" ht="15.75" customHeight="1">
      <c r="A10922" s="2">
        <v>10921.0</v>
      </c>
      <c r="B10922" s="2" t="s">
        <v>76583</v>
      </c>
      <c r="C10922" s="2" t="s">
        <v>76584</v>
      </c>
      <c r="D10922" s="2" t="s">
        <v>76585</v>
      </c>
      <c r="E10922" s="2" t="s">
        <v>76586</v>
      </c>
      <c r="F10922" s="2" t="s">
        <v>76587</v>
      </c>
      <c r="G10922" s="2" t="s">
        <v>76588</v>
      </c>
      <c r="H10922" s="2" t="s">
        <v>76589</v>
      </c>
      <c r="I10922" s="2" t="s">
        <v>76590</v>
      </c>
      <c r="J10922" s="2" t="s">
        <v>18</v>
      </c>
    </row>
    <row r="10923" ht="15.75" customHeight="1">
      <c r="A10923" s="2">
        <v>10922.0</v>
      </c>
      <c r="B10923" s="2" t="s">
        <v>76591</v>
      </c>
      <c r="C10923" s="2" t="s">
        <v>76592</v>
      </c>
      <c r="D10923" s="2" t="s">
        <v>76593</v>
      </c>
      <c r="E10923" s="2" t="s">
        <v>76594</v>
      </c>
      <c r="F10923" s="2" t="s">
        <v>76595</v>
      </c>
      <c r="G10923" s="2" t="s">
        <v>76596</v>
      </c>
      <c r="H10923" s="2" t="s">
        <v>76597</v>
      </c>
      <c r="I10923" s="2" t="s">
        <v>76598</v>
      </c>
      <c r="J10923" s="2" t="s">
        <v>31</v>
      </c>
    </row>
    <row r="10924" ht="15.75" customHeight="1">
      <c r="A10924" s="2">
        <v>10923.0</v>
      </c>
      <c r="B10924" s="2" t="s">
        <v>76599</v>
      </c>
      <c r="C10924" s="2" t="s">
        <v>76600</v>
      </c>
      <c r="D10924" s="2" t="s">
        <v>76601</v>
      </c>
      <c r="E10924" s="2" t="s">
        <v>76602</v>
      </c>
      <c r="F10924" s="2" t="s">
        <v>76603</v>
      </c>
      <c r="G10924" s="2" t="s">
        <v>76604</v>
      </c>
      <c r="H10924" s="2" t="s">
        <v>76604</v>
      </c>
      <c r="I10924" s="2" t="s">
        <v>76605</v>
      </c>
      <c r="J10924" s="2" t="s">
        <v>18</v>
      </c>
    </row>
    <row r="10925" ht="15.75" customHeight="1">
      <c r="A10925" s="2">
        <v>10924.0</v>
      </c>
      <c r="B10925" s="2" t="s">
        <v>76606</v>
      </c>
      <c r="C10925" s="2" t="s">
        <v>76607</v>
      </c>
      <c r="D10925" s="2" t="s">
        <v>6195</v>
      </c>
      <c r="E10925" s="2" t="s">
        <v>76608</v>
      </c>
      <c r="F10925" s="2" t="s">
        <v>76609</v>
      </c>
      <c r="G10925" s="2" t="s">
        <v>76610</v>
      </c>
      <c r="H10925" s="2" t="s">
        <v>76610</v>
      </c>
      <c r="I10925" s="2" t="s">
        <v>76611</v>
      </c>
      <c r="J10925" s="2" t="s">
        <v>18</v>
      </c>
    </row>
    <row r="10926" ht="15.75" customHeight="1">
      <c r="A10926" s="2">
        <v>10925.0</v>
      </c>
      <c r="B10926" s="2" t="s">
        <v>76612</v>
      </c>
      <c r="C10926" s="2" t="s">
        <v>76613</v>
      </c>
      <c r="D10926" s="2" t="s">
        <v>33360</v>
      </c>
      <c r="E10926" s="2" t="s">
        <v>76614</v>
      </c>
      <c r="F10926" s="2" t="s">
        <v>76615</v>
      </c>
      <c r="G10926" s="2" t="s">
        <v>76616</v>
      </c>
      <c r="H10926" s="2" t="s">
        <v>76617</v>
      </c>
      <c r="I10926" s="2" t="s">
        <v>76618</v>
      </c>
      <c r="J10926" s="2" t="s">
        <v>47</v>
      </c>
    </row>
    <row r="10927" ht="15.75" customHeight="1">
      <c r="A10927" s="2">
        <v>10926.0</v>
      </c>
      <c r="B10927" s="2" t="s">
        <v>76619</v>
      </c>
      <c r="C10927" s="2" t="s">
        <v>76620</v>
      </c>
      <c r="D10927" s="2" t="s">
        <v>76621</v>
      </c>
      <c r="E10927" s="2" t="s">
        <v>76622</v>
      </c>
      <c r="F10927" s="2" t="s">
        <v>76623</v>
      </c>
      <c r="G10927" s="2" t="s">
        <v>76624</v>
      </c>
      <c r="H10927" s="2" t="s">
        <v>76624</v>
      </c>
      <c r="I10927" s="2" t="s">
        <v>76625</v>
      </c>
      <c r="J10927" s="2" t="s">
        <v>18</v>
      </c>
    </row>
    <row r="10928" ht="15.75" customHeight="1">
      <c r="A10928" s="2">
        <v>10927.0</v>
      </c>
      <c r="B10928" s="2" t="s">
        <v>76626</v>
      </c>
      <c r="C10928" s="2" t="s">
        <v>76627</v>
      </c>
      <c r="D10928" s="2" t="s">
        <v>76628</v>
      </c>
      <c r="E10928" s="2" t="s">
        <v>76629</v>
      </c>
      <c r="F10928" s="2" t="s">
        <v>76629</v>
      </c>
      <c r="G10928" s="2" t="s">
        <v>76630</v>
      </c>
      <c r="H10928" s="2" t="s">
        <v>76631</v>
      </c>
      <c r="I10928" s="2" t="s">
        <v>76632</v>
      </c>
      <c r="J10928" s="2" t="s">
        <v>18</v>
      </c>
    </row>
    <row r="10929" ht="15.75" customHeight="1">
      <c r="A10929" s="2">
        <v>10928.0</v>
      </c>
      <c r="B10929" s="2" t="s">
        <v>76633</v>
      </c>
      <c r="C10929" s="2" t="s">
        <v>76634</v>
      </c>
      <c r="D10929" s="2" t="s">
        <v>76635</v>
      </c>
      <c r="E10929" s="2" t="s">
        <v>76636</v>
      </c>
      <c r="F10929" s="2" t="s">
        <v>76637</v>
      </c>
      <c r="G10929" s="2" t="s">
        <v>76638</v>
      </c>
      <c r="H10929" s="2" t="s">
        <v>76639</v>
      </c>
      <c r="I10929" s="2" t="s">
        <v>76640</v>
      </c>
      <c r="J10929" s="2" t="s">
        <v>47</v>
      </c>
    </row>
    <row r="10930" ht="15.75" customHeight="1">
      <c r="A10930" s="2">
        <v>10929.0</v>
      </c>
      <c r="B10930" s="2" t="s">
        <v>76641</v>
      </c>
      <c r="C10930" s="2" t="s">
        <v>76642</v>
      </c>
      <c r="D10930" s="2" t="s">
        <v>76643</v>
      </c>
      <c r="E10930" s="2" t="s">
        <v>76644</v>
      </c>
      <c r="F10930" s="2" t="s">
        <v>76645</v>
      </c>
      <c r="G10930" s="2" t="s">
        <v>76646</v>
      </c>
      <c r="H10930" s="2" t="s">
        <v>76647</v>
      </c>
      <c r="I10930" s="2" t="s">
        <v>76648</v>
      </c>
      <c r="J10930" s="2" t="s">
        <v>47</v>
      </c>
    </row>
    <row r="10931" ht="15.75" customHeight="1">
      <c r="A10931" s="2">
        <v>10930.0</v>
      </c>
      <c r="B10931" s="2" t="s">
        <v>76649</v>
      </c>
      <c r="C10931" s="2" t="s">
        <v>76650</v>
      </c>
      <c r="D10931" s="2" t="s">
        <v>76651</v>
      </c>
      <c r="E10931" s="2" t="s">
        <v>76652</v>
      </c>
      <c r="F10931" s="2" t="s">
        <v>76652</v>
      </c>
      <c r="G10931" s="2" t="s">
        <v>76653</v>
      </c>
      <c r="H10931" s="2" t="s">
        <v>76654</v>
      </c>
      <c r="I10931" s="2" t="s">
        <v>76655</v>
      </c>
      <c r="J10931" s="2" t="s">
        <v>47</v>
      </c>
    </row>
    <row r="10932" ht="15.75" customHeight="1">
      <c r="A10932" s="2">
        <v>10931.0</v>
      </c>
      <c r="B10932" s="2" t="s">
        <v>76656</v>
      </c>
      <c r="C10932" s="2" t="s">
        <v>76657</v>
      </c>
      <c r="D10932" s="2" t="s">
        <v>76658</v>
      </c>
      <c r="E10932" s="2" t="s">
        <v>76659</v>
      </c>
      <c r="F10932" s="2" t="s">
        <v>76660</v>
      </c>
      <c r="G10932" s="2" t="s">
        <v>76661</v>
      </c>
      <c r="H10932" s="2" t="s">
        <v>76662</v>
      </c>
      <c r="I10932" s="2" t="s">
        <v>76663</v>
      </c>
      <c r="J10932" s="2" t="s">
        <v>31</v>
      </c>
    </row>
    <row r="10933" ht="15.75" customHeight="1">
      <c r="A10933" s="2">
        <v>10932.0</v>
      </c>
      <c r="B10933" s="2" t="s">
        <v>76664</v>
      </c>
      <c r="C10933" s="2" t="s">
        <v>76665</v>
      </c>
      <c r="D10933" s="2" t="s">
        <v>16120</v>
      </c>
      <c r="E10933" s="2" t="s">
        <v>76666</v>
      </c>
      <c r="F10933" s="2" t="s">
        <v>76667</v>
      </c>
      <c r="G10933" s="2" t="s">
        <v>76668</v>
      </c>
      <c r="H10933" s="2" t="s">
        <v>76669</v>
      </c>
      <c r="I10933" s="2" t="s">
        <v>76670</v>
      </c>
      <c r="J10933" s="2" t="s">
        <v>18</v>
      </c>
    </row>
    <row r="10934" ht="15.75" customHeight="1">
      <c r="A10934" s="2">
        <v>10933.0</v>
      </c>
      <c r="B10934" s="2" t="s">
        <v>76671</v>
      </c>
      <c r="C10934" s="2" t="s">
        <v>76672</v>
      </c>
      <c r="D10934" s="2" t="s">
        <v>76673</v>
      </c>
      <c r="E10934" s="2" t="s">
        <v>76674</v>
      </c>
      <c r="F10934" s="2" t="s">
        <v>76675</v>
      </c>
      <c r="G10934" s="2" t="s">
        <v>76676</v>
      </c>
      <c r="H10934" s="2" t="s">
        <v>76676</v>
      </c>
      <c r="I10934" s="2" t="s">
        <v>76677</v>
      </c>
      <c r="J10934" s="2" t="s">
        <v>31</v>
      </c>
    </row>
    <row r="10935" ht="15.75" customHeight="1">
      <c r="A10935" s="2">
        <v>10934.0</v>
      </c>
      <c r="B10935" s="2" t="s">
        <v>76678</v>
      </c>
      <c r="C10935" s="2" t="s">
        <v>76679</v>
      </c>
      <c r="D10935" s="2" t="s">
        <v>76680</v>
      </c>
      <c r="E10935" s="2" t="s">
        <v>76681</v>
      </c>
      <c r="F10935" s="2" t="s">
        <v>76681</v>
      </c>
      <c r="G10935" s="2" t="s">
        <v>76682</v>
      </c>
      <c r="H10935" s="2" t="s">
        <v>76683</v>
      </c>
      <c r="I10935" s="2" t="s">
        <v>76684</v>
      </c>
      <c r="J10935" s="2" t="s">
        <v>31</v>
      </c>
    </row>
    <row r="10936" ht="15.75" customHeight="1">
      <c r="A10936" s="2">
        <v>10935.0</v>
      </c>
      <c r="B10936" s="2" t="s">
        <v>76685</v>
      </c>
      <c r="C10936" s="2" t="s">
        <v>76686</v>
      </c>
      <c r="D10936" s="2" t="s">
        <v>76687</v>
      </c>
      <c r="E10936" s="2" t="s">
        <v>76688</v>
      </c>
      <c r="F10936" s="2" t="s">
        <v>76689</v>
      </c>
      <c r="G10936" s="2" t="s">
        <v>76690</v>
      </c>
      <c r="H10936" s="2" t="s">
        <v>76691</v>
      </c>
      <c r="I10936" s="2" t="s">
        <v>76692</v>
      </c>
      <c r="J10936" s="2" t="s">
        <v>18</v>
      </c>
    </row>
    <row r="10937" ht="15.75" customHeight="1">
      <c r="A10937" s="2">
        <v>10936.0</v>
      </c>
      <c r="B10937" s="2" t="s">
        <v>76693</v>
      </c>
      <c r="C10937" s="2" t="s">
        <v>76694</v>
      </c>
      <c r="D10937" s="2" t="s">
        <v>76695</v>
      </c>
      <c r="E10937" s="2" t="s">
        <v>76696</v>
      </c>
      <c r="F10937" s="2" t="s">
        <v>76697</v>
      </c>
      <c r="G10937" s="2" t="s">
        <v>76698</v>
      </c>
      <c r="H10937" s="2" t="s">
        <v>76699</v>
      </c>
      <c r="I10937" s="2" t="s">
        <v>76700</v>
      </c>
      <c r="J10937" s="2" t="s">
        <v>31</v>
      </c>
    </row>
    <row r="10938" ht="15.75" customHeight="1">
      <c r="A10938" s="2">
        <v>10937.0</v>
      </c>
      <c r="B10938" s="2" t="s">
        <v>76701</v>
      </c>
      <c r="C10938" s="2" t="s">
        <v>76702</v>
      </c>
      <c r="D10938" s="2" t="s">
        <v>76703</v>
      </c>
      <c r="E10938" s="2" t="s">
        <v>76704</v>
      </c>
      <c r="F10938" s="2" t="s">
        <v>76704</v>
      </c>
      <c r="G10938" s="2" t="s">
        <v>76705</v>
      </c>
      <c r="H10938" s="2" t="s">
        <v>76705</v>
      </c>
      <c r="I10938" s="2" t="s">
        <v>76706</v>
      </c>
      <c r="J10938" s="2" t="s">
        <v>31</v>
      </c>
    </row>
    <row r="10939" ht="15.75" customHeight="1">
      <c r="A10939" s="2">
        <v>10938.0</v>
      </c>
      <c r="B10939" s="2" t="s">
        <v>76707</v>
      </c>
      <c r="C10939" s="2" t="s">
        <v>76708</v>
      </c>
      <c r="D10939" s="2" t="s">
        <v>12614</v>
      </c>
      <c r="E10939" s="2" t="s">
        <v>76709</v>
      </c>
      <c r="F10939" s="2" t="s">
        <v>76710</v>
      </c>
      <c r="G10939" s="2" t="s">
        <v>76711</v>
      </c>
      <c r="H10939" s="2" t="s">
        <v>76712</v>
      </c>
      <c r="I10939" s="2" t="s">
        <v>76713</v>
      </c>
      <c r="J10939" s="2" t="s">
        <v>31</v>
      </c>
    </row>
    <row r="10940" ht="15.75" customHeight="1">
      <c r="A10940" s="2">
        <v>10939.0</v>
      </c>
      <c r="B10940" s="2" t="s">
        <v>76714</v>
      </c>
      <c r="C10940" s="2" t="s">
        <v>76715</v>
      </c>
      <c r="D10940" s="2" t="s">
        <v>1699</v>
      </c>
      <c r="E10940" s="2" t="s">
        <v>76716</v>
      </c>
      <c r="F10940" s="2" t="s">
        <v>76717</v>
      </c>
      <c r="G10940" s="2" t="s">
        <v>76718</v>
      </c>
      <c r="H10940" s="2" t="s">
        <v>76719</v>
      </c>
      <c r="I10940" s="2" t="s">
        <v>76720</v>
      </c>
      <c r="J10940" s="2" t="s">
        <v>31</v>
      </c>
    </row>
    <row r="10941" ht="15.75" customHeight="1">
      <c r="A10941" s="2">
        <v>10940.0</v>
      </c>
      <c r="B10941" s="2" t="s">
        <v>76721</v>
      </c>
      <c r="C10941" s="2" t="s">
        <v>76722</v>
      </c>
      <c r="D10941" s="2" t="s">
        <v>76723</v>
      </c>
      <c r="E10941" s="2" t="s">
        <v>76724</v>
      </c>
      <c r="F10941" s="2" t="s">
        <v>76724</v>
      </c>
      <c r="G10941" s="2" t="s">
        <v>76725</v>
      </c>
      <c r="H10941" s="2" t="s">
        <v>76726</v>
      </c>
      <c r="I10941" s="2" t="s">
        <v>76727</v>
      </c>
      <c r="J10941" s="2" t="s">
        <v>31</v>
      </c>
    </row>
    <row r="10942" ht="15.75" customHeight="1">
      <c r="A10942" s="2">
        <v>10941.0</v>
      </c>
      <c r="B10942" s="2" t="s">
        <v>76728</v>
      </c>
      <c r="C10942" s="2" t="s">
        <v>76729</v>
      </c>
      <c r="D10942" s="2" t="s">
        <v>76730</v>
      </c>
      <c r="E10942" s="2" t="s">
        <v>76731</v>
      </c>
      <c r="F10942" s="2" t="s">
        <v>76732</v>
      </c>
      <c r="G10942" s="2" t="s">
        <v>76733</v>
      </c>
      <c r="H10942" s="2" t="s">
        <v>76734</v>
      </c>
      <c r="I10942" s="2" t="s">
        <v>76735</v>
      </c>
      <c r="J10942" s="2" t="s">
        <v>18</v>
      </c>
    </row>
    <row r="10943" ht="15.75" customHeight="1">
      <c r="A10943" s="2">
        <v>10942.0</v>
      </c>
      <c r="B10943" s="2" t="s">
        <v>76736</v>
      </c>
      <c r="C10943" s="2" t="s">
        <v>76737</v>
      </c>
      <c r="D10943" s="2" t="s">
        <v>76738</v>
      </c>
      <c r="E10943" s="2" t="s">
        <v>76739</v>
      </c>
      <c r="F10943" s="2" t="s">
        <v>76740</v>
      </c>
      <c r="G10943" s="2" t="s">
        <v>76741</v>
      </c>
      <c r="H10943" s="2" t="s">
        <v>76742</v>
      </c>
      <c r="I10943" s="2" t="s">
        <v>76743</v>
      </c>
      <c r="J10943" s="2" t="s">
        <v>31</v>
      </c>
    </row>
    <row r="10944" ht="15.75" customHeight="1">
      <c r="A10944" s="2">
        <v>10943.0</v>
      </c>
      <c r="B10944" s="2" t="s">
        <v>76744</v>
      </c>
      <c r="C10944" s="2" t="s">
        <v>76745</v>
      </c>
      <c r="D10944" s="2" t="s">
        <v>44064</v>
      </c>
      <c r="E10944" s="2" t="s">
        <v>76746</v>
      </c>
      <c r="F10944" s="2" t="s">
        <v>76747</v>
      </c>
      <c r="G10944" s="2" t="s">
        <v>76748</v>
      </c>
      <c r="H10944" s="2" t="s">
        <v>76748</v>
      </c>
      <c r="I10944" s="2" t="s">
        <v>76749</v>
      </c>
      <c r="J10944" s="2" t="s">
        <v>31</v>
      </c>
    </row>
    <row r="10945" ht="15.75" customHeight="1">
      <c r="A10945" s="2">
        <v>10944.0</v>
      </c>
      <c r="B10945" s="2" t="s">
        <v>76750</v>
      </c>
      <c r="C10945" s="2" t="s">
        <v>76751</v>
      </c>
      <c r="D10945" s="2" t="s">
        <v>76752</v>
      </c>
      <c r="E10945" s="2" t="s">
        <v>76753</v>
      </c>
      <c r="F10945" s="2" t="s">
        <v>76754</v>
      </c>
      <c r="G10945" s="2" t="s">
        <v>76755</v>
      </c>
      <c r="H10945" s="2" t="s">
        <v>76756</v>
      </c>
      <c r="I10945" s="2" t="s">
        <v>76757</v>
      </c>
      <c r="J10945" s="2" t="s">
        <v>31</v>
      </c>
    </row>
    <row r="10946" ht="15.75" customHeight="1">
      <c r="A10946" s="2">
        <v>10945.0</v>
      </c>
      <c r="B10946" s="2" t="s">
        <v>76758</v>
      </c>
      <c r="C10946" s="2" t="s">
        <v>76759</v>
      </c>
      <c r="D10946" s="2" t="s">
        <v>54539</v>
      </c>
      <c r="E10946" s="2" t="s">
        <v>76760</v>
      </c>
      <c r="F10946" s="2" t="s">
        <v>76761</v>
      </c>
      <c r="G10946" s="2" t="s">
        <v>76762</v>
      </c>
      <c r="H10946" s="2" t="s">
        <v>76763</v>
      </c>
      <c r="I10946" s="2" t="s">
        <v>76764</v>
      </c>
      <c r="J10946" s="2" t="s">
        <v>31</v>
      </c>
    </row>
    <row r="10947" ht="15.75" customHeight="1">
      <c r="A10947" s="2">
        <v>10946.0</v>
      </c>
      <c r="B10947" s="2" t="s">
        <v>76765</v>
      </c>
      <c r="C10947" s="2" t="s">
        <v>76766</v>
      </c>
      <c r="D10947" s="2" t="s">
        <v>77</v>
      </c>
      <c r="E10947" s="2" t="s">
        <v>76767</v>
      </c>
      <c r="F10947" s="2" t="s">
        <v>76768</v>
      </c>
      <c r="G10947" s="2" t="s">
        <v>76769</v>
      </c>
      <c r="H10947" s="2" t="s">
        <v>76770</v>
      </c>
      <c r="I10947" s="2" t="s">
        <v>76771</v>
      </c>
      <c r="J10947" s="2" t="s">
        <v>31</v>
      </c>
    </row>
    <row r="10948" ht="15.75" customHeight="1">
      <c r="A10948" s="2">
        <v>10947.0</v>
      </c>
      <c r="B10948" s="2" t="s">
        <v>76772</v>
      </c>
      <c r="C10948" s="2" t="s">
        <v>76773</v>
      </c>
      <c r="D10948" s="2" t="s">
        <v>76774</v>
      </c>
      <c r="E10948" s="2" t="s">
        <v>76775</v>
      </c>
      <c r="F10948" s="2" t="s">
        <v>76776</v>
      </c>
      <c r="G10948" s="2" t="s">
        <v>76777</v>
      </c>
      <c r="H10948" s="2" t="s">
        <v>76777</v>
      </c>
      <c r="I10948" s="2" t="s">
        <v>76778</v>
      </c>
      <c r="J10948" s="2" t="s">
        <v>31</v>
      </c>
    </row>
    <row r="10949" ht="15.75" customHeight="1">
      <c r="A10949" s="2">
        <v>10948.0</v>
      </c>
      <c r="B10949" s="2" t="s">
        <v>76779</v>
      </c>
      <c r="C10949" s="2" t="s">
        <v>76780</v>
      </c>
      <c r="D10949" s="2" t="s">
        <v>76781</v>
      </c>
      <c r="E10949" s="2" t="s">
        <v>76782</v>
      </c>
      <c r="F10949" s="2" t="s">
        <v>76783</v>
      </c>
      <c r="G10949" s="2" t="s">
        <v>76784</v>
      </c>
      <c r="H10949" s="2" t="s">
        <v>76785</v>
      </c>
      <c r="I10949" s="2" t="s">
        <v>76786</v>
      </c>
      <c r="J10949" s="2" t="s">
        <v>31</v>
      </c>
    </row>
    <row r="10950" ht="15.75" customHeight="1">
      <c r="A10950" s="2">
        <v>10949.0</v>
      </c>
      <c r="B10950" s="2" t="s">
        <v>76787</v>
      </c>
      <c r="C10950" s="2" t="s">
        <v>76788</v>
      </c>
      <c r="D10950" s="2" t="s">
        <v>76789</v>
      </c>
      <c r="E10950" s="2" t="s">
        <v>76790</v>
      </c>
      <c r="F10950" s="2" t="s">
        <v>76791</v>
      </c>
      <c r="G10950" s="2" t="s">
        <v>76792</v>
      </c>
      <c r="H10950" s="2" t="s">
        <v>76793</v>
      </c>
      <c r="I10950" s="2" t="s">
        <v>76794</v>
      </c>
      <c r="J10950" s="2" t="s">
        <v>18</v>
      </c>
    </row>
    <row r="10951" ht="15.75" customHeight="1">
      <c r="A10951" s="2">
        <v>10950.0</v>
      </c>
      <c r="B10951" s="2" t="s">
        <v>76795</v>
      </c>
      <c r="C10951" s="2" t="s">
        <v>76796</v>
      </c>
      <c r="D10951" s="2" t="s">
        <v>76797</v>
      </c>
      <c r="E10951" s="2" t="s">
        <v>76798</v>
      </c>
      <c r="F10951" s="2" t="s">
        <v>76799</v>
      </c>
      <c r="G10951" s="2" t="s">
        <v>76800</v>
      </c>
      <c r="H10951" s="2" t="s">
        <v>76801</v>
      </c>
      <c r="I10951" s="2" t="s">
        <v>76802</v>
      </c>
      <c r="J10951" s="2" t="s">
        <v>18</v>
      </c>
    </row>
    <row r="10952" ht="15.75" customHeight="1">
      <c r="A10952" s="2">
        <v>10951.0</v>
      </c>
      <c r="B10952" s="2" t="s">
        <v>76803</v>
      </c>
      <c r="C10952" s="2" t="s">
        <v>76804</v>
      </c>
      <c r="D10952" s="2" t="s">
        <v>76805</v>
      </c>
      <c r="E10952" s="2" t="s">
        <v>76806</v>
      </c>
      <c r="F10952" s="2" t="s">
        <v>76806</v>
      </c>
      <c r="G10952" s="2" t="s">
        <v>76807</v>
      </c>
      <c r="H10952" s="2" t="s">
        <v>76808</v>
      </c>
      <c r="I10952" s="2" t="s">
        <v>76809</v>
      </c>
      <c r="J10952" s="2" t="s">
        <v>31</v>
      </c>
    </row>
    <row r="10953" ht="15.75" customHeight="1">
      <c r="A10953" s="2">
        <v>10952.0</v>
      </c>
      <c r="B10953" s="2" t="s">
        <v>76810</v>
      </c>
      <c r="C10953" s="2" t="s">
        <v>76811</v>
      </c>
      <c r="D10953" s="2" t="s">
        <v>1227</v>
      </c>
      <c r="E10953" s="2" t="s">
        <v>76812</v>
      </c>
      <c r="F10953" s="2" t="s">
        <v>76813</v>
      </c>
      <c r="G10953" s="2" t="s">
        <v>76814</v>
      </c>
      <c r="H10953" s="2" t="s">
        <v>76815</v>
      </c>
      <c r="I10953" s="2" t="s">
        <v>76816</v>
      </c>
      <c r="J10953" s="2" t="s">
        <v>31</v>
      </c>
    </row>
    <row r="10954" ht="15.75" customHeight="1">
      <c r="A10954" s="2">
        <v>10953.0</v>
      </c>
      <c r="B10954" s="2" t="s">
        <v>76817</v>
      </c>
      <c r="C10954" s="2" t="s">
        <v>76818</v>
      </c>
      <c r="D10954" s="2" t="s">
        <v>76819</v>
      </c>
      <c r="E10954" s="2" t="s">
        <v>76820</v>
      </c>
      <c r="F10954" s="2" t="s">
        <v>76821</v>
      </c>
      <c r="G10954" s="2" t="s">
        <v>76822</v>
      </c>
      <c r="H10954" s="2" t="s">
        <v>76823</v>
      </c>
      <c r="I10954" s="2" t="s">
        <v>76824</v>
      </c>
      <c r="J10954" s="2" t="s">
        <v>31</v>
      </c>
    </row>
    <row r="10955" ht="15.75" customHeight="1">
      <c r="A10955" s="2">
        <v>10954.0</v>
      </c>
      <c r="B10955" s="2" t="s">
        <v>76825</v>
      </c>
      <c r="C10955" s="2" t="s">
        <v>76826</v>
      </c>
      <c r="D10955" s="2" t="s">
        <v>76827</v>
      </c>
      <c r="E10955" s="2" t="s">
        <v>76828</v>
      </c>
      <c r="F10955" s="2" t="s">
        <v>76828</v>
      </c>
      <c r="G10955" s="2" t="s">
        <v>76829</v>
      </c>
      <c r="H10955" s="2" t="s">
        <v>76830</v>
      </c>
      <c r="I10955" s="2" t="s">
        <v>76831</v>
      </c>
      <c r="J10955" s="2" t="s">
        <v>31</v>
      </c>
    </row>
    <row r="10956" ht="15.75" customHeight="1">
      <c r="A10956" s="2">
        <v>10955.0</v>
      </c>
      <c r="B10956" s="2" t="s">
        <v>76832</v>
      </c>
      <c r="C10956" s="2" t="s">
        <v>76833</v>
      </c>
      <c r="D10956" s="2" t="s">
        <v>76834</v>
      </c>
      <c r="E10956" s="2" t="s">
        <v>76835</v>
      </c>
      <c r="F10956" s="2" t="s">
        <v>76836</v>
      </c>
      <c r="G10956" s="2" t="s">
        <v>76837</v>
      </c>
      <c r="H10956" s="2" t="s">
        <v>76838</v>
      </c>
      <c r="I10956" s="2" t="s">
        <v>76839</v>
      </c>
      <c r="J10956" s="2" t="s">
        <v>18</v>
      </c>
    </row>
    <row r="10957" ht="15.75" customHeight="1">
      <c r="A10957" s="2">
        <v>10956.0</v>
      </c>
      <c r="B10957" s="2" t="s">
        <v>76840</v>
      </c>
      <c r="C10957" s="2" t="s">
        <v>76841</v>
      </c>
      <c r="D10957" s="2" t="s">
        <v>76842</v>
      </c>
      <c r="E10957" s="2" t="s">
        <v>76843</v>
      </c>
      <c r="F10957" s="2" t="s">
        <v>76843</v>
      </c>
      <c r="G10957" s="2" t="s">
        <v>76844</v>
      </c>
      <c r="H10957" s="2" t="s">
        <v>76844</v>
      </c>
      <c r="I10957" s="2" t="s">
        <v>76845</v>
      </c>
      <c r="J10957" s="2" t="s">
        <v>18</v>
      </c>
    </row>
    <row r="10958" ht="15.75" customHeight="1">
      <c r="A10958" s="2">
        <v>10957.0</v>
      </c>
      <c r="B10958" s="2" t="s">
        <v>76846</v>
      </c>
      <c r="C10958" s="2" t="s">
        <v>76847</v>
      </c>
      <c r="D10958" s="2" t="s">
        <v>76848</v>
      </c>
      <c r="E10958" s="2" t="s">
        <v>76849</v>
      </c>
      <c r="F10958" s="2" t="s">
        <v>76850</v>
      </c>
      <c r="G10958" s="2" t="s">
        <v>76851</v>
      </c>
      <c r="H10958" s="2" t="s">
        <v>76851</v>
      </c>
      <c r="I10958" s="2" t="s">
        <v>76852</v>
      </c>
      <c r="J10958" s="2" t="s">
        <v>18</v>
      </c>
    </row>
    <row r="10959" ht="15.75" customHeight="1">
      <c r="A10959" s="2">
        <v>10958.0</v>
      </c>
      <c r="B10959" s="2" t="s">
        <v>76853</v>
      </c>
      <c r="C10959" s="2" t="s">
        <v>76854</v>
      </c>
      <c r="D10959" s="2" t="s">
        <v>76855</v>
      </c>
      <c r="E10959" s="2" t="s">
        <v>76856</v>
      </c>
      <c r="F10959" s="2" t="s">
        <v>76856</v>
      </c>
      <c r="G10959" s="2" t="s">
        <v>76857</v>
      </c>
      <c r="H10959" s="2" t="s">
        <v>76858</v>
      </c>
      <c r="I10959" s="2" t="s">
        <v>76859</v>
      </c>
      <c r="J10959" s="2" t="s">
        <v>47</v>
      </c>
    </row>
    <row r="10960" ht="15.75" customHeight="1">
      <c r="A10960" s="2">
        <v>10959.0</v>
      </c>
      <c r="B10960" s="2" t="s">
        <v>76860</v>
      </c>
      <c r="C10960" s="2" t="s">
        <v>76861</v>
      </c>
      <c r="D10960" s="2" t="s">
        <v>4535</v>
      </c>
      <c r="E10960" s="2" t="s">
        <v>76862</v>
      </c>
      <c r="F10960" s="2" t="s">
        <v>76863</v>
      </c>
      <c r="G10960" s="2" t="s">
        <v>76864</v>
      </c>
      <c r="H10960" s="2" t="s">
        <v>76865</v>
      </c>
      <c r="I10960" s="2" t="s">
        <v>76866</v>
      </c>
      <c r="J10960" s="2" t="s">
        <v>18</v>
      </c>
    </row>
    <row r="10961" ht="15.75" customHeight="1">
      <c r="A10961" s="2">
        <v>10960.0</v>
      </c>
      <c r="B10961" s="2" t="s">
        <v>76867</v>
      </c>
      <c r="C10961" s="2" t="s">
        <v>76868</v>
      </c>
      <c r="D10961" s="2" t="s">
        <v>17968</v>
      </c>
      <c r="E10961" s="2" t="s">
        <v>76869</v>
      </c>
      <c r="F10961" s="2" t="s">
        <v>76870</v>
      </c>
      <c r="G10961" s="2" t="s">
        <v>76871</v>
      </c>
      <c r="H10961" s="2" t="s">
        <v>76871</v>
      </c>
      <c r="I10961" s="2" t="s">
        <v>76872</v>
      </c>
      <c r="J10961" s="2" t="s">
        <v>31</v>
      </c>
    </row>
    <row r="10962" ht="15.75" customHeight="1">
      <c r="A10962" s="2">
        <v>10961.0</v>
      </c>
      <c r="B10962" s="2" t="s">
        <v>76873</v>
      </c>
      <c r="C10962" s="2" t="s">
        <v>76874</v>
      </c>
      <c r="D10962" s="2" t="s">
        <v>76875</v>
      </c>
      <c r="E10962" s="2" t="s">
        <v>76876</v>
      </c>
      <c r="F10962" s="2" t="s">
        <v>76876</v>
      </c>
      <c r="G10962" s="2" t="s">
        <v>76877</v>
      </c>
      <c r="H10962" s="2" t="s">
        <v>76878</v>
      </c>
      <c r="I10962" s="2" t="s">
        <v>76879</v>
      </c>
      <c r="J10962" s="2" t="s">
        <v>18</v>
      </c>
    </row>
    <row r="10963" ht="15.75" customHeight="1">
      <c r="A10963" s="2">
        <v>10962.0</v>
      </c>
      <c r="B10963" s="2" t="s">
        <v>76880</v>
      </c>
      <c r="C10963" s="2" t="s">
        <v>76881</v>
      </c>
      <c r="D10963" s="2" t="s">
        <v>76882</v>
      </c>
      <c r="E10963" s="2" t="s">
        <v>76883</v>
      </c>
      <c r="F10963" s="2" t="s">
        <v>76883</v>
      </c>
      <c r="G10963" s="2" t="s">
        <v>76884</v>
      </c>
      <c r="H10963" s="2" t="s">
        <v>76885</v>
      </c>
      <c r="I10963" s="2" t="s">
        <v>76886</v>
      </c>
      <c r="J10963" s="2" t="s">
        <v>31</v>
      </c>
    </row>
    <row r="10964" ht="15.75" customHeight="1">
      <c r="A10964" s="2">
        <v>10963.0</v>
      </c>
      <c r="B10964" s="2" t="s">
        <v>76887</v>
      </c>
      <c r="C10964" s="2" t="s">
        <v>76888</v>
      </c>
      <c r="D10964" s="2" t="s">
        <v>6252</v>
      </c>
      <c r="E10964" s="2" t="s">
        <v>76888</v>
      </c>
      <c r="F10964" s="2" t="s">
        <v>76889</v>
      </c>
      <c r="G10964" s="2" t="s">
        <v>76890</v>
      </c>
      <c r="H10964" s="2" t="s">
        <v>76891</v>
      </c>
      <c r="I10964" s="2" t="s">
        <v>76892</v>
      </c>
      <c r="J10964" s="2" t="s">
        <v>31</v>
      </c>
    </row>
    <row r="10965" ht="15.75" customHeight="1">
      <c r="A10965" s="2">
        <v>10964.0</v>
      </c>
      <c r="B10965" s="2" t="s">
        <v>76893</v>
      </c>
      <c r="C10965" s="2" t="s">
        <v>76894</v>
      </c>
      <c r="D10965" s="2" t="s">
        <v>6252</v>
      </c>
      <c r="E10965" s="2" t="s">
        <v>76895</v>
      </c>
      <c r="F10965" s="2" t="s">
        <v>76896</v>
      </c>
      <c r="G10965" s="2" t="s">
        <v>76897</v>
      </c>
      <c r="H10965" s="2" t="s">
        <v>76898</v>
      </c>
      <c r="I10965" s="2" t="s">
        <v>76899</v>
      </c>
      <c r="J10965" s="2" t="s">
        <v>18</v>
      </c>
    </row>
    <row r="10966" ht="15.75" customHeight="1">
      <c r="A10966" s="2">
        <v>10965.0</v>
      </c>
      <c r="B10966" s="2" t="s">
        <v>76900</v>
      </c>
      <c r="C10966" s="2" t="s">
        <v>76901</v>
      </c>
      <c r="D10966" s="2" t="s">
        <v>2049</v>
      </c>
      <c r="E10966" s="2" t="s">
        <v>76902</v>
      </c>
      <c r="F10966" s="2" t="s">
        <v>76902</v>
      </c>
      <c r="G10966" s="2" t="s">
        <v>76903</v>
      </c>
      <c r="H10966" s="2" t="s">
        <v>76904</v>
      </c>
      <c r="I10966" s="2" t="s">
        <v>76905</v>
      </c>
      <c r="J10966" s="2" t="s">
        <v>31</v>
      </c>
    </row>
    <row r="10967" ht="15.75" customHeight="1">
      <c r="A10967" s="2">
        <v>10966.0</v>
      </c>
      <c r="B10967" s="2" t="s">
        <v>76906</v>
      </c>
      <c r="C10967" s="2" t="s">
        <v>76907</v>
      </c>
      <c r="D10967" s="2" t="s">
        <v>76908</v>
      </c>
      <c r="E10967" s="2" t="s">
        <v>76909</v>
      </c>
      <c r="F10967" s="2" t="s">
        <v>76910</v>
      </c>
      <c r="G10967" s="2" t="s">
        <v>76911</v>
      </c>
      <c r="H10967" s="2" t="s">
        <v>76912</v>
      </c>
      <c r="I10967" s="2" t="s">
        <v>76913</v>
      </c>
      <c r="J10967" s="2" t="s">
        <v>31</v>
      </c>
    </row>
    <row r="10968" ht="15.75" customHeight="1">
      <c r="A10968" s="2">
        <v>10967.0</v>
      </c>
      <c r="B10968" s="2" t="s">
        <v>76914</v>
      </c>
      <c r="C10968" s="2" t="s">
        <v>76915</v>
      </c>
      <c r="D10968" s="2" t="s">
        <v>76916</v>
      </c>
      <c r="E10968" s="2" t="s">
        <v>76917</v>
      </c>
      <c r="F10968" s="2" t="s">
        <v>76918</v>
      </c>
      <c r="G10968" s="2" t="s">
        <v>76919</v>
      </c>
      <c r="H10968" s="2" t="s">
        <v>76920</v>
      </c>
      <c r="I10968" s="2" t="s">
        <v>76921</v>
      </c>
      <c r="J10968" s="2" t="s">
        <v>47</v>
      </c>
    </row>
    <row r="10969" ht="15.75" customHeight="1">
      <c r="A10969" s="2">
        <v>10968.0</v>
      </c>
      <c r="B10969" s="2" t="s">
        <v>76922</v>
      </c>
      <c r="C10969" s="2" t="s">
        <v>76923</v>
      </c>
      <c r="D10969" s="2" t="s">
        <v>76924</v>
      </c>
      <c r="E10969" s="2" t="s">
        <v>76925</v>
      </c>
      <c r="F10969" s="2" t="s">
        <v>76926</v>
      </c>
      <c r="G10969" s="2" t="s">
        <v>76927</v>
      </c>
      <c r="H10969" s="2" t="s">
        <v>76928</v>
      </c>
      <c r="I10969" s="2" t="s">
        <v>76929</v>
      </c>
      <c r="J10969" s="2" t="s">
        <v>47</v>
      </c>
    </row>
    <row r="10970" ht="15.75" customHeight="1">
      <c r="A10970" s="2">
        <v>10969.0</v>
      </c>
      <c r="B10970" s="2" t="s">
        <v>76930</v>
      </c>
      <c r="C10970" s="2" t="s">
        <v>76931</v>
      </c>
      <c r="D10970" s="2" t="s">
        <v>76932</v>
      </c>
      <c r="E10970" s="2" t="s">
        <v>76933</v>
      </c>
      <c r="F10970" s="2" t="s">
        <v>76934</v>
      </c>
      <c r="G10970" s="2" t="s">
        <v>76935</v>
      </c>
      <c r="H10970" s="2" t="s">
        <v>76936</v>
      </c>
      <c r="I10970" s="2" t="s">
        <v>76937</v>
      </c>
      <c r="J10970" s="2" t="s">
        <v>31</v>
      </c>
    </row>
    <row r="10971" ht="15.75" customHeight="1">
      <c r="A10971" s="2">
        <v>10970.0</v>
      </c>
      <c r="B10971" s="2" t="s">
        <v>76938</v>
      </c>
      <c r="C10971" s="2" t="s">
        <v>76939</v>
      </c>
      <c r="D10971" s="2" t="s">
        <v>76940</v>
      </c>
      <c r="E10971" s="2" t="s">
        <v>76941</v>
      </c>
      <c r="F10971" s="2" t="s">
        <v>76941</v>
      </c>
      <c r="G10971" s="2" t="s">
        <v>76942</v>
      </c>
      <c r="H10971" s="2" t="s">
        <v>76943</v>
      </c>
      <c r="I10971" s="2" t="s">
        <v>76944</v>
      </c>
      <c r="J10971" s="2" t="s">
        <v>31</v>
      </c>
    </row>
    <row r="10972" ht="15.75" customHeight="1">
      <c r="A10972" s="2">
        <v>10971.0</v>
      </c>
      <c r="B10972" s="2" t="s">
        <v>76945</v>
      </c>
      <c r="C10972" s="2" t="s">
        <v>76946</v>
      </c>
      <c r="D10972" s="2" t="s">
        <v>1851</v>
      </c>
      <c r="E10972" s="2" t="s">
        <v>76947</v>
      </c>
      <c r="F10972" s="2" t="s">
        <v>76948</v>
      </c>
      <c r="G10972" s="2" t="s">
        <v>76949</v>
      </c>
      <c r="H10972" s="2" t="s">
        <v>76950</v>
      </c>
      <c r="I10972" s="2" t="s">
        <v>76951</v>
      </c>
      <c r="J10972" s="2" t="s">
        <v>31</v>
      </c>
    </row>
    <row r="10973" ht="15.75" customHeight="1">
      <c r="A10973" s="2">
        <v>10972.0</v>
      </c>
      <c r="B10973" s="2" t="s">
        <v>76952</v>
      </c>
      <c r="C10973" s="2" t="s">
        <v>76953</v>
      </c>
      <c r="D10973" s="2" t="s">
        <v>76954</v>
      </c>
      <c r="E10973" s="2" t="s">
        <v>76955</v>
      </c>
      <c r="F10973" s="2" t="s">
        <v>76956</v>
      </c>
      <c r="G10973" s="2" t="s">
        <v>76957</v>
      </c>
      <c r="H10973" s="2" t="s">
        <v>76958</v>
      </c>
      <c r="I10973" s="2" t="s">
        <v>76959</v>
      </c>
      <c r="J10973" s="2" t="s">
        <v>18</v>
      </c>
    </row>
    <row r="10974" ht="15.75" customHeight="1">
      <c r="A10974" s="2">
        <v>10973.0</v>
      </c>
      <c r="B10974" s="2" t="s">
        <v>76960</v>
      </c>
      <c r="C10974" s="2" t="s">
        <v>76961</v>
      </c>
      <c r="D10974" s="2" t="s">
        <v>62163</v>
      </c>
      <c r="E10974" s="2" t="s">
        <v>76962</v>
      </c>
      <c r="F10974" s="2" t="s">
        <v>76962</v>
      </c>
      <c r="G10974" s="2" t="s">
        <v>76963</v>
      </c>
      <c r="H10974" s="2" t="s">
        <v>76964</v>
      </c>
      <c r="I10974" s="2" t="s">
        <v>76965</v>
      </c>
      <c r="J10974" s="2" t="s">
        <v>31</v>
      </c>
    </row>
    <row r="10975" ht="15.75" customHeight="1">
      <c r="A10975" s="2">
        <v>10974.0</v>
      </c>
      <c r="B10975" s="2" t="s">
        <v>76966</v>
      </c>
      <c r="C10975" s="2" t="s">
        <v>76967</v>
      </c>
      <c r="D10975" s="2" t="s">
        <v>18874</v>
      </c>
      <c r="E10975" s="2" t="s">
        <v>76968</v>
      </c>
      <c r="F10975" s="2" t="s">
        <v>76968</v>
      </c>
      <c r="G10975" s="2" t="s">
        <v>76969</v>
      </c>
      <c r="H10975" s="2" t="s">
        <v>76969</v>
      </c>
      <c r="I10975" s="2" t="s">
        <v>76970</v>
      </c>
      <c r="J10975" s="2" t="s">
        <v>31</v>
      </c>
    </row>
    <row r="10976" ht="15.75" customHeight="1">
      <c r="A10976" s="2">
        <v>10975.0</v>
      </c>
      <c r="B10976" s="2" t="s">
        <v>76971</v>
      </c>
      <c r="C10976" s="2" t="s">
        <v>76972</v>
      </c>
      <c r="D10976" s="2" t="s">
        <v>17164</v>
      </c>
      <c r="E10976" s="2" t="s">
        <v>76973</v>
      </c>
      <c r="F10976" s="2" t="s">
        <v>76974</v>
      </c>
      <c r="G10976" s="2" t="s">
        <v>76975</v>
      </c>
      <c r="H10976" s="2" t="s">
        <v>76975</v>
      </c>
      <c r="I10976" s="2" t="s">
        <v>76976</v>
      </c>
      <c r="J10976" s="2" t="s">
        <v>31</v>
      </c>
    </row>
    <row r="10977" ht="15.75" customHeight="1">
      <c r="A10977" s="2">
        <v>10976.0</v>
      </c>
      <c r="B10977" s="2" t="s">
        <v>76977</v>
      </c>
      <c r="C10977" s="2" t="s">
        <v>76978</v>
      </c>
      <c r="D10977" s="2" t="s">
        <v>76979</v>
      </c>
      <c r="E10977" s="2" t="s">
        <v>76980</v>
      </c>
      <c r="F10977" s="2" t="s">
        <v>76981</v>
      </c>
      <c r="G10977" s="2" t="s">
        <v>76982</v>
      </c>
      <c r="H10977" s="2" t="s">
        <v>76983</v>
      </c>
      <c r="I10977" s="2" t="s">
        <v>76984</v>
      </c>
      <c r="J10977" s="2" t="s">
        <v>18</v>
      </c>
    </row>
    <row r="10978" ht="15.75" customHeight="1">
      <c r="A10978" s="2">
        <v>10977.0</v>
      </c>
      <c r="B10978" s="2" t="s">
        <v>76985</v>
      </c>
      <c r="C10978" s="2" t="s">
        <v>76986</v>
      </c>
      <c r="D10978" s="2" t="s">
        <v>251</v>
      </c>
      <c r="E10978" s="2" t="s">
        <v>76987</v>
      </c>
      <c r="F10978" s="2" t="s">
        <v>76987</v>
      </c>
      <c r="G10978" s="2" t="s">
        <v>76988</v>
      </c>
      <c r="H10978" s="2" t="s">
        <v>76989</v>
      </c>
      <c r="I10978" s="2" t="s">
        <v>76990</v>
      </c>
      <c r="J10978" s="2" t="s">
        <v>47</v>
      </c>
    </row>
    <row r="10979" ht="15.75" customHeight="1">
      <c r="A10979" s="2">
        <v>10978.0</v>
      </c>
      <c r="B10979" s="2" t="s">
        <v>76991</v>
      </c>
      <c r="C10979" s="2" t="s">
        <v>76992</v>
      </c>
      <c r="D10979" s="2" t="s">
        <v>76993</v>
      </c>
      <c r="E10979" s="2" t="s">
        <v>76994</v>
      </c>
      <c r="F10979" s="2" t="s">
        <v>76995</v>
      </c>
      <c r="G10979" s="2" t="s">
        <v>76996</v>
      </c>
      <c r="H10979" s="2" t="s">
        <v>76997</v>
      </c>
      <c r="I10979" s="2" t="s">
        <v>76998</v>
      </c>
      <c r="J10979" s="2" t="s">
        <v>47</v>
      </c>
    </row>
    <row r="10980" ht="15.75" customHeight="1">
      <c r="A10980" s="2">
        <v>10979.0</v>
      </c>
      <c r="B10980" s="2" t="s">
        <v>76999</v>
      </c>
      <c r="C10980" s="2" t="s">
        <v>77000</v>
      </c>
      <c r="D10980" s="2" t="s">
        <v>45474</v>
      </c>
      <c r="E10980" s="2" t="s">
        <v>77001</v>
      </c>
      <c r="F10980" s="2" t="s">
        <v>77001</v>
      </c>
      <c r="G10980" s="2" t="s">
        <v>77002</v>
      </c>
      <c r="H10980" s="2" t="s">
        <v>77003</v>
      </c>
      <c r="I10980" s="2" t="s">
        <v>77004</v>
      </c>
      <c r="J10980" s="2" t="s">
        <v>31</v>
      </c>
    </row>
    <row r="10981" ht="15.75" customHeight="1">
      <c r="A10981" s="2">
        <v>10980.0</v>
      </c>
      <c r="B10981" s="2" t="s">
        <v>77005</v>
      </c>
      <c r="C10981" s="2" t="s">
        <v>77006</v>
      </c>
      <c r="D10981" s="2" t="s">
        <v>77007</v>
      </c>
      <c r="E10981" s="2" t="s">
        <v>77008</v>
      </c>
      <c r="F10981" s="2" t="s">
        <v>77009</v>
      </c>
      <c r="G10981" s="2" t="s">
        <v>77010</v>
      </c>
      <c r="H10981" s="2" t="s">
        <v>77011</v>
      </c>
      <c r="I10981" s="2" t="s">
        <v>77012</v>
      </c>
      <c r="J10981" s="2" t="s">
        <v>18</v>
      </c>
    </row>
    <row r="10982" ht="15.75" customHeight="1">
      <c r="A10982" s="2">
        <v>10981.0</v>
      </c>
      <c r="B10982" s="2" t="s">
        <v>77013</v>
      </c>
      <c r="C10982" s="2" t="s">
        <v>77014</v>
      </c>
      <c r="D10982" s="2" t="s">
        <v>5465</v>
      </c>
      <c r="E10982" s="2" t="s">
        <v>77015</v>
      </c>
      <c r="F10982" s="2" t="s">
        <v>77016</v>
      </c>
      <c r="G10982" s="2" t="s">
        <v>77017</v>
      </c>
      <c r="H10982" s="2" t="s">
        <v>77018</v>
      </c>
      <c r="I10982" s="2" t="s">
        <v>77019</v>
      </c>
      <c r="J10982" s="2" t="s">
        <v>31</v>
      </c>
    </row>
    <row r="10983" ht="15.75" customHeight="1">
      <c r="A10983" s="2">
        <v>10982.0</v>
      </c>
      <c r="B10983" s="2" t="s">
        <v>77020</v>
      </c>
      <c r="C10983" s="2" t="s">
        <v>77021</v>
      </c>
      <c r="D10983" s="2" t="s">
        <v>77022</v>
      </c>
      <c r="E10983" s="2" t="s">
        <v>77023</v>
      </c>
      <c r="F10983" s="2" t="s">
        <v>77023</v>
      </c>
      <c r="G10983" s="2" t="s">
        <v>77024</v>
      </c>
      <c r="H10983" s="2" t="s">
        <v>77025</v>
      </c>
      <c r="I10983" s="2" t="s">
        <v>77026</v>
      </c>
      <c r="J10983" s="2" t="s">
        <v>31</v>
      </c>
    </row>
    <row r="10984" ht="15.75" customHeight="1">
      <c r="A10984" s="2">
        <v>10983.0</v>
      </c>
      <c r="B10984" s="2" t="s">
        <v>77027</v>
      </c>
      <c r="C10984" s="2" t="s">
        <v>77028</v>
      </c>
      <c r="D10984" s="2" t="s">
        <v>77029</v>
      </c>
      <c r="E10984" s="2" t="s">
        <v>77030</v>
      </c>
      <c r="F10984" s="2" t="s">
        <v>77030</v>
      </c>
      <c r="G10984" s="2" t="s">
        <v>77031</v>
      </c>
      <c r="H10984" s="2" t="s">
        <v>77031</v>
      </c>
      <c r="I10984" s="2" t="s">
        <v>77032</v>
      </c>
      <c r="J10984" s="2" t="s">
        <v>31</v>
      </c>
    </row>
    <row r="10985" ht="15.75" customHeight="1">
      <c r="A10985" s="2">
        <v>10984.0</v>
      </c>
      <c r="B10985" s="2" t="s">
        <v>77033</v>
      </c>
      <c r="C10985" s="2" t="s">
        <v>77034</v>
      </c>
      <c r="D10985" s="2" t="s">
        <v>77035</v>
      </c>
      <c r="E10985" s="2" t="s">
        <v>77036</v>
      </c>
      <c r="F10985" s="2" t="s">
        <v>77037</v>
      </c>
      <c r="G10985" s="2" t="s">
        <v>77038</v>
      </c>
      <c r="H10985" s="2" t="s">
        <v>77039</v>
      </c>
      <c r="I10985" s="2" t="s">
        <v>77040</v>
      </c>
      <c r="J10985" s="2" t="s">
        <v>31</v>
      </c>
    </row>
    <row r="10986" ht="15.75" customHeight="1">
      <c r="A10986" s="2">
        <v>10985.0</v>
      </c>
      <c r="B10986" s="2" t="s">
        <v>77041</v>
      </c>
      <c r="C10986" s="2" t="s">
        <v>77042</v>
      </c>
      <c r="D10986" s="2" t="s">
        <v>77043</v>
      </c>
      <c r="E10986" s="2" t="s">
        <v>77044</v>
      </c>
      <c r="F10986" s="2" t="s">
        <v>77045</v>
      </c>
      <c r="G10986" s="2" t="s">
        <v>77046</v>
      </c>
      <c r="H10986" s="2" t="s">
        <v>77047</v>
      </c>
      <c r="I10986" s="2" t="s">
        <v>77048</v>
      </c>
      <c r="J10986" s="2" t="s">
        <v>47</v>
      </c>
    </row>
    <row r="10987" ht="15.75" customHeight="1">
      <c r="A10987" s="2">
        <v>10986.0</v>
      </c>
      <c r="B10987" s="2" t="s">
        <v>77049</v>
      </c>
      <c r="C10987" s="2" t="s">
        <v>77050</v>
      </c>
      <c r="D10987" s="2" t="s">
        <v>58661</v>
      </c>
      <c r="E10987" s="2" t="s">
        <v>77051</v>
      </c>
      <c r="F10987" s="2" t="s">
        <v>77051</v>
      </c>
      <c r="G10987" s="2" t="s">
        <v>77052</v>
      </c>
      <c r="H10987" s="2" t="s">
        <v>77053</v>
      </c>
      <c r="I10987" s="2" t="s">
        <v>77054</v>
      </c>
      <c r="J10987" s="2" t="s">
        <v>31</v>
      </c>
    </row>
    <row r="10988" ht="15.75" customHeight="1">
      <c r="A10988" s="2">
        <v>10987.0</v>
      </c>
      <c r="B10988" s="2" t="s">
        <v>77055</v>
      </c>
      <c r="C10988" s="2" t="s">
        <v>77056</v>
      </c>
      <c r="D10988" s="2" t="s">
        <v>77057</v>
      </c>
      <c r="E10988" s="2" t="s">
        <v>77058</v>
      </c>
      <c r="F10988" s="2" t="s">
        <v>77059</v>
      </c>
      <c r="G10988" s="2" t="s">
        <v>77060</v>
      </c>
      <c r="H10988" s="2" t="s">
        <v>77060</v>
      </c>
      <c r="I10988" s="2" t="s">
        <v>77061</v>
      </c>
      <c r="J10988" s="2" t="s">
        <v>47</v>
      </c>
    </row>
    <row r="10989" ht="15.75" customHeight="1">
      <c r="A10989" s="2">
        <v>10988.0</v>
      </c>
      <c r="B10989" s="2" t="s">
        <v>77062</v>
      </c>
      <c r="C10989" s="2" t="s">
        <v>77063</v>
      </c>
      <c r="D10989" s="2" t="s">
        <v>58496</v>
      </c>
      <c r="E10989" s="2" t="s">
        <v>77064</v>
      </c>
      <c r="F10989" s="2" t="s">
        <v>77064</v>
      </c>
      <c r="G10989" s="2" t="s">
        <v>77065</v>
      </c>
      <c r="H10989" s="2" t="s">
        <v>77066</v>
      </c>
      <c r="I10989" s="2" t="s">
        <v>77067</v>
      </c>
      <c r="J10989" s="2" t="s">
        <v>31</v>
      </c>
    </row>
    <row r="10990" ht="15.75" customHeight="1">
      <c r="A10990" s="2">
        <v>10989.0</v>
      </c>
      <c r="B10990" s="2" t="s">
        <v>77068</v>
      </c>
      <c r="C10990" s="2" t="s">
        <v>77069</v>
      </c>
      <c r="D10990" s="2" t="s">
        <v>77070</v>
      </c>
      <c r="E10990" s="2" t="s">
        <v>77071</v>
      </c>
      <c r="F10990" s="2" t="s">
        <v>77072</v>
      </c>
      <c r="G10990" s="2" t="s">
        <v>77073</v>
      </c>
      <c r="H10990" s="2" t="s">
        <v>77073</v>
      </c>
      <c r="I10990" s="2" t="s">
        <v>77074</v>
      </c>
      <c r="J10990" s="2" t="s">
        <v>18</v>
      </c>
    </row>
    <row r="10991" ht="15.75" customHeight="1">
      <c r="A10991" s="2">
        <v>10990.0</v>
      </c>
      <c r="B10991" s="2" t="s">
        <v>77075</v>
      </c>
      <c r="C10991" s="2" t="s">
        <v>77076</v>
      </c>
      <c r="D10991" s="2" t="s">
        <v>69114</v>
      </c>
      <c r="E10991" s="2" t="s">
        <v>77077</v>
      </c>
      <c r="F10991" s="2" t="s">
        <v>77077</v>
      </c>
      <c r="G10991" s="2" t="s">
        <v>77078</v>
      </c>
      <c r="H10991" s="2" t="s">
        <v>77079</v>
      </c>
      <c r="I10991" s="2" t="s">
        <v>77080</v>
      </c>
      <c r="J10991" s="2" t="s">
        <v>47</v>
      </c>
    </row>
    <row r="10992" ht="15.75" customHeight="1">
      <c r="A10992" s="2">
        <v>10991.0</v>
      </c>
      <c r="B10992" s="2" t="s">
        <v>77081</v>
      </c>
      <c r="C10992" s="2" t="s">
        <v>77082</v>
      </c>
      <c r="D10992" s="2" t="s">
        <v>59448</v>
      </c>
      <c r="E10992" s="2" t="s">
        <v>77083</v>
      </c>
      <c r="F10992" s="2" t="s">
        <v>77083</v>
      </c>
      <c r="G10992" s="2" t="s">
        <v>77084</v>
      </c>
      <c r="H10992" s="2" t="s">
        <v>77085</v>
      </c>
      <c r="I10992" s="2" t="s">
        <v>77086</v>
      </c>
      <c r="J10992" s="2" t="s">
        <v>31</v>
      </c>
    </row>
    <row r="10993" ht="15.75" customHeight="1">
      <c r="A10993" s="2">
        <v>10992.0</v>
      </c>
      <c r="B10993" s="2" t="s">
        <v>77087</v>
      </c>
      <c r="C10993" s="2" t="s">
        <v>77088</v>
      </c>
      <c r="D10993" s="2" t="s">
        <v>51020</v>
      </c>
      <c r="E10993" s="2" t="s">
        <v>77089</v>
      </c>
      <c r="F10993" s="2" t="s">
        <v>77089</v>
      </c>
      <c r="G10993" s="2" t="s">
        <v>77090</v>
      </c>
      <c r="H10993" s="2" t="s">
        <v>77091</v>
      </c>
      <c r="I10993" s="2" t="s">
        <v>77092</v>
      </c>
      <c r="J10993" s="2" t="s">
        <v>31</v>
      </c>
    </row>
    <row r="10994" ht="15.75" customHeight="1">
      <c r="A10994" s="2">
        <v>10993.0</v>
      </c>
      <c r="B10994" s="2" t="s">
        <v>77093</v>
      </c>
      <c r="C10994" s="2" t="s">
        <v>77094</v>
      </c>
      <c r="D10994" s="2" t="s">
        <v>77095</v>
      </c>
      <c r="E10994" s="2" t="s">
        <v>77096</v>
      </c>
      <c r="F10994" s="2" t="s">
        <v>77097</v>
      </c>
      <c r="G10994" s="2" t="s">
        <v>77098</v>
      </c>
      <c r="H10994" s="2" t="s">
        <v>77099</v>
      </c>
      <c r="I10994" s="2" t="s">
        <v>77100</v>
      </c>
      <c r="J10994" s="2" t="s">
        <v>18</v>
      </c>
    </row>
    <row r="10995" ht="15.75" customHeight="1">
      <c r="A10995" s="2">
        <v>10994.0</v>
      </c>
      <c r="B10995" s="2" t="s">
        <v>77101</v>
      </c>
      <c r="C10995" s="2" t="s">
        <v>77102</v>
      </c>
      <c r="D10995" s="2" t="s">
        <v>77103</v>
      </c>
      <c r="E10995" s="2" t="s">
        <v>77104</v>
      </c>
      <c r="F10995" s="2" t="s">
        <v>77105</v>
      </c>
      <c r="G10995" s="2" t="s">
        <v>77106</v>
      </c>
      <c r="H10995" s="2" t="s">
        <v>77107</v>
      </c>
      <c r="I10995" s="2" t="s">
        <v>77108</v>
      </c>
      <c r="J10995" s="2" t="s">
        <v>47</v>
      </c>
    </row>
    <row r="10996" ht="15.75" customHeight="1">
      <c r="A10996" s="2">
        <v>10995.0</v>
      </c>
      <c r="B10996" s="2" t="s">
        <v>77109</v>
      </c>
      <c r="C10996" s="2" t="s">
        <v>77110</v>
      </c>
      <c r="D10996" s="2" t="s">
        <v>77111</v>
      </c>
      <c r="E10996" s="2" t="s">
        <v>77112</v>
      </c>
      <c r="F10996" s="2" t="s">
        <v>77113</v>
      </c>
      <c r="G10996" s="2" t="s">
        <v>77114</v>
      </c>
      <c r="H10996" s="2" t="s">
        <v>77114</v>
      </c>
      <c r="I10996" s="2" t="s">
        <v>77115</v>
      </c>
      <c r="J10996" s="2" t="s">
        <v>31</v>
      </c>
    </row>
    <row r="10997" ht="15.75" customHeight="1">
      <c r="A10997" s="2">
        <v>10996.0</v>
      </c>
      <c r="B10997" s="2" t="s">
        <v>77116</v>
      </c>
      <c r="C10997" s="2" t="s">
        <v>77117</v>
      </c>
      <c r="D10997" s="2" t="s">
        <v>77057</v>
      </c>
      <c r="E10997" s="2" t="s">
        <v>77118</v>
      </c>
      <c r="F10997" s="2" t="s">
        <v>77118</v>
      </c>
      <c r="G10997" s="2" t="s">
        <v>77119</v>
      </c>
      <c r="H10997" s="2" t="s">
        <v>77120</v>
      </c>
      <c r="I10997" s="2" t="s">
        <v>77121</v>
      </c>
      <c r="J10997" s="2" t="s">
        <v>31</v>
      </c>
    </row>
    <row r="10998" ht="15.75" customHeight="1">
      <c r="A10998" s="2">
        <v>10997.0</v>
      </c>
      <c r="B10998" s="2" t="s">
        <v>77122</v>
      </c>
      <c r="C10998" s="2" t="s">
        <v>77123</v>
      </c>
      <c r="D10998" s="2" t="s">
        <v>66801</v>
      </c>
      <c r="E10998" s="2" t="s">
        <v>77124</v>
      </c>
      <c r="F10998" s="2" t="s">
        <v>77125</v>
      </c>
      <c r="G10998" s="2" t="s">
        <v>77126</v>
      </c>
      <c r="H10998" s="2" t="s">
        <v>77127</v>
      </c>
      <c r="I10998" s="2" t="s">
        <v>77128</v>
      </c>
      <c r="J10998" s="2" t="s">
        <v>18</v>
      </c>
    </row>
    <row r="10999" ht="15.75" customHeight="1">
      <c r="A10999" s="2">
        <v>10998.0</v>
      </c>
      <c r="B10999" s="2" t="s">
        <v>77129</v>
      </c>
      <c r="C10999" s="2" t="s">
        <v>77130</v>
      </c>
      <c r="D10999" s="2" t="s">
        <v>76340</v>
      </c>
      <c r="E10999" s="2" t="s">
        <v>77131</v>
      </c>
      <c r="F10999" s="2" t="s">
        <v>77132</v>
      </c>
      <c r="G10999" s="2" t="s">
        <v>77133</v>
      </c>
      <c r="H10999" s="2" t="s">
        <v>77134</v>
      </c>
      <c r="I10999" s="2" t="s">
        <v>77135</v>
      </c>
      <c r="J10999" s="2" t="s">
        <v>18</v>
      </c>
    </row>
    <row r="11000" ht="15.75" customHeight="1">
      <c r="A11000" s="2">
        <v>10999.0</v>
      </c>
      <c r="B11000" s="2" t="s">
        <v>77136</v>
      </c>
      <c r="C11000" s="2" t="s">
        <v>77137</v>
      </c>
      <c r="D11000" s="2" t="s">
        <v>76410</v>
      </c>
      <c r="E11000" s="2" t="s">
        <v>77138</v>
      </c>
      <c r="F11000" s="2" t="s">
        <v>77139</v>
      </c>
      <c r="G11000" s="2" t="s">
        <v>77140</v>
      </c>
      <c r="H11000" s="2" t="s">
        <v>77140</v>
      </c>
      <c r="I11000" s="2" t="s">
        <v>77141</v>
      </c>
      <c r="J11000" s="2" t="s">
        <v>18</v>
      </c>
    </row>
    <row r="11001" ht="15.75" customHeight="1">
      <c r="A11001" s="2">
        <v>11000.0</v>
      </c>
      <c r="B11001" s="2" t="s">
        <v>77142</v>
      </c>
      <c r="C11001" s="2" t="s">
        <v>77143</v>
      </c>
      <c r="D11001" s="2" t="s">
        <v>77144</v>
      </c>
      <c r="E11001" s="2" t="s">
        <v>77145</v>
      </c>
      <c r="F11001" s="2" t="s">
        <v>77145</v>
      </c>
      <c r="G11001" s="2" t="s">
        <v>77146</v>
      </c>
      <c r="H11001" s="2" t="s">
        <v>77147</v>
      </c>
      <c r="I11001" s="2" t="s">
        <v>77148</v>
      </c>
      <c r="J11001" s="2" t="s">
        <v>31</v>
      </c>
    </row>
    <row r="11002" ht="15.75" customHeight="1">
      <c r="A11002" s="2">
        <v>11001.0</v>
      </c>
      <c r="B11002" s="2" t="s">
        <v>77149</v>
      </c>
      <c r="C11002" s="2" t="s">
        <v>77150</v>
      </c>
      <c r="D11002" s="2" t="s">
        <v>9513</v>
      </c>
      <c r="E11002" s="2" t="s">
        <v>77151</v>
      </c>
      <c r="F11002" s="2" t="s">
        <v>77151</v>
      </c>
      <c r="G11002" s="2" t="s">
        <v>77152</v>
      </c>
      <c r="H11002" s="2" t="s">
        <v>77153</v>
      </c>
      <c r="I11002" s="2" t="s">
        <v>77154</v>
      </c>
      <c r="J11002" s="2" t="s">
        <v>31</v>
      </c>
    </row>
    <row r="11003" ht="15.75" customHeight="1">
      <c r="A11003" s="2">
        <v>11002.0</v>
      </c>
      <c r="B11003" s="2" t="s">
        <v>77155</v>
      </c>
      <c r="C11003" s="2" t="s">
        <v>77156</v>
      </c>
      <c r="D11003" s="2" t="s">
        <v>77157</v>
      </c>
      <c r="E11003" s="2" t="s">
        <v>77158</v>
      </c>
      <c r="F11003" s="2" t="s">
        <v>77159</v>
      </c>
      <c r="G11003" s="2" t="s">
        <v>77160</v>
      </c>
      <c r="H11003" s="2" t="s">
        <v>77161</v>
      </c>
      <c r="I11003" s="2" t="s">
        <v>77162</v>
      </c>
      <c r="J11003" s="2" t="s">
        <v>18</v>
      </c>
    </row>
    <row r="11004" ht="15.75" customHeight="1">
      <c r="A11004" s="2">
        <v>11003.0</v>
      </c>
      <c r="B11004" s="2" t="s">
        <v>77163</v>
      </c>
      <c r="C11004" s="2" t="s">
        <v>77164</v>
      </c>
      <c r="D11004" s="2" t="s">
        <v>77165</v>
      </c>
      <c r="E11004" s="2" t="s">
        <v>77166</v>
      </c>
      <c r="F11004" s="2" t="s">
        <v>77167</v>
      </c>
      <c r="G11004" s="2" t="s">
        <v>77168</v>
      </c>
      <c r="H11004" s="2" t="s">
        <v>77169</v>
      </c>
      <c r="I11004" s="2" t="s">
        <v>77170</v>
      </c>
      <c r="J11004" s="2" t="s">
        <v>31</v>
      </c>
    </row>
    <row r="11005" ht="15.75" customHeight="1">
      <c r="A11005" s="2">
        <v>11004.0</v>
      </c>
      <c r="B11005" s="2" t="s">
        <v>77171</v>
      </c>
      <c r="C11005" s="2" t="s">
        <v>77172</v>
      </c>
      <c r="D11005" s="2" t="s">
        <v>12135</v>
      </c>
      <c r="E11005" s="2" t="s">
        <v>77173</v>
      </c>
      <c r="F11005" s="2" t="s">
        <v>77174</v>
      </c>
      <c r="G11005" s="2" t="s">
        <v>77175</v>
      </c>
      <c r="H11005" s="2" t="s">
        <v>77175</v>
      </c>
      <c r="I11005" s="2" t="s">
        <v>77176</v>
      </c>
      <c r="J11005" s="2" t="s">
        <v>31</v>
      </c>
    </row>
    <row r="11006" ht="15.75" customHeight="1">
      <c r="A11006" s="2">
        <v>11005.0</v>
      </c>
      <c r="B11006" s="2" t="s">
        <v>77177</v>
      </c>
      <c r="C11006" s="2" t="s">
        <v>77178</v>
      </c>
      <c r="D11006" s="2" t="s">
        <v>77179</v>
      </c>
      <c r="E11006" s="2" t="s">
        <v>77180</v>
      </c>
      <c r="F11006" s="2" t="s">
        <v>77180</v>
      </c>
      <c r="G11006" s="2" t="s">
        <v>77181</v>
      </c>
      <c r="H11006" s="2" t="s">
        <v>77182</v>
      </c>
      <c r="I11006" s="2" t="s">
        <v>77183</v>
      </c>
      <c r="J11006" s="2" t="s">
        <v>31</v>
      </c>
    </row>
    <row r="11007" ht="15.75" customHeight="1">
      <c r="A11007" s="2">
        <v>11006.0</v>
      </c>
      <c r="B11007" s="2" t="s">
        <v>77184</v>
      </c>
      <c r="C11007" s="2" t="s">
        <v>77185</v>
      </c>
      <c r="D11007" s="2" t="s">
        <v>1807</v>
      </c>
      <c r="E11007" s="2" t="s">
        <v>77186</v>
      </c>
      <c r="F11007" s="2" t="s">
        <v>77187</v>
      </c>
      <c r="G11007" s="2" t="s">
        <v>77188</v>
      </c>
      <c r="H11007" s="2" t="s">
        <v>77189</v>
      </c>
      <c r="I11007" s="2" t="s">
        <v>77190</v>
      </c>
      <c r="J11007" s="2" t="s">
        <v>47</v>
      </c>
    </row>
    <row r="11008" ht="15.75" customHeight="1">
      <c r="A11008" s="2">
        <v>11007.0</v>
      </c>
      <c r="B11008" s="2" t="s">
        <v>77191</v>
      </c>
      <c r="C11008" s="2" t="s">
        <v>77192</v>
      </c>
      <c r="D11008" s="2" t="s">
        <v>4447</v>
      </c>
      <c r="E11008" s="2" t="s">
        <v>77193</v>
      </c>
      <c r="F11008" s="2" t="s">
        <v>77193</v>
      </c>
      <c r="G11008" s="2" t="s">
        <v>77194</v>
      </c>
      <c r="H11008" s="2" t="s">
        <v>77195</v>
      </c>
      <c r="I11008" s="2" t="s">
        <v>77196</v>
      </c>
      <c r="J11008" s="2" t="s">
        <v>18</v>
      </c>
    </row>
    <row r="11009" ht="15.75" customHeight="1">
      <c r="A11009" s="2">
        <v>11008.0</v>
      </c>
      <c r="B11009" s="2" t="s">
        <v>77197</v>
      </c>
      <c r="C11009" s="2" t="s">
        <v>77198</v>
      </c>
      <c r="D11009" s="2" t="s">
        <v>77199</v>
      </c>
      <c r="E11009" s="2" t="s">
        <v>77200</v>
      </c>
      <c r="F11009" s="2" t="s">
        <v>77200</v>
      </c>
      <c r="G11009" s="2" t="s">
        <v>77201</v>
      </c>
      <c r="H11009" s="2" t="s">
        <v>77202</v>
      </c>
      <c r="I11009" s="2" t="s">
        <v>77203</v>
      </c>
      <c r="J11009" s="2" t="s">
        <v>18</v>
      </c>
    </row>
    <row r="11010" ht="15.75" customHeight="1">
      <c r="A11010" s="2">
        <v>11009.0</v>
      </c>
      <c r="B11010" s="2" t="s">
        <v>77204</v>
      </c>
      <c r="C11010" s="2" t="s">
        <v>77205</v>
      </c>
      <c r="D11010" s="2" t="s">
        <v>77206</v>
      </c>
      <c r="E11010" s="2" t="s">
        <v>77207</v>
      </c>
      <c r="F11010" s="2" t="s">
        <v>77207</v>
      </c>
      <c r="G11010" s="2" t="s">
        <v>77208</v>
      </c>
      <c r="H11010" s="2" t="s">
        <v>77208</v>
      </c>
      <c r="I11010" s="2" t="s">
        <v>77209</v>
      </c>
      <c r="J11010" s="2" t="s">
        <v>47</v>
      </c>
    </row>
    <row r="11011" ht="15.75" customHeight="1">
      <c r="A11011" s="2">
        <v>11010.0</v>
      </c>
      <c r="B11011" s="2" t="s">
        <v>77210</v>
      </c>
      <c r="C11011" s="2" t="s">
        <v>77211</v>
      </c>
      <c r="D11011" s="2" t="s">
        <v>4267</v>
      </c>
      <c r="E11011" s="2" t="s">
        <v>77212</v>
      </c>
      <c r="F11011" s="2" t="s">
        <v>77212</v>
      </c>
      <c r="G11011" s="2" t="s">
        <v>77213</v>
      </c>
      <c r="H11011" s="2" t="s">
        <v>77214</v>
      </c>
      <c r="I11011" s="2" t="s">
        <v>77215</v>
      </c>
      <c r="J11011" s="2" t="s">
        <v>31</v>
      </c>
    </row>
    <row r="11012" ht="15.75" customHeight="1">
      <c r="A11012" s="2">
        <v>11011.0</v>
      </c>
      <c r="B11012" s="2" t="s">
        <v>77216</v>
      </c>
      <c r="C11012" s="2" t="s">
        <v>77217</v>
      </c>
      <c r="D11012" s="2" t="s">
        <v>4492</v>
      </c>
      <c r="E11012" s="2" t="s">
        <v>77218</v>
      </c>
      <c r="F11012" s="2" t="s">
        <v>77218</v>
      </c>
      <c r="G11012" s="2" t="s">
        <v>77219</v>
      </c>
      <c r="H11012" s="2" t="s">
        <v>77220</v>
      </c>
      <c r="I11012" s="2" t="s">
        <v>77221</v>
      </c>
      <c r="J11012" s="2" t="s">
        <v>31</v>
      </c>
    </row>
    <row r="11013" ht="15.75" customHeight="1">
      <c r="A11013" s="2">
        <v>11012.0</v>
      </c>
      <c r="B11013" s="2" t="s">
        <v>77222</v>
      </c>
      <c r="C11013" s="2" t="s">
        <v>77223</v>
      </c>
      <c r="D11013" s="2" t="s">
        <v>29363</v>
      </c>
      <c r="E11013" s="2" t="s">
        <v>77224</v>
      </c>
      <c r="F11013" s="2" t="s">
        <v>77224</v>
      </c>
      <c r="G11013" s="2" t="s">
        <v>77225</v>
      </c>
      <c r="H11013" s="2" t="s">
        <v>77225</v>
      </c>
      <c r="I11013" s="2" t="s">
        <v>77226</v>
      </c>
      <c r="J11013" s="2" t="s">
        <v>31</v>
      </c>
    </row>
    <row r="11014" ht="15.75" customHeight="1">
      <c r="A11014" s="2">
        <v>11013.0</v>
      </c>
      <c r="B11014" s="2" t="s">
        <v>77227</v>
      </c>
      <c r="C11014" s="2" t="s">
        <v>77228</v>
      </c>
      <c r="D11014" s="2" t="s">
        <v>77229</v>
      </c>
      <c r="E11014" s="2" t="s">
        <v>77230</v>
      </c>
      <c r="F11014" s="2" t="s">
        <v>77231</v>
      </c>
      <c r="G11014" s="2" t="s">
        <v>77232</v>
      </c>
      <c r="H11014" s="2" t="s">
        <v>77232</v>
      </c>
      <c r="I11014" s="2" t="s">
        <v>77233</v>
      </c>
      <c r="J11014" s="2" t="s">
        <v>18</v>
      </c>
    </row>
    <row r="11015" ht="15.75" customHeight="1">
      <c r="A11015" s="2">
        <v>11014.0</v>
      </c>
      <c r="B11015" s="2" t="s">
        <v>77234</v>
      </c>
      <c r="C11015" s="2" t="s">
        <v>77235</v>
      </c>
      <c r="D11015" s="2" t="s">
        <v>77236</v>
      </c>
      <c r="E11015" s="2" t="s">
        <v>77237</v>
      </c>
      <c r="F11015" s="2" t="s">
        <v>77237</v>
      </c>
      <c r="G11015" s="2" t="s">
        <v>77238</v>
      </c>
      <c r="H11015" s="2" t="s">
        <v>77239</v>
      </c>
      <c r="I11015" s="2" t="s">
        <v>77240</v>
      </c>
      <c r="J11015" s="2" t="s">
        <v>47</v>
      </c>
    </row>
    <row r="11016" ht="15.75" customHeight="1">
      <c r="A11016" s="2">
        <v>11015.0</v>
      </c>
      <c r="B11016" s="2" t="s">
        <v>77241</v>
      </c>
      <c r="C11016" s="2" t="s">
        <v>77242</v>
      </c>
      <c r="D11016" s="2" t="s">
        <v>77</v>
      </c>
      <c r="E11016" s="2" t="s">
        <v>77243</v>
      </c>
      <c r="F11016" s="2" t="s">
        <v>77244</v>
      </c>
      <c r="G11016" s="2" t="s">
        <v>77245</v>
      </c>
      <c r="H11016" s="2" t="s">
        <v>77246</v>
      </c>
      <c r="I11016" s="2" t="s">
        <v>77247</v>
      </c>
      <c r="J11016" s="2" t="s">
        <v>47</v>
      </c>
    </row>
    <row r="11017" ht="15.75" customHeight="1">
      <c r="A11017" s="2">
        <v>11016.0</v>
      </c>
      <c r="B11017" s="2" t="s">
        <v>77248</v>
      </c>
      <c r="C11017" s="2" t="s">
        <v>77249</v>
      </c>
      <c r="D11017" s="2" t="s">
        <v>77250</v>
      </c>
      <c r="E11017" s="2" t="s">
        <v>77251</v>
      </c>
      <c r="F11017" s="2" t="s">
        <v>77252</v>
      </c>
      <c r="G11017" s="2" t="s">
        <v>77253</v>
      </c>
      <c r="H11017" s="2" t="s">
        <v>77254</v>
      </c>
      <c r="I11017" s="2" t="s">
        <v>77255</v>
      </c>
      <c r="J11017" s="2" t="s">
        <v>18</v>
      </c>
    </row>
    <row r="11018" ht="15.75" customHeight="1">
      <c r="A11018" s="2">
        <v>11017.0</v>
      </c>
      <c r="B11018" s="2" t="s">
        <v>77256</v>
      </c>
      <c r="C11018" s="2" t="s">
        <v>77257</v>
      </c>
      <c r="D11018" s="2" t="s">
        <v>35533</v>
      </c>
      <c r="E11018" s="2" t="s">
        <v>77258</v>
      </c>
      <c r="F11018" s="2" t="s">
        <v>77259</v>
      </c>
      <c r="G11018" s="2" t="s">
        <v>77260</v>
      </c>
      <c r="H11018" s="2" t="s">
        <v>77261</v>
      </c>
      <c r="I11018" s="2" t="s">
        <v>77262</v>
      </c>
      <c r="J11018" s="2" t="s">
        <v>31</v>
      </c>
    </row>
    <row r="11019" ht="15.75" customHeight="1">
      <c r="A11019" s="2">
        <v>11018.0</v>
      </c>
      <c r="B11019" s="2" t="s">
        <v>77263</v>
      </c>
      <c r="C11019" s="2" t="s">
        <v>77264</v>
      </c>
      <c r="D11019" s="2" t="s">
        <v>61107</v>
      </c>
      <c r="E11019" s="2" t="s">
        <v>77265</v>
      </c>
      <c r="F11019" s="2" t="s">
        <v>77266</v>
      </c>
      <c r="G11019" s="2" t="s">
        <v>77267</v>
      </c>
      <c r="H11019" s="2" t="s">
        <v>77268</v>
      </c>
      <c r="I11019" s="2" t="s">
        <v>77269</v>
      </c>
      <c r="J11019" s="2" t="s">
        <v>18</v>
      </c>
    </row>
    <row r="11020" ht="15.75" customHeight="1">
      <c r="A11020" s="2">
        <v>11019.0</v>
      </c>
      <c r="B11020" s="2" t="s">
        <v>77270</v>
      </c>
      <c r="C11020" s="2" t="s">
        <v>77271</v>
      </c>
      <c r="D11020" s="2" t="s">
        <v>37734</v>
      </c>
      <c r="E11020" s="2" t="s">
        <v>77272</v>
      </c>
      <c r="F11020" s="2" t="s">
        <v>77272</v>
      </c>
      <c r="G11020" s="2" t="s">
        <v>77273</v>
      </c>
      <c r="H11020" s="2" t="s">
        <v>77273</v>
      </c>
      <c r="I11020" s="2" t="s">
        <v>77274</v>
      </c>
      <c r="J11020" s="2" t="s">
        <v>18</v>
      </c>
    </row>
    <row r="11021" ht="15.75" customHeight="1">
      <c r="A11021" s="2">
        <v>11020.0</v>
      </c>
      <c r="B11021" s="2" t="s">
        <v>77275</v>
      </c>
      <c r="C11021" s="2" t="s">
        <v>77276</v>
      </c>
      <c r="D11021" s="2" t="s">
        <v>77277</v>
      </c>
      <c r="E11021" s="2" t="s">
        <v>77278</v>
      </c>
      <c r="F11021" s="2" t="s">
        <v>77279</v>
      </c>
      <c r="G11021" s="2" t="s">
        <v>77280</v>
      </c>
      <c r="H11021" s="2" t="s">
        <v>77281</v>
      </c>
      <c r="I11021" s="2" t="s">
        <v>77282</v>
      </c>
      <c r="J11021" s="2" t="s">
        <v>31</v>
      </c>
    </row>
    <row r="11022" ht="15.75" customHeight="1">
      <c r="A11022" s="2">
        <v>11021.0</v>
      </c>
      <c r="B11022" s="2" t="s">
        <v>77283</v>
      </c>
      <c r="C11022" s="2" t="s">
        <v>77284</v>
      </c>
      <c r="D11022" s="2" t="s">
        <v>77285</v>
      </c>
      <c r="E11022" s="2" t="s">
        <v>77286</v>
      </c>
      <c r="F11022" s="2" t="s">
        <v>77286</v>
      </c>
      <c r="G11022" s="2" t="s">
        <v>77287</v>
      </c>
      <c r="H11022" s="2" t="s">
        <v>77287</v>
      </c>
      <c r="I11022" s="2" t="s">
        <v>77288</v>
      </c>
      <c r="J11022" s="2" t="s">
        <v>31</v>
      </c>
    </row>
    <row r="11023" ht="15.75" customHeight="1">
      <c r="A11023" s="2">
        <v>11022.0</v>
      </c>
      <c r="B11023" s="2" t="s">
        <v>77289</v>
      </c>
      <c r="C11023" s="2" t="s">
        <v>77290</v>
      </c>
      <c r="D11023" s="2" t="s">
        <v>77291</v>
      </c>
      <c r="E11023" s="2" t="s">
        <v>77292</v>
      </c>
      <c r="F11023" s="2" t="s">
        <v>77293</v>
      </c>
      <c r="G11023" s="2" t="s">
        <v>77294</v>
      </c>
      <c r="H11023" s="2" t="s">
        <v>77295</v>
      </c>
      <c r="I11023" s="2" t="s">
        <v>77296</v>
      </c>
      <c r="J11023" s="2" t="s">
        <v>31</v>
      </c>
    </row>
    <row r="11024" ht="15.75" customHeight="1">
      <c r="A11024" s="2">
        <v>11023.0</v>
      </c>
      <c r="B11024" s="2" t="s">
        <v>77297</v>
      </c>
      <c r="C11024" s="2" t="s">
        <v>77298</v>
      </c>
      <c r="D11024" s="2" t="s">
        <v>77299</v>
      </c>
      <c r="E11024" s="2" t="s">
        <v>77300</v>
      </c>
      <c r="F11024" s="2" t="s">
        <v>77300</v>
      </c>
      <c r="G11024" s="2" t="s">
        <v>77301</v>
      </c>
      <c r="H11024" s="2" t="s">
        <v>77301</v>
      </c>
      <c r="I11024" s="2" t="s">
        <v>77302</v>
      </c>
      <c r="J11024" s="2" t="s">
        <v>31</v>
      </c>
    </row>
    <row r="11025" ht="15.75" customHeight="1">
      <c r="A11025" s="2">
        <v>11024.0</v>
      </c>
      <c r="B11025" s="2" t="s">
        <v>77303</v>
      </c>
      <c r="C11025" s="2" t="s">
        <v>77304</v>
      </c>
      <c r="D11025" s="2" t="s">
        <v>77305</v>
      </c>
      <c r="E11025" s="2" t="s">
        <v>77306</v>
      </c>
      <c r="F11025" s="2" t="s">
        <v>77307</v>
      </c>
      <c r="G11025" s="2" t="s">
        <v>77308</v>
      </c>
      <c r="H11025" s="2" t="s">
        <v>77309</v>
      </c>
      <c r="I11025" s="2" t="s">
        <v>77310</v>
      </c>
      <c r="J11025" s="2" t="s">
        <v>47</v>
      </c>
    </row>
    <row r="11026" ht="15.75" customHeight="1">
      <c r="A11026" s="2">
        <v>11025.0</v>
      </c>
      <c r="B11026" s="2" t="s">
        <v>77311</v>
      </c>
      <c r="C11026" s="2" t="s">
        <v>77312</v>
      </c>
      <c r="D11026" s="2" t="s">
        <v>72242</v>
      </c>
      <c r="E11026" s="2" t="s">
        <v>77313</v>
      </c>
      <c r="F11026" s="2" t="s">
        <v>77313</v>
      </c>
      <c r="G11026" s="2" t="s">
        <v>77314</v>
      </c>
      <c r="H11026" s="2" t="s">
        <v>77315</v>
      </c>
      <c r="I11026" s="2" t="s">
        <v>77316</v>
      </c>
      <c r="J11026" s="2" t="s">
        <v>31</v>
      </c>
    </row>
    <row r="11027" ht="15.75" customHeight="1">
      <c r="A11027" s="2">
        <v>11026.0</v>
      </c>
      <c r="B11027" s="2" t="s">
        <v>77317</v>
      </c>
      <c r="C11027" s="2" t="s">
        <v>77318</v>
      </c>
      <c r="D11027" s="2" t="s">
        <v>77319</v>
      </c>
      <c r="E11027" s="2" t="s">
        <v>77320</v>
      </c>
      <c r="F11027" s="2" t="s">
        <v>77320</v>
      </c>
      <c r="G11027" s="2" t="s">
        <v>77321</v>
      </c>
      <c r="H11027" s="2" t="s">
        <v>77322</v>
      </c>
      <c r="I11027" s="2" t="s">
        <v>77323</v>
      </c>
      <c r="J11027" s="2" t="s">
        <v>47</v>
      </c>
    </row>
    <row r="11028" ht="15.75" customHeight="1">
      <c r="A11028" s="2">
        <v>11027.0</v>
      </c>
      <c r="B11028" s="2" t="s">
        <v>77324</v>
      </c>
      <c r="C11028" s="2" t="s">
        <v>77325</v>
      </c>
      <c r="D11028" s="2" t="s">
        <v>33135</v>
      </c>
      <c r="E11028" s="2" t="s">
        <v>77326</v>
      </c>
      <c r="F11028" s="2" t="s">
        <v>77327</v>
      </c>
      <c r="G11028" s="2" t="s">
        <v>77328</v>
      </c>
      <c r="H11028" s="2" t="s">
        <v>77329</v>
      </c>
      <c r="I11028" s="2" t="s">
        <v>77330</v>
      </c>
      <c r="J11028" s="2" t="s">
        <v>31</v>
      </c>
    </row>
    <row r="11029" ht="15.75" customHeight="1">
      <c r="A11029" s="2">
        <v>11028.0</v>
      </c>
      <c r="B11029" s="2" t="s">
        <v>77331</v>
      </c>
      <c r="C11029" s="2" t="s">
        <v>77332</v>
      </c>
      <c r="D11029" s="2" t="s">
        <v>77057</v>
      </c>
      <c r="E11029" s="2" t="s">
        <v>77333</v>
      </c>
      <c r="F11029" s="2" t="s">
        <v>77334</v>
      </c>
      <c r="G11029" s="2" t="s">
        <v>77335</v>
      </c>
      <c r="H11029" s="2" t="s">
        <v>77336</v>
      </c>
      <c r="I11029" s="2" t="s">
        <v>77337</v>
      </c>
      <c r="J11029" s="2" t="s">
        <v>18</v>
      </c>
    </row>
    <row r="11030" ht="15.75" customHeight="1">
      <c r="A11030" s="2">
        <v>11029.0</v>
      </c>
      <c r="B11030" s="2" t="s">
        <v>77338</v>
      </c>
      <c r="C11030" s="2" t="s">
        <v>77339</v>
      </c>
      <c r="D11030" s="2" t="s">
        <v>77340</v>
      </c>
      <c r="E11030" s="2" t="s">
        <v>77341</v>
      </c>
      <c r="F11030" s="2" t="s">
        <v>77341</v>
      </c>
      <c r="G11030" s="2" t="s">
        <v>77342</v>
      </c>
      <c r="H11030" s="2" t="s">
        <v>77343</v>
      </c>
      <c r="I11030" s="2" t="s">
        <v>77344</v>
      </c>
      <c r="J11030" s="2" t="s">
        <v>31</v>
      </c>
    </row>
    <row r="11031" ht="15.75" customHeight="1">
      <c r="A11031" s="2">
        <v>11030.0</v>
      </c>
      <c r="B11031" s="2" t="s">
        <v>77345</v>
      </c>
      <c r="C11031" s="2" t="s">
        <v>77346</v>
      </c>
      <c r="D11031" s="2" t="s">
        <v>77347</v>
      </c>
      <c r="E11031" s="2" t="s">
        <v>77348</v>
      </c>
      <c r="F11031" s="2" t="s">
        <v>77348</v>
      </c>
      <c r="G11031" s="2" t="s">
        <v>77349</v>
      </c>
      <c r="H11031" s="2" t="s">
        <v>77350</v>
      </c>
      <c r="I11031" s="2" t="s">
        <v>77351</v>
      </c>
      <c r="J11031" s="2" t="s">
        <v>31</v>
      </c>
    </row>
    <row r="11032" ht="15.75" customHeight="1">
      <c r="A11032" s="2">
        <v>11031.0</v>
      </c>
      <c r="B11032" s="2" t="s">
        <v>77352</v>
      </c>
      <c r="C11032" s="2" t="s">
        <v>77353</v>
      </c>
      <c r="D11032" s="2" t="s">
        <v>77354</v>
      </c>
      <c r="E11032" s="2" t="s">
        <v>77355</v>
      </c>
      <c r="F11032" s="2" t="s">
        <v>77356</v>
      </c>
      <c r="G11032" s="2" t="s">
        <v>77357</v>
      </c>
      <c r="H11032" s="2" t="s">
        <v>77358</v>
      </c>
      <c r="I11032" s="2" t="s">
        <v>77359</v>
      </c>
      <c r="J11032" s="2" t="s">
        <v>18</v>
      </c>
    </row>
    <row r="11033" ht="15.75" customHeight="1">
      <c r="A11033" s="2">
        <v>11032.0</v>
      </c>
      <c r="B11033" s="2" t="s">
        <v>77360</v>
      </c>
      <c r="C11033" s="2" t="s">
        <v>77361</v>
      </c>
      <c r="D11033" s="2" t="s">
        <v>77362</v>
      </c>
      <c r="E11033" s="2" t="s">
        <v>77363</v>
      </c>
      <c r="F11033" s="2" t="s">
        <v>77364</v>
      </c>
      <c r="G11033" s="2" t="s">
        <v>77365</v>
      </c>
      <c r="H11033" s="2" t="s">
        <v>77365</v>
      </c>
      <c r="I11033" s="2" t="s">
        <v>77366</v>
      </c>
      <c r="J11033" s="2" t="s">
        <v>31</v>
      </c>
    </row>
    <row r="11034" ht="15.75" customHeight="1">
      <c r="A11034" s="2">
        <v>11033.0</v>
      </c>
      <c r="B11034" s="2" t="s">
        <v>77367</v>
      </c>
      <c r="C11034" s="2" t="s">
        <v>77368</v>
      </c>
      <c r="D11034" s="2" t="s">
        <v>77369</v>
      </c>
      <c r="E11034" s="2" t="s">
        <v>77370</v>
      </c>
      <c r="F11034" s="2" t="s">
        <v>77371</v>
      </c>
      <c r="G11034" s="2" t="s">
        <v>77372</v>
      </c>
      <c r="H11034" s="2" t="s">
        <v>77373</v>
      </c>
      <c r="I11034" s="2" t="s">
        <v>77374</v>
      </c>
      <c r="J11034" s="2" t="s">
        <v>18</v>
      </c>
    </row>
    <row r="11035" ht="15.75" customHeight="1">
      <c r="A11035" s="2">
        <v>11034.0</v>
      </c>
      <c r="B11035" s="2" t="s">
        <v>77375</v>
      </c>
      <c r="C11035" s="2" t="s">
        <v>77376</v>
      </c>
      <c r="D11035" s="2" t="s">
        <v>73707</v>
      </c>
      <c r="E11035" s="2" t="s">
        <v>77377</v>
      </c>
      <c r="F11035" s="2" t="s">
        <v>77378</v>
      </c>
      <c r="G11035" s="2" t="s">
        <v>77379</v>
      </c>
      <c r="H11035" s="2" t="s">
        <v>77380</v>
      </c>
      <c r="I11035" s="2" t="s">
        <v>77381</v>
      </c>
      <c r="J11035" s="2" t="s">
        <v>31</v>
      </c>
    </row>
    <row r="11036" ht="15.75" customHeight="1">
      <c r="A11036" s="2">
        <v>11035.0</v>
      </c>
      <c r="B11036" s="2" t="s">
        <v>77382</v>
      </c>
      <c r="C11036" s="2" t="s">
        <v>77383</v>
      </c>
      <c r="D11036" s="2" t="s">
        <v>77384</v>
      </c>
      <c r="E11036" s="2" t="s">
        <v>77385</v>
      </c>
      <c r="F11036" s="2" t="s">
        <v>77386</v>
      </c>
      <c r="G11036" s="2" t="s">
        <v>77387</v>
      </c>
      <c r="H11036" s="2" t="s">
        <v>77388</v>
      </c>
      <c r="I11036" s="2" t="s">
        <v>77389</v>
      </c>
      <c r="J11036" s="2" t="s">
        <v>47</v>
      </c>
    </row>
    <row r="11037" ht="15.75" customHeight="1">
      <c r="A11037" s="2">
        <v>11036.0</v>
      </c>
      <c r="B11037" s="2" t="s">
        <v>77390</v>
      </c>
      <c r="C11037" s="2" t="s">
        <v>77391</v>
      </c>
      <c r="D11037" s="2" t="s">
        <v>77392</v>
      </c>
      <c r="E11037" s="2" t="s">
        <v>77393</v>
      </c>
      <c r="F11037" s="2" t="s">
        <v>77394</v>
      </c>
      <c r="G11037" s="2" t="s">
        <v>77395</v>
      </c>
      <c r="H11037" s="2" t="s">
        <v>77396</v>
      </c>
      <c r="I11037" s="2" t="s">
        <v>77397</v>
      </c>
      <c r="J11037" s="2" t="s">
        <v>31</v>
      </c>
    </row>
    <row r="11038" ht="15.75" customHeight="1">
      <c r="A11038" s="2">
        <v>11037.0</v>
      </c>
      <c r="B11038" s="2" t="s">
        <v>77398</v>
      </c>
      <c r="C11038" s="2" t="s">
        <v>77399</v>
      </c>
      <c r="D11038" s="2" t="s">
        <v>77400</v>
      </c>
      <c r="E11038" s="2" t="s">
        <v>77401</v>
      </c>
      <c r="F11038" s="2" t="s">
        <v>77402</v>
      </c>
      <c r="G11038" s="2" t="s">
        <v>77403</v>
      </c>
      <c r="H11038" s="2" t="s">
        <v>77403</v>
      </c>
      <c r="I11038" s="2" t="s">
        <v>77404</v>
      </c>
      <c r="J11038" s="2" t="s">
        <v>18</v>
      </c>
    </row>
    <row r="11039" ht="15.75" customHeight="1">
      <c r="A11039" s="2">
        <v>11038.0</v>
      </c>
      <c r="B11039" s="2" t="s">
        <v>77405</v>
      </c>
      <c r="C11039" s="2" t="s">
        <v>77406</v>
      </c>
      <c r="D11039" s="2" t="s">
        <v>77407</v>
      </c>
      <c r="E11039" s="2" t="s">
        <v>77408</v>
      </c>
      <c r="F11039" s="2" t="s">
        <v>77408</v>
      </c>
      <c r="G11039" s="2" t="s">
        <v>77409</v>
      </c>
      <c r="H11039" s="2" t="s">
        <v>77410</v>
      </c>
      <c r="I11039" s="2" t="s">
        <v>77411</v>
      </c>
      <c r="J11039" s="2" t="s">
        <v>31</v>
      </c>
    </row>
    <row r="11040" ht="15.75" customHeight="1">
      <c r="A11040" s="2">
        <v>11039.0</v>
      </c>
      <c r="B11040" s="2" t="s">
        <v>77412</v>
      </c>
      <c r="C11040" s="2" t="s">
        <v>77413</v>
      </c>
      <c r="D11040" s="2" t="s">
        <v>77414</v>
      </c>
      <c r="E11040" s="2" t="s">
        <v>77415</v>
      </c>
      <c r="F11040" s="2" t="s">
        <v>77416</v>
      </c>
      <c r="G11040" s="2" t="s">
        <v>77417</v>
      </c>
      <c r="H11040" s="2" t="s">
        <v>77418</v>
      </c>
      <c r="I11040" s="2" t="s">
        <v>77419</v>
      </c>
      <c r="J11040" s="2" t="s">
        <v>18</v>
      </c>
    </row>
    <row r="11041" ht="15.75" customHeight="1">
      <c r="A11041" s="2">
        <v>11040.0</v>
      </c>
      <c r="B11041" s="2" t="s">
        <v>77420</v>
      </c>
      <c r="C11041" s="2" t="s">
        <v>77421</v>
      </c>
      <c r="D11041" s="2" t="s">
        <v>77422</v>
      </c>
      <c r="E11041" s="2" t="s">
        <v>77423</v>
      </c>
      <c r="F11041" s="2" t="s">
        <v>77423</v>
      </c>
      <c r="G11041" s="2" t="s">
        <v>77424</v>
      </c>
      <c r="H11041" s="2" t="s">
        <v>77425</v>
      </c>
      <c r="I11041" s="2" t="s">
        <v>77426</v>
      </c>
      <c r="J11041" s="2" t="s">
        <v>31</v>
      </c>
    </row>
    <row r="11042" ht="15.75" customHeight="1">
      <c r="A11042" s="2">
        <v>11041.0</v>
      </c>
      <c r="B11042" s="2" t="s">
        <v>77427</v>
      </c>
      <c r="C11042" s="2" t="s">
        <v>77428</v>
      </c>
      <c r="D11042" s="2" t="s">
        <v>20600</v>
      </c>
      <c r="E11042" s="2" t="s">
        <v>77429</v>
      </c>
      <c r="F11042" s="2" t="s">
        <v>77430</v>
      </c>
      <c r="G11042" s="2" t="s">
        <v>77431</v>
      </c>
      <c r="H11042" s="2" t="s">
        <v>77432</v>
      </c>
      <c r="I11042" s="2" t="s">
        <v>77433</v>
      </c>
      <c r="J11042" s="2" t="s">
        <v>31</v>
      </c>
    </row>
    <row r="11043" ht="15.75" customHeight="1">
      <c r="A11043" s="2">
        <v>11042.0</v>
      </c>
      <c r="B11043" s="2" t="s">
        <v>77434</v>
      </c>
      <c r="C11043" s="2" t="s">
        <v>77435</v>
      </c>
      <c r="D11043" s="2" t="s">
        <v>77436</v>
      </c>
      <c r="E11043" s="2" t="s">
        <v>77437</v>
      </c>
      <c r="F11043" s="2" t="s">
        <v>77437</v>
      </c>
      <c r="G11043" s="2" t="s">
        <v>77438</v>
      </c>
      <c r="H11043" s="2" t="s">
        <v>77438</v>
      </c>
      <c r="I11043" s="2" t="s">
        <v>77439</v>
      </c>
      <c r="J11043" s="2" t="s">
        <v>31</v>
      </c>
    </row>
    <row r="11044" ht="15.75" customHeight="1">
      <c r="A11044" s="2">
        <v>11043.0</v>
      </c>
      <c r="B11044" s="2" t="s">
        <v>77440</v>
      </c>
      <c r="C11044" s="2" t="s">
        <v>77441</v>
      </c>
      <c r="D11044" s="2" t="s">
        <v>77442</v>
      </c>
      <c r="E11044" s="2" t="s">
        <v>77443</v>
      </c>
      <c r="F11044" s="2" t="s">
        <v>77444</v>
      </c>
      <c r="G11044" s="2" t="s">
        <v>77445</v>
      </c>
      <c r="H11044" s="2" t="s">
        <v>77446</v>
      </c>
      <c r="I11044" s="2" t="s">
        <v>77447</v>
      </c>
      <c r="J11044" s="2" t="s">
        <v>18</v>
      </c>
    </row>
    <row r="11045" ht="15.75" customHeight="1">
      <c r="A11045" s="2">
        <v>11044.0</v>
      </c>
      <c r="B11045" s="2" t="s">
        <v>77448</v>
      </c>
      <c r="C11045" s="2" t="s">
        <v>77449</v>
      </c>
      <c r="D11045" s="2" t="s">
        <v>77450</v>
      </c>
      <c r="E11045" s="2" t="s">
        <v>77451</v>
      </c>
      <c r="F11045" s="2" t="s">
        <v>77451</v>
      </c>
      <c r="G11045" s="2" t="s">
        <v>77452</v>
      </c>
      <c r="H11045" s="2" t="s">
        <v>77453</v>
      </c>
      <c r="I11045" s="2" t="s">
        <v>77454</v>
      </c>
      <c r="J11045" s="2" t="s">
        <v>18</v>
      </c>
    </row>
    <row r="11046" ht="15.75" customHeight="1">
      <c r="A11046" s="2">
        <v>11045.0</v>
      </c>
      <c r="B11046" s="2" t="s">
        <v>77455</v>
      </c>
      <c r="C11046" s="2" t="s">
        <v>77456</v>
      </c>
      <c r="D11046" s="2" t="s">
        <v>77457</v>
      </c>
      <c r="E11046" s="2" t="s">
        <v>77458</v>
      </c>
      <c r="F11046" s="2" t="s">
        <v>77459</v>
      </c>
      <c r="G11046" s="2" t="s">
        <v>77460</v>
      </c>
      <c r="H11046" s="2" t="s">
        <v>77461</v>
      </c>
      <c r="I11046" s="2" t="s">
        <v>77462</v>
      </c>
      <c r="J11046" s="2" t="s">
        <v>31</v>
      </c>
    </row>
    <row r="11047" ht="15.75" customHeight="1">
      <c r="A11047" s="2">
        <v>11046.0</v>
      </c>
      <c r="B11047" s="2" t="s">
        <v>77463</v>
      </c>
      <c r="C11047" s="2" t="s">
        <v>77464</v>
      </c>
      <c r="D11047" s="2" t="s">
        <v>54261</v>
      </c>
      <c r="E11047" s="2" t="s">
        <v>77465</v>
      </c>
      <c r="F11047" s="2" t="s">
        <v>77466</v>
      </c>
      <c r="G11047" s="2" t="s">
        <v>77467</v>
      </c>
      <c r="H11047" s="2" t="s">
        <v>77467</v>
      </c>
      <c r="I11047" s="2" t="s">
        <v>77468</v>
      </c>
      <c r="J11047" s="2" t="s">
        <v>31</v>
      </c>
    </row>
    <row r="11048" ht="15.75" customHeight="1">
      <c r="A11048" s="2">
        <v>11047.0</v>
      </c>
      <c r="B11048" s="2" t="s">
        <v>77469</v>
      </c>
      <c r="C11048" s="2" t="s">
        <v>77470</v>
      </c>
      <c r="D11048" s="2" t="s">
        <v>6002</v>
      </c>
      <c r="E11048" s="2" t="s">
        <v>77471</v>
      </c>
      <c r="F11048" s="2" t="s">
        <v>77471</v>
      </c>
      <c r="G11048" s="2" t="s">
        <v>77472</v>
      </c>
      <c r="H11048" s="2" t="s">
        <v>77472</v>
      </c>
      <c r="I11048" s="2" t="s">
        <v>77473</v>
      </c>
      <c r="J11048" s="2" t="s">
        <v>47</v>
      </c>
    </row>
    <row r="11049" ht="15.75" customHeight="1">
      <c r="A11049" s="2">
        <v>11048.0</v>
      </c>
      <c r="B11049" s="2" t="s">
        <v>77474</v>
      </c>
      <c r="C11049" s="2" t="s">
        <v>77475</v>
      </c>
      <c r="D11049" s="2" t="s">
        <v>7774</v>
      </c>
      <c r="E11049" s="2" t="s">
        <v>77476</v>
      </c>
      <c r="F11049" s="2" t="s">
        <v>77477</v>
      </c>
      <c r="G11049" s="2" t="s">
        <v>77478</v>
      </c>
      <c r="H11049" s="2" t="s">
        <v>77478</v>
      </c>
      <c r="I11049" s="2" t="s">
        <v>77479</v>
      </c>
      <c r="J11049" s="2" t="s">
        <v>31</v>
      </c>
    </row>
    <row r="11050" ht="15.75" customHeight="1">
      <c r="A11050" s="2">
        <v>11049.0</v>
      </c>
      <c r="B11050" s="2" t="s">
        <v>77480</v>
      </c>
      <c r="C11050" s="2" t="s">
        <v>77481</v>
      </c>
      <c r="D11050" s="2" t="s">
        <v>77482</v>
      </c>
      <c r="E11050" s="2" t="s">
        <v>77483</v>
      </c>
      <c r="F11050" s="2" t="s">
        <v>77484</v>
      </c>
      <c r="G11050" s="2" t="s">
        <v>77485</v>
      </c>
      <c r="H11050" s="2" t="s">
        <v>77486</v>
      </c>
      <c r="I11050" s="2" t="s">
        <v>77487</v>
      </c>
      <c r="J11050" s="2" t="s">
        <v>47</v>
      </c>
    </row>
    <row r="11051" ht="15.75" customHeight="1">
      <c r="A11051" s="2">
        <v>11050.0</v>
      </c>
      <c r="B11051" s="2" t="s">
        <v>77488</v>
      </c>
      <c r="C11051" s="2" t="s">
        <v>77489</v>
      </c>
      <c r="D11051" s="2" t="s">
        <v>77490</v>
      </c>
      <c r="E11051" s="2" t="s">
        <v>77491</v>
      </c>
      <c r="F11051" s="2" t="s">
        <v>77492</v>
      </c>
      <c r="G11051" s="2" t="s">
        <v>77493</v>
      </c>
      <c r="H11051" s="2" t="s">
        <v>77494</v>
      </c>
      <c r="I11051" s="2" t="s">
        <v>77495</v>
      </c>
      <c r="J11051" s="2" t="s">
        <v>18</v>
      </c>
    </row>
    <row r="11052" ht="15.75" customHeight="1">
      <c r="A11052" s="2">
        <v>11051.0</v>
      </c>
      <c r="B11052" s="2" t="s">
        <v>77496</v>
      </c>
      <c r="C11052" s="2" t="s">
        <v>77497</v>
      </c>
      <c r="D11052" s="2" t="s">
        <v>77</v>
      </c>
      <c r="E11052" s="2" t="s">
        <v>77498</v>
      </c>
      <c r="F11052" s="2" t="s">
        <v>77499</v>
      </c>
      <c r="G11052" s="2" t="s">
        <v>77500</v>
      </c>
      <c r="H11052" s="2" t="s">
        <v>77501</v>
      </c>
      <c r="I11052" s="2" t="s">
        <v>77502</v>
      </c>
      <c r="J11052" s="2" t="s">
        <v>31</v>
      </c>
    </row>
    <row r="11053" ht="15.75" customHeight="1">
      <c r="A11053" s="2">
        <v>11052.0</v>
      </c>
      <c r="B11053" s="2" t="s">
        <v>77503</v>
      </c>
      <c r="C11053" s="2" t="s">
        <v>77504</v>
      </c>
      <c r="D11053" s="2" t="s">
        <v>77505</v>
      </c>
      <c r="E11053" s="2" t="s">
        <v>77506</v>
      </c>
      <c r="F11053" s="2" t="s">
        <v>77507</v>
      </c>
      <c r="G11053" s="2" t="s">
        <v>77508</v>
      </c>
      <c r="H11053" s="2" t="s">
        <v>77509</v>
      </c>
      <c r="I11053" s="2" t="s">
        <v>77510</v>
      </c>
      <c r="J11053" s="2" t="s">
        <v>47</v>
      </c>
    </row>
    <row r="11054" ht="15.75" customHeight="1">
      <c r="A11054" s="2">
        <v>11053.0</v>
      </c>
      <c r="B11054" s="2" t="s">
        <v>77511</v>
      </c>
      <c r="C11054" s="2" t="s">
        <v>77512</v>
      </c>
      <c r="D11054" s="2" t="s">
        <v>23810</v>
      </c>
      <c r="E11054" s="2" t="s">
        <v>77513</v>
      </c>
      <c r="F11054" s="2" t="s">
        <v>77513</v>
      </c>
      <c r="G11054" s="2" t="s">
        <v>77514</v>
      </c>
      <c r="H11054" s="2" t="s">
        <v>77515</v>
      </c>
      <c r="I11054" s="2" t="s">
        <v>77516</v>
      </c>
      <c r="J11054" s="2" t="s">
        <v>31</v>
      </c>
    </row>
    <row r="11055" ht="15.75" customHeight="1">
      <c r="A11055" s="2">
        <v>11054.0</v>
      </c>
      <c r="B11055" s="2" t="s">
        <v>77517</v>
      </c>
      <c r="C11055" s="2" t="s">
        <v>77518</v>
      </c>
      <c r="D11055" s="2" t="s">
        <v>23810</v>
      </c>
      <c r="E11055" s="2" t="s">
        <v>77519</v>
      </c>
      <c r="F11055" s="2" t="s">
        <v>77520</v>
      </c>
      <c r="G11055" s="2" t="s">
        <v>77521</v>
      </c>
      <c r="H11055" s="2" t="s">
        <v>77522</v>
      </c>
      <c r="I11055" s="2" t="s">
        <v>77523</v>
      </c>
      <c r="J11055" s="2" t="s">
        <v>47</v>
      </c>
    </row>
    <row r="11056" ht="15.75" customHeight="1">
      <c r="A11056" s="2">
        <v>11055.0</v>
      </c>
      <c r="B11056" s="2" t="s">
        <v>77524</v>
      </c>
      <c r="C11056" s="2" t="s">
        <v>77525</v>
      </c>
      <c r="D11056" s="2" t="s">
        <v>1249</v>
      </c>
      <c r="E11056" s="2" t="s">
        <v>77526</v>
      </c>
      <c r="F11056" s="2" t="s">
        <v>77527</v>
      </c>
      <c r="G11056" s="2" t="s">
        <v>77528</v>
      </c>
      <c r="H11056" s="2" t="s">
        <v>77529</v>
      </c>
      <c r="I11056" s="2" t="s">
        <v>77530</v>
      </c>
      <c r="J11056" s="2" t="s">
        <v>18</v>
      </c>
    </row>
    <row r="11057" ht="15.75" customHeight="1">
      <c r="A11057" s="2">
        <v>11056.0</v>
      </c>
      <c r="B11057" s="2" t="s">
        <v>77531</v>
      </c>
      <c r="C11057" s="2" t="s">
        <v>77532</v>
      </c>
      <c r="D11057" s="2" t="s">
        <v>76551</v>
      </c>
      <c r="E11057" s="2" t="s">
        <v>77533</v>
      </c>
      <c r="F11057" s="2" t="s">
        <v>77534</v>
      </c>
      <c r="G11057" s="2" t="s">
        <v>77535</v>
      </c>
      <c r="H11057" s="2" t="s">
        <v>77536</v>
      </c>
      <c r="I11057" s="2" t="s">
        <v>77537</v>
      </c>
      <c r="J11057" s="2" t="s">
        <v>47</v>
      </c>
    </row>
    <row r="11058" ht="15.75" customHeight="1">
      <c r="A11058" s="2">
        <v>11057.0</v>
      </c>
      <c r="B11058" s="2" t="s">
        <v>77538</v>
      </c>
      <c r="C11058" s="2" t="s">
        <v>77539</v>
      </c>
      <c r="D11058" s="2" t="s">
        <v>77540</v>
      </c>
      <c r="E11058" s="2" t="s">
        <v>77541</v>
      </c>
      <c r="F11058" s="2" t="s">
        <v>77542</v>
      </c>
      <c r="G11058" s="2" t="s">
        <v>77543</v>
      </c>
      <c r="H11058" s="2" t="s">
        <v>77544</v>
      </c>
      <c r="I11058" s="2" t="s">
        <v>77545</v>
      </c>
      <c r="J11058" s="2" t="s">
        <v>18</v>
      </c>
    </row>
    <row r="11059" ht="15.75" customHeight="1">
      <c r="A11059" s="2">
        <v>11058.0</v>
      </c>
      <c r="B11059" s="2" t="s">
        <v>77546</v>
      </c>
      <c r="C11059" s="2" t="s">
        <v>77547</v>
      </c>
      <c r="D11059" s="2" t="s">
        <v>5734</v>
      </c>
      <c r="E11059" s="2" t="s">
        <v>77548</v>
      </c>
      <c r="F11059" s="2" t="s">
        <v>77549</v>
      </c>
      <c r="G11059" s="2" t="s">
        <v>77550</v>
      </c>
      <c r="H11059" s="2" t="s">
        <v>77551</v>
      </c>
      <c r="I11059" s="2" t="s">
        <v>77552</v>
      </c>
      <c r="J11059" s="2" t="s">
        <v>31</v>
      </c>
    </row>
    <row r="11060" ht="15.75" customHeight="1">
      <c r="A11060" s="2">
        <v>11059.0</v>
      </c>
      <c r="B11060" s="2" t="s">
        <v>77553</v>
      </c>
      <c r="C11060" s="2" t="s">
        <v>77554</v>
      </c>
      <c r="D11060" s="2" t="s">
        <v>77555</v>
      </c>
      <c r="E11060" s="2" t="s">
        <v>77556</v>
      </c>
      <c r="F11060" s="2" t="s">
        <v>77557</v>
      </c>
      <c r="G11060" s="2" t="s">
        <v>77558</v>
      </c>
      <c r="H11060" s="2" t="s">
        <v>77559</v>
      </c>
      <c r="I11060" s="2" t="s">
        <v>77560</v>
      </c>
      <c r="J11060" s="2" t="s">
        <v>31</v>
      </c>
    </row>
    <row r="11061" ht="15.75" customHeight="1">
      <c r="A11061" s="2">
        <v>11060.0</v>
      </c>
      <c r="B11061" s="2" t="s">
        <v>77561</v>
      </c>
      <c r="C11061" s="2" t="s">
        <v>77562</v>
      </c>
      <c r="D11061" s="2" t="s">
        <v>7157</v>
      </c>
      <c r="E11061" s="2" t="s">
        <v>77563</v>
      </c>
      <c r="F11061" s="2" t="s">
        <v>77563</v>
      </c>
      <c r="G11061" s="2" t="s">
        <v>77564</v>
      </c>
      <c r="H11061" s="2" t="s">
        <v>77564</v>
      </c>
      <c r="I11061" s="2" t="s">
        <v>77565</v>
      </c>
      <c r="J11061" s="2" t="s">
        <v>31</v>
      </c>
    </row>
    <row r="11062" ht="15.75" customHeight="1">
      <c r="A11062" s="2">
        <v>11061.0</v>
      </c>
      <c r="B11062" s="2" t="s">
        <v>77566</v>
      </c>
      <c r="C11062" s="2" t="s">
        <v>77567</v>
      </c>
      <c r="D11062" s="2" t="s">
        <v>77568</v>
      </c>
      <c r="E11062" s="2" t="s">
        <v>77569</v>
      </c>
      <c r="F11062" s="2" t="s">
        <v>77570</v>
      </c>
      <c r="G11062" s="2" t="s">
        <v>77571</v>
      </c>
      <c r="H11062" s="2" t="s">
        <v>77572</v>
      </c>
      <c r="I11062" s="2" t="s">
        <v>77573</v>
      </c>
      <c r="J11062" s="2" t="s">
        <v>18</v>
      </c>
    </row>
    <row r="11063" ht="15.75" customHeight="1">
      <c r="A11063" s="2">
        <v>11062.0</v>
      </c>
      <c r="B11063" s="2" t="s">
        <v>77574</v>
      </c>
      <c r="C11063" s="2" t="s">
        <v>77575</v>
      </c>
      <c r="D11063" s="2" t="s">
        <v>77576</v>
      </c>
      <c r="E11063" s="2" t="s">
        <v>77577</v>
      </c>
      <c r="F11063" s="2" t="s">
        <v>77578</v>
      </c>
      <c r="G11063" s="2" t="s">
        <v>77579</v>
      </c>
      <c r="H11063" s="2" t="s">
        <v>77580</v>
      </c>
      <c r="I11063" s="2" t="s">
        <v>77581</v>
      </c>
      <c r="J11063" s="2" t="s">
        <v>31</v>
      </c>
    </row>
    <row r="11064" ht="15.75" customHeight="1">
      <c r="A11064" s="2">
        <v>11063.0</v>
      </c>
      <c r="B11064" s="2" t="s">
        <v>77582</v>
      </c>
      <c r="C11064" s="2" t="s">
        <v>77583</v>
      </c>
      <c r="D11064" s="2" t="s">
        <v>77584</v>
      </c>
      <c r="E11064" s="2" t="s">
        <v>77585</v>
      </c>
      <c r="F11064" s="2" t="s">
        <v>77586</v>
      </c>
      <c r="G11064" s="2" t="s">
        <v>77587</v>
      </c>
      <c r="H11064" s="2" t="s">
        <v>77587</v>
      </c>
      <c r="I11064" s="2" t="s">
        <v>77588</v>
      </c>
      <c r="J11064" s="2" t="s">
        <v>31</v>
      </c>
    </row>
    <row r="11065" ht="15.75" customHeight="1">
      <c r="A11065" s="2">
        <v>11064.0</v>
      </c>
      <c r="B11065" s="2" t="s">
        <v>77589</v>
      </c>
      <c r="C11065" s="2" t="s">
        <v>77590</v>
      </c>
      <c r="D11065" s="2" t="s">
        <v>46030</v>
      </c>
      <c r="E11065" s="2" t="s">
        <v>77591</v>
      </c>
      <c r="F11065" s="2" t="s">
        <v>77591</v>
      </c>
      <c r="G11065" s="2" t="s">
        <v>77592</v>
      </c>
      <c r="H11065" s="2" t="s">
        <v>77593</v>
      </c>
      <c r="I11065" s="2" t="s">
        <v>77594</v>
      </c>
      <c r="J11065" s="2" t="s">
        <v>31</v>
      </c>
    </row>
    <row r="11066" ht="15.75" customHeight="1">
      <c r="A11066" s="2">
        <v>11065.0</v>
      </c>
      <c r="B11066" s="2" t="s">
        <v>77595</v>
      </c>
      <c r="C11066" s="2" t="s">
        <v>77596</v>
      </c>
      <c r="D11066" s="2" t="s">
        <v>10844</v>
      </c>
      <c r="E11066" s="2" t="s">
        <v>77597</v>
      </c>
      <c r="F11066" s="2" t="s">
        <v>77598</v>
      </c>
      <c r="G11066" s="2" t="s">
        <v>77599</v>
      </c>
      <c r="H11066" s="2" t="s">
        <v>77600</v>
      </c>
      <c r="I11066" s="2" t="s">
        <v>77601</v>
      </c>
      <c r="J11066" s="2" t="s">
        <v>31</v>
      </c>
    </row>
    <row r="11067" ht="15.75" customHeight="1">
      <c r="A11067" s="2">
        <v>11066.0</v>
      </c>
      <c r="B11067" s="2" t="s">
        <v>77602</v>
      </c>
      <c r="C11067" s="2" t="s">
        <v>77603</v>
      </c>
      <c r="D11067" s="2" t="s">
        <v>77604</v>
      </c>
      <c r="E11067" s="2" t="s">
        <v>77605</v>
      </c>
      <c r="F11067" s="2" t="s">
        <v>77605</v>
      </c>
      <c r="G11067" s="2" t="s">
        <v>77606</v>
      </c>
      <c r="H11067" s="2" t="s">
        <v>77606</v>
      </c>
      <c r="I11067" s="2" t="s">
        <v>77607</v>
      </c>
      <c r="J11067" s="2" t="s">
        <v>31</v>
      </c>
    </row>
    <row r="11068" ht="15.75" customHeight="1">
      <c r="A11068" s="2">
        <v>11067.0</v>
      </c>
      <c r="B11068" s="2" t="s">
        <v>77608</v>
      </c>
      <c r="C11068" s="2" t="s">
        <v>77609</v>
      </c>
      <c r="D11068" s="2" t="s">
        <v>77610</v>
      </c>
      <c r="E11068" s="2" t="s">
        <v>77611</v>
      </c>
      <c r="F11068" s="2" t="s">
        <v>77612</v>
      </c>
      <c r="G11068" s="2" t="s">
        <v>77613</v>
      </c>
      <c r="H11068" s="2" t="s">
        <v>77614</v>
      </c>
      <c r="I11068" s="2" t="s">
        <v>77615</v>
      </c>
      <c r="J11068" s="2" t="s">
        <v>18</v>
      </c>
    </row>
    <row r="11069" ht="15.75" customHeight="1">
      <c r="A11069" s="2">
        <v>11068.0</v>
      </c>
      <c r="B11069" s="2" t="s">
        <v>77616</v>
      </c>
      <c r="C11069" s="2" t="s">
        <v>77617</v>
      </c>
      <c r="D11069" s="2" t="s">
        <v>77618</v>
      </c>
      <c r="E11069" s="2" t="s">
        <v>77619</v>
      </c>
      <c r="F11069" s="2" t="s">
        <v>77620</v>
      </c>
      <c r="G11069" s="2" t="s">
        <v>77621</v>
      </c>
      <c r="H11069" s="2" t="s">
        <v>77622</v>
      </c>
      <c r="I11069" s="2" t="s">
        <v>77623</v>
      </c>
      <c r="J11069" s="2" t="s">
        <v>31</v>
      </c>
    </row>
    <row r="11070" ht="15.75" customHeight="1">
      <c r="A11070" s="2">
        <v>11069.0</v>
      </c>
      <c r="B11070" s="2" t="s">
        <v>77624</v>
      </c>
      <c r="C11070" s="2" t="s">
        <v>77625</v>
      </c>
      <c r="D11070" s="2" t="s">
        <v>77626</v>
      </c>
      <c r="E11070" s="2" t="s">
        <v>77627</v>
      </c>
      <c r="F11070" s="2" t="s">
        <v>77628</v>
      </c>
      <c r="G11070" s="2" t="s">
        <v>77629</v>
      </c>
      <c r="H11070" s="2" t="s">
        <v>77630</v>
      </c>
      <c r="I11070" s="2" t="s">
        <v>77631</v>
      </c>
      <c r="J11070" s="2" t="s">
        <v>31</v>
      </c>
    </row>
    <row r="11071" ht="15.75" customHeight="1">
      <c r="A11071" s="2">
        <v>11070.0</v>
      </c>
      <c r="B11071" s="2" t="s">
        <v>77632</v>
      </c>
      <c r="C11071" s="2" t="s">
        <v>77633</v>
      </c>
      <c r="D11071" s="2" t="s">
        <v>77634</v>
      </c>
      <c r="E11071" s="2" t="s">
        <v>77635</v>
      </c>
      <c r="F11071" s="2" t="s">
        <v>77636</v>
      </c>
      <c r="G11071" s="2" t="s">
        <v>77637</v>
      </c>
      <c r="H11071" s="2" t="s">
        <v>77638</v>
      </c>
      <c r="I11071" s="2" t="s">
        <v>77639</v>
      </c>
      <c r="J11071" s="2" t="s">
        <v>31</v>
      </c>
    </row>
    <row r="11072" ht="15.75" customHeight="1">
      <c r="A11072" s="2">
        <v>11071.0</v>
      </c>
      <c r="B11072" s="2" t="s">
        <v>77640</v>
      </c>
      <c r="C11072" s="2" t="s">
        <v>77641</v>
      </c>
      <c r="D11072" s="2" t="s">
        <v>77642</v>
      </c>
      <c r="E11072" s="2" t="s">
        <v>77643</v>
      </c>
      <c r="F11072" s="2" t="s">
        <v>77643</v>
      </c>
      <c r="G11072" s="2" t="s">
        <v>77644</v>
      </c>
      <c r="H11072" s="2" t="s">
        <v>77644</v>
      </c>
      <c r="I11072" s="2" t="s">
        <v>77645</v>
      </c>
      <c r="J11072" s="2" t="s">
        <v>31</v>
      </c>
    </row>
    <row r="11073" ht="15.75" customHeight="1">
      <c r="A11073" s="2">
        <v>11072.0</v>
      </c>
      <c r="B11073" s="2" t="s">
        <v>77646</v>
      </c>
      <c r="C11073" s="2" t="s">
        <v>77647</v>
      </c>
      <c r="D11073" s="2" t="s">
        <v>77648</v>
      </c>
      <c r="E11073" s="2" t="s">
        <v>77649</v>
      </c>
      <c r="F11073" s="2" t="s">
        <v>77649</v>
      </c>
      <c r="G11073" s="2" t="s">
        <v>77650</v>
      </c>
      <c r="H11073" s="2" t="s">
        <v>77650</v>
      </c>
      <c r="I11073" s="2" t="s">
        <v>77651</v>
      </c>
      <c r="J11073" s="2" t="s">
        <v>31</v>
      </c>
    </row>
    <row r="11074" ht="15.75" customHeight="1">
      <c r="A11074" s="2">
        <v>11073.0</v>
      </c>
      <c r="B11074" s="2" t="s">
        <v>77652</v>
      </c>
      <c r="C11074" s="2" t="s">
        <v>77653</v>
      </c>
      <c r="D11074" s="2" t="s">
        <v>77</v>
      </c>
      <c r="E11074" s="2" t="s">
        <v>77654</v>
      </c>
      <c r="F11074" s="2" t="s">
        <v>77655</v>
      </c>
      <c r="G11074" s="2" t="s">
        <v>77656</v>
      </c>
      <c r="H11074" s="2" t="s">
        <v>77657</v>
      </c>
      <c r="I11074" s="2" t="s">
        <v>77658</v>
      </c>
      <c r="J11074" s="2" t="s">
        <v>31</v>
      </c>
    </row>
    <row r="11075" ht="15.75" customHeight="1">
      <c r="A11075" s="2">
        <v>11074.0</v>
      </c>
      <c r="B11075" s="2" t="s">
        <v>77659</v>
      </c>
      <c r="C11075" s="2" t="s">
        <v>77660</v>
      </c>
      <c r="D11075" s="2" t="s">
        <v>77661</v>
      </c>
      <c r="E11075" s="2" t="s">
        <v>77662</v>
      </c>
      <c r="F11075" s="2" t="s">
        <v>77663</v>
      </c>
      <c r="G11075" s="2" t="s">
        <v>77664</v>
      </c>
      <c r="H11075" s="2" t="s">
        <v>77665</v>
      </c>
      <c r="I11075" s="2" t="s">
        <v>77666</v>
      </c>
      <c r="J11075" s="2" t="s">
        <v>47</v>
      </c>
    </row>
    <row r="11076" ht="15.75" customHeight="1">
      <c r="A11076" s="2">
        <v>11075.0</v>
      </c>
      <c r="B11076" s="2" t="s">
        <v>77667</v>
      </c>
      <c r="C11076" s="2" t="s">
        <v>77668</v>
      </c>
      <c r="D11076" s="2" t="s">
        <v>67763</v>
      </c>
      <c r="E11076" s="2" t="s">
        <v>77669</v>
      </c>
      <c r="F11076" s="2" t="s">
        <v>77670</v>
      </c>
      <c r="G11076" s="2" t="s">
        <v>77671</v>
      </c>
      <c r="H11076" s="2" t="s">
        <v>77672</v>
      </c>
      <c r="I11076" s="2" t="s">
        <v>77673</v>
      </c>
      <c r="J11076" s="2" t="s">
        <v>18</v>
      </c>
    </row>
    <row r="11077" ht="15.75" customHeight="1">
      <c r="A11077" s="2">
        <v>11076.0</v>
      </c>
      <c r="B11077" s="2" t="s">
        <v>77674</v>
      </c>
      <c r="C11077" s="2" t="s">
        <v>77675</v>
      </c>
      <c r="D11077" s="2" t="s">
        <v>77676</v>
      </c>
      <c r="E11077" s="2" t="s">
        <v>77677</v>
      </c>
      <c r="F11077" s="2" t="s">
        <v>77677</v>
      </c>
      <c r="G11077" s="2" t="s">
        <v>77678</v>
      </c>
      <c r="H11077" s="2" t="s">
        <v>77679</v>
      </c>
      <c r="I11077" s="2" t="s">
        <v>77680</v>
      </c>
      <c r="J11077" s="2" t="s">
        <v>31</v>
      </c>
    </row>
    <row r="11078" ht="15.75" customHeight="1">
      <c r="A11078" s="2">
        <v>11077.0</v>
      </c>
      <c r="B11078" s="2" t="s">
        <v>77681</v>
      </c>
      <c r="C11078" s="2" t="s">
        <v>77682</v>
      </c>
      <c r="D11078" s="2" t="s">
        <v>77683</v>
      </c>
      <c r="E11078" s="2" t="s">
        <v>77684</v>
      </c>
      <c r="F11078" s="2" t="s">
        <v>77685</v>
      </c>
      <c r="G11078" s="2" t="s">
        <v>77686</v>
      </c>
      <c r="H11078" s="2" t="s">
        <v>77687</v>
      </c>
      <c r="I11078" s="2" t="s">
        <v>77688</v>
      </c>
      <c r="J11078" s="2" t="s">
        <v>18</v>
      </c>
    </row>
    <row r="11079" ht="15.75" customHeight="1">
      <c r="A11079" s="2">
        <v>11078.0</v>
      </c>
      <c r="B11079" s="2" t="s">
        <v>77689</v>
      </c>
      <c r="C11079" s="2" t="s">
        <v>77690</v>
      </c>
      <c r="D11079" s="2" t="s">
        <v>64729</v>
      </c>
      <c r="E11079" s="2" t="s">
        <v>77691</v>
      </c>
      <c r="F11079" s="2" t="s">
        <v>77692</v>
      </c>
      <c r="G11079" s="2" t="s">
        <v>77693</v>
      </c>
      <c r="H11079" s="2" t="s">
        <v>77694</v>
      </c>
      <c r="I11079" s="2" t="s">
        <v>77695</v>
      </c>
      <c r="J11079" s="2" t="s">
        <v>31</v>
      </c>
    </row>
    <row r="11080" ht="15.75" customHeight="1">
      <c r="A11080" s="2">
        <v>11079.0</v>
      </c>
      <c r="B11080" s="2" t="s">
        <v>77696</v>
      </c>
      <c r="C11080" s="2" t="s">
        <v>77697</v>
      </c>
      <c r="D11080" s="2" t="s">
        <v>1680</v>
      </c>
      <c r="E11080" s="2" t="s">
        <v>77698</v>
      </c>
      <c r="F11080" s="2" t="s">
        <v>77699</v>
      </c>
      <c r="G11080" s="2" t="s">
        <v>77700</v>
      </c>
      <c r="H11080" s="2" t="s">
        <v>77701</v>
      </c>
      <c r="I11080" s="2" t="s">
        <v>77702</v>
      </c>
      <c r="J11080" s="2" t="s">
        <v>31</v>
      </c>
    </row>
    <row r="11081" ht="15.75" customHeight="1">
      <c r="A11081" s="2">
        <v>11080.0</v>
      </c>
      <c r="B11081" s="2" t="s">
        <v>77703</v>
      </c>
      <c r="C11081" s="2" t="s">
        <v>77704</v>
      </c>
      <c r="D11081" s="2" t="s">
        <v>1531</v>
      </c>
      <c r="E11081" s="2" t="s">
        <v>77705</v>
      </c>
      <c r="F11081" s="2" t="s">
        <v>77705</v>
      </c>
      <c r="G11081" s="2" t="s">
        <v>77706</v>
      </c>
      <c r="H11081" s="2" t="s">
        <v>77706</v>
      </c>
      <c r="I11081" s="2" t="s">
        <v>77707</v>
      </c>
      <c r="J11081" s="2" t="s">
        <v>31</v>
      </c>
    </row>
    <row r="11082" ht="15.75" customHeight="1">
      <c r="A11082" s="2">
        <v>11081.0</v>
      </c>
      <c r="B11082" s="2" t="s">
        <v>77708</v>
      </c>
      <c r="C11082" s="2" t="s">
        <v>77709</v>
      </c>
      <c r="D11082" s="2" t="s">
        <v>77710</v>
      </c>
      <c r="E11082" s="2" t="s">
        <v>77711</v>
      </c>
      <c r="F11082" s="2" t="s">
        <v>77712</v>
      </c>
      <c r="G11082" s="2" t="s">
        <v>77713</v>
      </c>
      <c r="H11082" s="2" t="s">
        <v>77714</v>
      </c>
      <c r="I11082" s="2" t="s">
        <v>77715</v>
      </c>
      <c r="J11082" s="2" t="s">
        <v>31</v>
      </c>
    </row>
    <row r="11083" ht="15.75" customHeight="1">
      <c r="A11083" s="2">
        <v>11082.0</v>
      </c>
      <c r="B11083" s="2" t="s">
        <v>77716</v>
      </c>
      <c r="C11083" s="2" t="s">
        <v>77717</v>
      </c>
      <c r="D11083" s="2" t="s">
        <v>77718</v>
      </c>
      <c r="E11083" s="2" t="s">
        <v>77719</v>
      </c>
      <c r="F11083" s="2" t="s">
        <v>77719</v>
      </c>
      <c r="G11083" s="2" t="s">
        <v>77720</v>
      </c>
      <c r="H11083" s="2" t="s">
        <v>77720</v>
      </c>
      <c r="I11083" s="2" t="s">
        <v>77721</v>
      </c>
      <c r="J11083" s="2" t="s">
        <v>31</v>
      </c>
    </row>
    <row r="11084" ht="15.75" customHeight="1">
      <c r="A11084" s="2">
        <v>11083.0</v>
      </c>
      <c r="B11084" s="2" t="s">
        <v>77722</v>
      </c>
      <c r="C11084" s="2" t="s">
        <v>77723</v>
      </c>
      <c r="D11084" s="2" t="s">
        <v>63947</v>
      </c>
      <c r="E11084" s="2" t="s">
        <v>77724</v>
      </c>
      <c r="F11084" s="2" t="s">
        <v>77725</v>
      </c>
      <c r="G11084" s="2" t="s">
        <v>77726</v>
      </c>
      <c r="H11084" s="2" t="s">
        <v>77727</v>
      </c>
      <c r="I11084" s="2" t="s">
        <v>77728</v>
      </c>
      <c r="J11084" s="2" t="s">
        <v>18</v>
      </c>
    </row>
    <row r="11085" ht="15.75" customHeight="1">
      <c r="A11085" s="2">
        <v>11084.0</v>
      </c>
      <c r="B11085" s="2" t="s">
        <v>77729</v>
      </c>
      <c r="C11085" s="2" t="s">
        <v>77730</v>
      </c>
      <c r="D11085" s="2" t="s">
        <v>77731</v>
      </c>
      <c r="E11085" s="2" t="s">
        <v>77732</v>
      </c>
      <c r="F11085" s="2" t="s">
        <v>77733</v>
      </c>
      <c r="G11085" s="2" t="s">
        <v>77734</v>
      </c>
      <c r="H11085" s="2" t="s">
        <v>77734</v>
      </c>
      <c r="I11085" s="2" t="s">
        <v>77735</v>
      </c>
      <c r="J11085" s="2" t="s">
        <v>31</v>
      </c>
    </row>
    <row r="11086" ht="15.75" customHeight="1">
      <c r="A11086" s="2">
        <v>11085.0</v>
      </c>
      <c r="B11086" s="2" t="s">
        <v>77736</v>
      </c>
      <c r="C11086" s="2" t="s">
        <v>77737</v>
      </c>
      <c r="D11086" s="2" t="s">
        <v>77738</v>
      </c>
      <c r="E11086" s="2" t="s">
        <v>77739</v>
      </c>
      <c r="F11086" s="2" t="s">
        <v>77740</v>
      </c>
      <c r="G11086" s="2" t="s">
        <v>77741</v>
      </c>
      <c r="H11086" s="2" t="s">
        <v>77742</v>
      </c>
      <c r="I11086" s="2" t="s">
        <v>77743</v>
      </c>
      <c r="J11086" s="2" t="s">
        <v>18</v>
      </c>
    </row>
    <row r="11087" ht="15.75" customHeight="1">
      <c r="A11087" s="2">
        <v>11086.0</v>
      </c>
      <c r="B11087" s="2" t="s">
        <v>77744</v>
      </c>
      <c r="C11087" s="2" t="s">
        <v>77745</v>
      </c>
      <c r="D11087" s="2" t="s">
        <v>29509</v>
      </c>
      <c r="E11087" s="2" t="s">
        <v>77746</v>
      </c>
      <c r="F11087" s="2" t="s">
        <v>77746</v>
      </c>
      <c r="G11087" s="2" t="s">
        <v>77747</v>
      </c>
      <c r="H11087" s="2" t="s">
        <v>77747</v>
      </c>
      <c r="I11087" s="2" t="s">
        <v>77748</v>
      </c>
      <c r="J11087" s="2" t="s">
        <v>31</v>
      </c>
    </row>
    <row r="11088" ht="15.75" customHeight="1">
      <c r="A11088" s="2">
        <v>11087.0</v>
      </c>
      <c r="B11088" s="2" t="s">
        <v>77749</v>
      </c>
      <c r="C11088" s="2" t="s">
        <v>77750</v>
      </c>
      <c r="D11088" s="2" t="s">
        <v>77751</v>
      </c>
      <c r="E11088" s="2" t="s">
        <v>77752</v>
      </c>
      <c r="F11088" s="2" t="s">
        <v>77753</v>
      </c>
      <c r="G11088" s="2" t="s">
        <v>77754</v>
      </c>
      <c r="H11088" s="2" t="s">
        <v>77754</v>
      </c>
      <c r="I11088" s="2" t="s">
        <v>77755</v>
      </c>
      <c r="J11088" s="2" t="s">
        <v>31</v>
      </c>
    </row>
    <row r="11089" ht="15.75" customHeight="1">
      <c r="A11089" s="2">
        <v>11088.0</v>
      </c>
      <c r="B11089" s="2" t="s">
        <v>77756</v>
      </c>
      <c r="C11089" s="2" t="s">
        <v>77757</v>
      </c>
      <c r="D11089" s="2" t="s">
        <v>77758</v>
      </c>
      <c r="E11089" s="2" t="s">
        <v>77759</v>
      </c>
      <c r="F11089" s="2" t="s">
        <v>77760</v>
      </c>
      <c r="G11089" s="2" t="s">
        <v>77761</v>
      </c>
      <c r="H11089" s="2" t="s">
        <v>77762</v>
      </c>
      <c r="I11089" s="2" t="s">
        <v>77763</v>
      </c>
      <c r="J11089" s="2" t="s">
        <v>18</v>
      </c>
    </row>
    <row r="11090" ht="15.75" customHeight="1">
      <c r="A11090" s="2">
        <v>11089.0</v>
      </c>
      <c r="B11090" s="2" t="s">
        <v>77764</v>
      </c>
      <c r="C11090" s="2" t="s">
        <v>77765</v>
      </c>
      <c r="D11090" s="2" t="s">
        <v>77766</v>
      </c>
      <c r="E11090" s="2" t="s">
        <v>77767</v>
      </c>
      <c r="F11090" s="2" t="s">
        <v>77767</v>
      </c>
      <c r="G11090" s="2" t="s">
        <v>77768</v>
      </c>
      <c r="H11090" s="2" t="s">
        <v>77768</v>
      </c>
      <c r="I11090" s="2" t="s">
        <v>77769</v>
      </c>
      <c r="J11090" s="2" t="s">
        <v>31</v>
      </c>
    </row>
    <row r="11091" ht="15.75" customHeight="1">
      <c r="A11091" s="2">
        <v>11090.0</v>
      </c>
      <c r="B11091" s="2" t="s">
        <v>77770</v>
      </c>
      <c r="C11091" s="2" t="s">
        <v>77771</v>
      </c>
      <c r="D11091" s="2" t="s">
        <v>77772</v>
      </c>
      <c r="E11091" s="2" t="s">
        <v>77773</v>
      </c>
      <c r="F11091" s="2" t="s">
        <v>77774</v>
      </c>
      <c r="G11091" s="2" t="s">
        <v>77775</v>
      </c>
      <c r="H11091" s="2" t="s">
        <v>77775</v>
      </c>
      <c r="I11091" s="2" t="s">
        <v>77776</v>
      </c>
      <c r="J11091" s="2" t="s">
        <v>31</v>
      </c>
    </row>
    <row r="11092" ht="15.75" customHeight="1">
      <c r="A11092" s="2">
        <v>11091.0</v>
      </c>
      <c r="B11092" s="2" t="s">
        <v>77777</v>
      </c>
      <c r="C11092" s="2" t="s">
        <v>77778</v>
      </c>
      <c r="D11092" s="2" t="s">
        <v>77779</v>
      </c>
      <c r="E11092" s="2" t="s">
        <v>77780</v>
      </c>
      <c r="F11092" s="2" t="s">
        <v>77781</v>
      </c>
      <c r="G11092" s="2" t="s">
        <v>77782</v>
      </c>
      <c r="H11092" s="2" t="s">
        <v>77782</v>
      </c>
      <c r="I11092" s="2" t="s">
        <v>77783</v>
      </c>
      <c r="J11092" s="2" t="s">
        <v>31</v>
      </c>
    </row>
    <row r="11093" ht="15.75" customHeight="1">
      <c r="A11093" s="2">
        <v>11092.0</v>
      </c>
      <c r="B11093" s="2" t="s">
        <v>77784</v>
      </c>
      <c r="C11093" s="2" t="s">
        <v>77785</v>
      </c>
      <c r="D11093" s="2" t="s">
        <v>68738</v>
      </c>
      <c r="E11093" s="2" t="s">
        <v>77786</v>
      </c>
      <c r="F11093" s="2" t="s">
        <v>77787</v>
      </c>
      <c r="G11093" s="2" t="s">
        <v>77788</v>
      </c>
      <c r="H11093" s="2" t="s">
        <v>77789</v>
      </c>
      <c r="I11093" s="2" t="s">
        <v>77790</v>
      </c>
      <c r="J11093" s="2" t="s">
        <v>18</v>
      </c>
    </row>
    <row r="11094" ht="15.75" customHeight="1">
      <c r="A11094" s="2">
        <v>11093.0</v>
      </c>
      <c r="B11094" s="2" t="s">
        <v>77791</v>
      </c>
      <c r="C11094" s="2" t="s">
        <v>77792</v>
      </c>
      <c r="D11094" s="2" t="s">
        <v>68738</v>
      </c>
      <c r="E11094" s="2" t="s">
        <v>77793</v>
      </c>
      <c r="F11094" s="2" t="s">
        <v>77794</v>
      </c>
      <c r="G11094" s="2" t="s">
        <v>77795</v>
      </c>
      <c r="H11094" s="2" t="s">
        <v>77796</v>
      </c>
      <c r="I11094" s="2" t="s">
        <v>77797</v>
      </c>
      <c r="J11094" s="2" t="s">
        <v>18</v>
      </c>
    </row>
    <row r="11095" ht="15.75" customHeight="1">
      <c r="A11095" s="2">
        <v>11094.0</v>
      </c>
      <c r="B11095" s="2" t="s">
        <v>77798</v>
      </c>
      <c r="C11095" s="2" t="s">
        <v>77799</v>
      </c>
      <c r="D11095" s="2" t="s">
        <v>68738</v>
      </c>
      <c r="E11095" s="2" t="s">
        <v>77800</v>
      </c>
      <c r="F11095" s="2" t="s">
        <v>77801</v>
      </c>
      <c r="G11095" s="2" t="s">
        <v>77802</v>
      </c>
      <c r="H11095" s="2" t="s">
        <v>77803</v>
      </c>
      <c r="I11095" s="2" t="s">
        <v>77804</v>
      </c>
      <c r="J11095" s="2" t="s">
        <v>18</v>
      </c>
    </row>
    <row r="11096" ht="15.75" customHeight="1">
      <c r="A11096" s="2">
        <v>11095.0</v>
      </c>
      <c r="B11096" s="2" t="s">
        <v>77805</v>
      </c>
      <c r="C11096" s="2" t="s">
        <v>77806</v>
      </c>
      <c r="D11096" s="2" t="s">
        <v>20614</v>
      </c>
      <c r="E11096" s="2" t="s">
        <v>77806</v>
      </c>
      <c r="F11096" s="2" t="s">
        <v>77806</v>
      </c>
      <c r="G11096" s="2" t="s">
        <v>77807</v>
      </c>
      <c r="H11096" s="2" t="s">
        <v>77807</v>
      </c>
      <c r="I11096" s="2" t="s">
        <v>77808</v>
      </c>
      <c r="J11096" s="2" t="s">
        <v>31</v>
      </c>
    </row>
    <row r="11097" ht="15.75" customHeight="1">
      <c r="A11097" s="2">
        <v>11096.0</v>
      </c>
      <c r="B11097" s="2" t="s">
        <v>77809</v>
      </c>
      <c r="C11097" s="2" t="s">
        <v>77810</v>
      </c>
      <c r="D11097" s="2" t="s">
        <v>54827</v>
      </c>
      <c r="E11097" s="2" t="s">
        <v>77811</v>
      </c>
      <c r="F11097" s="2" t="s">
        <v>77811</v>
      </c>
      <c r="G11097" s="2" t="s">
        <v>77812</v>
      </c>
      <c r="H11097" s="2" t="s">
        <v>77812</v>
      </c>
      <c r="I11097" s="2" t="s">
        <v>77813</v>
      </c>
      <c r="J11097" s="2" t="s">
        <v>18</v>
      </c>
    </row>
    <row r="11098" ht="15.75" customHeight="1">
      <c r="A11098" s="2">
        <v>11097.0</v>
      </c>
      <c r="B11098" s="2" t="s">
        <v>77814</v>
      </c>
      <c r="C11098" s="2" t="s">
        <v>77815</v>
      </c>
      <c r="D11098" s="2" t="s">
        <v>77816</v>
      </c>
      <c r="E11098" s="2" t="s">
        <v>77817</v>
      </c>
      <c r="F11098" s="2" t="s">
        <v>77817</v>
      </c>
      <c r="G11098" s="2" t="s">
        <v>77818</v>
      </c>
      <c r="H11098" s="2" t="s">
        <v>77818</v>
      </c>
      <c r="I11098" s="2" t="s">
        <v>77819</v>
      </c>
      <c r="J11098" s="2" t="s">
        <v>18</v>
      </c>
    </row>
    <row r="11099" ht="15.75" customHeight="1">
      <c r="A11099" s="2">
        <v>11098.0</v>
      </c>
      <c r="B11099" s="2" t="s">
        <v>77820</v>
      </c>
      <c r="C11099" s="2" t="s">
        <v>77821</v>
      </c>
      <c r="D11099" s="2" t="s">
        <v>77822</v>
      </c>
      <c r="E11099" s="2" t="s">
        <v>77823</v>
      </c>
      <c r="F11099" s="2" t="s">
        <v>77823</v>
      </c>
      <c r="G11099" s="2" t="s">
        <v>77824</v>
      </c>
      <c r="H11099" s="2" t="s">
        <v>77825</v>
      </c>
      <c r="I11099" s="2" t="s">
        <v>77826</v>
      </c>
      <c r="J11099" s="2" t="s">
        <v>31</v>
      </c>
    </row>
    <row r="11100" ht="15.75" customHeight="1">
      <c r="A11100" s="2">
        <v>11099.0</v>
      </c>
      <c r="B11100" s="2" t="s">
        <v>77827</v>
      </c>
      <c r="C11100" s="2" t="s">
        <v>77828</v>
      </c>
      <c r="D11100" s="2" t="s">
        <v>77829</v>
      </c>
      <c r="E11100" s="2" t="s">
        <v>77830</v>
      </c>
      <c r="F11100" s="2" t="s">
        <v>77831</v>
      </c>
      <c r="G11100" s="2" t="s">
        <v>77832</v>
      </c>
      <c r="H11100" s="2" t="s">
        <v>77833</v>
      </c>
      <c r="I11100" s="2" t="s">
        <v>77834</v>
      </c>
      <c r="J11100" s="2" t="s">
        <v>31</v>
      </c>
    </row>
    <row r="11101" ht="15.75" customHeight="1">
      <c r="A11101" s="2">
        <v>11100.0</v>
      </c>
      <c r="B11101" s="2" t="s">
        <v>77835</v>
      </c>
      <c r="C11101" s="2" t="s">
        <v>77836</v>
      </c>
      <c r="D11101" s="2" t="s">
        <v>73707</v>
      </c>
      <c r="E11101" s="2" t="s">
        <v>77837</v>
      </c>
      <c r="F11101" s="2" t="s">
        <v>77838</v>
      </c>
      <c r="G11101" s="2" t="s">
        <v>77839</v>
      </c>
      <c r="H11101" s="2" t="s">
        <v>77840</v>
      </c>
      <c r="I11101" s="2" t="s">
        <v>77841</v>
      </c>
      <c r="J11101" s="2" t="s">
        <v>18</v>
      </c>
    </row>
    <row r="11102" ht="15.75" customHeight="1">
      <c r="A11102" s="2">
        <v>11101.0</v>
      </c>
      <c r="B11102" s="2" t="s">
        <v>77842</v>
      </c>
      <c r="C11102" s="2" t="s">
        <v>77843</v>
      </c>
      <c r="D11102" s="2" t="s">
        <v>14914</v>
      </c>
      <c r="E11102" s="2" t="s">
        <v>77844</v>
      </c>
      <c r="F11102" s="2" t="s">
        <v>77845</v>
      </c>
      <c r="G11102" s="2" t="s">
        <v>77846</v>
      </c>
      <c r="H11102" s="2" t="s">
        <v>77847</v>
      </c>
      <c r="I11102" s="2" t="s">
        <v>77848</v>
      </c>
      <c r="J11102" s="2" t="s">
        <v>31</v>
      </c>
    </row>
    <row r="11103" ht="15.75" customHeight="1">
      <c r="A11103" s="2">
        <v>11102.0</v>
      </c>
      <c r="B11103" s="2" t="s">
        <v>77849</v>
      </c>
      <c r="C11103" s="2" t="s">
        <v>77850</v>
      </c>
      <c r="D11103" s="2" t="s">
        <v>15676</v>
      </c>
      <c r="E11103" s="2" t="s">
        <v>77851</v>
      </c>
      <c r="F11103" s="2" t="s">
        <v>77852</v>
      </c>
      <c r="G11103" s="2" t="s">
        <v>77853</v>
      </c>
      <c r="H11103" s="2" t="s">
        <v>77854</v>
      </c>
      <c r="I11103" s="2" t="s">
        <v>77855</v>
      </c>
      <c r="J11103" s="2" t="s">
        <v>47</v>
      </c>
    </row>
    <row r="11104" ht="15.75" customHeight="1">
      <c r="A11104" s="2">
        <v>11103.0</v>
      </c>
      <c r="B11104" s="2" t="s">
        <v>77856</v>
      </c>
      <c r="C11104" s="2" t="s">
        <v>77857</v>
      </c>
      <c r="D11104" s="2" t="s">
        <v>77858</v>
      </c>
      <c r="E11104" s="2" t="s">
        <v>77859</v>
      </c>
      <c r="F11104" s="2" t="s">
        <v>77859</v>
      </c>
      <c r="G11104" s="2" t="s">
        <v>77860</v>
      </c>
      <c r="H11104" s="2" t="s">
        <v>77860</v>
      </c>
      <c r="I11104" s="2" t="s">
        <v>77861</v>
      </c>
      <c r="J11104" s="2" t="s">
        <v>31</v>
      </c>
    </row>
    <row r="11105" ht="15.75" customHeight="1">
      <c r="A11105" s="2">
        <v>11104.0</v>
      </c>
      <c r="B11105" s="2" t="s">
        <v>77862</v>
      </c>
      <c r="C11105" s="2" t="s">
        <v>77863</v>
      </c>
      <c r="D11105" s="2" t="s">
        <v>77864</v>
      </c>
      <c r="E11105" s="2" t="s">
        <v>77865</v>
      </c>
      <c r="F11105" s="2" t="s">
        <v>77865</v>
      </c>
      <c r="G11105" s="2" t="s">
        <v>77866</v>
      </c>
      <c r="H11105" s="2" t="s">
        <v>77866</v>
      </c>
      <c r="I11105" s="2" t="s">
        <v>77867</v>
      </c>
      <c r="J11105" s="2" t="s">
        <v>31</v>
      </c>
    </row>
    <row r="11106" ht="15.75" customHeight="1">
      <c r="A11106" s="2">
        <v>11105.0</v>
      </c>
      <c r="B11106" s="2" t="s">
        <v>77868</v>
      </c>
      <c r="C11106" s="2" t="s">
        <v>77869</v>
      </c>
      <c r="D11106" s="2" t="s">
        <v>77870</v>
      </c>
      <c r="E11106" s="2" t="s">
        <v>77871</v>
      </c>
      <c r="F11106" s="2" t="s">
        <v>77872</v>
      </c>
      <c r="G11106" s="2" t="s">
        <v>77873</v>
      </c>
      <c r="H11106" s="2" t="s">
        <v>77874</v>
      </c>
      <c r="I11106" s="2" t="s">
        <v>77875</v>
      </c>
      <c r="J11106" s="2" t="s">
        <v>47</v>
      </c>
    </row>
    <row r="11107" ht="15.75" customHeight="1">
      <c r="A11107" s="2">
        <v>11106.0</v>
      </c>
      <c r="B11107" s="2" t="s">
        <v>77876</v>
      </c>
      <c r="C11107" s="2" t="s">
        <v>77877</v>
      </c>
      <c r="D11107" s="2" t="s">
        <v>4039</v>
      </c>
      <c r="E11107" s="2" t="s">
        <v>77878</v>
      </c>
      <c r="F11107" s="2" t="s">
        <v>77878</v>
      </c>
      <c r="G11107" s="2" t="s">
        <v>77879</v>
      </c>
      <c r="H11107" s="2" t="s">
        <v>77880</v>
      </c>
      <c r="I11107" s="2" t="s">
        <v>77881</v>
      </c>
      <c r="J11107" s="2" t="s">
        <v>47</v>
      </c>
    </row>
    <row r="11108" ht="15.75" customHeight="1">
      <c r="A11108" s="2">
        <v>11107.0</v>
      </c>
      <c r="B11108" s="2" t="s">
        <v>77882</v>
      </c>
      <c r="C11108" s="2" t="s">
        <v>77883</v>
      </c>
      <c r="D11108" s="2" t="s">
        <v>77884</v>
      </c>
      <c r="E11108" s="2" t="s">
        <v>77885</v>
      </c>
      <c r="F11108" s="2" t="s">
        <v>77886</v>
      </c>
      <c r="G11108" s="2" t="s">
        <v>77887</v>
      </c>
      <c r="H11108" s="2" t="s">
        <v>77888</v>
      </c>
      <c r="I11108" s="2" t="s">
        <v>77889</v>
      </c>
      <c r="J11108" s="2" t="s">
        <v>31</v>
      </c>
    </row>
    <row r="11109" ht="15.75" customHeight="1">
      <c r="A11109" s="2">
        <v>11108.0</v>
      </c>
      <c r="B11109" s="2" t="s">
        <v>77890</v>
      </c>
      <c r="C11109" s="2" t="s">
        <v>77891</v>
      </c>
      <c r="D11109" s="2" t="s">
        <v>77892</v>
      </c>
      <c r="E11109" s="2" t="s">
        <v>77893</v>
      </c>
      <c r="F11109" s="2" t="s">
        <v>77894</v>
      </c>
      <c r="G11109" s="2" t="s">
        <v>77895</v>
      </c>
      <c r="H11109" s="2" t="s">
        <v>77896</v>
      </c>
      <c r="I11109" s="2" t="s">
        <v>77897</v>
      </c>
      <c r="J11109" s="2" t="s">
        <v>18</v>
      </c>
    </row>
    <row r="11110" ht="15.75" customHeight="1">
      <c r="A11110" s="2">
        <v>11109.0</v>
      </c>
      <c r="B11110" s="2" t="s">
        <v>77898</v>
      </c>
      <c r="C11110" s="2" t="s">
        <v>77899</v>
      </c>
      <c r="D11110" s="2" t="s">
        <v>4309</v>
      </c>
      <c r="E11110" s="2" t="s">
        <v>77900</v>
      </c>
      <c r="F11110" s="2" t="s">
        <v>77901</v>
      </c>
      <c r="G11110" s="2" t="s">
        <v>77902</v>
      </c>
      <c r="H11110" s="2" t="s">
        <v>77903</v>
      </c>
      <c r="I11110" s="2" t="s">
        <v>77904</v>
      </c>
      <c r="J11110" s="2" t="s">
        <v>18</v>
      </c>
    </row>
    <row r="11111" ht="15.75" customHeight="1">
      <c r="A11111" s="2">
        <v>11110.0</v>
      </c>
      <c r="B11111" s="2" t="s">
        <v>77905</v>
      </c>
      <c r="C11111" s="2" t="s">
        <v>77906</v>
      </c>
      <c r="D11111" s="2" t="s">
        <v>77907</v>
      </c>
      <c r="E11111" s="2" t="s">
        <v>77908</v>
      </c>
      <c r="F11111" s="2" t="s">
        <v>77909</v>
      </c>
      <c r="G11111" s="2" t="s">
        <v>77910</v>
      </c>
      <c r="H11111" s="2" t="s">
        <v>77910</v>
      </c>
      <c r="I11111" s="2" t="s">
        <v>77911</v>
      </c>
      <c r="J11111" s="2" t="s">
        <v>18</v>
      </c>
    </row>
    <row r="11112" ht="15.75" customHeight="1">
      <c r="A11112" s="2">
        <v>11111.0</v>
      </c>
      <c r="B11112" s="2" t="s">
        <v>77912</v>
      </c>
      <c r="C11112" s="2" t="s">
        <v>77913</v>
      </c>
      <c r="D11112" s="2" t="s">
        <v>77907</v>
      </c>
      <c r="E11112" s="2" t="s">
        <v>77914</v>
      </c>
      <c r="F11112" s="2" t="s">
        <v>77915</v>
      </c>
      <c r="G11112" s="2" t="s">
        <v>77916</v>
      </c>
      <c r="H11112" s="2" t="s">
        <v>77916</v>
      </c>
      <c r="I11112" s="2" t="s">
        <v>77917</v>
      </c>
      <c r="J11112" s="2" t="s">
        <v>18</v>
      </c>
    </row>
    <row r="11113" ht="15.75" customHeight="1">
      <c r="A11113" s="2">
        <v>11112.0</v>
      </c>
      <c r="B11113" s="2" t="s">
        <v>77918</v>
      </c>
      <c r="C11113" s="2" t="s">
        <v>77919</v>
      </c>
      <c r="D11113" s="2" t="s">
        <v>77920</v>
      </c>
      <c r="E11113" s="2" t="s">
        <v>77921</v>
      </c>
      <c r="F11113" s="2" t="s">
        <v>77921</v>
      </c>
      <c r="G11113" s="2" t="s">
        <v>77922</v>
      </c>
      <c r="H11113" s="2" t="s">
        <v>77922</v>
      </c>
      <c r="I11113" s="2" t="s">
        <v>77923</v>
      </c>
      <c r="J11113" s="2" t="s">
        <v>31</v>
      </c>
    </row>
    <row r="11114" ht="15.75" customHeight="1">
      <c r="A11114" s="2">
        <v>11113.0</v>
      </c>
      <c r="B11114" s="2" t="s">
        <v>77924</v>
      </c>
      <c r="C11114" s="2" t="s">
        <v>77925</v>
      </c>
      <c r="D11114" s="2" t="s">
        <v>77926</v>
      </c>
      <c r="E11114" s="2" t="s">
        <v>77927</v>
      </c>
      <c r="F11114" s="2" t="s">
        <v>77928</v>
      </c>
      <c r="G11114" s="2" t="s">
        <v>77929</v>
      </c>
      <c r="H11114" s="2" t="s">
        <v>77930</v>
      </c>
      <c r="I11114" s="2" t="s">
        <v>77931</v>
      </c>
      <c r="J11114" s="2" t="s">
        <v>18</v>
      </c>
    </row>
    <row r="11115" ht="15.75" customHeight="1">
      <c r="A11115" s="2">
        <v>11114.0</v>
      </c>
      <c r="B11115" s="2" t="s">
        <v>77932</v>
      </c>
      <c r="C11115" s="2" t="s">
        <v>77933</v>
      </c>
      <c r="D11115" s="2" t="s">
        <v>71843</v>
      </c>
      <c r="E11115" s="2" t="s">
        <v>77934</v>
      </c>
      <c r="F11115" s="2" t="s">
        <v>77935</v>
      </c>
      <c r="G11115" s="2" t="s">
        <v>77936</v>
      </c>
      <c r="H11115" s="2" t="s">
        <v>77936</v>
      </c>
      <c r="I11115" s="2" t="s">
        <v>77937</v>
      </c>
      <c r="J11115" s="2" t="s">
        <v>47</v>
      </c>
    </row>
    <row r="11116" ht="15.75" customHeight="1">
      <c r="A11116" s="2">
        <v>11115.0</v>
      </c>
      <c r="B11116" s="2" t="s">
        <v>77938</v>
      </c>
      <c r="C11116" s="2" t="s">
        <v>77939</v>
      </c>
      <c r="D11116" s="2" t="s">
        <v>77940</v>
      </c>
      <c r="E11116" s="2" t="s">
        <v>77941</v>
      </c>
      <c r="F11116" s="2" t="s">
        <v>77941</v>
      </c>
      <c r="G11116" s="2" t="s">
        <v>77942</v>
      </c>
      <c r="H11116" s="2" t="s">
        <v>77943</v>
      </c>
      <c r="I11116" s="2" t="s">
        <v>77944</v>
      </c>
      <c r="J11116" s="2" t="s">
        <v>31</v>
      </c>
    </row>
    <row r="11117" ht="15.75" customHeight="1">
      <c r="A11117" s="2">
        <v>11116.0</v>
      </c>
      <c r="B11117" s="2" t="s">
        <v>77945</v>
      </c>
      <c r="C11117" s="2" t="s">
        <v>77946</v>
      </c>
      <c r="D11117" s="2" t="s">
        <v>77947</v>
      </c>
      <c r="E11117" s="2" t="s">
        <v>77948</v>
      </c>
      <c r="F11117" s="2" t="s">
        <v>77948</v>
      </c>
      <c r="G11117" s="2" t="s">
        <v>77949</v>
      </c>
      <c r="H11117" s="2" t="s">
        <v>77949</v>
      </c>
      <c r="I11117" s="2" t="s">
        <v>77950</v>
      </c>
      <c r="J11117" s="2" t="s">
        <v>31</v>
      </c>
    </row>
    <row r="11118" ht="15.75" customHeight="1">
      <c r="A11118" s="2">
        <v>11117.0</v>
      </c>
      <c r="B11118" s="2" t="s">
        <v>77951</v>
      </c>
      <c r="C11118" s="2" t="s">
        <v>77952</v>
      </c>
      <c r="D11118" s="2" t="s">
        <v>77953</v>
      </c>
      <c r="E11118" s="2" t="s">
        <v>77954</v>
      </c>
      <c r="F11118" s="2" t="s">
        <v>77955</v>
      </c>
      <c r="G11118" s="2" t="s">
        <v>77956</v>
      </c>
      <c r="H11118" s="2" t="s">
        <v>77957</v>
      </c>
      <c r="I11118" s="2" t="s">
        <v>77958</v>
      </c>
      <c r="J11118" s="2" t="s">
        <v>31</v>
      </c>
    </row>
    <row r="11119" ht="15.75" customHeight="1">
      <c r="A11119" s="2">
        <v>11118.0</v>
      </c>
      <c r="B11119" s="2" t="s">
        <v>77959</v>
      </c>
      <c r="C11119" s="2" t="s">
        <v>77960</v>
      </c>
      <c r="D11119" s="2" t="s">
        <v>77961</v>
      </c>
      <c r="E11119" s="2" t="s">
        <v>77962</v>
      </c>
      <c r="F11119" s="2" t="s">
        <v>77963</v>
      </c>
      <c r="G11119" s="2" t="s">
        <v>77964</v>
      </c>
      <c r="H11119" s="2" t="s">
        <v>77965</v>
      </c>
      <c r="I11119" s="2" t="s">
        <v>77966</v>
      </c>
      <c r="J11119" s="2" t="s">
        <v>47</v>
      </c>
    </row>
    <row r="11120" ht="15.75" customHeight="1">
      <c r="A11120" s="2">
        <v>11119.0</v>
      </c>
      <c r="B11120" s="2" t="s">
        <v>77967</v>
      </c>
      <c r="C11120" s="2" t="s">
        <v>77968</v>
      </c>
      <c r="D11120" s="2" t="s">
        <v>77969</v>
      </c>
      <c r="E11120" s="2" t="s">
        <v>77970</v>
      </c>
      <c r="F11120" s="2" t="s">
        <v>77971</v>
      </c>
      <c r="G11120" s="2" t="s">
        <v>77972</v>
      </c>
      <c r="H11120" s="2" t="s">
        <v>77972</v>
      </c>
      <c r="I11120" s="2" t="s">
        <v>77973</v>
      </c>
      <c r="J11120" s="2" t="s">
        <v>31</v>
      </c>
    </row>
    <row r="11121" ht="15.75" customHeight="1">
      <c r="A11121" s="2">
        <v>11120.0</v>
      </c>
      <c r="B11121" s="2" t="s">
        <v>77974</v>
      </c>
      <c r="C11121" s="2" t="s">
        <v>77975</v>
      </c>
      <c r="D11121" s="2" t="s">
        <v>77354</v>
      </c>
      <c r="E11121" s="2" t="s">
        <v>77976</v>
      </c>
      <c r="F11121" s="2" t="s">
        <v>77977</v>
      </c>
      <c r="G11121" s="2" t="s">
        <v>77978</v>
      </c>
      <c r="H11121" s="2" t="s">
        <v>77979</v>
      </c>
      <c r="I11121" s="2" t="s">
        <v>77980</v>
      </c>
      <c r="J11121" s="2" t="s">
        <v>18</v>
      </c>
    </row>
    <row r="11122" ht="15.75" customHeight="1">
      <c r="A11122" s="2">
        <v>11121.0</v>
      </c>
      <c r="B11122" s="2" t="s">
        <v>77981</v>
      </c>
      <c r="C11122" s="2" t="s">
        <v>77982</v>
      </c>
      <c r="D11122" s="2" t="s">
        <v>12614</v>
      </c>
      <c r="E11122" s="2" t="s">
        <v>77983</v>
      </c>
      <c r="F11122" s="2" t="s">
        <v>77984</v>
      </c>
      <c r="G11122" s="2" t="s">
        <v>77985</v>
      </c>
      <c r="H11122" s="2" t="s">
        <v>77986</v>
      </c>
      <c r="I11122" s="2" t="s">
        <v>77987</v>
      </c>
      <c r="J11122" s="2" t="s">
        <v>47</v>
      </c>
    </row>
    <row r="11123" ht="15.75" customHeight="1">
      <c r="A11123" s="2">
        <v>11122.0</v>
      </c>
      <c r="B11123" s="2" t="s">
        <v>77988</v>
      </c>
      <c r="C11123" s="2" t="s">
        <v>77989</v>
      </c>
      <c r="D11123" s="2" t="s">
        <v>61107</v>
      </c>
      <c r="E11123" s="2" t="s">
        <v>77990</v>
      </c>
      <c r="F11123" s="2" t="s">
        <v>77990</v>
      </c>
      <c r="G11123" s="2" t="s">
        <v>77991</v>
      </c>
      <c r="H11123" s="2" t="s">
        <v>77991</v>
      </c>
      <c r="I11123" s="2" t="s">
        <v>77992</v>
      </c>
      <c r="J11123" s="2" t="s">
        <v>47</v>
      </c>
    </row>
    <row r="11124" ht="15.75" customHeight="1">
      <c r="A11124" s="2">
        <v>11123.0</v>
      </c>
      <c r="B11124" s="2" t="s">
        <v>77993</v>
      </c>
      <c r="C11124" s="2" t="s">
        <v>77994</v>
      </c>
      <c r="D11124" s="2" t="s">
        <v>77</v>
      </c>
      <c r="E11124" s="2" t="s">
        <v>77995</v>
      </c>
      <c r="F11124" s="2" t="s">
        <v>77996</v>
      </c>
      <c r="G11124" s="2" t="s">
        <v>77997</v>
      </c>
      <c r="H11124" s="2" t="s">
        <v>77997</v>
      </c>
      <c r="I11124" s="2" t="s">
        <v>77998</v>
      </c>
      <c r="J11124" s="2" t="s">
        <v>18</v>
      </c>
    </row>
    <row r="11125" ht="15.75" customHeight="1">
      <c r="A11125" s="2">
        <v>11124.0</v>
      </c>
      <c r="B11125" s="2" t="s">
        <v>77999</v>
      </c>
      <c r="C11125" s="2" t="s">
        <v>78000</v>
      </c>
      <c r="D11125" s="2" t="s">
        <v>74136</v>
      </c>
      <c r="E11125" s="2" t="s">
        <v>78001</v>
      </c>
      <c r="F11125" s="2" t="s">
        <v>78002</v>
      </c>
      <c r="G11125" s="2" t="s">
        <v>78003</v>
      </c>
      <c r="H11125" s="2" t="s">
        <v>78004</v>
      </c>
      <c r="I11125" s="2" t="s">
        <v>78005</v>
      </c>
      <c r="J11125" s="2" t="s">
        <v>47</v>
      </c>
    </row>
    <row r="11126" ht="15.75" customHeight="1">
      <c r="A11126" s="2">
        <v>11125.0</v>
      </c>
      <c r="B11126" s="2" t="s">
        <v>78006</v>
      </c>
      <c r="C11126" s="2" t="s">
        <v>78007</v>
      </c>
      <c r="D11126" s="2" t="s">
        <v>78008</v>
      </c>
      <c r="E11126" s="2" t="s">
        <v>78009</v>
      </c>
      <c r="F11126" s="2" t="s">
        <v>78010</v>
      </c>
      <c r="G11126" s="2" t="s">
        <v>78011</v>
      </c>
      <c r="H11126" s="2" t="s">
        <v>78012</v>
      </c>
      <c r="I11126" s="2" t="s">
        <v>78013</v>
      </c>
      <c r="J11126" s="2" t="s">
        <v>31</v>
      </c>
    </row>
    <row r="11127" ht="15.75" customHeight="1">
      <c r="A11127" s="2">
        <v>11126.0</v>
      </c>
      <c r="B11127" s="2" t="s">
        <v>78014</v>
      </c>
      <c r="C11127" s="2" t="s">
        <v>78015</v>
      </c>
      <c r="D11127" s="2" t="s">
        <v>39677</v>
      </c>
      <c r="E11127" s="2" t="s">
        <v>78016</v>
      </c>
      <c r="F11127" s="2" t="s">
        <v>78017</v>
      </c>
      <c r="G11127" s="2" t="s">
        <v>78018</v>
      </c>
      <c r="H11127" s="2" t="s">
        <v>78019</v>
      </c>
      <c r="I11127" s="2" t="s">
        <v>78020</v>
      </c>
      <c r="J11127" s="2" t="s">
        <v>18</v>
      </c>
    </row>
    <row r="11128" ht="15.75" customHeight="1">
      <c r="A11128" s="2">
        <v>11127.0</v>
      </c>
      <c r="B11128" s="2" t="s">
        <v>78021</v>
      </c>
      <c r="C11128" s="2" t="s">
        <v>78022</v>
      </c>
      <c r="D11128" s="2" t="s">
        <v>78023</v>
      </c>
      <c r="E11128" s="2" t="s">
        <v>78024</v>
      </c>
      <c r="F11128" s="2" t="s">
        <v>78024</v>
      </c>
      <c r="G11128" s="2" t="s">
        <v>78025</v>
      </c>
      <c r="H11128" s="2" t="s">
        <v>78025</v>
      </c>
      <c r="I11128" s="2" t="s">
        <v>78026</v>
      </c>
      <c r="J11128" s="2" t="s">
        <v>31</v>
      </c>
    </row>
    <row r="11129" ht="15.75" customHeight="1">
      <c r="A11129" s="2">
        <v>11128.0</v>
      </c>
      <c r="B11129" s="2" t="s">
        <v>78027</v>
      </c>
      <c r="C11129" s="2" t="s">
        <v>78028</v>
      </c>
      <c r="D11129" s="2" t="s">
        <v>78029</v>
      </c>
      <c r="E11129" s="2" t="s">
        <v>78030</v>
      </c>
      <c r="F11129" s="2" t="s">
        <v>78031</v>
      </c>
      <c r="G11129" s="2" t="s">
        <v>78032</v>
      </c>
      <c r="H11129" s="2" t="s">
        <v>78033</v>
      </c>
      <c r="I11129" s="2" t="s">
        <v>78034</v>
      </c>
      <c r="J11129" s="2" t="s">
        <v>18</v>
      </c>
    </row>
    <row r="11130" ht="15.75" customHeight="1">
      <c r="A11130" s="2">
        <v>11129.0</v>
      </c>
      <c r="B11130" s="2" t="s">
        <v>78035</v>
      </c>
      <c r="C11130" s="2" t="s">
        <v>78036</v>
      </c>
      <c r="D11130" s="2" t="s">
        <v>78037</v>
      </c>
      <c r="E11130" s="2" t="s">
        <v>78038</v>
      </c>
      <c r="F11130" s="2" t="s">
        <v>78039</v>
      </c>
      <c r="G11130" s="2" t="s">
        <v>78040</v>
      </c>
      <c r="H11130" s="2" t="s">
        <v>78041</v>
      </c>
      <c r="I11130" s="2" t="s">
        <v>78042</v>
      </c>
      <c r="J11130" s="2" t="s">
        <v>31</v>
      </c>
    </row>
    <row r="11131" ht="15.75" customHeight="1">
      <c r="A11131" s="2">
        <v>11130.0</v>
      </c>
      <c r="B11131" s="2" t="s">
        <v>78043</v>
      </c>
      <c r="C11131" s="2" t="s">
        <v>78044</v>
      </c>
      <c r="D11131" s="2" t="s">
        <v>6062</v>
      </c>
      <c r="E11131" s="2" t="s">
        <v>78045</v>
      </c>
      <c r="F11131" s="2" t="s">
        <v>78046</v>
      </c>
      <c r="G11131" s="2" t="s">
        <v>78047</v>
      </c>
      <c r="H11131" s="2" t="s">
        <v>78048</v>
      </c>
      <c r="I11131" s="2" t="s">
        <v>78049</v>
      </c>
      <c r="J11131" s="2" t="s">
        <v>18</v>
      </c>
    </row>
    <row r="11132" ht="15.75" customHeight="1">
      <c r="A11132" s="2">
        <v>11131.0</v>
      </c>
      <c r="B11132" s="2" t="s">
        <v>78050</v>
      </c>
      <c r="C11132" s="2" t="s">
        <v>78051</v>
      </c>
      <c r="D11132" s="2" t="s">
        <v>78052</v>
      </c>
      <c r="E11132" s="2" t="s">
        <v>78053</v>
      </c>
      <c r="F11132" s="2" t="s">
        <v>78053</v>
      </c>
      <c r="G11132" s="2" t="s">
        <v>78054</v>
      </c>
      <c r="H11132" s="2" t="s">
        <v>78054</v>
      </c>
      <c r="I11132" s="2" t="s">
        <v>78055</v>
      </c>
      <c r="J11132" s="2" t="s">
        <v>18</v>
      </c>
    </row>
    <row r="11133" ht="15.75" customHeight="1">
      <c r="A11133" s="2">
        <v>11132.0</v>
      </c>
      <c r="B11133" s="2" t="s">
        <v>78056</v>
      </c>
      <c r="C11133" s="2" t="s">
        <v>78057</v>
      </c>
      <c r="D11133" s="2" t="s">
        <v>64299</v>
      </c>
      <c r="E11133" s="2" t="s">
        <v>78058</v>
      </c>
      <c r="F11133" s="2" t="s">
        <v>78059</v>
      </c>
      <c r="G11133" s="2" t="s">
        <v>78060</v>
      </c>
      <c r="H11133" s="2" t="s">
        <v>78061</v>
      </c>
      <c r="I11133" s="2" t="s">
        <v>78062</v>
      </c>
      <c r="J11133" s="2" t="s">
        <v>31</v>
      </c>
    </row>
    <row r="11134" ht="15.75" customHeight="1">
      <c r="A11134" s="2">
        <v>11133.0</v>
      </c>
      <c r="B11134" s="2" t="s">
        <v>78063</v>
      </c>
      <c r="C11134" s="2" t="s">
        <v>78064</v>
      </c>
      <c r="D11134" s="2" t="s">
        <v>73677</v>
      </c>
      <c r="E11134" s="2" t="s">
        <v>78065</v>
      </c>
      <c r="F11134" s="2" t="s">
        <v>78066</v>
      </c>
      <c r="G11134" s="2" t="s">
        <v>78067</v>
      </c>
      <c r="H11134" s="2" t="s">
        <v>78068</v>
      </c>
      <c r="I11134" s="2" t="s">
        <v>78069</v>
      </c>
      <c r="J11134" s="2" t="s">
        <v>31</v>
      </c>
    </row>
    <row r="11135" ht="15.75" customHeight="1">
      <c r="A11135" s="2">
        <v>11134.0</v>
      </c>
      <c r="B11135" s="2" t="s">
        <v>78070</v>
      </c>
      <c r="C11135" s="2" t="s">
        <v>78071</v>
      </c>
      <c r="D11135" s="2" t="s">
        <v>78072</v>
      </c>
      <c r="E11135" s="2" t="s">
        <v>78073</v>
      </c>
      <c r="F11135" s="2" t="s">
        <v>78073</v>
      </c>
      <c r="G11135" s="2" t="s">
        <v>78074</v>
      </c>
      <c r="H11135" s="2" t="s">
        <v>78074</v>
      </c>
      <c r="I11135" s="2" t="s">
        <v>78075</v>
      </c>
      <c r="J11135" s="2" t="s">
        <v>47</v>
      </c>
    </row>
    <row r="11136" ht="15.75" customHeight="1">
      <c r="A11136" s="2">
        <v>11135.0</v>
      </c>
      <c r="B11136" s="2" t="s">
        <v>78076</v>
      </c>
      <c r="C11136" s="2" t="s">
        <v>78077</v>
      </c>
      <c r="D11136" s="2" t="s">
        <v>10902</v>
      </c>
      <c r="E11136" s="2" t="s">
        <v>78078</v>
      </c>
      <c r="F11136" s="2" t="s">
        <v>78078</v>
      </c>
      <c r="G11136" s="2" t="s">
        <v>78079</v>
      </c>
      <c r="H11136" s="2" t="s">
        <v>78079</v>
      </c>
      <c r="I11136" s="2" t="s">
        <v>78080</v>
      </c>
      <c r="J11136" s="2" t="s">
        <v>31</v>
      </c>
    </row>
    <row r="11137" ht="15.75" customHeight="1">
      <c r="A11137" s="2">
        <v>11136.0</v>
      </c>
      <c r="B11137" s="2" t="s">
        <v>78081</v>
      </c>
      <c r="C11137" s="2" t="s">
        <v>78082</v>
      </c>
      <c r="D11137" s="2" t="s">
        <v>78083</v>
      </c>
      <c r="E11137" s="2" t="s">
        <v>78084</v>
      </c>
      <c r="F11137" s="2" t="s">
        <v>78085</v>
      </c>
      <c r="G11137" s="2" t="s">
        <v>78086</v>
      </c>
      <c r="H11137" s="2" t="s">
        <v>78087</v>
      </c>
      <c r="I11137" s="2" t="s">
        <v>78088</v>
      </c>
      <c r="J11137" s="2" t="s">
        <v>47</v>
      </c>
    </row>
    <row r="11138" ht="15.75" customHeight="1">
      <c r="A11138" s="2">
        <v>11137.0</v>
      </c>
      <c r="B11138" s="2" t="s">
        <v>78089</v>
      </c>
      <c r="C11138" s="2" t="s">
        <v>78090</v>
      </c>
      <c r="D11138" s="2" t="s">
        <v>899</v>
      </c>
      <c r="E11138" s="2" t="s">
        <v>78091</v>
      </c>
      <c r="F11138" s="2" t="s">
        <v>78091</v>
      </c>
      <c r="G11138" s="2" t="s">
        <v>78092</v>
      </c>
      <c r="H11138" s="2" t="s">
        <v>78093</v>
      </c>
      <c r="I11138" s="2" t="s">
        <v>78094</v>
      </c>
      <c r="J11138" s="2" t="s">
        <v>31</v>
      </c>
    </row>
    <row r="11139" ht="15.75" customHeight="1">
      <c r="A11139" s="2">
        <v>11138.0</v>
      </c>
      <c r="B11139" s="2" t="s">
        <v>78095</v>
      </c>
      <c r="C11139" s="2" t="s">
        <v>78096</v>
      </c>
      <c r="D11139" s="2" t="s">
        <v>72102</v>
      </c>
      <c r="E11139" s="2" t="s">
        <v>78097</v>
      </c>
      <c r="F11139" s="2" t="s">
        <v>78097</v>
      </c>
      <c r="G11139" s="2" t="s">
        <v>78098</v>
      </c>
      <c r="H11139" s="2" t="s">
        <v>78098</v>
      </c>
      <c r="I11139" s="2" t="s">
        <v>78099</v>
      </c>
      <c r="J11139" s="2" t="s">
        <v>31</v>
      </c>
    </row>
    <row r="11140" ht="15.75" customHeight="1">
      <c r="A11140" s="2">
        <v>11139.0</v>
      </c>
      <c r="B11140" s="2" t="s">
        <v>78100</v>
      </c>
      <c r="C11140" s="2" t="s">
        <v>78101</v>
      </c>
      <c r="D11140" s="2" t="s">
        <v>78102</v>
      </c>
      <c r="E11140" s="2" t="s">
        <v>78103</v>
      </c>
      <c r="F11140" s="2" t="s">
        <v>78104</v>
      </c>
      <c r="G11140" s="2" t="s">
        <v>78105</v>
      </c>
      <c r="H11140" s="2" t="s">
        <v>78106</v>
      </c>
      <c r="I11140" s="2" t="s">
        <v>78107</v>
      </c>
      <c r="J11140" s="2" t="s">
        <v>31</v>
      </c>
    </row>
    <row r="11141" ht="15.75" customHeight="1">
      <c r="A11141" s="2">
        <v>11140.0</v>
      </c>
      <c r="B11141" s="2" t="s">
        <v>78108</v>
      </c>
      <c r="C11141" s="2" t="s">
        <v>78109</v>
      </c>
      <c r="D11141" s="2" t="s">
        <v>11991</v>
      </c>
      <c r="E11141" s="2" t="s">
        <v>78110</v>
      </c>
      <c r="F11141" s="2" t="s">
        <v>78110</v>
      </c>
      <c r="G11141" s="2" t="s">
        <v>78111</v>
      </c>
      <c r="H11141" s="2" t="s">
        <v>78112</v>
      </c>
      <c r="I11141" s="2" t="s">
        <v>78113</v>
      </c>
      <c r="J11141" s="2" t="s">
        <v>31</v>
      </c>
    </row>
    <row r="11142" ht="15.75" customHeight="1">
      <c r="A11142" s="2">
        <v>11141.0</v>
      </c>
      <c r="B11142" s="2" t="s">
        <v>78114</v>
      </c>
      <c r="C11142" s="2" t="s">
        <v>78115</v>
      </c>
      <c r="D11142" s="2" t="s">
        <v>77</v>
      </c>
      <c r="E11142" s="2" t="s">
        <v>78116</v>
      </c>
      <c r="F11142" s="2" t="s">
        <v>78116</v>
      </c>
      <c r="G11142" s="2" t="s">
        <v>78117</v>
      </c>
      <c r="H11142" s="2" t="s">
        <v>78117</v>
      </c>
      <c r="I11142" s="2" t="s">
        <v>78118</v>
      </c>
      <c r="J11142" s="2" t="s">
        <v>31</v>
      </c>
    </row>
    <row r="11143" ht="15.75" customHeight="1">
      <c r="A11143" s="2">
        <v>11142.0</v>
      </c>
      <c r="B11143" s="2" t="s">
        <v>78119</v>
      </c>
      <c r="C11143" s="2" t="s">
        <v>78120</v>
      </c>
      <c r="D11143" s="2" t="s">
        <v>69342</v>
      </c>
      <c r="E11143" s="2" t="s">
        <v>78120</v>
      </c>
      <c r="F11143" s="2" t="s">
        <v>78120</v>
      </c>
      <c r="G11143" s="2" t="s">
        <v>78121</v>
      </c>
      <c r="H11143" s="2" t="s">
        <v>78121</v>
      </c>
      <c r="I11143" s="2" t="s">
        <v>78122</v>
      </c>
      <c r="J11143" s="2" t="s">
        <v>31</v>
      </c>
    </row>
    <row r="11144" ht="15.75" customHeight="1">
      <c r="A11144" s="2">
        <v>11143.0</v>
      </c>
      <c r="B11144" s="2" t="s">
        <v>78123</v>
      </c>
      <c r="C11144" s="2" t="s">
        <v>78124</v>
      </c>
      <c r="D11144" s="2" t="s">
        <v>78125</v>
      </c>
      <c r="E11144" s="2" t="s">
        <v>78126</v>
      </c>
      <c r="F11144" s="2" t="s">
        <v>78126</v>
      </c>
      <c r="G11144" s="2" t="s">
        <v>78127</v>
      </c>
      <c r="H11144" s="2" t="s">
        <v>78127</v>
      </c>
      <c r="I11144" s="2" t="s">
        <v>78128</v>
      </c>
      <c r="J11144" s="2" t="s">
        <v>31</v>
      </c>
    </row>
    <row r="11145" ht="15.75" customHeight="1">
      <c r="A11145" s="2">
        <v>11144.0</v>
      </c>
      <c r="B11145" s="2" t="s">
        <v>78129</v>
      </c>
      <c r="C11145" s="2" t="s">
        <v>78130</v>
      </c>
      <c r="D11145" s="2" t="s">
        <v>78131</v>
      </c>
      <c r="E11145" s="2" t="s">
        <v>78132</v>
      </c>
      <c r="F11145" s="2" t="s">
        <v>78133</v>
      </c>
      <c r="G11145" s="2" t="s">
        <v>78134</v>
      </c>
      <c r="H11145" s="2" t="s">
        <v>78135</v>
      </c>
      <c r="I11145" s="2" t="s">
        <v>78136</v>
      </c>
      <c r="J11145" s="2" t="s">
        <v>18</v>
      </c>
    </row>
    <row r="11146" ht="15.75" customHeight="1">
      <c r="A11146" s="2">
        <v>11145.0</v>
      </c>
      <c r="B11146" s="2" t="s">
        <v>78137</v>
      </c>
      <c r="C11146" s="2" t="s">
        <v>78138</v>
      </c>
      <c r="D11146" s="2" t="s">
        <v>65098</v>
      </c>
      <c r="E11146" s="2" t="s">
        <v>78139</v>
      </c>
      <c r="F11146" s="2" t="s">
        <v>78139</v>
      </c>
      <c r="G11146" s="2" t="s">
        <v>78140</v>
      </c>
      <c r="H11146" s="2" t="s">
        <v>78140</v>
      </c>
      <c r="I11146" s="2" t="s">
        <v>78141</v>
      </c>
      <c r="J11146" s="2" t="s">
        <v>31</v>
      </c>
    </row>
    <row r="11147" ht="15.75" customHeight="1">
      <c r="A11147" s="2">
        <v>11146.0</v>
      </c>
      <c r="B11147" s="2" t="s">
        <v>78142</v>
      </c>
      <c r="C11147" s="2" t="s">
        <v>78143</v>
      </c>
      <c r="D11147" s="2" t="s">
        <v>14383</v>
      </c>
      <c r="E11147" s="2" t="s">
        <v>78144</v>
      </c>
      <c r="F11147" s="2" t="s">
        <v>78145</v>
      </c>
      <c r="G11147" s="2" t="s">
        <v>78146</v>
      </c>
      <c r="H11147" s="2" t="s">
        <v>78147</v>
      </c>
      <c r="I11147" s="2" t="s">
        <v>78148</v>
      </c>
      <c r="J11147" s="2" t="s">
        <v>31</v>
      </c>
    </row>
    <row r="11148" ht="15.75" customHeight="1">
      <c r="A11148" s="2">
        <v>11147.0</v>
      </c>
      <c r="B11148" s="2" t="s">
        <v>78149</v>
      </c>
      <c r="C11148" s="2" t="s">
        <v>78150</v>
      </c>
      <c r="D11148" s="2" t="s">
        <v>78151</v>
      </c>
      <c r="E11148" s="2" t="s">
        <v>78152</v>
      </c>
      <c r="F11148" s="2" t="s">
        <v>78152</v>
      </c>
      <c r="G11148" s="2" t="s">
        <v>78153</v>
      </c>
      <c r="H11148" s="2" t="s">
        <v>78154</v>
      </c>
      <c r="I11148" s="2" t="s">
        <v>78155</v>
      </c>
      <c r="J11148" s="2" t="s">
        <v>47</v>
      </c>
    </row>
    <row r="11149" ht="15.75" customHeight="1">
      <c r="A11149" s="2">
        <v>11148.0</v>
      </c>
      <c r="B11149" s="2" t="s">
        <v>78156</v>
      </c>
      <c r="C11149" s="2" t="s">
        <v>78157</v>
      </c>
      <c r="D11149" s="2" t="s">
        <v>58496</v>
      </c>
      <c r="E11149" s="2" t="s">
        <v>78158</v>
      </c>
      <c r="F11149" s="2" t="s">
        <v>78158</v>
      </c>
      <c r="G11149" s="2" t="s">
        <v>78159</v>
      </c>
      <c r="H11149" s="2" t="s">
        <v>78160</v>
      </c>
      <c r="I11149" s="2" t="s">
        <v>78161</v>
      </c>
      <c r="J11149" s="2" t="s">
        <v>18</v>
      </c>
    </row>
    <row r="11150" ht="15.75" customHeight="1">
      <c r="A11150" s="2">
        <v>11149.0</v>
      </c>
      <c r="B11150" s="2" t="s">
        <v>78162</v>
      </c>
      <c r="C11150" s="2" t="s">
        <v>78163</v>
      </c>
      <c r="D11150" s="2" t="s">
        <v>64412</v>
      </c>
      <c r="E11150" s="2" t="s">
        <v>78164</v>
      </c>
      <c r="F11150" s="2" t="s">
        <v>78164</v>
      </c>
      <c r="G11150" s="2" t="s">
        <v>78165</v>
      </c>
      <c r="H11150" s="2" t="s">
        <v>78166</v>
      </c>
      <c r="I11150" s="2" t="s">
        <v>78167</v>
      </c>
      <c r="J11150" s="2" t="s">
        <v>31</v>
      </c>
    </row>
    <row r="11151" ht="15.75" customHeight="1">
      <c r="A11151" s="2">
        <v>11150.0</v>
      </c>
      <c r="B11151" s="2" t="s">
        <v>78168</v>
      </c>
      <c r="C11151" s="2" t="s">
        <v>78169</v>
      </c>
      <c r="D11151" s="2" t="s">
        <v>78170</v>
      </c>
      <c r="E11151" s="2" t="s">
        <v>78171</v>
      </c>
      <c r="F11151" s="2" t="s">
        <v>78171</v>
      </c>
      <c r="G11151" s="2" t="s">
        <v>78172</v>
      </c>
      <c r="H11151" s="2" t="s">
        <v>78172</v>
      </c>
      <c r="I11151" s="2" t="s">
        <v>78173</v>
      </c>
      <c r="J11151" s="2" t="s">
        <v>18</v>
      </c>
    </row>
    <row r="11152" ht="15.75" customHeight="1">
      <c r="A11152" s="2">
        <v>11151.0</v>
      </c>
      <c r="B11152" s="2" t="s">
        <v>78174</v>
      </c>
      <c r="C11152" s="2" t="s">
        <v>78175</v>
      </c>
      <c r="D11152" s="2" t="s">
        <v>78176</v>
      </c>
      <c r="E11152" s="2" t="s">
        <v>78177</v>
      </c>
      <c r="F11152" s="2" t="s">
        <v>78177</v>
      </c>
      <c r="G11152" s="2" t="s">
        <v>78178</v>
      </c>
      <c r="H11152" s="2" t="s">
        <v>78178</v>
      </c>
      <c r="I11152" s="2" t="s">
        <v>78179</v>
      </c>
      <c r="J11152" s="2" t="s">
        <v>18</v>
      </c>
    </row>
    <row r="11153" ht="15.75" customHeight="1">
      <c r="A11153" s="2">
        <v>11152.0</v>
      </c>
      <c r="B11153" s="2" t="s">
        <v>78180</v>
      </c>
      <c r="C11153" s="2" t="s">
        <v>78181</v>
      </c>
      <c r="D11153" s="2" t="s">
        <v>78182</v>
      </c>
      <c r="E11153" s="2" t="s">
        <v>78183</v>
      </c>
      <c r="F11153" s="2" t="s">
        <v>78183</v>
      </c>
      <c r="G11153" s="2" t="s">
        <v>78184</v>
      </c>
      <c r="H11153" s="2" t="s">
        <v>78185</v>
      </c>
      <c r="I11153" s="2" t="s">
        <v>78186</v>
      </c>
      <c r="J11153" s="2" t="s">
        <v>31</v>
      </c>
    </row>
    <row r="11154" ht="15.75" customHeight="1">
      <c r="A11154" s="2">
        <v>11153.0</v>
      </c>
      <c r="B11154" s="2" t="s">
        <v>78187</v>
      </c>
      <c r="C11154" s="2" t="s">
        <v>78188</v>
      </c>
      <c r="D11154" s="2" t="s">
        <v>44999</v>
      </c>
      <c r="E11154" s="2" t="s">
        <v>78189</v>
      </c>
      <c r="F11154" s="2" t="s">
        <v>78189</v>
      </c>
      <c r="G11154" s="2" t="s">
        <v>78190</v>
      </c>
      <c r="H11154" s="2" t="s">
        <v>78191</v>
      </c>
      <c r="I11154" s="2" t="s">
        <v>78192</v>
      </c>
      <c r="J11154" s="2" t="s">
        <v>31</v>
      </c>
    </row>
    <row r="11155" ht="15.75" customHeight="1">
      <c r="A11155" s="2">
        <v>11154.0</v>
      </c>
      <c r="B11155" s="2" t="s">
        <v>78193</v>
      </c>
      <c r="C11155" s="2" t="s">
        <v>78194</v>
      </c>
      <c r="D11155" s="2" t="s">
        <v>12787</v>
      </c>
      <c r="E11155" s="2" t="s">
        <v>78195</v>
      </c>
      <c r="F11155" s="2" t="s">
        <v>78195</v>
      </c>
      <c r="G11155" s="2" t="s">
        <v>78196</v>
      </c>
      <c r="H11155" s="2" t="s">
        <v>78197</v>
      </c>
      <c r="I11155" s="2" t="s">
        <v>78198</v>
      </c>
      <c r="J11155" s="2" t="s">
        <v>31</v>
      </c>
    </row>
    <row r="11156" ht="15.75" customHeight="1">
      <c r="A11156" s="2">
        <v>11155.0</v>
      </c>
      <c r="B11156" s="2" t="s">
        <v>78199</v>
      </c>
      <c r="C11156" s="2" t="s">
        <v>78200</v>
      </c>
      <c r="D11156" s="2" t="s">
        <v>78201</v>
      </c>
      <c r="E11156" s="2" t="s">
        <v>78202</v>
      </c>
      <c r="F11156" s="2" t="s">
        <v>78202</v>
      </c>
      <c r="G11156" s="2" t="s">
        <v>78203</v>
      </c>
      <c r="H11156" s="2" t="s">
        <v>78203</v>
      </c>
      <c r="I11156" s="2" t="s">
        <v>78204</v>
      </c>
      <c r="J11156" s="2" t="s">
        <v>31</v>
      </c>
    </row>
    <row r="11157" ht="15.75" customHeight="1">
      <c r="A11157" s="2">
        <v>11156.0</v>
      </c>
      <c r="B11157" s="2" t="s">
        <v>78205</v>
      </c>
      <c r="C11157" s="2" t="s">
        <v>78206</v>
      </c>
      <c r="D11157" s="2" t="s">
        <v>78207</v>
      </c>
      <c r="E11157" s="2" t="s">
        <v>78208</v>
      </c>
      <c r="F11157" s="2" t="s">
        <v>78209</v>
      </c>
      <c r="G11157" s="2" t="s">
        <v>78210</v>
      </c>
      <c r="H11157" s="2" t="s">
        <v>78211</v>
      </c>
      <c r="I11157" s="2" t="s">
        <v>78212</v>
      </c>
      <c r="J11157" s="2" t="s">
        <v>31</v>
      </c>
    </row>
    <row r="11158" ht="15.75" customHeight="1">
      <c r="A11158" s="2">
        <v>11157.0</v>
      </c>
      <c r="B11158" s="2" t="s">
        <v>78213</v>
      </c>
      <c r="C11158" s="2" t="s">
        <v>78214</v>
      </c>
      <c r="D11158" s="2" t="s">
        <v>78215</v>
      </c>
      <c r="E11158" s="2" t="s">
        <v>78216</v>
      </c>
      <c r="F11158" s="2" t="s">
        <v>78217</v>
      </c>
      <c r="G11158" s="2" t="s">
        <v>78218</v>
      </c>
      <c r="H11158" s="2" t="s">
        <v>78219</v>
      </c>
      <c r="I11158" s="2" t="s">
        <v>78220</v>
      </c>
      <c r="J11158" s="2" t="s">
        <v>31</v>
      </c>
    </row>
    <row r="11159" ht="15.75" customHeight="1">
      <c r="A11159" s="2">
        <v>11158.0</v>
      </c>
      <c r="B11159" s="2" t="s">
        <v>78221</v>
      </c>
      <c r="C11159" s="2" t="s">
        <v>78222</v>
      </c>
      <c r="D11159" s="2" t="s">
        <v>78223</v>
      </c>
      <c r="E11159" s="2" t="s">
        <v>78224</v>
      </c>
      <c r="F11159" s="2" t="s">
        <v>78224</v>
      </c>
      <c r="G11159" s="2" t="s">
        <v>78225</v>
      </c>
      <c r="H11159" s="2" t="s">
        <v>78225</v>
      </c>
      <c r="I11159" s="2" t="s">
        <v>78226</v>
      </c>
      <c r="J11159" s="2" t="s">
        <v>31</v>
      </c>
    </row>
    <row r="11160" ht="15.75" customHeight="1">
      <c r="A11160" s="2">
        <v>11159.0</v>
      </c>
      <c r="B11160" s="2" t="s">
        <v>78227</v>
      </c>
      <c r="C11160" s="2" t="s">
        <v>78228</v>
      </c>
      <c r="D11160" s="2" t="s">
        <v>37349</v>
      </c>
      <c r="E11160" s="2" t="s">
        <v>78229</v>
      </c>
      <c r="F11160" s="2" t="s">
        <v>78230</v>
      </c>
      <c r="G11160" s="2" t="s">
        <v>78231</v>
      </c>
      <c r="H11160" s="2" t="s">
        <v>78231</v>
      </c>
      <c r="I11160" s="2" t="s">
        <v>78232</v>
      </c>
      <c r="J11160" s="2" t="s">
        <v>31</v>
      </c>
    </row>
    <row r="11161" ht="15.75" customHeight="1">
      <c r="A11161" s="2">
        <v>11160.0</v>
      </c>
      <c r="B11161" s="2" t="s">
        <v>78233</v>
      </c>
      <c r="C11161" s="2" t="s">
        <v>78234</v>
      </c>
      <c r="D11161" s="2" t="s">
        <v>78235</v>
      </c>
      <c r="E11161" s="2" t="s">
        <v>78236</v>
      </c>
      <c r="F11161" s="2" t="s">
        <v>78237</v>
      </c>
      <c r="G11161" s="2" t="s">
        <v>78238</v>
      </c>
      <c r="H11161" s="2" t="s">
        <v>78239</v>
      </c>
      <c r="I11161" s="2" t="s">
        <v>78240</v>
      </c>
      <c r="J11161" s="2" t="s">
        <v>18</v>
      </c>
    </row>
    <row r="11162" ht="15.75" customHeight="1">
      <c r="A11162" s="2">
        <v>11161.0</v>
      </c>
      <c r="B11162" s="2" t="s">
        <v>78241</v>
      </c>
      <c r="C11162" s="2" t="s">
        <v>78242</v>
      </c>
      <c r="D11162" s="2" t="s">
        <v>57553</v>
      </c>
      <c r="E11162" s="2" t="s">
        <v>78243</v>
      </c>
      <c r="F11162" s="2" t="s">
        <v>78244</v>
      </c>
      <c r="G11162" s="2" t="s">
        <v>78245</v>
      </c>
      <c r="H11162" s="2" t="s">
        <v>78246</v>
      </c>
      <c r="I11162" s="2" t="s">
        <v>78247</v>
      </c>
      <c r="J11162" s="2" t="s">
        <v>31</v>
      </c>
    </row>
    <row r="11163" ht="15.75" customHeight="1">
      <c r="A11163" s="2">
        <v>11162.0</v>
      </c>
      <c r="B11163" s="2" t="s">
        <v>78248</v>
      </c>
      <c r="C11163" s="2" t="s">
        <v>78249</v>
      </c>
      <c r="D11163" s="2" t="s">
        <v>78250</v>
      </c>
      <c r="E11163" s="2" t="s">
        <v>78251</v>
      </c>
      <c r="F11163" s="2" t="s">
        <v>78252</v>
      </c>
      <c r="G11163" s="2" t="s">
        <v>78253</v>
      </c>
      <c r="H11163" s="2" t="s">
        <v>78254</v>
      </c>
      <c r="I11163" s="2" t="s">
        <v>78255</v>
      </c>
      <c r="J11163" s="2" t="s">
        <v>18</v>
      </c>
    </row>
    <row r="11164" ht="15.75" customHeight="1">
      <c r="A11164" s="2">
        <v>11163.0</v>
      </c>
      <c r="B11164" s="2" t="s">
        <v>78256</v>
      </c>
      <c r="C11164" s="2" t="s">
        <v>78257</v>
      </c>
      <c r="D11164" s="2" t="s">
        <v>78258</v>
      </c>
      <c r="E11164" s="2" t="s">
        <v>78259</v>
      </c>
      <c r="F11164" s="2" t="s">
        <v>78260</v>
      </c>
      <c r="G11164" s="2" t="s">
        <v>78261</v>
      </c>
      <c r="H11164" s="2" t="s">
        <v>78262</v>
      </c>
      <c r="I11164" s="2" t="s">
        <v>78263</v>
      </c>
      <c r="J11164" s="2" t="s">
        <v>47</v>
      </c>
    </row>
    <row r="11165" ht="15.75" customHeight="1">
      <c r="A11165" s="2">
        <v>11164.0</v>
      </c>
      <c r="B11165" s="2" t="s">
        <v>78264</v>
      </c>
      <c r="C11165" s="2" t="s">
        <v>78265</v>
      </c>
      <c r="D11165" s="2" t="s">
        <v>2991</v>
      </c>
      <c r="E11165" s="2" t="s">
        <v>78266</v>
      </c>
      <c r="F11165" s="2" t="s">
        <v>78267</v>
      </c>
      <c r="G11165" s="2" t="s">
        <v>78268</v>
      </c>
      <c r="H11165" s="2" t="s">
        <v>78269</v>
      </c>
      <c r="I11165" s="2" t="s">
        <v>78270</v>
      </c>
      <c r="J11165" s="2" t="s">
        <v>18</v>
      </c>
    </row>
    <row r="11166" ht="15.75" customHeight="1">
      <c r="A11166" s="2">
        <v>11165.0</v>
      </c>
      <c r="B11166" s="2" t="s">
        <v>78271</v>
      </c>
      <c r="C11166" s="2" t="s">
        <v>78272</v>
      </c>
      <c r="D11166" s="2" t="s">
        <v>78273</v>
      </c>
      <c r="E11166" s="2" t="s">
        <v>78274</v>
      </c>
      <c r="F11166" s="2" t="s">
        <v>78275</v>
      </c>
      <c r="G11166" s="2" t="s">
        <v>78276</v>
      </c>
      <c r="H11166" s="2" t="s">
        <v>78277</v>
      </c>
      <c r="I11166" s="2" t="s">
        <v>78278</v>
      </c>
      <c r="J11166" s="2" t="s">
        <v>31</v>
      </c>
    </row>
    <row r="11167" ht="15.75" customHeight="1">
      <c r="A11167" s="2">
        <v>11166.0</v>
      </c>
      <c r="B11167" s="2" t="s">
        <v>78279</v>
      </c>
      <c r="C11167" s="2" t="s">
        <v>78280</v>
      </c>
      <c r="D11167" s="2" t="s">
        <v>78281</v>
      </c>
      <c r="E11167" s="2" t="s">
        <v>78282</v>
      </c>
      <c r="F11167" s="2" t="s">
        <v>78282</v>
      </c>
      <c r="G11167" s="2" t="s">
        <v>78283</v>
      </c>
      <c r="H11167" s="2" t="s">
        <v>78283</v>
      </c>
      <c r="I11167" s="2" t="s">
        <v>78284</v>
      </c>
      <c r="J11167" s="2" t="s">
        <v>31</v>
      </c>
    </row>
    <row r="11168" ht="15.75" customHeight="1">
      <c r="A11168" s="2">
        <v>11167.0</v>
      </c>
      <c r="B11168" s="2" t="s">
        <v>78285</v>
      </c>
      <c r="C11168" s="2" t="s">
        <v>78286</v>
      </c>
      <c r="D11168" s="2" t="s">
        <v>26874</v>
      </c>
      <c r="E11168" s="2" t="s">
        <v>78287</v>
      </c>
      <c r="F11168" s="2" t="s">
        <v>78288</v>
      </c>
      <c r="G11168" s="2" t="s">
        <v>78289</v>
      </c>
      <c r="H11168" s="2" t="s">
        <v>78290</v>
      </c>
      <c r="I11168" s="2" t="s">
        <v>78291</v>
      </c>
      <c r="J11168" s="2" t="s">
        <v>31</v>
      </c>
    </row>
    <row r="11169" ht="15.75" customHeight="1">
      <c r="A11169" s="2">
        <v>11168.0</v>
      </c>
      <c r="B11169" s="2" t="s">
        <v>78292</v>
      </c>
      <c r="C11169" s="2" t="s">
        <v>78293</v>
      </c>
      <c r="D11169" s="2" t="s">
        <v>59921</v>
      </c>
      <c r="E11169" s="2" t="s">
        <v>78294</v>
      </c>
      <c r="F11169" s="2" t="s">
        <v>78294</v>
      </c>
      <c r="G11169" s="2" t="s">
        <v>78295</v>
      </c>
      <c r="H11169" s="2" t="s">
        <v>78296</v>
      </c>
      <c r="I11169" s="2" t="s">
        <v>78297</v>
      </c>
      <c r="J11169" s="2" t="s">
        <v>18</v>
      </c>
    </row>
    <row r="11170" ht="15.75" customHeight="1">
      <c r="A11170" s="2">
        <v>11169.0</v>
      </c>
      <c r="B11170" s="2" t="s">
        <v>78298</v>
      </c>
      <c r="C11170" s="2" t="s">
        <v>78299</v>
      </c>
      <c r="D11170" s="2" t="s">
        <v>78300</v>
      </c>
      <c r="E11170" s="2" t="s">
        <v>78301</v>
      </c>
      <c r="F11170" s="2" t="s">
        <v>78301</v>
      </c>
      <c r="G11170" s="2" t="s">
        <v>78302</v>
      </c>
      <c r="H11170" s="2" t="s">
        <v>78302</v>
      </c>
      <c r="I11170" s="2" t="s">
        <v>78303</v>
      </c>
      <c r="J11170" s="2" t="s">
        <v>47</v>
      </c>
    </row>
    <row r="11171" ht="15.75" customHeight="1">
      <c r="A11171" s="2">
        <v>11170.0</v>
      </c>
      <c r="B11171" s="2" t="s">
        <v>78304</v>
      </c>
      <c r="C11171" s="2" t="s">
        <v>78305</v>
      </c>
      <c r="D11171" s="2" t="s">
        <v>77</v>
      </c>
      <c r="E11171" s="2" t="s">
        <v>78306</v>
      </c>
      <c r="F11171" s="2" t="s">
        <v>78307</v>
      </c>
      <c r="G11171" s="2" t="s">
        <v>78308</v>
      </c>
      <c r="H11171" s="2" t="s">
        <v>78309</v>
      </c>
      <c r="I11171" s="2" t="s">
        <v>78310</v>
      </c>
      <c r="J11171" s="2" t="s">
        <v>18</v>
      </c>
    </row>
    <row r="11172" ht="15.75" customHeight="1">
      <c r="A11172" s="2">
        <v>11171.0</v>
      </c>
      <c r="B11172" s="2" t="s">
        <v>78311</v>
      </c>
      <c r="C11172" s="2" t="s">
        <v>78312</v>
      </c>
      <c r="D11172" s="2" t="s">
        <v>78313</v>
      </c>
      <c r="E11172" s="2" t="s">
        <v>78314</v>
      </c>
      <c r="F11172" s="2" t="s">
        <v>78315</v>
      </c>
      <c r="G11172" s="2" t="s">
        <v>78316</v>
      </c>
      <c r="H11172" s="2" t="s">
        <v>78317</v>
      </c>
      <c r="I11172" s="2" t="s">
        <v>78318</v>
      </c>
      <c r="J11172" s="2" t="s">
        <v>18</v>
      </c>
    </row>
    <row r="11173" ht="15.75" customHeight="1">
      <c r="A11173" s="2">
        <v>11172.0</v>
      </c>
      <c r="B11173" s="2" t="s">
        <v>78319</v>
      </c>
      <c r="C11173" s="2" t="s">
        <v>78320</v>
      </c>
      <c r="D11173" s="2" t="s">
        <v>78321</v>
      </c>
      <c r="E11173" s="2" t="s">
        <v>78322</v>
      </c>
      <c r="F11173" s="2" t="s">
        <v>78322</v>
      </c>
      <c r="G11173" s="2" t="s">
        <v>78323</v>
      </c>
      <c r="H11173" s="2" t="s">
        <v>78324</v>
      </c>
      <c r="I11173" s="2" t="s">
        <v>78325</v>
      </c>
      <c r="J11173" s="2" t="s">
        <v>31</v>
      </c>
    </row>
    <row r="11174" ht="15.75" customHeight="1">
      <c r="A11174" s="2">
        <v>11173.0</v>
      </c>
      <c r="B11174" s="2" t="s">
        <v>78326</v>
      </c>
      <c r="C11174" s="2" t="s">
        <v>78327</v>
      </c>
      <c r="D11174" s="2" t="s">
        <v>78328</v>
      </c>
      <c r="E11174" s="2" t="s">
        <v>78329</v>
      </c>
      <c r="F11174" s="2" t="s">
        <v>78329</v>
      </c>
      <c r="G11174" s="2" t="s">
        <v>78330</v>
      </c>
      <c r="H11174" s="2" t="s">
        <v>78330</v>
      </c>
      <c r="I11174" s="2" t="s">
        <v>78331</v>
      </c>
      <c r="J11174" s="2" t="s">
        <v>31</v>
      </c>
    </row>
    <row r="11175" ht="15.75" customHeight="1">
      <c r="A11175" s="2">
        <v>11174.0</v>
      </c>
      <c r="B11175" s="2" t="s">
        <v>78332</v>
      </c>
      <c r="C11175" s="2" t="s">
        <v>78333</v>
      </c>
      <c r="D11175" s="2" t="s">
        <v>78334</v>
      </c>
      <c r="E11175" s="2" t="s">
        <v>78335</v>
      </c>
      <c r="F11175" s="2" t="s">
        <v>78335</v>
      </c>
      <c r="G11175" s="2" t="s">
        <v>78336</v>
      </c>
      <c r="H11175" s="2" t="s">
        <v>78337</v>
      </c>
      <c r="I11175" s="2" t="s">
        <v>78338</v>
      </c>
      <c r="J11175" s="2" t="s">
        <v>47</v>
      </c>
    </row>
    <row r="11176" ht="15.75" customHeight="1">
      <c r="A11176" s="2">
        <v>11175.0</v>
      </c>
      <c r="B11176" s="2" t="s">
        <v>78339</v>
      </c>
      <c r="C11176" s="2" t="s">
        <v>78340</v>
      </c>
      <c r="D11176" s="2" t="s">
        <v>78341</v>
      </c>
      <c r="E11176" s="2" t="s">
        <v>78342</v>
      </c>
      <c r="F11176" s="2" t="s">
        <v>78342</v>
      </c>
      <c r="G11176" s="2" t="s">
        <v>78343</v>
      </c>
      <c r="H11176" s="2" t="s">
        <v>78343</v>
      </c>
      <c r="I11176" s="2" t="s">
        <v>78344</v>
      </c>
      <c r="J11176" s="2" t="s">
        <v>31</v>
      </c>
    </row>
    <row r="11177" ht="15.75" customHeight="1">
      <c r="A11177" s="2">
        <v>11176.0</v>
      </c>
      <c r="B11177" s="2" t="s">
        <v>78345</v>
      </c>
      <c r="C11177" s="2" t="s">
        <v>78346</v>
      </c>
      <c r="D11177" s="2" t="s">
        <v>77</v>
      </c>
      <c r="E11177" s="2" t="s">
        <v>78347</v>
      </c>
      <c r="F11177" s="2" t="s">
        <v>78347</v>
      </c>
      <c r="G11177" s="2" t="s">
        <v>78348</v>
      </c>
      <c r="H11177" s="2" t="s">
        <v>78348</v>
      </c>
      <c r="I11177" s="2" t="s">
        <v>78349</v>
      </c>
      <c r="J11177" s="2" t="s">
        <v>31</v>
      </c>
    </row>
    <row r="11178" ht="15.75" customHeight="1">
      <c r="A11178" s="2">
        <v>11177.0</v>
      </c>
      <c r="B11178" s="2" t="s">
        <v>78350</v>
      </c>
      <c r="C11178" s="2" t="s">
        <v>78351</v>
      </c>
      <c r="D11178" s="2" t="s">
        <v>75513</v>
      </c>
      <c r="E11178" s="2" t="s">
        <v>78352</v>
      </c>
      <c r="F11178" s="2" t="s">
        <v>78352</v>
      </c>
      <c r="G11178" s="2" t="s">
        <v>78353</v>
      </c>
      <c r="H11178" s="2" t="s">
        <v>78353</v>
      </c>
      <c r="I11178" s="2" t="s">
        <v>78354</v>
      </c>
      <c r="J11178" s="2" t="s">
        <v>47</v>
      </c>
    </row>
    <row r="11179" ht="15.75" customHeight="1">
      <c r="A11179" s="2">
        <v>11178.0</v>
      </c>
      <c r="B11179" s="2" t="s">
        <v>78355</v>
      </c>
      <c r="C11179" s="2" t="s">
        <v>78356</v>
      </c>
      <c r="D11179" s="2" t="s">
        <v>78357</v>
      </c>
      <c r="E11179" s="2" t="s">
        <v>78358</v>
      </c>
      <c r="F11179" s="2" t="s">
        <v>78358</v>
      </c>
      <c r="G11179" s="2" t="s">
        <v>78359</v>
      </c>
      <c r="H11179" s="2" t="s">
        <v>78360</v>
      </c>
      <c r="I11179" s="2" t="s">
        <v>78361</v>
      </c>
      <c r="J11179" s="2" t="s">
        <v>31</v>
      </c>
    </row>
    <row r="11180" ht="15.75" customHeight="1">
      <c r="A11180" s="2">
        <v>11179.0</v>
      </c>
      <c r="B11180" s="2" t="s">
        <v>78362</v>
      </c>
      <c r="C11180" s="2" t="s">
        <v>78363</v>
      </c>
      <c r="D11180" s="2" t="s">
        <v>78364</v>
      </c>
      <c r="E11180" s="2" t="s">
        <v>78365</v>
      </c>
      <c r="F11180" s="2" t="s">
        <v>78365</v>
      </c>
      <c r="G11180" s="2" t="s">
        <v>78366</v>
      </c>
      <c r="H11180" s="2" t="s">
        <v>78366</v>
      </c>
      <c r="I11180" s="2" t="s">
        <v>78367</v>
      </c>
      <c r="J11180" s="2" t="s">
        <v>31</v>
      </c>
    </row>
    <row r="11181" ht="15.75" customHeight="1">
      <c r="A11181" s="2">
        <v>11180.0</v>
      </c>
      <c r="B11181" s="2" t="s">
        <v>78368</v>
      </c>
      <c r="C11181" s="2" t="s">
        <v>78369</v>
      </c>
      <c r="D11181" s="2" t="s">
        <v>78370</v>
      </c>
      <c r="E11181" s="2" t="s">
        <v>78371</v>
      </c>
      <c r="F11181" s="2" t="s">
        <v>78371</v>
      </c>
      <c r="G11181" s="2" t="s">
        <v>78372</v>
      </c>
      <c r="H11181" s="2" t="s">
        <v>78373</v>
      </c>
      <c r="I11181" s="2" t="s">
        <v>78374</v>
      </c>
      <c r="J11181" s="2" t="s">
        <v>31</v>
      </c>
    </row>
    <row r="11182" ht="15.75" customHeight="1">
      <c r="A11182" s="2">
        <v>11181.0</v>
      </c>
      <c r="B11182" s="2" t="s">
        <v>78375</v>
      </c>
      <c r="C11182" s="2" t="s">
        <v>78376</v>
      </c>
      <c r="D11182" s="2" t="s">
        <v>78377</v>
      </c>
      <c r="E11182" s="2" t="s">
        <v>78378</v>
      </c>
      <c r="F11182" s="2" t="s">
        <v>78378</v>
      </c>
      <c r="G11182" s="2" t="s">
        <v>78379</v>
      </c>
      <c r="H11182" s="2" t="s">
        <v>78379</v>
      </c>
      <c r="I11182" s="2" t="s">
        <v>78380</v>
      </c>
      <c r="J11182" s="2" t="s">
        <v>31</v>
      </c>
    </row>
    <row r="11183" ht="15.75" customHeight="1">
      <c r="A11183" s="2">
        <v>11182.0</v>
      </c>
      <c r="B11183" s="2" t="s">
        <v>78381</v>
      </c>
      <c r="C11183" s="2" t="s">
        <v>78382</v>
      </c>
      <c r="D11183" s="2" t="s">
        <v>50132</v>
      </c>
      <c r="E11183" s="2" t="s">
        <v>78383</v>
      </c>
      <c r="F11183" s="2" t="s">
        <v>78383</v>
      </c>
      <c r="G11183" s="2" t="s">
        <v>78384</v>
      </c>
      <c r="H11183" s="2" t="s">
        <v>78385</v>
      </c>
      <c r="I11183" s="2" t="s">
        <v>78386</v>
      </c>
      <c r="J11183" s="2" t="s">
        <v>31</v>
      </c>
    </row>
    <row r="11184" ht="15.75" customHeight="1">
      <c r="A11184" s="2">
        <v>11183.0</v>
      </c>
      <c r="B11184" s="2" t="s">
        <v>78387</v>
      </c>
      <c r="C11184" s="2" t="s">
        <v>78388</v>
      </c>
      <c r="D11184" s="2" t="s">
        <v>78389</v>
      </c>
      <c r="E11184" s="2" t="s">
        <v>78390</v>
      </c>
      <c r="F11184" s="2" t="s">
        <v>78390</v>
      </c>
      <c r="G11184" s="2" t="s">
        <v>78391</v>
      </c>
      <c r="H11184" s="2" t="s">
        <v>78392</v>
      </c>
      <c r="I11184" s="2" t="s">
        <v>78393</v>
      </c>
      <c r="J11184" s="2" t="s">
        <v>31</v>
      </c>
    </row>
    <row r="11185" ht="15.75" customHeight="1">
      <c r="A11185" s="2">
        <v>11184.0</v>
      </c>
      <c r="B11185" s="2" t="s">
        <v>78394</v>
      </c>
      <c r="C11185" s="2" t="s">
        <v>78395</v>
      </c>
      <c r="D11185" s="2" t="s">
        <v>69942</v>
      </c>
      <c r="E11185" s="2" t="s">
        <v>78396</v>
      </c>
      <c r="F11185" s="2" t="s">
        <v>78397</v>
      </c>
      <c r="G11185" s="2" t="s">
        <v>78398</v>
      </c>
      <c r="H11185" s="2" t="s">
        <v>78399</v>
      </c>
      <c r="I11185" s="2" t="s">
        <v>78400</v>
      </c>
      <c r="J11185" s="2" t="s">
        <v>47</v>
      </c>
    </row>
    <row r="11186" ht="15.75" customHeight="1">
      <c r="A11186" s="2">
        <v>11185.0</v>
      </c>
      <c r="B11186" s="2" t="s">
        <v>78401</v>
      </c>
      <c r="C11186" s="2" t="s">
        <v>78402</v>
      </c>
      <c r="D11186" s="2" t="s">
        <v>78403</v>
      </c>
      <c r="E11186" s="2" t="s">
        <v>78404</v>
      </c>
      <c r="F11186" s="2" t="s">
        <v>78404</v>
      </c>
      <c r="G11186" s="2" t="s">
        <v>78405</v>
      </c>
      <c r="H11186" s="2" t="s">
        <v>78406</v>
      </c>
      <c r="I11186" s="2" t="s">
        <v>78407</v>
      </c>
      <c r="J11186" s="2" t="s">
        <v>47</v>
      </c>
    </row>
    <row r="11187" ht="15.75" customHeight="1">
      <c r="A11187" s="2">
        <v>11186.0</v>
      </c>
      <c r="B11187" s="2" t="s">
        <v>78408</v>
      </c>
      <c r="C11187" s="2" t="s">
        <v>78409</v>
      </c>
      <c r="D11187" s="2" t="s">
        <v>78410</v>
      </c>
      <c r="E11187" s="2" t="s">
        <v>78411</v>
      </c>
      <c r="F11187" s="2" t="s">
        <v>78412</v>
      </c>
      <c r="G11187" s="2" t="s">
        <v>78413</v>
      </c>
      <c r="H11187" s="2" t="s">
        <v>78414</v>
      </c>
      <c r="I11187" s="2" t="s">
        <v>78415</v>
      </c>
      <c r="J11187" s="2" t="s">
        <v>47</v>
      </c>
    </row>
    <row r="11188" ht="15.75" customHeight="1">
      <c r="A11188" s="2">
        <v>11187.0</v>
      </c>
      <c r="B11188" s="2" t="s">
        <v>78416</v>
      </c>
      <c r="C11188" s="2" t="s">
        <v>78417</v>
      </c>
      <c r="D11188" s="2" t="s">
        <v>78418</v>
      </c>
      <c r="E11188" s="2" t="s">
        <v>78419</v>
      </c>
      <c r="F11188" s="2" t="s">
        <v>78419</v>
      </c>
      <c r="G11188" s="2" t="s">
        <v>78420</v>
      </c>
      <c r="H11188" s="2" t="s">
        <v>78421</v>
      </c>
      <c r="I11188" s="2" t="s">
        <v>78422</v>
      </c>
      <c r="J11188" s="2" t="s">
        <v>31</v>
      </c>
    </row>
    <row r="11189" ht="15.75" customHeight="1">
      <c r="A11189" s="2">
        <v>11188.0</v>
      </c>
      <c r="B11189" s="2" t="s">
        <v>78423</v>
      </c>
      <c r="C11189" s="2" t="s">
        <v>78424</v>
      </c>
      <c r="D11189" s="2" t="s">
        <v>619</v>
      </c>
      <c r="E11189" s="2" t="s">
        <v>78425</v>
      </c>
      <c r="F11189" s="2" t="s">
        <v>78426</v>
      </c>
      <c r="G11189" s="2" t="s">
        <v>78427</v>
      </c>
      <c r="H11189" s="2" t="s">
        <v>78427</v>
      </c>
      <c r="I11189" s="2" t="s">
        <v>78428</v>
      </c>
      <c r="J11189" s="2" t="s">
        <v>31</v>
      </c>
    </row>
    <row r="11190" ht="15.75" customHeight="1">
      <c r="A11190" s="2">
        <v>11189.0</v>
      </c>
      <c r="B11190" s="2" t="s">
        <v>78429</v>
      </c>
      <c r="C11190" s="2" t="s">
        <v>78430</v>
      </c>
      <c r="D11190" s="2" t="s">
        <v>78431</v>
      </c>
      <c r="E11190" s="2" t="s">
        <v>78432</v>
      </c>
      <c r="F11190" s="2" t="s">
        <v>78433</v>
      </c>
      <c r="G11190" s="2" t="s">
        <v>78434</v>
      </c>
      <c r="H11190" s="2" t="s">
        <v>78435</v>
      </c>
      <c r="I11190" s="2" t="s">
        <v>78436</v>
      </c>
      <c r="J11190" s="2" t="s">
        <v>31</v>
      </c>
    </row>
    <row r="11191" ht="15.75" customHeight="1">
      <c r="A11191" s="2">
        <v>11190.0</v>
      </c>
      <c r="B11191" s="2" t="s">
        <v>78437</v>
      </c>
      <c r="C11191" s="2" t="s">
        <v>78438</v>
      </c>
      <c r="D11191" s="2" t="s">
        <v>78439</v>
      </c>
      <c r="E11191" s="2" t="s">
        <v>78440</v>
      </c>
      <c r="F11191" s="2" t="s">
        <v>78440</v>
      </c>
      <c r="G11191" s="2" t="s">
        <v>78441</v>
      </c>
      <c r="H11191" s="2" t="s">
        <v>78442</v>
      </c>
      <c r="I11191" s="2" t="s">
        <v>78443</v>
      </c>
      <c r="J11191" s="2" t="s">
        <v>31</v>
      </c>
    </row>
    <row r="11192" ht="15.75" customHeight="1">
      <c r="A11192" s="2">
        <v>11191.0</v>
      </c>
      <c r="B11192" s="2" t="s">
        <v>78444</v>
      </c>
      <c r="C11192" s="2" t="s">
        <v>78445</v>
      </c>
      <c r="D11192" s="2" t="s">
        <v>78446</v>
      </c>
      <c r="E11192" s="2" t="s">
        <v>78447</v>
      </c>
      <c r="F11192" s="2" t="s">
        <v>78448</v>
      </c>
      <c r="G11192" s="2" t="s">
        <v>78449</v>
      </c>
      <c r="H11192" s="2" t="s">
        <v>78450</v>
      </c>
      <c r="I11192" s="2" t="s">
        <v>78451</v>
      </c>
      <c r="J11192" s="2" t="s">
        <v>31</v>
      </c>
    </row>
    <row r="11193" ht="15.75" customHeight="1">
      <c r="A11193" s="2">
        <v>11192.0</v>
      </c>
      <c r="B11193" s="2" t="s">
        <v>78452</v>
      </c>
      <c r="C11193" s="2" t="s">
        <v>78453</v>
      </c>
      <c r="D11193" s="2" t="s">
        <v>78454</v>
      </c>
      <c r="E11193" s="2" t="s">
        <v>78455</v>
      </c>
      <c r="F11193" s="2" t="s">
        <v>78455</v>
      </c>
      <c r="G11193" s="2" t="s">
        <v>78456</v>
      </c>
      <c r="H11193" s="2" t="s">
        <v>78457</v>
      </c>
      <c r="I11193" s="2" t="s">
        <v>78458</v>
      </c>
      <c r="J11193" s="2" t="s">
        <v>31</v>
      </c>
    </row>
    <row r="11194" ht="15.75" customHeight="1">
      <c r="A11194" s="2">
        <v>11193.0</v>
      </c>
      <c r="B11194" s="2" t="s">
        <v>78459</v>
      </c>
      <c r="C11194" s="2" t="s">
        <v>78460</v>
      </c>
      <c r="D11194" s="2" t="s">
        <v>78461</v>
      </c>
      <c r="E11194" s="2" t="s">
        <v>78462</v>
      </c>
      <c r="F11194" s="2" t="s">
        <v>78463</v>
      </c>
      <c r="G11194" s="2" t="s">
        <v>78464</v>
      </c>
      <c r="H11194" s="2" t="s">
        <v>78465</v>
      </c>
      <c r="I11194" s="2" t="s">
        <v>78466</v>
      </c>
      <c r="J11194" s="2" t="s">
        <v>18</v>
      </c>
    </row>
    <row r="11195" ht="15.75" customHeight="1">
      <c r="A11195" s="2">
        <v>11194.0</v>
      </c>
      <c r="B11195" s="2" t="s">
        <v>78467</v>
      </c>
      <c r="C11195" s="2" t="s">
        <v>78468</v>
      </c>
      <c r="D11195" s="2" t="s">
        <v>2076</v>
      </c>
      <c r="E11195" s="2" t="s">
        <v>78469</v>
      </c>
      <c r="F11195" s="2" t="s">
        <v>78469</v>
      </c>
      <c r="G11195" s="2" t="s">
        <v>78470</v>
      </c>
      <c r="H11195" s="2" t="s">
        <v>78470</v>
      </c>
      <c r="I11195" s="2" t="s">
        <v>78471</v>
      </c>
      <c r="J11195" s="2" t="s">
        <v>18</v>
      </c>
    </row>
    <row r="11196" ht="15.75" customHeight="1">
      <c r="A11196" s="2">
        <v>11195.0</v>
      </c>
      <c r="B11196" s="2" t="s">
        <v>78472</v>
      </c>
      <c r="C11196" s="2" t="s">
        <v>78473</v>
      </c>
      <c r="D11196" s="2" t="s">
        <v>25189</v>
      </c>
      <c r="E11196" s="2" t="s">
        <v>78474</v>
      </c>
      <c r="F11196" s="2" t="s">
        <v>78475</v>
      </c>
      <c r="G11196" s="2" t="s">
        <v>78476</v>
      </c>
      <c r="H11196" s="2" t="s">
        <v>78477</v>
      </c>
      <c r="I11196" s="2" t="s">
        <v>78478</v>
      </c>
      <c r="J11196" s="2" t="s">
        <v>31</v>
      </c>
    </row>
    <row r="11197" ht="15.75" customHeight="1">
      <c r="A11197" s="2">
        <v>11196.0</v>
      </c>
      <c r="B11197" s="2" t="s">
        <v>78479</v>
      </c>
      <c r="C11197" s="2" t="s">
        <v>78480</v>
      </c>
      <c r="D11197" s="2" t="s">
        <v>41245</v>
      </c>
      <c r="E11197" s="2" t="s">
        <v>78481</v>
      </c>
      <c r="F11197" s="2" t="s">
        <v>78481</v>
      </c>
      <c r="G11197" s="2" t="s">
        <v>78482</v>
      </c>
      <c r="H11197" s="2" t="s">
        <v>78482</v>
      </c>
      <c r="I11197" s="2" t="s">
        <v>78483</v>
      </c>
      <c r="J11197" s="2" t="s">
        <v>31</v>
      </c>
    </row>
    <row r="11198" ht="15.75" customHeight="1">
      <c r="A11198" s="2">
        <v>11197.0</v>
      </c>
      <c r="B11198" s="2" t="s">
        <v>78484</v>
      </c>
      <c r="C11198" s="2" t="s">
        <v>78485</v>
      </c>
      <c r="D11198" s="2" t="s">
        <v>78486</v>
      </c>
      <c r="E11198" s="2" t="s">
        <v>78487</v>
      </c>
      <c r="F11198" s="2" t="s">
        <v>78487</v>
      </c>
      <c r="G11198" s="2" t="s">
        <v>78488</v>
      </c>
      <c r="H11198" s="2" t="s">
        <v>78488</v>
      </c>
      <c r="I11198" s="2" t="s">
        <v>78489</v>
      </c>
      <c r="J11198" s="2" t="s">
        <v>31</v>
      </c>
    </row>
    <row r="11199" ht="15.75" customHeight="1">
      <c r="A11199" s="2">
        <v>11198.0</v>
      </c>
      <c r="B11199" s="2" t="s">
        <v>78490</v>
      </c>
      <c r="C11199" s="2" t="s">
        <v>78491</v>
      </c>
      <c r="D11199" s="2" t="s">
        <v>78492</v>
      </c>
      <c r="E11199" s="2" t="s">
        <v>78493</v>
      </c>
      <c r="F11199" s="2" t="s">
        <v>78493</v>
      </c>
      <c r="G11199" s="2" t="s">
        <v>78494</v>
      </c>
      <c r="H11199" s="2" t="s">
        <v>78494</v>
      </c>
      <c r="I11199" s="2" t="s">
        <v>78495</v>
      </c>
      <c r="J11199" s="2" t="s">
        <v>31</v>
      </c>
    </row>
    <row r="11200" ht="15.75" customHeight="1">
      <c r="A11200" s="2">
        <v>11199.0</v>
      </c>
      <c r="B11200" s="2" t="s">
        <v>78496</v>
      </c>
      <c r="C11200" s="2" t="s">
        <v>78497</v>
      </c>
      <c r="D11200" s="2" t="s">
        <v>78498</v>
      </c>
      <c r="E11200" s="2" t="s">
        <v>78499</v>
      </c>
      <c r="F11200" s="2" t="s">
        <v>78499</v>
      </c>
      <c r="G11200" s="2" t="s">
        <v>78500</v>
      </c>
      <c r="H11200" s="2" t="s">
        <v>78501</v>
      </c>
      <c r="I11200" s="2" t="s">
        <v>78502</v>
      </c>
      <c r="J11200" s="2" t="s">
        <v>31</v>
      </c>
    </row>
    <row r="11201" ht="15.75" customHeight="1">
      <c r="A11201" s="2">
        <v>11200.0</v>
      </c>
      <c r="B11201" s="2" t="s">
        <v>78503</v>
      </c>
      <c r="C11201" s="2" t="s">
        <v>78504</v>
      </c>
      <c r="D11201" s="2" t="s">
        <v>78505</v>
      </c>
      <c r="E11201" s="2" t="s">
        <v>78506</v>
      </c>
      <c r="F11201" s="2" t="s">
        <v>78506</v>
      </c>
      <c r="G11201" s="2" t="s">
        <v>78507</v>
      </c>
      <c r="H11201" s="2" t="s">
        <v>78508</v>
      </c>
      <c r="I11201" s="2" t="s">
        <v>78509</v>
      </c>
      <c r="J11201" s="2" t="s">
        <v>31</v>
      </c>
    </row>
    <row r="11202" ht="15.75" customHeight="1">
      <c r="A11202" s="2">
        <v>11201.0</v>
      </c>
      <c r="B11202" s="2" t="s">
        <v>78510</v>
      </c>
      <c r="C11202" s="2" t="s">
        <v>78511</v>
      </c>
      <c r="D11202" s="2" t="s">
        <v>13399</v>
      </c>
      <c r="E11202" s="2" t="s">
        <v>78511</v>
      </c>
      <c r="F11202" s="2" t="s">
        <v>78511</v>
      </c>
      <c r="G11202" s="2" t="s">
        <v>78512</v>
      </c>
      <c r="H11202" s="2" t="s">
        <v>78513</v>
      </c>
      <c r="I11202" s="2" t="s">
        <v>78514</v>
      </c>
      <c r="J11202" s="2" t="s">
        <v>18</v>
      </c>
    </row>
    <row r="11203" ht="15.75" customHeight="1">
      <c r="A11203" s="2">
        <v>11202.0</v>
      </c>
      <c r="B11203" s="2" t="s">
        <v>78515</v>
      </c>
      <c r="C11203" s="2" t="s">
        <v>78516</v>
      </c>
      <c r="D11203" s="2" t="s">
        <v>78517</v>
      </c>
      <c r="E11203" s="2" t="s">
        <v>78518</v>
      </c>
      <c r="F11203" s="2" t="s">
        <v>78518</v>
      </c>
      <c r="G11203" s="2" t="s">
        <v>78519</v>
      </c>
      <c r="H11203" s="2" t="s">
        <v>78520</v>
      </c>
      <c r="I11203" s="2" t="s">
        <v>78521</v>
      </c>
      <c r="J11203" s="2" t="s">
        <v>31</v>
      </c>
    </row>
    <row r="11204" ht="15.75" customHeight="1">
      <c r="A11204" s="2">
        <v>11203.0</v>
      </c>
      <c r="B11204" s="2" t="s">
        <v>78522</v>
      </c>
      <c r="C11204" s="2" t="s">
        <v>78523</v>
      </c>
      <c r="D11204" s="2" t="s">
        <v>78524</v>
      </c>
      <c r="E11204" s="2" t="s">
        <v>78525</v>
      </c>
      <c r="F11204" s="2" t="s">
        <v>78525</v>
      </c>
      <c r="G11204" s="2" t="s">
        <v>78526</v>
      </c>
      <c r="H11204" s="2" t="s">
        <v>78526</v>
      </c>
      <c r="I11204" s="2" t="s">
        <v>78527</v>
      </c>
      <c r="J11204" s="2" t="s">
        <v>31</v>
      </c>
    </row>
    <row r="11205" ht="15.75" customHeight="1">
      <c r="A11205" s="2">
        <v>11204.0</v>
      </c>
      <c r="B11205" s="2" t="s">
        <v>78528</v>
      </c>
      <c r="C11205" s="2" t="s">
        <v>78529</v>
      </c>
      <c r="D11205" s="2" t="s">
        <v>78530</v>
      </c>
      <c r="E11205" s="2" t="s">
        <v>78531</v>
      </c>
      <c r="F11205" s="2" t="s">
        <v>78531</v>
      </c>
      <c r="G11205" s="2" t="s">
        <v>78532</v>
      </c>
      <c r="H11205" s="2" t="s">
        <v>78533</v>
      </c>
      <c r="I11205" s="2" t="s">
        <v>78534</v>
      </c>
      <c r="J11205" s="2" t="s">
        <v>31</v>
      </c>
    </row>
    <row r="11206" ht="15.75" customHeight="1">
      <c r="A11206" s="2">
        <v>11205.0</v>
      </c>
      <c r="B11206" s="2" t="s">
        <v>78535</v>
      </c>
      <c r="C11206" s="2" t="s">
        <v>78536</v>
      </c>
      <c r="D11206" s="2" t="s">
        <v>78537</v>
      </c>
      <c r="E11206" s="2" t="s">
        <v>78538</v>
      </c>
      <c r="F11206" s="2" t="s">
        <v>78539</v>
      </c>
      <c r="G11206" s="2" t="s">
        <v>78540</v>
      </c>
      <c r="H11206" s="2" t="s">
        <v>78541</v>
      </c>
      <c r="I11206" s="2" t="s">
        <v>78542</v>
      </c>
      <c r="J11206" s="2" t="s">
        <v>31</v>
      </c>
    </row>
    <row r="11207" ht="15.75" customHeight="1">
      <c r="A11207" s="2">
        <v>11206.0</v>
      </c>
      <c r="B11207" s="2" t="s">
        <v>78543</v>
      </c>
      <c r="C11207" s="2" t="s">
        <v>78544</v>
      </c>
      <c r="D11207" s="2" t="s">
        <v>78545</v>
      </c>
      <c r="E11207" s="2" t="s">
        <v>78546</v>
      </c>
      <c r="F11207" s="2" t="s">
        <v>78547</v>
      </c>
      <c r="G11207" s="2" t="s">
        <v>78548</v>
      </c>
      <c r="H11207" s="2" t="s">
        <v>78548</v>
      </c>
      <c r="I11207" s="2" t="s">
        <v>78549</v>
      </c>
      <c r="J11207" s="2" t="s">
        <v>47</v>
      </c>
    </row>
    <row r="11208" ht="15.75" customHeight="1">
      <c r="A11208" s="2">
        <v>11207.0</v>
      </c>
      <c r="B11208" s="2" t="s">
        <v>78550</v>
      </c>
      <c r="C11208" s="2" t="s">
        <v>78551</v>
      </c>
      <c r="D11208" s="2" t="s">
        <v>7001</v>
      </c>
      <c r="E11208" s="2" t="s">
        <v>78552</v>
      </c>
      <c r="F11208" s="2" t="s">
        <v>78553</v>
      </c>
      <c r="G11208" s="2" t="s">
        <v>78554</v>
      </c>
      <c r="H11208" s="2" t="s">
        <v>78555</v>
      </c>
      <c r="I11208" s="2" t="s">
        <v>78556</v>
      </c>
      <c r="J11208" s="2" t="s">
        <v>18</v>
      </c>
    </row>
    <row r="11209" ht="15.75" customHeight="1">
      <c r="A11209" s="2">
        <v>11208.0</v>
      </c>
      <c r="B11209" s="2" t="s">
        <v>78557</v>
      </c>
      <c r="C11209" s="2" t="s">
        <v>78558</v>
      </c>
      <c r="D11209" s="2" t="s">
        <v>2615</v>
      </c>
      <c r="E11209" s="2" t="s">
        <v>78559</v>
      </c>
      <c r="F11209" s="2" t="s">
        <v>78559</v>
      </c>
      <c r="G11209" s="2" t="s">
        <v>78560</v>
      </c>
      <c r="H11209" s="2" t="s">
        <v>78561</v>
      </c>
      <c r="I11209" s="2" t="s">
        <v>78562</v>
      </c>
      <c r="J11209" s="2" t="s">
        <v>47</v>
      </c>
    </row>
    <row r="11210" ht="15.75" customHeight="1">
      <c r="A11210" s="2">
        <v>11209.0</v>
      </c>
      <c r="B11210" s="2" t="s">
        <v>78563</v>
      </c>
      <c r="C11210" s="2" t="s">
        <v>78564</v>
      </c>
      <c r="D11210" s="2" t="s">
        <v>78565</v>
      </c>
      <c r="E11210" s="2" t="s">
        <v>78566</v>
      </c>
      <c r="F11210" s="2" t="s">
        <v>78566</v>
      </c>
      <c r="G11210" s="2" t="s">
        <v>78567</v>
      </c>
      <c r="H11210" s="2" t="s">
        <v>78568</v>
      </c>
      <c r="I11210" s="2" t="s">
        <v>78569</v>
      </c>
      <c r="J11210" s="2" t="s">
        <v>18</v>
      </c>
    </row>
    <row r="11211" ht="15.75" customHeight="1">
      <c r="A11211" s="2">
        <v>11210.0</v>
      </c>
      <c r="B11211" s="2" t="s">
        <v>78570</v>
      </c>
      <c r="C11211" s="2" t="s">
        <v>78571</v>
      </c>
      <c r="D11211" s="2" t="s">
        <v>78572</v>
      </c>
      <c r="E11211" s="2" t="s">
        <v>78573</v>
      </c>
      <c r="F11211" s="2" t="s">
        <v>78574</v>
      </c>
      <c r="G11211" s="2" t="s">
        <v>78575</v>
      </c>
      <c r="H11211" s="2" t="s">
        <v>78576</v>
      </c>
      <c r="I11211" s="2" t="s">
        <v>78577</v>
      </c>
      <c r="J11211" s="2" t="s">
        <v>31</v>
      </c>
    </row>
    <row r="11212" ht="15.75" customHeight="1">
      <c r="A11212" s="2">
        <v>11211.0</v>
      </c>
      <c r="B11212" s="2" t="s">
        <v>78578</v>
      </c>
      <c r="C11212" s="2" t="s">
        <v>78579</v>
      </c>
      <c r="D11212" s="2" t="s">
        <v>78580</v>
      </c>
      <c r="E11212" s="2" t="s">
        <v>78581</v>
      </c>
      <c r="F11212" s="2" t="s">
        <v>78581</v>
      </c>
      <c r="G11212" s="2" t="s">
        <v>78582</v>
      </c>
      <c r="H11212" s="2" t="s">
        <v>78583</v>
      </c>
      <c r="I11212" s="2" t="s">
        <v>78584</v>
      </c>
      <c r="J11212" s="2" t="s">
        <v>31</v>
      </c>
    </row>
    <row r="11213" ht="15.75" customHeight="1">
      <c r="A11213" s="2">
        <v>11212.0</v>
      </c>
      <c r="B11213" s="2" t="s">
        <v>78585</v>
      </c>
      <c r="C11213" s="2" t="s">
        <v>78586</v>
      </c>
      <c r="D11213" s="2" t="s">
        <v>78587</v>
      </c>
      <c r="E11213" s="2" t="s">
        <v>78588</v>
      </c>
      <c r="F11213" s="2" t="s">
        <v>78589</v>
      </c>
      <c r="G11213" s="2" t="s">
        <v>78590</v>
      </c>
      <c r="H11213" s="2" t="s">
        <v>78590</v>
      </c>
      <c r="I11213" s="2" t="s">
        <v>78591</v>
      </c>
      <c r="J11213" s="2" t="s">
        <v>18</v>
      </c>
    </row>
    <row r="11214" ht="15.75" customHeight="1">
      <c r="A11214" s="2">
        <v>11213.0</v>
      </c>
      <c r="B11214" s="2" t="s">
        <v>78592</v>
      </c>
      <c r="C11214" s="2" t="s">
        <v>78593</v>
      </c>
      <c r="D11214" s="2" t="s">
        <v>27090</v>
      </c>
      <c r="E11214" s="2" t="s">
        <v>78594</v>
      </c>
      <c r="F11214" s="2" t="s">
        <v>78595</v>
      </c>
      <c r="G11214" s="2" t="s">
        <v>78596</v>
      </c>
      <c r="H11214" s="2" t="s">
        <v>78597</v>
      </c>
      <c r="I11214" s="2" t="s">
        <v>78598</v>
      </c>
      <c r="J11214" s="2" t="s">
        <v>31</v>
      </c>
    </row>
    <row r="11215" ht="15.75" customHeight="1">
      <c r="A11215" s="2">
        <v>11214.0</v>
      </c>
      <c r="B11215" s="2" t="s">
        <v>78599</v>
      </c>
      <c r="C11215" s="2" t="s">
        <v>78600</v>
      </c>
      <c r="D11215" s="2" t="s">
        <v>9110</v>
      </c>
      <c r="E11215" s="2" t="s">
        <v>78601</v>
      </c>
      <c r="F11215" s="2" t="s">
        <v>78602</v>
      </c>
      <c r="G11215" s="2" t="s">
        <v>78603</v>
      </c>
      <c r="H11215" s="2" t="s">
        <v>78604</v>
      </c>
      <c r="I11215" s="2" t="s">
        <v>78605</v>
      </c>
      <c r="J11215" s="2" t="s">
        <v>31</v>
      </c>
    </row>
    <row r="11216" ht="15.75" customHeight="1">
      <c r="A11216" s="2">
        <v>11215.0</v>
      </c>
      <c r="B11216" s="2" t="s">
        <v>78606</v>
      </c>
      <c r="C11216" s="2" t="s">
        <v>78607</v>
      </c>
      <c r="D11216" s="2" t="s">
        <v>64729</v>
      </c>
      <c r="E11216" s="2" t="s">
        <v>78608</v>
      </c>
      <c r="F11216" s="2" t="s">
        <v>78609</v>
      </c>
      <c r="G11216" s="2" t="s">
        <v>78610</v>
      </c>
      <c r="H11216" s="2" t="s">
        <v>78611</v>
      </c>
      <c r="I11216" s="2" t="s">
        <v>78612</v>
      </c>
      <c r="J11216" s="2" t="s">
        <v>31</v>
      </c>
    </row>
    <row r="11217" ht="15.75" customHeight="1">
      <c r="A11217" s="2">
        <v>11216.0</v>
      </c>
      <c r="B11217" s="2" t="s">
        <v>78613</v>
      </c>
      <c r="C11217" s="2" t="s">
        <v>78614</v>
      </c>
      <c r="D11217" s="2" t="s">
        <v>59795</v>
      </c>
      <c r="E11217" s="2" t="s">
        <v>78615</v>
      </c>
      <c r="F11217" s="2" t="s">
        <v>78616</v>
      </c>
      <c r="G11217" s="2" t="s">
        <v>78617</v>
      </c>
      <c r="H11217" s="2" t="s">
        <v>78618</v>
      </c>
      <c r="I11217" s="2" t="s">
        <v>78619</v>
      </c>
      <c r="J11217" s="2" t="s">
        <v>47</v>
      </c>
    </row>
    <row r="11218" ht="15.75" customHeight="1">
      <c r="A11218" s="2">
        <v>11217.0</v>
      </c>
      <c r="B11218" s="2" t="s">
        <v>78620</v>
      </c>
      <c r="C11218" s="2" t="s">
        <v>78621</v>
      </c>
      <c r="D11218" s="2" t="s">
        <v>7663</v>
      </c>
      <c r="E11218" s="2" t="s">
        <v>78622</v>
      </c>
      <c r="F11218" s="2" t="s">
        <v>78622</v>
      </c>
      <c r="G11218" s="2" t="s">
        <v>78623</v>
      </c>
      <c r="H11218" s="2" t="s">
        <v>78624</v>
      </c>
      <c r="I11218" s="2" t="s">
        <v>78625</v>
      </c>
      <c r="J11218" s="2" t="s">
        <v>47</v>
      </c>
    </row>
    <row r="11219" ht="15.75" customHeight="1">
      <c r="A11219" s="2">
        <v>11218.0</v>
      </c>
      <c r="B11219" s="2" t="s">
        <v>78626</v>
      </c>
      <c r="C11219" s="2" t="s">
        <v>78627</v>
      </c>
      <c r="D11219" s="2" t="s">
        <v>78628</v>
      </c>
      <c r="E11219" s="2" t="s">
        <v>78629</v>
      </c>
      <c r="F11219" s="2" t="s">
        <v>78629</v>
      </c>
      <c r="G11219" s="2" t="s">
        <v>78630</v>
      </c>
      <c r="H11219" s="2" t="s">
        <v>78631</v>
      </c>
      <c r="I11219" s="2" t="s">
        <v>78632</v>
      </c>
      <c r="J11219" s="2" t="s">
        <v>47</v>
      </c>
    </row>
    <row r="11220" ht="15.75" customHeight="1">
      <c r="A11220" s="2">
        <v>11219.0</v>
      </c>
      <c r="B11220" s="2" t="s">
        <v>78633</v>
      </c>
      <c r="C11220" s="2" t="s">
        <v>78634</v>
      </c>
      <c r="D11220" s="2" t="s">
        <v>2439</v>
      </c>
      <c r="E11220" s="2" t="s">
        <v>78635</v>
      </c>
      <c r="F11220" s="2" t="s">
        <v>78636</v>
      </c>
      <c r="G11220" s="2" t="s">
        <v>78637</v>
      </c>
      <c r="H11220" s="2" t="s">
        <v>78638</v>
      </c>
      <c r="I11220" s="2" t="s">
        <v>78639</v>
      </c>
      <c r="J11220" s="2" t="s">
        <v>31</v>
      </c>
    </row>
    <row r="11221" ht="15.75" customHeight="1">
      <c r="A11221" s="2">
        <v>11220.0</v>
      </c>
      <c r="B11221" s="2" t="s">
        <v>78640</v>
      </c>
      <c r="C11221" s="2" t="s">
        <v>78641</v>
      </c>
      <c r="D11221" s="2" t="s">
        <v>78642</v>
      </c>
      <c r="E11221" s="2" t="s">
        <v>78643</v>
      </c>
      <c r="F11221" s="2" t="s">
        <v>78644</v>
      </c>
      <c r="G11221" s="2" t="s">
        <v>78645</v>
      </c>
      <c r="H11221" s="2" t="s">
        <v>78645</v>
      </c>
      <c r="I11221" s="2" t="s">
        <v>78646</v>
      </c>
      <c r="J11221" s="2" t="s">
        <v>31</v>
      </c>
    </row>
    <row r="11222" ht="15.75" customHeight="1">
      <c r="A11222" s="2">
        <v>11221.0</v>
      </c>
      <c r="B11222" s="2" t="s">
        <v>78647</v>
      </c>
      <c r="C11222" s="2" t="s">
        <v>78648</v>
      </c>
      <c r="D11222" s="2" t="s">
        <v>78649</v>
      </c>
      <c r="E11222" s="2" t="s">
        <v>78650</v>
      </c>
      <c r="F11222" s="2" t="s">
        <v>78650</v>
      </c>
      <c r="G11222" s="2" t="s">
        <v>78651</v>
      </c>
      <c r="H11222" s="2" t="s">
        <v>78652</v>
      </c>
      <c r="I11222" s="2" t="s">
        <v>78653</v>
      </c>
      <c r="J11222" s="2" t="s">
        <v>31</v>
      </c>
    </row>
    <row r="11223" ht="15.75" customHeight="1">
      <c r="A11223" s="2">
        <v>11222.0</v>
      </c>
      <c r="B11223" s="2" t="s">
        <v>78654</v>
      </c>
      <c r="C11223" s="2" t="s">
        <v>78655</v>
      </c>
      <c r="D11223" s="2" t="s">
        <v>78656</v>
      </c>
      <c r="E11223" s="2" t="s">
        <v>78655</v>
      </c>
      <c r="F11223" s="2" t="s">
        <v>78655</v>
      </c>
      <c r="G11223" s="2" t="s">
        <v>78657</v>
      </c>
      <c r="H11223" s="2" t="s">
        <v>78657</v>
      </c>
      <c r="I11223" s="2" t="s">
        <v>78658</v>
      </c>
      <c r="J11223" s="2" t="s">
        <v>31</v>
      </c>
    </row>
    <row r="11224" ht="15.75" customHeight="1">
      <c r="A11224" s="2">
        <v>11223.0</v>
      </c>
      <c r="B11224" s="2" t="s">
        <v>78659</v>
      </c>
      <c r="C11224" s="2" t="s">
        <v>78660</v>
      </c>
      <c r="D11224" s="2" t="s">
        <v>77</v>
      </c>
      <c r="E11224" s="2" t="s">
        <v>78661</v>
      </c>
      <c r="F11224" s="2" t="s">
        <v>78662</v>
      </c>
      <c r="G11224" s="2" t="s">
        <v>78663</v>
      </c>
      <c r="H11224" s="2" t="s">
        <v>78664</v>
      </c>
      <c r="I11224" s="2" t="s">
        <v>78665</v>
      </c>
      <c r="J11224" s="2" t="s">
        <v>31</v>
      </c>
    </row>
    <row r="11225" ht="15.75" customHeight="1">
      <c r="A11225" s="2">
        <v>11224.0</v>
      </c>
      <c r="B11225" s="2" t="s">
        <v>78666</v>
      </c>
      <c r="C11225" s="2" t="s">
        <v>78667</v>
      </c>
      <c r="D11225" s="2" t="s">
        <v>78668</v>
      </c>
      <c r="E11225" s="2" t="s">
        <v>78669</v>
      </c>
      <c r="F11225" s="2" t="s">
        <v>78670</v>
      </c>
      <c r="G11225" s="2" t="s">
        <v>78671</v>
      </c>
      <c r="H11225" s="2" t="s">
        <v>78671</v>
      </c>
      <c r="I11225" s="2" t="s">
        <v>78672</v>
      </c>
      <c r="J11225" s="2" t="s">
        <v>31</v>
      </c>
    </row>
    <row r="11226" ht="15.75" customHeight="1">
      <c r="A11226" s="2">
        <v>11225.0</v>
      </c>
      <c r="B11226" s="2" t="s">
        <v>78673</v>
      </c>
      <c r="C11226" s="2" t="s">
        <v>78674</v>
      </c>
      <c r="D11226" s="2" t="s">
        <v>78675</v>
      </c>
      <c r="E11226" s="2" t="s">
        <v>78676</v>
      </c>
      <c r="F11226" s="2" t="s">
        <v>78677</v>
      </c>
      <c r="G11226" s="2" t="s">
        <v>78678</v>
      </c>
      <c r="H11226" s="2" t="s">
        <v>78679</v>
      </c>
      <c r="I11226" s="2" t="s">
        <v>78680</v>
      </c>
      <c r="J11226" s="2" t="s">
        <v>18</v>
      </c>
    </row>
    <row r="11227" ht="15.75" customHeight="1">
      <c r="A11227" s="2">
        <v>11226.0</v>
      </c>
      <c r="B11227" s="2" t="s">
        <v>78681</v>
      </c>
      <c r="C11227" s="2" t="s">
        <v>78682</v>
      </c>
      <c r="D11227" s="2" t="s">
        <v>78683</v>
      </c>
      <c r="E11227" s="2" t="s">
        <v>78684</v>
      </c>
      <c r="F11227" s="2" t="s">
        <v>78685</v>
      </c>
      <c r="G11227" s="2" t="s">
        <v>78686</v>
      </c>
      <c r="H11227" s="2" t="s">
        <v>78686</v>
      </c>
      <c r="I11227" s="2" t="s">
        <v>78687</v>
      </c>
      <c r="J11227" s="2" t="s">
        <v>31</v>
      </c>
    </row>
    <row r="11228" ht="15.75" customHeight="1">
      <c r="A11228" s="2">
        <v>11227.0</v>
      </c>
      <c r="B11228" s="2" t="s">
        <v>78688</v>
      </c>
      <c r="C11228" s="2" t="s">
        <v>78689</v>
      </c>
      <c r="D11228" s="2" t="s">
        <v>78690</v>
      </c>
      <c r="E11228" s="2" t="s">
        <v>78691</v>
      </c>
      <c r="F11228" s="2" t="s">
        <v>78692</v>
      </c>
      <c r="G11228" s="2" t="s">
        <v>78693</v>
      </c>
      <c r="H11228" s="2" t="s">
        <v>78694</v>
      </c>
      <c r="I11228" s="2" t="s">
        <v>78695</v>
      </c>
      <c r="J11228" s="2" t="s">
        <v>47</v>
      </c>
    </row>
    <row r="11229" ht="15.75" customHeight="1">
      <c r="A11229" s="2">
        <v>11228.0</v>
      </c>
      <c r="B11229" s="2" t="s">
        <v>78696</v>
      </c>
      <c r="C11229" s="2" t="s">
        <v>78697</v>
      </c>
      <c r="D11229" s="2" t="s">
        <v>6364</v>
      </c>
      <c r="E11229" s="2" t="s">
        <v>78698</v>
      </c>
      <c r="F11229" s="2" t="s">
        <v>78699</v>
      </c>
      <c r="G11229" s="2" t="s">
        <v>78700</v>
      </c>
      <c r="H11229" s="2" t="s">
        <v>78700</v>
      </c>
      <c r="I11229" s="2" t="s">
        <v>78701</v>
      </c>
      <c r="J11229" s="2" t="s">
        <v>31</v>
      </c>
    </row>
    <row r="11230" ht="15.75" customHeight="1">
      <c r="A11230" s="2">
        <v>11229.0</v>
      </c>
      <c r="B11230" s="2" t="s">
        <v>78702</v>
      </c>
      <c r="C11230" s="2" t="s">
        <v>78703</v>
      </c>
      <c r="D11230" s="2" t="s">
        <v>78704</v>
      </c>
      <c r="E11230" s="2" t="s">
        <v>78705</v>
      </c>
      <c r="F11230" s="2" t="s">
        <v>78706</v>
      </c>
      <c r="G11230" s="2" t="s">
        <v>78707</v>
      </c>
      <c r="H11230" s="2" t="s">
        <v>78708</v>
      </c>
      <c r="I11230" s="2" t="s">
        <v>78709</v>
      </c>
      <c r="J11230" s="2" t="s">
        <v>18</v>
      </c>
    </row>
    <row r="11231" ht="15.75" customHeight="1">
      <c r="A11231" s="2">
        <v>11230.0</v>
      </c>
      <c r="B11231" s="2" t="s">
        <v>78710</v>
      </c>
      <c r="C11231" s="2" t="s">
        <v>78711</v>
      </c>
      <c r="D11231" s="2" t="s">
        <v>78704</v>
      </c>
      <c r="E11231" s="2" t="s">
        <v>78712</v>
      </c>
      <c r="F11231" s="2" t="s">
        <v>78712</v>
      </c>
      <c r="G11231" s="2" t="s">
        <v>78713</v>
      </c>
      <c r="H11231" s="2" t="s">
        <v>78714</v>
      </c>
      <c r="I11231" s="2" t="s">
        <v>78715</v>
      </c>
      <c r="J11231" s="2" t="s">
        <v>31</v>
      </c>
    </row>
    <row r="11232" ht="15.75" customHeight="1">
      <c r="A11232" s="2">
        <v>11231.0</v>
      </c>
      <c r="B11232" s="2" t="s">
        <v>78716</v>
      </c>
      <c r="C11232" s="2" t="s">
        <v>78717</v>
      </c>
      <c r="D11232" s="2" t="s">
        <v>78718</v>
      </c>
      <c r="E11232" s="2" t="s">
        <v>78719</v>
      </c>
      <c r="F11232" s="2" t="s">
        <v>78719</v>
      </c>
      <c r="G11232" s="2" t="s">
        <v>78720</v>
      </c>
      <c r="H11232" s="2" t="s">
        <v>78721</v>
      </c>
      <c r="I11232" s="2" t="s">
        <v>78722</v>
      </c>
      <c r="J11232" s="2" t="s">
        <v>18</v>
      </c>
    </row>
    <row r="11233" ht="15.75" customHeight="1">
      <c r="A11233" s="2">
        <v>11232.0</v>
      </c>
      <c r="B11233" s="2" t="s">
        <v>78723</v>
      </c>
      <c r="C11233" s="2" t="s">
        <v>78724</v>
      </c>
      <c r="D11233" s="2" t="s">
        <v>78725</v>
      </c>
      <c r="E11233" s="2" t="s">
        <v>78726</v>
      </c>
      <c r="F11233" s="2" t="s">
        <v>78726</v>
      </c>
      <c r="G11233" s="2" t="s">
        <v>78727</v>
      </c>
      <c r="H11233" s="2" t="s">
        <v>78728</v>
      </c>
      <c r="I11233" s="2" t="s">
        <v>78729</v>
      </c>
      <c r="J11233" s="2" t="s">
        <v>31</v>
      </c>
    </row>
    <row r="11234" ht="15.75" customHeight="1">
      <c r="A11234" s="2">
        <v>11233.0</v>
      </c>
      <c r="B11234" s="2" t="s">
        <v>78730</v>
      </c>
      <c r="C11234" s="2" t="s">
        <v>78731</v>
      </c>
      <c r="D11234" s="2" t="s">
        <v>78732</v>
      </c>
      <c r="E11234" s="2" t="s">
        <v>78733</v>
      </c>
      <c r="F11234" s="2" t="s">
        <v>78733</v>
      </c>
      <c r="G11234" s="2" t="s">
        <v>78734</v>
      </c>
      <c r="H11234" s="2" t="s">
        <v>78735</v>
      </c>
      <c r="I11234" s="2" t="s">
        <v>78736</v>
      </c>
      <c r="J11234" s="2" t="s">
        <v>31</v>
      </c>
    </row>
    <row r="11235" ht="15.75" customHeight="1">
      <c r="A11235" s="2">
        <v>11234.0</v>
      </c>
      <c r="B11235" s="2" t="s">
        <v>78737</v>
      </c>
      <c r="C11235" s="2" t="s">
        <v>78738</v>
      </c>
      <c r="D11235" s="2" t="s">
        <v>78739</v>
      </c>
      <c r="E11235" s="2" t="s">
        <v>78740</v>
      </c>
      <c r="F11235" s="2" t="s">
        <v>78741</v>
      </c>
      <c r="G11235" s="2" t="s">
        <v>78742</v>
      </c>
      <c r="H11235" s="2" t="s">
        <v>78743</v>
      </c>
      <c r="I11235" s="2" t="s">
        <v>78744</v>
      </c>
      <c r="J11235" s="2" t="s">
        <v>31</v>
      </c>
    </row>
    <row r="11236" ht="15.75" customHeight="1">
      <c r="A11236" s="2">
        <v>11235.0</v>
      </c>
      <c r="B11236" s="2" t="s">
        <v>78745</v>
      </c>
      <c r="C11236" s="2" t="s">
        <v>78746</v>
      </c>
      <c r="D11236" s="2" t="s">
        <v>72725</v>
      </c>
      <c r="E11236" s="2" t="s">
        <v>78747</v>
      </c>
      <c r="F11236" s="2" t="s">
        <v>78748</v>
      </c>
      <c r="G11236" s="2" t="s">
        <v>78749</v>
      </c>
      <c r="H11236" s="2" t="s">
        <v>78750</v>
      </c>
      <c r="I11236" s="2" t="s">
        <v>78751</v>
      </c>
      <c r="J11236" s="2" t="s">
        <v>31</v>
      </c>
    </row>
    <row r="11237" ht="15.75" customHeight="1">
      <c r="A11237" s="2">
        <v>11236.0</v>
      </c>
      <c r="B11237" s="2" t="s">
        <v>78752</v>
      </c>
      <c r="C11237" s="2" t="s">
        <v>78753</v>
      </c>
      <c r="D11237" s="2" t="s">
        <v>78754</v>
      </c>
      <c r="E11237" s="2" t="s">
        <v>78755</v>
      </c>
      <c r="F11237" s="2" t="s">
        <v>78756</v>
      </c>
      <c r="G11237" s="2" t="s">
        <v>78757</v>
      </c>
      <c r="H11237" s="2" t="s">
        <v>78758</v>
      </c>
      <c r="I11237" s="2" t="s">
        <v>78759</v>
      </c>
      <c r="J11237" s="2" t="s">
        <v>47</v>
      </c>
    </row>
    <row r="11238" ht="15.75" customHeight="1">
      <c r="A11238" s="2">
        <v>11237.0</v>
      </c>
      <c r="B11238" s="2" t="s">
        <v>78760</v>
      </c>
      <c r="C11238" s="2" t="s">
        <v>78761</v>
      </c>
      <c r="D11238" s="2" t="s">
        <v>32540</v>
      </c>
      <c r="E11238" s="2" t="s">
        <v>78762</v>
      </c>
      <c r="F11238" s="2" t="s">
        <v>78762</v>
      </c>
      <c r="G11238" s="2" t="s">
        <v>78763</v>
      </c>
      <c r="H11238" s="2" t="s">
        <v>78764</v>
      </c>
      <c r="I11238" s="2" t="s">
        <v>78765</v>
      </c>
      <c r="J11238" s="2" t="s">
        <v>31</v>
      </c>
    </row>
    <row r="11239" ht="15.75" customHeight="1">
      <c r="A11239" s="2">
        <v>11238.0</v>
      </c>
      <c r="B11239" s="2" t="s">
        <v>78766</v>
      </c>
      <c r="C11239" s="2" t="s">
        <v>78767</v>
      </c>
      <c r="D11239" s="2" t="s">
        <v>11897</v>
      </c>
      <c r="E11239" s="2" t="s">
        <v>78768</v>
      </c>
      <c r="F11239" s="2" t="s">
        <v>78769</v>
      </c>
      <c r="G11239" s="2" t="s">
        <v>78770</v>
      </c>
      <c r="H11239" s="2" t="s">
        <v>78770</v>
      </c>
      <c r="I11239" s="2" t="s">
        <v>78771</v>
      </c>
      <c r="J11239" s="2" t="s">
        <v>18</v>
      </c>
    </row>
    <row r="11240" ht="15.75" customHeight="1">
      <c r="A11240" s="2">
        <v>11239.0</v>
      </c>
      <c r="B11240" s="2" t="s">
        <v>78772</v>
      </c>
      <c r="C11240" s="2" t="s">
        <v>78773</v>
      </c>
      <c r="D11240" s="2" t="s">
        <v>78774</v>
      </c>
      <c r="E11240" s="2" t="s">
        <v>78775</v>
      </c>
      <c r="F11240" s="2" t="s">
        <v>78775</v>
      </c>
      <c r="G11240" s="2" t="s">
        <v>78776</v>
      </c>
      <c r="H11240" s="2" t="s">
        <v>78776</v>
      </c>
      <c r="I11240" s="2" t="s">
        <v>78777</v>
      </c>
      <c r="J11240" s="2" t="s">
        <v>47</v>
      </c>
    </row>
    <row r="11241" ht="15.75" customHeight="1">
      <c r="A11241" s="2">
        <v>11240.0</v>
      </c>
      <c r="B11241" s="2" t="s">
        <v>78778</v>
      </c>
      <c r="C11241" s="2" t="s">
        <v>78779</v>
      </c>
      <c r="D11241" s="2" t="s">
        <v>78780</v>
      </c>
      <c r="E11241" s="2" t="s">
        <v>78781</v>
      </c>
      <c r="F11241" s="2" t="s">
        <v>78782</v>
      </c>
      <c r="G11241" s="2" t="s">
        <v>78783</v>
      </c>
      <c r="H11241" s="2" t="s">
        <v>78783</v>
      </c>
      <c r="I11241" s="2" t="s">
        <v>78784</v>
      </c>
      <c r="J11241" s="2" t="s">
        <v>18</v>
      </c>
    </row>
    <row r="11242" ht="15.75" customHeight="1">
      <c r="A11242" s="2">
        <v>11241.0</v>
      </c>
      <c r="B11242" s="2" t="s">
        <v>78785</v>
      </c>
      <c r="C11242" s="2" t="s">
        <v>78786</v>
      </c>
      <c r="D11242" s="2" t="s">
        <v>77</v>
      </c>
      <c r="E11242" s="2" t="s">
        <v>78787</v>
      </c>
      <c r="F11242" s="2" t="s">
        <v>78787</v>
      </c>
      <c r="G11242" s="2" t="s">
        <v>78788</v>
      </c>
      <c r="H11242" s="2" t="s">
        <v>78789</v>
      </c>
      <c r="I11242" s="2" t="s">
        <v>78790</v>
      </c>
      <c r="J11242" s="2" t="s">
        <v>31</v>
      </c>
    </row>
    <row r="11243" ht="15.75" customHeight="1">
      <c r="A11243" s="2">
        <v>11242.0</v>
      </c>
      <c r="B11243" s="2" t="s">
        <v>78791</v>
      </c>
      <c r="C11243" s="2" t="s">
        <v>78792</v>
      </c>
      <c r="D11243" s="2" t="s">
        <v>78793</v>
      </c>
      <c r="E11243" s="2" t="s">
        <v>78794</v>
      </c>
      <c r="F11243" s="2" t="s">
        <v>78795</v>
      </c>
      <c r="G11243" s="2" t="s">
        <v>78796</v>
      </c>
      <c r="H11243" s="2" t="s">
        <v>78797</v>
      </c>
      <c r="I11243" s="2" t="s">
        <v>78798</v>
      </c>
      <c r="J11243" s="2" t="s">
        <v>18</v>
      </c>
    </row>
    <row r="11244" ht="15.75" customHeight="1">
      <c r="A11244" s="2">
        <v>11243.0</v>
      </c>
      <c r="B11244" s="2" t="s">
        <v>78799</v>
      </c>
      <c r="C11244" s="2" t="s">
        <v>78800</v>
      </c>
      <c r="D11244" s="2" t="s">
        <v>78801</v>
      </c>
      <c r="E11244" s="2" t="s">
        <v>78802</v>
      </c>
      <c r="F11244" s="2" t="s">
        <v>78803</v>
      </c>
      <c r="G11244" s="2" t="s">
        <v>78804</v>
      </c>
      <c r="H11244" s="2" t="s">
        <v>78804</v>
      </c>
      <c r="I11244" s="2" t="s">
        <v>78805</v>
      </c>
      <c r="J11244" s="2" t="s">
        <v>47</v>
      </c>
    </row>
    <row r="11245" ht="15.75" customHeight="1">
      <c r="A11245" s="2">
        <v>11244.0</v>
      </c>
      <c r="B11245" s="2" t="s">
        <v>78806</v>
      </c>
      <c r="C11245" s="2" t="s">
        <v>78807</v>
      </c>
      <c r="D11245" s="2" t="s">
        <v>78808</v>
      </c>
      <c r="E11245" s="2" t="s">
        <v>78809</v>
      </c>
      <c r="F11245" s="2" t="s">
        <v>78809</v>
      </c>
      <c r="G11245" s="2" t="s">
        <v>78810</v>
      </c>
      <c r="H11245" s="2" t="s">
        <v>78811</v>
      </c>
      <c r="I11245" s="2" t="s">
        <v>78812</v>
      </c>
      <c r="J11245" s="2" t="s">
        <v>31</v>
      </c>
    </row>
    <row r="11246" ht="15.75" customHeight="1">
      <c r="A11246" s="2">
        <v>11245.0</v>
      </c>
      <c r="B11246" s="2" t="s">
        <v>78813</v>
      </c>
      <c r="C11246" s="2" t="s">
        <v>78814</v>
      </c>
      <c r="D11246" s="2" t="s">
        <v>78815</v>
      </c>
      <c r="E11246" s="2" t="s">
        <v>78816</v>
      </c>
      <c r="F11246" s="2" t="s">
        <v>78816</v>
      </c>
      <c r="G11246" s="2" t="s">
        <v>78817</v>
      </c>
      <c r="H11246" s="2" t="s">
        <v>78818</v>
      </c>
      <c r="I11246" s="2" t="s">
        <v>78819</v>
      </c>
      <c r="J11246" s="2" t="s">
        <v>31</v>
      </c>
    </row>
    <row r="11247" ht="15.75" customHeight="1">
      <c r="A11247" s="2">
        <v>11246.0</v>
      </c>
      <c r="B11247" s="2" t="s">
        <v>78820</v>
      </c>
      <c r="C11247" s="2" t="s">
        <v>78821</v>
      </c>
      <c r="D11247" s="2" t="s">
        <v>78822</v>
      </c>
      <c r="E11247" s="2" t="s">
        <v>78823</v>
      </c>
      <c r="F11247" s="2" t="s">
        <v>78823</v>
      </c>
      <c r="G11247" s="2" t="s">
        <v>78824</v>
      </c>
      <c r="H11247" s="2" t="s">
        <v>78825</v>
      </c>
      <c r="I11247" s="2" t="s">
        <v>78826</v>
      </c>
      <c r="J11247" s="2" t="s">
        <v>18</v>
      </c>
    </row>
    <row r="11248" ht="15.75" customHeight="1">
      <c r="A11248" s="2">
        <v>11247.0</v>
      </c>
      <c r="B11248" s="2" t="s">
        <v>78827</v>
      </c>
      <c r="C11248" s="2" t="s">
        <v>78828</v>
      </c>
      <c r="D11248" s="2" t="s">
        <v>78829</v>
      </c>
      <c r="E11248" s="2" t="s">
        <v>78830</v>
      </c>
      <c r="F11248" s="2" t="s">
        <v>78830</v>
      </c>
      <c r="G11248" s="2" t="s">
        <v>78831</v>
      </c>
      <c r="H11248" s="2" t="s">
        <v>78832</v>
      </c>
      <c r="I11248" s="2" t="s">
        <v>78833</v>
      </c>
      <c r="J11248" s="2" t="s">
        <v>18</v>
      </c>
    </row>
    <row r="11249" ht="15.75" customHeight="1">
      <c r="A11249" s="2">
        <v>11248.0</v>
      </c>
      <c r="B11249" s="2" t="s">
        <v>78834</v>
      </c>
      <c r="C11249" s="2" t="s">
        <v>78835</v>
      </c>
      <c r="D11249" s="2" t="s">
        <v>78836</v>
      </c>
      <c r="E11249" s="2" t="s">
        <v>78837</v>
      </c>
      <c r="F11249" s="2" t="s">
        <v>78838</v>
      </c>
      <c r="G11249" s="2" t="s">
        <v>78839</v>
      </c>
      <c r="H11249" s="2" t="s">
        <v>78840</v>
      </c>
      <c r="I11249" s="2" t="s">
        <v>78841</v>
      </c>
      <c r="J11249" s="2" t="s">
        <v>18</v>
      </c>
    </row>
    <row r="11250" ht="15.75" customHeight="1">
      <c r="A11250" s="2">
        <v>11249.0</v>
      </c>
      <c r="B11250" s="2" t="s">
        <v>78842</v>
      </c>
      <c r="C11250" s="2" t="s">
        <v>78843</v>
      </c>
      <c r="D11250" s="2" t="s">
        <v>69614</v>
      </c>
      <c r="E11250" s="2" t="s">
        <v>78844</v>
      </c>
      <c r="F11250" s="2" t="s">
        <v>78845</v>
      </c>
      <c r="G11250" s="2" t="s">
        <v>78846</v>
      </c>
      <c r="H11250" s="2" t="s">
        <v>78847</v>
      </c>
      <c r="I11250" s="2" t="s">
        <v>78848</v>
      </c>
      <c r="J11250" s="2" t="s">
        <v>31</v>
      </c>
    </row>
    <row r="11251" ht="15.75" customHeight="1">
      <c r="A11251" s="2">
        <v>11250.0</v>
      </c>
      <c r="B11251" s="2" t="s">
        <v>78849</v>
      </c>
      <c r="C11251" s="2" t="s">
        <v>78850</v>
      </c>
      <c r="D11251" s="2" t="s">
        <v>69614</v>
      </c>
      <c r="E11251" s="2" t="s">
        <v>78851</v>
      </c>
      <c r="F11251" s="2" t="s">
        <v>78851</v>
      </c>
      <c r="G11251" s="2" t="s">
        <v>78852</v>
      </c>
      <c r="H11251" s="2" t="s">
        <v>78853</v>
      </c>
      <c r="I11251" s="2" t="s">
        <v>78854</v>
      </c>
      <c r="J11251" s="2" t="s">
        <v>18</v>
      </c>
    </row>
    <row r="11252" ht="15.75" customHeight="1">
      <c r="A11252" s="2">
        <v>11251.0</v>
      </c>
      <c r="B11252" s="2" t="s">
        <v>78855</v>
      </c>
      <c r="C11252" s="2" t="s">
        <v>78856</v>
      </c>
      <c r="D11252" s="2" t="s">
        <v>69614</v>
      </c>
      <c r="E11252" s="2" t="s">
        <v>78857</v>
      </c>
      <c r="F11252" s="2" t="s">
        <v>78857</v>
      </c>
      <c r="G11252" s="2" t="s">
        <v>78858</v>
      </c>
      <c r="H11252" s="2" t="s">
        <v>78859</v>
      </c>
      <c r="I11252" s="2" t="s">
        <v>78860</v>
      </c>
      <c r="J11252" s="2" t="s">
        <v>47</v>
      </c>
    </row>
    <row r="11253" ht="15.75" customHeight="1">
      <c r="A11253" s="2">
        <v>11252.0</v>
      </c>
      <c r="B11253" s="2" t="s">
        <v>78861</v>
      </c>
      <c r="C11253" s="2" t="s">
        <v>78862</v>
      </c>
      <c r="D11253" s="2" t="s">
        <v>69614</v>
      </c>
      <c r="E11253" s="2" t="s">
        <v>78863</v>
      </c>
      <c r="F11253" s="2" t="s">
        <v>78864</v>
      </c>
      <c r="G11253" s="2" t="s">
        <v>78865</v>
      </c>
      <c r="H11253" s="2" t="s">
        <v>78866</v>
      </c>
      <c r="I11253" s="2" t="s">
        <v>78867</v>
      </c>
      <c r="J11253" s="2" t="s">
        <v>18</v>
      </c>
    </row>
    <row r="11254" ht="15.75" customHeight="1">
      <c r="A11254" s="2">
        <v>11253.0</v>
      </c>
      <c r="B11254" s="2" t="s">
        <v>78868</v>
      </c>
      <c r="C11254" s="2" t="s">
        <v>78869</v>
      </c>
      <c r="D11254" s="2" t="s">
        <v>78870</v>
      </c>
      <c r="E11254" s="2" t="s">
        <v>78871</v>
      </c>
      <c r="F11254" s="2" t="s">
        <v>78872</v>
      </c>
      <c r="G11254" s="2" t="s">
        <v>78873</v>
      </c>
      <c r="H11254" s="2" t="s">
        <v>78873</v>
      </c>
      <c r="I11254" s="2" t="s">
        <v>78874</v>
      </c>
      <c r="J11254" s="2" t="s">
        <v>31</v>
      </c>
    </row>
    <row r="11255" ht="15.75" customHeight="1">
      <c r="A11255" s="2">
        <v>11254.0</v>
      </c>
      <c r="B11255" s="2" t="s">
        <v>78875</v>
      </c>
      <c r="C11255" s="2" t="s">
        <v>78876</v>
      </c>
      <c r="D11255" s="2" t="s">
        <v>29249</v>
      </c>
      <c r="E11255" s="2" t="s">
        <v>78877</v>
      </c>
      <c r="F11255" s="2" t="s">
        <v>78878</v>
      </c>
      <c r="G11255" s="2" t="s">
        <v>78879</v>
      </c>
      <c r="H11255" s="2" t="s">
        <v>78880</v>
      </c>
      <c r="I11255" s="2" t="s">
        <v>78881</v>
      </c>
      <c r="J11255" s="2" t="s">
        <v>18</v>
      </c>
    </row>
    <row r="11256" ht="15.75" customHeight="1">
      <c r="A11256" s="2">
        <v>11255.0</v>
      </c>
      <c r="B11256" s="2" t="s">
        <v>78882</v>
      </c>
      <c r="C11256" s="2" t="s">
        <v>78883</v>
      </c>
      <c r="D11256" s="2" t="s">
        <v>24398</v>
      </c>
      <c r="E11256" s="2" t="s">
        <v>78884</v>
      </c>
      <c r="F11256" s="2" t="s">
        <v>78884</v>
      </c>
      <c r="G11256" s="2" t="s">
        <v>78885</v>
      </c>
      <c r="H11256" s="2" t="s">
        <v>78885</v>
      </c>
      <c r="I11256" s="2" t="s">
        <v>78886</v>
      </c>
      <c r="J11256" s="2" t="s">
        <v>47</v>
      </c>
    </row>
    <row r="11257" ht="15.75" customHeight="1">
      <c r="A11257" s="2">
        <v>11256.0</v>
      </c>
      <c r="B11257" s="2" t="s">
        <v>78887</v>
      </c>
      <c r="C11257" s="2" t="s">
        <v>78888</v>
      </c>
      <c r="D11257" s="2" t="s">
        <v>14862</v>
      </c>
      <c r="E11257" s="2" t="s">
        <v>78889</v>
      </c>
      <c r="F11257" s="2" t="s">
        <v>78890</v>
      </c>
      <c r="G11257" s="2" t="s">
        <v>78891</v>
      </c>
      <c r="H11257" s="2" t="s">
        <v>78892</v>
      </c>
      <c r="I11257" s="2" t="s">
        <v>78893</v>
      </c>
      <c r="J11257" s="2" t="s">
        <v>31</v>
      </c>
    </row>
    <row r="11258" ht="15.75" customHeight="1">
      <c r="A11258" s="2">
        <v>11257.0</v>
      </c>
      <c r="B11258" s="2" t="s">
        <v>78894</v>
      </c>
      <c r="C11258" s="2" t="s">
        <v>78895</v>
      </c>
      <c r="D11258" s="2" t="s">
        <v>78896</v>
      </c>
      <c r="E11258" s="2" t="s">
        <v>78897</v>
      </c>
      <c r="F11258" s="2" t="s">
        <v>78898</v>
      </c>
      <c r="G11258" s="2" t="s">
        <v>78899</v>
      </c>
      <c r="H11258" s="2" t="s">
        <v>78900</v>
      </c>
      <c r="I11258" s="2" t="s">
        <v>78901</v>
      </c>
      <c r="J11258" s="2" t="s">
        <v>18</v>
      </c>
    </row>
    <row r="11259" ht="15.75" customHeight="1">
      <c r="A11259" s="2">
        <v>11258.0</v>
      </c>
      <c r="B11259" s="2" t="s">
        <v>78902</v>
      </c>
      <c r="C11259" s="2" t="s">
        <v>78903</v>
      </c>
      <c r="D11259" s="2" t="s">
        <v>13313</v>
      </c>
      <c r="E11259" s="2" t="s">
        <v>78904</v>
      </c>
      <c r="F11259" s="2" t="s">
        <v>78905</v>
      </c>
      <c r="G11259" s="2" t="s">
        <v>78906</v>
      </c>
      <c r="H11259" s="2" t="s">
        <v>78907</v>
      </c>
      <c r="I11259" s="2" t="s">
        <v>78908</v>
      </c>
      <c r="J11259" s="2" t="s">
        <v>31</v>
      </c>
    </row>
    <row r="11260" ht="15.75" customHeight="1">
      <c r="A11260" s="2">
        <v>11259.0</v>
      </c>
      <c r="B11260" s="2" t="s">
        <v>78909</v>
      </c>
      <c r="C11260" s="2" t="s">
        <v>78910</v>
      </c>
      <c r="D11260" s="2" t="s">
        <v>78911</v>
      </c>
      <c r="E11260" s="2" t="s">
        <v>78912</v>
      </c>
      <c r="F11260" s="2" t="s">
        <v>78913</v>
      </c>
      <c r="G11260" s="2" t="s">
        <v>78914</v>
      </c>
      <c r="H11260" s="2" t="s">
        <v>78915</v>
      </c>
      <c r="I11260" s="2" t="s">
        <v>78916</v>
      </c>
      <c r="J11260" s="2" t="s">
        <v>18</v>
      </c>
    </row>
    <row r="11261" ht="15.75" customHeight="1">
      <c r="A11261" s="2">
        <v>11260.0</v>
      </c>
      <c r="B11261" s="2" t="s">
        <v>78917</v>
      </c>
      <c r="C11261" s="2" t="s">
        <v>78918</v>
      </c>
      <c r="D11261" s="2" t="s">
        <v>78919</v>
      </c>
      <c r="E11261" s="2" t="s">
        <v>78920</v>
      </c>
      <c r="F11261" s="2" t="s">
        <v>78920</v>
      </c>
      <c r="G11261" s="2" t="s">
        <v>78921</v>
      </c>
      <c r="H11261" s="2" t="s">
        <v>78921</v>
      </c>
      <c r="I11261" s="2" t="s">
        <v>78922</v>
      </c>
      <c r="J11261" s="2" t="s">
        <v>31</v>
      </c>
    </row>
    <row r="11262" ht="15.75" customHeight="1">
      <c r="A11262" s="2">
        <v>11261.0</v>
      </c>
      <c r="B11262" s="2" t="s">
        <v>78923</v>
      </c>
      <c r="C11262" s="2" t="s">
        <v>78924</v>
      </c>
      <c r="D11262" s="2" t="s">
        <v>78925</v>
      </c>
      <c r="E11262" s="2" t="s">
        <v>78926</v>
      </c>
      <c r="F11262" s="2" t="s">
        <v>78926</v>
      </c>
      <c r="G11262" s="2" t="s">
        <v>78927</v>
      </c>
      <c r="H11262" s="2" t="s">
        <v>78928</v>
      </c>
      <c r="I11262" s="2" t="s">
        <v>78929</v>
      </c>
      <c r="J11262" s="2" t="s">
        <v>31</v>
      </c>
    </row>
    <row r="11263" ht="15.75" customHeight="1">
      <c r="A11263" s="2">
        <v>11262.0</v>
      </c>
      <c r="B11263" s="2" t="s">
        <v>78930</v>
      </c>
      <c r="C11263" s="2" t="s">
        <v>78931</v>
      </c>
      <c r="D11263" s="2" t="s">
        <v>78932</v>
      </c>
      <c r="E11263" s="2" t="s">
        <v>78933</v>
      </c>
      <c r="F11263" s="2" t="s">
        <v>78933</v>
      </c>
      <c r="G11263" s="2" t="s">
        <v>78934</v>
      </c>
      <c r="H11263" s="2" t="s">
        <v>78935</v>
      </c>
      <c r="I11263" s="2" t="s">
        <v>78936</v>
      </c>
      <c r="J11263" s="2" t="s">
        <v>18</v>
      </c>
    </row>
    <row r="11264" ht="15.75" customHeight="1">
      <c r="A11264" s="2">
        <v>11263.0</v>
      </c>
      <c r="B11264" s="2" t="s">
        <v>78937</v>
      </c>
      <c r="C11264" s="2" t="s">
        <v>78938</v>
      </c>
      <c r="D11264" s="2" t="s">
        <v>78939</v>
      </c>
      <c r="E11264" s="2" t="s">
        <v>78940</v>
      </c>
      <c r="F11264" s="2" t="s">
        <v>78941</v>
      </c>
      <c r="G11264" s="2" t="s">
        <v>78942</v>
      </c>
      <c r="H11264" s="2" t="s">
        <v>78942</v>
      </c>
      <c r="I11264" s="2" t="s">
        <v>78943</v>
      </c>
      <c r="J11264" s="2" t="s">
        <v>31</v>
      </c>
    </row>
    <row r="11265" ht="15.75" customHeight="1">
      <c r="A11265" s="2">
        <v>11264.0</v>
      </c>
      <c r="B11265" s="2" t="s">
        <v>78944</v>
      </c>
      <c r="C11265" s="2" t="s">
        <v>78945</v>
      </c>
      <c r="D11265" s="2" t="s">
        <v>73423</v>
      </c>
      <c r="E11265" s="2" t="s">
        <v>78946</v>
      </c>
      <c r="F11265" s="2" t="s">
        <v>78946</v>
      </c>
      <c r="G11265" s="2" t="s">
        <v>78947</v>
      </c>
      <c r="H11265" s="2" t="s">
        <v>78947</v>
      </c>
      <c r="I11265" s="2" t="s">
        <v>78948</v>
      </c>
      <c r="J11265" s="2" t="s">
        <v>31</v>
      </c>
    </row>
    <row r="11266" ht="15.75" customHeight="1">
      <c r="A11266" s="2">
        <v>11265.0</v>
      </c>
      <c r="B11266" s="2" t="s">
        <v>78949</v>
      </c>
      <c r="C11266" s="2" t="s">
        <v>78950</v>
      </c>
      <c r="D11266" s="2" t="s">
        <v>44129</v>
      </c>
      <c r="E11266" s="2" t="s">
        <v>78951</v>
      </c>
      <c r="F11266" s="2" t="s">
        <v>78951</v>
      </c>
      <c r="G11266" s="2" t="s">
        <v>78952</v>
      </c>
      <c r="H11266" s="2" t="s">
        <v>78953</v>
      </c>
      <c r="I11266" s="2" t="s">
        <v>78954</v>
      </c>
      <c r="J11266" s="2" t="s">
        <v>31</v>
      </c>
    </row>
    <row r="11267" ht="15.75" customHeight="1">
      <c r="A11267" s="2">
        <v>11266.0</v>
      </c>
      <c r="B11267" s="2" t="s">
        <v>78955</v>
      </c>
      <c r="C11267" s="2" t="s">
        <v>78956</v>
      </c>
      <c r="D11267" s="2" t="s">
        <v>78957</v>
      </c>
      <c r="E11267" s="2" t="s">
        <v>78958</v>
      </c>
      <c r="F11267" s="2" t="s">
        <v>78958</v>
      </c>
      <c r="G11267" s="2" t="s">
        <v>78959</v>
      </c>
      <c r="H11267" s="2" t="s">
        <v>78959</v>
      </c>
      <c r="I11267" s="2" t="s">
        <v>78960</v>
      </c>
      <c r="J11267" s="2" t="s">
        <v>31</v>
      </c>
    </row>
    <row r="11268" ht="15.75" customHeight="1">
      <c r="A11268" s="2">
        <v>11267.0</v>
      </c>
      <c r="B11268" s="2" t="s">
        <v>78961</v>
      </c>
      <c r="C11268" s="2" t="s">
        <v>78962</v>
      </c>
      <c r="D11268" s="2" t="s">
        <v>78963</v>
      </c>
      <c r="E11268" s="2" t="s">
        <v>78964</v>
      </c>
      <c r="F11268" s="2" t="s">
        <v>78964</v>
      </c>
      <c r="G11268" s="2" t="s">
        <v>78965</v>
      </c>
      <c r="H11268" s="2" t="s">
        <v>78966</v>
      </c>
      <c r="I11268" s="2" t="s">
        <v>78967</v>
      </c>
      <c r="J11268" s="2" t="s">
        <v>31</v>
      </c>
    </row>
    <row r="11269" ht="15.75" customHeight="1">
      <c r="A11269" s="2">
        <v>11268.0</v>
      </c>
      <c r="B11269" s="2" t="s">
        <v>78968</v>
      </c>
      <c r="C11269" s="2" t="s">
        <v>78969</v>
      </c>
      <c r="D11269" s="2" t="s">
        <v>1585</v>
      </c>
      <c r="E11269" s="2" t="s">
        <v>78970</v>
      </c>
      <c r="F11269" s="2" t="s">
        <v>78971</v>
      </c>
      <c r="G11269" s="2" t="s">
        <v>78972</v>
      </c>
      <c r="H11269" s="2" t="s">
        <v>78973</v>
      </c>
      <c r="I11269" s="2" t="s">
        <v>78974</v>
      </c>
      <c r="J11269" s="2" t="s">
        <v>18</v>
      </c>
    </row>
    <row r="11270" ht="15.75" customHeight="1">
      <c r="A11270" s="2">
        <v>11269.0</v>
      </c>
      <c r="B11270" s="2" t="s">
        <v>78975</v>
      </c>
      <c r="C11270" s="2" t="s">
        <v>78976</v>
      </c>
      <c r="D11270" s="2" t="s">
        <v>78977</v>
      </c>
      <c r="E11270" s="2" t="s">
        <v>78978</v>
      </c>
      <c r="F11270" s="2" t="s">
        <v>78979</v>
      </c>
      <c r="G11270" s="2" t="s">
        <v>78980</v>
      </c>
      <c r="H11270" s="2" t="s">
        <v>78981</v>
      </c>
      <c r="I11270" s="2" t="s">
        <v>78982</v>
      </c>
      <c r="J11270" s="2" t="s">
        <v>18</v>
      </c>
    </row>
    <row r="11271" ht="15.75" customHeight="1">
      <c r="A11271" s="2">
        <v>11270.0</v>
      </c>
      <c r="B11271" s="2" t="s">
        <v>78983</v>
      </c>
      <c r="C11271" s="2" t="s">
        <v>78984</v>
      </c>
      <c r="D11271" s="2" t="s">
        <v>58406</v>
      </c>
      <c r="E11271" s="2" t="s">
        <v>78985</v>
      </c>
      <c r="F11271" s="2" t="s">
        <v>78986</v>
      </c>
      <c r="G11271" s="2" t="s">
        <v>78987</v>
      </c>
      <c r="H11271" s="2" t="s">
        <v>78988</v>
      </c>
      <c r="I11271" s="2" t="s">
        <v>78989</v>
      </c>
      <c r="J11271" s="2" t="s">
        <v>18</v>
      </c>
    </row>
    <row r="11272" ht="15.75" customHeight="1">
      <c r="A11272" s="2">
        <v>11271.0</v>
      </c>
      <c r="B11272" s="2" t="s">
        <v>78990</v>
      </c>
      <c r="C11272" s="2" t="s">
        <v>78991</v>
      </c>
      <c r="D11272" s="2" t="s">
        <v>58406</v>
      </c>
      <c r="E11272" s="2" t="s">
        <v>78992</v>
      </c>
      <c r="F11272" s="2" t="s">
        <v>78993</v>
      </c>
      <c r="G11272" s="2" t="s">
        <v>78994</v>
      </c>
      <c r="H11272" s="2" t="s">
        <v>78995</v>
      </c>
      <c r="I11272" s="2" t="s">
        <v>78996</v>
      </c>
      <c r="J11272" s="2" t="s">
        <v>18</v>
      </c>
    </row>
    <row r="11273" ht="15.75" customHeight="1">
      <c r="A11273" s="2">
        <v>11272.0</v>
      </c>
      <c r="B11273" s="2" t="s">
        <v>78997</v>
      </c>
      <c r="C11273" s="2" t="s">
        <v>78998</v>
      </c>
      <c r="D11273" s="2" t="s">
        <v>78999</v>
      </c>
      <c r="E11273" s="2" t="s">
        <v>79000</v>
      </c>
      <c r="F11273" s="2" t="s">
        <v>79000</v>
      </c>
      <c r="G11273" s="2" t="s">
        <v>79001</v>
      </c>
      <c r="H11273" s="2" t="s">
        <v>79002</v>
      </c>
      <c r="I11273" s="2" t="s">
        <v>79003</v>
      </c>
      <c r="J11273" s="2" t="s">
        <v>47</v>
      </c>
    </row>
    <row r="11274" ht="15.75" customHeight="1">
      <c r="A11274" s="2">
        <v>11273.0</v>
      </c>
      <c r="B11274" s="2" t="s">
        <v>79004</v>
      </c>
      <c r="C11274" s="2" t="s">
        <v>79005</v>
      </c>
      <c r="D11274" s="2" t="s">
        <v>66565</v>
      </c>
      <c r="E11274" s="2" t="s">
        <v>79006</v>
      </c>
      <c r="F11274" s="2" t="s">
        <v>79007</v>
      </c>
      <c r="G11274" s="2" t="s">
        <v>79008</v>
      </c>
      <c r="H11274" s="2" t="s">
        <v>79009</v>
      </c>
      <c r="I11274" s="2" t="s">
        <v>79010</v>
      </c>
      <c r="J11274" s="2" t="s">
        <v>31</v>
      </c>
    </row>
    <row r="11275" ht="15.75" customHeight="1">
      <c r="A11275" s="2">
        <v>11274.0</v>
      </c>
      <c r="B11275" s="2" t="s">
        <v>79011</v>
      </c>
      <c r="C11275" s="2" t="s">
        <v>79012</v>
      </c>
      <c r="D11275" s="2" t="s">
        <v>1205</v>
      </c>
      <c r="E11275" s="2" t="s">
        <v>79013</v>
      </c>
      <c r="F11275" s="2" t="s">
        <v>79013</v>
      </c>
      <c r="G11275" s="2" t="s">
        <v>79014</v>
      </c>
      <c r="H11275" s="2" t="s">
        <v>79015</v>
      </c>
      <c r="I11275" s="2" t="s">
        <v>79016</v>
      </c>
      <c r="J11275" s="2" t="s">
        <v>47</v>
      </c>
    </row>
    <row r="11276" ht="15.75" customHeight="1">
      <c r="A11276" s="2">
        <v>11275.0</v>
      </c>
      <c r="B11276" s="2" t="s">
        <v>79017</v>
      </c>
      <c r="C11276" s="2" t="s">
        <v>79018</v>
      </c>
      <c r="D11276" s="2" t="s">
        <v>6526</v>
      </c>
      <c r="E11276" s="2" t="s">
        <v>79019</v>
      </c>
      <c r="F11276" s="2" t="s">
        <v>79020</v>
      </c>
      <c r="G11276" s="2" t="s">
        <v>79021</v>
      </c>
      <c r="H11276" s="2" t="s">
        <v>79021</v>
      </c>
      <c r="I11276" s="2" t="s">
        <v>79022</v>
      </c>
      <c r="J11276" s="2" t="s">
        <v>47</v>
      </c>
    </row>
    <row r="11277" ht="15.75" customHeight="1">
      <c r="A11277" s="2">
        <v>11276.0</v>
      </c>
      <c r="B11277" s="2" t="s">
        <v>79023</v>
      </c>
      <c r="C11277" s="2" t="s">
        <v>79024</v>
      </c>
      <c r="D11277" s="2" t="s">
        <v>21011</v>
      </c>
      <c r="E11277" s="2" t="s">
        <v>79025</v>
      </c>
      <c r="F11277" s="2" t="s">
        <v>79026</v>
      </c>
      <c r="G11277" s="2" t="s">
        <v>79027</v>
      </c>
      <c r="H11277" s="2" t="s">
        <v>79028</v>
      </c>
      <c r="I11277" s="2" t="s">
        <v>79029</v>
      </c>
      <c r="J11277" s="2" t="s">
        <v>47</v>
      </c>
    </row>
    <row r="11278" ht="15.75" customHeight="1">
      <c r="A11278" s="2">
        <v>11277.0</v>
      </c>
      <c r="B11278" s="2" t="s">
        <v>79030</v>
      </c>
      <c r="C11278" s="2" t="s">
        <v>79031</v>
      </c>
      <c r="D11278" s="2" t="s">
        <v>61748</v>
      </c>
      <c r="E11278" s="2" t="s">
        <v>79032</v>
      </c>
      <c r="F11278" s="2" t="s">
        <v>79032</v>
      </c>
      <c r="G11278" s="2" t="s">
        <v>79033</v>
      </c>
      <c r="H11278" s="2" t="s">
        <v>79034</v>
      </c>
      <c r="I11278" s="2" t="s">
        <v>79035</v>
      </c>
      <c r="J11278" s="2" t="s">
        <v>47</v>
      </c>
    </row>
    <row r="11279" ht="15.75" customHeight="1">
      <c r="A11279" s="2">
        <v>11278.0</v>
      </c>
      <c r="B11279" s="2" t="s">
        <v>79036</v>
      </c>
      <c r="C11279" s="2" t="s">
        <v>79037</v>
      </c>
      <c r="D11279" s="2" t="s">
        <v>79038</v>
      </c>
      <c r="E11279" s="2" t="s">
        <v>79039</v>
      </c>
      <c r="F11279" s="2" t="s">
        <v>79040</v>
      </c>
      <c r="G11279" s="2" t="s">
        <v>79041</v>
      </c>
      <c r="H11279" s="2" t="s">
        <v>79042</v>
      </c>
      <c r="I11279" s="2" t="s">
        <v>79043</v>
      </c>
      <c r="J11279" s="2" t="s">
        <v>47</v>
      </c>
    </row>
    <row r="11280" ht="15.75" customHeight="1">
      <c r="A11280" s="2">
        <v>11279.0</v>
      </c>
      <c r="B11280" s="2" t="s">
        <v>79044</v>
      </c>
      <c r="C11280" s="2" t="s">
        <v>79045</v>
      </c>
      <c r="D11280" s="2" t="s">
        <v>79046</v>
      </c>
      <c r="E11280" s="2" t="s">
        <v>79047</v>
      </c>
      <c r="F11280" s="2" t="s">
        <v>79047</v>
      </c>
      <c r="G11280" s="2" t="s">
        <v>79048</v>
      </c>
      <c r="H11280" s="2" t="s">
        <v>79049</v>
      </c>
      <c r="I11280" s="2" t="s">
        <v>79050</v>
      </c>
      <c r="J11280" s="2" t="s">
        <v>18</v>
      </c>
    </row>
    <row r="11281" ht="15.75" customHeight="1">
      <c r="A11281" s="2">
        <v>11280.0</v>
      </c>
      <c r="B11281" s="2" t="s">
        <v>79051</v>
      </c>
      <c r="C11281" s="2" t="s">
        <v>79052</v>
      </c>
      <c r="D11281" s="2" t="s">
        <v>13523</v>
      </c>
      <c r="E11281" s="2" t="s">
        <v>79053</v>
      </c>
      <c r="F11281" s="2" t="s">
        <v>79054</v>
      </c>
      <c r="G11281" s="2" t="s">
        <v>79055</v>
      </c>
      <c r="H11281" s="2" t="s">
        <v>79056</v>
      </c>
      <c r="I11281" s="2" t="s">
        <v>79057</v>
      </c>
      <c r="J11281" s="2" t="s">
        <v>18</v>
      </c>
    </row>
    <row r="11282" ht="15.75" customHeight="1">
      <c r="A11282" s="2">
        <v>11281.0</v>
      </c>
      <c r="B11282" s="2" t="s">
        <v>79058</v>
      </c>
      <c r="C11282" s="2" t="s">
        <v>79059</v>
      </c>
      <c r="D11282" s="2" t="s">
        <v>79060</v>
      </c>
      <c r="E11282" s="2" t="s">
        <v>79059</v>
      </c>
      <c r="F11282" s="2" t="s">
        <v>79061</v>
      </c>
      <c r="G11282" s="2" t="s">
        <v>79062</v>
      </c>
      <c r="H11282" s="2" t="s">
        <v>79063</v>
      </c>
      <c r="I11282" s="2" t="s">
        <v>79064</v>
      </c>
      <c r="J11282" s="2" t="s">
        <v>31</v>
      </c>
    </row>
    <row r="11283" ht="15.75" customHeight="1">
      <c r="A11283" s="2">
        <v>11282.0</v>
      </c>
      <c r="B11283" s="2" t="s">
        <v>79065</v>
      </c>
      <c r="C11283" s="2" t="s">
        <v>79066</v>
      </c>
      <c r="D11283" s="2" t="s">
        <v>28226</v>
      </c>
      <c r="E11283" s="2" t="s">
        <v>79067</v>
      </c>
      <c r="F11283" s="2" t="s">
        <v>79068</v>
      </c>
      <c r="G11283" s="2" t="s">
        <v>79069</v>
      </c>
      <c r="H11283" s="2" t="s">
        <v>79070</v>
      </c>
      <c r="I11283" s="2" t="s">
        <v>79071</v>
      </c>
      <c r="J11283" s="2" t="s">
        <v>18</v>
      </c>
    </row>
    <row r="11284" ht="15.75" customHeight="1">
      <c r="A11284" s="2">
        <v>11283.0</v>
      </c>
      <c r="B11284" s="2" t="s">
        <v>79072</v>
      </c>
      <c r="C11284" s="2" t="s">
        <v>79073</v>
      </c>
      <c r="D11284" s="2" t="s">
        <v>79074</v>
      </c>
      <c r="E11284" s="2" t="s">
        <v>79075</v>
      </c>
      <c r="F11284" s="2" t="s">
        <v>79075</v>
      </c>
      <c r="G11284" s="2" t="s">
        <v>79076</v>
      </c>
      <c r="H11284" s="2" t="s">
        <v>79076</v>
      </c>
      <c r="I11284" s="2" t="s">
        <v>79077</v>
      </c>
      <c r="J11284" s="2" t="s">
        <v>18</v>
      </c>
    </row>
    <row r="11285" ht="15.75" customHeight="1">
      <c r="A11285" s="2">
        <v>11284.0</v>
      </c>
      <c r="B11285" s="2" t="s">
        <v>79078</v>
      </c>
      <c r="C11285" s="2" t="s">
        <v>79079</v>
      </c>
      <c r="D11285" s="2" t="s">
        <v>79080</v>
      </c>
      <c r="E11285" s="2" t="s">
        <v>79081</v>
      </c>
      <c r="F11285" s="2" t="s">
        <v>79081</v>
      </c>
      <c r="G11285" s="2" t="s">
        <v>79082</v>
      </c>
      <c r="H11285" s="2" t="s">
        <v>79082</v>
      </c>
      <c r="I11285" s="2" t="s">
        <v>79083</v>
      </c>
      <c r="J11285" s="2" t="s">
        <v>31</v>
      </c>
    </row>
    <row r="11286" ht="15.75" customHeight="1">
      <c r="A11286" s="2">
        <v>11285.0</v>
      </c>
      <c r="B11286" s="2" t="s">
        <v>79084</v>
      </c>
      <c r="C11286" s="2" t="s">
        <v>79085</v>
      </c>
      <c r="D11286" s="2" t="s">
        <v>63567</v>
      </c>
      <c r="E11286" s="2" t="s">
        <v>79086</v>
      </c>
      <c r="F11286" s="2" t="s">
        <v>79087</v>
      </c>
      <c r="G11286" s="2" t="s">
        <v>79088</v>
      </c>
      <c r="H11286" s="2" t="s">
        <v>79089</v>
      </c>
      <c r="I11286" s="2" t="s">
        <v>79090</v>
      </c>
      <c r="J11286" s="2" t="s">
        <v>18</v>
      </c>
    </row>
    <row r="11287" ht="15.75" customHeight="1">
      <c r="A11287" s="2">
        <v>11286.0</v>
      </c>
      <c r="B11287" s="2" t="s">
        <v>79091</v>
      </c>
      <c r="C11287" s="2" t="s">
        <v>79092</v>
      </c>
      <c r="D11287" s="2" t="s">
        <v>79093</v>
      </c>
      <c r="E11287" s="2" t="s">
        <v>79094</v>
      </c>
      <c r="F11287" s="2" t="s">
        <v>79095</v>
      </c>
      <c r="G11287" s="2" t="s">
        <v>79096</v>
      </c>
      <c r="H11287" s="2" t="s">
        <v>79096</v>
      </c>
      <c r="I11287" s="2" t="s">
        <v>79097</v>
      </c>
      <c r="J11287" s="2" t="s">
        <v>31</v>
      </c>
    </row>
    <row r="11288" ht="15.75" customHeight="1">
      <c r="A11288" s="2">
        <v>11287.0</v>
      </c>
      <c r="B11288" s="2" t="s">
        <v>79098</v>
      </c>
      <c r="C11288" s="2" t="s">
        <v>79099</v>
      </c>
      <c r="D11288" s="2" t="s">
        <v>79100</v>
      </c>
      <c r="E11288" s="2" t="s">
        <v>79101</v>
      </c>
      <c r="F11288" s="2" t="s">
        <v>79102</v>
      </c>
      <c r="G11288" s="2" t="s">
        <v>79103</v>
      </c>
      <c r="H11288" s="2" t="s">
        <v>79104</v>
      </c>
      <c r="I11288" s="2" t="s">
        <v>79105</v>
      </c>
      <c r="J11288" s="2" t="s">
        <v>18</v>
      </c>
    </row>
    <row r="11289" ht="15.75" customHeight="1">
      <c r="A11289" s="2">
        <v>11288.0</v>
      </c>
      <c r="B11289" s="2" t="s">
        <v>79106</v>
      </c>
      <c r="C11289" s="2" t="s">
        <v>79107</v>
      </c>
      <c r="D11289" s="2" t="s">
        <v>22806</v>
      </c>
      <c r="E11289" s="2" t="s">
        <v>79108</v>
      </c>
      <c r="F11289" s="2" t="s">
        <v>79109</v>
      </c>
      <c r="G11289" s="2" t="s">
        <v>79110</v>
      </c>
      <c r="H11289" s="2" t="s">
        <v>79111</v>
      </c>
      <c r="I11289" s="2" t="s">
        <v>79112</v>
      </c>
      <c r="J11289" s="2" t="s">
        <v>31</v>
      </c>
    </row>
    <row r="11290" ht="15.75" customHeight="1">
      <c r="A11290" s="2">
        <v>11289.0</v>
      </c>
      <c r="B11290" s="2" t="s">
        <v>79113</v>
      </c>
      <c r="C11290" s="2" t="s">
        <v>79114</v>
      </c>
      <c r="D11290" s="2" t="s">
        <v>6902</v>
      </c>
      <c r="E11290" s="2" t="s">
        <v>79115</v>
      </c>
      <c r="F11290" s="2" t="s">
        <v>79115</v>
      </c>
      <c r="G11290" s="2" t="s">
        <v>79116</v>
      </c>
      <c r="H11290" s="2" t="s">
        <v>79117</v>
      </c>
      <c r="I11290" s="2" t="s">
        <v>79118</v>
      </c>
      <c r="J11290" s="2" t="s">
        <v>31</v>
      </c>
    </row>
    <row r="11291" ht="15.75" customHeight="1">
      <c r="A11291" s="2">
        <v>11290.0</v>
      </c>
      <c r="B11291" s="2" t="s">
        <v>79119</v>
      </c>
      <c r="C11291" s="2" t="s">
        <v>79120</v>
      </c>
      <c r="D11291" s="2" t="s">
        <v>79121</v>
      </c>
      <c r="E11291" s="2" t="s">
        <v>79122</v>
      </c>
      <c r="F11291" s="2" t="s">
        <v>79122</v>
      </c>
      <c r="G11291" s="2" t="s">
        <v>79123</v>
      </c>
      <c r="H11291" s="2" t="s">
        <v>79124</v>
      </c>
      <c r="I11291" s="2" t="s">
        <v>79125</v>
      </c>
      <c r="J11291" s="2" t="s">
        <v>47</v>
      </c>
    </row>
    <row r="11292" ht="15.75" customHeight="1">
      <c r="A11292" s="2">
        <v>11291.0</v>
      </c>
      <c r="B11292" s="2" t="s">
        <v>79126</v>
      </c>
      <c r="C11292" s="2" t="s">
        <v>79127</v>
      </c>
      <c r="D11292" s="2" t="s">
        <v>79128</v>
      </c>
      <c r="E11292" s="2" t="s">
        <v>79129</v>
      </c>
      <c r="F11292" s="2" t="s">
        <v>79129</v>
      </c>
      <c r="G11292" s="2" t="s">
        <v>79130</v>
      </c>
      <c r="H11292" s="2" t="s">
        <v>79131</v>
      </c>
      <c r="I11292" s="2" t="s">
        <v>79132</v>
      </c>
      <c r="J11292" s="2" t="s">
        <v>31</v>
      </c>
    </row>
    <row r="11293" ht="15.75" customHeight="1">
      <c r="A11293" s="2">
        <v>11292.0</v>
      </c>
      <c r="B11293" s="2" t="s">
        <v>79133</v>
      </c>
      <c r="C11293" s="2" t="s">
        <v>79134</v>
      </c>
      <c r="D11293" s="2" t="s">
        <v>74322</v>
      </c>
      <c r="E11293" s="2" t="s">
        <v>79135</v>
      </c>
      <c r="F11293" s="2" t="s">
        <v>79135</v>
      </c>
      <c r="G11293" s="2" t="s">
        <v>79136</v>
      </c>
      <c r="H11293" s="2" t="s">
        <v>79137</v>
      </c>
      <c r="I11293" s="2" t="s">
        <v>79138</v>
      </c>
      <c r="J11293" s="2" t="s">
        <v>31</v>
      </c>
    </row>
    <row r="11294" ht="15.75" customHeight="1">
      <c r="A11294" s="2">
        <v>11293.0</v>
      </c>
      <c r="B11294" s="2" t="s">
        <v>79139</v>
      </c>
      <c r="C11294" s="2" t="s">
        <v>79140</v>
      </c>
      <c r="D11294" s="2" t="s">
        <v>49564</v>
      </c>
      <c r="E11294" s="2" t="s">
        <v>79141</v>
      </c>
      <c r="F11294" s="2" t="s">
        <v>79142</v>
      </c>
      <c r="G11294" s="2" t="s">
        <v>79143</v>
      </c>
      <c r="H11294" s="2" t="s">
        <v>79144</v>
      </c>
      <c r="I11294" s="2" t="s">
        <v>79145</v>
      </c>
      <c r="J11294" s="2" t="s">
        <v>47</v>
      </c>
    </row>
    <row r="11295" ht="15.75" customHeight="1">
      <c r="A11295" s="2">
        <v>11294.0</v>
      </c>
      <c r="B11295" s="2" t="s">
        <v>79146</v>
      </c>
      <c r="C11295" s="2" t="s">
        <v>79147</v>
      </c>
      <c r="D11295" s="2" t="s">
        <v>79148</v>
      </c>
      <c r="E11295" s="2" t="s">
        <v>79149</v>
      </c>
      <c r="F11295" s="2" t="s">
        <v>79149</v>
      </c>
      <c r="G11295" s="2" t="s">
        <v>79150</v>
      </c>
      <c r="H11295" s="2" t="s">
        <v>79150</v>
      </c>
      <c r="I11295" s="2" t="s">
        <v>79151</v>
      </c>
      <c r="J11295" s="2" t="s">
        <v>31</v>
      </c>
    </row>
    <row r="11296" ht="15.75" customHeight="1">
      <c r="A11296" s="2">
        <v>11295.0</v>
      </c>
      <c r="B11296" s="2" t="s">
        <v>79152</v>
      </c>
      <c r="C11296" s="2" t="s">
        <v>79153</v>
      </c>
      <c r="D11296" s="2" t="s">
        <v>79154</v>
      </c>
      <c r="E11296" s="2" t="s">
        <v>79155</v>
      </c>
      <c r="F11296" s="2" t="s">
        <v>79155</v>
      </c>
      <c r="G11296" s="2" t="s">
        <v>79156</v>
      </c>
      <c r="H11296" s="2" t="s">
        <v>79157</v>
      </c>
      <c r="I11296" s="2" t="s">
        <v>79158</v>
      </c>
      <c r="J11296" s="2" t="s">
        <v>31</v>
      </c>
    </row>
    <row r="11297" ht="15.75" customHeight="1">
      <c r="A11297" s="2">
        <v>11296.0</v>
      </c>
      <c r="B11297" s="2" t="s">
        <v>79159</v>
      </c>
      <c r="C11297" s="2" t="s">
        <v>79160</v>
      </c>
      <c r="D11297" s="2" t="s">
        <v>77</v>
      </c>
      <c r="E11297" s="2" t="s">
        <v>79161</v>
      </c>
      <c r="F11297" s="2" t="s">
        <v>79162</v>
      </c>
      <c r="G11297" s="2" t="s">
        <v>79163</v>
      </c>
      <c r="H11297" s="2" t="s">
        <v>79164</v>
      </c>
      <c r="I11297" s="2" t="s">
        <v>79165</v>
      </c>
      <c r="J11297" s="2" t="s">
        <v>18</v>
      </c>
    </row>
    <row r="11298" ht="15.75" customHeight="1">
      <c r="A11298" s="2">
        <v>11297.0</v>
      </c>
      <c r="B11298" s="2" t="s">
        <v>79166</v>
      </c>
      <c r="C11298" s="2" t="s">
        <v>79167</v>
      </c>
      <c r="D11298" s="2" t="s">
        <v>2225</v>
      </c>
      <c r="E11298" s="2" t="s">
        <v>79168</v>
      </c>
      <c r="F11298" s="2" t="s">
        <v>79169</v>
      </c>
      <c r="G11298" s="2" t="s">
        <v>79170</v>
      </c>
      <c r="H11298" s="2" t="s">
        <v>79171</v>
      </c>
      <c r="I11298" s="2" t="s">
        <v>79172</v>
      </c>
      <c r="J11298" s="2" t="s">
        <v>18</v>
      </c>
    </row>
    <row r="11299" ht="15.75" customHeight="1">
      <c r="A11299" s="2">
        <v>11298.0</v>
      </c>
      <c r="B11299" s="2" t="s">
        <v>79173</v>
      </c>
      <c r="C11299" s="2" t="s">
        <v>79174</v>
      </c>
      <c r="D11299" s="2" t="s">
        <v>79175</v>
      </c>
      <c r="E11299" s="2" t="s">
        <v>79176</v>
      </c>
      <c r="F11299" s="2" t="s">
        <v>79176</v>
      </c>
      <c r="G11299" s="2" t="s">
        <v>79177</v>
      </c>
      <c r="H11299" s="2" t="s">
        <v>79177</v>
      </c>
      <c r="I11299" s="2" t="s">
        <v>79178</v>
      </c>
      <c r="J11299" s="2" t="s">
        <v>31</v>
      </c>
    </row>
    <row r="11300" ht="15.75" customHeight="1">
      <c r="A11300" s="2">
        <v>11299.0</v>
      </c>
      <c r="B11300" s="2" t="s">
        <v>79179</v>
      </c>
      <c r="C11300" s="2" t="s">
        <v>79180</v>
      </c>
      <c r="D11300" s="2" t="s">
        <v>79181</v>
      </c>
      <c r="E11300" s="2" t="s">
        <v>79182</v>
      </c>
      <c r="F11300" s="2" t="s">
        <v>79182</v>
      </c>
      <c r="G11300" s="2" t="s">
        <v>79183</v>
      </c>
      <c r="H11300" s="2" t="s">
        <v>79183</v>
      </c>
      <c r="I11300" s="2" t="s">
        <v>79184</v>
      </c>
      <c r="J11300" s="2" t="s">
        <v>31</v>
      </c>
    </row>
    <row r="11301" ht="15.75" customHeight="1">
      <c r="A11301" s="2">
        <v>11300.0</v>
      </c>
      <c r="B11301" s="2" t="s">
        <v>79185</v>
      </c>
      <c r="C11301" s="2" t="s">
        <v>79186</v>
      </c>
      <c r="D11301" s="2" t="s">
        <v>3142</v>
      </c>
      <c r="E11301" s="2" t="s">
        <v>79187</v>
      </c>
      <c r="F11301" s="2" t="s">
        <v>79188</v>
      </c>
      <c r="G11301" s="2" t="s">
        <v>79189</v>
      </c>
      <c r="H11301" s="2" t="s">
        <v>79189</v>
      </c>
      <c r="I11301" s="2" t="s">
        <v>79190</v>
      </c>
      <c r="J11301" s="2" t="s">
        <v>31</v>
      </c>
    </row>
    <row r="11302" ht="15.75" customHeight="1">
      <c r="A11302" s="2">
        <v>11301.0</v>
      </c>
      <c r="B11302" s="2" t="s">
        <v>79191</v>
      </c>
      <c r="C11302" s="2" t="s">
        <v>79192</v>
      </c>
      <c r="D11302" s="2" t="s">
        <v>79193</v>
      </c>
      <c r="E11302" s="2" t="s">
        <v>79194</v>
      </c>
      <c r="F11302" s="2" t="s">
        <v>79195</v>
      </c>
      <c r="G11302" s="2" t="s">
        <v>79196</v>
      </c>
      <c r="H11302" s="2" t="s">
        <v>79197</v>
      </c>
      <c r="I11302" s="2" t="s">
        <v>79198</v>
      </c>
      <c r="J11302" s="2" t="s">
        <v>18</v>
      </c>
    </row>
    <row r="11303" ht="15.75" customHeight="1">
      <c r="A11303" s="2">
        <v>11302.0</v>
      </c>
      <c r="B11303" s="2" t="s">
        <v>79199</v>
      </c>
      <c r="C11303" s="2" t="s">
        <v>79200</v>
      </c>
      <c r="D11303" s="2" t="s">
        <v>453</v>
      </c>
      <c r="E11303" s="2" t="s">
        <v>79201</v>
      </c>
      <c r="F11303" s="2" t="s">
        <v>79201</v>
      </c>
      <c r="G11303" s="2" t="s">
        <v>79202</v>
      </c>
      <c r="H11303" s="2" t="s">
        <v>79203</v>
      </c>
      <c r="I11303" s="2" t="s">
        <v>79204</v>
      </c>
      <c r="J11303" s="2" t="s">
        <v>31</v>
      </c>
    </row>
    <row r="11304" ht="15.75" customHeight="1">
      <c r="A11304" s="2">
        <v>11303.0</v>
      </c>
      <c r="B11304" s="2" t="s">
        <v>79205</v>
      </c>
      <c r="C11304" s="2" t="s">
        <v>79206</v>
      </c>
      <c r="D11304" s="2" t="s">
        <v>79207</v>
      </c>
      <c r="E11304" s="2" t="s">
        <v>79208</v>
      </c>
      <c r="F11304" s="2" t="s">
        <v>79208</v>
      </c>
      <c r="G11304" s="2" t="s">
        <v>79209</v>
      </c>
      <c r="H11304" s="2" t="s">
        <v>79210</v>
      </c>
      <c r="I11304" s="2" t="s">
        <v>79211</v>
      </c>
      <c r="J11304" s="2" t="s">
        <v>31</v>
      </c>
    </row>
    <row r="11305" ht="15.75" customHeight="1">
      <c r="A11305" s="2">
        <v>11304.0</v>
      </c>
      <c r="B11305" s="2" t="s">
        <v>79212</v>
      </c>
      <c r="C11305" s="2" t="s">
        <v>79213</v>
      </c>
      <c r="D11305" s="2" t="s">
        <v>45028</v>
      </c>
      <c r="E11305" s="2" t="s">
        <v>79214</v>
      </c>
      <c r="F11305" s="2" t="s">
        <v>79214</v>
      </c>
      <c r="G11305" s="2" t="s">
        <v>79215</v>
      </c>
      <c r="H11305" s="2" t="s">
        <v>79216</v>
      </c>
      <c r="I11305" s="2" t="s">
        <v>79217</v>
      </c>
      <c r="J11305" s="2" t="s">
        <v>47</v>
      </c>
    </row>
    <row r="11306" ht="15.75" customHeight="1">
      <c r="A11306" s="2">
        <v>11305.0</v>
      </c>
      <c r="B11306" s="2" t="s">
        <v>79218</v>
      </c>
      <c r="C11306" s="2" t="s">
        <v>79219</v>
      </c>
      <c r="D11306" s="2" t="s">
        <v>79220</v>
      </c>
      <c r="E11306" s="2" t="s">
        <v>79221</v>
      </c>
      <c r="F11306" s="2" t="s">
        <v>79222</v>
      </c>
      <c r="G11306" s="2" t="s">
        <v>79223</v>
      </c>
      <c r="H11306" s="2" t="s">
        <v>79224</v>
      </c>
      <c r="I11306" s="2" t="s">
        <v>79225</v>
      </c>
      <c r="J11306" s="2" t="s">
        <v>31</v>
      </c>
    </row>
    <row r="11307" ht="15.75" customHeight="1">
      <c r="A11307" s="2">
        <v>11306.0</v>
      </c>
      <c r="B11307" s="2" t="s">
        <v>79226</v>
      </c>
      <c r="C11307" s="2" t="s">
        <v>79227</v>
      </c>
      <c r="D11307" s="2" t="s">
        <v>4701</v>
      </c>
      <c r="E11307" s="2" t="s">
        <v>79228</v>
      </c>
      <c r="F11307" s="2" t="s">
        <v>79228</v>
      </c>
      <c r="G11307" s="2" t="s">
        <v>79229</v>
      </c>
      <c r="H11307" s="2" t="s">
        <v>79230</v>
      </c>
      <c r="I11307" s="2" t="s">
        <v>79231</v>
      </c>
      <c r="J11307" s="2" t="s">
        <v>31</v>
      </c>
    </row>
    <row r="11308" ht="15.75" customHeight="1">
      <c r="A11308" s="2">
        <v>11307.0</v>
      </c>
      <c r="B11308" s="2" t="s">
        <v>79232</v>
      </c>
      <c r="C11308" s="2" t="s">
        <v>79233</v>
      </c>
      <c r="D11308" s="2" t="s">
        <v>79234</v>
      </c>
      <c r="E11308" s="2" t="s">
        <v>79235</v>
      </c>
      <c r="F11308" s="2" t="s">
        <v>79236</v>
      </c>
      <c r="G11308" s="2" t="s">
        <v>79237</v>
      </c>
      <c r="H11308" s="2" t="s">
        <v>79238</v>
      </c>
      <c r="I11308" s="2" t="s">
        <v>79239</v>
      </c>
      <c r="J11308" s="2" t="s">
        <v>18</v>
      </c>
    </row>
    <row r="11309" ht="15.75" customHeight="1">
      <c r="A11309" s="2">
        <v>11308.0</v>
      </c>
      <c r="B11309" s="2" t="s">
        <v>79240</v>
      </c>
      <c r="C11309" s="2" t="s">
        <v>79241</v>
      </c>
      <c r="D11309" s="2" t="s">
        <v>79242</v>
      </c>
      <c r="E11309" s="2" t="s">
        <v>79243</v>
      </c>
      <c r="F11309" s="2" t="s">
        <v>79244</v>
      </c>
      <c r="G11309" s="2" t="s">
        <v>79245</v>
      </c>
      <c r="H11309" s="2" t="s">
        <v>79246</v>
      </c>
      <c r="I11309" s="2" t="s">
        <v>79247</v>
      </c>
      <c r="J11309" s="2" t="s">
        <v>47</v>
      </c>
    </row>
    <row r="11310" ht="15.75" customHeight="1">
      <c r="A11310" s="2">
        <v>11309.0</v>
      </c>
      <c r="B11310" s="2" t="s">
        <v>79248</v>
      </c>
      <c r="C11310" s="2" t="s">
        <v>79249</v>
      </c>
      <c r="D11310" s="2" t="s">
        <v>79242</v>
      </c>
      <c r="E11310" s="2" t="s">
        <v>79250</v>
      </c>
      <c r="F11310" s="2" t="s">
        <v>79251</v>
      </c>
      <c r="G11310" s="2" t="s">
        <v>79252</v>
      </c>
      <c r="H11310" s="2" t="s">
        <v>79253</v>
      </c>
      <c r="I11310" s="2" t="s">
        <v>79254</v>
      </c>
      <c r="J11310" s="2" t="s">
        <v>47</v>
      </c>
    </row>
    <row r="11311" ht="15.75" customHeight="1">
      <c r="A11311" s="2">
        <v>11310.0</v>
      </c>
      <c r="B11311" s="2" t="s">
        <v>79255</v>
      </c>
      <c r="C11311" s="2" t="s">
        <v>79256</v>
      </c>
      <c r="D11311" s="2" t="s">
        <v>79242</v>
      </c>
      <c r="E11311" s="2" t="s">
        <v>79257</v>
      </c>
      <c r="F11311" s="2" t="s">
        <v>79258</v>
      </c>
      <c r="G11311" s="2" t="s">
        <v>79259</v>
      </c>
      <c r="H11311" s="2" t="s">
        <v>79260</v>
      </c>
      <c r="I11311" s="2" t="s">
        <v>79261</v>
      </c>
      <c r="J11311" s="2" t="s">
        <v>47</v>
      </c>
    </row>
    <row r="11312" ht="15.75" customHeight="1">
      <c r="A11312" s="2">
        <v>11311.0</v>
      </c>
      <c r="B11312" s="2" t="s">
        <v>79262</v>
      </c>
      <c r="C11312" s="2" t="s">
        <v>79263</v>
      </c>
      <c r="D11312" s="2" t="s">
        <v>79264</v>
      </c>
      <c r="E11312" s="2" t="s">
        <v>79265</v>
      </c>
      <c r="F11312" s="2" t="s">
        <v>79266</v>
      </c>
      <c r="G11312" s="2" t="s">
        <v>79267</v>
      </c>
      <c r="H11312" s="2" t="s">
        <v>79268</v>
      </c>
      <c r="I11312" s="2" t="s">
        <v>79269</v>
      </c>
      <c r="J11312" s="2" t="s">
        <v>18</v>
      </c>
    </row>
    <row r="11313" ht="15.75" customHeight="1">
      <c r="A11313" s="2">
        <v>11312.0</v>
      </c>
      <c r="B11313" s="2" t="s">
        <v>79270</v>
      </c>
      <c r="C11313" s="2" t="s">
        <v>79271</v>
      </c>
      <c r="D11313" s="2" t="s">
        <v>79272</v>
      </c>
      <c r="E11313" s="2" t="s">
        <v>79273</v>
      </c>
      <c r="F11313" s="2" t="s">
        <v>79274</v>
      </c>
      <c r="G11313" s="2" t="s">
        <v>79275</v>
      </c>
      <c r="H11313" s="2" t="s">
        <v>79276</v>
      </c>
      <c r="I11313" s="2" t="s">
        <v>79277</v>
      </c>
      <c r="J11313" s="2" t="s">
        <v>18</v>
      </c>
    </row>
    <row r="11314" ht="15.75" customHeight="1">
      <c r="A11314" s="2">
        <v>11313.0</v>
      </c>
      <c r="B11314" s="2" t="s">
        <v>79278</v>
      </c>
      <c r="C11314" s="2" t="s">
        <v>79279</v>
      </c>
      <c r="D11314" s="2" t="s">
        <v>79280</v>
      </c>
      <c r="E11314" s="2" t="s">
        <v>79281</v>
      </c>
      <c r="F11314" s="2" t="s">
        <v>79282</v>
      </c>
      <c r="G11314" s="2" t="s">
        <v>79283</v>
      </c>
      <c r="H11314" s="2" t="s">
        <v>79284</v>
      </c>
      <c r="I11314" s="2" t="s">
        <v>79285</v>
      </c>
      <c r="J11314" s="2" t="s">
        <v>18</v>
      </c>
    </row>
    <row r="11315" ht="15.75" customHeight="1">
      <c r="A11315" s="2">
        <v>11314.0</v>
      </c>
      <c r="B11315" s="2" t="s">
        <v>79286</v>
      </c>
      <c r="C11315" s="2" t="s">
        <v>79287</v>
      </c>
      <c r="D11315" s="2" t="s">
        <v>4124</v>
      </c>
      <c r="E11315" s="2" t="s">
        <v>79288</v>
      </c>
      <c r="F11315" s="2" t="s">
        <v>79288</v>
      </c>
      <c r="G11315" s="2" t="s">
        <v>79289</v>
      </c>
      <c r="H11315" s="2" t="s">
        <v>79290</v>
      </c>
      <c r="I11315" s="2" t="s">
        <v>79291</v>
      </c>
      <c r="J11315" s="2" t="s">
        <v>47</v>
      </c>
    </row>
    <row r="11316" ht="15.75" customHeight="1">
      <c r="A11316" s="2">
        <v>11315.0</v>
      </c>
      <c r="B11316" s="2" t="s">
        <v>79292</v>
      </c>
      <c r="C11316" s="2" t="s">
        <v>79293</v>
      </c>
      <c r="D11316" s="2" t="s">
        <v>79294</v>
      </c>
      <c r="E11316" s="2" t="s">
        <v>79295</v>
      </c>
      <c r="F11316" s="2" t="s">
        <v>79296</v>
      </c>
      <c r="G11316" s="2" t="s">
        <v>79297</v>
      </c>
      <c r="H11316" s="2" t="s">
        <v>79298</v>
      </c>
      <c r="I11316" s="2" t="s">
        <v>79299</v>
      </c>
      <c r="J11316" s="2" t="s">
        <v>18</v>
      </c>
    </row>
    <row r="11317" ht="15.75" customHeight="1">
      <c r="A11317" s="2">
        <v>11316.0</v>
      </c>
      <c r="B11317" s="2" t="s">
        <v>79300</v>
      </c>
      <c r="C11317" s="2" t="s">
        <v>79301</v>
      </c>
      <c r="D11317" s="2" t="s">
        <v>79302</v>
      </c>
      <c r="E11317" s="2" t="s">
        <v>79303</v>
      </c>
      <c r="F11317" s="2" t="s">
        <v>79304</v>
      </c>
      <c r="G11317" s="2" t="s">
        <v>79305</v>
      </c>
      <c r="H11317" s="2" t="s">
        <v>79305</v>
      </c>
      <c r="I11317" s="2" t="s">
        <v>79306</v>
      </c>
      <c r="J11317" s="2" t="s">
        <v>18</v>
      </c>
    </row>
    <row r="11318" ht="15.75" customHeight="1">
      <c r="A11318" s="2">
        <v>11317.0</v>
      </c>
      <c r="B11318" s="2" t="s">
        <v>79307</v>
      </c>
      <c r="C11318" s="2" t="s">
        <v>79308</v>
      </c>
      <c r="D11318" s="2" t="s">
        <v>31685</v>
      </c>
      <c r="E11318" s="2" t="s">
        <v>79309</v>
      </c>
      <c r="F11318" s="2" t="s">
        <v>79309</v>
      </c>
      <c r="G11318" s="2" t="s">
        <v>79310</v>
      </c>
      <c r="H11318" s="2" t="s">
        <v>79311</v>
      </c>
      <c r="I11318" s="2" t="s">
        <v>79312</v>
      </c>
      <c r="J11318" s="2" t="s">
        <v>47</v>
      </c>
    </row>
    <row r="11319" ht="15.75" customHeight="1">
      <c r="A11319" s="2">
        <v>11318.0</v>
      </c>
      <c r="B11319" s="2" t="s">
        <v>79313</v>
      </c>
      <c r="C11319" s="2" t="s">
        <v>79314</v>
      </c>
      <c r="D11319" s="2" t="s">
        <v>79315</v>
      </c>
      <c r="E11319" s="2" t="s">
        <v>79316</v>
      </c>
      <c r="F11319" s="2" t="s">
        <v>79317</v>
      </c>
      <c r="G11319" s="2" t="s">
        <v>79318</v>
      </c>
      <c r="H11319" s="2" t="s">
        <v>79319</v>
      </c>
      <c r="I11319" s="2" t="s">
        <v>79320</v>
      </c>
      <c r="J11319" s="2" t="s">
        <v>31</v>
      </c>
    </row>
    <row r="11320" ht="15.75" customHeight="1">
      <c r="A11320" s="2">
        <v>11319.0</v>
      </c>
      <c r="B11320" s="2" t="s">
        <v>79321</v>
      </c>
      <c r="C11320" s="2" t="s">
        <v>79322</v>
      </c>
      <c r="D11320" s="2" t="s">
        <v>79323</v>
      </c>
      <c r="E11320" s="2" t="s">
        <v>79324</v>
      </c>
      <c r="F11320" s="2" t="s">
        <v>79325</v>
      </c>
      <c r="G11320" s="2" t="s">
        <v>79326</v>
      </c>
      <c r="H11320" s="2" t="s">
        <v>79326</v>
      </c>
      <c r="I11320" s="2" t="s">
        <v>79327</v>
      </c>
      <c r="J11320" s="2" t="s">
        <v>18</v>
      </c>
    </row>
    <row r="11321" ht="15.75" customHeight="1">
      <c r="A11321" s="2">
        <v>11320.0</v>
      </c>
      <c r="B11321" s="2" t="s">
        <v>79328</v>
      </c>
      <c r="C11321" s="2" t="s">
        <v>79329</v>
      </c>
      <c r="D11321" s="2" t="s">
        <v>79330</v>
      </c>
      <c r="E11321" s="2" t="s">
        <v>79331</v>
      </c>
      <c r="F11321" s="2" t="s">
        <v>79332</v>
      </c>
      <c r="G11321" s="2" t="s">
        <v>79333</v>
      </c>
      <c r="H11321" s="2" t="s">
        <v>79334</v>
      </c>
      <c r="I11321" s="2" t="s">
        <v>79335</v>
      </c>
      <c r="J11321" s="2" t="s">
        <v>18</v>
      </c>
    </row>
    <row r="11322" ht="15.75" customHeight="1">
      <c r="A11322" s="2">
        <v>11321.0</v>
      </c>
      <c r="B11322" s="2" t="s">
        <v>79336</v>
      </c>
      <c r="C11322" s="2" t="s">
        <v>79337</v>
      </c>
      <c r="D11322" s="2" t="s">
        <v>66786</v>
      </c>
      <c r="E11322" s="2" t="s">
        <v>79338</v>
      </c>
      <c r="F11322" s="2" t="s">
        <v>79339</v>
      </c>
      <c r="G11322" s="2" t="s">
        <v>79340</v>
      </c>
      <c r="H11322" s="2" t="s">
        <v>79341</v>
      </c>
      <c r="I11322" s="2" t="s">
        <v>79342</v>
      </c>
      <c r="J11322" s="2" t="s">
        <v>18</v>
      </c>
    </row>
    <row r="11323" ht="15.75" customHeight="1">
      <c r="A11323" s="2">
        <v>11322.0</v>
      </c>
      <c r="B11323" s="2" t="s">
        <v>79343</v>
      </c>
      <c r="C11323" s="2" t="s">
        <v>79344</v>
      </c>
      <c r="D11323" s="2" t="s">
        <v>79345</v>
      </c>
      <c r="E11323" s="2" t="s">
        <v>79346</v>
      </c>
      <c r="F11323" s="2" t="s">
        <v>79347</v>
      </c>
      <c r="G11323" s="2" t="s">
        <v>79348</v>
      </c>
      <c r="H11323" s="2" t="s">
        <v>79349</v>
      </c>
      <c r="I11323" s="2" t="s">
        <v>79350</v>
      </c>
      <c r="J11323" s="2" t="s">
        <v>31</v>
      </c>
    </row>
    <row r="11324" ht="15.75" customHeight="1">
      <c r="A11324" s="2">
        <v>11323.0</v>
      </c>
      <c r="B11324" s="2" t="s">
        <v>79351</v>
      </c>
      <c r="C11324" s="2" t="s">
        <v>79352</v>
      </c>
      <c r="D11324" s="2" t="s">
        <v>79353</v>
      </c>
      <c r="E11324" s="2" t="s">
        <v>79354</v>
      </c>
      <c r="F11324" s="2" t="s">
        <v>79354</v>
      </c>
      <c r="G11324" s="2" t="s">
        <v>79355</v>
      </c>
      <c r="H11324" s="2" t="s">
        <v>79356</v>
      </c>
      <c r="I11324" s="2" t="s">
        <v>79357</v>
      </c>
      <c r="J11324" s="2" t="s">
        <v>31</v>
      </c>
    </row>
    <row r="11325" ht="15.75" customHeight="1">
      <c r="A11325" s="2">
        <v>11324.0</v>
      </c>
      <c r="B11325" s="2" t="s">
        <v>79358</v>
      </c>
      <c r="C11325" s="2" t="s">
        <v>79359</v>
      </c>
      <c r="D11325" s="2" t="s">
        <v>42958</v>
      </c>
      <c r="E11325" s="2" t="s">
        <v>79360</v>
      </c>
      <c r="F11325" s="2" t="s">
        <v>79361</v>
      </c>
      <c r="G11325" s="2" t="s">
        <v>79362</v>
      </c>
      <c r="H11325" s="2" t="s">
        <v>79363</v>
      </c>
      <c r="I11325" s="2" t="s">
        <v>79364</v>
      </c>
      <c r="J11325" s="2" t="s">
        <v>31</v>
      </c>
    </row>
    <row r="11326" ht="15.75" customHeight="1">
      <c r="A11326" s="2">
        <v>11325.0</v>
      </c>
      <c r="B11326" s="2" t="s">
        <v>79365</v>
      </c>
      <c r="C11326" s="2" t="s">
        <v>79366</v>
      </c>
      <c r="D11326" s="2" t="s">
        <v>62010</v>
      </c>
      <c r="E11326" s="2" t="s">
        <v>79367</v>
      </c>
      <c r="F11326" s="2" t="s">
        <v>79368</v>
      </c>
      <c r="G11326" s="2" t="s">
        <v>79369</v>
      </c>
      <c r="H11326" s="2" t="s">
        <v>79370</v>
      </c>
      <c r="I11326" s="2" t="s">
        <v>79371</v>
      </c>
      <c r="J11326" s="2" t="s">
        <v>31</v>
      </c>
    </row>
    <row r="11327" ht="15.75" customHeight="1">
      <c r="A11327" s="2">
        <v>11326.0</v>
      </c>
      <c r="B11327" s="2" t="s">
        <v>79372</v>
      </c>
      <c r="C11327" s="2" t="s">
        <v>79373</v>
      </c>
      <c r="D11327" s="2" t="s">
        <v>58661</v>
      </c>
      <c r="E11327" s="2" t="s">
        <v>79374</v>
      </c>
      <c r="F11327" s="2" t="s">
        <v>79374</v>
      </c>
      <c r="G11327" s="2" t="s">
        <v>79375</v>
      </c>
      <c r="H11327" s="2" t="s">
        <v>79376</v>
      </c>
      <c r="I11327" s="2" t="s">
        <v>79377</v>
      </c>
      <c r="J11327" s="2" t="s">
        <v>47</v>
      </c>
    </row>
    <row r="11328" ht="15.75" customHeight="1">
      <c r="A11328" s="2">
        <v>11327.0</v>
      </c>
      <c r="B11328" s="2" t="s">
        <v>79378</v>
      </c>
      <c r="C11328" s="2" t="s">
        <v>79379</v>
      </c>
      <c r="D11328" s="2" t="s">
        <v>62010</v>
      </c>
      <c r="E11328" s="2" t="s">
        <v>79380</v>
      </c>
      <c r="F11328" s="2" t="s">
        <v>79381</v>
      </c>
      <c r="G11328" s="2" t="s">
        <v>79382</v>
      </c>
      <c r="H11328" s="2" t="s">
        <v>79383</v>
      </c>
      <c r="I11328" s="2" t="s">
        <v>79384</v>
      </c>
      <c r="J11328" s="2" t="s">
        <v>31</v>
      </c>
    </row>
    <row r="11329" ht="15.75" customHeight="1">
      <c r="A11329" s="2">
        <v>11328.0</v>
      </c>
      <c r="B11329" s="2" t="s">
        <v>79385</v>
      </c>
      <c r="C11329" s="2" t="s">
        <v>79386</v>
      </c>
      <c r="D11329" s="2" t="s">
        <v>77</v>
      </c>
      <c r="E11329" s="2" t="s">
        <v>79387</v>
      </c>
      <c r="F11329" s="2" t="s">
        <v>79388</v>
      </c>
      <c r="G11329" s="2" t="s">
        <v>79389</v>
      </c>
      <c r="H11329" s="2" t="s">
        <v>79390</v>
      </c>
      <c r="I11329" s="2" t="s">
        <v>79391</v>
      </c>
      <c r="J11329" s="2" t="s">
        <v>31</v>
      </c>
    </row>
    <row r="11330" ht="15.75" customHeight="1">
      <c r="A11330" s="2">
        <v>11329.0</v>
      </c>
      <c r="B11330" s="2" t="s">
        <v>79392</v>
      </c>
      <c r="C11330" s="2" t="s">
        <v>79393</v>
      </c>
      <c r="D11330" s="2" t="s">
        <v>79394</v>
      </c>
      <c r="E11330" s="2" t="s">
        <v>79395</v>
      </c>
      <c r="F11330" s="2" t="s">
        <v>79395</v>
      </c>
      <c r="G11330" s="2" t="s">
        <v>79396</v>
      </c>
      <c r="H11330" s="2" t="s">
        <v>79397</v>
      </c>
      <c r="I11330" s="2" t="s">
        <v>79398</v>
      </c>
      <c r="J11330" s="2" t="s">
        <v>47</v>
      </c>
    </row>
    <row r="11331" ht="15.75" customHeight="1">
      <c r="A11331" s="2">
        <v>11330.0</v>
      </c>
      <c r="B11331" s="2" t="s">
        <v>79399</v>
      </c>
      <c r="C11331" s="2" t="s">
        <v>79400</v>
      </c>
      <c r="D11331" s="2" t="s">
        <v>14640</v>
      </c>
      <c r="E11331" s="2" t="s">
        <v>79401</v>
      </c>
      <c r="F11331" s="2" t="s">
        <v>79402</v>
      </c>
      <c r="G11331" s="2" t="s">
        <v>79403</v>
      </c>
      <c r="H11331" s="2" t="s">
        <v>79404</v>
      </c>
      <c r="I11331" s="2" t="s">
        <v>79405</v>
      </c>
      <c r="J11331" s="2" t="s">
        <v>47</v>
      </c>
    </row>
    <row r="11332" ht="15.75" customHeight="1">
      <c r="A11332" s="2">
        <v>11331.0</v>
      </c>
      <c r="B11332" s="2" t="s">
        <v>79406</v>
      </c>
      <c r="C11332" s="2" t="s">
        <v>79407</v>
      </c>
      <c r="D11332" s="2" t="s">
        <v>79408</v>
      </c>
      <c r="E11332" s="2" t="s">
        <v>79409</v>
      </c>
      <c r="F11332" s="2" t="s">
        <v>79409</v>
      </c>
      <c r="G11332" s="2" t="s">
        <v>79410</v>
      </c>
      <c r="H11332" s="2" t="s">
        <v>79411</v>
      </c>
      <c r="I11332" s="2" t="s">
        <v>79412</v>
      </c>
      <c r="J11332" s="2" t="s">
        <v>31</v>
      </c>
    </row>
    <row r="11333" ht="15.75" customHeight="1">
      <c r="A11333" s="2">
        <v>11332.0</v>
      </c>
      <c r="B11333" s="2" t="s">
        <v>79413</v>
      </c>
      <c r="C11333" s="2" t="s">
        <v>79414</v>
      </c>
      <c r="D11333" s="2" t="s">
        <v>63500</v>
      </c>
      <c r="E11333" s="2" t="s">
        <v>79415</v>
      </c>
      <c r="F11333" s="2" t="s">
        <v>79416</v>
      </c>
      <c r="G11333" s="2" t="s">
        <v>79417</v>
      </c>
      <c r="H11333" s="2" t="s">
        <v>79417</v>
      </c>
      <c r="I11333" s="2" t="s">
        <v>79418</v>
      </c>
      <c r="J11333" s="2" t="s">
        <v>18</v>
      </c>
    </row>
    <row r="11334" ht="15.75" customHeight="1">
      <c r="A11334" s="2">
        <v>11333.0</v>
      </c>
      <c r="B11334" s="2" t="s">
        <v>79419</v>
      </c>
      <c r="C11334" s="2" t="s">
        <v>79420</v>
      </c>
      <c r="D11334" s="2" t="s">
        <v>79421</v>
      </c>
      <c r="E11334" s="2" t="s">
        <v>79422</v>
      </c>
      <c r="F11334" s="2" t="s">
        <v>79423</v>
      </c>
      <c r="G11334" s="2" t="s">
        <v>79424</v>
      </c>
      <c r="H11334" s="2" t="s">
        <v>79425</v>
      </c>
      <c r="I11334" s="2" t="s">
        <v>79426</v>
      </c>
      <c r="J11334" s="2" t="s">
        <v>31</v>
      </c>
    </row>
    <row r="11335" ht="15.75" customHeight="1">
      <c r="A11335" s="2">
        <v>11334.0</v>
      </c>
      <c r="B11335" s="2" t="s">
        <v>79427</v>
      </c>
      <c r="C11335" s="2" t="s">
        <v>79428</v>
      </c>
      <c r="D11335" s="2" t="s">
        <v>79429</v>
      </c>
      <c r="E11335" s="2" t="s">
        <v>79430</v>
      </c>
      <c r="F11335" s="2" t="s">
        <v>79430</v>
      </c>
      <c r="G11335" s="2" t="s">
        <v>79431</v>
      </c>
      <c r="H11335" s="2" t="s">
        <v>79432</v>
      </c>
      <c r="I11335" s="2" t="s">
        <v>79433</v>
      </c>
      <c r="J11335" s="2" t="s">
        <v>31</v>
      </c>
    </row>
    <row r="11336" ht="15.75" customHeight="1">
      <c r="A11336" s="2">
        <v>11335.0</v>
      </c>
      <c r="B11336" s="2" t="s">
        <v>79434</v>
      </c>
      <c r="C11336" s="2" t="s">
        <v>79435</v>
      </c>
      <c r="D11336" s="2" t="s">
        <v>10494</v>
      </c>
      <c r="E11336" s="2" t="s">
        <v>79436</v>
      </c>
      <c r="F11336" s="2" t="s">
        <v>79436</v>
      </c>
      <c r="G11336" s="2" t="s">
        <v>79437</v>
      </c>
      <c r="H11336" s="2" t="s">
        <v>79438</v>
      </c>
      <c r="I11336" s="2" t="s">
        <v>79439</v>
      </c>
      <c r="J11336" s="2" t="s">
        <v>31</v>
      </c>
    </row>
    <row r="11337" ht="15.75" customHeight="1">
      <c r="A11337" s="2">
        <v>11336.0</v>
      </c>
      <c r="B11337" s="2" t="s">
        <v>79440</v>
      </c>
      <c r="C11337" s="2" t="s">
        <v>79441</v>
      </c>
      <c r="D11337" s="2" t="s">
        <v>79442</v>
      </c>
      <c r="E11337" s="2" t="s">
        <v>79443</v>
      </c>
      <c r="F11337" s="2" t="s">
        <v>79444</v>
      </c>
      <c r="G11337" s="2" t="s">
        <v>79445</v>
      </c>
      <c r="H11337" s="2" t="s">
        <v>79446</v>
      </c>
      <c r="I11337" s="2" t="s">
        <v>79447</v>
      </c>
      <c r="J11337" s="2" t="s">
        <v>18</v>
      </c>
    </row>
    <row r="11338" ht="15.75" customHeight="1">
      <c r="A11338" s="2">
        <v>11337.0</v>
      </c>
      <c r="B11338" s="2" t="s">
        <v>79448</v>
      </c>
      <c r="C11338" s="2" t="s">
        <v>79449</v>
      </c>
      <c r="D11338" s="2" t="s">
        <v>79450</v>
      </c>
      <c r="E11338" s="2" t="s">
        <v>79451</v>
      </c>
      <c r="F11338" s="2" t="s">
        <v>79452</v>
      </c>
      <c r="G11338" s="2" t="s">
        <v>79453</v>
      </c>
      <c r="H11338" s="2" t="s">
        <v>79454</v>
      </c>
      <c r="I11338" s="2" t="s">
        <v>79455</v>
      </c>
      <c r="J11338" s="2" t="s">
        <v>31</v>
      </c>
    </row>
    <row r="11339" ht="15.75" customHeight="1">
      <c r="A11339" s="2">
        <v>11338.0</v>
      </c>
      <c r="B11339" s="2" t="s">
        <v>79456</v>
      </c>
      <c r="C11339" s="2" t="s">
        <v>79457</v>
      </c>
      <c r="D11339" s="2" t="s">
        <v>79458</v>
      </c>
      <c r="E11339" s="2" t="s">
        <v>79459</v>
      </c>
      <c r="F11339" s="2" t="s">
        <v>79459</v>
      </c>
      <c r="G11339" s="2" t="s">
        <v>79460</v>
      </c>
      <c r="H11339" s="2" t="s">
        <v>79461</v>
      </c>
      <c r="I11339" s="2" t="s">
        <v>79462</v>
      </c>
      <c r="J11339" s="2" t="s">
        <v>18</v>
      </c>
    </row>
    <row r="11340" ht="15.75" customHeight="1">
      <c r="A11340" s="2">
        <v>11339.0</v>
      </c>
      <c r="B11340" s="2" t="s">
        <v>79463</v>
      </c>
      <c r="C11340" s="2" t="s">
        <v>79464</v>
      </c>
      <c r="D11340" s="2" t="s">
        <v>39789</v>
      </c>
      <c r="E11340" s="2" t="s">
        <v>79465</v>
      </c>
      <c r="F11340" s="2" t="s">
        <v>79466</v>
      </c>
      <c r="G11340" s="2" t="s">
        <v>79467</v>
      </c>
      <c r="H11340" s="2" t="s">
        <v>79468</v>
      </c>
      <c r="I11340" s="2" t="s">
        <v>79469</v>
      </c>
      <c r="J11340" s="2" t="s">
        <v>31</v>
      </c>
    </row>
    <row r="11341" ht="15.75" customHeight="1">
      <c r="A11341" s="2">
        <v>11340.0</v>
      </c>
      <c r="B11341" s="2" t="s">
        <v>79470</v>
      </c>
      <c r="C11341" s="2" t="s">
        <v>79471</v>
      </c>
      <c r="D11341" s="2" t="s">
        <v>6817</v>
      </c>
      <c r="E11341" s="2" t="s">
        <v>79472</v>
      </c>
      <c r="F11341" s="2" t="s">
        <v>79473</v>
      </c>
      <c r="G11341" s="2" t="s">
        <v>79474</v>
      </c>
      <c r="H11341" s="2" t="s">
        <v>79475</v>
      </c>
      <c r="I11341" s="2" t="s">
        <v>79476</v>
      </c>
      <c r="J11341" s="2" t="s">
        <v>47</v>
      </c>
    </row>
    <row r="11342" ht="15.75" customHeight="1">
      <c r="A11342" s="2">
        <v>11341.0</v>
      </c>
      <c r="B11342" s="2" t="s">
        <v>79477</v>
      </c>
      <c r="C11342" s="2" t="s">
        <v>79478</v>
      </c>
      <c r="D11342" s="2" t="s">
        <v>38042</v>
      </c>
      <c r="E11342" s="2" t="s">
        <v>79479</v>
      </c>
      <c r="F11342" s="2" t="s">
        <v>79479</v>
      </c>
      <c r="G11342" s="2" t="s">
        <v>79480</v>
      </c>
      <c r="H11342" s="2" t="s">
        <v>79480</v>
      </c>
      <c r="I11342" s="2" t="s">
        <v>79481</v>
      </c>
      <c r="J11342" s="2" t="s">
        <v>31</v>
      </c>
    </row>
    <row r="11343" ht="15.75" customHeight="1">
      <c r="A11343" s="2">
        <v>11342.0</v>
      </c>
      <c r="B11343" s="2" t="s">
        <v>79482</v>
      </c>
      <c r="C11343" s="2" t="s">
        <v>79483</v>
      </c>
      <c r="D11343" s="2" t="s">
        <v>68355</v>
      </c>
      <c r="E11343" s="2" t="s">
        <v>79484</v>
      </c>
      <c r="F11343" s="2" t="s">
        <v>79485</v>
      </c>
      <c r="G11343" s="2" t="s">
        <v>79486</v>
      </c>
      <c r="H11343" s="2" t="s">
        <v>79487</v>
      </c>
      <c r="I11343" s="2" t="s">
        <v>79488</v>
      </c>
      <c r="J11343" s="2" t="s">
        <v>31</v>
      </c>
    </row>
    <row r="11344" ht="15.75" customHeight="1">
      <c r="A11344" s="2">
        <v>11343.0</v>
      </c>
      <c r="B11344" s="2" t="s">
        <v>79489</v>
      </c>
      <c r="C11344" s="2" t="s">
        <v>79490</v>
      </c>
      <c r="D11344" s="2" t="s">
        <v>68355</v>
      </c>
      <c r="E11344" s="2" t="s">
        <v>79491</v>
      </c>
      <c r="F11344" s="2" t="s">
        <v>79491</v>
      </c>
      <c r="G11344" s="2" t="s">
        <v>79492</v>
      </c>
      <c r="H11344" s="2" t="s">
        <v>79493</v>
      </c>
      <c r="I11344" s="2" t="s">
        <v>79494</v>
      </c>
      <c r="J11344" s="2" t="s">
        <v>47</v>
      </c>
    </row>
    <row r="11345" ht="15.75" customHeight="1">
      <c r="A11345" s="2">
        <v>11344.0</v>
      </c>
      <c r="B11345" s="2" t="s">
        <v>79495</v>
      </c>
      <c r="C11345" s="2" t="s">
        <v>79496</v>
      </c>
      <c r="D11345" s="2" t="s">
        <v>67643</v>
      </c>
      <c r="E11345" s="2" t="s">
        <v>79497</v>
      </c>
      <c r="F11345" s="2" t="s">
        <v>79498</v>
      </c>
      <c r="G11345" s="2" t="s">
        <v>79499</v>
      </c>
      <c r="H11345" s="2" t="s">
        <v>79500</v>
      </c>
      <c r="I11345" s="2" t="s">
        <v>79501</v>
      </c>
      <c r="J11345" s="2" t="s">
        <v>18</v>
      </c>
    </row>
    <row r="11346" ht="15.75" customHeight="1">
      <c r="A11346" s="2">
        <v>11345.0</v>
      </c>
      <c r="B11346" s="2" t="s">
        <v>79502</v>
      </c>
      <c r="C11346" s="2" t="s">
        <v>79503</v>
      </c>
      <c r="D11346" s="2" t="s">
        <v>38141</v>
      </c>
      <c r="E11346" s="2" t="s">
        <v>79504</v>
      </c>
      <c r="F11346" s="2" t="s">
        <v>79504</v>
      </c>
      <c r="G11346" s="2" t="s">
        <v>79505</v>
      </c>
      <c r="H11346" s="2" t="s">
        <v>79506</v>
      </c>
      <c r="I11346" s="2" t="s">
        <v>79507</v>
      </c>
      <c r="J11346" s="2" t="s">
        <v>18</v>
      </c>
    </row>
    <row r="11347" ht="15.75" customHeight="1">
      <c r="A11347" s="2">
        <v>11346.0</v>
      </c>
      <c r="B11347" s="2" t="s">
        <v>79508</v>
      </c>
      <c r="C11347" s="2" t="s">
        <v>79509</v>
      </c>
      <c r="D11347" s="2" t="s">
        <v>1779</v>
      </c>
      <c r="E11347" s="2" t="s">
        <v>79510</v>
      </c>
      <c r="F11347" s="2" t="s">
        <v>79511</v>
      </c>
      <c r="G11347" s="2" t="s">
        <v>79512</v>
      </c>
      <c r="H11347" s="2" t="s">
        <v>79513</v>
      </c>
      <c r="I11347" s="2" t="s">
        <v>79514</v>
      </c>
      <c r="J11347" s="2" t="s">
        <v>47</v>
      </c>
    </row>
    <row r="11348" ht="15.75" customHeight="1">
      <c r="A11348" s="2">
        <v>11347.0</v>
      </c>
      <c r="B11348" s="2" t="s">
        <v>79515</v>
      </c>
      <c r="C11348" s="2" t="s">
        <v>79516</v>
      </c>
      <c r="D11348" s="2" t="s">
        <v>79517</v>
      </c>
      <c r="E11348" s="2" t="s">
        <v>79518</v>
      </c>
      <c r="F11348" s="2" t="s">
        <v>79518</v>
      </c>
      <c r="G11348" s="2" t="s">
        <v>79519</v>
      </c>
      <c r="H11348" s="2" t="s">
        <v>79520</v>
      </c>
      <c r="I11348" s="2" t="s">
        <v>79521</v>
      </c>
      <c r="J11348" s="2" t="s">
        <v>18</v>
      </c>
    </row>
    <row r="11349" ht="15.75" customHeight="1">
      <c r="A11349" s="2">
        <v>11348.0</v>
      </c>
      <c r="B11349" s="2" t="s">
        <v>79522</v>
      </c>
      <c r="C11349" s="2" t="s">
        <v>79523</v>
      </c>
      <c r="D11349" s="2" t="s">
        <v>59795</v>
      </c>
      <c r="E11349" s="2" t="s">
        <v>79524</v>
      </c>
      <c r="F11349" s="2" t="s">
        <v>79524</v>
      </c>
      <c r="G11349" s="2" t="s">
        <v>79525</v>
      </c>
      <c r="H11349" s="2" t="s">
        <v>79525</v>
      </c>
      <c r="I11349" s="2" t="s">
        <v>79526</v>
      </c>
      <c r="J11349" s="2" t="s">
        <v>31</v>
      </c>
    </row>
    <row r="11350" ht="15.75" customHeight="1">
      <c r="A11350" s="2">
        <v>11349.0</v>
      </c>
      <c r="B11350" s="2" t="s">
        <v>79527</v>
      </c>
      <c r="C11350" s="2" t="s">
        <v>79528</v>
      </c>
      <c r="D11350" s="2" t="s">
        <v>19833</v>
      </c>
      <c r="E11350" s="2" t="s">
        <v>79529</v>
      </c>
      <c r="F11350" s="2" t="s">
        <v>79529</v>
      </c>
      <c r="G11350" s="2" t="s">
        <v>79530</v>
      </c>
      <c r="H11350" s="2" t="s">
        <v>79530</v>
      </c>
      <c r="I11350" s="2" t="s">
        <v>79531</v>
      </c>
      <c r="J11350" s="2" t="s">
        <v>31</v>
      </c>
    </row>
    <row r="11351" ht="15.75" customHeight="1">
      <c r="A11351" s="2">
        <v>11350.0</v>
      </c>
      <c r="B11351" s="2" t="s">
        <v>79532</v>
      </c>
      <c r="C11351" s="2" t="s">
        <v>79533</v>
      </c>
      <c r="D11351" s="2" t="s">
        <v>19833</v>
      </c>
      <c r="E11351" s="2" t="s">
        <v>79534</v>
      </c>
      <c r="F11351" s="2" t="s">
        <v>79535</v>
      </c>
      <c r="G11351" s="2" t="s">
        <v>79536</v>
      </c>
      <c r="H11351" s="2" t="s">
        <v>79537</v>
      </c>
      <c r="I11351" s="2" t="s">
        <v>79538</v>
      </c>
      <c r="J11351" s="2" t="s">
        <v>18</v>
      </c>
    </row>
    <row r="11352" ht="15.75" customHeight="1">
      <c r="A11352" s="2">
        <v>11351.0</v>
      </c>
      <c r="B11352" s="2" t="s">
        <v>79539</v>
      </c>
      <c r="C11352" s="2" t="s">
        <v>79540</v>
      </c>
      <c r="D11352" s="2" t="s">
        <v>79541</v>
      </c>
      <c r="E11352" s="2" t="s">
        <v>79542</v>
      </c>
      <c r="F11352" s="2" t="s">
        <v>79542</v>
      </c>
      <c r="G11352" s="2" t="s">
        <v>79543</v>
      </c>
      <c r="H11352" s="2" t="s">
        <v>79544</v>
      </c>
      <c r="I11352" s="2" t="s">
        <v>79545</v>
      </c>
      <c r="J11352" s="2" t="s">
        <v>31</v>
      </c>
    </row>
    <row r="11353" ht="15.75" customHeight="1">
      <c r="A11353" s="2">
        <v>11352.0</v>
      </c>
      <c r="B11353" s="2" t="s">
        <v>79546</v>
      </c>
      <c r="C11353" s="2" t="s">
        <v>79547</v>
      </c>
      <c r="D11353" s="2" t="s">
        <v>42865</v>
      </c>
      <c r="E11353" s="2" t="s">
        <v>79548</v>
      </c>
      <c r="F11353" s="2" t="s">
        <v>79548</v>
      </c>
      <c r="G11353" s="2" t="s">
        <v>79549</v>
      </c>
      <c r="H11353" s="2" t="s">
        <v>79550</v>
      </c>
      <c r="I11353" s="2" t="s">
        <v>79551</v>
      </c>
      <c r="J11353" s="2" t="s">
        <v>31</v>
      </c>
    </row>
    <row r="11354" ht="15.75" customHeight="1">
      <c r="A11354" s="2">
        <v>11353.0</v>
      </c>
      <c r="B11354" s="2" t="s">
        <v>79552</v>
      </c>
      <c r="C11354" s="2" t="s">
        <v>79553</v>
      </c>
      <c r="D11354" s="2" t="s">
        <v>14914</v>
      </c>
      <c r="E11354" s="2" t="s">
        <v>79554</v>
      </c>
      <c r="F11354" s="2" t="s">
        <v>79555</v>
      </c>
      <c r="G11354" s="2" t="s">
        <v>79556</v>
      </c>
      <c r="H11354" s="2" t="s">
        <v>79557</v>
      </c>
      <c r="I11354" s="2" t="s">
        <v>79558</v>
      </c>
      <c r="J11354" s="2" t="s">
        <v>18</v>
      </c>
    </row>
    <row r="11355" ht="15.75" customHeight="1">
      <c r="A11355" s="2">
        <v>11354.0</v>
      </c>
      <c r="B11355" s="2" t="s">
        <v>79559</v>
      </c>
      <c r="C11355" s="2" t="s">
        <v>79560</v>
      </c>
      <c r="D11355" s="2" t="s">
        <v>14914</v>
      </c>
      <c r="E11355" s="2" t="s">
        <v>79561</v>
      </c>
      <c r="F11355" s="2" t="s">
        <v>79562</v>
      </c>
      <c r="G11355" s="2" t="s">
        <v>79563</v>
      </c>
      <c r="H11355" s="2" t="s">
        <v>79563</v>
      </c>
      <c r="I11355" s="2" t="s">
        <v>79564</v>
      </c>
      <c r="J11355" s="2" t="s">
        <v>31</v>
      </c>
    </row>
    <row r="11356" ht="15.75" customHeight="1">
      <c r="A11356" s="2">
        <v>11355.0</v>
      </c>
      <c r="B11356" s="2" t="s">
        <v>79565</v>
      </c>
      <c r="C11356" s="2" t="s">
        <v>79566</v>
      </c>
      <c r="D11356" s="2" t="s">
        <v>79567</v>
      </c>
      <c r="E11356" s="2" t="s">
        <v>79568</v>
      </c>
      <c r="F11356" s="2" t="s">
        <v>79568</v>
      </c>
      <c r="G11356" s="2" t="s">
        <v>79569</v>
      </c>
      <c r="H11356" s="2" t="s">
        <v>79569</v>
      </c>
      <c r="I11356" s="2" t="s">
        <v>79570</v>
      </c>
      <c r="J11356" s="2" t="s">
        <v>31</v>
      </c>
    </row>
    <row r="11357" ht="15.75" customHeight="1">
      <c r="A11357" s="2">
        <v>11356.0</v>
      </c>
      <c r="B11357" s="2" t="s">
        <v>79571</v>
      </c>
      <c r="C11357" s="2" t="s">
        <v>79572</v>
      </c>
      <c r="D11357" s="2" t="s">
        <v>79573</v>
      </c>
      <c r="E11357" s="2" t="s">
        <v>79574</v>
      </c>
      <c r="F11357" s="2" t="s">
        <v>79574</v>
      </c>
      <c r="G11357" s="2" t="s">
        <v>79575</v>
      </c>
      <c r="H11357" s="2" t="s">
        <v>79575</v>
      </c>
      <c r="I11357" s="2" t="s">
        <v>79576</v>
      </c>
      <c r="J11357" s="2" t="s">
        <v>18</v>
      </c>
    </row>
    <row r="11358" ht="15.75" customHeight="1">
      <c r="A11358" s="2">
        <v>11357.0</v>
      </c>
      <c r="B11358" s="2" t="s">
        <v>79577</v>
      </c>
      <c r="C11358" s="2" t="s">
        <v>79578</v>
      </c>
      <c r="D11358" s="2" t="s">
        <v>16663</v>
      </c>
      <c r="E11358" s="2" t="s">
        <v>79579</v>
      </c>
      <c r="F11358" s="2" t="s">
        <v>79580</v>
      </c>
      <c r="G11358" s="2" t="s">
        <v>79581</v>
      </c>
      <c r="H11358" s="2" t="s">
        <v>79582</v>
      </c>
      <c r="I11358" s="2" t="s">
        <v>79583</v>
      </c>
      <c r="J11358" s="2" t="s">
        <v>18</v>
      </c>
    </row>
    <row r="11359" ht="15.75" customHeight="1">
      <c r="A11359" s="2">
        <v>11358.0</v>
      </c>
      <c r="B11359" s="2" t="s">
        <v>79584</v>
      </c>
      <c r="C11359" s="2" t="s">
        <v>79585</v>
      </c>
      <c r="D11359" s="2" t="s">
        <v>79586</v>
      </c>
      <c r="E11359" s="2" t="s">
        <v>79587</v>
      </c>
      <c r="F11359" s="2" t="s">
        <v>79587</v>
      </c>
      <c r="G11359" s="2" t="s">
        <v>79588</v>
      </c>
      <c r="H11359" s="2" t="s">
        <v>79588</v>
      </c>
      <c r="I11359" s="2" t="s">
        <v>79589</v>
      </c>
      <c r="J11359" s="2" t="s">
        <v>31</v>
      </c>
    </row>
    <row r="11360" ht="15.75" customHeight="1">
      <c r="A11360" s="2">
        <v>11359.0</v>
      </c>
      <c r="B11360" s="2" t="s">
        <v>79590</v>
      </c>
      <c r="C11360" s="2" t="s">
        <v>79591</v>
      </c>
      <c r="D11360" s="2" t="s">
        <v>79592</v>
      </c>
      <c r="E11360" s="2" t="s">
        <v>79593</v>
      </c>
      <c r="F11360" s="2" t="s">
        <v>79593</v>
      </c>
      <c r="G11360" s="2" t="s">
        <v>79594</v>
      </c>
      <c r="H11360" s="2" t="s">
        <v>79595</v>
      </c>
      <c r="I11360" s="2" t="s">
        <v>79596</v>
      </c>
      <c r="J11360" s="2" t="s">
        <v>47</v>
      </c>
    </row>
    <row r="11361" ht="15.75" customHeight="1">
      <c r="A11361" s="2">
        <v>11360.0</v>
      </c>
      <c r="B11361" s="2" t="s">
        <v>79597</v>
      </c>
      <c r="C11361" s="2" t="s">
        <v>79598</v>
      </c>
      <c r="D11361" s="2" t="s">
        <v>3769</v>
      </c>
      <c r="E11361" s="2" t="s">
        <v>79599</v>
      </c>
      <c r="F11361" s="2" t="s">
        <v>79600</v>
      </c>
      <c r="G11361" s="2" t="s">
        <v>79601</v>
      </c>
      <c r="H11361" s="2" t="s">
        <v>79602</v>
      </c>
      <c r="I11361" s="2" t="s">
        <v>79603</v>
      </c>
      <c r="J11361" s="2" t="s">
        <v>47</v>
      </c>
    </row>
    <row r="11362" ht="15.75" customHeight="1">
      <c r="A11362" s="2">
        <v>11361.0</v>
      </c>
      <c r="B11362" s="2" t="s">
        <v>79604</v>
      </c>
      <c r="C11362" s="2" t="s">
        <v>79605</v>
      </c>
      <c r="D11362" s="2" t="s">
        <v>79606</v>
      </c>
      <c r="E11362" s="2" t="s">
        <v>79607</v>
      </c>
      <c r="F11362" s="2" t="s">
        <v>79607</v>
      </c>
      <c r="G11362" s="2" t="s">
        <v>79608</v>
      </c>
      <c r="H11362" s="2" t="s">
        <v>79608</v>
      </c>
      <c r="I11362" s="2" t="s">
        <v>79609</v>
      </c>
      <c r="J11362" s="2" t="s">
        <v>47</v>
      </c>
    </row>
    <row r="11363" ht="15.75" customHeight="1">
      <c r="A11363" s="2">
        <v>11362.0</v>
      </c>
      <c r="B11363" s="2" t="s">
        <v>79610</v>
      </c>
      <c r="C11363" s="2" t="s">
        <v>79611</v>
      </c>
      <c r="D11363" s="2" t="s">
        <v>79612</v>
      </c>
      <c r="E11363" s="2" t="s">
        <v>79613</v>
      </c>
      <c r="F11363" s="2" t="s">
        <v>79614</v>
      </c>
      <c r="G11363" s="2" t="s">
        <v>79615</v>
      </c>
      <c r="H11363" s="2" t="s">
        <v>79616</v>
      </c>
      <c r="I11363" s="2" t="s">
        <v>79617</v>
      </c>
      <c r="J11363" s="2" t="s">
        <v>18</v>
      </c>
    </row>
    <row r="11364" ht="15.75" customHeight="1">
      <c r="A11364" s="2">
        <v>11363.0</v>
      </c>
      <c r="B11364" s="2" t="s">
        <v>79618</v>
      </c>
      <c r="C11364" s="2" t="s">
        <v>79619</v>
      </c>
      <c r="D11364" s="2" t="s">
        <v>1779</v>
      </c>
      <c r="E11364" s="2" t="s">
        <v>79620</v>
      </c>
      <c r="F11364" s="2" t="s">
        <v>79621</v>
      </c>
      <c r="G11364" s="2" t="s">
        <v>79622</v>
      </c>
      <c r="H11364" s="2" t="s">
        <v>79622</v>
      </c>
      <c r="I11364" s="2" t="s">
        <v>79623</v>
      </c>
      <c r="J11364" s="2" t="s">
        <v>31</v>
      </c>
    </row>
    <row r="11365" ht="15.75" customHeight="1">
      <c r="A11365" s="2">
        <v>11364.0</v>
      </c>
      <c r="B11365" s="2" t="s">
        <v>79624</v>
      </c>
      <c r="C11365" s="2" t="s">
        <v>79625</v>
      </c>
      <c r="D11365" s="2" t="s">
        <v>79626</v>
      </c>
      <c r="E11365" s="2" t="s">
        <v>79627</v>
      </c>
      <c r="F11365" s="2" t="s">
        <v>79628</v>
      </c>
      <c r="G11365" s="2" t="s">
        <v>79629</v>
      </c>
      <c r="H11365" s="2" t="s">
        <v>79629</v>
      </c>
      <c r="I11365" s="2" t="s">
        <v>79630</v>
      </c>
      <c r="J11365" s="2" t="s">
        <v>18</v>
      </c>
    </row>
    <row r="11366" ht="15.75" customHeight="1">
      <c r="A11366" s="2">
        <v>11365.0</v>
      </c>
      <c r="B11366" s="2" t="s">
        <v>79631</v>
      </c>
      <c r="C11366" s="2" t="s">
        <v>79632</v>
      </c>
      <c r="D11366" s="2" t="s">
        <v>79633</v>
      </c>
      <c r="E11366" s="2" t="s">
        <v>79634</v>
      </c>
      <c r="F11366" s="2" t="s">
        <v>79634</v>
      </c>
      <c r="G11366" s="2" t="s">
        <v>79635</v>
      </c>
      <c r="H11366" s="2" t="s">
        <v>79636</v>
      </c>
      <c r="I11366" s="2" t="s">
        <v>79637</v>
      </c>
      <c r="J11366" s="2" t="s">
        <v>31</v>
      </c>
    </row>
    <row r="11367" ht="15.75" customHeight="1">
      <c r="A11367" s="2">
        <v>11366.0</v>
      </c>
      <c r="B11367" s="2" t="s">
        <v>79638</v>
      </c>
      <c r="C11367" s="2" t="s">
        <v>79639</v>
      </c>
      <c r="D11367" s="2" t="s">
        <v>32397</v>
      </c>
      <c r="E11367" s="2" t="s">
        <v>79640</v>
      </c>
      <c r="F11367" s="2" t="s">
        <v>79640</v>
      </c>
      <c r="G11367" s="2" t="s">
        <v>79641</v>
      </c>
      <c r="H11367" s="2" t="s">
        <v>79642</v>
      </c>
      <c r="I11367" s="2" t="s">
        <v>79643</v>
      </c>
      <c r="J11367" s="2" t="s">
        <v>31</v>
      </c>
    </row>
    <row r="11368" ht="15.75" customHeight="1">
      <c r="A11368" s="2">
        <v>11367.0</v>
      </c>
      <c r="B11368" s="2" t="s">
        <v>79644</v>
      </c>
      <c r="C11368" s="2" t="s">
        <v>79645</v>
      </c>
      <c r="D11368" s="2" t="s">
        <v>1779</v>
      </c>
      <c r="E11368" s="2" t="s">
        <v>79646</v>
      </c>
      <c r="F11368" s="2" t="s">
        <v>79647</v>
      </c>
      <c r="G11368" s="2" t="s">
        <v>79648</v>
      </c>
      <c r="H11368" s="2" t="s">
        <v>79649</v>
      </c>
      <c r="I11368" s="2" t="s">
        <v>79650</v>
      </c>
      <c r="J11368" s="2" t="s">
        <v>47</v>
      </c>
    </row>
    <row r="11369" ht="15.75" customHeight="1">
      <c r="A11369" s="2">
        <v>11368.0</v>
      </c>
      <c r="B11369" s="2" t="s">
        <v>79651</v>
      </c>
      <c r="C11369" s="2" t="s">
        <v>79652</v>
      </c>
      <c r="D11369" s="2" t="s">
        <v>79653</v>
      </c>
      <c r="E11369" s="2" t="s">
        <v>79654</v>
      </c>
      <c r="F11369" s="2" t="s">
        <v>79654</v>
      </c>
      <c r="G11369" s="2" t="s">
        <v>79655</v>
      </c>
      <c r="H11369" s="2" t="s">
        <v>79656</v>
      </c>
      <c r="I11369" s="2" t="s">
        <v>79657</v>
      </c>
      <c r="J11369" s="2" t="s">
        <v>31</v>
      </c>
    </row>
    <row r="11370" ht="15.75" customHeight="1">
      <c r="A11370" s="2">
        <v>11369.0</v>
      </c>
      <c r="B11370" s="2" t="s">
        <v>79658</v>
      </c>
      <c r="C11370" s="2" t="s">
        <v>79659</v>
      </c>
      <c r="D11370" s="2" t="s">
        <v>79660</v>
      </c>
      <c r="E11370" s="2" t="s">
        <v>79661</v>
      </c>
      <c r="F11370" s="2" t="s">
        <v>79661</v>
      </c>
      <c r="G11370" s="2" t="s">
        <v>79662</v>
      </c>
      <c r="H11370" s="2" t="s">
        <v>79663</v>
      </c>
      <c r="I11370" s="2" t="s">
        <v>79664</v>
      </c>
      <c r="J11370" s="2" t="s">
        <v>31</v>
      </c>
    </row>
    <row r="11371" ht="15.75" customHeight="1">
      <c r="A11371" s="2">
        <v>11370.0</v>
      </c>
      <c r="B11371" s="2" t="s">
        <v>79665</v>
      </c>
      <c r="C11371" s="2" t="s">
        <v>79666</v>
      </c>
      <c r="D11371" s="2" t="s">
        <v>1205</v>
      </c>
      <c r="E11371" s="2" t="s">
        <v>79667</v>
      </c>
      <c r="F11371" s="2" t="s">
        <v>79667</v>
      </c>
      <c r="G11371" s="2" t="s">
        <v>79668</v>
      </c>
      <c r="H11371" s="2" t="s">
        <v>79669</v>
      </c>
      <c r="I11371" s="2" t="s">
        <v>79670</v>
      </c>
      <c r="J11371" s="2" t="s">
        <v>31</v>
      </c>
    </row>
    <row r="11372" ht="15.75" customHeight="1">
      <c r="A11372" s="2">
        <v>11371.0</v>
      </c>
      <c r="B11372" s="2" t="s">
        <v>79671</v>
      </c>
      <c r="C11372" s="2" t="s">
        <v>79672</v>
      </c>
      <c r="D11372" s="2" t="s">
        <v>79673</v>
      </c>
      <c r="E11372" s="2" t="s">
        <v>79674</v>
      </c>
      <c r="F11372" s="2" t="s">
        <v>79674</v>
      </c>
      <c r="G11372" s="2" t="s">
        <v>79675</v>
      </c>
      <c r="H11372" s="2" t="s">
        <v>79676</v>
      </c>
      <c r="I11372" s="2" t="s">
        <v>79677</v>
      </c>
      <c r="J11372" s="2" t="s">
        <v>31</v>
      </c>
    </row>
    <row r="11373" ht="15.75" customHeight="1">
      <c r="A11373" s="2">
        <v>11372.0</v>
      </c>
      <c r="B11373" s="2" t="s">
        <v>79678</v>
      </c>
      <c r="C11373" s="2" t="s">
        <v>79679</v>
      </c>
      <c r="D11373" s="2" t="s">
        <v>55497</v>
      </c>
      <c r="E11373" s="2" t="s">
        <v>79680</v>
      </c>
      <c r="F11373" s="2" t="s">
        <v>79680</v>
      </c>
      <c r="G11373" s="2" t="s">
        <v>79681</v>
      </c>
      <c r="H11373" s="2" t="s">
        <v>79682</v>
      </c>
      <c r="I11373" s="2" t="s">
        <v>79683</v>
      </c>
      <c r="J11373" s="2" t="s">
        <v>31</v>
      </c>
    </row>
    <row r="11374" ht="15.75" customHeight="1">
      <c r="A11374" s="2">
        <v>11373.0</v>
      </c>
      <c r="B11374" s="2" t="s">
        <v>79684</v>
      </c>
      <c r="C11374" s="2" t="s">
        <v>79685</v>
      </c>
      <c r="D11374" s="2" t="s">
        <v>79686</v>
      </c>
      <c r="E11374" s="2" t="s">
        <v>79687</v>
      </c>
      <c r="F11374" s="2" t="s">
        <v>79687</v>
      </c>
      <c r="G11374" s="2" t="s">
        <v>79688</v>
      </c>
      <c r="H11374" s="2" t="s">
        <v>79688</v>
      </c>
      <c r="I11374" s="2" t="s">
        <v>79689</v>
      </c>
      <c r="J11374" s="2" t="s">
        <v>31</v>
      </c>
    </row>
    <row r="11375" ht="15.75" customHeight="1">
      <c r="A11375" s="2">
        <v>11374.0</v>
      </c>
      <c r="B11375" s="2" t="s">
        <v>79690</v>
      </c>
      <c r="C11375" s="2" t="s">
        <v>79691</v>
      </c>
      <c r="D11375" s="2" t="s">
        <v>54912</v>
      </c>
      <c r="E11375" s="2" t="s">
        <v>79692</v>
      </c>
      <c r="F11375" s="2" t="s">
        <v>79693</v>
      </c>
      <c r="G11375" s="2" t="s">
        <v>79694</v>
      </c>
      <c r="H11375" s="2" t="s">
        <v>79695</v>
      </c>
      <c r="I11375" s="2" t="s">
        <v>79696</v>
      </c>
      <c r="J11375" s="2" t="s">
        <v>47</v>
      </c>
    </row>
    <row r="11376" ht="15.75" customHeight="1">
      <c r="A11376" s="2">
        <v>11375.0</v>
      </c>
      <c r="B11376" s="2" t="s">
        <v>79697</v>
      </c>
      <c r="C11376" s="2" t="s">
        <v>79698</v>
      </c>
      <c r="D11376" s="2" t="s">
        <v>79699</v>
      </c>
      <c r="E11376" s="2" t="s">
        <v>79700</v>
      </c>
      <c r="F11376" s="2" t="s">
        <v>79700</v>
      </c>
      <c r="G11376" s="2" t="s">
        <v>79701</v>
      </c>
      <c r="H11376" s="2" t="s">
        <v>79701</v>
      </c>
      <c r="I11376" s="2" t="s">
        <v>79702</v>
      </c>
      <c r="J11376" s="2" t="s">
        <v>31</v>
      </c>
    </row>
    <row r="11377" ht="15.75" customHeight="1">
      <c r="A11377" s="2">
        <v>11376.0</v>
      </c>
      <c r="B11377" s="2" t="s">
        <v>79703</v>
      </c>
      <c r="C11377" s="2" t="s">
        <v>79704</v>
      </c>
      <c r="D11377" s="2" t="s">
        <v>79705</v>
      </c>
      <c r="E11377" s="2" t="s">
        <v>79706</v>
      </c>
      <c r="F11377" s="2" t="s">
        <v>79706</v>
      </c>
      <c r="G11377" s="2" t="s">
        <v>79707</v>
      </c>
      <c r="H11377" s="2" t="s">
        <v>79708</v>
      </c>
      <c r="I11377" s="2" t="s">
        <v>79709</v>
      </c>
      <c r="J11377" s="2" t="s">
        <v>47</v>
      </c>
    </row>
    <row r="11378" ht="15.75" customHeight="1">
      <c r="A11378" s="2">
        <v>11377.0</v>
      </c>
      <c r="B11378" s="2" t="s">
        <v>79710</v>
      </c>
      <c r="C11378" s="2" t="s">
        <v>79711</v>
      </c>
      <c r="D11378" s="2" t="s">
        <v>73707</v>
      </c>
      <c r="E11378" s="2" t="s">
        <v>79712</v>
      </c>
      <c r="F11378" s="2" t="s">
        <v>79713</v>
      </c>
      <c r="G11378" s="2" t="s">
        <v>79714</v>
      </c>
      <c r="H11378" s="2" t="s">
        <v>79715</v>
      </c>
      <c r="I11378" s="2" t="s">
        <v>79716</v>
      </c>
      <c r="J11378" s="2" t="s">
        <v>31</v>
      </c>
    </row>
    <row r="11379" ht="15.75" customHeight="1">
      <c r="A11379" s="2">
        <v>11378.0</v>
      </c>
      <c r="B11379" s="2" t="s">
        <v>79717</v>
      </c>
      <c r="C11379" s="2" t="s">
        <v>79718</v>
      </c>
      <c r="D11379" s="2" t="s">
        <v>79719</v>
      </c>
      <c r="E11379" s="2" t="s">
        <v>79720</v>
      </c>
      <c r="F11379" s="2" t="s">
        <v>79720</v>
      </c>
      <c r="G11379" s="2" t="s">
        <v>79721</v>
      </c>
      <c r="H11379" s="2" t="s">
        <v>79721</v>
      </c>
      <c r="I11379" s="2" t="s">
        <v>79722</v>
      </c>
      <c r="J11379" s="2" t="s">
        <v>47</v>
      </c>
    </row>
    <row r="11380" ht="15.75" customHeight="1">
      <c r="A11380" s="2">
        <v>11379.0</v>
      </c>
      <c r="B11380" s="2" t="s">
        <v>79723</v>
      </c>
      <c r="C11380" s="2" t="s">
        <v>79724</v>
      </c>
      <c r="D11380" s="2" t="s">
        <v>79725</v>
      </c>
      <c r="E11380" s="2" t="s">
        <v>79726</v>
      </c>
      <c r="F11380" s="2" t="s">
        <v>79727</v>
      </c>
      <c r="G11380" s="2" t="s">
        <v>79728</v>
      </c>
      <c r="H11380" s="2" t="s">
        <v>79729</v>
      </c>
      <c r="I11380" s="2" t="s">
        <v>79730</v>
      </c>
      <c r="J11380" s="2" t="s">
        <v>47</v>
      </c>
    </row>
    <row r="11381" ht="15.75" customHeight="1">
      <c r="A11381" s="2">
        <v>11380.0</v>
      </c>
      <c r="B11381" s="2" t="s">
        <v>79731</v>
      </c>
      <c r="C11381" s="2" t="s">
        <v>79732</v>
      </c>
      <c r="D11381" s="2" t="s">
        <v>79733</v>
      </c>
      <c r="E11381" s="2" t="s">
        <v>79734</v>
      </c>
      <c r="F11381" s="2" t="s">
        <v>79735</v>
      </c>
      <c r="G11381" s="2" t="s">
        <v>79736</v>
      </c>
      <c r="H11381" s="2" t="s">
        <v>79737</v>
      </c>
      <c r="I11381" s="2" t="s">
        <v>79738</v>
      </c>
      <c r="J11381" s="2" t="s">
        <v>18</v>
      </c>
    </row>
    <row r="11382" ht="15.75" customHeight="1">
      <c r="A11382" s="2">
        <v>11381.0</v>
      </c>
      <c r="B11382" s="2" t="s">
        <v>79739</v>
      </c>
      <c r="C11382" s="2" t="s">
        <v>79740</v>
      </c>
      <c r="D11382" s="2" t="s">
        <v>55006</v>
      </c>
      <c r="E11382" s="2" t="s">
        <v>79741</v>
      </c>
      <c r="F11382" s="2" t="s">
        <v>79742</v>
      </c>
      <c r="G11382" s="2" t="s">
        <v>79743</v>
      </c>
      <c r="H11382" s="2" t="s">
        <v>79744</v>
      </c>
      <c r="I11382" s="2" t="s">
        <v>79745</v>
      </c>
      <c r="J11382" s="2" t="s">
        <v>18</v>
      </c>
    </row>
    <row r="11383" ht="15.75" customHeight="1">
      <c r="A11383" s="2">
        <v>11382.0</v>
      </c>
      <c r="B11383" s="2" t="s">
        <v>79746</v>
      </c>
      <c r="C11383" s="2" t="s">
        <v>79747</v>
      </c>
      <c r="D11383" s="2" t="s">
        <v>79748</v>
      </c>
      <c r="E11383" s="2" t="s">
        <v>79747</v>
      </c>
      <c r="F11383" s="2" t="s">
        <v>79747</v>
      </c>
      <c r="G11383" s="2" t="s">
        <v>79749</v>
      </c>
      <c r="H11383" s="2" t="s">
        <v>79750</v>
      </c>
      <c r="I11383" s="2" t="s">
        <v>79751</v>
      </c>
      <c r="J11383" s="2" t="s">
        <v>31</v>
      </c>
    </row>
    <row r="11384" ht="15.75" customHeight="1">
      <c r="A11384" s="2">
        <v>11383.0</v>
      </c>
      <c r="B11384" s="2" t="s">
        <v>79752</v>
      </c>
      <c r="C11384" s="2" t="s">
        <v>79753</v>
      </c>
      <c r="D11384" s="2" t="s">
        <v>79754</v>
      </c>
      <c r="E11384" s="2" t="s">
        <v>79755</v>
      </c>
      <c r="F11384" s="2" t="s">
        <v>79756</v>
      </c>
      <c r="G11384" s="2" t="s">
        <v>79757</v>
      </c>
      <c r="H11384" s="2" t="s">
        <v>79758</v>
      </c>
      <c r="I11384" s="2" t="s">
        <v>79759</v>
      </c>
      <c r="J11384" s="2" t="s">
        <v>18</v>
      </c>
    </row>
    <row r="11385" ht="15.75" customHeight="1">
      <c r="A11385" s="2">
        <v>11384.0</v>
      </c>
      <c r="B11385" s="2" t="s">
        <v>79760</v>
      </c>
      <c r="C11385" s="2" t="s">
        <v>79761</v>
      </c>
      <c r="D11385" s="2" t="s">
        <v>79762</v>
      </c>
      <c r="E11385" s="2" t="s">
        <v>79763</v>
      </c>
      <c r="F11385" s="2" t="s">
        <v>79764</v>
      </c>
      <c r="G11385" s="2" t="s">
        <v>79765</v>
      </c>
      <c r="H11385" s="2" t="s">
        <v>79766</v>
      </c>
      <c r="I11385" s="2" t="s">
        <v>79767</v>
      </c>
      <c r="J11385" s="2" t="s">
        <v>47</v>
      </c>
    </row>
    <row r="11386" ht="15.75" customHeight="1">
      <c r="A11386" s="2">
        <v>11385.0</v>
      </c>
      <c r="B11386" s="2" t="s">
        <v>79768</v>
      </c>
      <c r="C11386" s="2" t="s">
        <v>79769</v>
      </c>
      <c r="D11386" s="2" t="s">
        <v>28275</v>
      </c>
      <c r="E11386" s="2" t="s">
        <v>79770</v>
      </c>
      <c r="F11386" s="2" t="s">
        <v>79771</v>
      </c>
      <c r="G11386" s="2" t="s">
        <v>79772</v>
      </c>
      <c r="H11386" s="2" t="s">
        <v>79773</v>
      </c>
      <c r="I11386" s="2" t="s">
        <v>79774</v>
      </c>
      <c r="J11386" s="2" t="s">
        <v>31</v>
      </c>
    </row>
    <row r="11387" ht="15.75" customHeight="1">
      <c r="A11387" s="2">
        <v>11386.0</v>
      </c>
      <c r="B11387" s="2" t="s">
        <v>79775</v>
      </c>
      <c r="C11387" s="2" t="s">
        <v>79776</v>
      </c>
      <c r="D11387" s="2" t="s">
        <v>79777</v>
      </c>
      <c r="E11387" s="2" t="s">
        <v>79778</v>
      </c>
      <c r="F11387" s="2" t="s">
        <v>79779</v>
      </c>
      <c r="G11387" s="2" t="s">
        <v>79780</v>
      </c>
      <c r="H11387" s="2" t="s">
        <v>79781</v>
      </c>
      <c r="I11387" s="2" t="s">
        <v>79782</v>
      </c>
      <c r="J11387" s="2" t="s">
        <v>47</v>
      </c>
    </row>
    <row r="11388" ht="15.75" customHeight="1">
      <c r="A11388" s="2">
        <v>11387.0</v>
      </c>
      <c r="B11388" s="2" t="s">
        <v>79783</v>
      </c>
      <c r="C11388" s="2" t="s">
        <v>79784</v>
      </c>
      <c r="D11388" s="2" t="s">
        <v>79777</v>
      </c>
      <c r="E11388" s="2" t="s">
        <v>79785</v>
      </c>
      <c r="F11388" s="2" t="s">
        <v>79786</v>
      </c>
      <c r="G11388" s="2" t="s">
        <v>79787</v>
      </c>
      <c r="H11388" s="2" t="s">
        <v>79788</v>
      </c>
      <c r="I11388" s="2" t="s">
        <v>79789</v>
      </c>
      <c r="J11388" s="2" t="s">
        <v>18</v>
      </c>
    </row>
    <row r="11389" ht="15.75" customHeight="1">
      <c r="A11389" s="2">
        <v>11388.0</v>
      </c>
      <c r="B11389" s="2" t="s">
        <v>79790</v>
      </c>
      <c r="C11389" s="2" t="s">
        <v>79791</v>
      </c>
      <c r="D11389" s="2" t="s">
        <v>79792</v>
      </c>
      <c r="E11389" s="2" t="s">
        <v>79793</v>
      </c>
      <c r="F11389" s="2" t="s">
        <v>79794</v>
      </c>
      <c r="G11389" s="2" t="s">
        <v>79795</v>
      </c>
      <c r="H11389" s="2" t="s">
        <v>79796</v>
      </c>
      <c r="I11389" s="2" t="s">
        <v>79797</v>
      </c>
      <c r="J11389" s="2" t="s">
        <v>31</v>
      </c>
    </row>
    <row r="11390" ht="15.75" customHeight="1">
      <c r="A11390" s="2">
        <v>11389.0</v>
      </c>
      <c r="B11390" s="2" t="s">
        <v>79798</v>
      </c>
      <c r="C11390" s="2" t="s">
        <v>79799</v>
      </c>
      <c r="D11390" s="2" t="s">
        <v>79762</v>
      </c>
      <c r="E11390" s="2" t="s">
        <v>79800</v>
      </c>
      <c r="F11390" s="2" t="s">
        <v>79801</v>
      </c>
      <c r="G11390" s="2" t="s">
        <v>79802</v>
      </c>
      <c r="H11390" s="2" t="s">
        <v>79803</v>
      </c>
      <c r="I11390" s="2" t="s">
        <v>79804</v>
      </c>
      <c r="J11390" s="2" t="s">
        <v>31</v>
      </c>
    </row>
    <row r="11391" ht="15.75" customHeight="1">
      <c r="A11391" s="2">
        <v>11390.0</v>
      </c>
      <c r="B11391" s="2" t="s">
        <v>79805</v>
      </c>
      <c r="C11391" s="2" t="s">
        <v>79806</v>
      </c>
      <c r="D11391" s="2" t="s">
        <v>79807</v>
      </c>
      <c r="E11391" s="2" t="s">
        <v>79808</v>
      </c>
      <c r="F11391" s="2" t="s">
        <v>79809</v>
      </c>
      <c r="G11391" s="2" t="s">
        <v>79810</v>
      </c>
      <c r="H11391" s="2" t="s">
        <v>79811</v>
      </c>
      <c r="I11391" s="2" t="s">
        <v>79812</v>
      </c>
      <c r="J11391" s="2" t="s">
        <v>31</v>
      </c>
    </row>
    <row r="11392" ht="15.75" customHeight="1">
      <c r="A11392" s="2">
        <v>11391.0</v>
      </c>
      <c r="B11392" s="2" t="s">
        <v>79813</v>
      </c>
      <c r="C11392" s="2" t="s">
        <v>79814</v>
      </c>
      <c r="D11392" s="2" t="s">
        <v>79815</v>
      </c>
      <c r="E11392" s="2" t="s">
        <v>79816</v>
      </c>
      <c r="F11392" s="2" t="s">
        <v>79816</v>
      </c>
      <c r="G11392" s="2" t="s">
        <v>79817</v>
      </c>
      <c r="H11392" s="2" t="s">
        <v>79818</v>
      </c>
      <c r="I11392" s="2" t="s">
        <v>79819</v>
      </c>
      <c r="J11392" s="2" t="s">
        <v>31</v>
      </c>
    </row>
    <row r="11393" ht="15.75" customHeight="1">
      <c r="A11393" s="2">
        <v>11392.0</v>
      </c>
      <c r="B11393" s="2" t="s">
        <v>79820</v>
      </c>
      <c r="C11393" s="2" t="s">
        <v>79821</v>
      </c>
      <c r="D11393" s="2" t="s">
        <v>79822</v>
      </c>
      <c r="E11393" s="2" t="s">
        <v>79823</v>
      </c>
      <c r="F11393" s="2" t="s">
        <v>79823</v>
      </c>
      <c r="G11393" s="2" t="s">
        <v>79824</v>
      </c>
      <c r="H11393" s="2" t="s">
        <v>79825</v>
      </c>
      <c r="I11393" s="2" t="s">
        <v>79826</v>
      </c>
      <c r="J11393" s="2" t="s">
        <v>31</v>
      </c>
    </row>
    <row r="11394" ht="15.75" customHeight="1">
      <c r="A11394" s="2">
        <v>11393.0</v>
      </c>
      <c r="B11394" s="2" t="s">
        <v>79827</v>
      </c>
      <c r="C11394" s="2" t="s">
        <v>79828</v>
      </c>
      <c r="D11394" s="2" t="s">
        <v>47013</v>
      </c>
      <c r="E11394" s="2" t="s">
        <v>79829</v>
      </c>
      <c r="F11394" s="2" t="s">
        <v>79830</v>
      </c>
      <c r="G11394" s="2" t="s">
        <v>79831</v>
      </c>
      <c r="H11394" s="2" t="s">
        <v>79832</v>
      </c>
      <c r="I11394" s="2" t="s">
        <v>79833</v>
      </c>
      <c r="J11394" s="2" t="s">
        <v>18</v>
      </c>
    </row>
    <row r="11395" ht="15.75" customHeight="1">
      <c r="A11395" s="2">
        <v>11394.0</v>
      </c>
      <c r="B11395" s="2" t="s">
        <v>79834</v>
      </c>
      <c r="C11395" s="2" t="s">
        <v>79835</v>
      </c>
      <c r="D11395" s="2" t="s">
        <v>35533</v>
      </c>
      <c r="E11395" s="2" t="s">
        <v>79836</v>
      </c>
      <c r="F11395" s="2" t="s">
        <v>79837</v>
      </c>
      <c r="G11395" s="2" t="s">
        <v>79838</v>
      </c>
      <c r="H11395" s="2" t="s">
        <v>79839</v>
      </c>
      <c r="I11395" s="2" t="s">
        <v>79840</v>
      </c>
      <c r="J11395" s="2" t="s">
        <v>47</v>
      </c>
    </row>
    <row r="11396" ht="15.75" customHeight="1">
      <c r="A11396" s="2">
        <v>11395.0</v>
      </c>
      <c r="B11396" s="2" t="s">
        <v>79841</v>
      </c>
      <c r="C11396" s="2" t="s">
        <v>79842</v>
      </c>
      <c r="D11396" s="2" t="s">
        <v>79843</v>
      </c>
      <c r="E11396" s="2" t="s">
        <v>79844</v>
      </c>
      <c r="F11396" s="2" t="s">
        <v>79844</v>
      </c>
      <c r="G11396" s="2" t="s">
        <v>79845</v>
      </c>
      <c r="H11396" s="2" t="s">
        <v>79846</v>
      </c>
      <c r="I11396" s="2" t="s">
        <v>79847</v>
      </c>
      <c r="J11396" s="2" t="s">
        <v>18</v>
      </c>
    </row>
    <row r="11397" ht="15.75" customHeight="1">
      <c r="A11397" s="2">
        <v>11396.0</v>
      </c>
      <c r="B11397" s="2" t="s">
        <v>79848</v>
      </c>
      <c r="C11397" s="2" t="s">
        <v>79849</v>
      </c>
      <c r="D11397" s="2" t="s">
        <v>79850</v>
      </c>
      <c r="E11397" s="2" t="s">
        <v>79851</v>
      </c>
      <c r="F11397" s="2" t="s">
        <v>79852</v>
      </c>
      <c r="G11397" s="2" t="s">
        <v>79853</v>
      </c>
      <c r="H11397" s="2" t="s">
        <v>79854</v>
      </c>
      <c r="I11397" s="2" t="s">
        <v>79855</v>
      </c>
      <c r="J11397" s="2" t="s">
        <v>31</v>
      </c>
    </row>
    <row r="11398" ht="15.75" customHeight="1">
      <c r="A11398" s="2">
        <v>11397.0</v>
      </c>
      <c r="B11398" s="2" t="s">
        <v>79856</v>
      </c>
      <c r="C11398" s="2" t="s">
        <v>79857</v>
      </c>
      <c r="D11398" s="2" t="s">
        <v>79858</v>
      </c>
      <c r="E11398" s="2" t="s">
        <v>79859</v>
      </c>
      <c r="F11398" s="2" t="s">
        <v>79860</v>
      </c>
      <c r="G11398" s="2" t="s">
        <v>79861</v>
      </c>
      <c r="H11398" s="2" t="s">
        <v>79862</v>
      </c>
      <c r="I11398" s="2" t="s">
        <v>79863</v>
      </c>
      <c r="J11398" s="2" t="s">
        <v>18</v>
      </c>
    </row>
    <row r="11399" ht="15.75" customHeight="1">
      <c r="A11399" s="2">
        <v>11398.0</v>
      </c>
      <c r="B11399" s="2" t="s">
        <v>79864</v>
      </c>
      <c r="C11399" s="2" t="s">
        <v>79865</v>
      </c>
      <c r="D11399" s="2" t="s">
        <v>7753</v>
      </c>
      <c r="E11399" s="2" t="s">
        <v>79866</v>
      </c>
      <c r="F11399" s="2" t="s">
        <v>79867</v>
      </c>
      <c r="G11399" s="2" t="s">
        <v>79868</v>
      </c>
      <c r="H11399" s="2" t="s">
        <v>79869</v>
      </c>
      <c r="I11399" s="2" t="s">
        <v>79870</v>
      </c>
      <c r="J11399" s="2" t="s">
        <v>31</v>
      </c>
    </row>
    <row r="11400" ht="15.75" customHeight="1">
      <c r="A11400" s="2">
        <v>11399.0</v>
      </c>
      <c r="B11400" s="2" t="s">
        <v>79871</v>
      </c>
      <c r="C11400" s="2" t="s">
        <v>79872</v>
      </c>
      <c r="D11400" s="2" t="s">
        <v>27236</v>
      </c>
      <c r="E11400" s="2" t="s">
        <v>79873</v>
      </c>
      <c r="F11400" s="2" t="s">
        <v>79874</v>
      </c>
      <c r="G11400" s="2" t="s">
        <v>79875</v>
      </c>
      <c r="H11400" s="2" t="s">
        <v>79876</v>
      </c>
      <c r="I11400" s="2" t="s">
        <v>79877</v>
      </c>
      <c r="J11400" s="2" t="s">
        <v>18</v>
      </c>
    </row>
    <row r="11401" ht="15.75" customHeight="1">
      <c r="A11401" s="2">
        <v>11400.0</v>
      </c>
      <c r="B11401" s="2" t="s">
        <v>79878</v>
      </c>
      <c r="C11401" s="2" t="s">
        <v>79879</v>
      </c>
      <c r="D11401" s="2" t="s">
        <v>79880</v>
      </c>
      <c r="E11401" s="2" t="s">
        <v>79881</v>
      </c>
      <c r="F11401" s="2" t="s">
        <v>79882</v>
      </c>
      <c r="G11401" s="2" t="s">
        <v>79883</v>
      </c>
      <c r="H11401" s="2" t="s">
        <v>79884</v>
      </c>
      <c r="I11401" s="2" t="s">
        <v>79885</v>
      </c>
      <c r="J11401" s="2" t="s">
        <v>31</v>
      </c>
    </row>
    <row r="11402" ht="15.75" customHeight="1">
      <c r="A11402" s="2">
        <v>11401.0</v>
      </c>
      <c r="B11402" s="2" t="s">
        <v>79886</v>
      </c>
      <c r="C11402" s="2" t="s">
        <v>79887</v>
      </c>
      <c r="D11402" s="2" t="s">
        <v>79888</v>
      </c>
      <c r="E11402" s="2" t="s">
        <v>79889</v>
      </c>
      <c r="F11402" s="2" t="s">
        <v>79889</v>
      </c>
      <c r="G11402" s="2" t="s">
        <v>79890</v>
      </c>
      <c r="H11402" s="2" t="s">
        <v>79890</v>
      </c>
      <c r="I11402" s="2" t="s">
        <v>79891</v>
      </c>
      <c r="J11402" s="2" t="s">
        <v>18</v>
      </c>
    </row>
    <row r="11403" ht="15.75" customHeight="1">
      <c r="A11403" s="2">
        <v>11402.0</v>
      </c>
      <c r="B11403" s="2" t="s">
        <v>79892</v>
      </c>
      <c r="C11403" s="2" t="s">
        <v>79893</v>
      </c>
      <c r="D11403" s="2" t="s">
        <v>156</v>
      </c>
      <c r="E11403" s="2" t="s">
        <v>79894</v>
      </c>
      <c r="F11403" s="2" t="s">
        <v>79894</v>
      </c>
      <c r="G11403" s="2" t="s">
        <v>79895</v>
      </c>
      <c r="H11403" s="2" t="s">
        <v>79895</v>
      </c>
      <c r="I11403" s="2" t="s">
        <v>79896</v>
      </c>
      <c r="J11403" s="2" t="s">
        <v>31</v>
      </c>
    </row>
    <row r="11404" ht="15.75" customHeight="1">
      <c r="A11404" s="2">
        <v>11403.0</v>
      </c>
      <c r="B11404" s="2" t="s">
        <v>79897</v>
      </c>
      <c r="C11404" s="2" t="s">
        <v>79898</v>
      </c>
      <c r="D11404" s="2" t="s">
        <v>79899</v>
      </c>
      <c r="E11404" s="2" t="s">
        <v>79900</v>
      </c>
      <c r="F11404" s="2" t="s">
        <v>79900</v>
      </c>
      <c r="G11404" s="2" t="s">
        <v>79901</v>
      </c>
      <c r="H11404" s="2" t="s">
        <v>79902</v>
      </c>
      <c r="I11404" s="2" t="s">
        <v>79903</v>
      </c>
      <c r="J11404" s="2" t="s">
        <v>18</v>
      </c>
    </row>
    <row r="11405" ht="15.75" customHeight="1">
      <c r="A11405" s="2">
        <v>11404.0</v>
      </c>
      <c r="B11405" s="2" t="s">
        <v>79897</v>
      </c>
      <c r="C11405" s="2" t="s">
        <v>79904</v>
      </c>
      <c r="D11405" s="2" t="s">
        <v>79899</v>
      </c>
      <c r="E11405" s="2" t="s">
        <v>79905</v>
      </c>
      <c r="F11405" s="2" t="s">
        <v>79906</v>
      </c>
      <c r="G11405" s="2" t="s">
        <v>79907</v>
      </c>
      <c r="H11405" s="2" t="s">
        <v>79908</v>
      </c>
      <c r="I11405" s="2" t="s">
        <v>79909</v>
      </c>
      <c r="J11405" s="2" t="s">
        <v>31</v>
      </c>
    </row>
    <row r="11406" ht="15.75" customHeight="1">
      <c r="A11406" s="2">
        <v>11405.0</v>
      </c>
      <c r="B11406" s="2" t="s">
        <v>79910</v>
      </c>
      <c r="C11406" s="2" t="s">
        <v>79911</v>
      </c>
      <c r="D11406" s="2" t="s">
        <v>79912</v>
      </c>
      <c r="E11406" s="2" t="s">
        <v>79913</v>
      </c>
      <c r="F11406" s="2" t="s">
        <v>79914</v>
      </c>
      <c r="G11406" s="2" t="s">
        <v>79915</v>
      </c>
      <c r="H11406" s="2" t="s">
        <v>79915</v>
      </c>
      <c r="I11406" s="2" t="s">
        <v>79916</v>
      </c>
      <c r="J11406" s="2" t="s">
        <v>31</v>
      </c>
    </row>
    <row r="11407" ht="15.75" customHeight="1">
      <c r="A11407" s="2">
        <v>11406.0</v>
      </c>
      <c r="B11407" s="2" t="s">
        <v>79917</v>
      </c>
      <c r="C11407" s="2" t="s">
        <v>79918</v>
      </c>
      <c r="D11407" s="2" t="s">
        <v>79919</v>
      </c>
      <c r="E11407" s="2" t="s">
        <v>79920</v>
      </c>
      <c r="F11407" s="2" t="s">
        <v>79920</v>
      </c>
      <c r="G11407" s="2" t="s">
        <v>79921</v>
      </c>
      <c r="H11407" s="2" t="s">
        <v>79921</v>
      </c>
      <c r="I11407" s="2" t="s">
        <v>79922</v>
      </c>
      <c r="J11407" s="2" t="s">
        <v>47</v>
      </c>
    </row>
    <row r="11408" ht="15.75" customHeight="1">
      <c r="A11408" s="2">
        <v>11407.0</v>
      </c>
      <c r="B11408" s="2" t="s">
        <v>79923</v>
      </c>
      <c r="C11408" s="2" t="s">
        <v>79924</v>
      </c>
      <c r="D11408" s="2" t="s">
        <v>79925</v>
      </c>
      <c r="E11408" s="2" t="s">
        <v>79926</v>
      </c>
      <c r="F11408" s="2" t="s">
        <v>79926</v>
      </c>
      <c r="G11408" s="2" t="s">
        <v>79927</v>
      </c>
      <c r="H11408" s="2" t="s">
        <v>79928</v>
      </c>
      <c r="I11408" s="2" t="s">
        <v>79929</v>
      </c>
      <c r="J11408" s="2" t="s">
        <v>47</v>
      </c>
    </row>
    <row r="11409" ht="15.75" customHeight="1">
      <c r="A11409" s="2">
        <v>11408.0</v>
      </c>
      <c r="B11409" s="2" t="s">
        <v>79930</v>
      </c>
      <c r="C11409" s="2" t="s">
        <v>79931</v>
      </c>
      <c r="D11409" s="2" t="s">
        <v>79932</v>
      </c>
      <c r="E11409" s="2" t="s">
        <v>79933</v>
      </c>
      <c r="F11409" s="2" t="s">
        <v>79933</v>
      </c>
      <c r="G11409" s="2" t="s">
        <v>79934</v>
      </c>
      <c r="H11409" s="2" t="s">
        <v>79934</v>
      </c>
      <c r="I11409" s="2" t="s">
        <v>79935</v>
      </c>
      <c r="J11409" s="2" t="s">
        <v>18</v>
      </c>
    </row>
    <row r="11410" ht="15.75" customHeight="1">
      <c r="A11410" s="2">
        <v>11409.0</v>
      </c>
      <c r="B11410" s="2" t="s">
        <v>79936</v>
      </c>
      <c r="C11410" s="2" t="s">
        <v>79937</v>
      </c>
      <c r="D11410" s="2" t="s">
        <v>77354</v>
      </c>
      <c r="E11410" s="2" t="s">
        <v>79938</v>
      </c>
      <c r="F11410" s="2" t="s">
        <v>79939</v>
      </c>
      <c r="G11410" s="2" t="s">
        <v>79940</v>
      </c>
      <c r="H11410" s="2" t="s">
        <v>79941</v>
      </c>
      <c r="I11410" s="2" t="s">
        <v>79942</v>
      </c>
      <c r="J11410" s="2" t="s">
        <v>18</v>
      </c>
    </row>
    <row r="11411" ht="15.75" customHeight="1">
      <c r="A11411" s="2">
        <v>11410.0</v>
      </c>
      <c r="B11411" s="2" t="s">
        <v>79943</v>
      </c>
      <c r="C11411" s="2" t="s">
        <v>79944</v>
      </c>
      <c r="D11411" s="2" t="s">
        <v>79945</v>
      </c>
      <c r="E11411" s="2" t="s">
        <v>79946</v>
      </c>
      <c r="F11411" s="2" t="s">
        <v>79947</v>
      </c>
      <c r="G11411" s="2" t="s">
        <v>79948</v>
      </c>
      <c r="H11411" s="2" t="s">
        <v>79949</v>
      </c>
      <c r="I11411" s="2" t="s">
        <v>79950</v>
      </c>
      <c r="J11411" s="2" t="s">
        <v>47</v>
      </c>
    </row>
    <row r="11412" ht="15.75" customHeight="1">
      <c r="A11412" s="2">
        <v>11411.0</v>
      </c>
      <c r="B11412" s="2" t="s">
        <v>79951</v>
      </c>
      <c r="C11412" s="2" t="s">
        <v>79952</v>
      </c>
      <c r="D11412" s="2" t="s">
        <v>54004</v>
      </c>
      <c r="E11412" s="2" t="s">
        <v>79953</v>
      </c>
      <c r="F11412" s="2" t="s">
        <v>79954</v>
      </c>
      <c r="G11412" s="2" t="s">
        <v>79955</v>
      </c>
      <c r="H11412" s="2" t="s">
        <v>79956</v>
      </c>
      <c r="I11412" s="2" t="s">
        <v>79957</v>
      </c>
      <c r="J11412" s="2" t="s">
        <v>47</v>
      </c>
    </row>
    <row r="11413" ht="15.75" customHeight="1">
      <c r="A11413" s="2">
        <v>11412.0</v>
      </c>
      <c r="B11413" s="2" t="s">
        <v>79958</v>
      </c>
      <c r="C11413" s="2" t="s">
        <v>79959</v>
      </c>
      <c r="D11413" s="2" t="s">
        <v>5313</v>
      </c>
      <c r="E11413" s="2" t="s">
        <v>79960</v>
      </c>
      <c r="F11413" s="2" t="s">
        <v>79961</v>
      </c>
      <c r="G11413" s="2" t="s">
        <v>79962</v>
      </c>
      <c r="H11413" s="2" t="s">
        <v>79963</v>
      </c>
      <c r="I11413" s="2" t="s">
        <v>79964</v>
      </c>
      <c r="J11413" s="2" t="s">
        <v>31</v>
      </c>
    </row>
    <row r="11414" ht="15.75" customHeight="1">
      <c r="A11414" s="2">
        <v>11413.0</v>
      </c>
      <c r="B11414" s="2" t="s">
        <v>79965</v>
      </c>
      <c r="C11414" s="2" t="s">
        <v>79966</v>
      </c>
      <c r="D11414" s="2" t="s">
        <v>79932</v>
      </c>
      <c r="E11414" s="2" t="s">
        <v>79967</v>
      </c>
      <c r="F11414" s="2" t="s">
        <v>79968</v>
      </c>
      <c r="G11414" s="2" t="s">
        <v>79969</v>
      </c>
      <c r="H11414" s="2" t="s">
        <v>79970</v>
      </c>
      <c r="I11414" s="2" t="s">
        <v>79971</v>
      </c>
      <c r="J11414" s="2" t="s">
        <v>31</v>
      </c>
    </row>
    <row r="11415" ht="15.75" customHeight="1">
      <c r="A11415" s="2">
        <v>11414.0</v>
      </c>
      <c r="B11415" s="2" t="s">
        <v>79972</v>
      </c>
      <c r="C11415" s="2" t="s">
        <v>79973</v>
      </c>
      <c r="D11415" s="2" t="s">
        <v>10894</v>
      </c>
      <c r="E11415" s="2" t="s">
        <v>79974</v>
      </c>
      <c r="F11415" s="2" t="s">
        <v>79974</v>
      </c>
      <c r="G11415" s="2" t="s">
        <v>79975</v>
      </c>
      <c r="H11415" s="2" t="s">
        <v>79976</v>
      </c>
      <c r="I11415" s="2" t="s">
        <v>79977</v>
      </c>
      <c r="J11415" s="2" t="s">
        <v>18</v>
      </c>
    </row>
    <row r="11416" ht="15.75" customHeight="1">
      <c r="A11416" s="2">
        <v>11415.0</v>
      </c>
      <c r="B11416" s="2" t="s">
        <v>79978</v>
      </c>
      <c r="C11416" s="2" t="s">
        <v>79979</v>
      </c>
      <c r="D11416" s="2" t="s">
        <v>79980</v>
      </c>
      <c r="E11416" s="2" t="s">
        <v>79981</v>
      </c>
      <c r="F11416" s="2" t="s">
        <v>79982</v>
      </c>
      <c r="G11416" s="2" t="s">
        <v>79983</v>
      </c>
      <c r="H11416" s="2" t="s">
        <v>79984</v>
      </c>
      <c r="I11416" s="2" t="s">
        <v>79985</v>
      </c>
      <c r="J11416" s="2" t="s">
        <v>47</v>
      </c>
    </row>
    <row r="11417" ht="15.75" customHeight="1">
      <c r="A11417" s="2">
        <v>11416.0</v>
      </c>
      <c r="B11417" s="2" t="s">
        <v>79986</v>
      </c>
      <c r="C11417" s="2" t="s">
        <v>79987</v>
      </c>
      <c r="D11417" s="2" t="s">
        <v>79932</v>
      </c>
      <c r="E11417" s="2" t="s">
        <v>79988</v>
      </c>
      <c r="F11417" s="2" t="s">
        <v>79989</v>
      </c>
      <c r="G11417" s="2" t="s">
        <v>79990</v>
      </c>
      <c r="H11417" s="2" t="s">
        <v>79991</v>
      </c>
      <c r="I11417" s="2" t="s">
        <v>79992</v>
      </c>
      <c r="J11417" s="2" t="s">
        <v>18</v>
      </c>
    </row>
    <row r="11418" ht="15.75" customHeight="1">
      <c r="A11418" s="2">
        <v>11417.0</v>
      </c>
      <c r="B11418" s="2" t="s">
        <v>79993</v>
      </c>
      <c r="C11418" s="2" t="s">
        <v>79994</v>
      </c>
      <c r="D11418" s="2" t="s">
        <v>79995</v>
      </c>
      <c r="E11418" s="2" t="s">
        <v>79996</v>
      </c>
      <c r="F11418" s="2" t="s">
        <v>79996</v>
      </c>
      <c r="G11418" s="2" t="s">
        <v>79997</v>
      </c>
      <c r="H11418" s="2" t="s">
        <v>79998</v>
      </c>
      <c r="I11418" s="2" t="s">
        <v>79999</v>
      </c>
      <c r="J11418" s="2" t="s">
        <v>31</v>
      </c>
    </row>
    <row r="11419" ht="15.75" customHeight="1">
      <c r="A11419" s="2">
        <v>11418.0</v>
      </c>
      <c r="B11419" s="2" t="s">
        <v>80000</v>
      </c>
      <c r="C11419" s="2" t="s">
        <v>80001</v>
      </c>
      <c r="D11419" s="2" t="s">
        <v>80002</v>
      </c>
      <c r="E11419" s="2" t="s">
        <v>80003</v>
      </c>
      <c r="F11419" s="2" t="s">
        <v>80004</v>
      </c>
      <c r="G11419" s="2" t="s">
        <v>80005</v>
      </c>
      <c r="H11419" s="2" t="s">
        <v>80005</v>
      </c>
      <c r="I11419" s="2" t="s">
        <v>80006</v>
      </c>
      <c r="J11419" s="2" t="s">
        <v>18</v>
      </c>
    </row>
    <row r="11420" ht="15.75" customHeight="1">
      <c r="A11420" s="2">
        <v>11419.0</v>
      </c>
      <c r="B11420" s="2" t="s">
        <v>80007</v>
      </c>
      <c r="C11420" s="2" t="s">
        <v>80008</v>
      </c>
      <c r="D11420" s="2" t="s">
        <v>80009</v>
      </c>
      <c r="E11420" s="2" t="s">
        <v>80010</v>
      </c>
      <c r="F11420" s="2" t="s">
        <v>80010</v>
      </c>
      <c r="G11420" s="2" t="s">
        <v>80011</v>
      </c>
      <c r="H11420" s="2" t="s">
        <v>80012</v>
      </c>
      <c r="I11420" s="2" t="s">
        <v>80013</v>
      </c>
      <c r="J11420" s="2" t="s">
        <v>31</v>
      </c>
    </row>
    <row r="11421" ht="15.75" customHeight="1">
      <c r="A11421" s="2">
        <v>11420.0</v>
      </c>
      <c r="B11421" s="2" t="s">
        <v>80014</v>
      </c>
      <c r="C11421" s="2" t="s">
        <v>80015</v>
      </c>
      <c r="D11421" s="2" t="s">
        <v>80016</v>
      </c>
      <c r="E11421" s="2" t="s">
        <v>80017</v>
      </c>
      <c r="F11421" s="2" t="s">
        <v>80018</v>
      </c>
      <c r="G11421" s="2" t="s">
        <v>80019</v>
      </c>
      <c r="H11421" s="2" t="s">
        <v>80020</v>
      </c>
      <c r="I11421" s="2" t="s">
        <v>80021</v>
      </c>
      <c r="J11421" s="2" t="s">
        <v>47</v>
      </c>
    </row>
    <row r="11422" ht="15.75" customHeight="1">
      <c r="A11422" s="2">
        <v>11421.0</v>
      </c>
      <c r="B11422" s="2" t="s">
        <v>80022</v>
      </c>
      <c r="C11422" s="2" t="s">
        <v>80023</v>
      </c>
      <c r="D11422" s="2" t="s">
        <v>80002</v>
      </c>
      <c r="E11422" s="2" t="s">
        <v>80024</v>
      </c>
      <c r="F11422" s="2" t="s">
        <v>80025</v>
      </c>
      <c r="G11422" s="2" t="s">
        <v>80026</v>
      </c>
      <c r="H11422" s="2" t="s">
        <v>80026</v>
      </c>
      <c r="I11422" s="2" t="s">
        <v>80027</v>
      </c>
      <c r="J11422" s="2" t="s">
        <v>31</v>
      </c>
    </row>
    <row r="11423" ht="15.75" customHeight="1">
      <c r="A11423" s="2">
        <v>11422.0</v>
      </c>
      <c r="B11423" s="2" t="s">
        <v>80028</v>
      </c>
      <c r="C11423" s="2" t="s">
        <v>80029</v>
      </c>
      <c r="D11423" s="2" t="s">
        <v>61663</v>
      </c>
      <c r="E11423" s="2" t="s">
        <v>80030</v>
      </c>
      <c r="F11423" s="2" t="s">
        <v>80031</v>
      </c>
      <c r="G11423" s="2" t="s">
        <v>80032</v>
      </c>
      <c r="H11423" s="2" t="s">
        <v>80032</v>
      </c>
      <c r="I11423" s="2" t="s">
        <v>80033</v>
      </c>
      <c r="J11423" s="2" t="s">
        <v>31</v>
      </c>
    </row>
    <row r="11424" ht="15.75" customHeight="1">
      <c r="A11424" s="2">
        <v>11423.0</v>
      </c>
      <c r="B11424" s="2" t="s">
        <v>80034</v>
      </c>
      <c r="C11424" s="2" t="s">
        <v>80035</v>
      </c>
      <c r="D11424" s="2" t="s">
        <v>45892</v>
      </c>
      <c r="E11424" s="2" t="s">
        <v>80036</v>
      </c>
      <c r="F11424" s="2" t="s">
        <v>80037</v>
      </c>
      <c r="G11424" s="2" t="s">
        <v>80038</v>
      </c>
      <c r="H11424" s="2" t="s">
        <v>80039</v>
      </c>
      <c r="I11424" s="2" t="s">
        <v>80040</v>
      </c>
      <c r="J11424" s="2" t="s">
        <v>31</v>
      </c>
    </row>
    <row r="11425" ht="15.75" customHeight="1">
      <c r="A11425" s="2">
        <v>11424.0</v>
      </c>
      <c r="B11425" s="2" t="s">
        <v>80041</v>
      </c>
      <c r="C11425" s="2" t="s">
        <v>80042</v>
      </c>
      <c r="D11425" s="2" t="s">
        <v>80043</v>
      </c>
      <c r="E11425" s="2" t="s">
        <v>80044</v>
      </c>
      <c r="F11425" s="2" t="s">
        <v>80045</v>
      </c>
      <c r="G11425" s="2" t="s">
        <v>80046</v>
      </c>
      <c r="H11425" s="2" t="s">
        <v>80047</v>
      </c>
      <c r="I11425" s="2" t="s">
        <v>80048</v>
      </c>
      <c r="J11425" s="2" t="s">
        <v>18</v>
      </c>
    </row>
    <row r="11426" ht="15.75" customHeight="1">
      <c r="A11426" s="2">
        <v>11425.0</v>
      </c>
      <c r="B11426" s="2" t="s">
        <v>80049</v>
      </c>
      <c r="C11426" s="2" t="s">
        <v>80050</v>
      </c>
      <c r="D11426" s="2" t="s">
        <v>7338</v>
      </c>
      <c r="E11426" s="2" t="s">
        <v>80051</v>
      </c>
      <c r="F11426" s="2" t="s">
        <v>80052</v>
      </c>
      <c r="G11426" s="2" t="s">
        <v>80053</v>
      </c>
      <c r="H11426" s="2" t="s">
        <v>80054</v>
      </c>
      <c r="I11426" s="2" t="s">
        <v>80055</v>
      </c>
      <c r="J11426" s="2" t="s">
        <v>18</v>
      </c>
    </row>
    <row r="11427" ht="15.75" customHeight="1">
      <c r="A11427" s="2">
        <v>11426.0</v>
      </c>
      <c r="B11427" s="2" t="s">
        <v>80056</v>
      </c>
      <c r="C11427" s="2" t="s">
        <v>80057</v>
      </c>
      <c r="D11427" s="2" t="s">
        <v>12036</v>
      </c>
      <c r="E11427" s="2" t="s">
        <v>80058</v>
      </c>
      <c r="F11427" s="2" t="s">
        <v>80058</v>
      </c>
      <c r="G11427" s="2" t="s">
        <v>80059</v>
      </c>
      <c r="H11427" s="2" t="s">
        <v>80060</v>
      </c>
      <c r="I11427" s="2" t="s">
        <v>80061</v>
      </c>
      <c r="J11427" s="2" t="s">
        <v>31</v>
      </c>
    </row>
    <row r="11428" ht="15.75" customHeight="1">
      <c r="A11428" s="2">
        <v>11427.0</v>
      </c>
      <c r="B11428" s="2" t="s">
        <v>80062</v>
      </c>
      <c r="C11428" s="2" t="s">
        <v>80063</v>
      </c>
      <c r="D11428" s="2" t="s">
        <v>80064</v>
      </c>
      <c r="E11428" s="2" t="s">
        <v>80065</v>
      </c>
      <c r="F11428" s="2" t="s">
        <v>80065</v>
      </c>
      <c r="G11428" s="2" t="s">
        <v>80066</v>
      </c>
      <c r="H11428" s="2" t="s">
        <v>80067</v>
      </c>
      <c r="I11428" s="2" t="s">
        <v>80068</v>
      </c>
      <c r="J11428" s="2" t="s">
        <v>31</v>
      </c>
    </row>
    <row r="11429" ht="15.75" customHeight="1">
      <c r="A11429" s="2">
        <v>11428.0</v>
      </c>
      <c r="B11429" s="2" t="s">
        <v>80069</v>
      </c>
      <c r="C11429" s="2" t="s">
        <v>80070</v>
      </c>
      <c r="D11429" s="2" t="s">
        <v>80071</v>
      </c>
      <c r="E11429" s="2" t="s">
        <v>80072</v>
      </c>
      <c r="F11429" s="2" t="s">
        <v>80073</v>
      </c>
      <c r="G11429" s="2" t="s">
        <v>80074</v>
      </c>
      <c r="H11429" s="2" t="s">
        <v>80075</v>
      </c>
      <c r="I11429" s="2" t="s">
        <v>80076</v>
      </c>
      <c r="J11429" s="2" t="s">
        <v>18</v>
      </c>
    </row>
    <row r="11430" ht="15.75" customHeight="1">
      <c r="A11430" s="2">
        <v>11429.0</v>
      </c>
      <c r="B11430" s="2" t="s">
        <v>80077</v>
      </c>
      <c r="C11430" s="2" t="s">
        <v>80078</v>
      </c>
      <c r="D11430" s="2" t="s">
        <v>7553</v>
      </c>
      <c r="E11430" s="2" t="s">
        <v>80079</v>
      </c>
      <c r="F11430" s="2" t="s">
        <v>80080</v>
      </c>
      <c r="G11430" s="2" t="s">
        <v>80081</v>
      </c>
      <c r="H11430" s="2" t="s">
        <v>80082</v>
      </c>
      <c r="I11430" s="2" t="s">
        <v>80083</v>
      </c>
      <c r="J11430" s="2" t="s">
        <v>18</v>
      </c>
    </row>
    <row r="11431" ht="15.75" customHeight="1">
      <c r="A11431" s="2">
        <v>11430.0</v>
      </c>
      <c r="B11431" s="2" t="s">
        <v>80084</v>
      </c>
      <c r="C11431" s="2" t="s">
        <v>80085</v>
      </c>
      <c r="D11431" s="2" t="s">
        <v>80086</v>
      </c>
      <c r="E11431" s="2" t="s">
        <v>80087</v>
      </c>
      <c r="F11431" s="2" t="s">
        <v>80087</v>
      </c>
      <c r="G11431" s="2" t="s">
        <v>80088</v>
      </c>
      <c r="H11431" s="2" t="s">
        <v>80089</v>
      </c>
      <c r="I11431" s="2" t="s">
        <v>80090</v>
      </c>
      <c r="J11431" s="2" t="s">
        <v>18</v>
      </c>
    </row>
    <row r="11432" ht="15.75" customHeight="1">
      <c r="A11432" s="2">
        <v>11431.0</v>
      </c>
      <c r="B11432" s="2" t="s">
        <v>80091</v>
      </c>
      <c r="C11432" s="2" t="s">
        <v>80092</v>
      </c>
      <c r="D11432" s="2" t="s">
        <v>80093</v>
      </c>
      <c r="E11432" s="2" t="s">
        <v>80094</v>
      </c>
      <c r="F11432" s="2" t="s">
        <v>80094</v>
      </c>
      <c r="G11432" s="2" t="s">
        <v>80095</v>
      </c>
      <c r="H11432" s="2" t="s">
        <v>80096</v>
      </c>
      <c r="I11432" s="2" t="s">
        <v>80097</v>
      </c>
      <c r="J11432" s="2" t="s">
        <v>31</v>
      </c>
    </row>
    <row r="11433" ht="15.75" customHeight="1">
      <c r="A11433" s="2">
        <v>11432.0</v>
      </c>
      <c r="B11433" s="2" t="s">
        <v>80098</v>
      </c>
      <c r="C11433" s="2" t="s">
        <v>80099</v>
      </c>
      <c r="D11433" s="2" t="s">
        <v>80100</v>
      </c>
      <c r="E11433" s="2" t="s">
        <v>80101</v>
      </c>
      <c r="F11433" s="2" t="s">
        <v>80102</v>
      </c>
      <c r="G11433" s="2" t="s">
        <v>80103</v>
      </c>
      <c r="H11433" s="2" t="s">
        <v>80104</v>
      </c>
      <c r="I11433" s="2" t="s">
        <v>80105</v>
      </c>
      <c r="J11433" s="2" t="s">
        <v>18</v>
      </c>
    </row>
    <row r="11434" ht="15.75" customHeight="1">
      <c r="A11434" s="2">
        <v>11433.0</v>
      </c>
      <c r="B11434" s="2" t="s">
        <v>80106</v>
      </c>
      <c r="C11434" s="2" t="s">
        <v>80107</v>
      </c>
      <c r="D11434" s="2" t="s">
        <v>80108</v>
      </c>
      <c r="E11434" s="2" t="s">
        <v>80109</v>
      </c>
      <c r="F11434" s="2" t="s">
        <v>80110</v>
      </c>
      <c r="G11434" s="2" t="s">
        <v>80111</v>
      </c>
      <c r="H11434" s="2" t="s">
        <v>80111</v>
      </c>
      <c r="I11434" s="2" t="s">
        <v>80112</v>
      </c>
      <c r="J11434" s="2" t="s">
        <v>47</v>
      </c>
    </row>
    <row r="11435" ht="15.75" customHeight="1">
      <c r="A11435" s="2">
        <v>11434.0</v>
      </c>
      <c r="B11435" s="2" t="s">
        <v>80113</v>
      </c>
      <c r="C11435" s="2" t="s">
        <v>80114</v>
      </c>
      <c r="D11435" s="2" t="s">
        <v>64822</v>
      </c>
      <c r="E11435" s="2" t="s">
        <v>80115</v>
      </c>
      <c r="F11435" s="2" t="s">
        <v>80116</v>
      </c>
      <c r="G11435" s="2" t="s">
        <v>80117</v>
      </c>
      <c r="H11435" s="2" t="s">
        <v>80117</v>
      </c>
      <c r="I11435" s="2" t="s">
        <v>80118</v>
      </c>
      <c r="J11435" s="2" t="s">
        <v>47</v>
      </c>
    </row>
    <row r="11436" ht="15.75" customHeight="1">
      <c r="A11436" s="2">
        <v>11435.0</v>
      </c>
      <c r="B11436" s="2" t="s">
        <v>80119</v>
      </c>
      <c r="C11436" s="2" t="s">
        <v>80120</v>
      </c>
      <c r="D11436" s="2" t="s">
        <v>80121</v>
      </c>
      <c r="E11436" s="2" t="s">
        <v>80122</v>
      </c>
      <c r="F11436" s="2" t="s">
        <v>80123</v>
      </c>
      <c r="G11436" s="2" t="s">
        <v>80124</v>
      </c>
      <c r="H11436" s="2" t="s">
        <v>80125</v>
      </c>
      <c r="I11436" s="2" t="s">
        <v>80126</v>
      </c>
      <c r="J11436" s="2" t="s">
        <v>18</v>
      </c>
    </row>
    <row r="11437" ht="15.75" customHeight="1">
      <c r="A11437" s="2">
        <v>11436.0</v>
      </c>
      <c r="B11437" s="2" t="s">
        <v>80127</v>
      </c>
      <c r="C11437" s="2" t="s">
        <v>80128</v>
      </c>
      <c r="D11437" s="2" t="s">
        <v>77</v>
      </c>
      <c r="E11437" s="2" t="s">
        <v>80129</v>
      </c>
      <c r="F11437" s="2" t="s">
        <v>80129</v>
      </c>
      <c r="G11437" s="2" t="s">
        <v>80130</v>
      </c>
      <c r="H11437" s="2" t="s">
        <v>80130</v>
      </c>
      <c r="I11437" s="2" t="s">
        <v>80131</v>
      </c>
      <c r="J11437" s="2" t="s">
        <v>31</v>
      </c>
    </row>
    <row r="11438" ht="15.75" customHeight="1">
      <c r="A11438" s="2">
        <v>11437.0</v>
      </c>
      <c r="B11438" s="2" t="s">
        <v>80132</v>
      </c>
      <c r="C11438" s="2" t="s">
        <v>80133</v>
      </c>
      <c r="D11438" s="2" t="s">
        <v>80134</v>
      </c>
      <c r="E11438" s="2" t="s">
        <v>80135</v>
      </c>
      <c r="F11438" s="2" t="s">
        <v>80136</v>
      </c>
      <c r="G11438" s="2" t="s">
        <v>80137</v>
      </c>
      <c r="H11438" s="2" t="s">
        <v>80137</v>
      </c>
      <c r="I11438" s="2" t="s">
        <v>80138</v>
      </c>
      <c r="J11438" s="2" t="s">
        <v>31</v>
      </c>
    </row>
    <row r="11439" ht="15.75" customHeight="1">
      <c r="A11439" s="2">
        <v>11438.0</v>
      </c>
      <c r="B11439" s="2" t="s">
        <v>80139</v>
      </c>
      <c r="C11439" s="2" t="s">
        <v>80140</v>
      </c>
      <c r="D11439" s="2" t="s">
        <v>58559</v>
      </c>
      <c r="E11439" s="2" t="s">
        <v>80141</v>
      </c>
      <c r="F11439" s="2" t="s">
        <v>80141</v>
      </c>
      <c r="G11439" s="2" t="s">
        <v>80142</v>
      </c>
      <c r="H11439" s="2" t="s">
        <v>80143</v>
      </c>
      <c r="I11439" s="2" t="s">
        <v>80144</v>
      </c>
      <c r="J11439" s="2" t="s">
        <v>31</v>
      </c>
    </row>
    <row r="11440" ht="15.75" customHeight="1">
      <c r="A11440" s="2">
        <v>11439.0</v>
      </c>
      <c r="B11440" s="2" t="s">
        <v>80145</v>
      </c>
      <c r="C11440" s="2" t="s">
        <v>80146</v>
      </c>
      <c r="D11440" s="2" t="s">
        <v>80147</v>
      </c>
      <c r="E11440" s="2" t="s">
        <v>80148</v>
      </c>
      <c r="F11440" s="2" t="s">
        <v>80148</v>
      </c>
      <c r="G11440" s="2" t="s">
        <v>80149</v>
      </c>
      <c r="H11440" s="2" t="s">
        <v>80149</v>
      </c>
      <c r="I11440" s="2" t="s">
        <v>80150</v>
      </c>
      <c r="J11440" s="2" t="s">
        <v>47</v>
      </c>
    </row>
    <row r="11441" ht="15.75" customHeight="1">
      <c r="A11441" s="2">
        <v>11440.0</v>
      </c>
      <c r="B11441" s="2" t="s">
        <v>80151</v>
      </c>
      <c r="C11441" s="2" t="s">
        <v>80152</v>
      </c>
      <c r="D11441" s="2" t="s">
        <v>80153</v>
      </c>
      <c r="E11441" s="2" t="s">
        <v>80154</v>
      </c>
      <c r="F11441" s="2" t="s">
        <v>80154</v>
      </c>
      <c r="G11441" s="2" t="s">
        <v>80155</v>
      </c>
      <c r="H11441" s="2" t="s">
        <v>80155</v>
      </c>
      <c r="I11441" s="2" t="s">
        <v>80156</v>
      </c>
      <c r="J11441" s="2" t="s">
        <v>31</v>
      </c>
    </row>
    <row r="11442" ht="15.75" customHeight="1">
      <c r="A11442" s="2">
        <v>11441.0</v>
      </c>
      <c r="B11442" s="2" t="s">
        <v>80157</v>
      </c>
      <c r="C11442" s="2" t="s">
        <v>80158</v>
      </c>
      <c r="D11442" s="2" t="s">
        <v>80159</v>
      </c>
      <c r="E11442" s="2" t="s">
        <v>80160</v>
      </c>
      <c r="F11442" s="2" t="s">
        <v>80160</v>
      </c>
      <c r="G11442" s="2" t="s">
        <v>80161</v>
      </c>
      <c r="H11442" s="2" t="s">
        <v>80162</v>
      </c>
      <c r="I11442" s="2" t="s">
        <v>80163</v>
      </c>
      <c r="J11442" s="2" t="s">
        <v>31</v>
      </c>
    </row>
    <row r="11443" ht="15.75" customHeight="1">
      <c r="A11443" s="2">
        <v>11442.0</v>
      </c>
      <c r="B11443" s="2" t="s">
        <v>80164</v>
      </c>
      <c r="C11443" s="2" t="s">
        <v>80165</v>
      </c>
      <c r="D11443" s="2" t="s">
        <v>9150</v>
      </c>
      <c r="E11443" s="2" t="s">
        <v>80166</v>
      </c>
      <c r="F11443" s="2" t="s">
        <v>80166</v>
      </c>
      <c r="G11443" s="2" t="s">
        <v>80167</v>
      </c>
      <c r="H11443" s="2" t="s">
        <v>80167</v>
      </c>
      <c r="I11443" s="2" t="s">
        <v>80168</v>
      </c>
      <c r="J11443" s="2" t="s">
        <v>18</v>
      </c>
    </row>
    <row r="11444" ht="15.75" customHeight="1">
      <c r="A11444" s="2">
        <v>11443.0</v>
      </c>
      <c r="B11444" s="2" t="s">
        <v>80169</v>
      </c>
      <c r="C11444" s="2" t="s">
        <v>80170</v>
      </c>
      <c r="D11444" s="2" t="s">
        <v>80171</v>
      </c>
      <c r="E11444" s="2" t="s">
        <v>80172</v>
      </c>
      <c r="F11444" s="2" t="s">
        <v>80173</v>
      </c>
      <c r="G11444" s="2" t="s">
        <v>80174</v>
      </c>
      <c r="H11444" s="2" t="s">
        <v>80175</v>
      </c>
      <c r="I11444" s="2" t="s">
        <v>80176</v>
      </c>
      <c r="J11444" s="2" t="s">
        <v>47</v>
      </c>
    </row>
    <row r="11445" ht="15.75" customHeight="1">
      <c r="A11445" s="2">
        <v>11444.0</v>
      </c>
      <c r="B11445" s="2" t="s">
        <v>80177</v>
      </c>
      <c r="C11445" s="2" t="s">
        <v>80178</v>
      </c>
      <c r="D11445" s="2" t="s">
        <v>80179</v>
      </c>
      <c r="E11445" s="2" t="s">
        <v>80180</v>
      </c>
      <c r="F11445" s="2" t="s">
        <v>80180</v>
      </c>
      <c r="G11445" s="2" t="s">
        <v>80181</v>
      </c>
      <c r="H11445" s="2" t="s">
        <v>80181</v>
      </c>
      <c r="I11445" s="2" t="s">
        <v>80182</v>
      </c>
      <c r="J11445" s="2" t="s">
        <v>31</v>
      </c>
    </row>
    <row r="11446" ht="15.75" customHeight="1">
      <c r="A11446" s="2">
        <v>11445.0</v>
      </c>
      <c r="B11446" s="2" t="s">
        <v>80183</v>
      </c>
      <c r="C11446" s="2" t="s">
        <v>80184</v>
      </c>
      <c r="D11446" s="2" t="s">
        <v>30059</v>
      </c>
      <c r="E11446" s="2" t="s">
        <v>80185</v>
      </c>
      <c r="F11446" s="2" t="s">
        <v>80185</v>
      </c>
      <c r="G11446" s="2" t="s">
        <v>80186</v>
      </c>
      <c r="H11446" s="2" t="s">
        <v>80187</v>
      </c>
      <c r="I11446" s="2" t="s">
        <v>80188</v>
      </c>
      <c r="J11446" s="2" t="s">
        <v>18</v>
      </c>
    </row>
    <row r="11447" ht="15.75" customHeight="1">
      <c r="A11447" s="2">
        <v>11446.0</v>
      </c>
      <c r="B11447" s="2" t="s">
        <v>80189</v>
      </c>
      <c r="C11447" s="2" t="s">
        <v>80190</v>
      </c>
      <c r="D11447" s="2" t="s">
        <v>37321</v>
      </c>
      <c r="E11447" s="2" t="s">
        <v>80191</v>
      </c>
      <c r="F11447" s="2" t="s">
        <v>80191</v>
      </c>
      <c r="G11447" s="2" t="s">
        <v>80192</v>
      </c>
      <c r="H11447" s="2" t="s">
        <v>80193</v>
      </c>
      <c r="I11447" s="2" t="s">
        <v>80194</v>
      </c>
      <c r="J11447" s="2" t="s">
        <v>31</v>
      </c>
    </row>
    <row r="11448" ht="15.75" customHeight="1">
      <c r="A11448" s="2">
        <v>11447.0</v>
      </c>
      <c r="B11448" s="2" t="s">
        <v>80195</v>
      </c>
      <c r="C11448" s="2" t="s">
        <v>80196</v>
      </c>
      <c r="D11448" s="2" t="s">
        <v>80197</v>
      </c>
      <c r="E11448" s="2" t="s">
        <v>80198</v>
      </c>
      <c r="F11448" s="2" t="s">
        <v>80199</v>
      </c>
      <c r="G11448" s="2" t="s">
        <v>80200</v>
      </c>
      <c r="H11448" s="2" t="s">
        <v>80201</v>
      </c>
      <c r="I11448" s="2" t="s">
        <v>80202</v>
      </c>
      <c r="J11448" s="2" t="s">
        <v>18</v>
      </c>
    </row>
    <row r="11449" ht="15.75" customHeight="1">
      <c r="A11449" s="2">
        <v>11448.0</v>
      </c>
      <c r="B11449" s="2" t="s">
        <v>80203</v>
      </c>
      <c r="C11449" s="2" t="s">
        <v>80204</v>
      </c>
      <c r="D11449" s="2" t="s">
        <v>54261</v>
      </c>
      <c r="E11449" s="2" t="s">
        <v>80205</v>
      </c>
      <c r="F11449" s="2" t="s">
        <v>80205</v>
      </c>
      <c r="G11449" s="2" t="s">
        <v>80206</v>
      </c>
      <c r="H11449" s="2" t="s">
        <v>80207</v>
      </c>
      <c r="I11449" s="2" t="s">
        <v>80208</v>
      </c>
      <c r="J11449" s="2" t="s">
        <v>31</v>
      </c>
    </row>
    <row r="11450" ht="15.75" customHeight="1">
      <c r="A11450" s="2">
        <v>11449.0</v>
      </c>
      <c r="B11450" s="2" t="s">
        <v>80209</v>
      </c>
      <c r="C11450" s="2" t="s">
        <v>80210</v>
      </c>
      <c r="D11450" s="2" t="s">
        <v>54477</v>
      </c>
      <c r="E11450" s="2" t="s">
        <v>80211</v>
      </c>
      <c r="F11450" s="2" t="s">
        <v>80211</v>
      </c>
      <c r="G11450" s="2" t="s">
        <v>80212</v>
      </c>
      <c r="H11450" s="2" t="s">
        <v>80213</v>
      </c>
      <c r="I11450" s="2" t="s">
        <v>80214</v>
      </c>
      <c r="J11450" s="2" t="s">
        <v>31</v>
      </c>
    </row>
    <row r="11451" ht="15.75" customHeight="1">
      <c r="A11451" s="2">
        <v>11450.0</v>
      </c>
      <c r="B11451" s="2" t="s">
        <v>80215</v>
      </c>
      <c r="C11451" s="2" t="s">
        <v>80216</v>
      </c>
      <c r="D11451" s="2" t="s">
        <v>45482</v>
      </c>
      <c r="E11451" s="2" t="s">
        <v>80217</v>
      </c>
      <c r="F11451" s="2" t="s">
        <v>80217</v>
      </c>
      <c r="G11451" s="2" t="s">
        <v>80218</v>
      </c>
      <c r="H11451" s="2" t="s">
        <v>80219</v>
      </c>
      <c r="I11451" s="2" t="s">
        <v>80220</v>
      </c>
      <c r="J11451" s="2" t="s">
        <v>18</v>
      </c>
    </row>
    <row r="11452" ht="15.75" customHeight="1">
      <c r="A11452" s="2">
        <v>11451.0</v>
      </c>
      <c r="B11452" s="2" t="s">
        <v>80221</v>
      </c>
      <c r="C11452" s="2" t="s">
        <v>80222</v>
      </c>
      <c r="D11452" s="2" t="s">
        <v>80223</v>
      </c>
      <c r="E11452" s="2" t="s">
        <v>80224</v>
      </c>
      <c r="F11452" s="2" t="s">
        <v>80225</v>
      </c>
      <c r="G11452" s="2" t="s">
        <v>80226</v>
      </c>
      <c r="H11452" s="2" t="s">
        <v>80227</v>
      </c>
      <c r="I11452" s="2" t="s">
        <v>80228</v>
      </c>
      <c r="J11452" s="2" t="s">
        <v>47</v>
      </c>
    </row>
    <row r="11453" ht="15.75" customHeight="1">
      <c r="A11453" s="2">
        <v>11452.0</v>
      </c>
      <c r="B11453" s="2" t="s">
        <v>80229</v>
      </c>
      <c r="C11453" s="2" t="s">
        <v>80230</v>
      </c>
      <c r="D11453" s="2" t="s">
        <v>80231</v>
      </c>
      <c r="E11453" s="2" t="s">
        <v>80232</v>
      </c>
      <c r="F11453" s="2" t="s">
        <v>80233</v>
      </c>
      <c r="G11453" s="2" t="s">
        <v>80234</v>
      </c>
      <c r="H11453" s="2" t="s">
        <v>80235</v>
      </c>
      <c r="I11453" s="2" t="s">
        <v>80236</v>
      </c>
      <c r="J11453" s="2" t="s">
        <v>31</v>
      </c>
    </row>
    <row r="11454" ht="15.75" customHeight="1">
      <c r="A11454" s="2">
        <v>11453.0</v>
      </c>
      <c r="B11454" s="2" t="s">
        <v>80237</v>
      </c>
      <c r="C11454" s="2" t="s">
        <v>80238</v>
      </c>
      <c r="D11454" s="2" t="s">
        <v>80239</v>
      </c>
      <c r="E11454" s="2" t="s">
        <v>80240</v>
      </c>
      <c r="F11454" s="2" t="s">
        <v>80240</v>
      </c>
      <c r="G11454" s="2" t="s">
        <v>80241</v>
      </c>
      <c r="H11454" s="2" t="s">
        <v>80242</v>
      </c>
      <c r="I11454" s="2" t="s">
        <v>80243</v>
      </c>
      <c r="J11454" s="2" t="s">
        <v>31</v>
      </c>
    </row>
    <row r="11455" ht="15.75" customHeight="1">
      <c r="A11455" s="2">
        <v>11454.0</v>
      </c>
      <c r="B11455" s="2" t="s">
        <v>80244</v>
      </c>
      <c r="C11455" s="2" t="s">
        <v>80245</v>
      </c>
      <c r="D11455" s="2" t="s">
        <v>2439</v>
      </c>
      <c r="E11455" s="2" t="s">
        <v>80246</v>
      </c>
      <c r="F11455" s="2" t="s">
        <v>80246</v>
      </c>
      <c r="G11455" s="2" t="s">
        <v>80247</v>
      </c>
      <c r="H11455" s="2" t="s">
        <v>80247</v>
      </c>
      <c r="I11455" s="2" t="s">
        <v>80248</v>
      </c>
      <c r="J11455" s="2" t="s">
        <v>31</v>
      </c>
    </row>
    <row r="11456" ht="15.75" customHeight="1">
      <c r="A11456" s="2">
        <v>11455.0</v>
      </c>
      <c r="B11456" s="2" t="s">
        <v>80249</v>
      </c>
      <c r="C11456" s="2" t="s">
        <v>80250</v>
      </c>
      <c r="D11456" s="2" t="s">
        <v>80251</v>
      </c>
      <c r="E11456" s="2" t="s">
        <v>80252</v>
      </c>
      <c r="F11456" s="2" t="s">
        <v>80253</v>
      </c>
      <c r="G11456" s="2" t="s">
        <v>80254</v>
      </c>
      <c r="H11456" s="2" t="s">
        <v>80255</v>
      </c>
      <c r="I11456" s="2" t="s">
        <v>80256</v>
      </c>
      <c r="J11456" s="2" t="s">
        <v>31</v>
      </c>
    </row>
    <row r="11457" ht="15.75" customHeight="1">
      <c r="A11457" s="2">
        <v>11456.0</v>
      </c>
      <c r="B11457" s="2" t="s">
        <v>80257</v>
      </c>
      <c r="C11457" s="2" t="s">
        <v>80258</v>
      </c>
      <c r="D11457" s="2" t="s">
        <v>36956</v>
      </c>
      <c r="E11457" s="2" t="s">
        <v>80259</v>
      </c>
      <c r="F11457" s="2" t="s">
        <v>80260</v>
      </c>
      <c r="G11457" s="2" t="s">
        <v>80261</v>
      </c>
      <c r="H11457" s="2" t="s">
        <v>80261</v>
      </c>
      <c r="I11457" s="2" t="s">
        <v>80262</v>
      </c>
      <c r="J11457" s="2" t="s">
        <v>31</v>
      </c>
    </row>
    <row r="11458" ht="15.75" customHeight="1">
      <c r="A11458" s="2">
        <v>11457.0</v>
      </c>
      <c r="B11458" s="2" t="s">
        <v>80263</v>
      </c>
      <c r="C11458" s="2" t="s">
        <v>80264</v>
      </c>
      <c r="D11458" s="2" t="s">
        <v>29831</v>
      </c>
      <c r="E11458" s="2" t="s">
        <v>80265</v>
      </c>
      <c r="F11458" s="2" t="s">
        <v>80266</v>
      </c>
      <c r="G11458" s="2" t="s">
        <v>80267</v>
      </c>
      <c r="H11458" s="2" t="s">
        <v>80268</v>
      </c>
      <c r="I11458" s="2" t="s">
        <v>80269</v>
      </c>
      <c r="J11458" s="2" t="s">
        <v>18</v>
      </c>
    </row>
    <row r="11459" ht="15.75" customHeight="1">
      <c r="A11459" s="2">
        <v>11458.0</v>
      </c>
      <c r="B11459" s="2" t="s">
        <v>80270</v>
      </c>
      <c r="C11459" s="2" t="s">
        <v>80271</v>
      </c>
      <c r="D11459" s="2" t="s">
        <v>62640</v>
      </c>
      <c r="E11459" s="2" t="s">
        <v>80272</v>
      </c>
      <c r="F11459" s="2" t="s">
        <v>80272</v>
      </c>
      <c r="G11459" s="2" t="s">
        <v>80273</v>
      </c>
      <c r="H11459" s="2" t="s">
        <v>80274</v>
      </c>
      <c r="I11459" s="2" t="s">
        <v>80275</v>
      </c>
      <c r="J11459" s="2" t="s">
        <v>47</v>
      </c>
    </row>
    <row r="11460" ht="15.75" customHeight="1">
      <c r="A11460" s="2">
        <v>11459.0</v>
      </c>
      <c r="B11460" s="2" t="s">
        <v>80276</v>
      </c>
      <c r="C11460" s="2" t="s">
        <v>80277</v>
      </c>
      <c r="D11460" s="2" t="s">
        <v>10039</v>
      </c>
      <c r="E11460" s="2" t="s">
        <v>80278</v>
      </c>
      <c r="F11460" s="2" t="s">
        <v>80279</v>
      </c>
      <c r="G11460" s="2" t="s">
        <v>80280</v>
      </c>
      <c r="H11460" s="2" t="s">
        <v>80281</v>
      </c>
      <c r="I11460" s="2" t="s">
        <v>80282</v>
      </c>
      <c r="J11460" s="2" t="s">
        <v>31</v>
      </c>
    </row>
    <row r="11461" ht="15.75" customHeight="1">
      <c r="A11461" s="2">
        <v>11460.0</v>
      </c>
      <c r="B11461" s="2" t="s">
        <v>80283</v>
      </c>
      <c r="C11461" s="2" t="s">
        <v>80284</v>
      </c>
      <c r="D11461" s="2" t="s">
        <v>80285</v>
      </c>
      <c r="E11461" s="2" t="s">
        <v>80286</v>
      </c>
      <c r="F11461" s="2" t="s">
        <v>80286</v>
      </c>
      <c r="G11461" s="2" t="s">
        <v>80287</v>
      </c>
      <c r="H11461" s="2" t="s">
        <v>80288</v>
      </c>
      <c r="I11461" s="2" t="s">
        <v>80289</v>
      </c>
      <c r="J11461" s="2" t="s">
        <v>31</v>
      </c>
    </row>
    <row r="11462" ht="15.75" customHeight="1">
      <c r="A11462" s="2">
        <v>11461.0</v>
      </c>
      <c r="B11462" s="2" t="s">
        <v>80290</v>
      </c>
      <c r="C11462" s="2" t="s">
        <v>80291</v>
      </c>
      <c r="D11462" s="2" t="s">
        <v>80292</v>
      </c>
      <c r="E11462" s="2" t="s">
        <v>80293</v>
      </c>
      <c r="F11462" s="2" t="s">
        <v>80294</v>
      </c>
      <c r="G11462" s="2" t="s">
        <v>80295</v>
      </c>
      <c r="H11462" s="2" t="s">
        <v>80296</v>
      </c>
      <c r="I11462" s="2" t="s">
        <v>80297</v>
      </c>
      <c r="J11462" s="2" t="s">
        <v>31</v>
      </c>
    </row>
    <row r="11463" ht="15.75" customHeight="1">
      <c r="A11463" s="2">
        <v>11462.0</v>
      </c>
      <c r="B11463" s="2" t="s">
        <v>80298</v>
      </c>
      <c r="C11463" s="2" t="s">
        <v>80299</v>
      </c>
      <c r="D11463" s="2" t="s">
        <v>80300</v>
      </c>
      <c r="E11463" s="2" t="s">
        <v>80301</v>
      </c>
      <c r="F11463" s="2" t="s">
        <v>80302</v>
      </c>
      <c r="G11463" s="2" t="s">
        <v>80303</v>
      </c>
      <c r="H11463" s="2" t="s">
        <v>80304</v>
      </c>
      <c r="I11463" s="2" t="s">
        <v>80305</v>
      </c>
      <c r="J11463" s="2" t="s">
        <v>18</v>
      </c>
    </row>
    <row r="11464" ht="15.75" customHeight="1">
      <c r="A11464" s="2">
        <v>11463.0</v>
      </c>
      <c r="B11464" s="2" t="s">
        <v>80306</v>
      </c>
      <c r="C11464" s="2" t="s">
        <v>80307</v>
      </c>
      <c r="D11464" s="2" t="s">
        <v>80308</v>
      </c>
      <c r="E11464" s="2" t="s">
        <v>80309</v>
      </c>
      <c r="F11464" s="2" t="s">
        <v>80309</v>
      </c>
      <c r="G11464" s="2" t="s">
        <v>80310</v>
      </c>
      <c r="H11464" s="2" t="s">
        <v>80310</v>
      </c>
      <c r="I11464" s="2" t="s">
        <v>80311</v>
      </c>
      <c r="J11464" s="2" t="s">
        <v>47</v>
      </c>
    </row>
    <row r="11465" ht="15.75" customHeight="1">
      <c r="A11465" s="2">
        <v>11464.0</v>
      </c>
      <c r="B11465" s="2" t="s">
        <v>80312</v>
      </c>
      <c r="C11465" s="2" t="s">
        <v>80313</v>
      </c>
      <c r="D11465" s="2" t="s">
        <v>80314</v>
      </c>
      <c r="E11465" s="2" t="s">
        <v>80315</v>
      </c>
      <c r="F11465" s="2" t="s">
        <v>80315</v>
      </c>
      <c r="G11465" s="2" t="s">
        <v>80316</v>
      </c>
      <c r="H11465" s="2" t="s">
        <v>80317</v>
      </c>
      <c r="I11465" s="2" t="s">
        <v>80318</v>
      </c>
      <c r="J11465" s="2" t="s">
        <v>18</v>
      </c>
    </row>
    <row r="11466" ht="15.75" customHeight="1">
      <c r="A11466" s="2">
        <v>11465.0</v>
      </c>
      <c r="B11466" s="2" t="s">
        <v>80319</v>
      </c>
      <c r="C11466" s="2" t="s">
        <v>80320</v>
      </c>
      <c r="D11466" s="2" t="s">
        <v>77</v>
      </c>
      <c r="E11466" s="2" t="s">
        <v>80321</v>
      </c>
      <c r="F11466" s="2" t="s">
        <v>80322</v>
      </c>
      <c r="G11466" s="2" t="s">
        <v>80323</v>
      </c>
      <c r="H11466" s="2" t="s">
        <v>80324</v>
      </c>
      <c r="I11466" s="2" t="s">
        <v>80325</v>
      </c>
      <c r="J11466" s="2" t="s">
        <v>31</v>
      </c>
    </row>
    <row r="11467" ht="15.75" customHeight="1">
      <c r="A11467" s="2">
        <v>11466.0</v>
      </c>
      <c r="B11467" s="2" t="s">
        <v>80326</v>
      </c>
      <c r="C11467" s="2" t="s">
        <v>80327</v>
      </c>
      <c r="D11467" s="2" t="s">
        <v>23530</v>
      </c>
      <c r="E11467" s="2" t="s">
        <v>80328</v>
      </c>
      <c r="F11467" s="2" t="s">
        <v>80329</v>
      </c>
      <c r="G11467" s="2" t="s">
        <v>80330</v>
      </c>
      <c r="H11467" s="2" t="s">
        <v>80331</v>
      </c>
      <c r="I11467" s="2" t="s">
        <v>80332</v>
      </c>
      <c r="J11467" s="2" t="s">
        <v>31</v>
      </c>
    </row>
    <row r="11468" ht="15.75" customHeight="1">
      <c r="A11468" s="2">
        <v>11467.0</v>
      </c>
      <c r="B11468" s="2" t="s">
        <v>80333</v>
      </c>
      <c r="C11468" s="2" t="s">
        <v>80334</v>
      </c>
      <c r="D11468" s="2" t="s">
        <v>18905</v>
      </c>
      <c r="E11468" s="2" t="s">
        <v>80335</v>
      </c>
      <c r="F11468" s="2" t="s">
        <v>80336</v>
      </c>
      <c r="G11468" s="2" t="s">
        <v>80337</v>
      </c>
      <c r="H11468" s="2" t="s">
        <v>80338</v>
      </c>
      <c r="I11468" s="2" t="s">
        <v>80339</v>
      </c>
      <c r="J11468" s="2" t="s">
        <v>18</v>
      </c>
    </row>
    <row r="11469" ht="15.75" customHeight="1">
      <c r="A11469" s="2">
        <v>11468.0</v>
      </c>
      <c r="B11469" s="2" t="s">
        <v>80340</v>
      </c>
      <c r="C11469" s="2" t="s">
        <v>80341</v>
      </c>
      <c r="D11469" s="2" t="s">
        <v>80342</v>
      </c>
      <c r="E11469" s="2" t="s">
        <v>80343</v>
      </c>
      <c r="F11469" s="2" t="s">
        <v>80344</v>
      </c>
      <c r="G11469" s="2" t="s">
        <v>80345</v>
      </c>
      <c r="H11469" s="2" t="s">
        <v>80346</v>
      </c>
      <c r="I11469" s="2" t="s">
        <v>80347</v>
      </c>
      <c r="J11469" s="2" t="s">
        <v>18</v>
      </c>
    </row>
    <row r="11470" ht="15.75" customHeight="1">
      <c r="A11470" s="2">
        <v>11469.0</v>
      </c>
      <c r="B11470" s="2" t="s">
        <v>80348</v>
      </c>
      <c r="C11470" s="2" t="s">
        <v>80349</v>
      </c>
      <c r="D11470" s="2" t="s">
        <v>54261</v>
      </c>
      <c r="E11470" s="2" t="s">
        <v>80350</v>
      </c>
      <c r="F11470" s="2" t="s">
        <v>80351</v>
      </c>
      <c r="G11470" s="2" t="s">
        <v>80352</v>
      </c>
      <c r="H11470" s="2" t="s">
        <v>80353</v>
      </c>
      <c r="I11470" s="2" t="s">
        <v>80354</v>
      </c>
      <c r="J11470" s="2" t="s">
        <v>31</v>
      </c>
    </row>
    <row r="11471" ht="15.75" customHeight="1">
      <c r="A11471" s="2">
        <v>11470.0</v>
      </c>
      <c r="B11471" s="2" t="s">
        <v>80355</v>
      </c>
      <c r="C11471" s="2" t="s">
        <v>80356</v>
      </c>
      <c r="D11471" s="2" t="s">
        <v>56227</v>
      </c>
      <c r="E11471" s="2" t="s">
        <v>80357</v>
      </c>
      <c r="F11471" s="2" t="s">
        <v>80357</v>
      </c>
      <c r="G11471" s="2" t="s">
        <v>80358</v>
      </c>
      <c r="H11471" s="2" t="s">
        <v>80359</v>
      </c>
      <c r="I11471" s="2" t="s">
        <v>80360</v>
      </c>
      <c r="J11471" s="2" t="s">
        <v>31</v>
      </c>
    </row>
    <row r="11472" ht="15.75" customHeight="1">
      <c r="A11472" s="2">
        <v>11471.0</v>
      </c>
      <c r="B11472" s="2" t="s">
        <v>80361</v>
      </c>
      <c r="C11472" s="2" t="s">
        <v>80362</v>
      </c>
      <c r="D11472" s="2" t="s">
        <v>80363</v>
      </c>
      <c r="E11472" s="2" t="s">
        <v>80364</v>
      </c>
      <c r="F11472" s="2" t="s">
        <v>80365</v>
      </c>
      <c r="G11472" s="2" t="s">
        <v>80366</v>
      </c>
      <c r="H11472" s="2" t="s">
        <v>80366</v>
      </c>
      <c r="I11472" s="2" t="s">
        <v>80367</v>
      </c>
      <c r="J11472" s="2" t="s">
        <v>18</v>
      </c>
    </row>
    <row r="11473" ht="15.75" customHeight="1">
      <c r="A11473" s="2">
        <v>11472.0</v>
      </c>
      <c r="B11473" s="2" t="s">
        <v>80368</v>
      </c>
      <c r="C11473" s="2" t="s">
        <v>80369</v>
      </c>
      <c r="D11473" s="2" t="s">
        <v>80370</v>
      </c>
      <c r="E11473" s="2" t="s">
        <v>80371</v>
      </c>
      <c r="F11473" s="2" t="s">
        <v>80372</v>
      </c>
      <c r="G11473" s="2" t="s">
        <v>80373</v>
      </c>
      <c r="H11473" s="2" t="s">
        <v>80374</v>
      </c>
      <c r="I11473" s="2" t="s">
        <v>80375</v>
      </c>
      <c r="J11473" s="2" t="s">
        <v>31</v>
      </c>
    </row>
    <row r="11474" ht="15.75" customHeight="1">
      <c r="A11474" s="2">
        <v>11473.0</v>
      </c>
      <c r="B11474" s="2" t="s">
        <v>80376</v>
      </c>
      <c r="C11474" s="2" t="s">
        <v>80377</v>
      </c>
      <c r="D11474" s="2" t="s">
        <v>80378</v>
      </c>
      <c r="E11474" s="2" t="s">
        <v>80379</v>
      </c>
      <c r="F11474" s="2" t="s">
        <v>80380</v>
      </c>
      <c r="G11474" s="2" t="s">
        <v>80381</v>
      </c>
      <c r="H11474" s="2" t="s">
        <v>80382</v>
      </c>
      <c r="I11474" s="2" t="s">
        <v>80383</v>
      </c>
      <c r="J11474" s="2" t="s">
        <v>18</v>
      </c>
    </row>
    <row r="11475" ht="15.75" customHeight="1">
      <c r="A11475" s="2">
        <v>11474.0</v>
      </c>
      <c r="B11475" s="2" t="s">
        <v>80384</v>
      </c>
      <c r="C11475" s="2" t="s">
        <v>80385</v>
      </c>
      <c r="D11475" s="2" t="s">
        <v>80386</v>
      </c>
      <c r="E11475" s="2" t="s">
        <v>80385</v>
      </c>
      <c r="F11475" s="2" t="s">
        <v>80387</v>
      </c>
      <c r="G11475" s="2" t="s">
        <v>80388</v>
      </c>
      <c r="H11475" s="2" t="s">
        <v>80388</v>
      </c>
      <c r="I11475" s="2" t="s">
        <v>80389</v>
      </c>
      <c r="J11475" s="2" t="s">
        <v>31</v>
      </c>
    </row>
    <row r="11476" ht="15.75" customHeight="1">
      <c r="A11476" s="2">
        <v>11475.0</v>
      </c>
      <c r="B11476" s="2" t="s">
        <v>80390</v>
      </c>
      <c r="C11476" s="2" t="s">
        <v>80391</v>
      </c>
      <c r="D11476" s="2" t="s">
        <v>80392</v>
      </c>
      <c r="E11476" s="2" t="s">
        <v>80393</v>
      </c>
      <c r="F11476" s="2" t="s">
        <v>80393</v>
      </c>
      <c r="G11476" s="2" t="s">
        <v>80394</v>
      </c>
      <c r="H11476" s="2" t="s">
        <v>80394</v>
      </c>
      <c r="I11476" s="2" t="s">
        <v>80395</v>
      </c>
      <c r="J11476" s="2" t="s">
        <v>18</v>
      </c>
    </row>
    <row r="11477" ht="15.75" customHeight="1">
      <c r="A11477" s="2">
        <v>11476.0</v>
      </c>
      <c r="B11477" s="2" t="s">
        <v>80396</v>
      </c>
      <c r="C11477" s="2" t="s">
        <v>80397</v>
      </c>
      <c r="D11477" s="2" t="s">
        <v>10039</v>
      </c>
      <c r="E11477" s="2" t="s">
        <v>80398</v>
      </c>
      <c r="F11477" s="2" t="s">
        <v>80399</v>
      </c>
      <c r="G11477" s="2" t="s">
        <v>80400</v>
      </c>
      <c r="H11477" s="2" t="s">
        <v>80401</v>
      </c>
      <c r="I11477" s="2" t="s">
        <v>80402</v>
      </c>
      <c r="J11477" s="2" t="s">
        <v>47</v>
      </c>
    </row>
    <row r="11478" ht="15.75" customHeight="1">
      <c r="A11478" s="2">
        <v>11477.0</v>
      </c>
      <c r="B11478" s="2" t="s">
        <v>80403</v>
      </c>
      <c r="C11478" s="2" t="s">
        <v>80404</v>
      </c>
      <c r="D11478" s="2" t="s">
        <v>77</v>
      </c>
      <c r="E11478" s="2" t="s">
        <v>80405</v>
      </c>
      <c r="F11478" s="2" t="s">
        <v>80405</v>
      </c>
      <c r="G11478" s="2" t="s">
        <v>80406</v>
      </c>
      <c r="H11478" s="2" t="s">
        <v>80407</v>
      </c>
      <c r="I11478" s="2" t="s">
        <v>80408</v>
      </c>
      <c r="J11478" s="2" t="s">
        <v>31</v>
      </c>
    </row>
    <row r="11479" ht="15.75" customHeight="1">
      <c r="A11479" s="2">
        <v>11478.0</v>
      </c>
      <c r="B11479" s="2" t="s">
        <v>80409</v>
      </c>
      <c r="C11479" s="2" t="s">
        <v>80410</v>
      </c>
      <c r="D11479" s="2" t="s">
        <v>72141</v>
      </c>
      <c r="E11479" s="2" t="s">
        <v>80411</v>
      </c>
      <c r="F11479" s="2" t="s">
        <v>80412</v>
      </c>
      <c r="G11479" s="2" t="s">
        <v>80413</v>
      </c>
      <c r="H11479" s="2" t="s">
        <v>80413</v>
      </c>
      <c r="I11479" s="2" t="s">
        <v>80414</v>
      </c>
      <c r="J11479" s="2" t="s">
        <v>31</v>
      </c>
    </row>
    <row r="11480" ht="15.75" customHeight="1">
      <c r="A11480" s="2">
        <v>11479.0</v>
      </c>
      <c r="B11480" s="2" t="s">
        <v>80415</v>
      </c>
      <c r="C11480" s="2" t="s">
        <v>80416</v>
      </c>
      <c r="D11480" s="2" t="s">
        <v>10039</v>
      </c>
      <c r="E11480" s="2" t="s">
        <v>80417</v>
      </c>
      <c r="F11480" s="2" t="s">
        <v>80417</v>
      </c>
      <c r="G11480" s="2" t="s">
        <v>80418</v>
      </c>
      <c r="H11480" s="2" t="s">
        <v>80418</v>
      </c>
      <c r="I11480" s="2" t="s">
        <v>80419</v>
      </c>
      <c r="J11480" s="2" t="s">
        <v>31</v>
      </c>
    </row>
    <row r="11481" ht="15.75" customHeight="1">
      <c r="A11481" s="2">
        <v>11480.0</v>
      </c>
      <c r="B11481" s="2" t="s">
        <v>80420</v>
      </c>
      <c r="C11481" s="2" t="s">
        <v>80421</v>
      </c>
      <c r="D11481" s="2" t="s">
        <v>73591</v>
      </c>
      <c r="E11481" s="2" t="s">
        <v>80422</v>
      </c>
      <c r="F11481" s="2" t="s">
        <v>80423</v>
      </c>
      <c r="G11481" s="2" t="s">
        <v>80424</v>
      </c>
      <c r="H11481" s="2" t="s">
        <v>80424</v>
      </c>
      <c r="I11481" s="2" t="s">
        <v>80425</v>
      </c>
      <c r="J11481" s="2" t="s">
        <v>31</v>
      </c>
    </row>
    <row r="11482" ht="15.75" customHeight="1">
      <c r="A11482" s="2">
        <v>11481.0</v>
      </c>
      <c r="B11482" s="2" t="s">
        <v>80426</v>
      </c>
      <c r="C11482" s="2" t="s">
        <v>80427</v>
      </c>
      <c r="D11482" s="2" t="s">
        <v>80428</v>
      </c>
      <c r="E11482" s="2" t="s">
        <v>80429</v>
      </c>
      <c r="F11482" s="2" t="s">
        <v>80429</v>
      </c>
      <c r="G11482" s="2" t="s">
        <v>80430</v>
      </c>
      <c r="H11482" s="2" t="s">
        <v>80431</v>
      </c>
      <c r="I11482" s="2" t="s">
        <v>80432</v>
      </c>
      <c r="J11482" s="2" t="s">
        <v>31</v>
      </c>
    </row>
    <row r="11483" ht="15.75" customHeight="1">
      <c r="A11483" s="2">
        <v>11482.0</v>
      </c>
      <c r="B11483" s="2" t="s">
        <v>80433</v>
      </c>
      <c r="C11483" s="2" t="s">
        <v>80434</v>
      </c>
      <c r="D11483" s="2" t="s">
        <v>10039</v>
      </c>
      <c r="E11483" s="2" t="s">
        <v>80435</v>
      </c>
      <c r="F11483" s="2" t="s">
        <v>80435</v>
      </c>
      <c r="G11483" s="2" t="s">
        <v>80436</v>
      </c>
      <c r="H11483" s="2" t="s">
        <v>80436</v>
      </c>
      <c r="I11483" s="2" t="s">
        <v>80437</v>
      </c>
      <c r="J11483" s="2" t="s">
        <v>31</v>
      </c>
    </row>
    <row r="11484" ht="15.75" customHeight="1">
      <c r="A11484" s="2">
        <v>11483.0</v>
      </c>
      <c r="B11484" s="2" t="s">
        <v>80438</v>
      </c>
      <c r="C11484" s="2" t="s">
        <v>80439</v>
      </c>
      <c r="D11484" s="2" t="s">
        <v>10039</v>
      </c>
      <c r="E11484" s="2" t="s">
        <v>80440</v>
      </c>
      <c r="F11484" s="2" t="s">
        <v>80440</v>
      </c>
      <c r="G11484" s="2" t="s">
        <v>80441</v>
      </c>
      <c r="H11484" s="2" t="s">
        <v>80441</v>
      </c>
      <c r="I11484" s="2" t="s">
        <v>80442</v>
      </c>
      <c r="J11484" s="2" t="s">
        <v>31</v>
      </c>
    </row>
    <row r="11485" ht="15.75" customHeight="1">
      <c r="A11485" s="2">
        <v>11484.0</v>
      </c>
      <c r="B11485" s="2" t="s">
        <v>80443</v>
      </c>
      <c r="C11485" s="2" t="s">
        <v>80444</v>
      </c>
      <c r="D11485" s="2" t="s">
        <v>73125</v>
      </c>
      <c r="E11485" s="2" t="s">
        <v>80445</v>
      </c>
      <c r="F11485" s="2" t="s">
        <v>80446</v>
      </c>
      <c r="G11485" s="2" t="s">
        <v>80447</v>
      </c>
      <c r="H11485" s="2" t="s">
        <v>80448</v>
      </c>
      <c r="I11485" s="2" t="s">
        <v>80449</v>
      </c>
      <c r="J11485" s="2" t="s">
        <v>18</v>
      </c>
    </row>
    <row r="11486" ht="15.75" customHeight="1">
      <c r="A11486" s="2">
        <v>11485.0</v>
      </c>
      <c r="B11486" s="2" t="s">
        <v>80450</v>
      </c>
      <c r="C11486" s="2" t="s">
        <v>80451</v>
      </c>
      <c r="D11486" s="2" t="s">
        <v>46993</v>
      </c>
      <c r="E11486" s="2" t="s">
        <v>80452</v>
      </c>
      <c r="F11486" s="2" t="s">
        <v>80452</v>
      </c>
      <c r="G11486" s="2" t="s">
        <v>80453</v>
      </c>
      <c r="H11486" s="2" t="s">
        <v>80453</v>
      </c>
      <c r="I11486" s="2" t="s">
        <v>80454</v>
      </c>
      <c r="J11486" s="2" t="s">
        <v>31</v>
      </c>
    </row>
    <row r="11487" ht="15.75" customHeight="1">
      <c r="A11487" s="2">
        <v>11486.0</v>
      </c>
      <c r="B11487" s="2" t="s">
        <v>80455</v>
      </c>
      <c r="C11487" s="2" t="s">
        <v>80456</v>
      </c>
      <c r="D11487" s="2" t="s">
        <v>72052</v>
      </c>
      <c r="E11487" s="2" t="s">
        <v>80457</v>
      </c>
      <c r="F11487" s="2" t="s">
        <v>80457</v>
      </c>
      <c r="G11487" s="2" t="s">
        <v>80458</v>
      </c>
      <c r="H11487" s="2" t="s">
        <v>80459</v>
      </c>
      <c r="I11487" s="2" t="s">
        <v>80460</v>
      </c>
      <c r="J11487" s="2" t="s">
        <v>18</v>
      </c>
    </row>
    <row r="11488" ht="15.75" customHeight="1">
      <c r="A11488" s="2">
        <v>11487.0</v>
      </c>
      <c r="B11488" s="2" t="s">
        <v>80461</v>
      </c>
      <c r="C11488" s="2" t="s">
        <v>80462</v>
      </c>
      <c r="D11488" s="2" t="s">
        <v>78801</v>
      </c>
      <c r="E11488" s="2" t="s">
        <v>80463</v>
      </c>
      <c r="F11488" s="2" t="s">
        <v>80464</v>
      </c>
      <c r="G11488" s="2" t="s">
        <v>80465</v>
      </c>
      <c r="H11488" s="2" t="s">
        <v>80466</v>
      </c>
      <c r="I11488" s="2" t="s">
        <v>80467</v>
      </c>
      <c r="J11488" s="2" t="s">
        <v>31</v>
      </c>
    </row>
    <row r="11489" ht="15.75" customHeight="1">
      <c r="A11489" s="2">
        <v>11488.0</v>
      </c>
      <c r="B11489" s="2" t="s">
        <v>80468</v>
      </c>
      <c r="C11489" s="2" t="s">
        <v>80469</v>
      </c>
      <c r="D11489" s="2" t="s">
        <v>80470</v>
      </c>
      <c r="E11489" s="2" t="s">
        <v>80471</v>
      </c>
      <c r="F11489" s="2" t="s">
        <v>80471</v>
      </c>
      <c r="G11489" s="2" t="s">
        <v>80472</v>
      </c>
      <c r="H11489" s="2" t="s">
        <v>80473</v>
      </c>
      <c r="I11489" s="2" t="s">
        <v>80474</v>
      </c>
      <c r="J11489" s="2" t="s">
        <v>18</v>
      </c>
    </row>
    <row r="11490" ht="15.75" customHeight="1">
      <c r="A11490" s="2">
        <v>11489.0</v>
      </c>
      <c r="B11490" s="2" t="s">
        <v>80475</v>
      </c>
      <c r="C11490" s="2" t="s">
        <v>80476</v>
      </c>
      <c r="D11490" s="2" t="s">
        <v>80477</v>
      </c>
      <c r="E11490" s="2" t="s">
        <v>80478</v>
      </c>
      <c r="F11490" s="2" t="s">
        <v>80479</v>
      </c>
      <c r="G11490" s="2" t="s">
        <v>80480</v>
      </c>
      <c r="H11490" s="2" t="s">
        <v>80480</v>
      </c>
      <c r="I11490" s="2" t="s">
        <v>80481</v>
      </c>
      <c r="J11490" s="2" t="s">
        <v>47</v>
      </c>
    </row>
    <row r="11491" ht="15.75" customHeight="1">
      <c r="A11491" s="2">
        <v>11490.0</v>
      </c>
      <c r="B11491" s="2" t="s">
        <v>80482</v>
      </c>
      <c r="C11491" s="2" t="s">
        <v>80483</v>
      </c>
      <c r="D11491" s="2" t="s">
        <v>54261</v>
      </c>
      <c r="E11491" s="2" t="s">
        <v>80484</v>
      </c>
      <c r="F11491" s="2" t="s">
        <v>80484</v>
      </c>
      <c r="G11491" s="2" t="s">
        <v>80485</v>
      </c>
      <c r="H11491" s="2" t="s">
        <v>80486</v>
      </c>
      <c r="I11491" s="2" t="s">
        <v>80487</v>
      </c>
      <c r="J11491" s="2" t="s">
        <v>31</v>
      </c>
    </row>
    <row r="11492" ht="15.75" customHeight="1">
      <c r="A11492" s="2">
        <v>11491.0</v>
      </c>
      <c r="B11492" s="2" t="s">
        <v>80488</v>
      </c>
      <c r="C11492" s="2" t="s">
        <v>80489</v>
      </c>
      <c r="D11492" s="2" t="s">
        <v>80490</v>
      </c>
      <c r="E11492" s="2" t="s">
        <v>80491</v>
      </c>
      <c r="F11492" s="2" t="s">
        <v>80491</v>
      </c>
      <c r="G11492" s="2" t="s">
        <v>80492</v>
      </c>
      <c r="H11492" s="2" t="s">
        <v>80492</v>
      </c>
      <c r="I11492" s="2" t="s">
        <v>80493</v>
      </c>
      <c r="J11492" s="2" t="s">
        <v>31</v>
      </c>
    </row>
    <row r="11493" ht="15.75" customHeight="1">
      <c r="A11493" s="2">
        <v>11492.0</v>
      </c>
      <c r="B11493" s="2" t="s">
        <v>80494</v>
      </c>
      <c r="C11493" s="2" t="s">
        <v>80495</v>
      </c>
      <c r="D11493" s="2" t="s">
        <v>80496</v>
      </c>
      <c r="E11493" s="2" t="s">
        <v>80497</v>
      </c>
      <c r="F11493" s="2" t="s">
        <v>80498</v>
      </c>
      <c r="G11493" s="2" t="s">
        <v>80499</v>
      </c>
      <c r="H11493" s="2" t="s">
        <v>80500</v>
      </c>
      <c r="I11493" s="2" t="s">
        <v>80501</v>
      </c>
      <c r="J11493" s="2" t="s">
        <v>18</v>
      </c>
    </row>
    <row r="11494" ht="15.75" customHeight="1">
      <c r="A11494" s="2">
        <v>11493.0</v>
      </c>
      <c r="B11494" s="2" t="s">
        <v>80502</v>
      </c>
      <c r="C11494" s="2" t="s">
        <v>80503</v>
      </c>
      <c r="D11494" s="2" t="s">
        <v>80504</v>
      </c>
      <c r="E11494" s="2" t="s">
        <v>80505</v>
      </c>
      <c r="F11494" s="2" t="s">
        <v>80506</v>
      </c>
      <c r="G11494" s="2" t="s">
        <v>80507</v>
      </c>
      <c r="H11494" s="2" t="s">
        <v>80508</v>
      </c>
      <c r="I11494" s="2" t="s">
        <v>80509</v>
      </c>
      <c r="J11494" s="2" t="s">
        <v>18</v>
      </c>
    </row>
    <row r="11495" ht="15.75" customHeight="1">
      <c r="A11495" s="2">
        <v>11494.0</v>
      </c>
      <c r="B11495" s="2" t="s">
        <v>80510</v>
      </c>
      <c r="C11495" s="2" t="s">
        <v>80511</v>
      </c>
      <c r="D11495" s="2" t="s">
        <v>13536</v>
      </c>
      <c r="E11495" s="2" t="s">
        <v>80512</v>
      </c>
      <c r="F11495" s="2" t="s">
        <v>80512</v>
      </c>
      <c r="G11495" s="2" t="s">
        <v>80513</v>
      </c>
      <c r="H11495" s="2" t="s">
        <v>80514</v>
      </c>
      <c r="I11495" s="2" t="s">
        <v>80515</v>
      </c>
      <c r="J11495" s="2" t="s">
        <v>31</v>
      </c>
    </row>
    <row r="11496" ht="15.75" customHeight="1">
      <c r="A11496" s="2">
        <v>11495.0</v>
      </c>
      <c r="B11496" s="2" t="s">
        <v>80516</v>
      </c>
      <c r="C11496" s="2" t="s">
        <v>80517</v>
      </c>
      <c r="D11496" s="2" t="s">
        <v>80518</v>
      </c>
      <c r="E11496" s="2" t="s">
        <v>80519</v>
      </c>
      <c r="F11496" s="2" t="s">
        <v>80520</v>
      </c>
      <c r="G11496" s="2" t="s">
        <v>80521</v>
      </c>
      <c r="H11496" s="2" t="s">
        <v>80522</v>
      </c>
      <c r="I11496" s="2" t="s">
        <v>80523</v>
      </c>
      <c r="J11496" s="2" t="s">
        <v>31</v>
      </c>
    </row>
    <row r="11497" ht="15.75" customHeight="1">
      <c r="A11497" s="2">
        <v>11496.0</v>
      </c>
      <c r="B11497" s="2" t="s">
        <v>80524</v>
      </c>
      <c r="C11497" s="2" t="s">
        <v>80525</v>
      </c>
      <c r="D11497" s="2" t="s">
        <v>26199</v>
      </c>
      <c r="E11497" s="2" t="s">
        <v>80526</v>
      </c>
      <c r="F11497" s="2" t="s">
        <v>80526</v>
      </c>
      <c r="G11497" s="2" t="s">
        <v>80527</v>
      </c>
      <c r="H11497" s="2" t="s">
        <v>80527</v>
      </c>
      <c r="I11497" s="2" t="s">
        <v>80528</v>
      </c>
      <c r="J11497" s="2" t="s">
        <v>18</v>
      </c>
    </row>
    <row r="11498" ht="15.75" customHeight="1">
      <c r="A11498" s="2">
        <v>11497.0</v>
      </c>
      <c r="B11498" s="2" t="s">
        <v>80529</v>
      </c>
      <c r="C11498" s="2" t="s">
        <v>80530</v>
      </c>
      <c r="D11498" s="2" t="s">
        <v>80531</v>
      </c>
      <c r="E11498" s="2" t="s">
        <v>80532</v>
      </c>
      <c r="F11498" s="2" t="s">
        <v>80533</v>
      </c>
      <c r="G11498" s="2" t="s">
        <v>80534</v>
      </c>
      <c r="H11498" s="2" t="s">
        <v>80534</v>
      </c>
      <c r="I11498" s="2" t="s">
        <v>80535</v>
      </c>
      <c r="J11498" s="2" t="s">
        <v>31</v>
      </c>
    </row>
    <row r="11499" ht="15.75" customHeight="1">
      <c r="A11499" s="2">
        <v>11498.0</v>
      </c>
      <c r="B11499" s="2" t="s">
        <v>80536</v>
      </c>
      <c r="C11499" s="2" t="s">
        <v>80537</v>
      </c>
      <c r="D11499" s="2" t="s">
        <v>80538</v>
      </c>
      <c r="E11499" s="2" t="s">
        <v>80539</v>
      </c>
      <c r="F11499" s="2" t="s">
        <v>80539</v>
      </c>
      <c r="G11499" s="2" t="s">
        <v>80540</v>
      </c>
      <c r="H11499" s="2" t="s">
        <v>80541</v>
      </c>
      <c r="I11499" s="2" t="s">
        <v>80542</v>
      </c>
      <c r="J11499" s="2" t="s">
        <v>18</v>
      </c>
    </row>
    <row r="11500" ht="15.75" customHeight="1">
      <c r="A11500" s="2">
        <v>11499.0</v>
      </c>
      <c r="B11500" s="2" t="s">
        <v>80543</v>
      </c>
      <c r="C11500" s="2" t="s">
        <v>80544</v>
      </c>
      <c r="D11500" s="2" t="s">
        <v>80545</v>
      </c>
      <c r="E11500" s="2" t="s">
        <v>80546</v>
      </c>
      <c r="F11500" s="2" t="s">
        <v>80547</v>
      </c>
      <c r="G11500" s="2" t="s">
        <v>80548</v>
      </c>
      <c r="H11500" s="2" t="s">
        <v>80549</v>
      </c>
      <c r="I11500" s="2" t="s">
        <v>80550</v>
      </c>
      <c r="J11500" s="2" t="s">
        <v>47</v>
      </c>
    </row>
    <row r="11501" ht="15.75" customHeight="1">
      <c r="A11501" s="2">
        <v>11500.0</v>
      </c>
      <c r="B11501" s="2" t="s">
        <v>80551</v>
      </c>
      <c r="C11501" s="2" t="s">
        <v>80552</v>
      </c>
      <c r="D11501" s="2" t="s">
        <v>80553</v>
      </c>
      <c r="E11501" s="2" t="s">
        <v>80554</v>
      </c>
      <c r="F11501" s="2" t="s">
        <v>80555</v>
      </c>
      <c r="G11501" s="2" t="s">
        <v>80556</v>
      </c>
      <c r="H11501" s="2" t="s">
        <v>80557</v>
      </c>
      <c r="I11501" s="2" t="s">
        <v>80558</v>
      </c>
      <c r="J11501" s="2" t="s">
        <v>31</v>
      </c>
    </row>
    <row r="11502" ht="15.75" customHeight="1">
      <c r="A11502" s="2">
        <v>11501.0</v>
      </c>
      <c r="B11502" s="2" t="s">
        <v>80559</v>
      </c>
      <c r="C11502" s="2" t="s">
        <v>80560</v>
      </c>
      <c r="D11502" s="2" t="s">
        <v>80561</v>
      </c>
      <c r="E11502" s="2" t="s">
        <v>80560</v>
      </c>
      <c r="F11502" s="2" t="s">
        <v>80562</v>
      </c>
      <c r="G11502" s="2" t="s">
        <v>80563</v>
      </c>
      <c r="H11502" s="2" t="s">
        <v>80563</v>
      </c>
      <c r="I11502" s="2" t="s">
        <v>80564</v>
      </c>
      <c r="J11502" s="2" t="s">
        <v>31</v>
      </c>
    </row>
    <row r="11503" ht="15.75" customHeight="1">
      <c r="A11503" s="2">
        <v>11502.0</v>
      </c>
      <c r="B11503" s="2" t="s">
        <v>80565</v>
      </c>
      <c r="C11503" s="2" t="s">
        <v>80566</v>
      </c>
      <c r="D11503" s="2" t="s">
        <v>80567</v>
      </c>
      <c r="E11503" s="2" t="s">
        <v>80568</v>
      </c>
      <c r="F11503" s="2" t="s">
        <v>80569</v>
      </c>
      <c r="G11503" s="2" t="s">
        <v>80570</v>
      </c>
      <c r="H11503" s="2" t="s">
        <v>80571</v>
      </c>
      <c r="I11503" s="2" t="s">
        <v>80572</v>
      </c>
      <c r="J11503" s="2" t="s">
        <v>18</v>
      </c>
    </row>
    <row r="11504" ht="15.75" customHeight="1">
      <c r="A11504" s="2">
        <v>11503.0</v>
      </c>
      <c r="B11504" s="2" t="s">
        <v>80573</v>
      </c>
      <c r="C11504" s="2" t="s">
        <v>80574</v>
      </c>
      <c r="D11504" s="2" t="s">
        <v>77</v>
      </c>
      <c r="E11504" s="2" t="s">
        <v>80575</v>
      </c>
      <c r="F11504" s="2" t="s">
        <v>80576</v>
      </c>
      <c r="G11504" s="2" t="s">
        <v>80577</v>
      </c>
      <c r="H11504" s="2" t="s">
        <v>80577</v>
      </c>
      <c r="I11504" s="2" t="s">
        <v>80578</v>
      </c>
      <c r="J11504" s="2" t="s">
        <v>18</v>
      </c>
    </row>
    <row r="11505" ht="15.75" customHeight="1">
      <c r="A11505" s="2">
        <v>11504.0</v>
      </c>
      <c r="B11505" s="2" t="s">
        <v>80579</v>
      </c>
      <c r="C11505" s="2" t="s">
        <v>80580</v>
      </c>
      <c r="D11505" s="2" t="s">
        <v>899</v>
      </c>
      <c r="E11505" s="2" t="s">
        <v>80581</v>
      </c>
      <c r="F11505" s="2" t="s">
        <v>80581</v>
      </c>
      <c r="G11505" s="2" t="s">
        <v>80582</v>
      </c>
      <c r="H11505" s="2" t="s">
        <v>80582</v>
      </c>
      <c r="I11505" s="2" t="s">
        <v>80583</v>
      </c>
      <c r="J11505" s="2" t="s">
        <v>31</v>
      </c>
    </row>
    <row r="11506" ht="15.75" customHeight="1">
      <c r="A11506" s="2">
        <v>11505.0</v>
      </c>
      <c r="B11506" s="2" t="s">
        <v>80584</v>
      </c>
      <c r="C11506" s="2" t="s">
        <v>80585</v>
      </c>
      <c r="D11506" s="2" t="s">
        <v>80586</v>
      </c>
      <c r="E11506" s="2" t="s">
        <v>80587</v>
      </c>
      <c r="F11506" s="2" t="s">
        <v>80588</v>
      </c>
      <c r="G11506" s="2" t="s">
        <v>80589</v>
      </c>
      <c r="H11506" s="2" t="s">
        <v>80590</v>
      </c>
      <c r="I11506" s="2" t="s">
        <v>80591</v>
      </c>
      <c r="J11506" s="2" t="s">
        <v>47</v>
      </c>
    </row>
    <row r="11507" ht="15.75" customHeight="1">
      <c r="A11507" s="2">
        <v>11506.0</v>
      </c>
      <c r="B11507" s="2" t="s">
        <v>80592</v>
      </c>
      <c r="C11507" s="2" t="s">
        <v>80593</v>
      </c>
      <c r="D11507" s="2" t="s">
        <v>30822</v>
      </c>
      <c r="E11507" s="2" t="s">
        <v>80594</v>
      </c>
      <c r="F11507" s="2" t="s">
        <v>80595</v>
      </c>
      <c r="G11507" s="2" t="s">
        <v>80596</v>
      </c>
      <c r="H11507" s="2" t="s">
        <v>80596</v>
      </c>
      <c r="I11507" s="2" t="s">
        <v>80597</v>
      </c>
      <c r="J11507" s="2" t="s">
        <v>18</v>
      </c>
    </row>
    <row r="11508" ht="15.75" customHeight="1">
      <c r="A11508" s="2">
        <v>11507.0</v>
      </c>
      <c r="B11508" s="2" t="s">
        <v>80598</v>
      </c>
      <c r="C11508" s="2" t="s">
        <v>80599</v>
      </c>
      <c r="D11508" s="2" t="s">
        <v>75283</v>
      </c>
      <c r="E11508" s="2" t="s">
        <v>80600</v>
      </c>
      <c r="F11508" s="2" t="s">
        <v>80600</v>
      </c>
      <c r="G11508" s="2" t="s">
        <v>80601</v>
      </c>
      <c r="H11508" s="2" t="s">
        <v>80602</v>
      </c>
      <c r="I11508" s="2" t="s">
        <v>80603</v>
      </c>
      <c r="J11508" s="2" t="s">
        <v>31</v>
      </c>
    </row>
    <row r="11509" ht="15.75" customHeight="1">
      <c r="A11509" s="2">
        <v>11508.0</v>
      </c>
      <c r="B11509" s="2" t="s">
        <v>80604</v>
      </c>
      <c r="C11509" s="2" t="s">
        <v>80605</v>
      </c>
      <c r="D11509" s="2" t="s">
        <v>80606</v>
      </c>
      <c r="E11509" s="2" t="s">
        <v>80607</v>
      </c>
      <c r="F11509" s="2" t="s">
        <v>80608</v>
      </c>
      <c r="G11509" s="2" t="s">
        <v>80609</v>
      </c>
      <c r="H11509" s="2" t="s">
        <v>80610</v>
      </c>
      <c r="I11509" s="2" t="s">
        <v>80611</v>
      </c>
      <c r="J11509" s="2" t="s">
        <v>31</v>
      </c>
    </row>
    <row r="11510" ht="15.75" customHeight="1">
      <c r="A11510" s="2">
        <v>11509.0</v>
      </c>
      <c r="B11510" s="2" t="s">
        <v>80612</v>
      </c>
      <c r="C11510" s="2" t="s">
        <v>80613</v>
      </c>
      <c r="D11510" s="2" t="s">
        <v>73423</v>
      </c>
      <c r="E11510" s="2" t="s">
        <v>80614</v>
      </c>
      <c r="F11510" s="2" t="s">
        <v>80614</v>
      </c>
      <c r="G11510" s="2" t="s">
        <v>80615</v>
      </c>
      <c r="H11510" s="2" t="s">
        <v>80616</v>
      </c>
      <c r="I11510" s="2" t="s">
        <v>80617</v>
      </c>
      <c r="J11510" s="2" t="s">
        <v>47</v>
      </c>
    </row>
    <row r="11511" ht="15.75" customHeight="1">
      <c r="A11511" s="2">
        <v>11510.0</v>
      </c>
      <c r="B11511" s="2" t="s">
        <v>80618</v>
      </c>
      <c r="C11511" s="2" t="s">
        <v>80619</v>
      </c>
      <c r="D11511" s="2" t="s">
        <v>7053</v>
      </c>
      <c r="E11511" s="2" t="s">
        <v>80620</v>
      </c>
      <c r="F11511" s="2" t="s">
        <v>80621</v>
      </c>
      <c r="G11511" s="2" t="s">
        <v>80622</v>
      </c>
      <c r="H11511" s="2" t="s">
        <v>80623</v>
      </c>
      <c r="I11511" s="2" t="s">
        <v>80624</v>
      </c>
      <c r="J11511" s="2" t="s">
        <v>31</v>
      </c>
    </row>
    <row r="11512" ht="15.75" customHeight="1">
      <c r="A11512" s="2">
        <v>11511.0</v>
      </c>
      <c r="B11512" s="2" t="s">
        <v>80625</v>
      </c>
      <c r="C11512" s="2" t="s">
        <v>80626</v>
      </c>
      <c r="D11512" s="2" t="s">
        <v>80627</v>
      </c>
      <c r="E11512" s="2" t="s">
        <v>80628</v>
      </c>
      <c r="F11512" s="2" t="s">
        <v>80628</v>
      </c>
      <c r="G11512" s="2" t="s">
        <v>80629</v>
      </c>
      <c r="H11512" s="2" t="s">
        <v>80630</v>
      </c>
      <c r="I11512" s="2" t="s">
        <v>80631</v>
      </c>
      <c r="J11512" s="2" t="s">
        <v>47</v>
      </c>
    </row>
    <row r="11513" ht="15.75" customHeight="1">
      <c r="A11513" s="2">
        <v>11512.0</v>
      </c>
      <c r="B11513" s="2" t="s">
        <v>80632</v>
      </c>
      <c r="C11513" s="2" t="s">
        <v>80633</v>
      </c>
      <c r="D11513" s="2" t="s">
        <v>80634</v>
      </c>
      <c r="E11513" s="2" t="s">
        <v>80635</v>
      </c>
      <c r="F11513" s="2" t="s">
        <v>80636</v>
      </c>
      <c r="G11513" s="2" t="s">
        <v>80637</v>
      </c>
      <c r="H11513" s="2" t="s">
        <v>80638</v>
      </c>
      <c r="I11513" s="2" t="s">
        <v>80639</v>
      </c>
      <c r="J11513" s="2" t="s">
        <v>47</v>
      </c>
    </row>
    <row r="11514" ht="15.75" customHeight="1">
      <c r="A11514" s="2">
        <v>11513.0</v>
      </c>
      <c r="B11514" s="2" t="s">
        <v>80640</v>
      </c>
      <c r="C11514" s="2" t="s">
        <v>80641</v>
      </c>
      <c r="D11514" s="2" t="s">
        <v>80642</v>
      </c>
      <c r="E11514" s="2" t="s">
        <v>80643</v>
      </c>
      <c r="F11514" s="2" t="s">
        <v>80643</v>
      </c>
      <c r="G11514" s="2" t="s">
        <v>80644</v>
      </c>
      <c r="H11514" s="2" t="s">
        <v>80644</v>
      </c>
      <c r="I11514" s="2" t="s">
        <v>80645</v>
      </c>
      <c r="J11514" s="2" t="s">
        <v>47</v>
      </c>
    </row>
    <row r="11515" ht="15.75" customHeight="1">
      <c r="A11515" s="2">
        <v>11514.0</v>
      </c>
      <c r="B11515" s="2" t="s">
        <v>80646</v>
      </c>
      <c r="C11515" s="2" t="s">
        <v>80647</v>
      </c>
      <c r="D11515" s="2" t="s">
        <v>65004</v>
      </c>
      <c r="E11515" s="2" t="s">
        <v>80648</v>
      </c>
      <c r="F11515" s="2" t="s">
        <v>80648</v>
      </c>
      <c r="G11515" s="2" t="s">
        <v>80649</v>
      </c>
      <c r="H11515" s="2" t="s">
        <v>80650</v>
      </c>
      <c r="I11515" s="2" t="s">
        <v>80651</v>
      </c>
      <c r="J11515" s="2" t="s">
        <v>31</v>
      </c>
    </row>
    <row r="11516" ht="15.75" customHeight="1">
      <c r="A11516" s="2">
        <v>11515.0</v>
      </c>
      <c r="B11516" s="2" t="s">
        <v>80652</v>
      </c>
      <c r="C11516" s="2" t="s">
        <v>80653</v>
      </c>
      <c r="D11516" s="2" t="s">
        <v>80627</v>
      </c>
      <c r="E11516" s="2" t="s">
        <v>80654</v>
      </c>
      <c r="F11516" s="2" t="s">
        <v>80654</v>
      </c>
      <c r="G11516" s="2" t="s">
        <v>80655</v>
      </c>
      <c r="H11516" s="2" t="s">
        <v>80656</v>
      </c>
      <c r="I11516" s="2" t="s">
        <v>80657</v>
      </c>
      <c r="J11516" s="2" t="s">
        <v>47</v>
      </c>
    </row>
    <row r="11517" ht="15.75" customHeight="1">
      <c r="A11517" s="2">
        <v>11516.0</v>
      </c>
      <c r="B11517" s="2" t="s">
        <v>80658</v>
      </c>
      <c r="C11517" s="2" t="s">
        <v>80659</v>
      </c>
      <c r="D11517" s="2" t="s">
        <v>54261</v>
      </c>
      <c r="E11517" s="2" t="s">
        <v>80660</v>
      </c>
      <c r="F11517" s="2" t="s">
        <v>80660</v>
      </c>
      <c r="G11517" s="2" t="s">
        <v>80661</v>
      </c>
      <c r="H11517" s="2" t="s">
        <v>80661</v>
      </c>
      <c r="I11517" s="2" t="s">
        <v>80662</v>
      </c>
      <c r="J11517" s="2" t="s">
        <v>18</v>
      </c>
    </row>
    <row r="11518" ht="15.75" customHeight="1">
      <c r="A11518" s="2">
        <v>11517.0</v>
      </c>
      <c r="B11518" s="2" t="s">
        <v>80663</v>
      </c>
      <c r="C11518" s="2" t="s">
        <v>80664</v>
      </c>
      <c r="D11518" s="2" t="s">
        <v>80665</v>
      </c>
      <c r="E11518" s="2" t="s">
        <v>80666</v>
      </c>
      <c r="F11518" s="2" t="s">
        <v>80666</v>
      </c>
      <c r="G11518" s="2" t="s">
        <v>80667</v>
      </c>
      <c r="H11518" s="2" t="s">
        <v>80668</v>
      </c>
      <c r="I11518" s="2" t="s">
        <v>80669</v>
      </c>
      <c r="J11518" s="2" t="s">
        <v>31</v>
      </c>
    </row>
    <row r="11519" ht="15.75" customHeight="1">
      <c r="A11519" s="2">
        <v>11518.0</v>
      </c>
      <c r="B11519" s="2" t="s">
        <v>80670</v>
      </c>
      <c r="C11519" s="2" t="s">
        <v>80671</v>
      </c>
      <c r="D11519" s="2" t="s">
        <v>80672</v>
      </c>
      <c r="E11519" s="2" t="s">
        <v>80673</v>
      </c>
      <c r="F11519" s="2" t="s">
        <v>80673</v>
      </c>
      <c r="G11519" s="2" t="s">
        <v>80674</v>
      </c>
      <c r="H11519" s="2" t="s">
        <v>80674</v>
      </c>
      <c r="I11519" s="2" t="s">
        <v>80675</v>
      </c>
      <c r="J11519" s="2" t="s">
        <v>31</v>
      </c>
    </row>
    <row r="11520" ht="15.75" customHeight="1">
      <c r="A11520" s="2">
        <v>11519.0</v>
      </c>
      <c r="B11520" s="2" t="s">
        <v>80676</v>
      </c>
      <c r="C11520" s="2" t="s">
        <v>80677</v>
      </c>
      <c r="D11520" s="2" t="s">
        <v>6723</v>
      </c>
      <c r="E11520" s="2" t="s">
        <v>80678</v>
      </c>
      <c r="F11520" s="2" t="s">
        <v>80678</v>
      </c>
      <c r="G11520" s="2" t="s">
        <v>80679</v>
      </c>
      <c r="H11520" s="2" t="s">
        <v>80680</v>
      </c>
      <c r="I11520" s="2" t="s">
        <v>80681</v>
      </c>
      <c r="J11520" s="2" t="s">
        <v>31</v>
      </c>
    </row>
    <row r="11521" ht="15.75" customHeight="1">
      <c r="A11521" s="2">
        <v>11520.0</v>
      </c>
      <c r="B11521" s="2" t="s">
        <v>80682</v>
      </c>
      <c r="C11521" s="2" t="s">
        <v>80683</v>
      </c>
      <c r="D11521" s="2" t="s">
        <v>11302</v>
      </c>
      <c r="E11521" s="2" t="s">
        <v>80684</v>
      </c>
      <c r="F11521" s="2" t="s">
        <v>80685</v>
      </c>
      <c r="G11521" s="2" t="s">
        <v>80686</v>
      </c>
      <c r="H11521" s="2" t="s">
        <v>80687</v>
      </c>
      <c r="I11521" s="2" t="s">
        <v>80688</v>
      </c>
      <c r="J11521" s="2" t="s">
        <v>47</v>
      </c>
    </row>
    <row r="11522" ht="15.75" customHeight="1">
      <c r="A11522" s="2">
        <v>11521.0</v>
      </c>
      <c r="B11522" s="2" t="s">
        <v>80689</v>
      </c>
      <c r="C11522" s="2" t="s">
        <v>80690</v>
      </c>
      <c r="D11522" s="2" t="s">
        <v>80691</v>
      </c>
      <c r="E11522" s="2" t="s">
        <v>80692</v>
      </c>
      <c r="F11522" s="2" t="s">
        <v>80693</v>
      </c>
      <c r="G11522" s="2" t="s">
        <v>80694</v>
      </c>
      <c r="H11522" s="2" t="s">
        <v>80695</v>
      </c>
      <c r="I11522" s="2" t="s">
        <v>80696</v>
      </c>
      <c r="J11522" s="2" t="s">
        <v>18</v>
      </c>
    </row>
    <row r="11523" ht="15.75" customHeight="1">
      <c r="A11523" s="2">
        <v>11522.0</v>
      </c>
      <c r="B11523" s="2" t="s">
        <v>80697</v>
      </c>
      <c r="C11523" s="2" t="s">
        <v>80698</v>
      </c>
      <c r="D11523" s="2" t="s">
        <v>20127</v>
      </c>
      <c r="E11523" s="2" t="s">
        <v>80699</v>
      </c>
      <c r="F11523" s="2" t="s">
        <v>80700</v>
      </c>
      <c r="G11523" s="2" t="s">
        <v>80701</v>
      </c>
      <c r="H11523" s="2" t="s">
        <v>80701</v>
      </c>
      <c r="I11523" s="2" t="s">
        <v>80702</v>
      </c>
      <c r="J11523" s="2" t="s">
        <v>31</v>
      </c>
    </row>
    <row r="11524" ht="15.75" customHeight="1">
      <c r="A11524" s="2">
        <v>11523.0</v>
      </c>
      <c r="B11524" s="2" t="s">
        <v>80703</v>
      </c>
      <c r="C11524" s="2" t="s">
        <v>80704</v>
      </c>
      <c r="D11524" s="2" t="s">
        <v>80672</v>
      </c>
      <c r="E11524" s="2" t="s">
        <v>80705</v>
      </c>
      <c r="F11524" s="2" t="s">
        <v>80705</v>
      </c>
      <c r="G11524" s="2" t="s">
        <v>80706</v>
      </c>
      <c r="H11524" s="2" t="s">
        <v>80707</v>
      </c>
      <c r="I11524" s="2" t="s">
        <v>80708</v>
      </c>
      <c r="J11524" s="2" t="s">
        <v>18</v>
      </c>
    </row>
    <row r="11525" ht="15.75" customHeight="1">
      <c r="A11525" s="2">
        <v>11524.0</v>
      </c>
      <c r="B11525" s="2" t="s">
        <v>80709</v>
      </c>
      <c r="C11525" s="2" t="s">
        <v>80710</v>
      </c>
      <c r="D11525" s="2" t="s">
        <v>80711</v>
      </c>
      <c r="E11525" s="2" t="s">
        <v>80712</v>
      </c>
      <c r="F11525" s="2" t="s">
        <v>80712</v>
      </c>
      <c r="G11525" s="2" t="s">
        <v>80713</v>
      </c>
      <c r="H11525" s="2" t="s">
        <v>80714</v>
      </c>
      <c r="I11525" s="2" t="s">
        <v>80715</v>
      </c>
      <c r="J11525" s="2" t="s">
        <v>31</v>
      </c>
    </row>
    <row r="11526" ht="15.75" customHeight="1">
      <c r="A11526" s="2">
        <v>11525.0</v>
      </c>
      <c r="B11526" s="2" t="s">
        <v>80716</v>
      </c>
      <c r="C11526" s="2" t="s">
        <v>80717</v>
      </c>
      <c r="D11526" s="2" t="s">
        <v>80672</v>
      </c>
      <c r="E11526" s="2" t="s">
        <v>80718</v>
      </c>
      <c r="F11526" s="2" t="s">
        <v>80719</v>
      </c>
      <c r="G11526" s="2" t="s">
        <v>80720</v>
      </c>
      <c r="H11526" s="2" t="s">
        <v>80720</v>
      </c>
      <c r="I11526" s="2" t="s">
        <v>80721</v>
      </c>
      <c r="J11526" s="2" t="s">
        <v>31</v>
      </c>
    </row>
    <row r="11527" ht="15.75" customHeight="1">
      <c r="A11527" s="2">
        <v>11526.0</v>
      </c>
      <c r="B11527" s="2" t="s">
        <v>80722</v>
      </c>
      <c r="C11527" s="2" t="s">
        <v>80723</v>
      </c>
      <c r="D11527" s="2" t="s">
        <v>9082</v>
      </c>
      <c r="E11527" s="2" t="s">
        <v>80724</v>
      </c>
      <c r="F11527" s="2" t="s">
        <v>80725</v>
      </c>
      <c r="G11527" s="2" t="s">
        <v>80726</v>
      </c>
      <c r="H11527" s="2" t="s">
        <v>80727</v>
      </c>
      <c r="I11527" s="2" t="s">
        <v>80728</v>
      </c>
      <c r="J11527" s="2" t="s">
        <v>31</v>
      </c>
    </row>
    <row r="11528" ht="15.75" customHeight="1">
      <c r="A11528" s="2">
        <v>11527.0</v>
      </c>
      <c r="B11528" s="2" t="s">
        <v>80729</v>
      </c>
      <c r="C11528" s="2" t="s">
        <v>80730</v>
      </c>
      <c r="D11528" s="2" t="s">
        <v>80731</v>
      </c>
      <c r="E11528" s="2" t="s">
        <v>80732</v>
      </c>
      <c r="F11528" s="2" t="s">
        <v>80732</v>
      </c>
      <c r="G11528" s="2" t="s">
        <v>80733</v>
      </c>
      <c r="H11528" s="2" t="s">
        <v>80734</v>
      </c>
      <c r="I11528" s="2" t="s">
        <v>80735</v>
      </c>
      <c r="J11528" s="2" t="s">
        <v>31</v>
      </c>
    </row>
    <row r="11529" ht="15.75" customHeight="1">
      <c r="A11529" s="2">
        <v>11528.0</v>
      </c>
      <c r="B11529" s="2" t="s">
        <v>80736</v>
      </c>
      <c r="C11529" s="2" t="s">
        <v>80737</v>
      </c>
      <c r="D11529" s="2" t="s">
        <v>80738</v>
      </c>
      <c r="E11529" s="2" t="s">
        <v>80739</v>
      </c>
      <c r="F11529" s="2" t="s">
        <v>80739</v>
      </c>
      <c r="G11529" s="2" t="s">
        <v>80740</v>
      </c>
      <c r="H11529" s="2" t="s">
        <v>80741</v>
      </c>
      <c r="I11529" s="2" t="s">
        <v>80742</v>
      </c>
      <c r="J11529" s="2" t="s">
        <v>31</v>
      </c>
    </row>
    <row r="11530" ht="15.75" customHeight="1">
      <c r="A11530" s="2">
        <v>11529.0</v>
      </c>
      <c r="B11530" s="2" t="s">
        <v>80743</v>
      </c>
      <c r="C11530" s="2" t="s">
        <v>80744</v>
      </c>
      <c r="D11530" s="2" t="s">
        <v>80745</v>
      </c>
      <c r="E11530" s="2" t="s">
        <v>80746</v>
      </c>
      <c r="F11530" s="2" t="s">
        <v>80746</v>
      </c>
      <c r="G11530" s="2" t="s">
        <v>80747</v>
      </c>
      <c r="H11530" s="2" t="s">
        <v>80747</v>
      </c>
      <c r="I11530" s="2" t="s">
        <v>80748</v>
      </c>
      <c r="J11530" s="2" t="s">
        <v>47</v>
      </c>
    </row>
    <row r="11531" ht="15.75" customHeight="1">
      <c r="A11531" s="2">
        <v>11530.0</v>
      </c>
      <c r="B11531" s="2" t="s">
        <v>80749</v>
      </c>
      <c r="C11531" s="2" t="s">
        <v>80750</v>
      </c>
      <c r="D11531" s="2" t="s">
        <v>325</v>
      </c>
      <c r="E11531" s="2" t="s">
        <v>80751</v>
      </c>
      <c r="F11531" s="2" t="s">
        <v>80752</v>
      </c>
      <c r="G11531" s="2" t="s">
        <v>80753</v>
      </c>
      <c r="H11531" s="2" t="s">
        <v>80753</v>
      </c>
      <c r="I11531" s="2" t="s">
        <v>80754</v>
      </c>
      <c r="J11531" s="2" t="s">
        <v>31</v>
      </c>
    </row>
    <row r="11532" ht="15.75" customHeight="1">
      <c r="A11532" s="2">
        <v>11531.0</v>
      </c>
      <c r="B11532" s="2" t="s">
        <v>80755</v>
      </c>
      <c r="C11532" s="2" t="s">
        <v>80756</v>
      </c>
      <c r="D11532" s="2" t="s">
        <v>18905</v>
      </c>
      <c r="E11532" s="2" t="s">
        <v>80757</v>
      </c>
      <c r="F11532" s="2" t="s">
        <v>80758</v>
      </c>
      <c r="G11532" s="2" t="s">
        <v>80759</v>
      </c>
      <c r="H11532" s="2" t="s">
        <v>80760</v>
      </c>
      <c r="I11532" s="2" t="s">
        <v>80761</v>
      </c>
      <c r="J11532" s="2" t="s">
        <v>31</v>
      </c>
    </row>
    <row r="11533" ht="15.75" customHeight="1">
      <c r="A11533" s="2">
        <v>11532.0</v>
      </c>
      <c r="B11533" s="2" t="s">
        <v>80762</v>
      </c>
      <c r="C11533" s="2" t="s">
        <v>80763</v>
      </c>
      <c r="D11533" s="2" t="s">
        <v>75694</v>
      </c>
      <c r="E11533" s="2" t="s">
        <v>80764</v>
      </c>
      <c r="F11533" s="2" t="s">
        <v>80764</v>
      </c>
      <c r="G11533" s="2" t="s">
        <v>80765</v>
      </c>
      <c r="H11533" s="2" t="s">
        <v>80765</v>
      </c>
      <c r="I11533" s="2" t="s">
        <v>80766</v>
      </c>
      <c r="J11533" s="2" t="s">
        <v>31</v>
      </c>
    </row>
    <row r="11534" ht="15.75" customHeight="1">
      <c r="A11534" s="2">
        <v>11533.0</v>
      </c>
      <c r="B11534" s="2" t="s">
        <v>80767</v>
      </c>
      <c r="C11534" s="2" t="s">
        <v>80768</v>
      </c>
      <c r="D11534" s="2" t="s">
        <v>80769</v>
      </c>
      <c r="E11534" s="2" t="s">
        <v>80770</v>
      </c>
      <c r="F11534" s="2" t="s">
        <v>80770</v>
      </c>
      <c r="G11534" s="2" t="s">
        <v>80771</v>
      </c>
      <c r="H11534" s="2" t="s">
        <v>80771</v>
      </c>
      <c r="I11534" s="2" t="s">
        <v>80772</v>
      </c>
      <c r="J11534" s="2" t="s">
        <v>31</v>
      </c>
    </row>
    <row r="11535" ht="15.75" customHeight="1">
      <c r="A11535" s="2">
        <v>11534.0</v>
      </c>
      <c r="B11535" s="2" t="s">
        <v>80773</v>
      </c>
      <c r="C11535" s="2" t="s">
        <v>80774</v>
      </c>
      <c r="D11535" s="2" t="s">
        <v>80775</v>
      </c>
      <c r="E11535" s="2" t="s">
        <v>80776</v>
      </c>
      <c r="F11535" s="2" t="s">
        <v>80776</v>
      </c>
      <c r="G11535" s="2" t="s">
        <v>80777</v>
      </c>
      <c r="H11535" s="2" t="s">
        <v>80778</v>
      </c>
      <c r="I11535" s="2" t="s">
        <v>80779</v>
      </c>
      <c r="J11535" s="2" t="s">
        <v>31</v>
      </c>
    </row>
    <row r="11536" ht="15.75" customHeight="1">
      <c r="A11536" s="2">
        <v>11535.0</v>
      </c>
      <c r="B11536" s="2" t="s">
        <v>80780</v>
      </c>
      <c r="C11536" s="2" t="s">
        <v>80781</v>
      </c>
      <c r="D11536" s="2" t="s">
        <v>80782</v>
      </c>
      <c r="E11536" s="2" t="s">
        <v>80783</v>
      </c>
      <c r="F11536" s="2" t="s">
        <v>80783</v>
      </c>
      <c r="G11536" s="2" t="s">
        <v>80784</v>
      </c>
      <c r="H11536" s="2" t="s">
        <v>80784</v>
      </c>
      <c r="I11536" s="2" t="s">
        <v>80785</v>
      </c>
      <c r="J11536" s="2" t="s">
        <v>31</v>
      </c>
    </row>
    <row r="11537" ht="15.75" customHeight="1">
      <c r="A11537" s="2">
        <v>11536.0</v>
      </c>
      <c r="B11537" s="2" t="s">
        <v>80786</v>
      </c>
      <c r="C11537" s="2" t="s">
        <v>80787</v>
      </c>
      <c r="D11537" s="2" t="s">
        <v>80665</v>
      </c>
      <c r="E11537" s="2" t="s">
        <v>80788</v>
      </c>
      <c r="F11537" s="2" t="s">
        <v>80788</v>
      </c>
      <c r="G11537" s="2" t="s">
        <v>80789</v>
      </c>
      <c r="H11537" s="2" t="s">
        <v>80789</v>
      </c>
      <c r="I11537" s="2" t="s">
        <v>80790</v>
      </c>
      <c r="J11537" s="2" t="s">
        <v>31</v>
      </c>
    </row>
    <row r="11538" ht="15.75" customHeight="1">
      <c r="A11538" s="2">
        <v>11537.0</v>
      </c>
      <c r="B11538" s="2" t="s">
        <v>80791</v>
      </c>
      <c r="C11538" s="2" t="s">
        <v>80792</v>
      </c>
      <c r="D11538" s="2" t="s">
        <v>80793</v>
      </c>
      <c r="E11538" s="2" t="s">
        <v>80794</v>
      </c>
      <c r="F11538" s="2" t="s">
        <v>80795</v>
      </c>
      <c r="G11538" s="2" t="s">
        <v>80796</v>
      </c>
      <c r="H11538" s="2" t="s">
        <v>80796</v>
      </c>
      <c r="I11538" s="2" t="s">
        <v>80797</v>
      </c>
      <c r="J11538" s="2" t="s">
        <v>31</v>
      </c>
    </row>
    <row r="11539" ht="15.75" customHeight="1">
      <c r="A11539" s="2">
        <v>11538.0</v>
      </c>
      <c r="B11539" s="2" t="s">
        <v>80798</v>
      </c>
      <c r="C11539" s="2" t="s">
        <v>80799</v>
      </c>
      <c r="D11539" s="2" t="s">
        <v>80800</v>
      </c>
      <c r="E11539" s="2" t="s">
        <v>80801</v>
      </c>
      <c r="F11539" s="2" t="s">
        <v>80801</v>
      </c>
      <c r="G11539" s="2" t="s">
        <v>80802</v>
      </c>
      <c r="H11539" s="2" t="s">
        <v>80803</v>
      </c>
      <c r="I11539" s="2" t="s">
        <v>80804</v>
      </c>
      <c r="J11539" s="2" t="s">
        <v>31</v>
      </c>
    </row>
    <row r="11540" ht="15.75" customHeight="1">
      <c r="A11540" s="2">
        <v>11539.0</v>
      </c>
      <c r="B11540" s="2" t="s">
        <v>80805</v>
      </c>
      <c r="C11540" s="2" t="s">
        <v>80806</v>
      </c>
      <c r="D11540" s="2" t="s">
        <v>80807</v>
      </c>
      <c r="E11540" s="2" t="s">
        <v>80808</v>
      </c>
      <c r="F11540" s="2" t="s">
        <v>80809</v>
      </c>
      <c r="G11540" s="2" t="s">
        <v>80810</v>
      </c>
      <c r="H11540" s="2" t="s">
        <v>80811</v>
      </c>
      <c r="I11540" s="2" t="s">
        <v>80812</v>
      </c>
      <c r="J11540" s="2" t="s">
        <v>31</v>
      </c>
    </row>
    <row r="11541" ht="15.75" customHeight="1">
      <c r="A11541" s="2">
        <v>11540.0</v>
      </c>
      <c r="B11541" s="2" t="s">
        <v>80813</v>
      </c>
      <c r="C11541" s="2" t="s">
        <v>80814</v>
      </c>
      <c r="D11541" s="2" t="s">
        <v>10308</v>
      </c>
      <c r="E11541" s="2" t="s">
        <v>80815</v>
      </c>
      <c r="F11541" s="2" t="s">
        <v>80816</v>
      </c>
      <c r="G11541" s="2" t="s">
        <v>80817</v>
      </c>
      <c r="H11541" s="2" t="s">
        <v>80818</v>
      </c>
      <c r="I11541" s="2" t="s">
        <v>80819</v>
      </c>
      <c r="J11541" s="2" t="s">
        <v>47</v>
      </c>
    </row>
    <row r="11542" ht="15.75" customHeight="1">
      <c r="A11542" s="2">
        <v>11541.0</v>
      </c>
      <c r="B11542" s="2" t="s">
        <v>80820</v>
      </c>
      <c r="C11542" s="2" t="s">
        <v>80821</v>
      </c>
      <c r="D11542" s="2" t="s">
        <v>80822</v>
      </c>
      <c r="E11542" s="2" t="s">
        <v>80823</v>
      </c>
      <c r="F11542" s="2" t="s">
        <v>80824</v>
      </c>
      <c r="G11542" s="2" t="s">
        <v>80825</v>
      </c>
      <c r="H11542" s="2" t="s">
        <v>80825</v>
      </c>
      <c r="I11542" s="2" t="s">
        <v>80826</v>
      </c>
      <c r="J11542" s="2" t="s">
        <v>31</v>
      </c>
    </row>
    <row r="11543" ht="15.75" customHeight="1">
      <c r="A11543" s="2">
        <v>11542.0</v>
      </c>
      <c r="B11543" s="2" t="s">
        <v>80827</v>
      </c>
      <c r="C11543" s="2" t="s">
        <v>80828</v>
      </c>
      <c r="D11543" s="2" t="s">
        <v>80829</v>
      </c>
      <c r="E11543" s="2" t="s">
        <v>80830</v>
      </c>
      <c r="F11543" s="2" t="s">
        <v>80830</v>
      </c>
      <c r="G11543" s="2" t="s">
        <v>80831</v>
      </c>
      <c r="H11543" s="2" t="s">
        <v>80832</v>
      </c>
      <c r="I11543" s="2" t="s">
        <v>80833</v>
      </c>
      <c r="J11543" s="2" t="s">
        <v>31</v>
      </c>
    </row>
    <row r="11544" ht="15.75" customHeight="1">
      <c r="A11544" s="2">
        <v>11543.0</v>
      </c>
      <c r="B11544" s="2" t="s">
        <v>80834</v>
      </c>
      <c r="C11544" s="2" t="s">
        <v>80835</v>
      </c>
      <c r="D11544" s="2" t="s">
        <v>80836</v>
      </c>
      <c r="E11544" s="2" t="s">
        <v>80837</v>
      </c>
      <c r="F11544" s="2" t="s">
        <v>80837</v>
      </c>
      <c r="G11544" s="2" t="s">
        <v>80838</v>
      </c>
      <c r="H11544" s="2" t="s">
        <v>80839</v>
      </c>
      <c r="I11544" s="2" t="s">
        <v>80840</v>
      </c>
      <c r="J11544" s="2" t="s">
        <v>31</v>
      </c>
    </row>
    <row r="11545" ht="15.75" customHeight="1">
      <c r="A11545" s="2">
        <v>11544.0</v>
      </c>
      <c r="B11545" s="2" t="s">
        <v>80841</v>
      </c>
      <c r="C11545" s="2" t="s">
        <v>80842</v>
      </c>
      <c r="D11545" s="2" t="s">
        <v>80843</v>
      </c>
      <c r="E11545" s="2" t="s">
        <v>80842</v>
      </c>
      <c r="F11545" s="2" t="s">
        <v>80844</v>
      </c>
      <c r="G11545" s="2" t="s">
        <v>80845</v>
      </c>
      <c r="H11545" s="2" t="s">
        <v>80845</v>
      </c>
      <c r="I11545" s="2" t="s">
        <v>80846</v>
      </c>
      <c r="J11545" s="2" t="s">
        <v>31</v>
      </c>
    </row>
    <row r="11546" ht="15.75" customHeight="1">
      <c r="A11546" s="2">
        <v>11545.0</v>
      </c>
      <c r="B11546" s="2" t="s">
        <v>80847</v>
      </c>
      <c r="C11546" s="2" t="s">
        <v>80848</v>
      </c>
      <c r="D11546" s="2" t="s">
        <v>80849</v>
      </c>
      <c r="E11546" s="2" t="s">
        <v>80850</v>
      </c>
      <c r="F11546" s="2" t="s">
        <v>80850</v>
      </c>
      <c r="G11546" s="2" t="s">
        <v>80851</v>
      </c>
      <c r="H11546" s="2" t="s">
        <v>80852</v>
      </c>
      <c r="I11546" s="2" t="s">
        <v>80853</v>
      </c>
      <c r="J11546" s="2" t="s">
        <v>18</v>
      </c>
    </row>
    <row r="11547" ht="15.75" customHeight="1">
      <c r="A11547" s="2">
        <v>11546.0</v>
      </c>
      <c r="B11547" s="2" t="s">
        <v>80854</v>
      </c>
      <c r="C11547" s="2" t="s">
        <v>80855</v>
      </c>
      <c r="D11547" s="2" t="s">
        <v>80856</v>
      </c>
      <c r="E11547" s="2" t="s">
        <v>80857</v>
      </c>
      <c r="F11547" s="2" t="s">
        <v>80857</v>
      </c>
      <c r="G11547" s="2" t="s">
        <v>80858</v>
      </c>
      <c r="H11547" s="2" t="s">
        <v>80858</v>
      </c>
      <c r="I11547" s="2" t="s">
        <v>80859</v>
      </c>
      <c r="J11547" s="2" t="s">
        <v>31</v>
      </c>
    </row>
    <row r="11548" ht="15.75" customHeight="1">
      <c r="A11548" s="2">
        <v>11547.0</v>
      </c>
      <c r="B11548" s="2" t="s">
        <v>80860</v>
      </c>
      <c r="C11548" s="2" t="s">
        <v>80861</v>
      </c>
      <c r="D11548" s="2" t="s">
        <v>72304</v>
      </c>
      <c r="E11548" s="2" t="s">
        <v>80862</v>
      </c>
      <c r="F11548" s="2" t="s">
        <v>80862</v>
      </c>
      <c r="G11548" s="2" t="s">
        <v>80863</v>
      </c>
      <c r="H11548" s="2" t="s">
        <v>80863</v>
      </c>
      <c r="I11548" s="2" t="s">
        <v>80864</v>
      </c>
      <c r="J11548" s="2" t="s">
        <v>47</v>
      </c>
    </row>
    <row r="11549" ht="15.75" customHeight="1">
      <c r="A11549" s="2">
        <v>11548.0</v>
      </c>
      <c r="B11549" s="2" t="s">
        <v>80865</v>
      </c>
      <c r="C11549" s="2" t="s">
        <v>80866</v>
      </c>
      <c r="D11549" s="2" t="s">
        <v>10159</v>
      </c>
      <c r="E11549" s="2" t="s">
        <v>80867</v>
      </c>
      <c r="F11549" s="2" t="s">
        <v>80867</v>
      </c>
      <c r="G11549" s="2" t="s">
        <v>80868</v>
      </c>
      <c r="H11549" s="2" t="s">
        <v>80869</v>
      </c>
      <c r="I11549" s="2" t="s">
        <v>80870</v>
      </c>
      <c r="J11549" s="2" t="s">
        <v>31</v>
      </c>
    </row>
    <row r="11550" ht="15.75" customHeight="1">
      <c r="A11550" s="2">
        <v>11549.0</v>
      </c>
      <c r="B11550" s="2" t="s">
        <v>80871</v>
      </c>
      <c r="C11550" s="2" t="s">
        <v>80872</v>
      </c>
      <c r="D11550" s="2" t="s">
        <v>80873</v>
      </c>
      <c r="E11550" s="2" t="s">
        <v>80874</v>
      </c>
      <c r="F11550" s="2" t="s">
        <v>80875</v>
      </c>
      <c r="G11550" s="2" t="s">
        <v>80876</v>
      </c>
      <c r="H11550" s="2" t="s">
        <v>80877</v>
      </c>
      <c r="I11550" s="2" t="s">
        <v>80878</v>
      </c>
      <c r="J11550" s="2" t="s">
        <v>31</v>
      </c>
    </row>
    <row r="11551" ht="15.75" customHeight="1">
      <c r="A11551" s="2">
        <v>11550.0</v>
      </c>
      <c r="B11551" s="2" t="s">
        <v>80879</v>
      </c>
      <c r="C11551" s="2" t="s">
        <v>80880</v>
      </c>
      <c r="D11551" s="2" t="s">
        <v>80881</v>
      </c>
      <c r="E11551" s="2" t="s">
        <v>80882</v>
      </c>
      <c r="F11551" s="2" t="s">
        <v>80883</v>
      </c>
      <c r="G11551" s="2" t="s">
        <v>80884</v>
      </c>
      <c r="H11551" s="2" t="s">
        <v>80885</v>
      </c>
      <c r="I11551" s="2" t="s">
        <v>80886</v>
      </c>
      <c r="J11551" s="2" t="s">
        <v>47</v>
      </c>
    </row>
    <row r="11552" ht="15.75" customHeight="1">
      <c r="A11552" s="2">
        <v>11551.0</v>
      </c>
      <c r="B11552" s="2" t="s">
        <v>80887</v>
      </c>
      <c r="C11552" s="2" t="s">
        <v>80888</v>
      </c>
      <c r="D11552" s="2" t="s">
        <v>80889</v>
      </c>
      <c r="E11552" s="2" t="s">
        <v>80890</v>
      </c>
      <c r="F11552" s="2" t="s">
        <v>80890</v>
      </c>
      <c r="G11552" s="2" t="s">
        <v>80891</v>
      </c>
      <c r="H11552" s="2" t="s">
        <v>80892</v>
      </c>
      <c r="I11552" s="2" t="s">
        <v>80893</v>
      </c>
      <c r="J11552" s="2" t="s">
        <v>47</v>
      </c>
    </row>
    <row r="11553" ht="15.75" customHeight="1">
      <c r="A11553" s="2">
        <v>11552.0</v>
      </c>
      <c r="B11553" s="2" t="s">
        <v>80894</v>
      </c>
      <c r="C11553" s="2" t="s">
        <v>80895</v>
      </c>
      <c r="D11553" s="2" t="s">
        <v>80896</v>
      </c>
      <c r="E11553" s="2" t="s">
        <v>80897</v>
      </c>
      <c r="F11553" s="2" t="s">
        <v>80898</v>
      </c>
      <c r="G11553" s="2" t="s">
        <v>80899</v>
      </c>
      <c r="H11553" s="2" t="s">
        <v>80900</v>
      </c>
      <c r="I11553" s="2" t="s">
        <v>80901</v>
      </c>
      <c r="J11553" s="2" t="s">
        <v>31</v>
      </c>
    </row>
    <row r="11554" ht="15.75" customHeight="1">
      <c r="A11554" s="2">
        <v>11553.0</v>
      </c>
      <c r="B11554" s="2" t="s">
        <v>80902</v>
      </c>
      <c r="C11554" s="2" t="s">
        <v>80903</v>
      </c>
      <c r="D11554" s="2" t="s">
        <v>80904</v>
      </c>
      <c r="E11554" s="2" t="s">
        <v>80905</v>
      </c>
      <c r="F11554" s="2" t="s">
        <v>80906</v>
      </c>
      <c r="G11554" s="2" t="s">
        <v>80907</v>
      </c>
      <c r="H11554" s="2" t="s">
        <v>80908</v>
      </c>
      <c r="I11554" s="2" t="s">
        <v>80909</v>
      </c>
      <c r="J11554" s="2" t="s">
        <v>31</v>
      </c>
    </row>
    <row r="11555" ht="15.75" customHeight="1">
      <c r="A11555" s="2">
        <v>11554.0</v>
      </c>
      <c r="B11555" s="2" t="s">
        <v>80910</v>
      </c>
      <c r="C11555" s="2" t="s">
        <v>80911</v>
      </c>
      <c r="D11555" s="2" t="s">
        <v>78498</v>
      </c>
      <c r="E11555" s="2" t="s">
        <v>80912</v>
      </c>
      <c r="F11555" s="2" t="s">
        <v>80912</v>
      </c>
      <c r="G11555" s="2" t="s">
        <v>80913</v>
      </c>
      <c r="H11555" s="2" t="s">
        <v>80914</v>
      </c>
      <c r="I11555" s="2" t="s">
        <v>80915</v>
      </c>
      <c r="J11555" s="2" t="s">
        <v>31</v>
      </c>
    </row>
    <row r="11556" ht="15.75" customHeight="1">
      <c r="A11556" s="2">
        <v>11555.0</v>
      </c>
      <c r="B11556" s="2" t="s">
        <v>80916</v>
      </c>
      <c r="C11556" s="2" t="s">
        <v>80917</v>
      </c>
      <c r="D11556" s="2" t="s">
        <v>80918</v>
      </c>
      <c r="E11556" s="2" t="s">
        <v>80919</v>
      </c>
      <c r="F11556" s="2" t="s">
        <v>80919</v>
      </c>
      <c r="G11556" s="2" t="s">
        <v>80920</v>
      </c>
      <c r="H11556" s="2" t="s">
        <v>80921</v>
      </c>
      <c r="I11556" s="2" t="s">
        <v>80922</v>
      </c>
      <c r="J11556" s="2" t="s">
        <v>31</v>
      </c>
    </row>
    <row r="11557" ht="15.75" customHeight="1">
      <c r="A11557" s="2">
        <v>11556.0</v>
      </c>
      <c r="B11557" s="2" t="s">
        <v>80923</v>
      </c>
      <c r="C11557" s="2" t="s">
        <v>80924</v>
      </c>
      <c r="D11557" s="2" t="s">
        <v>80925</v>
      </c>
      <c r="E11557" s="2" t="s">
        <v>80926</v>
      </c>
      <c r="F11557" s="2" t="s">
        <v>80926</v>
      </c>
      <c r="G11557" s="2" t="s">
        <v>80927</v>
      </c>
      <c r="H11557" s="2" t="s">
        <v>80928</v>
      </c>
      <c r="I11557" s="2" t="s">
        <v>80929</v>
      </c>
      <c r="J11557" s="2" t="s">
        <v>18</v>
      </c>
    </row>
    <row r="11558" ht="15.75" customHeight="1">
      <c r="A11558" s="2">
        <v>11557.0</v>
      </c>
      <c r="B11558" s="2" t="s">
        <v>80930</v>
      </c>
      <c r="C11558" s="2" t="s">
        <v>80931</v>
      </c>
      <c r="D11558" s="2" t="s">
        <v>80932</v>
      </c>
      <c r="E11558" s="2" t="s">
        <v>80933</v>
      </c>
      <c r="F11558" s="2" t="s">
        <v>80933</v>
      </c>
      <c r="G11558" s="2" t="s">
        <v>80934</v>
      </c>
      <c r="H11558" s="2" t="s">
        <v>80935</v>
      </c>
      <c r="I11558" s="2" t="s">
        <v>80936</v>
      </c>
      <c r="J11558" s="2" t="s">
        <v>47</v>
      </c>
    </row>
    <row r="11559" ht="15.75" customHeight="1">
      <c r="A11559" s="2">
        <v>11558.0</v>
      </c>
      <c r="B11559" s="2" t="s">
        <v>80937</v>
      </c>
      <c r="C11559" s="2" t="s">
        <v>80938</v>
      </c>
      <c r="D11559" s="2" t="s">
        <v>20696</v>
      </c>
      <c r="E11559" s="2" t="s">
        <v>80939</v>
      </c>
      <c r="F11559" s="2" t="s">
        <v>80940</v>
      </c>
      <c r="G11559" s="2" t="s">
        <v>80941</v>
      </c>
      <c r="H11559" s="2" t="s">
        <v>80941</v>
      </c>
      <c r="I11559" s="2" t="s">
        <v>80942</v>
      </c>
      <c r="J11559" s="2" t="s">
        <v>31</v>
      </c>
    </row>
    <row r="11560" ht="15.75" customHeight="1">
      <c r="A11560" s="2">
        <v>11559.0</v>
      </c>
      <c r="B11560" s="2" t="s">
        <v>80943</v>
      </c>
      <c r="C11560" s="2" t="s">
        <v>80944</v>
      </c>
      <c r="D11560" s="2" t="s">
        <v>80945</v>
      </c>
      <c r="E11560" s="2" t="s">
        <v>80946</v>
      </c>
      <c r="F11560" s="2" t="s">
        <v>80947</v>
      </c>
      <c r="G11560" s="2" t="s">
        <v>80948</v>
      </c>
      <c r="H11560" s="2" t="s">
        <v>80949</v>
      </c>
      <c r="I11560" s="2" t="s">
        <v>80950</v>
      </c>
      <c r="J11560" s="2" t="s">
        <v>18</v>
      </c>
    </row>
    <row r="11561" ht="15.75" customHeight="1">
      <c r="A11561" s="2">
        <v>11560.0</v>
      </c>
      <c r="B11561" s="2" t="s">
        <v>80951</v>
      </c>
      <c r="C11561" s="2" t="s">
        <v>80952</v>
      </c>
      <c r="D11561" s="2" t="s">
        <v>8184</v>
      </c>
      <c r="E11561" s="2" t="s">
        <v>80953</v>
      </c>
      <c r="F11561" s="2" t="s">
        <v>80953</v>
      </c>
      <c r="G11561" s="2" t="s">
        <v>80954</v>
      </c>
      <c r="H11561" s="2" t="s">
        <v>80955</v>
      </c>
      <c r="I11561" s="2" t="s">
        <v>80956</v>
      </c>
      <c r="J11561" s="2" t="s">
        <v>18</v>
      </c>
    </row>
    <row r="11562" ht="15.75" customHeight="1">
      <c r="A11562" s="2">
        <v>11561.0</v>
      </c>
      <c r="B11562" s="2" t="s">
        <v>80957</v>
      </c>
      <c r="C11562" s="2" t="s">
        <v>80958</v>
      </c>
      <c r="D11562" s="2" t="s">
        <v>1851</v>
      </c>
      <c r="E11562" s="2" t="s">
        <v>80959</v>
      </c>
      <c r="F11562" s="2" t="s">
        <v>80959</v>
      </c>
      <c r="G11562" s="2" t="s">
        <v>80960</v>
      </c>
      <c r="H11562" s="2" t="s">
        <v>80961</v>
      </c>
      <c r="I11562" s="2" t="s">
        <v>80962</v>
      </c>
      <c r="J11562" s="2" t="s">
        <v>31</v>
      </c>
    </row>
    <row r="11563" ht="15.75" customHeight="1">
      <c r="A11563" s="2">
        <v>11562.0</v>
      </c>
      <c r="B11563" s="2" t="s">
        <v>80963</v>
      </c>
      <c r="C11563" s="2" t="s">
        <v>80964</v>
      </c>
      <c r="D11563" s="2" t="s">
        <v>72033</v>
      </c>
      <c r="E11563" s="2" t="s">
        <v>80965</v>
      </c>
      <c r="F11563" s="2" t="s">
        <v>80965</v>
      </c>
      <c r="G11563" s="2" t="s">
        <v>80966</v>
      </c>
      <c r="H11563" s="2" t="s">
        <v>80967</v>
      </c>
      <c r="I11563" s="2" t="s">
        <v>80968</v>
      </c>
      <c r="J11563" s="2" t="s">
        <v>31</v>
      </c>
    </row>
    <row r="11564" ht="15.75" customHeight="1">
      <c r="A11564" s="2">
        <v>11563.0</v>
      </c>
      <c r="B11564" s="2" t="s">
        <v>80969</v>
      </c>
      <c r="C11564" s="2" t="s">
        <v>80970</v>
      </c>
      <c r="D11564" s="2" t="s">
        <v>7199</v>
      </c>
      <c r="E11564" s="2" t="s">
        <v>80971</v>
      </c>
      <c r="F11564" s="2" t="s">
        <v>80971</v>
      </c>
      <c r="G11564" s="2" t="s">
        <v>80972</v>
      </c>
      <c r="H11564" s="2" t="s">
        <v>80973</v>
      </c>
      <c r="I11564" s="2" t="s">
        <v>80974</v>
      </c>
      <c r="J11564" s="2" t="s">
        <v>47</v>
      </c>
    </row>
    <row r="11565" ht="15.75" customHeight="1">
      <c r="A11565" s="2">
        <v>11564.0</v>
      </c>
      <c r="B11565" s="2" t="s">
        <v>80975</v>
      </c>
      <c r="C11565" s="2" t="s">
        <v>80976</v>
      </c>
      <c r="D11565" s="2" t="s">
        <v>75334</v>
      </c>
      <c r="E11565" s="2" t="s">
        <v>80977</v>
      </c>
      <c r="F11565" s="2" t="s">
        <v>80977</v>
      </c>
      <c r="G11565" s="2" t="s">
        <v>80978</v>
      </c>
      <c r="H11565" s="2" t="s">
        <v>80979</v>
      </c>
      <c r="I11565" s="2" t="s">
        <v>80980</v>
      </c>
      <c r="J11565" s="2" t="s">
        <v>31</v>
      </c>
    </row>
    <row r="11566" ht="15.75" customHeight="1">
      <c r="A11566" s="2">
        <v>11565.0</v>
      </c>
      <c r="B11566" s="2" t="s">
        <v>80981</v>
      </c>
      <c r="C11566" s="2" t="s">
        <v>80982</v>
      </c>
      <c r="D11566" s="2" t="s">
        <v>80983</v>
      </c>
      <c r="E11566" s="2" t="s">
        <v>80984</v>
      </c>
      <c r="F11566" s="2" t="s">
        <v>80985</v>
      </c>
      <c r="G11566" s="2" t="s">
        <v>80986</v>
      </c>
      <c r="H11566" s="2" t="s">
        <v>80987</v>
      </c>
      <c r="I11566" s="2" t="s">
        <v>80988</v>
      </c>
      <c r="J11566" s="2" t="s">
        <v>47</v>
      </c>
    </row>
    <row r="11567" ht="15.75" customHeight="1">
      <c r="A11567" s="2">
        <v>11566.0</v>
      </c>
      <c r="B11567" s="2" t="s">
        <v>80989</v>
      </c>
      <c r="C11567" s="2" t="s">
        <v>80990</v>
      </c>
      <c r="D11567" s="2" t="s">
        <v>80991</v>
      </c>
      <c r="E11567" s="2" t="s">
        <v>80992</v>
      </c>
      <c r="F11567" s="2" t="s">
        <v>80992</v>
      </c>
      <c r="G11567" s="2" t="s">
        <v>80993</v>
      </c>
      <c r="H11567" s="2" t="s">
        <v>80994</v>
      </c>
      <c r="I11567" s="2" t="s">
        <v>80995</v>
      </c>
      <c r="J11567" s="2" t="s">
        <v>31</v>
      </c>
    </row>
    <row r="11568" ht="15.75" customHeight="1">
      <c r="A11568" s="2">
        <v>11567.0</v>
      </c>
      <c r="B11568" s="2" t="s">
        <v>80996</v>
      </c>
      <c r="C11568" s="2" t="s">
        <v>80997</v>
      </c>
      <c r="D11568" s="2" t="s">
        <v>80998</v>
      </c>
      <c r="E11568" s="2" t="s">
        <v>80999</v>
      </c>
      <c r="F11568" s="2" t="s">
        <v>80999</v>
      </c>
      <c r="G11568" s="2" t="s">
        <v>81000</v>
      </c>
      <c r="H11568" s="2" t="s">
        <v>81001</v>
      </c>
      <c r="I11568" s="2" t="s">
        <v>81002</v>
      </c>
      <c r="J11568" s="2" t="s">
        <v>31</v>
      </c>
    </row>
    <row r="11569" ht="15.75" customHeight="1">
      <c r="A11569" s="2">
        <v>11568.0</v>
      </c>
      <c r="B11569" s="2" t="s">
        <v>81003</v>
      </c>
      <c r="C11569" s="2" t="s">
        <v>81004</v>
      </c>
      <c r="D11569" s="2" t="s">
        <v>81005</v>
      </c>
      <c r="E11569" s="2" t="s">
        <v>81006</v>
      </c>
      <c r="F11569" s="2" t="s">
        <v>81007</v>
      </c>
      <c r="G11569" s="2" t="s">
        <v>81008</v>
      </c>
      <c r="H11569" s="2" t="s">
        <v>81008</v>
      </c>
      <c r="I11569" s="2" t="s">
        <v>81009</v>
      </c>
      <c r="J11569" s="2" t="s">
        <v>18</v>
      </c>
    </row>
    <row r="11570" ht="15.75" customHeight="1">
      <c r="A11570" s="2">
        <v>11569.0</v>
      </c>
      <c r="B11570" s="2" t="s">
        <v>81010</v>
      </c>
      <c r="C11570" s="2" t="s">
        <v>81011</v>
      </c>
      <c r="D11570" s="2" t="s">
        <v>1851</v>
      </c>
      <c r="E11570" s="2" t="s">
        <v>81012</v>
      </c>
      <c r="F11570" s="2" t="s">
        <v>81012</v>
      </c>
      <c r="G11570" s="2" t="s">
        <v>81013</v>
      </c>
      <c r="H11570" s="2" t="s">
        <v>81014</v>
      </c>
      <c r="I11570" s="2" t="s">
        <v>81015</v>
      </c>
      <c r="J11570" s="2" t="s">
        <v>31</v>
      </c>
    </row>
    <row r="11571" ht="15.75" customHeight="1">
      <c r="A11571" s="2">
        <v>11570.0</v>
      </c>
      <c r="B11571" s="2" t="s">
        <v>81016</v>
      </c>
      <c r="C11571" s="2" t="s">
        <v>81017</v>
      </c>
      <c r="D11571" s="2" t="s">
        <v>80998</v>
      </c>
      <c r="E11571" s="2" t="s">
        <v>81018</v>
      </c>
      <c r="F11571" s="2" t="s">
        <v>81019</v>
      </c>
      <c r="G11571" s="2" t="s">
        <v>81020</v>
      </c>
      <c r="H11571" s="2" t="s">
        <v>81021</v>
      </c>
      <c r="I11571" s="2" t="s">
        <v>81022</v>
      </c>
      <c r="J11571" s="2" t="s">
        <v>47</v>
      </c>
    </row>
    <row r="11572" ht="15.75" customHeight="1">
      <c r="A11572" s="2">
        <v>11571.0</v>
      </c>
      <c r="B11572" s="2" t="s">
        <v>81023</v>
      </c>
      <c r="C11572" s="2" t="s">
        <v>81024</v>
      </c>
      <c r="D11572" s="2" t="s">
        <v>6929</v>
      </c>
      <c r="E11572" s="2" t="s">
        <v>81025</v>
      </c>
      <c r="F11572" s="2" t="s">
        <v>81025</v>
      </c>
      <c r="G11572" s="2" t="s">
        <v>81026</v>
      </c>
      <c r="H11572" s="2" t="s">
        <v>81027</v>
      </c>
      <c r="I11572" s="2" t="s">
        <v>81028</v>
      </c>
      <c r="J11572" s="2" t="s">
        <v>31</v>
      </c>
    </row>
    <row r="11573" ht="15.75" customHeight="1">
      <c r="A11573" s="2">
        <v>11572.0</v>
      </c>
      <c r="B11573" s="2" t="s">
        <v>81029</v>
      </c>
      <c r="C11573" s="2" t="s">
        <v>81030</v>
      </c>
      <c r="D11573" s="2" t="s">
        <v>69600</v>
      </c>
      <c r="E11573" s="2" t="s">
        <v>81031</v>
      </c>
      <c r="F11573" s="2" t="s">
        <v>81032</v>
      </c>
      <c r="G11573" s="2" t="s">
        <v>81033</v>
      </c>
      <c r="H11573" s="2" t="s">
        <v>81034</v>
      </c>
      <c r="I11573" s="2" t="s">
        <v>81035</v>
      </c>
      <c r="J11573" s="2" t="s">
        <v>47</v>
      </c>
    </row>
    <row r="11574" ht="15.75" customHeight="1">
      <c r="A11574" s="2">
        <v>11573.0</v>
      </c>
      <c r="B11574" s="2" t="s">
        <v>81036</v>
      </c>
      <c r="C11574" s="2" t="s">
        <v>81037</v>
      </c>
      <c r="D11574" s="2" t="s">
        <v>77</v>
      </c>
      <c r="E11574" s="2" t="s">
        <v>81038</v>
      </c>
      <c r="F11574" s="2" t="s">
        <v>81039</v>
      </c>
      <c r="G11574" s="2" t="s">
        <v>81040</v>
      </c>
      <c r="H11574" s="2" t="s">
        <v>81041</v>
      </c>
      <c r="I11574" s="2" t="s">
        <v>81042</v>
      </c>
      <c r="J11574" s="2" t="s">
        <v>31</v>
      </c>
    </row>
    <row r="11575" ht="15.75" customHeight="1">
      <c r="A11575" s="2">
        <v>11574.0</v>
      </c>
      <c r="B11575" s="2" t="s">
        <v>81043</v>
      </c>
      <c r="C11575" s="2" t="s">
        <v>81044</v>
      </c>
      <c r="D11575" s="2" t="s">
        <v>15567</v>
      </c>
      <c r="E11575" s="2" t="s">
        <v>81045</v>
      </c>
      <c r="F11575" s="2" t="s">
        <v>81045</v>
      </c>
      <c r="G11575" s="2" t="s">
        <v>81046</v>
      </c>
      <c r="H11575" s="2" t="s">
        <v>81046</v>
      </c>
      <c r="I11575" s="2" t="s">
        <v>81047</v>
      </c>
      <c r="J11575" s="2" t="s">
        <v>31</v>
      </c>
    </row>
    <row r="11576" ht="15.75" customHeight="1">
      <c r="A11576" s="2">
        <v>11575.0</v>
      </c>
      <c r="B11576" s="2" t="s">
        <v>81048</v>
      </c>
      <c r="C11576" s="2" t="s">
        <v>81049</v>
      </c>
      <c r="D11576" s="2" t="s">
        <v>81050</v>
      </c>
      <c r="E11576" s="2" t="s">
        <v>81051</v>
      </c>
      <c r="F11576" s="2" t="s">
        <v>81052</v>
      </c>
      <c r="G11576" s="2" t="s">
        <v>81053</v>
      </c>
      <c r="H11576" s="2" t="s">
        <v>81053</v>
      </c>
      <c r="I11576" s="2" t="s">
        <v>81054</v>
      </c>
      <c r="J11576" s="2" t="s">
        <v>31</v>
      </c>
    </row>
    <row r="11577" ht="15.75" customHeight="1">
      <c r="A11577" s="2">
        <v>11576.0</v>
      </c>
      <c r="B11577" s="2" t="s">
        <v>81055</v>
      </c>
      <c r="C11577" s="2" t="s">
        <v>81056</v>
      </c>
      <c r="D11577" s="2" t="s">
        <v>81057</v>
      </c>
      <c r="E11577" s="2" t="s">
        <v>81058</v>
      </c>
      <c r="F11577" s="2" t="s">
        <v>81058</v>
      </c>
      <c r="G11577" s="2" t="s">
        <v>81059</v>
      </c>
      <c r="H11577" s="2" t="s">
        <v>81059</v>
      </c>
      <c r="I11577" s="2" t="s">
        <v>81060</v>
      </c>
      <c r="J11577" s="2" t="s">
        <v>31</v>
      </c>
    </row>
    <row r="11578" ht="15.75" customHeight="1">
      <c r="A11578" s="2">
        <v>11577.0</v>
      </c>
      <c r="B11578" s="2" t="s">
        <v>81061</v>
      </c>
      <c r="C11578" s="2" t="s">
        <v>81062</v>
      </c>
      <c r="D11578" s="2" t="s">
        <v>7199</v>
      </c>
      <c r="E11578" s="2" t="s">
        <v>81063</v>
      </c>
      <c r="F11578" s="2" t="s">
        <v>81064</v>
      </c>
      <c r="G11578" s="2" t="s">
        <v>81065</v>
      </c>
      <c r="H11578" s="2" t="s">
        <v>81066</v>
      </c>
      <c r="I11578" s="2" t="s">
        <v>81067</v>
      </c>
      <c r="J11578" s="2" t="s">
        <v>18</v>
      </c>
    </row>
    <row r="11579" ht="15.75" customHeight="1">
      <c r="A11579" s="2">
        <v>11578.0</v>
      </c>
      <c r="B11579" s="2" t="s">
        <v>81068</v>
      </c>
      <c r="C11579" s="2" t="s">
        <v>81069</v>
      </c>
      <c r="D11579" s="2" t="s">
        <v>81070</v>
      </c>
      <c r="E11579" s="2" t="s">
        <v>81071</v>
      </c>
      <c r="F11579" s="2" t="s">
        <v>81071</v>
      </c>
      <c r="G11579" s="2" t="s">
        <v>81072</v>
      </c>
      <c r="H11579" s="2" t="s">
        <v>81072</v>
      </c>
      <c r="I11579" s="2" t="s">
        <v>81073</v>
      </c>
      <c r="J11579" s="2" t="s">
        <v>31</v>
      </c>
    </row>
    <row r="11580" ht="15.75" customHeight="1">
      <c r="A11580" s="2">
        <v>11579.0</v>
      </c>
      <c r="B11580" s="2" t="s">
        <v>81074</v>
      </c>
      <c r="C11580" s="2" t="s">
        <v>81075</v>
      </c>
      <c r="D11580" s="2" t="s">
        <v>81076</v>
      </c>
      <c r="E11580" s="2" t="s">
        <v>81077</v>
      </c>
      <c r="F11580" s="2" t="s">
        <v>81077</v>
      </c>
      <c r="G11580" s="2" t="s">
        <v>81078</v>
      </c>
      <c r="H11580" s="2" t="s">
        <v>81079</v>
      </c>
      <c r="I11580" s="2" t="s">
        <v>81080</v>
      </c>
      <c r="J11580" s="2" t="s">
        <v>31</v>
      </c>
    </row>
    <row r="11581" ht="15.75" customHeight="1">
      <c r="A11581" s="2">
        <v>11580.0</v>
      </c>
      <c r="B11581" s="2" t="s">
        <v>81081</v>
      </c>
      <c r="C11581" s="2" t="s">
        <v>81082</v>
      </c>
      <c r="D11581" s="2" t="s">
        <v>81083</v>
      </c>
      <c r="E11581" s="2" t="s">
        <v>81084</v>
      </c>
      <c r="F11581" s="2" t="s">
        <v>81085</v>
      </c>
      <c r="G11581" s="2" t="s">
        <v>81086</v>
      </c>
      <c r="H11581" s="2" t="s">
        <v>81086</v>
      </c>
      <c r="I11581" s="2" t="s">
        <v>81087</v>
      </c>
      <c r="J11581" s="2" t="s">
        <v>31</v>
      </c>
    </row>
    <row r="11582" ht="15.75" customHeight="1">
      <c r="A11582" s="2">
        <v>11581.0</v>
      </c>
      <c r="B11582" s="2" t="s">
        <v>81088</v>
      </c>
      <c r="C11582" s="2" t="s">
        <v>81089</v>
      </c>
      <c r="D11582" s="2" t="s">
        <v>81090</v>
      </c>
      <c r="E11582" s="2" t="s">
        <v>81091</v>
      </c>
      <c r="F11582" s="2" t="s">
        <v>81092</v>
      </c>
      <c r="G11582" s="2" t="s">
        <v>81093</v>
      </c>
      <c r="H11582" s="2" t="s">
        <v>81093</v>
      </c>
      <c r="I11582" s="2" t="s">
        <v>81094</v>
      </c>
      <c r="J11582" s="2" t="s">
        <v>31</v>
      </c>
    </row>
    <row r="11583" ht="15.75" customHeight="1">
      <c r="A11583" s="2">
        <v>11582.0</v>
      </c>
      <c r="B11583" s="2" t="s">
        <v>81095</v>
      </c>
      <c r="C11583" s="2" t="s">
        <v>81096</v>
      </c>
      <c r="D11583" s="2" t="s">
        <v>79234</v>
      </c>
      <c r="E11583" s="2" t="s">
        <v>81097</v>
      </c>
      <c r="F11583" s="2" t="s">
        <v>81098</v>
      </c>
      <c r="G11583" s="2" t="s">
        <v>81099</v>
      </c>
      <c r="H11583" s="2" t="s">
        <v>81099</v>
      </c>
      <c r="I11583" s="2" t="s">
        <v>81100</v>
      </c>
      <c r="J11583" s="2" t="s">
        <v>31</v>
      </c>
    </row>
    <row r="11584" ht="15.75" customHeight="1">
      <c r="A11584" s="2">
        <v>11583.0</v>
      </c>
      <c r="B11584" s="2" t="s">
        <v>81101</v>
      </c>
      <c r="C11584" s="2" t="s">
        <v>81102</v>
      </c>
      <c r="D11584" s="2" t="s">
        <v>81103</v>
      </c>
      <c r="E11584" s="2" t="s">
        <v>81104</v>
      </c>
      <c r="F11584" s="2" t="s">
        <v>81105</v>
      </c>
      <c r="G11584" s="2" t="s">
        <v>81106</v>
      </c>
      <c r="H11584" s="2" t="s">
        <v>81107</v>
      </c>
      <c r="I11584" s="2" t="s">
        <v>81108</v>
      </c>
      <c r="J11584" s="2" t="s">
        <v>18</v>
      </c>
    </row>
    <row r="11585" ht="15.75" customHeight="1">
      <c r="A11585" s="2">
        <v>11584.0</v>
      </c>
      <c r="B11585" s="2" t="s">
        <v>81109</v>
      </c>
      <c r="C11585" s="2" t="s">
        <v>81110</v>
      </c>
      <c r="D11585" s="2" t="s">
        <v>81111</v>
      </c>
      <c r="E11585" s="2" t="s">
        <v>81112</v>
      </c>
      <c r="F11585" s="2" t="s">
        <v>81113</v>
      </c>
      <c r="G11585" s="2" t="s">
        <v>81114</v>
      </c>
      <c r="H11585" s="2" t="s">
        <v>81115</v>
      </c>
      <c r="I11585" s="2" t="s">
        <v>81116</v>
      </c>
      <c r="J11585" s="2" t="s">
        <v>18</v>
      </c>
    </row>
    <row r="11586" ht="15.75" customHeight="1">
      <c r="A11586" s="2">
        <v>11585.0</v>
      </c>
      <c r="B11586" s="2" t="s">
        <v>81117</v>
      </c>
      <c r="C11586" s="2" t="s">
        <v>81118</v>
      </c>
      <c r="D11586" s="2" t="s">
        <v>6580</v>
      </c>
      <c r="E11586" s="2" t="s">
        <v>81119</v>
      </c>
      <c r="F11586" s="2" t="s">
        <v>81120</v>
      </c>
      <c r="G11586" s="2" t="s">
        <v>81121</v>
      </c>
      <c r="H11586" s="2" t="s">
        <v>81122</v>
      </c>
      <c r="I11586" s="2" t="s">
        <v>81123</v>
      </c>
      <c r="J11586" s="2" t="s">
        <v>18</v>
      </c>
    </row>
    <row r="11587" ht="15.75" customHeight="1">
      <c r="A11587" s="2">
        <v>11586.0</v>
      </c>
      <c r="B11587" s="2" t="s">
        <v>81124</v>
      </c>
      <c r="C11587" s="2" t="s">
        <v>81125</v>
      </c>
      <c r="D11587" s="2" t="s">
        <v>7431</v>
      </c>
      <c r="E11587" s="2" t="s">
        <v>81125</v>
      </c>
      <c r="F11587" s="2" t="s">
        <v>81125</v>
      </c>
      <c r="G11587" s="2" t="s">
        <v>81126</v>
      </c>
      <c r="H11587" s="2" t="s">
        <v>81127</v>
      </c>
      <c r="I11587" s="2" t="s">
        <v>81128</v>
      </c>
      <c r="J11587" s="2" t="s">
        <v>47</v>
      </c>
    </row>
    <row r="11588" ht="15.75" customHeight="1">
      <c r="A11588" s="2">
        <v>11587.0</v>
      </c>
      <c r="B11588" s="2" t="s">
        <v>81129</v>
      </c>
      <c r="C11588" s="2" t="s">
        <v>81130</v>
      </c>
      <c r="D11588" s="2" t="s">
        <v>81131</v>
      </c>
      <c r="E11588" s="2" t="s">
        <v>81132</v>
      </c>
      <c r="F11588" s="2" t="s">
        <v>81132</v>
      </c>
      <c r="G11588" s="2" t="s">
        <v>81133</v>
      </c>
      <c r="H11588" s="2" t="s">
        <v>81134</v>
      </c>
      <c r="I11588" s="2" t="s">
        <v>81135</v>
      </c>
      <c r="J11588" s="2" t="s">
        <v>18</v>
      </c>
    </row>
    <row r="11589" ht="15.75" customHeight="1">
      <c r="A11589" s="2">
        <v>11588.0</v>
      </c>
      <c r="B11589" s="2" t="s">
        <v>81136</v>
      </c>
      <c r="C11589" s="2" t="s">
        <v>81137</v>
      </c>
      <c r="D11589" s="2" t="s">
        <v>1205</v>
      </c>
      <c r="E11589" s="2" t="s">
        <v>81138</v>
      </c>
      <c r="F11589" s="2" t="s">
        <v>81139</v>
      </c>
      <c r="G11589" s="2" t="s">
        <v>81140</v>
      </c>
      <c r="H11589" s="2" t="s">
        <v>81141</v>
      </c>
      <c r="I11589" s="2" t="s">
        <v>81142</v>
      </c>
      <c r="J11589" s="2" t="s">
        <v>31</v>
      </c>
    </row>
    <row r="11590" ht="15.75" customHeight="1">
      <c r="A11590" s="2">
        <v>11589.0</v>
      </c>
      <c r="B11590" s="2" t="s">
        <v>81143</v>
      </c>
      <c r="C11590" s="2" t="s">
        <v>81144</v>
      </c>
      <c r="D11590" s="2" t="s">
        <v>81145</v>
      </c>
      <c r="E11590" s="2" t="s">
        <v>81146</v>
      </c>
      <c r="F11590" s="2" t="s">
        <v>81147</v>
      </c>
      <c r="G11590" s="2" t="s">
        <v>81148</v>
      </c>
      <c r="H11590" s="2" t="s">
        <v>81149</v>
      </c>
      <c r="I11590" s="2" t="s">
        <v>81150</v>
      </c>
      <c r="J11590" s="2" t="s">
        <v>18</v>
      </c>
    </row>
    <row r="11591" ht="15.75" customHeight="1">
      <c r="A11591" s="2">
        <v>11590.0</v>
      </c>
      <c r="B11591" s="2" t="s">
        <v>81151</v>
      </c>
      <c r="C11591" s="2" t="s">
        <v>81152</v>
      </c>
      <c r="D11591" s="2" t="s">
        <v>81153</v>
      </c>
      <c r="E11591" s="2" t="s">
        <v>81154</v>
      </c>
      <c r="F11591" s="2" t="s">
        <v>81155</v>
      </c>
      <c r="G11591" s="2" t="s">
        <v>81156</v>
      </c>
      <c r="H11591" s="2" t="s">
        <v>81157</v>
      </c>
      <c r="I11591" s="2" t="s">
        <v>81158</v>
      </c>
      <c r="J11591" s="2" t="s">
        <v>18</v>
      </c>
    </row>
    <row r="11592" ht="15.75" customHeight="1">
      <c r="A11592" s="2">
        <v>11591.0</v>
      </c>
      <c r="B11592" s="2" t="s">
        <v>81159</v>
      </c>
      <c r="C11592" s="2" t="s">
        <v>81160</v>
      </c>
      <c r="D11592" s="2" t="s">
        <v>4039</v>
      </c>
      <c r="E11592" s="2" t="s">
        <v>81161</v>
      </c>
      <c r="F11592" s="2" t="s">
        <v>81162</v>
      </c>
      <c r="G11592" s="2" t="s">
        <v>81163</v>
      </c>
      <c r="H11592" s="2" t="s">
        <v>81164</v>
      </c>
      <c r="I11592" s="2" t="s">
        <v>81165</v>
      </c>
      <c r="J11592" s="2" t="s">
        <v>31</v>
      </c>
    </row>
    <row r="11593" ht="15.75" customHeight="1">
      <c r="A11593" s="2">
        <v>11592.0</v>
      </c>
      <c r="B11593" s="2" t="s">
        <v>81166</v>
      </c>
      <c r="C11593" s="2" t="s">
        <v>81167</v>
      </c>
      <c r="D11593" s="2" t="s">
        <v>81168</v>
      </c>
      <c r="E11593" s="2" t="s">
        <v>81169</v>
      </c>
      <c r="F11593" s="2" t="s">
        <v>81169</v>
      </c>
      <c r="G11593" s="2" t="s">
        <v>81170</v>
      </c>
      <c r="H11593" s="2" t="s">
        <v>81171</v>
      </c>
      <c r="I11593" s="2" t="s">
        <v>81172</v>
      </c>
      <c r="J11593" s="2" t="s">
        <v>18</v>
      </c>
    </row>
    <row r="11594" ht="15.75" customHeight="1">
      <c r="A11594" s="2">
        <v>11593.0</v>
      </c>
      <c r="B11594" s="2" t="s">
        <v>81173</v>
      </c>
      <c r="C11594" s="2" t="s">
        <v>81174</v>
      </c>
      <c r="D11594" s="2" t="s">
        <v>81175</v>
      </c>
      <c r="E11594" s="2" t="s">
        <v>81176</v>
      </c>
      <c r="F11594" s="2" t="s">
        <v>81177</v>
      </c>
      <c r="G11594" s="2" t="s">
        <v>81178</v>
      </c>
      <c r="H11594" s="2" t="s">
        <v>81178</v>
      </c>
      <c r="I11594" s="2" t="s">
        <v>81179</v>
      </c>
      <c r="J11594" s="2" t="s">
        <v>31</v>
      </c>
    </row>
    <row r="11595" ht="15.75" customHeight="1">
      <c r="A11595" s="2">
        <v>11594.0</v>
      </c>
      <c r="B11595" s="2" t="s">
        <v>81180</v>
      </c>
      <c r="C11595" s="2" t="s">
        <v>81181</v>
      </c>
      <c r="D11595" s="2" t="s">
        <v>62163</v>
      </c>
      <c r="E11595" s="2" t="s">
        <v>81182</v>
      </c>
      <c r="F11595" s="2" t="s">
        <v>81182</v>
      </c>
      <c r="G11595" s="2" t="s">
        <v>81183</v>
      </c>
      <c r="H11595" s="2" t="s">
        <v>81183</v>
      </c>
      <c r="I11595" s="2" t="s">
        <v>81184</v>
      </c>
      <c r="J11595" s="2" t="s">
        <v>47</v>
      </c>
    </row>
    <row r="11596" ht="15.75" customHeight="1">
      <c r="A11596" s="2">
        <v>11595.0</v>
      </c>
      <c r="B11596" s="2" t="s">
        <v>81185</v>
      </c>
      <c r="C11596" s="2" t="s">
        <v>81186</v>
      </c>
      <c r="D11596" s="2" t="s">
        <v>81187</v>
      </c>
      <c r="E11596" s="2" t="s">
        <v>81188</v>
      </c>
      <c r="F11596" s="2" t="s">
        <v>81188</v>
      </c>
      <c r="G11596" s="2" t="s">
        <v>81189</v>
      </c>
      <c r="H11596" s="2" t="s">
        <v>81190</v>
      </c>
      <c r="I11596" s="2" t="s">
        <v>81191</v>
      </c>
      <c r="J11596" s="2" t="s">
        <v>31</v>
      </c>
    </row>
    <row r="11597" ht="15.75" customHeight="1">
      <c r="A11597" s="2">
        <v>11596.0</v>
      </c>
      <c r="B11597" s="2" t="s">
        <v>81192</v>
      </c>
      <c r="C11597" s="2" t="s">
        <v>81193</v>
      </c>
      <c r="D11597" s="2" t="s">
        <v>81194</v>
      </c>
      <c r="E11597" s="2" t="s">
        <v>81195</v>
      </c>
      <c r="F11597" s="2" t="s">
        <v>81195</v>
      </c>
      <c r="G11597" s="2" t="s">
        <v>81196</v>
      </c>
      <c r="H11597" s="2" t="s">
        <v>81196</v>
      </c>
      <c r="I11597" s="2" t="s">
        <v>81197</v>
      </c>
      <c r="J11597" s="2" t="s">
        <v>31</v>
      </c>
    </row>
    <row r="11598" ht="15.75" customHeight="1">
      <c r="A11598" s="2">
        <v>11597.0</v>
      </c>
      <c r="B11598" s="2" t="s">
        <v>81198</v>
      </c>
      <c r="C11598" s="2" t="s">
        <v>81199</v>
      </c>
      <c r="D11598" s="2" t="s">
        <v>81200</v>
      </c>
      <c r="E11598" s="2" t="s">
        <v>81201</v>
      </c>
      <c r="F11598" s="2" t="s">
        <v>81202</v>
      </c>
      <c r="G11598" s="2" t="s">
        <v>81203</v>
      </c>
      <c r="H11598" s="2" t="s">
        <v>81203</v>
      </c>
      <c r="I11598" s="2" t="s">
        <v>81204</v>
      </c>
      <c r="J11598" s="2" t="s">
        <v>31</v>
      </c>
    </row>
    <row r="11599" ht="15.75" customHeight="1">
      <c r="A11599" s="2">
        <v>11598.0</v>
      </c>
      <c r="B11599" s="2" t="s">
        <v>81205</v>
      </c>
      <c r="C11599" s="2" t="s">
        <v>81206</v>
      </c>
      <c r="D11599" s="2" t="s">
        <v>2338</v>
      </c>
      <c r="E11599" s="2" t="s">
        <v>81207</v>
      </c>
      <c r="F11599" s="2" t="s">
        <v>81208</v>
      </c>
      <c r="G11599" s="2" t="s">
        <v>81209</v>
      </c>
      <c r="H11599" s="2" t="s">
        <v>81210</v>
      </c>
      <c r="I11599" s="2" t="s">
        <v>81211</v>
      </c>
      <c r="J11599" s="2" t="s">
        <v>47</v>
      </c>
    </row>
    <row r="11600" ht="15.75" customHeight="1">
      <c r="A11600" s="2">
        <v>11599.0</v>
      </c>
      <c r="B11600" s="2" t="s">
        <v>81212</v>
      </c>
      <c r="C11600" s="2" t="s">
        <v>81213</v>
      </c>
      <c r="D11600" s="2" t="s">
        <v>8377</v>
      </c>
      <c r="E11600" s="2" t="s">
        <v>81214</v>
      </c>
      <c r="F11600" s="2" t="s">
        <v>81214</v>
      </c>
      <c r="G11600" s="2" t="s">
        <v>81215</v>
      </c>
      <c r="H11600" s="2" t="s">
        <v>81215</v>
      </c>
      <c r="I11600" s="2" t="s">
        <v>81216</v>
      </c>
      <c r="J11600" s="2" t="s">
        <v>31</v>
      </c>
    </row>
    <row r="11601" ht="15.75" customHeight="1">
      <c r="A11601" s="2">
        <v>11600.0</v>
      </c>
      <c r="B11601" s="2" t="s">
        <v>81217</v>
      </c>
      <c r="C11601" s="2" t="s">
        <v>81218</v>
      </c>
      <c r="D11601" s="2" t="s">
        <v>81219</v>
      </c>
      <c r="E11601" s="2" t="s">
        <v>81220</v>
      </c>
      <c r="F11601" s="2" t="s">
        <v>81221</v>
      </c>
      <c r="G11601" s="2" t="s">
        <v>81222</v>
      </c>
      <c r="H11601" s="2" t="s">
        <v>81223</v>
      </c>
      <c r="I11601" s="2" t="s">
        <v>81224</v>
      </c>
      <c r="J11601" s="2" t="s">
        <v>18</v>
      </c>
    </row>
    <row r="11602" ht="15.75" customHeight="1">
      <c r="A11602" s="2">
        <v>11601.0</v>
      </c>
      <c r="B11602" s="2" t="s">
        <v>81225</v>
      </c>
      <c r="C11602" s="2" t="s">
        <v>81226</v>
      </c>
      <c r="D11602" s="2" t="s">
        <v>81227</v>
      </c>
      <c r="E11602" s="2" t="s">
        <v>81228</v>
      </c>
      <c r="F11602" s="2" t="s">
        <v>81228</v>
      </c>
      <c r="G11602" s="2" t="s">
        <v>81229</v>
      </c>
      <c r="H11602" s="2" t="s">
        <v>81230</v>
      </c>
      <c r="I11602" s="2" t="s">
        <v>81231</v>
      </c>
      <c r="J11602" s="2" t="s">
        <v>47</v>
      </c>
    </row>
    <row r="11603" ht="15.75" customHeight="1">
      <c r="A11603" s="2">
        <v>11602.0</v>
      </c>
      <c r="B11603" s="2" t="s">
        <v>81232</v>
      </c>
      <c r="C11603" s="2" t="s">
        <v>81233</v>
      </c>
      <c r="D11603" s="2" t="s">
        <v>81234</v>
      </c>
      <c r="E11603" s="2" t="s">
        <v>81235</v>
      </c>
      <c r="F11603" s="2" t="s">
        <v>81236</v>
      </c>
      <c r="G11603" s="2" t="s">
        <v>81237</v>
      </c>
      <c r="H11603" s="2" t="s">
        <v>81237</v>
      </c>
      <c r="I11603" s="2" t="s">
        <v>81238</v>
      </c>
      <c r="J11603" s="2" t="s">
        <v>31</v>
      </c>
    </row>
    <row r="11604" ht="15.75" customHeight="1">
      <c r="A11604" s="2">
        <v>11603.0</v>
      </c>
      <c r="B11604" s="2" t="s">
        <v>81239</v>
      </c>
      <c r="C11604" s="2" t="s">
        <v>81240</v>
      </c>
      <c r="D11604" s="2" t="s">
        <v>42074</v>
      </c>
      <c r="E11604" s="2" t="s">
        <v>81241</v>
      </c>
      <c r="F11604" s="2" t="s">
        <v>81241</v>
      </c>
      <c r="G11604" s="2" t="s">
        <v>81242</v>
      </c>
      <c r="H11604" s="2" t="s">
        <v>81243</v>
      </c>
      <c r="I11604" s="2" t="s">
        <v>81244</v>
      </c>
      <c r="J11604" s="2" t="s">
        <v>31</v>
      </c>
    </row>
    <row r="11605" ht="15.75" customHeight="1">
      <c r="A11605" s="2">
        <v>11604.0</v>
      </c>
      <c r="B11605" s="2" t="s">
        <v>81245</v>
      </c>
      <c r="C11605" s="2" t="s">
        <v>81246</v>
      </c>
      <c r="D11605" s="2" t="s">
        <v>81247</v>
      </c>
      <c r="E11605" s="2" t="s">
        <v>81248</v>
      </c>
      <c r="F11605" s="2" t="s">
        <v>81249</v>
      </c>
      <c r="G11605" s="2" t="s">
        <v>81250</v>
      </c>
      <c r="H11605" s="2" t="s">
        <v>81251</v>
      </c>
      <c r="I11605" s="2" t="s">
        <v>81252</v>
      </c>
      <c r="J11605" s="2" t="s">
        <v>18</v>
      </c>
    </row>
    <row r="11606" ht="15.75" customHeight="1">
      <c r="A11606" s="2">
        <v>11605.0</v>
      </c>
      <c r="B11606" s="2" t="s">
        <v>81253</v>
      </c>
      <c r="C11606" s="2" t="s">
        <v>81254</v>
      </c>
      <c r="D11606" s="2" t="s">
        <v>6478</v>
      </c>
      <c r="E11606" s="2" t="s">
        <v>81254</v>
      </c>
      <c r="F11606" s="2" t="s">
        <v>81254</v>
      </c>
      <c r="G11606" s="2" t="s">
        <v>81255</v>
      </c>
      <c r="H11606" s="2" t="s">
        <v>81255</v>
      </c>
      <c r="I11606" s="2" t="s">
        <v>81256</v>
      </c>
      <c r="J11606" s="2" t="s">
        <v>31</v>
      </c>
    </row>
    <row r="11607" ht="15.75" customHeight="1">
      <c r="A11607" s="2">
        <v>11606.0</v>
      </c>
      <c r="B11607" s="2" t="s">
        <v>81257</v>
      </c>
      <c r="C11607" s="2" t="s">
        <v>81258</v>
      </c>
      <c r="D11607" s="2" t="s">
        <v>3910</v>
      </c>
      <c r="E11607" s="2" t="s">
        <v>81258</v>
      </c>
      <c r="F11607" s="2" t="s">
        <v>81259</v>
      </c>
      <c r="G11607" s="2" t="s">
        <v>81260</v>
      </c>
      <c r="H11607" s="2" t="s">
        <v>81261</v>
      </c>
      <c r="I11607" s="2" t="s">
        <v>81262</v>
      </c>
      <c r="J11607" s="2" t="s">
        <v>31</v>
      </c>
    </row>
    <row r="11608" ht="15.75" customHeight="1">
      <c r="A11608" s="2">
        <v>11607.0</v>
      </c>
      <c r="B11608" s="2" t="s">
        <v>81263</v>
      </c>
      <c r="C11608" s="2" t="s">
        <v>81264</v>
      </c>
      <c r="D11608" s="2" t="s">
        <v>81265</v>
      </c>
      <c r="E11608" s="2" t="s">
        <v>81266</v>
      </c>
      <c r="F11608" s="2" t="s">
        <v>81267</v>
      </c>
      <c r="G11608" s="2" t="s">
        <v>81268</v>
      </c>
      <c r="H11608" s="2" t="s">
        <v>81269</v>
      </c>
      <c r="I11608" s="2" t="s">
        <v>81270</v>
      </c>
      <c r="J11608" s="2" t="s">
        <v>18</v>
      </c>
    </row>
    <row r="11609" ht="15.75" customHeight="1">
      <c r="A11609" s="2">
        <v>11608.0</v>
      </c>
      <c r="B11609" s="2" t="s">
        <v>81271</v>
      </c>
      <c r="C11609" s="2" t="s">
        <v>81272</v>
      </c>
      <c r="D11609" s="2" t="s">
        <v>77</v>
      </c>
      <c r="E11609" s="2" t="s">
        <v>81273</v>
      </c>
      <c r="F11609" s="2" t="s">
        <v>81274</v>
      </c>
      <c r="G11609" s="2" t="s">
        <v>81275</v>
      </c>
      <c r="H11609" s="2" t="s">
        <v>81276</v>
      </c>
      <c r="I11609" s="2" t="s">
        <v>81277</v>
      </c>
      <c r="J11609" s="2" t="s">
        <v>31</v>
      </c>
    </row>
    <row r="11610" ht="15.75" customHeight="1">
      <c r="A11610" s="2">
        <v>11609.0</v>
      </c>
      <c r="B11610" s="2" t="s">
        <v>81278</v>
      </c>
      <c r="C11610" s="2" t="s">
        <v>81279</v>
      </c>
      <c r="D11610" s="2" t="s">
        <v>8347</v>
      </c>
      <c r="E11610" s="2" t="s">
        <v>81280</v>
      </c>
      <c r="F11610" s="2" t="s">
        <v>81281</v>
      </c>
      <c r="G11610" s="2" t="s">
        <v>81282</v>
      </c>
      <c r="H11610" s="2" t="s">
        <v>81282</v>
      </c>
      <c r="I11610" s="2" t="s">
        <v>81283</v>
      </c>
      <c r="J11610" s="2" t="s">
        <v>31</v>
      </c>
    </row>
    <row r="11611" ht="15.75" customHeight="1">
      <c r="A11611" s="2">
        <v>11610.0</v>
      </c>
      <c r="B11611" s="2" t="s">
        <v>81284</v>
      </c>
      <c r="C11611" s="2" t="s">
        <v>81285</v>
      </c>
      <c r="D11611" s="2" t="s">
        <v>81286</v>
      </c>
      <c r="E11611" s="2" t="s">
        <v>81287</v>
      </c>
      <c r="F11611" s="2" t="s">
        <v>81288</v>
      </c>
      <c r="G11611" s="2" t="s">
        <v>81289</v>
      </c>
      <c r="H11611" s="2" t="s">
        <v>81290</v>
      </c>
      <c r="I11611" s="2" t="s">
        <v>81291</v>
      </c>
      <c r="J11611" s="2" t="s">
        <v>31</v>
      </c>
    </row>
    <row r="11612" ht="15.75" customHeight="1">
      <c r="A11612" s="2">
        <v>11611.0</v>
      </c>
      <c r="B11612" s="2" t="s">
        <v>81292</v>
      </c>
      <c r="C11612" s="2" t="s">
        <v>81293</v>
      </c>
      <c r="D11612" s="2" t="s">
        <v>81294</v>
      </c>
      <c r="E11612" s="2" t="s">
        <v>81295</v>
      </c>
      <c r="F11612" s="2" t="s">
        <v>81295</v>
      </c>
      <c r="G11612" s="2" t="s">
        <v>81296</v>
      </c>
      <c r="H11612" s="2" t="s">
        <v>81296</v>
      </c>
      <c r="I11612" s="2" t="s">
        <v>81297</v>
      </c>
      <c r="J11612" s="2" t="s">
        <v>31</v>
      </c>
    </row>
    <row r="11613" ht="15.75" customHeight="1">
      <c r="A11613" s="2">
        <v>11612.0</v>
      </c>
      <c r="B11613" s="2" t="s">
        <v>81298</v>
      </c>
      <c r="C11613" s="2" t="s">
        <v>81299</v>
      </c>
      <c r="D11613" s="2" t="s">
        <v>81300</v>
      </c>
      <c r="E11613" s="2" t="s">
        <v>81301</v>
      </c>
      <c r="F11613" s="2" t="s">
        <v>81302</v>
      </c>
      <c r="G11613" s="2" t="s">
        <v>81303</v>
      </c>
      <c r="H11613" s="2" t="s">
        <v>81303</v>
      </c>
      <c r="I11613" s="2" t="s">
        <v>81304</v>
      </c>
      <c r="J11613" s="2" t="s">
        <v>31</v>
      </c>
    </row>
    <row r="11614" ht="15.75" customHeight="1">
      <c r="A11614" s="2">
        <v>11613.0</v>
      </c>
      <c r="B11614" s="2" t="s">
        <v>81305</v>
      </c>
      <c r="C11614" s="2" t="s">
        <v>81306</v>
      </c>
      <c r="D11614" s="2" t="s">
        <v>3254</v>
      </c>
      <c r="E11614" s="2" t="s">
        <v>81307</v>
      </c>
      <c r="F11614" s="2" t="s">
        <v>81307</v>
      </c>
      <c r="G11614" s="2" t="s">
        <v>81308</v>
      </c>
      <c r="H11614" s="2" t="s">
        <v>81308</v>
      </c>
      <c r="I11614" s="2" t="s">
        <v>81309</v>
      </c>
      <c r="J11614" s="2" t="s">
        <v>18</v>
      </c>
    </row>
    <row r="11615" ht="15.75" customHeight="1">
      <c r="A11615" s="2">
        <v>11614.0</v>
      </c>
      <c r="B11615" s="2" t="s">
        <v>81310</v>
      </c>
      <c r="C11615" s="2" t="s">
        <v>81311</v>
      </c>
      <c r="D11615" s="2" t="s">
        <v>81312</v>
      </c>
      <c r="E11615" s="2" t="s">
        <v>81313</v>
      </c>
      <c r="F11615" s="2" t="s">
        <v>81314</v>
      </c>
      <c r="G11615" s="2" t="s">
        <v>81315</v>
      </c>
      <c r="H11615" s="2" t="s">
        <v>81315</v>
      </c>
      <c r="I11615" s="2" t="s">
        <v>81316</v>
      </c>
      <c r="J11615" s="2" t="s">
        <v>31</v>
      </c>
    </row>
    <row r="11616" ht="15.75" customHeight="1">
      <c r="A11616" s="2">
        <v>11615.0</v>
      </c>
      <c r="B11616" s="2" t="s">
        <v>81317</v>
      </c>
      <c r="C11616" s="2" t="s">
        <v>81318</v>
      </c>
      <c r="D11616" s="2" t="s">
        <v>81319</v>
      </c>
      <c r="E11616" s="2" t="s">
        <v>81320</v>
      </c>
      <c r="F11616" s="2" t="s">
        <v>81320</v>
      </c>
      <c r="G11616" s="2" t="s">
        <v>81321</v>
      </c>
      <c r="H11616" s="2" t="s">
        <v>81322</v>
      </c>
      <c r="I11616" s="2" t="s">
        <v>81323</v>
      </c>
      <c r="J11616" s="2" t="s">
        <v>31</v>
      </c>
    </row>
    <row r="11617" ht="15.75" customHeight="1">
      <c r="A11617" s="2">
        <v>11616.0</v>
      </c>
      <c r="B11617" s="2" t="s">
        <v>81324</v>
      </c>
      <c r="C11617" s="2" t="s">
        <v>81325</v>
      </c>
      <c r="D11617" s="2" t="s">
        <v>81326</v>
      </c>
      <c r="E11617" s="2" t="s">
        <v>81327</v>
      </c>
      <c r="F11617" s="2" t="s">
        <v>81327</v>
      </c>
      <c r="G11617" s="2" t="s">
        <v>81328</v>
      </c>
      <c r="H11617" s="2" t="s">
        <v>81329</v>
      </c>
      <c r="I11617" s="2" t="s">
        <v>81330</v>
      </c>
      <c r="J11617" s="2" t="s">
        <v>31</v>
      </c>
    </row>
    <row r="11618" ht="15.75" customHeight="1">
      <c r="A11618" s="2">
        <v>11617.0</v>
      </c>
      <c r="B11618" s="2" t="s">
        <v>81331</v>
      </c>
      <c r="C11618" s="2" t="s">
        <v>81332</v>
      </c>
      <c r="D11618" s="2" t="s">
        <v>81333</v>
      </c>
      <c r="E11618" s="2" t="s">
        <v>81334</v>
      </c>
      <c r="F11618" s="2" t="s">
        <v>81334</v>
      </c>
      <c r="G11618" s="2" t="s">
        <v>81335</v>
      </c>
      <c r="H11618" s="2" t="s">
        <v>81335</v>
      </c>
      <c r="I11618" s="2" t="s">
        <v>81336</v>
      </c>
      <c r="J11618" s="2" t="s">
        <v>31</v>
      </c>
    </row>
    <row r="11619" ht="15.75" customHeight="1">
      <c r="A11619" s="2">
        <v>11618.0</v>
      </c>
      <c r="B11619" s="2" t="s">
        <v>81337</v>
      </c>
      <c r="C11619" s="2" t="s">
        <v>81338</v>
      </c>
      <c r="D11619" s="2" t="s">
        <v>1871</v>
      </c>
      <c r="E11619" s="2" t="s">
        <v>81339</v>
      </c>
      <c r="F11619" s="2" t="s">
        <v>81340</v>
      </c>
      <c r="G11619" s="2" t="s">
        <v>81341</v>
      </c>
      <c r="H11619" s="2" t="s">
        <v>81342</v>
      </c>
      <c r="I11619" s="2" t="s">
        <v>81343</v>
      </c>
      <c r="J11619" s="2" t="s">
        <v>31</v>
      </c>
    </row>
    <row r="11620" ht="15.75" customHeight="1">
      <c r="A11620" s="2">
        <v>11619.0</v>
      </c>
      <c r="B11620" s="2" t="s">
        <v>81344</v>
      </c>
      <c r="C11620" s="2" t="s">
        <v>81345</v>
      </c>
      <c r="D11620" s="2" t="s">
        <v>81346</v>
      </c>
      <c r="E11620" s="2" t="s">
        <v>81347</v>
      </c>
      <c r="F11620" s="2" t="s">
        <v>81347</v>
      </c>
      <c r="G11620" s="2" t="s">
        <v>81348</v>
      </c>
      <c r="H11620" s="2" t="s">
        <v>81348</v>
      </c>
      <c r="I11620" s="2" t="s">
        <v>81349</v>
      </c>
      <c r="J11620" s="2" t="s">
        <v>31</v>
      </c>
    </row>
    <row r="11621" ht="15.75" customHeight="1">
      <c r="A11621" s="2">
        <v>11620.0</v>
      </c>
      <c r="B11621" s="2" t="s">
        <v>81350</v>
      </c>
      <c r="C11621" s="2" t="s">
        <v>81351</v>
      </c>
      <c r="D11621" s="2" t="s">
        <v>81352</v>
      </c>
      <c r="E11621" s="2" t="s">
        <v>81353</v>
      </c>
      <c r="F11621" s="2" t="s">
        <v>81353</v>
      </c>
      <c r="G11621" s="2" t="s">
        <v>81354</v>
      </c>
      <c r="H11621" s="2" t="s">
        <v>81355</v>
      </c>
      <c r="I11621" s="2" t="s">
        <v>81356</v>
      </c>
      <c r="J11621" s="2" t="s">
        <v>18</v>
      </c>
    </row>
    <row r="11622" ht="15.75" customHeight="1">
      <c r="A11622" s="2">
        <v>11621.0</v>
      </c>
      <c r="B11622" s="2" t="s">
        <v>81357</v>
      </c>
      <c r="C11622" s="2" t="s">
        <v>81358</v>
      </c>
      <c r="D11622" s="2" t="s">
        <v>81359</v>
      </c>
      <c r="E11622" s="2" t="s">
        <v>81360</v>
      </c>
      <c r="F11622" s="2" t="s">
        <v>81360</v>
      </c>
      <c r="G11622" s="2" t="s">
        <v>45519</v>
      </c>
      <c r="H11622" s="2" t="s">
        <v>45519</v>
      </c>
      <c r="I11622" s="2" t="s">
        <v>45520</v>
      </c>
      <c r="J11622" s="2" t="s">
        <v>31</v>
      </c>
    </row>
    <row r="11623" ht="15.75" customHeight="1">
      <c r="A11623" s="2">
        <v>11622.0</v>
      </c>
      <c r="B11623" s="2" t="s">
        <v>81361</v>
      </c>
      <c r="C11623" s="2" t="s">
        <v>81362</v>
      </c>
      <c r="D11623" s="2" t="s">
        <v>77</v>
      </c>
      <c r="E11623" s="2" t="s">
        <v>81363</v>
      </c>
      <c r="F11623" s="2" t="s">
        <v>81364</v>
      </c>
      <c r="G11623" s="2" t="s">
        <v>81365</v>
      </c>
      <c r="H11623" s="2" t="s">
        <v>81366</v>
      </c>
      <c r="I11623" s="2" t="s">
        <v>81367</v>
      </c>
      <c r="J11623" s="2" t="s">
        <v>31</v>
      </c>
    </row>
    <row r="11624" ht="15.75" customHeight="1">
      <c r="A11624" s="2">
        <v>11623.0</v>
      </c>
      <c r="B11624" s="2" t="s">
        <v>81368</v>
      </c>
      <c r="C11624" s="2" t="s">
        <v>81369</v>
      </c>
      <c r="D11624" s="2" t="s">
        <v>81370</v>
      </c>
      <c r="E11624" s="2" t="s">
        <v>81371</v>
      </c>
      <c r="F11624" s="2" t="s">
        <v>81372</v>
      </c>
      <c r="G11624" s="2" t="s">
        <v>81373</v>
      </c>
      <c r="H11624" s="2" t="s">
        <v>81374</v>
      </c>
      <c r="I11624" s="2" t="s">
        <v>81375</v>
      </c>
      <c r="J11624" s="2" t="s">
        <v>18</v>
      </c>
    </row>
    <row r="11625" ht="15.75" customHeight="1">
      <c r="A11625" s="2">
        <v>11624.0</v>
      </c>
      <c r="B11625" s="2" t="s">
        <v>81376</v>
      </c>
      <c r="C11625" s="2" t="s">
        <v>81377</v>
      </c>
      <c r="D11625" s="2" t="s">
        <v>81378</v>
      </c>
      <c r="E11625" s="2" t="s">
        <v>81379</v>
      </c>
      <c r="F11625" s="2" t="s">
        <v>81379</v>
      </c>
      <c r="G11625" s="2" t="s">
        <v>81380</v>
      </c>
      <c r="H11625" s="2" t="s">
        <v>81381</v>
      </c>
      <c r="I11625" s="2" t="s">
        <v>81382</v>
      </c>
      <c r="J11625" s="2" t="s">
        <v>31</v>
      </c>
    </row>
    <row r="11626" ht="15.75" customHeight="1">
      <c r="A11626" s="2">
        <v>11625.0</v>
      </c>
      <c r="B11626" s="2" t="s">
        <v>81383</v>
      </c>
      <c r="C11626" s="2" t="s">
        <v>81384</v>
      </c>
      <c r="D11626" s="2" t="s">
        <v>81385</v>
      </c>
      <c r="E11626" s="2" t="s">
        <v>81386</v>
      </c>
      <c r="F11626" s="2" t="s">
        <v>81387</v>
      </c>
      <c r="G11626" s="2" t="s">
        <v>81388</v>
      </c>
      <c r="H11626" s="2" t="s">
        <v>81389</v>
      </c>
      <c r="I11626" s="2" t="s">
        <v>81390</v>
      </c>
      <c r="J11626" s="2" t="s">
        <v>18</v>
      </c>
    </row>
    <row r="11627" ht="15.75" customHeight="1">
      <c r="A11627" s="2">
        <v>11626.0</v>
      </c>
      <c r="B11627" s="2" t="s">
        <v>81391</v>
      </c>
      <c r="C11627" s="2" t="s">
        <v>81392</v>
      </c>
      <c r="D11627" s="2" t="s">
        <v>81393</v>
      </c>
      <c r="E11627" s="2" t="s">
        <v>81394</v>
      </c>
      <c r="F11627" s="2" t="s">
        <v>81394</v>
      </c>
      <c r="G11627" s="2" t="s">
        <v>81395</v>
      </c>
      <c r="H11627" s="2" t="s">
        <v>81395</v>
      </c>
      <c r="I11627" s="2" t="s">
        <v>81396</v>
      </c>
      <c r="J11627" s="2" t="s">
        <v>31</v>
      </c>
    </row>
    <row r="11628" ht="15.75" customHeight="1">
      <c r="A11628" s="2">
        <v>11627.0</v>
      </c>
      <c r="B11628" s="2" t="s">
        <v>81397</v>
      </c>
      <c r="C11628" s="2" t="s">
        <v>81398</v>
      </c>
      <c r="D11628" s="2" t="s">
        <v>3105</v>
      </c>
      <c r="E11628" s="2" t="s">
        <v>81399</v>
      </c>
      <c r="F11628" s="2" t="s">
        <v>81400</v>
      </c>
      <c r="G11628" s="2" t="s">
        <v>81401</v>
      </c>
      <c r="H11628" s="2" t="s">
        <v>81402</v>
      </c>
      <c r="I11628" s="2" t="s">
        <v>81403</v>
      </c>
      <c r="J11628" s="2" t="s">
        <v>31</v>
      </c>
    </row>
    <row r="11629" ht="15.75" customHeight="1">
      <c r="A11629" s="2">
        <v>11628.0</v>
      </c>
      <c r="B11629" s="2" t="s">
        <v>81404</v>
      </c>
      <c r="C11629" s="2" t="s">
        <v>81405</v>
      </c>
      <c r="D11629" s="2" t="s">
        <v>81406</v>
      </c>
      <c r="E11629" s="2" t="s">
        <v>81407</v>
      </c>
      <c r="F11629" s="2" t="s">
        <v>81407</v>
      </c>
      <c r="G11629" s="2" t="s">
        <v>81408</v>
      </c>
      <c r="H11629" s="2" t="s">
        <v>81409</v>
      </c>
      <c r="I11629" s="2" t="s">
        <v>81410</v>
      </c>
      <c r="J11629" s="2" t="s">
        <v>31</v>
      </c>
    </row>
    <row r="11630" ht="15.75" customHeight="1">
      <c r="A11630" s="2">
        <v>11629.0</v>
      </c>
      <c r="B11630" s="2" t="s">
        <v>81411</v>
      </c>
      <c r="C11630" s="2" t="s">
        <v>81412</v>
      </c>
      <c r="D11630" s="2" t="s">
        <v>15567</v>
      </c>
      <c r="E11630" s="2" t="s">
        <v>81413</v>
      </c>
      <c r="F11630" s="2" t="s">
        <v>81413</v>
      </c>
      <c r="G11630" s="2" t="s">
        <v>81414</v>
      </c>
      <c r="H11630" s="2" t="s">
        <v>81414</v>
      </c>
      <c r="I11630" s="2" t="s">
        <v>81415</v>
      </c>
      <c r="J11630" s="2" t="s">
        <v>31</v>
      </c>
    </row>
    <row r="11631" ht="15.75" customHeight="1">
      <c r="A11631" s="2">
        <v>11630.0</v>
      </c>
      <c r="B11631" s="2" t="s">
        <v>81416</v>
      </c>
      <c r="C11631" s="2" t="s">
        <v>81417</v>
      </c>
      <c r="D11631" s="2" t="s">
        <v>1001</v>
      </c>
      <c r="E11631" s="2" t="s">
        <v>81418</v>
      </c>
      <c r="F11631" s="2" t="s">
        <v>81419</v>
      </c>
      <c r="G11631" s="2" t="s">
        <v>81420</v>
      </c>
      <c r="H11631" s="2" t="s">
        <v>81421</v>
      </c>
      <c r="I11631" s="2" t="s">
        <v>81422</v>
      </c>
      <c r="J11631" s="2" t="s">
        <v>31</v>
      </c>
    </row>
    <row r="11632" ht="15.75" customHeight="1">
      <c r="A11632" s="2">
        <v>11631.0</v>
      </c>
      <c r="B11632" s="2" t="s">
        <v>81423</v>
      </c>
      <c r="C11632" s="2" t="s">
        <v>81424</v>
      </c>
      <c r="D11632" s="2" t="s">
        <v>81425</v>
      </c>
      <c r="E11632" s="2" t="s">
        <v>81426</v>
      </c>
      <c r="F11632" s="2" t="s">
        <v>81427</v>
      </c>
      <c r="G11632" s="2" t="s">
        <v>81428</v>
      </c>
      <c r="H11632" s="2" t="s">
        <v>81429</v>
      </c>
      <c r="I11632" s="2" t="s">
        <v>81430</v>
      </c>
      <c r="J11632" s="2" t="s">
        <v>18</v>
      </c>
    </row>
    <row r="11633" ht="15.75" customHeight="1">
      <c r="A11633" s="2">
        <v>11632.0</v>
      </c>
      <c r="B11633" s="2" t="s">
        <v>81431</v>
      </c>
      <c r="C11633" s="2" t="s">
        <v>81432</v>
      </c>
      <c r="D11633" s="2" t="s">
        <v>81433</v>
      </c>
      <c r="E11633" s="2" t="s">
        <v>81434</v>
      </c>
      <c r="F11633" s="2" t="s">
        <v>81434</v>
      </c>
      <c r="G11633" s="2" t="s">
        <v>81435</v>
      </c>
      <c r="H11633" s="2" t="s">
        <v>81436</v>
      </c>
      <c r="I11633" s="2" t="s">
        <v>81437</v>
      </c>
      <c r="J11633" s="2" t="s">
        <v>31</v>
      </c>
    </row>
    <row r="11634" ht="15.75" customHeight="1">
      <c r="A11634" s="2">
        <v>11633.0</v>
      </c>
      <c r="B11634" s="2" t="s">
        <v>81438</v>
      </c>
      <c r="C11634" s="2" t="s">
        <v>81439</v>
      </c>
      <c r="D11634" s="2" t="s">
        <v>81440</v>
      </c>
      <c r="E11634" s="2" t="s">
        <v>81441</v>
      </c>
      <c r="F11634" s="2" t="s">
        <v>81441</v>
      </c>
      <c r="G11634" s="2" t="s">
        <v>81442</v>
      </c>
      <c r="H11634" s="2" t="s">
        <v>81443</v>
      </c>
      <c r="I11634" s="2" t="s">
        <v>81444</v>
      </c>
      <c r="J11634" s="2" t="s">
        <v>31</v>
      </c>
    </row>
    <row r="11635" ht="15.75" customHeight="1">
      <c r="A11635" s="2">
        <v>11634.0</v>
      </c>
      <c r="B11635" s="2" t="s">
        <v>81445</v>
      </c>
      <c r="C11635" s="2" t="s">
        <v>81446</v>
      </c>
      <c r="D11635" s="2" t="s">
        <v>81447</v>
      </c>
      <c r="E11635" s="2" t="s">
        <v>81448</v>
      </c>
      <c r="F11635" s="2" t="s">
        <v>81448</v>
      </c>
      <c r="G11635" s="2" t="s">
        <v>81449</v>
      </c>
      <c r="H11635" s="2" t="s">
        <v>81450</v>
      </c>
      <c r="I11635" s="2" t="s">
        <v>81451</v>
      </c>
      <c r="J11635" s="2" t="s">
        <v>31</v>
      </c>
    </row>
    <row r="11636" ht="15.75" customHeight="1">
      <c r="A11636" s="2">
        <v>11635.0</v>
      </c>
      <c r="B11636" s="2" t="s">
        <v>81452</v>
      </c>
      <c r="C11636" s="2" t="s">
        <v>81453</v>
      </c>
      <c r="D11636" s="2" t="s">
        <v>1001</v>
      </c>
      <c r="E11636" s="2" t="s">
        <v>81454</v>
      </c>
      <c r="F11636" s="2" t="s">
        <v>81455</v>
      </c>
      <c r="G11636" s="2" t="s">
        <v>81456</v>
      </c>
      <c r="H11636" s="2" t="s">
        <v>81456</v>
      </c>
      <c r="I11636" s="2" t="s">
        <v>81457</v>
      </c>
      <c r="J11636" s="2" t="s">
        <v>31</v>
      </c>
    </row>
    <row r="11637" ht="15.75" customHeight="1">
      <c r="A11637" s="2">
        <v>11636.0</v>
      </c>
      <c r="B11637" s="2" t="s">
        <v>81458</v>
      </c>
      <c r="C11637" s="2" t="s">
        <v>81459</v>
      </c>
      <c r="D11637" s="2" t="s">
        <v>9082</v>
      </c>
      <c r="E11637" s="2" t="s">
        <v>81460</v>
      </c>
      <c r="F11637" s="2" t="s">
        <v>81460</v>
      </c>
      <c r="G11637" s="2" t="s">
        <v>81461</v>
      </c>
      <c r="H11637" s="2" t="s">
        <v>81461</v>
      </c>
      <c r="I11637" s="2" t="s">
        <v>81462</v>
      </c>
      <c r="J11637" s="2" t="s">
        <v>31</v>
      </c>
    </row>
    <row r="11638" ht="15.75" customHeight="1">
      <c r="A11638" s="2">
        <v>11637.0</v>
      </c>
      <c r="B11638" s="2" t="s">
        <v>81463</v>
      </c>
      <c r="C11638" s="2" t="s">
        <v>81464</v>
      </c>
      <c r="D11638" s="2" t="s">
        <v>10039</v>
      </c>
      <c r="E11638" s="2" t="s">
        <v>81465</v>
      </c>
      <c r="F11638" s="2" t="s">
        <v>81465</v>
      </c>
      <c r="G11638" s="2" t="s">
        <v>81466</v>
      </c>
      <c r="H11638" s="2" t="s">
        <v>81467</v>
      </c>
      <c r="I11638" s="2" t="s">
        <v>81468</v>
      </c>
      <c r="J11638" s="2" t="s">
        <v>31</v>
      </c>
    </row>
    <row r="11639" ht="15.75" customHeight="1">
      <c r="A11639" s="2">
        <v>11638.0</v>
      </c>
      <c r="B11639" s="2" t="s">
        <v>81469</v>
      </c>
      <c r="C11639" s="2" t="s">
        <v>81470</v>
      </c>
      <c r="D11639" s="2" t="s">
        <v>64046</v>
      </c>
      <c r="E11639" s="2" t="s">
        <v>81471</v>
      </c>
      <c r="F11639" s="2" t="s">
        <v>81472</v>
      </c>
      <c r="G11639" s="2" t="s">
        <v>81473</v>
      </c>
      <c r="H11639" s="2" t="s">
        <v>81474</v>
      </c>
      <c r="I11639" s="2" t="s">
        <v>81475</v>
      </c>
      <c r="J11639" s="2" t="s">
        <v>18</v>
      </c>
    </row>
    <row r="11640" ht="15.75" customHeight="1">
      <c r="A11640" s="2">
        <v>11639.0</v>
      </c>
      <c r="B11640" s="2" t="s">
        <v>81476</v>
      </c>
      <c r="C11640" s="2" t="s">
        <v>81477</v>
      </c>
      <c r="D11640" s="2" t="s">
        <v>81478</v>
      </c>
      <c r="E11640" s="2" t="s">
        <v>81479</v>
      </c>
      <c r="F11640" s="2" t="s">
        <v>81479</v>
      </c>
      <c r="G11640" s="2" t="s">
        <v>81480</v>
      </c>
      <c r="H11640" s="2" t="s">
        <v>81481</v>
      </c>
      <c r="I11640" s="2" t="s">
        <v>81482</v>
      </c>
      <c r="J11640" s="2" t="s">
        <v>31</v>
      </c>
    </row>
    <row r="11641" ht="15.75" customHeight="1">
      <c r="A11641" s="2">
        <v>11640.0</v>
      </c>
      <c r="B11641" s="2" t="s">
        <v>81483</v>
      </c>
      <c r="C11641" s="2" t="s">
        <v>81484</v>
      </c>
      <c r="D11641" s="2" t="s">
        <v>81485</v>
      </c>
      <c r="E11641" s="2" t="s">
        <v>81486</v>
      </c>
      <c r="F11641" s="2" t="s">
        <v>81487</v>
      </c>
      <c r="G11641" s="2" t="s">
        <v>81488</v>
      </c>
      <c r="H11641" s="2" t="s">
        <v>81488</v>
      </c>
      <c r="I11641" s="2" t="s">
        <v>81489</v>
      </c>
      <c r="J11641" s="2" t="s">
        <v>18</v>
      </c>
    </row>
    <row r="11642" ht="15.75" customHeight="1">
      <c r="A11642" s="2">
        <v>11641.0</v>
      </c>
      <c r="B11642" s="2" t="s">
        <v>81490</v>
      </c>
      <c r="C11642" s="2" t="s">
        <v>81491</v>
      </c>
      <c r="D11642" s="2" t="s">
        <v>28275</v>
      </c>
      <c r="E11642" s="2" t="s">
        <v>81492</v>
      </c>
      <c r="F11642" s="2" t="s">
        <v>81493</v>
      </c>
      <c r="G11642" s="2" t="s">
        <v>81494</v>
      </c>
      <c r="H11642" s="2" t="s">
        <v>81495</v>
      </c>
      <c r="I11642" s="2" t="s">
        <v>81496</v>
      </c>
      <c r="J11642" s="2" t="s">
        <v>31</v>
      </c>
    </row>
    <row r="11643" ht="15.75" customHeight="1">
      <c r="A11643" s="2">
        <v>11642.0</v>
      </c>
      <c r="B11643" s="2" t="s">
        <v>81497</v>
      </c>
      <c r="C11643" s="2" t="s">
        <v>81498</v>
      </c>
      <c r="D11643" s="2" t="s">
        <v>4039</v>
      </c>
      <c r="E11643" s="2" t="s">
        <v>81499</v>
      </c>
      <c r="F11643" s="2" t="s">
        <v>81500</v>
      </c>
      <c r="G11643" s="2" t="s">
        <v>81501</v>
      </c>
      <c r="H11643" s="2" t="s">
        <v>81502</v>
      </c>
      <c r="I11643" s="2" t="s">
        <v>81503</v>
      </c>
      <c r="J11643" s="2" t="s">
        <v>31</v>
      </c>
    </row>
    <row r="11644" ht="15.75" customHeight="1">
      <c r="A11644" s="2">
        <v>11643.0</v>
      </c>
      <c r="B11644" s="2" t="s">
        <v>81504</v>
      </c>
      <c r="C11644" s="2" t="s">
        <v>81505</v>
      </c>
      <c r="D11644" s="2" t="s">
        <v>81506</v>
      </c>
      <c r="E11644" s="2" t="s">
        <v>81507</v>
      </c>
      <c r="F11644" s="2" t="s">
        <v>81507</v>
      </c>
      <c r="G11644" s="2" t="s">
        <v>81508</v>
      </c>
      <c r="H11644" s="2" t="s">
        <v>81509</v>
      </c>
      <c r="I11644" s="2" t="s">
        <v>81510</v>
      </c>
      <c r="J11644" s="2" t="s">
        <v>47</v>
      </c>
    </row>
    <row r="11645" ht="15.75" customHeight="1">
      <c r="A11645" s="2">
        <v>11644.0</v>
      </c>
      <c r="B11645" s="2" t="s">
        <v>81511</v>
      </c>
      <c r="C11645" s="2" t="s">
        <v>81512</v>
      </c>
      <c r="D11645" s="2" t="s">
        <v>899</v>
      </c>
      <c r="E11645" s="2" t="s">
        <v>81513</v>
      </c>
      <c r="F11645" s="2" t="s">
        <v>81513</v>
      </c>
      <c r="G11645" s="2" t="s">
        <v>81514</v>
      </c>
      <c r="H11645" s="2" t="s">
        <v>81515</v>
      </c>
      <c r="I11645" s="2" t="s">
        <v>81516</v>
      </c>
      <c r="J11645" s="2" t="s">
        <v>31</v>
      </c>
    </row>
    <row r="11646" ht="15.75" customHeight="1">
      <c r="A11646" s="2">
        <v>11645.0</v>
      </c>
      <c r="B11646" s="2" t="s">
        <v>81517</v>
      </c>
      <c r="C11646" s="2" t="s">
        <v>81518</v>
      </c>
      <c r="D11646" s="2" t="s">
        <v>81519</v>
      </c>
      <c r="E11646" s="2" t="s">
        <v>81520</v>
      </c>
      <c r="F11646" s="2" t="s">
        <v>81521</v>
      </c>
      <c r="G11646" s="2" t="s">
        <v>81522</v>
      </c>
      <c r="H11646" s="2" t="s">
        <v>81523</v>
      </c>
      <c r="I11646" s="2" t="s">
        <v>81524</v>
      </c>
      <c r="J11646" s="2" t="s">
        <v>31</v>
      </c>
    </row>
    <row r="11647" ht="15.75" customHeight="1">
      <c r="A11647" s="2">
        <v>11646.0</v>
      </c>
      <c r="B11647" s="2" t="s">
        <v>81525</v>
      </c>
      <c r="C11647" s="2" t="s">
        <v>81526</v>
      </c>
      <c r="D11647" s="2" t="s">
        <v>899</v>
      </c>
      <c r="E11647" s="2" t="s">
        <v>81527</v>
      </c>
      <c r="F11647" s="2" t="s">
        <v>81528</v>
      </c>
      <c r="G11647" s="2" t="s">
        <v>81529</v>
      </c>
      <c r="H11647" s="2" t="s">
        <v>81530</v>
      </c>
      <c r="I11647" s="2" t="s">
        <v>81531</v>
      </c>
      <c r="J11647" s="2" t="s">
        <v>47</v>
      </c>
    </row>
    <row r="11648" ht="15.75" customHeight="1">
      <c r="A11648" s="2">
        <v>11647.0</v>
      </c>
      <c r="B11648" s="2" t="s">
        <v>81532</v>
      </c>
      <c r="C11648" s="2" t="s">
        <v>81533</v>
      </c>
      <c r="D11648" s="2" t="s">
        <v>81534</v>
      </c>
      <c r="E11648" s="2" t="s">
        <v>81535</v>
      </c>
      <c r="F11648" s="2" t="s">
        <v>81536</v>
      </c>
      <c r="G11648" s="2" t="s">
        <v>81537</v>
      </c>
      <c r="H11648" s="2" t="s">
        <v>81537</v>
      </c>
      <c r="I11648" s="2" t="s">
        <v>81538</v>
      </c>
      <c r="J11648" s="2" t="s">
        <v>31</v>
      </c>
    </row>
    <row r="11649" ht="15.75" customHeight="1">
      <c r="A11649" s="2">
        <v>11648.0</v>
      </c>
      <c r="B11649" s="2" t="s">
        <v>81539</v>
      </c>
      <c r="C11649" s="2" t="s">
        <v>81540</v>
      </c>
      <c r="D11649" s="2" t="s">
        <v>81541</v>
      </c>
      <c r="E11649" s="2" t="s">
        <v>81542</v>
      </c>
      <c r="F11649" s="2" t="s">
        <v>81542</v>
      </c>
      <c r="G11649" s="2" t="s">
        <v>81543</v>
      </c>
      <c r="H11649" s="2" t="s">
        <v>81544</v>
      </c>
      <c r="I11649" s="2" t="s">
        <v>81545</v>
      </c>
      <c r="J11649" s="2" t="s">
        <v>47</v>
      </c>
    </row>
    <row r="11650" ht="15.75" customHeight="1">
      <c r="A11650" s="2">
        <v>11649.0</v>
      </c>
      <c r="B11650" s="2" t="s">
        <v>81546</v>
      </c>
      <c r="C11650" s="2" t="s">
        <v>81547</v>
      </c>
      <c r="D11650" s="2" t="s">
        <v>81548</v>
      </c>
      <c r="E11650" s="2" t="s">
        <v>81549</v>
      </c>
      <c r="F11650" s="2" t="s">
        <v>81550</v>
      </c>
      <c r="G11650" s="2" t="s">
        <v>81551</v>
      </c>
      <c r="H11650" s="2" t="s">
        <v>81552</v>
      </c>
      <c r="I11650" s="2" t="s">
        <v>81553</v>
      </c>
      <c r="J11650" s="2" t="s">
        <v>31</v>
      </c>
    </row>
    <row r="11651" ht="15.75" customHeight="1">
      <c r="A11651" s="2">
        <v>11650.0</v>
      </c>
      <c r="B11651" s="2" t="s">
        <v>81554</v>
      </c>
      <c r="C11651" s="2" t="s">
        <v>81555</v>
      </c>
      <c r="D11651" s="2" t="s">
        <v>77</v>
      </c>
      <c r="E11651" s="2" t="s">
        <v>81556</v>
      </c>
      <c r="F11651" s="2" t="s">
        <v>81557</v>
      </c>
      <c r="G11651" s="2" t="s">
        <v>81558</v>
      </c>
      <c r="H11651" s="2" t="s">
        <v>81559</v>
      </c>
      <c r="I11651" s="2" t="s">
        <v>81560</v>
      </c>
      <c r="J11651" s="2" t="s">
        <v>31</v>
      </c>
    </row>
    <row r="11652" ht="15.75" customHeight="1">
      <c r="A11652" s="2">
        <v>11651.0</v>
      </c>
      <c r="B11652" s="2" t="s">
        <v>81561</v>
      </c>
      <c r="C11652" s="2" t="s">
        <v>81562</v>
      </c>
      <c r="D11652" s="2" t="s">
        <v>81563</v>
      </c>
      <c r="E11652" s="2" t="s">
        <v>81562</v>
      </c>
      <c r="F11652" s="2" t="s">
        <v>81564</v>
      </c>
      <c r="G11652" s="2" t="s">
        <v>81565</v>
      </c>
      <c r="H11652" s="2" t="s">
        <v>81566</v>
      </c>
      <c r="I11652" s="2" t="s">
        <v>81567</v>
      </c>
      <c r="J11652" s="2" t="s">
        <v>18</v>
      </c>
    </row>
    <row r="11653" ht="15.75" customHeight="1">
      <c r="A11653" s="2">
        <v>11652.0</v>
      </c>
      <c r="B11653" s="2" t="s">
        <v>81568</v>
      </c>
      <c r="C11653" s="2" t="s">
        <v>81569</v>
      </c>
      <c r="D11653" s="2" t="s">
        <v>81570</v>
      </c>
      <c r="E11653" s="2" t="s">
        <v>81571</v>
      </c>
      <c r="F11653" s="2" t="s">
        <v>81572</v>
      </c>
      <c r="G11653" s="2" t="s">
        <v>81573</v>
      </c>
      <c r="H11653" s="2" t="s">
        <v>81574</v>
      </c>
      <c r="I11653" s="2" t="s">
        <v>81575</v>
      </c>
      <c r="J11653" s="2" t="s">
        <v>18</v>
      </c>
    </row>
    <row r="11654" ht="15.75" customHeight="1">
      <c r="A11654" s="2">
        <v>11653.0</v>
      </c>
      <c r="B11654" s="2" t="s">
        <v>81576</v>
      </c>
      <c r="C11654" s="2" t="s">
        <v>81577</v>
      </c>
      <c r="D11654" s="2" t="s">
        <v>81578</v>
      </c>
      <c r="E11654" s="2" t="s">
        <v>81579</v>
      </c>
      <c r="F11654" s="2" t="s">
        <v>81580</v>
      </c>
      <c r="G11654" s="2" t="s">
        <v>81581</v>
      </c>
      <c r="H11654" s="2" t="s">
        <v>81582</v>
      </c>
      <c r="I11654" s="2" t="s">
        <v>81583</v>
      </c>
      <c r="J11654" s="2" t="s">
        <v>18</v>
      </c>
    </row>
    <row r="11655" ht="15.75" customHeight="1">
      <c r="A11655" s="2">
        <v>11654.0</v>
      </c>
      <c r="B11655" s="2" t="s">
        <v>81584</v>
      </c>
      <c r="C11655" s="2" t="s">
        <v>81585</v>
      </c>
      <c r="D11655" s="2" t="s">
        <v>81586</v>
      </c>
      <c r="E11655" s="2" t="s">
        <v>81587</v>
      </c>
      <c r="F11655" s="2" t="s">
        <v>81588</v>
      </c>
      <c r="G11655" s="2" t="s">
        <v>81589</v>
      </c>
      <c r="H11655" s="2" t="s">
        <v>81590</v>
      </c>
      <c r="I11655" s="2" t="s">
        <v>81591</v>
      </c>
      <c r="J11655" s="2" t="s">
        <v>47</v>
      </c>
    </row>
    <row r="11656" ht="15.75" customHeight="1">
      <c r="A11656" s="2">
        <v>11655.0</v>
      </c>
      <c r="B11656" s="2" t="s">
        <v>81592</v>
      </c>
      <c r="C11656" s="2" t="s">
        <v>81593</v>
      </c>
      <c r="D11656" s="2" t="s">
        <v>81594</v>
      </c>
      <c r="E11656" s="2" t="s">
        <v>81595</v>
      </c>
      <c r="F11656" s="2" t="s">
        <v>81595</v>
      </c>
      <c r="G11656" s="2" t="s">
        <v>81596</v>
      </c>
      <c r="H11656" s="2" t="s">
        <v>81596</v>
      </c>
      <c r="I11656" s="2" t="s">
        <v>81597</v>
      </c>
      <c r="J11656" s="2" t="s">
        <v>31</v>
      </c>
    </row>
    <row r="11657" ht="15.75" customHeight="1">
      <c r="A11657" s="2">
        <v>11656.0</v>
      </c>
      <c r="B11657" s="2" t="s">
        <v>81598</v>
      </c>
      <c r="C11657" s="2" t="s">
        <v>81599</v>
      </c>
      <c r="D11657" s="2" t="s">
        <v>81600</v>
      </c>
      <c r="E11657" s="2" t="s">
        <v>81601</v>
      </c>
      <c r="F11657" s="2" t="s">
        <v>81601</v>
      </c>
      <c r="G11657" s="2" t="s">
        <v>81602</v>
      </c>
      <c r="H11657" s="2" t="s">
        <v>81602</v>
      </c>
      <c r="I11657" s="2" t="s">
        <v>81603</v>
      </c>
      <c r="J11657" s="2" t="s">
        <v>31</v>
      </c>
    </row>
    <row r="11658" ht="15.75" customHeight="1">
      <c r="A11658" s="2">
        <v>11657.0</v>
      </c>
      <c r="B11658" s="2" t="s">
        <v>81604</v>
      </c>
      <c r="C11658" s="2" t="s">
        <v>81605</v>
      </c>
      <c r="D11658" s="2" t="s">
        <v>5023</v>
      </c>
      <c r="E11658" s="2" t="s">
        <v>81606</v>
      </c>
      <c r="F11658" s="2" t="s">
        <v>81607</v>
      </c>
      <c r="G11658" s="2" t="s">
        <v>81608</v>
      </c>
      <c r="H11658" s="2" t="s">
        <v>81609</v>
      </c>
      <c r="I11658" s="2" t="s">
        <v>81610</v>
      </c>
      <c r="J11658" s="2" t="s">
        <v>18</v>
      </c>
    </row>
    <row r="11659" ht="15.75" customHeight="1">
      <c r="A11659" s="2">
        <v>11658.0</v>
      </c>
      <c r="B11659" s="2" t="s">
        <v>81611</v>
      </c>
      <c r="C11659" s="2" t="s">
        <v>81612</v>
      </c>
      <c r="D11659" s="2" t="s">
        <v>81613</v>
      </c>
      <c r="E11659" s="2" t="s">
        <v>81614</v>
      </c>
      <c r="F11659" s="2" t="s">
        <v>81615</v>
      </c>
      <c r="G11659" s="2" t="s">
        <v>81616</v>
      </c>
      <c r="H11659" s="2" t="s">
        <v>81616</v>
      </c>
      <c r="I11659" s="2" t="s">
        <v>81617</v>
      </c>
      <c r="J11659" s="2" t="s">
        <v>31</v>
      </c>
    </row>
    <row r="11660" ht="15.75" customHeight="1">
      <c r="A11660" s="2">
        <v>11659.0</v>
      </c>
      <c r="B11660" s="2" t="s">
        <v>81618</v>
      </c>
      <c r="C11660" s="2" t="s">
        <v>81619</v>
      </c>
      <c r="D11660" s="2" t="s">
        <v>81620</v>
      </c>
      <c r="E11660" s="2" t="s">
        <v>81621</v>
      </c>
      <c r="F11660" s="2" t="s">
        <v>81622</v>
      </c>
      <c r="G11660" s="2" t="s">
        <v>81623</v>
      </c>
      <c r="H11660" s="2" t="s">
        <v>81624</v>
      </c>
      <c r="I11660" s="2" t="s">
        <v>81625</v>
      </c>
      <c r="J11660" s="2" t="s">
        <v>18</v>
      </c>
    </row>
    <row r="11661" ht="15.75" customHeight="1">
      <c r="A11661" s="2">
        <v>11660.0</v>
      </c>
      <c r="B11661" s="2" t="s">
        <v>81626</v>
      </c>
      <c r="C11661" s="2" t="s">
        <v>81627</v>
      </c>
      <c r="D11661" s="2" t="s">
        <v>81628</v>
      </c>
      <c r="E11661" s="2" t="s">
        <v>81629</v>
      </c>
      <c r="F11661" s="2" t="s">
        <v>81630</v>
      </c>
      <c r="G11661" s="2" t="s">
        <v>81631</v>
      </c>
      <c r="H11661" s="2" t="s">
        <v>81632</v>
      </c>
      <c r="I11661" s="2" t="s">
        <v>81633</v>
      </c>
      <c r="J11661" s="2" t="s">
        <v>18</v>
      </c>
    </row>
    <row r="11662" ht="15.75" customHeight="1">
      <c r="A11662" s="2">
        <v>11661.0</v>
      </c>
      <c r="B11662" s="2" t="s">
        <v>81634</v>
      </c>
      <c r="C11662" s="2" t="s">
        <v>81635</v>
      </c>
      <c r="D11662" s="2" t="s">
        <v>81636</v>
      </c>
      <c r="E11662" s="2" t="s">
        <v>81637</v>
      </c>
      <c r="F11662" s="2" t="s">
        <v>81638</v>
      </c>
      <c r="G11662" s="2" t="s">
        <v>81639</v>
      </c>
      <c r="H11662" s="2" t="s">
        <v>81640</v>
      </c>
      <c r="I11662" s="2" t="s">
        <v>81641</v>
      </c>
      <c r="J11662" s="2" t="s">
        <v>31</v>
      </c>
    </row>
    <row r="11663" ht="15.75" customHeight="1">
      <c r="A11663" s="2">
        <v>11662.0</v>
      </c>
      <c r="B11663" s="2" t="s">
        <v>81642</v>
      </c>
      <c r="C11663" s="2" t="s">
        <v>81643</v>
      </c>
      <c r="D11663" s="2" t="s">
        <v>81644</v>
      </c>
      <c r="E11663" s="2" t="s">
        <v>81645</v>
      </c>
      <c r="F11663" s="2" t="s">
        <v>81645</v>
      </c>
      <c r="G11663" s="2" t="s">
        <v>81646</v>
      </c>
      <c r="H11663" s="2" t="s">
        <v>81647</v>
      </c>
      <c r="I11663" s="2" t="s">
        <v>81648</v>
      </c>
      <c r="J11663" s="2" t="s">
        <v>18</v>
      </c>
    </row>
    <row r="11664" ht="15.75" customHeight="1">
      <c r="A11664" s="2">
        <v>11663.0</v>
      </c>
      <c r="B11664" s="2" t="s">
        <v>81649</v>
      </c>
      <c r="C11664" s="2" t="s">
        <v>81650</v>
      </c>
      <c r="D11664" s="2" t="s">
        <v>3548</v>
      </c>
      <c r="E11664" s="2" t="s">
        <v>81651</v>
      </c>
      <c r="F11664" s="2" t="s">
        <v>81652</v>
      </c>
      <c r="G11664" s="2" t="s">
        <v>81653</v>
      </c>
      <c r="H11664" s="2" t="s">
        <v>81654</v>
      </c>
      <c r="I11664" s="2" t="s">
        <v>81655</v>
      </c>
      <c r="J11664" s="2" t="s">
        <v>31</v>
      </c>
    </row>
    <row r="11665" ht="15.75" customHeight="1">
      <c r="A11665" s="2">
        <v>11664.0</v>
      </c>
      <c r="B11665" s="2" t="s">
        <v>81656</v>
      </c>
      <c r="C11665" s="2" t="s">
        <v>81657</v>
      </c>
      <c r="D11665" s="2" t="s">
        <v>77</v>
      </c>
      <c r="E11665" s="2" t="s">
        <v>81658</v>
      </c>
      <c r="F11665" s="2" t="s">
        <v>81659</v>
      </c>
      <c r="G11665" s="2" t="s">
        <v>81660</v>
      </c>
      <c r="H11665" s="2" t="s">
        <v>81661</v>
      </c>
      <c r="I11665" s="2" t="s">
        <v>81662</v>
      </c>
      <c r="J11665" s="2" t="s">
        <v>18</v>
      </c>
    </row>
    <row r="11666" ht="15.75" customHeight="1">
      <c r="A11666" s="2">
        <v>11665.0</v>
      </c>
      <c r="B11666" s="2" t="s">
        <v>81663</v>
      </c>
      <c r="C11666" s="2" t="s">
        <v>81664</v>
      </c>
      <c r="D11666" s="2" t="s">
        <v>3459</v>
      </c>
      <c r="E11666" s="2" t="s">
        <v>81665</v>
      </c>
      <c r="F11666" s="2" t="s">
        <v>81666</v>
      </c>
      <c r="G11666" s="2" t="s">
        <v>81667</v>
      </c>
      <c r="H11666" s="2" t="s">
        <v>81668</v>
      </c>
      <c r="I11666" s="2" t="s">
        <v>81669</v>
      </c>
      <c r="J11666" s="2" t="s">
        <v>18</v>
      </c>
    </row>
    <row r="11667" ht="15.75" customHeight="1">
      <c r="A11667" s="2">
        <v>11666.0</v>
      </c>
      <c r="B11667" s="2" t="s">
        <v>81670</v>
      </c>
      <c r="C11667" s="2" t="s">
        <v>81671</v>
      </c>
      <c r="D11667" s="2" t="s">
        <v>81672</v>
      </c>
      <c r="E11667" s="2" t="s">
        <v>81673</v>
      </c>
      <c r="F11667" s="2" t="s">
        <v>81674</v>
      </c>
      <c r="G11667" s="2" t="s">
        <v>81675</v>
      </c>
      <c r="H11667" s="2" t="s">
        <v>81675</v>
      </c>
      <c r="I11667" s="2" t="s">
        <v>81676</v>
      </c>
      <c r="J11667" s="2" t="s">
        <v>47</v>
      </c>
    </row>
    <row r="11668" ht="15.75" customHeight="1">
      <c r="A11668" s="2">
        <v>11667.0</v>
      </c>
      <c r="B11668" s="2" t="s">
        <v>81677</v>
      </c>
      <c r="C11668" s="2" t="s">
        <v>81678</v>
      </c>
      <c r="D11668" s="2" t="s">
        <v>81679</v>
      </c>
      <c r="E11668" s="2" t="s">
        <v>81680</v>
      </c>
      <c r="F11668" s="2" t="s">
        <v>81680</v>
      </c>
      <c r="G11668" s="2" t="s">
        <v>81681</v>
      </c>
      <c r="H11668" s="2" t="s">
        <v>81682</v>
      </c>
      <c r="I11668" s="2" t="s">
        <v>81683</v>
      </c>
      <c r="J11668" s="2" t="s">
        <v>47</v>
      </c>
    </row>
    <row r="11669" ht="15.75" customHeight="1">
      <c r="A11669" s="2">
        <v>11668.0</v>
      </c>
      <c r="B11669" s="2" t="s">
        <v>81684</v>
      </c>
      <c r="C11669" s="2" t="s">
        <v>81685</v>
      </c>
      <c r="D11669" s="2" t="s">
        <v>81686</v>
      </c>
      <c r="E11669" s="2" t="s">
        <v>81687</v>
      </c>
      <c r="F11669" s="2" t="s">
        <v>81687</v>
      </c>
      <c r="G11669" s="2" t="s">
        <v>81688</v>
      </c>
      <c r="H11669" s="2" t="s">
        <v>81689</v>
      </c>
      <c r="I11669" s="2" t="s">
        <v>81690</v>
      </c>
      <c r="J11669" s="2" t="s">
        <v>47</v>
      </c>
    </row>
    <row r="11670" ht="15.75" customHeight="1">
      <c r="A11670" s="2">
        <v>11669.0</v>
      </c>
      <c r="B11670" s="2" t="s">
        <v>81691</v>
      </c>
      <c r="C11670" s="2" t="s">
        <v>81692</v>
      </c>
      <c r="D11670" s="2" t="s">
        <v>81693</v>
      </c>
      <c r="E11670" s="2" t="s">
        <v>81694</v>
      </c>
      <c r="F11670" s="2" t="s">
        <v>81695</v>
      </c>
      <c r="G11670" s="2" t="s">
        <v>81696</v>
      </c>
      <c r="H11670" s="2" t="s">
        <v>81697</v>
      </c>
      <c r="I11670" s="2" t="s">
        <v>81698</v>
      </c>
      <c r="J11670" s="2" t="s">
        <v>18</v>
      </c>
    </row>
    <row r="11671" ht="15.75" customHeight="1">
      <c r="A11671" s="2">
        <v>11670.0</v>
      </c>
      <c r="B11671" s="2" t="s">
        <v>81699</v>
      </c>
      <c r="C11671" s="2" t="s">
        <v>81700</v>
      </c>
      <c r="D11671" s="2" t="s">
        <v>2338</v>
      </c>
      <c r="E11671" s="2" t="s">
        <v>81701</v>
      </c>
      <c r="F11671" s="2" t="s">
        <v>81702</v>
      </c>
      <c r="G11671" s="2" t="s">
        <v>81703</v>
      </c>
      <c r="H11671" s="2" t="s">
        <v>81703</v>
      </c>
      <c r="I11671" s="2" t="s">
        <v>81704</v>
      </c>
      <c r="J11671" s="2" t="s">
        <v>31</v>
      </c>
    </row>
    <row r="11672" ht="15.75" customHeight="1">
      <c r="A11672" s="2">
        <v>11671.0</v>
      </c>
      <c r="B11672" s="2" t="s">
        <v>81705</v>
      </c>
      <c r="C11672" s="2" t="s">
        <v>81706</v>
      </c>
      <c r="D11672" s="2" t="s">
        <v>81707</v>
      </c>
      <c r="E11672" s="2" t="s">
        <v>81708</v>
      </c>
      <c r="F11672" s="2" t="s">
        <v>81709</v>
      </c>
      <c r="G11672" s="2" t="s">
        <v>81710</v>
      </c>
      <c r="H11672" s="2" t="s">
        <v>81711</v>
      </c>
      <c r="I11672" s="2" t="s">
        <v>81712</v>
      </c>
      <c r="J11672" s="2" t="s">
        <v>18</v>
      </c>
    </row>
    <row r="11673" ht="15.75" customHeight="1">
      <c r="A11673" s="2">
        <v>11672.0</v>
      </c>
      <c r="B11673" s="2" t="s">
        <v>81713</v>
      </c>
      <c r="C11673" s="2" t="s">
        <v>81714</v>
      </c>
      <c r="D11673" s="2" t="s">
        <v>31706</v>
      </c>
      <c r="E11673" s="2" t="s">
        <v>81715</v>
      </c>
      <c r="F11673" s="2" t="s">
        <v>81716</v>
      </c>
      <c r="G11673" s="2" t="s">
        <v>81717</v>
      </c>
      <c r="H11673" s="2" t="s">
        <v>81718</v>
      </c>
      <c r="I11673" s="2" t="s">
        <v>81719</v>
      </c>
      <c r="J11673" s="2" t="s">
        <v>31</v>
      </c>
    </row>
    <row r="11674" ht="15.75" customHeight="1">
      <c r="A11674" s="2">
        <v>11673.0</v>
      </c>
      <c r="B11674" s="2" t="s">
        <v>81720</v>
      </c>
      <c r="C11674" s="2" t="s">
        <v>81721</v>
      </c>
      <c r="D11674" s="2" t="s">
        <v>81722</v>
      </c>
      <c r="E11674" s="2" t="s">
        <v>81723</v>
      </c>
      <c r="F11674" s="2" t="s">
        <v>81724</v>
      </c>
      <c r="G11674" s="2" t="s">
        <v>81725</v>
      </c>
      <c r="H11674" s="2" t="s">
        <v>81726</v>
      </c>
      <c r="I11674" s="2" t="s">
        <v>81727</v>
      </c>
      <c r="J11674" s="2" t="s">
        <v>18</v>
      </c>
    </row>
    <row r="11675" ht="15.75" customHeight="1">
      <c r="A11675" s="2">
        <v>11674.0</v>
      </c>
      <c r="B11675" s="2" t="s">
        <v>81728</v>
      </c>
      <c r="C11675" s="2" t="s">
        <v>81729</v>
      </c>
      <c r="D11675" s="2" t="s">
        <v>76703</v>
      </c>
      <c r="E11675" s="2" t="s">
        <v>81730</v>
      </c>
      <c r="F11675" s="2" t="s">
        <v>81731</v>
      </c>
      <c r="G11675" s="2" t="s">
        <v>81732</v>
      </c>
      <c r="H11675" s="2" t="s">
        <v>81732</v>
      </c>
      <c r="I11675" s="2" t="s">
        <v>81733</v>
      </c>
      <c r="J11675" s="2" t="s">
        <v>31</v>
      </c>
    </row>
    <row r="11676" ht="15.75" customHeight="1">
      <c r="A11676" s="2">
        <v>11675.0</v>
      </c>
      <c r="B11676" s="2" t="s">
        <v>81734</v>
      </c>
      <c r="C11676" s="2" t="s">
        <v>81735</v>
      </c>
      <c r="D11676" s="2" t="s">
        <v>81736</v>
      </c>
      <c r="E11676" s="2" t="s">
        <v>81737</v>
      </c>
      <c r="F11676" s="2" t="s">
        <v>81738</v>
      </c>
      <c r="G11676" s="2" t="s">
        <v>81739</v>
      </c>
      <c r="H11676" s="2" t="s">
        <v>81740</v>
      </c>
      <c r="I11676" s="2" t="s">
        <v>81741</v>
      </c>
      <c r="J11676" s="2" t="s">
        <v>31</v>
      </c>
    </row>
    <row r="11677" ht="15.75" customHeight="1">
      <c r="A11677" s="2">
        <v>11676.0</v>
      </c>
      <c r="B11677" s="2" t="s">
        <v>81742</v>
      </c>
      <c r="C11677" s="2" t="s">
        <v>81743</v>
      </c>
      <c r="D11677" s="2" t="s">
        <v>81744</v>
      </c>
      <c r="E11677" s="2" t="s">
        <v>81745</v>
      </c>
      <c r="F11677" s="2" t="s">
        <v>81746</v>
      </c>
      <c r="G11677" s="2" t="s">
        <v>81747</v>
      </c>
      <c r="H11677" s="2" t="s">
        <v>81748</v>
      </c>
      <c r="I11677" s="2" t="s">
        <v>81749</v>
      </c>
      <c r="J11677" s="2" t="s">
        <v>31</v>
      </c>
    </row>
    <row r="11678" ht="15.75" customHeight="1">
      <c r="A11678" s="2">
        <v>11677.0</v>
      </c>
      <c r="B11678" s="2" t="s">
        <v>81750</v>
      </c>
      <c r="C11678" s="2" t="s">
        <v>81751</v>
      </c>
      <c r="D11678" s="2" t="s">
        <v>4009</v>
      </c>
      <c r="E11678" s="2" t="s">
        <v>81752</v>
      </c>
      <c r="F11678" s="2" t="s">
        <v>81753</v>
      </c>
      <c r="G11678" s="2" t="s">
        <v>81754</v>
      </c>
      <c r="H11678" s="2" t="s">
        <v>81755</v>
      </c>
      <c r="I11678" s="2" t="s">
        <v>81756</v>
      </c>
      <c r="J11678" s="2" t="s">
        <v>18</v>
      </c>
    </row>
    <row r="11679" ht="15.75" customHeight="1">
      <c r="A11679" s="2">
        <v>11678.0</v>
      </c>
      <c r="B11679" s="2" t="s">
        <v>81757</v>
      </c>
      <c r="C11679" s="2" t="s">
        <v>81758</v>
      </c>
      <c r="D11679" s="2" t="s">
        <v>81759</v>
      </c>
      <c r="E11679" s="2" t="s">
        <v>81760</v>
      </c>
      <c r="F11679" s="2" t="s">
        <v>81761</v>
      </c>
      <c r="G11679" s="2" t="s">
        <v>81762</v>
      </c>
      <c r="H11679" s="2" t="s">
        <v>81763</v>
      </c>
      <c r="I11679" s="2" t="s">
        <v>81764</v>
      </c>
      <c r="J11679" s="2" t="s">
        <v>31</v>
      </c>
    </row>
    <row r="11680" ht="15.75" customHeight="1">
      <c r="A11680" s="2">
        <v>11679.0</v>
      </c>
      <c r="B11680" s="2" t="s">
        <v>81765</v>
      </c>
      <c r="C11680" s="2" t="s">
        <v>81766</v>
      </c>
      <c r="D11680" s="2" t="s">
        <v>81767</v>
      </c>
      <c r="E11680" s="2" t="s">
        <v>81768</v>
      </c>
      <c r="F11680" s="2" t="s">
        <v>81769</v>
      </c>
      <c r="G11680" s="2" t="s">
        <v>81770</v>
      </c>
      <c r="H11680" s="2" t="s">
        <v>81770</v>
      </c>
      <c r="I11680" s="2" t="s">
        <v>81771</v>
      </c>
      <c r="J11680" s="2" t="s">
        <v>31</v>
      </c>
    </row>
    <row r="11681" ht="15.75" customHeight="1">
      <c r="A11681" s="2">
        <v>11680.0</v>
      </c>
      <c r="B11681" s="2" t="s">
        <v>81772</v>
      </c>
      <c r="C11681" s="2" t="s">
        <v>81773</v>
      </c>
      <c r="D11681" s="2" t="s">
        <v>67512</v>
      </c>
      <c r="E11681" s="2" t="s">
        <v>81774</v>
      </c>
      <c r="F11681" s="2" t="s">
        <v>81774</v>
      </c>
      <c r="G11681" s="2" t="s">
        <v>81775</v>
      </c>
      <c r="H11681" s="2" t="s">
        <v>81776</v>
      </c>
      <c r="I11681" s="2" t="s">
        <v>81777</v>
      </c>
      <c r="J11681" s="2" t="s">
        <v>18</v>
      </c>
    </row>
    <row r="11682" ht="15.75" customHeight="1">
      <c r="A11682" s="2">
        <v>11681.0</v>
      </c>
      <c r="B11682" s="2" t="s">
        <v>81778</v>
      </c>
      <c r="C11682" s="2" t="s">
        <v>81779</v>
      </c>
      <c r="D11682" s="2" t="s">
        <v>81780</v>
      </c>
      <c r="E11682" s="2" t="s">
        <v>81781</v>
      </c>
      <c r="F11682" s="2" t="s">
        <v>81782</v>
      </c>
      <c r="G11682" s="2" t="s">
        <v>81783</v>
      </c>
      <c r="H11682" s="2" t="s">
        <v>81783</v>
      </c>
      <c r="I11682" s="2" t="s">
        <v>81784</v>
      </c>
      <c r="J11682" s="2" t="s">
        <v>18</v>
      </c>
    </row>
    <row r="11683" ht="15.75" customHeight="1">
      <c r="A11683" s="2">
        <v>11682.0</v>
      </c>
      <c r="B11683" s="2" t="s">
        <v>81785</v>
      </c>
      <c r="C11683" s="2" t="s">
        <v>81786</v>
      </c>
      <c r="D11683" s="2" t="s">
        <v>20782</v>
      </c>
      <c r="E11683" s="2" t="s">
        <v>81787</v>
      </c>
      <c r="F11683" s="2" t="s">
        <v>81787</v>
      </c>
      <c r="G11683" s="2" t="s">
        <v>81788</v>
      </c>
      <c r="H11683" s="2" t="s">
        <v>81788</v>
      </c>
      <c r="I11683" s="2" t="s">
        <v>81789</v>
      </c>
      <c r="J11683" s="2" t="s">
        <v>47</v>
      </c>
    </row>
    <row r="11684" ht="15.75" customHeight="1">
      <c r="A11684" s="2">
        <v>11683.0</v>
      </c>
      <c r="B11684" s="2" t="s">
        <v>81790</v>
      </c>
      <c r="C11684" s="2" t="s">
        <v>81791</v>
      </c>
      <c r="D11684" s="2" t="s">
        <v>97</v>
      </c>
      <c r="E11684" s="2" t="s">
        <v>81791</v>
      </c>
      <c r="F11684" s="2" t="s">
        <v>81791</v>
      </c>
      <c r="G11684" s="2" t="s">
        <v>81792</v>
      </c>
      <c r="H11684" s="2" t="s">
        <v>81792</v>
      </c>
      <c r="I11684" s="2" t="s">
        <v>81793</v>
      </c>
      <c r="J11684" s="2" t="s">
        <v>31</v>
      </c>
    </row>
    <row r="11685" ht="15.75" customHeight="1">
      <c r="A11685" s="2">
        <v>11684.0</v>
      </c>
      <c r="B11685" s="2" t="s">
        <v>81794</v>
      </c>
      <c r="C11685" s="2" t="s">
        <v>81795</v>
      </c>
      <c r="D11685" s="2" t="s">
        <v>81796</v>
      </c>
      <c r="E11685" s="2" t="s">
        <v>81797</v>
      </c>
      <c r="F11685" s="2" t="s">
        <v>81798</v>
      </c>
      <c r="G11685" s="2" t="s">
        <v>81799</v>
      </c>
      <c r="H11685" s="2" t="s">
        <v>81800</v>
      </c>
      <c r="I11685" s="2" t="s">
        <v>81801</v>
      </c>
      <c r="J11685" s="2" t="s">
        <v>31</v>
      </c>
    </row>
    <row r="11686" ht="15.75" customHeight="1">
      <c r="A11686" s="2">
        <v>11685.0</v>
      </c>
      <c r="B11686" s="2" t="s">
        <v>81802</v>
      </c>
      <c r="C11686" s="2" t="s">
        <v>81803</v>
      </c>
      <c r="D11686" s="2" t="s">
        <v>23915</v>
      </c>
      <c r="E11686" s="2" t="s">
        <v>81804</v>
      </c>
      <c r="F11686" s="2" t="s">
        <v>81805</v>
      </c>
      <c r="G11686" s="2" t="s">
        <v>81806</v>
      </c>
      <c r="H11686" s="2" t="s">
        <v>81807</v>
      </c>
      <c r="I11686" s="2" t="s">
        <v>81808</v>
      </c>
      <c r="J11686" s="2" t="s">
        <v>18</v>
      </c>
    </row>
    <row r="11687" ht="15.75" customHeight="1">
      <c r="A11687" s="2">
        <v>11686.0</v>
      </c>
      <c r="B11687" s="2" t="s">
        <v>81809</v>
      </c>
      <c r="C11687" s="2" t="s">
        <v>81810</v>
      </c>
      <c r="D11687" s="2" t="s">
        <v>81811</v>
      </c>
      <c r="E11687" s="2" t="s">
        <v>81812</v>
      </c>
      <c r="F11687" s="2" t="s">
        <v>81812</v>
      </c>
      <c r="G11687" s="2" t="s">
        <v>81813</v>
      </c>
      <c r="H11687" s="2" t="s">
        <v>81814</v>
      </c>
      <c r="I11687" s="2" t="s">
        <v>81815</v>
      </c>
      <c r="J11687" s="2" t="s">
        <v>47</v>
      </c>
    </row>
    <row r="11688" ht="15.75" customHeight="1">
      <c r="A11688" s="2">
        <v>11687.0</v>
      </c>
      <c r="B11688" s="2" t="s">
        <v>81816</v>
      </c>
      <c r="C11688" s="2" t="s">
        <v>81817</v>
      </c>
      <c r="D11688" s="2" t="s">
        <v>1800</v>
      </c>
      <c r="E11688" s="2" t="s">
        <v>81818</v>
      </c>
      <c r="F11688" s="2" t="s">
        <v>81818</v>
      </c>
      <c r="G11688" s="2" t="s">
        <v>81819</v>
      </c>
      <c r="H11688" s="2" t="s">
        <v>81820</v>
      </c>
      <c r="I11688" s="2" t="s">
        <v>81821</v>
      </c>
      <c r="J11688" s="2" t="s">
        <v>18</v>
      </c>
    </row>
    <row r="11689" ht="15.75" customHeight="1">
      <c r="A11689" s="2">
        <v>11688.0</v>
      </c>
      <c r="B11689" s="2" t="s">
        <v>81822</v>
      </c>
      <c r="C11689" s="2" t="s">
        <v>81823</v>
      </c>
      <c r="D11689" s="2" t="s">
        <v>81824</v>
      </c>
      <c r="E11689" s="2" t="s">
        <v>81825</v>
      </c>
      <c r="F11689" s="2" t="s">
        <v>81825</v>
      </c>
      <c r="G11689" s="2" t="s">
        <v>81826</v>
      </c>
      <c r="H11689" s="2" t="s">
        <v>81827</v>
      </c>
      <c r="I11689" s="2" t="s">
        <v>81828</v>
      </c>
      <c r="J11689" s="2" t="s">
        <v>31</v>
      </c>
    </row>
    <row r="11690" ht="15.75" customHeight="1">
      <c r="A11690" s="2">
        <v>11689.0</v>
      </c>
      <c r="B11690" s="2" t="s">
        <v>81829</v>
      </c>
      <c r="C11690" s="2" t="s">
        <v>81830</v>
      </c>
      <c r="D11690" s="2" t="s">
        <v>81831</v>
      </c>
      <c r="E11690" s="2" t="s">
        <v>81832</v>
      </c>
      <c r="F11690" s="2" t="s">
        <v>81833</v>
      </c>
      <c r="G11690" s="2" t="s">
        <v>81834</v>
      </c>
      <c r="H11690" s="2" t="s">
        <v>81834</v>
      </c>
      <c r="I11690" s="2" t="s">
        <v>81835</v>
      </c>
      <c r="J11690" s="2" t="s">
        <v>31</v>
      </c>
    </row>
    <row r="11691" ht="15.75" customHeight="1">
      <c r="A11691" s="2">
        <v>11690.0</v>
      </c>
      <c r="B11691" s="2" t="s">
        <v>81836</v>
      </c>
      <c r="C11691" s="2" t="s">
        <v>81837</v>
      </c>
      <c r="D11691" s="2" t="s">
        <v>81838</v>
      </c>
      <c r="E11691" s="2" t="s">
        <v>81839</v>
      </c>
      <c r="F11691" s="2" t="s">
        <v>81840</v>
      </c>
      <c r="G11691" s="2" t="s">
        <v>81841</v>
      </c>
      <c r="H11691" s="2" t="s">
        <v>81842</v>
      </c>
      <c r="I11691" s="2" t="s">
        <v>81843</v>
      </c>
      <c r="J11691" s="2" t="s">
        <v>31</v>
      </c>
    </row>
    <row r="11692" ht="15.75" customHeight="1">
      <c r="A11692" s="2">
        <v>11691.0</v>
      </c>
      <c r="B11692" s="2" t="s">
        <v>81844</v>
      </c>
      <c r="C11692" s="2" t="s">
        <v>81845</v>
      </c>
      <c r="D11692" s="2" t="s">
        <v>81846</v>
      </c>
      <c r="E11692" s="2" t="s">
        <v>81847</v>
      </c>
      <c r="F11692" s="2" t="s">
        <v>81847</v>
      </c>
      <c r="G11692" s="2" t="s">
        <v>81848</v>
      </c>
      <c r="H11692" s="2" t="s">
        <v>81848</v>
      </c>
      <c r="I11692" s="2" t="s">
        <v>81849</v>
      </c>
      <c r="J11692" s="2" t="s">
        <v>31</v>
      </c>
    </row>
    <row r="11693" ht="15.75" customHeight="1">
      <c r="A11693" s="2">
        <v>11692.0</v>
      </c>
      <c r="B11693" s="2" t="s">
        <v>81850</v>
      </c>
      <c r="C11693" s="2" t="s">
        <v>81851</v>
      </c>
      <c r="D11693" s="2" t="s">
        <v>81852</v>
      </c>
      <c r="E11693" s="2" t="s">
        <v>81853</v>
      </c>
      <c r="F11693" s="2" t="s">
        <v>81854</v>
      </c>
      <c r="G11693" s="2" t="s">
        <v>81855</v>
      </c>
      <c r="H11693" s="2" t="s">
        <v>81856</v>
      </c>
      <c r="I11693" s="2" t="s">
        <v>81857</v>
      </c>
      <c r="J11693" s="2" t="s">
        <v>47</v>
      </c>
    </row>
    <row r="11694" ht="15.75" customHeight="1">
      <c r="A11694" s="2">
        <v>11693.0</v>
      </c>
      <c r="B11694" s="2" t="s">
        <v>81858</v>
      </c>
      <c r="C11694" s="2" t="s">
        <v>81859</v>
      </c>
      <c r="D11694" s="2" t="s">
        <v>81860</v>
      </c>
      <c r="E11694" s="2" t="s">
        <v>81861</v>
      </c>
      <c r="F11694" s="2" t="s">
        <v>81861</v>
      </c>
      <c r="G11694" s="2" t="s">
        <v>81862</v>
      </c>
      <c r="H11694" s="2" t="s">
        <v>81863</v>
      </c>
      <c r="I11694" s="2" t="s">
        <v>81864</v>
      </c>
      <c r="J11694" s="2" t="s">
        <v>47</v>
      </c>
    </row>
    <row r="11695" ht="15.75" customHeight="1">
      <c r="A11695" s="2">
        <v>11694.0</v>
      </c>
      <c r="B11695" s="2" t="s">
        <v>81865</v>
      </c>
      <c r="C11695" s="2" t="s">
        <v>81866</v>
      </c>
      <c r="D11695" s="2" t="s">
        <v>81867</v>
      </c>
      <c r="E11695" s="2" t="s">
        <v>81868</v>
      </c>
      <c r="F11695" s="2" t="s">
        <v>81869</v>
      </c>
      <c r="G11695" s="2" t="s">
        <v>81870</v>
      </c>
      <c r="H11695" s="2" t="s">
        <v>81871</v>
      </c>
      <c r="I11695" s="2" t="s">
        <v>81872</v>
      </c>
      <c r="J11695" s="2" t="s">
        <v>31</v>
      </c>
    </row>
    <row r="11696" ht="15.75" customHeight="1">
      <c r="A11696" s="2">
        <v>11695.0</v>
      </c>
      <c r="B11696" s="2" t="s">
        <v>81873</v>
      </c>
      <c r="C11696" s="2" t="s">
        <v>81874</v>
      </c>
      <c r="D11696" s="2" t="s">
        <v>12135</v>
      </c>
      <c r="E11696" s="2" t="s">
        <v>81875</v>
      </c>
      <c r="F11696" s="2" t="s">
        <v>81876</v>
      </c>
      <c r="G11696" s="2" t="s">
        <v>81877</v>
      </c>
      <c r="H11696" s="2" t="s">
        <v>81877</v>
      </c>
      <c r="I11696" s="2" t="s">
        <v>81878</v>
      </c>
      <c r="J11696" s="2" t="s">
        <v>18</v>
      </c>
    </row>
    <row r="11697" ht="15.75" customHeight="1">
      <c r="A11697" s="2">
        <v>11696.0</v>
      </c>
      <c r="B11697" s="2" t="s">
        <v>81879</v>
      </c>
      <c r="C11697" s="2" t="s">
        <v>81880</v>
      </c>
      <c r="D11697" s="2" t="s">
        <v>81881</v>
      </c>
      <c r="E11697" s="2" t="s">
        <v>81882</v>
      </c>
      <c r="F11697" s="2" t="s">
        <v>81882</v>
      </c>
      <c r="G11697" s="2" t="s">
        <v>81883</v>
      </c>
      <c r="H11697" s="2" t="s">
        <v>81884</v>
      </c>
      <c r="I11697" s="2" t="s">
        <v>81885</v>
      </c>
      <c r="J11697" s="2" t="s">
        <v>31</v>
      </c>
    </row>
    <row r="11698" ht="15.75" customHeight="1">
      <c r="A11698" s="2">
        <v>11697.0</v>
      </c>
      <c r="B11698" s="2" t="s">
        <v>81886</v>
      </c>
      <c r="C11698" s="2" t="s">
        <v>81887</v>
      </c>
      <c r="D11698" s="2" t="s">
        <v>81888</v>
      </c>
      <c r="E11698" s="2" t="s">
        <v>81889</v>
      </c>
      <c r="F11698" s="2" t="s">
        <v>81890</v>
      </c>
      <c r="G11698" s="2" t="s">
        <v>81891</v>
      </c>
      <c r="H11698" s="2" t="s">
        <v>81892</v>
      </c>
      <c r="I11698" s="2" t="s">
        <v>81893</v>
      </c>
      <c r="J11698" s="2" t="s">
        <v>31</v>
      </c>
    </row>
    <row r="11699" ht="15.75" customHeight="1">
      <c r="A11699" s="2">
        <v>11698.0</v>
      </c>
      <c r="B11699" s="2" t="s">
        <v>81894</v>
      </c>
      <c r="C11699" s="2" t="s">
        <v>81895</v>
      </c>
      <c r="D11699" s="2" t="s">
        <v>12926</v>
      </c>
      <c r="E11699" s="2" t="s">
        <v>81896</v>
      </c>
      <c r="F11699" s="2" t="s">
        <v>81896</v>
      </c>
      <c r="G11699" s="2" t="s">
        <v>81897</v>
      </c>
      <c r="H11699" s="2" t="s">
        <v>81897</v>
      </c>
      <c r="I11699" s="2" t="s">
        <v>81898</v>
      </c>
      <c r="J11699" s="2" t="s">
        <v>31</v>
      </c>
    </row>
    <row r="11700" ht="15.75" customHeight="1">
      <c r="A11700" s="2">
        <v>11699.0</v>
      </c>
      <c r="B11700" s="2" t="s">
        <v>81899</v>
      </c>
      <c r="C11700" s="2" t="s">
        <v>81900</v>
      </c>
      <c r="D11700" s="2" t="s">
        <v>81901</v>
      </c>
      <c r="E11700" s="2" t="s">
        <v>81902</v>
      </c>
      <c r="F11700" s="2" t="s">
        <v>81902</v>
      </c>
      <c r="G11700" s="2" t="s">
        <v>81903</v>
      </c>
      <c r="H11700" s="2" t="s">
        <v>81904</v>
      </c>
      <c r="I11700" s="2" t="s">
        <v>81905</v>
      </c>
      <c r="J11700" s="2" t="s">
        <v>18</v>
      </c>
    </row>
    <row r="11701" ht="15.75" customHeight="1">
      <c r="A11701" s="2">
        <v>11700.0</v>
      </c>
      <c r="B11701" s="2" t="s">
        <v>81906</v>
      </c>
      <c r="C11701" s="2" t="s">
        <v>81907</v>
      </c>
      <c r="D11701" s="2" t="s">
        <v>81908</v>
      </c>
      <c r="E11701" s="2" t="s">
        <v>81909</v>
      </c>
      <c r="F11701" s="2" t="s">
        <v>81910</v>
      </c>
      <c r="G11701" s="2" t="s">
        <v>81911</v>
      </c>
      <c r="H11701" s="2" t="s">
        <v>81911</v>
      </c>
      <c r="I11701" s="2" t="s">
        <v>81912</v>
      </c>
      <c r="J11701" s="2" t="s">
        <v>31</v>
      </c>
    </row>
    <row r="11702" ht="15.75" customHeight="1">
      <c r="A11702" s="2">
        <v>11701.0</v>
      </c>
      <c r="B11702" s="2" t="s">
        <v>81913</v>
      </c>
      <c r="C11702" s="2" t="s">
        <v>81914</v>
      </c>
      <c r="D11702" s="2" t="s">
        <v>81915</v>
      </c>
      <c r="E11702" s="2" t="s">
        <v>81916</v>
      </c>
      <c r="F11702" s="2" t="s">
        <v>81917</v>
      </c>
      <c r="G11702" s="2" t="s">
        <v>81918</v>
      </c>
      <c r="H11702" s="2" t="s">
        <v>81919</v>
      </c>
      <c r="I11702" s="2" t="s">
        <v>81920</v>
      </c>
      <c r="J11702" s="2" t="s">
        <v>47</v>
      </c>
    </row>
    <row r="11703" ht="15.75" customHeight="1">
      <c r="A11703" s="2">
        <v>11702.0</v>
      </c>
      <c r="B11703" s="2" t="s">
        <v>81921</v>
      </c>
      <c r="C11703" s="2" t="s">
        <v>81922</v>
      </c>
      <c r="D11703" s="2" t="s">
        <v>81923</v>
      </c>
      <c r="E11703" s="2" t="s">
        <v>81924</v>
      </c>
      <c r="F11703" s="2" t="s">
        <v>81925</v>
      </c>
      <c r="G11703" s="2" t="s">
        <v>81926</v>
      </c>
      <c r="H11703" s="2" t="s">
        <v>81927</v>
      </c>
      <c r="I11703" s="2" t="s">
        <v>81928</v>
      </c>
      <c r="J11703" s="2" t="s">
        <v>18</v>
      </c>
    </row>
    <row r="11704" ht="15.75" customHeight="1">
      <c r="A11704" s="2">
        <v>11703.0</v>
      </c>
      <c r="B11704" s="2" t="s">
        <v>81929</v>
      </c>
      <c r="C11704" s="2" t="s">
        <v>81930</v>
      </c>
      <c r="D11704" s="2" t="s">
        <v>24603</v>
      </c>
      <c r="E11704" s="2" t="s">
        <v>81931</v>
      </c>
      <c r="F11704" s="2" t="s">
        <v>81932</v>
      </c>
      <c r="G11704" s="2" t="s">
        <v>81933</v>
      </c>
      <c r="H11704" s="2" t="s">
        <v>81933</v>
      </c>
      <c r="I11704" s="2" t="s">
        <v>81934</v>
      </c>
      <c r="J11704" s="2" t="s">
        <v>18</v>
      </c>
    </row>
    <row r="11705" ht="15.75" customHeight="1">
      <c r="A11705" s="2">
        <v>11704.0</v>
      </c>
      <c r="B11705" s="2" t="s">
        <v>81935</v>
      </c>
      <c r="C11705" s="2" t="s">
        <v>81936</v>
      </c>
      <c r="D11705" s="2" t="s">
        <v>48290</v>
      </c>
      <c r="E11705" s="2" t="s">
        <v>81937</v>
      </c>
      <c r="F11705" s="2" t="s">
        <v>81938</v>
      </c>
      <c r="G11705" s="2" t="s">
        <v>81939</v>
      </c>
      <c r="H11705" s="2" t="s">
        <v>81940</v>
      </c>
      <c r="I11705" s="2" t="s">
        <v>81941</v>
      </c>
      <c r="J11705" s="2" t="s">
        <v>31</v>
      </c>
    </row>
    <row r="11706" ht="15.75" customHeight="1">
      <c r="A11706" s="2">
        <v>11705.0</v>
      </c>
      <c r="B11706" s="2" t="s">
        <v>81942</v>
      </c>
      <c r="C11706" s="2" t="s">
        <v>81943</v>
      </c>
      <c r="D11706" s="2" t="s">
        <v>81944</v>
      </c>
      <c r="E11706" s="2" t="s">
        <v>81945</v>
      </c>
      <c r="F11706" s="2" t="s">
        <v>81946</v>
      </c>
      <c r="G11706" s="2" t="s">
        <v>81947</v>
      </c>
      <c r="H11706" s="2" t="s">
        <v>81948</v>
      </c>
      <c r="I11706" s="2" t="s">
        <v>81949</v>
      </c>
      <c r="J11706" s="2" t="s">
        <v>18</v>
      </c>
    </row>
    <row r="11707" ht="15.75" customHeight="1">
      <c r="A11707" s="2">
        <v>11706.0</v>
      </c>
      <c r="B11707" s="2" t="s">
        <v>81950</v>
      </c>
      <c r="C11707" s="2" t="s">
        <v>81951</v>
      </c>
      <c r="D11707" s="2" t="s">
        <v>81952</v>
      </c>
      <c r="E11707" s="2" t="s">
        <v>81953</v>
      </c>
      <c r="F11707" s="2" t="s">
        <v>81954</v>
      </c>
      <c r="G11707" s="2" t="s">
        <v>81955</v>
      </c>
      <c r="H11707" s="2" t="s">
        <v>81956</v>
      </c>
      <c r="I11707" s="2" t="s">
        <v>81957</v>
      </c>
      <c r="J11707" s="2" t="s">
        <v>31</v>
      </c>
    </row>
    <row r="11708" ht="15.75" customHeight="1">
      <c r="A11708" s="2">
        <v>11707.0</v>
      </c>
      <c r="B11708" s="2" t="s">
        <v>81958</v>
      </c>
      <c r="C11708" s="2" t="s">
        <v>81959</v>
      </c>
      <c r="D11708" s="2" t="s">
        <v>81960</v>
      </c>
      <c r="E11708" s="2" t="s">
        <v>81961</v>
      </c>
      <c r="F11708" s="2" t="s">
        <v>81961</v>
      </c>
      <c r="G11708" s="2" t="s">
        <v>81962</v>
      </c>
      <c r="H11708" s="2" t="s">
        <v>81963</v>
      </c>
      <c r="I11708" s="2" t="s">
        <v>81964</v>
      </c>
      <c r="J11708" s="2" t="s">
        <v>18</v>
      </c>
    </row>
    <row r="11709" ht="15.75" customHeight="1">
      <c r="A11709" s="2">
        <v>11708.0</v>
      </c>
      <c r="B11709" s="2" t="s">
        <v>81965</v>
      </c>
      <c r="C11709" s="2" t="s">
        <v>81966</v>
      </c>
      <c r="D11709" s="2" t="s">
        <v>81967</v>
      </c>
      <c r="E11709" s="2" t="s">
        <v>81968</v>
      </c>
      <c r="F11709" s="2" t="s">
        <v>81968</v>
      </c>
      <c r="G11709" s="2" t="s">
        <v>81969</v>
      </c>
      <c r="H11709" s="2" t="s">
        <v>81970</v>
      </c>
      <c r="I11709" s="2" t="s">
        <v>81971</v>
      </c>
      <c r="J11709" s="2" t="s">
        <v>47</v>
      </c>
    </row>
    <row r="11710" ht="15.75" customHeight="1">
      <c r="A11710" s="2">
        <v>11709.0</v>
      </c>
      <c r="B11710" s="2" t="s">
        <v>81972</v>
      </c>
      <c r="C11710" s="2" t="s">
        <v>81973</v>
      </c>
      <c r="D11710" s="2" t="s">
        <v>81974</v>
      </c>
      <c r="E11710" s="2" t="s">
        <v>81975</v>
      </c>
      <c r="F11710" s="2" t="s">
        <v>81975</v>
      </c>
      <c r="G11710" s="2" t="s">
        <v>81976</v>
      </c>
      <c r="H11710" s="2" t="s">
        <v>81977</v>
      </c>
      <c r="I11710" s="2" t="s">
        <v>81978</v>
      </c>
      <c r="J11710" s="2" t="s">
        <v>31</v>
      </c>
    </row>
    <row r="11711" ht="15.75" customHeight="1">
      <c r="A11711" s="2">
        <v>11710.0</v>
      </c>
      <c r="B11711" s="2" t="s">
        <v>81979</v>
      </c>
      <c r="C11711" s="2" t="s">
        <v>81980</v>
      </c>
      <c r="D11711" s="2" t="s">
        <v>81981</v>
      </c>
      <c r="E11711" s="2" t="s">
        <v>81982</v>
      </c>
      <c r="F11711" s="2" t="s">
        <v>81982</v>
      </c>
      <c r="G11711" s="2" t="s">
        <v>81983</v>
      </c>
      <c r="H11711" s="2" t="s">
        <v>81983</v>
      </c>
      <c r="I11711" s="2" t="s">
        <v>81984</v>
      </c>
      <c r="J11711" s="2" t="s">
        <v>47</v>
      </c>
    </row>
    <row r="11712" ht="15.75" customHeight="1">
      <c r="A11712" s="2">
        <v>11711.0</v>
      </c>
      <c r="B11712" s="2" t="s">
        <v>81985</v>
      </c>
      <c r="C11712" s="2" t="s">
        <v>81986</v>
      </c>
      <c r="D11712" s="2" t="s">
        <v>81987</v>
      </c>
      <c r="E11712" s="2" t="s">
        <v>81988</v>
      </c>
      <c r="F11712" s="2" t="s">
        <v>81988</v>
      </c>
      <c r="G11712" s="2" t="s">
        <v>81989</v>
      </c>
      <c r="H11712" s="2" t="s">
        <v>81990</v>
      </c>
      <c r="I11712" s="2" t="s">
        <v>81991</v>
      </c>
      <c r="J11712" s="2" t="s">
        <v>31</v>
      </c>
    </row>
    <row r="11713" ht="15.75" customHeight="1">
      <c r="A11713" s="2">
        <v>11712.0</v>
      </c>
      <c r="B11713" s="2" t="s">
        <v>81992</v>
      </c>
      <c r="C11713" s="2" t="s">
        <v>81993</v>
      </c>
      <c r="D11713" s="2" t="s">
        <v>5978</v>
      </c>
      <c r="E11713" s="2" t="s">
        <v>81994</v>
      </c>
      <c r="F11713" s="2" t="s">
        <v>81994</v>
      </c>
      <c r="G11713" s="2" t="s">
        <v>81995</v>
      </c>
      <c r="H11713" s="2" t="s">
        <v>81996</v>
      </c>
      <c r="I11713" s="2" t="s">
        <v>81997</v>
      </c>
      <c r="J11713" s="2" t="s">
        <v>18</v>
      </c>
    </row>
    <row r="11714" ht="15.75" customHeight="1">
      <c r="A11714" s="2">
        <v>11713.0</v>
      </c>
      <c r="B11714" s="2" t="s">
        <v>81998</v>
      </c>
      <c r="C11714" s="2" t="s">
        <v>81999</v>
      </c>
      <c r="D11714" s="2" t="s">
        <v>15388</v>
      </c>
      <c r="E11714" s="2" t="s">
        <v>82000</v>
      </c>
      <c r="F11714" s="2" t="s">
        <v>82001</v>
      </c>
      <c r="G11714" s="2" t="s">
        <v>82002</v>
      </c>
      <c r="H11714" s="2" t="s">
        <v>82003</v>
      </c>
      <c r="I11714" s="2" t="s">
        <v>82004</v>
      </c>
      <c r="J11714" s="2" t="s">
        <v>47</v>
      </c>
    </row>
    <row r="11715" ht="15.75" customHeight="1">
      <c r="A11715" s="2">
        <v>11714.0</v>
      </c>
      <c r="B11715" s="2" t="s">
        <v>82005</v>
      </c>
      <c r="C11715" s="2" t="s">
        <v>82006</v>
      </c>
      <c r="D11715" s="2" t="s">
        <v>82007</v>
      </c>
      <c r="E11715" s="2" t="s">
        <v>82008</v>
      </c>
      <c r="F11715" s="2" t="s">
        <v>82009</v>
      </c>
      <c r="G11715" s="2" t="s">
        <v>82010</v>
      </c>
      <c r="H11715" s="2" t="s">
        <v>82011</v>
      </c>
      <c r="I11715" s="2" t="s">
        <v>82012</v>
      </c>
      <c r="J11715" s="2" t="s">
        <v>18</v>
      </c>
    </row>
    <row r="11716" ht="15.75" customHeight="1">
      <c r="A11716" s="2">
        <v>11715.0</v>
      </c>
      <c r="B11716" s="2" t="s">
        <v>82013</v>
      </c>
      <c r="C11716" s="2" t="s">
        <v>82014</v>
      </c>
      <c r="D11716" s="2" t="s">
        <v>82015</v>
      </c>
      <c r="E11716" s="2" t="s">
        <v>82016</v>
      </c>
      <c r="F11716" s="2" t="s">
        <v>82017</v>
      </c>
      <c r="G11716" s="2" t="s">
        <v>82018</v>
      </c>
      <c r="H11716" s="2" t="s">
        <v>82019</v>
      </c>
      <c r="I11716" s="2" t="s">
        <v>82020</v>
      </c>
      <c r="J11716" s="2" t="s">
        <v>18</v>
      </c>
    </row>
    <row r="11717" ht="15.75" customHeight="1">
      <c r="A11717" s="2">
        <v>11716.0</v>
      </c>
      <c r="B11717" s="2" t="s">
        <v>82021</v>
      </c>
      <c r="C11717" s="2" t="s">
        <v>82022</v>
      </c>
      <c r="D11717" s="2" t="s">
        <v>11860</v>
      </c>
      <c r="E11717" s="2" t="s">
        <v>82023</v>
      </c>
      <c r="F11717" s="2" t="s">
        <v>82024</v>
      </c>
      <c r="G11717" s="2" t="s">
        <v>82025</v>
      </c>
      <c r="H11717" s="2" t="s">
        <v>82026</v>
      </c>
      <c r="I11717" s="2" t="s">
        <v>82027</v>
      </c>
      <c r="J11717" s="2" t="s">
        <v>31</v>
      </c>
    </row>
    <row r="11718" ht="15.75" customHeight="1">
      <c r="A11718" s="2">
        <v>11717.0</v>
      </c>
      <c r="B11718" s="2" t="s">
        <v>82028</v>
      </c>
      <c r="C11718" s="2" t="s">
        <v>82029</v>
      </c>
      <c r="D11718" s="2" t="s">
        <v>77</v>
      </c>
      <c r="E11718" s="2" t="s">
        <v>82030</v>
      </c>
      <c r="F11718" s="2" t="s">
        <v>82030</v>
      </c>
      <c r="G11718" s="2" t="s">
        <v>82031</v>
      </c>
      <c r="H11718" s="2" t="s">
        <v>82032</v>
      </c>
      <c r="I11718" s="2" t="s">
        <v>82033</v>
      </c>
      <c r="J11718" s="2" t="s">
        <v>18</v>
      </c>
    </row>
    <row r="11719" ht="15.75" customHeight="1">
      <c r="A11719" s="2">
        <v>11718.0</v>
      </c>
      <c r="B11719" s="2" t="s">
        <v>82034</v>
      </c>
      <c r="C11719" s="2" t="s">
        <v>82035</v>
      </c>
      <c r="D11719" s="2" t="s">
        <v>82036</v>
      </c>
      <c r="E11719" s="2" t="s">
        <v>82037</v>
      </c>
      <c r="F11719" s="2" t="s">
        <v>82038</v>
      </c>
      <c r="G11719" s="2" t="s">
        <v>82039</v>
      </c>
      <c r="H11719" s="2" t="s">
        <v>82040</v>
      </c>
      <c r="I11719" s="2" t="s">
        <v>82041</v>
      </c>
      <c r="J11719" s="2" t="s">
        <v>18</v>
      </c>
    </row>
    <row r="11720" ht="15.75" customHeight="1">
      <c r="A11720" s="2">
        <v>11719.0</v>
      </c>
      <c r="B11720" s="2" t="s">
        <v>82042</v>
      </c>
      <c r="C11720" s="2" t="s">
        <v>82043</v>
      </c>
      <c r="D11720" s="2" t="s">
        <v>3570</v>
      </c>
      <c r="E11720" s="2" t="s">
        <v>82044</v>
      </c>
      <c r="F11720" s="2" t="s">
        <v>82045</v>
      </c>
      <c r="G11720" s="2" t="s">
        <v>82046</v>
      </c>
      <c r="H11720" s="2" t="s">
        <v>82046</v>
      </c>
      <c r="I11720" s="2" t="s">
        <v>82047</v>
      </c>
      <c r="J11720" s="2" t="s">
        <v>31</v>
      </c>
    </row>
    <row r="11721" ht="15.75" customHeight="1">
      <c r="A11721" s="2">
        <v>11720.0</v>
      </c>
      <c r="B11721" s="2" t="s">
        <v>82048</v>
      </c>
      <c r="C11721" s="2" t="s">
        <v>82049</v>
      </c>
      <c r="D11721" s="2" t="s">
        <v>82050</v>
      </c>
      <c r="E11721" s="2" t="s">
        <v>82051</v>
      </c>
      <c r="F11721" s="2" t="s">
        <v>82052</v>
      </c>
      <c r="G11721" s="2" t="s">
        <v>82053</v>
      </c>
      <c r="H11721" s="2" t="s">
        <v>82054</v>
      </c>
      <c r="I11721" s="2" t="s">
        <v>82055</v>
      </c>
      <c r="J11721" s="2" t="s">
        <v>18</v>
      </c>
    </row>
    <row r="11722" ht="15.75" customHeight="1">
      <c r="A11722" s="2">
        <v>11721.0</v>
      </c>
      <c r="B11722" s="2" t="s">
        <v>82056</v>
      </c>
      <c r="C11722" s="2" t="s">
        <v>82057</v>
      </c>
      <c r="D11722" s="2" t="s">
        <v>82058</v>
      </c>
      <c r="E11722" s="2" t="s">
        <v>82059</v>
      </c>
      <c r="F11722" s="2" t="s">
        <v>82060</v>
      </c>
      <c r="G11722" s="2" t="s">
        <v>82061</v>
      </c>
      <c r="H11722" s="2" t="s">
        <v>82061</v>
      </c>
      <c r="I11722" s="2" t="s">
        <v>82062</v>
      </c>
      <c r="J11722" s="2" t="s">
        <v>18</v>
      </c>
    </row>
    <row r="11723" ht="15.75" customHeight="1">
      <c r="A11723" s="2">
        <v>11722.0</v>
      </c>
      <c r="B11723" s="2" t="s">
        <v>82063</v>
      </c>
      <c r="C11723" s="2" t="s">
        <v>82064</v>
      </c>
      <c r="D11723" s="2" t="s">
        <v>82065</v>
      </c>
      <c r="E11723" s="2" t="s">
        <v>82066</v>
      </c>
      <c r="F11723" s="2" t="s">
        <v>82067</v>
      </c>
      <c r="G11723" s="2" t="s">
        <v>82068</v>
      </c>
      <c r="H11723" s="2" t="s">
        <v>82069</v>
      </c>
      <c r="I11723" s="2" t="s">
        <v>82070</v>
      </c>
      <c r="J11723" s="2" t="s">
        <v>47</v>
      </c>
    </row>
    <row r="11724" ht="15.75" customHeight="1">
      <c r="A11724" s="2">
        <v>11723.0</v>
      </c>
      <c r="B11724" s="2" t="s">
        <v>82071</v>
      </c>
      <c r="C11724" s="2" t="s">
        <v>82072</v>
      </c>
      <c r="D11724" s="2" t="s">
        <v>82073</v>
      </c>
      <c r="E11724" s="2" t="s">
        <v>82074</v>
      </c>
      <c r="F11724" s="2" t="s">
        <v>82074</v>
      </c>
      <c r="G11724" s="2" t="s">
        <v>82075</v>
      </c>
      <c r="H11724" s="2" t="s">
        <v>82075</v>
      </c>
      <c r="I11724" s="2" t="s">
        <v>82076</v>
      </c>
      <c r="J11724" s="2" t="s">
        <v>31</v>
      </c>
    </row>
    <row r="11725" ht="15.75" customHeight="1">
      <c r="A11725" s="2">
        <v>11724.0</v>
      </c>
      <c r="B11725" s="2" t="s">
        <v>82077</v>
      </c>
      <c r="C11725" s="2" t="s">
        <v>82078</v>
      </c>
      <c r="D11725" s="2" t="s">
        <v>82079</v>
      </c>
      <c r="E11725" s="2" t="s">
        <v>82080</v>
      </c>
      <c r="F11725" s="2" t="s">
        <v>82081</v>
      </c>
      <c r="G11725" s="2" t="s">
        <v>82082</v>
      </c>
      <c r="H11725" s="2" t="s">
        <v>82083</v>
      </c>
      <c r="I11725" s="2" t="s">
        <v>82084</v>
      </c>
      <c r="J11725" s="2" t="s">
        <v>31</v>
      </c>
    </row>
    <row r="11726" ht="15.75" customHeight="1">
      <c r="A11726" s="2">
        <v>11725.0</v>
      </c>
      <c r="B11726" s="2" t="s">
        <v>82085</v>
      </c>
      <c r="C11726" s="2" t="s">
        <v>82086</v>
      </c>
      <c r="D11726" s="2" t="s">
        <v>77</v>
      </c>
      <c r="E11726" s="2" t="s">
        <v>82087</v>
      </c>
      <c r="F11726" s="2" t="s">
        <v>82088</v>
      </c>
      <c r="G11726" s="2" t="s">
        <v>82089</v>
      </c>
      <c r="H11726" s="2" t="s">
        <v>82089</v>
      </c>
      <c r="I11726" s="2" t="s">
        <v>82090</v>
      </c>
      <c r="J11726" s="2" t="s">
        <v>31</v>
      </c>
    </row>
    <row r="11727" ht="15.75" customHeight="1">
      <c r="A11727" s="2">
        <v>11726.0</v>
      </c>
      <c r="B11727" s="2" t="s">
        <v>82091</v>
      </c>
      <c r="C11727" s="2" t="s">
        <v>82092</v>
      </c>
      <c r="D11727" s="2" t="s">
        <v>82093</v>
      </c>
      <c r="E11727" s="2" t="s">
        <v>82094</v>
      </c>
      <c r="F11727" s="2" t="s">
        <v>82095</v>
      </c>
      <c r="G11727" s="2" t="s">
        <v>82096</v>
      </c>
      <c r="H11727" s="2" t="s">
        <v>82097</v>
      </c>
      <c r="I11727" s="2" t="s">
        <v>82098</v>
      </c>
      <c r="J11727" s="2" t="s">
        <v>18</v>
      </c>
    </row>
    <row r="11728" ht="15.75" customHeight="1">
      <c r="A11728" s="2">
        <v>11727.0</v>
      </c>
      <c r="B11728" s="2" t="s">
        <v>82099</v>
      </c>
      <c r="C11728" s="2" t="s">
        <v>82100</v>
      </c>
      <c r="D11728" s="2" t="s">
        <v>82101</v>
      </c>
      <c r="E11728" s="2" t="s">
        <v>82102</v>
      </c>
      <c r="F11728" s="2" t="s">
        <v>82103</v>
      </c>
      <c r="G11728" s="2" t="s">
        <v>82104</v>
      </c>
      <c r="H11728" s="2" t="s">
        <v>82104</v>
      </c>
      <c r="I11728" s="2" t="s">
        <v>82105</v>
      </c>
      <c r="J11728" s="2" t="s">
        <v>18</v>
      </c>
    </row>
    <row r="11729" ht="15.75" customHeight="1">
      <c r="A11729" s="2">
        <v>11728.0</v>
      </c>
      <c r="B11729" s="2" t="s">
        <v>82106</v>
      </c>
      <c r="C11729" s="2" t="s">
        <v>82107</v>
      </c>
      <c r="D11729" s="2" t="s">
        <v>6929</v>
      </c>
      <c r="E11729" s="2" t="s">
        <v>82108</v>
      </c>
      <c r="F11729" s="2" t="s">
        <v>82108</v>
      </c>
      <c r="G11729" s="2" t="s">
        <v>82109</v>
      </c>
      <c r="H11729" s="2" t="s">
        <v>82110</v>
      </c>
      <c r="I11729" s="2" t="s">
        <v>82111</v>
      </c>
      <c r="J11729" s="2" t="s">
        <v>31</v>
      </c>
    </row>
    <row r="11730" ht="15.75" customHeight="1">
      <c r="A11730" s="2">
        <v>11729.0</v>
      </c>
      <c r="B11730" s="2" t="s">
        <v>82112</v>
      </c>
      <c r="C11730" s="2" t="s">
        <v>82113</v>
      </c>
      <c r="D11730" s="2" t="s">
        <v>82114</v>
      </c>
      <c r="E11730" s="2" t="s">
        <v>82115</v>
      </c>
      <c r="F11730" s="2" t="s">
        <v>82116</v>
      </c>
      <c r="G11730" s="2" t="s">
        <v>82117</v>
      </c>
      <c r="H11730" s="2" t="s">
        <v>82118</v>
      </c>
      <c r="I11730" s="2" t="s">
        <v>82119</v>
      </c>
      <c r="J11730" s="2" t="s">
        <v>31</v>
      </c>
    </row>
    <row r="11731" ht="15.75" customHeight="1">
      <c r="A11731" s="2">
        <v>11730.0</v>
      </c>
      <c r="B11731" s="2" t="s">
        <v>82120</v>
      </c>
      <c r="C11731" s="2" t="s">
        <v>82121</v>
      </c>
      <c r="D11731" s="2" t="s">
        <v>13536</v>
      </c>
      <c r="E11731" s="2" t="s">
        <v>82122</v>
      </c>
      <c r="F11731" s="2" t="s">
        <v>82123</v>
      </c>
      <c r="G11731" s="2" t="s">
        <v>82124</v>
      </c>
      <c r="H11731" s="2" t="s">
        <v>82125</v>
      </c>
      <c r="I11731" s="2" t="s">
        <v>82126</v>
      </c>
      <c r="J11731" s="2" t="s">
        <v>31</v>
      </c>
    </row>
    <row r="11732" ht="15.75" customHeight="1">
      <c r="A11732" s="2">
        <v>11731.0</v>
      </c>
      <c r="B11732" s="2" t="s">
        <v>82127</v>
      </c>
      <c r="C11732" s="2" t="s">
        <v>82128</v>
      </c>
      <c r="D11732" s="2" t="s">
        <v>82129</v>
      </c>
      <c r="E11732" s="2" t="s">
        <v>82130</v>
      </c>
      <c r="F11732" s="2" t="s">
        <v>82131</v>
      </c>
      <c r="G11732" s="2" t="s">
        <v>82132</v>
      </c>
      <c r="H11732" s="2" t="s">
        <v>82133</v>
      </c>
      <c r="I11732" s="2" t="s">
        <v>82134</v>
      </c>
      <c r="J11732" s="2" t="s">
        <v>18</v>
      </c>
    </row>
    <row r="11733" ht="15.75" customHeight="1">
      <c r="A11733" s="2">
        <v>11732.0</v>
      </c>
      <c r="B11733" s="2" t="s">
        <v>82135</v>
      </c>
      <c r="C11733" s="2" t="s">
        <v>82136</v>
      </c>
      <c r="D11733" s="2" t="s">
        <v>82137</v>
      </c>
      <c r="E11733" s="2" t="s">
        <v>82138</v>
      </c>
      <c r="F11733" s="2" t="s">
        <v>82139</v>
      </c>
      <c r="G11733" s="2" t="s">
        <v>82140</v>
      </c>
      <c r="H11733" s="2" t="s">
        <v>82141</v>
      </c>
      <c r="I11733" s="2" t="s">
        <v>82142</v>
      </c>
      <c r="J11733" s="2" t="s">
        <v>18</v>
      </c>
    </row>
    <row r="11734" ht="15.75" customHeight="1">
      <c r="A11734" s="2">
        <v>11733.0</v>
      </c>
      <c r="B11734" s="2" t="s">
        <v>82143</v>
      </c>
      <c r="C11734" s="2" t="s">
        <v>82144</v>
      </c>
      <c r="D11734" s="2" t="s">
        <v>23430</v>
      </c>
      <c r="E11734" s="2" t="s">
        <v>82145</v>
      </c>
      <c r="F11734" s="2" t="s">
        <v>82145</v>
      </c>
      <c r="G11734" s="2" t="s">
        <v>82146</v>
      </c>
      <c r="H11734" s="2" t="s">
        <v>82147</v>
      </c>
      <c r="I11734" s="2" t="s">
        <v>82148</v>
      </c>
      <c r="J11734" s="2" t="s">
        <v>31</v>
      </c>
    </row>
    <row r="11735" ht="15.75" customHeight="1">
      <c r="A11735" s="2">
        <v>11734.0</v>
      </c>
      <c r="B11735" s="2" t="s">
        <v>82149</v>
      </c>
      <c r="C11735" s="2" t="s">
        <v>82150</v>
      </c>
      <c r="D11735" s="2" t="s">
        <v>9859</v>
      </c>
      <c r="E11735" s="2" t="s">
        <v>82151</v>
      </c>
      <c r="F11735" s="2" t="s">
        <v>82152</v>
      </c>
      <c r="G11735" s="2" t="s">
        <v>82153</v>
      </c>
      <c r="H11735" s="2" t="s">
        <v>82154</v>
      </c>
      <c r="I11735" s="2" t="s">
        <v>82155</v>
      </c>
      <c r="J11735" s="2" t="s">
        <v>47</v>
      </c>
    </row>
    <row r="11736" ht="15.75" customHeight="1">
      <c r="A11736" s="2">
        <v>11735.0</v>
      </c>
      <c r="B11736" s="2" t="s">
        <v>82156</v>
      </c>
      <c r="C11736" s="2" t="s">
        <v>82157</v>
      </c>
      <c r="D11736" s="2" t="s">
        <v>82158</v>
      </c>
      <c r="E11736" s="2" t="s">
        <v>82159</v>
      </c>
      <c r="F11736" s="2" t="s">
        <v>82160</v>
      </c>
      <c r="G11736" s="2" t="s">
        <v>82161</v>
      </c>
      <c r="H11736" s="2" t="s">
        <v>82162</v>
      </c>
      <c r="I11736" s="2" t="s">
        <v>82163</v>
      </c>
      <c r="J11736" s="2" t="s">
        <v>18</v>
      </c>
    </row>
    <row r="11737" ht="15.75" customHeight="1">
      <c r="A11737" s="2">
        <v>11736.0</v>
      </c>
      <c r="B11737" s="2" t="s">
        <v>82164</v>
      </c>
      <c r="C11737" s="2" t="s">
        <v>82165</v>
      </c>
      <c r="D11737" s="2" t="s">
        <v>82166</v>
      </c>
      <c r="E11737" s="2" t="s">
        <v>82167</v>
      </c>
      <c r="F11737" s="2" t="s">
        <v>82167</v>
      </c>
      <c r="G11737" s="2" t="s">
        <v>82168</v>
      </c>
      <c r="H11737" s="2" t="s">
        <v>82168</v>
      </c>
      <c r="I11737" s="2" t="s">
        <v>82169</v>
      </c>
      <c r="J11737" s="2" t="s">
        <v>31</v>
      </c>
    </row>
    <row r="11738" ht="15.75" customHeight="1">
      <c r="A11738" s="2">
        <v>11737.0</v>
      </c>
      <c r="B11738" s="2" t="s">
        <v>82170</v>
      </c>
      <c r="C11738" s="2" t="s">
        <v>82171</v>
      </c>
      <c r="D11738" s="2" t="s">
        <v>24470</v>
      </c>
      <c r="E11738" s="2" t="s">
        <v>82172</v>
      </c>
      <c r="F11738" s="2" t="s">
        <v>82172</v>
      </c>
      <c r="G11738" s="2" t="s">
        <v>82173</v>
      </c>
      <c r="H11738" s="2" t="s">
        <v>82173</v>
      </c>
      <c r="I11738" s="2" t="s">
        <v>82174</v>
      </c>
      <c r="J11738" s="2" t="s">
        <v>31</v>
      </c>
    </row>
    <row r="11739" ht="15.75" customHeight="1">
      <c r="A11739" s="2">
        <v>11738.0</v>
      </c>
      <c r="B11739" s="2" t="s">
        <v>82175</v>
      </c>
      <c r="C11739" s="2" t="s">
        <v>82176</v>
      </c>
      <c r="D11739" s="2" t="s">
        <v>18874</v>
      </c>
      <c r="E11739" s="2" t="s">
        <v>82177</v>
      </c>
      <c r="F11739" s="2" t="s">
        <v>82177</v>
      </c>
      <c r="G11739" s="2" t="s">
        <v>82178</v>
      </c>
      <c r="H11739" s="2" t="s">
        <v>82178</v>
      </c>
      <c r="I11739" s="2" t="s">
        <v>82179</v>
      </c>
      <c r="J11739" s="2" t="s">
        <v>31</v>
      </c>
    </row>
    <row r="11740" ht="15.75" customHeight="1">
      <c r="A11740" s="2">
        <v>11739.0</v>
      </c>
      <c r="B11740" s="2" t="s">
        <v>82180</v>
      </c>
      <c r="C11740" s="2" t="s">
        <v>82181</v>
      </c>
      <c r="D11740" s="2" t="s">
        <v>82182</v>
      </c>
      <c r="E11740" s="2" t="s">
        <v>82183</v>
      </c>
      <c r="F11740" s="2" t="s">
        <v>82184</v>
      </c>
      <c r="G11740" s="2" t="s">
        <v>82185</v>
      </c>
      <c r="H11740" s="2" t="s">
        <v>82185</v>
      </c>
      <c r="I11740" s="2" t="s">
        <v>82186</v>
      </c>
      <c r="J11740" s="2" t="s">
        <v>18</v>
      </c>
    </row>
    <row r="11741" ht="15.75" customHeight="1">
      <c r="A11741" s="2">
        <v>11740.0</v>
      </c>
      <c r="B11741" s="2" t="s">
        <v>82187</v>
      </c>
      <c r="C11741" s="2" t="s">
        <v>82188</v>
      </c>
      <c r="D11741" s="2" t="s">
        <v>82189</v>
      </c>
      <c r="E11741" s="2" t="s">
        <v>82190</v>
      </c>
      <c r="F11741" s="2" t="s">
        <v>82190</v>
      </c>
      <c r="G11741" s="2" t="s">
        <v>82191</v>
      </c>
      <c r="H11741" s="2" t="s">
        <v>82191</v>
      </c>
      <c r="I11741" s="2" t="s">
        <v>82192</v>
      </c>
      <c r="J11741" s="2" t="s">
        <v>31</v>
      </c>
    </row>
    <row r="11742" ht="15.75" customHeight="1">
      <c r="A11742" s="2">
        <v>11741.0</v>
      </c>
      <c r="B11742" s="2" t="s">
        <v>82193</v>
      </c>
      <c r="C11742" s="2" t="s">
        <v>82194</v>
      </c>
      <c r="D11742" s="2" t="s">
        <v>82195</v>
      </c>
      <c r="E11742" s="2" t="s">
        <v>82196</v>
      </c>
      <c r="F11742" s="2" t="s">
        <v>82196</v>
      </c>
      <c r="G11742" s="2" t="s">
        <v>82197</v>
      </c>
      <c r="H11742" s="2" t="s">
        <v>82198</v>
      </c>
      <c r="I11742" s="2" t="s">
        <v>82199</v>
      </c>
      <c r="J11742" s="2" t="s">
        <v>31</v>
      </c>
    </row>
    <row r="11743" ht="15.75" customHeight="1">
      <c r="A11743" s="2">
        <v>11742.0</v>
      </c>
      <c r="B11743" s="2" t="s">
        <v>82200</v>
      </c>
      <c r="C11743" s="2" t="s">
        <v>82201</v>
      </c>
      <c r="D11743" s="2" t="s">
        <v>59448</v>
      </c>
      <c r="E11743" s="2" t="s">
        <v>82202</v>
      </c>
      <c r="F11743" s="2" t="s">
        <v>82202</v>
      </c>
      <c r="G11743" s="2" t="s">
        <v>82203</v>
      </c>
      <c r="H11743" s="2" t="s">
        <v>82204</v>
      </c>
      <c r="I11743" s="2" t="s">
        <v>82205</v>
      </c>
      <c r="J11743" s="2" t="s">
        <v>18</v>
      </c>
    </row>
    <row r="11744" ht="15.75" customHeight="1">
      <c r="A11744" s="2">
        <v>11743.0</v>
      </c>
      <c r="B11744" s="2" t="s">
        <v>82206</v>
      </c>
      <c r="C11744" s="2" t="s">
        <v>82207</v>
      </c>
      <c r="D11744" s="2" t="s">
        <v>82208</v>
      </c>
      <c r="E11744" s="2" t="s">
        <v>82209</v>
      </c>
      <c r="F11744" s="2" t="s">
        <v>82209</v>
      </c>
      <c r="G11744" s="2" t="s">
        <v>82210</v>
      </c>
      <c r="H11744" s="2" t="s">
        <v>82210</v>
      </c>
      <c r="I11744" s="2" t="s">
        <v>82211</v>
      </c>
      <c r="J11744" s="2" t="s">
        <v>31</v>
      </c>
    </row>
    <row r="11745" ht="15.75" customHeight="1">
      <c r="A11745" s="2">
        <v>11744.0</v>
      </c>
      <c r="B11745" s="2" t="s">
        <v>82212</v>
      </c>
      <c r="C11745" s="2" t="s">
        <v>82213</v>
      </c>
      <c r="D11745" s="2" t="s">
        <v>33360</v>
      </c>
      <c r="E11745" s="2" t="s">
        <v>82214</v>
      </c>
      <c r="F11745" s="2" t="s">
        <v>82214</v>
      </c>
      <c r="G11745" s="2" t="s">
        <v>82215</v>
      </c>
      <c r="H11745" s="2" t="s">
        <v>82216</v>
      </c>
      <c r="I11745" s="2" t="s">
        <v>82217</v>
      </c>
      <c r="J11745" s="2" t="s">
        <v>31</v>
      </c>
    </row>
    <row r="11746" ht="15.75" customHeight="1">
      <c r="A11746" s="2">
        <v>11745.0</v>
      </c>
      <c r="B11746" s="2" t="s">
        <v>82218</v>
      </c>
      <c r="C11746" s="2" t="s">
        <v>82219</v>
      </c>
      <c r="D11746" s="2" t="s">
        <v>82220</v>
      </c>
      <c r="E11746" s="2" t="s">
        <v>82221</v>
      </c>
      <c r="F11746" s="2" t="s">
        <v>82222</v>
      </c>
      <c r="G11746" s="2" t="s">
        <v>82223</v>
      </c>
      <c r="H11746" s="2" t="s">
        <v>82224</v>
      </c>
      <c r="I11746" s="2" t="s">
        <v>82225</v>
      </c>
      <c r="J11746" s="2" t="s">
        <v>31</v>
      </c>
    </row>
    <row r="11747" ht="15.75" customHeight="1">
      <c r="A11747" s="2">
        <v>11746.0</v>
      </c>
      <c r="B11747" s="2" t="s">
        <v>82226</v>
      </c>
      <c r="C11747" s="2" t="s">
        <v>82227</v>
      </c>
      <c r="D11747" s="2" t="s">
        <v>82228</v>
      </c>
      <c r="E11747" s="2" t="s">
        <v>82229</v>
      </c>
      <c r="F11747" s="2" t="s">
        <v>82229</v>
      </c>
      <c r="G11747" s="2" t="s">
        <v>82230</v>
      </c>
      <c r="H11747" s="2" t="s">
        <v>82230</v>
      </c>
      <c r="I11747" s="2" t="s">
        <v>82231</v>
      </c>
      <c r="J11747" s="2" t="s">
        <v>31</v>
      </c>
    </row>
    <row r="11748" ht="15.75" customHeight="1">
      <c r="A11748" s="2">
        <v>11747.0</v>
      </c>
      <c r="B11748" s="2" t="s">
        <v>82232</v>
      </c>
      <c r="C11748" s="2" t="s">
        <v>82233</v>
      </c>
      <c r="D11748" s="2" t="s">
        <v>8149</v>
      </c>
      <c r="E11748" s="2" t="s">
        <v>82234</v>
      </c>
      <c r="F11748" s="2" t="s">
        <v>82235</v>
      </c>
      <c r="G11748" s="2" t="s">
        <v>82236</v>
      </c>
      <c r="H11748" s="2" t="s">
        <v>82237</v>
      </c>
      <c r="I11748" s="2" t="s">
        <v>82238</v>
      </c>
      <c r="J11748" s="2" t="s">
        <v>31</v>
      </c>
    </row>
    <row r="11749" ht="15.75" customHeight="1">
      <c r="A11749" s="2">
        <v>11748.0</v>
      </c>
      <c r="B11749" s="2" t="s">
        <v>82239</v>
      </c>
      <c r="C11749" s="2" t="s">
        <v>82240</v>
      </c>
      <c r="D11749" s="2" t="s">
        <v>82241</v>
      </c>
      <c r="E11749" s="2" t="s">
        <v>82242</v>
      </c>
      <c r="F11749" s="2" t="s">
        <v>82242</v>
      </c>
      <c r="G11749" s="2" t="s">
        <v>82243</v>
      </c>
      <c r="H11749" s="2" t="s">
        <v>82244</v>
      </c>
      <c r="I11749" s="2" t="s">
        <v>82245</v>
      </c>
      <c r="J11749" s="2" t="s">
        <v>31</v>
      </c>
    </row>
    <row r="11750" ht="15.75" customHeight="1">
      <c r="A11750" s="2">
        <v>11749.0</v>
      </c>
      <c r="B11750" s="2" t="s">
        <v>82246</v>
      </c>
      <c r="C11750" s="2" t="s">
        <v>82247</v>
      </c>
      <c r="D11750" s="2" t="s">
        <v>82248</v>
      </c>
      <c r="E11750" s="2" t="s">
        <v>82249</v>
      </c>
      <c r="F11750" s="2" t="s">
        <v>82249</v>
      </c>
      <c r="G11750" s="2" t="s">
        <v>82250</v>
      </c>
      <c r="H11750" s="2" t="s">
        <v>82251</v>
      </c>
      <c r="I11750" s="2" t="s">
        <v>82252</v>
      </c>
      <c r="J11750" s="2" t="s">
        <v>31</v>
      </c>
    </row>
    <row r="11751" ht="15.75" customHeight="1">
      <c r="A11751" s="2">
        <v>11750.0</v>
      </c>
      <c r="B11751" s="2" t="s">
        <v>82253</v>
      </c>
      <c r="C11751" s="2" t="s">
        <v>82254</v>
      </c>
      <c r="D11751" s="2" t="s">
        <v>82255</v>
      </c>
      <c r="E11751" s="2" t="s">
        <v>82256</v>
      </c>
      <c r="F11751" s="2" t="s">
        <v>82257</v>
      </c>
      <c r="G11751" s="2" t="s">
        <v>82258</v>
      </c>
      <c r="H11751" s="2" t="s">
        <v>82259</v>
      </c>
      <c r="I11751" s="2" t="s">
        <v>82260</v>
      </c>
      <c r="J11751" s="2" t="s">
        <v>47</v>
      </c>
    </row>
    <row r="11752" ht="15.75" customHeight="1">
      <c r="A11752" s="2">
        <v>11751.0</v>
      </c>
      <c r="B11752" s="2" t="s">
        <v>82261</v>
      </c>
      <c r="C11752" s="2" t="s">
        <v>82262</v>
      </c>
      <c r="D11752" s="2" t="s">
        <v>82263</v>
      </c>
      <c r="E11752" s="2" t="s">
        <v>82264</v>
      </c>
      <c r="F11752" s="2" t="s">
        <v>82264</v>
      </c>
      <c r="G11752" s="2" t="s">
        <v>82265</v>
      </c>
      <c r="H11752" s="2" t="s">
        <v>82265</v>
      </c>
      <c r="I11752" s="2" t="s">
        <v>82266</v>
      </c>
      <c r="J11752" s="2" t="s">
        <v>31</v>
      </c>
    </row>
    <row r="11753" ht="15.75" customHeight="1">
      <c r="A11753" s="2">
        <v>11752.0</v>
      </c>
      <c r="B11753" s="2" t="s">
        <v>82267</v>
      </c>
      <c r="C11753" s="2" t="s">
        <v>82268</v>
      </c>
      <c r="D11753" s="2" t="s">
        <v>82269</v>
      </c>
      <c r="E11753" s="2" t="s">
        <v>82270</v>
      </c>
      <c r="F11753" s="2" t="s">
        <v>82271</v>
      </c>
      <c r="G11753" s="2" t="s">
        <v>82272</v>
      </c>
      <c r="H11753" s="2" t="s">
        <v>82272</v>
      </c>
      <c r="I11753" s="2" t="s">
        <v>82273</v>
      </c>
      <c r="J11753" s="2" t="s">
        <v>31</v>
      </c>
    </row>
    <row r="11754" ht="15.75" customHeight="1">
      <c r="A11754" s="2">
        <v>11753.0</v>
      </c>
      <c r="B11754" s="2" t="s">
        <v>82274</v>
      </c>
      <c r="C11754" s="2" t="s">
        <v>82275</v>
      </c>
      <c r="D11754" s="2" t="s">
        <v>6929</v>
      </c>
      <c r="E11754" s="2" t="s">
        <v>82276</v>
      </c>
      <c r="F11754" s="2" t="s">
        <v>82276</v>
      </c>
      <c r="G11754" s="2" t="s">
        <v>82277</v>
      </c>
      <c r="H11754" s="2" t="s">
        <v>82278</v>
      </c>
      <c r="I11754" s="2" t="s">
        <v>82279</v>
      </c>
      <c r="J11754" s="2" t="s">
        <v>31</v>
      </c>
    </row>
    <row r="11755" ht="15.75" customHeight="1">
      <c r="A11755" s="2">
        <v>11754.0</v>
      </c>
      <c r="B11755" s="2" t="s">
        <v>82280</v>
      </c>
      <c r="C11755" s="2" t="s">
        <v>82281</v>
      </c>
      <c r="D11755" s="2" t="s">
        <v>82282</v>
      </c>
      <c r="E11755" s="2" t="s">
        <v>82283</v>
      </c>
      <c r="F11755" s="2" t="s">
        <v>82284</v>
      </c>
      <c r="G11755" s="2" t="s">
        <v>82285</v>
      </c>
      <c r="H11755" s="2" t="s">
        <v>82286</v>
      </c>
      <c r="I11755" s="2" t="s">
        <v>82287</v>
      </c>
      <c r="J11755" s="2" t="s">
        <v>31</v>
      </c>
    </row>
    <row r="11756" ht="15.75" customHeight="1">
      <c r="A11756" s="2">
        <v>11755.0</v>
      </c>
      <c r="B11756" s="2" t="s">
        <v>82288</v>
      </c>
      <c r="C11756" s="2" t="s">
        <v>82289</v>
      </c>
      <c r="D11756" s="2" t="s">
        <v>82290</v>
      </c>
      <c r="E11756" s="2" t="s">
        <v>82291</v>
      </c>
      <c r="F11756" s="2" t="s">
        <v>82292</v>
      </c>
      <c r="G11756" s="2" t="s">
        <v>82293</v>
      </c>
      <c r="H11756" s="2" t="s">
        <v>82294</v>
      </c>
      <c r="I11756" s="2" t="s">
        <v>82295</v>
      </c>
      <c r="J11756" s="2" t="s">
        <v>31</v>
      </c>
    </row>
    <row r="11757" ht="15.75" customHeight="1">
      <c r="A11757" s="2">
        <v>11756.0</v>
      </c>
      <c r="B11757" s="2" t="s">
        <v>82296</v>
      </c>
      <c r="C11757" s="2" t="s">
        <v>82297</v>
      </c>
      <c r="D11757" s="2" t="s">
        <v>11860</v>
      </c>
      <c r="E11757" s="2" t="s">
        <v>82298</v>
      </c>
      <c r="F11757" s="2" t="s">
        <v>82299</v>
      </c>
      <c r="G11757" s="2" t="s">
        <v>82300</v>
      </c>
      <c r="H11757" s="2" t="s">
        <v>82301</v>
      </c>
      <c r="I11757" s="2" t="s">
        <v>82302</v>
      </c>
      <c r="J11757" s="2" t="s">
        <v>31</v>
      </c>
    </row>
    <row r="11758" ht="15.75" customHeight="1">
      <c r="A11758" s="2">
        <v>11757.0</v>
      </c>
      <c r="B11758" s="2" t="s">
        <v>82303</v>
      </c>
      <c r="C11758" s="2" t="s">
        <v>82304</v>
      </c>
      <c r="D11758" s="2" t="s">
        <v>11860</v>
      </c>
      <c r="E11758" s="2" t="s">
        <v>82305</v>
      </c>
      <c r="F11758" s="2" t="s">
        <v>82306</v>
      </c>
      <c r="G11758" s="2" t="s">
        <v>82307</v>
      </c>
      <c r="H11758" s="2" t="s">
        <v>82308</v>
      </c>
      <c r="I11758" s="2" t="s">
        <v>82309</v>
      </c>
      <c r="J11758" s="2" t="s">
        <v>31</v>
      </c>
    </row>
    <row r="11759" ht="15.75" customHeight="1">
      <c r="A11759" s="2">
        <v>11758.0</v>
      </c>
      <c r="B11759" s="2" t="s">
        <v>82310</v>
      </c>
      <c r="C11759" s="2" t="s">
        <v>82311</v>
      </c>
      <c r="D11759" s="2" t="s">
        <v>4332</v>
      </c>
      <c r="E11759" s="2" t="s">
        <v>82312</v>
      </c>
      <c r="F11759" s="2" t="s">
        <v>82312</v>
      </c>
      <c r="G11759" s="2" t="s">
        <v>82313</v>
      </c>
      <c r="H11759" s="2" t="s">
        <v>82314</v>
      </c>
      <c r="I11759" s="2" t="s">
        <v>82315</v>
      </c>
      <c r="J11759" s="2" t="s">
        <v>31</v>
      </c>
    </row>
    <row r="11760" ht="15.75" customHeight="1">
      <c r="A11760" s="2">
        <v>11759.0</v>
      </c>
      <c r="B11760" s="2" t="s">
        <v>82316</v>
      </c>
      <c r="C11760" s="2" t="s">
        <v>82317</v>
      </c>
      <c r="D11760" s="2" t="s">
        <v>82318</v>
      </c>
      <c r="E11760" s="2" t="s">
        <v>82319</v>
      </c>
      <c r="F11760" s="2" t="s">
        <v>82319</v>
      </c>
      <c r="G11760" s="2" t="s">
        <v>82320</v>
      </c>
      <c r="H11760" s="2" t="s">
        <v>82320</v>
      </c>
      <c r="I11760" s="2" t="s">
        <v>82321</v>
      </c>
      <c r="J11760" s="2" t="s">
        <v>47</v>
      </c>
    </row>
    <row r="11761" ht="15.75" customHeight="1">
      <c r="A11761" s="2">
        <v>11760.0</v>
      </c>
      <c r="B11761" s="2" t="s">
        <v>82322</v>
      </c>
      <c r="C11761" s="2" t="s">
        <v>82323</v>
      </c>
      <c r="D11761" s="2" t="s">
        <v>11579</v>
      </c>
      <c r="E11761" s="2" t="s">
        <v>82324</v>
      </c>
      <c r="F11761" s="2" t="s">
        <v>82325</v>
      </c>
      <c r="G11761" s="2" t="s">
        <v>82326</v>
      </c>
      <c r="H11761" s="2" t="s">
        <v>82327</v>
      </c>
      <c r="I11761" s="2" t="s">
        <v>82328</v>
      </c>
      <c r="J11761" s="2" t="s">
        <v>18</v>
      </c>
    </row>
    <row r="11762" ht="15.75" customHeight="1">
      <c r="A11762" s="2">
        <v>11761.0</v>
      </c>
      <c r="B11762" s="2" t="s">
        <v>82329</v>
      </c>
      <c r="C11762" s="2" t="s">
        <v>82330</v>
      </c>
      <c r="D11762" s="2" t="s">
        <v>77</v>
      </c>
      <c r="E11762" s="2" t="s">
        <v>82331</v>
      </c>
      <c r="F11762" s="2" t="s">
        <v>82331</v>
      </c>
      <c r="G11762" s="2" t="s">
        <v>82332</v>
      </c>
      <c r="H11762" s="2" t="s">
        <v>82332</v>
      </c>
      <c r="I11762" s="2" t="s">
        <v>82333</v>
      </c>
      <c r="J11762" s="2" t="s">
        <v>31</v>
      </c>
    </row>
    <row r="11763" ht="15.75" customHeight="1">
      <c r="A11763" s="2">
        <v>11762.0</v>
      </c>
      <c r="B11763" s="2" t="s">
        <v>82334</v>
      </c>
      <c r="C11763" s="2" t="s">
        <v>82335</v>
      </c>
      <c r="D11763" s="2" t="s">
        <v>82336</v>
      </c>
      <c r="E11763" s="2" t="s">
        <v>82337</v>
      </c>
      <c r="F11763" s="2" t="s">
        <v>82338</v>
      </c>
      <c r="G11763" s="2" t="s">
        <v>82339</v>
      </c>
      <c r="H11763" s="2" t="s">
        <v>82339</v>
      </c>
      <c r="I11763" s="2" t="s">
        <v>82340</v>
      </c>
      <c r="J11763" s="2" t="s">
        <v>31</v>
      </c>
    </row>
    <row r="11764" ht="15.75" customHeight="1">
      <c r="A11764" s="2">
        <v>11763.0</v>
      </c>
      <c r="B11764" s="2" t="s">
        <v>82341</v>
      </c>
      <c r="C11764" s="2" t="s">
        <v>82342</v>
      </c>
      <c r="D11764" s="2" t="s">
        <v>17485</v>
      </c>
      <c r="E11764" s="2" t="s">
        <v>82343</v>
      </c>
      <c r="F11764" s="2" t="s">
        <v>82344</v>
      </c>
      <c r="G11764" s="2" t="s">
        <v>82345</v>
      </c>
      <c r="H11764" s="2" t="s">
        <v>82346</v>
      </c>
      <c r="I11764" s="2" t="s">
        <v>82347</v>
      </c>
      <c r="J11764" s="2" t="s">
        <v>31</v>
      </c>
    </row>
    <row r="11765" ht="15.75" customHeight="1">
      <c r="A11765" s="2">
        <v>11764.0</v>
      </c>
      <c r="B11765" s="2" t="s">
        <v>82348</v>
      </c>
      <c r="C11765" s="2" t="s">
        <v>82349</v>
      </c>
      <c r="D11765" s="2" t="s">
        <v>17485</v>
      </c>
      <c r="E11765" s="2" t="s">
        <v>82350</v>
      </c>
      <c r="F11765" s="2" t="s">
        <v>82351</v>
      </c>
      <c r="G11765" s="2" t="s">
        <v>82352</v>
      </c>
      <c r="H11765" s="2" t="s">
        <v>82353</v>
      </c>
      <c r="I11765" s="2" t="s">
        <v>82354</v>
      </c>
      <c r="J11765" s="2" t="s">
        <v>47</v>
      </c>
    </row>
    <row r="11766" ht="15.75" customHeight="1">
      <c r="A11766" s="2">
        <v>11765.0</v>
      </c>
      <c r="B11766" s="2" t="s">
        <v>82355</v>
      </c>
      <c r="C11766" s="2" t="s">
        <v>82356</v>
      </c>
      <c r="D11766" s="2" t="s">
        <v>82357</v>
      </c>
      <c r="E11766" s="2" t="s">
        <v>82358</v>
      </c>
      <c r="F11766" s="2" t="s">
        <v>82358</v>
      </c>
      <c r="G11766" s="2" t="s">
        <v>82359</v>
      </c>
      <c r="H11766" s="2" t="s">
        <v>82360</v>
      </c>
      <c r="I11766" s="2" t="s">
        <v>82361</v>
      </c>
      <c r="J11766" s="2" t="s">
        <v>31</v>
      </c>
    </row>
    <row r="11767" ht="15.75" customHeight="1">
      <c r="A11767" s="2">
        <v>11766.0</v>
      </c>
      <c r="B11767" s="2" t="s">
        <v>82362</v>
      </c>
      <c r="C11767" s="2" t="s">
        <v>82363</v>
      </c>
      <c r="D11767" s="2" t="s">
        <v>77</v>
      </c>
      <c r="E11767" s="2" t="s">
        <v>82364</v>
      </c>
      <c r="F11767" s="2" t="s">
        <v>82365</v>
      </c>
      <c r="G11767" s="2" t="s">
        <v>82366</v>
      </c>
      <c r="H11767" s="2" t="s">
        <v>82367</v>
      </c>
      <c r="I11767" s="2" t="s">
        <v>82368</v>
      </c>
      <c r="J11767" s="2" t="s">
        <v>47</v>
      </c>
    </row>
    <row r="11768" ht="15.75" customHeight="1">
      <c r="A11768" s="2">
        <v>11767.0</v>
      </c>
      <c r="B11768" s="2" t="s">
        <v>82369</v>
      </c>
      <c r="C11768" s="2" t="s">
        <v>82370</v>
      </c>
      <c r="D11768" s="2" t="s">
        <v>82371</v>
      </c>
      <c r="E11768" s="2" t="s">
        <v>82372</v>
      </c>
      <c r="F11768" s="2" t="s">
        <v>82372</v>
      </c>
      <c r="G11768" s="2" t="s">
        <v>82373</v>
      </c>
      <c r="H11768" s="2" t="s">
        <v>82374</v>
      </c>
      <c r="I11768" s="2" t="s">
        <v>82375</v>
      </c>
      <c r="J11768" s="2" t="s">
        <v>31</v>
      </c>
    </row>
    <row r="11769" ht="15.75" customHeight="1">
      <c r="A11769" s="2">
        <v>11768.0</v>
      </c>
      <c r="B11769" s="2" t="s">
        <v>82376</v>
      </c>
      <c r="C11769" s="2" t="s">
        <v>82377</v>
      </c>
      <c r="D11769" s="2" t="s">
        <v>82378</v>
      </c>
      <c r="E11769" s="2" t="s">
        <v>82379</v>
      </c>
      <c r="F11769" s="2" t="s">
        <v>82380</v>
      </c>
      <c r="G11769" s="2" t="s">
        <v>82381</v>
      </c>
      <c r="H11769" s="2" t="s">
        <v>82382</v>
      </c>
      <c r="I11769" s="2" t="s">
        <v>82383</v>
      </c>
      <c r="J11769" s="2" t="s">
        <v>31</v>
      </c>
    </row>
    <row r="11770" ht="15.75" customHeight="1">
      <c r="A11770" s="2">
        <v>11769.0</v>
      </c>
      <c r="B11770" s="2" t="s">
        <v>82384</v>
      </c>
      <c r="C11770" s="2" t="s">
        <v>82385</v>
      </c>
      <c r="D11770" s="2" t="s">
        <v>8625</v>
      </c>
      <c r="E11770" s="2" t="s">
        <v>82386</v>
      </c>
      <c r="F11770" s="2" t="s">
        <v>82386</v>
      </c>
      <c r="G11770" s="2" t="s">
        <v>82387</v>
      </c>
      <c r="H11770" s="2" t="s">
        <v>82388</v>
      </c>
      <c r="I11770" s="2" t="s">
        <v>82389</v>
      </c>
      <c r="J11770" s="2" t="s">
        <v>31</v>
      </c>
    </row>
    <row r="11771" ht="15.75" customHeight="1">
      <c r="A11771" s="2">
        <v>11770.0</v>
      </c>
      <c r="B11771" s="2" t="s">
        <v>82390</v>
      </c>
      <c r="C11771" s="2" t="s">
        <v>82391</v>
      </c>
      <c r="D11771" s="2" t="s">
        <v>8625</v>
      </c>
      <c r="E11771" s="2" t="s">
        <v>82392</v>
      </c>
      <c r="F11771" s="2" t="s">
        <v>82392</v>
      </c>
      <c r="G11771" s="2" t="s">
        <v>82393</v>
      </c>
      <c r="H11771" s="2" t="s">
        <v>82394</v>
      </c>
      <c r="I11771" s="2" t="s">
        <v>82395</v>
      </c>
      <c r="J11771" s="2" t="s">
        <v>47</v>
      </c>
    </row>
    <row r="11772" ht="15.75" customHeight="1">
      <c r="A11772" s="2">
        <v>11771.0</v>
      </c>
      <c r="B11772" s="2" t="s">
        <v>82396</v>
      </c>
      <c r="C11772" s="2" t="s">
        <v>82397</v>
      </c>
      <c r="D11772" s="2" t="s">
        <v>82398</v>
      </c>
      <c r="E11772" s="2" t="s">
        <v>82399</v>
      </c>
      <c r="F11772" s="2" t="s">
        <v>82399</v>
      </c>
      <c r="G11772" s="2" t="s">
        <v>82400</v>
      </c>
      <c r="H11772" s="2" t="s">
        <v>82400</v>
      </c>
      <c r="I11772" s="2" t="s">
        <v>82401</v>
      </c>
      <c r="J11772" s="2" t="s">
        <v>31</v>
      </c>
    </row>
    <row r="11773" ht="15.75" customHeight="1">
      <c r="A11773" s="2">
        <v>11772.0</v>
      </c>
      <c r="B11773" s="2" t="s">
        <v>82402</v>
      </c>
      <c r="C11773" s="2" t="s">
        <v>82403</v>
      </c>
      <c r="D11773" s="2" t="s">
        <v>75283</v>
      </c>
      <c r="E11773" s="2" t="s">
        <v>82404</v>
      </c>
      <c r="F11773" s="2" t="s">
        <v>82405</v>
      </c>
      <c r="G11773" s="2" t="s">
        <v>82406</v>
      </c>
      <c r="H11773" s="2" t="s">
        <v>82407</v>
      </c>
      <c r="I11773" s="2" t="s">
        <v>82408</v>
      </c>
      <c r="J11773" s="2" t="s">
        <v>47</v>
      </c>
    </row>
    <row r="11774" ht="15.75" customHeight="1">
      <c r="A11774" s="2">
        <v>11773.0</v>
      </c>
      <c r="B11774" s="2" t="s">
        <v>82409</v>
      </c>
      <c r="C11774" s="2" t="s">
        <v>82410</v>
      </c>
      <c r="D11774" s="2" t="s">
        <v>82411</v>
      </c>
      <c r="E11774" s="2" t="s">
        <v>82412</v>
      </c>
      <c r="F11774" s="2" t="s">
        <v>82412</v>
      </c>
      <c r="G11774" s="2" t="s">
        <v>82413</v>
      </c>
      <c r="H11774" s="2" t="s">
        <v>82413</v>
      </c>
      <c r="I11774" s="2" t="s">
        <v>82414</v>
      </c>
      <c r="J11774" s="2" t="s">
        <v>47</v>
      </c>
    </row>
    <row r="11775" ht="15.75" customHeight="1">
      <c r="A11775" s="2">
        <v>11774.0</v>
      </c>
      <c r="B11775" s="2" t="s">
        <v>82415</v>
      </c>
      <c r="C11775" s="2" t="s">
        <v>82416</v>
      </c>
      <c r="D11775" s="2" t="s">
        <v>78357</v>
      </c>
      <c r="E11775" s="2" t="s">
        <v>82417</v>
      </c>
      <c r="F11775" s="2" t="s">
        <v>82418</v>
      </c>
      <c r="G11775" s="2" t="s">
        <v>82419</v>
      </c>
      <c r="H11775" s="2" t="s">
        <v>82420</v>
      </c>
      <c r="I11775" s="2" t="s">
        <v>82421</v>
      </c>
      <c r="J11775" s="2" t="s">
        <v>31</v>
      </c>
    </row>
    <row r="11776" ht="15.75" customHeight="1">
      <c r="A11776" s="2">
        <v>11775.0</v>
      </c>
      <c r="B11776" s="2" t="s">
        <v>82422</v>
      </c>
      <c r="C11776" s="2" t="s">
        <v>82423</v>
      </c>
      <c r="D11776" s="2" t="s">
        <v>8149</v>
      </c>
      <c r="E11776" s="2" t="s">
        <v>82424</v>
      </c>
      <c r="F11776" s="2" t="s">
        <v>82424</v>
      </c>
      <c r="G11776" s="2" t="s">
        <v>82425</v>
      </c>
      <c r="H11776" s="2" t="s">
        <v>82425</v>
      </c>
      <c r="I11776" s="2" t="s">
        <v>82426</v>
      </c>
      <c r="J11776" s="2" t="s">
        <v>31</v>
      </c>
    </row>
    <row r="11777" ht="15.75" customHeight="1">
      <c r="A11777" s="2">
        <v>11776.0</v>
      </c>
      <c r="B11777" s="2" t="s">
        <v>82427</v>
      </c>
      <c r="C11777" s="2" t="s">
        <v>82428</v>
      </c>
      <c r="D11777" s="2" t="s">
        <v>11302</v>
      </c>
      <c r="E11777" s="2" t="s">
        <v>82429</v>
      </c>
      <c r="F11777" s="2" t="s">
        <v>82429</v>
      </c>
      <c r="G11777" s="2" t="s">
        <v>82430</v>
      </c>
      <c r="H11777" s="2" t="s">
        <v>82431</v>
      </c>
      <c r="I11777" s="2" t="s">
        <v>82432</v>
      </c>
      <c r="J11777" s="2" t="s">
        <v>31</v>
      </c>
    </row>
    <row r="11778" ht="15.75" customHeight="1">
      <c r="A11778" s="2">
        <v>11777.0</v>
      </c>
      <c r="B11778" s="2" t="s">
        <v>82433</v>
      </c>
      <c r="C11778" s="2" t="s">
        <v>82434</v>
      </c>
      <c r="D11778" s="2" t="s">
        <v>28632</v>
      </c>
      <c r="E11778" s="2" t="s">
        <v>82435</v>
      </c>
      <c r="F11778" s="2" t="s">
        <v>82436</v>
      </c>
      <c r="G11778" s="2" t="s">
        <v>82437</v>
      </c>
      <c r="H11778" s="2" t="s">
        <v>82438</v>
      </c>
      <c r="I11778" s="2" t="s">
        <v>82439</v>
      </c>
      <c r="J11778" s="2" t="s">
        <v>18</v>
      </c>
    </row>
    <row r="11779" ht="15.75" customHeight="1">
      <c r="A11779" s="2">
        <v>11778.0</v>
      </c>
      <c r="B11779" s="2" t="s">
        <v>82440</v>
      </c>
      <c r="C11779" s="2" t="s">
        <v>82441</v>
      </c>
      <c r="D11779" s="2" t="s">
        <v>73771</v>
      </c>
      <c r="E11779" s="2" t="s">
        <v>82442</v>
      </c>
      <c r="F11779" s="2" t="s">
        <v>82442</v>
      </c>
      <c r="G11779" s="2" t="s">
        <v>82443</v>
      </c>
      <c r="H11779" s="2" t="s">
        <v>82444</v>
      </c>
      <c r="I11779" s="2" t="s">
        <v>82445</v>
      </c>
      <c r="J11779" s="2" t="s">
        <v>31</v>
      </c>
    </row>
    <row r="11780" ht="15.75" customHeight="1">
      <c r="A11780" s="2">
        <v>11779.0</v>
      </c>
      <c r="B11780" s="2" t="s">
        <v>82446</v>
      </c>
      <c r="C11780" s="2" t="s">
        <v>82447</v>
      </c>
      <c r="D11780" s="2" t="s">
        <v>32897</v>
      </c>
      <c r="E11780" s="2" t="s">
        <v>82448</v>
      </c>
      <c r="F11780" s="2" t="s">
        <v>82448</v>
      </c>
      <c r="G11780" s="2" t="s">
        <v>82449</v>
      </c>
      <c r="H11780" s="2" t="s">
        <v>82450</v>
      </c>
      <c r="I11780" s="2" t="s">
        <v>82451</v>
      </c>
      <c r="J11780" s="2" t="s">
        <v>18</v>
      </c>
    </row>
    <row r="11781" ht="15.75" customHeight="1">
      <c r="A11781" s="2">
        <v>11780.0</v>
      </c>
      <c r="B11781" s="2" t="s">
        <v>82452</v>
      </c>
      <c r="C11781" s="2" t="s">
        <v>82453</v>
      </c>
      <c r="D11781" s="2" t="s">
        <v>24398</v>
      </c>
      <c r="E11781" s="2" t="s">
        <v>82454</v>
      </c>
      <c r="F11781" s="2" t="s">
        <v>82455</v>
      </c>
      <c r="G11781" s="2" t="s">
        <v>82456</v>
      </c>
      <c r="H11781" s="2" t="s">
        <v>82457</v>
      </c>
      <c r="I11781" s="2" t="s">
        <v>82458</v>
      </c>
      <c r="J11781" s="2" t="s">
        <v>18</v>
      </c>
    </row>
    <row r="11782" ht="15.75" customHeight="1">
      <c r="A11782" s="2">
        <v>11781.0</v>
      </c>
      <c r="B11782" s="2" t="s">
        <v>82459</v>
      </c>
      <c r="C11782" s="2" t="s">
        <v>82460</v>
      </c>
      <c r="D11782" s="2" t="s">
        <v>82461</v>
      </c>
      <c r="E11782" s="2" t="s">
        <v>82462</v>
      </c>
      <c r="F11782" s="2" t="s">
        <v>82463</v>
      </c>
      <c r="G11782" s="2" t="s">
        <v>82464</v>
      </c>
      <c r="H11782" s="2" t="s">
        <v>82465</v>
      </c>
      <c r="I11782" s="2" t="s">
        <v>82466</v>
      </c>
      <c r="J11782" s="2" t="s">
        <v>31</v>
      </c>
    </row>
    <row r="11783" ht="15.75" customHeight="1">
      <c r="A11783" s="2">
        <v>11782.0</v>
      </c>
      <c r="B11783" s="2" t="s">
        <v>82467</v>
      </c>
      <c r="C11783" s="2" t="s">
        <v>82468</v>
      </c>
      <c r="D11783" s="2" t="s">
        <v>82469</v>
      </c>
      <c r="E11783" s="2" t="s">
        <v>82470</v>
      </c>
      <c r="F11783" s="2" t="s">
        <v>82470</v>
      </c>
      <c r="G11783" s="2" t="s">
        <v>82471</v>
      </c>
      <c r="H11783" s="2" t="s">
        <v>82471</v>
      </c>
      <c r="I11783" s="2" t="s">
        <v>82472</v>
      </c>
      <c r="J11783" s="2" t="s">
        <v>47</v>
      </c>
    </row>
    <row r="11784" ht="15.75" customHeight="1">
      <c r="A11784" s="2">
        <v>11783.0</v>
      </c>
      <c r="B11784" s="2" t="s">
        <v>82473</v>
      </c>
      <c r="C11784" s="2" t="s">
        <v>82474</v>
      </c>
      <c r="D11784" s="2" t="s">
        <v>82469</v>
      </c>
      <c r="E11784" s="2" t="s">
        <v>82475</v>
      </c>
      <c r="F11784" s="2" t="s">
        <v>82475</v>
      </c>
      <c r="G11784" s="2" t="s">
        <v>82476</v>
      </c>
      <c r="H11784" s="2" t="s">
        <v>82476</v>
      </c>
      <c r="I11784" s="2" t="s">
        <v>82477</v>
      </c>
      <c r="J11784" s="2" t="s">
        <v>31</v>
      </c>
    </row>
    <row r="11785" ht="15.75" customHeight="1">
      <c r="A11785" s="2">
        <v>11784.0</v>
      </c>
      <c r="B11785" s="2" t="s">
        <v>82478</v>
      </c>
      <c r="C11785" s="2" t="s">
        <v>82479</v>
      </c>
      <c r="D11785" s="2" t="s">
        <v>82480</v>
      </c>
      <c r="E11785" s="2" t="s">
        <v>82481</v>
      </c>
      <c r="F11785" s="2" t="s">
        <v>82482</v>
      </c>
      <c r="G11785" s="2" t="s">
        <v>82483</v>
      </c>
      <c r="H11785" s="2" t="s">
        <v>82484</v>
      </c>
      <c r="I11785" s="2" t="s">
        <v>82485</v>
      </c>
      <c r="J11785" s="2" t="s">
        <v>31</v>
      </c>
    </row>
    <row r="11786" ht="15.75" customHeight="1">
      <c r="A11786" s="2">
        <v>11785.0</v>
      </c>
      <c r="B11786" s="2" t="s">
        <v>82486</v>
      </c>
      <c r="C11786" s="2" t="s">
        <v>82487</v>
      </c>
      <c r="D11786" s="2" t="s">
        <v>82488</v>
      </c>
      <c r="E11786" s="2" t="s">
        <v>82489</v>
      </c>
      <c r="F11786" s="2" t="s">
        <v>82489</v>
      </c>
      <c r="G11786" s="2" t="s">
        <v>82490</v>
      </c>
      <c r="H11786" s="2" t="s">
        <v>82490</v>
      </c>
      <c r="I11786" s="2" t="s">
        <v>82491</v>
      </c>
      <c r="J11786" s="2" t="s">
        <v>31</v>
      </c>
    </row>
    <row r="11787" ht="15.75" customHeight="1">
      <c r="A11787" s="2">
        <v>11786.0</v>
      </c>
      <c r="B11787" s="2" t="s">
        <v>82492</v>
      </c>
      <c r="C11787" s="2" t="s">
        <v>82493</v>
      </c>
      <c r="D11787" s="2" t="s">
        <v>82494</v>
      </c>
      <c r="E11787" s="2" t="s">
        <v>82495</v>
      </c>
      <c r="F11787" s="2" t="s">
        <v>82496</v>
      </c>
      <c r="G11787" s="2" t="s">
        <v>82497</v>
      </c>
      <c r="H11787" s="2" t="s">
        <v>82498</v>
      </c>
      <c r="I11787" s="2" t="s">
        <v>82499</v>
      </c>
      <c r="J11787" s="2" t="s">
        <v>18</v>
      </c>
    </row>
    <row r="11788" ht="15.75" customHeight="1">
      <c r="A11788" s="2">
        <v>11787.0</v>
      </c>
      <c r="B11788" s="2" t="s">
        <v>82500</v>
      </c>
      <c r="C11788" s="2" t="s">
        <v>82501</v>
      </c>
      <c r="D11788" s="2" t="s">
        <v>82502</v>
      </c>
      <c r="E11788" s="2" t="s">
        <v>82503</v>
      </c>
      <c r="F11788" s="2" t="s">
        <v>82504</v>
      </c>
      <c r="G11788" s="2" t="s">
        <v>82505</v>
      </c>
      <c r="H11788" s="2" t="s">
        <v>82506</v>
      </c>
      <c r="I11788" s="2" t="s">
        <v>82507</v>
      </c>
      <c r="J11788" s="2" t="s">
        <v>31</v>
      </c>
    </row>
    <row r="11789" ht="15.75" customHeight="1">
      <c r="A11789" s="2">
        <v>11788.0</v>
      </c>
      <c r="B11789" s="2" t="s">
        <v>82508</v>
      </c>
      <c r="C11789" s="2" t="s">
        <v>82509</v>
      </c>
      <c r="D11789" s="2" t="s">
        <v>82510</v>
      </c>
      <c r="E11789" s="2" t="s">
        <v>82511</v>
      </c>
      <c r="F11789" s="2" t="s">
        <v>82512</v>
      </c>
      <c r="G11789" s="2" t="s">
        <v>82513</v>
      </c>
      <c r="H11789" s="2" t="s">
        <v>82513</v>
      </c>
      <c r="I11789" s="2" t="s">
        <v>82514</v>
      </c>
      <c r="J11789" s="2" t="s">
        <v>18</v>
      </c>
    </row>
    <row r="11790" ht="15.75" customHeight="1">
      <c r="A11790" s="2">
        <v>11789.0</v>
      </c>
      <c r="B11790" s="2" t="s">
        <v>82515</v>
      </c>
      <c r="C11790" s="2" t="s">
        <v>82516</v>
      </c>
      <c r="D11790" s="2" t="s">
        <v>82517</v>
      </c>
      <c r="E11790" s="2" t="s">
        <v>82518</v>
      </c>
      <c r="F11790" s="2" t="s">
        <v>82519</v>
      </c>
      <c r="G11790" s="2" t="s">
        <v>82520</v>
      </c>
      <c r="H11790" s="2" t="s">
        <v>82521</v>
      </c>
      <c r="I11790" s="2" t="s">
        <v>82522</v>
      </c>
      <c r="J11790" s="2" t="s">
        <v>47</v>
      </c>
    </row>
    <row r="11791" ht="15.75" customHeight="1">
      <c r="A11791" s="2">
        <v>11790.0</v>
      </c>
      <c r="B11791" s="2" t="s">
        <v>82523</v>
      </c>
      <c r="C11791" s="2" t="s">
        <v>82524</v>
      </c>
      <c r="D11791" s="2" t="s">
        <v>82525</v>
      </c>
      <c r="E11791" s="2" t="s">
        <v>82526</v>
      </c>
      <c r="F11791" s="2" t="s">
        <v>82526</v>
      </c>
      <c r="G11791" s="2" t="s">
        <v>82527</v>
      </c>
      <c r="H11791" s="2" t="s">
        <v>82528</v>
      </c>
      <c r="I11791" s="2" t="s">
        <v>82529</v>
      </c>
      <c r="J11791" s="2" t="s">
        <v>31</v>
      </c>
    </row>
    <row r="11792" ht="15.75" customHeight="1">
      <c r="A11792" s="2">
        <v>11791.0</v>
      </c>
      <c r="B11792" s="2" t="s">
        <v>82530</v>
      </c>
      <c r="C11792" s="2" t="s">
        <v>82531</v>
      </c>
      <c r="D11792" s="2" t="s">
        <v>17078</v>
      </c>
      <c r="E11792" s="2" t="s">
        <v>82532</v>
      </c>
      <c r="F11792" s="2" t="s">
        <v>82533</v>
      </c>
      <c r="G11792" s="2" t="s">
        <v>82534</v>
      </c>
      <c r="H11792" s="2" t="s">
        <v>82535</v>
      </c>
      <c r="I11792" s="2" t="s">
        <v>82536</v>
      </c>
      <c r="J11792" s="2" t="s">
        <v>18</v>
      </c>
    </row>
    <row r="11793" ht="15.75" customHeight="1">
      <c r="A11793" s="2">
        <v>11792.0</v>
      </c>
      <c r="B11793" s="2" t="s">
        <v>82537</v>
      </c>
      <c r="C11793" s="2" t="s">
        <v>82538</v>
      </c>
      <c r="D11793" s="2" t="s">
        <v>13021</v>
      </c>
      <c r="E11793" s="2" t="s">
        <v>82539</v>
      </c>
      <c r="F11793" s="2" t="s">
        <v>82540</v>
      </c>
      <c r="G11793" s="2" t="s">
        <v>82541</v>
      </c>
      <c r="H11793" s="2" t="s">
        <v>82542</v>
      </c>
      <c r="I11793" s="2" t="s">
        <v>82543</v>
      </c>
      <c r="J11793" s="2" t="s">
        <v>18</v>
      </c>
    </row>
    <row r="11794" ht="15.75" customHeight="1">
      <c r="A11794" s="2">
        <v>11793.0</v>
      </c>
      <c r="B11794" s="2" t="s">
        <v>82544</v>
      </c>
      <c r="C11794" s="2" t="s">
        <v>82545</v>
      </c>
      <c r="D11794" s="2" t="s">
        <v>13021</v>
      </c>
      <c r="E11794" s="2" t="s">
        <v>82546</v>
      </c>
      <c r="F11794" s="2" t="s">
        <v>82547</v>
      </c>
      <c r="G11794" s="2" t="s">
        <v>82548</v>
      </c>
      <c r="H11794" s="2" t="s">
        <v>82549</v>
      </c>
      <c r="I11794" s="2" t="s">
        <v>82550</v>
      </c>
      <c r="J11794" s="2" t="s">
        <v>47</v>
      </c>
    </row>
    <row r="11795" ht="15.75" customHeight="1">
      <c r="A11795" s="2">
        <v>11794.0</v>
      </c>
      <c r="B11795" s="2" t="s">
        <v>82551</v>
      </c>
      <c r="C11795" s="2" t="s">
        <v>82552</v>
      </c>
      <c r="D11795" s="2" t="s">
        <v>82553</v>
      </c>
      <c r="E11795" s="2" t="s">
        <v>82554</v>
      </c>
      <c r="F11795" s="2" t="s">
        <v>82555</v>
      </c>
      <c r="G11795" s="2" t="s">
        <v>82556</v>
      </c>
      <c r="H11795" s="2" t="s">
        <v>82557</v>
      </c>
      <c r="I11795" s="2" t="s">
        <v>82558</v>
      </c>
      <c r="J11795" s="2" t="s">
        <v>31</v>
      </c>
    </row>
    <row r="11796" ht="15.75" customHeight="1">
      <c r="A11796" s="2">
        <v>11795.0</v>
      </c>
      <c r="B11796" s="2" t="s">
        <v>82559</v>
      </c>
      <c r="C11796" s="2" t="s">
        <v>82560</v>
      </c>
      <c r="D11796" s="2" t="s">
        <v>79567</v>
      </c>
      <c r="E11796" s="2" t="s">
        <v>82561</v>
      </c>
      <c r="F11796" s="2" t="s">
        <v>82562</v>
      </c>
      <c r="G11796" s="2" t="s">
        <v>82563</v>
      </c>
      <c r="H11796" s="2" t="s">
        <v>82564</v>
      </c>
      <c r="I11796" s="2" t="s">
        <v>82565</v>
      </c>
      <c r="J11796" s="2" t="s">
        <v>18</v>
      </c>
    </row>
    <row r="11797" ht="15.75" customHeight="1">
      <c r="A11797" s="2">
        <v>11796.0</v>
      </c>
      <c r="B11797" s="2" t="s">
        <v>82566</v>
      </c>
      <c r="C11797" s="2" t="s">
        <v>82567</v>
      </c>
      <c r="D11797" s="2" t="s">
        <v>7837</v>
      </c>
      <c r="E11797" s="2" t="s">
        <v>82568</v>
      </c>
      <c r="F11797" s="2" t="s">
        <v>82568</v>
      </c>
      <c r="G11797" s="2" t="s">
        <v>82569</v>
      </c>
      <c r="H11797" s="2" t="s">
        <v>82570</v>
      </c>
      <c r="I11797" s="2" t="s">
        <v>82571</v>
      </c>
      <c r="J11797" s="2" t="s">
        <v>31</v>
      </c>
    </row>
    <row r="11798" ht="15.75" customHeight="1">
      <c r="A11798" s="2">
        <v>11797.0</v>
      </c>
      <c r="B11798" s="2" t="s">
        <v>82572</v>
      </c>
      <c r="C11798" s="2" t="s">
        <v>82573</v>
      </c>
      <c r="D11798" s="2" t="s">
        <v>82574</v>
      </c>
      <c r="E11798" s="2" t="s">
        <v>82575</v>
      </c>
      <c r="F11798" s="2" t="s">
        <v>82576</v>
      </c>
      <c r="G11798" s="2" t="s">
        <v>82577</v>
      </c>
      <c r="H11798" s="2" t="s">
        <v>82578</v>
      </c>
      <c r="I11798" s="2" t="s">
        <v>82579</v>
      </c>
      <c r="J11798" s="2" t="s">
        <v>31</v>
      </c>
    </row>
    <row r="11799" ht="15.75" customHeight="1">
      <c r="A11799" s="2">
        <v>11798.0</v>
      </c>
      <c r="B11799" s="2" t="s">
        <v>82580</v>
      </c>
      <c r="C11799" s="2" t="s">
        <v>82581</v>
      </c>
      <c r="D11799" s="2" t="s">
        <v>82582</v>
      </c>
      <c r="E11799" s="2" t="s">
        <v>82583</v>
      </c>
      <c r="F11799" s="2" t="s">
        <v>82584</v>
      </c>
      <c r="G11799" s="2" t="s">
        <v>82585</v>
      </c>
      <c r="H11799" s="2" t="s">
        <v>82586</v>
      </c>
      <c r="I11799" s="2" t="s">
        <v>82587</v>
      </c>
      <c r="J11799" s="2" t="s">
        <v>31</v>
      </c>
    </row>
    <row r="11800" ht="15.75" customHeight="1">
      <c r="A11800" s="2">
        <v>11799.0</v>
      </c>
      <c r="B11800" s="2" t="s">
        <v>82588</v>
      </c>
      <c r="C11800" s="2" t="s">
        <v>82589</v>
      </c>
      <c r="D11800" s="2" t="s">
        <v>5430</v>
      </c>
      <c r="E11800" s="2" t="s">
        <v>82590</v>
      </c>
      <c r="F11800" s="2" t="s">
        <v>82590</v>
      </c>
      <c r="G11800" s="2" t="s">
        <v>82591</v>
      </c>
      <c r="H11800" s="2" t="s">
        <v>82591</v>
      </c>
      <c r="I11800" s="2" t="s">
        <v>82592</v>
      </c>
      <c r="J11800" s="2" t="s">
        <v>31</v>
      </c>
    </row>
    <row r="11801" ht="15.75" customHeight="1">
      <c r="A11801" s="2">
        <v>11800.0</v>
      </c>
      <c r="B11801" s="2" t="s">
        <v>82593</v>
      </c>
      <c r="C11801" s="2" t="s">
        <v>82594</v>
      </c>
      <c r="D11801" s="2" t="s">
        <v>3680</v>
      </c>
      <c r="E11801" s="2" t="s">
        <v>82595</v>
      </c>
      <c r="F11801" s="2" t="s">
        <v>82595</v>
      </c>
      <c r="G11801" s="2" t="s">
        <v>82596</v>
      </c>
      <c r="H11801" s="2" t="s">
        <v>82597</v>
      </c>
      <c r="I11801" s="2" t="s">
        <v>82598</v>
      </c>
      <c r="J11801" s="2" t="s">
        <v>47</v>
      </c>
    </row>
    <row r="11802" ht="15.75" customHeight="1">
      <c r="A11802" s="2">
        <v>11801.0</v>
      </c>
      <c r="B11802" s="2" t="s">
        <v>82599</v>
      </c>
      <c r="C11802" s="2" t="s">
        <v>82600</v>
      </c>
      <c r="D11802" s="2" t="s">
        <v>82601</v>
      </c>
      <c r="E11802" s="2" t="s">
        <v>82602</v>
      </c>
      <c r="F11802" s="2" t="s">
        <v>82602</v>
      </c>
      <c r="G11802" s="2" t="s">
        <v>82603</v>
      </c>
      <c r="H11802" s="2" t="s">
        <v>82604</v>
      </c>
      <c r="I11802" s="2" t="s">
        <v>82605</v>
      </c>
      <c r="J11802" s="2" t="s">
        <v>31</v>
      </c>
    </row>
    <row r="11803" ht="15.75" customHeight="1">
      <c r="A11803" s="2">
        <v>11802.0</v>
      </c>
      <c r="B11803" s="2" t="s">
        <v>82606</v>
      </c>
      <c r="C11803" s="2" t="s">
        <v>82607</v>
      </c>
      <c r="D11803" s="2" t="s">
        <v>5430</v>
      </c>
      <c r="E11803" s="2" t="s">
        <v>82608</v>
      </c>
      <c r="F11803" s="2" t="s">
        <v>82609</v>
      </c>
      <c r="G11803" s="2" t="s">
        <v>82610</v>
      </c>
      <c r="H11803" s="2" t="s">
        <v>82610</v>
      </c>
      <c r="I11803" s="2" t="s">
        <v>82611</v>
      </c>
      <c r="J11803" s="2" t="s">
        <v>31</v>
      </c>
    </row>
    <row r="11804" ht="15.75" customHeight="1">
      <c r="A11804" s="2">
        <v>11803.0</v>
      </c>
      <c r="B11804" s="2" t="s">
        <v>82612</v>
      </c>
      <c r="C11804" s="2" t="s">
        <v>82613</v>
      </c>
      <c r="D11804" s="2" t="s">
        <v>58702</v>
      </c>
      <c r="E11804" s="2" t="s">
        <v>82614</v>
      </c>
      <c r="F11804" s="2" t="s">
        <v>82614</v>
      </c>
      <c r="G11804" s="2" t="s">
        <v>82615</v>
      </c>
      <c r="H11804" s="2" t="s">
        <v>82615</v>
      </c>
      <c r="I11804" s="2" t="s">
        <v>82616</v>
      </c>
      <c r="J11804" s="2" t="s">
        <v>47</v>
      </c>
    </row>
    <row r="11805" ht="15.75" customHeight="1">
      <c r="A11805" s="2">
        <v>11804.0</v>
      </c>
      <c r="B11805" s="2" t="s">
        <v>82617</v>
      </c>
      <c r="C11805" s="2" t="s">
        <v>82618</v>
      </c>
      <c r="D11805" s="2" t="s">
        <v>82619</v>
      </c>
      <c r="E11805" s="2" t="s">
        <v>82620</v>
      </c>
      <c r="F11805" s="2" t="s">
        <v>82621</v>
      </c>
      <c r="G11805" s="2" t="s">
        <v>82622</v>
      </c>
      <c r="H11805" s="2" t="s">
        <v>82622</v>
      </c>
      <c r="I11805" s="2" t="s">
        <v>82623</v>
      </c>
      <c r="J11805" s="2" t="s">
        <v>31</v>
      </c>
    </row>
    <row r="11806" ht="15.75" customHeight="1">
      <c r="A11806" s="2">
        <v>11805.0</v>
      </c>
      <c r="B11806" s="2" t="s">
        <v>82624</v>
      </c>
      <c r="C11806" s="2" t="s">
        <v>82625</v>
      </c>
      <c r="D11806" s="2" t="s">
        <v>3187</v>
      </c>
      <c r="E11806" s="2" t="s">
        <v>82626</v>
      </c>
      <c r="F11806" s="2" t="s">
        <v>82627</v>
      </c>
      <c r="G11806" s="2" t="s">
        <v>82628</v>
      </c>
      <c r="H11806" s="2" t="s">
        <v>82629</v>
      </c>
      <c r="I11806" s="2" t="s">
        <v>82630</v>
      </c>
      <c r="J11806" s="2" t="s">
        <v>18</v>
      </c>
    </row>
    <row r="11807" ht="15.75" customHeight="1">
      <c r="A11807" s="2">
        <v>11806.0</v>
      </c>
      <c r="B11807" s="2" t="s">
        <v>82631</v>
      </c>
      <c r="C11807" s="2" t="s">
        <v>82632</v>
      </c>
      <c r="D11807" s="2" t="s">
        <v>5430</v>
      </c>
      <c r="E11807" s="2" t="s">
        <v>82633</v>
      </c>
      <c r="F11807" s="2" t="s">
        <v>82634</v>
      </c>
      <c r="G11807" s="2" t="s">
        <v>82635</v>
      </c>
      <c r="H11807" s="2" t="s">
        <v>82635</v>
      </c>
      <c r="I11807" s="2" t="s">
        <v>82636</v>
      </c>
      <c r="J11807" s="2" t="s">
        <v>31</v>
      </c>
    </row>
    <row r="11808" ht="15.75" customHeight="1">
      <c r="A11808" s="2">
        <v>11807.0</v>
      </c>
      <c r="B11808" s="2" t="s">
        <v>82637</v>
      </c>
      <c r="C11808" s="2" t="s">
        <v>82638</v>
      </c>
      <c r="D11808" s="2" t="s">
        <v>5772</v>
      </c>
      <c r="E11808" s="2" t="s">
        <v>82639</v>
      </c>
      <c r="F11808" s="2" t="s">
        <v>82639</v>
      </c>
      <c r="G11808" s="2" t="s">
        <v>82640</v>
      </c>
      <c r="H11808" s="2" t="s">
        <v>82641</v>
      </c>
      <c r="I11808" s="2" t="s">
        <v>82642</v>
      </c>
      <c r="J11808" s="2" t="s">
        <v>47</v>
      </c>
    </row>
    <row r="11809" ht="15.75" customHeight="1">
      <c r="A11809" s="2">
        <v>11808.0</v>
      </c>
      <c r="B11809" s="2" t="s">
        <v>82643</v>
      </c>
      <c r="C11809" s="2" t="s">
        <v>82644</v>
      </c>
      <c r="D11809" s="2" t="s">
        <v>5209</v>
      </c>
      <c r="E11809" s="2" t="s">
        <v>82645</v>
      </c>
      <c r="F11809" s="2" t="s">
        <v>82645</v>
      </c>
      <c r="G11809" s="2" t="s">
        <v>82646</v>
      </c>
      <c r="H11809" s="2" t="s">
        <v>82647</v>
      </c>
      <c r="I11809" s="2" t="s">
        <v>82648</v>
      </c>
      <c r="J11809" s="2" t="s">
        <v>31</v>
      </c>
    </row>
    <row r="11810" ht="15.75" customHeight="1">
      <c r="A11810" s="2">
        <v>11809.0</v>
      </c>
      <c r="B11810" s="2" t="s">
        <v>82649</v>
      </c>
      <c r="C11810" s="2" t="s">
        <v>82650</v>
      </c>
      <c r="D11810" s="2" t="s">
        <v>82651</v>
      </c>
      <c r="E11810" s="2" t="s">
        <v>82652</v>
      </c>
      <c r="F11810" s="2" t="s">
        <v>82653</v>
      </c>
      <c r="G11810" s="2" t="s">
        <v>82654</v>
      </c>
      <c r="H11810" s="2" t="s">
        <v>82655</v>
      </c>
      <c r="I11810" s="2" t="s">
        <v>82656</v>
      </c>
      <c r="J11810" s="2" t="s">
        <v>18</v>
      </c>
    </row>
    <row r="11811" ht="15.75" customHeight="1">
      <c r="A11811" s="2">
        <v>11810.0</v>
      </c>
      <c r="B11811" s="2" t="s">
        <v>82657</v>
      </c>
      <c r="C11811" s="2" t="s">
        <v>82658</v>
      </c>
      <c r="D11811" s="2" t="s">
        <v>82659</v>
      </c>
      <c r="E11811" s="2" t="s">
        <v>82660</v>
      </c>
      <c r="F11811" s="2" t="s">
        <v>82661</v>
      </c>
      <c r="G11811" s="2" t="s">
        <v>82662</v>
      </c>
      <c r="H11811" s="2" t="s">
        <v>82662</v>
      </c>
      <c r="I11811" s="2" t="s">
        <v>82663</v>
      </c>
      <c r="J11811" s="2" t="s">
        <v>18</v>
      </c>
    </row>
    <row r="11812" ht="15.75" customHeight="1">
      <c r="A11812" s="2">
        <v>11811.0</v>
      </c>
      <c r="B11812" s="2" t="s">
        <v>82664</v>
      </c>
      <c r="C11812" s="2" t="s">
        <v>82665</v>
      </c>
      <c r="D11812" s="2" t="s">
        <v>82666</v>
      </c>
      <c r="E11812" s="2" t="s">
        <v>82667</v>
      </c>
      <c r="F11812" s="2" t="s">
        <v>82667</v>
      </c>
      <c r="G11812" s="2" t="s">
        <v>82668</v>
      </c>
      <c r="H11812" s="2" t="s">
        <v>82668</v>
      </c>
      <c r="I11812" s="2" t="s">
        <v>82669</v>
      </c>
      <c r="J11812" s="2" t="s">
        <v>31</v>
      </c>
    </row>
    <row r="11813" ht="15.75" customHeight="1">
      <c r="A11813" s="2">
        <v>11812.0</v>
      </c>
      <c r="B11813" s="2" t="s">
        <v>82670</v>
      </c>
      <c r="C11813" s="2" t="s">
        <v>82671</v>
      </c>
      <c r="D11813" s="2" t="s">
        <v>75283</v>
      </c>
      <c r="E11813" s="2" t="s">
        <v>82672</v>
      </c>
      <c r="F11813" s="2" t="s">
        <v>82672</v>
      </c>
      <c r="G11813" s="2" t="s">
        <v>82673</v>
      </c>
      <c r="H11813" s="2" t="s">
        <v>82674</v>
      </c>
      <c r="I11813" s="2" t="s">
        <v>82675</v>
      </c>
      <c r="J11813" s="2" t="s">
        <v>31</v>
      </c>
    </row>
    <row r="11814" ht="15.75" customHeight="1">
      <c r="A11814" s="2">
        <v>11813.0</v>
      </c>
      <c r="B11814" s="2" t="s">
        <v>82676</v>
      </c>
      <c r="C11814" s="2" t="s">
        <v>82677</v>
      </c>
      <c r="D11814" s="2" t="s">
        <v>75290</v>
      </c>
      <c r="E11814" s="2" t="s">
        <v>82678</v>
      </c>
      <c r="F11814" s="2" t="s">
        <v>82679</v>
      </c>
      <c r="G11814" s="2" t="s">
        <v>82680</v>
      </c>
      <c r="H11814" s="2" t="s">
        <v>82680</v>
      </c>
      <c r="I11814" s="2" t="s">
        <v>82681</v>
      </c>
      <c r="J11814" s="2" t="s">
        <v>18</v>
      </c>
    </row>
    <row r="11815" ht="15.75" customHeight="1">
      <c r="A11815" s="2">
        <v>11814.0</v>
      </c>
      <c r="B11815" s="2" t="s">
        <v>82682</v>
      </c>
      <c r="C11815" s="2" t="s">
        <v>82683</v>
      </c>
      <c r="D11815" s="2" t="s">
        <v>82684</v>
      </c>
      <c r="E11815" s="2" t="s">
        <v>82685</v>
      </c>
      <c r="F11815" s="2" t="s">
        <v>82686</v>
      </c>
      <c r="G11815" s="2" t="s">
        <v>82687</v>
      </c>
      <c r="H11815" s="2" t="s">
        <v>82687</v>
      </c>
      <c r="I11815" s="2" t="s">
        <v>82688</v>
      </c>
      <c r="J11815" s="2" t="s">
        <v>31</v>
      </c>
    </row>
    <row r="11816" ht="15.75" customHeight="1">
      <c r="A11816" s="2">
        <v>11815.0</v>
      </c>
      <c r="B11816" s="2" t="s">
        <v>82689</v>
      </c>
      <c r="C11816" s="2" t="s">
        <v>82690</v>
      </c>
      <c r="D11816" s="2" t="s">
        <v>82691</v>
      </c>
      <c r="E11816" s="2" t="s">
        <v>82692</v>
      </c>
      <c r="F11816" s="2" t="s">
        <v>82692</v>
      </c>
      <c r="G11816" s="2" t="s">
        <v>82693</v>
      </c>
      <c r="H11816" s="2" t="s">
        <v>82694</v>
      </c>
      <c r="I11816" s="2" t="s">
        <v>82695</v>
      </c>
      <c r="J11816" s="2" t="s">
        <v>18</v>
      </c>
    </row>
    <row r="11817" ht="15.75" customHeight="1">
      <c r="A11817" s="2">
        <v>11816.0</v>
      </c>
      <c r="B11817" s="2" t="s">
        <v>82696</v>
      </c>
      <c r="C11817" s="2" t="s">
        <v>82697</v>
      </c>
      <c r="D11817" s="2" t="s">
        <v>77</v>
      </c>
      <c r="E11817" s="2" t="s">
        <v>82698</v>
      </c>
      <c r="F11817" s="2" t="s">
        <v>82699</v>
      </c>
      <c r="G11817" s="2" t="s">
        <v>82700</v>
      </c>
      <c r="H11817" s="2" t="s">
        <v>82701</v>
      </c>
      <c r="I11817" s="2" t="s">
        <v>82702</v>
      </c>
      <c r="J11817" s="2" t="s">
        <v>31</v>
      </c>
    </row>
    <row r="11818" ht="15.75" customHeight="1">
      <c r="A11818" s="2">
        <v>11817.0</v>
      </c>
      <c r="B11818" s="2" t="s">
        <v>82703</v>
      </c>
      <c r="C11818" s="2" t="s">
        <v>82704</v>
      </c>
      <c r="D11818" s="2" t="s">
        <v>82705</v>
      </c>
      <c r="E11818" s="2" t="s">
        <v>82706</v>
      </c>
      <c r="F11818" s="2" t="s">
        <v>82706</v>
      </c>
      <c r="G11818" s="2" t="s">
        <v>82707</v>
      </c>
      <c r="H11818" s="2" t="s">
        <v>82707</v>
      </c>
      <c r="I11818" s="2" t="s">
        <v>82708</v>
      </c>
      <c r="J11818" s="2" t="s">
        <v>31</v>
      </c>
    </row>
    <row r="11819" ht="15.75" customHeight="1">
      <c r="A11819" s="2">
        <v>11818.0</v>
      </c>
      <c r="B11819" s="2" t="s">
        <v>82709</v>
      </c>
      <c r="C11819" s="2" t="s">
        <v>82710</v>
      </c>
      <c r="D11819" s="2" t="s">
        <v>82711</v>
      </c>
      <c r="E11819" s="2" t="s">
        <v>82712</v>
      </c>
      <c r="F11819" s="2" t="s">
        <v>82713</v>
      </c>
      <c r="G11819" s="2" t="s">
        <v>82714</v>
      </c>
      <c r="H11819" s="2" t="s">
        <v>82715</v>
      </c>
      <c r="I11819" s="2" t="s">
        <v>82716</v>
      </c>
      <c r="J11819" s="2" t="s">
        <v>31</v>
      </c>
    </row>
    <row r="11820" ht="15.75" customHeight="1">
      <c r="A11820" s="2">
        <v>11819.0</v>
      </c>
      <c r="B11820" s="2" t="s">
        <v>82717</v>
      </c>
      <c r="C11820" s="2" t="s">
        <v>82718</v>
      </c>
      <c r="D11820" s="2" t="s">
        <v>2330</v>
      </c>
      <c r="E11820" s="2" t="s">
        <v>82719</v>
      </c>
      <c r="F11820" s="2" t="s">
        <v>82719</v>
      </c>
      <c r="G11820" s="2" t="s">
        <v>82720</v>
      </c>
      <c r="H11820" s="2" t="s">
        <v>82721</v>
      </c>
      <c r="I11820" s="2" t="s">
        <v>82722</v>
      </c>
      <c r="J11820" s="2" t="s">
        <v>31</v>
      </c>
    </row>
    <row r="11821" ht="15.75" customHeight="1">
      <c r="A11821" s="2">
        <v>11820.0</v>
      </c>
      <c r="B11821" s="2" t="s">
        <v>82723</v>
      </c>
      <c r="C11821" s="2" t="s">
        <v>82724</v>
      </c>
      <c r="D11821" s="2" t="s">
        <v>2330</v>
      </c>
      <c r="E11821" s="2" t="s">
        <v>82725</v>
      </c>
      <c r="F11821" s="2" t="s">
        <v>82726</v>
      </c>
      <c r="G11821" s="2" t="s">
        <v>82727</v>
      </c>
      <c r="H11821" s="2" t="s">
        <v>82728</v>
      </c>
      <c r="I11821" s="2" t="s">
        <v>82729</v>
      </c>
      <c r="J11821" s="2" t="s">
        <v>18</v>
      </c>
    </row>
    <row r="11822" ht="15.75" customHeight="1">
      <c r="A11822" s="2">
        <v>11821.0</v>
      </c>
      <c r="B11822" s="2" t="s">
        <v>82730</v>
      </c>
      <c r="C11822" s="2" t="s">
        <v>82731</v>
      </c>
      <c r="D11822" s="2" t="s">
        <v>82732</v>
      </c>
      <c r="E11822" s="2" t="s">
        <v>82733</v>
      </c>
      <c r="F11822" s="2" t="s">
        <v>82733</v>
      </c>
      <c r="G11822" s="2" t="s">
        <v>82734</v>
      </c>
      <c r="H11822" s="2" t="s">
        <v>82734</v>
      </c>
      <c r="I11822" s="2" t="s">
        <v>82735</v>
      </c>
      <c r="J11822" s="2" t="s">
        <v>31</v>
      </c>
    </row>
    <row r="11823" ht="15.75" customHeight="1">
      <c r="A11823" s="2">
        <v>11822.0</v>
      </c>
      <c r="B11823" s="2" t="s">
        <v>82736</v>
      </c>
      <c r="C11823" s="2" t="s">
        <v>82737</v>
      </c>
      <c r="D11823" s="2" t="s">
        <v>3680</v>
      </c>
      <c r="E11823" s="2" t="s">
        <v>82738</v>
      </c>
      <c r="F11823" s="2" t="s">
        <v>82739</v>
      </c>
      <c r="G11823" s="2" t="s">
        <v>82740</v>
      </c>
      <c r="H11823" s="2" t="s">
        <v>82741</v>
      </c>
      <c r="I11823" s="2" t="s">
        <v>82742</v>
      </c>
      <c r="J11823" s="2" t="s">
        <v>31</v>
      </c>
    </row>
    <row r="11824" ht="15.75" customHeight="1">
      <c r="A11824" s="2">
        <v>11823.0</v>
      </c>
      <c r="B11824" s="2" t="s">
        <v>82743</v>
      </c>
      <c r="C11824" s="2" t="s">
        <v>82744</v>
      </c>
      <c r="D11824" s="2" t="s">
        <v>82745</v>
      </c>
      <c r="E11824" s="2" t="s">
        <v>82746</v>
      </c>
      <c r="F11824" s="2" t="s">
        <v>82747</v>
      </c>
      <c r="G11824" s="2" t="s">
        <v>82748</v>
      </c>
      <c r="H11824" s="2" t="s">
        <v>82749</v>
      </c>
      <c r="I11824" s="2" t="s">
        <v>82750</v>
      </c>
      <c r="J11824" s="2" t="s">
        <v>47</v>
      </c>
    </row>
    <row r="11825" ht="15.75" customHeight="1">
      <c r="A11825" s="2">
        <v>11824.0</v>
      </c>
      <c r="B11825" s="2" t="s">
        <v>82751</v>
      </c>
      <c r="C11825" s="2" t="s">
        <v>82752</v>
      </c>
      <c r="D11825" s="2" t="s">
        <v>14687</v>
      </c>
      <c r="E11825" s="2" t="s">
        <v>82753</v>
      </c>
      <c r="F11825" s="2" t="s">
        <v>82753</v>
      </c>
      <c r="G11825" s="2" t="s">
        <v>82754</v>
      </c>
      <c r="H11825" s="2" t="s">
        <v>82754</v>
      </c>
      <c r="I11825" s="2" t="s">
        <v>82755</v>
      </c>
      <c r="J11825" s="2" t="s">
        <v>31</v>
      </c>
    </row>
    <row r="11826" ht="15.75" customHeight="1">
      <c r="A11826" s="2">
        <v>11825.0</v>
      </c>
      <c r="B11826" s="2" t="s">
        <v>82756</v>
      </c>
      <c r="C11826" s="2" t="s">
        <v>82757</v>
      </c>
      <c r="D11826" s="2" t="s">
        <v>82758</v>
      </c>
      <c r="E11826" s="2" t="s">
        <v>82759</v>
      </c>
      <c r="F11826" s="2" t="s">
        <v>82760</v>
      </c>
      <c r="G11826" s="2" t="s">
        <v>82761</v>
      </c>
      <c r="H11826" s="2" t="s">
        <v>82762</v>
      </c>
      <c r="I11826" s="2" t="s">
        <v>82763</v>
      </c>
      <c r="J11826" s="2" t="s">
        <v>47</v>
      </c>
    </row>
    <row r="11827" ht="15.75" customHeight="1">
      <c r="A11827" s="2">
        <v>11826.0</v>
      </c>
      <c r="B11827" s="2" t="s">
        <v>82764</v>
      </c>
      <c r="C11827" s="2" t="s">
        <v>82765</v>
      </c>
      <c r="D11827" s="2" t="s">
        <v>78829</v>
      </c>
      <c r="E11827" s="2" t="s">
        <v>82766</v>
      </c>
      <c r="F11827" s="2" t="s">
        <v>82766</v>
      </c>
      <c r="G11827" s="2" t="s">
        <v>82767</v>
      </c>
      <c r="H11827" s="2" t="s">
        <v>82768</v>
      </c>
      <c r="I11827" s="2" t="s">
        <v>82769</v>
      </c>
      <c r="J11827" s="2" t="s">
        <v>31</v>
      </c>
    </row>
    <row r="11828" ht="15.75" customHeight="1">
      <c r="A11828" s="2">
        <v>11827.0</v>
      </c>
      <c r="B11828" s="2" t="s">
        <v>82770</v>
      </c>
      <c r="C11828" s="2" t="s">
        <v>82771</v>
      </c>
      <c r="D11828" s="2" t="s">
        <v>82772</v>
      </c>
      <c r="E11828" s="2" t="s">
        <v>82773</v>
      </c>
      <c r="F11828" s="2" t="s">
        <v>82773</v>
      </c>
      <c r="G11828" s="2" t="s">
        <v>82774</v>
      </c>
      <c r="H11828" s="2" t="s">
        <v>82775</v>
      </c>
      <c r="I11828" s="2" t="s">
        <v>82776</v>
      </c>
      <c r="J11828" s="2" t="s">
        <v>31</v>
      </c>
    </row>
    <row r="11829" ht="15.75" customHeight="1">
      <c r="A11829" s="2">
        <v>11828.0</v>
      </c>
      <c r="B11829" s="2" t="s">
        <v>82777</v>
      </c>
      <c r="C11829" s="2" t="s">
        <v>82778</v>
      </c>
      <c r="D11829" s="2" t="s">
        <v>75459</v>
      </c>
      <c r="E11829" s="2" t="s">
        <v>82779</v>
      </c>
      <c r="F11829" s="2" t="s">
        <v>82779</v>
      </c>
      <c r="G11829" s="2" t="s">
        <v>82780</v>
      </c>
      <c r="H11829" s="2" t="s">
        <v>82780</v>
      </c>
      <c r="I11829" s="2" t="s">
        <v>82781</v>
      </c>
      <c r="J11829" s="2" t="s">
        <v>31</v>
      </c>
    </row>
    <row r="11830" ht="15.75" customHeight="1">
      <c r="A11830" s="2">
        <v>11829.0</v>
      </c>
      <c r="B11830" s="2" t="s">
        <v>82782</v>
      </c>
      <c r="C11830" s="2" t="s">
        <v>82783</v>
      </c>
      <c r="D11830" s="2" t="s">
        <v>18038</v>
      </c>
      <c r="E11830" s="2" t="s">
        <v>82784</v>
      </c>
      <c r="F11830" s="2" t="s">
        <v>82785</v>
      </c>
      <c r="G11830" s="2" t="s">
        <v>82786</v>
      </c>
      <c r="H11830" s="2" t="s">
        <v>82786</v>
      </c>
      <c r="I11830" s="2" t="s">
        <v>82787</v>
      </c>
      <c r="J11830" s="2" t="s">
        <v>47</v>
      </c>
    </row>
    <row r="11831" ht="15.75" customHeight="1">
      <c r="A11831" s="2">
        <v>11830.0</v>
      </c>
      <c r="B11831" s="2" t="s">
        <v>82788</v>
      </c>
      <c r="C11831" s="2" t="s">
        <v>82789</v>
      </c>
      <c r="D11831" s="2" t="s">
        <v>82790</v>
      </c>
      <c r="E11831" s="2" t="s">
        <v>82791</v>
      </c>
      <c r="F11831" s="2" t="s">
        <v>82791</v>
      </c>
      <c r="G11831" s="2" t="s">
        <v>82792</v>
      </c>
      <c r="H11831" s="2" t="s">
        <v>82792</v>
      </c>
      <c r="I11831" s="2" t="s">
        <v>82793</v>
      </c>
      <c r="J11831" s="2" t="s">
        <v>31</v>
      </c>
    </row>
    <row r="11832" ht="15.75" customHeight="1">
      <c r="A11832" s="2">
        <v>11831.0</v>
      </c>
      <c r="B11832" s="2" t="s">
        <v>82794</v>
      </c>
      <c r="C11832" s="2" t="s">
        <v>82795</v>
      </c>
      <c r="D11832" s="2" t="s">
        <v>79719</v>
      </c>
      <c r="E11832" s="2" t="s">
        <v>82796</v>
      </c>
      <c r="F11832" s="2" t="s">
        <v>82797</v>
      </c>
      <c r="G11832" s="2" t="s">
        <v>82798</v>
      </c>
      <c r="H11832" s="2" t="s">
        <v>82799</v>
      </c>
      <c r="I11832" s="2" t="s">
        <v>82800</v>
      </c>
      <c r="J11832" s="2" t="s">
        <v>47</v>
      </c>
    </row>
    <row r="11833" ht="15.75" customHeight="1">
      <c r="A11833" s="2">
        <v>11832.0</v>
      </c>
      <c r="B11833" s="2" t="s">
        <v>82801</v>
      </c>
      <c r="C11833" s="2" t="s">
        <v>82802</v>
      </c>
      <c r="D11833" s="2" t="s">
        <v>12021</v>
      </c>
      <c r="E11833" s="2" t="s">
        <v>82803</v>
      </c>
      <c r="F11833" s="2" t="s">
        <v>82804</v>
      </c>
      <c r="G11833" s="2" t="s">
        <v>82805</v>
      </c>
      <c r="H11833" s="2" t="s">
        <v>82805</v>
      </c>
      <c r="I11833" s="2" t="s">
        <v>82806</v>
      </c>
      <c r="J11833" s="2" t="s">
        <v>18</v>
      </c>
    </row>
    <row r="11834" ht="15.75" customHeight="1">
      <c r="A11834" s="2">
        <v>11833.0</v>
      </c>
      <c r="B11834" s="2" t="s">
        <v>82807</v>
      </c>
      <c r="C11834" s="2" t="s">
        <v>82808</v>
      </c>
      <c r="D11834" s="2" t="s">
        <v>11579</v>
      </c>
      <c r="E11834" s="2" t="s">
        <v>82809</v>
      </c>
      <c r="F11834" s="2" t="s">
        <v>82810</v>
      </c>
      <c r="G11834" s="2" t="s">
        <v>82811</v>
      </c>
      <c r="H11834" s="2" t="s">
        <v>82812</v>
      </c>
      <c r="I11834" s="2" t="s">
        <v>82813</v>
      </c>
      <c r="J11834" s="2" t="s">
        <v>47</v>
      </c>
    </row>
    <row r="11835" ht="15.75" customHeight="1">
      <c r="A11835" s="2">
        <v>11834.0</v>
      </c>
      <c r="B11835" s="2" t="s">
        <v>82814</v>
      </c>
      <c r="C11835" s="2" t="s">
        <v>82815</v>
      </c>
      <c r="D11835" s="2" t="s">
        <v>82816</v>
      </c>
      <c r="E11835" s="2" t="s">
        <v>82817</v>
      </c>
      <c r="F11835" s="2" t="s">
        <v>82818</v>
      </c>
      <c r="G11835" s="2" t="s">
        <v>82819</v>
      </c>
      <c r="H11835" s="2" t="s">
        <v>82820</v>
      </c>
      <c r="I11835" s="2" t="s">
        <v>82821</v>
      </c>
      <c r="J11835" s="2" t="s">
        <v>18</v>
      </c>
    </row>
    <row r="11836" ht="15.75" customHeight="1">
      <c r="A11836" s="2">
        <v>11835.0</v>
      </c>
      <c r="B11836" s="2" t="s">
        <v>82822</v>
      </c>
      <c r="C11836" s="2" t="s">
        <v>82823</v>
      </c>
      <c r="D11836" s="2" t="s">
        <v>13789</v>
      </c>
      <c r="E11836" s="2" t="s">
        <v>82824</v>
      </c>
      <c r="F11836" s="2" t="s">
        <v>82825</v>
      </c>
      <c r="G11836" s="2" t="s">
        <v>82826</v>
      </c>
      <c r="H11836" s="2" t="s">
        <v>82827</v>
      </c>
      <c r="I11836" s="2" t="s">
        <v>82828</v>
      </c>
      <c r="J11836" s="2" t="s">
        <v>31</v>
      </c>
    </row>
    <row r="11837" ht="15.75" customHeight="1">
      <c r="A11837" s="2">
        <v>11836.0</v>
      </c>
      <c r="B11837" s="2" t="s">
        <v>82829</v>
      </c>
      <c r="C11837" s="2" t="s">
        <v>82830</v>
      </c>
      <c r="D11837" s="2" t="s">
        <v>82831</v>
      </c>
      <c r="E11837" s="2" t="s">
        <v>82832</v>
      </c>
      <c r="F11837" s="2" t="s">
        <v>82833</v>
      </c>
      <c r="G11837" s="2" t="s">
        <v>82834</v>
      </c>
      <c r="H11837" s="2" t="s">
        <v>82835</v>
      </c>
      <c r="I11837" s="2" t="s">
        <v>82836</v>
      </c>
      <c r="J11837" s="2" t="s">
        <v>31</v>
      </c>
    </row>
    <row r="11838" ht="15.75" customHeight="1">
      <c r="A11838" s="2">
        <v>11837.0</v>
      </c>
      <c r="B11838" s="2" t="s">
        <v>82837</v>
      </c>
      <c r="C11838" s="2" t="s">
        <v>82838</v>
      </c>
      <c r="D11838" s="2" t="s">
        <v>82839</v>
      </c>
      <c r="E11838" s="2" t="s">
        <v>82840</v>
      </c>
      <c r="F11838" s="2" t="s">
        <v>82841</v>
      </c>
      <c r="G11838" s="2" t="s">
        <v>82842</v>
      </c>
      <c r="H11838" s="2" t="s">
        <v>82843</v>
      </c>
      <c r="I11838" s="2" t="s">
        <v>82844</v>
      </c>
      <c r="J11838" s="2" t="s">
        <v>18</v>
      </c>
    </row>
    <row r="11839" ht="15.75" customHeight="1">
      <c r="A11839" s="2">
        <v>11838.0</v>
      </c>
      <c r="B11839" s="2" t="s">
        <v>82845</v>
      </c>
      <c r="C11839" s="2" t="s">
        <v>82846</v>
      </c>
      <c r="D11839" s="2" t="s">
        <v>82847</v>
      </c>
      <c r="E11839" s="2" t="s">
        <v>82848</v>
      </c>
      <c r="F11839" s="2" t="s">
        <v>82849</v>
      </c>
      <c r="G11839" s="2" t="s">
        <v>82850</v>
      </c>
      <c r="H11839" s="2" t="s">
        <v>82851</v>
      </c>
      <c r="I11839" s="2" t="s">
        <v>82852</v>
      </c>
      <c r="J11839" s="2" t="s">
        <v>31</v>
      </c>
    </row>
    <row r="11840" ht="15.75" customHeight="1">
      <c r="A11840" s="2">
        <v>11839.0</v>
      </c>
      <c r="B11840" s="2" t="s">
        <v>82853</v>
      </c>
      <c r="C11840" s="2" t="s">
        <v>82854</v>
      </c>
      <c r="D11840" s="2" t="s">
        <v>82855</v>
      </c>
      <c r="E11840" s="2" t="s">
        <v>82856</v>
      </c>
      <c r="F11840" s="2" t="s">
        <v>82857</v>
      </c>
      <c r="G11840" s="2" t="s">
        <v>82858</v>
      </c>
      <c r="H11840" s="2" t="s">
        <v>82858</v>
      </c>
      <c r="I11840" s="2" t="s">
        <v>82859</v>
      </c>
      <c r="J11840" s="2" t="s">
        <v>18</v>
      </c>
    </row>
    <row r="11841" ht="15.75" customHeight="1">
      <c r="A11841" s="2">
        <v>11840.0</v>
      </c>
      <c r="B11841" s="2" t="s">
        <v>82860</v>
      </c>
      <c r="C11841" s="2" t="s">
        <v>82861</v>
      </c>
      <c r="D11841" s="2" t="s">
        <v>82862</v>
      </c>
      <c r="E11841" s="2" t="s">
        <v>82863</v>
      </c>
      <c r="F11841" s="2" t="s">
        <v>82863</v>
      </c>
      <c r="G11841" s="2" t="s">
        <v>82864</v>
      </c>
      <c r="H11841" s="2" t="s">
        <v>82865</v>
      </c>
      <c r="I11841" s="2" t="s">
        <v>82866</v>
      </c>
      <c r="J11841" s="2" t="s">
        <v>31</v>
      </c>
    </row>
    <row r="11842" ht="15.75" customHeight="1">
      <c r="A11842" s="2">
        <v>11841.0</v>
      </c>
      <c r="B11842" s="2" t="s">
        <v>82867</v>
      </c>
      <c r="C11842" s="2" t="s">
        <v>82868</v>
      </c>
      <c r="D11842" s="2" t="s">
        <v>82869</v>
      </c>
      <c r="E11842" s="2" t="s">
        <v>82870</v>
      </c>
      <c r="F11842" s="2" t="s">
        <v>82871</v>
      </c>
      <c r="G11842" s="2" t="s">
        <v>82872</v>
      </c>
      <c r="H11842" s="2" t="s">
        <v>82873</v>
      </c>
      <c r="I11842" s="2" t="s">
        <v>82874</v>
      </c>
      <c r="J11842" s="2" t="s">
        <v>31</v>
      </c>
    </row>
    <row r="11843" ht="15.75" customHeight="1">
      <c r="A11843" s="2">
        <v>11842.0</v>
      </c>
      <c r="B11843" s="2" t="s">
        <v>82875</v>
      </c>
      <c r="C11843" s="2" t="s">
        <v>82876</v>
      </c>
      <c r="D11843" s="2" t="s">
        <v>82877</v>
      </c>
      <c r="E11843" s="2" t="s">
        <v>82878</v>
      </c>
      <c r="F11843" s="2" t="s">
        <v>82878</v>
      </c>
      <c r="G11843" s="2" t="s">
        <v>82879</v>
      </c>
      <c r="H11843" s="2" t="s">
        <v>82880</v>
      </c>
      <c r="I11843" s="2" t="s">
        <v>82881</v>
      </c>
      <c r="J11843" s="2" t="s">
        <v>18</v>
      </c>
    </row>
    <row r="11844" ht="15.75" customHeight="1">
      <c r="A11844" s="2">
        <v>11843.0</v>
      </c>
      <c r="B11844" s="2" t="s">
        <v>82882</v>
      </c>
      <c r="C11844" s="2" t="s">
        <v>82883</v>
      </c>
      <c r="D11844" s="2" t="s">
        <v>15758</v>
      </c>
      <c r="E11844" s="2" t="s">
        <v>82884</v>
      </c>
      <c r="F11844" s="2" t="s">
        <v>82885</v>
      </c>
      <c r="G11844" s="2" t="s">
        <v>82886</v>
      </c>
      <c r="H11844" s="2" t="s">
        <v>82887</v>
      </c>
      <c r="I11844" s="2" t="s">
        <v>82888</v>
      </c>
      <c r="J11844" s="2" t="s">
        <v>47</v>
      </c>
    </row>
    <row r="11845" ht="15.75" customHeight="1">
      <c r="A11845" s="2">
        <v>11844.0</v>
      </c>
      <c r="B11845" s="2" t="s">
        <v>82889</v>
      </c>
      <c r="C11845" s="2" t="s">
        <v>82890</v>
      </c>
      <c r="D11845" s="2" t="s">
        <v>82891</v>
      </c>
      <c r="E11845" s="2" t="s">
        <v>82892</v>
      </c>
      <c r="F11845" s="2" t="s">
        <v>82893</v>
      </c>
      <c r="G11845" s="2" t="s">
        <v>82894</v>
      </c>
      <c r="H11845" s="2" t="s">
        <v>82895</v>
      </c>
      <c r="I11845" s="2" t="s">
        <v>82896</v>
      </c>
      <c r="J11845" s="2" t="s">
        <v>47</v>
      </c>
    </row>
    <row r="11846" ht="15.75" customHeight="1">
      <c r="A11846" s="2">
        <v>11845.0</v>
      </c>
      <c r="B11846" s="2" t="s">
        <v>82897</v>
      </c>
      <c r="C11846" s="2" t="s">
        <v>82898</v>
      </c>
      <c r="D11846" s="2" t="s">
        <v>47555</v>
      </c>
      <c r="E11846" s="2" t="s">
        <v>82899</v>
      </c>
      <c r="F11846" s="2" t="s">
        <v>82900</v>
      </c>
      <c r="G11846" s="2" t="s">
        <v>82901</v>
      </c>
      <c r="H11846" s="2" t="s">
        <v>82902</v>
      </c>
      <c r="I11846" s="2" t="s">
        <v>82903</v>
      </c>
      <c r="J11846" s="2" t="s">
        <v>47</v>
      </c>
    </row>
    <row r="11847" ht="15.75" customHeight="1">
      <c r="A11847" s="2">
        <v>11846.0</v>
      </c>
      <c r="B11847" s="2" t="s">
        <v>82904</v>
      </c>
      <c r="C11847" s="2" t="s">
        <v>82905</v>
      </c>
      <c r="D11847" s="2" t="s">
        <v>82906</v>
      </c>
      <c r="E11847" s="2" t="s">
        <v>82907</v>
      </c>
      <c r="F11847" s="2" t="s">
        <v>82907</v>
      </c>
      <c r="G11847" s="2" t="s">
        <v>82908</v>
      </c>
      <c r="H11847" s="2" t="s">
        <v>82909</v>
      </c>
      <c r="I11847" s="2" t="s">
        <v>82910</v>
      </c>
      <c r="J11847" s="2" t="s">
        <v>31</v>
      </c>
    </row>
    <row r="11848" ht="15.75" customHeight="1">
      <c r="A11848" s="2">
        <v>11847.0</v>
      </c>
      <c r="B11848" s="2" t="s">
        <v>82911</v>
      </c>
      <c r="C11848" s="2" t="s">
        <v>82912</v>
      </c>
      <c r="D11848" s="2" t="s">
        <v>81811</v>
      </c>
      <c r="E11848" s="2" t="s">
        <v>82913</v>
      </c>
      <c r="F11848" s="2" t="s">
        <v>82914</v>
      </c>
      <c r="G11848" s="2" t="s">
        <v>82915</v>
      </c>
      <c r="H11848" s="2" t="s">
        <v>82915</v>
      </c>
      <c r="I11848" s="2" t="s">
        <v>82916</v>
      </c>
      <c r="J11848" s="2" t="s">
        <v>18</v>
      </c>
    </row>
    <row r="11849" ht="15.75" customHeight="1">
      <c r="A11849" s="2">
        <v>11848.0</v>
      </c>
      <c r="B11849" s="2" t="s">
        <v>82917</v>
      </c>
      <c r="C11849" s="2" t="s">
        <v>82918</v>
      </c>
      <c r="D11849" s="2" t="s">
        <v>15706</v>
      </c>
      <c r="E11849" s="2" t="s">
        <v>82919</v>
      </c>
      <c r="F11849" s="2" t="s">
        <v>82920</v>
      </c>
      <c r="G11849" s="2" t="s">
        <v>82921</v>
      </c>
      <c r="H11849" s="2" t="s">
        <v>82922</v>
      </c>
      <c r="I11849" s="2" t="s">
        <v>82923</v>
      </c>
      <c r="J11849" s="2" t="s">
        <v>18</v>
      </c>
    </row>
    <row r="11850" ht="15.75" customHeight="1">
      <c r="A11850" s="2">
        <v>11849.0</v>
      </c>
      <c r="B11850" s="2" t="s">
        <v>82924</v>
      </c>
      <c r="C11850" s="2" t="s">
        <v>82925</v>
      </c>
      <c r="D11850" s="2" t="s">
        <v>82926</v>
      </c>
      <c r="E11850" s="2" t="s">
        <v>82927</v>
      </c>
      <c r="F11850" s="2" t="s">
        <v>82928</v>
      </c>
      <c r="G11850" s="2" t="s">
        <v>82929</v>
      </c>
      <c r="H11850" s="2" t="s">
        <v>82929</v>
      </c>
      <c r="I11850" s="2" t="s">
        <v>82930</v>
      </c>
      <c r="J11850" s="2" t="s">
        <v>31</v>
      </c>
    </row>
    <row r="11851" ht="15.75" customHeight="1">
      <c r="A11851" s="2">
        <v>11850.0</v>
      </c>
      <c r="B11851" s="2" t="s">
        <v>82931</v>
      </c>
      <c r="C11851" s="2" t="s">
        <v>82932</v>
      </c>
      <c r="D11851" s="2" t="s">
        <v>82933</v>
      </c>
      <c r="E11851" s="2" t="s">
        <v>82934</v>
      </c>
      <c r="F11851" s="2" t="s">
        <v>82935</v>
      </c>
      <c r="G11851" s="2" t="s">
        <v>82936</v>
      </c>
      <c r="H11851" s="2" t="s">
        <v>82937</v>
      </c>
      <c r="I11851" s="2" t="s">
        <v>82938</v>
      </c>
      <c r="J11851" s="2" t="s">
        <v>31</v>
      </c>
    </row>
    <row r="11852" ht="15.75" customHeight="1">
      <c r="A11852" s="2">
        <v>11851.0</v>
      </c>
      <c r="B11852" s="2" t="s">
        <v>82939</v>
      </c>
      <c r="C11852" s="2" t="s">
        <v>82940</v>
      </c>
      <c r="D11852" s="2" t="s">
        <v>82941</v>
      </c>
      <c r="E11852" s="2" t="s">
        <v>82942</v>
      </c>
      <c r="F11852" s="2" t="s">
        <v>82942</v>
      </c>
      <c r="G11852" s="2" t="s">
        <v>82943</v>
      </c>
      <c r="H11852" s="2" t="s">
        <v>82943</v>
      </c>
      <c r="I11852" s="2" t="s">
        <v>82944</v>
      </c>
      <c r="J11852" s="2" t="s">
        <v>31</v>
      </c>
    </row>
    <row r="11853" ht="15.75" customHeight="1">
      <c r="A11853" s="2">
        <v>11852.0</v>
      </c>
      <c r="B11853" s="2" t="s">
        <v>82945</v>
      </c>
      <c r="C11853" s="2" t="s">
        <v>82946</v>
      </c>
      <c r="D11853" s="2" t="s">
        <v>82947</v>
      </c>
      <c r="E11853" s="2" t="s">
        <v>82948</v>
      </c>
      <c r="F11853" s="2" t="s">
        <v>82948</v>
      </c>
      <c r="G11853" s="2" t="s">
        <v>82949</v>
      </c>
      <c r="H11853" s="2" t="s">
        <v>82949</v>
      </c>
      <c r="I11853" s="2" t="s">
        <v>82950</v>
      </c>
      <c r="J11853" s="2" t="s">
        <v>31</v>
      </c>
    </row>
    <row r="11854" ht="15.75" customHeight="1">
      <c r="A11854" s="2">
        <v>11853.0</v>
      </c>
      <c r="B11854" s="2" t="s">
        <v>82951</v>
      </c>
      <c r="C11854" s="2" t="s">
        <v>82952</v>
      </c>
      <c r="D11854" s="2" t="s">
        <v>82953</v>
      </c>
      <c r="E11854" s="2" t="s">
        <v>82954</v>
      </c>
      <c r="F11854" s="2" t="s">
        <v>82955</v>
      </c>
      <c r="G11854" s="2" t="s">
        <v>82956</v>
      </c>
      <c r="H11854" s="2" t="s">
        <v>82957</v>
      </c>
      <c r="I11854" s="2" t="s">
        <v>82958</v>
      </c>
      <c r="J11854" s="2" t="s">
        <v>47</v>
      </c>
    </row>
    <row r="11855" ht="15.75" customHeight="1">
      <c r="A11855" s="2">
        <v>11854.0</v>
      </c>
      <c r="B11855" s="2" t="s">
        <v>82959</v>
      </c>
      <c r="C11855" s="2" t="s">
        <v>82960</v>
      </c>
      <c r="D11855" s="2" t="s">
        <v>2273</v>
      </c>
      <c r="E11855" s="2" t="s">
        <v>82961</v>
      </c>
      <c r="F11855" s="2" t="s">
        <v>82961</v>
      </c>
      <c r="G11855" s="2" t="s">
        <v>82962</v>
      </c>
      <c r="H11855" s="2" t="s">
        <v>82962</v>
      </c>
      <c r="I11855" s="2" t="s">
        <v>82963</v>
      </c>
      <c r="J11855" s="2" t="s">
        <v>31</v>
      </c>
    </row>
    <row r="11856" ht="15.75" customHeight="1">
      <c r="A11856" s="2">
        <v>11855.0</v>
      </c>
      <c r="B11856" s="2" t="s">
        <v>82964</v>
      </c>
      <c r="C11856" s="2" t="s">
        <v>82965</v>
      </c>
      <c r="D11856" s="2" t="s">
        <v>199</v>
      </c>
      <c r="E11856" s="2" t="s">
        <v>82966</v>
      </c>
      <c r="F11856" s="2" t="s">
        <v>82966</v>
      </c>
      <c r="G11856" s="2" t="s">
        <v>82967</v>
      </c>
      <c r="H11856" s="2" t="s">
        <v>82968</v>
      </c>
      <c r="I11856" s="2" t="s">
        <v>82969</v>
      </c>
      <c r="J11856" s="2" t="s">
        <v>31</v>
      </c>
    </row>
    <row r="11857" ht="15.75" customHeight="1">
      <c r="A11857" s="2">
        <v>11856.0</v>
      </c>
      <c r="B11857" s="2" t="s">
        <v>82970</v>
      </c>
      <c r="C11857" s="2" t="s">
        <v>82971</v>
      </c>
      <c r="D11857" s="2" t="s">
        <v>199</v>
      </c>
      <c r="E11857" s="2" t="s">
        <v>82972</v>
      </c>
      <c r="F11857" s="2" t="s">
        <v>82973</v>
      </c>
      <c r="G11857" s="2" t="s">
        <v>82974</v>
      </c>
      <c r="H11857" s="2" t="s">
        <v>82975</v>
      </c>
      <c r="I11857" s="2" t="s">
        <v>82976</v>
      </c>
      <c r="J11857" s="2" t="s">
        <v>31</v>
      </c>
    </row>
    <row r="11858" ht="15.75" customHeight="1">
      <c r="A11858" s="2">
        <v>11857.0</v>
      </c>
      <c r="B11858" s="2" t="s">
        <v>82977</v>
      </c>
      <c r="C11858" s="2" t="s">
        <v>82978</v>
      </c>
      <c r="D11858" s="2" t="s">
        <v>82979</v>
      </c>
      <c r="E11858" s="2" t="s">
        <v>82980</v>
      </c>
      <c r="F11858" s="2" t="s">
        <v>82981</v>
      </c>
      <c r="G11858" s="2" t="s">
        <v>82982</v>
      </c>
      <c r="H11858" s="2" t="s">
        <v>82983</v>
      </c>
      <c r="I11858" s="2" t="s">
        <v>82984</v>
      </c>
      <c r="J11858" s="2" t="s">
        <v>31</v>
      </c>
    </row>
    <row r="11859" ht="15.75" customHeight="1">
      <c r="A11859" s="2">
        <v>11858.0</v>
      </c>
      <c r="B11859" s="2" t="s">
        <v>82985</v>
      </c>
      <c r="C11859" s="2" t="s">
        <v>82986</v>
      </c>
      <c r="D11859" s="2" t="s">
        <v>82987</v>
      </c>
      <c r="E11859" s="2" t="s">
        <v>82988</v>
      </c>
      <c r="F11859" s="2" t="s">
        <v>82989</v>
      </c>
      <c r="G11859" s="2" t="s">
        <v>82990</v>
      </c>
      <c r="H11859" s="2" t="s">
        <v>82990</v>
      </c>
      <c r="I11859" s="2" t="s">
        <v>82991</v>
      </c>
      <c r="J11859" s="2" t="s">
        <v>47</v>
      </c>
    </row>
    <row r="11860" ht="15.75" customHeight="1">
      <c r="A11860" s="2">
        <v>11859.0</v>
      </c>
      <c r="B11860" s="2" t="s">
        <v>82992</v>
      </c>
      <c r="C11860" s="2" t="s">
        <v>82993</v>
      </c>
      <c r="D11860" s="2" t="s">
        <v>67100</v>
      </c>
      <c r="E11860" s="2" t="s">
        <v>82994</v>
      </c>
      <c r="F11860" s="2" t="s">
        <v>82994</v>
      </c>
      <c r="G11860" s="2" t="s">
        <v>82995</v>
      </c>
      <c r="H11860" s="2" t="s">
        <v>82995</v>
      </c>
      <c r="I11860" s="2" t="s">
        <v>82996</v>
      </c>
      <c r="J11860" s="2" t="s">
        <v>31</v>
      </c>
    </row>
    <row r="11861" ht="15.75" customHeight="1">
      <c r="A11861" s="2">
        <v>11860.0</v>
      </c>
      <c r="B11861" s="2" t="s">
        <v>82997</v>
      </c>
      <c r="C11861" s="2" t="s">
        <v>82998</v>
      </c>
      <c r="D11861" s="2" t="s">
        <v>82999</v>
      </c>
      <c r="E11861" s="2" t="s">
        <v>83000</v>
      </c>
      <c r="F11861" s="2" t="s">
        <v>83000</v>
      </c>
      <c r="G11861" s="2" t="s">
        <v>83001</v>
      </c>
      <c r="H11861" s="2" t="s">
        <v>83001</v>
      </c>
      <c r="I11861" s="2" t="s">
        <v>83002</v>
      </c>
      <c r="J11861" s="2" t="s">
        <v>18</v>
      </c>
    </row>
    <row r="11862" ht="15.75" customHeight="1">
      <c r="A11862" s="2">
        <v>11861.0</v>
      </c>
      <c r="B11862" s="2" t="s">
        <v>83003</v>
      </c>
      <c r="C11862" s="2" t="s">
        <v>83004</v>
      </c>
      <c r="D11862" s="2" t="s">
        <v>62155</v>
      </c>
      <c r="E11862" s="2" t="s">
        <v>83005</v>
      </c>
      <c r="F11862" s="2" t="s">
        <v>83006</v>
      </c>
      <c r="G11862" s="2" t="s">
        <v>83007</v>
      </c>
      <c r="H11862" s="2" t="s">
        <v>83007</v>
      </c>
      <c r="I11862" s="2" t="s">
        <v>83008</v>
      </c>
      <c r="J11862" s="2" t="s">
        <v>47</v>
      </c>
    </row>
    <row r="11863" ht="15.75" customHeight="1">
      <c r="A11863" s="2">
        <v>11862.0</v>
      </c>
      <c r="B11863" s="2" t="s">
        <v>83009</v>
      </c>
      <c r="C11863" s="2" t="s">
        <v>83010</v>
      </c>
      <c r="D11863" s="2" t="s">
        <v>4332</v>
      </c>
      <c r="E11863" s="2" t="s">
        <v>83011</v>
      </c>
      <c r="F11863" s="2" t="s">
        <v>83011</v>
      </c>
      <c r="G11863" s="2" t="s">
        <v>83012</v>
      </c>
      <c r="H11863" s="2" t="s">
        <v>83013</v>
      </c>
      <c r="I11863" s="2" t="s">
        <v>83014</v>
      </c>
      <c r="J11863" s="2" t="s">
        <v>31</v>
      </c>
    </row>
    <row r="11864" ht="15.75" customHeight="1">
      <c r="A11864" s="2">
        <v>11863.0</v>
      </c>
      <c r="B11864" s="2" t="s">
        <v>83015</v>
      </c>
      <c r="C11864" s="2" t="s">
        <v>83016</v>
      </c>
      <c r="D11864" s="2" t="s">
        <v>1205</v>
      </c>
      <c r="E11864" s="2" t="s">
        <v>83017</v>
      </c>
      <c r="F11864" s="2" t="s">
        <v>83017</v>
      </c>
      <c r="G11864" s="2" t="s">
        <v>83018</v>
      </c>
      <c r="H11864" s="2" t="s">
        <v>83019</v>
      </c>
      <c r="I11864" s="2" t="s">
        <v>83020</v>
      </c>
      <c r="J11864" s="2" t="s">
        <v>31</v>
      </c>
    </row>
    <row r="11865" ht="15.75" customHeight="1">
      <c r="A11865" s="2">
        <v>11864.0</v>
      </c>
      <c r="B11865" s="2" t="s">
        <v>83021</v>
      </c>
      <c r="C11865" s="2" t="s">
        <v>83022</v>
      </c>
      <c r="D11865" s="2" t="s">
        <v>1205</v>
      </c>
      <c r="E11865" s="2" t="s">
        <v>83023</v>
      </c>
      <c r="F11865" s="2" t="s">
        <v>83024</v>
      </c>
      <c r="G11865" s="2" t="s">
        <v>83025</v>
      </c>
      <c r="H11865" s="2" t="s">
        <v>83026</v>
      </c>
      <c r="I11865" s="2" t="s">
        <v>83027</v>
      </c>
      <c r="J11865" s="2" t="s">
        <v>47</v>
      </c>
    </row>
    <row r="11866" ht="15.75" customHeight="1">
      <c r="A11866" s="2">
        <v>11865.0</v>
      </c>
      <c r="B11866" s="2" t="s">
        <v>83028</v>
      </c>
      <c r="C11866" s="2" t="s">
        <v>83029</v>
      </c>
      <c r="D11866" s="2" t="s">
        <v>1205</v>
      </c>
      <c r="E11866" s="2" t="s">
        <v>83030</v>
      </c>
      <c r="F11866" s="2" t="s">
        <v>83031</v>
      </c>
      <c r="G11866" s="2" t="s">
        <v>83032</v>
      </c>
      <c r="H11866" s="2" t="s">
        <v>83033</v>
      </c>
      <c r="I11866" s="2" t="s">
        <v>83034</v>
      </c>
      <c r="J11866" s="2" t="s">
        <v>47</v>
      </c>
    </row>
    <row r="11867" ht="15.75" customHeight="1">
      <c r="A11867" s="2">
        <v>11866.0</v>
      </c>
      <c r="B11867" s="2" t="s">
        <v>83035</v>
      </c>
      <c r="C11867" s="2" t="s">
        <v>83036</v>
      </c>
      <c r="D11867" s="2" t="s">
        <v>10152</v>
      </c>
      <c r="E11867" s="2" t="s">
        <v>83037</v>
      </c>
      <c r="F11867" s="2" t="s">
        <v>83037</v>
      </c>
      <c r="G11867" s="2" t="s">
        <v>83038</v>
      </c>
      <c r="H11867" s="2" t="s">
        <v>83039</v>
      </c>
      <c r="I11867" s="2" t="s">
        <v>83040</v>
      </c>
      <c r="J11867" s="2" t="s">
        <v>31</v>
      </c>
    </row>
    <row r="11868" ht="15.75" customHeight="1">
      <c r="A11868" s="2">
        <v>11867.0</v>
      </c>
      <c r="B11868" s="2" t="s">
        <v>83041</v>
      </c>
      <c r="C11868" s="2" t="s">
        <v>83042</v>
      </c>
      <c r="D11868" s="2" t="s">
        <v>434</v>
      </c>
      <c r="E11868" s="2" t="s">
        <v>83043</v>
      </c>
      <c r="F11868" s="2" t="s">
        <v>83043</v>
      </c>
      <c r="G11868" s="2" t="s">
        <v>83044</v>
      </c>
      <c r="H11868" s="2" t="s">
        <v>83045</v>
      </c>
      <c r="I11868" s="2" t="s">
        <v>83046</v>
      </c>
      <c r="J11868" s="2" t="s">
        <v>47</v>
      </c>
    </row>
    <row r="11869" ht="15.75" customHeight="1">
      <c r="A11869" s="2">
        <v>11868.0</v>
      </c>
      <c r="B11869" s="2" t="s">
        <v>83047</v>
      </c>
      <c r="C11869" s="2" t="s">
        <v>83048</v>
      </c>
      <c r="D11869" s="2" t="s">
        <v>83049</v>
      </c>
      <c r="E11869" s="2" t="s">
        <v>83050</v>
      </c>
      <c r="F11869" s="2" t="s">
        <v>83051</v>
      </c>
      <c r="G11869" s="2" t="s">
        <v>83052</v>
      </c>
      <c r="H11869" s="2" t="s">
        <v>83052</v>
      </c>
      <c r="I11869" s="2" t="s">
        <v>83053</v>
      </c>
      <c r="J11869" s="2" t="s">
        <v>31</v>
      </c>
    </row>
    <row r="11870" ht="15.75" customHeight="1">
      <c r="A11870" s="2">
        <v>11869.0</v>
      </c>
      <c r="B11870" s="2" t="s">
        <v>83054</v>
      </c>
      <c r="C11870" s="2" t="s">
        <v>83055</v>
      </c>
      <c r="D11870" s="2" t="s">
        <v>6929</v>
      </c>
      <c r="E11870" s="2" t="s">
        <v>83056</v>
      </c>
      <c r="F11870" s="2" t="s">
        <v>83056</v>
      </c>
      <c r="G11870" s="2" t="s">
        <v>83057</v>
      </c>
      <c r="H11870" s="2" t="s">
        <v>83058</v>
      </c>
      <c r="I11870" s="2" t="s">
        <v>83059</v>
      </c>
      <c r="J11870" s="2" t="s">
        <v>31</v>
      </c>
    </row>
    <row r="11871" ht="15.75" customHeight="1">
      <c r="A11871" s="2">
        <v>11870.0</v>
      </c>
      <c r="B11871" s="2" t="s">
        <v>83060</v>
      </c>
      <c r="C11871" s="2" t="s">
        <v>83061</v>
      </c>
      <c r="D11871" s="2" t="s">
        <v>83062</v>
      </c>
      <c r="E11871" s="2" t="s">
        <v>83063</v>
      </c>
      <c r="F11871" s="2" t="s">
        <v>83064</v>
      </c>
      <c r="G11871" s="2" t="s">
        <v>83065</v>
      </c>
      <c r="H11871" s="2" t="s">
        <v>83065</v>
      </c>
      <c r="I11871" s="2" t="s">
        <v>83066</v>
      </c>
      <c r="J11871" s="2" t="s">
        <v>31</v>
      </c>
    </row>
    <row r="11872" ht="15.75" customHeight="1">
      <c r="A11872" s="2">
        <v>11871.0</v>
      </c>
      <c r="B11872" s="2" t="s">
        <v>83067</v>
      </c>
      <c r="C11872" s="2" t="s">
        <v>83068</v>
      </c>
      <c r="D11872" s="2" t="s">
        <v>83069</v>
      </c>
      <c r="E11872" s="2" t="s">
        <v>83070</v>
      </c>
      <c r="F11872" s="2" t="s">
        <v>83071</v>
      </c>
      <c r="G11872" s="2" t="s">
        <v>83072</v>
      </c>
      <c r="H11872" s="2" t="s">
        <v>83073</v>
      </c>
      <c r="I11872" s="2" t="s">
        <v>83074</v>
      </c>
      <c r="J11872" s="2" t="s">
        <v>31</v>
      </c>
    </row>
    <row r="11873" ht="15.75" customHeight="1">
      <c r="A11873" s="2">
        <v>11872.0</v>
      </c>
      <c r="B11873" s="2" t="s">
        <v>83075</v>
      </c>
      <c r="C11873" s="2" t="s">
        <v>83076</v>
      </c>
      <c r="D11873" s="2" t="s">
        <v>27888</v>
      </c>
      <c r="E11873" s="2" t="s">
        <v>83077</v>
      </c>
      <c r="F11873" s="2" t="s">
        <v>83077</v>
      </c>
      <c r="G11873" s="2" t="s">
        <v>83078</v>
      </c>
      <c r="H11873" s="2" t="s">
        <v>83078</v>
      </c>
      <c r="I11873" s="2" t="s">
        <v>83079</v>
      </c>
      <c r="J11873" s="2" t="s">
        <v>31</v>
      </c>
    </row>
    <row r="11874" ht="15.75" customHeight="1">
      <c r="A11874" s="2">
        <v>11873.0</v>
      </c>
      <c r="B11874" s="2" t="s">
        <v>83080</v>
      </c>
      <c r="C11874" s="2" t="s">
        <v>83081</v>
      </c>
      <c r="D11874" s="2" t="s">
        <v>45690</v>
      </c>
      <c r="E11874" s="2" t="s">
        <v>83082</v>
      </c>
      <c r="F11874" s="2" t="s">
        <v>83082</v>
      </c>
      <c r="G11874" s="2" t="s">
        <v>83083</v>
      </c>
      <c r="H11874" s="2" t="s">
        <v>83083</v>
      </c>
      <c r="I11874" s="2" t="s">
        <v>83084</v>
      </c>
      <c r="J11874" s="2" t="s">
        <v>31</v>
      </c>
    </row>
    <row r="11875" ht="15.75" customHeight="1">
      <c r="A11875" s="2">
        <v>11874.0</v>
      </c>
      <c r="B11875" s="2" t="s">
        <v>83085</v>
      </c>
      <c r="C11875" s="2" t="s">
        <v>83086</v>
      </c>
      <c r="D11875" s="2" t="s">
        <v>5430</v>
      </c>
      <c r="E11875" s="2" t="s">
        <v>83087</v>
      </c>
      <c r="F11875" s="2" t="s">
        <v>83087</v>
      </c>
      <c r="G11875" s="2" t="s">
        <v>83088</v>
      </c>
      <c r="H11875" s="2" t="s">
        <v>83088</v>
      </c>
      <c r="I11875" s="2" t="s">
        <v>83089</v>
      </c>
      <c r="J11875" s="2" t="s">
        <v>31</v>
      </c>
    </row>
    <row r="11876" ht="15.75" customHeight="1">
      <c r="A11876" s="2">
        <v>11875.0</v>
      </c>
      <c r="B11876" s="2" t="s">
        <v>83090</v>
      </c>
      <c r="C11876" s="2" t="s">
        <v>83091</v>
      </c>
      <c r="D11876" s="2" t="s">
        <v>9110</v>
      </c>
      <c r="E11876" s="2" t="s">
        <v>83092</v>
      </c>
      <c r="F11876" s="2" t="s">
        <v>83093</v>
      </c>
      <c r="G11876" s="2" t="s">
        <v>83094</v>
      </c>
      <c r="H11876" s="2" t="s">
        <v>83094</v>
      </c>
      <c r="I11876" s="2" t="s">
        <v>83095</v>
      </c>
      <c r="J11876" s="2" t="s">
        <v>18</v>
      </c>
    </row>
    <row r="11877" ht="15.75" customHeight="1">
      <c r="A11877" s="2">
        <v>11876.0</v>
      </c>
      <c r="B11877" s="2" t="s">
        <v>83096</v>
      </c>
      <c r="C11877" s="2" t="s">
        <v>83097</v>
      </c>
      <c r="D11877" s="2" t="s">
        <v>83098</v>
      </c>
      <c r="E11877" s="2" t="s">
        <v>83099</v>
      </c>
      <c r="F11877" s="2" t="s">
        <v>83099</v>
      </c>
      <c r="G11877" s="2" t="s">
        <v>83100</v>
      </c>
      <c r="H11877" s="2" t="s">
        <v>83101</v>
      </c>
      <c r="I11877" s="2" t="s">
        <v>83102</v>
      </c>
      <c r="J11877" s="2" t="s">
        <v>31</v>
      </c>
    </row>
    <row r="11878" ht="15.75" customHeight="1">
      <c r="A11878" s="2">
        <v>11877.0</v>
      </c>
      <c r="B11878" s="2" t="s">
        <v>83103</v>
      </c>
      <c r="C11878" s="2" t="s">
        <v>83104</v>
      </c>
      <c r="D11878" s="2" t="s">
        <v>82357</v>
      </c>
      <c r="E11878" s="2" t="s">
        <v>83105</v>
      </c>
      <c r="F11878" s="2" t="s">
        <v>83105</v>
      </c>
      <c r="G11878" s="2" t="s">
        <v>83106</v>
      </c>
      <c r="H11878" s="2" t="s">
        <v>83107</v>
      </c>
      <c r="I11878" s="2" t="s">
        <v>83108</v>
      </c>
      <c r="J11878" s="2" t="s">
        <v>31</v>
      </c>
    </row>
    <row r="11879" ht="15.75" customHeight="1">
      <c r="A11879" s="2">
        <v>11878.0</v>
      </c>
      <c r="B11879" s="2" t="s">
        <v>83109</v>
      </c>
      <c r="C11879" s="2" t="s">
        <v>83110</v>
      </c>
      <c r="D11879" s="2" t="s">
        <v>81628</v>
      </c>
      <c r="E11879" s="2" t="s">
        <v>83111</v>
      </c>
      <c r="F11879" s="2" t="s">
        <v>83111</v>
      </c>
      <c r="G11879" s="2" t="s">
        <v>83112</v>
      </c>
      <c r="H11879" s="2" t="s">
        <v>83113</v>
      </c>
      <c r="I11879" s="2" t="s">
        <v>83114</v>
      </c>
      <c r="J11879" s="2" t="s">
        <v>18</v>
      </c>
    </row>
    <row r="11880" ht="15.75" customHeight="1">
      <c r="A11880" s="2">
        <v>11879.0</v>
      </c>
      <c r="B11880" s="2" t="s">
        <v>83115</v>
      </c>
      <c r="C11880" s="2" t="s">
        <v>83116</v>
      </c>
      <c r="D11880" s="2" t="s">
        <v>83117</v>
      </c>
      <c r="E11880" s="2" t="s">
        <v>83118</v>
      </c>
      <c r="F11880" s="2" t="s">
        <v>83119</v>
      </c>
      <c r="G11880" s="2" t="s">
        <v>83120</v>
      </c>
      <c r="H11880" s="2" t="s">
        <v>83120</v>
      </c>
      <c r="I11880" s="2" t="s">
        <v>83121</v>
      </c>
      <c r="J11880" s="2" t="s">
        <v>18</v>
      </c>
    </row>
    <row r="11881" ht="15.75" customHeight="1">
      <c r="A11881" s="2">
        <v>11880.0</v>
      </c>
      <c r="B11881" s="2" t="s">
        <v>83122</v>
      </c>
      <c r="C11881" s="2" t="s">
        <v>83123</v>
      </c>
      <c r="D11881" s="2" t="s">
        <v>83124</v>
      </c>
      <c r="E11881" s="2" t="s">
        <v>83125</v>
      </c>
      <c r="F11881" s="2" t="s">
        <v>83125</v>
      </c>
      <c r="G11881" s="2" t="s">
        <v>83126</v>
      </c>
      <c r="H11881" s="2" t="s">
        <v>83127</v>
      </c>
      <c r="I11881" s="2" t="s">
        <v>83128</v>
      </c>
      <c r="J11881" s="2" t="s">
        <v>31</v>
      </c>
    </row>
    <row r="11882" ht="15.75" customHeight="1">
      <c r="A11882" s="2">
        <v>11881.0</v>
      </c>
      <c r="B11882" s="2" t="s">
        <v>83129</v>
      </c>
      <c r="C11882" s="2" t="s">
        <v>83130</v>
      </c>
      <c r="D11882" s="2" t="s">
        <v>83131</v>
      </c>
      <c r="E11882" s="2" t="s">
        <v>83132</v>
      </c>
      <c r="F11882" s="2" t="s">
        <v>83133</v>
      </c>
      <c r="G11882" s="2" t="s">
        <v>83134</v>
      </c>
      <c r="H11882" s="2" t="s">
        <v>83135</v>
      </c>
      <c r="I11882" s="2" t="s">
        <v>83136</v>
      </c>
      <c r="J11882" s="2" t="s">
        <v>47</v>
      </c>
    </row>
    <row r="11883" ht="15.75" customHeight="1">
      <c r="A11883" s="2">
        <v>11882.0</v>
      </c>
      <c r="B11883" s="2" t="s">
        <v>83137</v>
      </c>
      <c r="C11883" s="2" t="s">
        <v>83138</v>
      </c>
      <c r="D11883" s="2" t="s">
        <v>35686</v>
      </c>
      <c r="E11883" s="2" t="s">
        <v>83139</v>
      </c>
      <c r="F11883" s="2" t="s">
        <v>83140</v>
      </c>
      <c r="G11883" s="2" t="s">
        <v>83141</v>
      </c>
      <c r="H11883" s="2" t="s">
        <v>83142</v>
      </c>
      <c r="I11883" s="2" t="s">
        <v>83143</v>
      </c>
      <c r="J11883" s="2" t="s">
        <v>31</v>
      </c>
    </row>
    <row r="11884" ht="15.75" customHeight="1">
      <c r="A11884" s="2">
        <v>11883.0</v>
      </c>
      <c r="B11884" s="2" t="s">
        <v>83144</v>
      </c>
      <c r="C11884" s="2" t="s">
        <v>83145</v>
      </c>
      <c r="D11884" s="2" t="s">
        <v>83146</v>
      </c>
      <c r="E11884" s="2" t="s">
        <v>83147</v>
      </c>
      <c r="F11884" s="2" t="s">
        <v>83148</v>
      </c>
      <c r="G11884" s="2" t="s">
        <v>83149</v>
      </c>
      <c r="H11884" s="2" t="s">
        <v>83149</v>
      </c>
      <c r="I11884" s="2" t="s">
        <v>83150</v>
      </c>
      <c r="J11884" s="2" t="s">
        <v>31</v>
      </c>
    </row>
    <row r="11885" ht="15.75" customHeight="1">
      <c r="A11885" s="2">
        <v>11884.0</v>
      </c>
      <c r="B11885" s="2" t="s">
        <v>83151</v>
      </c>
      <c r="C11885" s="2" t="s">
        <v>83152</v>
      </c>
      <c r="D11885" s="2" t="s">
        <v>53155</v>
      </c>
      <c r="E11885" s="2" t="s">
        <v>83153</v>
      </c>
      <c r="F11885" s="2" t="s">
        <v>83154</v>
      </c>
      <c r="G11885" s="2" t="s">
        <v>83155</v>
      </c>
      <c r="H11885" s="2" t="s">
        <v>83156</v>
      </c>
      <c r="I11885" s="2" t="s">
        <v>83157</v>
      </c>
      <c r="J11885" s="2" t="s">
        <v>18</v>
      </c>
    </row>
    <row r="11886" ht="15.75" customHeight="1">
      <c r="A11886" s="2">
        <v>11885.0</v>
      </c>
      <c r="B11886" s="2" t="s">
        <v>83158</v>
      </c>
      <c r="C11886" s="2" t="s">
        <v>83159</v>
      </c>
      <c r="D11886" s="2" t="s">
        <v>81831</v>
      </c>
      <c r="E11886" s="2" t="s">
        <v>83160</v>
      </c>
      <c r="F11886" s="2" t="s">
        <v>83161</v>
      </c>
      <c r="G11886" s="2" t="s">
        <v>83162</v>
      </c>
      <c r="H11886" s="2" t="s">
        <v>83163</v>
      </c>
      <c r="I11886" s="2" t="s">
        <v>83164</v>
      </c>
      <c r="J11886" s="2" t="s">
        <v>31</v>
      </c>
    </row>
    <row r="11887" ht="15.75" customHeight="1">
      <c r="A11887" s="2">
        <v>11886.0</v>
      </c>
      <c r="B11887" s="2" t="s">
        <v>83165</v>
      </c>
      <c r="C11887" s="2" t="s">
        <v>83166</v>
      </c>
      <c r="D11887" s="2" t="s">
        <v>83167</v>
      </c>
      <c r="E11887" s="2" t="s">
        <v>83168</v>
      </c>
      <c r="F11887" s="2" t="s">
        <v>83169</v>
      </c>
      <c r="G11887" s="2" t="s">
        <v>83170</v>
      </c>
      <c r="H11887" s="2" t="s">
        <v>83171</v>
      </c>
      <c r="I11887" s="2" t="s">
        <v>83172</v>
      </c>
      <c r="J11887" s="2" t="s">
        <v>31</v>
      </c>
    </row>
    <row r="11888" ht="15.75" customHeight="1">
      <c r="A11888" s="2">
        <v>11887.0</v>
      </c>
      <c r="B11888" s="2" t="s">
        <v>83173</v>
      </c>
      <c r="C11888" s="2" t="s">
        <v>83174</v>
      </c>
      <c r="D11888" s="2" t="s">
        <v>985</v>
      </c>
      <c r="E11888" s="2" t="s">
        <v>83175</v>
      </c>
      <c r="F11888" s="2" t="s">
        <v>83176</v>
      </c>
      <c r="G11888" s="2" t="s">
        <v>83177</v>
      </c>
      <c r="H11888" s="2" t="s">
        <v>83178</v>
      </c>
      <c r="I11888" s="2" t="s">
        <v>83179</v>
      </c>
      <c r="J11888" s="2" t="s">
        <v>31</v>
      </c>
    </row>
    <row r="11889" ht="15.75" customHeight="1">
      <c r="A11889" s="2">
        <v>11888.0</v>
      </c>
      <c r="B11889" s="2" t="s">
        <v>83180</v>
      </c>
      <c r="C11889" s="2" t="s">
        <v>83181</v>
      </c>
      <c r="D11889" s="2" t="s">
        <v>82862</v>
      </c>
      <c r="E11889" s="2" t="s">
        <v>83182</v>
      </c>
      <c r="F11889" s="2" t="s">
        <v>83182</v>
      </c>
      <c r="G11889" s="2" t="s">
        <v>83183</v>
      </c>
      <c r="H11889" s="2" t="s">
        <v>83184</v>
      </c>
      <c r="I11889" s="2" t="s">
        <v>83185</v>
      </c>
      <c r="J11889" s="2" t="s">
        <v>31</v>
      </c>
    </row>
    <row r="11890" ht="15.75" customHeight="1">
      <c r="A11890" s="2">
        <v>11889.0</v>
      </c>
      <c r="B11890" s="2" t="s">
        <v>83186</v>
      </c>
      <c r="C11890" s="2" t="s">
        <v>83187</v>
      </c>
      <c r="D11890" s="2" t="s">
        <v>83188</v>
      </c>
      <c r="E11890" s="2" t="s">
        <v>83189</v>
      </c>
      <c r="F11890" s="2" t="s">
        <v>83189</v>
      </c>
      <c r="G11890" s="2" t="s">
        <v>83190</v>
      </c>
      <c r="H11890" s="2" t="s">
        <v>83191</v>
      </c>
      <c r="I11890" s="2" t="s">
        <v>83192</v>
      </c>
      <c r="J11890" s="2" t="s">
        <v>18</v>
      </c>
    </row>
    <row r="11891" ht="15.75" customHeight="1">
      <c r="A11891" s="2">
        <v>11890.0</v>
      </c>
      <c r="B11891" s="2" t="s">
        <v>83193</v>
      </c>
      <c r="C11891" s="2" t="s">
        <v>83194</v>
      </c>
      <c r="D11891" s="2" t="s">
        <v>962</v>
      </c>
      <c r="E11891" s="2" t="s">
        <v>83195</v>
      </c>
      <c r="F11891" s="2" t="s">
        <v>83196</v>
      </c>
      <c r="G11891" s="2" t="s">
        <v>83197</v>
      </c>
      <c r="H11891" s="2" t="s">
        <v>83197</v>
      </c>
      <c r="I11891" s="2" t="s">
        <v>83198</v>
      </c>
      <c r="J11891" s="2" t="s">
        <v>31</v>
      </c>
    </row>
    <row r="11892" ht="15.75" customHeight="1">
      <c r="A11892" s="2">
        <v>11891.0</v>
      </c>
      <c r="B11892" s="2" t="s">
        <v>83199</v>
      </c>
      <c r="C11892" s="2" t="s">
        <v>83200</v>
      </c>
      <c r="D11892" s="2" t="s">
        <v>83201</v>
      </c>
      <c r="E11892" s="2" t="s">
        <v>83202</v>
      </c>
      <c r="F11892" s="2" t="s">
        <v>83202</v>
      </c>
      <c r="G11892" s="2" t="s">
        <v>83203</v>
      </c>
      <c r="H11892" s="2" t="s">
        <v>83204</v>
      </c>
      <c r="I11892" s="2" t="s">
        <v>83205</v>
      </c>
      <c r="J11892" s="2" t="s">
        <v>31</v>
      </c>
    </row>
    <row r="11893" ht="15.75" customHeight="1">
      <c r="A11893" s="2">
        <v>11892.0</v>
      </c>
      <c r="B11893" s="2" t="s">
        <v>83206</v>
      </c>
      <c r="C11893" s="2" t="s">
        <v>83207</v>
      </c>
      <c r="D11893" s="2" t="s">
        <v>83208</v>
      </c>
      <c r="E11893" s="2" t="s">
        <v>83209</v>
      </c>
      <c r="F11893" s="2" t="s">
        <v>83210</v>
      </c>
      <c r="G11893" s="2" t="s">
        <v>83211</v>
      </c>
      <c r="H11893" s="2" t="s">
        <v>83211</v>
      </c>
      <c r="I11893" s="2" t="s">
        <v>83212</v>
      </c>
      <c r="J11893" s="2" t="s">
        <v>31</v>
      </c>
    </row>
    <row r="11894" ht="15.75" customHeight="1">
      <c r="A11894" s="2">
        <v>11893.0</v>
      </c>
      <c r="B11894" s="2" t="s">
        <v>83213</v>
      </c>
      <c r="C11894" s="2" t="s">
        <v>83214</v>
      </c>
      <c r="D11894" s="2" t="s">
        <v>77</v>
      </c>
      <c r="E11894" s="2" t="s">
        <v>83215</v>
      </c>
      <c r="F11894" s="2" t="s">
        <v>83216</v>
      </c>
      <c r="G11894" s="2" t="s">
        <v>83217</v>
      </c>
      <c r="H11894" s="2" t="s">
        <v>83218</v>
      </c>
      <c r="I11894" s="2" t="s">
        <v>83219</v>
      </c>
      <c r="J11894" s="2" t="s">
        <v>31</v>
      </c>
    </row>
    <row r="11895" ht="15.75" customHeight="1">
      <c r="A11895" s="2">
        <v>11894.0</v>
      </c>
      <c r="B11895" s="2" t="s">
        <v>83220</v>
      </c>
      <c r="C11895" s="2" t="s">
        <v>83221</v>
      </c>
      <c r="D11895" s="2" t="s">
        <v>83222</v>
      </c>
      <c r="E11895" s="2" t="s">
        <v>83223</v>
      </c>
      <c r="F11895" s="2" t="s">
        <v>83224</v>
      </c>
      <c r="G11895" s="2" t="s">
        <v>83225</v>
      </c>
      <c r="H11895" s="2" t="s">
        <v>83226</v>
      </c>
      <c r="I11895" s="2" t="s">
        <v>83227</v>
      </c>
      <c r="J11895" s="2" t="s">
        <v>18</v>
      </c>
    </row>
    <row r="11896" ht="15.75" customHeight="1">
      <c r="A11896" s="2">
        <v>11895.0</v>
      </c>
      <c r="B11896" s="2" t="s">
        <v>83228</v>
      </c>
      <c r="C11896" s="2" t="s">
        <v>83229</v>
      </c>
      <c r="D11896" s="2" t="s">
        <v>83230</v>
      </c>
      <c r="E11896" s="2" t="s">
        <v>83231</v>
      </c>
      <c r="F11896" s="2" t="s">
        <v>83231</v>
      </c>
      <c r="G11896" s="2" t="s">
        <v>83232</v>
      </c>
      <c r="H11896" s="2" t="s">
        <v>83232</v>
      </c>
      <c r="I11896" s="2" t="s">
        <v>83233</v>
      </c>
      <c r="J11896" s="2" t="s">
        <v>31</v>
      </c>
    </row>
    <row r="11897" ht="15.75" customHeight="1">
      <c r="A11897" s="2">
        <v>11896.0</v>
      </c>
      <c r="B11897" s="2" t="s">
        <v>83234</v>
      </c>
      <c r="C11897" s="2" t="s">
        <v>83235</v>
      </c>
      <c r="D11897" s="2" t="s">
        <v>1345</v>
      </c>
      <c r="E11897" s="2" t="s">
        <v>83236</v>
      </c>
      <c r="F11897" s="2" t="s">
        <v>83237</v>
      </c>
      <c r="G11897" s="2" t="s">
        <v>83238</v>
      </c>
      <c r="H11897" s="2" t="s">
        <v>83239</v>
      </c>
      <c r="I11897" s="2" t="s">
        <v>83240</v>
      </c>
      <c r="J11897" s="2" t="s">
        <v>31</v>
      </c>
    </row>
    <row r="11898" ht="15.75" customHeight="1">
      <c r="A11898" s="2">
        <v>11897.0</v>
      </c>
      <c r="B11898" s="2" t="s">
        <v>83241</v>
      </c>
      <c r="C11898" s="2" t="s">
        <v>83242</v>
      </c>
      <c r="D11898" s="2" t="s">
        <v>30822</v>
      </c>
      <c r="E11898" s="2" t="s">
        <v>83243</v>
      </c>
      <c r="F11898" s="2" t="s">
        <v>83244</v>
      </c>
      <c r="G11898" s="2" t="s">
        <v>83245</v>
      </c>
      <c r="H11898" s="2" t="s">
        <v>83246</v>
      </c>
      <c r="I11898" s="2" t="s">
        <v>83247</v>
      </c>
      <c r="J11898" s="2" t="s">
        <v>18</v>
      </c>
    </row>
    <row r="11899" ht="15.75" customHeight="1">
      <c r="A11899" s="2">
        <v>11898.0</v>
      </c>
      <c r="B11899" s="2" t="s">
        <v>83248</v>
      </c>
      <c r="C11899" s="2" t="s">
        <v>83249</v>
      </c>
      <c r="D11899" s="2" t="s">
        <v>985</v>
      </c>
      <c r="E11899" s="2" t="s">
        <v>83250</v>
      </c>
      <c r="F11899" s="2" t="s">
        <v>83251</v>
      </c>
      <c r="G11899" s="2" t="s">
        <v>83252</v>
      </c>
      <c r="H11899" s="2" t="s">
        <v>83253</v>
      </c>
      <c r="I11899" s="2" t="s">
        <v>83254</v>
      </c>
      <c r="J11899" s="2" t="s">
        <v>31</v>
      </c>
    </row>
    <row r="11900" ht="15.75" customHeight="1">
      <c r="A11900" s="2">
        <v>11899.0</v>
      </c>
      <c r="B11900" s="2" t="s">
        <v>83255</v>
      </c>
      <c r="C11900" s="2" t="s">
        <v>83256</v>
      </c>
      <c r="D11900" s="2" t="s">
        <v>83257</v>
      </c>
      <c r="E11900" s="2" t="s">
        <v>83258</v>
      </c>
      <c r="F11900" s="2" t="s">
        <v>83258</v>
      </c>
      <c r="G11900" s="2" t="s">
        <v>83259</v>
      </c>
      <c r="H11900" s="2" t="s">
        <v>83260</v>
      </c>
      <c r="I11900" s="2" t="s">
        <v>83261</v>
      </c>
      <c r="J11900" s="2" t="s">
        <v>31</v>
      </c>
    </row>
    <row r="11901" ht="15.75" customHeight="1">
      <c r="A11901" s="2">
        <v>11900.0</v>
      </c>
      <c r="B11901" s="2" t="s">
        <v>83262</v>
      </c>
      <c r="C11901" s="2" t="s">
        <v>83263</v>
      </c>
      <c r="D11901" s="2" t="s">
        <v>83264</v>
      </c>
      <c r="E11901" s="2" t="s">
        <v>83265</v>
      </c>
      <c r="F11901" s="2" t="s">
        <v>83265</v>
      </c>
      <c r="G11901" s="2" t="s">
        <v>83266</v>
      </c>
      <c r="H11901" s="2" t="s">
        <v>83266</v>
      </c>
      <c r="I11901" s="2" t="s">
        <v>83267</v>
      </c>
      <c r="J11901" s="2" t="s">
        <v>31</v>
      </c>
    </row>
    <row r="11902" ht="15.75" customHeight="1">
      <c r="A11902" s="2">
        <v>11901.0</v>
      </c>
      <c r="B11902" s="2" t="s">
        <v>83268</v>
      </c>
      <c r="C11902" s="2" t="s">
        <v>83269</v>
      </c>
      <c r="D11902" s="2" t="s">
        <v>73707</v>
      </c>
      <c r="E11902" s="2" t="s">
        <v>83270</v>
      </c>
      <c r="F11902" s="2" t="s">
        <v>83271</v>
      </c>
      <c r="G11902" s="2" t="s">
        <v>83272</v>
      </c>
      <c r="H11902" s="2" t="s">
        <v>83273</v>
      </c>
      <c r="I11902" s="2" t="s">
        <v>83274</v>
      </c>
      <c r="J11902" s="2" t="s">
        <v>31</v>
      </c>
    </row>
    <row r="11903" ht="15.75" customHeight="1">
      <c r="A11903" s="2">
        <v>11902.0</v>
      </c>
      <c r="B11903" s="2" t="s">
        <v>83275</v>
      </c>
      <c r="C11903" s="2" t="s">
        <v>83276</v>
      </c>
      <c r="D11903" s="2" t="s">
        <v>83277</v>
      </c>
      <c r="E11903" s="2" t="s">
        <v>83278</v>
      </c>
      <c r="F11903" s="2" t="s">
        <v>83279</v>
      </c>
      <c r="G11903" s="2" t="s">
        <v>83280</v>
      </c>
      <c r="H11903" s="2" t="s">
        <v>83281</v>
      </c>
      <c r="I11903" s="2" t="s">
        <v>83282</v>
      </c>
      <c r="J11903" s="2" t="s">
        <v>31</v>
      </c>
    </row>
    <row r="11904" ht="15.75" customHeight="1">
      <c r="A11904" s="2">
        <v>11903.0</v>
      </c>
      <c r="B11904" s="2" t="s">
        <v>83283</v>
      </c>
      <c r="C11904" s="2" t="s">
        <v>83284</v>
      </c>
      <c r="D11904" s="2" t="s">
        <v>83285</v>
      </c>
      <c r="E11904" s="2" t="s">
        <v>83286</v>
      </c>
      <c r="F11904" s="2" t="s">
        <v>83286</v>
      </c>
      <c r="G11904" s="2" t="s">
        <v>83287</v>
      </c>
      <c r="H11904" s="2" t="s">
        <v>83288</v>
      </c>
      <c r="I11904" s="2" t="s">
        <v>83289</v>
      </c>
      <c r="J11904" s="2" t="s">
        <v>47</v>
      </c>
    </row>
    <row r="11905" ht="15.75" customHeight="1">
      <c r="A11905" s="2">
        <v>11904.0</v>
      </c>
      <c r="B11905" s="2" t="s">
        <v>83290</v>
      </c>
      <c r="C11905" s="2" t="s">
        <v>83291</v>
      </c>
      <c r="D11905" s="2" t="s">
        <v>4332</v>
      </c>
      <c r="E11905" s="2" t="s">
        <v>83292</v>
      </c>
      <c r="F11905" s="2" t="s">
        <v>83292</v>
      </c>
      <c r="G11905" s="2" t="s">
        <v>83293</v>
      </c>
      <c r="H11905" s="2" t="s">
        <v>83294</v>
      </c>
      <c r="I11905" s="2" t="s">
        <v>83295</v>
      </c>
      <c r="J11905" s="2" t="s">
        <v>31</v>
      </c>
    </row>
    <row r="11906" ht="15.75" customHeight="1">
      <c r="A11906" s="2">
        <v>11905.0</v>
      </c>
      <c r="B11906" s="2" t="s">
        <v>83296</v>
      </c>
      <c r="C11906" s="2" t="s">
        <v>83297</v>
      </c>
      <c r="D11906" s="2" t="s">
        <v>73707</v>
      </c>
      <c r="E11906" s="2" t="s">
        <v>83298</v>
      </c>
      <c r="F11906" s="2" t="s">
        <v>83299</v>
      </c>
      <c r="G11906" s="2" t="s">
        <v>83300</v>
      </c>
      <c r="H11906" s="2" t="s">
        <v>83301</v>
      </c>
      <c r="I11906" s="2" t="s">
        <v>83302</v>
      </c>
      <c r="J11906" s="2" t="s">
        <v>31</v>
      </c>
    </row>
    <row r="11907" ht="15.75" customHeight="1">
      <c r="A11907" s="2">
        <v>11906.0</v>
      </c>
      <c r="B11907" s="2" t="s">
        <v>83303</v>
      </c>
      <c r="C11907" s="2" t="s">
        <v>83304</v>
      </c>
      <c r="D11907" s="2" t="s">
        <v>83305</v>
      </c>
      <c r="E11907" s="2" t="s">
        <v>83306</v>
      </c>
      <c r="F11907" s="2" t="s">
        <v>83306</v>
      </c>
      <c r="G11907" s="2" t="s">
        <v>83307</v>
      </c>
      <c r="H11907" s="2" t="s">
        <v>83308</v>
      </c>
      <c r="I11907" s="2" t="s">
        <v>83309</v>
      </c>
      <c r="J11907" s="2" t="s">
        <v>18</v>
      </c>
    </row>
    <row r="11908" ht="15.75" customHeight="1">
      <c r="A11908" s="2">
        <v>11907.0</v>
      </c>
      <c r="B11908" s="2" t="s">
        <v>83310</v>
      </c>
      <c r="C11908" s="2" t="s">
        <v>83311</v>
      </c>
      <c r="D11908" s="2" t="s">
        <v>83312</v>
      </c>
      <c r="E11908" s="2" t="s">
        <v>83313</v>
      </c>
      <c r="F11908" s="2" t="s">
        <v>83314</v>
      </c>
      <c r="G11908" s="2" t="s">
        <v>83315</v>
      </c>
      <c r="H11908" s="2" t="s">
        <v>83316</v>
      </c>
      <c r="I11908" s="2" t="s">
        <v>83317</v>
      </c>
      <c r="J11908" s="2" t="s">
        <v>31</v>
      </c>
    </row>
    <row r="11909" ht="15.75" customHeight="1">
      <c r="A11909" s="2">
        <v>11908.0</v>
      </c>
      <c r="B11909" s="2" t="s">
        <v>83318</v>
      </c>
      <c r="C11909" s="2" t="s">
        <v>83319</v>
      </c>
      <c r="D11909" s="2" t="s">
        <v>12958</v>
      </c>
      <c r="E11909" s="2" t="s">
        <v>83320</v>
      </c>
      <c r="F11909" s="2" t="s">
        <v>83320</v>
      </c>
      <c r="G11909" s="2" t="s">
        <v>83321</v>
      </c>
      <c r="H11909" s="2" t="s">
        <v>83321</v>
      </c>
      <c r="I11909" s="2" t="s">
        <v>83322</v>
      </c>
      <c r="J11909" s="2" t="s">
        <v>31</v>
      </c>
    </row>
    <row r="11910" ht="15.75" customHeight="1">
      <c r="A11910" s="2">
        <v>11909.0</v>
      </c>
      <c r="B11910" s="2" t="s">
        <v>83323</v>
      </c>
      <c r="C11910" s="2" t="s">
        <v>83324</v>
      </c>
      <c r="D11910" s="2" t="s">
        <v>83325</v>
      </c>
      <c r="E11910" s="2" t="s">
        <v>83326</v>
      </c>
      <c r="F11910" s="2" t="s">
        <v>83327</v>
      </c>
      <c r="G11910" s="2" t="s">
        <v>83328</v>
      </c>
      <c r="H11910" s="2" t="s">
        <v>83329</v>
      </c>
      <c r="I11910" s="2" t="s">
        <v>83330</v>
      </c>
      <c r="J11910" s="2" t="s">
        <v>31</v>
      </c>
    </row>
    <row r="11911" ht="15.75" customHeight="1">
      <c r="A11911" s="2">
        <v>11910.0</v>
      </c>
      <c r="B11911" s="2" t="s">
        <v>83331</v>
      </c>
      <c r="C11911" s="2" t="s">
        <v>83332</v>
      </c>
      <c r="D11911" s="2" t="s">
        <v>83333</v>
      </c>
      <c r="E11911" s="2" t="s">
        <v>83334</v>
      </c>
      <c r="F11911" s="2" t="s">
        <v>83335</v>
      </c>
      <c r="G11911" s="2" t="s">
        <v>83336</v>
      </c>
      <c r="H11911" s="2" t="s">
        <v>83337</v>
      </c>
      <c r="I11911" s="2" t="s">
        <v>83338</v>
      </c>
      <c r="J11911" s="2" t="s">
        <v>47</v>
      </c>
    </row>
    <row r="11912" ht="15.75" customHeight="1">
      <c r="A11912" s="2">
        <v>11911.0</v>
      </c>
      <c r="B11912" s="2" t="s">
        <v>83339</v>
      </c>
      <c r="C11912" s="2" t="s">
        <v>83340</v>
      </c>
      <c r="D11912" s="2" t="s">
        <v>83341</v>
      </c>
      <c r="E11912" s="2" t="s">
        <v>83342</v>
      </c>
      <c r="F11912" s="2" t="s">
        <v>83342</v>
      </c>
      <c r="G11912" s="2" t="s">
        <v>83343</v>
      </c>
      <c r="H11912" s="2" t="s">
        <v>83344</v>
      </c>
      <c r="I11912" s="2" t="s">
        <v>83345</v>
      </c>
      <c r="J11912" s="2" t="s">
        <v>31</v>
      </c>
    </row>
    <row r="11913" ht="15.75" customHeight="1">
      <c r="A11913" s="2">
        <v>11912.0</v>
      </c>
      <c r="B11913" s="2" t="s">
        <v>83346</v>
      </c>
      <c r="C11913" s="2" t="s">
        <v>83347</v>
      </c>
      <c r="D11913" s="2" t="s">
        <v>83348</v>
      </c>
      <c r="E11913" s="2" t="s">
        <v>83349</v>
      </c>
      <c r="F11913" s="2" t="s">
        <v>83349</v>
      </c>
      <c r="G11913" s="2" t="s">
        <v>83350</v>
      </c>
      <c r="H11913" s="2" t="s">
        <v>83351</v>
      </c>
      <c r="I11913" s="2" t="s">
        <v>83352</v>
      </c>
      <c r="J11913" s="2" t="s">
        <v>31</v>
      </c>
    </row>
    <row r="11914" ht="15.75" customHeight="1">
      <c r="A11914" s="2">
        <v>11913.0</v>
      </c>
      <c r="B11914" s="2" t="s">
        <v>83353</v>
      </c>
      <c r="C11914" s="2" t="s">
        <v>83354</v>
      </c>
      <c r="D11914" s="2" t="s">
        <v>83355</v>
      </c>
      <c r="E11914" s="2" t="s">
        <v>83356</v>
      </c>
      <c r="F11914" s="2" t="s">
        <v>83356</v>
      </c>
      <c r="G11914" s="2" t="s">
        <v>83357</v>
      </c>
      <c r="H11914" s="2" t="s">
        <v>83358</v>
      </c>
      <c r="I11914" s="2" t="s">
        <v>83359</v>
      </c>
      <c r="J11914" s="2" t="s">
        <v>31</v>
      </c>
    </row>
    <row r="11915" ht="15.75" customHeight="1">
      <c r="A11915" s="2">
        <v>11914.0</v>
      </c>
      <c r="B11915" s="2" t="s">
        <v>83360</v>
      </c>
      <c r="C11915" s="2" t="s">
        <v>83361</v>
      </c>
      <c r="D11915" s="2" t="s">
        <v>83362</v>
      </c>
      <c r="E11915" s="2" t="s">
        <v>83363</v>
      </c>
      <c r="F11915" s="2" t="s">
        <v>83364</v>
      </c>
      <c r="G11915" s="2" t="s">
        <v>83365</v>
      </c>
      <c r="H11915" s="2" t="s">
        <v>83366</v>
      </c>
      <c r="I11915" s="2" t="s">
        <v>83367</v>
      </c>
      <c r="J11915" s="2" t="s">
        <v>18</v>
      </c>
    </row>
    <row r="11916" ht="15.75" customHeight="1">
      <c r="A11916" s="2">
        <v>11915.0</v>
      </c>
      <c r="B11916" s="2" t="s">
        <v>83368</v>
      </c>
      <c r="C11916" s="2" t="s">
        <v>83369</v>
      </c>
      <c r="D11916" s="2" t="s">
        <v>83370</v>
      </c>
      <c r="E11916" s="2" t="s">
        <v>83371</v>
      </c>
      <c r="F11916" s="2" t="s">
        <v>83372</v>
      </c>
      <c r="G11916" s="2" t="s">
        <v>83373</v>
      </c>
      <c r="H11916" s="2" t="s">
        <v>83374</v>
      </c>
      <c r="I11916" s="2" t="s">
        <v>83375</v>
      </c>
      <c r="J11916" s="2" t="s">
        <v>47</v>
      </c>
    </row>
    <row r="11917" ht="15.75" customHeight="1">
      <c r="A11917" s="2">
        <v>11916.0</v>
      </c>
      <c r="B11917" s="2" t="s">
        <v>83376</v>
      </c>
      <c r="C11917" s="2" t="s">
        <v>83377</v>
      </c>
      <c r="D11917" s="2" t="s">
        <v>83378</v>
      </c>
      <c r="E11917" s="2" t="s">
        <v>83379</v>
      </c>
      <c r="F11917" s="2" t="s">
        <v>83379</v>
      </c>
      <c r="G11917" s="2" t="s">
        <v>83380</v>
      </c>
      <c r="H11917" s="2" t="s">
        <v>83381</v>
      </c>
      <c r="I11917" s="2" t="s">
        <v>83382</v>
      </c>
      <c r="J11917" s="2" t="s">
        <v>31</v>
      </c>
    </row>
    <row r="11918" ht="15.75" customHeight="1">
      <c r="A11918" s="2">
        <v>11917.0</v>
      </c>
      <c r="B11918" s="2" t="s">
        <v>83383</v>
      </c>
      <c r="C11918" s="2" t="s">
        <v>83384</v>
      </c>
      <c r="D11918" s="2" t="s">
        <v>83385</v>
      </c>
      <c r="E11918" s="2" t="s">
        <v>83386</v>
      </c>
      <c r="F11918" s="2" t="s">
        <v>83387</v>
      </c>
      <c r="G11918" s="2" t="s">
        <v>83388</v>
      </c>
      <c r="H11918" s="2" t="s">
        <v>83389</v>
      </c>
      <c r="I11918" s="2" t="s">
        <v>83390</v>
      </c>
      <c r="J11918" s="2" t="s">
        <v>47</v>
      </c>
    </row>
    <row r="11919" ht="15.75" customHeight="1">
      <c r="A11919" s="2">
        <v>11918.0</v>
      </c>
      <c r="B11919" s="2" t="s">
        <v>83391</v>
      </c>
      <c r="C11919" s="2" t="s">
        <v>83392</v>
      </c>
      <c r="D11919" s="2" t="s">
        <v>77</v>
      </c>
      <c r="E11919" s="2" t="s">
        <v>83393</v>
      </c>
      <c r="F11919" s="2" t="s">
        <v>83394</v>
      </c>
      <c r="G11919" s="2" t="s">
        <v>83395</v>
      </c>
      <c r="H11919" s="2" t="s">
        <v>83396</v>
      </c>
      <c r="I11919" s="2" t="s">
        <v>83397</v>
      </c>
      <c r="J11919" s="2" t="s">
        <v>18</v>
      </c>
    </row>
    <row r="11920" ht="15.75" customHeight="1">
      <c r="A11920" s="2">
        <v>11919.0</v>
      </c>
      <c r="B11920" s="2" t="s">
        <v>83398</v>
      </c>
      <c r="C11920" s="2" t="s">
        <v>83399</v>
      </c>
      <c r="D11920" s="2" t="s">
        <v>83400</v>
      </c>
      <c r="E11920" s="2" t="s">
        <v>83401</v>
      </c>
      <c r="F11920" s="2" t="s">
        <v>83402</v>
      </c>
      <c r="G11920" s="2" t="s">
        <v>83403</v>
      </c>
      <c r="H11920" s="2" t="s">
        <v>83404</v>
      </c>
      <c r="I11920" s="2" t="s">
        <v>83405</v>
      </c>
      <c r="J11920" s="2" t="s">
        <v>31</v>
      </c>
    </row>
    <row r="11921" ht="15.75" customHeight="1">
      <c r="A11921" s="2">
        <v>11920.0</v>
      </c>
      <c r="B11921" s="2" t="s">
        <v>83406</v>
      </c>
      <c r="C11921" s="2" t="s">
        <v>83407</v>
      </c>
      <c r="D11921" s="2" t="s">
        <v>83408</v>
      </c>
      <c r="E11921" s="2" t="s">
        <v>83409</v>
      </c>
      <c r="F11921" s="2" t="s">
        <v>83409</v>
      </c>
      <c r="G11921" s="2" t="s">
        <v>83410</v>
      </c>
      <c r="H11921" s="2" t="s">
        <v>83411</v>
      </c>
      <c r="I11921" s="2" t="s">
        <v>83412</v>
      </c>
      <c r="J11921" s="2" t="s">
        <v>31</v>
      </c>
    </row>
    <row r="11922" ht="15.75" customHeight="1">
      <c r="A11922" s="2">
        <v>11921.0</v>
      </c>
      <c r="B11922" s="2" t="s">
        <v>83413</v>
      </c>
      <c r="C11922" s="2" t="s">
        <v>83414</v>
      </c>
      <c r="D11922" s="2" t="s">
        <v>24511</v>
      </c>
      <c r="E11922" s="2" t="s">
        <v>83415</v>
      </c>
      <c r="F11922" s="2" t="s">
        <v>83416</v>
      </c>
      <c r="G11922" s="2" t="s">
        <v>83417</v>
      </c>
      <c r="H11922" s="2" t="s">
        <v>83418</v>
      </c>
      <c r="I11922" s="2" t="s">
        <v>83419</v>
      </c>
      <c r="J11922" s="2" t="s">
        <v>31</v>
      </c>
    </row>
    <row r="11923" ht="15.75" customHeight="1">
      <c r="A11923" s="2">
        <v>11922.0</v>
      </c>
      <c r="B11923" s="2" t="s">
        <v>83420</v>
      </c>
      <c r="C11923" s="2" t="s">
        <v>83421</v>
      </c>
      <c r="D11923" s="2" t="s">
        <v>83422</v>
      </c>
      <c r="E11923" s="2" t="s">
        <v>83423</v>
      </c>
      <c r="F11923" s="2" t="s">
        <v>83423</v>
      </c>
      <c r="G11923" s="2" t="s">
        <v>83424</v>
      </c>
      <c r="H11923" s="2" t="s">
        <v>83424</v>
      </c>
      <c r="I11923" s="2" t="s">
        <v>83425</v>
      </c>
      <c r="J11923" s="2" t="s">
        <v>31</v>
      </c>
    </row>
    <row r="11924" ht="15.75" customHeight="1">
      <c r="A11924" s="2">
        <v>11923.0</v>
      </c>
      <c r="B11924" s="2" t="s">
        <v>83426</v>
      </c>
      <c r="C11924" s="2" t="s">
        <v>83427</v>
      </c>
      <c r="D11924" s="2" t="s">
        <v>83428</v>
      </c>
      <c r="E11924" s="2" t="s">
        <v>83429</v>
      </c>
      <c r="F11924" s="2" t="s">
        <v>83429</v>
      </c>
      <c r="G11924" s="2" t="s">
        <v>83430</v>
      </c>
      <c r="H11924" s="2" t="s">
        <v>83430</v>
      </c>
      <c r="I11924" s="2" t="s">
        <v>83431</v>
      </c>
      <c r="J11924" s="2" t="s">
        <v>31</v>
      </c>
    </row>
    <row r="11925" ht="15.75" customHeight="1">
      <c r="A11925" s="2">
        <v>11924.0</v>
      </c>
      <c r="B11925" s="2" t="s">
        <v>83432</v>
      </c>
      <c r="C11925" s="2" t="s">
        <v>83433</v>
      </c>
      <c r="D11925" s="2" t="s">
        <v>83434</v>
      </c>
      <c r="E11925" s="2" t="s">
        <v>83435</v>
      </c>
      <c r="F11925" s="2" t="s">
        <v>83435</v>
      </c>
      <c r="G11925" s="2" t="s">
        <v>83436</v>
      </c>
      <c r="H11925" s="2" t="s">
        <v>83437</v>
      </c>
      <c r="I11925" s="2" t="s">
        <v>83438</v>
      </c>
      <c r="J11925" s="2" t="s">
        <v>18</v>
      </c>
    </row>
    <row r="11926" ht="15.75" customHeight="1">
      <c r="A11926" s="2">
        <v>11925.0</v>
      </c>
      <c r="B11926" s="2" t="s">
        <v>83439</v>
      </c>
      <c r="C11926" s="2" t="s">
        <v>83440</v>
      </c>
      <c r="D11926" s="2" t="s">
        <v>83441</v>
      </c>
      <c r="E11926" s="2" t="s">
        <v>83442</v>
      </c>
      <c r="F11926" s="2" t="s">
        <v>83443</v>
      </c>
      <c r="G11926" s="2" t="s">
        <v>83444</v>
      </c>
      <c r="H11926" s="2" t="s">
        <v>83445</v>
      </c>
      <c r="I11926" s="2" t="s">
        <v>83446</v>
      </c>
      <c r="J11926" s="2" t="s">
        <v>47</v>
      </c>
    </row>
    <row r="11927" ht="15.75" customHeight="1">
      <c r="A11927" s="2">
        <v>11926.0</v>
      </c>
      <c r="B11927" s="2" t="s">
        <v>83447</v>
      </c>
      <c r="C11927" s="2" t="s">
        <v>83448</v>
      </c>
      <c r="D11927" s="2" t="s">
        <v>76340</v>
      </c>
      <c r="E11927" s="2" t="s">
        <v>83449</v>
      </c>
      <c r="F11927" s="2" t="s">
        <v>83449</v>
      </c>
      <c r="G11927" s="2" t="s">
        <v>83450</v>
      </c>
      <c r="H11927" s="2" t="s">
        <v>83451</v>
      </c>
      <c r="I11927" s="2" t="s">
        <v>83452</v>
      </c>
      <c r="J11927" s="2" t="s">
        <v>47</v>
      </c>
    </row>
    <row r="11928" ht="15.75" customHeight="1">
      <c r="A11928" s="2">
        <v>11927.0</v>
      </c>
      <c r="B11928" s="2" t="s">
        <v>83453</v>
      </c>
      <c r="C11928" s="2" t="s">
        <v>83454</v>
      </c>
      <c r="D11928" s="2" t="s">
        <v>83455</v>
      </c>
      <c r="E11928" s="2" t="s">
        <v>83456</v>
      </c>
      <c r="F11928" s="2" t="s">
        <v>83456</v>
      </c>
      <c r="G11928" s="2" t="s">
        <v>83457</v>
      </c>
      <c r="H11928" s="2" t="s">
        <v>83458</v>
      </c>
      <c r="I11928" s="2" t="s">
        <v>83459</v>
      </c>
      <c r="J11928" s="2" t="s">
        <v>31</v>
      </c>
    </row>
    <row r="11929" ht="15.75" customHeight="1">
      <c r="A11929" s="2">
        <v>11928.0</v>
      </c>
      <c r="B11929" s="2" t="s">
        <v>83460</v>
      </c>
      <c r="C11929" s="2" t="s">
        <v>83461</v>
      </c>
      <c r="D11929" s="2" t="s">
        <v>5520</v>
      </c>
      <c r="E11929" s="2" t="s">
        <v>83462</v>
      </c>
      <c r="F11929" s="2" t="s">
        <v>83463</v>
      </c>
      <c r="G11929" s="2" t="s">
        <v>83464</v>
      </c>
      <c r="H11929" s="2" t="s">
        <v>83465</v>
      </c>
      <c r="I11929" s="2" t="s">
        <v>83466</v>
      </c>
      <c r="J11929" s="2" t="s">
        <v>47</v>
      </c>
    </row>
    <row r="11930" ht="15.75" customHeight="1">
      <c r="A11930" s="2">
        <v>11929.0</v>
      </c>
      <c r="B11930" s="2" t="s">
        <v>83467</v>
      </c>
      <c r="C11930" s="2" t="s">
        <v>83468</v>
      </c>
      <c r="D11930" s="2" t="s">
        <v>83469</v>
      </c>
      <c r="E11930" s="2" t="s">
        <v>83470</v>
      </c>
      <c r="F11930" s="2" t="s">
        <v>83471</v>
      </c>
      <c r="G11930" s="2" t="s">
        <v>83472</v>
      </c>
      <c r="H11930" s="2" t="s">
        <v>83472</v>
      </c>
      <c r="I11930" s="2" t="s">
        <v>83473</v>
      </c>
      <c r="J11930" s="2" t="s">
        <v>31</v>
      </c>
    </row>
    <row r="11931" ht="15.75" customHeight="1">
      <c r="A11931" s="2">
        <v>11930.0</v>
      </c>
      <c r="B11931" s="2" t="s">
        <v>83474</v>
      </c>
      <c r="C11931" s="2" t="s">
        <v>83475</v>
      </c>
      <c r="D11931" s="2" t="s">
        <v>83476</v>
      </c>
      <c r="E11931" s="2" t="s">
        <v>83477</v>
      </c>
      <c r="F11931" s="2" t="s">
        <v>83477</v>
      </c>
      <c r="G11931" s="2" t="s">
        <v>83478</v>
      </c>
      <c r="H11931" s="2" t="s">
        <v>83478</v>
      </c>
      <c r="I11931" s="2" t="s">
        <v>83479</v>
      </c>
      <c r="J11931" s="2" t="s">
        <v>31</v>
      </c>
    </row>
    <row r="11932" ht="15.75" customHeight="1">
      <c r="A11932" s="2">
        <v>11931.0</v>
      </c>
      <c r="B11932" s="2" t="s">
        <v>83480</v>
      </c>
      <c r="C11932" s="2" t="s">
        <v>83481</v>
      </c>
      <c r="D11932" s="2" t="s">
        <v>77</v>
      </c>
      <c r="E11932" s="2" t="s">
        <v>83482</v>
      </c>
      <c r="F11932" s="2" t="s">
        <v>83483</v>
      </c>
      <c r="G11932" s="2" t="s">
        <v>83484</v>
      </c>
      <c r="H11932" s="2" t="s">
        <v>83485</v>
      </c>
      <c r="I11932" s="2" t="s">
        <v>83486</v>
      </c>
      <c r="J11932" s="2" t="s">
        <v>47</v>
      </c>
    </row>
    <row r="11933" ht="15.75" customHeight="1">
      <c r="A11933" s="2">
        <v>11932.0</v>
      </c>
      <c r="B11933" s="2" t="s">
        <v>83487</v>
      </c>
      <c r="C11933" s="2" t="s">
        <v>83488</v>
      </c>
      <c r="D11933" s="2" t="s">
        <v>83489</v>
      </c>
      <c r="E11933" s="2" t="s">
        <v>83490</v>
      </c>
      <c r="F11933" s="2" t="s">
        <v>83491</v>
      </c>
      <c r="G11933" s="2" t="s">
        <v>83492</v>
      </c>
      <c r="H11933" s="2" t="s">
        <v>83493</v>
      </c>
      <c r="I11933" s="2" t="s">
        <v>83494</v>
      </c>
      <c r="J11933" s="2" t="s">
        <v>47</v>
      </c>
    </row>
    <row r="11934" ht="15.75" customHeight="1">
      <c r="A11934" s="2">
        <v>11933.0</v>
      </c>
      <c r="B11934" s="2" t="s">
        <v>83495</v>
      </c>
      <c r="C11934" s="2" t="s">
        <v>83496</v>
      </c>
      <c r="D11934" s="2" t="s">
        <v>899</v>
      </c>
      <c r="E11934" s="2" t="s">
        <v>83497</v>
      </c>
      <c r="F11934" s="2" t="s">
        <v>83497</v>
      </c>
      <c r="G11934" s="2" t="s">
        <v>83498</v>
      </c>
      <c r="H11934" s="2" t="s">
        <v>83499</v>
      </c>
      <c r="I11934" s="2" t="s">
        <v>83500</v>
      </c>
      <c r="J11934" s="2" t="s">
        <v>31</v>
      </c>
    </row>
    <row r="11935" ht="15.75" customHeight="1">
      <c r="A11935" s="2">
        <v>11934.0</v>
      </c>
      <c r="B11935" s="2" t="s">
        <v>83501</v>
      </c>
      <c r="C11935" s="2" t="s">
        <v>83502</v>
      </c>
      <c r="D11935" s="2" t="s">
        <v>83503</v>
      </c>
      <c r="E11935" s="2" t="s">
        <v>83504</v>
      </c>
      <c r="F11935" s="2" t="s">
        <v>83505</v>
      </c>
      <c r="G11935" s="2" t="s">
        <v>83506</v>
      </c>
      <c r="H11935" s="2" t="s">
        <v>83507</v>
      </c>
      <c r="I11935" s="2" t="s">
        <v>83508</v>
      </c>
      <c r="J11935" s="2" t="s">
        <v>47</v>
      </c>
    </row>
    <row r="11936" ht="15.75" customHeight="1">
      <c r="A11936" s="2">
        <v>11935.0</v>
      </c>
      <c r="B11936" s="2" t="s">
        <v>83509</v>
      </c>
      <c r="C11936" s="2" t="s">
        <v>83510</v>
      </c>
      <c r="D11936" s="2" t="s">
        <v>53056</v>
      </c>
      <c r="E11936" s="2" t="s">
        <v>83511</v>
      </c>
      <c r="F11936" s="2" t="s">
        <v>83512</v>
      </c>
      <c r="G11936" s="2" t="s">
        <v>83513</v>
      </c>
      <c r="H11936" s="2" t="s">
        <v>83514</v>
      </c>
      <c r="I11936" s="2" t="s">
        <v>83515</v>
      </c>
      <c r="J11936" s="2" t="s">
        <v>18</v>
      </c>
    </row>
    <row r="11937" ht="15.75" customHeight="1">
      <c r="A11937" s="2">
        <v>11936.0</v>
      </c>
      <c r="B11937" s="2" t="s">
        <v>83516</v>
      </c>
      <c r="C11937" s="2" t="s">
        <v>83517</v>
      </c>
      <c r="D11937" s="2" t="s">
        <v>5430</v>
      </c>
      <c r="E11937" s="2" t="s">
        <v>83518</v>
      </c>
      <c r="F11937" s="2" t="s">
        <v>83519</v>
      </c>
      <c r="G11937" s="2" t="s">
        <v>83520</v>
      </c>
      <c r="H11937" s="2" t="s">
        <v>83521</v>
      </c>
      <c r="I11937" s="2" t="s">
        <v>83522</v>
      </c>
      <c r="J11937" s="2" t="s">
        <v>18</v>
      </c>
    </row>
    <row r="11938" ht="15.75" customHeight="1">
      <c r="A11938" s="2">
        <v>11937.0</v>
      </c>
      <c r="B11938" s="2" t="s">
        <v>83523</v>
      </c>
      <c r="C11938" s="2" t="s">
        <v>83524</v>
      </c>
      <c r="D11938" s="2" t="s">
        <v>7164</v>
      </c>
      <c r="E11938" s="2" t="s">
        <v>83525</v>
      </c>
      <c r="F11938" s="2" t="s">
        <v>83526</v>
      </c>
      <c r="G11938" s="2" t="s">
        <v>83527</v>
      </c>
      <c r="H11938" s="2" t="s">
        <v>83528</v>
      </c>
      <c r="I11938" s="2" t="s">
        <v>83529</v>
      </c>
      <c r="J11938" s="2" t="s">
        <v>47</v>
      </c>
    </row>
    <row r="11939" ht="15.75" customHeight="1">
      <c r="A11939" s="2">
        <v>11938.0</v>
      </c>
      <c r="B11939" s="2" t="s">
        <v>83530</v>
      </c>
      <c r="C11939" s="2" t="s">
        <v>83531</v>
      </c>
      <c r="D11939" s="2" t="s">
        <v>83532</v>
      </c>
      <c r="E11939" s="2" t="s">
        <v>83533</v>
      </c>
      <c r="F11939" s="2" t="s">
        <v>83533</v>
      </c>
      <c r="G11939" s="2" t="s">
        <v>83534</v>
      </c>
      <c r="H11939" s="2" t="s">
        <v>83535</v>
      </c>
      <c r="I11939" s="2" t="s">
        <v>83536</v>
      </c>
      <c r="J11939" s="2" t="s">
        <v>31</v>
      </c>
    </row>
    <row r="11940" ht="15.75" customHeight="1">
      <c r="A11940" s="2">
        <v>11939.0</v>
      </c>
      <c r="B11940" s="2" t="s">
        <v>83537</v>
      </c>
      <c r="C11940" s="2" t="s">
        <v>83538</v>
      </c>
      <c r="D11940" s="2" t="s">
        <v>83539</v>
      </c>
      <c r="E11940" s="2" t="s">
        <v>83540</v>
      </c>
      <c r="F11940" s="2" t="s">
        <v>83541</v>
      </c>
      <c r="G11940" s="2" t="s">
        <v>83542</v>
      </c>
      <c r="H11940" s="2" t="s">
        <v>83543</v>
      </c>
      <c r="I11940" s="2" t="s">
        <v>83544</v>
      </c>
      <c r="J11940" s="2" t="s">
        <v>31</v>
      </c>
    </row>
    <row r="11941" ht="15.75" customHeight="1">
      <c r="A11941" s="2">
        <v>11940.0</v>
      </c>
      <c r="B11941" s="2" t="s">
        <v>83545</v>
      </c>
      <c r="C11941" s="2" t="s">
        <v>83546</v>
      </c>
      <c r="D11941" s="2" t="s">
        <v>83547</v>
      </c>
      <c r="E11941" s="2" t="s">
        <v>83548</v>
      </c>
      <c r="F11941" s="2" t="s">
        <v>83549</v>
      </c>
      <c r="G11941" s="2" t="s">
        <v>83550</v>
      </c>
      <c r="H11941" s="2" t="s">
        <v>83551</v>
      </c>
      <c r="I11941" s="2" t="s">
        <v>83552</v>
      </c>
      <c r="J11941" s="2" t="s">
        <v>31</v>
      </c>
    </row>
    <row r="11942" ht="15.75" customHeight="1">
      <c r="A11942" s="2">
        <v>11941.0</v>
      </c>
      <c r="B11942" s="2" t="s">
        <v>83553</v>
      </c>
      <c r="C11942" s="2" t="s">
        <v>83554</v>
      </c>
      <c r="D11942" s="2" t="s">
        <v>77</v>
      </c>
      <c r="E11942" s="2" t="s">
        <v>83555</v>
      </c>
      <c r="F11942" s="2" t="s">
        <v>83556</v>
      </c>
      <c r="G11942" s="2" t="s">
        <v>83557</v>
      </c>
      <c r="H11942" s="2" t="s">
        <v>83558</v>
      </c>
      <c r="I11942" s="2" t="s">
        <v>83559</v>
      </c>
      <c r="J11942" s="2" t="s">
        <v>18</v>
      </c>
    </row>
    <row r="11943" ht="15.75" customHeight="1">
      <c r="A11943" s="2">
        <v>11942.0</v>
      </c>
      <c r="B11943" s="2" t="s">
        <v>83560</v>
      </c>
      <c r="C11943" s="2" t="s">
        <v>83561</v>
      </c>
      <c r="D11943" s="2" t="s">
        <v>83562</v>
      </c>
      <c r="E11943" s="2" t="s">
        <v>83563</v>
      </c>
      <c r="F11943" s="2" t="s">
        <v>83564</v>
      </c>
      <c r="G11943" s="2" t="s">
        <v>83565</v>
      </c>
      <c r="H11943" s="2" t="s">
        <v>83566</v>
      </c>
      <c r="I11943" s="2" t="s">
        <v>83567</v>
      </c>
      <c r="J11943" s="2" t="s">
        <v>31</v>
      </c>
    </row>
    <row r="11944" ht="15.75" customHeight="1">
      <c r="A11944" s="2">
        <v>11943.0</v>
      </c>
      <c r="B11944" s="2" t="s">
        <v>83568</v>
      </c>
      <c r="C11944" s="2" t="s">
        <v>83569</v>
      </c>
      <c r="D11944" s="2" t="s">
        <v>83570</v>
      </c>
      <c r="E11944" s="2" t="s">
        <v>83571</v>
      </c>
      <c r="F11944" s="2" t="s">
        <v>83571</v>
      </c>
      <c r="G11944" s="2" t="s">
        <v>83572</v>
      </c>
      <c r="H11944" s="2" t="s">
        <v>83572</v>
      </c>
      <c r="I11944" s="2" t="s">
        <v>83573</v>
      </c>
      <c r="J11944" s="2" t="s">
        <v>31</v>
      </c>
    </row>
    <row r="11945" ht="15.75" customHeight="1">
      <c r="A11945" s="2">
        <v>11944.0</v>
      </c>
      <c r="B11945" s="2" t="s">
        <v>83574</v>
      </c>
      <c r="C11945" s="2" t="s">
        <v>83575</v>
      </c>
      <c r="D11945" s="2" t="s">
        <v>83576</v>
      </c>
      <c r="E11945" s="2" t="s">
        <v>83577</v>
      </c>
      <c r="F11945" s="2" t="s">
        <v>83578</v>
      </c>
      <c r="G11945" s="2" t="s">
        <v>83579</v>
      </c>
      <c r="H11945" s="2" t="s">
        <v>83580</v>
      </c>
      <c r="I11945" s="2" t="s">
        <v>83581</v>
      </c>
      <c r="J11945" s="2" t="s">
        <v>47</v>
      </c>
    </row>
    <row r="11946" ht="15.75" customHeight="1">
      <c r="A11946" s="2">
        <v>11945.0</v>
      </c>
      <c r="B11946" s="2" t="s">
        <v>83582</v>
      </c>
      <c r="C11946" s="2" t="s">
        <v>83583</v>
      </c>
      <c r="D11946" s="2" t="s">
        <v>69222</v>
      </c>
      <c r="E11946" s="2" t="s">
        <v>83584</v>
      </c>
      <c r="F11946" s="2" t="s">
        <v>83585</v>
      </c>
      <c r="G11946" s="2" t="s">
        <v>83586</v>
      </c>
      <c r="H11946" s="2" t="s">
        <v>83587</v>
      </c>
      <c r="I11946" s="2" t="s">
        <v>83588</v>
      </c>
      <c r="J11946" s="2" t="s">
        <v>18</v>
      </c>
    </row>
    <row r="11947" ht="15.75" customHeight="1">
      <c r="A11947" s="2">
        <v>11946.0</v>
      </c>
      <c r="B11947" s="2" t="s">
        <v>83589</v>
      </c>
      <c r="C11947" s="2" t="s">
        <v>83590</v>
      </c>
      <c r="D11947" s="2" t="s">
        <v>83591</v>
      </c>
      <c r="E11947" s="2" t="s">
        <v>83592</v>
      </c>
      <c r="F11947" s="2" t="s">
        <v>83593</v>
      </c>
      <c r="G11947" s="2" t="s">
        <v>83594</v>
      </c>
      <c r="H11947" s="2" t="s">
        <v>83595</v>
      </c>
      <c r="I11947" s="2" t="s">
        <v>83596</v>
      </c>
      <c r="J11947" s="2" t="s">
        <v>18</v>
      </c>
    </row>
    <row r="11948" ht="15.75" customHeight="1">
      <c r="A11948" s="2">
        <v>11947.0</v>
      </c>
      <c r="B11948" s="2" t="s">
        <v>83597</v>
      </c>
      <c r="C11948" s="2" t="s">
        <v>83598</v>
      </c>
      <c r="D11948" s="2" t="s">
        <v>83599</v>
      </c>
      <c r="E11948" s="2" t="s">
        <v>83600</v>
      </c>
      <c r="F11948" s="2" t="s">
        <v>83600</v>
      </c>
      <c r="G11948" s="2" t="s">
        <v>83601</v>
      </c>
      <c r="H11948" s="2" t="s">
        <v>83601</v>
      </c>
      <c r="I11948" s="2" t="s">
        <v>83602</v>
      </c>
      <c r="J11948" s="2" t="s">
        <v>47</v>
      </c>
    </row>
    <row r="11949" ht="15.75" customHeight="1">
      <c r="A11949" s="2">
        <v>11948.0</v>
      </c>
      <c r="B11949" s="2" t="s">
        <v>83603</v>
      </c>
      <c r="C11949" s="2" t="s">
        <v>83604</v>
      </c>
      <c r="D11949" s="2" t="s">
        <v>44080</v>
      </c>
      <c r="E11949" s="2" t="s">
        <v>83605</v>
      </c>
      <c r="F11949" s="2" t="s">
        <v>83605</v>
      </c>
      <c r="G11949" s="2" t="s">
        <v>83606</v>
      </c>
      <c r="H11949" s="2" t="s">
        <v>83607</v>
      </c>
      <c r="I11949" s="2" t="s">
        <v>83608</v>
      </c>
      <c r="J11949" s="2" t="s">
        <v>31</v>
      </c>
    </row>
    <row r="11950" ht="15.75" customHeight="1">
      <c r="A11950" s="2">
        <v>11949.0</v>
      </c>
      <c r="B11950" s="2" t="s">
        <v>83609</v>
      </c>
      <c r="C11950" s="2" t="s">
        <v>83610</v>
      </c>
      <c r="D11950" s="2" t="s">
        <v>83611</v>
      </c>
      <c r="E11950" s="2" t="s">
        <v>83612</v>
      </c>
      <c r="F11950" s="2" t="s">
        <v>83612</v>
      </c>
      <c r="G11950" s="2" t="s">
        <v>83613</v>
      </c>
      <c r="H11950" s="2" t="s">
        <v>83614</v>
      </c>
      <c r="I11950" s="2" t="s">
        <v>83615</v>
      </c>
      <c r="J11950" s="2" t="s">
        <v>31</v>
      </c>
    </row>
    <row r="11951" ht="15.75" customHeight="1">
      <c r="A11951" s="2">
        <v>11950.0</v>
      </c>
      <c r="B11951" s="2" t="s">
        <v>83616</v>
      </c>
      <c r="C11951" s="2" t="s">
        <v>83617</v>
      </c>
      <c r="D11951" s="2" t="s">
        <v>79442</v>
      </c>
      <c r="E11951" s="2" t="s">
        <v>83618</v>
      </c>
      <c r="F11951" s="2" t="s">
        <v>83618</v>
      </c>
      <c r="G11951" s="2" t="s">
        <v>83619</v>
      </c>
      <c r="H11951" s="2" t="s">
        <v>83619</v>
      </c>
      <c r="I11951" s="2" t="s">
        <v>83620</v>
      </c>
      <c r="J11951" s="2" t="s">
        <v>31</v>
      </c>
    </row>
    <row r="11952" ht="15.75" customHeight="1">
      <c r="A11952" s="2">
        <v>11951.0</v>
      </c>
      <c r="B11952" s="2" t="s">
        <v>83621</v>
      </c>
      <c r="C11952" s="2" t="s">
        <v>83622</v>
      </c>
      <c r="D11952" s="2" t="s">
        <v>83623</v>
      </c>
      <c r="E11952" s="2" t="s">
        <v>83624</v>
      </c>
      <c r="F11952" s="2" t="s">
        <v>83625</v>
      </c>
      <c r="G11952" s="2" t="s">
        <v>83626</v>
      </c>
      <c r="H11952" s="2" t="s">
        <v>83627</v>
      </c>
      <c r="I11952" s="2" t="s">
        <v>83628</v>
      </c>
      <c r="J11952" s="2" t="s">
        <v>31</v>
      </c>
    </row>
    <row r="11953" ht="15.75" customHeight="1">
      <c r="A11953" s="2">
        <v>11952.0</v>
      </c>
      <c r="B11953" s="2" t="s">
        <v>83629</v>
      </c>
      <c r="C11953" s="2" t="s">
        <v>83630</v>
      </c>
      <c r="D11953" s="2" t="s">
        <v>4332</v>
      </c>
      <c r="E11953" s="2" t="s">
        <v>83631</v>
      </c>
      <c r="F11953" s="2" t="s">
        <v>83631</v>
      </c>
      <c r="G11953" s="2" t="s">
        <v>83632</v>
      </c>
      <c r="H11953" s="2" t="s">
        <v>83633</v>
      </c>
      <c r="I11953" s="2" t="s">
        <v>83634</v>
      </c>
      <c r="J11953" s="2" t="s">
        <v>31</v>
      </c>
    </row>
    <row r="11954" ht="15.75" customHeight="1">
      <c r="A11954" s="2">
        <v>11953.0</v>
      </c>
      <c r="B11954" s="2" t="s">
        <v>83635</v>
      </c>
      <c r="C11954" s="2" t="s">
        <v>83636</v>
      </c>
      <c r="D11954" s="2" t="s">
        <v>7030</v>
      </c>
      <c r="E11954" s="2" t="s">
        <v>83637</v>
      </c>
      <c r="F11954" s="2" t="s">
        <v>83638</v>
      </c>
      <c r="G11954" s="2" t="s">
        <v>83639</v>
      </c>
      <c r="H11954" s="2" t="s">
        <v>83640</v>
      </c>
      <c r="I11954" s="2" t="s">
        <v>83641</v>
      </c>
      <c r="J11954" s="2" t="s">
        <v>47</v>
      </c>
    </row>
    <row r="11955" ht="15.75" customHeight="1">
      <c r="A11955" s="2">
        <v>11954.0</v>
      </c>
      <c r="B11955" s="2" t="s">
        <v>83642</v>
      </c>
      <c r="C11955" s="2" t="s">
        <v>83643</v>
      </c>
      <c r="D11955" s="2" t="s">
        <v>83644</v>
      </c>
      <c r="E11955" s="2" t="s">
        <v>83645</v>
      </c>
      <c r="F11955" s="2" t="s">
        <v>83646</v>
      </c>
      <c r="G11955" s="2" t="s">
        <v>83647</v>
      </c>
      <c r="H11955" s="2" t="s">
        <v>83647</v>
      </c>
      <c r="I11955" s="2" t="s">
        <v>83648</v>
      </c>
      <c r="J11955" s="2" t="s">
        <v>31</v>
      </c>
    </row>
    <row r="11956" ht="15.75" customHeight="1">
      <c r="A11956" s="2">
        <v>11955.0</v>
      </c>
      <c r="B11956" s="2" t="s">
        <v>83649</v>
      </c>
      <c r="C11956" s="2" t="s">
        <v>83650</v>
      </c>
      <c r="D11956" s="2" t="s">
        <v>70823</v>
      </c>
      <c r="E11956" s="2" t="s">
        <v>83651</v>
      </c>
      <c r="F11956" s="2" t="s">
        <v>83652</v>
      </c>
      <c r="G11956" s="2" t="s">
        <v>83653</v>
      </c>
      <c r="H11956" s="2" t="s">
        <v>83653</v>
      </c>
      <c r="I11956" s="2" t="s">
        <v>83654</v>
      </c>
      <c r="J11956" s="2" t="s">
        <v>18</v>
      </c>
    </row>
    <row r="11957" ht="15.75" customHeight="1">
      <c r="A11957" s="2">
        <v>11956.0</v>
      </c>
      <c r="B11957" s="2" t="s">
        <v>83655</v>
      </c>
      <c r="C11957" s="2" t="s">
        <v>83656</v>
      </c>
      <c r="D11957" s="2" t="s">
        <v>83657</v>
      </c>
      <c r="E11957" s="2" t="s">
        <v>83658</v>
      </c>
      <c r="F11957" s="2" t="s">
        <v>83659</v>
      </c>
      <c r="G11957" s="2" t="s">
        <v>83660</v>
      </c>
      <c r="H11957" s="2" t="s">
        <v>83661</v>
      </c>
      <c r="I11957" s="2" t="s">
        <v>83662</v>
      </c>
      <c r="J11957" s="2" t="s">
        <v>31</v>
      </c>
    </row>
    <row r="11958" ht="15.75" customHeight="1">
      <c r="A11958" s="2">
        <v>11957.0</v>
      </c>
      <c r="B11958" s="2" t="s">
        <v>83663</v>
      </c>
      <c r="C11958" s="2" t="s">
        <v>83664</v>
      </c>
      <c r="D11958" s="2" t="s">
        <v>10457</v>
      </c>
      <c r="E11958" s="2" t="s">
        <v>83665</v>
      </c>
      <c r="F11958" s="2" t="s">
        <v>83666</v>
      </c>
      <c r="G11958" s="2" t="s">
        <v>83667</v>
      </c>
      <c r="H11958" s="2" t="s">
        <v>83668</v>
      </c>
      <c r="I11958" s="2" t="s">
        <v>83669</v>
      </c>
      <c r="J11958" s="2" t="s">
        <v>31</v>
      </c>
    </row>
    <row r="11959" ht="15.75" customHeight="1">
      <c r="A11959" s="2">
        <v>11958.0</v>
      </c>
      <c r="B11959" s="2" t="s">
        <v>83670</v>
      </c>
      <c r="C11959" s="2" t="s">
        <v>83671</v>
      </c>
      <c r="D11959" s="2" t="s">
        <v>83672</v>
      </c>
      <c r="E11959" s="2" t="s">
        <v>83673</v>
      </c>
      <c r="F11959" s="2" t="s">
        <v>83674</v>
      </c>
      <c r="G11959" s="2" t="s">
        <v>83675</v>
      </c>
      <c r="H11959" s="2" t="s">
        <v>83676</v>
      </c>
      <c r="I11959" s="2" t="s">
        <v>83677</v>
      </c>
      <c r="J11959" s="2" t="s">
        <v>18</v>
      </c>
    </row>
    <row r="11960" ht="15.75" customHeight="1">
      <c r="A11960" s="2">
        <v>11959.0</v>
      </c>
      <c r="B11960" s="2" t="s">
        <v>83678</v>
      </c>
      <c r="C11960" s="2" t="s">
        <v>83679</v>
      </c>
      <c r="D11960" s="2" t="s">
        <v>83680</v>
      </c>
      <c r="E11960" s="2" t="s">
        <v>83681</v>
      </c>
      <c r="F11960" s="2" t="s">
        <v>83682</v>
      </c>
      <c r="G11960" s="2" t="s">
        <v>83683</v>
      </c>
      <c r="H11960" s="2" t="s">
        <v>83683</v>
      </c>
      <c r="I11960" s="2" t="s">
        <v>83684</v>
      </c>
      <c r="J11960" s="2" t="s">
        <v>31</v>
      </c>
    </row>
    <row r="11961" ht="15.75" customHeight="1">
      <c r="A11961" s="2">
        <v>11960.0</v>
      </c>
      <c r="B11961" s="2" t="s">
        <v>83685</v>
      </c>
      <c r="C11961" s="2" t="s">
        <v>83686</v>
      </c>
      <c r="D11961" s="2" t="s">
        <v>5648</v>
      </c>
      <c r="E11961" s="2" t="s">
        <v>83687</v>
      </c>
      <c r="F11961" s="2" t="s">
        <v>83687</v>
      </c>
      <c r="G11961" s="2" t="s">
        <v>83688</v>
      </c>
      <c r="H11961" s="2" t="s">
        <v>83688</v>
      </c>
      <c r="I11961" s="2" t="s">
        <v>83689</v>
      </c>
      <c r="J11961" s="2" t="s">
        <v>31</v>
      </c>
    </row>
    <row r="11962" ht="15.75" customHeight="1">
      <c r="A11962" s="2">
        <v>11961.0</v>
      </c>
      <c r="B11962" s="2" t="s">
        <v>83690</v>
      </c>
      <c r="C11962" s="2" t="s">
        <v>83691</v>
      </c>
      <c r="D11962" s="2" t="s">
        <v>83692</v>
      </c>
      <c r="E11962" s="2" t="s">
        <v>83693</v>
      </c>
      <c r="F11962" s="2" t="s">
        <v>83694</v>
      </c>
      <c r="G11962" s="2" t="s">
        <v>83695</v>
      </c>
      <c r="H11962" s="2" t="s">
        <v>83695</v>
      </c>
      <c r="I11962" s="2" t="s">
        <v>83696</v>
      </c>
      <c r="J11962" s="2" t="s">
        <v>18</v>
      </c>
    </row>
    <row r="11963" ht="15.75" customHeight="1">
      <c r="A11963" s="2">
        <v>11962.0</v>
      </c>
      <c r="B11963" s="2" t="s">
        <v>83697</v>
      </c>
      <c r="C11963" s="2" t="s">
        <v>83698</v>
      </c>
      <c r="D11963" s="2" t="s">
        <v>37556</v>
      </c>
      <c r="E11963" s="2" t="s">
        <v>83699</v>
      </c>
      <c r="F11963" s="2" t="s">
        <v>83699</v>
      </c>
      <c r="G11963" s="2" t="s">
        <v>83700</v>
      </c>
      <c r="H11963" s="2" t="s">
        <v>83700</v>
      </c>
      <c r="I11963" s="2" t="s">
        <v>83701</v>
      </c>
      <c r="J11963" s="2" t="s">
        <v>31</v>
      </c>
    </row>
    <row r="11964" ht="15.75" customHeight="1">
      <c r="A11964" s="2">
        <v>11963.0</v>
      </c>
      <c r="B11964" s="2" t="s">
        <v>83702</v>
      </c>
      <c r="C11964" s="2" t="s">
        <v>83703</v>
      </c>
      <c r="D11964" s="2" t="s">
        <v>83704</v>
      </c>
      <c r="E11964" s="2" t="s">
        <v>83705</v>
      </c>
      <c r="F11964" s="2" t="s">
        <v>83706</v>
      </c>
      <c r="G11964" s="2" t="s">
        <v>83707</v>
      </c>
      <c r="H11964" s="2" t="s">
        <v>83708</v>
      </c>
      <c r="I11964" s="2" t="s">
        <v>83709</v>
      </c>
      <c r="J11964" s="2" t="s">
        <v>18</v>
      </c>
    </row>
    <row r="11965" ht="15.75" customHeight="1">
      <c r="A11965" s="2">
        <v>11964.0</v>
      </c>
      <c r="B11965" s="2" t="s">
        <v>83710</v>
      </c>
      <c r="C11965" s="2" t="s">
        <v>83711</v>
      </c>
      <c r="D11965" s="2" t="s">
        <v>83712</v>
      </c>
      <c r="E11965" s="2" t="s">
        <v>83713</v>
      </c>
      <c r="F11965" s="2" t="s">
        <v>83714</v>
      </c>
      <c r="G11965" s="2" t="s">
        <v>83715</v>
      </c>
      <c r="H11965" s="2" t="s">
        <v>83716</v>
      </c>
      <c r="I11965" s="2" t="s">
        <v>83717</v>
      </c>
      <c r="J11965" s="2" t="s">
        <v>47</v>
      </c>
    </row>
    <row r="11966" ht="15.75" customHeight="1">
      <c r="A11966" s="2">
        <v>11965.0</v>
      </c>
      <c r="B11966" s="2" t="s">
        <v>83718</v>
      </c>
      <c r="C11966" s="2" t="s">
        <v>83719</v>
      </c>
      <c r="D11966" s="2" t="s">
        <v>83720</v>
      </c>
      <c r="E11966" s="2" t="s">
        <v>83721</v>
      </c>
      <c r="F11966" s="2" t="s">
        <v>83722</v>
      </c>
      <c r="G11966" s="2" t="s">
        <v>83723</v>
      </c>
      <c r="H11966" s="2" t="s">
        <v>83723</v>
      </c>
      <c r="I11966" s="2" t="s">
        <v>83724</v>
      </c>
      <c r="J11966" s="2" t="s">
        <v>47</v>
      </c>
    </row>
    <row r="11967" ht="15.75" customHeight="1">
      <c r="A11967" s="2">
        <v>11966.0</v>
      </c>
      <c r="B11967" s="2" t="s">
        <v>83725</v>
      </c>
      <c r="C11967" s="2" t="s">
        <v>83726</v>
      </c>
      <c r="D11967" s="2" t="s">
        <v>77</v>
      </c>
      <c r="E11967" s="2" t="s">
        <v>83727</v>
      </c>
      <c r="F11967" s="2" t="s">
        <v>83728</v>
      </c>
      <c r="G11967" s="2" t="s">
        <v>83729</v>
      </c>
      <c r="H11967" s="2" t="s">
        <v>83730</v>
      </c>
      <c r="I11967" s="2" t="s">
        <v>83731</v>
      </c>
      <c r="J11967" s="2" t="s">
        <v>18</v>
      </c>
    </row>
    <row r="11968" ht="15.75" customHeight="1">
      <c r="A11968" s="2">
        <v>11967.0</v>
      </c>
      <c r="B11968" s="2" t="s">
        <v>83732</v>
      </c>
      <c r="C11968" s="2" t="s">
        <v>83733</v>
      </c>
      <c r="D11968" s="2" t="s">
        <v>83734</v>
      </c>
      <c r="E11968" s="2" t="s">
        <v>83735</v>
      </c>
      <c r="F11968" s="2" t="s">
        <v>83735</v>
      </c>
      <c r="G11968" s="2" t="s">
        <v>83736</v>
      </c>
      <c r="H11968" s="2" t="s">
        <v>83737</v>
      </c>
      <c r="I11968" s="2" t="s">
        <v>83738</v>
      </c>
      <c r="J11968" s="2" t="s">
        <v>31</v>
      </c>
    </row>
    <row r="11969" ht="15.75" customHeight="1">
      <c r="A11969" s="2">
        <v>11968.0</v>
      </c>
      <c r="B11969" s="2" t="s">
        <v>83739</v>
      </c>
      <c r="C11969" s="2" t="s">
        <v>83740</v>
      </c>
      <c r="D11969" s="2" t="s">
        <v>83741</v>
      </c>
      <c r="E11969" s="2" t="s">
        <v>83742</v>
      </c>
      <c r="F11969" s="2" t="s">
        <v>83742</v>
      </c>
      <c r="G11969" s="2" t="s">
        <v>83743</v>
      </c>
      <c r="H11969" s="2" t="s">
        <v>83744</v>
      </c>
      <c r="I11969" s="2" t="s">
        <v>83745</v>
      </c>
      <c r="J11969" s="2" t="s">
        <v>31</v>
      </c>
    </row>
    <row r="11970" ht="15.75" customHeight="1">
      <c r="A11970" s="2">
        <v>11969.0</v>
      </c>
      <c r="B11970" s="2" t="s">
        <v>83739</v>
      </c>
      <c r="C11970" s="2" t="s">
        <v>83746</v>
      </c>
      <c r="D11970" s="2" t="s">
        <v>83747</v>
      </c>
      <c r="E11970" s="2" t="s">
        <v>83748</v>
      </c>
      <c r="F11970" s="2" t="s">
        <v>83749</v>
      </c>
      <c r="G11970" s="2" t="s">
        <v>83750</v>
      </c>
      <c r="H11970" s="2" t="s">
        <v>83751</v>
      </c>
      <c r="I11970" s="2" t="s">
        <v>83752</v>
      </c>
      <c r="J11970" s="2" t="s">
        <v>18</v>
      </c>
    </row>
    <row r="11971" ht="15.75" customHeight="1">
      <c r="A11971" s="2">
        <v>11970.0</v>
      </c>
      <c r="B11971" s="2" t="s">
        <v>83753</v>
      </c>
      <c r="C11971" s="2" t="s">
        <v>83754</v>
      </c>
      <c r="D11971" s="2" t="s">
        <v>83755</v>
      </c>
      <c r="E11971" s="2" t="s">
        <v>83756</v>
      </c>
      <c r="F11971" s="2" t="s">
        <v>83756</v>
      </c>
      <c r="G11971" s="2" t="s">
        <v>83757</v>
      </c>
      <c r="H11971" s="2" t="s">
        <v>83757</v>
      </c>
      <c r="I11971" s="2" t="s">
        <v>83758</v>
      </c>
      <c r="J11971" s="2" t="s">
        <v>31</v>
      </c>
    </row>
    <row r="11972" ht="15.75" customHeight="1">
      <c r="A11972" s="2">
        <v>11971.0</v>
      </c>
      <c r="B11972" s="2" t="s">
        <v>83759</v>
      </c>
      <c r="C11972" s="2" t="s">
        <v>83760</v>
      </c>
      <c r="D11972" s="2" t="s">
        <v>82357</v>
      </c>
      <c r="E11972" s="2" t="s">
        <v>83761</v>
      </c>
      <c r="F11972" s="2" t="s">
        <v>83761</v>
      </c>
      <c r="G11972" s="2" t="s">
        <v>83762</v>
      </c>
      <c r="H11972" s="2" t="s">
        <v>83763</v>
      </c>
      <c r="I11972" s="2" t="s">
        <v>83764</v>
      </c>
      <c r="J11972" s="2" t="s">
        <v>31</v>
      </c>
    </row>
    <row r="11973" ht="15.75" customHeight="1">
      <c r="A11973" s="2">
        <v>11972.0</v>
      </c>
      <c r="B11973" s="2" t="s">
        <v>83765</v>
      </c>
      <c r="C11973" s="2" t="s">
        <v>83766</v>
      </c>
      <c r="D11973" s="2" t="s">
        <v>83767</v>
      </c>
      <c r="E11973" s="2" t="s">
        <v>83768</v>
      </c>
      <c r="F11973" s="2" t="s">
        <v>83768</v>
      </c>
      <c r="G11973" s="2" t="s">
        <v>83769</v>
      </c>
      <c r="H11973" s="2" t="s">
        <v>83770</v>
      </c>
      <c r="I11973" s="2" t="s">
        <v>83771</v>
      </c>
      <c r="J11973" s="2" t="s">
        <v>31</v>
      </c>
    </row>
    <row r="11974" ht="15.75" customHeight="1">
      <c r="A11974" s="2">
        <v>11973.0</v>
      </c>
      <c r="B11974" s="2" t="s">
        <v>83772</v>
      </c>
      <c r="C11974" s="2" t="s">
        <v>83773</v>
      </c>
      <c r="D11974" s="2" t="s">
        <v>83774</v>
      </c>
      <c r="E11974" s="2" t="s">
        <v>83775</v>
      </c>
      <c r="F11974" s="2" t="s">
        <v>83776</v>
      </c>
      <c r="G11974" s="2" t="s">
        <v>83777</v>
      </c>
      <c r="H11974" s="2" t="s">
        <v>83778</v>
      </c>
      <c r="I11974" s="2" t="s">
        <v>83779</v>
      </c>
      <c r="J11974" s="2" t="s">
        <v>18</v>
      </c>
    </row>
    <row r="11975" ht="15.75" customHeight="1">
      <c r="A11975" s="2">
        <v>11974.0</v>
      </c>
      <c r="B11975" s="2" t="s">
        <v>83780</v>
      </c>
      <c r="C11975" s="2" t="s">
        <v>83781</v>
      </c>
      <c r="D11975" s="2" t="s">
        <v>5465</v>
      </c>
      <c r="E11975" s="2" t="s">
        <v>83782</v>
      </c>
      <c r="F11975" s="2" t="s">
        <v>83783</v>
      </c>
      <c r="G11975" s="2" t="s">
        <v>83784</v>
      </c>
      <c r="H11975" s="2" t="s">
        <v>83785</v>
      </c>
      <c r="I11975" s="2" t="s">
        <v>83786</v>
      </c>
      <c r="J11975" s="2" t="s">
        <v>18</v>
      </c>
    </row>
    <row r="11976" ht="15.75" customHeight="1">
      <c r="A11976" s="2">
        <v>11975.0</v>
      </c>
      <c r="B11976" s="2" t="s">
        <v>83787</v>
      </c>
      <c r="C11976" s="2" t="s">
        <v>83788</v>
      </c>
      <c r="D11976" s="2" t="s">
        <v>73634</v>
      </c>
      <c r="E11976" s="2" t="s">
        <v>83789</v>
      </c>
      <c r="F11976" s="2" t="s">
        <v>83789</v>
      </c>
      <c r="G11976" s="2" t="s">
        <v>83790</v>
      </c>
      <c r="H11976" s="2" t="s">
        <v>83791</v>
      </c>
      <c r="I11976" s="2" t="s">
        <v>83792</v>
      </c>
      <c r="J11976" s="2" t="s">
        <v>31</v>
      </c>
    </row>
    <row r="11977" ht="15.75" customHeight="1">
      <c r="A11977" s="2">
        <v>11976.0</v>
      </c>
      <c r="B11977" s="2" t="s">
        <v>83793</v>
      </c>
      <c r="C11977" s="2" t="s">
        <v>83794</v>
      </c>
      <c r="D11977" s="2" t="s">
        <v>83795</v>
      </c>
      <c r="E11977" s="2" t="s">
        <v>83796</v>
      </c>
      <c r="F11977" s="2" t="s">
        <v>83796</v>
      </c>
      <c r="G11977" s="2" t="s">
        <v>83797</v>
      </c>
      <c r="H11977" s="2" t="s">
        <v>83797</v>
      </c>
      <c r="I11977" s="2" t="s">
        <v>83798</v>
      </c>
      <c r="J11977" s="2" t="s">
        <v>31</v>
      </c>
    </row>
    <row r="11978" ht="15.75" customHeight="1">
      <c r="A11978" s="2">
        <v>11977.0</v>
      </c>
      <c r="B11978" s="2" t="s">
        <v>83799</v>
      </c>
      <c r="C11978" s="2" t="s">
        <v>83800</v>
      </c>
      <c r="D11978" s="2" t="s">
        <v>985</v>
      </c>
      <c r="E11978" s="2" t="s">
        <v>83801</v>
      </c>
      <c r="F11978" s="2" t="s">
        <v>83802</v>
      </c>
      <c r="G11978" s="2" t="s">
        <v>83803</v>
      </c>
      <c r="H11978" s="2" t="s">
        <v>83804</v>
      </c>
      <c r="I11978" s="2" t="s">
        <v>83805</v>
      </c>
      <c r="J11978" s="2" t="s">
        <v>18</v>
      </c>
    </row>
    <row r="11979" ht="15.75" customHeight="1">
      <c r="A11979" s="2">
        <v>11978.0</v>
      </c>
      <c r="B11979" s="2" t="s">
        <v>83806</v>
      </c>
      <c r="C11979" s="2" t="s">
        <v>83807</v>
      </c>
      <c r="D11979" s="2" t="s">
        <v>83808</v>
      </c>
      <c r="E11979" s="2" t="s">
        <v>83809</v>
      </c>
      <c r="F11979" s="2" t="s">
        <v>83810</v>
      </c>
      <c r="G11979" s="2" t="s">
        <v>83811</v>
      </c>
      <c r="H11979" s="2" t="s">
        <v>83812</v>
      </c>
      <c r="I11979" s="2" t="s">
        <v>83813</v>
      </c>
      <c r="J11979" s="2" t="s">
        <v>18</v>
      </c>
    </row>
    <row r="11980" ht="15.75" customHeight="1">
      <c r="A11980" s="2">
        <v>11979.0</v>
      </c>
      <c r="B11980" s="2" t="s">
        <v>83814</v>
      </c>
      <c r="C11980" s="2" t="s">
        <v>83815</v>
      </c>
      <c r="D11980" s="2" t="s">
        <v>15876</v>
      </c>
      <c r="E11980" s="2" t="s">
        <v>83816</v>
      </c>
      <c r="F11980" s="2" t="s">
        <v>83817</v>
      </c>
      <c r="G11980" s="2" t="s">
        <v>83818</v>
      </c>
      <c r="H11980" s="2" t="s">
        <v>83819</v>
      </c>
      <c r="I11980" s="2" t="s">
        <v>83820</v>
      </c>
      <c r="J11980" s="2" t="s">
        <v>18</v>
      </c>
    </row>
    <row r="11981" ht="15.75" customHeight="1">
      <c r="A11981" s="2">
        <v>11980.0</v>
      </c>
      <c r="B11981" s="2" t="s">
        <v>83821</v>
      </c>
      <c r="C11981" s="2" t="s">
        <v>83822</v>
      </c>
      <c r="D11981" s="2" t="s">
        <v>83823</v>
      </c>
      <c r="E11981" s="2" t="s">
        <v>83824</v>
      </c>
      <c r="F11981" s="2" t="s">
        <v>83824</v>
      </c>
      <c r="G11981" s="2" t="s">
        <v>83825</v>
      </c>
      <c r="H11981" s="2" t="s">
        <v>83826</v>
      </c>
      <c r="I11981" s="2" t="s">
        <v>83827</v>
      </c>
      <c r="J11981" s="2" t="s">
        <v>31</v>
      </c>
    </row>
    <row r="11982" ht="15.75" customHeight="1">
      <c r="A11982" s="2">
        <v>11981.0</v>
      </c>
      <c r="B11982" s="2" t="s">
        <v>83828</v>
      </c>
      <c r="C11982" s="2" t="s">
        <v>83829</v>
      </c>
      <c r="D11982" s="2" t="s">
        <v>83830</v>
      </c>
      <c r="E11982" s="2" t="s">
        <v>83831</v>
      </c>
      <c r="F11982" s="2" t="s">
        <v>83831</v>
      </c>
      <c r="G11982" s="2" t="s">
        <v>83832</v>
      </c>
      <c r="H11982" s="2" t="s">
        <v>83833</v>
      </c>
      <c r="I11982" s="2" t="s">
        <v>83834</v>
      </c>
      <c r="J11982" s="2" t="s">
        <v>18</v>
      </c>
    </row>
    <row r="11983" ht="15.75" customHeight="1">
      <c r="A11983" s="2">
        <v>11982.0</v>
      </c>
      <c r="B11983" s="2" t="s">
        <v>83835</v>
      </c>
      <c r="C11983" s="2" t="s">
        <v>83836</v>
      </c>
      <c r="D11983" s="2" t="s">
        <v>83837</v>
      </c>
      <c r="E11983" s="2" t="s">
        <v>83838</v>
      </c>
      <c r="F11983" s="2" t="s">
        <v>83839</v>
      </c>
      <c r="G11983" s="2" t="s">
        <v>83840</v>
      </c>
      <c r="H11983" s="2" t="s">
        <v>83841</v>
      </c>
      <c r="I11983" s="2" t="s">
        <v>83842</v>
      </c>
      <c r="J11983" s="2" t="s">
        <v>31</v>
      </c>
    </row>
    <row r="11984" ht="15.75" customHeight="1">
      <c r="A11984" s="2">
        <v>11983.0</v>
      </c>
      <c r="B11984" s="2" t="s">
        <v>83843</v>
      </c>
      <c r="C11984" s="2" t="s">
        <v>83844</v>
      </c>
      <c r="D11984" s="2" t="s">
        <v>83845</v>
      </c>
      <c r="E11984" s="2" t="s">
        <v>83846</v>
      </c>
      <c r="F11984" s="2" t="s">
        <v>83846</v>
      </c>
      <c r="G11984" s="2" t="s">
        <v>83847</v>
      </c>
      <c r="H11984" s="2" t="s">
        <v>83848</v>
      </c>
      <c r="I11984" s="2" t="s">
        <v>83849</v>
      </c>
      <c r="J11984" s="2" t="s">
        <v>47</v>
      </c>
    </row>
    <row r="11985" ht="15.75" customHeight="1">
      <c r="A11985" s="2">
        <v>11984.0</v>
      </c>
      <c r="B11985" s="2" t="s">
        <v>83850</v>
      </c>
      <c r="C11985" s="2" t="s">
        <v>83851</v>
      </c>
      <c r="D11985" s="2" t="s">
        <v>83845</v>
      </c>
      <c r="E11985" s="2" t="s">
        <v>83852</v>
      </c>
      <c r="F11985" s="2" t="s">
        <v>83853</v>
      </c>
      <c r="G11985" s="2" t="s">
        <v>83854</v>
      </c>
      <c r="H11985" s="2" t="s">
        <v>83855</v>
      </c>
      <c r="I11985" s="2" t="s">
        <v>83856</v>
      </c>
      <c r="J11985" s="2" t="s">
        <v>18</v>
      </c>
    </row>
    <row r="11986" ht="15.75" customHeight="1">
      <c r="A11986" s="2">
        <v>11985.0</v>
      </c>
      <c r="B11986" s="2" t="s">
        <v>83857</v>
      </c>
      <c r="C11986" s="2" t="s">
        <v>83858</v>
      </c>
      <c r="D11986" s="2" t="s">
        <v>83859</v>
      </c>
      <c r="E11986" s="2" t="s">
        <v>83860</v>
      </c>
      <c r="F11986" s="2" t="s">
        <v>83860</v>
      </c>
      <c r="G11986" s="2" t="s">
        <v>83861</v>
      </c>
      <c r="H11986" s="2" t="s">
        <v>83861</v>
      </c>
      <c r="I11986" s="2" t="s">
        <v>83862</v>
      </c>
      <c r="J11986" s="2" t="s">
        <v>31</v>
      </c>
    </row>
    <row r="11987" ht="15.75" customHeight="1">
      <c r="A11987" s="2">
        <v>11986.0</v>
      </c>
      <c r="B11987" s="2" t="s">
        <v>83863</v>
      </c>
      <c r="C11987" s="2" t="s">
        <v>83864</v>
      </c>
      <c r="D11987" s="2" t="s">
        <v>83865</v>
      </c>
      <c r="E11987" s="2" t="s">
        <v>83866</v>
      </c>
      <c r="F11987" s="2" t="s">
        <v>83867</v>
      </c>
      <c r="G11987" s="2" t="s">
        <v>83868</v>
      </c>
      <c r="H11987" s="2" t="s">
        <v>83869</v>
      </c>
      <c r="I11987" s="2" t="s">
        <v>83870</v>
      </c>
      <c r="J11987" s="2" t="s">
        <v>31</v>
      </c>
    </row>
    <row r="11988" ht="15.75" customHeight="1">
      <c r="A11988" s="2">
        <v>11987.0</v>
      </c>
      <c r="B11988" s="2" t="s">
        <v>83871</v>
      </c>
      <c r="C11988" s="2" t="s">
        <v>83872</v>
      </c>
      <c r="D11988" s="2" t="s">
        <v>5882</v>
      </c>
      <c r="E11988" s="2" t="s">
        <v>83873</v>
      </c>
      <c r="F11988" s="2" t="s">
        <v>83873</v>
      </c>
      <c r="G11988" s="2" t="s">
        <v>83874</v>
      </c>
      <c r="H11988" s="2" t="s">
        <v>83875</v>
      </c>
      <c r="I11988" s="2" t="s">
        <v>83876</v>
      </c>
      <c r="J11988" s="2" t="s">
        <v>31</v>
      </c>
    </row>
    <row r="11989" ht="15.75" customHeight="1">
      <c r="A11989" s="2">
        <v>11988.0</v>
      </c>
      <c r="B11989" s="2" t="s">
        <v>83877</v>
      </c>
      <c r="C11989" s="2" t="s">
        <v>83878</v>
      </c>
      <c r="D11989" s="2" t="s">
        <v>6017</v>
      </c>
      <c r="E11989" s="2" t="s">
        <v>83879</v>
      </c>
      <c r="F11989" s="2" t="s">
        <v>83880</v>
      </c>
      <c r="G11989" s="2" t="s">
        <v>83881</v>
      </c>
      <c r="H11989" s="2" t="s">
        <v>83882</v>
      </c>
      <c r="I11989" s="2" t="s">
        <v>83883</v>
      </c>
      <c r="J11989" s="2" t="s">
        <v>31</v>
      </c>
    </row>
    <row r="11990" ht="15.75" customHeight="1">
      <c r="A11990" s="2">
        <v>11989.0</v>
      </c>
      <c r="B11990" s="2" t="s">
        <v>83884</v>
      </c>
      <c r="C11990" s="2" t="s">
        <v>83885</v>
      </c>
      <c r="D11990" s="2" t="s">
        <v>83886</v>
      </c>
      <c r="E11990" s="2" t="s">
        <v>83887</v>
      </c>
      <c r="F11990" s="2" t="s">
        <v>83888</v>
      </c>
      <c r="G11990" s="2" t="s">
        <v>83889</v>
      </c>
      <c r="H11990" s="2" t="s">
        <v>83890</v>
      </c>
      <c r="I11990" s="2" t="s">
        <v>83891</v>
      </c>
      <c r="J11990" s="2" t="s">
        <v>18</v>
      </c>
    </row>
    <row r="11991" ht="15.75" customHeight="1">
      <c r="A11991" s="2">
        <v>11990.0</v>
      </c>
      <c r="B11991" s="2" t="s">
        <v>83892</v>
      </c>
      <c r="C11991" s="2" t="s">
        <v>83893</v>
      </c>
      <c r="D11991" s="2" t="s">
        <v>6723</v>
      </c>
      <c r="E11991" s="2" t="s">
        <v>83894</v>
      </c>
      <c r="F11991" s="2" t="s">
        <v>83894</v>
      </c>
      <c r="G11991" s="2" t="s">
        <v>83895</v>
      </c>
      <c r="H11991" s="2" t="s">
        <v>83896</v>
      </c>
      <c r="I11991" s="2" t="s">
        <v>83897</v>
      </c>
      <c r="J11991" s="2" t="s">
        <v>18</v>
      </c>
    </row>
    <row r="11992" ht="15.75" customHeight="1">
      <c r="A11992" s="2">
        <v>11991.0</v>
      </c>
      <c r="B11992" s="2" t="s">
        <v>83898</v>
      </c>
      <c r="C11992" s="2" t="s">
        <v>83899</v>
      </c>
      <c r="D11992" s="2" t="s">
        <v>83900</v>
      </c>
      <c r="E11992" s="2" t="s">
        <v>83901</v>
      </c>
      <c r="F11992" s="2" t="s">
        <v>83901</v>
      </c>
      <c r="G11992" s="2" t="s">
        <v>83902</v>
      </c>
      <c r="H11992" s="2" t="s">
        <v>83902</v>
      </c>
      <c r="I11992" s="2" t="s">
        <v>83903</v>
      </c>
      <c r="J11992" s="2" t="s">
        <v>31</v>
      </c>
    </row>
    <row r="11993" ht="15.75" customHeight="1">
      <c r="A11993" s="2">
        <v>11992.0</v>
      </c>
      <c r="B11993" s="2" t="s">
        <v>83904</v>
      </c>
      <c r="C11993" s="2" t="s">
        <v>83905</v>
      </c>
      <c r="D11993" s="2" t="s">
        <v>77</v>
      </c>
      <c r="E11993" s="2" t="s">
        <v>83906</v>
      </c>
      <c r="F11993" s="2" t="s">
        <v>83907</v>
      </c>
      <c r="G11993" s="2" t="s">
        <v>83908</v>
      </c>
      <c r="H11993" s="2" t="s">
        <v>83909</v>
      </c>
      <c r="I11993" s="2" t="s">
        <v>83910</v>
      </c>
      <c r="J11993" s="2" t="s">
        <v>31</v>
      </c>
    </row>
    <row r="11994" ht="15.75" customHeight="1">
      <c r="A11994" s="2">
        <v>11993.0</v>
      </c>
      <c r="B11994" s="2" t="s">
        <v>83911</v>
      </c>
      <c r="C11994" s="2" t="s">
        <v>83912</v>
      </c>
      <c r="D11994" s="2" t="s">
        <v>47555</v>
      </c>
      <c r="E11994" s="2" t="s">
        <v>83913</v>
      </c>
      <c r="F11994" s="2" t="s">
        <v>83914</v>
      </c>
      <c r="G11994" s="2" t="s">
        <v>83915</v>
      </c>
      <c r="H11994" s="2" t="s">
        <v>83915</v>
      </c>
      <c r="I11994" s="2" t="s">
        <v>83916</v>
      </c>
      <c r="J11994" s="2" t="s">
        <v>47</v>
      </c>
    </row>
    <row r="11995" ht="15.75" customHeight="1">
      <c r="A11995" s="2">
        <v>11994.0</v>
      </c>
      <c r="B11995" s="2" t="s">
        <v>83917</v>
      </c>
      <c r="C11995" s="2" t="s">
        <v>83918</v>
      </c>
      <c r="D11995" s="2" t="s">
        <v>83919</v>
      </c>
      <c r="E11995" s="2" t="s">
        <v>83920</v>
      </c>
      <c r="F11995" s="2" t="s">
        <v>83920</v>
      </c>
      <c r="G11995" s="2" t="s">
        <v>83921</v>
      </c>
      <c r="H11995" s="2" t="s">
        <v>83921</v>
      </c>
      <c r="I11995" s="2" t="s">
        <v>83922</v>
      </c>
      <c r="J11995" s="2" t="s">
        <v>31</v>
      </c>
    </row>
    <row r="11996" ht="15.75" customHeight="1">
      <c r="A11996" s="2">
        <v>11995.0</v>
      </c>
      <c r="B11996" s="2" t="s">
        <v>83923</v>
      </c>
      <c r="C11996" s="2" t="s">
        <v>83924</v>
      </c>
      <c r="D11996" s="2" t="s">
        <v>73547</v>
      </c>
      <c r="E11996" s="2" t="s">
        <v>83925</v>
      </c>
      <c r="F11996" s="2" t="s">
        <v>83925</v>
      </c>
      <c r="G11996" s="2" t="s">
        <v>83926</v>
      </c>
      <c r="H11996" s="2" t="s">
        <v>83927</v>
      </c>
      <c r="I11996" s="2" t="s">
        <v>83928</v>
      </c>
      <c r="J11996" s="2" t="s">
        <v>31</v>
      </c>
    </row>
    <row r="11997" ht="15.75" customHeight="1">
      <c r="A11997" s="2">
        <v>11996.0</v>
      </c>
      <c r="B11997" s="2" t="s">
        <v>83929</v>
      </c>
      <c r="C11997" s="2" t="s">
        <v>83930</v>
      </c>
      <c r="D11997" s="2" t="s">
        <v>83931</v>
      </c>
      <c r="E11997" s="2" t="s">
        <v>83932</v>
      </c>
      <c r="F11997" s="2" t="s">
        <v>83933</v>
      </c>
      <c r="G11997" s="2" t="s">
        <v>83934</v>
      </c>
      <c r="H11997" s="2" t="s">
        <v>83935</v>
      </c>
      <c r="I11997" s="2" t="s">
        <v>83936</v>
      </c>
      <c r="J11997" s="2" t="s">
        <v>47</v>
      </c>
    </row>
    <row r="11998" ht="15.75" customHeight="1">
      <c r="A11998" s="2">
        <v>11997.0</v>
      </c>
      <c r="B11998" s="2" t="s">
        <v>83937</v>
      </c>
      <c r="C11998" s="2" t="s">
        <v>83938</v>
      </c>
      <c r="D11998" s="2" t="s">
        <v>83939</v>
      </c>
      <c r="E11998" s="2" t="s">
        <v>83940</v>
      </c>
      <c r="F11998" s="2" t="s">
        <v>83941</v>
      </c>
      <c r="G11998" s="2" t="s">
        <v>83942</v>
      </c>
      <c r="H11998" s="2" t="s">
        <v>83943</v>
      </c>
      <c r="I11998" s="2" t="s">
        <v>83944</v>
      </c>
      <c r="J11998" s="2" t="s">
        <v>31</v>
      </c>
    </row>
    <row r="11999" ht="15.75" customHeight="1">
      <c r="A11999" s="2">
        <v>11998.0</v>
      </c>
      <c r="B11999" s="2" t="s">
        <v>83945</v>
      </c>
      <c r="C11999" s="2" t="s">
        <v>83946</v>
      </c>
      <c r="D11999" s="2" t="s">
        <v>83947</v>
      </c>
      <c r="E11999" s="2" t="s">
        <v>83948</v>
      </c>
      <c r="F11999" s="2" t="s">
        <v>83949</v>
      </c>
      <c r="G11999" s="2" t="s">
        <v>83950</v>
      </c>
      <c r="H11999" s="2" t="s">
        <v>83951</v>
      </c>
      <c r="I11999" s="2" t="s">
        <v>83952</v>
      </c>
      <c r="J11999" s="2" t="s">
        <v>47</v>
      </c>
    </row>
    <row r="12000" ht="15.75" customHeight="1">
      <c r="A12000" s="2">
        <v>11999.0</v>
      </c>
      <c r="B12000" s="2" t="s">
        <v>83953</v>
      </c>
      <c r="C12000" s="2" t="s">
        <v>83954</v>
      </c>
      <c r="D12000" s="2" t="s">
        <v>2521</v>
      </c>
      <c r="E12000" s="2" t="s">
        <v>83955</v>
      </c>
      <c r="F12000" s="2" t="s">
        <v>83956</v>
      </c>
      <c r="G12000" s="2" t="s">
        <v>83957</v>
      </c>
      <c r="H12000" s="2" t="s">
        <v>83957</v>
      </c>
      <c r="I12000" s="2" t="s">
        <v>83958</v>
      </c>
      <c r="J12000" s="2" t="s">
        <v>18</v>
      </c>
    </row>
    <row r="12001" ht="15.75" customHeight="1">
      <c r="A12001" s="2">
        <v>12000.0</v>
      </c>
      <c r="B12001" s="2" t="s">
        <v>83959</v>
      </c>
      <c r="C12001" s="2" t="s">
        <v>83960</v>
      </c>
      <c r="D12001" s="2" t="s">
        <v>83961</v>
      </c>
      <c r="E12001" s="2" t="s">
        <v>83962</v>
      </c>
      <c r="F12001" s="2" t="s">
        <v>83962</v>
      </c>
      <c r="G12001" s="2" t="s">
        <v>83963</v>
      </c>
      <c r="H12001" s="2" t="s">
        <v>83963</v>
      </c>
      <c r="I12001" s="2" t="s">
        <v>83964</v>
      </c>
      <c r="J12001" s="2" t="s">
        <v>31</v>
      </c>
    </row>
    <row r="12002" ht="15.75" customHeight="1">
      <c r="A12002" s="2">
        <v>12001.0</v>
      </c>
      <c r="B12002" s="2" t="s">
        <v>83965</v>
      </c>
      <c r="C12002" s="2" t="s">
        <v>83966</v>
      </c>
      <c r="D12002" s="2" t="s">
        <v>83967</v>
      </c>
      <c r="E12002" s="2" t="s">
        <v>83968</v>
      </c>
      <c r="F12002" s="2" t="s">
        <v>83968</v>
      </c>
      <c r="G12002" s="2" t="s">
        <v>83969</v>
      </c>
      <c r="H12002" s="2" t="s">
        <v>83970</v>
      </c>
      <c r="I12002" s="2" t="s">
        <v>83971</v>
      </c>
      <c r="J12002" s="2" t="s">
        <v>31</v>
      </c>
    </row>
    <row r="12003" ht="15.75" customHeight="1">
      <c r="A12003" s="2">
        <v>12002.0</v>
      </c>
      <c r="B12003" s="2" t="s">
        <v>83972</v>
      </c>
      <c r="C12003" s="2" t="s">
        <v>83973</v>
      </c>
      <c r="D12003" s="2" t="s">
        <v>1205</v>
      </c>
      <c r="E12003" s="2" t="s">
        <v>83974</v>
      </c>
      <c r="F12003" s="2" t="s">
        <v>83975</v>
      </c>
      <c r="G12003" s="2" t="s">
        <v>83976</v>
      </c>
      <c r="H12003" s="2" t="s">
        <v>83977</v>
      </c>
      <c r="I12003" s="2" t="s">
        <v>83978</v>
      </c>
      <c r="J12003" s="2" t="s">
        <v>18</v>
      </c>
    </row>
    <row r="12004" ht="15.75" customHeight="1">
      <c r="A12004" s="2">
        <v>12003.0</v>
      </c>
      <c r="B12004" s="2" t="s">
        <v>83979</v>
      </c>
      <c r="C12004" s="2" t="s">
        <v>83980</v>
      </c>
      <c r="D12004" s="2" t="s">
        <v>83981</v>
      </c>
      <c r="E12004" s="2" t="s">
        <v>83982</v>
      </c>
      <c r="F12004" s="2" t="s">
        <v>83982</v>
      </c>
      <c r="G12004" s="2" t="s">
        <v>83983</v>
      </c>
      <c r="H12004" s="2" t="s">
        <v>83983</v>
      </c>
      <c r="I12004" s="2" t="s">
        <v>83984</v>
      </c>
      <c r="J12004" s="2" t="s">
        <v>31</v>
      </c>
    </row>
    <row r="12005" ht="15.75" customHeight="1">
      <c r="A12005" s="2">
        <v>12004.0</v>
      </c>
      <c r="B12005" s="2" t="s">
        <v>83985</v>
      </c>
      <c r="C12005" s="2" t="s">
        <v>83986</v>
      </c>
      <c r="D12005" s="2" t="s">
        <v>31832</v>
      </c>
      <c r="E12005" s="2" t="s">
        <v>83987</v>
      </c>
      <c r="F12005" s="2" t="s">
        <v>83988</v>
      </c>
      <c r="G12005" s="2" t="s">
        <v>83989</v>
      </c>
      <c r="H12005" s="2" t="s">
        <v>83990</v>
      </c>
      <c r="I12005" s="2" t="s">
        <v>83991</v>
      </c>
      <c r="J12005" s="2" t="s">
        <v>31</v>
      </c>
    </row>
    <row r="12006" ht="15.75" customHeight="1">
      <c r="A12006" s="2">
        <v>12005.0</v>
      </c>
      <c r="B12006" s="2" t="s">
        <v>83992</v>
      </c>
      <c r="C12006" s="2" t="s">
        <v>83993</v>
      </c>
      <c r="D12006" s="2" t="s">
        <v>83994</v>
      </c>
      <c r="E12006" s="2" t="s">
        <v>83995</v>
      </c>
      <c r="F12006" s="2" t="s">
        <v>83996</v>
      </c>
      <c r="G12006" s="2" t="s">
        <v>83997</v>
      </c>
      <c r="H12006" s="2" t="s">
        <v>83998</v>
      </c>
      <c r="I12006" s="2" t="s">
        <v>83999</v>
      </c>
      <c r="J12006" s="2" t="s">
        <v>18</v>
      </c>
    </row>
    <row r="12007" ht="15.75" customHeight="1">
      <c r="A12007" s="2">
        <v>12006.0</v>
      </c>
      <c r="B12007" s="2" t="s">
        <v>84000</v>
      </c>
      <c r="C12007" s="2" t="s">
        <v>84001</v>
      </c>
      <c r="D12007" s="2" t="s">
        <v>80223</v>
      </c>
      <c r="E12007" s="2" t="s">
        <v>84002</v>
      </c>
      <c r="F12007" s="2" t="s">
        <v>84003</v>
      </c>
      <c r="G12007" s="2" t="s">
        <v>84004</v>
      </c>
      <c r="H12007" s="2" t="s">
        <v>84004</v>
      </c>
      <c r="I12007" s="2" t="s">
        <v>84005</v>
      </c>
      <c r="J12007" s="2" t="s">
        <v>18</v>
      </c>
    </row>
    <row r="12008" ht="15.75" customHeight="1">
      <c r="A12008" s="2">
        <v>12007.0</v>
      </c>
      <c r="B12008" s="2" t="s">
        <v>84006</v>
      </c>
      <c r="C12008" s="2" t="s">
        <v>84007</v>
      </c>
      <c r="D12008" s="2" t="s">
        <v>83994</v>
      </c>
      <c r="E12008" s="2" t="s">
        <v>84008</v>
      </c>
      <c r="F12008" s="2" t="s">
        <v>84009</v>
      </c>
      <c r="G12008" s="2" t="s">
        <v>84010</v>
      </c>
      <c r="H12008" s="2" t="s">
        <v>84011</v>
      </c>
      <c r="I12008" s="2" t="s">
        <v>84012</v>
      </c>
      <c r="J12008" s="2" t="s">
        <v>18</v>
      </c>
    </row>
    <row r="12009" ht="15.75" customHeight="1">
      <c r="A12009" s="2">
        <v>12008.0</v>
      </c>
      <c r="B12009" s="2" t="s">
        <v>84013</v>
      </c>
      <c r="C12009" s="2" t="s">
        <v>84014</v>
      </c>
      <c r="D12009" s="2" t="s">
        <v>84015</v>
      </c>
      <c r="E12009" s="2" t="s">
        <v>84016</v>
      </c>
      <c r="F12009" s="2" t="s">
        <v>84016</v>
      </c>
      <c r="G12009" s="2" t="s">
        <v>84017</v>
      </c>
      <c r="H12009" s="2" t="s">
        <v>84018</v>
      </c>
      <c r="I12009" s="2" t="s">
        <v>84019</v>
      </c>
      <c r="J12009" s="2" t="s">
        <v>18</v>
      </c>
    </row>
    <row r="12010" ht="15.75" customHeight="1">
      <c r="A12010" s="2">
        <v>12009.0</v>
      </c>
      <c r="B12010" s="2" t="s">
        <v>84020</v>
      </c>
      <c r="C12010" s="2" t="s">
        <v>84021</v>
      </c>
      <c r="D12010" s="2" t="s">
        <v>84022</v>
      </c>
      <c r="E12010" s="2" t="s">
        <v>84023</v>
      </c>
      <c r="F12010" s="2" t="s">
        <v>84024</v>
      </c>
      <c r="G12010" s="2" t="s">
        <v>84025</v>
      </c>
      <c r="H12010" s="2" t="s">
        <v>84025</v>
      </c>
      <c r="I12010" s="2" t="s">
        <v>84026</v>
      </c>
      <c r="J12010" s="2" t="s">
        <v>31</v>
      </c>
    </row>
    <row r="12011" ht="15.75" customHeight="1">
      <c r="A12011" s="2">
        <v>12010.0</v>
      </c>
      <c r="B12011" s="2" t="s">
        <v>84027</v>
      </c>
      <c r="C12011" s="2" t="s">
        <v>84028</v>
      </c>
      <c r="D12011" s="2" t="s">
        <v>43363</v>
      </c>
      <c r="E12011" s="2" t="s">
        <v>84029</v>
      </c>
      <c r="F12011" s="2" t="s">
        <v>84029</v>
      </c>
      <c r="G12011" s="2" t="s">
        <v>84030</v>
      </c>
      <c r="H12011" s="2" t="s">
        <v>84031</v>
      </c>
      <c r="I12011" s="2" t="s">
        <v>84032</v>
      </c>
      <c r="J12011" s="2" t="s">
        <v>31</v>
      </c>
    </row>
    <row r="12012" ht="15.75" customHeight="1">
      <c r="A12012" s="2">
        <v>12011.0</v>
      </c>
      <c r="B12012" s="2" t="s">
        <v>84033</v>
      </c>
      <c r="C12012" s="2" t="s">
        <v>84034</v>
      </c>
      <c r="D12012" s="2" t="s">
        <v>84035</v>
      </c>
      <c r="E12012" s="2" t="s">
        <v>84036</v>
      </c>
      <c r="F12012" s="2" t="s">
        <v>84037</v>
      </c>
      <c r="G12012" s="2" t="s">
        <v>84038</v>
      </c>
      <c r="H12012" s="2" t="s">
        <v>84039</v>
      </c>
      <c r="I12012" s="2" t="s">
        <v>84040</v>
      </c>
      <c r="J12012" s="2" t="s">
        <v>31</v>
      </c>
    </row>
    <row r="12013" ht="15.75" customHeight="1">
      <c r="A12013" s="2">
        <v>12012.0</v>
      </c>
      <c r="B12013" s="2" t="s">
        <v>84041</v>
      </c>
      <c r="C12013" s="2" t="s">
        <v>84042</v>
      </c>
      <c r="D12013" s="2" t="s">
        <v>84043</v>
      </c>
      <c r="E12013" s="2" t="s">
        <v>84044</v>
      </c>
      <c r="F12013" s="2" t="s">
        <v>84045</v>
      </c>
      <c r="G12013" s="2" t="s">
        <v>84046</v>
      </c>
      <c r="H12013" s="2" t="s">
        <v>84047</v>
      </c>
      <c r="I12013" s="2" t="s">
        <v>84048</v>
      </c>
      <c r="J12013" s="2" t="s">
        <v>31</v>
      </c>
    </row>
    <row r="12014" ht="15.75" customHeight="1">
      <c r="A12014" s="2">
        <v>12013.0</v>
      </c>
      <c r="B12014" s="2" t="s">
        <v>84049</v>
      </c>
      <c r="C12014" s="2" t="s">
        <v>84050</v>
      </c>
      <c r="D12014" s="2" t="s">
        <v>84051</v>
      </c>
      <c r="E12014" s="2" t="s">
        <v>84052</v>
      </c>
      <c r="F12014" s="2" t="s">
        <v>84052</v>
      </c>
      <c r="G12014" s="2" t="s">
        <v>84053</v>
      </c>
      <c r="H12014" s="2" t="s">
        <v>84053</v>
      </c>
      <c r="I12014" s="2" t="s">
        <v>84054</v>
      </c>
      <c r="J12014" s="2" t="s">
        <v>31</v>
      </c>
    </row>
    <row r="12015" ht="15.75" customHeight="1">
      <c r="A12015" s="2">
        <v>12014.0</v>
      </c>
      <c r="B12015" s="2" t="s">
        <v>84055</v>
      </c>
      <c r="C12015" s="2" t="s">
        <v>84056</v>
      </c>
      <c r="D12015" s="2" t="s">
        <v>84057</v>
      </c>
      <c r="E12015" s="2" t="s">
        <v>84058</v>
      </c>
      <c r="F12015" s="2" t="s">
        <v>84059</v>
      </c>
      <c r="G12015" s="2" t="s">
        <v>84060</v>
      </c>
      <c r="H12015" s="2" t="s">
        <v>84061</v>
      </c>
      <c r="I12015" s="2" t="s">
        <v>84062</v>
      </c>
      <c r="J12015" s="2" t="s">
        <v>47</v>
      </c>
    </row>
    <row r="12016" ht="15.75" customHeight="1">
      <c r="A12016" s="2">
        <v>12015.0</v>
      </c>
      <c r="B12016" s="2" t="s">
        <v>84063</v>
      </c>
      <c r="C12016" s="2" t="s">
        <v>84064</v>
      </c>
      <c r="D12016" s="2" t="s">
        <v>84065</v>
      </c>
      <c r="E12016" s="2" t="s">
        <v>84066</v>
      </c>
      <c r="F12016" s="2" t="s">
        <v>84067</v>
      </c>
      <c r="G12016" s="2" t="s">
        <v>84068</v>
      </c>
      <c r="H12016" s="2" t="s">
        <v>84069</v>
      </c>
      <c r="I12016" s="2" t="s">
        <v>84070</v>
      </c>
      <c r="J12016" s="2" t="s">
        <v>18</v>
      </c>
    </row>
    <row r="12017" ht="15.75" customHeight="1">
      <c r="A12017" s="2">
        <v>12016.0</v>
      </c>
      <c r="B12017" s="2" t="s">
        <v>84071</v>
      </c>
      <c r="C12017" s="2" t="s">
        <v>84072</v>
      </c>
      <c r="D12017" s="2" t="s">
        <v>84073</v>
      </c>
      <c r="E12017" s="2" t="s">
        <v>84074</v>
      </c>
      <c r="F12017" s="2" t="s">
        <v>84074</v>
      </c>
      <c r="G12017" s="2" t="s">
        <v>84075</v>
      </c>
      <c r="H12017" s="2" t="s">
        <v>84076</v>
      </c>
      <c r="I12017" s="2" t="s">
        <v>84077</v>
      </c>
      <c r="J12017" s="2" t="s">
        <v>31</v>
      </c>
    </row>
    <row r="12018" ht="15.75" customHeight="1">
      <c r="A12018" s="2">
        <v>12017.0</v>
      </c>
      <c r="B12018" s="2" t="s">
        <v>84078</v>
      </c>
      <c r="C12018" s="2" t="s">
        <v>84079</v>
      </c>
      <c r="D12018" s="2" t="s">
        <v>77</v>
      </c>
      <c r="E12018" s="2" t="s">
        <v>84080</v>
      </c>
      <c r="F12018" s="2" t="s">
        <v>84081</v>
      </c>
      <c r="G12018" s="2" t="s">
        <v>84082</v>
      </c>
      <c r="H12018" s="2" t="s">
        <v>84083</v>
      </c>
      <c r="I12018" s="2" t="s">
        <v>84084</v>
      </c>
      <c r="J12018" s="2" t="s">
        <v>47</v>
      </c>
    </row>
    <row r="12019" ht="15.75" customHeight="1">
      <c r="A12019" s="2">
        <v>12018.0</v>
      </c>
      <c r="B12019" s="2" t="s">
        <v>84085</v>
      </c>
      <c r="C12019" s="2" t="s">
        <v>84086</v>
      </c>
      <c r="D12019" s="2" t="s">
        <v>84087</v>
      </c>
      <c r="E12019" s="2" t="s">
        <v>84088</v>
      </c>
      <c r="F12019" s="2" t="s">
        <v>84089</v>
      </c>
      <c r="G12019" s="2" t="s">
        <v>84090</v>
      </c>
      <c r="H12019" s="2" t="s">
        <v>84091</v>
      </c>
      <c r="I12019" s="2" t="s">
        <v>84092</v>
      </c>
      <c r="J12019" s="2" t="s">
        <v>47</v>
      </c>
    </row>
    <row r="12020" ht="15.75" customHeight="1">
      <c r="A12020" s="2">
        <v>12019.0</v>
      </c>
      <c r="B12020" s="2" t="s">
        <v>84093</v>
      </c>
      <c r="C12020" s="2" t="s">
        <v>84094</v>
      </c>
      <c r="D12020" s="2" t="s">
        <v>84095</v>
      </c>
      <c r="E12020" s="2" t="s">
        <v>84096</v>
      </c>
      <c r="F12020" s="2" t="s">
        <v>84097</v>
      </c>
      <c r="G12020" s="2" t="s">
        <v>84098</v>
      </c>
      <c r="H12020" s="2" t="s">
        <v>84099</v>
      </c>
      <c r="I12020" s="2" t="s">
        <v>84100</v>
      </c>
      <c r="J12020" s="2" t="s">
        <v>31</v>
      </c>
    </row>
    <row r="12021" ht="15.75" customHeight="1">
      <c r="A12021" s="2">
        <v>12020.0</v>
      </c>
      <c r="B12021" s="2" t="s">
        <v>84101</v>
      </c>
      <c r="C12021" s="2" t="s">
        <v>84102</v>
      </c>
      <c r="D12021" s="2" t="s">
        <v>1205</v>
      </c>
      <c r="E12021" s="2" t="s">
        <v>84103</v>
      </c>
      <c r="F12021" s="2" t="s">
        <v>84104</v>
      </c>
      <c r="G12021" s="2" t="s">
        <v>84105</v>
      </c>
      <c r="H12021" s="2" t="s">
        <v>84106</v>
      </c>
      <c r="I12021" s="2" t="s">
        <v>84107</v>
      </c>
      <c r="J12021" s="2" t="s">
        <v>31</v>
      </c>
    </row>
    <row r="12022" ht="15.75" customHeight="1">
      <c r="A12022" s="2">
        <v>12021.0</v>
      </c>
      <c r="B12022" s="2" t="s">
        <v>84108</v>
      </c>
      <c r="C12022" s="2" t="s">
        <v>84109</v>
      </c>
      <c r="D12022" s="2" t="s">
        <v>84110</v>
      </c>
      <c r="E12022" s="2" t="s">
        <v>84111</v>
      </c>
      <c r="F12022" s="2" t="s">
        <v>84112</v>
      </c>
      <c r="G12022" s="2" t="s">
        <v>84113</v>
      </c>
      <c r="H12022" s="2" t="s">
        <v>84114</v>
      </c>
      <c r="I12022" s="2" t="s">
        <v>84115</v>
      </c>
      <c r="J12022" s="2" t="s">
        <v>31</v>
      </c>
    </row>
    <row r="12023" ht="15.75" customHeight="1">
      <c r="A12023" s="2">
        <v>12022.0</v>
      </c>
      <c r="B12023" s="2" t="s">
        <v>84116</v>
      </c>
      <c r="C12023" s="2" t="s">
        <v>84117</v>
      </c>
      <c r="D12023" s="2" t="s">
        <v>84118</v>
      </c>
      <c r="E12023" s="2" t="s">
        <v>84119</v>
      </c>
      <c r="F12023" s="2" t="s">
        <v>84120</v>
      </c>
      <c r="G12023" s="2" t="s">
        <v>84121</v>
      </c>
      <c r="H12023" s="2" t="s">
        <v>84121</v>
      </c>
      <c r="I12023" s="2" t="s">
        <v>84122</v>
      </c>
      <c r="J12023" s="2" t="s">
        <v>31</v>
      </c>
    </row>
    <row r="12024" ht="15.75" customHeight="1">
      <c r="A12024" s="2">
        <v>12023.0</v>
      </c>
      <c r="B12024" s="2" t="s">
        <v>84123</v>
      </c>
      <c r="C12024" s="2" t="s">
        <v>84124</v>
      </c>
      <c r="D12024" s="2" t="s">
        <v>84125</v>
      </c>
      <c r="E12024" s="2" t="s">
        <v>84126</v>
      </c>
      <c r="F12024" s="2" t="s">
        <v>84126</v>
      </c>
      <c r="G12024" s="2" t="s">
        <v>84127</v>
      </c>
      <c r="H12024" s="2" t="s">
        <v>84128</v>
      </c>
      <c r="I12024" s="2" t="s">
        <v>84129</v>
      </c>
      <c r="J12024" s="2" t="s">
        <v>31</v>
      </c>
    </row>
    <row r="12025" ht="15.75" customHeight="1">
      <c r="A12025" s="2">
        <v>12024.0</v>
      </c>
      <c r="B12025" s="2" t="s">
        <v>84130</v>
      </c>
      <c r="C12025" s="2" t="s">
        <v>84131</v>
      </c>
      <c r="D12025" s="2" t="s">
        <v>7703</v>
      </c>
      <c r="E12025" s="2" t="s">
        <v>84132</v>
      </c>
      <c r="F12025" s="2" t="s">
        <v>84132</v>
      </c>
      <c r="G12025" s="2" t="s">
        <v>84133</v>
      </c>
      <c r="H12025" s="2" t="s">
        <v>84133</v>
      </c>
      <c r="I12025" s="2" t="s">
        <v>84134</v>
      </c>
      <c r="J12025" s="2" t="s">
        <v>31</v>
      </c>
    </row>
    <row r="12026" ht="15.75" customHeight="1">
      <c r="A12026" s="2">
        <v>12025.0</v>
      </c>
      <c r="B12026" s="2" t="s">
        <v>84135</v>
      </c>
      <c r="C12026" s="2" t="s">
        <v>84136</v>
      </c>
      <c r="D12026" s="2" t="s">
        <v>84137</v>
      </c>
      <c r="E12026" s="2" t="s">
        <v>84138</v>
      </c>
      <c r="F12026" s="2" t="s">
        <v>84139</v>
      </c>
      <c r="G12026" s="2" t="s">
        <v>84140</v>
      </c>
      <c r="H12026" s="2" t="s">
        <v>84141</v>
      </c>
      <c r="I12026" s="2" t="s">
        <v>84142</v>
      </c>
      <c r="J12026" s="2" t="s">
        <v>18</v>
      </c>
    </row>
    <row r="12027" ht="15.75" customHeight="1">
      <c r="A12027" s="2">
        <v>12026.0</v>
      </c>
      <c r="B12027" s="2" t="s">
        <v>84143</v>
      </c>
      <c r="C12027" s="2" t="s">
        <v>84144</v>
      </c>
      <c r="D12027" s="2" t="s">
        <v>1546</v>
      </c>
      <c r="E12027" s="2" t="s">
        <v>84145</v>
      </c>
      <c r="F12027" s="2" t="s">
        <v>84146</v>
      </c>
      <c r="G12027" s="2" t="s">
        <v>84147</v>
      </c>
      <c r="H12027" s="2" t="s">
        <v>84148</v>
      </c>
      <c r="I12027" s="2" t="s">
        <v>84149</v>
      </c>
      <c r="J12027" s="2" t="s">
        <v>47</v>
      </c>
    </row>
    <row r="12028" ht="15.75" customHeight="1">
      <c r="A12028" s="2">
        <v>12027.0</v>
      </c>
      <c r="B12028" s="2" t="s">
        <v>84150</v>
      </c>
      <c r="C12028" s="2" t="s">
        <v>84151</v>
      </c>
      <c r="D12028" s="2" t="s">
        <v>81831</v>
      </c>
      <c r="E12028" s="2" t="s">
        <v>84152</v>
      </c>
      <c r="F12028" s="2" t="s">
        <v>84152</v>
      </c>
      <c r="G12028" s="2" t="s">
        <v>84153</v>
      </c>
      <c r="H12028" s="2" t="s">
        <v>84153</v>
      </c>
      <c r="I12028" s="2" t="s">
        <v>84154</v>
      </c>
      <c r="J12028" s="2" t="s">
        <v>31</v>
      </c>
    </row>
    <row r="12029" ht="15.75" customHeight="1">
      <c r="A12029" s="2">
        <v>12028.0</v>
      </c>
      <c r="B12029" s="2" t="s">
        <v>84155</v>
      </c>
      <c r="C12029" s="2" t="s">
        <v>84156</v>
      </c>
      <c r="D12029" s="2" t="s">
        <v>20600</v>
      </c>
      <c r="E12029" s="2" t="s">
        <v>84157</v>
      </c>
      <c r="F12029" s="2" t="s">
        <v>84158</v>
      </c>
      <c r="G12029" s="2" t="s">
        <v>84159</v>
      </c>
      <c r="H12029" s="2" t="s">
        <v>84159</v>
      </c>
      <c r="I12029" s="2" t="s">
        <v>84160</v>
      </c>
      <c r="J12029" s="2" t="s">
        <v>31</v>
      </c>
    </row>
    <row r="12030" ht="15.75" customHeight="1">
      <c r="A12030" s="2">
        <v>12029.0</v>
      </c>
      <c r="B12030" s="2" t="s">
        <v>84161</v>
      </c>
      <c r="C12030" s="2" t="s">
        <v>84162</v>
      </c>
      <c r="D12030" s="2" t="s">
        <v>22822</v>
      </c>
      <c r="E12030" s="2" t="s">
        <v>84163</v>
      </c>
      <c r="F12030" s="2" t="s">
        <v>84164</v>
      </c>
      <c r="G12030" s="2" t="s">
        <v>84165</v>
      </c>
      <c r="H12030" s="2" t="s">
        <v>84166</v>
      </c>
      <c r="I12030" s="2" t="s">
        <v>84167</v>
      </c>
      <c r="J12030" s="2" t="s">
        <v>18</v>
      </c>
    </row>
    <row r="12031" ht="15.75" customHeight="1">
      <c r="A12031" s="2">
        <v>12030.0</v>
      </c>
      <c r="B12031" s="2" t="s">
        <v>84168</v>
      </c>
      <c r="C12031" s="2" t="s">
        <v>84169</v>
      </c>
      <c r="D12031" s="2" t="s">
        <v>84170</v>
      </c>
      <c r="E12031" s="2" t="s">
        <v>84171</v>
      </c>
      <c r="F12031" s="2" t="s">
        <v>84172</v>
      </c>
      <c r="G12031" s="2" t="s">
        <v>84173</v>
      </c>
      <c r="H12031" s="2" t="s">
        <v>84174</v>
      </c>
      <c r="I12031" s="2" t="s">
        <v>84175</v>
      </c>
      <c r="J12031" s="2" t="s">
        <v>18</v>
      </c>
    </row>
    <row r="12032" ht="15.75" customHeight="1">
      <c r="A12032" s="2">
        <v>12031.0</v>
      </c>
      <c r="B12032" s="2" t="s">
        <v>84176</v>
      </c>
      <c r="C12032" s="2" t="s">
        <v>84177</v>
      </c>
      <c r="D12032" s="2" t="s">
        <v>74322</v>
      </c>
      <c r="E12032" s="2" t="s">
        <v>84178</v>
      </c>
      <c r="F12032" s="2" t="s">
        <v>84179</v>
      </c>
      <c r="G12032" s="2" t="s">
        <v>84180</v>
      </c>
      <c r="H12032" s="2" t="s">
        <v>84181</v>
      </c>
      <c r="I12032" s="2" t="s">
        <v>84182</v>
      </c>
      <c r="J12032" s="2" t="s">
        <v>18</v>
      </c>
    </row>
    <row r="12033" ht="15.75" customHeight="1">
      <c r="A12033" s="2">
        <v>12032.0</v>
      </c>
      <c r="B12033" s="2" t="s">
        <v>84183</v>
      </c>
      <c r="C12033" s="2" t="s">
        <v>84184</v>
      </c>
      <c r="D12033" s="2" t="s">
        <v>84185</v>
      </c>
      <c r="E12033" s="2" t="s">
        <v>84186</v>
      </c>
      <c r="F12033" s="2" t="s">
        <v>84186</v>
      </c>
      <c r="G12033" s="2" t="s">
        <v>84187</v>
      </c>
      <c r="H12033" s="2" t="s">
        <v>84188</v>
      </c>
      <c r="I12033" s="2" t="s">
        <v>84189</v>
      </c>
      <c r="J12033" s="2" t="s">
        <v>31</v>
      </c>
    </row>
    <row r="12034" ht="15.75" customHeight="1">
      <c r="A12034" s="2">
        <v>12033.0</v>
      </c>
      <c r="B12034" s="2" t="s">
        <v>84190</v>
      </c>
      <c r="C12034" s="2" t="s">
        <v>84191</v>
      </c>
      <c r="D12034" s="2" t="s">
        <v>49739</v>
      </c>
      <c r="E12034" s="2" t="s">
        <v>84192</v>
      </c>
      <c r="F12034" s="2" t="s">
        <v>84193</v>
      </c>
      <c r="G12034" s="2" t="s">
        <v>84194</v>
      </c>
      <c r="H12034" s="2" t="s">
        <v>84195</v>
      </c>
      <c r="I12034" s="2" t="s">
        <v>84196</v>
      </c>
      <c r="J12034" s="2" t="s">
        <v>31</v>
      </c>
    </row>
    <row r="12035" ht="15.75" customHeight="1">
      <c r="A12035" s="2">
        <v>12034.0</v>
      </c>
      <c r="B12035" s="2" t="s">
        <v>84197</v>
      </c>
      <c r="C12035" s="2" t="s">
        <v>84198</v>
      </c>
      <c r="D12035" s="2" t="s">
        <v>61107</v>
      </c>
      <c r="E12035" s="2" t="s">
        <v>84199</v>
      </c>
      <c r="F12035" s="2" t="s">
        <v>84199</v>
      </c>
      <c r="G12035" s="2" t="s">
        <v>84200</v>
      </c>
      <c r="H12035" s="2" t="s">
        <v>84201</v>
      </c>
      <c r="I12035" s="2" t="s">
        <v>84202</v>
      </c>
      <c r="J12035" s="2" t="s">
        <v>31</v>
      </c>
    </row>
    <row r="12036" ht="15.75" customHeight="1">
      <c r="A12036" s="2">
        <v>12035.0</v>
      </c>
      <c r="B12036" s="2" t="s">
        <v>84203</v>
      </c>
      <c r="C12036" s="2" t="s">
        <v>84204</v>
      </c>
      <c r="D12036" s="2" t="s">
        <v>20614</v>
      </c>
      <c r="E12036" s="2" t="s">
        <v>84205</v>
      </c>
      <c r="F12036" s="2" t="s">
        <v>84206</v>
      </c>
      <c r="G12036" s="2" t="s">
        <v>84207</v>
      </c>
      <c r="H12036" s="2" t="s">
        <v>84208</v>
      </c>
      <c r="I12036" s="2" t="s">
        <v>84209</v>
      </c>
      <c r="J12036" s="2" t="s">
        <v>31</v>
      </c>
    </row>
    <row r="12037" ht="15.75" customHeight="1">
      <c r="A12037" s="2">
        <v>12036.0</v>
      </c>
      <c r="B12037" s="2" t="s">
        <v>84210</v>
      </c>
      <c r="C12037" s="2" t="s">
        <v>84211</v>
      </c>
      <c r="D12037" s="2" t="s">
        <v>84212</v>
      </c>
      <c r="E12037" s="2" t="s">
        <v>84213</v>
      </c>
      <c r="F12037" s="2" t="s">
        <v>84213</v>
      </c>
      <c r="G12037" s="2" t="s">
        <v>84214</v>
      </c>
      <c r="H12037" s="2" t="s">
        <v>84215</v>
      </c>
      <c r="I12037" s="2" t="s">
        <v>84216</v>
      </c>
      <c r="J12037" s="2" t="s">
        <v>31</v>
      </c>
    </row>
    <row r="12038" ht="15.75" customHeight="1">
      <c r="A12038" s="2">
        <v>12037.0</v>
      </c>
      <c r="B12038" s="2" t="s">
        <v>84217</v>
      </c>
      <c r="C12038" s="2" t="s">
        <v>84218</v>
      </c>
      <c r="D12038" s="2" t="s">
        <v>84219</v>
      </c>
      <c r="E12038" s="2" t="s">
        <v>84220</v>
      </c>
      <c r="F12038" s="2" t="s">
        <v>84221</v>
      </c>
      <c r="G12038" s="2" t="s">
        <v>84222</v>
      </c>
      <c r="H12038" s="2" t="s">
        <v>84223</v>
      </c>
      <c r="I12038" s="2" t="s">
        <v>84224</v>
      </c>
      <c r="J12038" s="2" t="s">
        <v>47</v>
      </c>
    </row>
    <row r="12039" ht="15.75" customHeight="1">
      <c r="A12039" s="2">
        <v>12038.0</v>
      </c>
      <c r="B12039" s="2" t="s">
        <v>84225</v>
      </c>
      <c r="C12039" s="2" t="s">
        <v>84226</v>
      </c>
      <c r="D12039" s="2" t="s">
        <v>29509</v>
      </c>
      <c r="E12039" s="2" t="s">
        <v>84227</v>
      </c>
      <c r="F12039" s="2" t="s">
        <v>84227</v>
      </c>
      <c r="G12039" s="2" t="s">
        <v>84228</v>
      </c>
      <c r="H12039" s="2" t="s">
        <v>84228</v>
      </c>
      <c r="I12039" s="2" t="s">
        <v>84229</v>
      </c>
      <c r="J12039" s="2" t="s">
        <v>31</v>
      </c>
    </row>
    <row r="12040" ht="15.75" customHeight="1">
      <c r="A12040" s="2">
        <v>12039.0</v>
      </c>
      <c r="B12040" s="2" t="s">
        <v>84230</v>
      </c>
      <c r="C12040" s="2" t="s">
        <v>84231</v>
      </c>
      <c r="D12040" s="2" t="s">
        <v>84232</v>
      </c>
      <c r="E12040" s="2" t="s">
        <v>84233</v>
      </c>
      <c r="F12040" s="2" t="s">
        <v>84233</v>
      </c>
      <c r="G12040" s="2" t="s">
        <v>84234</v>
      </c>
      <c r="H12040" s="2" t="s">
        <v>84235</v>
      </c>
      <c r="I12040" s="2" t="s">
        <v>84236</v>
      </c>
      <c r="J12040" s="2" t="s">
        <v>31</v>
      </c>
    </row>
    <row r="12041" ht="15.75" customHeight="1">
      <c r="A12041" s="2">
        <v>12040.0</v>
      </c>
      <c r="B12041" s="2" t="s">
        <v>84237</v>
      </c>
      <c r="C12041" s="2" t="s">
        <v>84238</v>
      </c>
      <c r="D12041" s="2" t="s">
        <v>84239</v>
      </c>
      <c r="E12041" s="2" t="s">
        <v>84240</v>
      </c>
      <c r="F12041" s="2" t="s">
        <v>84241</v>
      </c>
      <c r="G12041" s="2" t="s">
        <v>84242</v>
      </c>
      <c r="H12041" s="2" t="s">
        <v>84243</v>
      </c>
      <c r="I12041" s="2" t="s">
        <v>84244</v>
      </c>
      <c r="J12041" s="2" t="s">
        <v>47</v>
      </c>
    </row>
    <row r="12042" ht="15.75" customHeight="1">
      <c r="A12042" s="2">
        <v>12041.0</v>
      </c>
      <c r="B12042" s="2" t="s">
        <v>84245</v>
      </c>
      <c r="C12042" s="2" t="s">
        <v>84246</v>
      </c>
      <c r="D12042" s="2" t="s">
        <v>24675</v>
      </c>
      <c r="E12042" s="2" t="s">
        <v>84247</v>
      </c>
      <c r="F12042" s="2" t="s">
        <v>84248</v>
      </c>
      <c r="G12042" s="2" t="s">
        <v>84249</v>
      </c>
      <c r="H12042" s="2" t="s">
        <v>84250</v>
      </c>
      <c r="I12042" s="2" t="s">
        <v>84251</v>
      </c>
      <c r="J12042" s="2" t="s">
        <v>18</v>
      </c>
    </row>
    <row r="12043" ht="15.75" customHeight="1">
      <c r="A12043" s="2">
        <v>12042.0</v>
      </c>
      <c r="B12043" s="2" t="s">
        <v>84252</v>
      </c>
      <c r="C12043" s="2" t="s">
        <v>84253</v>
      </c>
      <c r="D12043" s="2" t="s">
        <v>84254</v>
      </c>
      <c r="E12043" s="2" t="s">
        <v>84255</v>
      </c>
      <c r="F12043" s="2" t="s">
        <v>84255</v>
      </c>
      <c r="G12043" s="2" t="s">
        <v>84256</v>
      </c>
      <c r="H12043" s="2" t="s">
        <v>84256</v>
      </c>
      <c r="I12043" s="2" t="s">
        <v>84257</v>
      </c>
      <c r="J12043" s="2" t="s">
        <v>31</v>
      </c>
    </row>
    <row r="12044" ht="15.75" customHeight="1">
      <c r="A12044" s="2">
        <v>12043.0</v>
      </c>
      <c r="B12044" s="2" t="s">
        <v>84258</v>
      </c>
      <c r="C12044" s="2" t="s">
        <v>84259</v>
      </c>
      <c r="D12044" s="2" t="s">
        <v>76362</v>
      </c>
      <c r="E12044" s="2" t="s">
        <v>84260</v>
      </c>
      <c r="F12044" s="2" t="s">
        <v>84261</v>
      </c>
      <c r="G12044" s="2" t="s">
        <v>84262</v>
      </c>
      <c r="H12044" s="2" t="s">
        <v>84263</v>
      </c>
      <c r="I12044" s="2" t="s">
        <v>84264</v>
      </c>
      <c r="J12044" s="2" t="s">
        <v>18</v>
      </c>
    </row>
    <row r="12045" ht="15.75" customHeight="1">
      <c r="A12045" s="2">
        <v>12044.0</v>
      </c>
      <c r="B12045" s="2" t="s">
        <v>84265</v>
      </c>
      <c r="C12045" s="2" t="s">
        <v>84266</v>
      </c>
      <c r="D12045" s="2" t="s">
        <v>10308</v>
      </c>
      <c r="E12045" s="2" t="s">
        <v>84267</v>
      </c>
      <c r="F12045" s="2" t="s">
        <v>84268</v>
      </c>
      <c r="G12045" s="2" t="s">
        <v>84269</v>
      </c>
      <c r="H12045" s="2" t="s">
        <v>84269</v>
      </c>
      <c r="I12045" s="2" t="s">
        <v>84270</v>
      </c>
      <c r="J12045" s="2" t="s">
        <v>47</v>
      </c>
    </row>
    <row r="12046" ht="15.75" customHeight="1">
      <c r="A12046" s="2">
        <v>12045.0</v>
      </c>
      <c r="B12046" s="2" t="s">
        <v>84271</v>
      </c>
      <c r="C12046" s="2" t="s">
        <v>84272</v>
      </c>
      <c r="D12046" s="2" t="s">
        <v>84273</v>
      </c>
      <c r="E12046" s="2" t="s">
        <v>84274</v>
      </c>
      <c r="F12046" s="2" t="s">
        <v>84275</v>
      </c>
      <c r="G12046" s="2" t="s">
        <v>84276</v>
      </c>
      <c r="H12046" s="2" t="s">
        <v>84277</v>
      </c>
      <c r="I12046" s="2" t="s">
        <v>84278</v>
      </c>
      <c r="J12046" s="2" t="s">
        <v>31</v>
      </c>
    </row>
    <row r="12047" ht="15.75" customHeight="1">
      <c r="A12047" s="2">
        <v>12046.0</v>
      </c>
      <c r="B12047" s="2" t="s">
        <v>84279</v>
      </c>
      <c r="C12047" s="2" t="s">
        <v>84280</v>
      </c>
      <c r="D12047" s="2" t="s">
        <v>1562</v>
      </c>
      <c r="E12047" s="2" t="s">
        <v>84281</v>
      </c>
      <c r="F12047" s="2" t="s">
        <v>84281</v>
      </c>
      <c r="G12047" s="2" t="s">
        <v>84282</v>
      </c>
      <c r="H12047" s="2" t="s">
        <v>84283</v>
      </c>
      <c r="I12047" s="2" t="s">
        <v>84284</v>
      </c>
      <c r="J12047" s="2" t="s">
        <v>47</v>
      </c>
    </row>
    <row r="12048" ht="15.75" customHeight="1">
      <c r="A12048" s="2">
        <v>12047.0</v>
      </c>
      <c r="B12048" s="2" t="s">
        <v>84285</v>
      </c>
      <c r="C12048" s="2" t="s">
        <v>84286</v>
      </c>
      <c r="D12048" s="2" t="s">
        <v>84287</v>
      </c>
      <c r="E12048" s="2" t="s">
        <v>84288</v>
      </c>
      <c r="F12048" s="2" t="s">
        <v>84289</v>
      </c>
      <c r="G12048" s="2" t="s">
        <v>84290</v>
      </c>
      <c r="H12048" s="2" t="s">
        <v>84290</v>
      </c>
      <c r="I12048" s="2" t="s">
        <v>84291</v>
      </c>
      <c r="J12048" s="2" t="s">
        <v>31</v>
      </c>
    </row>
    <row r="12049" ht="15.75" customHeight="1">
      <c r="A12049" s="2">
        <v>12048.0</v>
      </c>
      <c r="B12049" s="2" t="s">
        <v>84292</v>
      </c>
      <c r="C12049" s="2" t="s">
        <v>84293</v>
      </c>
      <c r="D12049" s="2" t="s">
        <v>84294</v>
      </c>
      <c r="E12049" s="2" t="s">
        <v>84295</v>
      </c>
      <c r="F12049" s="2" t="s">
        <v>84295</v>
      </c>
      <c r="G12049" s="2" t="s">
        <v>84296</v>
      </c>
      <c r="H12049" s="2" t="s">
        <v>84296</v>
      </c>
      <c r="I12049" s="2" t="s">
        <v>84297</v>
      </c>
      <c r="J12049" s="2" t="s">
        <v>31</v>
      </c>
    </row>
    <row r="12050" ht="15.75" customHeight="1">
      <c r="A12050" s="2">
        <v>12049.0</v>
      </c>
      <c r="B12050" s="2" t="s">
        <v>84298</v>
      </c>
      <c r="C12050" s="2" t="s">
        <v>84299</v>
      </c>
      <c r="D12050" s="2" t="s">
        <v>12999</v>
      </c>
      <c r="E12050" s="2" t="s">
        <v>84300</v>
      </c>
      <c r="F12050" s="2" t="s">
        <v>84300</v>
      </c>
      <c r="G12050" s="2" t="s">
        <v>84301</v>
      </c>
      <c r="H12050" s="2" t="s">
        <v>84302</v>
      </c>
      <c r="I12050" s="2" t="s">
        <v>84303</v>
      </c>
      <c r="J12050" s="2" t="s">
        <v>31</v>
      </c>
    </row>
    <row r="12051" ht="15.75" customHeight="1">
      <c r="A12051" s="2">
        <v>12050.0</v>
      </c>
      <c r="B12051" s="2" t="s">
        <v>84304</v>
      </c>
      <c r="C12051" s="2" t="s">
        <v>84305</v>
      </c>
      <c r="D12051" s="2" t="s">
        <v>84306</v>
      </c>
      <c r="E12051" s="2" t="s">
        <v>84307</v>
      </c>
      <c r="F12051" s="2" t="s">
        <v>84308</v>
      </c>
      <c r="G12051" s="2" t="s">
        <v>84309</v>
      </c>
      <c r="H12051" s="2" t="s">
        <v>84309</v>
      </c>
      <c r="I12051" s="2" t="s">
        <v>84310</v>
      </c>
      <c r="J12051" s="2" t="s">
        <v>18</v>
      </c>
    </row>
    <row r="12052" ht="15.75" customHeight="1">
      <c r="A12052" s="2">
        <v>12051.0</v>
      </c>
      <c r="B12052" s="2" t="s">
        <v>84311</v>
      </c>
      <c r="C12052" s="2" t="s">
        <v>84312</v>
      </c>
      <c r="D12052" s="2" t="s">
        <v>84313</v>
      </c>
      <c r="E12052" s="2" t="s">
        <v>84314</v>
      </c>
      <c r="F12052" s="2" t="s">
        <v>84314</v>
      </c>
      <c r="G12052" s="2" t="s">
        <v>84315</v>
      </c>
      <c r="H12052" s="2" t="s">
        <v>84315</v>
      </c>
      <c r="I12052" s="2" t="s">
        <v>84316</v>
      </c>
      <c r="J12052" s="2" t="s">
        <v>31</v>
      </c>
    </row>
    <row r="12053" ht="15.75" customHeight="1">
      <c r="A12053" s="2">
        <v>12052.0</v>
      </c>
      <c r="B12053" s="2" t="s">
        <v>84317</v>
      </c>
      <c r="C12053" s="2" t="s">
        <v>84318</v>
      </c>
      <c r="D12053" s="2" t="s">
        <v>84319</v>
      </c>
      <c r="E12053" s="2" t="s">
        <v>84320</v>
      </c>
      <c r="F12053" s="2" t="s">
        <v>84320</v>
      </c>
      <c r="G12053" s="2" t="s">
        <v>84321</v>
      </c>
      <c r="H12053" s="2" t="s">
        <v>84322</v>
      </c>
      <c r="I12053" s="2" t="s">
        <v>84323</v>
      </c>
      <c r="J12053" s="2" t="s">
        <v>31</v>
      </c>
    </row>
    <row r="12054" ht="15.75" customHeight="1">
      <c r="A12054" s="2">
        <v>12053.0</v>
      </c>
      <c r="B12054" s="2" t="s">
        <v>84324</v>
      </c>
      <c r="C12054" s="2" t="s">
        <v>84325</v>
      </c>
      <c r="D12054" s="2" t="s">
        <v>84326</v>
      </c>
      <c r="E12054" s="2" t="s">
        <v>84327</v>
      </c>
      <c r="F12054" s="2" t="s">
        <v>84328</v>
      </c>
      <c r="G12054" s="2" t="s">
        <v>84329</v>
      </c>
      <c r="H12054" s="2" t="s">
        <v>84330</v>
      </c>
      <c r="I12054" s="2" t="s">
        <v>84331</v>
      </c>
      <c r="J12054" s="2" t="s">
        <v>47</v>
      </c>
    </row>
    <row r="12055" ht="15.75" customHeight="1">
      <c r="A12055" s="2">
        <v>12054.0</v>
      </c>
      <c r="B12055" s="2" t="s">
        <v>84332</v>
      </c>
      <c r="C12055" s="2" t="s">
        <v>84333</v>
      </c>
      <c r="D12055" s="2" t="s">
        <v>84334</v>
      </c>
      <c r="E12055" s="2" t="s">
        <v>84335</v>
      </c>
      <c r="F12055" s="2" t="s">
        <v>84335</v>
      </c>
      <c r="G12055" s="2" t="s">
        <v>84336</v>
      </c>
      <c r="H12055" s="2" t="s">
        <v>84336</v>
      </c>
      <c r="I12055" s="2" t="s">
        <v>84337</v>
      </c>
      <c r="J12055" s="2" t="s">
        <v>18</v>
      </c>
    </row>
    <row r="12056" ht="15.75" customHeight="1">
      <c r="A12056" s="2">
        <v>12055.0</v>
      </c>
      <c r="B12056" s="2" t="s">
        <v>84338</v>
      </c>
      <c r="C12056" s="2" t="s">
        <v>84339</v>
      </c>
      <c r="D12056" s="2" t="s">
        <v>84340</v>
      </c>
      <c r="E12056" s="2" t="s">
        <v>84341</v>
      </c>
      <c r="F12056" s="2" t="s">
        <v>84342</v>
      </c>
      <c r="G12056" s="2" t="s">
        <v>84343</v>
      </c>
      <c r="H12056" s="2" t="s">
        <v>84344</v>
      </c>
      <c r="I12056" s="2" t="s">
        <v>84345</v>
      </c>
      <c r="J12056" s="2" t="s">
        <v>31</v>
      </c>
    </row>
    <row r="12057" ht="15.75" customHeight="1">
      <c r="A12057" s="2">
        <v>12056.0</v>
      </c>
      <c r="B12057" s="2" t="s">
        <v>84346</v>
      </c>
      <c r="C12057" s="2" t="s">
        <v>84347</v>
      </c>
      <c r="D12057" s="2" t="s">
        <v>84294</v>
      </c>
      <c r="E12057" s="2" t="s">
        <v>84348</v>
      </c>
      <c r="F12057" s="2" t="s">
        <v>84348</v>
      </c>
      <c r="G12057" s="2" t="s">
        <v>84349</v>
      </c>
      <c r="H12057" s="2" t="s">
        <v>84349</v>
      </c>
      <c r="I12057" s="2" t="s">
        <v>84350</v>
      </c>
      <c r="J12057" s="2" t="s">
        <v>31</v>
      </c>
    </row>
    <row r="12058" ht="15.75" customHeight="1">
      <c r="A12058" s="2">
        <v>12057.0</v>
      </c>
      <c r="B12058" s="2" t="s">
        <v>84351</v>
      </c>
      <c r="C12058" s="2" t="s">
        <v>84352</v>
      </c>
      <c r="D12058" s="2" t="s">
        <v>84353</v>
      </c>
      <c r="E12058" s="2" t="s">
        <v>84354</v>
      </c>
      <c r="F12058" s="2" t="s">
        <v>84354</v>
      </c>
      <c r="G12058" s="2" t="s">
        <v>84355</v>
      </c>
      <c r="H12058" s="2" t="s">
        <v>84356</v>
      </c>
      <c r="I12058" s="2" t="s">
        <v>84357</v>
      </c>
      <c r="J12058" s="2" t="s">
        <v>31</v>
      </c>
    </row>
    <row r="12059" ht="15.75" customHeight="1">
      <c r="A12059" s="2">
        <v>12058.0</v>
      </c>
      <c r="B12059" s="2" t="s">
        <v>84358</v>
      </c>
      <c r="C12059" s="2" t="s">
        <v>84359</v>
      </c>
      <c r="D12059" s="2" t="s">
        <v>25284</v>
      </c>
      <c r="E12059" s="2" t="s">
        <v>84360</v>
      </c>
      <c r="F12059" s="2" t="s">
        <v>84361</v>
      </c>
      <c r="G12059" s="2" t="s">
        <v>84362</v>
      </c>
      <c r="H12059" s="2" t="s">
        <v>84363</v>
      </c>
      <c r="I12059" s="2" t="s">
        <v>84364</v>
      </c>
      <c r="J12059" s="2" t="s">
        <v>31</v>
      </c>
    </row>
    <row r="12060" ht="15.75" customHeight="1">
      <c r="A12060" s="2">
        <v>12059.0</v>
      </c>
      <c r="B12060" s="2" t="s">
        <v>84365</v>
      </c>
      <c r="C12060" s="2" t="s">
        <v>84366</v>
      </c>
      <c r="D12060" s="2" t="s">
        <v>6929</v>
      </c>
      <c r="E12060" s="2" t="s">
        <v>84367</v>
      </c>
      <c r="F12060" s="2" t="s">
        <v>84367</v>
      </c>
      <c r="G12060" s="2" t="s">
        <v>84368</v>
      </c>
      <c r="H12060" s="2" t="s">
        <v>84369</v>
      </c>
      <c r="I12060" s="2" t="s">
        <v>84370</v>
      </c>
      <c r="J12060" s="2" t="s">
        <v>31</v>
      </c>
    </row>
    <row r="12061" ht="15.75" customHeight="1">
      <c r="A12061" s="2">
        <v>12060.0</v>
      </c>
      <c r="B12061" s="2" t="s">
        <v>84371</v>
      </c>
      <c r="C12061" s="2" t="s">
        <v>84372</v>
      </c>
      <c r="D12061" s="2" t="s">
        <v>2902</v>
      </c>
      <c r="E12061" s="2" t="s">
        <v>84373</v>
      </c>
      <c r="F12061" s="2" t="s">
        <v>84373</v>
      </c>
      <c r="G12061" s="2" t="s">
        <v>84374</v>
      </c>
      <c r="H12061" s="2" t="s">
        <v>84375</v>
      </c>
      <c r="I12061" s="2" t="s">
        <v>84376</v>
      </c>
      <c r="J12061" s="2" t="s">
        <v>31</v>
      </c>
    </row>
    <row r="12062" ht="15.75" customHeight="1">
      <c r="A12062" s="2">
        <v>12061.0</v>
      </c>
      <c r="B12062" s="2" t="s">
        <v>84377</v>
      </c>
      <c r="C12062" s="2" t="s">
        <v>84378</v>
      </c>
      <c r="D12062" s="2" t="s">
        <v>84379</v>
      </c>
      <c r="E12062" s="2" t="s">
        <v>84380</v>
      </c>
      <c r="F12062" s="2" t="s">
        <v>84381</v>
      </c>
      <c r="G12062" s="2" t="s">
        <v>84382</v>
      </c>
      <c r="H12062" s="2" t="s">
        <v>84383</v>
      </c>
      <c r="I12062" s="2" t="s">
        <v>84384</v>
      </c>
      <c r="J12062" s="2" t="s">
        <v>18</v>
      </c>
    </row>
    <row r="12063" ht="15.75" customHeight="1">
      <c r="A12063" s="2">
        <v>12062.0</v>
      </c>
      <c r="B12063" s="2" t="s">
        <v>84385</v>
      </c>
      <c r="C12063" s="2" t="s">
        <v>84386</v>
      </c>
      <c r="D12063" s="2" t="s">
        <v>14755</v>
      </c>
      <c r="E12063" s="2" t="s">
        <v>84387</v>
      </c>
      <c r="F12063" s="2" t="s">
        <v>84388</v>
      </c>
      <c r="G12063" s="2" t="s">
        <v>84389</v>
      </c>
      <c r="H12063" s="2" t="s">
        <v>84390</v>
      </c>
      <c r="I12063" s="2" t="s">
        <v>84391</v>
      </c>
      <c r="J12063" s="2" t="s">
        <v>47</v>
      </c>
    </row>
    <row r="12064" ht="15.75" customHeight="1">
      <c r="A12064" s="2">
        <v>12063.0</v>
      </c>
      <c r="B12064" s="2" t="s">
        <v>84392</v>
      </c>
      <c r="C12064" s="2" t="s">
        <v>84393</v>
      </c>
      <c r="D12064" s="2" t="s">
        <v>84394</v>
      </c>
      <c r="E12064" s="2" t="s">
        <v>84395</v>
      </c>
      <c r="F12064" s="2" t="s">
        <v>84396</v>
      </c>
      <c r="G12064" s="2" t="s">
        <v>84397</v>
      </c>
      <c r="H12064" s="2" t="s">
        <v>84398</v>
      </c>
      <c r="I12064" s="2" t="s">
        <v>84399</v>
      </c>
      <c r="J12064" s="2" t="s">
        <v>18</v>
      </c>
    </row>
    <row r="12065" ht="15.75" customHeight="1">
      <c r="A12065" s="2">
        <v>12064.0</v>
      </c>
      <c r="B12065" s="2" t="s">
        <v>84400</v>
      </c>
      <c r="C12065" s="2" t="s">
        <v>84401</v>
      </c>
      <c r="D12065" s="2" t="s">
        <v>6889</v>
      </c>
      <c r="E12065" s="2" t="s">
        <v>84402</v>
      </c>
      <c r="F12065" s="2" t="s">
        <v>84402</v>
      </c>
      <c r="G12065" s="2" t="s">
        <v>84403</v>
      </c>
      <c r="H12065" s="2" t="s">
        <v>84403</v>
      </c>
      <c r="I12065" s="2" t="s">
        <v>84404</v>
      </c>
      <c r="J12065" s="2" t="s">
        <v>31</v>
      </c>
    </row>
    <row r="12066" ht="15.75" customHeight="1">
      <c r="A12066" s="2">
        <v>12065.0</v>
      </c>
      <c r="B12066" s="2" t="s">
        <v>84405</v>
      </c>
      <c r="C12066" s="2" t="s">
        <v>84406</v>
      </c>
      <c r="D12066" s="2" t="s">
        <v>84407</v>
      </c>
      <c r="E12066" s="2" t="s">
        <v>84408</v>
      </c>
      <c r="F12066" s="2" t="s">
        <v>84409</v>
      </c>
      <c r="G12066" s="2" t="s">
        <v>84410</v>
      </c>
      <c r="H12066" s="2" t="s">
        <v>84411</v>
      </c>
      <c r="I12066" s="2" t="s">
        <v>84412</v>
      </c>
      <c r="J12066" s="2" t="s">
        <v>31</v>
      </c>
    </row>
    <row r="12067" ht="15.75" customHeight="1">
      <c r="A12067" s="2">
        <v>12066.0</v>
      </c>
      <c r="B12067" s="2" t="s">
        <v>84413</v>
      </c>
      <c r="C12067" s="2" t="s">
        <v>84414</v>
      </c>
      <c r="D12067" s="2" t="s">
        <v>84415</v>
      </c>
      <c r="E12067" s="2" t="s">
        <v>84416</v>
      </c>
      <c r="F12067" s="2" t="s">
        <v>84417</v>
      </c>
      <c r="G12067" s="2" t="s">
        <v>84418</v>
      </c>
      <c r="H12067" s="2" t="s">
        <v>84419</v>
      </c>
      <c r="I12067" s="2" t="s">
        <v>84420</v>
      </c>
      <c r="J12067" s="2" t="s">
        <v>31</v>
      </c>
    </row>
    <row r="12068" ht="15.75" customHeight="1">
      <c r="A12068" s="2">
        <v>12067.0</v>
      </c>
      <c r="B12068" s="2" t="s">
        <v>84421</v>
      </c>
      <c r="C12068" s="2" t="s">
        <v>84422</v>
      </c>
      <c r="D12068" s="2" t="s">
        <v>84423</v>
      </c>
      <c r="E12068" s="2" t="s">
        <v>84424</v>
      </c>
      <c r="F12068" s="2" t="s">
        <v>84425</v>
      </c>
      <c r="G12068" s="2" t="s">
        <v>84426</v>
      </c>
      <c r="H12068" s="2" t="s">
        <v>84427</v>
      </c>
      <c r="I12068" s="2" t="s">
        <v>84428</v>
      </c>
      <c r="J12068" s="2" t="s">
        <v>18</v>
      </c>
    </row>
    <row r="12069" ht="15.75" customHeight="1">
      <c r="A12069" s="2">
        <v>12068.0</v>
      </c>
      <c r="B12069" s="2" t="s">
        <v>84429</v>
      </c>
      <c r="C12069" s="2" t="s">
        <v>84430</v>
      </c>
      <c r="D12069" s="2" t="s">
        <v>84431</v>
      </c>
      <c r="E12069" s="2" t="s">
        <v>84432</v>
      </c>
      <c r="F12069" s="2" t="s">
        <v>84433</v>
      </c>
      <c r="G12069" s="2" t="s">
        <v>84434</v>
      </c>
      <c r="H12069" s="2" t="s">
        <v>84435</v>
      </c>
      <c r="I12069" s="2" t="s">
        <v>84436</v>
      </c>
      <c r="J12069" s="2" t="s">
        <v>18</v>
      </c>
    </row>
    <row r="12070" ht="15.75" customHeight="1">
      <c r="A12070" s="2">
        <v>12069.0</v>
      </c>
      <c r="B12070" s="2" t="s">
        <v>84437</v>
      </c>
      <c r="C12070" s="2" t="s">
        <v>84438</v>
      </c>
      <c r="D12070" s="2" t="s">
        <v>84439</v>
      </c>
      <c r="E12070" s="2" t="s">
        <v>84440</v>
      </c>
      <c r="F12070" s="2" t="s">
        <v>84440</v>
      </c>
      <c r="G12070" s="2" t="s">
        <v>84441</v>
      </c>
      <c r="H12070" s="2" t="s">
        <v>84442</v>
      </c>
      <c r="I12070" s="2" t="s">
        <v>84443</v>
      </c>
      <c r="J12070" s="2" t="s">
        <v>31</v>
      </c>
    </row>
    <row r="12071" ht="15.75" customHeight="1">
      <c r="A12071" s="2">
        <v>12070.0</v>
      </c>
      <c r="B12071" s="2" t="s">
        <v>84444</v>
      </c>
      <c r="C12071" s="2" t="s">
        <v>84445</v>
      </c>
      <c r="D12071" s="2" t="s">
        <v>67252</v>
      </c>
      <c r="E12071" s="2" t="s">
        <v>84446</v>
      </c>
      <c r="F12071" s="2" t="s">
        <v>84447</v>
      </c>
      <c r="G12071" s="2" t="s">
        <v>84448</v>
      </c>
      <c r="H12071" s="2" t="s">
        <v>84449</v>
      </c>
      <c r="I12071" s="2" t="s">
        <v>84450</v>
      </c>
      <c r="J12071" s="2" t="s">
        <v>31</v>
      </c>
    </row>
    <row r="12072" ht="15.75" customHeight="1">
      <c r="A12072" s="2">
        <v>12071.0</v>
      </c>
      <c r="B12072" s="2" t="s">
        <v>84451</v>
      </c>
      <c r="C12072" s="2" t="s">
        <v>84452</v>
      </c>
      <c r="D12072" s="2" t="s">
        <v>84453</v>
      </c>
      <c r="E12072" s="2" t="s">
        <v>84454</v>
      </c>
      <c r="F12072" s="2" t="s">
        <v>84455</v>
      </c>
      <c r="G12072" s="2" t="s">
        <v>84456</v>
      </c>
      <c r="H12072" s="2" t="s">
        <v>84457</v>
      </c>
      <c r="I12072" s="2" t="s">
        <v>84458</v>
      </c>
      <c r="J12072" s="2" t="s">
        <v>18</v>
      </c>
    </row>
    <row r="12073" ht="15.75" customHeight="1">
      <c r="A12073" s="2">
        <v>12072.0</v>
      </c>
      <c r="B12073" s="2" t="s">
        <v>84459</v>
      </c>
      <c r="C12073" s="2" t="s">
        <v>84460</v>
      </c>
      <c r="D12073" s="2" t="s">
        <v>56650</v>
      </c>
      <c r="E12073" s="2" t="s">
        <v>84461</v>
      </c>
      <c r="F12073" s="2" t="s">
        <v>84461</v>
      </c>
      <c r="G12073" s="2" t="s">
        <v>84462</v>
      </c>
      <c r="H12073" s="2" t="s">
        <v>84462</v>
      </c>
      <c r="I12073" s="2" t="s">
        <v>84463</v>
      </c>
      <c r="J12073" s="2" t="s">
        <v>31</v>
      </c>
    </row>
    <row r="12074" ht="15.75" customHeight="1">
      <c r="A12074" s="2">
        <v>12073.0</v>
      </c>
      <c r="B12074" s="2" t="s">
        <v>84464</v>
      </c>
      <c r="C12074" s="2" t="s">
        <v>84465</v>
      </c>
      <c r="D12074" s="2" t="s">
        <v>75283</v>
      </c>
      <c r="E12074" s="2" t="s">
        <v>84466</v>
      </c>
      <c r="F12074" s="2" t="s">
        <v>84466</v>
      </c>
      <c r="G12074" s="2" t="s">
        <v>84467</v>
      </c>
      <c r="H12074" s="2" t="s">
        <v>84468</v>
      </c>
      <c r="I12074" s="2" t="s">
        <v>84469</v>
      </c>
      <c r="J12074" s="2" t="s">
        <v>31</v>
      </c>
    </row>
    <row r="12075" ht="15.75" customHeight="1">
      <c r="A12075" s="2">
        <v>12074.0</v>
      </c>
      <c r="B12075" s="2" t="s">
        <v>84470</v>
      </c>
      <c r="C12075" s="2" t="s">
        <v>84471</v>
      </c>
      <c r="D12075" s="2" t="s">
        <v>61748</v>
      </c>
      <c r="E12075" s="2" t="s">
        <v>84472</v>
      </c>
      <c r="F12075" s="2" t="s">
        <v>84472</v>
      </c>
      <c r="G12075" s="2" t="s">
        <v>84473</v>
      </c>
      <c r="H12075" s="2" t="s">
        <v>84474</v>
      </c>
      <c r="I12075" s="2" t="s">
        <v>84475</v>
      </c>
      <c r="J12075" s="2" t="s">
        <v>18</v>
      </c>
    </row>
    <row r="12076" ht="15.75" customHeight="1">
      <c r="A12076" s="2">
        <v>12075.0</v>
      </c>
      <c r="B12076" s="2" t="s">
        <v>84476</v>
      </c>
      <c r="C12076" s="2" t="s">
        <v>84477</v>
      </c>
      <c r="D12076" s="2" t="s">
        <v>84478</v>
      </c>
      <c r="E12076" s="2" t="s">
        <v>84479</v>
      </c>
      <c r="F12076" s="2" t="s">
        <v>84479</v>
      </c>
      <c r="G12076" s="2" t="s">
        <v>84480</v>
      </c>
      <c r="H12076" s="2" t="s">
        <v>84480</v>
      </c>
      <c r="I12076" s="2" t="s">
        <v>84481</v>
      </c>
      <c r="J12076" s="2" t="s">
        <v>18</v>
      </c>
    </row>
    <row r="12077" ht="15.75" customHeight="1">
      <c r="A12077" s="2">
        <v>12076.0</v>
      </c>
      <c r="B12077" s="2" t="s">
        <v>84482</v>
      </c>
      <c r="C12077" s="2" t="s">
        <v>84483</v>
      </c>
      <c r="D12077" s="2" t="s">
        <v>69621</v>
      </c>
      <c r="E12077" s="2" t="s">
        <v>84484</v>
      </c>
      <c r="F12077" s="2" t="s">
        <v>84484</v>
      </c>
      <c r="G12077" s="2" t="s">
        <v>84485</v>
      </c>
      <c r="H12077" s="2" t="s">
        <v>84486</v>
      </c>
      <c r="I12077" s="2" t="s">
        <v>84487</v>
      </c>
      <c r="J12077" s="2" t="s">
        <v>47</v>
      </c>
    </row>
    <row r="12078" ht="15.75" customHeight="1">
      <c r="A12078" s="2">
        <v>12077.0</v>
      </c>
      <c r="B12078" s="2" t="s">
        <v>84488</v>
      </c>
      <c r="C12078" s="2" t="s">
        <v>84489</v>
      </c>
      <c r="D12078" s="2" t="s">
        <v>84490</v>
      </c>
      <c r="E12078" s="2" t="s">
        <v>84491</v>
      </c>
      <c r="F12078" s="2" t="s">
        <v>84492</v>
      </c>
      <c r="G12078" s="2" t="s">
        <v>84493</v>
      </c>
      <c r="H12078" s="2" t="s">
        <v>84494</v>
      </c>
      <c r="I12078" s="2" t="s">
        <v>84495</v>
      </c>
      <c r="J12078" s="2" t="s">
        <v>18</v>
      </c>
    </row>
    <row r="12079" ht="15.75" customHeight="1">
      <c r="A12079" s="2">
        <v>12078.0</v>
      </c>
      <c r="B12079" s="2" t="s">
        <v>84496</v>
      </c>
      <c r="C12079" s="2" t="s">
        <v>84497</v>
      </c>
      <c r="D12079" s="2" t="s">
        <v>84498</v>
      </c>
      <c r="E12079" s="2" t="s">
        <v>84499</v>
      </c>
      <c r="F12079" s="2" t="s">
        <v>84499</v>
      </c>
      <c r="G12079" s="2" t="s">
        <v>84500</v>
      </c>
      <c r="H12079" s="2" t="s">
        <v>84500</v>
      </c>
      <c r="I12079" s="2" t="s">
        <v>84501</v>
      </c>
      <c r="J12079" s="2" t="s">
        <v>31</v>
      </c>
    </row>
    <row r="12080" ht="15.75" customHeight="1">
      <c r="A12080" s="2">
        <v>12079.0</v>
      </c>
      <c r="B12080" s="2" t="s">
        <v>84502</v>
      </c>
      <c r="C12080" s="2" t="s">
        <v>84503</v>
      </c>
      <c r="D12080" s="2" t="s">
        <v>84504</v>
      </c>
      <c r="E12080" s="2" t="s">
        <v>84505</v>
      </c>
      <c r="F12080" s="2" t="s">
        <v>84505</v>
      </c>
      <c r="G12080" s="2" t="s">
        <v>84506</v>
      </c>
      <c r="H12080" s="2" t="s">
        <v>84506</v>
      </c>
      <c r="I12080" s="2" t="s">
        <v>84507</v>
      </c>
      <c r="J12080" s="2" t="s">
        <v>31</v>
      </c>
    </row>
    <row r="12081" ht="15.75" customHeight="1">
      <c r="A12081" s="2">
        <v>12080.0</v>
      </c>
      <c r="B12081" s="2" t="s">
        <v>84508</v>
      </c>
      <c r="C12081" s="2" t="s">
        <v>84509</v>
      </c>
      <c r="D12081" s="2" t="s">
        <v>84510</v>
      </c>
      <c r="E12081" s="2" t="s">
        <v>84511</v>
      </c>
      <c r="F12081" s="2" t="s">
        <v>84512</v>
      </c>
      <c r="G12081" s="2" t="s">
        <v>84513</v>
      </c>
      <c r="H12081" s="2" t="s">
        <v>84514</v>
      </c>
      <c r="I12081" s="2" t="s">
        <v>84515</v>
      </c>
      <c r="J12081" s="2" t="s">
        <v>18</v>
      </c>
    </row>
    <row r="12082" ht="15.75" customHeight="1">
      <c r="A12082" s="2">
        <v>12081.0</v>
      </c>
      <c r="B12082" s="2" t="s">
        <v>84516</v>
      </c>
      <c r="C12082" s="2" t="s">
        <v>84517</v>
      </c>
      <c r="D12082" s="2" t="s">
        <v>56299</v>
      </c>
      <c r="E12082" s="2" t="s">
        <v>84518</v>
      </c>
      <c r="F12082" s="2" t="s">
        <v>84519</v>
      </c>
      <c r="G12082" s="2" t="s">
        <v>84520</v>
      </c>
      <c r="H12082" s="2" t="s">
        <v>84521</v>
      </c>
      <c r="I12082" s="2" t="s">
        <v>84522</v>
      </c>
      <c r="J12082" s="2" t="s">
        <v>18</v>
      </c>
    </row>
    <row r="12083" ht="15.75" customHeight="1">
      <c r="A12083" s="2">
        <v>12082.0</v>
      </c>
      <c r="B12083" s="2" t="s">
        <v>84523</v>
      </c>
      <c r="C12083" s="2" t="s">
        <v>84524</v>
      </c>
      <c r="D12083" s="2" t="s">
        <v>69263</v>
      </c>
      <c r="E12083" s="2" t="s">
        <v>84525</v>
      </c>
      <c r="F12083" s="2" t="s">
        <v>84526</v>
      </c>
      <c r="G12083" s="2" t="s">
        <v>84527</v>
      </c>
      <c r="H12083" s="2" t="s">
        <v>84527</v>
      </c>
      <c r="I12083" s="2" t="s">
        <v>84528</v>
      </c>
      <c r="J12083" s="2" t="s">
        <v>31</v>
      </c>
    </row>
    <row r="12084" ht="15.75" customHeight="1">
      <c r="A12084" s="2">
        <v>12083.0</v>
      </c>
      <c r="B12084" s="2" t="s">
        <v>84529</v>
      </c>
      <c r="C12084" s="2" t="s">
        <v>84530</v>
      </c>
      <c r="D12084" s="2" t="s">
        <v>707</v>
      </c>
      <c r="E12084" s="2" t="s">
        <v>84531</v>
      </c>
      <c r="F12084" s="2" t="s">
        <v>84532</v>
      </c>
      <c r="G12084" s="2" t="s">
        <v>84533</v>
      </c>
      <c r="H12084" s="2" t="s">
        <v>84534</v>
      </c>
      <c r="I12084" s="2" t="s">
        <v>84535</v>
      </c>
      <c r="J12084" s="2" t="s">
        <v>18</v>
      </c>
    </row>
    <row r="12085" ht="15.75" customHeight="1">
      <c r="A12085" s="2">
        <v>12084.0</v>
      </c>
      <c r="B12085" s="2" t="s">
        <v>84536</v>
      </c>
      <c r="C12085" s="2" t="s">
        <v>84537</v>
      </c>
      <c r="D12085" s="2" t="s">
        <v>84538</v>
      </c>
      <c r="E12085" s="2" t="s">
        <v>84539</v>
      </c>
      <c r="F12085" s="2" t="s">
        <v>84540</v>
      </c>
      <c r="G12085" s="2" t="s">
        <v>84541</v>
      </c>
      <c r="H12085" s="2" t="s">
        <v>84542</v>
      </c>
      <c r="I12085" s="2" t="s">
        <v>84543</v>
      </c>
      <c r="J12085" s="2" t="s">
        <v>47</v>
      </c>
    </row>
    <row r="12086" ht="15.75" customHeight="1">
      <c r="A12086" s="2">
        <v>12085.0</v>
      </c>
      <c r="B12086" s="2" t="s">
        <v>84544</v>
      </c>
      <c r="C12086" s="2" t="s">
        <v>84545</v>
      </c>
      <c r="D12086" s="2" t="s">
        <v>33135</v>
      </c>
      <c r="E12086" s="2" t="s">
        <v>84546</v>
      </c>
      <c r="F12086" s="2" t="s">
        <v>84547</v>
      </c>
      <c r="G12086" s="2" t="s">
        <v>84548</v>
      </c>
      <c r="H12086" s="2" t="s">
        <v>84549</v>
      </c>
      <c r="I12086" s="2" t="s">
        <v>84550</v>
      </c>
      <c r="J12086" s="2" t="s">
        <v>18</v>
      </c>
    </row>
    <row r="12087" ht="15.75" customHeight="1">
      <c r="A12087" s="2">
        <v>12086.0</v>
      </c>
      <c r="B12087" s="2" t="s">
        <v>84551</v>
      </c>
      <c r="C12087" s="2" t="s">
        <v>84552</v>
      </c>
      <c r="D12087" s="2" t="s">
        <v>50132</v>
      </c>
      <c r="E12087" s="2" t="s">
        <v>84553</v>
      </c>
      <c r="F12087" s="2" t="s">
        <v>84554</v>
      </c>
      <c r="G12087" s="2" t="s">
        <v>84555</v>
      </c>
      <c r="H12087" s="2" t="s">
        <v>84556</v>
      </c>
      <c r="I12087" s="2" t="s">
        <v>84557</v>
      </c>
      <c r="J12087" s="2" t="s">
        <v>18</v>
      </c>
    </row>
    <row r="12088" ht="15.75" customHeight="1">
      <c r="A12088" s="2">
        <v>12087.0</v>
      </c>
      <c r="B12088" s="2" t="s">
        <v>84558</v>
      </c>
      <c r="C12088" s="2" t="s">
        <v>84559</v>
      </c>
      <c r="D12088" s="2" t="s">
        <v>33135</v>
      </c>
      <c r="E12088" s="2" t="s">
        <v>84560</v>
      </c>
      <c r="F12088" s="2" t="s">
        <v>84560</v>
      </c>
      <c r="G12088" s="2" t="s">
        <v>84561</v>
      </c>
      <c r="H12088" s="2" t="s">
        <v>84562</v>
      </c>
      <c r="I12088" s="2" t="s">
        <v>84563</v>
      </c>
      <c r="J12088" s="2" t="s">
        <v>18</v>
      </c>
    </row>
    <row r="12089" ht="15.75" customHeight="1">
      <c r="A12089" s="2">
        <v>12088.0</v>
      </c>
      <c r="B12089" s="2" t="s">
        <v>84564</v>
      </c>
      <c r="C12089" s="2" t="s">
        <v>84565</v>
      </c>
      <c r="D12089" s="2" t="s">
        <v>84566</v>
      </c>
      <c r="E12089" s="2" t="s">
        <v>84567</v>
      </c>
      <c r="F12089" s="2" t="s">
        <v>84568</v>
      </c>
      <c r="G12089" s="2" t="s">
        <v>84569</v>
      </c>
      <c r="H12089" s="2" t="s">
        <v>84570</v>
      </c>
      <c r="I12089" s="2" t="s">
        <v>84571</v>
      </c>
      <c r="J12089" s="2" t="s">
        <v>18</v>
      </c>
    </row>
    <row r="12090" ht="15.75" customHeight="1">
      <c r="A12090" s="2">
        <v>12089.0</v>
      </c>
      <c r="B12090" s="2" t="s">
        <v>84572</v>
      </c>
      <c r="C12090" s="2" t="s">
        <v>84573</v>
      </c>
      <c r="D12090" s="2" t="s">
        <v>84574</v>
      </c>
      <c r="E12090" s="2" t="s">
        <v>84575</v>
      </c>
      <c r="F12090" s="2" t="s">
        <v>84576</v>
      </c>
      <c r="G12090" s="2" t="s">
        <v>84577</v>
      </c>
      <c r="H12090" s="2" t="s">
        <v>84577</v>
      </c>
      <c r="I12090" s="2" t="s">
        <v>84578</v>
      </c>
      <c r="J12090" s="2" t="s">
        <v>47</v>
      </c>
    </row>
    <row r="12091" ht="15.75" customHeight="1">
      <c r="A12091" s="2">
        <v>12090.0</v>
      </c>
      <c r="B12091" s="2" t="s">
        <v>84579</v>
      </c>
      <c r="C12091" s="2" t="s">
        <v>84580</v>
      </c>
      <c r="D12091" s="2" t="s">
        <v>33135</v>
      </c>
      <c r="E12091" s="2" t="s">
        <v>84581</v>
      </c>
      <c r="F12091" s="2" t="s">
        <v>84582</v>
      </c>
      <c r="G12091" s="2" t="s">
        <v>84583</v>
      </c>
      <c r="H12091" s="2" t="s">
        <v>84583</v>
      </c>
      <c r="I12091" s="2" t="s">
        <v>84584</v>
      </c>
      <c r="J12091" s="2" t="s">
        <v>18</v>
      </c>
    </row>
    <row r="12092" ht="15.75" customHeight="1">
      <c r="A12092" s="2">
        <v>12091.0</v>
      </c>
      <c r="B12092" s="2" t="s">
        <v>84585</v>
      </c>
      <c r="C12092" s="2" t="s">
        <v>84586</v>
      </c>
      <c r="D12092" s="2" t="s">
        <v>84587</v>
      </c>
      <c r="E12092" s="2" t="s">
        <v>84588</v>
      </c>
      <c r="F12092" s="2" t="s">
        <v>84589</v>
      </c>
      <c r="G12092" s="2" t="s">
        <v>84590</v>
      </c>
      <c r="H12092" s="2" t="s">
        <v>84591</v>
      </c>
      <c r="I12092" s="2" t="s">
        <v>84592</v>
      </c>
      <c r="J12092" s="2" t="s">
        <v>18</v>
      </c>
    </row>
    <row r="12093" ht="15.75" customHeight="1">
      <c r="A12093" s="2">
        <v>12092.0</v>
      </c>
      <c r="B12093" s="2" t="s">
        <v>84593</v>
      </c>
      <c r="C12093" s="2" t="s">
        <v>84594</v>
      </c>
      <c r="D12093" s="2" t="s">
        <v>84595</v>
      </c>
      <c r="E12093" s="2" t="s">
        <v>84596</v>
      </c>
      <c r="F12093" s="2" t="s">
        <v>84597</v>
      </c>
      <c r="G12093" s="2" t="s">
        <v>84598</v>
      </c>
      <c r="H12093" s="2" t="s">
        <v>84599</v>
      </c>
      <c r="I12093" s="2" t="s">
        <v>84600</v>
      </c>
      <c r="J12093" s="2" t="s">
        <v>18</v>
      </c>
    </row>
    <row r="12094" ht="15.75" customHeight="1">
      <c r="A12094" s="2">
        <v>12093.0</v>
      </c>
      <c r="B12094" s="2" t="s">
        <v>84601</v>
      </c>
      <c r="C12094" s="2" t="s">
        <v>84602</v>
      </c>
      <c r="D12094" s="2" t="s">
        <v>2686</v>
      </c>
      <c r="E12094" s="2" t="s">
        <v>84603</v>
      </c>
      <c r="F12094" s="2" t="s">
        <v>84603</v>
      </c>
      <c r="G12094" s="2" t="s">
        <v>84604</v>
      </c>
      <c r="H12094" s="2" t="s">
        <v>84604</v>
      </c>
      <c r="I12094" s="2" t="s">
        <v>84605</v>
      </c>
      <c r="J12094" s="2" t="s">
        <v>18</v>
      </c>
    </row>
    <row r="12095" ht="15.75" customHeight="1">
      <c r="A12095" s="2">
        <v>12094.0</v>
      </c>
      <c r="B12095" s="2" t="s">
        <v>84606</v>
      </c>
      <c r="C12095" s="2" t="s">
        <v>84607</v>
      </c>
      <c r="D12095" s="2" t="s">
        <v>6958</v>
      </c>
      <c r="E12095" s="2" t="s">
        <v>84608</v>
      </c>
      <c r="F12095" s="2" t="s">
        <v>84609</v>
      </c>
      <c r="G12095" s="2" t="s">
        <v>84610</v>
      </c>
      <c r="H12095" s="2" t="s">
        <v>84611</v>
      </c>
      <c r="I12095" s="2" t="s">
        <v>84612</v>
      </c>
      <c r="J12095" s="2" t="s">
        <v>31</v>
      </c>
    </row>
    <row r="12096" ht="15.75" customHeight="1">
      <c r="A12096" s="2">
        <v>12095.0</v>
      </c>
      <c r="B12096" s="2" t="s">
        <v>84613</v>
      </c>
      <c r="C12096" s="2" t="s">
        <v>84614</v>
      </c>
      <c r="D12096" s="2" t="s">
        <v>84615</v>
      </c>
      <c r="E12096" s="2" t="s">
        <v>84616</v>
      </c>
      <c r="F12096" s="2" t="s">
        <v>84617</v>
      </c>
      <c r="G12096" s="2" t="s">
        <v>84618</v>
      </c>
      <c r="H12096" s="2" t="s">
        <v>84619</v>
      </c>
      <c r="I12096" s="2" t="s">
        <v>84620</v>
      </c>
      <c r="J12096" s="2" t="s">
        <v>47</v>
      </c>
    </row>
    <row r="12097" ht="15.75" customHeight="1">
      <c r="A12097" s="2">
        <v>12096.0</v>
      </c>
      <c r="B12097" s="2" t="s">
        <v>84621</v>
      </c>
      <c r="C12097" s="2" t="s">
        <v>84622</v>
      </c>
      <c r="D12097" s="2" t="s">
        <v>84623</v>
      </c>
      <c r="E12097" s="2" t="s">
        <v>84624</v>
      </c>
      <c r="F12097" s="2" t="s">
        <v>84624</v>
      </c>
      <c r="G12097" s="2" t="s">
        <v>84625</v>
      </c>
      <c r="H12097" s="2" t="s">
        <v>84626</v>
      </c>
      <c r="I12097" s="2" t="s">
        <v>84627</v>
      </c>
      <c r="J12097" s="2" t="s">
        <v>31</v>
      </c>
    </row>
    <row r="12098" ht="15.75" customHeight="1">
      <c r="A12098" s="2">
        <v>12097.0</v>
      </c>
      <c r="B12098" s="2" t="s">
        <v>84628</v>
      </c>
      <c r="C12098" s="2" t="s">
        <v>84629</v>
      </c>
      <c r="D12098" s="2" t="s">
        <v>52349</v>
      </c>
      <c r="E12098" s="2" t="s">
        <v>84630</v>
      </c>
      <c r="F12098" s="2" t="s">
        <v>84631</v>
      </c>
      <c r="G12098" s="2" t="s">
        <v>84632</v>
      </c>
      <c r="H12098" s="2" t="s">
        <v>84633</v>
      </c>
      <c r="I12098" s="2" t="s">
        <v>84634</v>
      </c>
      <c r="J12098" s="2" t="s">
        <v>18</v>
      </c>
    </row>
    <row r="12099" ht="15.75" customHeight="1">
      <c r="A12099" s="2">
        <v>12098.0</v>
      </c>
      <c r="B12099" s="2" t="s">
        <v>84635</v>
      </c>
      <c r="C12099" s="2" t="s">
        <v>84636</v>
      </c>
      <c r="D12099" s="2" t="s">
        <v>84637</v>
      </c>
      <c r="E12099" s="2" t="s">
        <v>84638</v>
      </c>
      <c r="F12099" s="2" t="s">
        <v>84639</v>
      </c>
      <c r="G12099" s="2" t="s">
        <v>84640</v>
      </c>
      <c r="H12099" s="2" t="s">
        <v>84641</v>
      </c>
      <c r="I12099" s="2" t="s">
        <v>84642</v>
      </c>
      <c r="J12099" s="2" t="s">
        <v>47</v>
      </c>
    </row>
    <row r="12100" ht="15.75" customHeight="1">
      <c r="A12100" s="2">
        <v>12099.0</v>
      </c>
      <c r="B12100" s="2" t="s">
        <v>84643</v>
      </c>
      <c r="C12100" s="2" t="s">
        <v>84644</v>
      </c>
      <c r="D12100" s="2" t="s">
        <v>77</v>
      </c>
      <c r="E12100" s="2" t="s">
        <v>84645</v>
      </c>
      <c r="F12100" s="2" t="s">
        <v>84646</v>
      </c>
      <c r="G12100" s="2" t="s">
        <v>84647</v>
      </c>
      <c r="H12100" s="2" t="s">
        <v>84648</v>
      </c>
      <c r="I12100" s="2" t="s">
        <v>84649</v>
      </c>
      <c r="J12100" s="2" t="s">
        <v>18</v>
      </c>
    </row>
    <row r="12101" ht="15.75" customHeight="1">
      <c r="A12101" s="2">
        <v>12100.0</v>
      </c>
      <c r="B12101" s="2" t="s">
        <v>84650</v>
      </c>
      <c r="C12101" s="2" t="s">
        <v>84651</v>
      </c>
      <c r="D12101" s="2" t="s">
        <v>84652</v>
      </c>
      <c r="E12101" s="2" t="s">
        <v>84653</v>
      </c>
      <c r="F12101" s="2" t="s">
        <v>84654</v>
      </c>
      <c r="G12101" s="2" t="s">
        <v>84655</v>
      </c>
      <c r="H12101" s="2" t="s">
        <v>84656</v>
      </c>
      <c r="I12101" s="2" t="s">
        <v>84657</v>
      </c>
      <c r="J12101" s="2" t="s">
        <v>18</v>
      </c>
    </row>
    <row r="12102" ht="15.75" customHeight="1">
      <c r="A12102" s="2">
        <v>12101.0</v>
      </c>
      <c r="B12102" s="2" t="s">
        <v>84658</v>
      </c>
      <c r="C12102" s="2" t="s">
        <v>84659</v>
      </c>
      <c r="D12102" s="2" t="s">
        <v>84660</v>
      </c>
      <c r="E12102" s="2" t="s">
        <v>84661</v>
      </c>
      <c r="F12102" s="2" t="s">
        <v>84662</v>
      </c>
      <c r="G12102" s="2" t="s">
        <v>84663</v>
      </c>
      <c r="H12102" s="2" t="s">
        <v>84663</v>
      </c>
      <c r="I12102" s="2" t="s">
        <v>84664</v>
      </c>
      <c r="J12102" s="2" t="s">
        <v>31</v>
      </c>
    </row>
    <row r="12103" ht="15.75" customHeight="1">
      <c r="A12103" s="2">
        <v>12102.0</v>
      </c>
      <c r="B12103" s="2" t="s">
        <v>84665</v>
      </c>
      <c r="C12103" s="2" t="s">
        <v>84666</v>
      </c>
      <c r="D12103" s="2" t="s">
        <v>81563</v>
      </c>
      <c r="E12103" s="2" t="s">
        <v>84667</v>
      </c>
      <c r="F12103" s="2" t="s">
        <v>84667</v>
      </c>
      <c r="G12103" s="2" t="s">
        <v>84668</v>
      </c>
      <c r="H12103" s="2" t="s">
        <v>84668</v>
      </c>
      <c r="I12103" s="2" t="s">
        <v>84669</v>
      </c>
      <c r="J12103" s="2" t="s">
        <v>31</v>
      </c>
    </row>
    <row r="12104" ht="15.75" customHeight="1">
      <c r="A12104" s="2">
        <v>12103.0</v>
      </c>
      <c r="B12104" s="2" t="s">
        <v>84670</v>
      </c>
      <c r="C12104" s="2" t="s">
        <v>84671</v>
      </c>
      <c r="D12104" s="2" t="s">
        <v>84672</v>
      </c>
      <c r="E12104" s="2" t="s">
        <v>84673</v>
      </c>
      <c r="F12104" s="2" t="s">
        <v>84673</v>
      </c>
      <c r="G12104" s="2" t="s">
        <v>84674</v>
      </c>
      <c r="H12104" s="2" t="s">
        <v>84675</v>
      </c>
      <c r="I12104" s="2" t="s">
        <v>84676</v>
      </c>
      <c r="J12104" s="2" t="s">
        <v>31</v>
      </c>
    </row>
    <row r="12105" ht="15.75" customHeight="1">
      <c r="A12105" s="2">
        <v>12104.0</v>
      </c>
      <c r="B12105" s="2" t="s">
        <v>84677</v>
      </c>
      <c r="C12105" s="2" t="s">
        <v>84678</v>
      </c>
      <c r="D12105" s="2" t="s">
        <v>77</v>
      </c>
      <c r="E12105" s="2" t="s">
        <v>84679</v>
      </c>
      <c r="F12105" s="2" t="s">
        <v>84680</v>
      </c>
      <c r="G12105" s="2" t="s">
        <v>84681</v>
      </c>
      <c r="H12105" s="2" t="s">
        <v>84682</v>
      </c>
      <c r="I12105" s="2" t="s">
        <v>84683</v>
      </c>
      <c r="J12105" s="2" t="s">
        <v>18</v>
      </c>
    </row>
    <row r="12106" ht="15.75" customHeight="1">
      <c r="A12106" s="2">
        <v>12105.0</v>
      </c>
      <c r="B12106" s="2" t="s">
        <v>84684</v>
      </c>
      <c r="C12106" s="2" t="s">
        <v>84685</v>
      </c>
      <c r="D12106" s="2" t="s">
        <v>28632</v>
      </c>
      <c r="E12106" s="2" t="s">
        <v>84686</v>
      </c>
      <c r="F12106" s="2" t="s">
        <v>84687</v>
      </c>
      <c r="G12106" s="2" t="s">
        <v>84688</v>
      </c>
      <c r="H12106" s="2" t="s">
        <v>84689</v>
      </c>
      <c r="I12106" s="2" t="s">
        <v>84690</v>
      </c>
      <c r="J12106" s="2" t="s">
        <v>18</v>
      </c>
    </row>
    <row r="12107" ht="15.75" customHeight="1">
      <c r="A12107" s="2">
        <v>12106.0</v>
      </c>
      <c r="B12107" s="2" t="s">
        <v>84691</v>
      </c>
      <c r="C12107" s="2" t="s">
        <v>84692</v>
      </c>
      <c r="D12107" s="2" t="s">
        <v>84693</v>
      </c>
      <c r="E12107" s="2" t="s">
        <v>84694</v>
      </c>
      <c r="F12107" s="2" t="s">
        <v>84694</v>
      </c>
      <c r="G12107" s="2" t="s">
        <v>84695</v>
      </c>
      <c r="H12107" s="2" t="s">
        <v>84696</v>
      </c>
      <c r="I12107" s="2" t="s">
        <v>84697</v>
      </c>
      <c r="J12107" s="2" t="s">
        <v>31</v>
      </c>
    </row>
    <row r="12108" ht="15.75" customHeight="1">
      <c r="A12108" s="2">
        <v>12107.0</v>
      </c>
      <c r="B12108" s="2" t="s">
        <v>84698</v>
      </c>
      <c r="C12108" s="2" t="s">
        <v>84699</v>
      </c>
      <c r="D12108" s="2" t="s">
        <v>84700</v>
      </c>
      <c r="E12108" s="2" t="s">
        <v>84701</v>
      </c>
      <c r="F12108" s="2" t="s">
        <v>84702</v>
      </c>
      <c r="G12108" s="2" t="s">
        <v>84703</v>
      </c>
      <c r="H12108" s="2" t="s">
        <v>84704</v>
      </c>
      <c r="I12108" s="2" t="s">
        <v>84705</v>
      </c>
      <c r="J12108" s="2" t="s">
        <v>31</v>
      </c>
    </row>
    <row r="12109" ht="15.75" customHeight="1">
      <c r="A12109" s="2">
        <v>12108.0</v>
      </c>
      <c r="B12109" s="2" t="s">
        <v>84706</v>
      </c>
      <c r="C12109" s="2" t="s">
        <v>84707</v>
      </c>
      <c r="D12109" s="2" t="s">
        <v>84708</v>
      </c>
      <c r="E12109" s="2" t="s">
        <v>84709</v>
      </c>
      <c r="F12109" s="2" t="s">
        <v>84709</v>
      </c>
      <c r="G12109" s="2" t="s">
        <v>84710</v>
      </c>
      <c r="H12109" s="2" t="s">
        <v>84711</v>
      </c>
      <c r="I12109" s="2" t="s">
        <v>84712</v>
      </c>
      <c r="J12109" s="2" t="s">
        <v>47</v>
      </c>
    </row>
    <row r="12110" ht="15.75" customHeight="1">
      <c r="A12110" s="2">
        <v>12109.0</v>
      </c>
      <c r="B12110" s="2" t="s">
        <v>84713</v>
      </c>
      <c r="C12110" s="2" t="s">
        <v>84714</v>
      </c>
      <c r="D12110" s="2" t="s">
        <v>7053</v>
      </c>
      <c r="E12110" s="2" t="s">
        <v>84715</v>
      </c>
      <c r="F12110" s="2" t="s">
        <v>84716</v>
      </c>
      <c r="G12110" s="2" t="s">
        <v>84717</v>
      </c>
      <c r="H12110" s="2" t="s">
        <v>84718</v>
      </c>
      <c r="I12110" s="2" t="s">
        <v>84719</v>
      </c>
      <c r="J12110" s="2" t="s">
        <v>31</v>
      </c>
    </row>
    <row r="12111" ht="15.75" customHeight="1">
      <c r="A12111" s="2">
        <v>12110.0</v>
      </c>
      <c r="B12111" s="2" t="s">
        <v>84720</v>
      </c>
      <c r="C12111" s="2" t="s">
        <v>84721</v>
      </c>
      <c r="D12111" s="2" t="s">
        <v>84722</v>
      </c>
      <c r="E12111" s="2" t="s">
        <v>84723</v>
      </c>
      <c r="F12111" s="2" t="s">
        <v>84724</v>
      </c>
      <c r="G12111" s="2" t="s">
        <v>84725</v>
      </c>
      <c r="H12111" s="2" t="s">
        <v>84726</v>
      </c>
      <c r="I12111" s="2" t="s">
        <v>84727</v>
      </c>
      <c r="J12111" s="2" t="s">
        <v>18</v>
      </c>
    </row>
    <row r="12112" ht="15.75" customHeight="1">
      <c r="A12112" s="2">
        <v>12111.0</v>
      </c>
      <c r="B12112" s="2" t="s">
        <v>84728</v>
      </c>
      <c r="C12112" s="2" t="s">
        <v>84729</v>
      </c>
      <c r="D12112" s="2" t="s">
        <v>84730</v>
      </c>
      <c r="E12112" s="2" t="s">
        <v>84731</v>
      </c>
      <c r="F12112" s="2" t="s">
        <v>84731</v>
      </c>
      <c r="G12112" s="2" t="s">
        <v>84732</v>
      </c>
      <c r="H12112" s="2" t="s">
        <v>84732</v>
      </c>
      <c r="I12112" s="2" t="s">
        <v>84733</v>
      </c>
      <c r="J12112" s="2" t="s">
        <v>31</v>
      </c>
    </row>
    <row r="12113" ht="15.75" customHeight="1">
      <c r="A12113" s="2">
        <v>12112.0</v>
      </c>
      <c r="B12113" s="2" t="s">
        <v>84734</v>
      </c>
      <c r="C12113" s="2" t="s">
        <v>84735</v>
      </c>
      <c r="D12113" s="2" t="s">
        <v>84736</v>
      </c>
      <c r="E12113" s="2" t="s">
        <v>84737</v>
      </c>
      <c r="F12113" s="2" t="s">
        <v>84738</v>
      </c>
      <c r="G12113" s="2" t="s">
        <v>84739</v>
      </c>
      <c r="H12113" s="2" t="s">
        <v>84740</v>
      </c>
      <c r="I12113" s="2" t="s">
        <v>84741</v>
      </c>
      <c r="J12113" s="2" t="s">
        <v>47</v>
      </c>
    </row>
    <row r="12114" ht="15.75" customHeight="1">
      <c r="A12114" s="2">
        <v>12113.0</v>
      </c>
      <c r="B12114" s="2" t="s">
        <v>84742</v>
      </c>
      <c r="C12114" s="2" t="s">
        <v>84743</v>
      </c>
      <c r="D12114" s="2" t="s">
        <v>4233</v>
      </c>
      <c r="E12114" s="2" t="s">
        <v>84744</v>
      </c>
      <c r="F12114" s="2" t="s">
        <v>84744</v>
      </c>
      <c r="G12114" s="2" t="s">
        <v>84745</v>
      </c>
      <c r="H12114" s="2" t="s">
        <v>84746</v>
      </c>
      <c r="I12114" s="2" t="s">
        <v>84747</v>
      </c>
      <c r="J12114" s="2" t="s">
        <v>31</v>
      </c>
    </row>
    <row r="12115" ht="15.75" customHeight="1">
      <c r="A12115" s="2">
        <v>12114.0</v>
      </c>
      <c r="B12115" s="2" t="s">
        <v>84748</v>
      </c>
      <c r="C12115" s="2" t="s">
        <v>84749</v>
      </c>
      <c r="D12115" s="2" t="s">
        <v>84750</v>
      </c>
      <c r="E12115" s="2" t="s">
        <v>84751</v>
      </c>
      <c r="F12115" s="2" t="s">
        <v>84752</v>
      </c>
      <c r="G12115" s="2" t="s">
        <v>84753</v>
      </c>
      <c r="H12115" s="2" t="s">
        <v>84753</v>
      </c>
      <c r="I12115" s="2" t="s">
        <v>84754</v>
      </c>
      <c r="J12115" s="2" t="s">
        <v>18</v>
      </c>
    </row>
    <row r="12116" ht="15.75" customHeight="1">
      <c r="A12116" s="2">
        <v>12115.0</v>
      </c>
      <c r="B12116" s="2" t="s">
        <v>84755</v>
      </c>
      <c r="C12116" s="2" t="s">
        <v>84756</v>
      </c>
      <c r="D12116" s="2" t="s">
        <v>84757</v>
      </c>
      <c r="E12116" s="2" t="s">
        <v>84758</v>
      </c>
      <c r="F12116" s="2" t="s">
        <v>84759</v>
      </c>
      <c r="G12116" s="2" t="s">
        <v>84760</v>
      </c>
      <c r="H12116" s="2" t="s">
        <v>84760</v>
      </c>
      <c r="I12116" s="2" t="s">
        <v>84761</v>
      </c>
      <c r="J12116" s="2" t="s">
        <v>31</v>
      </c>
    </row>
    <row r="12117" ht="15.75" customHeight="1">
      <c r="A12117" s="2">
        <v>12116.0</v>
      </c>
      <c r="B12117" s="2" t="s">
        <v>84762</v>
      </c>
      <c r="C12117" s="2" t="s">
        <v>84763</v>
      </c>
      <c r="D12117" s="2" t="s">
        <v>84764</v>
      </c>
      <c r="E12117" s="2" t="s">
        <v>84765</v>
      </c>
      <c r="F12117" s="2" t="s">
        <v>84765</v>
      </c>
      <c r="G12117" s="2" t="s">
        <v>84766</v>
      </c>
      <c r="H12117" s="2" t="s">
        <v>84767</v>
      </c>
      <c r="I12117" s="2" t="s">
        <v>84768</v>
      </c>
      <c r="J12117" s="2" t="s">
        <v>31</v>
      </c>
    </row>
    <row r="12118" ht="15.75" customHeight="1">
      <c r="A12118" s="2">
        <v>12117.0</v>
      </c>
      <c r="B12118" s="2" t="s">
        <v>84769</v>
      </c>
      <c r="C12118" s="2" t="s">
        <v>84770</v>
      </c>
      <c r="D12118" s="2" t="s">
        <v>26978</v>
      </c>
      <c r="E12118" s="2" t="s">
        <v>84771</v>
      </c>
      <c r="F12118" s="2" t="s">
        <v>84771</v>
      </c>
      <c r="G12118" s="2" t="s">
        <v>84772</v>
      </c>
      <c r="H12118" s="2" t="s">
        <v>84772</v>
      </c>
      <c r="I12118" s="2" t="s">
        <v>84773</v>
      </c>
      <c r="J12118" s="2" t="s">
        <v>31</v>
      </c>
    </row>
    <row r="12119" ht="15.75" customHeight="1">
      <c r="A12119" s="2">
        <v>12118.0</v>
      </c>
      <c r="B12119" s="2" t="s">
        <v>84774</v>
      </c>
      <c r="C12119" s="2" t="s">
        <v>84775</v>
      </c>
      <c r="D12119" s="2" t="s">
        <v>84776</v>
      </c>
      <c r="E12119" s="2" t="s">
        <v>84777</v>
      </c>
      <c r="F12119" s="2" t="s">
        <v>84778</v>
      </c>
      <c r="G12119" s="2" t="s">
        <v>84779</v>
      </c>
      <c r="H12119" s="2" t="s">
        <v>84780</v>
      </c>
      <c r="I12119" s="2" t="s">
        <v>84781</v>
      </c>
      <c r="J12119" s="2" t="s">
        <v>31</v>
      </c>
    </row>
    <row r="12120" ht="15.75" customHeight="1">
      <c r="A12120" s="2">
        <v>12119.0</v>
      </c>
      <c r="B12120" s="2" t="s">
        <v>84782</v>
      </c>
      <c r="C12120" s="2" t="s">
        <v>84783</v>
      </c>
      <c r="D12120" s="2" t="s">
        <v>84784</v>
      </c>
      <c r="E12120" s="2" t="s">
        <v>84785</v>
      </c>
      <c r="F12120" s="2" t="s">
        <v>84786</v>
      </c>
      <c r="G12120" s="2" t="s">
        <v>84787</v>
      </c>
      <c r="H12120" s="2" t="s">
        <v>84787</v>
      </c>
      <c r="I12120" s="2" t="s">
        <v>84788</v>
      </c>
      <c r="J12120" s="2" t="s">
        <v>18</v>
      </c>
    </row>
    <row r="12121" ht="15.75" customHeight="1">
      <c r="A12121" s="2">
        <v>12120.0</v>
      </c>
      <c r="B12121" s="2" t="s">
        <v>84789</v>
      </c>
      <c r="C12121" s="2" t="s">
        <v>84790</v>
      </c>
      <c r="D12121" s="2" t="s">
        <v>77884</v>
      </c>
      <c r="E12121" s="2" t="s">
        <v>84791</v>
      </c>
      <c r="F12121" s="2" t="s">
        <v>84791</v>
      </c>
      <c r="G12121" s="2" t="s">
        <v>84792</v>
      </c>
      <c r="H12121" s="2" t="s">
        <v>84792</v>
      </c>
      <c r="I12121" s="2" t="s">
        <v>84793</v>
      </c>
      <c r="J12121" s="2" t="s">
        <v>31</v>
      </c>
    </row>
    <row r="12122" ht="15.75" customHeight="1">
      <c r="A12122" s="2">
        <v>12121.0</v>
      </c>
      <c r="B12122" s="2" t="s">
        <v>84794</v>
      </c>
      <c r="C12122" s="2" t="s">
        <v>84795</v>
      </c>
      <c r="D12122" s="2" t="s">
        <v>84796</v>
      </c>
      <c r="E12122" s="2" t="s">
        <v>84797</v>
      </c>
      <c r="F12122" s="2" t="s">
        <v>84797</v>
      </c>
      <c r="G12122" s="2" t="s">
        <v>84798</v>
      </c>
      <c r="H12122" s="2" t="s">
        <v>84799</v>
      </c>
      <c r="I12122" s="2" t="s">
        <v>84800</v>
      </c>
      <c r="J12122" s="2" t="s">
        <v>18</v>
      </c>
    </row>
    <row r="12123" ht="15.75" customHeight="1">
      <c r="A12123" s="2">
        <v>12122.0</v>
      </c>
      <c r="B12123" s="2" t="s">
        <v>84801</v>
      </c>
      <c r="C12123" s="2" t="s">
        <v>84802</v>
      </c>
      <c r="D12123" s="2" t="s">
        <v>47027</v>
      </c>
      <c r="E12123" s="2" t="s">
        <v>84803</v>
      </c>
      <c r="F12123" s="2" t="s">
        <v>84804</v>
      </c>
      <c r="G12123" s="2" t="s">
        <v>84805</v>
      </c>
      <c r="H12123" s="2" t="s">
        <v>84806</v>
      </c>
      <c r="I12123" s="2" t="s">
        <v>84807</v>
      </c>
      <c r="J12123" s="2" t="s">
        <v>31</v>
      </c>
    </row>
    <row r="12124" ht="15.75" customHeight="1">
      <c r="A12124" s="2">
        <v>12123.0</v>
      </c>
      <c r="B12124" s="2" t="s">
        <v>84808</v>
      </c>
      <c r="C12124" s="2" t="s">
        <v>84809</v>
      </c>
      <c r="D12124" s="2" t="s">
        <v>77</v>
      </c>
      <c r="E12124" s="2" t="s">
        <v>84810</v>
      </c>
      <c r="F12124" s="2" t="s">
        <v>84811</v>
      </c>
      <c r="G12124" s="2" t="s">
        <v>84812</v>
      </c>
      <c r="H12124" s="2" t="s">
        <v>84813</v>
      </c>
      <c r="I12124" s="2" t="s">
        <v>84814</v>
      </c>
      <c r="J12124" s="2" t="s">
        <v>18</v>
      </c>
    </row>
    <row r="12125" ht="15.75" customHeight="1">
      <c r="A12125" s="2">
        <v>12124.0</v>
      </c>
      <c r="B12125" s="2" t="s">
        <v>84815</v>
      </c>
      <c r="C12125" s="2" t="s">
        <v>84816</v>
      </c>
      <c r="D12125" s="2" t="s">
        <v>6929</v>
      </c>
      <c r="E12125" s="2" t="s">
        <v>84817</v>
      </c>
      <c r="F12125" s="2" t="s">
        <v>84817</v>
      </c>
      <c r="G12125" s="2" t="s">
        <v>84818</v>
      </c>
      <c r="H12125" s="2" t="s">
        <v>84819</v>
      </c>
      <c r="I12125" s="2" t="s">
        <v>84820</v>
      </c>
      <c r="J12125" s="2" t="s">
        <v>31</v>
      </c>
    </row>
    <row r="12126" ht="15.75" customHeight="1">
      <c r="A12126" s="2">
        <v>12125.0</v>
      </c>
      <c r="B12126" s="2" t="s">
        <v>84821</v>
      </c>
      <c r="C12126" s="2" t="s">
        <v>84822</v>
      </c>
      <c r="D12126" s="2" t="s">
        <v>79093</v>
      </c>
      <c r="E12126" s="2" t="s">
        <v>84823</v>
      </c>
      <c r="F12126" s="2" t="s">
        <v>84823</v>
      </c>
      <c r="G12126" s="2" t="s">
        <v>84824</v>
      </c>
      <c r="H12126" s="2" t="s">
        <v>84825</v>
      </c>
      <c r="I12126" s="2" t="s">
        <v>84826</v>
      </c>
      <c r="J12126" s="2" t="s">
        <v>47</v>
      </c>
    </row>
    <row r="12127" ht="15.75" customHeight="1">
      <c r="A12127" s="2">
        <v>12126.0</v>
      </c>
      <c r="B12127" s="2" t="s">
        <v>84827</v>
      </c>
      <c r="C12127" s="2" t="s">
        <v>84828</v>
      </c>
      <c r="D12127" s="2" t="s">
        <v>68439</v>
      </c>
      <c r="E12127" s="2" t="s">
        <v>84829</v>
      </c>
      <c r="F12127" s="2" t="s">
        <v>84829</v>
      </c>
      <c r="G12127" s="2" t="s">
        <v>84830</v>
      </c>
      <c r="H12127" s="2" t="s">
        <v>84831</v>
      </c>
      <c r="I12127" s="2" t="s">
        <v>84832</v>
      </c>
      <c r="J12127" s="2" t="s">
        <v>47</v>
      </c>
    </row>
    <row r="12128" ht="15.75" customHeight="1">
      <c r="A12128" s="2">
        <v>12127.0</v>
      </c>
      <c r="B12128" s="2" t="s">
        <v>84833</v>
      </c>
      <c r="C12128" s="2" t="s">
        <v>84834</v>
      </c>
      <c r="D12128" s="2" t="s">
        <v>84835</v>
      </c>
      <c r="E12128" s="2" t="s">
        <v>84836</v>
      </c>
      <c r="F12128" s="2" t="s">
        <v>84837</v>
      </c>
      <c r="G12128" s="2" t="s">
        <v>84838</v>
      </c>
      <c r="H12128" s="2" t="s">
        <v>84839</v>
      </c>
      <c r="I12128" s="2" t="s">
        <v>84840</v>
      </c>
      <c r="J12128" s="2" t="s">
        <v>31</v>
      </c>
    </row>
    <row r="12129" ht="15.75" customHeight="1">
      <c r="A12129" s="2">
        <v>12128.0</v>
      </c>
      <c r="B12129" s="2" t="s">
        <v>84841</v>
      </c>
      <c r="C12129" s="2" t="s">
        <v>84842</v>
      </c>
      <c r="D12129" s="2" t="s">
        <v>26978</v>
      </c>
      <c r="E12129" s="2" t="s">
        <v>84843</v>
      </c>
      <c r="F12129" s="2" t="s">
        <v>84844</v>
      </c>
      <c r="G12129" s="2" t="s">
        <v>84845</v>
      </c>
      <c r="H12129" s="2" t="s">
        <v>84845</v>
      </c>
      <c r="I12129" s="2" t="s">
        <v>84846</v>
      </c>
      <c r="J12129" s="2" t="s">
        <v>18</v>
      </c>
    </row>
    <row r="12130" ht="15.75" customHeight="1">
      <c r="A12130" s="2">
        <v>12129.0</v>
      </c>
      <c r="B12130" s="2" t="s">
        <v>84847</v>
      </c>
      <c r="C12130" s="2" t="s">
        <v>84848</v>
      </c>
      <c r="D12130" s="2" t="s">
        <v>6187</v>
      </c>
      <c r="E12130" s="2" t="s">
        <v>84849</v>
      </c>
      <c r="F12130" s="2" t="s">
        <v>84850</v>
      </c>
      <c r="G12130" s="2" t="s">
        <v>84851</v>
      </c>
      <c r="H12130" s="2" t="s">
        <v>84852</v>
      </c>
      <c r="I12130" s="2" t="s">
        <v>84853</v>
      </c>
      <c r="J12130" s="2" t="s">
        <v>18</v>
      </c>
    </row>
    <row r="12131" ht="15.75" customHeight="1">
      <c r="A12131" s="2">
        <v>12130.0</v>
      </c>
      <c r="B12131" s="2" t="s">
        <v>84854</v>
      </c>
      <c r="C12131" s="2" t="s">
        <v>84855</v>
      </c>
      <c r="D12131" s="2" t="s">
        <v>84856</v>
      </c>
      <c r="E12131" s="2" t="s">
        <v>84857</v>
      </c>
      <c r="F12131" s="2" t="s">
        <v>84857</v>
      </c>
      <c r="G12131" s="2" t="s">
        <v>84858</v>
      </c>
      <c r="H12131" s="2" t="s">
        <v>84859</v>
      </c>
      <c r="I12131" s="2" t="s">
        <v>84860</v>
      </c>
      <c r="J12131" s="2" t="s">
        <v>47</v>
      </c>
    </row>
    <row r="12132" ht="15.75" customHeight="1">
      <c r="A12132" s="2">
        <v>12131.0</v>
      </c>
      <c r="B12132" s="2" t="s">
        <v>84861</v>
      </c>
      <c r="C12132" s="2" t="s">
        <v>84862</v>
      </c>
      <c r="D12132" s="2" t="s">
        <v>84863</v>
      </c>
      <c r="E12132" s="2" t="s">
        <v>84864</v>
      </c>
      <c r="F12132" s="2" t="s">
        <v>84865</v>
      </c>
      <c r="G12132" s="2" t="s">
        <v>84866</v>
      </c>
      <c r="H12132" s="2" t="s">
        <v>84867</v>
      </c>
      <c r="I12132" s="2" t="s">
        <v>84868</v>
      </c>
      <c r="J12132" s="2" t="s">
        <v>47</v>
      </c>
    </row>
    <row r="12133" ht="15.75" customHeight="1">
      <c r="A12133" s="2">
        <v>12132.0</v>
      </c>
      <c r="B12133" s="2" t="s">
        <v>84869</v>
      </c>
      <c r="C12133" s="2" t="s">
        <v>84870</v>
      </c>
      <c r="D12133" s="2" t="s">
        <v>84863</v>
      </c>
      <c r="E12133" s="2" t="s">
        <v>84871</v>
      </c>
      <c r="F12133" s="2" t="s">
        <v>84872</v>
      </c>
      <c r="G12133" s="2" t="s">
        <v>84873</v>
      </c>
      <c r="H12133" s="2" t="s">
        <v>84874</v>
      </c>
      <c r="I12133" s="2" t="s">
        <v>84875</v>
      </c>
      <c r="J12133" s="2" t="s">
        <v>18</v>
      </c>
    </row>
    <row r="12134" ht="15.75" customHeight="1">
      <c r="A12134" s="2">
        <v>12133.0</v>
      </c>
      <c r="B12134" s="2" t="s">
        <v>84876</v>
      </c>
      <c r="C12134" s="2" t="s">
        <v>84877</v>
      </c>
      <c r="D12134" s="2" t="s">
        <v>37457</v>
      </c>
      <c r="E12134" s="2" t="s">
        <v>84878</v>
      </c>
      <c r="F12134" s="2" t="s">
        <v>84879</v>
      </c>
      <c r="G12134" s="2" t="s">
        <v>84880</v>
      </c>
      <c r="H12134" s="2" t="s">
        <v>84881</v>
      </c>
      <c r="I12134" s="2" t="s">
        <v>84882</v>
      </c>
      <c r="J12134" s="2" t="s">
        <v>31</v>
      </c>
    </row>
    <row r="12135" ht="15.75" customHeight="1">
      <c r="A12135" s="2">
        <v>12134.0</v>
      </c>
      <c r="B12135" s="2" t="s">
        <v>84883</v>
      </c>
      <c r="C12135" s="2" t="s">
        <v>84884</v>
      </c>
      <c r="D12135" s="2" t="s">
        <v>84885</v>
      </c>
      <c r="E12135" s="2" t="s">
        <v>84886</v>
      </c>
      <c r="F12135" s="2" t="s">
        <v>84887</v>
      </c>
      <c r="G12135" s="2" t="s">
        <v>84888</v>
      </c>
      <c r="H12135" s="2" t="s">
        <v>84888</v>
      </c>
      <c r="I12135" s="2" t="s">
        <v>84889</v>
      </c>
      <c r="J12135" s="2" t="s">
        <v>18</v>
      </c>
    </row>
    <row r="12136" ht="15.75" customHeight="1">
      <c r="A12136" s="2">
        <v>12135.0</v>
      </c>
      <c r="B12136" s="2" t="s">
        <v>84890</v>
      </c>
      <c r="C12136" s="2" t="s">
        <v>84891</v>
      </c>
      <c r="D12136" s="2" t="s">
        <v>77</v>
      </c>
      <c r="E12136" s="2" t="s">
        <v>84892</v>
      </c>
      <c r="F12136" s="2" t="s">
        <v>84893</v>
      </c>
      <c r="G12136" s="2" t="s">
        <v>84894</v>
      </c>
      <c r="H12136" s="2" t="s">
        <v>84895</v>
      </c>
      <c r="I12136" s="2" t="s">
        <v>84896</v>
      </c>
      <c r="J12136" s="2" t="s">
        <v>31</v>
      </c>
    </row>
    <row r="12137" ht="15.75" customHeight="1">
      <c r="A12137" s="2">
        <v>12136.0</v>
      </c>
      <c r="B12137" s="2" t="s">
        <v>84897</v>
      </c>
      <c r="C12137" s="2" t="s">
        <v>84898</v>
      </c>
      <c r="D12137" s="2" t="s">
        <v>72000</v>
      </c>
      <c r="E12137" s="2" t="s">
        <v>84899</v>
      </c>
      <c r="F12137" s="2" t="s">
        <v>84899</v>
      </c>
      <c r="G12137" s="2" t="s">
        <v>84900</v>
      </c>
      <c r="H12137" s="2" t="s">
        <v>84900</v>
      </c>
      <c r="I12137" s="2" t="s">
        <v>84901</v>
      </c>
      <c r="J12137" s="2" t="s">
        <v>31</v>
      </c>
    </row>
    <row r="12138" ht="15.75" customHeight="1">
      <c r="A12138" s="2">
        <v>12137.0</v>
      </c>
      <c r="B12138" s="2" t="s">
        <v>84902</v>
      </c>
      <c r="C12138" s="2" t="s">
        <v>84903</v>
      </c>
      <c r="D12138" s="2" t="s">
        <v>47589</v>
      </c>
      <c r="E12138" s="2" t="s">
        <v>84904</v>
      </c>
      <c r="F12138" s="2" t="s">
        <v>84905</v>
      </c>
      <c r="G12138" s="2" t="s">
        <v>84906</v>
      </c>
      <c r="H12138" s="2" t="s">
        <v>84907</v>
      </c>
      <c r="I12138" s="2" t="s">
        <v>84908</v>
      </c>
      <c r="J12138" s="2" t="s">
        <v>31</v>
      </c>
    </row>
    <row r="12139" ht="15.75" customHeight="1">
      <c r="A12139" s="2">
        <v>12138.0</v>
      </c>
      <c r="B12139" s="2" t="s">
        <v>84909</v>
      </c>
      <c r="C12139" s="2" t="s">
        <v>84910</v>
      </c>
      <c r="D12139" s="2" t="s">
        <v>84911</v>
      </c>
      <c r="E12139" s="2" t="s">
        <v>84912</v>
      </c>
      <c r="F12139" s="2" t="s">
        <v>84913</v>
      </c>
      <c r="G12139" s="2" t="s">
        <v>84914</v>
      </c>
      <c r="H12139" s="2" t="s">
        <v>84915</v>
      </c>
      <c r="I12139" s="2" t="s">
        <v>84916</v>
      </c>
      <c r="J12139" s="2" t="s">
        <v>47</v>
      </c>
    </row>
    <row r="12140" ht="15.75" customHeight="1">
      <c r="A12140" s="2">
        <v>12139.0</v>
      </c>
      <c r="B12140" s="2" t="s">
        <v>84917</v>
      </c>
      <c r="C12140" s="2" t="s">
        <v>84918</v>
      </c>
      <c r="D12140" s="2" t="s">
        <v>84919</v>
      </c>
      <c r="E12140" s="2" t="s">
        <v>84920</v>
      </c>
      <c r="F12140" s="2" t="s">
        <v>84920</v>
      </c>
      <c r="G12140" s="2" t="s">
        <v>84921</v>
      </c>
      <c r="H12140" s="2" t="s">
        <v>84921</v>
      </c>
      <c r="I12140" s="2" t="s">
        <v>84922</v>
      </c>
      <c r="J12140" s="2" t="s">
        <v>31</v>
      </c>
    </row>
    <row r="12141" ht="15.75" customHeight="1">
      <c r="A12141" s="2">
        <v>12140.0</v>
      </c>
      <c r="B12141" s="2" t="s">
        <v>84923</v>
      </c>
      <c r="C12141" s="2" t="s">
        <v>84924</v>
      </c>
      <c r="D12141" s="2" t="s">
        <v>84925</v>
      </c>
      <c r="E12141" s="2" t="s">
        <v>84926</v>
      </c>
      <c r="F12141" s="2" t="s">
        <v>84927</v>
      </c>
      <c r="G12141" s="2" t="s">
        <v>84928</v>
      </c>
      <c r="H12141" s="2" t="s">
        <v>84929</v>
      </c>
      <c r="I12141" s="2" t="s">
        <v>84930</v>
      </c>
      <c r="J12141" s="2" t="s">
        <v>18</v>
      </c>
    </row>
    <row r="12142" ht="15.75" customHeight="1">
      <c r="A12142" s="2">
        <v>12141.0</v>
      </c>
      <c r="B12142" s="2" t="s">
        <v>84931</v>
      </c>
      <c r="C12142" s="2" t="s">
        <v>84932</v>
      </c>
      <c r="D12142" s="2" t="s">
        <v>84933</v>
      </c>
      <c r="E12142" s="2" t="s">
        <v>84934</v>
      </c>
      <c r="F12142" s="2" t="s">
        <v>84935</v>
      </c>
      <c r="G12142" s="2" t="s">
        <v>84936</v>
      </c>
      <c r="H12142" s="2" t="s">
        <v>84937</v>
      </c>
      <c r="I12142" s="2" t="s">
        <v>84938</v>
      </c>
      <c r="J12142" s="2" t="s">
        <v>47</v>
      </c>
    </row>
    <row r="12143" ht="15.75" customHeight="1">
      <c r="A12143" s="2">
        <v>12142.0</v>
      </c>
      <c r="B12143" s="2" t="s">
        <v>84939</v>
      </c>
      <c r="C12143" s="2" t="s">
        <v>84940</v>
      </c>
      <c r="D12143" s="2" t="s">
        <v>84941</v>
      </c>
      <c r="E12143" s="2" t="s">
        <v>84942</v>
      </c>
      <c r="F12143" s="2" t="s">
        <v>84943</v>
      </c>
      <c r="G12143" s="2" t="s">
        <v>84944</v>
      </c>
      <c r="H12143" s="2" t="s">
        <v>84945</v>
      </c>
      <c r="I12143" s="2" t="s">
        <v>84946</v>
      </c>
      <c r="J12143" s="2" t="s">
        <v>18</v>
      </c>
    </row>
    <row r="12144" ht="15.75" customHeight="1">
      <c r="A12144" s="2">
        <v>12143.0</v>
      </c>
      <c r="B12144" s="2" t="s">
        <v>84947</v>
      </c>
      <c r="C12144" s="2" t="s">
        <v>84948</v>
      </c>
      <c r="D12144" s="2" t="s">
        <v>84949</v>
      </c>
      <c r="E12144" s="2" t="s">
        <v>84950</v>
      </c>
      <c r="F12144" s="2" t="s">
        <v>84951</v>
      </c>
      <c r="G12144" s="2" t="s">
        <v>84952</v>
      </c>
      <c r="H12144" s="2" t="s">
        <v>84953</v>
      </c>
      <c r="I12144" s="2" t="s">
        <v>84954</v>
      </c>
      <c r="J12144" s="2" t="s">
        <v>47</v>
      </c>
    </row>
    <row r="12145" ht="15.75" customHeight="1">
      <c r="A12145" s="2">
        <v>12144.0</v>
      </c>
      <c r="B12145" s="2" t="s">
        <v>84955</v>
      </c>
      <c r="C12145" s="2" t="s">
        <v>84956</v>
      </c>
      <c r="D12145" s="2" t="s">
        <v>340</v>
      </c>
      <c r="E12145" s="2" t="s">
        <v>84957</v>
      </c>
      <c r="F12145" s="2" t="s">
        <v>84958</v>
      </c>
      <c r="G12145" s="2" t="s">
        <v>84959</v>
      </c>
      <c r="H12145" s="2" t="s">
        <v>84960</v>
      </c>
      <c r="I12145" s="2" t="s">
        <v>84961</v>
      </c>
      <c r="J12145" s="2" t="s">
        <v>31</v>
      </c>
    </row>
    <row r="12146" ht="15.75" customHeight="1">
      <c r="A12146" s="2">
        <v>12145.0</v>
      </c>
      <c r="B12146" s="2" t="s">
        <v>84962</v>
      </c>
      <c r="C12146" s="2" t="s">
        <v>84963</v>
      </c>
      <c r="D12146" s="2" t="s">
        <v>13789</v>
      </c>
      <c r="E12146" s="2" t="s">
        <v>84964</v>
      </c>
      <c r="F12146" s="2" t="s">
        <v>84965</v>
      </c>
      <c r="G12146" s="2" t="s">
        <v>84966</v>
      </c>
      <c r="H12146" s="2" t="s">
        <v>84967</v>
      </c>
      <c r="I12146" s="2" t="s">
        <v>84968</v>
      </c>
      <c r="J12146" s="2" t="s">
        <v>18</v>
      </c>
    </row>
    <row r="12147" ht="15.75" customHeight="1">
      <c r="A12147" s="2">
        <v>12146.0</v>
      </c>
      <c r="B12147" s="2" t="s">
        <v>84969</v>
      </c>
      <c r="C12147" s="2" t="s">
        <v>84970</v>
      </c>
      <c r="D12147" s="2" t="s">
        <v>84971</v>
      </c>
      <c r="E12147" s="2" t="s">
        <v>84972</v>
      </c>
      <c r="F12147" s="2" t="s">
        <v>84973</v>
      </c>
      <c r="G12147" s="2" t="s">
        <v>84974</v>
      </c>
      <c r="H12147" s="2" t="s">
        <v>84975</v>
      </c>
      <c r="I12147" s="2" t="s">
        <v>84976</v>
      </c>
      <c r="J12147" s="2" t="s">
        <v>18</v>
      </c>
    </row>
    <row r="12148" ht="15.75" customHeight="1">
      <c r="A12148" s="2">
        <v>12147.0</v>
      </c>
      <c r="B12148" s="2" t="s">
        <v>84977</v>
      </c>
      <c r="C12148" s="2" t="s">
        <v>84978</v>
      </c>
      <c r="D12148" s="2" t="s">
        <v>32666</v>
      </c>
      <c r="E12148" s="2" t="s">
        <v>84979</v>
      </c>
      <c r="F12148" s="2" t="s">
        <v>84980</v>
      </c>
      <c r="G12148" s="2" t="s">
        <v>84981</v>
      </c>
      <c r="H12148" s="2" t="s">
        <v>84982</v>
      </c>
      <c r="I12148" s="2" t="s">
        <v>84983</v>
      </c>
      <c r="J12148" s="2" t="s">
        <v>47</v>
      </c>
    </row>
    <row r="12149" ht="15.75" customHeight="1">
      <c r="A12149" s="2">
        <v>12148.0</v>
      </c>
      <c r="B12149" s="2" t="s">
        <v>84984</v>
      </c>
      <c r="C12149" s="2" t="s">
        <v>84985</v>
      </c>
      <c r="D12149" s="2" t="s">
        <v>84986</v>
      </c>
      <c r="E12149" s="2" t="s">
        <v>84987</v>
      </c>
      <c r="F12149" s="2" t="s">
        <v>84988</v>
      </c>
      <c r="G12149" s="2" t="s">
        <v>84989</v>
      </c>
      <c r="H12149" s="2" t="s">
        <v>84990</v>
      </c>
      <c r="I12149" s="2" t="s">
        <v>84991</v>
      </c>
      <c r="J12149" s="2" t="s">
        <v>18</v>
      </c>
    </row>
    <row r="12150" ht="15.75" customHeight="1">
      <c r="A12150" s="2">
        <v>12149.0</v>
      </c>
      <c r="B12150" s="2" t="s">
        <v>84992</v>
      </c>
      <c r="C12150" s="2" t="s">
        <v>84993</v>
      </c>
      <c r="D12150" s="2" t="s">
        <v>77884</v>
      </c>
      <c r="E12150" s="2" t="s">
        <v>84994</v>
      </c>
      <c r="F12150" s="2" t="s">
        <v>84995</v>
      </c>
      <c r="G12150" s="2" t="s">
        <v>84996</v>
      </c>
      <c r="H12150" s="2" t="s">
        <v>84997</v>
      </c>
      <c r="I12150" s="2" t="s">
        <v>84998</v>
      </c>
      <c r="J12150" s="2" t="s">
        <v>18</v>
      </c>
    </row>
    <row r="12151" ht="15.75" customHeight="1">
      <c r="A12151" s="2">
        <v>12150.0</v>
      </c>
      <c r="B12151" s="2" t="s">
        <v>84999</v>
      </c>
      <c r="C12151" s="2" t="s">
        <v>85000</v>
      </c>
      <c r="D12151" s="2" t="s">
        <v>53194</v>
      </c>
      <c r="E12151" s="2" t="s">
        <v>85001</v>
      </c>
      <c r="F12151" s="2" t="s">
        <v>85001</v>
      </c>
      <c r="G12151" s="2" t="s">
        <v>85002</v>
      </c>
      <c r="H12151" s="2" t="s">
        <v>85003</v>
      </c>
      <c r="I12151" s="2" t="s">
        <v>85004</v>
      </c>
      <c r="J12151" s="2" t="s">
        <v>18</v>
      </c>
    </row>
    <row r="12152" ht="15.75" customHeight="1">
      <c r="A12152" s="2">
        <v>12151.0</v>
      </c>
      <c r="B12152" s="2" t="s">
        <v>85005</v>
      </c>
      <c r="C12152" s="2" t="s">
        <v>85006</v>
      </c>
      <c r="D12152" s="2" t="s">
        <v>32666</v>
      </c>
      <c r="E12152" s="2" t="s">
        <v>85007</v>
      </c>
      <c r="F12152" s="2" t="s">
        <v>85008</v>
      </c>
      <c r="G12152" s="2" t="s">
        <v>85009</v>
      </c>
      <c r="H12152" s="2" t="s">
        <v>85010</v>
      </c>
      <c r="I12152" s="2" t="s">
        <v>85011</v>
      </c>
      <c r="J12152" s="2" t="s">
        <v>31</v>
      </c>
    </row>
    <row r="12153" ht="15.75" customHeight="1">
      <c r="A12153" s="2">
        <v>12152.0</v>
      </c>
      <c r="B12153" s="2" t="s">
        <v>85012</v>
      </c>
      <c r="C12153" s="2" t="s">
        <v>85013</v>
      </c>
      <c r="D12153" s="2" t="s">
        <v>85014</v>
      </c>
      <c r="E12153" s="2" t="s">
        <v>85015</v>
      </c>
      <c r="F12153" s="2" t="s">
        <v>85016</v>
      </c>
      <c r="G12153" s="2" t="s">
        <v>85017</v>
      </c>
      <c r="H12153" s="2" t="s">
        <v>85017</v>
      </c>
      <c r="I12153" s="2" t="s">
        <v>85018</v>
      </c>
      <c r="J12153" s="2" t="s">
        <v>31</v>
      </c>
    </row>
    <row r="12154" ht="15.75" customHeight="1">
      <c r="A12154" s="2">
        <v>12153.0</v>
      </c>
      <c r="B12154" s="2" t="s">
        <v>85019</v>
      </c>
      <c r="C12154" s="2" t="s">
        <v>85020</v>
      </c>
      <c r="D12154" s="2" t="s">
        <v>85021</v>
      </c>
      <c r="E12154" s="2" t="s">
        <v>85022</v>
      </c>
      <c r="F12154" s="2" t="s">
        <v>85023</v>
      </c>
      <c r="G12154" s="2" t="s">
        <v>85024</v>
      </c>
      <c r="H12154" s="2" t="s">
        <v>85024</v>
      </c>
      <c r="I12154" s="2" t="s">
        <v>85025</v>
      </c>
      <c r="J12154" s="2" t="s">
        <v>31</v>
      </c>
    </row>
    <row r="12155" ht="15.75" customHeight="1">
      <c r="A12155" s="2">
        <v>12154.0</v>
      </c>
      <c r="B12155" s="2" t="s">
        <v>85026</v>
      </c>
      <c r="C12155" s="2" t="s">
        <v>85027</v>
      </c>
      <c r="D12155" s="2" t="s">
        <v>85028</v>
      </c>
      <c r="E12155" s="2" t="s">
        <v>85029</v>
      </c>
      <c r="F12155" s="2" t="s">
        <v>85029</v>
      </c>
      <c r="G12155" s="2" t="s">
        <v>85030</v>
      </c>
      <c r="H12155" s="2" t="s">
        <v>85031</v>
      </c>
      <c r="I12155" s="2" t="s">
        <v>85032</v>
      </c>
      <c r="J12155" s="2" t="s">
        <v>31</v>
      </c>
    </row>
    <row r="12156" ht="15.75" customHeight="1">
      <c r="A12156" s="2">
        <v>12155.0</v>
      </c>
      <c r="B12156" s="2" t="s">
        <v>85033</v>
      </c>
      <c r="C12156" s="2" t="s">
        <v>85034</v>
      </c>
      <c r="D12156" s="2" t="s">
        <v>85035</v>
      </c>
      <c r="E12156" s="2" t="s">
        <v>85036</v>
      </c>
      <c r="F12156" s="2" t="s">
        <v>85037</v>
      </c>
      <c r="G12156" s="2" t="s">
        <v>85038</v>
      </c>
      <c r="H12156" s="2" t="s">
        <v>85039</v>
      </c>
      <c r="I12156" s="2" t="s">
        <v>85040</v>
      </c>
      <c r="J12156" s="2" t="s">
        <v>31</v>
      </c>
    </row>
    <row r="12157" ht="15.75" customHeight="1">
      <c r="A12157" s="2">
        <v>12156.0</v>
      </c>
      <c r="B12157" s="2" t="s">
        <v>85041</v>
      </c>
      <c r="C12157" s="2" t="s">
        <v>85042</v>
      </c>
      <c r="D12157" s="2" t="s">
        <v>54691</v>
      </c>
      <c r="E12157" s="2" t="s">
        <v>85043</v>
      </c>
      <c r="F12157" s="2" t="s">
        <v>85044</v>
      </c>
      <c r="G12157" s="2" t="s">
        <v>85045</v>
      </c>
      <c r="H12157" s="2" t="s">
        <v>85046</v>
      </c>
      <c r="I12157" s="2" t="s">
        <v>85047</v>
      </c>
      <c r="J12157" s="2" t="s">
        <v>31</v>
      </c>
    </row>
    <row r="12158" ht="15.75" customHeight="1">
      <c r="A12158" s="2">
        <v>12157.0</v>
      </c>
      <c r="B12158" s="2" t="s">
        <v>85048</v>
      </c>
      <c r="C12158" s="2" t="s">
        <v>85049</v>
      </c>
      <c r="D12158" s="2" t="s">
        <v>20268</v>
      </c>
      <c r="E12158" s="2" t="s">
        <v>85050</v>
      </c>
      <c r="F12158" s="2" t="s">
        <v>85050</v>
      </c>
      <c r="G12158" s="2" t="s">
        <v>85051</v>
      </c>
      <c r="H12158" s="2" t="s">
        <v>85052</v>
      </c>
      <c r="I12158" s="2" t="s">
        <v>85053</v>
      </c>
      <c r="J12158" s="2" t="s">
        <v>31</v>
      </c>
    </row>
    <row r="12159" ht="15.75" customHeight="1">
      <c r="A12159" s="2">
        <v>12158.0</v>
      </c>
      <c r="B12159" s="2" t="s">
        <v>85054</v>
      </c>
      <c r="C12159" s="2" t="s">
        <v>85055</v>
      </c>
      <c r="D12159" s="2" t="s">
        <v>85014</v>
      </c>
      <c r="E12159" s="2" t="s">
        <v>85056</v>
      </c>
      <c r="F12159" s="2" t="s">
        <v>85057</v>
      </c>
      <c r="G12159" s="2" t="s">
        <v>85058</v>
      </c>
      <c r="H12159" s="2" t="s">
        <v>85059</v>
      </c>
      <c r="I12159" s="2" t="s">
        <v>85060</v>
      </c>
      <c r="J12159" s="2" t="s">
        <v>18</v>
      </c>
    </row>
    <row r="12160" ht="15.75" customHeight="1">
      <c r="A12160" s="2">
        <v>12159.0</v>
      </c>
      <c r="B12160" s="2" t="s">
        <v>85061</v>
      </c>
      <c r="C12160" s="2" t="s">
        <v>85062</v>
      </c>
      <c r="D12160" s="2" t="s">
        <v>85063</v>
      </c>
      <c r="E12160" s="2" t="s">
        <v>85064</v>
      </c>
      <c r="F12160" s="2" t="s">
        <v>85064</v>
      </c>
      <c r="G12160" s="2" t="s">
        <v>85065</v>
      </c>
      <c r="H12160" s="2" t="s">
        <v>85065</v>
      </c>
      <c r="I12160" s="2" t="s">
        <v>85066</v>
      </c>
      <c r="J12160" s="2" t="s">
        <v>47</v>
      </c>
    </row>
    <row r="12161" ht="15.75" customHeight="1">
      <c r="A12161" s="2">
        <v>12160.0</v>
      </c>
      <c r="B12161" s="2" t="s">
        <v>85067</v>
      </c>
      <c r="C12161" s="2" t="s">
        <v>85068</v>
      </c>
      <c r="D12161" s="2" t="s">
        <v>85069</v>
      </c>
      <c r="E12161" s="2" t="s">
        <v>85070</v>
      </c>
      <c r="F12161" s="2" t="s">
        <v>85071</v>
      </c>
      <c r="G12161" s="2" t="s">
        <v>85072</v>
      </c>
      <c r="H12161" s="2" t="s">
        <v>85073</v>
      </c>
      <c r="I12161" s="2" t="s">
        <v>85074</v>
      </c>
      <c r="J12161" s="2" t="s">
        <v>18</v>
      </c>
    </row>
    <row r="12162" ht="15.75" customHeight="1">
      <c r="A12162" s="2">
        <v>12161.0</v>
      </c>
      <c r="B12162" s="2" t="s">
        <v>85075</v>
      </c>
      <c r="C12162" s="2" t="s">
        <v>85076</v>
      </c>
      <c r="D12162" s="2" t="s">
        <v>85077</v>
      </c>
      <c r="E12162" s="2" t="s">
        <v>85078</v>
      </c>
      <c r="F12162" s="2" t="s">
        <v>85079</v>
      </c>
      <c r="G12162" s="2" t="s">
        <v>85080</v>
      </c>
      <c r="H12162" s="2" t="s">
        <v>85080</v>
      </c>
      <c r="I12162" s="2" t="s">
        <v>85081</v>
      </c>
      <c r="J12162" s="2" t="s">
        <v>18</v>
      </c>
    </row>
    <row r="12163" ht="15.75" customHeight="1">
      <c r="A12163" s="2">
        <v>12162.0</v>
      </c>
      <c r="B12163" s="2" t="s">
        <v>85082</v>
      </c>
      <c r="C12163" s="2" t="s">
        <v>85083</v>
      </c>
      <c r="D12163" s="2" t="s">
        <v>66391</v>
      </c>
      <c r="E12163" s="2" t="s">
        <v>85084</v>
      </c>
      <c r="F12163" s="2" t="s">
        <v>85084</v>
      </c>
      <c r="G12163" s="2" t="s">
        <v>85085</v>
      </c>
      <c r="H12163" s="2" t="s">
        <v>85085</v>
      </c>
      <c r="I12163" s="2" t="s">
        <v>85086</v>
      </c>
      <c r="J12163" s="2" t="s">
        <v>31</v>
      </c>
    </row>
    <row r="12164" ht="15.75" customHeight="1">
      <c r="A12164" s="2">
        <v>12163.0</v>
      </c>
      <c r="B12164" s="2" t="s">
        <v>85087</v>
      </c>
      <c r="C12164" s="2" t="s">
        <v>85088</v>
      </c>
      <c r="D12164" s="2" t="s">
        <v>1136</v>
      </c>
      <c r="E12164" s="2" t="s">
        <v>85089</v>
      </c>
      <c r="F12164" s="2" t="s">
        <v>85089</v>
      </c>
      <c r="G12164" s="2" t="s">
        <v>85090</v>
      </c>
      <c r="H12164" s="2" t="s">
        <v>85090</v>
      </c>
      <c r="I12164" s="2" t="s">
        <v>85091</v>
      </c>
      <c r="J12164" s="2" t="s">
        <v>31</v>
      </c>
    </row>
    <row r="12165" ht="15.75" customHeight="1">
      <c r="A12165" s="2">
        <v>12164.0</v>
      </c>
      <c r="B12165" s="2" t="s">
        <v>85092</v>
      </c>
      <c r="C12165" s="2" t="s">
        <v>85093</v>
      </c>
      <c r="D12165" s="2" t="s">
        <v>69093</v>
      </c>
      <c r="E12165" s="2" t="s">
        <v>85094</v>
      </c>
      <c r="F12165" s="2" t="s">
        <v>85094</v>
      </c>
      <c r="G12165" s="2" t="s">
        <v>85095</v>
      </c>
      <c r="H12165" s="2" t="s">
        <v>85096</v>
      </c>
      <c r="I12165" s="2" t="s">
        <v>85097</v>
      </c>
      <c r="J12165" s="2" t="s">
        <v>31</v>
      </c>
    </row>
    <row r="12166" ht="15.75" customHeight="1">
      <c r="A12166" s="2">
        <v>12165.0</v>
      </c>
      <c r="B12166" s="2" t="s">
        <v>85098</v>
      </c>
      <c r="C12166" s="2" t="s">
        <v>85099</v>
      </c>
      <c r="D12166" s="2" t="s">
        <v>85100</v>
      </c>
      <c r="E12166" s="2" t="s">
        <v>85101</v>
      </c>
      <c r="F12166" s="2" t="s">
        <v>85101</v>
      </c>
      <c r="G12166" s="2" t="s">
        <v>85102</v>
      </c>
      <c r="H12166" s="2" t="s">
        <v>85103</v>
      </c>
      <c r="I12166" s="2" t="s">
        <v>85104</v>
      </c>
      <c r="J12166" s="2" t="s">
        <v>31</v>
      </c>
    </row>
    <row r="12167" ht="15.75" customHeight="1">
      <c r="A12167" s="2">
        <v>12166.0</v>
      </c>
      <c r="B12167" s="2" t="s">
        <v>85105</v>
      </c>
      <c r="C12167" s="2" t="s">
        <v>85106</v>
      </c>
      <c r="D12167" s="2" t="s">
        <v>85107</v>
      </c>
      <c r="E12167" s="2" t="s">
        <v>85108</v>
      </c>
      <c r="F12167" s="2" t="s">
        <v>85108</v>
      </c>
      <c r="G12167" s="2" t="s">
        <v>85109</v>
      </c>
      <c r="H12167" s="2" t="s">
        <v>85110</v>
      </c>
      <c r="I12167" s="2" t="s">
        <v>85111</v>
      </c>
      <c r="J12167" s="2" t="s">
        <v>31</v>
      </c>
    </row>
    <row r="12168" ht="15.75" customHeight="1">
      <c r="A12168" s="2">
        <v>12167.0</v>
      </c>
      <c r="B12168" s="2" t="s">
        <v>85112</v>
      </c>
      <c r="C12168" s="2" t="s">
        <v>85113</v>
      </c>
      <c r="D12168" s="2" t="s">
        <v>85114</v>
      </c>
      <c r="E12168" s="2" t="s">
        <v>85115</v>
      </c>
      <c r="F12168" s="2" t="s">
        <v>85116</v>
      </c>
      <c r="G12168" s="2" t="s">
        <v>85117</v>
      </c>
      <c r="H12168" s="2" t="s">
        <v>85118</v>
      </c>
      <c r="I12168" s="2" t="s">
        <v>85119</v>
      </c>
      <c r="J12168" s="2" t="s">
        <v>18</v>
      </c>
    </row>
    <row r="12169" ht="15.75" customHeight="1">
      <c r="A12169" s="2">
        <v>12168.0</v>
      </c>
      <c r="B12169" s="2" t="s">
        <v>85120</v>
      </c>
      <c r="C12169" s="2" t="s">
        <v>85121</v>
      </c>
      <c r="D12169" s="2" t="s">
        <v>58496</v>
      </c>
      <c r="E12169" s="2" t="s">
        <v>85122</v>
      </c>
      <c r="F12169" s="2" t="s">
        <v>85122</v>
      </c>
      <c r="G12169" s="2" t="s">
        <v>85123</v>
      </c>
      <c r="H12169" s="2" t="s">
        <v>85123</v>
      </c>
      <c r="I12169" s="2" t="s">
        <v>85124</v>
      </c>
      <c r="J12169" s="2" t="s">
        <v>31</v>
      </c>
    </row>
    <row r="12170" ht="15.75" customHeight="1">
      <c r="A12170" s="2">
        <v>12169.0</v>
      </c>
      <c r="B12170" s="2" t="s">
        <v>85125</v>
      </c>
      <c r="C12170" s="2" t="s">
        <v>85126</v>
      </c>
      <c r="D12170" s="2" t="s">
        <v>79592</v>
      </c>
      <c r="E12170" s="2" t="s">
        <v>85127</v>
      </c>
      <c r="F12170" s="2" t="s">
        <v>85128</v>
      </c>
      <c r="G12170" s="2" t="s">
        <v>85129</v>
      </c>
      <c r="H12170" s="2" t="s">
        <v>85129</v>
      </c>
      <c r="I12170" s="2" t="s">
        <v>85130</v>
      </c>
      <c r="J12170" s="2" t="s">
        <v>31</v>
      </c>
    </row>
    <row r="12171" ht="15.75" customHeight="1">
      <c r="A12171" s="2">
        <v>12170.0</v>
      </c>
      <c r="B12171" s="2" t="s">
        <v>85131</v>
      </c>
      <c r="C12171" s="2" t="s">
        <v>85132</v>
      </c>
      <c r="D12171" s="2" t="s">
        <v>85133</v>
      </c>
      <c r="E12171" s="2" t="s">
        <v>85134</v>
      </c>
      <c r="F12171" s="2" t="s">
        <v>85134</v>
      </c>
      <c r="G12171" s="2" t="s">
        <v>85135</v>
      </c>
      <c r="H12171" s="2" t="s">
        <v>85136</v>
      </c>
      <c r="I12171" s="2" t="s">
        <v>85137</v>
      </c>
      <c r="J12171" s="2" t="s">
        <v>31</v>
      </c>
    </row>
    <row r="12172" ht="15.75" customHeight="1">
      <c r="A12172" s="2">
        <v>12171.0</v>
      </c>
      <c r="B12172" s="2" t="s">
        <v>85138</v>
      </c>
      <c r="C12172" s="2" t="s">
        <v>85139</v>
      </c>
      <c r="D12172" s="2" t="s">
        <v>85140</v>
      </c>
      <c r="E12172" s="2" t="s">
        <v>85141</v>
      </c>
      <c r="F12172" s="2" t="s">
        <v>85141</v>
      </c>
      <c r="G12172" s="2" t="s">
        <v>85142</v>
      </c>
      <c r="H12172" s="2" t="s">
        <v>85143</v>
      </c>
      <c r="I12172" s="2" t="s">
        <v>85144</v>
      </c>
      <c r="J12172" s="2" t="s">
        <v>47</v>
      </c>
    </row>
    <row r="12173" ht="15.75" customHeight="1">
      <c r="A12173" s="2">
        <v>12172.0</v>
      </c>
      <c r="B12173" s="2" t="s">
        <v>85145</v>
      </c>
      <c r="C12173" s="2" t="s">
        <v>85146</v>
      </c>
      <c r="D12173" s="2" t="s">
        <v>85147</v>
      </c>
      <c r="E12173" s="2" t="s">
        <v>85148</v>
      </c>
      <c r="F12173" s="2" t="s">
        <v>85148</v>
      </c>
      <c r="G12173" s="2" t="s">
        <v>85149</v>
      </c>
      <c r="H12173" s="2" t="s">
        <v>85150</v>
      </c>
      <c r="I12173" s="2" t="s">
        <v>85151</v>
      </c>
      <c r="J12173" s="2" t="s">
        <v>31</v>
      </c>
    </row>
    <row r="12174" ht="15.75" customHeight="1">
      <c r="A12174" s="2">
        <v>12173.0</v>
      </c>
      <c r="B12174" s="2" t="s">
        <v>85152</v>
      </c>
      <c r="C12174" s="2" t="s">
        <v>85153</v>
      </c>
      <c r="D12174" s="2" t="s">
        <v>27730</v>
      </c>
      <c r="E12174" s="2" t="s">
        <v>85154</v>
      </c>
      <c r="F12174" s="2" t="s">
        <v>85154</v>
      </c>
      <c r="G12174" s="2" t="s">
        <v>85155</v>
      </c>
      <c r="H12174" s="2" t="s">
        <v>85156</v>
      </c>
      <c r="I12174" s="2" t="s">
        <v>85157</v>
      </c>
      <c r="J12174" s="2" t="s">
        <v>47</v>
      </c>
    </row>
    <row r="12175" ht="15.75" customHeight="1">
      <c r="A12175" s="2">
        <v>12174.0</v>
      </c>
      <c r="B12175" s="2" t="s">
        <v>85158</v>
      </c>
      <c r="C12175" s="2" t="s">
        <v>85159</v>
      </c>
      <c r="D12175" s="2" t="s">
        <v>85160</v>
      </c>
      <c r="E12175" s="2" t="s">
        <v>85161</v>
      </c>
      <c r="F12175" s="2" t="s">
        <v>85161</v>
      </c>
      <c r="G12175" s="2" t="s">
        <v>85162</v>
      </c>
      <c r="H12175" s="2" t="s">
        <v>85162</v>
      </c>
      <c r="I12175" s="2" t="s">
        <v>85163</v>
      </c>
      <c r="J12175" s="2" t="s">
        <v>18</v>
      </c>
    </row>
    <row r="12176" ht="15.75" customHeight="1">
      <c r="A12176" s="2">
        <v>12175.0</v>
      </c>
      <c r="B12176" s="2" t="s">
        <v>85164</v>
      </c>
      <c r="C12176" s="2" t="s">
        <v>85165</v>
      </c>
      <c r="D12176" s="2" t="s">
        <v>85166</v>
      </c>
      <c r="E12176" s="2" t="s">
        <v>85167</v>
      </c>
      <c r="F12176" s="2" t="s">
        <v>85167</v>
      </c>
      <c r="G12176" s="2" t="s">
        <v>85168</v>
      </c>
      <c r="H12176" s="2" t="s">
        <v>85169</v>
      </c>
      <c r="I12176" s="2" t="s">
        <v>85170</v>
      </c>
      <c r="J12176" s="2" t="s">
        <v>31</v>
      </c>
    </row>
    <row r="12177" ht="15.75" customHeight="1">
      <c r="A12177" s="2">
        <v>12176.0</v>
      </c>
      <c r="B12177" s="2" t="s">
        <v>85171</v>
      </c>
      <c r="C12177" s="2" t="s">
        <v>85172</v>
      </c>
      <c r="D12177" s="2" t="s">
        <v>77354</v>
      </c>
      <c r="E12177" s="2" t="s">
        <v>85173</v>
      </c>
      <c r="F12177" s="2" t="s">
        <v>85174</v>
      </c>
      <c r="G12177" s="2" t="s">
        <v>85175</v>
      </c>
      <c r="H12177" s="2" t="s">
        <v>85176</v>
      </c>
      <c r="I12177" s="2" t="s">
        <v>85177</v>
      </c>
      <c r="J12177" s="2" t="s">
        <v>18</v>
      </c>
    </row>
    <row r="12178" ht="15.75" customHeight="1">
      <c r="A12178" s="2">
        <v>12177.0</v>
      </c>
      <c r="B12178" s="2" t="s">
        <v>85178</v>
      </c>
      <c r="C12178" s="2" t="s">
        <v>85179</v>
      </c>
      <c r="D12178" s="2" t="s">
        <v>85180</v>
      </c>
      <c r="E12178" s="2" t="s">
        <v>85181</v>
      </c>
      <c r="F12178" s="2" t="s">
        <v>85181</v>
      </c>
      <c r="G12178" s="2" t="s">
        <v>85182</v>
      </c>
      <c r="H12178" s="2" t="s">
        <v>85183</v>
      </c>
      <c r="I12178" s="2" t="s">
        <v>85184</v>
      </c>
      <c r="J12178" s="2" t="s">
        <v>47</v>
      </c>
    </row>
    <row r="12179" ht="15.75" customHeight="1">
      <c r="A12179" s="2">
        <v>12178.0</v>
      </c>
      <c r="B12179" s="2" t="s">
        <v>85185</v>
      </c>
      <c r="C12179" s="2" t="s">
        <v>85186</v>
      </c>
      <c r="D12179" s="2" t="s">
        <v>85187</v>
      </c>
      <c r="E12179" s="2" t="s">
        <v>85188</v>
      </c>
      <c r="F12179" s="2" t="s">
        <v>85189</v>
      </c>
      <c r="G12179" s="2" t="s">
        <v>85190</v>
      </c>
      <c r="H12179" s="2" t="s">
        <v>85191</v>
      </c>
      <c r="I12179" s="2" t="s">
        <v>85192</v>
      </c>
      <c r="J12179" s="2" t="s">
        <v>47</v>
      </c>
    </row>
    <row r="12180" ht="15.75" customHeight="1">
      <c r="A12180" s="2">
        <v>12179.0</v>
      </c>
      <c r="B12180" s="2" t="s">
        <v>85193</v>
      </c>
      <c r="C12180" s="2" t="s">
        <v>85194</v>
      </c>
      <c r="D12180" s="2" t="s">
        <v>77</v>
      </c>
      <c r="E12180" s="2" t="s">
        <v>85195</v>
      </c>
      <c r="F12180" s="2" t="s">
        <v>85195</v>
      </c>
      <c r="G12180" s="2" t="s">
        <v>85196</v>
      </c>
      <c r="H12180" s="2" t="s">
        <v>85197</v>
      </c>
      <c r="I12180" s="2" t="s">
        <v>85198</v>
      </c>
      <c r="J12180" s="2" t="s">
        <v>31</v>
      </c>
    </row>
    <row r="12181" ht="15.75" customHeight="1">
      <c r="A12181" s="2">
        <v>12180.0</v>
      </c>
      <c r="B12181" s="2" t="s">
        <v>85199</v>
      </c>
      <c r="C12181" s="2" t="s">
        <v>85200</v>
      </c>
      <c r="D12181" s="2" t="s">
        <v>85201</v>
      </c>
      <c r="E12181" s="2" t="s">
        <v>85202</v>
      </c>
      <c r="F12181" s="2" t="s">
        <v>85203</v>
      </c>
      <c r="G12181" s="2" t="s">
        <v>85204</v>
      </c>
      <c r="H12181" s="2" t="s">
        <v>85205</v>
      </c>
      <c r="I12181" s="2" t="s">
        <v>85206</v>
      </c>
      <c r="J12181" s="2" t="s">
        <v>18</v>
      </c>
    </row>
    <row r="12182" ht="15.75" customHeight="1">
      <c r="A12182" s="2">
        <v>12181.0</v>
      </c>
      <c r="B12182" s="2" t="s">
        <v>85207</v>
      </c>
      <c r="C12182" s="2" t="s">
        <v>85208</v>
      </c>
      <c r="D12182" s="2" t="s">
        <v>85209</v>
      </c>
      <c r="E12182" s="2" t="s">
        <v>85210</v>
      </c>
      <c r="F12182" s="2" t="s">
        <v>85211</v>
      </c>
      <c r="G12182" s="2" t="s">
        <v>85212</v>
      </c>
      <c r="H12182" s="2" t="s">
        <v>85213</v>
      </c>
      <c r="I12182" s="2" t="s">
        <v>85214</v>
      </c>
      <c r="J12182" s="2" t="s">
        <v>31</v>
      </c>
    </row>
    <row r="12183" ht="15.75" customHeight="1">
      <c r="A12183" s="2">
        <v>12182.0</v>
      </c>
      <c r="B12183" s="2" t="s">
        <v>85215</v>
      </c>
      <c r="C12183" s="2" t="s">
        <v>85216</v>
      </c>
      <c r="D12183" s="2" t="s">
        <v>85217</v>
      </c>
      <c r="E12183" s="2" t="s">
        <v>85218</v>
      </c>
      <c r="F12183" s="2" t="s">
        <v>85219</v>
      </c>
      <c r="G12183" s="2" t="s">
        <v>85220</v>
      </c>
      <c r="H12183" s="2" t="s">
        <v>85220</v>
      </c>
      <c r="I12183" s="2" t="s">
        <v>85221</v>
      </c>
      <c r="J12183" s="2" t="s">
        <v>31</v>
      </c>
    </row>
    <row r="12184" ht="15.75" customHeight="1">
      <c r="A12184" s="2">
        <v>12183.0</v>
      </c>
      <c r="B12184" s="2" t="s">
        <v>85222</v>
      </c>
      <c r="C12184" s="2" t="s">
        <v>85223</v>
      </c>
      <c r="D12184" s="2" t="s">
        <v>85224</v>
      </c>
      <c r="E12184" s="2" t="s">
        <v>85223</v>
      </c>
      <c r="F12184" s="2" t="s">
        <v>85223</v>
      </c>
      <c r="G12184" s="2" t="s">
        <v>85225</v>
      </c>
      <c r="H12184" s="2" t="s">
        <v>85225</v>
      </c>
      <c r="I12184" s="2" t="s">
        <v>85226</v>
      </c>
      <c r="J12184" s="2" t="s">
        <v>31</v>
      </c>
    </row>
    <row r="12185" ht="15.75" customHeight="1">
      <c r="A12185" s="2">
        <v>12184.0</v>
      </c>
      <c r="B12185" s="2" t="s">
        <v>85227</v>
      </c>
      <c r="C12185" s="2" t="s">
        <v>85228</v>
      </c>
      <c r="D12185" s="2" t="s">
        <v>85224</v>
      </c>
      <c r="E12185" s="2" t="s">
        <v>85228</v>
      </c>
      <c r="F12185" s="2" t="s">
        <v>85228</v>
      </c>
      <c r="G12185" s="2" t="s">
        <v>85229</v>
      </c>
      <c r="H12185" s="2" t="s">
        <v>85229</v>
      </c>
      <c r="I12185" s="2" t="s">
        <v>85230</v>
      </c>
      <c r="J12185" s="2" t="s">
        <v>47</v>
      </c>
    </row>
    <row r="12186" ht="15.75" customHeight="1">
      <c r="A12186" s="2">
        <v>12185.0</v>
      </c>
      <c r="B12186" s="2" t="s">
        <v>85231</v>
      </c>
      <c r="C12186" s="2" t="s">
        <v>85232</v>
      </c>
      <c r="D12186" s="2" t="s">
        <v>83837</v>
      </c>
      <c r="E12186" s="2" t="s">
        <v>85233</v>
      </c>
      <c r="F12186" s="2" t="s">
        <v>85233</v>
      </c>
      <c r="G12186" s="2" t="s">
        <v>85234</v>
      </c>
      <c r="H12186" s="2" t="s">
        <v>85235</v>
      </c>
      <c r="I12186" s="2" t="s">
        <v>85236</v>
      </c>
      <c r="J12186" s="2" t="s">
        <v>31</v>
      </c>
    </row>
    <row r="12187" ht="15.75" customHeight="1">
      <c r="A12187" s="2">
        <v>12186.0</v>
      </c>
      <c r="B12187" s="2" t="s">
        <v>85237</v>
      </c>
      <c r="C12187" s="2" t="s">
        <v>85238</v>
      </c>
      <c r="D12187" s="2" t="s">
        <v>1078</v>
      </c>
      <c r="E12187" s="2" t="s">
        <v>85239</v>
      </c>
      <c r="F12187" s="2" t="s">
        <v>85240</v>
      </c>
      <c r="G12187" s="2" t="s">
        <v>85241</v>
      </c>
      <c r="H12187" s="2" t="s">
        <v>85242</v>
      </c>
      <c r="I12187" s="2" t="s">
        <v>85243</v>
      </c>
      <c r="J12187" s="2" t="s">
        <v>31</v>
      </c>
    </row>
    <row r="12188" ht="15.75" customHeight="1">
      <c r="A12188" s="2">
        <v>12187.0</v>
      </c>
      <c r="B12188" s="2" t="s">
        <v>85244</v>
      </c>
      <c r="C12188" s="2" t="s">
        <v>85245</v>
      </c>
      <c r="D12188" s="2" t="s">
        <v>85246</v>
      </c>
      <c r="E12188" s="2" t="s">
        <v>85247</v>
      </c>
      <c r="F12188" s="2" t="s">
        <v>85247</v>
      </c>
      <c r="G12188" s="2" t="s">
        <v>85248</v>
      </c>
      <c r="H12188" s="2" t="s">
        <v>85248</v>
      </c>
      <c r="I12188" s="2" t="s">
        <v>85249</v>
      </c>
      <c r="J12188" s="2" t="s">
        <v>31</v>
      </c>
    </row>
    <row r="12189" ht="15.75" customHeight="1">
      <c r="A12189" s="2">
        <v>12188.0</v>
      </c>
      <c r="B12189" s="2" t="s">
        <v>85250</v>
      </c>
      <c r="C12189" s="2" t="s">
        <v>85251</v>
      </c>
      <c r="D12189" s="2" t="s">
        <v>85252</v>
      </c>
      <c r="E12189" s="2" t="s">
        <v>85253</v>
      </c>
      <c r="F12189" s="2" t="s">
        <v>85254</v>
      </c>
      <c r="G12189" s="2" t="s">
        <v>85255</v>
      </c>
      <c r="H12189" s="2" t="s">
        <v>85255</v>
      </c>
      <c r="I12189" s="2" t="s">
        <v>85256</v>
      </c>
      <c r="J12189" s="2" t="s">
        <v>31</v>
      </c>
    </row>
    <row r="12190" ht="15.75" customHeight="1">
      <c r="A12190" s="2">
        <v>12189.0</v>
      </c>
      <c r="B12190" s="2" t="s">
        <v>85257</v>
      </c>
      <c r="C12190" s="2" t="s">
        <v>85258</v>
      </c>
      <c r="D12190" s="2" t="s">
        <v>85259</v>
      </c>
      <c r="E12190" s="2" t="s">
        <v>85260</v>
      </c>
      <c r="F12190" s="2" t="s">
        <v>85261</v>
      </c>
      <c r="G12190" s="2" t="s">
        <v>85262</v>
      </c>
      <c r="H12190" s="2" t="s">
        <v>85263</v>
      </c>
      <c r="I12190" s="2" t="s">
        <v>85264</v>
      </c>
      <c r="J12190" s="2" t="s">
        <v>18</v>
      </c>
    </row>
    <row r="12191" ht="15.75" customHeight="1">
      <c r="A12191" s="2">
        <v>12190.0</v>
      </c>
      <c r="B12191" s="2" t="s">
        <v>85265</v>
      </c>
      <c r="C12191" s="2" t="s">
        <v>85266</v>
      </c>
      <c r="D12191" s="2" t="s">
        <v>85267</v>
      </c>
      <c r="E12191" s="2" t="s">
        <v>85268</v>
      </c>
      <c r="F12191" s="2" t="s">
        <v>85269</v>
      </c>
      <c r="G12191" s="2" t="s">
        <v>85270</v>
      </c>
      <c r="H12191" s="2" t="s">
        <v>85271</v>
      </c>
      <c r="I12191" s="2" t="s">
        <v>85272</v>
      </c>
      <c r="J12191" s="2" t="s">
        <v>18</v>
      </c>
    </row>
    <row r="12192" ht="15.75" customHeight="1">
      <c r="A12192" s="2">
        <v>12191.0</v>
      </c>
      <c r="B12192" s="2" t="s">
        <v>85273</v>
      </c>
      <c r="C12192" s="2" t="s">
        <v>85274</v>
      </c>
      <c r="D12192" s="2" t="s">
        <v>85275</v>
      </c>
      <c r="E12192" s="2" t="s">
        <v>85276</v>
      </c>
      <c r="F12192" s="2" t="s">
        <v>85277</v>
      </c>
      <c r="G12192" s="2" t="s">
        <v>85278</v>
      </c>
      <c r="H12192" s="2" t="s">
        <v>85279</v>
      </c>
      <c r="I12192" s="2" t="s">
        <v>85280</v>
      </c>
      <c r="J12192" s="2" t="s">
        <v>31</v>
      </c>
    </row>
    <row r="12193" ht="15.75" customHeight="1">
      <c r="A12193" s="2">
        <v>12192.0</v>
      </c>
      <c r="B12193" s="2" t="s">
        <v>85281</v>
      </c>
      <c r="C12193" s="2" t="s">
        <v>85282</v>
      </c>
      <c r="D12193" s="2" t="s">
        <v>11022</v>
      </c>
      <c r="E12193" s="2" t="s">
        <v>85283</v>
      </c>
      <c r="F12193" s="2" t="s">
        <v>85284</v>
      </c>
      <c r="G12193" s="2" t="s">
        <v>85285</v>
      </c>
      <c r="H12193" s="2" t="s">
        <v>85285</v>
      </c>
      <c r="I12193" s="2" t="s">
        <v>85286</v>
      </c>
      <c r="J12193" s="2" t="s">
        <v>31</v>
      </c>
    </row>
    <row r="12194" ht="15.75" customHeight="1">
      <c r="A12194" s="2">
        <v>12193.0</v>
      </c>
      <c r="B12194" s="2" t="s">
        <v>85287</v>
      </c>
      <c r="C12194" s="2" t="s">
        <v>85288</v>
      </c>
      <c r="D12194" s="2" t="s">
        <v>85289</v>
      </c>
      <c r="E12194" s="2" t="s">
        <v>85290</v>
      </c>
      <c r="F12194" s="2" t="s">
        <v>85291</v>
      </c>
      <c r="G12194" s="2" t="s">
        <v>85292</v>
      </c>
      <c r="H12194" s="2" t="s">
        <v>85293</v>
      </c>
      <c r="I12194" s="2" t="s">
        <v>85294</v>
      </c>
      <c r="J12194" s="2" t="s">
        <v>47</v>
      </c>
    </row>
    <row r="12195" ht="15.75" customHeight="1">
      <c r="A12195" s="2">
        <v>12194.0</v>
      </c>
      <c r="B12195" s="2" t="s">
        <v>85295</v>
      </c>
      <c r="C12195" s="2" t="s">
        <v>85296</v>
      </c>
      <c r="D12195" s="2" t="s">
        <v>85297</v>
      </c>
      <c r="E12195" s="2" t="s">
        <v>85298</v>
      </c>
      <c r="F12195" s="2" t="s">
        <v>85299</v>
      </c>
      <c r="G12195" s="2" t="s">
        <v>85300</v>
      </c>
      <c r="H12195" s="2" t="s">
        <v>85301</v>
      </c>
      <c r="I12195" s="2" t="s">
        <v>85302</v>
      </c>
      <c r="J12195" s="2" t="s">
        <v>31</v>
      </c>
    </row>
    <row r="12196" ht="15.75" customHeight="1">
      <c r="A12196" s="2">
        <v>12195.0</v>
      </c>
      <c r="B12196" s="2" t="s">
        <v>85303</v>
      </c>
      <c r="C12196" s="2" t="s">
        <v>85304</v>
      </c>
      <c r="D12196" s="2" t="s">
        <v>85305</v>
      </c>
      <c r="E12196" s="2" t="s">
        <v>85306</v>
      </c>
      <c r="F12196" s="2" t="s">
        <v>85307</v>
      </c>
      <c r="G12196" s="2" t="s">
        <v>85308</v>
      </c>
      <c r="H12196" s="2" t="s">
        <v>85309</v>
      </c>
      <c r="I12196" s="2" t="s">
        <v>85310</v>
      </c>
      <c r="J12196" s="2" t="s">
        <v>18</v>
      </c>
    </row>
    <row r="12197" ht="15.75" customHeight="1">
      <c r="A12197" s="2">
        <v>12196.0</v>
      </c>
      <c r="B12197" s="2" t="s">
        <v>85311</v>
      </c>
      <c r="C12197" s="2" t="s">
        <v>85312</v>
      </c>
      <c r="D12197" s="2" t="s">
        <v>6252</v>
      </c>
      <c r="E12197" s="2" t="s">
        <v>85313</v>
      </c>
      <c r="F12197" s="2" t="s">
        <v>85314</v>
      </c>
      <c r="G12197" s="2" t="s">
        <v>85315</v>
      </c>
      <c r="H12197" s="2" t="s">
        <v>85316</v>
      </c>
      <c r="I12197" s="2" t="s">
        <v>85317</v>
      </c>
      <c r="J12197" s="2" t="s">
        <v>18</v>
      </c>
    </row>
    <row r="12198" ht="15.75" customHeight="1">
      <c r="A12198" s="2">
        <v>12197.0</v>
      </c>
      <c r="B12198" s="2" t="s">
        <v>85318</v>
      </c>
      <c r="C12198" s="2" t="s">
        <v>85319</v>
      </c>
      <c r="D12198" s="2" t="s">
        <v>85320</v>
      </c>
      <c r="E12198" s="2" t="s">
        <v>85321</v>
      </c>
      <c r="F12198" s="2" t="s">
        <v>85322</v>
      </c>
      <c r="G12198" s="2" t="s">
        <v>85323</v>
      </c>
      <c r="H12198" s="2" t="s">
        <v>85324</v>
      </c>
      <c r="I12198" s="2" t="s">
        <v>85325</v>
      </c>
      <c r="J12198" s="2" t="s">
        <v>18</v>
      </c>
    </row>
    <row r="12199" ht="15.75" customHeight="1">
      <c r="A12199" s="2">
        <v>12198.0</v>
      </c>
      <c r="B12199" s="2" t="s">
        <v>85326</v>
      </c>
      <c r="C12199" s="2" t="s">
        <v>85327</v>
      </c>
      <c r="D12199" s="2" t="s">
        <v>85328</v>
      </c>
      <c r="E12199" s="2" t="s">
        <v>85329</v>
      </c>
      <c r="F12199" s="2" t="s">
        <v>85329</v>
      </c>
      <c r="G12199" s="2" t="s">
        <v>85330</v>
      </c>
      <c r="H12199" s="2" t="s">
        <v>85331</v>
      </c>
      <c r="I12199" s="2" t="s">
        <v>85332</v>
      </c>
      <c r="J12199" s="2" t="s">
        <v>31</v>
      </c>
    </row>
    <row r="12200" ht="15.75" customHeight="1">
      <c r="A12200" s="2">
        <v>12199.0</v>
      </c>
      <c r="B12200" s="2" t="s">
        <v>85333</v>
      </c>
      <c r="C12200" s="2" t="s">
        <v>85334</v>
      </c>
      <c r="D12200" s="2" t="s">
        <v>85335</v>
      </c>
      <c r="E12200" s="2" t="s">
        <v>85336</v>
      </c>
      <c r="F12200" s="2" t="s">
        <v>85337</v>
      </c>
      <c r="G12200" s="2" t="s">
        <v>85338</v>
      </c>
      <c r="H12200" s="2" t="s">
        <v>85338</v>
      </c>
      <c r="I12200" s="2" t="s">
        <v>85339</v>
      </c>
      <c r="J12200" s="2" t="s">
        <v>18</v>
      </c>
    </row>
    <row r="12201" ht="15.75" customHeight="1">
      <c r="A12201" s="2">
        <v>12200.0</v>
      </c>
      <c r="B12201" s="2" t="s">
        <v>85340</v>
      </c>
      <c r="C12201" s="2" t="s">
        <v>85341</v>
      </c>
      <c r="D12201" s="2" t="s">
        <v>85342</v>
      </c>
      <c r="E12201" s="2" t="s">
        <v>85343</v>
      </c>
      <c r="F12201" s="2" t="s">
        <v>85343</v>
      </c>
      <c r="G12201" s="2" t="s">
        <v>85344</v>
      </c>
      <c r="H12201" s="2" t="s">
        <v>85345</v>
      </c>
      <c r="I12201" s="2" t="s">
        <v>85346</v>
      </c>
      <c r="J12201" s="2" t="s">
        <v>18</v>
      </c>
    </row>
    <row r="12202" ht="15.75" customHeight="1">
      <c r="A12202" s="2">
        <v>12201.0</v>
      </c>
      <c r="B12202" s="2" t="s">
        <v>85347</v>
      </c>
      <c r="C12202" s="2" t="s">
        <v>85348</v>
      </c>
      <c r="D12202" s="2" t="s">
        <v>30541</v>
      </c>
      <c r="E12202" s="2" t="s">
        <v>85349</v>
      </c>
      <c r="F12202" s="2" t="s">
        <v>85349</v>
      </c>
      <c r="G12202" s="2" t="s">
        <v>85350</v>
      </c>
      <c r="H12202" s="2" t="s">
        <v>85351</v>
      </c>
      <c r="I12202" s="2" t="s">
        <v>85352</v>
      </c>
      <c r="J12202" s="2" t="s">
        <v>31</v>
      </c>
    </row>
    <row r="12203" ht="15.75" customHeight="1">
      <c r="A12203" s="2">
        <v>12202.0</v>
      </c>
      <c r="B12203" s="2" t="s">
        <v>85353</v>
      </c>
      <c r="C12203" s="2" t="s">
        <v>85354</v>
      </c>
      <c r="D12203" s="2" t="s">
        <v>85355</v>
      </c>
      <c r="E12203" s="2" t="s">
        <v>85356</v>
      </c>
      <c r="F12203" s="2" t="s">
        <v>85357</v>
      </c>
      <c r="G12203" s="2" t="s">
        <v>85358</v>
      </c>
      <c r="H12203" s="2" t="s">
        <v>85359</v>
      </c>
      <c r="I12203" s="2" t="s">
        <v>85360</v>
      </c>
      <c r="J12203" s="2" t="s">
        <v>31</v>
      </c>
    </row>
    <row r="12204" ht="15.75" customHeight="1">
      <c r="A12204" s="2">
        <v>12203.0</v>
      </c>
      <c r="B12204" s="2" t="s">
        <v>85361</v>
      </c>
      <c r="C12204" s="2" t="s">
        <v>85362</v>
      </c>
      <c r="D12204" s="2" t="s">
        <v>4492</v>
      </c>
      <c r="E12204" s="2" t="s">
        <v>85363</v>
      </c>
      <c r="F12204" s="2" t="s">
        <v>85364</v>
      </c>
      <c r="G12204" s="2" t="s">
        <v>85365</v>
      </c>
      <c r="H12204" s="2" t="s">
        <v>85366</v>
      </c>
      <c r="I12204" s="2" t="s">
        <v>85367</v>
      </c>
      <c r="J12204" s="2" t="s">
        <v>18</v>
      </c>
    </row>
    <row r="12205" ht="15.75" customHeight="1">
      <c r="A12205" s="2">
        <v>12204.0</v>
      </c>
      <c r="B12205" s="2" t="s">
        <v>85368</v>
      </c>
      <c r="C12205" s="2" t="s">
        <v>85369</v>
      </c>
      <c r="D12205" s="2" t="s">
        <v>15634</v>
      </c>
      <c r="E12205" s="2" t="s">
        <v>85370</v>
      </c>
      <c r="F12205" s="2" t="s">
        <v>85370</v>
      </c>
      <c r="G12205" s="2" t="s">
        <v>85371</v>
      </c>
      <c r="H12205" s="2" t="s">
        <v>85372</v>
      </c>
      <c r="I12205" s="2" t="s">
        <v>85373</v>
      </c>
      <c r="J12205" s="2" t="s">
        <v>31</v>
      </c>
    </row>
    <row r="12206" ht="15.75" customHeight="1">
      <c r="A12206" s="2">
        <v>12205.0</v>
      </c>
      <c r="B12206" s="2" t="s">
        <v>85374</v>
      </c>
      <c r="C12206" s="2" t="s">
        <v>85375</v>
      </c>
      <c r="D12206" s="2" t="s">
        <v>10894</v>
      </c>
      <c r="E12206" s="2" t="s">
        <v>85376</v>
      </c>
      <c r="F12206" s="2" t="s">
        <v>85376</v>
      </c>
      <c r="G12206" s="2" t="s">
        <v>85377</v>
      </c>
      <c r="H12206" s="2" t="s">
        <v>85378</v>
      </c>
      <c r="I12206" s="2" t="s">
        <v>85379</v>
      </c>
      <c r="J12206" s="2" t="s">
        <v>31</v>
      </c>
    </row>
    <row r="12207" ht="15.75" customHeight="1">
      <c r="A12207" s="2">
        <v>12206.0</v>
      </c>
      <c r="B12207" s="2" t="s">
        <v>85380</v>
      </c>
      <c r="C12207" s="2" t="s">
        <v>85381</v>
      </c>
      <c r="D12207" s="2" t="s">
        <v>10894</v>
      </c>
      <c r="E12207" s="2" t="s">
        <v>85382</v>
      </c>
      <c r="F12207" s="2" t="s">
        <v>85382</v>
      </c>
      <c r="G12207" s="2" t="s">
        <v>85383</v>
      </c>
      <c r="H12207" s="2" t="s">
        <v>85384</v>
      </c>
      <c r="I12207" s="2" t="s">
        <v>85385</v>
      </c>
      <c r="J12207" s="2" t="s">
        <v>31</v>
      </c>
    </row>
    <row r="12208" ht="15.75" customHeight="1">
      <c r="A12208" s="2">
        <v>12207.0</v>
      </c>
      <c r="B12208" s="2" t="s">
        <v>85386</v>
      </c>
      <c r="C12208" s="2" t="s">
        <v>85387</v>
      </c>
      <c r="D12208" s="2" t="s">
        <v>23530</v>
      </c>
      <c r="E12208" s="2" t="s">
        <v>85388</v>
      </c>
      <c r="F12208" s="2" t="s">
        <v>85388</v>
      </c>
      <c r="G12208" s="2" t="s">
        <v>85389</v>
      </c>
      <c r="H12208" s="2" t="s">
        <v>85390</v>
      </c>
      <c r="I12208" s="2" t="s">
        <v>85391</v>
      </c>
      <c r="J12208" s="2" t="s">
        <v>31</v>
      </c>
    </row>
    <row r="12209" ht="15.75" customHeight="1">
      <c r="A12209" s="2">
        <v>12208.0</v>
      </c>
      <c r="B12209" s="2" t="s">
        <v>85392</v>
      </c>
      <c r="C12209" s="2" t="s">
        <v>85393</v>
      </c>
      <c r="D12209" s="2" t="s">
        <v>85394</v>
      </c>
      <c r="E12209" s="2" t="s">
        <v>85395</v>
      </c>
      <c r="F12209" s="2" t="s">
        <v>85396</v>
      </c>
      <c r="G12209" s="2" t="s">
        <v>85397</v>
      </c>
      <c r="H12209" s="2" t="s">
        <v>85398</v>
      </c>
      <c r="I12209" s="2" t="s">
        <v>85399</v>
      </c>
      <c r="J12209" s="2" t="s">
        <v>18</v>
      </c>
    </row>
    <row r="12210" ht="15.75" customHeight="1">
      <c r="A12210" s="2">
        <v>12209.0</v>
      </c>
      <c r="B12210" s="2" t="s">
        <v>85400</v>
      </c>
      <c r="C12210" s="2" t="s">
        <v>85401</v>
      </c>
      <c r="D12210" s="2" t="s">
        <v>85402</v>
      </c>
      <c r="E12210" s="2" t="s">
        <v>85403</v>
      </c>
      <c r="F12210" s="2" t="s">
        <v>85403</v>
      </c>
      <c r="G12210" s="2" t="s">
        <v>85404</v>
      </c>
      <c r="H12210" s="2" t="s">
        <v>85404</v>
      </c>
      <c r="I12210" s="2" t="s">
        <v>85405</v>
      </c>
      <c r="J12210" s="2" t="s">
        <v>47</v>
      </c>
    </row>
    <row r="12211" ht="15.75" customHeight="1">
      <c r="A12211" s="2">
        <v>12210.0</v>
      </c>
      <c r="B12211" s="2" t="s">
        <v>85406</v>
      </c>
      <c r="C12211" s="2" t="s">
        <v>85407</v>
      </c>
      <c r="D12211" s="2" t="s">
        <v>85408</v>
      </c>
      <c r="E12211" s="2" t="s">
        <v>85409</v>
      </c>
      <c r="F12211" s="2" t="s">
        <v>85410</v>
      </c>
      <c r="G12211" s="2" t="s">
        <v>85411</v>
      </c>
      <c r="H12211" s="2" t="s">
        <v>85411</v>
      </c>
      <c r="I12211" s="2" t="s">
        <v>85412</v>
      </c>
      <c r="J12211" s="2" t="s">
        <v>18</v>
      </c>
    </row>
    <row r="12212" ht="15.75" customHeight="1">
      <c r="A12212" s="2">
        <v>12211.0</v>
      </c>
      <c r="B12212" s="2" t="s">
        <v>85413</v>
      </c>
      <c r="C12212" s="2" t="s">
        <v>85414</v>
      </c>
      <c r="D12212" s="2" t="s">
        <v>85415</v>
      </c>
      <c r="E12212" s="2" t="s">
        <v>85416</v>
      </c>
      <c r="F12212" s="2" t="s">
        <v>85416</v>
      </c>
      <c r="G12212" s="2" t="s">
        <v>85417</v>
      </c>
      <c r="H12212" s="2" t="s">
        <v>85417</v>
      </c>
      <c r="I12212" s="2" t="s">
        <v>85418</v>
      </c>
      <c r="J12212" s="2" t="s">
        <v>47</v>
      </c>
    </row>
    <row r="12213" ht="15.75" customHeight="1">
      <c r="A12213" s="2">
        <v>12212.0</v>
      </c>
      <c r="B12213" s="2" t="s">
        <v>85419</v>
      </c>
      <c r="C12213" s="2" t="s">
        <v>85420</v>
      </c>
      <c r="D12213" s="2" t="s">
        <v>85421</v>
      </c>
      <c r="E12213" s="2" t="s">
        <v>85422</v>
      </c>
      <c r="F12213" s="2" t="s">
        <v>85422</v>
      </c>
      <c r="G12213" s="2" t="s">
        <v>85423</v>
      </c>
      <c r="H12213" s="2" t="s">
        <v>85423</v>
      </c>
      <c r="I12213" s="2" t="s">
        <v>85424</v>
      </c>
      <c r="J12213" s="2" t="s">
        <v>31</v>
      </c>
    </row>
    <row r="12214" ht="15.75" customHeight="1">
      <c r="A12214" s="2">
        <v>12213.0</v>
      </c>
      <c r="B12214" s="2" t="s">
        <v>85425</v>
      </c>
      <c r="C12214" s="2" t="s">
        <v>85426</v>
      </c>
      <c r="D12214" s="2" t="s">
        <v>85427</v>
      </c>
      <c r="E12214" s="2" t="s">
        <v>85428</v>
      </c>
      <c r="F12214" s="2" t="s">
        <v>85429</v>
      </c>
      <c r="G12214" s="2" t="s">
        <v>85430</v>
      </c>
      <c r="H12214" s="2" t="s">
        <v>85431</v>
      </c>
      <c r="I12214" s="2" t="s">
        <v>85432</v>
      </c>
      <c r="J12214" s="2" t="s">
        <v>47</v>
      </c>
    </row>
    <row r="12215" ht="15.75" customHeight="1">
      <c r="A12215" s="2">
        <v>12214.0</v>
      </c>
      <c r="B12215" s="2" t="s">
        <v>85433</v>
      </c>
      <c r="C12215" s="2" t="s">
        <v>85434</v>
      </c>
      <c r="D12215" s="2" t="s">
        <v>85435</v>
      </c>
      <c r="E12215" s="2" t="s">
        <v>85436</v>
      </c>
      <c r="F12215" s="2" t="s">
        <v>85437</v>
      </c>
      <c r="G12215" s="2" t="s">
        <v>85438</v>
      </c>
      <c r="H12215" s="2" t="s">
        <v>85439</v>
      </c>
      <c r="I12215" s="2" t="s">
        <v>85440</v>
      </c>
      <c r="J12215" s="2" t="s">
        <v>47</v>
      </c>
    </row>
    <row r="12216" ht="15.75" customHeight="1">
      <c r="A12216" s="2">
        <v>12215.0</v>
      </c>
      <c r="B12216" s="2" t="s">
        <v>85441</v>
      </c>
      <c r="C12216" s="2" t="s">
        <v>85442</v>
      </c>
      <c r="D12216" s="2" t="s">
        <v>85408</v>
      </c>
      <c r="E12216" s="2" t="s">
        <v>85443</v>
      </c>
      <c r="F12216" s="2" t="s">
        <v>85444</v>
      </c>
      <c r="G12216" s="2" t="s">
        <v>85445</v>
      </c>
      <c r="H12216" s="2" t="s">
        <v>85446</v>
      </c>
      <c r="I12216" s="2" t="s">
        <v>85447</v>
      </c>
      <c r="J12216" s="2" t="s">
        <v>18</v>
      </c>
    </row>
    <row r="12217" ht="15.75" customHeight="1">
      <c r="A12217" s="2">
        <v>12216.0</v>
      </c>
      <c r="B12217" s="2" t="s">
        <v>85448</v>
      </c>
      <c r="C12217" s="2" t="s">
        <v>85449</v>
      </c>
      <c r="D12217" s="2" t="s">
        <v>85450</v>
      </c>
      <c r="E12217" s="2" t="s">
        <v>85451</v>
      </c>
      <c r="F12217" s="2" t="s">
        <v>85452</v>
      </c>
      <c r="G12217" s="2" t="s">
        <v>85453</v>
      </c>
      <c r="H12217" s="2" t="s">
        <v>85453</v>
      </c>
      <c r="I12217" s="2" t="s">
        <v>85454</v>
      </c>
      <c r="J12217" s="2" t="s">
        <v>31</v>
      </c>
    </row>
    <row r="12218" ht="15.75" customHeight="1">
      <c r="A12218" s="2">
        <v>12217.0</v>
      </c>
      <c r="B12218" s="2" t="s">
        <v>85455</v>
      </c>
      <c r="C12218" s="2" t="s">
        <v>85456</v>
      </c>
      <c r="D12218" s="2" t="s">
        <v>85457</v>
      </c>
      <c r="E12218" s="2" t="s">
        <v>85458</v>
      </c>
      <c r="F12218" s="2" t="s">
        <v>85458</v>
      </c>
      <c r="G12218" s="2" t="s">
        <v>85459</v>
      </c>
      <c r="H12218" s="2" t="s">
        <v>85460</v>
      </c>
      <c r="I12218" s="2" t="s">
        <v>85461</v>
      </c>
      <c r="J12218" s="2" t="s">
        <v>18</v>
      </c>
    </row>
    <row r="12219" ht="15.75" customHeight="1">
      <c r="A12219" s="2">
        <v>12218.0</v>
      </c>
      <c r="B12219" s="2" t="s">
        <v>85462</v>
      </c>
      <c r="C12219" s="2" t="s">
        <v>85463</v>
      </c>
      <c r="D12219" s="2" t="s">
        <v>85464</v>
      </c>
      <c r="E12219" s="2" t="s">
        <v>85465</v>
      </c>
      <c r="F12219" s="2" t="s">
        <v>85466</v>
      </c>
      <c r="G12219" s="2" t="s">
        <v>85467</v>
      </c>
      <c r="H12219" s="2" t="s">
        <v>85468</v>
      </c>
      <c r="I12219" s="2" t="s">
        <v>85469</v>
      </c>
      <c r="J12219" s="2" t="s">
        <v>47</v>
      </c>
    </row>
    <row r="12220" ht="15.75" customHeight="1">
      <c r="A12220" s="2">
        <v>12219.0</v>
      </c>
      <c r="B12220" s="2" t="s">
        <v>85470</v>
      </c>
      <c r="C12220" s="2" t="s">
        <v>85471</v>
      </c>
      <c r="D12220" s="2" t="s">
        <v>85472</v>
      </c>
      <c r="E12220" s="2" t="s">
        <v>85473</v>
      </c>
      <c r="F12220" s="2" t="s">
        <v>85474</v>
      </c>
      <c r="G12220" s="2" t="s">
        <v>85475</v>
      </c>
      <c r="H12220" s="2" t="s">
        <v>85475</v>
      </c>
      <c r="I12220" s="2" t="s">
        <v>85476</v>
      </c>
      <c r="J12220" s="2" t="s">
        <v>31</v>
      </c>
    </row>
    <row r="12221" ht="15.75" customHeight="1">
      <c r="A12221" s="2">
        <v>12220.0</v>
      </c>
      <c r="B12221" s="2" t="s">
        <v>85477</v>
      </c>
      <c r="C12221" s="2" t="s">
        <v>85478</v>
      </c>
      <c r="D12221" s="2" t="s">
        <v>85479</v>
      </c>
      <c r="E12221" s="2" t="s">
        <v>85480</v>
      </c>
      <c r="F12221" s="2" t="s">
        <v>85480</v>
      </c>
      <c r="G12221" s="2" t="s">
        <v>85481</v>
      </c>
      <c r="H12221" s="2" t="s">
        <v>85481</v>
      </c>
      <c r="I12221" s="2" t="s">
        <v>85482</v>
      </c>
      <c r="J12221" s="2" t="s">
        <v>18</v>
      </c>
    </row>
    <row r="12222" ht="15.75" customHeight="1">
      <c r="A12222" s="2">
        <v>12221.0</v>
      </c>
      <c r="B12222" s="2" t="s">
        <v>85483</v>
      </c>
      <c r="C12222" s="2" t="s">
        <v>85484</v>
      </c>
      <c r="D12222" s="2" t="s">
        <v>85485</v>
      </c>
      <c r="E12222" s="2" t="s">
        <v>85486</v>
      </c>
      <c r="F12222" s="2" t="s">
        <v>85486</v>
      </c>
      <c r="G12222" s="2" t="s">
        <v>85487</v>
      </c>
      <c r="H12222" s="2" t="s">
        <v>85488</v>
      </c>
      <c r="I12222" s="2" t="s">
        <v>85489</v>
      </c>
      <c r="J12222" s="2" t="s">
        <v>31</v>
      </c>
    </row>
    <row r="12223" ht="15.75" customHeight="1">
      <c r="A12223" s="2">
        <v>12222.0</v>
      </c>
      <c r="B12223" s="2" t="s">
        <v>85490</v>
      </c>
      <c r="C12223" s="2" t="s">
        <v>85491</v>
      </c>
      <c r="D12223" s="2" t="s">
        <v>40547</v>
      </c>
      <c r="E12223" s="2" t="s">
        <v>85492</v>
      </c>
      <c r="F12223" s="2" t="s">
        <v>85493</v>
      </c>
      <c r="G12223" s="2" t="s">
        <v>85494</v>
      </c>
      <c r="H12223" s="2" t="s">
        <v>85495</v>
      </c>
      <c r="I12223" s="2" t="s">
        <v>85496</v>
      </c>
      <c r="J12223" s="2" t="s">
        <v>31</v>
      </c>
    </row>
    <row r="12224" ht="15.75" customHeight="1">
      <c r="A12224" s="2">
        <v>12223.0</v>
      </c>
      <c r="B12224" s="2" t="s">
        <v>85497</v>
      </c>
      <c r="C12224" s="2" t="s">
        <v>85498</v>
      </c>
      <c r="D12224" s="2" t="s">
        <v>21703</v>
      </c>
      <c r="E12224" s="2" t="s">
        <v>85499</v>
      </c>
      <c r="F12224" s="2" t="s">
        <v>85500</v>
      </c>
      <c r="G12224" s="2" t="s">
        <v>85501</v>
      </c>
      <c r="H12224" s="2" t="s">
        <v>85502</v>
      </c>
      <c r="I12224" s="2" t="s">
        <v>85503</v>
      </c>
      <c r="J12224" s="2" t="s">
        <v>47</v>
      </c>
    </row>
    <row r="12225" ht="15.75" customHeight="1">
      <c r="A12225" s="2">
        <v>12224.0</v>
      </c>
      <c r="B12225" s="2" t="s">
        <v>85504</v>
      </c>
      <c r="C12225" s="2" t="s">
        <v>85505</v>
      </c>
      <c r="D12225" s="2" t="s">
        <v>21703</v>
      </c>
      <c r="E12225" s="2" t="s">
        <v>85506</v>
      </c>
      <c r="F12225" s="2" t="s">
        <v>85507</v>
      </c>
      <c r="G12225" s="2" t="s">
        <v>85508</v>
      </c>
      <c r="H12225" s="2" t="s">
        <v>85509</v>
      </c>
      <c r="I12225" s="2" t="s">
        <v>85510</v>
      </c>
      <c r="J12225" s="2" t="s">
        <v>31</v>
      </c>
    </row>
    <row r="12226" ht="15.75" customHeight="1">
      <c r="A12226" s="2">
        <v>12225.0</v>
      </c>
      <c r="B12226" s="2" t="s">
        <v>85511</v>
      </c>
      <c r="C12226" s="2" t="s">
        <v>85512</v>
      </c>
      <c r="D12226" s="2" t="s">
        <v>21703</v>
      </c>
      <c r="E12226" s="2" t="s">
        <v>85513</v>
      </c>
      <c r="F12226" s="2" t="s">
        <v>85513</v>
      </c>
      <c r="G12226" s="2" t="s">
        <v>85514</v>
      </c>
      <c r="H12226" s="2" t="s">
        <v>85515</v>
      </c>
      <c r="I12226" s="2" t="s">
        <v>85516</v>
      </c>
      <c r="J12226" s="2" t="s">
        <v>18</v>
      </c>
    </row>
    <row r="12227" ht="15.75" customHeight="1">
      <c r="A12227" s="2">
        <v>12226.0</v>
      </c>
      <c r="B12227" s="2" t="s">
        <v>85517</v>
      </c>
      <c r="C12227" s="2" t="s">
        <v>85518</v>
      </c>
      <c r="D12227" s="2" t="s">
        <v>21703</v>
      </c>
      <c r="E12227" s="2" t="s">
        <v>85519</v>
      </c>
      <c r="F12227" s="2" t="s">
        <v>85519</v>
      </c>
      <c r="G12227" s="2" t="s">
        <v>85520</v>
      </c>
      <c r="H12227" s="2" t="s">
        <v>85521</v>
      </c>
      <c r="I12227" s="2" t="s">
        <v>85522</v>
      </c>
      <c r="J12227" s="2" t="s">
        <v>18</v>
      </c>
    </row>
    <row r="12228" ht="15.75" customHeight="1">
      <c r="A12228" s="2">
        <v>12227.0</v>
      </c>
      <c r="B12228" s="2" t="s">
        <v>85523</v>
      </c>
      <c r="C12228" s="2" t="s">
        <v>85524</v>
      </c>
      <c r="D12228" s="2" t="s">
        <v>4009</v>
      </c>
      <c r="E12228" s="2" t="s">
        <v>85525</v>
      </c>
      <c r="F12228" s="2" t="s">
        <v>85526</v>
      </c>
      <c r="G12228" s="2" t="s">
        <v>85527</v>
      </c>
      <c r="H12228" s="2" t="s">
        <v>85528</v>
      </c>
      <c r="I12228" s="2" t="s">
        <v>85529</v>
      </c>
      <c r="J12228" s="2" t="s">
        <v>18</v>
      </c>
    </row>
    <row r="12229" ht="15.75" customHeight="1">
      <c r="A12229" s="2">
        <v>12228.0</v>
      </c>
      <c r="B12229" s="2" t="s">
        <v>85530</v>
      </c>
      <c r="C12229" s="2" t="s">
        <v>85531</v>
      </c>
      <c r="D12229" s="2" t="s">
        <v>85532</v>
      </c>
      <c r="E12229" s="2" t="s">
        <v>85533</v>
      </c>
      <c r="F12229" s="2" t="s">
        <v>85533</v>
      </c>
      <c r="G12229" s="2" t="s">
        <v>85534</v>
      </c>
      <c r="H12229" s="2" t="s">
        <v>85534</v>
      </c>
      <c r="I12229" s="2" t="s">
        <v>85535</v>
      </c>
      <c r="J12229" s="2" t="s">
        <v>47</v>
      </c>
    </row>
    <row r="12230" ht="15.75" customHeight="1">
      <c r="A12230" s="2">
        <v>12229.0</v>
      </c>
      <c r="B12230" s="2" t="s">
        <v>85536</v>
      </c>
      <c r="C12230" s="2" t="s">
        <v>85537</v>
      </c>
      <c r="D12230" s="2" t="s">
        <v>85538</v>
      </c>
      <c r="E12230" s="2" t="s">
        <v>85539</v>
      </c>
      <c r="F12230" s="2" t="s">
        <v>85540</v>
      </c>
      <c r="G12230" s="2" t="s">
        <v>85541</v>
      </c>
      <c r="H12230" s="2" t="s">
        <v>85542</v>
      </c>
      <c r="I12230" s="2" t="s">
        <v>85543</v>
      </c>
      <c r="J12230" s="2" t="s">
        <v>31</v>
      </c>
    </row>
    <row r="12231" ht="15.75" customHeight="1">
      <c r="A12231" s="2">
        <v>12230.0</v>
      </c>
      <c r="B12231" s="2" t="s">
        <v>85544</v>
      </c>
      <c r="C12231" s="2" t="s">
        <v>85545</v>
      </c>
      <c r="D12231" s="2" t="s">
        <v>85546</v>
      </c>
      <c r="E12231" s="2" t="s">
        <v>85547</v>
      </c>
      <c r="F12231" s="2" t="s">
        <v>85547</v>
      </c>
      <c r="G12231" s="2" t="s">
        <v>85548</v>
      </c>
      <c r="H12231" s="2" t="s">
        <v>85548</v>
      </c>
      <c r="I12231" s="2" t="s">
        <v>85549</v>
      </c>
      <c r="J12231" s="2" t="s">
        <v>31</v>
      </c>
    </row>
    <row r="12232" ht="15.75" customHeight="1">
      <c r="A12232" s="2">
        <v>12231.0</v>
      </c>
      <c r="B12232" s="2" t="s">
        <v>85550</v>
      </c>
      <c r="C12232" s="2" t="s">
        <v>85551</v>
      </c>
      <c r="D12232" s="2" t="s">
        <v>85552</v>
      </c>
      <c r="E12232" s="2" t="s">
        <v>85551</v>
      </c>
      <c r="F12232" s="2" t="s">
        <v>85551</v>
      </c>
      <c r="G12232" s="2" t="s">
        <v>85553</v>
      </c>
      <c r="H12232" s="2" t="s">
        <v>85553</v>
      </c>
      <c r="I12232" s="2" t="s">
        <v>85554</v>
      </c>
      <c r="J12232" s="2" t="s">
        <v>31</v>
      </c>
    </row>
    <row r="12233" ht="15.75" customHeight="1">
      <c r="A12233" s="2">
        <v>12232.0</v>
      </c>
      <c r="B12233" s="2" t="s">
        <v>85555</v>
      </c>
      <c r="C12233" s="2" t="s">
        <v>85556</v>
      </c>
      <c r="D12233" s="2" t="s">
        <v>61306</v>
      </c>
      <c r="E12233" s="2" t="s">
        <v>85557</v>
      </c>
      <c r="F12233" s="2" t="s">
        <v>85558</v>
      </c>
      <c r="G12233" s="2" t="s">
        <v>85559</v>
      </c>
      <c r="H12233" s="2" t="s">
        <v>85559</v>
      </c>
      <c r="I12233" s="2" t="s">
        <v>85560</v>
      </c>
      <c r="J12233" s="2" t="s">
        <v>18</v>
      </c>
    </row>
    <row r="12234" ht="15.75" customHeight="1">
      <c r="A12234" s="2">
        <v>12233.0</v>
      </c>
      <c r="B12234" s="2" t="s">
        <v>85561</v>
      </c>
      <c r="C12234" s="2" t="s">
        <v>85562</v>
      </c>
      <c r="D12234" s="2" t="s">
        <v>85563</v>
      </c>
      <c r="E12234" s="2" t="s">
        <v>85564</v>
      </c>
      <c r="F12234" s="2" t="s">
        <v>85564</v>
      </c>
      <c r="G12234" s="2" t="s">
        <v>85565</v>
      </c>
      <c r="H12234" s="2" t="s">
        <v>85566</v>
      </c>
      <c r="I12234" s="2" t="s">
        <v>85567</v>
      </c>
      <c r="J12234" s="2" t="s">
        <v>31</v>
      </c>
    </row>
    <row r="12235" ht="15.75" customHeight="1">
      <c r="A12235" s="2">
        <v>12234.0</v>
      </c>
      <c r="B12235" s="2" t="s">
        <v>85568</v>
      </c>
      <c r="C12235" s="2" t="s">
        <v>85569</v>
      </c>
      <c r="D12235" s="2" t="s">
        <v>85570</v>
      </c>
      <c r="E12235" s="2" t="s">
        <v>85571</v>
      </c>
      <c r="F12235" s="2" t="s">
        <v>85572</v>
      </c>
      <c r="G12235" s="2" t="s">
        <v>85573</v>
      </c>
      <c r="H12235" s="2" t="s">
        <v>85574</v>
      </c>
      <c r="I12235" s="2" t="s">
        <v>85575</v>
      </c>
      <c r="J12235" s="2" t="s">
        <v>31</v>
      </c>
    </row>
    <row r="12236" ht="15.75" customHeight="1">
      <c r="A12236" s="2">
        <v>12235.0</v>
      </c>
      <c r="B12236" s="2" t="s">
        <v>85576</v>
      </c>
      <c r="C12236" s="2" t="s">
        <v>85577</v>
      </c>
      <c r="D12236" s="2" t="s">
        <v>61748</v>
      </c>
      <c r="E12236" s="2" t="s">
        <v>85578</v>
      </c>
      <c r="F12236" s="2" t="s">
        <v>85578</v>
      </c>
      <c r="G12236" s="2" t="s">
        <v>85579</v>
      </c>
      <c r="H12236" s="2" t="s">
        <v>85580</v>
      </c>
      <c r="I12236" s="2" t="s">
        <v>85581</v>
      </c>
      <c r="J12236" s="2" t="s">
        <v>47</v>
      </c>
    </row>
    <row r="12237" ht="15.75" customHeight="1">
      <c r="A12237" s="2">
        <v>12236.0</v>
      </c>
      <c r="B12237" s="2" t="s">
        <v>85582</v>
      </c>
      <c r="C12237" s="2" t="s">
        <v>85583</v>
      </c>
      <c r="D12237" s="2" t="s">
        <v>54617</v>
      </c>
      <c r="E12237" s="2" t="s">
        <v>85584</v>
      </c>
      <c r="F12237" s="2" t="s">
        <v>85585</v>
      </c>
      <c r="G12237" s="2" t="s">
        <v>85586</v>
      </c>
      <c r="H12237" s="2" t="s">
        <v>85587</v>
      </c>
      <c r="I12237" s="2" t="s">
        <v>85588</v>
      </c>
      <c r="J12237" s="2" t="s">
        <v>18</v>
      </c>
    </row>
    <row r="12238" ht="15.75" customHeight="1">
      <c r="A12238" s="2">
        <v>12237.0</v>
      </c>
      <c r="B12238" s="2" t="s">
        <v>85589</v>
      </c>
      <c r="C12238" s="2" t="s">
        <v>85590</v>
      </c>
      <c r="D12238" s="2" t="s">
        <v>85591</v>
      </c>
      <c r="E12238" s="2" t="s">
        <v>85592</v>
      </c>
      <c r="F12238" s="2" t="s">
        <v>85593</v>
      </c>
      <c r="G12238" s="2" t="s">
        <v>85594</v>
      </c>
      <c r="H12238" s="2" t="s">
        <v>85594</v>
      </c>
      <c r="I12238" s="2" t="s">
        <v>85595</v>
      </c>
      <c r="J12238" s="2" t="s">
        <v>31</v>
      </c>
    </row>
    <row r="12239" ht="15.75" customHeight="1">
      <c r="A12239" s="2">
        <v>12238.0</v>
      </c>
      <c r="B12239" s="2" t="s">
        <v>85596</v>
      </c>
      <c r="C12239" s="2" t="s">
        <v>85597</v>
      </c>
      <c r="D12239" s="2" t="s">
        <v>42</v>
      </c>
      <c r="E12239" s="2" t="s">
        <v>85598</v>
      </c>
      <c r="F12239" s="2" t="s">
        <v>85599</v>
      </c>
      <c r="G12239" s="2" t="s">
        <v>85600</v>
      </c>
      <c r="H12239" s="2" t="s">
        <v>85601</v>
      </c>
      <c r="I12239" s="2" t="s">
        <v>85602</v>
      </c>
      <c r="J12239" s="2" t="s">
        <v>18</v>
      </c>
    </row>
    <row r="12240" ht="15.75" customHeight="1">
      <c r="A12240" s="2">
        <v>12239.0</v>
      </c>
      <c r="B12240" s="2" t="s">
        <v>85603</v>
      </c>
      <c r="C12240" s="2" t="s">
        <v>85604</v>
      </c>
      <c r="D12240" s="2" t="s">
        <v>42</v>
      </c>
      <c r="E12240" s="2" t="s">
        <v>85605</v>
      </c>
      <c r="F12240" s="2" t="s">
        <v>85605</v>
      </c>
      <c r="G12240" s="2" t="s">
        <v>85606</v>
      </c>
      <c r="H12240" s="2" t="s">
        <v>85607</v>
      </c>
      <c r="I12240" s="2" t="s">
        <v>85608</v>
      </c>
      <c r="J12240" s="2" t="s">
        <v>18</v>
      </c>
    </row>
    <row r="12241" ht="15.75" customHeight="1">
      <c r="A12241" s="2">
        <v>12240.0</v>
      </c>
      <c r="B12241" s="2" t="s">
        <v>85609</v>
      </c>
      <c r="C12241" s="2" t="s">
        <v>85610</v>
      </c>
      <c r="D12241" s="2" t="s">
        <v>3629</v>
      </c>
      <c r="E12241" s="2" t="s">
        <v>85611</v>
      </c>
      <c r="F12241" s="2" t="s">
        <v>85611</v>
      </c>
      <c r="G12241" s="2" t="s">
        <v>85612</v>
      </c>
      <c r="H12241" s="2" t="s">
        <v>85613</v>
      </c>
      <c r="I12241" s="2" t="s">
        <v>85614</v>
      </c>
      <c r="J12241" s="2" t="s">
        <v>31</v>
      </c>
    </row>
    <row r="12242" ht="15.75" customHeight="1">
      <c r="A12242" s="2">
        <v>12241.0</v>
      </c>
      <c r="B12242" s="2" t="s">
        <v>85615</v>
      </c>
      <c r="C12242" s="2" t="s">
        <v>85616</v>
      </c>
      <c r="D12242" s="2" t="s">
        <v>6929</v>
      </c>
      <c r="E12242" s="2" t="s">
        <v>85617</v>
      </c>
      <c r="F12242" s="2" t="s">
        <v>85617</v>
      </c>
      <c r="G12242" s="2" t="s">
        <v>85618</v>
      </c>
      <c r="H12242" s="2" t="s">
        <v>85619</v>
      </c>
      <c r="I12242" s="2" t="s">
        <v>85620</v>
      </c>
      <c r="J12242" s="2" t="s">
        <v>31</v>
      </c>
    </row>
    <row r="12243" ht="15.75" customHeight="1">
      <c r="A12243" s="2">
        <v>12242.0</v>
      </c>
      <c r="B12243" s="2" t="s">
        <v>85621</v>
      </c>
      <c r="C12243" s="2" t="s">
        <v>85622</v>
      </c>
      <c r="D12243" s="2" t="s">
        <v>42871</v>
      </c>
      <c r="E12243" s="2" t="s">
        <v>85623</v>
      </c>
      <c r="F12243" s="2" t="s">
        <v>85624</v>
      </c>
      <c r="G12243" s="2" t="s">
        <v>85625</v>
      </c>
      <c r="H12243" s="2" t="s">
        <v>85626</v>
      </c>
      <c r="I12243" s="2" t="s">
        <v>85627</v>
      </c>
      <c r="J12243" s="2" t="s">
        <v>18</v>
      </c>
    </row>
    <row r="12244" ht="15.75" customHeight="1">
      <c r="A12244" s="2">
        <v>12243.0</v>
      </c>
      <c r="B12244" s="2" t="s">
        <v>85628</v>
      </c>
      <c r="C12244" s="2" t="s">
        <v>85629</v>
      </c>
      <c r="D12244" s="2" t="s">
        <v>85630</v>
      </c>
      <c r="E12244" s="2" t="s">
        <v>85631</v>
      </c>
      <c r="F12244" s="2" t="s">
        <v>85631</v>
      </c>
      <c r="G12244" s="2" t="s">
        <v>85632</v>
      </c>
      <c r="H12244" s="2" t="s">
        <v>85632</v>
      </c>
      <c r="I12244" s="2" t="s">
        <v>85633</v>
      </c>
      <c r="J12244" s="2" t="s">
        <v>47</v>
      </c>
    </row>
    <row r="12245" ht="15.75" customHeight="1">
      <c r="A12245" s="2">
        <v>12244.0</v>
      </c>
      <c r="B12245" s="2" t="s">
        <v>85634</v>
      </c>
      <c r="C12245" s="2" t="s">
        <v>85635</v>
      </c>
      <c r="D12245" s="2" t="s">
        <v>1720</v>
      </c>
      <c r="E12245" s="2" t="s">
        <v>85636</v>
      </c>
      <c r="F12245" s="2" t="s">
        <v>85637</v>
      </c>
      <c r="G12245" s="2" t="s">
        <v>85638</v>
      </c>
      <c r="H12245" s="2" t="s">
        <v>85639</v>
      </c>
      <c r="I12245" s="2" t="s">
        <v>85640</v>
      </c>
      <c r="J12245" s="2" t="s">
        <v>47</v>
      </c>
    </row>
    <row r="12246" ht="15.75" customHeight="1">
      <c r="A12246" s="2">
        <v>12245.0</v>
      </c>
      <c r="B12246" s="2" t="s">
        <v>85641</v>
      </c>
      <c r="C12246" s="2" t="s">
        <v>85642</v>
      </c>
      <c r="D12246" s="2" t="s">
        <v>85643</v>
      </c>
      <c r="E12246" s="2" t="s">
        <v>85644</v>
      </c>
      <c r="F12246" s="2" t="s">
        <v>85644</v>
      </c>
      <c r="G12246" s="2" t="s">
        <v>85645</v>
      </c>
      <c r="H12246" s="2" t="s">
        <v>85645</v>
      </c>
      <c r="I12246" s="2" t="s">
        <v>85646</v>
      </c>
      <c r="J12246" s="2" t="s">
        <v>47</v>
      </c>
    </row>
    <row r="12247" ht="15.75" customHeight="1">
      <c r="A12247" s="2">
        <v>12246.0</v>
      </c>
      <c r="B12247" s="2" t="s">
        <v>85647</v>
      </c>
      <c r="C12247" s="2" t="s">
        <v>85648</v>
      </c>
      <c r="D12247" s="2" t="s">
        <v>85649</v>
      </c>
      <c r="E12247" s="2" t="s">
        <v>85650</v>
      </c>
      <c r="F12247" s="2" t="s">
        <v>85650</v>
      </c>
      <c r="G12247" s="2" t="s">
        <v>85651</v>
      </c>
      <c r="H12247" s="2" t="s">
        <v>85651</v>
      </c>
      <c r="I12247" s="2" t="s">
        <v>85652</v>
      </c>
      <c r="J12247" s="2" t="s">
        <v>31</v>
      </c>
    </row>
    <row r="12248" ht="15.75" customHeight="1">
      <c r="A12248" s="2">
        <v>12247.0</v>
      </c>
      <c r="B12248" s="2" t="s">
        <v>85653</v>
      </c>
      <c r="C12248" s="2" t="s">
        <v>85654</v>
      </c>
      <c r="D12248" s="2" t="s">
        <v>76723</v>
      </c>
      <c r="E12248" s="2" t="s">
        <v>85655</v>
      </c>
      <c r="F12248" s="2" t="s">
        <v>85655</v>
      </c>
      <c r="G12248" s="2" t="s">
        <v>85656</v>
      </c>
      <c r="H12248" s="2" t="s">
        <v>85657</v>
      </c>
      <c r="I12248" s="2" t="s">
        <v>85658</v>
      </c>
      <c r="J12248" s="2" t="s">
        <v>31</v>
      </c>
    </row>
    <row r="12249" ht="15.75" customHeight="1">
      <c r="A12249" s="2">
        <v>12248.0</v>
      </c>
      <c r="B12249" s="2" t="s">
        <v>85659</v>
      </c>
      <c r="C12249" s="2" t="s">
        <v>85660</v>
      </c>
      <c r="D12249" s="2" t="s">
        <v>85661</v>
      </c>
      <c r="E12249" s="2" t="s">
        <v>85662</v>
      </c>
      <c r="F12249" s="2" t="s">
        <v>85662</v>
      </c>
      <c r="G12249" s="2" t="s">
        <v>85663</v>
      </c>
      <c r="H12249" s="2" t="s">
        <v>85663</v>
      </c>
      <c r="I12249" s="2" t="s">
        <v>85664</v>
      </c>
      <c r="J12249" s="2" t="s">
        <v>18</v>
      </c>
    </row>
    <row r="12250" ht="15.75" customHeight="1">
      <c r="A12250" s="2">
        <v>12249.0</v>
      </c>
      <c r="B12250" s="2" t="s">
        <v>85665</v>
      </c>
      <c r="C12250" s="2" t="s">
        <v>85666</v>
      </c>
      <c r="D12250" s="2" t="s">
        <v>80627</v>
      </c>
      <c r="E12250" s="2" t="s">
        <v>85667</v>
      </c>
      <c r="F12250" s="2" t="s">
        <v>85667</v>
      </c>
      <c r="G12250" s="2" t="s">
        <v>85668</v>
      </c>
      <c r="H12250" s="2" t="s">
        <v>85669</v>
      </c>
      <c r="I12250" s="2" t="s">
        <v>85670</v>
      </c>
      <c r="J12250" s="2" t="s">
        <v>31</v>
      </c>
    </row>
    <row r="12251" ht="15.75" customHeight="1">
      <c r="A12251" s="2">
        <v>12250.0</v>
      </c>
      <c r="B12251" s="2" t="s">
        <v>85671</v>
      </c>
      <c r="C12251" s="2" t="s">
        <v>85672</v>
      </c>
      <c r="D12251" s="2" t="s">
        <v>85673</v>
      </c>
      <c r="E12251" s="2" t="s">
        <v>85674</v>
      </c>
      <c r="F12251" s="2" t="s">
        <v>85675</v>
      </c>
      <c r="G12251" s="2" t="s">
        <v>85676</v>
      </c>
      <c r="H12251" s="2" t="s">
        <v>85677</v>
      </c>
      <c r="I12251" s="2" t="s">
        <v>85678</v>
      </c>
      <c r="J12251" s="2" t="s">
        <v>31</v>
      </c>
    </row>
    <row r="12252" ht="15.75" customHeight="1">
      <c r="A12252" s="2">
        <v>12251.0</v>
      </c>
      <c r="B12252" s="2" t="s">
        <v>85679</v>
      </c>
      <c r="C12252" s="2" t="s">
        <v>85680</v>
      </c>
      <c r="D12252" s="2" t="s">
        <v>85681</v>
      </c>
      <c r="E12252" s="2" t="s">
        <v>85682</v>
      </c>
      <c r="F12252" s="2" t="s">
        <v>85683</v>
      </c>
      <c r="G12252" s="2" t="s">
        <v>85684</v>
      </c>
      <c r="H12252" s="2" t="s">
        <v>85684</v>
      </c>
      <c r="I12252" s="2" t="s">
        <v>85685</v>
      </c>
      <c r="J12252" s="2" t="s">
        <v>31</v>
      </c>
    </row>
    <row r="12253" ht="15.75" customHeight="1">
      <c r="A12253" s="2">
        <v>12252.0</v>
      </c>
      <c r="B12253" s="2" t="s">
        <v>85686</v>
      </c>
      <c r="C12253" s="2" t="s">
        <v>85687</v>
      </c>
      <c r="D12253" s="2" t="s">
        <v>85673</v>
      </c>
      <c r="E12253" s="2" t="s">
        <v>85688</v>
      </c>
      <c r="F12253" s="2" t="s">
        <v>85688</v>
      </c>
      <c r="G12253" s="2" t="s">
        <v>85689</v>
      </c>
      <c r="H12253" s="2" t="s">
        <v>85690</v>
      </c>
      <c r="I12253" s="2" t="s">
        <v>85691</v>
      </c>
      <c r="J12253" s="2" t="s">
        <v>31</v>
      </c>
    </row>
    <row r="12254" ht="15.75" customHeight="1">
      <c r="A12254" s="2">
        <v>12253.0</v>
      </c>
      <c r="B12254" s="2" t="s">
        <v>85692</v>
      </c>
      <c r="C12254" s="2" t="s">
        <v>85693</v>
      </c>
      <c r="D12254" s="2" t="s">
        <v>85694</v>
      </c>
      <c r="E12254" s="2" t="s">
        <v>85695</v>
      </c>
      <c r="F12254" s="2" t="s">
        <v>85696</v>
      </c>
      <c r="G12254" s="2" t="s">
        <v>85697</v>
      </c>
      <c r="H12254" s="2" t="s">
        <v>85698</v>
      </c>
      <c r="I12254" s="2" t="s">
        <v>85699</v>
      </c>
      <c r="J12254" s="2" t="s">
        <v>31</v>
      </c>
    </row>
    <row r="12255" ht="15.75" customHeight="1">
      <c r="A12255" s="2">
        <v>12254.0</v>
      </c>
      <c r="B12255" s="2" t="s">
        <v>85700</v>
      </c>
      <c r="C12255" s="2" t="s">
        <v>85701</v>
      </c>
      <c r="D12255" s="2" t="s">
        <v>85702</v>
      </c>
      <c r="E12255" s="2" t="s">
        <v>85703</v>
      </c>
      <c r="F12255" s="2" t="s">
        <v>85703</v>
      </c>
      <c r="G12255" s="2" t="s">
        <v>85704</v>
      </c>
      <c r="H12255" s="2" t="s">
        <v>85704</v>
      </c>
      <c r="I12255" s="2" t="s">
        <v>85705</v>
      </c>
      <c r="J12255" s="2" t="s">
        <v>31</v>
      </c>
    </row>
    <row r="12256" ht="15.75" customHeight="1">
      <c r="A12256" s="2">
        <v>12255.0</v>
      </c>
      <c r="B12256" s="2" t="s">
        <v>85706</v>
      </c>
      <c r="C12256" s="2" t="s">
        <v>85707</v>
      </c>
      <c r="D12256" s="2" t="s">
        <v>81831</v>
      </c>
      <c r="E12256" s="2" t="s">
        <v>85708</v>
      </c>
      <c r="F12256" s="2" t="s">
        <v>85708</v>
      </c>
      <c r="G12256" s="2" t="s">
        <v>85709</v>
      </c>
      <c r="H12256" s="2" t="s">
        <v>85709</v>
      </c>
      <c r="I12256" s="2" t="s">
        <v>85710</v>
      </c>
      <c r="J12256" s="2" t="s">
        <v>31</v>
      </c>
    </row>
    <row r="12257" ht="15.75" customHeight="1">
      <c r="A12257" s="2">
        <v>12256.0</v>
      </c>
      <c r="B12257" s="2" t="s">
        <v>85711</v>
      </c>
      <c r="C12257" s="2" t="s">
        <v>85712</v>
      </c>
      <c r="D12257" s="2" t="s">
        <v>81831</v>
      </c>
      <c r="E12257" s="2" t="s">
        <v>85713</v>
      </c>
      <c r="F12257" s="2" t="s">
        <v>85713</v>
      </c>
      <c r="G12257" s="2" t="s">
        <v>85714</v>
      </c>
      <c r="H12257" s="2" t="s">
        <v>85714</v>
      </c>
      <c r="I12257" s="2" t="s">
        <v>85715</v>
      </c>
      <c r="J12257" s="2" t="s">
        <v>31</v>
      </c>
    </row>
    <row r="12258" ht="15.75" customHeight="1">
      <c r="A12258" s="2">
        <v>12257.0</v>
      </c>
      <c r="B12258" s="2" t="s">
        <v>85716</v>
      </c>
      <c r="C12258" s="2" t="s">
        <v>85717</v>
      </c>
      <c r="D12258" s="2" t="s">
        <v>81831</v>
      </c>
      <c r="E12258" s="2" t="s">
        <v>85718</v>
      </c>
      <c r="F12258" s="2" t="s">
        <v>85718</v>
      </c>
      <c r="G12258" s="2" t="s">
        <v>85719</v>
      </c>
      <c r="H12258" s="2" t="s">
        <v>85719</v>
      </c>
      <c r="I12258" s="2" t="s">
        <v>85720</v>
      </c>
      <c r="J12258" s="2" t="s">
        <v>31</v>
      </c>
    </row>
    <row r="12259" ht="15.75" customHeight="1">
      <c r="A12259" s="2">
        <v>12258.0</v>
      </c>
      <c r="B12259" s="2" t="s">
        <v>85721</v>
      </c>
      <c r="C12259" s="2" t="s">
        <v>85722</v>
      </c>
      <c r="D12259" s="2" t="s">
        <v>81831</v>
      </c>
      <c r="E12259" s="2" t="s">
        <v>85723</v>
      </c>
      <c r="F12259" s="2" t="s">
        <v>85723</v>
      </c>
      <c r="G12259" s="2" t="s">
        <v>85724</v>
      </c>
      <c r="H12259" s="2" t="s">
        <v>85724</v>
      </c>
      <c r="I12259" s="2" t="s">
        <v>85725</v>
      </c>
      <c r="J12259" s="2" t="s">
        <v>31</v>
      </c>
    </row>
    <row r="12260" ht="15.75" customHeight="1">
      <c r="A12260" s="2">
        <v>12259.0</v>
      </c>
      <c r="B12260" s="2" t="s">
        <v>85726</v>
      </c>
      <c r="C12260" s="2" t="s">
        <v>85727</v>
      </c>
      <c r="D12260" s="2" t="s">
        <v>81831</v>
      </c>
      <c r="E12260" s="2" t="s">
        <v>85728</v>
      </c>
      <c r="F12260" s="2" t="s">
        <v>85728</v>
      </c>
      <c r="G12260" s="2" t="s">
        <v>85729</v>
      </c>
      <c r="H12260" s="2" t="s">
        <v>85709</v>
      </c>
      <c r="I12260" s="2" t="s">
        <v>85710</v>
      </c>
      <c r="J12260" s="2" t="s">
        <v>31</v>
      </c>
    </row>
    <row r="12261" ht="15.75" customHeight="1">
      <c r="A12261" s="2">
        <v>12260.0</v>
      </c>
      <c r="B12261" s="2" t="s">
        <v>85730</v>
      </c>
      <c r="C12261" s="2" t="s">
        <v>85731</v>
      </c>
      <c r="D12261" s="2" t="s">
        <v>10039</v>
      </c>
      <c r="E12261" s="2" t="s">
        <v>85732</v>
      </c>
      <c r="F12261" s="2" t="s">
        <v>85732</v>
      </c>
      <c r="G12261" s="2" t="s">
        <v>85733</v>
      </c>
      <c r="H12261" s="2" t="s">
        <v>85734</v>
      </c>
      <c r="I12261" s="2" t="s">
        <v>85735</v>
      </c>
      <c r="J12261" s="2" t="s">
        <v>31</v>
      </c>
    </row>
    <row r="12262" ht="15.75" customHeight="1">
      <c r="A12262" s="2">
        <v>12261.0</v>
      </c>
      <c r="B12262" s="2" t="s">
        <v>85736</v>
      </c>
      <c r="C12262" s="2" t="s">
        <v>85737</v>
      </c>
      <c r="D12262" s="2" t="s">
        <v>85738</v>
      </c>
      <c r="E12262" s="2" t="s">
        <v>85739</v>
      </c>
      <c r="F12262" s="2" t="s">
        <v>85740</v>
      </c>
      <c r="G12262" s="2" t="s">
        <v>85741</v>
      </c>
      <c r="H12262" s="2" t="s">
        <v>85742</v>
      </c>
      <c r="I12262" s="2" t="s">
        <v>85743</v>
      </c>
      <c r="J12262" s="2" t="s">
        <v>31</v>
      </c>
    </row>
    <row r="12263" ht="15.75" customHeight="1">
      <c r="A12263" s="2">
        <v>12262.0</v>
      </c>
      <c r="B12263" s="2" t="s">
        <v>85744</v>
      </c>
      <c r="C12263" s="2" t="s">
        <v>85745</v>
      </c>
      <c r="D12263" s="2" t="s">
        <v>3755</v>
      </c>
      <c r="E12263" s="2" t="s">
        <v>85746</v>
      </c>
      <c r="F12263" s="2" t="s">
        <v>85746</v>
      </c>
      <c r="G12263" s="2" t="s">
        <v>85747</v>
      </c>
      <c r="H12263" s="2" t="s">
        <v>85747</v>
      </c>
      <c r="I12263" s="2" t="s">
        <v>85748</v>
      </c>
      <c r="J12263" s="2" t="s">
        <v>31</v>
      </c>
    </row>
    <row r="12264" ht="15.75" customHeight="1">
      <c r="A12264" s="2">
        <v>12263.0</v>
      </c>
      <c r="B12264" s="2" t="s">
        <v>85749</v>
      </c>
      <c r="C12264" s="2" t="s">
        <v>85750</v>
      </c>
      <c r="D12264" s="2" t="s">
        <v>85751</v>
      </c>
      <c r="E12264" s="2" t="s">
        <v>85752</v>
      </c>
      <c r="F12264" s="2" t="s">
        <v>85752</v>
      </c>
      <c r="G12264" s="2" t="s">
        <v>85753</v>
      </c>
      <c r="H12264" s="2" t="s">
        <v>85753</v>
      </c>
      <c r="I12264" s="2" t="s">
        <v>85754</v>
      </c>
      <c r="J12264" s="2" t="s">
        <v>31</v>
      </c>
    </row>
    <row r="12265" ht="15.75" customHeight="1">
      <c r="A12265" s="2">
        <v>12264.0</v>
      </c>
      <c r="B12265" s="2" t="s">
        <v>85755</v>
      </c>
      <c r="C12265" s="2" t="s">
        <v>85756</v>
      </c>
      <c r="D12265" s="2" t="s">
        <v>22806</v>
      </c>
      <c r="E12265" s="2" t="s">
        <v>85757</v>
      </c>
      <c r="F12265" s="2" t="s">
        <v>85758</v>
      </c>
      <c r="G12265" s="2" t="s">
        <v>85759</v>
      </c>
      <c r="H12265" s="2" t="s">
        <v>85760</v>
      </c>
      <c r="I12265" s="2" t="s">
        <v>85761</v>
      </c>
      <c r="J12265" s="2" t="s">
        <v>31</v>
      </c>
    </row>
    <row r="12266" ht="15.75" customHeight="1">
      <c r="A12266" s="2">
        <v>12265.0</v>
      </c>
      <c r="B12266" s="2" t="s">
        <v>85762</v>
      </c>
      <c r="C12266" s="2" t="s">
        <v>85763</v>
      </c>
      <c r="D12266" s="2" t="s">
        <v>85764</v>
      </c>
      <c r="E12266" s="2" t="s">
        <v>85765</v>
      </c>
      <c r="F12266" s="2" t="s">
        <v>85765</v>
      </c>
      <c r="G12266" s="2" t="s">
        <v>85766</v>
      </c>
      <c r="H12266" s="2" t="s">
        <v>85766</v>
      </c>
      <c r="I12266" s="2" t="s">
        <v>85767</v>
      </c>
      <c r="J12266" s="2" t="s">
        <v>31</v>
      </c>
    </row>
    <row r="12267" ht="15.75" customHeight="1">
      <c r="A12267" s="2">
        <v>12266.0</v>
      </c>
      <c r="B12267" s="2" t="s">
        <v>85768</v>
      </c>
      <c r="C12267" s="2" t="s">
        <v>85769</v>
      </c>
      <c r="D12267" s="2" t="s">
        <v>29509</v>
      </c>
      <c r="E12267" s="2" t="s">
        <v>85770</v>
      </c>
      <c r="F12267" s="2" t="s">
        <v>85770</v>
      </c>
      <c r="G12267" s="2" t="s">
        <v>85771</v>
      </c>
      <c r="H12267" s="2" t="s">
        <v>85772</v>
      </c>
      <c r="I12267" s="2" t="s">
        <v>85773</v>
      </c>
      <c r="J12267" s="2" t="s">
        <v>47</v>
      </c>
    </row>
    <row r="12268" ht="15.75" customHeight="1">
      <c r="A12268" s="2">
        <v>12267.0</v>
      </c>
      <c r="B12268" s="2" t="s">
        <v>85774</v>
      </c>
      <c r="C12268" s="2" t="s">
        <v>85775</v>
      </c>
      <c r="D12268" s="2" t="s">
        <v>29509</v>
      </c>
      <c r="E12268" s="2" t="s">
        <v>85776</v>
      </c>
      <c r="F12268" s="2" t="s">
        <v>85777</v>
      </c>
      <c r="G12268" s="2" t="s">
        <v>85778</v>
      </c>
      <c r="H12268" s="2" t="s">
        <v>85779</v>
      </c>
      <c r="I12268" s="2" t="s">
        <v>85780</v>
      </c>
      <c r="J12268" s="2" t="s">
        <v>31</v>
      </c>
    </row>
    <row r="12269" ht="15.75" customHeight="1">
      <c r="A12269" s="2">
        <v>12268.0</v>
      </c>
      <c r="B12269" s="2" t="s">
        <v>85781</v>
      </c>
      <c r="C12269" s="2" t="s">
        <v>85782</v>
      </c>
      <c r="D12269" s="2" t="s">
        <v>77057</v>
      </c>
      <c r="E12269" s="2" t="s">
        <v>85783</v>
      </c>
      <c r="F12269" s="2" t="s">
        <v>85784</v>
      </c>
      <c r="G12269" s="2" t="s">
        <v>85785</v>
      </c>
      <c r="H12269" s="2" t="s">
        <v>85786</v>
      </c>
      <c r="I12269" s="2" t="s">
        <v>85787</v>
      </c>
      <c r="J12269" s="2" t="s">
        <v>31</v>
      </c>
    </row>
    <row r="12270" ht="15.75" customHeight="1">
      <c r="A12270" s="2">
        <v>12269.0</v>
      </c>
      <c r="B12270" s="2" t="s">
        <v>85788</v>
      </c>
      <c r="C12270" s="2" t="s">
        <v>85789</v>
      </c>
      <c r="D12270" s="2" t="s">
        <v>85790</v>
      </c>
      <c r="E12270" s="2" t="s">
        <v>85791</v>
      </c>
      <c r="F12270" s="2" t="s">
        <v>85792</v>
      </c>
      <c r="G12270" s="2" t="s">
        <v>85793</v>
      </c>
      <c r="H12270" s="2" t="s">
        <v>85794</v>
      </c>
      <c r="I12270" s="2" t="s">
        <v>85795</v>
      </c>
      <c r="J12270" s="2" t="s">
        <v>31</v>
      </c>
    </row>
    <row r="12271" ht="15.75" customHeight="1">
      <c r="A12271" s="2">
        <v>12270.0</v>
      </c>
      <c r="B12271" s="2" t="s">
        <v>85796</v>
      </c>
      <c r="C12271" s="2" t="s">
        <v>85797</v>
      </c>
      <c r="D12271" s="2" t="s">
        <v>85798</v>
      </c>
      <c r="E12271" s="2" t="s">
        <v>85799</v>
      </c>
      <c r="F12271" s="2" t="s">
        <v>85799</v>
      </c>
      <c r="G12271" s="2" t="s">
        <v>85800</v>
      </c>
      <c r="H12271" s="2" t="s">
        <v>85801</v>
      </c>
      <c r="I12271" s="2" t="s">
        <v>85802</v>
      </c>
      <c r="J12271" s="2" t="s">
        <v>47</v>
      </c>
    </row>
    <row r="12272" ht="15.75" customHeight="1">
      <c r="A12272" s="2">
        <v>12271.0</v>
      </c>
      <c r="B12272" s="2" t="s">
        <v>85803</v>
      </c>
      <c r="C12272" s="2" t="s">
        <v>85804</v>
      </c>
      <c r="D12272" s="2" t="s">
        <v>77731</v>
      </c>
      <c r="E12272" s="2" t="s">
        <v>85805</v>
      </c>
      <c r="F12272" s="2" t="s">
        <v>85805</v>
      </c>
      <c r="G12272" s="2" t="s">
        <v>85806</v>
      </c>
      <c r="H12272" s="2" t="s">
        <v>85807</v>
      </c>
      <c r="I12272" s="2" t="s">
        <v>85808</v>
      </c>
      <c r="J12272" s="2" t="s">
        <v>31</v>
      </c>
    </row>
    <row r="12273" ht="15.75" customHeight="1">
      <c r="A12273" s="2">
        <v>12272.0</v>
      </c>
      <c r="B12273" s="2" t="s">
        <v>85809</v>
      </c>
      <c r="C12273" s="2" t="s">
        <v>85810</v>
      </c>
      <c r="D12273" s="2" t="s">
        <v>85811</v>
      </c>
      <c r="E12273" s="2" t="s">
        <v>85812</v>
      </c>
      <c r="F12273" s="2" t="s">
        <v>85813</v>
      </c>
      <c r="G12273" s="2" t="s">
        <v>85814</v>
      </c>
      <c r="H12273" s="2" t="s">
        <v>85815</v>
      </c>
      <c r="I12273" s="2" t="s">
        <v>85816</v>
      </c>
      <c r="J12273" s="2" t="s">
        <v>18</v>
      </c>
    </row>
    <row r="12274" ht="15.75" customHeight="1">
      <c r="A12274" s="2">
        <v>12273.0</v>
      </c>
      <c r="B12274" s="2" t="s">
        <v>85817</v>
      </c>
      <c r="C12274" s="2" t="s">
        <v>85818</v>
      </c>
      <c r="D12274" s="2" t="s">
        <v>16277</v>
      </c>
      <c r="E12274" s="2" t="s">
        <v>85819</v>
      </c>
      <c r="F12274" s="2" t="s">
        <v>85819</v>
      </c>
      <c r="G12274" s="2" t="s">
        <v>85820</v>
      </c>
      <c r="H12274" s="2" t="s">
        <v>85821</v>
      </c>
      <c r="I12274" s="2" t="s">
        <v>85822</v>
      </c>
      <c r="J12274" s="2" t="s">
        <v>31</v>
      </c>
    </row>
    <row r="12275" ht="15.75" customHeight="1">
      <c r="A12275" s="2">
        <v>12274.0</v>
      </c>
      <c r="B12275" s="2" t="s">
        <v>85823</v>
      </c>
      <c r="C12275" s="2" t="s">
        <v>85824</v>
      </c>
      <c r="D12275" s="2" t="s">
        <v>12070</v>
      </c>
      <c r="E12275" s="2" t="s">
        <v>85825</v>
      </c>
      <c r="F12275" s="2" t="s">
        <v>85825</v>
      </c>
      <c r="G12275" s="2" t="s">
        <v>85826</v>
      </c>
      <c r="H12275" s="2" t="s">
        <v>85827</v>
      </c>
      <c r="I12275" s="2" t="s">
        <v>85828</v>
      </c>
      <c r="J12275" s="2" t="s">
        <v>31</v>
      </c>
    </row>
    <row r="12276" ht="15.75" customHeight="1">
      <c r="A12276" s="2">
        <v>12275.0</v>
      </c>
      <c r="B12276" s="2" t="s">
        <v>85829</v>
      </c>
      <c r="C12276" s="2" t="s">
        <v>85830</v>
      </c>
      <c r="D12276" s="2" t="s">
        <v>22806</v>
      </c>
      <c r="E12276" s="2" t="s">
        <v>85831</v>
      </c>
      <c r="F12276" s="2" t="s">
        <v>85832</v>
      </c>
      <c r="G12276" s="2" t="s">
        <v>85833</v>
      </c>
      <c r="H12276" s="2" t="s">
        <v>85833</v>
      </c>
      <c r="I12276" s="2" t="s">
        <v>85834</v>
      </c>
      <c r="J12276" s="2" t="s">
        <v>31</v>
      </c>
    </row>
    <row r="12277" ht="15.75" customHeight="1">
      <c r="A12277" s="2">
        <v>12276.0</v>
      </c>
      <c r="B12277" s="2" t="s">
        <v>85835</v>
      </c>
      <c r="C12277" s="2" t="s">
        <v>85836</v>
      </c>
      <c r="D12277" s="2" t="s">
        <v>29206</v>
      </c>
      <c r="E12277" s="2" t="s">
        <v>85837</v>
      </c>
      <c r="F12277" s="2" t="s">
        <v>85838</v>
      </c>
      <c r="G12277" s="2" t="s">
        <v>85839</v>
      </c>
      <c r="H12277" s="2" t="s">
        <v>85840</v>
      </c>
      <c r="I12277" s="2" t="s">
        <v>85841</v>
      </c>
      <c r="J12277" s="2" t="s">
        <v>31</v>
      </c>
    </row>
    <row r="12278" ht="15.75" customHeight="1">
      <c r="A12278" s="2">
        <v>12277.0</v>
      </c>
      <c r="B12278" s="2" t="s">
        <v>85842</v>
      </c>
      <c r="C12278" s="2" t="s">
        <v>85843</v>
      </c>
      <c r="D12278" s="2" t="s">
        <v>1851</v>
      </c>
      <c r="E12278" s="2" t="s">
        <v>85844</v>
      </c>
      <c r="F12278" s="2" t="s">
        <v>85844</v>
      </c>
      <c r="G12278" s="2" t="s">
        <v>85845</v>
      </c>
      <c r="H12278" s="2" t="s">
        <v>85846</v>
      </c>
      <c r="I12278" s="2" t="s">
        <v>85847</v>
      </c>
      <c r="J12278" s="2" t="s">
        <v>31</v>
      </c>
    </row>
    <row r="12279" ht="15.75" customHeight="1">
      <c r="A12279" s="2">
        <v>12278.0</v>
      </c>
      <c r="B12279" s="2" t="s">
        <v>85848</v>
      </c>
      <c r="C12279" s="2" t="s">
        <v>85849</v>
      </c>
      <c r="D12279" s="2" t="s">
        <v>85850</v>
      </c>
      <c r="E12279" s="2" t="s">
        <v>85851</v>
      </c>
      <c r="F12279" s="2" t="s">
        <v>85851</v>
      </c>
      <c r="G12279" s="2" t="s">
        <v>85852</v>
      </c>
      <c r="H12279" s="2" t="s">
        <v>85853</v>
      </c>
      <c r="I12279" s="2" t="s">
        <v>85854</v>
      </c>
      <c r="J12279" s="2" t="s">
        <v>18</v>
      </c>
    </row>
    <row r="12280" ht="15.75" customHeight="1">
      <c r="A12280" s="2">
        <v>12279.0</v>
      </c>
      <c r="B12280" s="2" t="s">
        <v>85855</v>
      </c>
      <c r="C12280" s="2" t="s">
        <v>85856</v>
      </c>
      <c r="D12280" s="2" t="s">
        <v>8392</v>
      </c>
      <c r="E12280" s="2" t="s">
        <v>85857</v>
      </c>
      <c r="F12280" s="2" t="s">
        <v>85857</v>
      </c>
      <c r="G12280" s="2" t="s">
        <v>85858</v>
      </c>
      <c r="H12280" s="2" t="s">
        <v>85859</v>
      </c>
      <c r="I12280" s="2" t="s">
        <v>85860</v>
      </c>
      <c r="J12280" s="2" t="s">
        <v>18</v>
      </c>
    </row>
    <row r="12281" ht="15.75" customHeight="1">
      <c r="A12281" s="2">
        <v>12280.0</v>
      </c>
      <c r="B12281" s="2" t="s">
        <v>85861</v>
      </c>
      <c r="C12281" s="2" t="s">
        <v>85862</v>
      </c>
      <c r="D12281" s="2" t="s">
        <v>85863</v>
      </c>
      <c r="E12281" s="2" t="s">
        <v>85864</v>
      </c>
      <c r="F12281" s="2" t="s">
        <v>85864</v>
      </c>
      <c r="G12281" s="2" t="s">
        <v>85865</v>
      </c>
      <c r="H12281" s="2" t="s">
        <v>85866</v>
      </c>
      <c r="I12281" s="2" t="s">
        <v>85867</v>
      </c>
      <c r="J12281" s="2" t="s">
        <v>47</v>
      </c>
    </row>
    <row r="12282" ht="15.75" customHeight="1">
      <c r="A12282" s="2">
        <v>12281.0</v>
      </c>
      <c r="B12282" s="2" t="s">
        <v>85868</v>
      </c>
      <c r="C12282" s="2" t="s">
        <v>85869</v>
      </c>
      <c r="D12282" s="2" t="s">
        <v>77</v>
      </c>
      <c r="E12282" s="2" t="s">
        <v>85870</v>
      </c>
      <c r="F12282" s="2" t="s">
        <v>85871</v>
      </c>
      <c r="G12282" s="2" t="s">
        <v>85872</v>
      </c>
      <c r="H12282" s="2" t="s">
        <v>85873</v>
      </c>
      <c r="I12282" s="2" t="s">
        <v>85874</v>
      </c>
      <c r="J12282" s="2" t="s">
        <v>31</v>
      </c>
    </row>
    <row r="12283" ht="15.75" customHeight="1">
      <c r="A12283" s="2">
        <v>12282.0</v>
      </c>
      <c r="B12283" s="2" t="s">
        <v>85875</v>
      </c>
      <c r="C12283" s="2" t="s">
        <v>85876</v>
      </c>
      <c r="D12283" s="2" t="s">
        <v>85877</v>
      </c>
      <c r="E12283" s="2" t="s">
        <v>85878</v>
      </c>
      <c r="F12283" s="2" t="s">
        <v>85879</v>
      </c>
      <c r="G12283" s="2" t="s">
        <v>85880</v>
      </c>
      <c r="H12283" s="2" t="s">
        <v>85881</v>
      </c>
      <c r="I12283" s="2" t="s">
        <v>85882</v>
      </c>
      <c r="J12283" s="2" t="s">
        <v>18</v>
      </c>
    </row>
    <row r="12284" ht="15.75" customHeight="1">
      <c r="A12284" s="2">
        <v>12283.0</v>
      </c>
      <c r="B12284" s="2" t="s">
        <v>85883</v>
      </c>
      <c r="C12284" s="2" t="s">
        <v>85884</v>
      </c>
      <c r="D12284" s="2" t="s">
        <v>6723</v>
      </c>
      <c r="E12284" s="2" t="s">
        <v>85884</v>
      </c>
      <c r="F12284" s="2" t="s">
        <v>85885</v>
      </c>
      <c r="G12284" s="2" t="s">
        <v>85886</v>
      </c>
      <c r="H12284" s="2" t="s">
        <v>85887</v>
      </c>
      <c r="I12284" s="2" t="s">
        <v>85888</v>
      </c>
      <c r="J12284" s="2" t="s">
        <v>18</v>
      </c>
    </row>
    <row r="12285" ht="15.75" customHeight="1">
      <c r="A12285" s="2">
        <v>12284.0</v>
      </c>
      <c r="B12285" s="2" t="s">
        <v>85889</v>
      </c>
      <c r="C12285" s="2" t="s">
        <v>85890</v>
      </c>
      <c r="D12285" s="2" t="s">
        <v>85891</v>
      </c>
      <c r="E12285" s="2" t="s">
        <v>85892</v>
      </c>
      <c r="F12285" s="2" t="s">
        <v>85893</v>
      </c>
      <c r="G12285" s="2" t="s">
        <v>85894</v>
      </c>
      <c r="H12285" s="2" t="s">
        <v>85895</v>
      </c>
      <c r="I12285" s="2" t="s">
        <v>85896</v>
      </c>
      <c r="J12285" s="2" t="s">
        <v>18</v>
      </c>
    </row>
    <row r="12286" ht="15.75" customHeight="1">
      <c r="A12286" s="2">
        <v>12285.0</v>
      </c>
      <c r="B12286" s="2" t="s">
        <v>85897</v>
      </c>
      <c r="C12286" s="2" t="s">
        <v>85898</v>
      </c>
      <c r="D12286" s="2" t="s">
        <v>85899</v>
      </c>
      <c r="E12286" s="2" t="s">
        <v>85900</v>
      </c>
      <c r="F12286" s="2" t="s">
        <v>85900</v>
      </c>
      <c r="G12286" s="2" t="s">
        <v>85901</v>
      </c>
      <c r="H12286" s="2" t="s">
        <v>85901</v>
      </c>
      <c r="I12286" s="2" t="s">
        <v>85902</v>
      </c>
      <c r="J12286" s="2" t="s">
        <v>31</v>
      </c>
    </row>
    <row r="12287" ht="15.75" customHeight="1">
      <c r="A12287" s="2">
        <v>12286.0</v>
      </c>
      <c r="B12287" s="2" t="s">
        <v>85903</v>
      </c>
      <c r="C12287" s="2" t="s">
        <v>85904</v>
      </c>
      <c r="D12287" s="2" t="s">
        <v>2521</v>
      </c>
      <c r="E12287" s="2" t="s">
        <v>85905</v>
      </c>
      <c r="F12287" s="2" t="s">
        <v>85906</v>
      </c>
      <c r="G12287" s="2" t="s">
        <v>85907</v>
      </c>
      <c r="H12287" s="2" t="s">
        <v>85907</v>
      </c>
      <c r="I12287" s="2" t="s">
        <v>85908</v>
      </c>
      <c r="J12287" s="2" t="s">
        <v>31</v>
      </c>
    </row>
    <row r="12288" ht="15.75" customHeight="1">
      <c r="A12288" s="2">
        <v>12287.0</v>
      </c>
      <c r="B12288" s="2" t="s">
        <v>85909</v>
      </c>
      <c r="C12288" s="2" t="s">
        <v>85910</v>
      </c>
      <c r="D12288" s="2" t="s">
        <v>61740</v>
      </c>
      <c r="E12288" s="2" t="s">
        <v>85911</v>
      </c>
      <c r="F12288" s="2" t="s">
        <v>85911</v>
      </c>
      <c r="G12288" s="2" t="s">
        <v>85912</v>
      </c>
      <c r="H12288" s="2" t="s">
        <v>85913</v>
      </c>
      <c r="I12288" s="2" t="s">
        <v>85914</v>
      </c>
      <c r="J12288" s="2" t="s">
        <v>31</v>
      </c>
    </row>
    <row r="12289" ht="15.75" customHeight="1">
      <c r="A12289" s="2">
        <v>12288.0</v>
      </c>
      <c r="B12289" s="2" t="s">
        <v>85915</v>
      </c>
      <c r="C12289" s="2" t="s">
        <v>85916</v>
      </c>
      <c r="D12289" s="2" t="s">
        <v>5978</v>
      </c>
      <c r="E12289" s="2" t="s">
        <v>85917</v>
      </c>
      <c r="F12289" s="2" t="s">
        <v>85918</v>
      </c>
      <c r="G12289" s="2" t="s">
        <v>85919</v>
      </c>
      <c r="H12289" s="2" t="s">
        <v>85920</v>
      </c>
      <c r="I12289" s="2" t="s">
        <v>85921</v>
      </c>
      <c r="J12289" s="2" t="s">
        <v>47</v>
      </c>
    </row>
    <row r="12290" ht="15.75" customHeight="1">
      <c r="A12290" s="2">
        <v>12289.0</v>
      </c>
      <c r="B12290" s="2" t="s">
        <v>85922</v>
      </c>
      <c r="C12290" s="2" t="s">
        <v>85923</v>
      </c>
      <c r="D12290" s="2" t="s">
        <v>85924</v>
      </c>
      <c r="E12290" s="2" t="s">
        <v>85925</v>
      </c>
      <c r="F12290" s="2" t="s">
        <v>85926</v>
      </c>
      <c r="G12290" s="2" t="s">
        <v>85927</v>
      </c>
      <c r="H12290" s="2" t="s">
        <v>85928</v>
      </c>
      <c r="I12290" s="2" t="s">
        <v>85929</v>
      </c>
      <c r="J12290" s="2" t="s">
        <v>47</v>
      </c>
    </row>
    <row r="12291" ht="15.75" customHeight="1">
      <c r="A12291" s="2">
        <v>12290.0</v>
      </c>
      <c r="B12291" s="2" t="s">
        <v>85930</v>
      </c>
      <c r="C12291" s="2" t="s">
        <v>85931</v>
      </c>
      <c r="D12291" s="2" t="s">
        <v>85932</v>
      </c>
      <c r="E12291" s="2" t="s">
        <v>85933</v>
      </c>
      <c r="F12291" s="2" t="s">
        <v>85934</v>
      </c>
      <c r="G12291" s="2" t="s">
        <v>85935</v>
      </c>
      <c r="H12291" s="2" t="s">
        <v>85936</v>
      </c>
      <c r="I12291" s="2" t="s">
        <v>85937</v>
      </c>
      <c r="J12291" s="2" t="s">
        <v>31</v>
      </c>
    </row>
    <row r="12292" ht="15.75" customHeight="1">
      <c r="A12292" s="2">
        <v>12291.0</v>
      </c>
      <c r="B12292" s="2" t="s">
        <v>85938</v>
      </c>
      <c r="C12292" s="2" t="s">
        <v>85939</v>
      </c>
      <c r="D12292" s="2" t="s">
        <v>76882</v>
      </c>
      <c r="E12292" s="2" t="s">
        <v>85940</v>
      </c>
      <c r="F12292" s="2" t="s">
        <v>85940</v>
      </c>
      <c r="G12292" s="2" t="s">
        <v>85941</v>
      </c>
      <c r="H12292" s="2" t="s">
        <v>85941</v>
      </c>
      <c r="I12292" s="2" t="s">
        <v>85942</v>
      </c>
      <c r="J12292" s="2" t="s">
        <v>31</v>
      </c>
    </row>
    <row r="12293" ht="15.75" customHeight="1">
      <c r="A12293" s="2">
        <v>12292.0</v>
      </c>
      <c r="B12293" s="2" t="s">
        <v>85943</v>
      </c>
      <c r="C12293" s="2" t="s">
        <v>85944</v>
      </c>
      <c r="D12293" s="2" t="s">
        <v>74420</v>
      </c>
      <c r="E12293" s="2" t="s">
        <v>85945</v>
      </c>
      <c r="F12293" s="2" t="s">
        <v>85946</v>
      </c>
      <c r="G12293" s="2" t="s">
        <v>85947</v>
      </c>
      <c r="H12293" s="2" t="s">
        <v>85948</v>
      </c>
      <c r="I12293" s="2" t="s">
        <v>85949</v>
      </c>
      <c r="J12293" s="2" t="s">
        <v>31</v>
      </c>
    </row>
    <row r="12294" ht="15.75" customHeight="1">
      <c r="A12294" s="2">
        <v>12293.0</v>
      </c>
      <c r="B12294" s="2" t="s">
        <v>85950</v>
      </c>
      <c r="C12294" s="2" t="s">
        <v>85951</v>
      </c>
      <c r="D12294" s="2" t="s">
        <v>85952</v>
      </c>
      <c r="E12294" s="2" t="s">
        <v>85953</v>
      </c>
      <c r="F12294" s="2" t="s">
        <v>85953</v>
      </c>
      <c r="G12294" s="2" t="s">
        <v>85954</v>
      </c>
      <c r="H12294" s="2" t="s">
        <v>85954</v>
      </c>
      <c r="I12294" s="2" t="s">
        <v>85955</v>
      </c>
      <c r="J12294" s="2" t="s">
        <v>18</v>
      </c>
    </row>
    <row r="12295" ht="15.75" customHeight="1">
      <c r="A12295" s="2">
        <v>12294.0</v>
      </c>
      <c r="B12295" s="2" t="s">
        <v>85956</v>
      </c>
      <c r="C12295" s="2" t="s">
        <v>85957</v>
      </c>
      <c r="D12295" s="2" t="s">
        <v>85958</v>
      </c>
      <c r="E12295" s="2" t="s">
        <v>85959</v>
      </c>
      <c r="F12295" s="2" t="s">
        <v>85959</v>
      </c>
      <c r="G12295" s="2" t="s">
        <v>85960</v>
      </c>
      <c r="H12295" s="2" t="s">
        <v>85960</v>
      </c>
      <c r="I12295" s="2" t="s">
        <v>85961</v>
      </c>
      <c r="J12295" s="2" t="s">
        <v>31</v>
      </c>
    </row>
    <row r="12296" ht="15.75" customHeight="1">
      <c r="A12296" s="2">
        <v>12295.0</v>
      </c>
      <c r="B12296" s="2" t="s">
        <v>85962</v>
      </c>
      <c r="C12296" s="2" t="s">
        <v>85963</v>
      </c>
      <c r="D12296" s="2" t="s">
        <v>16277</v>
      </c>
      <c r="E12296" s="2" t="s">
        <v>85964</v>
      </c>
      <c r="F12296" s="2" t="s">
        <v>85964</v>
      </c>
      <c r="G12296" s="2" t="s">
        <v>85965</v>
      </c>
      <c r="H12296" s="2" t="s">
        <v>85966</v>
      </c>
      <c r="I12296" s="2" t="s">
        <v>85967</v>
      </c>
      <c r="J12296" s="2" t="s">
        <v>47</v>
      </c>
    </row>
    <row r="12297" ht="15.75" customHeight="1">
      <c r="A12297" s="2">
        <v>12296.0</v>
      </c>
      <c r="B12297" s="2" t="s">
        <v>85968</v>
      </c>
      <c r="C12297" s="2" t="s">
        <v>85969</v>
      </c>
      <c r="D12297" s="2" t="s">
        <v>85970</v>
      </c>
      <c r="E12297" s="2" t="s">
        <v>85971</v>
      </c>
      <c r="F12297" s="2" t="s">
        <v>85971</v>
      </c>
      <c r="G12297" s="2" t="s">
        <v>85972</v>
      </c>
      <c r="H12297" s="2" t="s">
        <v>85972</v>
      </c>
      <c r="I12297" s="2" t="s">
        <v>85973</v>
      </c>
      <c r="J12297" s="2" t="s">
        <v>31</v>
      </c>
    </row>
    <row r="12298" ht="15.75" customHeight="1">
      <c r="A12298" s="2">
        <v>12297.0</v>
      </c>
      <c r="B12298" s="2" t="s">
        <v>85974</v>
      </c>
      <c r="C12298" s="2" t="s">
        <v>85975</v>
      </c>
      <c r="D12298" s="2" t="s">
        <v>85976</v>
      </c>
      <c r="E12298" s="2" t="s">
        <v>85977</v>
      </c>
      <c r="F12298" s="2" t="s">
        <v>85978</v>
      </c>
      <c r="G12298" s="2" t="s">
        <v>85979</v>
      </c>
      <c r="H12298" s="2" t="s">
        <v>85980</v>
      </c>
      <c r="I12298" s="2" t="s">
        <v>85981</v>
      </c>
      <c r="J12298" s="2" t="s">
        <v>47</v>
      </c>
    </row>
    <row r="12299" ht="15.75" customHeight="1">
      <c r="A12299" s="2">
        <v>12298.0</v>
      </c>
      <c r="B12299" s="2" t="s">
        <v>85982</v>
      </c>
      <c r="C12299" s="2" t="s">
        <v>85983</v>
      </c>
      <c r="D12299" s="2" t="s">
        <v>54004</v>
      </c>
      <c r="E12299" s="2" t="s">
        <v>85984</v>
      </c>
      <c r="F12299" s="2" t="s">
        <v>85985</v>
      </c>
      <c r="G12299" s="2" t="s">
        <v>85986</v>
      </c>
      <c r="H12299" s="2" t="s">
        <v>85986</v>
      </c>
      <c r="I12299" s="2" t="s">
        <v>85987</v>
      </c>
      <c r="J12299" s="2" t="s">
        <v>31</v>
      </c>
    </row>
    <row r="12300" ht="15.75" customHeight="1">
      <c r="A12300" s="2">
        <v>12299.0</v>
      </c>
      <c r="B12300" s="2" t="s">
        <v>85988</v>
      </c>
      <c r="C12300" s="2" t="s">
        <v>85989</v>
      </c>
      <c r="D12300" s="2" t="s">
        <v>85990</v>
      </c>
      <c r="E12300" s="2" t="s">
        <v>85991</v>
      </c>
      <c r="F12300" s="2" t="s">
        <v>85991</v>
      </c>
      <c r="G12300" s="2" t="s">
        <v>85992</v>
      </c>
      <c r="H12300" s="2" t="s">
        <v>85992</v>
      </c>
      <c r="I12300" s="2" t="s">
        <v>85993</v>
      </c>
      <c r="J12300" s="2" t="s">
        <v>31</v>
      </c>
    </row>
    <row r="12301" ht="15.75" customHeight="1">
      <c r="A12301" s="2">
        <v>12300.0</v>
      </c>
      <c r="B12301" s="2" t="s">
        <v>85994</v>
      </c>
      <c r="C12301" s="2" t="s">
        <v>85995</v>
      </c>
      <c r="D12301" s="2" t="s">
        <v>77555</v>
      </c>
      <c r="E12301" s="2" t="s">
        <v>85996</v>
      </c>
      <c r="F12301" s="2" t="s">
        <v>85997</v>
      </c>
      <c r="G12301" s="2" t="s">
        <v>85998</v>
      </c>
      <c r="H12301" s="2" t="s">
        <v>85999</v>
      </c>
      <c r="I12301" s="2" t="s">
        <v>86000</v>
      </c>
      <c r="J12301" s="2" t="s">
        <v>31</v>
      </c>
    </row>
    <row r="12302" ht="15.75" customHeight="1">
      <c r="A12302" s="2">
        <v>12301.0</v>
      </c>
      <c r="B12302" s="2" t="s">
        <v>86001</v>
      </c>
      <c r="C12302" s="2" t="s">
        <v>86002</v>
      </c>
      <c r="D12302" s="2" t="s">
        <v>63947</v>
      </c>
      <c r="E12302" s="2" t="s">
        <v>86003</v>
      </c>
      <c r="F12302" s="2" t="s">
        <v>86003</v>
      </c>
      <c r="G12302" s="2" t="s">
        <v>86004</v>
      </c>
      <c r="H12302" s="2" t="s">
        <v>86004</v>
      </c>
      <c r="I12302" s="2" t="s">
        <v>86005</v>
      </c>
      <c r="J12302" s="2" t="s">
        <v>18</v>
      </c>
    </row>
    <row r="12303" ht="15.75" customHeight="1">
      <c r="A12303" s="2">
        <v>12302.0</v>
      </c>
      <c r="B12303" s="2" t="s">
        <v>86006</v>
      </c>
      <c r="C12303" s="2" t="s">
        <v>86007</v>
      </c>
      <c r="D12303" s="2" t="s">
        <v>86008</v>
      </c>
      <c r="E12303" s="2" t="s">
        <v>86009</v>
      </c>
      <c r="F12303" s="2" t="s">
        <v>86009</v>
      </c>
      <c r="G12303" s="2" t="s">
        <v>86010</v>
      </c>
      <c r="H12303" s="2" t="s">
        <v>86011</v>
      </c>
      <c r="I12303" s="2" t="s">
        <v>86012</v>
      </c>
      <c r="J12303" s="2" t="s">
        <v>18</v>
      </c>
    </row>
    <row r="12304" ht="15.75" customHeight="1">
      <c r="A12304" s="2">
        <v>12303.0</v>
      </c>
      <c r="B12304" s="2" t="s">
        <v>86013</v>
      </c>
      <c r="C12304" s="2" t="s">
        <v>86014</v>
      </c>
      <c r="D12304" s="2" t="s">
        <v>78418</v>
      </c>
      <c r="E12304" s="2" t="s">
        <v>86015</v>
      </c>
      <c r="F12304" s="2" t="s">
        <v>86015</v>
      </c>
      <c r="G12304" s="2" t="s">
        <v>86016</v>
      </c>
      <c r="H12304" s="2" t="s">
        <v>86016</v>
      </c>
      <c r="I12304" s="2" t="s">
        <v>86017</v>
      </c>
      <c r="J12304" s="2" t="s">
        <v>31</v>
      </c>
    </row>
    <row r="12305" ht="15.75" customHeight="1">
      <c r="A12305" s="2">
        <v>12304.0</v>
      </c>
      <c r="B12305" s="2" t="s">
        <v>86018</v>
      </c>
      <c r="C12305" s="2" t="s">
        <v>86019</v>
      </c>
      <c r="D12305" s="2" t="s">
        <v>86020</v>
      </c>
      <c r="E12305" s="2" t="s">
        <v>86021</v>
      </c>
      <c r="F12305" s="2" t="s">
        <v>86021</v>
      </c>
      <c r="G12305" s="2" t="s">
        <v>86022</v>
      </c>
      <c r="H12305" s="2" t="s">
        <v>86023</v>
      </c>
      <c r="I12305" s="2" t="s">
        <v>86024</v>
      </c>
      <c r="J12305" s="2" t="s">
        <v>31</v>
      </c>
    </row>
    <row r="12306" ht="15.75" customHeight="1">
      <c r="A12306" s="2">
        <v>12305.0</v>
      </c>
      <c r="B12306" s="2" t="s">
        <v>86025</v>
      </c>
      <c r="C12306" s="2" t="s">
        <v>86026</v>
      </c>
      <c r="D12306" s="2" t="s">
        <v>5313</v>
      </c>
      <c r="E12306" s="2" t="s">
        <v>86027</v>
      </c>
      <c r="F12306" s="2" t="s">
        <v>86028</v>
      </c>
      <c r="G12306" s="2" t="s">
        <v>86029</v>
      </c>
      <c r="H12306" s="2" t="s">
        <v>86030</v>
      </c>
      <c r="I12306" s="2" t="s">
        <v>86031</v>
      </c>
      <c r="J12306" s="2" t="s">
        <v>18</v>
      </c>
    </row>
    <row r="12307" ht="15.75" customHeight="1">
      <c r="A12307" s="2">
        <v>12306.0</v>
      </c>
      <c r="B12307" s="2" t="s">
        <v>86032</v>
      </c>
      <c r="C12307" s="2" t="s">
        <v>86033</v>
      </c>
      <c r="D12307" s="2" t="s">
        <v>86034</v>
      </c>
      <c r="E12307" s="2" t="s">
        <v>86035</v>
      </c>
      <c r="F12307" s="2" t="s">
        <v>86035</v>
      </c>
      <c r="G12307" s="2" t="s">
        <v>86036</v>
      </c>
      <c r="H12307" s="2" t="s">
        <v>86037</v>
      </c>
      <c r="I12307" s="2" t="s">
        <v>86038</v>
      </c>
      <c r="J12307" s="2" t="s">
        <v>31</v>
      </c>
    </row>
    <row r="12308" ht="15.75" customHeight="1">
      <c r="A12308" s="2">
        <v>12307.0</v>
      </c>
      <c r="B12308" s="2" t="s">
        <v>86039</v>
      </c>
      <c r="C12308" s="2" t="s">
        <v>86040</v>
      </c>
      <c r="D12308" s="2" t="s">
        <v>86034</v>
      </c>
      <c r="E12308" s="2" t="s">
        <v>86041</v>
      </c>
      <c r="F12308" s="2" t="s">
        <v>86042</v>
      </c>
      <c r="G12308" s="2" t="s">
        <v>86043</v>
      </c>
      <c r="H12308" s="2" t="s">
        <v>86044</v>
      </c>
      <c r="I12308" s="2" t="s">
        <v>86045</v>
      </c>
      <c r="J12308" s="2" t="s">
        <v>47</v>
      </c>
    </row>
    <row r="12309" ht="15.75" customHeight="1">
      <c r="A12309" s="2">
        <v>12308.0</v>
      </c>
      <c r="B12309" s="2" t="s">
        <v>86046</v>
      </c>
      <c r="C12309" s="2" t="s">
        <v>86047</v>
      </c>
      <c r="D12309" s="2" t="s">
        <v>86034</v>
      </c>
      <c r="E12309" s="2" t="s">
        <v>86048</v>
      </c>
      <c r="F12309" s="2" t="s">
        <v>86048</v>
      </c>
      <c r="G12309" s="2" t="s">
        <v>86049</v>
      </c>
      <c r="H12309" s="2" t="s">
        <v>86050</v>
      </c>
      <c r="I12309" s="2" t="s">
        <v>86051</v>
      </c>
      <c r="J12309" s="2" t="s">
        <v>47</v>
      </c>
    </row>
    <row r="12310" ht="15.75" customHeight="1">
      <c r="A12310" s="2">
        <v>12309.0</v>
      </c>
      <c r="B12310" s="2" t="s">
        <v>86052</v>
      </c>
      <c r="C12310" s="2" t="s">
        <v>86053</v>
      </c>
      <c r="D12310" s="2" t="s">
        <v>86054</v>
      </c>
      <c r="E12310" s="2" t="s">
        <v>86055</v>
      </c>
      <c r="F12310" s="2" t="s">
        <v>86056</v>
      </c>
      <c r="G12310" s="2" t="s">
        <v>86057</v>
      </c>
      <c r="H12310" s="2" t="s">
        <v>86058</v>
      </c>
      <c r="I12310" s="2" t="s">
        <v>86059</v>
      </c>
      <c r="J12310" s="2" t="s">
        <v>31</v>
      </c>
    </row>
    <row r="12311" ht="15.75" customHeight="1">
      <c r="A12311" s="2">
        <v>12310.0</v>
      </c>
      <c r="B12311" s="2" t="s">
        <v>86060</v>
      </c>
      <c r="C12311" s="2" t="s">
        <v>86061</v>
      </c>
      <c r="D12311" s="2" t="s">
        <v>81145</v>
      </c>
      <c r="E12311" s="2" t="s">
        <v>86062</v>
      </c>
      <c r="F12311" s="2" t="s">
        <v>86063</v>
      </c>
      <c r="G12311" s="2" t="s">
        <v>86064</v>
      </c>
      <c r="H12311" s="2" t="s">
        <v>86064</v>
      </c>
      <c r="I12311" s="2" t="s">
        <v>86065</v>
      </c>
      <c r="J12311" s="2" t="s">
        <v>31</v>
      </c>
    </row>
    <row r="12312" ht="15.75" customHeight="1">
      <c r="A12312" s="2">
        <v>12311.0</v>
      </c>
      <c r="B12312" s="2" t="s">
        <v>86066</v>
      </c>
      <c r="C12312" s="2" t="s">
        <v>86067</v>
      </c>
      <c r="D12312" s="2" t="s">
        <v>34164</v>
      </c>
      <c r="E12312" s="2" t="s">
        <v>86068</v>
      </c>
      <c r="F12312" s="2" t="s">
        <v>86068</v>
      </c>
      <c r="G12312" s="2" t="s">
        <v>86069</v>
      </c>
      <c r="H12312" s="2" t="s">
        <v>86070</v>
      </c>
      <c r="I12312" s="2" t="s">
        <v>86071</v>
      </c>
      <c r="J12312" s="2" t="s">
        <v>31</v>
      </c>
    </row>
    <row r="12313" ht="15.75" customHeight="1">
      <c r="A12313" s="2">
        <v>12312.0</v>
      </c>
      <c r="B12313" s="2" t="s">
        <v>86072</v>
      </c>
      <c r="C12313" s="2" t="s">
        <v>86073</v>
      </c>
      <c r="D12313" s="2" t="s">
        <v>86074</v>
      </c>
      <c r="E12313" s="2" t="s">
        <v>86075</v>
      </c>
      <c r="F12313" s="2" t="s">
        <v>86076</v>
      </c>
      <c r="G12313" s="2" t="s">
        <v>86077</v>
      </c>
      <c r="H12313" s="2" t="s">
        <v>86078</v>
      </c>
      <c r="I12313" s="2" t="s">
        <v>86079</v>
      </c>
      <c r="J12313" s="2" t="s">
        <v>31</v>
      </c>
    </row>
    <row r="12314" ht="15.75" customHeight="1">
      <c r="A12314" s="2">
        <v>12313.0</v>
      </c>
      <c r="B12314" s="2" t="s">
        <v>86080</v>
      </c>
      <c r="C12314" s="2" t="s">
        <v>86081</v>
      </c>
      <c r="D12314" s="2" t="s">
        <v>86082</v>
      </c>
      <c r="E12314" s="2" t="s">
        <v>86083</v>
      </c>
      <c r="F12314" s="2" t="s">
        <v>86083</v>
      </c>
      <c r="G12314" s="2" t="s">
        <v>86084</v>
      </c>
      <c r="H12314" s="2" t="s">
        <v>86085</v>
      </c>
      <c r="I12314" s="2" t="s">
        <v>86086</v>
      </c>
      <c r="J12314" s="2" t="s">
        <v>47</v>
      </c>
    </row>
    <row r="12315" ht="15.75" customHeight="1">
      <c r="A12315" s="2">
        <v>12314.0</v>
      </c>
      <c r="B12315" s="2" t="s">
        <v>86087</v>
      </c>
      <c r="C12315" s="2" t="s">
        <v>86088</v>
      </c>
      <c r="D12315" s="2" t="s">
        <v>77362</v>
      </c>
      <c r="E12315" s="2" t="s">
        <v>86089</v>
      </c>
      <c r="F12315" s="2" t="s">
        <v>86090</v>
      </c>
      <c r="G12315" s="2" t="s">
        <v>86091</v>
      </c>
      <c r="H12315" s="2" t="s">
        <v>86092</v>
      </c>
      <c r="I12315" s="2" t="s">
        <v>86093</v>
      </c>
      <c r="J12315" s="2" t="s">
        <v>31</v>
      </c>
    </row>
    <row r="12316" ht="15.75" customHeight="1">
      <c r="A12316" s="2">
        <v>12315.0</v>
      </c>
      <c r="B12316" s="2" t="s">
        <v>86094</v>
      </c>
      <c r="C12316" s="2" t="s">
        <v>86095</v>
      </c>
      <c r="D12316" s="2" t="s">
        <v>86096</v>
      </c>
      <c r="E12316" s="2" t="s">
        <v>86097</v>
      </c>
      <c r="F12316" s="2" t="s">
        <v>86098</v>
      </c>
      <c r="G12316" s="2" t="s">
        <v>86099</v>
      </c>
      <c r="H12316" s="2" t="s">
        <v>86100</v>
      </c>
      <c r="I12316" s="2" t="s">
        <v>86101</v>
      </c>
      <c r="J12316" s="2" t="s">
        <v>47</v>
      </c>
    </row>
    <row r="12317" ht="15.75" customHeight="1">
      <c r="A12317" s="2">
        <v>12316.0</v>
      </c>
      <c r="B12317" s="2" t="s">
        <v>86102</v>
      </c>
      <c r="C12317" s="2" t="s">
        <v>86103</v>
      </c>
      <c r="D12317" s="2" t="s">
        <v>47103</v>
      </c>
      <c r="E12317" s="2" t="s">
        <v>86104</v>
      </c>
      <c r="F12317" s="2" t="s">
        <v>86105</v>
      </c>
      <c r="G12317" s="2" t="s">
        <v>86106</v>
      </c>
      <c r="H12317" s="2" t="s">
        <v>86107</v>
      </c>
      <c r="I12317" s="2" t="s">
        <v>86108</v>
      </c>
      <c r="J12317" s="2" t="s">
        <v>31</v>
      </c>
    </row>
    <row r="12318" ht="15.75" customHeight="1">
      <c r="A12318" s="2">
        <v>12317.0</v>
      </c>
      <c r="B12318" s="2" t="s">
        <v>86109</v>
      </c>
      <c r="C12318" s="2" t="s">
        <v>86110</v>
      </c>
      <c r="D12318" s="2" t="s">
        <v>33419</v>
      </c>
      <c r="E12318" s="2" t="s">
        <v>86111</v>
      </c>
      <c r="F12318" s="2" t="s">
        <v>86111</v>
      </c>
      <c r="G12318" s="2" t="s">
        <v>86112</v>
      </c>
      <c r="H12318" s="2" t="s">
        <v>86112</v>
      </c>
      <c r="I12318" s="2" t="s">
        <v>86113</v>
      </c>
      <c r="J12318" s="2" t="s">
        <v>18</v>
      </c>
    </row>
    <row r="12319" ht="15.75" customHeight="1">
      <c r="A12319" s="2">
        <v>12318.0</v>
      </c>
      <c r="B12319" s="2" t="s">
        <v>86114</v>
      </c>
      <c r="C12319" s="2" t="s">
        <v>86115</v>
      </c>
      <c r="D12319" s="2" t="s">
        <v>86116</v>
      </c>
      <c r="E12319" s="2" t="s">
        <v>86117</v>
      </c>
      <c r="F12319" s="2" t="s">
        <v>86118</v>
      </c>
      <c r="G12319" s="2" t="s">
        <v>86119</v>
      </c>
      <c r="H12319" s="2" t="s">
        <v>86120</v>
      </c>
      <c r="I12319" s="2" t="s">
        <v>86121</v>
      </c>
      <c r="J12319" s="2" t="s">
        <v>31</v>
      </c>
    </row>
    <row r="12320" ht="15.75" customHeight="1">
      <c r="A12320" s="2">
        <v>12319.0</v>
      </c>
      <c r="B12320" s="2" t="s">
        <v>86122</v>
      </c>
      <c r="C12320" s="2" t="s">
        <v>86123</v>
      </c>
      <c r="D12320" s="2" t="s">
        <v>86124</v>
      </c>
      <c r="E12320" s="2" t="s">
        <v>86125</v>
      </c>
      <c r="F12320" s="2" t="s">
        <v>86125</v>
      </c>
      <c r="G12320" s="2" t="s">
        <v>86126</v>
      </c>
      <c r="H12320" s="2" t="s">
        <v>86126</v>
      </c>
      <c r="I12320" s="2" t="s">
        <v>86127</v>
      </c>
      <c r="J12320" s="2" t="s">
        <v>47</v>
      </c>
    </row>
    <row r="12321" ht="15.75" customHeight="1">
      <c r="A12321" s="2">
        <v>12320.0</v>
      </c>
      <c r="B12321" s="2" t="s">
        <v>86128</v>
      </c>
      <c r="C12321" s="2" t="s">
        <v>86129</v>
      </c>
      <c r="D12321" s="2" t="s">
        <v>86130</v>
      </c>
      <c r="E12321" s="2" t="s">
        <v>86131</v>
      </c>
      <c r="F12321" s="2" t="s">
        <v>86132</v>
      </c>
      <c r="G12321" s="2" t="s">
        <v>86133</v>
      </c>
      <c r="H12321" s="2" t="s">
        <v>86134</v>
      </c>
      <c r="I12321" s="2" t="s">
        <v>86135</v>
      </c>
      <c r="J12321" s="2" t="s">
        <v>18</v>
      </c>
    </row>
    <row r="12322" ht="15.75" customHeight="1">
      <c r="A12322" s="2">
        <v>12321.0</v>
      </c>
      <c r="B12322" s="2" t="s">
        <v>86136</v>
      </c>
      <c r="C12322" s="2" t="s">
        <v>86137</v>
      </c>
      <c r="D12322" s="2" t="s">
        <v>44003</v>
      </c>
      <c r="E12322" s="2" t="s">
        <v>86138</v>
      </c>
      <c r="F12322" s="2" t="s">
        <v>86139</v>
      </c>
      <c r="G12322" s="2" t="s">
        <v>86140</v>
      </c>
      <c r="H12322" s="2" t="s">
        <v>86141</v>
      </c>
      <c r="I12322" s="2" t="s">
        <v>86142</v>
      </c>
      <c r="J12322" s="2" t="s">
        <v>18</v>
      </c>
    </row>
    <row r="12323" ht="15.75" customHeight="1">
      <c r="A12323" s="2">
        <v>12322.0</v>
      </c>
      <c r="B12323" s="2" t="s">
        <v>86143</v>
      </c>
      <c r="C12323" s="2" t="s">
        <v>86144</v>
      </c>
      <c r="D12323" s="2" t="s">
        <v>86145</v>
      </c>
      <c r="E12323" s="2" t="s">
        <v>86146</v>
      </c>
      <c r="F12323" s="2" t="s">
        <v>86147</v>
      </c>
      <c r="G12323" s="2" t="s">
        <v>86148</v>
      </c>
      <c r="H12323" s="2" t="s">
        <v>86149</v>
      </c>
      <c r="I12323" s="2" t="s">
        <v>86150</v>
      </c>
      <c r="J12323" s="2" t="s">
        <v>18</v>
      </c>
    </row>
    <row r="12324" ht="15.75" customHeight="1">
      <c r="A12324" s="2">
        <v>12323.0</v>
      </c>
      <c r="B12324" s="2" t="s">
        <v>86151</v>
      </c>
      <c r="C12324" s="2" t="s">
        <v>86152</v>
      </c>
      <c r="D12324" s="2" t="s">
        <v>86153</v>
      </c>
      <c r="E12324" s="2" t="s">
        <v>86154</v>
      </c>
      <c r="F12324" s="2" t="s">
        <v>86155</v>
      </c>
      <c r="G12324" s="2" t="s">
        <v>86156</v>
      </c>
      <c r="H12324" s="2" t="s">
        <v>86157</v>
      </c>
      <c r="I12324" s="2" t="s">
        <v>86158</v>
      </c>
      <c r="J12324" s="2" t="s">
        <v>31</v>
      </c>
    </row>
    <row r="12325" ht="15.75" customHeight="1">
      <c r="A12325" s="2">
        <v>12324.0</v>
      </c>
      <c r="B12325" s="2" t="s">
        <v>86159</v>
      </c>
      <c r="C12325" s="2" t="s">
        <v>86160</v>
      </c>
      <c r="D12325" s="2" t="s">
        <v>86161</v>
      </c>
      <c r="E12325" s="2" t="s">
        <v>86162</v>
      </c>
      <c r="F12325" s="2" t="s">
        <v>86163</v>
      </c>
      <c r="G12325" s="2" t="s">
        <v>86164</v>
      </c>
      <c r="H12325" s="2" t="s">
        <v>86165</v>
      </c>
      <c r="I12325" s="2" t="s">
        <v>86166</v>
      </c>
      <c r="J12325" s="2" t="s">
        <v>47</v>
      </c>
    </row>
    <row r="12326" ht="15.75" customHeight="1">
      <c r="A12326" s="2">
        <v>12325.0</v>
      </c>
      <c r="B12326" s="2" t="s">
        <v>86167</v>
      </c>
      <c r="C12326" s="2" t="s">
        <v>86168</v>
      </c>
      <c r="D12326" s="2" t="s">
        <v>86169</v>
      </c>
      <c r="E12326" s="2" t="s">
        <v>86170</v>
      </c>
      <c r="F12326" s="2" t="s">
        <v>86170</v>
      </c>
      <c r="G12326" s="2" t="s">
        <v>86171</v>
      </c>
      <c r="H12326" s="2" t="s">
        <v>86172</v>
      </c>
      <c r="I12326" s="2" t="s">
        <v>86173</v>
      </c>
      <c r="J12326" s="2" t="s">
        <v>47</v>
      </c>
    </row>
    <row r="12327" ht="15.75" customHeight="1">
      <c r="A12327" s="2">
        <v>12326.0</v>
      </c>
      <c r="B12327" s="2" t="s">
        <v>86174</v>
      </c>
      <c r="C12327" s="2" t="s">
        <v>86175</v>
      </c>
      <c r="D12327" s="2" t="s">
        <v>86176</v>
      </c>
      <c r="E12327" s="2" t="s">
        <v>86177</v>
      </c>
      <c r="F12327" s="2" t="s">
        <v>86178</v>
      </c>
      <c r="G12327" s="2" t="s">
        <v>86179</v>
      </c>
      <c r="H12327" s="2" t="s">
        <v>86180</v>
      </c>
      <c r="I12327" s="2" t="s">
        <v>86181</v>
      </c>
      <c r="J12327" s="2" t="s">
        <v>31</v>
      </c>
    </row>
    <row r="12328" ht="15.75" customHeight="1">
      <c r="A12328" s="2">
        <v>12327.0</v>
      </c>
      <c r="B12328" s="2" t="s">
        <v>86182</v>
      </c>
      <c r="C12328" s="2" t="s">
        <v>86183</v>
      </c>
      <c r="D12328" s="2" t="s">
        <v>59657</v>
      </c>
      <c r="E12328" s="2" t="s">
        <v>86184</v>
      </c>
      <c r="F12328" s="2" t="s">
        <v>86184</v>
      </c>
      <c r="G12328" s="2" t="s">
        <v>86185</v>
      </c>
      <c r="H12328" s="2" t="s">
        <v>86186</v>
      </c>
      <c r="I12328" s="2" t="s">
        <v>86187</v>
      </c>
      <c r="J12328" s="2" t="s">
        <v>18</v>
      </c>
    </row>
    <row r="12329" ht="15.75" customHeight="1">
      <c r="A12329" s="2">
        <v>12328.0</v>
      </c>
      <c r="B12329" s="2" t="s">
        <v>86188</v>
      </c>
      <c r="C12329" s="2" t="s">
        <v>86189</v>
      </c>
      <c r="D12329" s="2" t="s">
        <v>18465</v>
      </c>
      <c r="E12329" s="2" t="s">
        <v>86190</v>
      </c>
      <c r="F12329" s="2" t="s">
        <v>86190</v>
      </c>
      <c r="G12329" s="2" t="s">
        <v>86191</v>
      </c>
      <c r="H12329" s="2" t="s">
        <v>86192</v>
      </c>
      <c r="I12329" s="2" t="s">
        <v>86193</v>
      </c>
      <c r="J12329" s="2" t="s">
        <v>31</v>
      </c>
    </row>
    <row r="12330" ht="15.75" customHeight="1">
      <c r="A12330" s="2">
        <v>12329.0</v>
      </c>
      <c r="B12330" s="2" t="s">
        <v>86194</v>
      </c>
      <c r="C12330" s="2" t="s">
        <v>86195</v>
      </c>
      <c r="D12330" s="2" t="s">
        <v>86196</v>
      </c>
      <c r="E12330" s="2" t="s">
        <v>86197</v>
      </c>
      <c r="F12330" s="2" t="s">
        <v>86198</v>
      </c>
      <c r="G12330" s="2" t="s">
        <v>86199</v>
      </c>
      <c r="H12330" s="2" t="s">
        <v>86199</v>
      </c>
      <c r="I12330" s="2" t="s">
        <v>86200</v>
      </c>
      <c r="J12330" s="2" t="s">
        <v>47</v>
      </c>
    </row>
    <row r="12331" ht="15.75" customHeight="1">
      <c r="A12331" s="2">
        <v>12330.0</v>
      </c>
      <c r="B12331" s="2" t="s">
        <v>86201</v>
      </c>
      <c r="C12331" s="2" t="s">
        <v>86202</v>
      </c>
      <c r="D12331" s="2" t="s">
        <v>86203</v>
      </c>
      <c r="E12331" s="2" t="s">
        <v>86204</v>
      </c>
      <c r="F12331" s="2" t="s">
        <v>86204</v>
      </c>
      <c r="G12331" s="2" t="s">
        <v>86205</v>
      </c>
      <c r="H12331" s="2" t="s">
        <v>86206</v>
      </c>
      <c r="I12331" s="2" t="s">
        <v>86207</v>
      </c>
      <c r="J12331" s="2" t="s">
        <v>31</v>
      </c>
    </row>
    <row r="12332" ht="15.75" customHeight="1">
      <c r="A12332" s="2">
        <v>12331.0</v>
      </c>
      <c r="B12332" s="2" t="s">
        <v>86208</v>
      </c>
      <c r="C12332" s="2" t="s">
        <v>86209</v>
      </c>
      <c r="D12332" s="2" t="s">
        <v>86210</v>
      </c>
      <c r="E12332" s="2" t="s">
        <v>86211</v>
      </c>
      <c r="F12332" s="2" t="s">
        <v>86211</v>
      </c>
      <c r="G12332" s="2" t="s">
        <v>86212</v>
      </c>
      <c r="H12332" s="2" t="s">
        <v>86213</v>
      </c>
      <c r="I12332" s="2" t="s">
        <v>86214</v>
      </c>
      <c r="J12332" s="2" t="s">
        <v>31</v>
      </c>
    </row>
    <row r="12333" ht="15.75" customHeight="1">
      <c r="A12333" s="2">
        <v>12332.0</v>
      </c>
      <c r="B12333" s="2" t="s">
        <v>86215</v>
      </c>
      <c r="C12333" s="2" t="s">
        <v>86216</v>
      </c>
      <c r="D12333" s="2" t="s">
        <v>86217</v>
      </c>
      <c r="E12333" s="2" t="s">
        <v>86218</v>
      </c>
      <c r="F12333" s="2" t="s">
        <v>86218</v>
      </c>
      <c r="G12333" s="2" t="s">
        <v>86219</v>
      </c>
      <c r="H12333" s="2" t="s">
        <v>86220</v>
      </c>
      <c r="I12333" s="2" t="s">
        <v>86221</v>
      </c>
      <c r="J12333" s="2" t="s">
        <v>31</v>
      </c>
    </row>
    <row r="12334" ht="15.75" customHeight="1">
      <c r="A12334" s="2">
        <v>12333.0</v>
      </c>
      <c r="B12334" s="2" t="s">
        <v>86222</v>
      </c>
      <c r="C12334" s="2" t="s">
        <v>86223</v>
      </c>
      <c r="D12334" s="2" t="s">
        <v>86224</v>
      </c>
      <c r="E12334" s="2" t="s">
        <v>86225</v>
      </c>
      <c r="F12334" s="2" t="s">
        <v>86225</v>
      </c>
      <c r="G12334" s="2" t="s">
        <v>86226</v>
      </c>
      <c r="H12334" s="2" t="s">
        <v>86227</v>
      </c>
      <c r="I12334" s="2" t="s">
        <v>86228</v>
      </c>
      <c r="J12334" s="2" t="s">
        <v>31</v>
      </c>
    </row>
    <row r="12335" ht="15.75" customHeight="1">
      <c r="A12335" s="2">
        <v>12334.0</v>
      </c>
      <c r="B12335" s="2" t="s">
        <v>86229</v>
      </c>
      <c r="C12335" s="2" t="s">
        <v>86230</v>
      </c>
      <c r="D12335" s="2" t="s">
        <v>86231</v>
      </c>
      <c r="E12335" s="2" t="s">
        <v>86232</v>
      </c>
      <c r="F12335" s="2" t="s">
        <v>86233</v>
      </c>
      <c r="G12335" s="2" t="s">
        <v>86234</v>
      </c>
      <c r="H12335" s="2" t="s">
        <v>86235</v>
      </c>
      <c r="I12335" s="2" t="s">
        <v>86236</v>
      </c>
      <c r="J12335" s="2" t="s">
        <v>31</v>
      </c>
    </row>
    <row r="12336" ht="15.75" customHeight="1">
      <c r="A12336" s="2">
        <v>12335.0</v>
      </c>
      <c r="B12336" s="2" t="s">
        <v>86237</v>
      </c>
      <c r="C12336" s="2" t="s">
        <v>86238</v>
      </c>
      <c r="D12336" s="2" t="s">
        <v>86239</v>
      </c>
      <c r="E12336" s="2" t="s">
        <v>86240</v>
      </c>
      <c r="F12336" s="2" t="s">
        <v>86241</v>
      </c>
      <c r="G12336" s="2" t="s">
        <v>86242</v>
      </c>
      <c r="H12336" s="2" t="s">
        <v>86243</v>
      </c>
      <c r="I12336" s="2" t="s">
        <v>86244</v>
      </c>
      <c r="J12336" s="2" t="s">
        <v>18</v>
      </c>
    </row>
    <row r="12337" ht="15.75" customHeight="1">
      <c r="A12337" s="2">
        <v>12336.0</v>
      </c>
      <c r="B12337" s="2" t="s">
        <v>86245</v>
      </c>
      <c r="C12337" s="2" t="s">
        <v>86246</v>
      </c>
      <c r="D12337" s="2" t="s">
        <v>86247</v>
      </c>
      <c r="E12337" s="2" t="s">
        <v>86248</v>
      </c>
      <c r="F12337" s="2" t="s">
        <v>86248</v>
      </c>
      <c r="G12337" s="2" t="s">
        <v>86249</v>
      </c>
      <c r="H12337" s="2" t="s">
        <v>86250</v>
      </c>
      <c r="I12337" s="2" t="s">
        <v>86251</v>
      </c>
      <c r="J12337" s="2" t="s">
        <v>47</v>
      </c>
    </row>
    <row r="12338" ht="15.75" customHeight="1">
      <c r="A12338" s="2">
        <v>12337.0</v>
      </c>
      <c r="B12338" s="2" t="s">
        <v>86252</v>
      </c>
      <c r="C12338" s="2" t="s">
        <v>86253</v>
      </c>
      <c r="D12338" s="2" t="s">
        <v>3941</v>
      </c>
      <c r="E12338" s="2" t="s">
        <v>86254</v>
      </c>
      <c r="F12338" s="2" t="s">
        <v>86255</v>
      </c>
      <c r="G12338" s="2" t="s">
        <v>86256</v>
      </c>
      <c r="H12338" s="2" t="s">
        <v>86257</v>
      </c>
      <c r="I12338" s="2" t="s">
        <v>86258</v>
      </c>
      <c r="J12338" s="2" t="s">
        <v>47</v>
      </c>
    </row>
    <row r="12339" ht="15.75" customHeight="1">
      <c r="A12339" s="2">
        <v>12338.0</v>
      </c>
      <c r="B12339" s="2" t="s">
        <v>86259</v>
      </c>
      <c r="C12339" s="2" t="s">
        <v>86260</v>
      </c>
      <c r="D12339" s="2" t="s">
        <v>8999</v>
      </c>
      <c r="E12339" s="2" t="s">
        <v>86261</v>
      </c>
      <c r="F12339" s="2" t="s">
        <v>86261</v>
      </c>
      <c r="G12339" s="2" t="s">
        <v>86262</v>
      </c>
      <c r="H12339" s="2" t="s">
        <v>86263</v>
      </c>
      <c r="I12339" s="2" t="s">
        <v>86264</v>
      </c>
      <c r="J12339" s="2" t="s">
        <v>31</v>
      </c>
    </row>
    <row r="12340" ht="15.75" customHeight="1">
      <c r="A12340" s="2">
        <v>12339.0</v>
      </c>
      <c r="B12340" s="2" t="s">
        <v>86265</v>
      </c>
      <c r="C12340" s="2" t="s">
        <v>86266</v>
      </c>
      <c r="D12340" s="2" t="s">
        <v>86267</v>
      </c>
      <c r="E12340" s="2" t="s">
        <v>86268</v>
      </c>
      <c r="F12340" s="2" t="s">
        <v>86268</v>
      </c>
      <c r="G12340" s="2" t="s">
        <v>86269</v>
      </c>
      <c r="H12340" s="2" t="s">
        <v>86270</v>
      </c>
      <c r="I12340" s="2" t="s">
        <v>86271</v>
      </c>
      <c r="J12340" s="2" t="s">
        <v>31</v>
      </c>
    </row>
    <row r="12341" ht="15.75" customHeight="1">
      <c r="A12341" s="2">
        <v>12340.0</v>
      </c>
      <c r="B12341" s="2" t="s">
        <v>86272</v>
      </c>
      <c r="C12341" s="2" t="s">
        <v>86273</v>
      </c>
      <c r="D12341" s="2" t="s">
        <v>86274</v>
      </c>
      <c r="E12341" s="2" t="s">
        <v>86275</v>
      </c>
      <c r="F12341" s="2" t="s">
        <v>86275</v>
      </c>
      <c r="G12341" s="2" t="s">
        <v>86276</v>
      </c>
      <c r="H12341" s="2" t="s">
        <v>86276</v>
      </c>
      <c r="I12341" s="2" t="s">
        <v>86277</v>
      </c>
      <c r="J12341" s="2" t="s">
        <v>31</v>
      </c>
    </row>
    <row r="12342" ht="15.75" customHeight="1">
      <c r="A12342" s="2">
        <v>12341.0</v>
      </c>
      <c r="B12342" s="2" t="s">
        <v>86278</v>
      </c>
      <c r="C12342" s="2" t="s">
        <v>86279</v>
      </c>
      <c r="D12342" s="2" t="s">
        <v>86280</v>
      </c>
      <c r="E12342" s="2" t="s">
        <v>86281</v>
      </c>
      <c r="F12342" s="2" t="s">
        <v>86281</v>
      </c>
      <c r="G12342" s="2" t="s">
        <v>86282</v>
      </c>
      <c r="H12342" s="2" t="s">
        <v>86283</v>
      </c>
      <c r="I12342" s="2" t="s">
        <v>86284</v>
      </c>
      <c r="J12342" s="2" t="s">
        <v>18</v>
      </c>
    </row>
    <row r="12343" ht="15.75" customHeight="1">
      <c r="A12343" s="2">
        <v>12342.0</v>
      </c>
      <c r="B12343" s="2" t="s">
        <v>86285</v>
      </c>
      <c r="C12343" s="2" t="s">
        <v>86286</v>
      </c>
      <c r="D12343" s="2" t="s">
        <v>668</v>
      </c>
      <c r="E12343" s="2" t="s">
        <v>86287</v>
      </c>
      <c r="F12343" s="2" t="s">
        <v>86288</v>
      </c>
      <c r="G12343" s="2" t="s">
        <v>86289</v>
      </c>
      <c r="H12343" s="2" t="s">
        <v>86290</v>
      </c>
      <c r="I12343" s="2" t="s">
        <v>86291</v>
      </c>
      <c r="J12343" s="2" t="s">
        <v>31</v>
      </c>
    </row>
    <row r="12344" ht="15.75" customHeight="1">
      <c r="A12344" s="2">
        <v>12343.0</v>
      </c>
      <c r="B12344" s="2" t="s">
        <v>86292</v>
      </c>
      <c r="C12344" s="2" t="s">
        <v>86293</v>
      </c>
      <c r="D12344" s="2" t="s">
        <v>86294</v>
      </c>
      <c r="E12344" s="2" t="s">
        <v>86295</v>
      </c>
      <c r="F12344" s="2" t="s">
        <v>86296</v>
      </c>
      <c r="G12344" s="2" t="s">
        <v>86297</v>
      </c>
      <c r="H12344" s="2" t="s">
        <v>86298</v>
      </c>
      <c r="I12344" s="2" t="s">
        <v>86299</v>
      </c>
      <c r="J12344" s="2" t="s">
        <v>47</v>
      </c>
    </row>
    <row r="12345" ht="15.75" customHeight="1">
      <c r="A12345" s="2">
        <v>12344.0</v>
      </c>
      <c r="B12345" s="2" t="s">
        <v>86300</v>
      </c>
      <c r="C12345" s="2" t="s">
        <v>86301</v>
      </c>
      <c r="D12345" s="2" t="s">
        <v>86302</v>
      </c>
      <c r="E12345" s="2" t="s">
        <v>86303</v>
      </c>
      <c r="F12345" s="2" t="s">
        <v>86304</v>
      </c>
      <c r="G12345" s="2" t="s">
        <v>86305</v>
      </c>
      <c r="H12345" s="2" t="s">
        <v>86306</v>
      </c>
      <c r="I12345" s="2" t="s">
        <v>86307</v>
      </c>
      <c r="J12345" s="2" t="s">
        <v>18</v>
      </c>
    </row>
    <row r="12346" ht="15.75" customHeight="1">
      <c r="A12346" s="2">
        <v>12345.0</v>
      </c>
      <c r="B12346" s="2" t="s">
        <v>86308</v>
      </c>
      <c r="C12346" s="2" t="s">
        <v>86309</v>
      </c>
      <c r="D12346" s="2" t="s">
        <v>67942</v>
      </c>
      <c r="E12346" s="2" t="s">
        <v>86310</v>
      </c>
      <c r="F12346" s="2" t="s">
        <v>86311</v>
      </c>
      <c r="G12346" s="2" t="s">
        <v>86312</v>
      </c>
      <c r="H12346" s="2" t="s">
        <v>86313</v>
      </c>
      <c r="I12346" s="2" t="s">
        <v>86314</v>
      </c>
      <c r="J12346" s="2" t="s">
        <v>18</v>
      </c>
    </row>
    <row r="12347" ht="15.75" customHeight="1">
      <c r="A12347" s="2">
        <v>12346.0</v>
      </c>
      <c r="B12347" s="2" t="s">
        <v>86315</v>
      </c>
      <c r="C12347" s="2" t="s">
        <v>86316</v>
      </c>
      <c r="D12347" s="2" t="s">
        <v>426</v>
      </c>
      <c r="E12347" s="2" t="s">
        <v>86317</v>
      </c>
      <c r="F12347" s="2" t="s">
        <v>86318</v>
      </c>
      <c r="G12347" s="2" t="s">
        <v>86319</v>
      </c>
      <c r="H12347" s="2" t="s">
        <v>86320</v>
      </c>
      <c r="I12347" s="2" t="s">
        <v>86321</v>
      </c>
      <c r="J12347" s="2" t="s">
        <v>31</v>
      </c>
    </row>
    <row r="12348" ht="15.75" customHeight="1">
      <c r="A12348" s="2">
        <v>12347.0</v>
      </c>
      <c r="B12348" s="2" t="s">
        <v>86322</v>
      </c>
      <c r="C12348" s="2" t="s">
        <v>86323</v>
      </c>
      <c r="D12348" s="2" t="s">
        <v>86324</v>
      </c>
      <c r="E12348" s="2" t="s">
        <v>86325</v>
      </c>
      <c r="F12348" s="2" t="s">
        <v>86325</v>
      </c>
      <c r="G12348" s="2" t="s">
        <v>86326</v>
      </c>
      <c r="H12348" s="2" t="s">
        <v>86326</v>
      </c>
      <c r="I12348" s="2" t="s">
        <v>86327</v>
      </c>
      <c r="J12348" s="2" t="s">
        <v>47</v>
      </c>
    </row>
    <row r="12349" ht="15.75" customHeight="1">
      <c r="A12349" s="2">
        <v>12348.0</v>
      </c>
      <c r="B12349" s="2" t="s">
        <v>86328</v>
      </c>
      <c r="C12349" s="2" t="s">
        <v>86329</v>
      </c>
      <c r="D12349" s="2" t="s">
        <v>47371</v>
      </c>
      <c r="E12349" s="2" t="s">
        <v>86330</v>
      </c>
      <c r="F12349" s="2" t="s">
        <v>86331</v>
      </c>
      <c r="G12349" s="2" t="s">
        <v>86332</v>
      </c>
      <c r="H12349" s="2" t="s">
        <v>86333</v>
      </c>
      <c r="I12349" s="2" t="s">
        <v>86334</v>
      </c>
      <c r="J12349" s="2" t="s">
        <v>31</v>
      </c>
    </row>
    <row r="12350" ht="15.75" customHeight="1">
      <c r="A12350" s="2">
        <v>12349.0</v>
      </c>
      <c r="B12350" s="2" t="s">
        <v>86335</v>
      </c>
      <c r="C12350" s="2" t="s">
        <v>86336</v>
      </c>
      <c r="D12350" s="2" t="s">
        <v>86337</v>
      </c>
      <c r="E12350" s="2" t="s">
        <v>86338</v>
      </c>
      <c r="F12350" s="2" t="s">
        <v>86338</v>
      </c>
      <c r="G12350" s="2" t="s">
        <v>86339</v>
      </c>
      <c r="H12350" s="2" t="s">
        <v>86340</v>
      </c>
      <c r="I12350" s="2" t="s">
        <v>86341</v>
      </c>
      <c r="J12350" s="2" t="s">
        <v>31</v>
      </c>
    </row>
    <row r="12351" ht="15.75" customHeight="1">
      <c r="A12351" s="2">
        <v>12350.0</v>
      </c>
      <c r="B12351" s="2" t="s">
        <v>86342</v>
      </c>
      <c r="C12351" s="2" t="s">
        <v>86343</v>
      </c>
      <c r="D12351" s="2" t="s">
        <v>86344</v>
      </c>
      <c r="E12351" s="2" t="s">
        <v>86345</v>
      </c>
      <c r="F12351" s="2" t="s">
        <v>86345</v>
      </c>
      <c r="G12351" s="2" t="s">
        <v>86346</v>
      </c>
      <c r="H12351" s="2" t="s">
        <v>86347</v>
      </c>
      <c r="I12351" s="2" t="s">
        <v>86348</v>
      </c>
      <c r="J12351" s="2" t="s">
        <v>31</v>
      </c>
    </row>
    <row r="12352" ht="15.75" customHeight="1">
      <c r="A12352" s="2">
        <v>12351.0</v>
      </c>
      <c r="B12352" s="2" t="s">
        <v>86349</v>
      </c>
      <c r="C12352" s="2" t="s">
        <v>86350</v>
      </c>
      <c r="D12352" s="2" t="s">
        <v>86351</v>
      </c>
      <c r="E12352" s="2" t="s">
        <v>86352</v>
      </c>
      <c r="F12352" s="2" t="s">
        <v>86353</v>
      </c>
      <c r="G12352" s="2" t="s">
        <v>86354</v>
      </c>
      <c r="H12352" s="2" t="s">
        <v>86355</v>
      </c>
      <c r="I12352" s="2" t="s">
        <v>86356</v>
      </c>
      <c r="J12352" s="2" t="s">
        <v>31</v>
      </c>
    </row>
    <row r="12353" ht="15.75" customHeight="1">
      <c r="A12353" s="2">
        <v>12352.0</v>
      </c>
      <c r="B12353" s="2" t="s">
        <v>86357</v>
      </c>
      <c r="C12353" s="2" t="s">
        <v>86358</v>
      </c>
      <c r="D12353" s="2" t="s">
        <v>86359</v>
      </c>
      <c r="E12353" s="2" t="s">
        <v>86360</v>
      </c>
      <c r="F12353" s="2" t="s">
        <v>86360</v>
      </c>
      <c r="G12353" s="2" t="s">
        <v>86361</v>
      </c>
      <c r="H12353" s="2" t="s">
        <v>86362</v>
      </c>
      <c r="I12353" s="2" t="s">
        <v>86363</v>
      </c>
      <c r="J12353" s="2" t="s">
        <v>31</v>
      </c>
    </row>
    <row r="12354" ht="15.75" customHeight="1">
      <c r="A12354" s="2">
        <v>12353.0</v>
      </c>
      <c r="B12354" s="2" t="s">
        <v>86364</v>
      </c>
      <c r="C12354" s="2" t="s">
        <v>86365</v>
      </c>
      <c r="D12354" s="2" t="s">
        <v>86366</v>
      </c>
      <c r="E12354" s="2" t="s">
        <v>86367</v>
      </c>
      <c r="F12354" s="2" t="s">
        <v>86367</v>
      </c>
      <c r="G12354" s="2" t="s">
        <v>86368</v>
      </c>
      <c r="H12354" s="2" t="s">
        <v>86369</v>
      </c>
      <c r="I12354" s="2" t="s">
        <v>86370</v>
      </c>
      <c r="J12354" s="2" t="s">
        <v>18</v>
      </c>
    </row>
    <row r="12355" ht="15.75" customHeight="1">
      <c r="A12355" s="2">
        <v>12354.0</v>
      </c>
      <c r="B12355" s="2" t="s">
        <v>86371</v>
      </c>
      <c r="C12355" s="2" t="s">
        <v>86372</v>
      </c>
      <c r="D12355" s="2" t="s">
        <v>13006</v>
      </c>
      <c r="E12355" s="2" t="s">
        <v>86373</v>
      </c>
      <c r="F12355" s="2" t="s">
        <v>86374</v>
      </c>
      <c r="G12355" s="2" t="s">
        <v>86375</v>
      </c>
      <c r="H12355" s="2" t="s">
        <v>86376</v>
      </c>
      <c r="I12355" s="2" t="s">
        <v>86377</v>
      </c>
      <c r="J12355" s="2" t="s">
        <v>31</v>
      </c>
    </row>
    <row r="12356" ht="15.75" customHeight="1">
      <c r="A12356" s="2">
        <v>12355.0</v>
      </c>
      <c r="B12356" s="2" t="s">
        <v>86378</v>
      </c>
      <c r="C12356" s="2" t="s">
        <v>86379</v>
      </c>
      <c r="D12356" s="2" t="s">
        <v>86380</v>
      </c>
      <c r="E12356" s="2" t="s">
        <v>86381</v>
      </c>
      <c r="F12356" s="2" t="s">
        <v>86381</v>
      </c>
      <c r="G12356" s="2" t="s">
        <v>86382</v>
      </c>
      <c r="H12356" s="2" t="s">
        <v>86383</v>
      </c>
      <c r="I12356" s="2" t="s">
        <v>86384</v>
      </c>
      <c r="J12356" s="2" t="s">
        <v>31</v>
      </c>
    </row>
    <row r="12357" ht="15.75" customHeight="1">
      <c r="A12357" s="2">
        <v>12356.0</v>
      </c>
      <c r="B12357" s="2" t="s">
        <v>86385</v>
      </c>
      <c r="C12357" s="2" t="s">
        <v>86386</v>
      </c>
      <c r="D12357" s="2" t="s">
        <v>86387</v>
      </c>
      <c r="E12357" s="2" t="s">
        <v>86388</v>
      </c>
      <c r="F12357" s="2" t="s">
        <v>86388</v>
      </c>
      <c r="G12357" s="2" t="s">
        <v>86389</v>
      </c>
      <c r="H12357" s="2" t="s">
        <v>86390</v>
      </c>
      <c r="I12357" s="2" t="s">
        <v>86391</v>
      </c>
      <c r="J12357" s="2" t="s">
        <v>47</v>
      </c>
    </row>
    <row r="12358" ht="15.75" customHeight="1">
      <c r="A12358" s="2">
        <v>12357.0</v>
      </c>
      <c r="B12358" s="2" t="s">
        <v>86392</v>
      </c>
      <c r="C12358" s="2" t="s">
        <v>86393</v>
      </c>
      <c r="D12358" s="2" t="s">
        <v>86394</v>
      </c>
      <c r="E12358" s="2" t="s">
        <v>86395</v>
      </c>
      <c r="F12358" s="2" t="s">
        <v>86395</v>
      </c>
      <c r="G12358" s="2" t="s">
        <v>86396</v>
      </c>
      <c r="H12358" s="2" t="s">
        <v>86397</v>
      </c>
      <c r="I12358" s="2" t="s">
        <v>86398</v>
      </c>
      <c r="J12358" s="2" t="s">
        <v>31</v>
      </c>
    </row>
    <row r="12359" ht="15.75" customHeight="1">
      <c r="A12359" s="2">
        <v>12358.0</v>
      </c>
      <c r="B12359" s="2" t="s">
        <v>86399</v>
      </c>
      <c r="C12359" s="2" t="s">
        <v>86400</v>
      </c>
      <c r="D12359" s="2" t="s">
        <v>86401</v>
      </c>
      <c r="E12359" s="2" t="s">
        <v>86402</v>
      </c>
      <c r="F12359" s="2" t="s">
        <v>86402</v>
      </c>
      <c r="G12359" s="2" t="s">
        <v>86403</v>
      </c>
      <c r="H12359" s="2" t="s">
        <v>86404</v>
      </c>
      <c r="I12359" s="2" t="s">
        <v>86405</v>
      </c>
      <c r="J12359" s="2" t="s">
        <v>31</v>
      </c>
    </row>
    <row r="12360" ht="15.75" customHeight="1">
      <c r="A12360" s="2">
        <v>12359.0</v>
      </c>
      <c r="B12360" s="2" t="s">
        <v>86406</v>
      </c>
      <c r="C12360" s="2" t="s">
        <v>86407</v>
      </c>
      <c r="D12360" s="2" t="s">
        <v>86408</v>
      </c>
      <c r="E12360" s="2" t="s">
        <v>86409</v>
      </c>
      <c r="F12360" s="2" t="s">
        <v>86410</v>
      </c>
      <c r="G12360" s="2" t="s">
        <v>86411</v>
      </c>
      <c r="H12360" s="2" t="s">
        <v>86412</v>
      </c>
      <c r="I12360" s="2" t="s">
        <v>86413</v>
      </c>
      <c r="J12360" s="2" t="s">
        <v>31</v>
      </c>
    </row>
    <row r="12361" ht="15.75" customHeight="1">
      <c r="A12361" s="2">
        <v>12360.0</v>
      </c>
      <c r="B12361" s="2" t="s">
        <v>86414</v>
      </c>
      <c r="C12361" s="2" t="s">
        <v>86415</v>
      </c>
      <c r="D12361" s="2" t="s">
        <v>9253</v>
      </c>
      <c r="E12361" s="2" t="s">
        <v>86416</v>
      </c>
      <c r="F12361" s="2" t="s">
        <v>86417</v>
      </c>
      <c r="G12361" s="2" t="s">
        <v>86418</v>
      </c>
      <c r="H12361" s="2" t="s">
        <v>86418</v>
      </c>
      <c r="I12361" s="2" t="s">
        <v>86419</v>
      </c>
      <c r="J12361" s="2" t="s">
        <v>31</v>
      </c>
    </row>
    <row r="12362" ht="15.75" customHeight="1">
      <c r="A12362" s="2">
        <v>12361.0</v>
      </c>
      <c r="B12362" s="2" t="s">
        <v>86420</v>
      </c>
      <c r="C12362" s="2" t="s">
        <v>86421</v>
      </c>
      <c r="D12362" s="2" t="s">
        <v>86422</v>
      </c>
      <c r="E12362" s="2" t="s">
        <v>86423</v>
      </c>
      <c r="F12362" s="2" t="s">
        <v>86424</v>
      </c>
      <c r="G12362" s="2" t="s">
        <v>86425</v>
      </c>
      <c r="H12362" s="2" t="s">
        <v>86426</v>
      </c>
      <c r="I12362" s="2" t="s">
        <v>86427</v>
      </c>
      <c r="J12362" s="2" t="s">
        <v>18</v>
      </c>
    </row>
    <row r="12363" ht="15.75" customHeight="1">
      <c r="A12363" s="2">
        <v>12362.0</v>
      </c>
      <c r="B12363" s="2" t="s">
        <v>86428</v>
      </c>
      <c r="C12363" s="2" t="s">
        <v>86429</v>
      </c>
      <c r="D12363" s="2" t="s">
        <v>86430</v>
      </c>
      <c r="E12363" s="2" t="s">
        <v>86431</v>
      </c>
      <c r="F12363" s="2" t="s">
        <v>86432</v>
      </c>
      <c r="G12363" s="2" t="s">
        <v>86433</v>
      </c>
      <c r="H12363" s="2" t="s">
        <v>86433</v>
      </c>
      <c r="I12363" s="2" t="s">
        <v>86434</v>
      </c>
      <c r="J12363" s="2" t="s">
        <v>18</v>
      </c>
    </row>
    <row r="12364" ht="15.75" customHeight="1">
      <c r="A12364" s="2">
        <v>12363.0</v>
      </c>
      <c r="B12364" s="2" t="s">
        <v>86435</v>
      </c>
      <c r="C12364" s="2" t="s">
        <v>86436</v>
      </c>
      <c r="D12364" s="2" t="s">
        <v>41473</v>
      </c>
      <c r="E12364" s="2" t="s">
        <v>86437</v>
      </c>
      <c r="F12364" s="2" t="s">
        <v>86438</v>
      </c>
      <c r="G12364" s="2" t="s">
        <v>86439</v>
      </c>
      <c r="H12364" s="2" t="s">
        <v>86440</v>
      </c>
      <c r="I12364" s="2" t="s">
        <v>86441</v>
      </c>
      <c r="J12364" s="2" t="s">
        <v>31</v>
      </c>
    </row>
    <row r="12365" ht="15.75" customHeight="1">
      <c r="A12365" s="2">
        <v>12364.0</v>
      </c>
      <c r="B12365" s="2" t="s">
        <v>86442</v>
      </c>
      <c r="C12365" s="2" t="s">
        <v>86443</v>
      </c>
      <c r="D12365" s="2" t="s">
        <v>86444</v>
      </c>
      <c r="E12365" s="2" t="s">
        <v>86445</v>
      </c>
      <c r="F12365" s="2" t="s">
        <v>86446</v>
      </c>
      <c r="G12365" s="2" t="s">
        <v>86447</v>
      </c>
      <c r="H12365" s="2" t="s">
        <v>86448</v>
      </c>
      <c r="I12365" s="2" t="s">
        <v>86449</v>
      </c>
      <c r="J12365" s="2" t="s">
        <v>31</v>
      </c>
    </row>
    <row r="12366" ht="15.75" customHeight="1">
      <c r="A12366" s="2">
        <v>12365.0</v>
      </c>
      <c r="B12366" s="2" t="s">
        <v>86450</v>
      </c>
      <c r="C12366" s="2" t="s">
        <v>86451</v>
      </c>
      <c r="D12366" s="2" t="s">
        <v>86452</v>
      </c>
      <c r="E12366" s="2" t="s">
        <v>86453</v>
      </c>
      <c r="F12366" s="2" t="s">
        <v>86454</v>
      </c>
      <c r="G12366" s="2" t="s">
        <v>86455</v>
      </c>
      <c r="H12366" s="2" t="s">
        <v>86456</v>
      </c>
      <c r="I12366" s="2" t="s">
        <v>86457</v>
      </c>
      <c r="J12366" s="2" t="s">
        <v>31</v>
      </c>
    </row>
    <row r="12367" ht="15.75" customHeight="1">
      <c r="A12367" s="2">
        <v>12366.0</v>
      </c>
      <c r="B12367" s="2" t="s">
        <v>86458</v>
      </c>
      <c r="C12367" s="2" t="s">
        <v>86459</v>
      </c>
      <c r="D12367" s="2" t="s">
        <v>2577</v>
      </c>
      <c r="E12367" s="2" t="s">
        <v>86460</v>
      </c>
      <c r="F12367" s="2" t="s">
        <v>86461</v>
      </c>
      <c r="G12367" s="2" t="s">
        <v>86462</v>
      </c>
      <c r="H12367" s="2" t="s">
        <v>86463</v>
      </c>
      <c r="I12367" s="2" t="s">
        <v>86464</v>
      </c>
      <c r="J12367" s="2" t="s">
        <v>31</v>
      </c>
    </row>
    <row r="12368" ht="15.75" customHeight="1">
      <c r="A12368" s="2">
        <v>12367.0</v>
      </c>
      <c r="B12368" s="2" t="s">
        <v>86465</v>
      </c>
      <c r="C12368" s="2" t="s">
        <v>86466</v>
      </c>
      <c r="D12368" s="2" t="s">
        <v>2577</v>
      </c>
      <c r="E12368" s="2" t="s">
        <v>86467</v>
      </c>
      <c r="F12368" s="2" t="s">
        <v>86468</v>
      </c>
      <c r="G12368" s="2" t="s">
        <v>86469</v>
      </c>
      <c r="H12368" s="2" t="s">
        <v>86470</v>
      </c>
      <c r="I12368" s="2" t="s">
        <v>86471</v>
      </c>
      <c r="J12368" s="2" t="s">
        <v>31</v>
      </c>
    </row>
    <row r="12369" ht="15.75" customHeight="1">
      <c r="A12369" s="2">
        <v>12368.0</v>
      </c>
      <c r="B12369" s="2" t="s">
        <v>86472</v>
      </c>
      <c r="C12369" s="2" t="s">
        <v>86473</v>
      </c>
      <c r="D12369" s="2" t="s">
        <v>86474</v>
      </c>
      <c r="E12369" s="2" t="s">
        <v>86475</v>
      </c>
      <c r="F12369" s="2" t="s">
        <v>86476</v>
      </c>
      <c r="G12369" s="2" t="s">
        <v>86477</v>
      </c>
      <c r="H12369" s="2" t="s">
        <v>86478</v>
      </c>
      <c r="I12369" s="2" t="s">
        <v>86479</v>
      </c>
      <c r="J12369" s="2" t="s">
        <v>18</v>
      </c>
    </row>
    <row r="12370" ht="15.75" customHeight="1">
      <c r="A12370" s="2">
        <v>12369.0</v>
      </c>
      <c r="B12370" s="2" t="s">
        <v>86480</v>
      </c>
      <c r="C12370" s="2" t="s">
        <v>86481</v>
      </c>
      <c r="D12370" s="2" t="s">
        <v>29340</v>
      </c>
      <c r="E12370" s="2" t="s">
        <v>86482</v>
      </c>
      <c r="F12370" s="2" t="s">
        <v>86483</v>
      </c>
      <c r="G12370" s="2" t="s">
        <v>86484</v>
      </c>
      <c r="H12370" s="2" t="s">
        <v>86485</v>
      </c>
      <c r="I12370" s="2" t="s">
        <v>86486</v>
      </c>
      <c r="J12370" s="2" t="s">
        <v>18</v>
      </c>
    </row>
    <row r="12371" ht="15.75" customHeight="1">
      <c r="A12371" s="2">
        <v>12370.0</v>
      </c>
      <c r="B12371" s="2" t="s">
        <v>86487</v>
      </c>
      <c r="C12371" s="2" t="s">
        <v>86488</v>
      </c>
      <c r="D12371" s="2" t="s">
        <v>86489</v>
      </c>
      <c r="E12371" s="2" t="s">
        <v>86490</v>
      </c>
      <c r="F12371" s="2" t="s">
        <v>86490</v>
      </c>
      <c r="G12371" s="2" t="s">
        <v>86491</v>
      </c>
      <c r="H12371" s="2" t="s">
        <v>86491</v>
      </c>
      <c r="I12371" s="2" t="s">
        <v>86492</v>
      </c>
      <c r="J12371" s="2" t="s">
        <v>31</v>
      </c>
    </row>
    <row r="12372" ht="15.75" customHeight="1">
      <c r="A12372" s="2">
        <v>12371.0</v>
      </c>
      <c r="B12372" s="2" t="s">
        <v>86493</v>
      </c>
      <c r="C12372" s="2" t="s">
        <v>86494</v>
      </c>
      <c r="D12372" s="2" t="s">
        <v>86495</v>
      </c>
      <c r="E12372" s="2" t="s">
        <v>86496</v>
      </c>
      <c r="F12372" s="2" t="s">
        <v>86496</v>
      </c>
      <c r="G12372" s="2" t="s">
        <v>86497</v>
      </c>
      <c r="H12372" s="2" t="s">
        <v>86498</v>
      </c>
      <c r="I12372" s="2" t="s">
        <v>86499</v>
      </c>
      <c r="J12372" s="2" t="s">
        <v>47</v>
      </c>
    </row>
    <row r="12373" ht="15.75" customHeight="1">
      <c r="A12373" s="2">
        <v>12372.0</v>
      </c>
      <c r="B12373" s="2" t="s">
        <v>86500</v>
      </c>
      <c r="C12373" s="2" t="s">
        <v>86501</v>
      </c>
      <c r="D12373" s="2" t="s">
        <v>86502</v>
      </c>
      <c r="E12373" s="2" t="s">
        <v>86503</v>
      </c>
      <c r="F12373" s="2" t="s">
        <v>86503</v>
      </c>
      <c r="G12373" s="2" t="s">
        <v>86504</v>
      </c>
      <c r="H12373" s="2" t="s">
        <v>86505</v>
      </c>
      <c r="I12373" s="2" t="s">
        <v>86506</v>
      </c>
      <c r="J12373" s="2" t="s">
        <v>31</v>
      </c>
    </row>
    <row r="12374" ht="15.75" customHeight="1">
      <c r="A12374" s="2">
        <v>12373.0</v>
      </c>
      <c r="B12374" s="2" t="s">
        <v>86507</v>
      </c>
      <c r="C12374" s="2" t="s">
        <v>86508</v>
      </c>
      <c r="D12374" s="2" t="s">
        <v>86509</v>
      </c>
      <c r="E12374" s="2" t="s">
        <v>86510</v>
      </c>
      <c r="F12374" s="2" t="s">
        <v>86511</v>
      </c>
      <c r="G12374" s="2" t="s">
        <v>86512</v>
      </c>
      <c r="H12374" s="2" t="s">
        <v>86512</v>
      </c>
      <c r="I12374" s="2" t="s">
        <v>86513</v>
      </c>
      <c r="J12374" s="2" t="s">
        <v>31</v>
      </c>
    </row>
    <row r="12375" ht="15.75" customHeight="1">
      <c r="A12375" s="2">
        <v>12374.0</v>
      </c>
      <c r="B12375" s="2" t="s">
        <v>86514</v>
      </c>
      <c r="C12375" s="2" t="s">
        <v>86515</v>
      </c>
      <c r="D12375" s="2" t="s">
        <v>86516</v>
      </c>
      <c r="E12375" s="2" t="s">
        <v>86517</v>
      </c>
      <c r="F12375" s="2" t="s">
        <v>86518</v>
      </c>
      <c r="G12375" s="2" t="s">
        <v>86519</v>
      </c>
      <c r="H12375" s="2" t="s">
        <v>86520</v>
      </c>
      <c r="I12375" s="2" t="s">
        <v>86521</v>
      </c>
      <c r="J12375" s="2" t="s">
        <v>31</v>
      </c>
    </row>
    <row r="12376" ht="15.75" customHeight="1">
      <c r="A12376" s="2">
        <v>12375.0</v>
      </c>
      <c r="B12376" s="2" t="s">
        <v>86522</v>
      </c>
      <c r="C12376" s="2" t="s">
        <v>86523</v>
      </c>
      <c r="D12376" s="2" t="s">
        <v>81923</v>
      </c>
      <c r="E12376" s="2" t="s">
        <v>86524</v>
      </c>
      <c r="F12376" s="2" t="s">
        <v>86525</v>
      </c>
      <c r="G12376" s="2" t="s">
        <v>86526</v>
      </c>
      <c r="H12376" s="2" t="s">
        <v>86527</v>
      </c>
      <c r="I12376" s="2" t="s">
        <v>86528</v>
      </c>
      <c r="J12376" s="2" t="s">
        <v>31</v>
      </c>
    </row>
    <row r="12377" ht="15.75" customHeight="1">
      <c r="A12377" s="2">
        <v>12376.0</v>
      </c>
      <c r="B12377" s="2" t="s">
        <v>86529</v>
      </c>
      <c r="C12377" s="2" t="s">
        <v>86530</v>
      </c>
      <c r="D12377" s="2" t="s">
        <v>86531</v>
      </c>
      <c r="E12377" s="2" t="s">
        <v>86532</v>
      </c>
      <c r="F12377" s="2" t="s">
        <v>86533</v>
      </c>
      <c r="G12377" s="2" t="s">
        <v>86534</v>
      </c>
      <c r="H12377" s="2" t="s">
        <v>86535</v>
      </c>
      <c r="I12377" s="2" t="s">
        <v>86536</v>
      </c>
      <c r="J12377" s="2" t="s">
        <v>31</v>
      </c>
    </row>
    <row r="12378" ht="15.75" customHeight="1">
      <c r="A12378" s="2">
        <v>12377.0</v>
      </c>
      <c r="B12378" s="2" t="s">
        <v>86537</v>
      </c>
      <c r="C12378" s="2" t="s">
        <v>86538</v>
      </c>
      <c r="D12378" s="2" t="s">
        <v>86539</v>
      </c>
      <c r="E12378" s="2" t="s">
        <v>86540</v>
      </c>
      <c r="F12378" s="2" t="s">
        <v>86541</v>
      </c>
      <c r="G12378" s="2" t="s">
        <v>86542</v>
      </c>
      <c r="H12378" s="2" t="s">
        <v>86542</v>
      </c>
      <c r="I12378" s="2" t="s">
        <v>86543</v>
      </c>
      <c r="J12378" s="2" t="s">
        <v>31</v>
      </c>
    </row>
    <row r="12379" ht="15.75" customHeight="1">
      <c r="A12379" s="2">
        <v>12378.0</v>
      </c>
      <c r="B12379" s="2" t="s">
        <v>86544</v>
      </c>
      <c r="C12379" s="2" t="s">
        <v>86545</v>
      </c>
      <c r="D12379" s="2" t="s">
        <v>86546</v>
      </c>
      <c r="E12379" s="2" t="s">
        <v>86547</v>
      </c>
      <c r="F12379" s="2" t="s">
        <v>86547</v>
      </c>
      <c r="G12379" s="2" t="s">
        <v>86548</v>
      </c>
      <c r="H12379" s="2" t="s">
        <v>86548</v>
      </c>
      <c r="I12379" s="2" t="s">
        <v>86549</v>
      </c>
      <c r="J12379" s="2" t="s">
        <v>47</v>
      </c>
    </row>
    <row r="12380" ht="15.75" customHeight="1">
      <c r="A12380" s="2">
        <v>12379.0</v>
      </c>
      <c r="B12380" s="2" t="s">
        <v>86550</v>
      </c>
      <c r="C12380" s="2" t="s">
        <v>86551</v>
      </c>
      <c r="D12380" s="2" t="s">
        <v>86552</v>
      </c>
      <c r="E12380" s="2" t="s">
        <v>86553</v>
      </c>
      <c r="F12380" s="2" t="s">
        <v>86554</v>
      </c>
      <c r="G12380" s="2" t="s">
        <v>86555</v>
      </c>
      <c r="H12380" s="2" t="s">
        <v>86556</v>
      </c>
      <c r="I12380" s="2" t="s">
        <v>86557</v>
      </c>
      <c r="J12380" s="2" t="s">
        <v>31</v>
      </c>
    </row>
    <row r="12381" ht="15.75" customHeight="1">
      <c r="A12381" s="2">
        <v>12380.0</v>
      </c>
      <c r="B12381" s="2" t="s">
        <v>86558</v>
      </c>
      <c r="C12381" s="2" t="s">
        <v>86559</v>
      </c>
      <c r="D12381" s="2" t="s">
        <v>86560</v>
      </c>
      <c r="E12381" s="2" t="s">
        <v>86561</v>
      </c>
      <c r="F12381" s="2" t="s">
        <v>86562</v>
      </c>
      <c r="G12381" s="2" t="s">
        <v>86563</v>
      </c>
      <c r="H12381" s="2" t="s">
        <v>86563</v>
      </c>
      <c r="I12381" s="2" t="s">
        <v>86564</v>
      </c>
      <c r="J12381" s="2" t="s">
        <v>31</v>
      </c>
    </row>
    <row r="12382" ht="15.75" customHeight="1">
      <c r="A12382" s="2">
        <v>12381.0</v>
      </c>
      <c r="B12382" s="2" t="s">
        <v>86565</v>
      </c>
      <c r="C12382" s="2" t="s">
        <v>86566</v>
      </c>
      <c r="D12382" s="2" t="s">
        <v>86567</v>
      </c>
      <c r="E12382" s="2" t="s">
        <v>86568</v>
      </c>
      <c r="F12382" s="2" t="s">
        <v>86568</v>
      </c>
      <c r="G12382" s="2" t="s">
        <v>86569</v>
      </c>
      <c r="H12382" s="2" t="s">
        <v>86570</v>
      </c>
      <c r="I12382" s="2" t="s">
        <v>86571</v>
      </c>
      <c r="J12382" s="2" t="s">
        <v>31</v>
      </c>
    </row>
    <row r="12383" ht="15.75" customHeight="1">
      <c r="A12383" s="2">
        <v>12382.0</v>
      </c>
      <c r="B12383" s="2" t="s">
        <v>86572</v>
      </c>
      <c r="C12383" s="2" t="s">
        <v>86573</v>
      </c>
      <c r="D12383" s="2" t="s">
        <v>76643</v>
      </c>
      <c r="E12383" s="2" t="s">
        <v>86574</v>
      </c>
      <c r="F12383" s="2" t="s">
        <v>86575</v>
      </c>
      <c r="G12383" s="2" t="s">
        <v>86576</v>
      </c>
      <c r="H12383" s="2" t="s">
        <v>86577</v>
      </c>
      <c r="I12383" s="2" t="s">
        <v>86578</v>
      </c>
      <c r="J12383" s="2" t="s">
        <v>31</v>
      </c>
    </row>
    <row r="12384" ht="15.75" customHeight="1">
      <c r="A12384" s="2">
        <v>12383.0</v>
      </c>
      <c r="B12384" s="2" t="s">
        <v>86579</v>
      </c>
      <c r="C12384" s="2" t="s">
        <v>86580</v>
      </c>
      <c r="D12384" s="2" t="s">
        <v>86581</v>
      </c>
      <c r="E12384" s="2" t="s">
        <v>86582</v>
      </c>
      <c r="F12384" s="2" t="s">
        <v>86583</v>
      </c>
      <c r="G12384" s="2" t="s">
        <v>86584</v>
      </c>
      <c r="H12384" s="2" t="s">
        <v>86585</v>
      </c>
      <c r="I12384" s="2" t="s">
        <v>86586</v>
      </c>
      <c r="J12384" s="2" t="s">
        <v>31</v>
      </c>
    </row>
    <row r="12385" ht="15.75" customHeight="1">
      <c r="A12385" s="2">
        <v>12384.0</v>
      </c>
      <c r="B12385" s="2" t="s">
        <v>86587</v>
      </c>
      <c r="C12385" s="2" t="s">
        <v>86588</v>
      </c>
      <c r="D12385" s="2" t="s">
        <v>86589</v>
      </c>
      <c r="E12385" s="2" t="s">
        <v>86590</v>
      </c>
      <c r="F12385" s="2" t="s">
        <v>86590</v>
      </c>
      <c r="G12385" s="2" t="s">
        <v>86591</v>
      </c>
      <c r="H12385" s="2" t="s">
        <v>86591</v>
      </c>
      <c r="I12385" s="2" t="s">
        <v>86592</v>
      </c>
      <c r="J12385" s="2" t="s">
        <v>31</v>
      </c>
    </row>
    <row r="12386" ht="15.75" customHeight="1">
      <c r="A12386" s="2">
        <v>12385.0</v>
      </c>
      <c r="B12386" s="2" t="s">
        <v>86593</v>
      </c>
      <c r="C12386" s="2" t="s">
        <v>86594</v>
      </c>
      <c r="D12386" s="2" t="s">
        <v>86595</v>
      </c>
      <c r="E12386" s="2" t="s">
        <v>86596</v>
      </c>
      <c r="F12386" s="2" t="s">
        <v>86596</v>
      </c>
      <c r="G12386" s="2" t="s">
        <v>86597</v>
      </c>
      <c r="H12386" s="2" t="s">
        <v>86598</v>
      </c>
      <c r="I12386" s="2" t="s">
        <v>86599</v>
      </c>
      <c r="J12386" s="2" t="s">
        <v>31</v>
      </c>
    </row>
    <row r="12387" ht="15.75" customHeight="1">
      <c r="A12387" s="2">
        <v>12386.0</v>
      </c>
      <c r="B12387" s="2" t="s">
        <v>86600</v>
      </c>
      <c r="C12387" s="2" t="s">
        <v>86601</v>
      </c>
      <c r="D12387" s="2" t="s">
        <v>86602</v>
      </c>
      <c r="E12387" s="2" t="s">
        <v>86603</v>
      </c>
      <c r="F12387" s="2" t="s">
        <v>86603</v>
      </c>
      <c r="G12387" s="2" t="s">
        <v>86604</v>
      </c>
      <c r="H12387" s="2" t="s">
        <v>86605</v>
      </c>
      <c r="I12387" s="2" t="s">
        <v>86606</v>
      </c>
      <c r="J12387" s="2" t="s">
        <v>31</v>
      </c>
    </row>
    <row r="12388" ht="15.75" customHeight="1">
      <c r="A12388" s="2">
        <v>12387.0</v>
      </c>
      <c r="B12388" s="2" t="s">
        <v>86607</v>
      </c>
      <c r="C12388" s="2" t="s">
        <v>86608</v>
      </c>
      <c r="D12388" s="2" t="s">
        <v>40307</v>
      </c>
      <c r="E12388" s="2" t="s">
        <v>86609</v>
      </c>
      <c r="F12388" s="2" t="s">
        <v>86610</v>
      </c>
      <c r="G12388" s="2" t="s">
        <v>86611</v>
      </c>
      <c r="H12388" s="2" t="s">
        <v>86612</v>
      </c>
      <c r="I12388" s="2" t="s">
        <v>86613</v>
      </c>
      <c r="J12388" s="2" t="s">
        <v>31</v>
      </c>
    </row>
    <row r="12389" ht="15.75" customHeight="1">
      <c r="A12389" s="2">
        <v>12388.0</v>
      </c>
      <c r="B12389" s="2" t="s">
        <v>86614</v>
      </c>
      <c r="C12389" s="2" t="s">
        <v>86615</v>
      </c>
      <c r="D12389" s="2" t="s">
        <v>86616</v>
      </c>
      <c r="E12389" s="2" t="s">
        <v>86617</v>
      </c>
      <c r="F12389" s="2" t="s">
        <v>86618</v>
      </c>
      <c r="G12389" s="2" t="s">
        <v>86619</v>
      </c>
      <c r="H12389" s="2" t="s">
        <v>86620</v>
      </c>
      <c r="I12389" s="2" t="s">
        <v>86621</v>
      </c>
      <c r="J12389" s="2" t="s">
        <v>18</v>
      </c>
    </row>
    <row r="12390" ht="15.75" customHeight="1">
      <c r="A12390" s="2">
        <v>12389.0</v>
      </c>
      <c r="B12390" s="2" t="s">
        <v>86622</v>
      </c>
      <c r="C12390" s="2" t="s">
        <v>86623</v>
      </c>
      <c r="D12390" s="2" t="s">
        <v>86624</v>
      </c>
      <c r="E12390" s="2" t="s">
        <v>86625</v>
      </c>
      <c r="F12390" s="2" t="s">
        <v>86625</v>
      </c>
      <c r="G12390" s="2" t="s">
        <v>86626</v>
      </c>
      <c r="H12390" s="2" t="s">
        <v>86627</v>
      </c>
      <c r="I12390" s="2" t="s">
        <v>86628</v>
      </c>
      <c r="J12390" s="2" t="s">
        <v>31</v>
      </c>
    </row>
    <row r="12391" ht="15.75" customHeight="1">
      <c r="A12391" s="2">
        <v>12390.0</v>
      </c>
      <c r="B12391" s="2" t="s">
        <v>86629</v>
      </c>
      <c r="C12391" s="2" t="s">
        <v>86630</v>
      </c>
      <c r="D12391" s="2" t="s">
        <v>86631</v>
      </c>
      <c r="E12391" s="2" t="s">
        <v>86632</v>
      </c>
      <c r="F12391" s="2" t="s">
        <v>86633</v>
      </c>
      <c r="G12391" s="2" t="s">
        <v>86634</v>
      </c>
      <c r="H12391" s="2" t="s">
        <v>86635</v>
      </c>
      <c r="I12391" s="2" t="s">
        <v>86636</v>
      </c>
      <c r="J12391" s="2" t="s">
        <v>31</v>
      </c>
    </row>
    <row r="12392" ht="15.75" customHeight="1">
      <c r="A12392" s="2">
        <v>12391.0</v>
      </c>
      <c r="B12392" s="2" t="s">
        <v>86637</v>
      </c>
      <c r="C12392" s="2" t="s">
        <v>86638</v>
      </c>
      <c r="D12392" s="2" t="s">
        <v>86639</v>
      </c>
      <c r="E12392" s="2" t="s">
        <v>86640</v>
      </c>
      <c r="F12392" s="2" t="s">
        <v>86641</v>
      </c>
      <c r="G12392" s="2" t="s">
        <v>86642</v>
      </c>
      <c r="H12392" s="2" t="s">
        <v>86643</v>
      </c>
      <c r="I12392" s="2" t="s">
        <v>86644</v>
      </c>
      <c r="J12392" s="2" t="s">
        <v>31</v>
      </c>
    </row>
    <row r="12393" ht="15.75" customHeight="1">
      <c r="A12393" s="2">
        <v>12392.0</v>
      </c>
      <c r="B12393" s="2" t="s">
        <v>86645</v>
      </c>
      <c r="C12393" s="2" t="s">
        <v>86646</v>
      </c>
      <c r="D12393" s="2" t="s">
        <v>86647</v>
      </c>
      <c r="E12393" s="2" t="s">
        <v>86648</v>
      </c>
      <c r="F12393" s="2" t="s">
        <v>86649</v>
      </c>
      <c r="G12393" s="2" t="s">
        <v>86650</v>
      </c>
      <c r="H12393" s="2" t="s">
        <v>86651</v>
      </c>
      <c r="I12393" s="2" t="s">
        <v>86652</v>
      </c>
      <c r="J12393" s="2" t="s">
        <v>31</v>
      </c>
    </row>
    <row r="12394" ht="15.75" customHeight="1">
      <c r="A12394" s="2">
        <v>12393.0</v>
      </c>
      <c r="B12394" s="2" t="s">
        <v>86653</v>
      </c>
      <c r="C12394" s="2" t="s">
        <v>86654</v>
      </c>
      <c r="D12394" s="2" t="s">
        <v>86655</v>
      </c>
      <c r="E12394" s="2" t="s">
        <v>86656</v>
      </c>
      <c r="F12394" s="2" t="s">
        <v>86657</v>
      </c>
      <c r="G12394" s="2" t="s">
        <v>86658</v>
      </c>
      <c r="H12394" s="2" t="s">
        <v>86658</v>
      </c>
      <c r="I12394" s="2" t="s">
        <v>86659</v>
      </c>
      <c r="J12394" s="2" t="s">
        <v>47</v>
      </c>
    </row>
    <row r="12395" ht="15.75" customHeight="1">
      <c r="A12395" s="2">
        <v>12394.0</v>
      </c>
      <c r="B12395" s="2" t="s">
        <v>86660</v>
      </c>
      <c r="C12395" s="2" t="s">
        <v>86661</v>
      </c>
      <c r="D12395" s="2" t="s">
        <v>86662</v>
      </c>
      <c r="E12395" s="2" t="s">
        <v>86663</v>
      </c>
      <c r="F12395" s="2" t="s">
        <v>86663</v>
      </c>
      <c r="G12395" s="2" t="s">
        <v>86664</v>
      </c>
      <c r="H12395" s="2" t="s">
        <v>86665</v>
      </c>
      <c r="I12395" s="2" t="s">
        <v>86666</v>
      </c>
      <c r="J12395" s="2" t="s">
        <v>47</v>
      </c>
    </row>
    <row r="12396" ht="15.75" customHeight="1">
      <c r="A12396" s="2">
        <v>12395.0</v>
      </c>
      <c r="B12396" s="2" t="s">
        <v>86667</v>
      </c>
      <c r="C12396" s="2" t="s">
        <v>86668</v>
      </c>
      <c r="D12396" s="2" t="s">
        <v>2600</v>
      </c>
      <c r="E12396" s="2" t="s">
        <v>86669</v>
      </c>
      <c r="F12396" s="2" t="s">
        <v>86670</v>
      </c>
      <c r="G12396" s="2" t="s">
        <v>86671</v>
      </c>
      <c r="H12396" s="2" t="s">
        <v>86672</v>
      </c>
      <c r="I12396" s="2" t="s">
        <v>86673</v>
      </c>
      <c r="J12396" s="2" t="s">
        <v>18</v>
      </c>
    </row>
    <row r="12397" ht="15.75" customHeight="1">
      <c r="A12397" s="2">
        <v>12396.0</v>
      </c>
      <c r="B12397" s="2" t="s">
        <v>86674</v>
      </c>
      <c r="C12397" s="2" t="s">
        <v>86675</v>
      </c>
      <c r="D12397" s="2" t="s">
        <v>86676</v>
      </c>
      <c r="E12397" s="2" t="s">
        <v>86677</v>
      </c>
      <c r="F12397" s="2" t="s">
        <v>86678</v>
      </c>
      <c r="G12397" s="2" t="s">
        <v>86679</v>
      </c>
      <c r="H12397" s="2" t="s">
        <v>86680</v>
      </c>
      <c r="I12397" s="2" t="s">
        <v>86681</v>
      </c>
      <c r="J12397" s="2" t="s">
        <v>47</v>
      </c>
    </row>
    <row r="12398" ht="15.75" customHeight="1">
      <c r="A12398" s="2">
        <v>12397.0</v>
      </c>
      <c r="B12398" s="2" t="s">
        <v>86682</v>
      </c>
      <c r="C12398" s="2" t="s">
        <v>86683</v>
      </c>
      <c r="D12398" s="2" t="s">
        <v>86684</v>
      </c>
      <c r="E12398" s="2" t="s">
        <v>86685</v>
      </c>
      <c r="F12398" s="2" t="s">
        <v>86686</v>
      </c>
      <c r="G12398" s="2" t="s">
        <v>86687</v>
      </c>
      <c r="H12398" s="2" t="s">
        <v>86688</v>
      </c>
      <c r="I12398" s="2" t="s">
        <v>86689</v>
      </c>
      <c r="J12398" s="2" t="s">
        <v>31</v>
      </c>
    </row>
    <row r="12399" ht="15.75" customHeight="1">
      <c r="A12399" s="2">
        <v>12398.0</v>
      </c>
      <c r="B12399" s="2" t="s">
        <v>86690</v>
      </c>
      <c r="C12399" s="2" t="s">
        <v>86691</v>
      </c>
      <c r="D12399" s="2" t="s">
        <v>86692</v>
      </c>
      <c r="E12399" s="2" t="s">
        <v>86693</v>
      </c>
      <c r="F12399" s="2" t="s">
        <v>86694</v>
      </c>
      <c r="G12399" s="2" t="s">
        <v>86695</v>
      </c>
      <c r="H12399" s="2" t="s">
        <v>86696</v>
      </c>
      <c r="I12399" s="2" t="s">
        <v>86697</v>
      </c>
      <c r="J12399" s="2" t="s">
        <v>31</v>
      </c>
    </row>
    <row r="12400" ht="15.75" customHeight="1">
      <c r="A12400" s="2">
        <v>12399.0</v>
      </c>
      <c r="B12400" s="2" t="s">
        <v>86698</v>
      </c>
      <c r="C12400" s="2" t="s">
        <v>86699</v>
      </c>
      <c r="D12400" s="2" t="s">
        <v>86700</v>
      </c>
      <c r="E12400" s="2" t="s">
        <v>86701</v>
      </c>
      <c r="F12400" s="2" t="s">
        <v>86701</v>
      </c>
      <c r="G12400" s="2" t="s">
        <v>86702</v>
      </c>
      <c r="H12400" s="2" t="s">
        <v>86703</v>
      </c>
      <c r="I12400" s="2" t="s">
        <v>86704</v>
      </c>
      <c r="J12400" s="2" t="s">
        <v>31</v>
      </c>
    </row>
    <row r="12401" ht="15.75" customHeight="1">
      <c r="A12401" s="2">
        <v>12400.0</v>
      </c>
      <c r="B12401" s="2" t="s">
        <v>86705</v>
      </c>
      <c r="C12401" s="2" t="s">
        <v>86706</v>
      </c>
      <c r="D12401" s="2" t="s">
        <v>86707</v>
      </c>
      <c r="E12401" s="2" t="s">
        <v>86708</v>
      </c>
      <c r="F12401" s="2" t="s">
        <v>86708</v>
      </c>
      <c r="G12401" s="2" t="s">
        <v>86709</v>
      </c>
      <c r="H12401" s="2" t="s">
        <v>86710</v>
      </c>
      <c r="I12401" s="2" t="s">
        <v>86711</v>
      </c>
      <c r="J12401" s="2" t="s">
        <v>31</v>
      </c>
    </row>
    <row r="12402" ht="15.75" customHeight="1">
      <c r="A12402" s="2">
        <v>12401.0</v>
      </c>
      <c r="B12402" s="2" t="s">
        <v>86712</v>
      </c>
      <c r="C12402" s="2" t="s">
        <v>86713</v>
      </c>
      <c r="D12402" s="2" t="s">
        <v>86714</v>
      </c>
      <c r="E12402" s="2" t="s">
        <v>86715</v>
      </c>
      <c r="F12402" s="2" t="s">
        <v>86715</v>
      </c>
      <c r="G12402" s="2" t="s">
        <v>86716</v>
      </c>
      <c r="H12402" s="2" t="s">
        <v>86717</v>
      </c>
      <c r="I12402" s="2" t="s">
        <v>86718</v>
      </c>
      <c r="J12402" s="2" t="s">
        <v>31</v>
      </c>
    </row>
    <row r="12403" ht="15.75" customHeight="1">
      <c r="A12403" s="2">
        <v>12402.0</v>
      </c>
      <c r="B12403" s="2" t="s">
        <v>86719</v>
      </c>
      <c r="C12403" s="2" t="s">
        <v>86720</v>
      </c>
      <c r="D12403" s="2" t="s">
        <v>86721</v>
      </c>
      <c r="E12403" s="2" t="s">
        <v>86722</v>
      </c>
      <c r="F12403" s="2" t="s">
        <v>86723</v>
      </c>
      <c r="G12403" s="2" t="s">
        <v>86724</v>
      </c>
      <c r="H12403" s="2" t="s">
        <v>86725</v>
      </c>
      <c r="I12403" s="2" t="s">
        <v>86726</v>
      </c>
      <c r="J12403" s="2" t="s">
        <v>31</v>
      </c>
    </row>
    <row r="12404" ht="15.75" customHeight="1">
      <c r="A12404" s="2">
        <v>12403.0</v>
      </c>
      <c r="B12404" s="2" t="s">
        <v>86727</v>
      </c>
      <c r="C12404" s="2" t="s">
        <v>86728</v>
      </c>
      <c r="D12404" s="2" t="s">
        <v>86729</v>
      </c>
      <c r="E12404" s="2" t="s">
        <v>86730</v>
      </c>
      <c r="F12404" s="2" t="s">
        <v>86730</v>
      </c>
      <c r="G12404" s="2" t="s">
        <v>86731</v>
      </c>
      <c r="H12404" s="2" t="s">
        <v>86732</v>
      </c>
      <c r="I12404" s="2" t="s">
        <v>86733</v>
      </c>
      <c r="J12404" s="2" t="s">
        <v>31</v>
      </c>
    </row>
    <row r="12405" ht="15.75" customHeight="1">
      <c r="A12405" s="2">
        <v>12404.0</v>
      </c>
      <c r="B12405" s="2" t="s">
        <v>86734</v>
      </c>
      <c r="C12405" s="2" t="s">
        <v>86735</v>
      </c>
      <c r="D12405" s="2" t="s">
        <v>34119</v>
      </c>
      <c r="E12405" s="2" t="s">
        <v>86736</v>
      </c>
      <c r="F12405" s="2" t="s">
        <v>86736</v>
      </c>
      <c r="G12405" s="2" t="s">
        <v>86737</v>
      </c>
      <c r="H12405" s="2" t="s">
        <v>86737</v>
      </c>
      <c r="I12405" s="2" t="s">
        <v>86738</v>
      </c>
      <c r="J12405" s="2" t="s">
        <v>31</v>
      </c>
    </row>
    <row r="12406" ht="15.75" customHeight="1">
      <c r="A12406" s="2">
        <v>12405.0</v>
      </c>
      <c r="B12406" s="2" t="s">
        <v>86739</v>
      </c>
      <c r="C12406" s="2" t="s">
        <v>86740</v>
      </c>
      <c r="D12406" s="2" t="s">
        <v>34613</v>
      </c>
      <c r="E12406" s="2" t="s">
        <v>86741</v>
      </c>
      <c r="F12406" s="2" t="s">
        <v>86741</v>
      </c>
      <c r="G12406" s="2" t="s">
        <v>86742</v>
      </c>
      <c r="H12406" s="2" t="s">
        <v>86743</v>
      </c>
      <c r="I12406" s="2" t="s">
        <v>86744</v>
      </c>
      <c r="J12406" s="2" t="s">
        <v>31</v>
      </c>
    </row>
    <row r="12407" ht="15.75" customHeight="1">
      <c r="A12407" s="2">
        <v>12406.0</v>
      </c>
      <c r="B12407" s="2" t="s">
        <v>86745</v>
      </c>
      <c r="C12407" s="2" t="s">
        <v>86746</v>
      </c>
      <c r="D12407" s="2" t="s">
        <v>86747</v>
      </c>
      <c r="E12407" s="2" t="s">
        <v>86748</v>
      </c>
      <c r="F12407" s="2" t="s">
        <v>86748</v>
      </c>
      <c r="G12407" s="2" t="s">
        <v>86749</v>
      </c>
      <c r="H12407" s="2" t="s">
        <v>86749</v>
      </c>
      <c r="I12407" s="2" t="s">
        <v>86750</v>
      </c>
      <c r="J12407" s="2" t="s">
        <v>31</v>
      </c>
    </row>
    <row r="12408" ht="15.75" customHeight="1">
      <c r="A12408" s="2">
        <v>12407.0</v>
      </c>
      <c r="B12408" s="2" t="s">
        <v>86751</v>
      </c>
      <c r="C12408" s="2" t="s">
        <v>86752</v>
      </c>
      <c r="D12408" s="2" t="s">
        <v>86753</v>
      </c>
      <c r="E12408" s="2" t="s">
        <v>86754</v>
      </c>
      <c r="F12408" s="2" t="s">
        <v>86755</v>
      </c>
      <c r="G12408" s="2" t="s">
        <v>86756</v>
      </c>
      <c r="H12408" s="2" t="s">
        <v>86757</v>
      </c>
      <c r="I12408" s="2" t="s">
        <v>86758</v>
      </c>
      <c r="J12408" s="2" t="s">
        <v>31</v>
      </c>
    </row>
    <row r="12409" ht="15.75" customHeight="1">
      <c r="A12409" s="2">
        <v>12408.0</v>
      </c>
      <c r="B12409" s="2" t="s">
        <v>86759</v>
      </c>
      <c r="C12409" s="2" t="s">
        <v>86760</v>
      </c>
      <c r="D12409" s="2" t="s">
        <v>30718</v>
      </c>
      <c r="E12409" s="2" t="s">
        <v>86761</v>
      </c>
      <c r="F12409" s="2" t="s">
        <v>86761</v>
      </c>
      <c r="G12409" s="2" t="s">
        <v>86762</v>
      </c>
      <c r="H12409" s="2" t="s">
        <v>86763</v>
      </c>
      <c r="I12409" s="2" t="s">
        <v>86764</v>
      </c>
      <c r="J12409" s="2" t="s">
        <v>31</v>
      </c>
    </row>
    <row r="12410" ht="15.75" customHeight="1">
      <c r="A12410" s="2">
        <v>12409.0</v>
      </c>
      <c r="B12410" s="2" t="s">
        <v>86765</v>
      </c>
      <c r="C12410" s="2" t="s">
        <v>86766</v>
      </c>
      <c r="D12410" s="2" t="s">
        <v>86767</v>
      </c>
      <c r="E12410" s="2" t="s">
        <v>86768</v>
      </c>
      <c r="F12410" s="2" t="s">
        <v>86769</v>
      </c>
      <c r="G12410" s="2" t="s">
        <v>86770</v>
      </c>
      <c r="H12410" s="2" t="s">
        <v>86771</v>
      </c>
      <c r="I12410" s="2" t="s">
        <v>86772</v>
      </c>
      <c r="J12410" s="2" t="s">
        <v>31</v>
      </c>
    </row>
    <row r="12411" ht="15.75" customHeight="1">
      <c r="A12411" s="2">
        <v>12410.0</v>
      </c>
      <c r="B12411" s="2" t="s">
        <v>86773</v>
      </c>
      <c r="C12411" s="2" t="s">
        <v>86774</v>
      </c>
      <c r="D12411" s="2" t="s">
        <v>86775</v>
      </c>
      <c r="E12411" s="2" t="s">
        <v>86776</v>
      </c>
      <c r="F12411" s="2" t="s">
        <v>86777</v>
      </c>
      <c r="G12411" s="2" t="s">
        <v>86778</v>
      </c>
      <c r="H12411" s="2" t="s">
        <v>86779</v>
      </c>
      <c r="I12411" s="2" t="s">
        <v>86780</v>
      </c>
      <c r="J12411" s="2" t="s">
        <v>31</v>
      </c>
    </row>
    <row r="12412" ht="15.75" customHeight="1">
      <c r="A12412" s="2">
        <v>12411.0</v>
      </c>
      <c r="B12412" s="2" t="s">
        <v>86781</v>
      </c>
      <c r="C12412" s="2" t="s">
        <v>86782</v>
      </c>
      <c r="D12412" s="2" t="s">
        <v>86783</v>
      </c>
      <c r="E12412" s="2" t="s">
        <v>86784</v>
      </c>
      <c r="F12412" s="2" t="s">
        <v>86784</v>
      </c>
      <c r="G12412" s="2" t="s">
        <v>86785</v>
      </c>
      <c r="H12412" s="2" t="s">
        <v>86786</v>
      </c>
      <c r="I12412" s="2" t="s">
        <v>86787</v>
      </c>
      <c r="J12412" s="2" t="s">
        <v>31</v>
      </c>
    </row>
    <row r="12413" ht="15.75" customHeight="1">
      <c r="A12413" s="2">
        <v>12412.0</v>
      </c>
      <c r="B12413" s="2" t="s">
        <v>86788</v>
      </c>
      <c r="C12413" s="2" t="s">
        <v>86789</v>
      </c>
      <c r="D12413" s="2" t="s">
        <v>86790</v>
      </c>
      <c r="E12413" s="2" t="s">
        <v>86791</v>
      </c>
      <c r="F12413" s="2" t="s">
        <v>86791</v>
      </c>
      <c r="G12413" s="2" t="s">
        <v>86792</v>
      </c>
      <c r="H12413" s="2" t="s">
        <v>86793</v>
      </c>
      <c r="I12413" s="2" t="s">
        <v>86794</v>
      </c>
      <c r="J12413" s="2" t="s">
        <v>31</v>
      </c>
    </row>
    <row r="12414" ht="15.75" customHeight="1">
      <c r="A12414" s="2">
        <v>12413.0</v>
      </c>
      <c r="B12414" s="2" t="s">
        <v>86795</v>
      </c>
      <c r="C12414" s="2" t="s">
        <v>86796</v>
      </c>
      <c r="D12414" s="2" t="s">
        <v>31017</v>
      </c>
      <c r="E12414" s="2" t="s">
        <v>86797</v>
      </c>
      <c r="F12414" s="2" t="s">
        <v>86798</v>
      </c>
      <c r="G12414" s="2" t="s">
        <v>86799</v>
      </c>
      <c r="H12414" s="2" t="s">
        <v>86800</v>
      </c>
      <c r="I12414" s="2" t="s">
        <v>86801</v>
      </c>
      <c r="J12414" s="2" t="s">
        <v>31</v>
      </c>
    </row>
    <row r="12415" ht="15.75" customHeight="1">
      <c r="A12415" s="2">
        <v>12414.0</v>
      </c>
      <c r="B12415" s="2" t="s">
        <v>86802</v>
      </c>
      <c r="C12415" s="2" t="s">
        <v>86803</v>
      </c>
      <c r="D12415" s="2" t="s">
        <v>86804</v>
      </c>
      <c r="E12415" s="2" t="s">
        <v>86805</v>
      </c>
      <c r="F12415" s="2" t="s">
        <v>86805</v>
      </c>
      <c r="G12415" s="2" t="s">
        <v>86806</v>
      </c>
      <c r="H12415" s="2" t="s">
        <v>86807</v>
      </c>
      <c r="I12415" s="2" t="s">
        <v>86808</v>
      </c>
      <c r="J12415" s="2" t="s">
        <v>31</v>
      </c>
    </row>
    <row r="12416" ht="15.75" customHeight="1">
      <c r="A12416" s="2">
        <v>12415.0</v>
      </c>
      <c r="B12416" s="2" t="s">
        <v>86809</v>
      </c>
      <c r="C12416" s="2" t="s">
        <v>86810</v>
      </c>
      <c r="D12416" s="2" t="s">
        <v>86811</v>
      </c>
      <c r="E12416" s="2" t="s">
        <v>86812</v>
      </c>
      <c r="F12416" s="2" t="s">
        <v>86812</v>
      </c>
      <c r="G12416" s="2" t="s">
        <v>86813</v>
      </c>
      <c r="H12416" s="2" t="s">
        <v>86814</v>
      </c>
      <c r="I12416" s="2" t="s">
        <v>86815</v>
      </c>
      <c r="J12416" s="2" t="s">
        <v>31</v>
      </c>
    </row>
    <row r="12417" ht="15.75" customHeight="1">
      <c r="A12417" s="2">
        <v>12416.0</v>
      </c>
      <c r="B12417" s="2" t="s">
        <v>86816</v>
      </c>
      <c r="C12417" s="2" t="s">
        <v>86817</v>
      </c>
      <c r="D12417" s="2" t="s">
        <v>4345</v>
      </c>
      <c r="E12417" s="2" t="s">
        <v>86818</v>
      </c>
      <c r="F12417" s="2" t="s">
        <v>86818</v>
      </c>
      <c r="G12417" s="2" t="s">
        <v>86819</v>
      </c>
      <c r="H12417" s="2" t="s">
        <v>86820</v>
      </c>
      <c r="I12417" s="2" t="s">
        <v>86821</v>
      </c>
      <c r="J12417" s="2" t="s">
        <v>31</v>
      </c>
    </row>
    <row r="12418" ht="15.75" customHeight="1">
      <c r="A12418" s="2">
        <v>12417.0</v>
      </c>
      <c r="B12418" s="2" t="s">
        <v>86822</v>
      </c>
      <c r="C12418" s="2" t="s">
        <v>86823</v>
      </c>
      <c r="D12418" s="2" t="s">
        <v>86824</v>
      </c>
      <c r="E12418" s="2" t="s">
        <v>86825</v>
      </c>
      <c r="F12418" s="2" t="s">
        <v>86826</v>
      </c>
      <c r="G12418" s="2" t="s">
        <v>86827</v>
      </c>
      <c r="H12418" s="2" t="s">
        <v>86828</v>
      </c>
      <c r="I12418" s="2" t="s">
        <v>86829</v>
      </c>
      <c r="J12418" s="2" t="s">
        <v>31</v>
      </c>
    </row>
    <row r="12419" ht="15.75" customHeight="1">
      <c r="A12419" s="2">
        <v>12418.0</v>
      </c>
      <c r="B12419" s="2" t="s">
        <v>86830</v>
      </c>
      <c r="C12419" s="2" t="s">
        <v>86831</v>
      </c>
      <c r="D12419" s="2" t="s">
        <v>86832</v>
      </c>
      <c r="E12419" s="2" t="s">
        <v>86833</v>
      </c>
      <c r="F12419" s="2" t="s">
        <v>86834</v>
      </c>
      <c r="G12419" s="2" t="s">
        <v>86835</v>
      </c>
      <c r="H12419" s="2" t="s">
        <v>86836</v>
      </c>
      <c r="I12419" s="2" t="s">
        <v>86837</v>
      </c>
      <c r="J12419" s="2" t="s">
        <v>18</v>
      </c>
    </row>
    <row r="12420" ht="15.75" customHeight="1">
      <c r="A12420" s="2">
        <v>12419.0</v>
      </c>
      <c r="B12420" s="2" t="s">
        <v>86838</v>
      </c>
      <c r="C12420" s="2" t="s">
        <v>86839</v>
      </c>
      <c r="D12420" s="2" t="s">
        <v>86840</v>
      </c>
      <c r="E12420" s="2" t="s">
        <v>86841</v>
      </c>
      <c r="F12420" s="2" t="s">
        <v>86842</v>
      </c>
      <c r="G12420" s="2" t="s">
        <v>86843</v>
      </c>
      <c r="H12420" s="2" t="s">
        <v>86844</v>
      </c>
      <c r="I12420" s="2" t="s">
        <v>86845</v>
      </c>
      <c r="J12420" s="2" t="s">
        <v>31</v>
      </c>
    </row>
    <row r="12421" ht="15.75" customHeight="1">
      <c r="A12421" s="2">
        <v>12420.0</v>
      </c>
      <c r="B12421" s="2" t="s">
        <v>86846</v>
      </c>
      <c r="C12421" s="2" t="s">
        <v>86847</v>
      </c>
      <c r="D12421" s="2" t="s">
        <v>86848</v>
      </c>
      <c r="E12421" s="2" t="s">
        <v>86849</v>
      </c>
      <c r="F12421" s="2" t="s">
        <v>86849</v>
      </c>
      <c r="G12421" s="2" t="s">
        <v>86850</v>
      </c>
      <c r="H12421" s="2" t="s">
        <v>86851</v>
      </c>
      <c r="I12421" s="2" t="s">
        <v>86852</v>
      </c>
      <c r="J12421" s="2" t="s">
        <v>31</v>
      </c>
    </row>
    <row r="12422" ht="15.75" customHeight="1">
      <c r="A12422" s="2">
        <v>12421.0</v>
      </c>
      <c r="B12422" s="2" t="s">
        <v>86853</v>
      </c>
      <c r="C12422" s="2" t="s">
        <v>86854</v>
      </c>
      <c r="D12422" s="2" t="s">
        <v>86855</v>
      </c>
      <c r="E12422" s="2" t="s">
        <v>86856</v>
      </c>
      <c r="F12422" s="2" t="s">
        <v>86856</v>
      </c>
      <c r="G12422" s="2" t="s">
        <v>86857</v>
      </c>
      <c r="H12422" s="2" t="s">
        <v>86858</v>
      </c>
      <c r="I12422" s="2" t="s">
        <v>86859</v>
      </c>
      <c r="J12422" s="2" t="s">
        <v>31</v>
      </c>
    </row>
    <row r="12423" ht="15.75" customHeight="1">
      <c r="A12423" s="2">
        <v>12422.0</v>
      </c>
      <c r="B12423" s="2" t="s">
        <v>86860</v>
      </c>
      <c r="C12423" s="2" t="s">
        <v>86861</v>
      </c>
      <c r="D12423" s="2" t="s">
        <v>11698</v>
      </c>
      <c r="E12423" s="2" t="s">
        <v>86862</v>
      </c>
      <c r="F12423" s="2" t="s">
        <v>86862</v>
      </c>
      <c r="G12423" s="2" t="s">
        <v>86863</v>
      </c>
      <c r="H12423" s="2" t="s">
        <v>86864</v>
      </c>
      <c r="I12423" s="2" t="s">
        <v>86865</v>
      </c>
      <c r="J12423" s="2" t="s">
        <v>31</v>
      </c>
    </row>
    <row r="12424" ht="15.75" customHeight="1">
      <c r="A12424" s="2">
        <v>12423.0</v>
      </c>
      <c r="B12424" s="2" t="s">
        <v>86866</v>
      </c>
      <c r="C12424" s="2" t="s">
        <v>86867</v>
      </c>
      <c r="D12424" s="2" t="s">
        <v>11720</v>
      </c>
      <c r="E12424" s="2" t="s">
        <v>86868</v>
      </c>
      <c r="F12424" s="2" t="s">
        <v>86869</v>
      </c>
      <c r="G12424" s="2" t="s">
        <v>86870</v>
      </c>
      <c r="H12424" s="2" t="s">
        <v>86871</v>
      </c>
      <c r="I12424" s="2" t="s">
        <v>86872</v>
      </c>
      <c r="J12424" s="2" t="s">
        <v>47</v>
      </c>
    </row>
    <row r="12425" ht="15.75" customHeight="1">
      <c r="A12425" s="2">
        <v>12424.0</v>
      </c>
      <c r="B12425" s="2" t="s">
        <v>86873</v>
      </c>
      <c r="C12425" s="2" t="s">
        <v>86874</v>
      </c>
      <c r="D12425" s="2" t="s">
        <v>86875</v>
      </c>
      <c r="E12425" s="2" t="s">
        <v>86876</v>
      </c>
      <c r="F12425" s="2" t="s">
        <v>86877</v>
      </c>
      <c r="G12425" s="2" t="s">
        <v>86878</v>
      </c>
      <c r="H12425" s="2" t="s">
        <v>86879</v>
      </c>
      <c r="I12425" s="2" t="s">
        <v>86880</v>
      </c>
      <c r="J12425" s="2" t="s">
        <v>47</v>
      </c>
    </row>
    <row r="12426" ht="15.75" customHeight="1">
      <c r="A12426" s="2">
        <v>12425.0</v>
      </c>
      <c r="B12426" s="2" t="s">
        <v>86881</v>
      </c>
      <c r="C12426" s="2" t="s">
        <v>86882</v>
      </c>
      <c r="D12426" s="2" t="s">
        <v>3934</v>
      </c>
      <c r="E12426" s="2" t="s">
        <v>86883</v>
      </c>
      <c r="F12426" s="2" t="s">
        <v>86883</v>
      </c>
      <c r="G12426" s="2" t="s">
        <v>86884</v>
      </c>
      <c r="H12426" s="2" t="s">
        <v>86885</v>
      </c>
      <c r="I12426" s="2" t="s">
        <v>86886</v>
      </c>
      <c r="J12426" s="2" t="s">
        <v>31</v>
      </c>
    </row>
    <row r="12427" ht="15.75" customHeight="1">
      <c r="A12427" s="2">
        <v>12426.0</v>
      </c>
      <c r="B12427" s="2" t="s">
        <v>86887</v>
      </c>
      <c r="C12427" s="2" t="s">
        <v>86888</v>
      </c>
      <c r="D12427" s="2" t="s">
        <v>86889</v>
      </c>
      <c r="E12427" s="2" t="s">
        <v>86890</v>
      </c>
      <c r="F12427" s="2" t="s">
        <v>86890</v>
      </c>
      <c r="G12427" s="2" t="s">
        <v>86891</v>
      </c>
      <c r="H12427" s="2" t="s">
        <v>86892</v>
      </c>
      <c r="I12427" s="2" t="s">
        <v>86893</v>
      </c>
      <c r="J12427" s="2" t="s">
        <v>31</v>
      </c>
    </row>
    <row r="12428" ht="15.75" customHeight="1">
      <c r="A12428" s="2">
        <v>12427.0</v>
      </c>
      <c r="B12428" s="2" t="s">
        <v>86894</v>
      </c>
      <c r="C12428" s="2" t="s">
        <v>86895</v>
      </c>
      <c r="D12428" s="2" t="s">
        <v>86896</v>
      </c>
      <c r="E12428" s="2" t="s">
        <v>86897</v>
      </c>
      <c r="F12428" s="2" t="s">
        <v>86898</v>
      </c>
      <c r="G12428" s="2" t="s">
        <v>86899</v>
      </c>
      <c r="H12428" s="2" t="s">
        <v>86900</v>
      </c>
      <c r="I12428" s="2" t="s">
        <v>86901</v>
      </c>
      <c r="J12428" s="2" t="s">
        <v>31</v>
      </c>
    </row>
    <row r="12429" ht="15.75" customHeight="1">
      <c r="A12429" s="2">
        <v>12428.0</v>
      </c>
      <c r="B12429" s="2" t="s">
        <v>86902</v>
      </c>
      <c r="C12429" s="2" t="s">
        <v>86903</v>
      </c>
      <c r="D12429" s="2" t="s">
        <v>86904</v>
      </c>
      <c r="E12429" s="2" t="s">
        <v>86905</v>
      </c>
      <c r="F12429" s="2" t="s">
        <v>86906</v>
      </c>
      <c r="G12429" s="2" t="s">
        <v>86907</v>
      </c>
      <c r="H12429" s="2" t="s">
        <v>86908</v>
      </c>
      <c r="I12429" s="2" t="s">
        <v>86909</v>
      </c>
      <c r="J12429" s="2" t="s">
        <v>47</v>
      </c>
    </row>
    <row r="12430" ht="15.75" customHeight="1">
      <c r="A12430" s="2">
        <v>12429.0</v>
      </c>
      <c r="B12430" s="2" t="s">
        <v>86910</v>
      </c>
      <c r="C12430" s="2" t="s">
        <v>86911</v>
      </c>
      <c r="D12430" s="2" t="s">
        <v>86912</v>
      </c>
      <c r="E12430" s="2" t="s">
        <v>86913</v>
      </c>
      <c r="F12430" s="2" t="s">
        <v>86913</v>
      </c>
      <c r="G12430" s="2" t="s">
        <v>86914</v>
      </c>
      <c r="H12430" s="2" t="s">
        <v>86915</v>
      </c>
      <c r="I12430" s="2" t="s">
        <v>86916</v>
      </c>
      <c r="J12430" s="2" t="s">
        <v>47</v>
      </c>
    </row>
    <row r="12431" ht="15.75" customHeight="1">
      <c r="A12431" s="2">
        <v>12430.0</v>
      </c>
      <c r="B12431" s="2" t="s">
        <v>86917</v>
      </c>
      <c r="C12431" s="2" t="s">
        <v>86918</v>
      </c>
      <c r="D12431" s="2" t="s">
        <v>86919</v>
      </c>
      <c r="E12431" s="2" t="s">
        <v>86920</v>
      </c>
      <c r="F12431" s="2" t="s">
        <v>86921</v>
      </c>
      <c r="G12431" s="2" t="s">
        <v>86922</v>
      </c>
      <c r="H12431" s="2" t="s">
        <v>86923</v>
      </c>
      <c r="I12431" s="2" t="s">
        <v>86924</v>
      </c>
      <c r="J12431" s="2" t="s">
        <v>31</v>
      </c>
    </row>
    <row r="12432" ht="15.75" customHeight="1">
      <c r="A12432" s="2">
        <v>12431.0</v>
      </c>
      <c r="B12432" s="2" t="s">
        <v>86925</v>
      </c>
      <c r="C12432" s="2" t="s">
        <v>86926</v>
      </c>
      <c r="D12432" s="2" t="s">
        <v>1205</v>
      </c>
      <c r="E12432" s="2" t="s">
        <v>86927</v>
      </c>
      <c r="F12432" s="2" t="s">
        <v>86928</v>
      </c>
      <c r="G12432" s="2" t="s">
        <v>86929</v>
      </c>
      <c r="H12432" s="2" t="s">
        <v>86930</v>
      </c>
      <c r="I12432" s="2" t="s">
        <v>86931</v>
      </c>
      <c r="J12432" s="2" t="s">
        <v>31</v>
      </c>
    </row>
    <row r="12433" ht="15.75" customHeight="1">
      <c r="A12433" s="2">
        <v>12432.0</v>
      </c>
      <c r="B12433" s="2" t="s">
        <v>86932</v>
      </c>
      <c r="C12433" s="2" t="s">
        <v>86933</v>
      </c>
      <c r="D12433" s="2" t="s">
        <v>1205</v>
      </c>
      <c r="E12433" s="2" t="s">
        <v>86934</v>
      </c>
      <c r="F12433" s="2" t="s">
        <v>86935</v>
      </c>
      <c r="G12433" s="2" t="s">
        <v>86936</v>
      </c>
      <c r="H12433" s="2" t="s">
        <v>86937</v>
      </c>
      <c r="I12433" s="2" t="s">
        <v>86938</v>
      </c>
      <c r="J12433" s="2" t="s">
        <v>47</v>
      </c>
    </row>
    <row r="12434" ht="15.75" customHeight="1">
      <c r="A12434" s="2">
        <v>12433.0</v>
      </c>
      <c r="B12434" s="2" t="s">
        <v>86939</v>
      </c>
      <c r="C12434" s="2" t="s">
        <v>86940</v>
      </c>
      <c r="D12434" s="2" t="s">
        <v>86941</v>
      </c>
      <c r="E12434" s="2" t="s">
        <v>86942</v>
      </c>
      <c r="F12434" s="2" t="s">
        <v>86943</v>
      </c>
      <c r="G12434" s="2" t="s">
        <v>86944</v>
      </c>
      <c r="H12434" s="2" t="s">
        <v>86944</v>
      </c>
      <c r="I12434" s="2" t="s">
        <v>86945</v>
      </c>
      <c r="J12434" s="2" t="s">
        <v>31</v>
      </c>
    </row>
    <row r="12435" ht="15.75" customHeight="1">
      <c r="A12435" s="2">
        <v>12434.0</v>
      </c>
      <c r="B12435" s="2" t="s">
        <v>86946</v>
      </c>
      <c r="C12435" s="2" t="s">
        <v>86947</v>
      </c>
      <c r="D12435" s="2" t="s">
        <v>86948</v>
      </c>
      <c r="E12435" s="2" t="s">
        <v>86949</v>
      </c>
      <c r="F12435" s="2" t="s">
        <v>86950</v>
      </c>
      <c r="G12435" s="2" t="s">
        <v>86951</v>
      </c>
      <c r="H12435" s="2" t="s">
        <v>86952</v>
      </c>
      <c r="I12435" s="2" t="s">
        <v>86953</v>
      </c>
      <c r="J12435" s="2" t="s">
        <v>31</v>
      </c>
    </row>
    <row r="12436" ht="15.75" customHeight="1">
      <c r="A12436" s="2">
        <v>12435.0</v>
      </c>
      <c r="B12436" s="2" t="s">
        <v>86954</v>
      </c>
      <c r="C12436" s="2" t="s">
        <v>86955</v>
      </c>
      <c r="D12436" s="2" t="s">
        <v>86956</v>
      </c>
      <c r="E12436" s="2" t="s">
        <v>86957</v>
      </c>
      <c r="F12436" s="2" t="s">
        <v>86957</v>
      </c>
      <c r="G12436" s="2" t="s">
        <v>86958</v>
      </c>
      <c r="H12436" s="2" t="s">
        <v>86958</v>
      </c>
      <c r="I12436" s="2" t="s">
        <v>86959</v>
      </c>
      <c r="J12436" s="2" t="s">
        <v>47</v>
      </c>
    </row>
    <row r="12437" ht="15.75" customHeight="1">
      <c r="A12437" s="2">
        <v>12436.0</v>
      </c>
      <c r="B12437" s="2" t="s">
        <v>86960</v>
      </c>
      <c r="C12437" s="2" t="s">
        <v>86961</v>
      </c>
      <c r="D12437" s="2" t="s">
        <v>86962</v>
      </c>
      <c r="E12437" s="2" t="s">
        <v>86963</v>
      </c>
      <c r="F12437" s="2" t="s">
        <v>86964</v>
      </c>
      <c r="G12437" s="2" t="s">
        <v>86965</v>
      </c>
      <c r="H12437" s="2" t="s">
        <v>86965</v>
      </c>
      <c r="I12437" s="2" t="s">
        <v>86966</v>
      </c>
      <c r="J12437" s="2" t="s">
        <v>31</v>
      </c>
    </row>
    <row r="12438" ht="15.75" customHeight="1">
      <c r="A12438" s="2">
        <v>12437.0</v>
      </c>
      <c r="B12438" s="2" t="s">
        <v>86967</v>
      </c>
      <c r="C12438" s="2" t="s">
        <v>86968</v>
      </c>
      <c r="D12438" s="2" t="s">
        <v>86969</v>
      </c>
      <c r="E12438" s="2" t="s">
        <v>86970</v>
      </c>
      <c r="F12438" s="2" t="s">
        <v>86970</v>
      </c>
      <c r="G12438" s="2" t="s">
        <v>86971</v>
      </c>
      <c r="H12438" s="2" t="s">
        <v>86972</v>
      </c>
      <c r="I12438" s="2" t="s">
        <v>86973</v>
      </c>
      <c r="J12438" s="2" t="s">
        <v>31</v>
      </c>
    </row>
    <row r="12439" ht="15.75" customHeight="1">
      <c r="A12439" s="2">
        <v>12438.0</v>
      </c>
      <c r="B12439" s="2" t="s">
        <v>86974</v>
      </c>
      <c r="C12439" s="2" t="s">
        <v>86975</v>
      </c>
      <c r="D12439" s="2" t="s">
        <v>19558</v>
      </c>
      <c r="E12439" s="2" t="s">
        <v>86976</v>
      </c>
      <c r="F12439" s="2" t="s">
        <v>86976</v>
      </c>
      <c r="G12439" s="2" t="s">
        <v>86977</v>
      </c>
      <c r="H12439" s="2" t="s">
        <v>86977</v>
      </c>
      <c r="I12439" s="2" t="s">
        <v>86978</v>
      </c>
      <c r="J12439" s="2" t="s">
        <v>31</v>
      </c>
    </row>
    <row r="12440" ht="15.75" customHeight="1">
      <c r="A12440" s="2">
        <v>12439.0</v>
      </c>
      <c r="B12440" s="2" t="s">
        <v>86979</v>
      </c>
      <c r="C12440" s="2" t="s">
        <v>86980</v>
      </c>
      <c r="D12440" s="2" t="s">
        <v>86981</v>
      </c>
      <c r="E12440" s="2" t="s">
        <v>86982</v>
      </c>
      <c r="F12440" s="2" t="s">
        <v>86982</v>
      </c>
      <c r="G12440" s="2" t="s">
        <v>86983</v>
      </c>
      <c r="H12440" s="2" t="s">
        <v>86984</v>
      </c>
      <c r="I12440" s="2" t="s">
        <v>86985</v>
      </c>
      <c r="J12440" s="2" t="s">
        <v>31</v>
      </c>
    </row>
    <row r="12441" ht="15.75" customHeight="1">
      <c r="A12441" s="2">
        <v>12440.0</v>
      </c>
      <c r="B12441" s="2" t="s">
        <v>86986</v>
      </c>
      <c r="C12441" s="2" t="s">
        <v>86987</v>
      </c>
      <c r="D12441" s="2" t="s">
        <v>86988</v>
      </c>
      <c r="E12441" s="2" t="s">
        <v>86989</v>
      </c>
      <c r="F12441" s="2" t="s">
        <v>86990</v>
      </c>
      <c r="G12441" s="2" t="s">
        <v>86991</v>
      </c>
      <c r="H12441" s="2" t="s">
        <v>86992</v>
      </c>
      <c r="I12441" s="2" t="s">
        <v>86993</v>
      </c>
      <c r="J12441" s="2" t="s">
        <v>18</v>
      </c>
    </row>
    <row r="12442" ht="15.75" customHeight="1">
      <c r="A12442" s="2">
        <v>12441.0</v>
      </c>
      <c r="B12442" s="2" t="s">
        <v>86994</v>
      </c>
      <c r="C12442" s="2" t="s">
        <v>86995</v>
      </c>
      <c r="D12442" s="2" t="s">
        <v>71066</v>
      </c>
      <c r="E12442" s="2" t="s">
        <v>86996</v>
      </c>
      <c r="F12442" s="2" t="s">
        <v>86996</v>
      </c>
      <c r="G12442" s="2" t="s">
        <v>86997</v>
      </c>
      <c r="H12442" s="2" t="s">
        <v>86998</v>
      </c>
      <c r="I12442" s="2" t="s">
        <v>86999</v>
      </c>
      <c r="J12442" s="2" t="s">
        <v>18</v>
      </c>
    </row>
    <row r="12443" ht="15.75" customHeight="1">
      <c r="A12443" s="2">
        <v>12442.0</v>
      </c>
      <c r="B12443" s="2" t="s">
        <v>87000</v>
      </c>
      <c r="C12443" s="2" t="s">
        <v>87001</v>
      </c>
      <c r="D12443" s="2" t="s">
        <v>87002</v>
      </c>
      <c r="E12443" s="2" t="s">
        <v>87003</v>
      </c>
      <c r="F12443" s="2" t="s">
        <v>87003</v>
      </c>
      <c r="G12443" s="2" t="s">
        <v>87004</v>
      </c>
      <c r="H12443" s="2" t="s">
        <v>87005</v>
      </c>
      <c r="I12443" s="2" t="s">
        <v>87006</v>
      </c>
      <c r="J12443" s="2" t="s">
        <v>31</v>
      </c>
    </row>
    <row r="12444" ht="15.75" customHeight="1">
      <c r="A12444" s="2">
        <v>12443.0</v>
      </c>
      <c r="B12444" s="2" t="s">
        <v>87007</v>
      </c>
      <c r="C12444" s="2" t="s">
        <v>87008</v>
      </c>
      <c r="D12444" s="2" t="s">
        <v>29654</v>
      </c>
      <c r="E12444" s="2" t="s">
        <v>87008</v>
      </c>
      <c r="F12444" s="2" t="s">
        <v>87008</v>
      </c>
      <c r="G12444" s="2" t="s">
        <v>87009</v>
      </c>
      <c r="H12444" s="2" t="s">
        <v>87010</v>
      </c>
      <c r="I12444" s="2" t="s">
        <v>87011</v>
      </c>
      <c r="J12444" s="2" t="s">
        <v>31</v>
      </c>
    </row>
    <row r="12445" ht="15.75" customHeight="1">
      <c r="A12445" s="2">
        <v>12444.0</v>
      </c>
      <c r="B12445" s="2" t="s">
        <v>87012</v>
      </c>
      <c r="C12445" s="2" t="s">
        <v>87013</v>
      </c>
      <c r="D12445" s="2" t="s">
        <v>87014</v>
      </c>
      <c r="E12445" s="2" t="s">
        <v>87015</v>
      </c>
      <c r="F12445" s="2" t="s">
        <v>87015</v>
      </c>
      <c r="G12445" s="2" t="s">
        <v>87016</v>
      </c>
      <c r="H12445" s="2" t="s">
        <v>87017</v>
      </c>
      <c r="I12445" s="2" t="s">
        <v>87018</v>
      </c>
      <c r="J12445" s="2" t="s">
        <v>31</v>
      </c>
    </row>
    <row r="12446" ht="15.75" customHeight="1">
      <c r="A12446" s="2">
        <v>12445.0</v>
      </c>
      <c r="B12446" s="2" t="s">
        <v>87019</v>
      </c>
      <c r="C12446" s="2" t="s">
        <v>87020</v>
      </c>
      <c r="D12446" s="2" t="s">
        <v>87021</v>
      </c>
      <c r="E12446" s="2" t="s">
        <v>87022</v>
      </c>
      <c r="F12446" s="2" t="s">
        <v>87022</v>
      </c>
      <c r="G12446" s="2" t="s">
        <v>87023</v>
      </c>
      <c r="H12446" s="2" t="s">
        <v>87023</v>
      </c>
      <c r="I12446" s="2" t="s">
        <v>87024</v>
      </c>
      <c r="J12446" s="2" t="s">
        <v>47</v>
      </c>
    </row>
    <row r="12447" ht="15.75" customHeight="1">
      <c r="A12447" s="2">
        <v>12446.0</v>
      </c>
      <c r="B12447" s="2" t="s">
        <v>87025</v>
      </c>
      <c r="C12447" s="2" t="s">
        <v>87026</v>
      </c>
      <c r="D12447" s="2" t="s">
        <v>87027</v>
      </c>
      <c r="E12447" s="2" t="s">
        <v>87028</v>
      </c>
      <c r="F12447" s="2" t="s">
        <v>87029</v>
      </c>
      <c r="G12447" s="2" t="s">
        <v>87030</v>
      </c>
      <c r="H12447" s="2" t="s">
        <v>87031</v>
      </c>
      <c r="I12447" s="2" t="s">
        <v>87032</v>
      </c>
      <c r="J12447" s="2" t="s">
        <v>18</v>
      </c>
    </row>
    <row r="12448" ht="15.75" customHeight="1">
      <c r="A12448" s="2">
        <v>12447.0</v>
      </c>
      <c r="B12448" s="2" t="s">
        <v>87033</v>
      </c>
      <c r="C12448" s="2" t="s">
        <v>87034</v>
      </c>
      <c r="D12448" s="2" t="s">
        <v>87035</v>
      </c>
      <c r="E12448" s="2" t="s">
        <v>87036</v>
      </c>
      <c r="F12448" s="2" t="s">
        <v>87037</v>
      </c>
      <c r="G12448" s="2" t="s">
        <v>87038</v>
      </c>
      <c r="H12448" s="2" t="s">
        <v>87039</v>
      </c>
      <c r="I12448" s="2" t="s">
        <v>87040</v>
      </c>
      <c r="J12448" s="2" t="s">
        <v>18</v>
      </c>
    </row>
    <row r="12449" ht="15.75" customHeight="1">
      <c r="A12449" s="2">
        <v>12448.0</v>
      </c>
      <c r="B12449" s="2" t="s">
        <v>87041</v>
      </c>
      <c r="C12449" s="2" t="s">
        <v>87042</v>
      </c>
      <c r="D12449" s="2" t="s">
        <v>87043</v>
      </c>
      <c r="E12449" s="2" t="s">
        <v>87044</v>
      </c>
      <c r="F12449" s="2" t="s">
        <v>87045</v>
      </c>
      <c r="G12449" s="2" t="s">
        <v>87046</v>
      </c>
      <c r="H12449" s="2" t="s">
        <v>87047</v>
      </c>
      <c r="I12449" s="2" t="s">
        <v>87048</v>
      </c>
      <c r="J12449" s="2" t="s">
        <v>18</v>
      </c>
    </row>
    <row r="12450" ht="15.75" customHeight="1">
      <c r="A12450" s="2">
        <v>12449.0</v>
      </c>
      <c r="B12450" s="2" t="s">
        <v>87049</v>
      </c>
      <c r="C12450" s="2" t="s">
        <v>87050</v>
      </c>
      <c r="D12450" s="2" t="s">
        <v>87051</v>
      </c>
      <c r="E12450" s="2" t="s">
        <v>87052</v>
      </c>
      <c r="F12450" s="2" t="s">
        <v>87053</v>
      </c>
      <c r="G12450" s="2" t="s">
        <v>87054</v>
      </c>
      <c r="H12450" s="2" t="s">
        <v>87055</v>
      </c>
      <c r="I12450" s="2" t="s">
        <v>87056</v>
      </c>
      <c r="J12450" s="2" t="s">
        <v>31</v>
      </c>
    </row>
    <row r="12451" ht="15.75" customHeight="1">
      <c r="A12451" s="2">
        <v>12450.0</v>
      </c>
      <c r="B12451" s="2" t="s">
        <v>87057</v>
      </c>
      <c r="C12451" s="2" t="s">
        <v>87058</v>
      </c>
      <c r="D12451" s="2" t="s">
        <v>87059</v>
      </c>
      <c r="E12451" s="2" t="s">
        <v>87060</v>
      </c>
      <c r="F12451" s="2" t="s">
        <v>87061</v>
      </c>
      <c r="G12451" s="2" t="s">
        <v>87062</v>
      </c>
      <c r="H12451" s="2" t="s">
        <v>87063</v>
      </c>
      <c r="I12451" s="2" t="s">
        <v>87064</v>
      </c>
      <c r="J12451" s="2" t="s">
        <v>31</v>
      </c>
    </row>
    <row r="12452" ht="15.75" customHeight="1">
      <c r="A12452" s="2">
        <v>12451.0</v>
      </c>
      <c r="B12452" s="2" t="s">
        <v>87065</v>
      </c>
      <c r="C12452" s="2" t="s">
        <v>87066</v>
      </c>
      <c r="D12452" s="2" t="s">
        <v>87067</v>
      </c>
      <c r="E12452" s="2" t="s">
        <v>87068</v>
      </c>
      <c r="F12452" s="2" t="s">
        <v>87069</v>
      </c>
      <c r="G12452" s="2" t="s">
        <v>87070</v>
      </c>
      <c r="H12452" s="2" t="s">
        <v>87071</v>
      </c>
      <c r="I12452" s="2" t="s">
        <v>87072</v>
      </c>
      <c r="J12452" s="2" t="s">
        <v>31</v>
      </c>
    </row>
    <row r="12453" ht="15.75" customHeight="1">
      <c r="A12453" s="2">
        <v>12452.0</v>
      </c>
      <c r="B12453" s="2" t="s">
        <v>87073</v>
      </c>
      <c r="C12453" s="2" t="s">
        <v>87074</v>
      </c>
      <c r="D12453" s="2" t="s">
        <v>87075</v>
      </c>
      <c r="E12453" s="2" t="s">
        <v>87076</v>
      </c>
      <c r="F12453" s="2" t="s">
        <v>87077</v>
      </c>
      <c r="G12453" s="2" t="s">
        <v>87078</v>
      </c>
      <c r="H12453" s="2" t="s">
        <v>87079</v>
      </c>
      <c r="I12453" s="2" t="s">
        <v>87080</v>
      </c>
      <c r="J12453" s="2" t="s">
        <v>31</v>
      </c>
    </row>
    <row r="12454" ht="15.75" customHeight="1">
      <c r="A12454" s="2">
        <v>12453.0</v>
      </c>
      <c r="B12454" s="2" t="s">
        <v>87081</v>
      </c>
      <c r="C12454" s="2" t="s">
        <v>87082</v>
      </c>
      <c r="D12454" s="2" t="s">
        <v>23964</v>
      </c>
      <c r="E12454" s="2" t="s">
        <v>87083</v>
      </c>
      <c r="F12454" s="2" t="s">
        <v>87083</v>
      </c>
      <c r="G12454" s="2" t="s">
        <v>87084</v>
      </c>
      <c r="H12454" s="2" t="s">
        <v>87085</v>
      </c>
      <c r="I12454" s="2" t="s">
        <v>87086</v>
      </c>
      <c r="J12454" s="2" t="s">
        <v>31</v>
      </c>
    </row>
    <row r="12455" ht="15.75" customHeight="1">
      <c r="A12455" s="2">
        <v>12454.0</v>
      </c>
      <c r="B12455" s="2" t="s">
        <v>87087</v>
      </c>
      <c r="C12455" s="2" t="s">
        <v>87088</v>
      </c>
      <c r="D12455" s="2" t="s">
        <v>87089</v>
      </c>
      <c r="E12455" s="2" t="s">
        <v>87090</v>
      </c>
      <c r="F12455" s="2" t="s">
        <v>87090</v>
      </c>
      <c r="G12455" s="2" t="s">
        <v>87091</v>
      </c>
      <c r="H12455" s="2" t="s">
        <v>87092</v>
      </c>
      <c r="I12455" s="2" t="s">
        <v>87093</v>
      </c>
      <c r="J12455" s="2" t="s">
        <v>31</v>
      </c>
    </row>
    <row r="12456" ht="15.75" customHeight="1">
      <c r="A12456" s="2">
        <v>12455.0</v>
      </c>
      <c r="B12456" s="2" t="s">
        <v>87094</v>
      </c>
      <c r="C12456" s="2" t="s">
        <v>87095</v>
      </c>
      <c r="D12456" s="2" t="s">
        <v>87096</v>
      </c>
      <c r="E12456" s="2" t="s">
        <v>87097</v>
      </c>
      <c r="F12456" s="2" t="s">
        <v>87097</v>
      </c>
      <c r="G12456" s="2" t="s">
        <v>87098</v>
      </c>
      <c r="H12456" s="2" t="s">
        <v>87099</v>
      </c>
      <c r="I12456" s="2" t="s">
        <v>87100</v>
      </c>
      <c r="J12456" s="2" t="s">
        <v>31</v>
      </c>
    </row>
    <row r="12457" ht="15.75" customHeight="1">
      <c r="A12457" s="2">
        <v>12456.0</v>
      </c>
      <c r="B12457" s="2" t="s">
        <v>87101</v>
      </c>
      <c r="C12457" s="2" t="s">
        <v>87102</v>
      </c>
      <c r="D12457" s="2" t="s">
        <v>87103</v>
      </c>
      <c r="E12457" s="2" t="s">
        <v>87104</v>
      </c>
      <c r="F12457" s="2" t="s">
        <v>87104</v>
      </c>
      <c r="G12457" s="2" t="s">
        <v>87105</v>
      </c>
      <c r="H12457" s="2" t="s">
        <v>87106</v>
      </c>
      <c r="I12457" s="2" t="s">
        <v>87107</v>
      </c>
      <c r="J12457" s="2" t="s">
        <v>47</v>
      </c>
    </row>
    <row r="12458" ht="15.75" customHeight="1">
      <c r="A12458" s="2">
        <v>12457.0</v>
      </c>
      <c r="B12458" s="2" t="s">
        <v>87108</v>
      </c>
      <c r="C12458" s="2" t="s">
        <v>87109</v>
      </c>
      <c r="D12458" s="2" t="s">
        <v>72000</v>
      </c>
      <c r="E12458" s="2" t="s">
        <v>87110</v>
      </c>
      <c r="F12458" s="2" t="s">
        <v>87111</v>
      </c>
      <c r="G12458" s="2" t="s">
        <v>87112</v>
      </c>
      <c r="H12458" s="2" t="s">
        <v>87113</v>
      </c>
      <c r="I12458" s="2" t="s">
        <v>87114</v>
      </c>
      <c r="J12458" s="2" t="s">
        <v>31</v>
      </c>
    </row>
    <row r="12459" ht="15.75" customHeight="1">
      <c r="A12459" s="2">
        <v>12458.0</v>
      </c>
      <c r="B12459" s="2" t="s">
        <v>87115</v>
      </c>
      <c r="C12459" s="2" t="s">
        <v>87116</v>
      </c>
      <c r="D12459" s="2" t="s">
        <v>87117</v>
      </c>
      <c r="E12459" s="2" t="s">
        <v>87118</v>
      </c>
      <c r="F12459" s="2" t="s">
        <v>87118</v>
      </c>
      <c r="G12459" s="2" t="s">
        <v>87119</v>
      </c>
      <c r="H12459" s="2" t="s">
        <v>87120</v>
      </c>
      <c r="I12459" s="2" t="s">
        <v>87121</v>
      </c>
      <c r="J12459" s="2" t="s">
        <v>31</v>
      </c>
    </row>
    <row r="12460" ht="15.75" customHeight="1">
      <c r="A12460" s="2">
        <v>12459.0</v>
      </c>
      <c r="B12460" s="2" t="s">
        <v>87122</v>
      </c>
      <c r="C12460" s="2" t="s">
        <v>87123</v>
      </c>
      <c r="D12460" s="2" t="s">
        <v>77</v>
      </c>
      <c r="E12460" s="2" t="s">
        <v>87124</v>
      </c>
      <c r="F12460" s="2" t="s">
        <v>87124</v>
      </c>
      <c r="G12460" s="2" t="s">
        <v>87125</v>
      </c>
      <c r="H12460" s="2" t="s">
        <v>87125</v>
      </c>
      <c r="I12460" s="2" t="s">
        <v>87126</v>
      </c>
      <c r="J12460" s="2" t="s">
        <v>31</v>
      </c>
    </row>
    <row r="12461" ht="15.75" customHeight="1">
      <c r="A12461" s="2">
        <v>12460.0</v>
      </c>
      <c r="B12461" s="2" t="s">
        <v>87127</v>
      </c>
      <c r="C12461" s="2" t="s">
        <v>87128</v>
      </c>
      <c r="D12461" s="2" t="s">
        <v>87129</v>
      </c>
      <c r="E12461" s="2" t="s">
        <v>87130</v>
      </c>
      <c r="F12461" s="2" t="s">
        <v>87130</v>
      </c>
      <c r="G12461" s="2" t="s">
        <v>87131</v>
      </c>
      <c r="H12461" s="2" t="s">
        <v>87132</v>
      </c>
      <c r="I12461" s="2" t="s">
        <v>87133</v>
      </c>
      <c r="J12461" s="2" t="s">
        <v>47</v>
      </c>
    </row>
    <row r="12462" ht="15.75" customHeight="1">
      <c r="A12462" s="2">
        <v>12461.0</v>
      </c>
      <c r="B12462" s="2" t="s">
        <v>87134</v>
      </c>
      <c r="C12462" s="2" t="s">
        <v>87135</v>
      </c>
      <c r="D12462" s="2" t="s">
        <v>87136</v>
      </c>
      <c r="E12462" s="2" t="s">
        <v>87137</v>
      </c>
      <c r="F12462" s="2" t="s">
        <v>87138</v>
      </c>
      <c r="G12462" s="2" t="s">
        <v>87139</v>
      </c>
      <c r="H12462" s="2" t="s">
        <v>87139</v>
      </c>
      <c r="I12462" s="2" t="s">
        <v>87140</v>
      </c>
      <c r="J12462" s="2" t="s">
        <v>47</v>
      </c>
    </row>
    <row r="12463" ht="15.75" customHeight="1">
      <c r="A12463" s="2">
        <v>12462.0</v>
      </c>
      <c r="B12463" s="2" t="s">
        <v>87141</v>
      </c>
      <c r="C12463" s="2" t="s">
        <v>87142</v>
      </c>
      <c r="D12463" s="2" t="s">
        <v>23818</v>
      </c>
      <c r="E12463" s="2" t="s">
        <v>87143</v>
      </c>
      <c r="F12463" s="2" t="s">
        <v>87144</v>
      </c>
      <c r="G12463" s="2" t="s">
        <v>87145</v>
      </c>
      <c r="H12463" s="2" t="s">
        <v>87146</v>
      </c>
      <c r="I12463" s="2" t="s">
        <v>87147</v>
      </c>
      <c r="J12463" s="2" t="s">
        <v>18</v>
      </c>
    </row>
    <row r="12464" ht="15.75" customHeight="1">
      <c r="A12464" s="2">
        <v>12463.0</v>
      </c>
      <c r="B12464" s="2" t="s">
        <v>87148</v>
      </c>
      <c r="C12464" s="2" t="s">
        <v>87149</v>
      </c>
      <c r="D12464" s="2" t="s">
        <v>87150</v>
      </c>
      <c r="E12464" s="2" t="s">
        <v>87151</v>
      </c>
      <c r="F12464" s="2" t="s">
        <v>87152</v>
      </c>
      <c r="G12464" s="2" t="s">
        <v>87153</v>
      </c>
      <c r="H12464" s="2" t="s">
        <v>87154</v>
      </c>
      <c r="I12464" s="2" t="s">
        <v>87155</v>
      </c>
      <c r="J12464" s="2" t="s">
        <v>18</v>
      </c>
    </row>
    <row r="12465" ht="15.75" customHeight="1">
      <c r="A12465" s="2">
        <v>12464.0</v>
      </c>
      <c r="B12465" s="2" t="s">
        <v>87156</v>
      </c>
      <c r="C12465" s="2" t="s">
        <v>87157</v>
      </c>
      <c r="D12465" s="2" t="s">
        <v>87158</v>
      </c>
      <c r="E12465" s="2" t="s">
        <v>87159</v>
      </c>
      <c r="F12465" s="2" t="s">
        <v>87159</v>
      </c>
      <c r="G12465" s="2" t="s">
        <v>87160</v>
      </c>
      <c r="H12465" s="2" t="s">
        <v>87161</v>
      </c>
      <c r="I12465" s="2" t="s">
        <v>87162</v>
      </c>
      <c r="J12465" s="2" t="s">
        <v>47</v>
      </c>
    </row>
    <row r="12466" ht="15.75" customHeight="1">
      <c r="A12466" s="2">
        <v>12465.0</v>
      </c>
      <c r="B12466" s="2" t="s">
        <v>87163</v>
      </c>
      <c r="C12466" s="2" t="s">
        <v>87164</v>
      </c>
      <c r="D12466" s="2" t="s">
        <v>87165</v>
      </c>
      <c r="E12466" s="2" t="s">
        <v>87166</v>
      </c>
      <c r="F12466" s="2" t="s">
        <v>87166</v>
      </c>
      <c r="G12466" s="2" t="s">
        <v>87167</v>
      </c>
      <c r="H12466" s="2" t="s">
        <v>87168</v>
      </c>
      <c r="I12466" s="2" t="s">
        <v>87169</v>
      </c>
      <c r="J12466" s="2" t="s">
        <v>31</v>
      </c>
    </row>
    <row r="12467" ht="15.75" customHeight="1">
      <c r="A12467" s="2">
        <v>12466.0</v>
      </c>
      <c r="B12467" s="2" t="s">
        <v>87170</v>
      </c>
      <c r="C12467" s="2" t="s">
        <v>87171</v>
      </c>
      <c r="D12467" s="2" t="s">
        <v>87172</v>
      </c>
      <c r="E12467" s="2" t="s">
        <v>87173</v>
      </c>
      <c r="F12467" s="2" t="s">
        <v>87174</v>
      </c>
      <c r="G12467" s="2" t="s">
        <v>87175</v>
      </c>
      <c r="H12467" s="2" t="s">
        <v>87175</v>
      </c>
      <c r="I12467" s="2" t="s">
        <v>87176</v>
      </c>
      <c r="J12467" s="2" t="s">
        <v>47</v>
      </c>
    </row>
    <row r="12468" ht="15.75" customHeight="1">
      <c r="A12468" s="2">
        <v>12467.0</v>
      </c>
      <c r="B12468" s="2" t="s">
        <v>87177</v>
      </c>
      <c r="C12468" s="2" t="s">
        <v>87178</v>
      </c>
      <c r="D12468" s="2" t="s">
        <v>87179</v>
      </c>
      <c r="E12468" s="2" t="s">
        <v>87180</v>
      </c>
      <c r="F12468" s="2" t="s">
        <v>87181</v>
      </c>
      <c r="G12468" s="2" t="s">
        <v>87182</v>
      </c>
      <c r="H12468" s="2" t="s">
        <v>87183</v>
      </c>
      <c r="I12468" s="2" t="s">
        <v>87184</v>
      </c>
      <c r="J12468" s="2" t="s">
        <v>31</v>
      </c>
    </row>
    <row r="12469" ht="15.75" customHeight="1">
      <c r="A12469" s="2">
        <v>12468.0</v>
      </c>
      <c r="B12469" s="2" t="s">
        <v>87185</v>
      </c>
      <c r="C12469" s="2" t="s">
        <v>87186</v>
      </c>
      <c r="D12469" s="2" t="s">
        <v>87179</v>
      </c>
      <c r="E12469" s="2" t="s">
        <v>87187</v>
      </c>
      <c r="F12469" s="2" t="s">
        <v>87188</v>
      </c>
      <c r="G12469" s="2" t="s">
        <v>87189</v>
      </c>
      <c r="H12469" s="2" t="s">
        <v>87190</v>
      </c>
      <c r="I12469" s="2" t="s">
        <v>87191</v>
      </c>
      <c r="J12469" s="2" t="s">
        <v>31</v>
      </c>
    </row>
    <row r="12470" ht="15.75" customHeight="1">
      <c r="A12470" s="2">
        <v>12469.0</v>
      </c>
      <c r="B12470" s="2" t="s">
        <v>87192</v>
      </c>
      <c r="C12470" s="2" t="s">
        <v>87193</v>
      </c>
      <c r="D12470" s="2" t="s">
        <v>87194</v>
      </c>
      <c r="E12470" s="2" t="s">
        <v>87195</v>
      </c>
      <c r="F12470" s="2" t="s">
        <v>87196</v>
      </c>
      <c r="G12470" s="2" t="s">
        <v>87197</v>
      </c>
      <c r="H12470" s="2" t="s">
        <v>87198</v>
      </c>
      <c r="I12470" s="2" t="s">
        <v>87199</v>
      </c>
      <c r="J12470" s="2" t="s">
        <v>47</v>
      </c>
    </row>
    <row r="12471" ht="15.75" customHeight="1">
      <c r="A12471" s="2">
        <v>12470.0</v>
      </c>
      <c r="B12471" s="2" t="s">
        <v>87200</v>
      </c>
      <c r="C12471" s="2" t="s">
        <v>87201</v>
      </c>
      <c r="D12471" s="2" t="s">
        <v>13080</v>
      </c>
      <c r="E12471" s="2" t="s">
        <v>87202</v>
      </c>
      <c r="F12471" s="2" t="s">
        <v>87202</v>
      </c>
      <c r="G12471" s="2" t="s">
        <v>87203</v>
      </c>
      <c r="H12471" s="2" t="s">
        <v>87204</v>
      </c>
      <c r="I12471" s="2" t="s">
        <v>87205</v>
      </c>
      <c r="J12471" s="2" t="s">
        <v>31</v>
      </c>
    </row>
    <row r="12472" ht="15.75" customHeight="1">
      <c r="A12472" s="2">
        <v>12471.0</v>
      </c>
      <c r="B12472" s="2" t="s">
        <v>87206</v>
      </c>
      <c r="C12472" s="2" t="s">
        <v>87207</v>
      </c>
      <c r="D12472" s="2" t="s">
        <v>87208</v>
      </c>
      <c r="E12472" s="2" t="s">
        <v>87209</v>
      </c>
      <c r="F12472" s="2" t="s">
        <v>87210</v>
      </c>
      <c r="G12472" s="2" t="s">
        <v>87211</v>
      </c>
      <c r="H12472" s="2" t="s">
        <v>87211</v>
      </c>
      <c r="I12472" s="2" t="s">
        <v>87212</v>
      </c>
      <c r="J12472" s="2" t="s">
        <v>31</v>
      </c>
    </row>
    <row r="12473" ht="15.75" customHeight="1">
      <c r="A12473" s="2">
        <v>12472.0</v>
      </c>
      <c r="B12473" s="2" t="s">
        <v>87213</v>
      </c>
      <c r="C12473" s="2" t="s">
        <v>87214</v>
      </c>
      <c r="D12473" s="2" t="s">
        <v>87096</v>
      </c>
      <c r="E12473" s="2" t="s">
        <v>87215</v>
      </c>
      <c r="F12473" s="2" t="s">
        <v>87215</v>
      </c>
      <c r="G12473" s="2" t="s">
        <v>87216</v>
      </c>
      <c r="H12473" s="2" t="s">
        <v>87217</v>
      </c>
      <c r="I12473" s="2" t="s">
        <v>87218</v>
      </c>
      <c r="J12473" s="2" t="s">
        <v>31</v>
      </c>
    </row>
    <row r="12474" ht="15.75" customHeight="1">
      <c r="A12474" s="2">
        <v>12473.0</v>
      </c>
      <c r="B12474" s="2" t="s">
        <v>87219</v>
      </c>
      <c r="C12474" s="2" t="s">
        <v>87220</v>
      </c>
      <c r="D12474" s="2" t="s">
        <v>87221</v>
      </c>
      <c r="E12474" s="2" t="s">
        <v>87222</v>
      </c>
      <c r="F12474" s="2" t="s">
        <v>87223</v>
      </c>
      <c r="G12474" s="2" t="s">
        <v>87224</v>
      </c>
      <c r="H12474" s="2" t="s">
        <v>87225</v>
      </c>
      <c r="I12474" s="2" t="s">
        <v>87226</v>
      </c>
      <c r="J12474" s="2" t="s">
        <v>31</v>
      </c>
    </row>
    <row r="12475" ht="15.75" customHeight="1">
      <c r="A12475" s="2">
        <v>12474.0</v>
      </c>
      <c r="B12475" s="2" t="s">
        <v>87227</v>
      </c>
      <c r="C12475" s="2" t="s">
        <v>87228</v>
      </c>
      <c r="D12475" s="2" t="s">
        <v>87229</v>
      </c>
      <c r="E12475" s="2" t="s">
        <v>87230</v>
      </c>
      <c r="F12475" s="2" t="s">
        <v>87231</v>
      </c>
      <c r="G12475" s="2" t="s">
        <v>87232</v>
      </c>
      <c r="H12475" s="2" t="s">
        <v>87233</v>
      </c>
      <c r="I12475" s="2" t="s">
        <v>87234</v>
      </c>
      <c r="J12475" s="2" t="s">
        <v>31</v>
      </c>
    </row>
    <row r="12476" ht="15.75" customHeight="1">
      <c r="A12476" s="2">
        <v>12475.0</v>
      </c>
      <c r="B12476" s="2" t="s">
        <v>87235</v>
      </c>
      <c r="C12476" s="2" t="s">
        <v>87236</v>
      </c>
      <c r="D12476" s="2" t="s">
        <v>87237</v>
      </c>
      <c r="E12476" s="2" t="s">
        <v>87238</v>
      </c>
      <c r="F12476" s="2" t="s">
        <v>87239</v>
      </c>
      <c r="G12476" s="2" t="s">
        <v>87240</v>
      </c>
      <c r="H12476" s="2" t="s">
        <v>87241</v>
      </c>
      <c r="I12476" s="2" t="s">
        <v>87242</v>
      </c>
      <c r="J12476" s="2" t="s">
        <v>18</v>
      </c>
    </row>
    <row r="12477" ht="15.75" customHeight="1">
      <c r="A12477" s="2">
        <v>12476.0</v>
      </c>
      <c r="B12477" s="2" t="s">
        <v>87243</v>
      </c>
      <c r="C12477" s="2" t="s">
        <v>87244</v>
      </c>
      <c r="D12477" s="2" t="s">
        <v>40748</v>
      </c>
      <c r="E12477" s="2" t="s">
        <v>87245</v>
      </c>
      <c r="F12477" s="2" t="s">
        <v>87246</v>
      </c>
      <c r="G12477" s="2" t="s">
        <v>87247</v>
      </c>
      <c r="H12477" s="2" t="s">
        <v>87248</v>
      </c>
      <c r="I12477" s="2" t="s">
        <v>87249</v>
      </c>
      <c r="J12477" s="2" t="s">
        <v>47</v>
      </c>
    </row>
    <row r="12478" ht="15.75" customHeight="1">
      <c r="A12478" s="2">
        <v>12477.0</v>
      </c>
      <c r="B12478" s="2" t="s">
        <v>87250</v>
      </c>
      <c r="C12478" s="2" t="s">
        <v>87251</v>
      </c>
      <c r="D12478" s="2" t="s">
        <v>87252</v>
      </c>
      <c r="E12478" s="2" t="s">
        <v>87253</v>
      </c>
      <c r="F12478" s="2" t="s">
        <v>87253</v>
      </c>
      <c r="G12478" s="2" t="s">
        <v>87254</v>
      </c>
      <c r="H12478" s="2" t="s">
        <v>87254</v>
      </c>
      <c r="I12478" s="2" t="s">
        <v>87255</v>
      </c>
      <c r="J12478" s="2" t="s">
        <v>31</v>
      </c>
    </row>
    <row r="12479" ht="15.75" customHeight="1">
      <c r="A12479" s="2">
        <v>12478.0</v>
      </c>
      <c r="B12479" s="2" t="s">
        <v>87256</v>
      </c>
      <c r="C12479" s="2" t="s">
        <v>87257</v>
      </c>
      <c r="D12479" s="2" t="s">
        <v>87258</v>
      </c>
      <c r="E12479" s="2" t="s">
        <v>87259</v>
      </c>
      <c r="F12479" s="2" t="s">
        <v>87260</v>
      </c>
      <c r="G12479" s="2" t="s">
        <v>87261</v>
      </c>
      <c r="H12479" s="2" t="s">
        <v>87262</v>
      </c>
      <c r="I12479" s="2" t="s">
        <v>87263</v>
      </c>
      <c r="J12479" s="2" t="s">
        <v>18</v>
      </c>
    </row>
    <row r="12480" ht="15.75" customHeight="1">
      <c r="A12480" s="2">
        <v>12479.0</v>
      </c>
      <c r="B12480" s="2" t="s">
        <v>87264</v>
      </c>
      <c r="C12480" s="2" t="s">
        <v>87265</v>
      </c>
      <c r="D12480" s="2" t="s">
        <v>87266</v>
      </c>
      <c r="E12480" s="2" t="s">
        <v>87267</v>
      </c>
      <c r="F12480" s="2" t="s">
        <v>87268</v>
      </c>
      <c r="G12480" s="2" t="s">
        <v>87269</v>
      </c>
      <c r="H12480" s="2" t="s">
        <v>87269</v>
      </c>
      <c r="I12480" s="2" t="s">
        <v>87270</v>
      </c>
      <c r="J12480" s="2" t="s">
        <v>47</v>
      </c>
    </row>
    <row r="12481" ht="15.75" customHeight="1">
      <c r="A12481" s="2">
        <v>12480.0</v>
      </c>
      <c r="B12481" s="2" t="s">
        <v>87271</v>
      </c>
      <c r="C12481" s="2" t="s">
        <v>87272</v>
      </c>
      <c r="D12481" s="2" t="s">
        <v>87273</v>
      </c>
      <c r="E12481" s="2" t="s">
        <v>87274</v>
      </c>
      <c r="F12481" s="2" t="s">
        <v>87274</v>
      </c>
      <c r="G12481" s="2" t="s">
        <v>87275</v>
      </c>
      <c r="H12481" s="2" t="s">
        <v>87276</v>
      </c>
      <c r="I12481" s="2" t="s">
        <v>87277</v>
      </c>
      <c r="J12481" s="2" t="s">
        <v>31</v>
      </c>
    </row>
    <row r="12482" ht="15.75" customHeight="1">
      <c r="A12482" s="2">
        <v>12481.0</v>
      </c>
      <c r="B12482" s="2" t="s">
        <v>87278</v>
      </c>
      <c r="C12482" s="2" t="s">
        <v>87279</v>
      </c>
      <c r="D12482" s="2" t="s">
        <v>28709</v>
      </c>
      <c r="E12482" s="2" t="s">
        <v>87280</v>
      </c>
      <c r="F12482" s="2" t="s">
        <v>87280</v>
      </c>
      <c r="G12482" s="2" t="s">
        <v>87281</v>
      </c>
      <c r="H12482" s="2" t="s">
        <v>87282</v>
      </c>
      <c r="I12482" s="2" t="s">
        <v>87283</v>
      </c>
      <c r="J12482" s="2" t="s">
        <v>31</v>
      </c>
    </row>
    <row r="12483" ht="15.75" customHeight="1">
      <c r="A12483" s="2">
        <v>12482.0</v>
      </c>
      <c r="B12483" s="2" t="s">
        <v>87284</v>
      </c>
      <c r="C12483" s="2" t="s">
        <v>87285</v>
      </c>
      <c r="D12483" s="2" t="s">
        <v>87286</v>
      </c>
      <c r="E12483" s="2" t="s">
        <v>87287</v>
      </c>
      <c r="F12483" s="2" t="s">
        <v>87287</v>
      </c>
      <c r="G12483" s="2" t="s">
        <v>87288</v>
      </c>
      <c r="H12483" s="2" t="s">
        <v>87289</v>
      </c>
      <c r="I12483" s="2" t="s">
        <v>87290</v>
      </c>
      <c r="J12483" s="2" t="s">
        <v>31</v>
      </c>
    </row>
    <row r="12484" ht="15.75" customHeight="1">
      <c r="A12484" s="2">
        <v>12483.0</v>
      </c>
      <c r="B12484" s="2" t="s">
        <v>87291</v>
      </c>
      <c r="C12484" s="2" t="s">
        <v>87292</v>
      </c>
      <c r="D12484" s="2" t="s">
        <v>87293</v>
      </c>
      <c r="E12484" s="2" t="s">
        <v>87294</v>
      </c>
      <c r="F12484" s="2" t="s">
        <v>87294</v>
      </c>
      <c r="G12484" s="2" t="s">
        <v>87295</v>
      </c>
      <c r="H12484" s="2" t="s">
        <v>87295</v>
      </c>
      <c r="I12484" s="2" t="s">
        <v>87296</v>
      </c>
      <c r="J12484" s="2" t="s">
        <v>31</v>
      </c>
    </row>
    <row r="12485" ht="15.75" customHeight="1">
      <c r="A12485" s="2">
        <v>12484.0</v>
      </c>
      <c r="B12485" s="2" t="s">
        <v>87297</v>
      </c>
      <c r="C12485" s="2" t="s">
        <v>87298</v>
      </c>
      <c r="D12485" s="2" t="s">
        <v>1851</v>
      </c>
      <c r="E12485" s="2" t="s">
        <v>87299</v>
      </c>
      <c r="F12485" s="2" t="s">
        <v>87299</v>
      </c>
      <c r="G12485" s="2" t="s">
        <v>87300</v>
      </c>
      <c r="H12485" s="2" t="s">
        <v>87301</v>
      </c>
      <c r="I12485" s="2" t="s">
        <v>87302</v>
      </c>
      <c r="J12485" s="2" t="s">
        <v>31</v>
      </c>
    </row>
    <row r="12486" ht="15.75" customHeight="1">
      <c r="A12486" s="2">
        <v>12485.0</v>
      </c>
      <c r="B12486" s="2" t="s">
        <v>87303</v>
      </c>
      <c r="C12486" s="2" t="s">
        <v>87304</v>
      </c>
      <c r="D12486" s="2" t="s">
        <v>81796</v>
      </c>
      <c r="E12486" s="2" t="s">
        <v>87305</v>
      </c>
      <c r="F12486" s="2" t="s">
        <v>87305</v>
      </c>
      <c r="G12486" s="2" t="s">
        <v>87306</v>
      </c>
      <c r="H12486" s="2" t="s">
        <v>87307</v>
      </c>
      <c r="I12486" s="2" t="s">
        <v>87308</v>
      </c>
      <c r="J12486" s="2" t="s">
        <v>31</v>
      </c>
    </row>
    <row r="12487" ht="15.75" customHeight="1">
      <c r="A12487" s="2">
        <v>12486.0</v>
      </c>
      <c r="B12487" s="2" t="s">
        <v>87309</v>
      </c>
      <c r="C12487" s="2" t="s">
        <v>87310</v>
      </c>
      <c r="D12487" s="2" t="s">
        <v>87311</v>
      </c>
      <c r="E12487" s="2" t="s">
        <v>87312</v>
      </c>
      <c r="F12487" s="2" t="s">
        <v>87313</v>
      </c>
      <c r="G12487" s="2" t="s">
        <v>87314</v>
      </c>
      <c r="H12487" s="2" t="s">
        <v>87314</v>
      </c>
      <c r="I12487" s="2" t="s">
        <v>87315</v>
      </c>
      <c r="J12487" s="2" t="s">
        <v>18</v>
      </c>
    </row>
    <row r="12488" ht="15.75" customHeight="1">
      <c r="A12488" s="2">
        <v>12487.0</v>
      </c>
      <c r="B12488" s="2" t="s">
        <v>87316</v>
      </c>
      <c r="C12488" s="2" t="s">
        <v>87317</v>
      </c>
      <c r="D12488" s="2" t="s">
        <v>87318</v>
      </c>
      <c r="E12488" s="2" t="s">
        <v>87319</v>
      </c>
      <c r="F12488" s="2" t="s">
        <v>87319</v>
      </c>
      <c r="G12488" s="2" t="s">
        <v>87320</v>
      </c>
      <c r="H12488" s="2" t="s">
        <v>87321</v>
      </c>
      <c r="I12488" s="2" t="s">
        <v>87322</v>
      </c>
      <c r="J12488" s="2" t="s">
        <v>31</v>
      </c>
    </row>
    <row r="12489" ht="15.75" customHeight="1">
      <c r="A12489" s="2">
        <v>12488.0</v>
      </c>
      <c r="B12489" s="2" t="s">
        <v>87323</v>
      </c>
      <c r="C12489" s="2" t="s">
        <v>87324</v>
      </c>
      <c r="D12489" s="2" t="s">
        <v>87325</v>
      </c>
      <c r="E12489" s="2" t="s">
        <v>87326</v>
      </c>
      <c r="F12489" s="2" t="s">
        <v>87327</v>
      </c>
      <c r="G12489" s="2" t="s">
        <v>87328</v>
      </c>
      <c r="H12489" s="2" t="s">
        <v>87329</v>
      </c>
      <c r="I12489" s="2" t="s">
        <v>87330</v>
      </c>
      <c r="J12489" s="2" t="s">
        <v>47</v>
      </c>
    </row>
    <row r="12490" ht="15.75" customHeight="1">
      <c r="A12490" s="2">
        <v>12489.0</v>
      </c>
      <c r="B12490" s="2" t="s">
        <v>87331</v>
      </c>
      <c r="C12490" s="2" t="s">
        <v>87332</v>
      </c>
      <c r="D12490" s="2" t="s">
        <v>87333</v>
      </c>
      <c r="E12490" s="2" t="s">
        <v>87334</v>
      </c>
      <c r="F12490" s="2" t="s">
        <v>87334</v>
      </c>
      <c r="G12490" s="2" t="s">
        <v>87335</v>
      </c>
      <c r="H12490" s="2" t="s">
        <v>87335</v>
      </c>
      <c r="I12490" s="2" t="s">
        <v>87336</v>
      </c>
      <c r="J12490" s="2" t="s">
        <v>31</v>
      </c>
    </row>
    <row r="12491" ht="15.75" customHeight="1">
      <c r="A12491" s="2">
        <v>12490.0</v>
      </c>
      <c r="B12491" s="2" t="s">
        <v>87337</v>
      </c>
      <c r="C12491" s="2" t="s">
        <v>87338</v>
      </c>
      <c r="D12491" s="2" t="s">
        <v>1038</v>
      </c>
      <c r="E12491" s="2" t="s">
        <v>87339</v>
      </c>
      <c r="F12491" s="2" t="s">
        <v>87339</v>
      </c>
      <c r="G12491" s="2" t="s">
        <v>87340</v>
      </c>
      <c r="H12491" s="2" t="s">
        <v>87341</v>
      </c>
      <c r="I12491" s="2" t="s">
        <v>87342</v>
      </c>
      <c r="J12491" s="2" t="s">
        <v>31</v>
      </c>
    </row>
    <row r="12492" ht="15.75" customHeight="1">
      <c r="A12492" s="2">
        <v>12491.0</v>
      </c>
      <c r="B12492" s="2" t="s">
        <v>87343</v>
      </c>
      <c r="C12492" s="2" t="s">
        <v>87344</v>
      </c>
      <c r="D12492" s="2" t="s">
        <v>78072</v>
      </c>
      <c r="E12492" s="2" t="s">
        <v>87345</v>
      </c>
      <c r="F12492" s="2" t="s">
        <v>87346</v>
      </c>
      <c r="G12492" s="2" t="s">
        <v>87347</v>
      </c>
      <c r="H12492" s="2" t="s">
        <v>87347</v>
      </c>
      <c r="I12492" s="2" t="s">
        <v>87348</v>
      </c>
      <c r="J12492" s="2" t="s">
        <v>31</v>
      </c>
    </row>
    <row r="12493" ht="15.75" customHeight="1">
      <c r="A12493" s="2">
        <v>12492.0</v>
      </c>
      <c r="B12493" s="2" t="s">
        <v>87349</v>
      </c>
      <c r="C12493" s="2" t="s">
        <v>87350</v>
      </c>
      <c r="D12493" s="2" t="s">
        <v>87351</v>
      </c>
      <c r="E12493" s="2" t="s">
        <v>87352</v>
      </c>
      <c r="F12493" s="2" t="s">
        <v>87352</v>
      </c>
      <c r="G12493" s="2" t="s">
        <v>87353</v>
      </c>
      <c r="H12493" s="2" t="s">
        <v>87354</v>
      </c>
      <c r="I12493" s="2" t="s">
        <v>87355</v>
      </c>
      <c r="J12493" s="2" t="s">
        <v>31</v>
      </c>
    </row>
    <row r="12494" ht="15.75" customHeight="1">
      <c r="A12494" s="2">
        <v>12493.0</v>
      </c>
      <c r="B12494" s="2" t="s">
        <v>87356</v>
      </c>
      <c r="C12494" s="2" t="s">
        <v>87357</v>
      </c>
      <c r="D12494" s="2" t="s">
        <v>1851</v>
      </c>
      <c r="E12494" s="2" t="s">
        <v>87358</v>
      </c>
      <c r="F12494" s="2" t="s">
        <v>87358</v>
      </c>
      <c r="G12494" s="2" t="s">
        <v>87359</v>
      </c>
      <c r="H12494" s="2" t="s">
        <v>87360</v>
      </c>
      <c r="I12494" s="2" t="s">
        <v>87361</v>
      </c>
      <c r="J12494" s="2" t="s">
        <v>47</v>
      </c>
    </row>
    <row r="12495" ht="15.75" customHeight="1">
      <c r="A12495" s="2">
        <v>12494.0</v>
      </c>
      <c r="B12495" s="2" t="s">
        <v>87362</v>
      </c>
      <c r="C12495" s="2" t="s">
        <v>87363</v>
      </c>
      <c r="D12495" s="2" t="s">
        <v>6297</v>
      </c>
      <c r="E12495" s="2" t="s">
        <v>87364</v>
      </c>
      <c r="F12495" s="2" t="s">
        <v>87364</v>
      </c>
      <c r="G12495" s="2" t="s">
        <v>87365</v>
      </c>
      <c r="H12495" s="2" t="s">
        <v>87366</v>
      </c>
      <c r="I12495" s="2" t="s">
        <v>87367</v>
      </c>
      <c r="J12495" s="2" t="s">
        <v>31</v>
      </c>
    </row>
    <row r="12496" ht="15.75" customHeight="1">
      <c r="A12496" s="2">
        <v>12495.0</v>
      </c>
      <c r="B12496" s="2" t="s">
        <v>87368</v>
      </c>
      <c r="C12496" s="2" t="s">
        <v>87369</v>
      </c>
      <c r="D12496" s="2" t="s">
        <v>2300</v>
      </c>
      <c r="E12496" s="2" t="s">
        <v>87370</v>
      </c>
      <c r="F12496" s="2" t="s">
        <v>87371</v>
      </c>
      <c r="G12496" s="2" t="s">
        <v>87372</v>
      </c>
      <c r="H12496" s="2" t="s">
        <v>87372</v>
      </c>
      <c r="I12496" s="2" t="s">
        <v>87373</v>
      </c>
      <c r="J12496" s="2" t="s">
        <v>31</v>
      </c>
    </row>
    <row r="12497" ht="15.75" customHeight="1">
      <c r="A12497" s="2">
        <v>12496.0</v>
      </c>
      <c r="B12497" s="2" t="s">
        <v>87374</v>
      </c>
      <c r="C12497" s="2" t="s">
        <v>87375</v>
      </c>
      <c r="D12497" s="2" t="s">
        <v>87376</v>
      </c>
      <c r="E12497" s="2" t="s">
        <v>87377</v>
      </c>
      <c r="F12497" s="2" t="s">
        <v>87378</v>
      </c>
      <c r="G12497" s="2" t="s">
        <v>87379</v>
      </c>
      <c r="H12497" s="2" t="s">
        <v>87380</v>
      </c>
      <c r="I12497" s="2" t="s">
        <v>87381</v>
      </c>
      <c r="J12497" s="2" t="s">
        <v>31</v>
      </c>
    </row>
    <row r="12498" ht="15.75" customHeight="1">
      <c r="A12498" s="2">
        <v>12497.0</v>
      </c>
      <c r="B12498" s="2" t="s">
        <v>87382</v>
      </c>
      <c r="C12498" s="2" t="s">
        <v>87383</v>
      </c>
      <c r="D12498" s="2" t="s">
        <v>87384</v>
      </c>
      <c r="E12498" s="2" t="s">
        <v>87385</v>
      </c>
      <c r="F12498" s="2" t="s">
        <v>87385</v>
      </c>
      <c r="G12498" s="2" t="s">
        <v>87386</v>
      </c>
      <c r="H12498" s="2" t="s">
        <v>87386</v>
      </c>
      <c r="I12498" s="2" t="s">
        <v>87387</v>
      </c>
      <c r="J12498" s="2" t="s">
        <v>31</v>
      </c>
    </row>
    <row r="12499" ht="15.75" customHeight="1">
      <c r="A12499" s="2">
        <v>12498.0</v>
      </c>
      <c r="B12499" s="2" t="s">
        <v>87388</v>
      </c>
      <c r="C12499" s="2" t="s">
        <v>87389</v>
      </c>
      <c r="D12499" s="2" t="s">
        <v>61072</v>
      </c>
      <c r="E12499" s="2" t="s">
        <v>87390</v>
      </c>
      <c r="F12499" s="2" t="s">
        <v>87391</v>
      </c>
      <c r="G12499" s="2" t="s">
        <v>87392</v>
      </c>
      <c r="H12499" s="2" t="s">
        <v>87393</v>
      </c>
      <c r="I12499" s="2" t="s">
        <v>87394</v>
      </c>
      <c r="J12499" s="2" t="s">
        <v>18</v>
      </c>
    </row>
    <row r="12500" ht="15.75" customHeight="1">
      <c r="A12500" s="2">
        <v>12499.0</v>
      </c>
      <c r="B12500" s="2" t="s">
        <v>87395</v>
      </c>
      <c r="C12500" s="2" t="s">
        <v>87396</v>
      </c>
      <c r="D12500" s="2" t="s">
        <v>87397</v>
      </c>
      <c r="E12500" s="2" t="s">
        <v>87398</v>
      </c>
      <c r="F12500" s="2" t="s">
        <v>87398</v>
      </c>
      <c r="G12500" s="2" t="s">
        <v>87399</v>
      </c>
      <c r="H12500" s="2" t="s">
        <v>87400</v>
      </c>
      <c r="I12500" s="2" t="s">
        <v>87401</v>
      </c>
      <c r="J12500" s="2" t="s">
        <v>31</v>
      </c>
    </row>
    <row r="12501" ht="15.75" customHeight="1">
      <c r="A12501" s="2">
        <v>12500.0</v>
      </c>
      <c r="B12501" s="2" t="s">
        <v>87402</v>
      </c>
      <c r="C12501" s="2" t="s">
        <v>87403</v>
      </c>
      <c r="D12501" s="2" t="s">
        <v>87404</v>
      </c>
      <c r="E12501" s="2" t="s">
        <v>87405</v>
      </c>
      <c r="F12501" s="2" t="s">
        <v>87406</v>
      </c>
      <c r="G12501" s="2" t="s">
        <v>87407</v>
      </c>
      <c r="H12501" s="2" t="s">
        <v>87408</v>
      </c>
      <c r="I12501" s="2" t="s">
        <v>87409</v>
      </c>
      <c r="J12501" s="2" t="s">
        <v>31</v>
      </c>
    </row>
    <row r="12502" ht="15.75" customHeight="1">
      <c r="A12502" s="2">
        <v>12501.0</v>
      </c>
      <c r="B12502" s="2" t="s">
        <v>87410</v>
      </c>
      <c r="C12502" s="2" t="s">
        <v>87411</v>
      </c>
      <c r="D12502" s="2" t="s">
        <v>87412</v>
      </c>
      <c r="E12502" s="2" t="s">
        <v>87413</v>
      </c>
      <c r="F12502" s="2" t="s">
        <v>87414</v>
      </c>
      <c r="G12502" s="2" t="s">
        <v>87415</v>
      </c>
      <c r="H12502" s="2" t="s">
        <v>87416</v>
      </c>
      <c r="I12502" s="2" t="s">
        <v>87417</v>
      </c>
      <c r="J12502" s="2" t="s">
        <v>18</v>
      </c>
    </row>
    <row r="12503" ht="15.75" customHeight="1">
      <c r="A12503" s="2">
        <v>12502.0</v>
      </c>
      <c r="B12503" s="2" t="s">
        <v>87418</v>
      </c>
      <c r="C12503" s="2" t="s">
        <v>87419</v>
      </c>
      <c r="D12503" s="2" t="s">
        <v>87420</v>
      </c>
      <c r="E12503" s="2" t="s">
        <v>87421</v>
      </c>
      <c r="F12503" s="2" t="s">
        <v>87422</v>
      </c>
      <c r="G12503" s="2" t="s">
        <v>87423</v>
      </c>
      <c r="H12503" s="2" t="s">
        <v>87423</v>
      </c>
      <c r="I12503" s="2" t="s">
        <v>87424</v>
      </c>
      <c r="J12503" s="2" t="s">
        <v>18</v>
      </c>
    </row>
    <row r="12504" ht="15.75" customHeight="1">
      <c r="A12504" s="2">
        <v>12503.0</v>
      </c>
      <c r="B12504" s="2" t="s">
        <v>87425</v>
      </c>
      <c r="C12504" s="2" t="s">
        <v>87426</v>
      </c>
      <c r="D12504" s="2" t="s">
        <v>87427</v>
      </c>
      <c r="E12504" s="2" t="s">
        <v>87428</v>
      </c>
      <c r="F12504" s="2" t="s">
        <v>87429</v>
      </c>
      <c r="G12504" s="2" t="s">
        <v>87430</v>
      </c>
      <c r="H12504" s="2" t="s">
        <v>87430</v>
      </c>
      <c r="I12504" s="2" t="s">
        <v>87431</v>
      </c>
      <c r="J12504" s="2" t="s">
        <v>47</v>
      </c>
    </row>
    <row r="12505" ht="15.75" customHeight="1">
      <c r="A12505" s="2">
        <v>12504.0</v>
      </c>
      <c r="B12505" s="2" t="s">
        <v>87432</v>
      </c>
      <c r="C12505" s="2" t="s">
        <v>87433</v>
      </c>
      <c r="D12505" s="2" t="s">
        <v>27888</v>
      </c>
      <c r="E12505" s="2" t="s">
        <v>87434</v>
      </c>
      <c r="F12505" s="2" t="s">
        <v>87434</v>
      </c>
      <c r="G12505" s="2" t="s">
        <v>87435</v>
      </c>
      <c r="H12505" s="2" t="s">
        <v>87436</v>
      </c>
      <c r="I12505" s="2" t="s">
        <v>87437</v>
      </c>
      <c r="J12505" s="2" t="s">
        <v>47</v>
      </c>
    </row>
    <row r="12506" ht="15.75" customHeight="1">
      <c r="A12506" s="2">
        <v>12505.0</v>
      </c>
      <c r="B12506" s="2" t="s">
        <v>87438</v>
      </c>
      <c r="C12506" s="2" t="s">
        <v>87439</v>
      </c>
      <c r="D12506" s="2" t="s">
        <v>58342</v>
      </c>
      <c r="E12506" s="2" t="s">
        <v>87440</v>
      </c>
      <c r="F12506" s="2" t="s">
        <v>87441</v>
      </c>
      <c r="G12506" s="2" t="s">
        <v>87442</v>
      </c>
      <c r="H12506" s="2" t="s">
        <v>87443</v>
      </c>
      <c r="I12506" s="2" t="s">
        <v>87444</v>
      </c>
      <c r="J12506" s="2" t="s">
        <v>31</v>
      </c>
    </row>
    <row r="12507" ht="15.75" customHeight="1">
      <c r="A12507" s="2">
        <v>12506.0</v>
      </c>
      <c r="B12507" s="2" t="s">
        <v>87445</v>
      </c>
      <c r="C12507" s="2" t="s">
        <v>87446</v>
      </c>
      <c r="D12507" s="2" t="s">
        <v>10206</v>
      </c>
      <c r="E12507" s="2" t="s">
        <v>87447</v>
      </c>
      <c r="F12507" s="2" t="s">
        <v>87448</v>
      </c>
      <c r="G12507" s="2" t="s">
        <v>87449</v>
      </c>
      <c r="H12507" s="2" t="s">
        <v>87449</v>
      </c>
      <c r="I12507" s="2" t="s">
        <v>87450</v>
      </c>
      <c r="J12507" s="2" t="s">
        <v>47</v>
      </c>
    </row>
    <row r="12508" ht="15.75" customHeight="1">
      <c r="A12508" s="2">
        <v>12507.0</v>
      </c>
      <c r="B12508" s="2" t="s">
        <v>87451</v>
      </c>
      <c r="C12508" s="2" t="s">
        <v>87452</v>
      </c>
      <c r="D12508" s="2" t="s">
        <v>87096</v>
      </c>
      <c r="E12508" s="2" t="s">
        <v>87453</v>
      </c>
      <c r="F12508" s="2" t="s">
        <v>87453</v>
      </c>
      <c r="G12508" s="2" t="s">
        <v>87454</v>
      </c>
      <c r="H12508" s="2" t="s">
        <v>87455</v>
      </c>
      <c r="I12508" s="2" t="s">
        <v>87456</v>
      </c>
      <c r="J12508" s="2" t="s">
        <v>31</v>
      </c>
    </row>
    <row r="12509" ht="15.75" customHeight="1">
      <c r="A12509" s="2">
        <v>12508.0</v>
      </c>
      <c r="B12509" s="2" t="s">
        <v>87457</v>
      </c>
      <c r="C12509" s="2" t="s">
        <v>87458</v>
      </c>
      <c r="D12509" s="2" t="s">
        <v>87459</v>
      </c>
      <c r="E12509" s="2" t="s">
        <v>87460</v>
      </c>
      <c r="F12509" s="2" t="s">
        <v>87461</v>
      </c>
      <c r="G12509" s="2" t="s">
        <v>87462</v>
      </c>
      <c r="H12509" s="2" t="s">
        <v>87463</v>
      </c>
      <c r="I12509" s="2" t="s">
        <v>87464</v>
      </c>
      <c r="J12509" s="2" t="s">
        <v>31</v>
      </c>
    </row>
    <row r="12510" ht="15.75" customHeight="1">
      <c r="A12510" s="2">
        <v>12509.0</v>
      </c>
      <c r="B12510" s="2" t="s">
        <v>87465</v>
      </c>
      <c r="C12510" s="2" t="s">
        <v>87466</v>
      </c>
      <c r="D12510" s="2" t="s">
        <v>87467</v>
      </c>
      <c r="E12510" s="2" t="s">
        <v>87468</v>
      </c>
      <c r="F12510" s="2" t="s">
        <v>87469</v>
      </c>
      <c r="G12510" s="2" t="s">
        <v>87470</v>
      </c>
      <c r="H12510" s="2" t="s">
        <v>87471</v>
      </c>
      <c r="I12510" s="2" t="s">
        <v>87472</v>
      </c>
      <c r="J12510" s="2" t="s">
        <v>47</v>
      </c>
    </row>
    <row r="12511" ht="15.75" customHeight="1">
      <c r="A12511" s="2">
        <v>12510.0</v>
      </c>
      <c r="B12511" s="2" t="s">
        <v>87473</v>
      </c>
      <c r="C12511" s="2" t="s">
        <v>87474</v>
      </c>
      <c r="D12511" s="2" t="s">
        <v>87475</v>
      </c>
      <c r="E12511" s="2" t="s">
        <v>87476</v>
      </c>
      <c r="F12511" s="2" t="s">
        <v>87477</v>
      </c>
      <c r="G12511" s="2" t="s">
        <v>87478</v>
      </c>
      <c r="H12511" s="2" t="s">
        <v>87479</v>
      </c>
      <c r="I12511" s="2" t="s">
        <v>87480</v>
      </c>
      <c r="J12511" s="2" t="s">
        <v>18</v>
      </c>
    </row>
    <row r="12512" ht="15.75" customHeight="1">
      <c r="A12512" s="2">
        <v>12511.0</v>
      </c>
      <c r="B12512" s="2" t="s">
        <v>87481</v>
      </c>
      <c r="C12512" s="2" t="s">
        <v>87482</v>
      </c>
      <c r="D12512" s="2" t="s">
        <v>87483</v>
      </c>
      <c r="E12512" s="2" t="s">
        <v>87484</v>
      </c>
      <c r="F12512" s="2" t="s">
        <v>87485</v>
      </c>
      <c r="G12512" s="2" t="s">
        <v>87486</v>
      </c>
      <c r="H12512" s="2" t="s">
        <v>87487</v>
      </c>
      <c r="I12512" s="2" t="s">
        <v>87488</v>
      </c>
      <c r="J12512" s="2" t="s">
        <v>47</v>
      </c>
    </row>
    <row r="12513" ht="15.75" customHeight="1">
      <c r="A12513" s="2">
        <v>12512.0</v>
      </c>
      <c r="B12513" s="2" t="s">
        <v>87489</v>
      </c>
      <c r="C12513" s="2" t="s">
        <v>87490</v>
      </c>
      <c r="D12513" s="2" t="s">
        <v>87491</v>
      </c>
      <c r="E12513" s="2" t="s">
        <v>87492</v>
      </c>
      <c r="F12513" s="2" t="s">
        <v>87492</v>
      </c>
      <c r="G12513" s="2" t="s">
        <v>87493</v>
      </c>
      <c r="H12513" s="2" t="s">
        <v>87494</v>
      </c>
      <c r="I12513" s="2" t="s">
        <v>87495</v>
      </c>
      <c r="J12513" s="2" t="s">
        <v>31</v>
      </c>
    </row>
    <row r="12514" ht="15.75" customHeight="1">
      <c r="A12514" s="2">
        <v>12513.0</v>
      </c>
      <c r="B12514" s="2" t="s">
        <v>87496</v>
      </c>
      <c r="C12514" s="2" t="s">
        <v>87497</v>
      </c>
      <c r="D12514" s="2" t="s">
        <v>87498</v>
      </c>
      <c r="E12514" s="2" t="s">
        <v>87499</v>
      </c>
      <c r="F12514" s="2" t="s">
        <v>87500</v>
      </c>
      <c r="G12514" s="2" t="s">
        <v>87501</v>
      </c>
      <c r="H12514" s="2" t="s">
        <v>87502</v>
      </c>
      <c r="I12514" s="2" t="s">
        <v>87503</v>
      </c>
      <c r="J12514" s="2" t="s">
        <v>18</v>
      </c>
    </row>
    <row r="12515" ht="15.75" customHeight="1">
      <c r="A12515" s="2">
        <v>12514.0</v>
      </c>
      <c r="B12515" s="2" t="s">
        <v>87504</v>
      </c>
      <c r="C12515" s="2" t="s">
        <v>87505</v>
      </c>
      <c r="D12515" s="2" t="s">
        <v>15293</v>
      </c>
      <c r="E12515" s="2" t="s">
        <v>87506</v>
      </c>
      <c r="F12515" s="2" t="s">
        <v>87507</v>
      </c>
      <c r="G12515" s="2" t="s">
        <v>87508</v>
      </c>
      <c r="H12515" s="2" t="s">
        <v>87509</v>
      </c>
      <c r="I12515" s="2" t="s">
        <v>87510</v>
      </c>
      <c r="J12515" s="2" t="s">
        <v>18</v>
      </c>
    </row>
    <row r="12516" ht="15.75" customHeight="1">
      <c r="A12516" s="2">
        <v>12515.0</v>
      </c>
      <c r="B12516" s="2" t="s">
        <v>87511</v>
      </c>
      <c r="C12516" s="2" t="s">
        <v>87512</v>
      </c>
      <c r="D12516" s="2" t="s">
        <v>87513</v>
      </c>
      <c r="E12516" s="2" t="s">
        <v>87514</v>
      </c>
      <c r="F12516" s="2" t="s">
        <v>87514</v>
      </c>
      <c r="G12516" s="2" t="s">
        <v>87515</v>
      </c>
      <c r="H12516" s="2" t="s">
        <v>87516</v>
      </c>
      <c r="I12516" s="2" t="s">
        <v>87517</v>
      </c>
      <c r="J12516" s="2" t="s">
        <v>31</v>
      </c>
    </row>
    <row r="12517" ht="15.75" customHeight="1">
      <c r="A12517" s="2">
        <v>12516.0</v>
      </c>
      <c r="B12517" s="2" t="s">
        <v>87518</v>
      </c>
      <c r="C12517" s="2" t="s">
        <v>87519</v>
      </c>
      <c r="D12517" s="2" t="s">
        <v>87520</v>
      </c>
      <c r="E12517" s="2" t="s">
        <v>87521</v>
      </c>
      <c r="F12517" s="2" t="s">
        <v>87522</v>
      </c>
      <c r="G12517" s="2" t="s">
        <v>87523</v>
      </c>
      <c r="H12517" s="2" t="s">
        <v>87524</v>
      </c>
      <c r="I12517" s="2" t="s">
        <v>87525</v>
      </c>
      <c r="J12517" s="2" t="s">
        <v>31</v>
      </c>
    </row>
    <row r="12518" ht="15.75" customHeight="1">
      <c r="A12518" s="2">
        <v>12517.0</v>
      </c>
      <c r="B12518" s="2" t="s">
        <v>87526</v>
      </c>
      <c r="C12518" s="2" t="s">
        <v>87527</v>
      </c>
      <c r="D12518" s="2" t="s">
        <v>87528</v>
      </c>
      <c r="E12518" s="2" t="s">
        <v>87529</v>
      </c>
      <c r="F12518" s="2" t="s">
        <v>87530</v>
      </c>
      <c r="G12518" s="2" t="s">
        <v>87531</v>
      </c>
      <c r="H12518" s="2" t="s">
        <v>87532</v>
      </c>
      <c r="I12518" s="2" t="s">
        <v>87533</v>
      </c>
      <c r="J12518" s="2" t="s">
        <v>31</v>
      </c>
    </row>
    <row r="12519" ht="15.75" customHeight="1">
      <c r="A12519" s="2">
        <v>12518.0</v>
      </c>
      <c r="B12519" s="2" t="s">
        <v>87534</v>
      </c>
      <c r="C12519" s="2" t="s">
        <v>87535</v>
      </c>
      <c r="D12519" s="2" t="s">
        <v>87536</v>
      </c>
      <c r="E12519" s="2" t="s">
        <v>87537</v>
      </c>
      <c r="F12519" s="2" t="s">
        <v>87537</v>
      </c>
      <c r="G12519" s="2" t="s">
        <v>87538</v>
      </c>
      <c r="H12519" s="2" t="s">
        <v>87538</v>
      </c>
      <c r="I12519" s="2" t="s">
        <v>87539</v>
      </c>
      <c r="J12519" s="2" t="s">
        <v>31</v>
      </c>
    </row>
    <row r="12520" ht="15.75" customHeight="1">
      <c r="A12520" s="2">
        <v>12519.0</v>
      </c>
      <c r="B12520" s="2" t="s">
        <v>87540</v>
      </c>
      <c r="C12520" s="2" t="s">
        <v>87541</v>
      </c>
      <c r="D12520" s="2" t="s">
        <v>87542</v>
      </c>
      <c r="E12520" s="2" t="s">
        <v>87543</v>
      </c>
      <c r="F12520" s="2" t="s">
        <v>87544</v>
      </c>
      <c r="G12520" s="2" t="s">
        <v>87545</v>
      </c>
      <c r="H12520" s="2" t="s">
        <v>87546</v>
      </c>
      <c r="I12520" s="2" t="s">
        <v>87547</v>
      </c>
      <c r="J12520" s="2" t="s">
        <v>31</v>
      </c>
    </row>
    <row r="12521" ht="15.75" customHeight="1">
      <c r="A12521" s="2">
        <v>12520.0</v>
      </c>
      <c r="B12521" s="2" t="s">
        <v>87548</v>
      </c>
      <c r="C12521" s="2" t="s">
        <v>87549</v>
      </c>
      <c r="D12521" s="2" t="s">
        <v>87550</v>
      </c>
      <c r="E12521" s="2" t="s">
        <v>87551</v>
      </c>
      <c r="F12521" s="2" t="s">
        <v>87552</v>
      </c>
      <c r="G12521" s="2" t="s">
        <v>87553</v>
      </c>
      <c r="H12521" s="2" t="s">
        <v>87554</v>
      </c>
      <c r="I12521" s="2" t="s">
        <v>87555</v>
      </c>
      <c r="J12521" s="2" t="s">
        <v>31</v>
      </c>
    </row>
    <row r="12522" ht="15.75" customHeight="1">
      <c r="A12522" s="2">
        <v>12521.0</v>
      </c>
      <c r="B12522" s="2" t="s">
        <v>87556</v>
      </c>
      <c r="C12522" s="2" t="s">
        <v>87557</v>
      </c>
      <c r="D12522" s="2" t="s">
        <v>87558</v>
      </c>
      <c r="E12522" s="2" t="s">
        <v>87559</v>
      </c>
      <c r="F12522" s="2" t="s">
        <v>87559</v>
      </c>
      <c r="G12522" s="2" t="s">
        <v>87560</v>
      </c>
      <c r="H12522" s="2" t="s">
        <v>87561</v>
      </c>
      <c r="I12522" s="2" t="s">
        <v>87562</v>
      </c>
      <c r="J12522" s="2" t="s">
        <v>31</v>
      </c>
    </row>
    <row r="12523" ht="15.75" customHeight="1">
      <c r="A12523" s="2">
        <v>12522.0</v>
      </c>
      <c r="B12523" s="2" t="s">
        <v>87563</v>
      </c>
      <c r="C12523" s="2" t="s">
        <v>87564</v>
      </c>
      <c r="D12523" s="2" t="s">
        <v>23964</v>
      </c>
      <c r="E12523" s="2" t="s">
        <v>87565</v>
      </c>
      <c r="F12523" s="2" t="s">
        <v>87565</v>
      </c>
      <c r="G12523" s="2" t="s">
        <v>87566</v>
      </c>
      <c r="H12523" s="2" t="s">
        <v>87567</v>
      </c>
      <c r="I12523" s="2" t="s">
        <v>87568</v>
      </c>
      <c r="J12523" s="2" t="s">
        <v>31</v>
      </c>
    </row>
    <row r="12524" ht="15.75" customHeight="1">
      <c r="A12524" s="2">
        <v>12523.0</v>
      </c>
      <c r="B12524" s="2" t="s">
        <v>87569</v>
      </c>
      <c r="C12524" s="2" t="s">
        <v>87570</v>
      </c>
      <c r="D12524" s="2" t="s">
        <v>87571</v>
      </c>
      <c r="E12524" s="2" t="s">
        <v>87572</v>
      </c>
      <c r="F12524" s="2" t="s">
        <v>87573</v>
      </c>
      <c r="G12524" s="2" t="s">
        <v>87574</v>
      </c>
      <c r="H12524" s="2" t="s">
        <v>87575</v>
      </c>
      <c r="I12524" s="2" t="s">
        <v>87576</v>
      </c>
      <c r="J12524" s="2" t="s">
        <v>47</v>
      </c>
    </row>
    <row r="12525" ht="15.75" customHeight="1">
      <c r="A12525" s="2">
        <v>12524.0</v>
      </c>
      <c r="B12525" s="2" t="s">
        <v>87577</v>
      </c>
      <c r="C12525" s="2" t="s">
        <v>87578</v>
      </c>
      <c r="D12525" s="2" t="s">
        <v>87376</v>
      </c>
      <c r="E12525" s="2" t="s">
        <v>87579</v>
      </c>
      <c r="F12525" s="2" t="s">
        <v>87579</v>
      </c>
      <c r="G12525" s="2" t="s">
        <v>87580</v>
      </c>
      <c r="H12525" s="2" t="s">
        <v>87581</v>
      </c>
      <c r="I12525" s="2" t="s">
        <v>87582</v>
      </c>
      <c r="J12525" s="2" t="s">
        <v>31</v>
      </c>
    </row>
    <row r="12526" ht="15.75" customHeight="1">
      <c r="A12526" s="2">
        <v>12525.0</v>
      </c>
      <c r="B12526" s="2" t="s">
        <v>87583</v>
      </c>
      <c r="C12526" s="2" t="s">
        <v>87584</v>
      </c>
      <c r="D12526" s="2" t="s">
        <v>87585</v>
      </c>
      <c r="E12526" s="2" t="s">
        <v>87586</v>
      </c>
      <c r="F12526" s="2" t="s">
        <v>87587</v>
      </c>
      <c r="G12526" s="2" t="s">
        <v>87588</v>
      </c>
      <c r="H12526" s="2" t="s">
        <v>87589</v>
      </c>
      <c r="I12526" s="2" t="s">
        <v>87590</v>
      </c>
      <c r="J12526" s="2" t="s">
        <v>31</v>
      </c>
    </row>
    <row r="12527" ht="15.75" customHeight="1">
      <c r="A12527" s="2">
        <v>12526.0</v>
      </c>
      <c r="B12527" s="2" t="s">
        <v>87591</v>
      </c>
      <c r="C12527" s="2" t="s">
        <v>87592</v>
      </c>
      <c r="D12527" s="2" t="s">
        <v>87593</v>
      </c>
      <c r="E12527" s="2" t="s">
        <v>87594</v>
      </c>
      <c r="F12527" s="2" t="s">
        <v>87595</v>
      </c>
      <c r="G12527" s="2" t="s">
        <v>87596</v>
      </c>
      <c r="H12527" s="2" t="s">
        <v>87597</v>
      </c>
      <c r="I12527" s="2" t="s">
        <v>87598</v>
      </c>
      <c r="J12527" s="2" t="s">
        <v>31</v>
      </c>
    </row>
    <row r="12528" ht="15.75" customHeight="1">
      <c r="A12528" s="2">
        <v>12527.0</v>
      </c>
      <c r="B12528" s="2" t="s">
        <v>87599</v>
      </c>
      <c r="C12528" s="2" t="s">
        <v>87600</v>
      </c>
      <c r="D12528" s="2" t="s">
        <v>87601</v>
      </c>
      <c r="E12528" s="2" t="s">
        <v>87602</v>
      </c>
      <c r="F12528" s="2" t="s">
        <v>87603</v>
      </c>
      <c r="G12528" s="2" t="s">
        <v>87604</v>
      </c>
      <c r="H12528" s="2" t="s">
        <v>87605</v>
      </c>
      <c r="I12528" s="2" t="s">
        <v>87606</v>
      </c>
      <c r="J12528" s="2" t="s">
        <v>47</v>
      </c>
    </row>
    <row r="12529" ht="15.75" customHeight="1">
      <c r="A12529" s="2">
        <v>12528.0</v>
      </c>
      <c r="B12529" s="2" t="s">
        <v>87607</v>
      </c>
      <c r="C12529" s="2" t="s">
        <v>87608</v>
      </c>
      <c r="D12529" s="2" t="s">
        <v>17178</v>
      </c>
      <c r="E12529" s="2" t="s">
        <v>87609</v>
      </c>
      <c r="F12529" s="2" t="s">
        <v>87610</v>
      </c>
      <c r="G12529" s="2" t="s">
        <v>87611</v>
      </c>
      <c r="H12529" s="2" t="s">
        <v>87612</v>
      </c>
      <c r="I12529" s="2" t="s">
        <v>87613</v>
      </c>
      <c r="J12529" s="2" t="s">
        <v>47</v>
      </c>
    </row>
    <row r="12530" ht="15.75" customHeight="1">
      <c r="A12530" s="2">
        <v>12529.0</v>
      </c>
      <c r="B12530" s="2" t="s">
        <v>87614</v>
      </c>
      <c r="C12530" s="2" t="s">
        <v>87615</v>
      </c>
      <c r="D12530" s="2" t="s">
        <v>87616</v>
      </c>
      <c r="E12530" s="2" t="s">
        <v>87617</v>
      </c>
      <c r="F12530" s="2" t="s">
        <v>87617</v>
      </c>
      <c r="G12530" s="2" t="s">
        <v>87618</v>
      </c>
      <c r="H12530" s="2" t="s">
        <v>87619</v>
      </c>
      <c r="I12530" s="2" t="s">
        <v>87620</v>
      </c>
      <c r="J12530" s="2" t="s">
        <v>18</v>
      </c>
    </row>
    <row r="12531" ht="15.75" customHeight="1">
      <c r="A12531" s="2">
        <v>12530.0</v>
      </c>
      <c r="B12531" s="2" t="s">
        <v>87621</v>
      </c>
      <c r="C12531" s="2" t="s">
        <v>87622</v>
      </c>
      <c r="D12531" s="2" t="s">
        <v>87623</v>
      </c>
      <c r="E12531" s="2" t="s">
        <v>87624</v>
      </c>
      <c r="F12531" s="2" t="s">
        <v>87624</v>
      </c>
      <c r="G12531" s="2" t="s">
        <v>87625</v>
      </c>
      <c r="H12531" s="2" t="s">
        <v>87626</v>
      </c>
      <c r="I12531" s="2" t="s">
        <v>87627</v>
      </c>
      <c r="J12531" s="2" t="s">
        <v>47</v>
      </c>
    </row>
    <row r="12532" ht="15.75" customHeight="1">
      <c r="A12532" s="2">
        <v>12531.0</v>
      </c>
      <c r="B12532" s="2" t="s">
        <v>87628</v>
      </c>
      <c r="C12532" s="2" t="s">
        <v>87629</v>
      </c>
      <c r="D12532" s="2" t="s">
        <v>87630</v>
      </c>
      <c r="E12532" s="2" t="s">
        <v>87631</v>
      </c>
      <c r="F12532" s="2" t="s">
        <v>87632</v>
      </c>
      <c r="G12532" s="2" t="s">
        <v>87633</v>
      </c>
      <c r="H12532" s="2" t="s">
        <v>87633</v>
      </c>
      <c r="I12532" s="2" t="s">
        <v>87634</v>
      </c>
      <c r="J12532" s="2" t="s">
        <v>47</v>
      </c>
    </row>
    <row r="12533" ht="15.75" customHeight="1">
      <c r="A12533" s="2">
        <v>12532.0</v>
      </c>
      <c r="B12533" s="2" t="s">
        <v>87635</v>
      </c>
      <c r="C12533" s="2" t="s">
        <v>87636</v>
      </c>
      <c r="D12533" s="2" t="s">
        <v>17764</v>
      </c>
      <c r="E12533" s="2" t="s">
        <v>87637</v>
      </c>
      <c r="F12533" s="2" t="s">
        <v>87637</v>
      </c>
      <c r="G12533" s="2" t="s">
        <v>87638</v>
      </c>
      <c r="H12533" s="2" t="s">
        <v>87639</v>
      </c>
      <c r="I12533" s="2" t="s">
        <v>87640</v>
      </c>
      <c r="J12533" s="2" t="s">
        <v>31</v>
      </c>
    </row>
    <row r="12534" ht="15.75" customHeight="1">
      <c r="A12534" s="2">
        <v>12533.0</v>
      </c>
      <c r="B12534" s="2" t="s">
        <v>87641</v>
      </c>
      <c r="C12534" s="2" t="s">
        <v>87642</v>
      </c>
      <c r="D12534" s="2" t="s">
        <v>82015</v>
      </c>
      <c r="E12534" s="2" t="s">
        <v>87643</v>
      </c>
      <c r="F12534" s="2" t="s">
        <v>87643</v>
      </c>
      <c r="G12534" s="2" t="s">
        <v>87644</v>
      </c>
      <c r="H12534" s="2" t="s">
        <v>87645</v>
      </c>
      <c r="I12534" s="2" t="s">
        <v>87646</v>
      </c>
      <c r="J12534" s="2" t="s">
        <v>31</v>
      </c>
    </row>
    <row r="12535" ht="15.75" customHeight="1">
      <c r="A12535" s="2">
        <v>12534.0</v>
      </c>
      <c r="B12535" s="2" t="s">
        <v>87647</v>
      </c>
      <c r="C12535" s="2" t="s">
        <v>87648</v>
      </c>
      <c r="D12535" s="2" t="s">
        <v>87649</v>
      </c>
      <c r="E12535" s="2" t="s">
        <v>87650</v>
      </c>
      <c r="F12535" s="2" t="s">
        <v>87651</v>
      </c>
      <c r="G12535" s="2" t="s">
        <v>87652</v>
      </c>
      <c r="H12535" s="2" t="s">
        <v>87652</v>
      </c>
      <c r="I12535" s="2" t="s">
        <v>87653</v>
      </c>
      <c r="J12535" s="2" t="s">
        <v>31</v>
      </c>
    </row>
    <row r="12536" ht="15.75" customHeight="1">
      <c r="A12536" s="2">
        <v>12535.0</v>
      </c>
      <c r="B12536" s="2" t="s">
        <v>87654</v>
      </c>
      <c r="C12536" s="2" t="s">
        <v>87655</v>
      </c>
      <c r="D12536" s="2" t="s">
        <v>87656</v>
      </c>
      <c r="E12536" s="2" t="s">
        <v>87657</v>
      </c>
      <c r="F12536" s="2" t="s">
        <v>87657</v>
      </c>
      <c r="G12536" s="2" t="s">
        <v>87658</v>
      </c>
      <c r="H12536" s="2" t="s">
        <v>87658</v>
      </c>
      <c r="I12536" s="2" t="s">
        <v>87659</v>
      </c>
      <c r="J12536" s="2" t="s">
        <v>31</v>
      </c>
    </row>
    <row r="12537" ht="15.75" customHeight="1">
      <c r="A12537" s="2">
        <v>12536.0</v>
      </c>
      <c r="B12537" s="2" t="s">
        <v>87660</v>
      </c>
      <c r="C12537" s="2" t="s">
        <v>87661</v>
      </c>
      <c r="D12537" s="2" t="s">
        <v>87662</v>
      </c>
      <c r="E12537" s="2" t="s">
        <v>87663</v>
      </c>
      <c r="F12537" s="2" t="s">
        <v>87663</v>
      </c>
      <c r="G12537" s="2" t="s">
        <v>87664</v>
      </c>
      <c r="H12537" s="2" t="s">
        <v>87665</v>
      </c>
      <c r="I12537" s="2" t="s">
        <v>87666</v>
      </c>
      <c r="J12537" s="2" t="s">
        <v>31</v>
      </c>
    </row>
    <row r="12538" ht="15.75" customHeight="1">
      <c r="A12538" s="2">
        <v>12537.0</v>
      </c>
      <c r="B12538" s="2" t="s">
        <v>87667</v>
      </c>
      <c r="C12538" s="2" t="s">
        <v>87668</v>
      </c>
      <c r="D12538" s="2" t="s">
        <v>87669</v>
      </c>
      <c r="E12538" s="2" t="s">
        <v>87670</v>
      </c>
      <c r="F12538" s="2" t="s">
        <v>87671</v>
      </c>
      <c r="G12538" s="2" t="s">
        <v>87672</v>
      </c>
      <c r="H12538" s="2" t="s">
        <v>87673</v>
      </c>
      <c r="I12538" s="2" t="s">
        <v>87674</v>
      </c>
      <c r="J12538" s="2" t="s">
        <v>31</v>
      </c>
    </row>
    <row r="12539" ht="15.75" customHeight="1">
      <c r="A12539" s="2">
        <v>12538.0</v>
      </c>
      <c r="B12539" s="2" t="s">
        <v>87675</v>
      </c>
      <c r="C12539" s="2" t="s">
        <v>87676</v>
      </c>
      <c r="D12539" s="2" t="s">
        <v>87677</v>
      </c>
      <c r="E12539" s="2" t="s">
        <v>87678</v>
      </c>
      <c r="F12539" s="2" t="s">
        <v>87678</v>
      </c>
      <c r="G12539" s="2" t="s">
        <v>87679</v>
      </c>
      <c r="H12539" s="2" t="s">
        <v>87680</v>
      </c>
      <c r="I12539" s="2" t="s">
        <v>87681</v>
      </c>
      <c r="J12539" s="2" t="s">
        <v>31</v>
      </c>
    </row>
    <row r="12540" ht="15.75" customHeight="1">
      <c r="A12540" s="2">
        <v>12539.0</v>
      </c>
      <c r="B12540" s="2" t="s">
        <v>87682</v>
      </c>
      <c r="C12540" s="2" t="s">
        <v>87683</v>
      </c>
      <c r="D12540" s="2" t="s">
        <v>87684</v>
      </c>
      <c r="E12540" s="2" t="s">
        <v>87685</v>
      </c>
      <c r="F12540" s="2" t="s">
        <v>87685</v>
      </c>
      <c r="G12540" s="2" t="s">
        <v>87686</v>
      </c>
      <c r="H12540" s="2" t="s">
        <v>87687</v>
      </c>
      <c r="I12540" s="2" t="s">
        <v>87688</v>
      </c>
      <c r="J12540" s="2" t="s">
        <v>47</v>
      </c>
    </row>
    <row r="12541" ht="15.75" customHeight="1">
      <c r="A12541" s="2">
        <v>12540.0</v>
      </c>
      <c r="B12541" s="2" t="s">
        <v>87689</v>
      </c>
      <c r="C12541" s="2" t="s">
        <v>87690</v>
      </c>
      <c r="D12541" s="2" t="s">
        <v>87691</v>
      </c>
      <c r="E12541" s="2" t="s">
        <v>87692</v>
      </c>
      <c r="F12541" s="2" t="s">
        <v>87693</v>
      </c>
      <c r="G12541" s="2" t="s">
        <v>87694</v>
      </c>
      <c r="H12541" s="2" t="s">
        <v>87695</v>
      </c>
      <c r="I12541" s="2" t="s">
        <v>87696</v>
      </c>
      <c r="J12541" s="2" t="s">
        <v>47</v>
      </c>
    </row>
    <row r="12542" ht="15.75" customHeight="1">
      <c r="A12542" s="2">
        <v>12541.0</v>
      </c>
      <c r="B12542" s="2" t="s">
        <v>87697</v>
      </c>
      <c r="C12542" s="2" t="s">
        <v>87698</v>
      </c>
      <c r="D12542" s="2" t="s">
        <v>87699</v>
      </c>
      <c r="E12542" s="2" t="s">
        <v>87700</v>
      </c>
      <c r="F12542" s="2" t="s">
        <v>87700</v>
      </c>
      <c r="G12542" s="2" t="s">
        <v>87701</v>
      </c>
      <c r="H12542" s="2" t="s">
        <v>87702</v>
      </c>
      <c r="I12542" s="2" t="s">
        <v>87703</v>
      </c>
      <c r="J12542" s="2" t="s">
        <v>18</v>
      </c>
    </row>
    <row r="12543" ht="15.75" customHeight="1">
      <c r="A12543" s="2">
        <v>12542.0</v>
      </c>
      <c r="B12543" s="2" t="s">
        <v>87704</v>
      </c>
      <c r="C12543" s="2" t="s">
        <v>87705</v>
      </c>
      <c r="D12543" s="2" t="s">
        <v>87706</v>
      </c>
      <c r="E12543" s="2" t="s">
        <v>87707</v>
      </c>
      <c r="F12543" s="2" t="s">
        <v>87707</v>
      </c>
      <c r="G12543" s="2" t="s">
        <v>87708</v>
      </c>
      <c r="H12543" s="2" t="s">
        <v>87709</v>
      </c>
      <c r="I12543" s="2" t="s">
        <v>87710</v>
      </c>
      <c r="J12543" s="2" t="s">
        <v>31</v>
      </c>
    </row>
    <row r="12544" ht="15.75" customHeight="1">
      <c r="A12544" s="2">
        <v>12543.0</v>
      </c>
      <c r="B12544" s="2" t="s">
        <v>87711</v>
      </c>
      <c r="C12544" s="2" t="s">
        <v>87712</v>
      </c>
      <c r="D12544" s="2" t="s">
        <v>80918</v>
      </c>
      <c r="E12544" s="2" t="s">
        <v>87713</v>
      </c>
      <c r="F12544" s="2" t="s">
        <v>87713</v>
      </c>
      <c r="G12544" s="2" t="s">
        <v>87714</v>
      </c>
      <c r="H12544" s="2" t="s">
        <v>87715</v>
      </c>
      <c r="I12544" s="2" t="s">
        <v>87716</v>
      </c>
      <c r="J12544" s="2" t="s">
        <v>18</v>
      </c>
    </row>
    <row r="12545" ht="15.75" customHeight="1">
      <c r="A12545" s="2">
        <v>12544.0</v>
      </c>
      <c r="B12545" s="2" t="s">
        <v>87717</v>
      </c>
      <c r="C12545" s="2" t="s">
        <v>87718</v>
      </c>
      <c r="D12545" s="2" t="s">
        <v>87719</v>
      </c>
      <c r="E12545" s="2" t="s">
        <v>87720</v>
      </c>
      <c r="F12545" s="2" t="s">
        <v>87720</v>
      </c>
      <c r="G12545" s="2" t="s">
        <v>87721</v>
      </c>
      <c r="H12545" s="2" t="s">
        <v>87722</v>
      </c>
      <c r="I12545" s="2" t="s">
        <v>87723</v>
      </c>
      <c r="J12545" s="2" t="s">
        <v>31</v>
      </c>
    </row>
    <row r="12546" ht="15.75" customHeight="1">
      <c r="A12546" s="2">
        <v>12545.0</v>
      </c>
      <c r="B12546" s="2" t="s">
        <v>87724</v>
      </c>
      <c r="C12546" s="2" t="s">
        <v>87725</v>
      </c>
      <c r="D12546" s="2" t="s">
        <v>87726</v>
      </c>
      <c r="E12546" s="2" t="s">
        <v>87727</v>
      </c>
      <c r="F12546" s="2" t="s">
        <v>87728</v>
      </c>
      <c r="G12546" s="2" t="s">
        <v>87729</v>
      </c>
      <c r="H12546" s="2" t="s">
        <v>87730</v>
      </c>
      <c r="I12546" s="2" t="s">
        <v>87731</v>
      </c>
      <c r="J12546" s="2" t="s">
        <v>18</v>
      </c>
    </row>
    <row r="12547" ht="15.75" customHeight="1">
      <c r="A12547" s="2">
        <v>12546.0</v>
      </c>
      <c r="B12547" s="2" t="s">
        <v>87732</v>
      </c>
      <c r="C12547" s="2" t="s">
        <v>87733</v>
      </c>
      <c r="D12547" s="2" t="s">
        <v>43533</v>
      </c>
      <c r="E12547" s="2" t="s">
        <v>87734</v>
      </c>
      <c r="F12547" s="2" t="s">
        <v>87734</v>
      </c>
      <c r="G12547" s="2" t="s">
        <v>87735</v>
      </c>
      <c r="H12547" s="2" t="s">
        <v>87736</v>
      </c>
      <c r="I12547" s="2" t="s">
        <v>87737</v>
      </c>
      <c r="J12547" s="2" t="s">
        <v>47</v>
      </c>
    </row>
    <row r="12548" ht="15.75" customHeight="1">
      <c r="A12548" s="2">
        <v>12547.0</v>
      </c>
      <c r="B12548" s="2" t="s">
        <v>87738</v>
      </c>
      <c r="C12548" s="2" t="s">
        <v>87739</v>
      </c>
      <c r="D12548" s="2" t="s">
        <v>87740</v>
      </c>
      <c r="E12548" s="2" t="s">
        <v>87741</v>
      </c>
      <c r="F12548" s="2" t="s">
        <v>87741</v>
      </c>
      <c r="G12548" s="2" t="s">
        <v>87742</v>
      </c>
      <c r="H12548" s="2" t="s">
        <v>87743</v>
      </c>
      <c r="I12548" s="2" t="s">
        <v>87744</v>
      </c>
      <c r="J12548" s="2" t="s">
        <v>31</v>
      </c>
    </row>
    <row r="12549" ht="15.75" customHeight="1">
      <c r="A12549" s="2">
        <v>12548.0</v>
      </c>
      <c r="B12549" s="2" t="s">
        <v>87745</v>
      </c>
      <c r="C12549" s="2" t="s">
        <v>87746</v>
      </c>
      <c r="D12549" s="2" t="s">
        <v>87747</v>
      </c>
      <c r="E12549" s="2" t="s">
        <v>87748</v>
      </c>
      <c r="F12549" s="2" t="s">
        <v>87749</v>
      </c>
      <c r="G12549" s="2" t="s">
        <v>87750</v>
      </c>
      <c r="H12549" s="2" t="s">
        <v>87751</v>
      </c>
      <c r="I12549" s="2" t="s">
        <v>87752</v>
      </c>
      <c r="J12549" s="2" t="s">
        <v>31</v>
      </c>
    </row>
    <row r="12550" ht="15.75" customHeight="1">
      <c r="A12550" s="2">
        <v>12549.0</v>
      </c>
      <c r="B12550" s="2" t="s">
        <v>87753</v>
      </c>
      <c r="C12550" s="2" t="s">
        <v>87754</v>
      </c>
      <c r="D12550" s="2" t="s">
        <v>77</v>
      </c>
      <c r="E12550" s="2" t="s">
        <v>87755</v>
      </c>
      <c r="F12550" s="2" t="s">
        <v>87756</v>
      </c>
      <c r="G12550" s="2" t="s">
        <v>87757</v>
      </c>
      <c r="H12550" s="2" t="s">
        <v>87758</v>
      </c>
      <c r="I12550" s="2" t="s">
        <v>87759</v>
      </c>
      <c r="J12550" s="2" t="s">
        <v>47</v>
      </c>
    </row>
    <row r="12551" ht="15.75" customHeight="1">
      <c r="A12551" s="2">
        <v>12550.0</v>
      </c>
      <c r="B12551" s="2" t="s">
        <v>87760</v>
      </c>
      <c r="C12551" s="2" t="s">
        <v>87761</v>
      </c>
      <c r="D12551" s="2" t="s">
        <v>87762</v>
      </c>
      <c r="E12551" s="2" t="s">
        <v>87763</v>
      </c>
      <c r="F12551" s="2" t="s">
        <v>87763</v>
      </c>
      <c r="G12551" s="2" t="s">
        <v>87764</v>
      </c>
      <c r="H12551" s="2" t="s">
        <v>87765</v>
      </c>
      <c r="I12551" s="2" t="s">
        <v>87766</v>
      </c>
      <c r="J12551" s="2" t="s">
        <v>31</v>
      </c>
    </row>
    <row r="12552" ht="15.75" customHeight="1">
      <c r="A12552" s="2">
        <v>12551.0</v>
      </c>
      <c r="B12552" s="2" t="s">
        <v>87767</v>
      </c>
      <c r="C12552" s="2" t="s">
        <v>87768</v>
      </c>
      <c r="D12552" s="2" t="s">
        <v>28709</v>
      </c>
      <c r="E12552" s="2" t="s">
        <v>87769</v>
      </c>
      <c r="F12552" s="2" t="s">
        <v>87769</v>
      </c>
      <c r="G12552" s="2" t="s">
        <v>87770</v>
      </c>
      <c r="H12552" s="2" t="s">
        <v>87771</v>
      </c>
      <c r="I12552" s="2" t="s">
        <v>87772</v>
      </c>
      <c r="J12552" s="2" t="s">
        <v>47</v>
      </c>
    </row>
    <row r="12553" ht="15.75" customHeight="1">
      <c r="A12553" s="2">
        <v>12552.0</v>
      </c>
      <c r="B12553" s="2" t="s">
        <v>87773</v>
      </c>
      <c r="C12553" s="2" t="s">
        <v>87774</v>
      </c>
      <c r="D12553" s="2" t="s">
        <v>87775</v>
      </c>
      <c r="E12553" s="2" t="s">
        <v>87776</v>
      </c>
      <c r="F12553" s="2" t="s">
        <v>87777</v>
      </c>
      <c r="G12553" s="2" t="s">
        <v>87778</v>
      </c>
      <c r="H12553" s="2" t="s">
        <v>87779</v>
      </c>
      <c r="I12553" s="2" t="s">
        <v>87780</v>
      </c>
      <c r="J12553" s="2" t="s">
        <v>47</v>
      </c>
    </row>
    <row r="12554" ht="15.75" customHeight="1">
      <c r="A12554" s="2">
        <v>12553.0</v>
      </c>
      <c r="B12554" s="2" t="s">
        <v>87781</v>
      </c>
      <c r="C12554" s="2" t="s">
        <v>87782</v>
      </c>
      <c r="D12554" s="2" t="s">
        <v>87783</v>
      </c>
      <c r="E12554" s="2" t="s">
        <v>87784</v>
      </c>
      <c r="F12554" s="2" t="s">
        <v>87784</v>
      </c>
      <c r="G12554" s="2" t="s">
        <v>87785</v>
      </c>
      <c r="H12554" s="2" t="s">
        <v>87786</v>
      </c>
      <c r="I12554" s="2" t="s">
        <v>87787</v>
      </c>
      <c r="J12554" s="2" t="s">
        <v>31</v>
      </c>
    </row>
    <row r="12555" ht="15.75" customHeight="1">
      <c r="A12555" s="2">
        <v>12554.0</v>
      </c>
      <c r="B12555" s="2" t="s">
        <v>87788</v>
      </c>
      <c r="C12555" s="2" t="s">
        <v>87789</v>
      </c>
      <c r="D12555" s="2" t="s">
        <v>87790</v>
      </c>
      <c r="E12555" s="2" t="s">
        <v>87791</v>
      </c>
      <c r="F12555" s="2" t="s">
        <v>87791</v>
      </c>
      <c r="G12555" s="2" t="s">
        <v>87792</v>
      </c>
      <c r="H12555" s="2" t="s">
        <v>87793</v>
      </c>
      <c r="I12555" s="2" t="s">
        <v>87794</v>
      </c>
      <c r="J12555" s="2" t="s">
        <v>31</v>
      </c>
    </row>
    <row r="12556" ht="15.75" customHeight="1">
      <c r="A12556" s="2">
        <v>12555.0</v>
      </c>
      <c r="B12556" s="2" t="s">
        <v>87795</v>
      </c>
      <c r="C12556" s="2" t="s">
        <v>87796</v>
      </c>
      <c r="D12556" s="2" t="s">
        <v>87797</v>
      </c>
      <c r="E12556" s="2" t="s">
        <v>87798</v>
      </c>
      <c r="F12556" s="2" t="s">
        <v>87799</v>
      </c>
      <c r="G12556" s="2" t="s">
        <v>87800</v>
      </c>
      <c r="H12556" s="2" t="s">
        <v>87801</v>
      </c>
      <c r="I12556" s="2" t="s">
        <v>87802</v>
      </c>
      <c r="J12556" s="2" t="s">
        <v>47</v>
      </c>
    </row>
    <row r="12557" ht="15.75" customHeight="1">
      <c r="A12557" s="2">
        <v>12556.0</v>
      </c>
      <c r="B12557" s="2" t="s">
        <v>87803</v>
      </c>
      <c r="C12557" s="2" t="s">
        <v>87804</v>
      </c>
      <c r="D12557" s="2" t="s">
        <v>87805</v>
      </c>
      <c r="E12557" s="2" t="s">
        <v>87806</v>
      </c>
      <c r="F12557" s="2" t="s">
        <v>87806</v>
      </c>
      <c r="G12557" s="2" t="s">
        <v>87807</v>
      </c>
      <c r="H12557" s="2" t="s">
        <v>87808</v>
      </c>
      <c r="I12557" s="2" t="s">
        <v>87809</v>
      </c>
      <c r="J12557" s="2" t="s">
        <v>18</v>
      </c>
    </row>
    <row r="12558" ht="15.75" customHeight="1">
      <c r="A12558" s="2">
        <v>12557.0</v>
      </c>
      <c r="B12558" s="2" t="s">
        <v>87810</v>
      </c>
      <c r="C12558" s="2" t="s">
        <v>87811</v>
      </c>
      <c r="D12558" s="2" t="s">
        <v>87812</v>
      </c>
      <c r="E12558" s="2" t="s">
        <v>87813</v>
      </c>
      <c r="F12558" s="2" t="s">
        <v>87813</v>
      </c>
      <c r="G12558" s="2" t="s">
        <v>87814</v>
      </c>
      <c r="H12558" s="2" t="s">
        <v>87815</v>
      </c>
      <c r="I12558" s="2" t="s">
        <v>87816</v>
      </c>
      <c r="J12558" s="2" t="s">
        <v>18</v>
      </c>
    </row>
    <row r="12559" ht="15.75" customHeight="1">
      <c r="A12559" s="2">
        <v>12558.0</v>
      </c>
      <c r="B12559" s="2" t="s">
        <v>87817</v>
      </c>
      <c r="C12559" s="2" t="s">
        <v>87818</v>
      </c>
      <c r="D12559" s="2" t="s">
        <v>87819</v>
      </c>
      <c r="E12559" s="2" t="s">
        <v>87820</v>
      </c>
      <c r="F12559" s="2" t="s">
        <v>87821</v>
      </c>
      <c r="G12559" s="2" t="s">
        <v>87822</v>
      </c>
      <c r="H12559" s="2" t="s">
        <v>87823</v>
      </c>
      <c r="I12559" s="2" t="s">
        <v>87824</v>
      </c>
      <c r="J12559" s="2" t="s">
        <v>18</v>
      </c>
    </row>
    <row r="12560" ht="15.75" customHeight="1">
      <c r="A12560" s="2">
        <v>12559.0</v>
      </c>
      <c r="B12560" s="2" t="s">
        <v>87825</v>
      </c>
      <c r="C12560" s="2" t="s">
        <v>87826</v>
      </c>
      <c r="D12560" s="2" t="s">
        <v>87827</v>
      </c>
      <c r="E12560" s="2" t="s">
        <v>87828</v>
      </c>
      <c r="F12560" s="2" t="s">
        <v>87828</v>
      </c>
      <c r="G12560" s="2" t="s">
        <v>87829</v>
      </c>
      <c r="H12560" s="2" t="s">
        <v>87829</v>
      </c>
      <c r="I12560" s="2" t="s">
        <v>87830</v>
      </c>
      <c r="J12560" s="2" t="s">
        <v>31</v>
      </c>
    </row>
    <row r="12561" ht="15.75" customHeight="1">
      <c r="A12561" s="2">
        <v>12560.0</v>
      </c>
      <c r="B12561" s="2" t="s">
        <v>87831</v>
      </c>
      <c r="C12561" s="2" t="s">
        <v>87832</v>
      </c>
      <c r="D12561" s="2" t="s">
        <v>13445</v>
      </c>
      <c r="E12561" s="2" t="s">
        <v>87833</v>
      </c>
      <c r="F12561" s="2" t="s">
        <v>87834</v>
      </c>
      <c r="G12561" s="2" t="s">
        <v>87835</v>
      </c>
      <c r="H12561" s="2" t="s">
        <v>87836</v>
      </c>
      <c r="I12561" s="2" t="s">
        <v>87837</v>
      </c>
      <c r="J12561" s="2" t="s">
        <v>31</v>
      </c>
    </row>
    <row r="12562" ht="15.75" customHeight="1">
      <c r="A12562" s="2">
        <v>12561.0</v>
      </c>
      <c r="B12562" s="2" t="s">
        <v>87838</v>
      </c>
      <c r="C12562" s="2" t="s">
        <v>87839</v>
      </c>
      <c r="D12562" s="2" t="s">
        <v>87840</v>
      </c>
      <c r="E12562" s="2" t="s">
        <v>87841</v>
      </c>
      <c r="F12562" s="2" t="s">
        <v>87842</v>
      </c>
      <c r="G12562" s="2" t="s">
        <v>87843</v>
      </c>
      <c r="H12562" s="2" t="s">
        <v>87843</v>
      </c>
      <c r="I12562" s="2" t="s">
        <v>87844</v>
      </c>
      <c r="J12562" s="2" t="s">
        <v>47</v>
      </c>
    </row>
    <row r="12563" ht="15.75" customHeight="1">
      <c r="A12563" s="2">
        <v>12562.0</v>
      </c>
      <c r="B12563" s="2" t="s">
        <v>87845</v>
      </c>
      <c r="C12563" s="2" t="s">
        <v>87846</v>
      </c>
      <c r="D12563" s="2" t="s">
        <v>87847</v>
      </c>
      <c r="E12563" s="2" t="s">
        <v>87848</v>
      </c>
      <c r="F12563" s="2" t="s">
        <v>87848</v>
      </c>
      <c r="G12563" s="2" t="s">
        <v>87849</v>
      </c>
      <c r="H12563" s="2" t="s">
        <v>87850</v>
      </c>
      <c r="I12563" s="2" t="s">
        <v>87851</v>
      </c>
      <c r="J12563" s="2" t="s">
        <v>31</v>
      </c>
    </row>
    <row r="12564" ht="15.75" customHeight="1">
      <c r="A12564" s="2">
        <v>12563.0</v>
      </c>
      <c r="B12564" s="2" t="s">
        <v>87852</v>
      </c>
      <c r="C12564" s="2" t="s">
        <v>87853</v>
      </c>
      <c r="D12564" s="2" t="s">
        <v>23964</v>
      </c>
      <c r="E12564" s="2" t="s">
        <v>87854</v>
      </c>
      <c r="F12564" s="2" t="s">
        <v>87854</v>
      </c>
      <c r="G12564" s="2" t="s">
        <v>87855</v>
      </c>
      <c r="H12564" s="2" t="s">
        <v>87856</v>
      </c>
      <c r="I12564" s="2" t="s">
        <v>87857</v>
      </c>
      <c r="J12564" s="2" t="s">
        <v>31</v>
      </c>
    </row>
    <row r="12565" ht="15.75" customHeight="1">
      <c r="A12565" s="2">
        <v>12564.0</v>
      </c>
      <c r="B12565" s="2" t="s">
        <v>87858</v>
      </c>
      <c r="C12565" s="2" t="s">
        <v>87859</v>
      </c>
      <c r="D12565" s="2" t="s">
        <v>87860</v>
      </c>
      <c r="E12565" s="2" t="s">
        <v>87861</v>
      </c>
      <c r="F12565" s="2" t="s">
        <v>87862</v>
      </c>
      <c r="G12565" s="2" t="s">
        <v>87863</v>
      </c>
      <c r="H12565" s="2" t="s">
        <v>87864</v>
      </c>
      <c r="I12565" s="2" t="s">
        <v>87865</v>
      </c>
      <c r="J12565" s="2" t="s">
        <v>47</v>
      </c>
    </row>
    <row r="12566" ht="15.75" customHeight="1">
      <c r="A12566" s="2">
        <v>12565.0</v>
      </c>
      <c r="B12566" s="2" t="s">
        <v>87866</v>
      </c>
      <c r="C12566" s="2" t="s">
        <v>87867</v>
      </c>
      <c r="D12566" s="2" t="s">
        <v>87868</v>
      </c>
      <c r="E12566" s="2" t="s">
        <v>87869</v>
      </c>
      <c r="F12566" s="2" t="s">
        <v>87870</v>
      </c>
      <c r="G12566" s="2" t="s">
        <v>87871</v>
      </c>
      <c r="H12566" s="2" t="s">
        <v>87872</v>
      </c>
      <c r="I12566" s="2" t="s">
        <v>87873</v>
      </c>
      <c r="J12566" s="2" t="s">
        <v>31</v>
      </c>
    </row>
    <row r="12567" ht="15.75" customHeight="1">
      <c r="A12567" s="2">
        <v>12566.0</v>
      </c>
      <c r="B12567" s="2" t="s">
        <v>87874</v>
      </c>
      <c r="C12567" s="2" t="s">
        <v>87875</v>
      </c>
      <c r="D12567" s="2" t="s">
        <v>87876</v>
      </c>
      <c r="E12567" s="2" t="s">
        <v>87877</v>
      </c>
      <c r="F12567" s="2" t="s">
        <v>87877</v>
      </c>
      <c r="G12567" s="2" t="s">
        <v>87878</v>
      </c>
      <c r="H12567" s="2" t="s">
        <v>87879</v>
      </c>
      <c r="I12567" s="2" t="s">
        <v>87880</v>
      </c>
      <c r="J12567" s="2" t="s">
        <v>18</v>
      </c>
    </row>
    <row r="12568" ht="15.75" customHeight="1">
      <c r="A12568" s="2">
        <v>12567.0</v>
      </c>
      <c r="B12568" s="2" t="s">
        <v>87881</v>
      </c>
      <c r="C12568" s="2" t="s">
        <v>87882</v>
      </c>
      <c r="D12568" s="2" t="s">
        <v>1136</v>
      </c>
      <c r="E12568" s="2" t="s">
        <v>87883</v>
      </c>
      <c r="F12568" s="2" t="s">
        <v>87883</v>
      </c>
      <c r="G12568" s="2" t="s">
        <v>87884</v>
      </c>
      <c r="H12568" s="2" t="s">
        <v>87885</v>
      </c>
      <c r="I12568" s="2" t="s">
        <v>87886</v>
      </c>
      <c r="J12568" s="2" t="s">
        <v>31</v>
      </c>
    </row>
    <row r="12569" ht="15.75" customHeight="1">
      <c r="A12569" s="2">
        <v>12568.0</v>
      </c>
      <c r="B12569" s="2" t="s">
        <v>87887</v>
      </c>
      <c r="C12569" s="2" t="s">
        <v>87888</v>
      </c>
      <c r="D12569" s="2" t="s">
        <v>87889</v>
      </c>
      <c r="E12569" s="2" t="s">
        <v>87890</v>
      </c>
      <c r="F12569" s="2" t="s">
        <v>87890</v>
      </c>
      <c r="G12569" s="2" t="s">
        <v>87891</v>
      </c>
      <c r="H12569" s="2" t="s">
        <v>87892</v>
      </c>
      <c r="I12569" s="2" t="s">
        <v>87893</v>
      </c>
      <c r="J12569" s="2" t="s">
        <v>47</v>
      </c>
    </row>
    <row r="12570" ht="15.75" customHeight="1">
      <c r="A12570" s="2">
        <v>12569.0</v>
      </c>
      <c r="B12570" s="2" t="s">
        <v>87894</v>
      </c>
      <c r="C12570" s="2" t="s">
        <v>87895</v>
      </c>
      <c r="D12570" s="2" t="s">
        <v>87896</v>
      </c>
      <c r="E12570" s="2" t="s">
        <v>87897</v>
      </c>
      <c r="F12570" s="2" t="s">
        <v>87898</v>
      </c>
      <c r="G12570" s="2" t="s">
        <v>87899</v>
      </c>
      <c r="H12570" s="2" t="s">
        <v>87899</v>
      </c>
      <c r="I12570" s="2" t="s">
        <v>87900</v>
      </c>
      <c r="J12570" s="2" t="s">
        <v>31</v>
      </c>
    </row>
    <row r="12571" ht="15.75" customHeight="1">
      <c r="A12571" s="2">
        <v>12570.0</v>
      </c>
      <c r="B12571" s="2" t="s">
        <v>87901</v>
      </c>
      <c r="C12571" s="2" t="s">
        <v>87902</v>
      </c>
      <c r="D12571" s="2" t="s">
        <v>87903</v>
      </c>
      <c r="E12571" s="2" t="s">
        <v>87904</v>
      </c>
      <c r="F12571" s="2" t="s">
        <v>87904</v>
      </c>
      <c r="G12571" s="2" t="s">
        <v>87905</v>
      </c>
      <c r="H12571" s="2" t="s">
        <v>87906</v>
      </c>
      <c r="I12571" s="2" t="s">
        <v>87907</v>
      </c>
      <c r="J12571" s="2" t="s">
        <v>47</v>
      </c>
    </row>
    <row r="12572" ht="15.75" customHeight="1">
      <c r="A12572" s="2">
        <v>12571.0</v>
      </c>
      <c r="B12572" s="2" t="s">
        <v>87908</v>
      </c>
      <c r="C12572" s="2" t="s">
        <v>87909</v>
      </c>
      <c r="D12572" s="2" t="s">
        <v>87910</v>
      </c>
      <c r="E12572" s="2" t="s">
        <v>87911</v>
      </c>
      <c r="F12572" s="2" t="s">
        <v>87911</v>
      </c>
      <c r="G12572" s="2" t="s">
        <v>87912</v>
      </c>
      <c r="H12572" s="2" t="s">
        <v>87913</v>
      </c>
      <c r="I12572" s="2" t="s">
        <v>87914</v>
      </c>
      <c r="J12572" s="2" t="s">
        <v>31</v>
      </c>
    </row>
    <row r="12573" ht="15.75" customHeight="1">
      <c r="A12573" s="2">
        <v>12572.0</v>
      </c>
      <c r="B12573" s="2" t="s">
        <v>87915</v>
      </c>
      <c r="C12573" s="2" t="s">
        <v>87916</v>
      </c>
      <c r="D12573" s="2" t="s">
        <v>87917</v>
      </c>
      <c r="E12573" s="2" t="s">
        <v>87918</v>
      </c>
      <c r="F12573" s="2" t="s">
        <v>87918</v>
      </c>
      <c r="G12573" s="2" t="s">
        <v>87919</v>
      </c>
      <c r="H12573" s="2" t="s">
        <v>87919</v>
      </c>
      <c r="I12573" s="2" t="s">
        <v>87920</v>
      </c>
      <c r="J12573" s="2" t="s">
        <v>31</v>
      </c>
    </row>
    <row r="12574" ht="15.75" customHeight="1">
      <c r="A12574" s="2">
        <v>12573.0</v>
      </c>
      <c r="B12574" s="2" t="s">
        <v>87921</v>
      </c>
      <c r="C12574" s="2" t="s">
        <v>87922</v>
      </c>
      <c r="D12574" s="2" t="s">
        <v>87923</v>
      </c>
      <c r="E12574" s="2" t="s">
        <v>87924</v>
      </c>
      <c r="F12574" s="2" t="s">
        <v>87924</v>
      </c>
      <c r="G12574" s="2" t="s">
        <v>87925</v>
      </c>
      <c r="H12574" s="2" t="s">
        <v>87925</v>
      </c>
      <c r="I12574" s="2" t="s">
        <v>87926</v>
      </c>
      <c r="J12574" s="2" t="s">
        <v>31</v>
      </c>
    </row>
    <row r="12575" ht="15.75" customHeight="1">
      <c r="A12575" s="2">
        <v>12574.0</v>
      </c>
      <c r="B12575" s="2" t="s">
        <v>87927</v>
      </c>
      <c r="C12575" s="2" t="s">
        <v>87928</v>
      </c>
      <c r="D12575" s="2" t="s">
        <v>14173</v>
      </c>
      <c r="E12575" s="2" t="s">
        <v>87929</v>
      </c>
      <c r="F12575" s="2" t="s">
        <v>87929</v>
      </c>
      <c r="G12575" s="2" t="s">
        <v>87930</v>
      </c>
      <c r="H12575" s="2" t="s">
        <v>87931</v>
      </c>
      <c r="I12575" s="2" t="s">
        <v>87932</v>
      </c>
      <c r="J12575" s="2" t="s">
        <v>47</v>
      </c>
    </row>
    <row r="12576" ht="15.75" customHeight="1">
      <c r="A12576" s="2">
        <v>12575.0</v>
      </c>
      <c r="B12576" s="2" t="s">
        <v>87933</v>
      </c>
      <c r="C12576" s="2" t="s">
        <v>87934</v>
      </c>
      <c r="D12576" s="2" t="s">
        <v>87935</v>
      </c>
      <c r="E12576" s="2" t="s">
        <v>87936</v>
      </c>
      <c r="F12576" s="2" t="s">
        <v>87937</v>
      </c>
      <c r="G12576" s="2" t="s">
        <v>87938</v>
      </c>
      <c r="H12576" s="2" t="s">
        <v>87939</v>
      </c>
      <c r="I12576" s="2" t="s">
        <v>87940</v>
      </c>
      <c r="J12576" s="2" t="s">
        <v>47</v>
      </c>
    </row>
    <row r="12577" ht="15.75" customHeight="1">
      <c r="A12577" s="2">
        <v>12576.0</v>
      </c>
      <c r="B12577" s="2" t="s">
        <v>87941</v>
      </c>
      <c r="C12577" s="2" t="s">
        <v>87942</v>
      </c>
      <c r="D12577" s="2" t="s">
        <v>87943</v>
      </c>
      <c r="E12577" s="2" t="s">
        <v>87944</v>
      </c>
      <c r="F12577" s="2" t="s">
        <v>87945</v>
      </c>
      <c r="G12577" s="2" t="s">
        <v>87946</v>
      </c>
      <c r="H12577" s="2" t="s">
        <v>87947</v>
      </c>
      <c r="I12577" s="2" t="s">
        <v>87948</v>
      </c>
      <c r="J12577" s="2" t="s">
        <v>47</v>
      </c>
    </row>
    <row r="12578" ht="15.75" customHeight="1">
      <c r="A12578" s="2">
        <v>12577.0</v>
      </c>
      <c r="B12578" s="2" t="s">
        <v>87949</v>
      </c>
      <c r="C12578" s="2" t="s">
        <v>87950</v>
      </c>
      <c r="D12578" s="2" t="s">
        <v>82469</v>
      </c>
      <c r="E12578" s="2" t="s">
        <v>87951</v>
      </c>
      <c r="F12578" s="2" t="s">
        <v>87951</v>
      </c>
      <c r="G12578" s="2" t="s">
        <v>87952</v>
      </c>
      <c r="H12578" s="2" t="s">
        <v>87952</v>
      </c>
      <c r="I12578" s="2" t="s">
        <v>87953</v>
      </c>
      <c r="J12578" s="2" t="s">
        <v>47</v>
      </c>
    </row>
    <row r="12579" ht="15.75" customHeight="1">
      <c r="A12579" s="2">
        <v>12578.0</v>
      </c>
      <c r="B12579" s="2" t="s">
        <v>87954</v>
      </c>
      <c r="C12579" s="2" t="s">
        <v>87955</v>
      </c>
      <c r="D12579" s="2" t="s">
        <v>87956</v>
      </c>
      <c r="E12579" s="2" t="s">
        <v>87957</v>
      </c>
      <c r="F12579" s="2" t="s">
        <v>87958</v>
      </c>
      <c r="G12579" s="2" t="s">
        <v>87959</v>
      </c>
      <c r="H12579" s="2" t="s">
        <v>87960</v>
      </c>
      <c r="I12579" s="2" t="s">
        <v>87961</v>
      </c>
      <c r="J12579" s="2" t="s">
        <v>18</v>
      </c>
    </row>
    <row r="12580" ht="15.75" customHeight="1">
      <c r="A12580" s="2">
        <v>12579.0</v>
      </c>
      <c r="B12580" s="2" t="s">
        <v>87962</v>
      </c>
      <c r="C12580" s="2" t="s">
        <v>87963</v>
      </c>
      <c r="D12580" s="2" t="s">
        <v>87964</v>
      </c>
      <c r="E12580" s="2" t="s">
        <v>87965</v>
      </c>
      <c r="F12580" s="2" t="s">
        <v>87965</v>
      </c>
      <c r="G12580" s="2" t="s">
        <v>87966</v>
      </c>
      <c r="H12580" s="2" t="s">
        <v>87967</v>
      </c>
      <c r="I12580" s="2" t="s">
        <v>87968</v>
      </c>
      <c r="J12580" s="2" t="s">
        <v>47</v>
      </c>
    </row>
    <row r="12581" ht="15.75" customHeight="1">
      <c r="A12581" s="2">
        <v>12580.0</v>
      </c>
      <c r="B12581" s="2" t="s">
        <v>87969</v>
      </c>
      <c r="C12581" s="2" t="s">
        <v>87970</v>
      </c>
      <c r="D12581" s="2" t="s">
        <v>87971</v>
      </c>
      <c r="E12581" s="2" t="s">
        <v>87972</v>
      </c>
      <c r="F12581" s="2" t="s">
        <v>87973</v>
      </c>
      <c r="G12581" s="2" t="s">
        <v>87974</v>
      </c>
      <c r="H12581" s="2" t="s">
        <v>87975</v>
      </c>
      <c r="I12581" s="2" t="s">
        <v>87976</v>
      </c>
      <c r="J12581" s="2" t="s">
        <v>31</v>
      </c>
    </row>
    <row r="12582" ht="15.75" customHeight="1">
      <c r="A12582" s="2">
        <v>12581.0</v>
      </c>
      <c r="B12582" s="2" t="s">
        <v>87977</v>
      </c>
      <c r="C12582" s="2" t="s">
        <v>87978</v>
      </c>
      <c r="D12582" s="2" t="s">
        <v>68170</v>
      </c>
      <c r="E12582" s="2" t="s">
        <v>87979</v>
      </c>
      <c r="F12582" s="2" t="s">
        <v>87980</v>
      </c>
      <c r="G12582" s="2" t="s">
        <v>87981</v>
      </c>
      <c r="H12582" s="2" t="s">
        <v>87982</v>
      </c>
      <c r="I12582" s="2" t="s">
        <v>87983</v>
      </c>
      <c r="J12582" s="2" t="s">
        <v>31</v>
      </c>
    </row>
    <row r="12583" ht="15.75" customHeight="1">
      <c r="A12583" s="2">
        <v>12582.0</v>
      </c>
      <c r="B12583" s="2" t="s">
        <v>87984</v>
      </c>
      <c r="C12583" s="2" t="s">
        <v>87985</v>
      </c>
      <c r="D12583" s="2" t="s">
        <v>87986</v>
      </c>
      <c r="E12583" s="2" t="s">
        <v>87987</v>
      </c>
      <c r="F12583" s="2" t="s">
        <v>87987</v>
      </c>
      <c r="G12583" s="2" t="s">
        <v>87988</v>
      </c>
      <c r="H12583" s="2" t="s">
        <v>87989</v>
      </c>
      <c r="I12583" s="2" t="s">
        <v>87990</v>
      </c>
      <c r="J12583" s="2" t="s">
        <v>31</v>
      </c>
    </row>
    <row r="12584" ht="15.75" customHeight="1">
      <c r="A12584" s="2">
        <v>12583.0</v>
      </c>
      <c r="B12584" s="2" t="s">
        <v>87991</v>
      </c>
      <c r="C12584" s="2" t="s">
        <v>87992</v>
      </c>
      <c r="D12584" s="2" t="s">
        <v>87993</v>
      </c>
      <c r="E12584" s="2" t="s">
        <v>87994</v>
      </c>
      <c r="F12584" s="2" t="s">
        <v>87994</v>
      </c>
      <c r="G12584" s="2" t="s">
        <v>87995</v>
      </c>
      <c r="H12584" s="2" t="s">
        <v>87996</v>
      </c>
      <c r="I12584" s="2" t="s">
        <v>87997</v>
      </c>
      <c r="J12584" s="2" t="s">
        <v>31</v>
      </c>
    </row>
    <row r="12585" ht="15.75" customHeight="1">
      <c r="A12585" s="2">
        <v>12584.0</v>
      </c>
      <c r="B12585" s="2" t="s">
        <v>87998</v>
      </c>
      <c r="C12585" s="2" t="s">
        <v>87999</v>
      </c>
      <c r="D12585" s="2" t="s">
        <v>88000</v>
      </c>
      <c r="E12585" s="2" t="s">
        <v>88001</v>
      </c>
      <c r="F12585" s="2" t="s">
        <v>88002</v>
      </c>
      <c r="G12585" s="2" t="s">
        <v>88003</v>
      </c>
      <c r="H12585" s="2" t="s">
        <v>88004</v>
      </c>
      <c r="I12585" s="2" t="s">
        <v>88005</v>
      </c>
      <c r="J12585" s="2" t="s">
        <v>18</v>
      </c>
    </row>
    <row r="12586" ht="15.75" customHeight="1">
      <c r="A12586" s="2">
        <v>12585.0</v>
      </c>
      <c r="B12586" s="2" t="s">
        <v>88006</v>
      </c>
      <c r="C12586" s="2" t="s">
        <v>88007</v>
      </c>
      <c r="D12586" s="2" t="s">
        <v>44129</v>
      </c>
      <c r="E12586" s="2" t="s">
        <v>88008</v>
      </c>
      <c r="F12586" s="2" t="s">
        <v>88008</v>
      </c>
      <c r="G12586" s="2" t="s">
        <v>88009</v>
      </c>
      <c r="H12586" s="2" t="s">
        <v>88010</v>
      </c>
      <c r="I12586" s="2" t="s">
        <v>88011</v>
      </c>
      <c r="J12586" s="2" t="s">
        <v>31</v>
      </c>
    </row>
    <row r="12587" ht="15.75" customHeight="1">
      <c r="A12587" s="2">
        <v>12586.0</v>
      </c>
      <c r="B12587" s="2" t="s">
        <v>88012</v>
      </c>
      <c r="C12587" s="2" t="s">
        <v>88013</v>
      </c>
      <c r="D12587" s="2" t="s">
        <v>88014</v>
      </c>
      <c r="E12587" s="2" t="s">
        <v>88015</v>
      </c>
      <c r="F12587" s="2" t="s">
        <v>88016</v>
      </c>
      <c r="G12587" s="2" t="s">
        <v>88017</v>
      </c>
      <c r="H12587" s="2" t="s">
        <v>88018</v>
      </c>
      <c r="I12587" s="2" t="s">
        <v>88019</v>
      </c>
      <c r="J12587" s="2" t="s">
        <v>47</v>
      </c>
    </row>
    <row r="12588" ht="15.75" customHeight="1">
      <c r="A12588" s="2">
        <v>12587.0</v>
      </c>
      <c r="B12588" s="2" t="s">
        <v>88020</v>
      </c>
      <c r="C12588" s="2" t="s">
        <v>88021</v>
      </c>
      <c r="D12588" s="2" t="s">
        <v>44129</v>
      </c>
      <c r="E12588" s="2" t="s">
        <v>88022</v>
      </c>
      <c r="F12588" s="2" t="s">
        <v>88023</v>
      </c>
      <c r="G12588" s="2" t="s">
        <v>88024</v>
      </c>
      <c r="H12588" s="2" t="s">
        <v>88024</v>
      </c>
      <c r="I12588" s="2" t="s">
        <v>88025</v>
      </c>
      <c r="J12588" s="2" t="s">
        <v>18</v>
      </c>
    </row>
    <row r="12589" ht="15.75" customHeight="1">
      <c r="A12589" s="2">
        <v>12588.0</v>
      </c>
      <c r="B12589" s="2" t="s">
        <v>88026</v>
      </c>
      <c r="C12589" s="2" t="s">
        <v>88027</v>
      </c>
      <c r="D12589" s="2" t="s">
        <v>44129</v>
      </c>
      <c r="E12589" s="2" t="s">
        <v>88028</v>
      </c>
      <c r="F12589" s="2" t="s">
        <v>88029</v>
      </c>
      <c r="G12589" s="2" t="s">
        <v>88030</v>
      </c>
      <c r="H12589" s="2" t="s">
        <v>88031</v>
      </c>
      <c r="I12589" s="2" t="s">
        <v>88032</v>
      </c>
      <c r="J12589" s="2" t="s">
        <v>18</v>
      </c>
    </row>
    <row r="12590" ht="15.75" customHeight="1">
      <c r="A12590" s="2">
        <v>12589.0</v>
      </c>
      <c r="B12590" s="2" t="s">
        <v>88033</v>
      </c>
      <c r="C12590" s="2" t="s">
        <v>88034</v>
      </c>
      <c r="D12590" s="2" t="s">
        <v>44129</v>
      </c>
      <c r="E12590" s="2" t="s">
        <v>88035</v>
      </c>
      <c r="F12590" s="2" t="s">
        <v>88036</v>
      </c>
      <c r="G12590" s="2" t="s">
        <v>88037</v>
      </c>
      <c r="H12590" s="2" t="s">
        <v>88037</v>
      </c>
      <c r="I12590" s="2" t="s">
        <v>88038</v>
      </c>
      <c r="J12590" s="2" t="s">
        <v>18</v>
      </c>
    </row>
    <row r="12591" ht="15.75" customHeight="1">
      <c r="A12591" s="2">
        <v>12590.0</v>
      </c>
      <c r="B12591" s="2" t="s">
        <v>88039</v>
      </c>
      <c r="C12591" s="2" t="s">
        <v>88040</v>
      </c>
      <c r="D12591" s="2" t="s">
        <v>88041</v>
      </c>
      <c r="E12591" s="2" t="s">
        <v>88042</v>
      </c>
      <c r="F12591" s="2" t="s">
        <v>88042</v>
      </c>
      <c r="G12591" s="2" t="s">
        <v>88043</v>
      </c>
      <c r="H12591" s="2" t="s">
        <v>88044</v>
      </c>
      <c r="I12591" s="2" t="s">
        <v>88045</v>
      </c>
      <c r="J12591" s="2" t="s">
        <v>31</v>
      </c>
    </row>
    <row r="12592" ht="15.75" customHeight="1">
      <c r="A12592" s="2">
        <v>12591.0</v>
      </c>
      <c r="B12592" s="2" t="s">
        <v>88046</v>
      </c>
      <c r="C12592" s="2" t="s">
        <v>88047</v>
      </c>
      <c r="D12592" s="2" t="s">
        <v>88048</v>
      </c>
      <c r="E12592" s="2" t="s">
        <v>88047</v>
      </c>
      <c r="F12592" s="2" t="s">
        <v>88049</v>
      </c>
      <c r="G12592" s="2" t="s">
        <v>88050</v>
      </c>
      <c r="H12592" s="2" t="s">
        <v>88051</v>
      </c>
      <c r="I12592" s="2" t="s">
        <v>88052</v>
      </c>
      <c r="J12592" s="2" t="s">
        <v>47</v>
      </c>
    </row>
    <row r="12593" ht="15.75" customHeight="1">
      <c r="A12593" s="2">
        <v>12592.0</v>
      </c>
      <c r="B12593" s="2" t="s">
        <v>88053</v>
      </c>
      <c r="C12593" s="2" t="s">
        <v>88054</v>
      </c>
      <c r="D12593" s="2" t="s">
        <v>88055</v>
      </c>
      <c r="E12593" s="2" t="s">
        <v>88056</v>
      </c>
      <c r="F12593" s="2" t="s">
        <v>88057</v>
      </c>
      <c r="G12593" s="2" t="s">
        <v>88058</v>
      </c>
      <c r="H12593" s="2" t="s">
        <v>88059</v>
      </c>
      <c r="I12593" s="2" t="s">
        <v>88060</v>
      </c>
      <c r="J12593" s="2" t="s">
        <v>18</v>
      </c>
    </row>
    <row r="12594" ht="15.75" customHeight="1">
      <c r="A12594" s="2">
        <v>12593.0</v>
      </c>
      <c r="B12594" s="2" t="s">
        <v>88061</v>
      </c>
      <c r="C12594" s="2" t="s">
        <v>88062</v>
      </c>
      <c r="D12594" s="2" t="s">
        <v>88063</v>
      </c>
      <c r="E12594" s="2" t="s">
        <v>88064</v>
      </c>
      <c r="F12594" s="2" t="s">
        <v>88065</v>
      </c>
      <c r="G12594" s="2" t="s">
        <v>88066</v>
      </c>
      <c r="H12594" s="2" t="s">
        <v>88067</v>
      </c>
      <c r="I12594" s="2" t="s">
        <v>88068</v>
      </c>
      <c r="J12594" s="2" t="s">
        <v>31</v>
      </c>
    </row>
    <row r="12595" ht="15.75" customHeight="1">
      <c r="A12595" s="2">
        <v>12594.0</v>
      </c>
      <c r="B12595" s="2" t="s">
        <v>88069</v>
      </c>
      <c r="C12595" s="2" t="s">
        <v>88070</v>
      </c>
      <c r="D12595" s="2" t="s">
        <v>65312</v>
      </c>
      <c r="E12595" s="2" t="s">
        <v>88071</v>
      </c>
      <c r="F12595" s="2" t="s">
        <v>88071</v>
      </c>
      <c r="G12595" s="2" t="s">
        <v>88072</v>
      </c>
      <c r="H12595" s="2" t="s">
        <v>88073</v>
      </c>
      <c r="I12595" s="2" t="s">
        <v>88074</v>
      </c>
      <c r="J12595" s="2" t="s">
        <v>31</v>
      </c>
    </row>
    <row r="12596" ht="15.75" customHeight="1">
      <c r="A12596" s="2">
        <v>12595.0</v>
      </c>
      <c r="B12596" s="2" t="s">
        <v>88075</v>
      </c>
      <c r="C12596" s="2" t="s">
        <v>88076</v>
      </c>
      <c r="D12596" s="2" t="s">
        <v>87117</v>
      </c>
      <c r="E12596" s="2" t="s">
        <v>88077</v>
      </c>
      <c r="F12596" s="2" t="s">
        <v>88077</v>
      </c>
      <c r="G12596" s="2" t="s">
        <v>88078</v>
      </c>
      <c r="H12596" s="2" t="s">
        <v>88079</v>
      </c>
      <c r="I12596" s="2" t="s">
        <v>88080</v>
      </c>
      <c r="J12596" s="2" t="s">
        <v>31</v>
      </c>
    </row>
    <row r="12597" ht="15.75" customHeight="1">
      <c r="A12597" s="2">
        <v>12596.0</v>
      </c>
      <c r="B12597" s="2" t="s">
        <v>88081</v>
      </c>
      <c r="C12597" s="2" t="s">
        <v>88082</v>
      </c>
      <c r="D12597" s="2" t="s">
        <v>88083</v>
      </c>
      <c r="E12597" s="2" t="s">
        <v>88084</v>
      </c>
      <c r="F12597" s="2" t="s">
        <v>88084</v>
      </c>
      <c r="G12597" s="2" t="s">
        <v>88085</v>
      </c>
      <c r="H12597" s="2" t="s">
        <v>88086</v>
      </c>
      <c r="I12597" s="2" t="s">
        <v>88087</v>
      </c>
      <c r="J12597" s="2" t="s">
        <v>31</v>
      </c>
    </row>
    <row r="12598" ht="15.75" customHeight="1">
      <c r="A12598" s="2">
        <v>12597.0</v>
      </c>
      <c r="B12598" s="2" t="s">
        <v>88088</v>
      </c>
      <c r="C12598" s="2" t="s">
        <v>88089</v>
      </c>
      <c r="D12598" s="2" t="s">
        <v>88090</v>
      </c>
      <c r="E12598" s="2" t="s">
        <v>88091</v>
      </c>
      <c r="F12598" s="2" t="s">
        <v>88091</v>
      </c>
      <c r="G12598" s="2" t="s">
        <v>88092</v>
      </c>
      <c r="H12598" s="2" t="s">
        <v>88093</v>
      </c>
      <c r="I12598" s="2" t="s">
        <v>88094</v>
      </c>
      <c r="J12598" s="2" t="s">
        <v>31</v>
      </c>
    </row>
    <row r="12599" ht="15.75" customHeight="1">
      <c r="A12599" s="2">
        <v>12598.0</v>
      </c>
      <c r="B12599" s="2" t="s">
        <v>88095</v>
      </c>
      <c r="C12599" s="2" t="s">
        <v>88096</v>
      </c>
      <c r="D12599" s="2" t="s">
        <v>88097</v>
      </c>
      <c r="E12599" s="2" t="s">
        <v>88098</v>
      </c>
      <c r="F12599" s="2" t="s">
        <v>88099</v>
      </c>
      <c r="G12599" s="2" t="s">
        <v>88100</v>
      </c>
      <c r="H12599" s="2" t="s">
        <v>88101</v>
      </c>
      <c r="I12599" s="2" t="s">
        <v>88102</v>
      </c>
      <c r="J12599" s="2" t="s">
        <v>47</v>
      </c>
    </row>
    <row r="12600" ht="15.75" customHeight="1">
      <c r="A12600" s="2">
        <v>12599.0</v>
      </c>
      <c r="B12600" s="2" t="s">
        <v>88103</v>
      </c>
      <c r="C12600" s="2" t="s">
        <v>88104</v>
      </c>
      <c r="D12600" s="2" t="s">
        <v>67750</v>
      </c>
      <c r="E12600" s="2" t="s">
        <v>88105</v>
      </c>
      <c r="F12600" s="2" t="s">
        <v>88106</v>
      </c>
      <c r="G12600" s="2" t="s">
        <v>88107</v>
      </c>
      <c r="H12600" s="2" t="s">
        <v>88108</v>
      </c>
      <c r="I12600" s="2" t="s">
        <v>88109</v>
      </c>
      <c r="J12600" s="2" t="s">
        <v>31</v>
      </c>
    </row>
    <row r="12601" ht="15.75" customHeight="1">
      <c r="A12601" s="2">
        <v>12600.0</v>
      </c>
      <c r="B12601" s="2" t="s">
        <v>88110</v>
      </c>
      <c r="C12601" s="2" t="s">
        <v>88111</v>
      </c>
      <c r="D12601" s="2" t="s">
        <v>88112</v>
      </c>
      <c r="E12601" s="2" t="s">
        <v>88113</v>
      </c>
      <c r="F12601" s="2" t="s">
        <v>88114</v>
      </c>
      <c r="G12601" s="2" t="s">
        <v>88115</v>
      </c>
      <c r="H12601" s="2" t="s">
        <v>88115</v>
      </c>
      <c r="I12601" s="2" t="s">
        <v>88116</v>
      </c>
      <c r="J12601" s="2" t="s">
        <v>31</v>
      </c>
    </row>
    <row r="12602" ht="15.75" customHeight="1">
      <c r="A12602" s="2">
        <v>12601.0</v>
      </c>
      <c r="B12602" s="2" t="s">
        <v>88117</v>
      </c>
      <c r="C12602" s="2" t="s">
        <v>88118</v>
      </c>
      <c r="D12602" s="2" t="s">
        <v>88119</v>
      </c>
      <c r="E12602" s="2" t="s">
        <v>88120</v>
      </c>
      <c r="F12602" s="2" t="s">
        <v>88121</v>
      </c>
      <c r="G12602" s="2" t="s">
        <v>88122</v>
      </c>
      <c r="H12602" s="2" t="s">
        <v>88123</v>
      </c>
      <c r="I12602" s="2" t="s">
        <v>88124</v>
      </c>
      <c r="J12602" s="2" t="s">
        <v>31</v>
      </c>
    </row>
    <row r="12603" ht="15.75" customHeight="1">
      <c r="A12603" s="2">
        <v>12602.0</v>
      </c>
      <c r="B12603" s="2" t="s">
        <v>88125</v>
      </c>
      <c r="C12603" s="2" t="s">
        <v>88126</v>
      </c>
      <c r="D12603" s="2" t="s">
        <v>88127</v>
      </c>
      <c r="E12603" s="2" t="s">
        <v>88128</v>
      </c>
      <c r="F12603" s="2" t="s">
        <v>88129</v>
      </c>
      <c r="G12603" s="2" t="s">
        <v>88130</v>
      </c>
      <c r="H12603" s="2" t="s">
        <v>88131</v>
      </c>
      <c r="I12603" s="2" t="s">
        <v>88132</v>
      </c>
      <c r="J12603" s="2" t="s">
        <v>31</v>
      </c>
    </row>
    <row r="12604" ht="15.75" customHeight="1">
      <c r="A12604" s="2">
        <v>12603.0</v>
      </c>
      <c r="B12604" s="2" t="s">
        <v>88133</v>
      </c>
      <c r="C12604" s="2" t="s">
        <v>88134</v>
      </c>
      <c r="D12604" s="2" t="s">
        <v>88135</v>
      </c>
      <c r="E12604" s="2" t="s">
        <v>88136</v>
      </c>
      <c r="F12604" s="2" t="s">
        <v>88136</v>
      </c>
      <c r="G12604" s="2" t="s">
        <v>88137</v>
      </c>
      <c r="H12604" s="2" t="s">
        <v>88138</v>
      </c>
      <c r="I12604" s="2" t="s">
        <v>88139</v>
      </c>
      <c r="J12604" s="2" t="s">
        <v>18</v>
      </c>
    </row>
    <row r="12605" ht="15.75" customHeight="1">
      <c r="A12605" s="2">
        <v>12604.0</v>
      </c>
      <c r="B12605" s="2" t="s">
        <v>88140</v>
      </c>
      <c r="C12605" s="2" t="s">
        <v>88141</v>
      </c>
      <c r="D12605" s="2" t="s">
        <v>19558</v>
      </c>
      <c r="E12605" s="2" t="s">
        <v>88142</v>
      </c>
      <c r="F12605" s="2" t="s">
        <v>88143</v>
      </c>
      <c r="G12605" s="2" t="s">
        <v>88144</v>
      </c>
      <c r="H12605" s="2" t="s">
        <v>88145</v>
      </c>
      <c r="I12605" s="2" t="s">
        <v>88146</v>
      </c>
      <c r="J12605" s="2" t="s">
        <v>31</v>
      </c>
    </row>
    <row r="12606" ht="15.75" customHeight="1">
      <c r="A12606" s="2">
        <v>12605.0</v>
      </c>
      <c r="B12606" s="2" t="s">
        <v>88147</v>
      </c>
      <c r="C12606" s="2" t="s">
        <v>88148</v>
      </c>
      <c r="D12606" s="2" t="s">
        <v>88149</v>
      </c>
      <c r="E12606" s="2" t="s">
        <v>88150</v>
      </c>
      <c r="F12606" s="2" t="s">
        <v>88151</v>
      </c>
      <c r="G12606" s="2" t="s">
        <v>88152</v>
      </c>
      <c r="H12606" s="2" t="s">
        <v>88152</v>
      </c>
      <c r="I12606" s="2" t="s">
        <v>88153</v>
      </c>
      <c r="J12606" s="2" t="s">
        <v>47</v>
      </c>
    </row>
    <row r="12607" ht="15.75" customHeight="1">
      <c r="A12607" s="2">
        <v>12606.0</v>
      </c>
      <c r="B12607" s="2" t="s">
        <v>88154</v>
      </c>
      <c r="C12607" s="2" t="s">
        <v>88155</v>
      </c>
      <c r="D12607" s="2" t="s">
        <v>87986</v>
      </c>
      <c r="E12607" s="2" t="s">
        <v>88156</v>
      </c>
      <c r="F12607" s="2" t="s">
        <v>88157</v>
      </c>
      <c r="G12607" s="2" t="s">
        <v>88158</v>
      </c>
      <c r="H12607" s="2" t="s">
        <v>88159</v>
      </c>
      <c r="I12607" s="2" t="s">
        <v>88160</v>
      </c>
      <c r="J12607" s="2" t="s">
        <v>47</v>
      </c>
    </row>
    <row r="12608" ht="15.75" customHeight="1">
      <c r="A12608" s="2">
        <v>12607.0</v>
      </c>
      <c r="B12608" s="2" t="s">
        <v>88161</v>
      </c>
      <c r="C12608" s="2" t="s">
        <v>88162</v>
      </c>
      <c r="D12608" s="2" t="s">
        <v>88163</v>
      </c>
      <c r="E12608" s="2" t="s">
        <v>88164</v>
      </c>
      <c r="F12608" s="2" t="s">
        <v>88165</v>
      </c>
      <c r="G12608" s="2" t="s">
        <v>88166</v>
      </c>
      <c r="H12608" s="2" t="s">
        <v>88167</v>
      </c>
      <c r="I12608" s="2" t="s">
        <v>88168</v>
      </c>
      <c r="J12608" s="2" t="s">
        <v>31</v>
      </c>
    </row>
    <row r="12609" ht="15.75" customHeight="1">
      <c r="A12609" s="2">
        <v>12608.0</v>
      </c>
      <c r="B12609" s="2" t="s">
        <v>88169</v>
      </c>
      <c r="C12609" s="2" t="s">
        <v>88170</v>
      </c>
      <c r="D12609" s="2" t="s">
        <v>72503</v>
      </c>
      <c r="E12609" s="2" t="s">
        <v>88171</v>
      </c>
      <c r="F12609" s="2" t="s">
        <v>88172</v>
      </c>
      <c r="G12609" s="2" t="s">
        <v>88173</v>
      </c>
      <c r="H12609" s="2" t="s">
        <v>88174</v>
      </c>
      <c r="I12609" s="2" t="s">
        <v>88175</v>
      </c>
      <c r="J12609" s="2" t="s">
        <v>31</v>
      </c>
    </row>
    <row r="12610" ht="15.75" customHeight="1">
      <c r="A12610" s="2">
        <v>12609.0</v>
      </c>
      <c r="B12610" s="2" t="s">
        <v>88176</v>
      </c>
      <c r="C12610" s="2" t="s">
        <v>88177</v>
      </c>
      <c r="D12610" s="2" t="s">
        <v>76932</v>
      </c>
      <c r="E12610" s="2" t="s">
        <v>88178</v>
      </c>
      <c r="F12610" s="2" t="s">
        <v>88179</v>
      </c>
      <c r="G12610" s="2" t="s">
        <v>88180</v>
      </c>
      <c r="H12610" s="2" t="s">
        <v>88181</v>
      </c>
      <c r="I12610" s="2" t="s">
        <v>88182</v>
      </c>
      <c r="J12610" s="2" t="s">
        <v>18</v>
      </c>
    </row>
    <row r="12611" ht="15.75" customHeight="1">
      <c r="A12611" s="2">
        <v>12610.0</v>
      </c>
      <c r="B12611" s="2" t="s">
        <v>88183</v>
      </c>
      <c r="C12611" s="2" t="s">
        <v>88184</v>
      </c>
      <c r="D12611" s="2" t="s">
        <v>88185</v>
      </c>
      <c r="E12611" s="2" t="s">
        <v>88186</v>
      </c>
      <c r="F12611" s="2" t="s">
        <v>88186</v>
      </c>
      <c r="G12611" s="2" t="s">
        <v>88187</v>
      </c>
      <c r="H12611" s="2" t="s">
        <v>88188</v>
      </c>
      <c r="I12611" s="2" t="s">
        <v>88189</v>
      </c>
      <c r="J12611" s="2" t="s">
        <v>31</v>
      </c>
    </row>
    <row r="12612" ht="15.75" customHeight="1">
      <c r="A12612" s="2">
        <v>12611.0</v>
      </c>
      <c r="B12612" s="2" t="s">
        <v>88190</v>
      </c>
      <c r="C12612" s="2" t="s">
        <v>88191</v>
      </c>
      <c r="D12612" s="2" t="s">
        <v>88192</v>
      </c>
      <c r="E12612" s="2" t="s">
        <v>88193</v>
      </c>
      <c r="F12612" s="2" t="s">
        <v>88193</v>
      </c>
      <c r="G12612" s="2" t="s">
        <v>88194</v>
      </c>
      <c r="H12612" s="2" t="s">
        <v>88195</v>
      </c>
      <c r="I12612" s="2" t="s">
        <v>88196</v>
      </c>
      <c r="J12612" s="2" t="s">
        <v>31</v>
      </c>
    </row>
    <row r="12613" ht="15.75" customHeight="1">
      <c r="A12613" s="2">
        <v>12612.0</v>
      </c>
      <c r="B12613" s="2" t="s">
        <v>88197</v>
      </c>
      <c r="C12613" s="2" t="s">
        <v>88198</v>
      </c>
      <c r="D12613" s="2" t="s">
        <v>88199</v>
      </c>
      <c r="E12613" s="2" t="s">
        <v>88200</v>
      </c>
      <c r="F12613" s="2" t="s">
        <v>88200</v>
      </c>
      <c r="G12613" s="2" t="s">
        <v>88201</v>
      </c>
      <c r="H12613" s="2" t="s">
        <v>88202</v>
      </c>
      <c r="I12613" s="2" t="s">
        <v>88203</v>
      </c>
      <c r="J12613" s="2" t="s">
        <v>47</v>
      </c>
    </row>
    <row r="12614" ht="15.75" customHeight="1">
      <c r="A12614" s="2">
        <v>12613.0</v>
      </c>
      <c r="B12614" s="2" t="s">
        <v>88204</v>
      </c>
      <c r="C12614" s="2" t="s">
        <v>88205</v>
      </c>
      <c r="D12614" s="2" t="s">
        <v>23964</v>
      </c>
      <c r="E12614" s="2" t="s">
        <v>88206</v>
      </c>
      <c r="F12614" s="2" t="s">
        <v>88206</v>
      </c>
      <c r="G12614" s="2" t="s">
        <v>88207</v>
      </c>
      <c r="H12614" s="2" t="s">
        <v>88207</v>
      </c>
      <c r="I12614" s="2" t="s">
        <v>88208</v>
      </c>
      <c r="J12614" s="2" t="s">
        <v>31</v>
      </c>
    </row>
    <row r="12615" ht="15.75" customHeight="1">
      <c r="A12615" s="2">
        <v>12614.0</v>
      </c>
      <c r="B12615" s="2" t="s">
        <v>88209</v>
      </c>
      <c r="C12615" s="2" t="s">
        <v>88210</v>
      </c>
      <c r="D12615" s="2" t="s">
        <v>54539</v>
      </c>
      <c r="E12615" s="2" t="s">
        <v>88211</v>
      </c>
      <c r="F12615" s="2" t="s">
        <v>88212</v>
      </c>
      <c r="G12615" s="2" t="s">
        <v>88213</v>
      </c>
      <c r="H12615" s="2" t="s">
        <v>88214</v>
      </c>
      <c r="I12615" s="2" t="s">
        <v>88215</v>
      </c>
      <c r="J12615" s="2" t="s">
        <v>47</v>
      </c>
    </row>
    <row r="12616" ht="15.75" customHeight="1">
      <c r="A12616" s="2">
        <v>12615.0</v>
      </c>
      <c r="B12616" s="2" t="s">
        <v>88216</v>
      </c>
      <c r="C12616" s="2" t="s">
        <v>88217</v>
      </c>
      <c r="D12616" s="2" t="s">
        <v>88218</v>
      </c>
      <c r="E12616" s="2" t="s">
        <v>88219</v>
      </c>
      <c r="F12616" s="2" t="s">
        <v>88220</v>
      </c>
      <c r="G12616" s="2" t="s">
        <v>88221</v>
      </c>
      <c r="H12616" s="2" t="s">
        <v>88222</v>
      </c>
      <c r="I12616" s="2" t="s">
        <v>88223</v>
      </c>
      <c r="J12616" s="2" t="s">
        <v>31</v>
      </c>
    </row>
    <row r="12617" ht="15.75" customHeight="1">
      <c r="A12617" s="2">
        <v>12616.0</v>
      </c>
      <c r="B12617" s="2" t="s">
        <v>88224</v>
      </c>
      <c r="C12617" s="2" t="s">
        <v>88225</v>
      </c>
      <c r="D12617" s="2" t="s">
        <v>88226</v>
      </c>
      <c r="E12617" s="2" t="s">
        <v>88225</v>
      </c>
      <c r="F12617" s="2" t="s">
        <v>88227</v>
      </c>
      <c r="G12617" s="2" t="s">
        <v>88228</v>
      </c>
      <c r="H12617" s="2" t="s">
        <v>88229</v>
      </c>
      <c r="I12617" s="2" t="s">
        <v>88230</v>
      </c>
      <c r="J12617" s="2" t="s">
        <v>31</v>
      </c>
    </row>
    <row r="12618" ht="15.75" customHeight="1">
      <c r="A12618" s="2">
        <v>12617.0</v>
      </c>
      <c r="B12618" s="2" t="s">
        <v>88231</v>
      </c>
      <c r="C12618" s="2" t="s">
        <v>88232</v>
      </c>
      <c r="D12618" s="2" t="s">
        <v>88233</v>
      </c>
      <c r="E12618" s="2" t="s">
        <v>88234</v>
      </c>
      <c r="F12618" s="2" t="s">
        <v>88235</v>
      </c>
      <c r="G12618" s="2" t="s">
        <v>88236</v>
      </c>
      <c r="H12618" s="2" t="s">
        <v>88236</v>
      </c>
      <c r="I12618" s="2" t="s">
        <v>88237</v>
      </c>
      <c r="J12618" s="2" t="s">
        <v>31</v>
      </c>
    </row>
    <row r="12619" ht="15.75" customHeight="1">
      <c r="A12619" s="2">
        <v>12618.0</v>
      </c>
      <c r="B12619" s="2" t="s">
        <v>88238</v>
      </c>
      <c r="C12619" s="2" t="s">
        <v>88239</v>
      </c>
      <c r="D12619" s="2" t="s">
        <v>42871</v>
      </c>
      <c r="E12619" s="2" t="s">
        <v>88240</v>
      </c>
      <c r="F12619" s="2" t="s">
        <v>88241</v>
      </c>
      <c r="G12619" s="2" t="s">
        <v>88242</v>
      </c>
      <c r="H12619" s="2" t="s">
        <v>88242</v>
      </c>
      <c r="I12619" s="2" t="s">
        <v>88243</v>
      </c>
      <c r="J12619" s="2" t="s">
        <v>31</v>
      </c>
    </row>
    <row r="12620" ht="15.75" customHeight="1">
      <c r="A12620" s="2">
        <v>12619.0</v>
      </c>
      <c r="B12620" s="2" t="s">
        <v>88244</v>
      </c>
      <c r="C12620" s="2" t="s">
        <v>88245</v>
      </c>
      <c r="D12620" s="2" t="s">
        <v>88246</v>
      </c>
      <c r="E12620" s="2" t="s">
        <v>88247</v>
      </c>
      <c r="F12620" s="2" t="s">
        <v>88248</v>
      </c>
      <c r="G12620" s="2" t="s">
        <v>88249</v>
      </c>
      <c r="H12620" s="2" t="s">
        <v>88249</v>
      </c>
      <c r="I12620" s="2" t="s">
        <v>88250</v>
      </c>
      <c r="J12620" s="2" t="s">
        <v>31</v>
      </c>
    </row>
    <row r="12621" ht="15.75" customHeight="1">
      <c r="A12621" s="2">
        <v>12620.0</v>
      </c>
      <c r="B12621" s="2" t="s">
        <v>88251</v>
      </c>
      <c r="C12621" s="2" t="s">
        <v>88252</v>
      </c>
      <c r="D12621" s="2" t="s">
        <v>88253</v>
      </c>
      <c r="E12621" s="2" t="s">
        <v>88254</v>
      </c>
      <c r="F12621" s="2" t="s">
        <v>88254</v>
      </c>
      <c r="G12621" s="2" t="s">
        <v>88255</v>
      </c>
      <c r="H12621" s="2" t="s">
        <v>88256</v>
      </c>
      <c r="I12621" s="2" t="s">
        <v>88257</v>
      </c>
      <c r="J12621" s="2" t="s">
        <v>31</v>
      </c>
    </row>
    <row r="12622" ht="15.75" customHeight="1">
      <c r="A12622" s="2">
        <v>12621.0</v>
      </c>
      <c r="B12622" s="2" t="s">
        <v>88258</v>
      </c>
      <c r="C12622" s="2" t="s">
        <v>88259</v>
      </c>
      <c r="D12622" s="2" t="s">
        <v>88260</v>
      </c>
      <c r="E12622" s="2" t="s">
        <v>88261</v>
      </c>
      <c r="F12622" s="2" t="s">
        <v>88261</v>
      </c>
      <c r="G12622" s="2" t="s">
        <v>88262</v>
      </c>
      <c r="H12622" s="2" t="s">
        <v>88263</v>
      </c>
      <c r="I12622" s="2" t="s">
        <v>88264</v>
      </c>
      <c r="J12622" s="2" t="s">
        <v>31</v>
      </c>
    </row>
    <row r="12623" ht="15.75" customHeight="1">
      <c r="A12623" s="2">
        <v>12622.0</v>
      </c>
      <c r="B12623" s="2" t="s">
        <v>88265</v>
      </c>
      <c r="C12623" s="2" t="s">
        <v>88266</v>
      </c>
      <c r="D12623" s="2" t="s">
        <v>82015</v>
      </c>
      <c r="E12623" s="2" t="s">
        <v>88267</v>
      </c>
      <c r="F12623" s="2" t="s">
        <v>88267</v>
      </c>
      <c r="G12623" s="2" t="s">
        <v>88268</v>
      </c>
      <c r="H12623" s="2" t="s">
        <v>88268</v>
      </c>
      <c r="I12623" s="2" t="s">
        <v>88269</v>
      </c>
      <c r="J12623" s="2" t="s">
        <v>31</v>
      </c>
    </row>
    <row r="12624" ht="15.75" customHeight="1">
      <c r="A12624" s="2">
        <v>12623.0</v>
      </c>
      <c r="B12624" s="2" t="s">
        <v>88270</v>
      </c>
      <c r="C12624" s="2" t="s">
        <v>88271</v>
      </c>
      <c r="D12624" s="2" t="s">
        <v>88272</v>
      </c>
      <c r="E12624" s="2" t="s">
        <v>88273</v>
      </c>
      <c r="F12624" s="2" t="s">
        <v>88273</v>
      </c>
      <c r="G12624" s="2" t="s">
        <v>88274</v>
      </c>
      <c r="H12624" s="2" t="s">
        <v>88274</v>
      </c>
      <c r="I12624" s="2" t="s">
        <v>88275</v>
      </c>
      <c r="J12624" s="2" t="s">
        <v>31</v>
      </c>
    </row>
    <row r="12625" ht="15.75" customHeight="1">
      <c r="A12625" s="2">
        <v>12624.0</v>
      </c>
      <c r="B12625" s="2" t="s">
        <v>88276</v>
      </c>
      <c r="C12625" s="2" t="s">
        <v>88277</v>
      </c>
      <c r="D12625" s="2" t="s">
        <v>88278</v>
      </c>
      <c r="E12625" s="2" t="s">
        <v>88279</v>
      </c>
      <c r="F12625" s="2" t="s">
        <v>88279</v>
      </c>
      <c r="G12625" s="2" t="s">
        <v>88280</v>
      </c>
      <c r="H12625" s="2" t="s">
        <v>88281</v>
      </c>
      <c r="I12625" s="2" t="s">
        <v>88282</v>
      </c>
      <c r="J12625" s="2" t="s">
        <v>31</v>
      </c>
    </row>
    <row r="12626" ht="15.75" customHeight="1">
      <c r="A12626" s="2">
        <v>12625.0</v>
      </c>
      <c r="B12626" s="2" t="s">
        <v>88283</v>
      </c>
      <c r="C12626" s="2" t="s">
        <v>88284</v>
      </c>
      <c r="D12626" s="2" t="s">
        <v>88285</v>
      </c>
      <c r="E12626" s="2" t="s">
        <v>88286</v>
      </c>
      <c r="F12626" s="2" t="s">
        <v>88286</v>
      </c>
      <c r="G12626" s="2" t="s">
        <v>88287</v>
      </c>
      <c r="H12626" s="2" t="s">
        <v>88288</v>
      </c>
      <c r="I12626" s="2" t="s">
        <v>88289</v>
      </c>
      <c r="J12626" s="2" t="s">
        <v>31</v>
      </c>
    </row>
    <row r="12627" ht="15.75" customHeight="1">
      <c r="A12627" s="2">
        <v>12626.0</v>
      </c>
      <c r="B12627" s="2" t="s">
        <v>88290</v>
      </c>
      <c r="C12627" s="2" t="s">
        <v>88291</v>
      </c>
      <c r="D12627" s="2" t="s">
        <v>88292</v>
      </c>
      <c r="E12627" s="2" t="s">
        <v>88293</v>
      </c>
      <c r="F12627" s="2" t="s">
        <v>88293</v>
      </c>
      <c r="G12627" s="2" t="s">
        <v>88294</v>
      </c>
      <c r="H12627" s="2" t="s">
        <v>88294</v>
      </c>
      <c r="I12627" s="2" t="s">
        <v>88295</v>
      </c>
      <c r="J12627" s="2" t="s">
        <v>31</v>
      </c>
    </row>
    <row r="12628" ht="15.75" customHeight="1">
      <c r="A12628" s="2">
        <v>12627.0</v>
      </c>
      <c r="B12628" s="2" t="s">
        <v>88296</v>
      </c>
      <c r="C12628" s="2" t="s">
        <v>88297</v>
      </c>
      <c r="D12628" s="2" t="s">
        <v>29913</v>
      </c>
      <c r="E12628" s="2" t="s">
        <v>88298</v>
      </c>
      <c r="F12628" s="2" t="s">
        <v>88299</v>
      </c>
      <c r="G12628" s="2" t="s">
        <v>88300</v>
      </c>
      <c r="H12628" s="2" t="s">
        <v>88301</v>
      </c>
      <c r="I12628" s="2" t="s">
        <v>88302</v>
      </c>
      <c r="J12628" s="2" t="s">
        <v>47</v>
      </c>
    </row>
    <row r="12629" ht="15.75" customHeight="1">
      <c r="A12629" s="2">
        <v>12628.0</v>
      </c>
      <c r="B12629" s="2" t="s">
        <v>88303</v>
      </c>
      <c r="C12629" s="2" t="s">
        <v>88304</v>
      </c>
      <c r="D12629" s="2" t="s">
        <v>88305</v>
      </c>
      <c r="E12629" s="2" t="s">
        <v>88306</v>
      </c>
      <c r="F12629" s="2" t="s">
        <v>88306</v>
      </c>
      <c r="G12629" s="2" t="s">
        <v>88307</v>
      </c>
      <c r="H12629" s="2" t="s">
        <v>88308</v>
      </c>
      <c r="I12629" s="2" t="s">
        <v>88309</v>
      </c>
      <c r="J12629" s="2" t="s">
        <v>31</v>
      </c>
    </row>
    <row r="12630" ht="15.75" customHeight="1">
      <c r="A12630" s="2">
        <v>12629.0</v>
      </c>
      <c r="B12630" s="2" t="s">
        <v>88310</v>
      </c>
      <c r="C12630" s="2" t="s">
        <v>88311</v>
      </c>
      <c r="D12630" s="2" t="s">
        <v>88312</v>
      </c>
      <c r="E12630" s="2" t="s">
        <v>88313</v>
      </c>
      <c r="F12630" s="2" t="s">
        <v>88313</v>
      </c>
      <c r="G12630" s="2" t="s">
        <v>88314</v>
      </c>
      <c r="H12630" s="2" t="s">
        <v>88315</v>
      </c>
      <c r="I12630" s="2" t="s">
        <v>88316</v>
      </c>
      <c r="J12630" s="2" t="s">
        <v>31</v>
      </c>
    </row>
    <row r="12631" ht="15.75" customHeight="1">
      <c r="A12631" s="2">
        <v>12630.0</v>
      </c>
      <c r="B12631" s="2" t="s">
        <v>88317</v>
      </c>
      <c r="C12631" s="2" t="s">
        <v>88318</v>
      </c>
      <c r="D12631" s="2" t="s">
        <v>88319</v>
      </c>
      <c r="E12631" s="2" t="s">
        <v>88320</v>
      </c>
      <c r="F12631" s="2" t="s">
        <v>88320</v>
      </c>
      <c r="G12631" s="2" t="s">
        <v>88321</v>
      </c>
      <c r="H12631" s="2" t="s">
        <v>88322</v>
      </c>
      <c r="I12631" s="2" t="s">
        <v>88323</v>
      </c>
      <c r="J12631" s="2" t="s">
        <v>31</v>
      </c>
    </row>
    <row r="12632" ht="15.75" customHeight="1">
      <c r="A12632" s="2">
        <v>12631.0</v>
      </c>
      <c r="B12632" s="2" t="s">
        <v>88324</v>
      </c>
      <c r="C12632" s="2" t="s">
        <v>88325</v>
      </c>
      <c r="D12632" s="2" t="s">
        <v>88326</v>
      </c>
      <c r="E12632" s="2" t="s">
        <v>88327</v>
      </c>
      <c r="F12632" s="2" t="s">
        <v>88328</v>
      </c>
      <c r="G12632" s="2" t="s">
        <v>88329</v>
      </c>
      <c r="H12632" s="2" t="s">
        <v>88329</v>
      </c>
      <c r="I12632" s="2" t="s">
        <v>88330</v>
      </c>
      <c r="J12632" s="2" t="s">
        <v>31</v>
      </c>
    </row>
    <row r="12633" ht="15.75" customHeight="1">
      <c r="A12633" s="2">
        <v>12632.0</v>
      </c>
      <c r="B12633" s="2" t="s">
        <v>88331</v>
      </c>
      <c r="C12633" s="2" t="s">
        <v>88332</v>
      </c>
      <c r="D12633" s="2" t="s">
        <v>88333</v>
      </c>
      <c r="E12633" s="2" t="s">
        <v>88334</v>
      </c>
      <c r="F12633" s="2" t="s">
        <v>88335</v>
      </c>
      <c r="G12633" s="2" t="s">
        <v>88336</v>
      </c>
      <c r="H12633" s="2" t="s">
        <v>88337</v>
      </c>
      <c r="I12633" s="2" t="s">
        <v>88338</v>
      </c>
      <c r="J12633" s="2" t="s">
        <v>31</v>
      </c>
    </row>
    <row r="12634" ht="15.75" customHeight="1">
      <c r="A12634" s="2">
        <v>12633.0</v>
      </c>
      <c r="B12634" s="2" t="s">
        <v>88339</v>
      </c>
      <c r="C12634" s="2" t="s">
        <v>88340</v>
      </c>
      <c r="D12634" s="2" t="s">
        <v>88341</v>
      </c>
      <c r="E12634" s="2" t="s">
        <v>88342</v>
      </c>
      <c r="F12634" s="2" t="s">
        <v>88342</v>
      </c>
      <c r="G12634" s="2" t="s">
        <v>88343</v>
      </c>
      <c r="H12634" s="2" t="s">
        <v>88344</v>
      </c>
      <c r="I12634" s="2" t="s">
        <v>88345</v>
      </c>
      <c r="J12634" s="2" t="s">
        <v>31</v>
      </c>
    </row>
    <row r="12635" ht="15.75" customHeight="1">
      <c r="A12635" s="2">
        <v>12634.0</v>
      </c>
      <c r="B12635" s="2" t="s">
        <v>88346</v>
      </c>
      <c r="C12635" s="2" t="s">
        <v>88347</v>
      </c>
      <c r="D12635" s="2" t="s">
        <v>88348</v>
      </c>
      <c r="E12635" s="2" t="s">
        <v>88349</v>
      </c>
      <c r="F12635" s="2" t="s">
        <v>88350</v>
      </c>
      <c r="G12635" s="2" t="s">
        <v>88351</v>
      </c>
      <c r="H12635" s="2" t="s">
        <v>88352</v>
      </c>
      <c r="I12635" s="2" t="s">
        <v>88353</v>
      </c>
      <c r="J12635" s="2" t="s">
        <v>47</v>
      </c>
    </row>
    <row r="12636" ht="15.75" customHeight="1">
      <c r="A12636" s="2">
        <v>12635.0</v>
      </c>
      <c r="B12636" s="2" t="s">
        <v>88354</v>
      </c>
      <c r="C12636" s="2" t="s">
        <v>88355</v>
      </c>
      <c r="D12636" s="2" t="s">
        <v>88356</v>
      </c>
      <c r="E12636" s="2" t="s">
        <v>88357</v>
      </c>
      <c r="F12636" s="2" t="s">
        <v>88357</v>
      </c>
      <c r="G12636" s="2" t="s">
        <v>88358</v>
      </c>
      <c r="H12636" s="2" t="s">
        <v>88359</v>
      </c>
      <c r="I12636" s="2" t="s">
        <v>88360</v>
      </c>
      <c r="J12636" s="2" t="s">
        <v>31</v>
      </c>
    </row>
    <row r="12637" ht="15.75" customHeight="1">
      <c r="A12637" s="2">
        <v>12636.0</v>
      </c>
      <c r="B12637" s="2" t="s">
        <v>88361</v>
      </c>
      <c r="C12637" s="2" t="s">
        <v>88362</v>
      </c>
      <c r="D12637" s="2" t="s">
        <v>88363</v>
      </c>
      <c r="E12637" s="2" t="s">
        <v>88364</v>
      </c>
      <c r="F12637" s="2" t="s">
        <v>88365</v>
      </c>
      <c r="G12637" s="2" t="s">
        <v>88366</v>
      </c>
      <c r="H12637" s="2" t="s">
        <v>88367</v>
      </c>
      <c r="I12637" s="2" t="s">
        <v>88368</v>
      </c>
      <c r="J12637" s="2" t="s">
        <v>18</v>
      </c>
    </row>
    <row r="12638" ht="15.75" customHeight="1">
      <c r="A12638" s="2">
        <v>12637.0</v>
      </c>
      <c r="B12638" s="2" t="s">
        <v>88369</v>
      </c>
      <c r="C12638" s="2" t="s">
        <v>88370</v>
      </c>
      <c r="D12638" s="2" t="s">
        <v>88371</v>
      </c>
      <c r="E12638" s="2" t="s">
        <v>88372</v>
      </c>
      <c r="F12638" s="2" t="s">
        <v>88372</v>
      </c>
      <c r="G12638" s="2" t="s">
        <v>88373</v>
      </c>
      <c r="H12638" s="2" t="s">
        <v>88374</v>
      </c>
      <c r="I12638" s="2" t="s">
        <v>88375</v>
      </c>
      <c r="J12638" s="2" t="s">
        <v>31</v>
      </c>
    </row>
    <row r="12639" ht="15.75" customHeight="1">
      <c r="A12639" s="2">
        <v>12638.0</v>
      </c>
      <c r="B12639" s="2" t="s">
        <v>88376</v>
      </c>
      <c r="C12639" s="2" t="s">
        <v>88377</v>
      </c>
      <c r="D12639" s="2" t="s">
        <v>88378</v>
      </c>
      <c r="E12639" s="2" t="s">
        <v>88379</v>
      </c>
      <c r="F12639" s="2" t="s">
        <v>88380</v>
      </c>
      <c r="G12639" s="2" t="s">
        <v>88381</v>
      </c>
      <c r="H12639" s="2" t="s">
        <v>88381</v>
      </c>
      <c r="I12639" s="2" t="s">
        <v>88382</v>
      </c>
      <c r="J12639" s="2" t="s">
        <v>31</v>
      </c>
    </row>
    <row r="12640" ht="15.75" customHeight="1">
      <c r="A12640" s="2">
        <v>12639.0</v>
      </c>
      <c r="B12640" s="2" t="s">
        <v>88383</v>
      </c>
      <c r="C12640" s="2" t="s">
        <v>88384</v>
      </c>
      <c r="D12640" s="2" t="s">
        <v>88385</v>
      </c>
      <c r="E12640" s="2" t="s">
        <v>88386</v>
      </c>
      <c r="F12640" s="2" t="s">
        <v>88386</v>
      </c>
      <c r="G12640" s="2" t="s">
        <v>88387</v>
      </c>
      <c r="H12640" s="2" t="s">
        <v>88387</v>
      </c>
      <c r="I12640" s="2" t="s">
        <v>88388</v>
      </c>
      <c r="J12640" s="2" t="s">
        <v>31</v>
      </c>
    </row>
    <row r="12641" ht="15.75" customHeight="1">
      <c r="A12641" s="2">
        <v>12640.0</v>
      </c>
      <c r="B12641" s="2" t="s">
        <v>88389</v>
      </c>
      <c r="C12641" s="2" t="s">
        <v>88390</v>
      </c>
      <c r="D12641" s="2" t="s">
        <v>88391</v>
      </c>
      <c r="E12641" s="2" t="s">
        <v>88392</v>
      </c>
      <c r="F12641" s="2" t="s">
        <v>88393</v>
      </c>
      <c r="G12641" s="2" t="s">
        <v>88394</v>
      </c>
      <c r="H12641" s="2" t="s">
        <v>88395</v>
      </c>
      <c r="I12641" s="2" t="s">
        <v>88396</v>
      </c>
      <c r="J12641" s="2" t="s">
        <v>31</v>
      </c>
    </row>
    <row r="12642" ht="15.75" customHeight="1">
      <c r="A12642" s="2">
        <v>12641.0</v>
      </c>
      <c r="B12642" s="2" t="s">
        <v>88397</v>
      </c>
      <c r="C12642" s="2" t="s">
        <v>88398</v>
      </c>
      <c r="D12642" s="2" t="s">
        <v>88399</v>
      </c>
      <c r="E12642" s="2" t="s">
        <v>88400</v>
      </c>
      <c r="F12642" s="2" t="s">
        <v>88401</v>
      </c>
      <c r="G12642" s="2" t="s">
        <v>88402</v>
      </c>
      <c r="H12642" s="2" t="s">
        <v>88403</v>
      </c>
      <c r="I12642" s="2" t="s">
        <v>88404</v>
      </c>
      <c r="J12642" s="2" t="s">
        <v>18</v>
      </c>
    </row>
    <row r="12643" ht="15.75" customHeight="1">
      <c r="A12643" s="2">
        <v>12642.0</v>
      </c>
      <c r="B12643" s="2" t="s">
        <v>88405</v>
      </c>
      <c r="C12643" s="2" t="s">
        <v>88406</v>
      </c>
      <c r="D12643" s="2" t="s">
        <v>88407</v>
      </c>
      <c r="E12643" s="2" t="s">
        <v>88408</v>
      </c>
      <c r="F12643" s="2" t="s">
        <v>88409</v>
      </c>
      <c r="G12643" s="2" t="s">
        <v>88410</v>
      </c>
      <c r="H12643" s="2" t="s">
        <v>88411</v>
      </c>
      <c r="I12643" s="2" t="s">
        <v>88412</v>
      </c>
      <c r="J12643" s="2" t="s">
        <v>31</v>
      </c>
    </row>
    <row r="12644" ht="15.75" customHeight="1">
      <c r="A12644" s="2">
        <v>12643.0</v>
      </c>
      <c r="B12644" s="2" t="s">
        <v>88413</v>
      </c>
      <c r="C12644" s="2" t="s">
        <v>88414</v>
      </c>
      <c r="D12644" s="2" t="s">
        <v>88415</v>
      </c>
      <c r="E12644" s="2" t="s">
        <v>88416</v>
      </c>
      <c r="F12644" s="2" t="s">
        <v>88417</v>
      </c>
      <c r="G12644" s="2" t="s">
        <v>88418</v>
      </c>
      <c r="H12644" s="2" t="s">
        <v>88418</v>
      </c>
      <c r="I12644" s="2" t="s">
        <v>88419</v>
      </c>
      <c r="J12644" s="2" t="s">
        <v>18</v>
      </c>
    </row>
    <row r="12645" ht="15.75" customHeight="1">
      <c r="A12645" s="2">
        <v>12644.0</v>
      </c>
      <c r="B12645" s="2" t="s">
        <v>88420</v>
      </c>
      <c r="C12645" s="2" t="s">
        <v>88421</v>
      </c>
      <c r="D12645" s="2" t="s">
        <v>88422</v>
      </c>
      <c r="E12645" s="2" t="s">
        <v>88423</v>
      </c>
      <c r="F12645" s="2" t="s">
        <v>88424</v>
      </c>
      <c r="G12645" s="2" t="s">
        <v>88425</v>
      </c>
      <c r="H12645" s="2" t="s">
        <v>88426</v>
      </c>
      <c r="I12645" s="2" t="s">
        <v>88427</v>
      </c>
      <c r="J12645" s="2" t="s">
        <v>31</v>
      </c>
    </row>
    <row r="12646" ht="15.75" customHeight="1">
      <c r="A12646" s="2">
        <v>12645.0</v>
      </c>
      <c r="B12646" s="2" t="s">
        <v>88428</v>
      </c>
      <c r="C12646" s="2" t="s">
        <v>88429</v>
      </c>
      <c r="D12646" s="2" t="s">
        <v>88430</v>
      </c>
      <c r="E12646" s="2" t="s">
        <v>88431</v>
      </c>
      <c r="F12646" s="2" t="s">
        <v>88431</v>
      </c>
      <c r="G12646" s="2" t="s">
        <v>88432</v>
      </c>
      <c r="H12646" s="2" t="s">
        <v>88432</v>
      </c>
      <c r="I12646" s="2" t="s">
        <v>88433</v>
      </c>
      <c r="J12646" s="2" t="s">
        <v>31</v>
      </c>
    </row>
    <row r="12647" ht="15.75" customHeight="1">
      <c r="A12647" s="2">
        <v>12646.0</v>
      </c>
      <c r="B12647" s="2" t="s">
        <v>88434</v>
      </c>
      <c r="C12647" s="2" t="s">
        <v>88435</v>
      </c>
      <c r="D12647" s="2" t="s">
        <v>88436</v>
      </c>
      <c r="E12647" s="2" t="s">
        <v>88437</v>
      </c>
      <c r="F12647" s="2" t="s">
        <v>88437</v>
      </c>
      <c r="G12647" s="2" t="s">
        <v>88438</v>
      </c>
      <c r="H12647" s="2" t="s">
        <v>88438</v>
      </c>
      <c r="I12647" s="2" t="s">
        <v>88439</v>
      </c>
      <c r="J12647" s="2" t="s">
        <v>31</v>
      </c>
    </row>
    <row r="12648" ht="15.75" customHeight="1">
      <c r="A12648" s="2">
        <v>12647.0</v>
      </c>
      <c r="B12648" s="2" t="s">
        <v>88440</v>
      </c>
      <c r="C12648" s="2" t="s">
        <v>88441</v>
      </c>
      <c r="D12648" s="2" t="s">
        <v>88442</v>
      </c>
      <c r="E12648" s="2" t="s">
        <v>88443</v>
      </c>
      <c r="F12648" s="2" t="s">
        <v>88443</v>
      </c>
      <c r="G12648" s="2" t="s">
        <v>88444</v>
      </c>
      <c r="H12648" s="2" t="s">
        <v>88445</v>
      </c>
      <c r="I12648" s="2" t="s">
        <v>88446</v>
      </c>
      <c r="J12648" s="2" t="s">
        <v>31</v>
      </c>
    </row>
    <row r="12649" ht="15.75" customHeight="1">
      <c r="A12649" s="2">
        <v>12648.0</v>
      </c>
      <c r="B12649" s="2" t="s">
        <v>88447</v>
      </c>
      <c r="C12649" s="2" t="s">
        <v>88448</v>
      </c>
      <c r="D12649" s="2" t="s">
        <v>88449</v>
      </c>
      <c r="E12649" s="2" t="s">
        <v>88450</v>
      </c>
      <c r="F12649" s="2" t="s">
        <v>88451</v>
      </c>
      <c r="G12649" s="2" t="s">
        <v>88452</v>
      </c>
      <c r="H12649" s="2" t="s">
        <v>88453</v>
      </c>
      <c r="I12649" s="2" t="s">
        <v>88454</v>
      </c>
      <c r="J12649" s="2" t="s">
        <v>18</v>
      </c>
    </row>
    <row r="12650" ht="15.75" customHeight="1">
      <c r="A12650" s="2">
        <v>12649.0</v>
      </c>
      <c r="B12650" s="2" t="s">
        <v>88455</v>
      </c>
      <c r="C12650" s="2" t="s">
        <v>88456</v>
      </c>
      <c r="D12650" s="2" t="s">
        <v>61326</v>
      </c>
      <c r="E12650" s="2" t="s">
        <v>88457</v>
      </c>
      <c r="F12650" s="2" t="s">
        <v>88457</v>
      </c>
      <c r="G12650" s="2" t="s">
        <v>88458</v>
      </c>
      <c r="H12650" s="2" t="s">
        <v>88459</v>
      </c>
      <c r="I12650" s="2" t="s">
        <v>88460</v>
      </c>
      <c r="J12650" s="2" t="s">
        <v>31</v>
      </c>
    </row>
    <row r="12651" ht="15.75" customHeight="1">
      <c r="A12651" s="2">
        <v>12650.0</v>
      </c>
      <c r="B12651" s="2" t="s">
        <v>88461</v>
      </c>
      <c r="C12651" s="2" t="s">
        <v>88462</v>
      </c>
      <c r="D12651" s="2" t="s">
        <v>88463</v>
      </c>
      <c r="E12651" s="2" t="s">
        <v>88464</v>
      </c>
      <c r="F12651" s="2" t="s">
        <v>88464</v>
      </c>
      <c r="G12651" s="2" t="s">
        <v>88465</v>
      </c>
      <c r="H12651" s="2" t="s">
        <v>88466</v>
      </c>
      <c r="I12651" s="2" t="s">
        <v>88467</v>
      </c>
      <c r="J12651" s="2" t="s">
        <v>18</v>
      </c>
    </row>
    <row r="12652" ht="15.75" customHeight="1">
      <c r="A12652" s="2">
        <v>12651.0</v>
      </c>
      <c r="B12652" s="2" t="s">
        <v>88468</v>
      </c>
      <c r="C12652" s="2" t="s">
        <v>88469</v>
      </c>
      <c r="D12652" s="2" t="s">
        <v>88470</v>
      </c>
      <c r="E12652" s="2" t="s">
        <v>88471</v>
      </c>
      <c r="F12652" s="2" t="s">
        <v>88471</v>
      </c>
      <c r="G12652" s="2" t="s">
        <v>88472</v>
      </c>
      <c r="H12652" s="2" t="s">
        <v>88473</v>
      </c>
      <c r="I12652" s="2" t="s">
        <v>88474</v>
      </c>
      <c r="J12652" s="2" t="s">
        <v>31</v>
      </c>
    </row>
    <row r="12653" ht="15.75" customHeight="1">
      <c r="A12653" s="2">
        <v>12652.0</v>
      </c>
      <c r="B12653" s="2" t="s">
        <v>88475</v>
      </c>
      <c r="C12653" s="2" t="s">
        <v>88476</v>
      </c>
      <c r="D12653" s="2" t="s">
        <v>88477</v>
      </c>
      <c r="E12653" s="2" t="s">
        <v>88478</v>
      </c>
      <c r="F12653" s="2" t="s">
        <v>88478</v>
      </c>
      <c r="G12653" s="2" t="s">
        <v>88479</v>
      </c>
      <c r="H12653" s="2" t="s">
        <v>88479</v>
      </c>
      <c r="I12653" s="2" t="s">
        <v>88480</v>
      </c>
      <c r="J12653" s="2" t="s">
        <v>31</v>
      </c>
    </row>
    <row r="12654" ht="15.75" customHeight="1">
      <c r="A12654" s="2">
        <v>12653.0</v>
      </c>
      <c r="B12654" s="2" t="s">
        <v>88481</v>
      </c>
      <c r="C12654" s="2" t="s">
        <v>88482</v>
      </c>
      <c r="D12654" s="2" t="s">
        <v>88483</v>
      </c>
      <c r="E12654" s="2" t="s">
        <v>88484</v>
      </c>
      <c r="F12654" s="2" t="s">
        <v>88484</v>
      </c>
      <c r="G12654" s="2" t="s">
        <v>88485</v>
      </c>
      <c r="H12654" s="2" t="s">
        <v>88486</v>
      </c>
      <c r="I12654" s="2" t="s">
        <v>88487</v>
      </c>
      <c r="J12654" s="2" t="s">
        <v>18</v>
      </c>
    </row>
    <row r="12655" ht="15.75" customHeight="1">
      <c r="A12655" s="2">
        <v>12654.0</v>
      </c>
      <c r="B12655" s="2" t="s">
        <v>88488</v>
      </c>
      <c r="C12655" s="2" t="s">
        <v>88489</v>
      </c>
      <c r="D12655" s="2" t="s">
        <v>33218</v>
      </c>
      <c r="E12655" s="2" t="s">
        <v>88490</v>
      </c>
      <c r="F12655" s="2" t="s">
        <v>88490</v>
      </c>
      <c r="G12655" s="2" t="s">
        <v>88491</v>
      </c>
      <c r="H12655" s="2" t="s">
        <v>88492</v>
      </c>
      <c r="I12655" s="2" t="s">
        <v>88493</v>
      </c>
      <c r="J12655" s="2" t="s">
        <v>31</v>
      </c>
    </row>
    <row r="12656" ht="15.75" customHeight="1">
      <c r="A12656" s="2">
        <v>12655.0</v>
      </c>
      <c r="B12656" s="2" t="s">
        <v>88494</v>
      </c>
      <c r="C12656" s="2" t="s">
        <v>88495</v>
      </c>
      <c r="D12656" s="2" t="s">
        <v>49572</v>
      </c>
      <c r="E12656" s="2" t="s">
        <v>88496</v>
      </c>
      <c r="F12656" s="2" t="s">
        <v>88497</v>
      </c>
      <c r="G12656" s="2" t="s">
        <v>88498</v>
      </c>
      <c r="H12656" s="2" t="s">
        <v>88499</v>
      </c>
      <c r="I12656" s="2" t="s">
        <v>88500</v>
      </c>
      <c r="J12656" s="2" t="s">
        <v>31</v>
      </c>
    </row>
    <row r="12657" ht="15.75" customHeight="1">
      <c r="A12657" s="2">
        <v>12656.0</v>
      </c>
      <c r="B12657" s="2" t="s">
        <v>88501</v>
      </c>
      <c r="C12657" s="2" t="s">
        <v>88502</v>
      </c>
      <c r="D12657" s="2" t="s">
        <v>88503</v>
      </c>
      <c r="E12657" s="2" t="s">
        <v>88504</v>
      </c>
      <c r="F12657" s="2" t="s">
        <v>88505</v>
      </c>
      <c r="G12657" s="2" t="s">
        <v>88506</v>
      </c>
      <c r="H12657" s="2" t="s">
        <v>88507</v>
      </c>
      <c r="I12657" s="2" t="s">
        <v>88508</v>
      </c>
      <c r="J12657" s="2" t="s">
        <v>18</v>
      </c>
    </row>
    <row r="12658" ht="15.75" customHeight="1">
      <c r="A12658" s="2">
        <v>12657.0</v>
      </c>
      <c r="B12658" s="2" t="s">
        <v>88509</v>
      </c>
      <c r="C12658" s="2" t="s">
        <v>88510</v>
      </c>
      <c r="D12658" s="2" t="s">
        <v>88511</v>
      </c>
      <c r="E12658" s="2" t="s">
        <v>88512</v>
      </c>
      <c r="F12658" s="2" t="s">
        <v>88513</v>
      </c>
      <c r="G12658" s="2" t="s">
        <v>88514</v>
      </c>
      <c r="H12658" s="2" t="s">
        <v>88515</v>
      </c>
      <c r="I12658" s="2" t="s">
        <v>88516</v>
      </c>
      <c r="J12658" s="2" t="s">
        <v>18</v>
      </c>
    </row>
    <row r="12659" ht="15.75" customHeight="1">
      <c r="A12659" s="2">
        <v>12658.0</v>
      </c>
      <c r="B12659" s="2" t="s">
        <v>88517</v>
      </c>
      <c r="C12659" s="2" t="s">
        <v>88518</v>
      </c>
      <c r="D12659" s="2" t="s">
        <v>33466</v>
      </c>
      <c r="E12659" s="2" t="s">
        <v>88519</v>
      </c>
      <c r="F12659" s="2" t="s">
        <v>88519</v>
      </c>
      <c r="G12659" s="2" t="s">
        <v>88520</v>
      </c>
      <c r="H12659" s="2" t="s">
        <v>88521</v>
      </c>
      <c r="I12659" s="2" t="s">
        <v>88522</v>
      </c>
      <c r="J12659" s="2" t="s">
        <v>31</v>
      </c>
    </row>
    <row r="12660" ht="15.75" customHeight="1">
      <c r="A12660" s="2">
        <v>12659.0</v>
      </c>
      <c r="B12660" s="2" t="s">
        <v>88523</v>
      </c>
      <c r="C12660" s="2" t="s">
        <v>88524</v>
      </c>
      <c r="D12660" s="2" t="s">
        <v>88525</v>
      </c>
      <c r="E12660" s="2" t="s">
        <v>88526</v>
      </c>
      <c r="F12660" s="2" t="s">
        <v>88526</v>
      </c>
      <c r="G12660" s="2" t="s">
        <v>88527</v>
      </c>
      <c r="H12660" s="2" t="s">
        <v>88528</v>
      </c>
      <c r="I12660" s="2" t="s">
        <v>88529</v>
      </c>
      <c r="J12660" s="2" t="s">
        <v>47</v>
      </c>
    </row>
    <row r="12661" ht="15.75" customHeight="1">
      <c r="A12661" s="2">
        <v>12660.0</v>
      </c>
      <c r="B12661" s="2" t="s">
        <v>88530</v>
      </c>
      <c r="C12661" s="2" t="s">
        <v>88531</v>
      </c>
      <c r="D12661" s="2" t="s">
        <v>88532</v>
      </c>
      <c r="E12661" s="2" t="s">
        <v>88533</v>
      </c>
      <c r="F12661" s="2" t="s">
        <v>88534</v>
      </c>
      <c r="G12661" s="2" t="s">
        <v>88535</v>
      </c>
      <c r="H12661" s="2" t="s">
        <v>88536</v>
      </c>
      <c r="I12661" s="2" t="s">
        <v>88537</v>
      </c>
      <c r="J12661" s="2" t="s">
        <v>31</v>
      </c>
    </row>
    <row r="12662" ht="15.75" customHeight="1">
      <c r="A12662" s="2">
        <v>12661.0</v>
      </c>
      <c r="B12662" s="2" t="s">
        <v>88538</v>
      </c>
      <c r="C12662" s="2" t="s">
        <v>88539</v>
      </c>
      <c r="D12662" s="2" t="s">
        <v>87840</v>
      </c>
      <c r="E12662" s="2" t="s">
        <v>88540</v>
      </c>
      <c r="F12662" s="2" t="s">
        <v>88541</v>
      </c>
      <c r="G12662" s="2" t="s">
        <v>88542</v>
      </c>
      <c r="H12662" s="2" t="s">
        <v>88543</v>
      </c>
      <c r="I12662" s="2" t="s">
        <v>88544</v>
      </c>
      <c r="J12662" s="2" t="s">
        <v>47</v>
      </c>
    </row>
    <row r="12663" ht="15.75" customHeight="1">
      <c r="A12663" s="2">
        <v>12662.0</v>
      </c>
      <c r="B12663" s="2" t="s">
        <v>88545</v>
      </c>
      <c r="C12663" s="2" t="s">
        <v>88546</v>
      </c>
      <c r="D12663" s="2" t="s">
        <v>88547</v>
      </c>
      <c r="E12663" s="2" t="s">
        <v>88548</v>
      </c>
      <c r="F12663" s="2" t="s">
        <v>88549</v>
      </c>
      <c r="G12663" s="2" t="s">
        <v>88550</v>
      </c>
      <c r="H12663" s="2" t="s">
        <v>88551</v>
      </c>
      <c r="I12663" s="2" t="s">
        <v>88552</v>
      </c>
      <c r="J12663" s="2" t="s">
        <v>31</v>
      </c>
    </row>
    <row r="12664" ht="15.75" customHeight="1">
      <c r="A12664" s="2">
        <v>12663.0</v>
      </c>
      <c r="B12664" s="2" t="s">
        <v>88553</v>
      </c>
      <c r="C12664" s="2" t="s">
        <v>88554</v>
      </c>
      <c r="D12664" s="2" t="s">
        <v>88226</v>
      </c>
      <c r="E12664" s="2" t="s">
        <v>88555</v>
      </c>
      <c r="F12664" s="2" t="s">
        <v>88555</v>
      </c>
      <c r="G12664" s="2" t="s">
        <v>88556</v>
      </c>
      <c r="H12664" s="2" t="s">
        <v>88557</v>
      </c>
      <c r="I12664" s="2" t="s">
        <v>88558</v>
      </c>
      <c r="J12664" s="2" t="s">
        <v>31</v>
      </c>
    </row>
    <row r="12665" ht="15.75" customHeight="1">
      <c r="A12665" s="2">
        <v>12664.0</v>
      </c>
      <c r="B12665" s="2" t="s">
        <v>88559</v>
      </c>
      <c r="C12665" s="2" t="s">
        <v>88560</v>
      </c>
      <c r="D12665" s="2" t="s">
        <v>88561</v>
      </c>
      <c r="E12665" s="2" t="s">
        <v>88562</v>
      </c>
      <c r="F12665" s="2" t="s">
        <v>88563</v>
      </c>
      <c r="G12665" s="2" t="s">
        <v>88564</v>
      </c>
      <c r="H12665" s="2" t="s">
        <v>88564</v>
      </c>
      <c r="I12665" s="2" t="s">
        <v>88565</v>
      </c>
      <c r="J12665" s="2" t="s">
        <v>31</v>
      </c>
    </row>
    <row r="12666" ht="15.75" customHeight="1">
      <c r="A12666" s="2">
        <v>12665.0</v>
      </c>
      <c r="B12666" s="2" t="s">
        <v>88566</v>
      </c>
      <c r="C12666" s="2" t="s">
        <v>88567</v>
      </c>
      <c r="D12666" s="2" t="s">
        <v>23802</v>
      </c>
      <c r="E12666" s="2" t="s">
        <v>88568</v>
      </c>
      <c r="F12666" s="2" t="s">
        <v>88568</v>
      </c>
      <c r="G12666" s="2" t="s">
        <v>88569</v>
      </c>
      <c r="H12666" s="2" t="s">
        <v>88570</v>
      </c>
      <c r="I12666" s="2" t="s">
        <v>88571</v>
      </c>
      <c r="J12666" s="2" t="s">
        <v>31</v>
      </c>
    </row>
    <row r="12667" ht="15.75" customHeight="1">
      <c r="A12667" s="2">
        <v>12666.0</v>
      </c>
      <c r="B12667" s="2" t="s">
        <v>88572</v>
      </c>
      <c r="C12667" s="2" t="s">
        <v>88573</v>
      </c>
      <c r="D12667" s="2" t="s">
        <v>45753</v>
      </c>
      <c r="E12667" s="2" t="s">
        <v>88574</v>
      </c>
      <c r="F12667" s="2" t="s">
        <v>88574</v>
      </c>
      <c r="G12667" s="2" t="s">
        <v>88575</v>
      </c>
      <c r="H12667" s="2" t="s">
        <v>88576</v>
      </c>
      <c r="I12667" s="2" t="s">
        <v>88577</v>
      </c>
      <c r="J12667" s="2" t="s">
        <v>18</v>
      </c>
    </row>
    <row r="12668" ht="15.75" customHeight="1">
      <c r="A12668" s="2">
        <v>12667.0</v>
      </c>
      <c r="B12668" s="2" t="s">
        <v>88578</v>
      </c>
      <c r="C12668" s="2" t="s">
        <v>88579</v>
      </c>
      <c r="D12668" s="2" t="s">
        <v>88580</v>
      </c>
      <c r="E12668" s="2" t="s">
        <v>88581</v>
      </c>
      <c r="F12668" s="2" t="s">
        <v>88581</v>
      </c>
      <c r="G12668" s="2" t="s">
        <v>88582</v>
      </c>
      <c r="H12668" s="2" t="s">
        <v>88583</v>
      </c>
      <c r="I12668" s="2" t="s">
        <v>88584</v>
      </c>
      <c r="J12668" s="2" t="s">
        <v>31</v>
      </c>
    </row>
    <row r="12669" ht="15.75" customHeight="1">
      <c r="A12669" s="2">
        <v>12668.0</v>
      </c>
      <c r="B12669" s="2" t="s">
        <v>88585</v>
      </c>
      <c r="C12669" s="2" t="s">
        <v>88586</v>
      </c>
      <c r="D12669" s="2" t="s">
        <v>39117</v>
      </c>
      <c r="E12669" s="2" t="s">
        <v>88587</v>
      </c>
      <c r="F12669" s="2" t="s">
        <v>88587</v>
      </c>
      <c r="G12669" s="2" t="s">
        <v>88588</v>
      </c>
      <c r="H12669" s="2" t="s">
        <v>88589</v>
      </c>
      <c r="I12669" s="2" t="s">
        <v>88590</v>
      </c>
      <c r="J12669" s="2" t="s">
        <v>47</v>
      </c>
    </row>
    <row r="12670" ht="15.75" customHeight="1">
      <c r="A12670" s="2">
        <v>12669.0</v>
      </c>
      <c r="B12670" s="2" t="s">
        <v>88591</v>
      </c>
      <c r="C12670" s="2" t="s">
        <v>88592</v>
      </c>
      <c r="D12670" s="2" t="s">
        <v>88593</v>
      </c>
      <c r="E12670" s="2" t="s">
        <v>88594</v>
      </c>
      <c r="F12670" s="2" t="s">
        <v>88595</v>
      </c>
      <c r="G12670" s="2" t="s">
        <v>88596</v>
      </c>
      <c r="H12670" s="2" t="s">
        <v>88597</v>
      </c>
      <c r="I12670" s="2" t="s">
        <v>88598</v>
      </c>
      <c r="J12670" s="2" t="s">
        <v>18</v>
      </c>
    </row>
    <row r="12671" ht="15.75" customHeight="1">
      <c r="A12671" s="2">
        <v>12670.0</v>
      </c>
      <c r="B12671" s="2" t="s">
        <v>88599</v>
      </c>
      <c r="C12671" s="2" t="s">
        <v>88600</v>
      </c>
      <c r="D12671" s="2" t="s">
        <v>8652</v>
      </c>
      <c r="E12671" s="2" t="s">
        <v>88601</v>
      </c>
      <c r="F12671" s="2" t="s">
        <v>88601</v>
      </c>
      <c r="G12671" s="2" t="s">
        <v>88602</v>
      </c>
      <c r="H12671" s="2" t="s">
        <v>88603</v>
      </c>
      <c r="I12671" s="2" t="s">
        <v>88604</v>
      </c>
      <c r="J12671" s="2" t="s">
        <v>31</v>
      </c>
    </row>
    <row r="12672" ht="15.75" customHeight="1">
      <c r="A12672" s="2">
        <v>12671.0</v>
      </c>
      <c r="B12672" s="2" t="s">
        <v>88605</v>
      </c>
      <c r="C12672" s="2" t="s">
        <v>88606</v>
      </c>
      <c r="D12672" s="2" t="s">
        <v>88607</v>
      </c>
      <c r="E12672" s="2" t="s">
        <v>88608</v>
      </c>
      <c r="F12672" s="2" t="s">
        <v>88609</v>
      </c>
      <c r="G12672" s="2" t="s">
        <v>88610</v>
      </c>
      <c r="H12672" s="2" t="s">
        <v>88611</v>
      </c>
      <c r="I12672" s="2" t="s">
        <v>88612</v>
      </c>
      <c r="J12672" s="2" t="s">
        <v>31</v>
      </c>
    </row>
    <row r="12673" ht="15.75" customHeight="1">
      <c r="A12673" s="2">
        <v>12672.0</v>
      </c>
      <c r="B12673" s="2" t="s">
        <v>88613</v>
      </c>
      <c r="C12673" s="2" t="s">
        <v>88614</v>
      </c>
      <c r="D12673" s="2" t="s">
        <v>30289</v>
      </c>
      <c r="E12673" s="2" t="s">
        <v>88615</v>
      </c>
      <c r="F12673" s="2" t="s">
        <v>88616</v>
      </c>
      <c r="G12673" s="2" t="s">
        <v>88617</v>
      </c>
      <c r="H12673" s="2" t="s">
        <v>88617</v>
      </c>
      <c r="I12673" s="2" t="s">
        <v>88618</v>
      </c>
      <c r="J12673" s="2" t="s">
        <v>31</v>
      </c>
    </row>
    <row r="12674" ht="15.75" customHeight="1">
      <c r="A12674" s="2">
        <v>12673.0</v>
      </c>
      <c r="B12674" s="2" t="s">
        <v>88619</v>
      </c>
      <c r="C12674" s="2" t="s">
        <v>88620</v>
      </c>
      <c r="D12674" s="2" t="s">
        <v>88621</v>
      </c>
      <c r="E12674" s="2" t="s">
        <v>88622</v>
      </c>
      <c r="F12674" s="2" t="s">
        <v>88623</v>
      </c>
      <c r="G12674" s="2" t="s">
        <v>88624</v>
      </c>
      <c r="H12674" s="2" t="s">
        <v>88625</v>
      </c>
      <c r="I12674" s="2" t="s">
        <v>88626</v>
      </c>
      <c r="J12674" s="2" t="s">
        <v>18</v>
      </c>
    </row>
    <row r="12675" ht="15.75" customHeight="1">
      <c r="A12675" s="2">
        <v>12674.0</v>
      </c>
      <c r="B12675" s="2" t="s">
        <v>88627</v>
      </c>
      <c r="C12675" s="2" t="s">
        <v>88628</v>
      </c>
      <c r="D12675" s="2" t="s">
        <v>1205</v>
      </c>
      <c r="E12675" s="2" t="s">
        <v>88629</v>
      </c>
      <c r="F12675" s="2" t="s">
        <v>88629</v>
      </c>
      <c r="G12675" s="2" t="s">
        <v>88630</v>
      </c>
      <c r="H12675" s="2" t="s">
        <v>88631</v>
      </c>
      <c r="I12675" s="2" t="s">
        <v>88632</v>
      </c>
      <c r="J12675" s="2" t="s">
        <v>31</v>
      </c>
    </row>
    <row r="12676" ht="15.75" customHeight="1">
      <c r="A12676" s="2">
        <v>12675.0</v>
      </c>
      <c r="B12676" s="2" t="s">
        <v>88633</v>
      </c>
      <c r="C12676" s="2" t="s">
        <v>88634</v>
      </c>
      <c r="D12676" s="2" t="s">
        <v>88635</v>
      </c>
      <c r="E12676" s="2" t="s">
        <v>88636</v>
      </c>
      <c r="F12676" s="2" t="s">
        <v>88636</v>
      </c>
      <c r="G12676" s="2" t="s">
        <v>88637</v>
      </c>
      <c r="H12676" s="2" t="s">
        <v>88638</v>
      </c>
      <c r="I12676" s="2" t="s">
        <v>88639</v>
      </c>
      <c r="J12676" s="2" t="s">
        <v>47</v>
      </c>
    </row>
    <row r="12677" ht="15.75" customHeight="1">
      <c r="A12677" s="2">
        <v>12676.0</v>
      </c>
      <c r="B12677" s="2" t="s">
        <v>88640</v>
      </c>
      <c r="C12677" s="2" t="s">
        <v>88641</v>
      </c>
      <c r="D12677" s="2" t="s">
        <v>88642</v>
      </c>
      <c r="E12677" s="2" t="s">
        <v>88643</v>
      </c>
      <c r="F12677" s="2" t="s">
        <v>88644</v>
      </c>
      <c r="G12677" s="2" t="s">
        <v>88645</v>
      </c>
      <c r="H12677" s="2" t="s">
        <v>88646</v>
      </c>
      <c r="I12677" s="2" t="s">
        <v>88647</v>
      </c>
      <c r="J12677" s="2" t="s">
        <v>47</v>
      </c>
    </row>
    <row r="12678" ht="15.75" customHeight="1">
      <c r="A12678" s="2">
        <v>12677.0</v>
      </c>
      <c r="B12678" s="2" t="s">
        <v>88648</v>
      </c>
      <c r="C12678" s="2" t="s">
        <v>88649</v>
      </c>
      <c r="D12678" s="2" t="s">
        <v>30289</v>
      </c>
      <c r="E12678" s="2" t="s">
        <v>88650</v>
      </c>
      <c r="F12678" s="2" t="s">
        <v>88651</v>
      </c>
      <c r="G12678" s="2" t="s">
        <v>88652</v>
      </c>
      <c r="H12678" s="2" t="s">
        <v>88653</v>
      </c>
      <c r="I12678" s="2" t="s">
        <v>88654</v>
      </c>
      <c r="J12678" s="2" t="s">
        <v>18</v>
      </c>
    </row>
    <row r="12679" ht="15.75" customHeight="1">
      <c r="A12679" s="2">
        <v>12678.0</v>
      </c>
      <c r="B12679" s="2" t="s">
        <v>88655</v>
      </c>
      <c r="C12679" s="2" t="s">
        <v>88656</v>
      </c>
      <c r="D12679" s="2" t="s">
        <v>4233</v>
      </c>
      <c r="E12679" s="2" t="s">
        <v>88657</v>
      </c>
      <c r="F12679" s="2" t="s">
        <v>88657</v>
      </c>
      <c r="G12679" s="2" t="s">
        <v>88658</v>
      </c>
      <c r="H12679" s="2" t="s">
        <v>88659</v>
      </c>
      <c r="I12679" s="2" t="s">
        <v>88660</v>
      </c>
      <c r="J12679" s="2" t="s">
        <v>31</v>
      </c>
    </row>
    <row r="12680" ht="15.75" customHeight="1">
      <c r="A12680" s="2">
        <v>12679.0</v>
      </c>
      <c r="B12680" s="2" t="s">
        <v>88661</v>
      </c>
      <c r="C12680" s="2" t="s">
        <v>88662</v>
      </c>
      <c r="D12680" s="2" t="s">
        <v>17538</v>
      </c>
      <c r="E12680" s="2" t="s">
        <v>88663</v>
      </c>
      <c r="F12680" s="2" t="s">
        <v>88664</v>
      </c>
      <c r="G12680" s="2" t="s">
        <v>88665</v>
      </c>
      <c r="H12680" s="2" t="s">
        <v>88666</v>
      </c>
      <c r="I12680" s="2" t="s">
        <v>88667</v>
      </c>
      <c r="J12680" s="2" t="s">
        <v>31</v>
      </c>
    </row>
    <row r="12681" ht="15.75" customHeight="1">
      <c r="A12681" s="2">
        <v>12680.0</v>
      </c>
      <c r="B12681" s="2" t="s">
        <v>88668</v>
      </c>
      <c r="C12681" s="2" t="s">
        <v>88669</v>
      </c>
      <c r="D12681" s="2" t="s">
        <v>88670</v>
      </c>
      <c r="E12681" s="2" t="s">
        <v>88671</v>
      </c>
      <c r="F12681" s="2" t="s">
        <v>88672</v>
      </c>
      <c r="G12681" s="2" t="s">
        <v>88673</v>
      </c>
      <c r="H12681" s="2" t="s">
        <v>88674</v>
      </c>
      <c r="I12681" s="2" t="s">
        <v>88675</v>
      </c>
      <c r="J12681" s="2" t="s">
        <v>31</v>
      </c>
    </row>
    <row r="12682" ht="15.75" customHeight="1">
      <c r="A12682" s="2">
        <v>12681.0</v>
      </c>
      <c r="B12682" s="2" t="s">
        <v>88676</v>
      </c>
      <c r="C12682" s="2" t="s">
        <v>88677</v>
      </c>
      <c r="D12682" s="2" t="s">
        <v>88678</v>
      </c>
      <c r="E12682" s="2" t="s">
        <v>88679</v>
      </c>
      <c r="F12682" s="2" t="s">
        <v>88680</v>
      </c>
      <c r="G12682" s="2" t="s">
        <v>88681</v>
      </c>
      <c r="H12682" s="2" t="s">
        <v>88682</v>
      </c>
      <c r="I12682" s="2" t="s">
        <v>88683</v>
      </c>
      <c r="J12682" s="2" t="s">
        <v>31</v>
      </c>
    </row>
    <row r="12683" ht="15.75" customHeight="1">
      <c r="A12683" s="2">
        <v>12682.0</v>
      </c>
      <c r="B12683" s="2" t="s">
        <v>88684</v>
      </c>
      <c r="C12683" s="2" t="s">
        <v>88685</v>
      </c>
      <c r="D12683" s="2" t="s">
        <v>88686</v>
      </c>
      <c r="E12683" s="2" t="s">
        <v>88687</v>
      </c>
      <c r="F12683" s="2" t="s">
        <v>88688</v>
      </c>
      <c r="G12683" s="2" t="s">
        <v>88689</v>
      </c>
      <c r="H12683" s="2" t="s">
        <v>88690</v>
      </c>
      <c r="I12683" s="2" t="s">
        <v>88691</v>
      </c>
      <c r="J12683" s="2" t="s">
        <v>18</v>
      </c>
    </row>
    <row r="12684" ht="15.75" customHeight="1">
      <c r="A12684" s="2">
        <v>12683.0</v>
      </c>
      <c r="B12684" s="2" t="s">
        <v>88692</v>
      </c>
      <c r="C12684" s="2" t="s">
        <v>88693</v>
      </c>
      <c r="D12684" s="2" t="s">
        <v>88694</v>
      </c>
      <c r="E12684" s="2" t="s">
        <v>88695</v>
      </c>
      <c r="F12684" s="2" t="s">
        <v>88695</v>
      </c>
      <c r="G12684" s="2" t="s">
        <v>88696</v>
      </c>
      <c r="H12684" s="2" t="s">
        <v>88697</v>
      </c>
      <c r="I12684" s="2" t="s">
        <v>88698</v>
      </c>
      <c r="J12684" s="2" t="s">
        <v>31</v>
      </c>
    </row>
    <row r="12685" ht="15.75" customHeight="1">
      <c r="A12685" s="2">
        <v>12684.0</v>
      </c>
      <c r="B12685" s="2" t="s">
        <v>88699</v>
      </c>
      <c r="C12685" s="2" t="s">
        <v>88700</v>
      </c>
      <c r="D12685" s="2" t="s">
        <v>88701</v>
      </c>
      <c r="E12685" s="2" t="s">
        <v>88702</v>
      </c>
      <c r="F12685" s="2" t="s">
        <v>88703</v>
      </c>
      <c r="G12685" s="2" t="s">
        <v>88704</v>
      </c>
      <c r="H12685" s="2" t="s">
        <v>88705</v>
      </c>
      <c r="I12685" s="2" t="s">
        <v>88706</v>
      </c>
      <c r="J12685" s="2" t="s">
        <v>18</v>
      </c>
    </row>
    <row r="12686" ht="15.75" customHeight="1">
      <c r="A12686" s="2">
        <v>12685.0</v>
      </c>
      <c r="B12686" s="2" t="s">
        <v>88707</v>
      </c>
      <c r="C12686" s="2" t="s">
        <v>88708</v>
      </c>
      <c r="D12686" s="2" t="s">
        <v>88709</v>
      </c>
      <c r="E12686" s="2" t="s">
        <v>88710</v>
      </c>
      <c r="F12686" s="2" t="s">
        <v>88711</v>
      </c>
      <c r="G12686" s="2" t="s">
        <v>88712</v>
      </c>
      <c r="H12686" s="2" t="s">
        <v>88713</v>
      </c>
      <c r="I12686" s="2" t="s">
        <v>88714</v>
      </c>
      <c r="J12686" s="2" t="s">
        <v>18</v>
      </c>
    </row>
    <row r="12687" ht="15.75" customHeight="1">
      <c r="A12687" s="2">
        <v>12686.0</v>
      </c>
      <c r="B12687" s="2" t="s">
        <v>88715</v>
      </c>
      <c r="C12687" s="2" t="s">
        <v>88716</v>
      </c>
      <c r="D12687" s="2" t="s">
        <v>88717</v>
      </c>
      <c r="E12687" s="2" t="s">
        <v>88718</v>
      </c>
      <c r="F12687" s="2" t="s">
        <v>88719</v>
      </c>
      <c r="G12687" s="2" t="s">
        <v>88720</v>
      </c>
      <c r="H12687" s="2" t="s">
        <v>88720</v>
      </c>
      <c r="I12687" s="2" t="s">
        <v>88721</v>
      </c>
      <c r="J12687" s="2" t="s">
        <v>31</v>
      </c>
    </row>
    <row r="12688" ht="15.75" customHeight="1">
      <c r="A12688" s="2">
        <v>12687.0</v>
      </c>
      <c r="B12688" s="2" t="s">
        <v>88722</v>
      </c>
      <c r="C12688" s="2" t="s">
        <v>88723</v>
      </c>
      <c r="D12688" s="2" t="s">
        <v>37321</v>
      </c>
      <c r="E12688" s="2" t="s">
        <v>88724</v>
      </c>
      <c r="F12688" s="2" t="s">
        <v>88725</v>
      </c>
      <c r="G12688" s="2" t="s">
        <v>88726</v>
      </c>
      <c r="H12688" s="2" t="s">
        <v>88727</v>
      </c>
      <c r="I12688" s="2" t="s">
        <v>88728</v>
      </c>
      <c r="J12688" s="2" t="s">
        <v>18</v>
      </c>
    </row>
    <row r="12689" ht="15.75" customHeight="1">
      <c r="A12689" s="2">
        <v>12688.0</v>
      </c>
      <c r="B12689" s="2" t="s">
        <v>88729</v>
      </c>
      <c r="C12689" s="2" t="s">
        <v>88730</v>
      </c>
      <c r="D12689" s="2" t="s">
        <v>88731</v>
      </c>
      <c r="E12689" s="2" t="s">
        <v>88732</v>
      </c>
      <c r="F12689" s="2" t="s">
        <v>88733</v>
      </c>
      <c r="G12689" s="2" t="s">
        <v>88734</v>
      </c>
      <c r="H12689" s="2" t="s">
        <v>88735</v>
      </c>
      <c r="I12689" s="2" t="s">
        <v>88736</v>
      </c>
      <c r="J12689" s="2" t="s">
        <v>31</v>
      </c>
    </row>
    <row r="12690" ht="15.75" customHeight="1">
      <c r="A12690" s="2">
        <v>12689.0</v>
      </c>
      <c r="B12690" s="2" t="s">
        <v>88737</v>
      </c>
      <c r="C12690" s="2" t="s">
        <v>88738</v>
      </c>
      <c r="D12690" s="2" t="s">
        <v>88739</v>
      </c>
      <c r="E12690" s="2" t="s">
        <v>88740</v>
      </c>
      <c r="F12690" s="2" t="s">
        <v>88740</v>
      </c>
      <c r="G12690" s="2" t="s">
        <v>88741</v>
      </c>
      <c r="H12690" s="2" t="s">
        <v>88742</v>
      </c>
      <c r="I12690" s="2" t="s">
        <v>88743</v>
      </c>
      <c r="J12690" s="2" t="s">
        <v>31</v>
      </c>
    </row>
    <row r="12691" ht="15.75" customHeight="1">
      <c r="A12691" s="2">
        <v>12690.0</v>
      </c>
      <c r="B12691" s="2" t="s">
        <v>88744</v>
      </c>
      <c r="C12691" s="2" t="s">
        <v>88745</v>
      </c>
      <c r="D12691" s="2" t="s">
        <v>88746</v>
      </c>
      <c r="E12691" s="2" t="s">
        <v>88747</v>
      </c>
      <c r="F12691" s="2" t="s">
        <v>88748</v>
      </c>
      <c r="G12691" s="2" t="s">
        <v>88749</v>
      </c>
      <c r="H12691" s="2" t="s">
        <v>88750</v>
      </c>
      <c r="I12691" s="2" t="s">
        <v>88751</v>
      </c>
      <c r="J12691" s="2" t="s">
        <v>18</v>
      </c>
    </row>
    <row r="12692" ht="15.75" customHeight="1">
      <c r="A12692" s="2">
        <v>12691.0</v>
      </c>
      <c r="B12692" s="2" t="s">
        <v>88752</v>
      </c>
      <c r="C12692" s="2" t="s">
        <v>88753</v>
      </c>
      <c r="D12692" s="2" t="s">
        <v>88754</v>
      </c>
      <c r="E12692" s="2" t="s">
        <v>88755</v>
      </c>
      <c r="F12692" s="2" t="s">
        <v>88755</v>
      </c>
      <c r="G12692" s="2" t="s">
        <v>88756</v>
      </c>
      <c r="H12692" s="2" t="s">
        <v>88757</v>
      </c>
      <c r="I12692" s="2" t="s">
        <v>88758</v>
      </c>
      <c r="J12692" s="2" t="s">
        <v>31</v>
      </c>
    </row>
    <row r="12693" ht="15.75" customHeight="1">
      <c r="A12693" s="2">
        <v>12692.0</v>
      </c>
      <c r="B12693" s="2" t="s">
        <v>88759</v>
      </c>
      <c r="C12693" s="2" t="s">
        <v>88760</v>
      </c>
      <c r="D12693" s="2" t="s">
        <v>88761</v>
      </c>
      <c r="E12693" s="2" t="s">
        <v>88762</v>
      </c>
      <c r="F12693" s="2" t="s">
        <v>88763</v>
      </c>
      <c r="G12693" s="2" t="s">
        <v>88764</v>
      </c>
      <c r="H12693" s="2" t="s">
        <v>88765</v>
      </c>
      <c r="I12693" s="2" t="s">
        <v>88766</v>
      </c>
      <c r="J12693" s="2" t="s">
        <v>31</v>
      </c>
    </row>
    <row r="12694" ht="15.75" customHeight="1">
      <c r="A12694" s="2">
        <v>12693.0</v>
      </c>
      <c r="B12694" s="2" t="s">
        <v>88767</v>
      </c>
      <c r="C12694" s="2" t="s">
        <v>88768</v>
      </c>
      <c r="D12694" s="2" t="s">
        <v>88769</v>
      </c>
      <c r="E12694" s="2" t="s">
        <v>88770</v>
      </c>
      <c r="F12694" s="2" t="s">
        <v>88771</v>
      </c>
      <c r="G12694" s="2" t="s">
        <v>88772</v>
      </c>
      <c r="H12694" s="2" t="s">
        <v>88772</v>
      </c>
      <c r="I12694" s="2" t="s">
        <v>88773</v>
      </c>
      <c r="J12694" s="2" t="s">
        <v>47</v>
      </c>
    </row>
    <row r="12695" ht="15.75" customHeight="1">
      <c r="A12695" s="2">
        <v>12694.0</v>
      </c>
      <c r="B12695" s="2" t="s">
        <v>88774</v>
      </c>
      <c r="C12695" s="2" t="s">
        <v>88775</v>
      </c>
      <c r="D12695" s="2" t="s">
        <v>88776</v>
      </c>
      <c r="E12695" s="2" t="s">
        <v>88777</v>
      </c>
      <c r="F12695" s="2" t="s">
        <v>88777</v>
      </c>
      <c r="G12695" s="2" t="s">
        <v>88778</v>
      </c>
      <c r="H12695" s="2" t="s">
        <v>88779</v>
      </c>
      <c r="I12695" s="2" t="s">
        <v>88780</v>
      </c>
      <c r="J12695" s="2" t="s">
        <v>31</v>
      </c>
    </row>
    <row r="12696" ht="15.75" customHeight="1">
      <c r="A12696" s="2">
        <v>12695.0</v>
      </c>
      <c r="B12696" s="2" t="s">
        <v>88781</v>
      </c>
      <c r="C12696" s="2" t="s">
        <v>88782</v>
      </c>
      <c r="D12696" s="2" t="s">
        <v>1136</v>
      </c>
      <c r="E12696" s="2" t="s">
        <v>88783</v>
      </c>
      <c r="F12696" s="2" t="s">
        <v>88784</v>
      </c>
      <c r="G12696" s="2" t="s">
        <v>88785</v>
      </c>
      <c r="H12696" s="2" t="s">
        <v>88786</v>
      </c>
      <c r="I12696" s="2" t="s">
        <v>88787</v>
      </c>
      <c r="J12696" s="2" t="s">
        <v>31</v>
      </c>
    </row>
    <row r="12697" ht="15.75" customHeight="1">
      <c r="A12697" s="2">
        <v>12696.0</v>
      </c>
      <c r="B12697" s="2" t="s">
        <v>88788</v>
      </c>
      <c r="C12697" s="2" t="s">
        <v>88789</v>
      </c>
      <c r="D12697" s="2" t="s">
        <v>88790</v>
      </c>
      <c r="E12697" s="2" t="s">
        <v>88791</v>
      </c>
      <c r="F12697" s="2" t="s">
        <v>88791</v>
      </c>
      <c r="G12697" s="2" t="s">
        <v>88792</v>
      </c>
      <c r="H12697" s="2" t="s">
        <v>88793</v>
      </c>
      <c r="I12697" s="2" t="s">
        <v>88794</v>
      </c>
      <c r="J12697" s="2" t="s">
        <v>47</v>
      </c>
    </row>
    <row r="12698" ht="15.75" customHeight="1">
      <c r="A12698" s="2">
        <v>12697.0</v>
      </c>
      <c r="B12698" s="2" t="s">
        <v>88795</v>
      </c>
      <c r="C12698" s="2" t="s">
        <v>88796</v>
      </c>
      <c r="D12698" s="2" t="s">
        <v>88797</v>
      </c>
      <c r="E12698" s="2" t="s">
        <v>88798</v>
      </c>
      <c r="F12698" s="2" t="s">
        <v>88799</v>
      </c>
      <c r="G12698" s="2" t="s">
        <v>88800</v>
      </c>
      <c r="H12698" s="2" t="s">
        <v>88801</v>
      </c>
      <c r="I12698" s="2" t="s">
        <v>88802</v>
      </c>
      <c r="J12698" s="2" t="s">
        <v>31</v>
      </c>
    </row>
    <row r="12699" ht="15.75" customHeight="1">
      <c r="A12699" s="2">
        <v>12698.0</v>
      </c>
      <c r="B12699" s="2" t="s">
        <v>88803</v>
      </c>
      <c r="C12699" s="2" t="s">
        <v>88804</v>
      </c>
      <c r="D12699" s="2" t="s">
        <v>88805</v>
      </c>
      <c r="E12699" s="2" t="s">
        <v>88806</v>
      </c>
      <c r="F12699" s="2" t="s">
        <v>88807</v>
      </c>
      <c r="G12699" s="2" t="s">
        <v>88808</v>
      </c>
      <c r="H12699" s="2" t="s">
        <v>88809</v>
      </c>
      <c r="I12699" s="2" t="s">
        <v>88810</v>
      </c>
      <c r="J12699" s="2" t="s">
        <v>47</v>
      </c>
    </row>
    <row r="12700" ht="15.75" customHeight="1">
      <c r="A12700" s="2">
        <v>12699.0</v>
      </c>
      <c r="B12700" s="2" t="s">
        <v>88811</v>
      </c>
      <c r="C12700" s="2" t="s">
        <v>88812</v>
      </c>
      <c r="D12700" s="2" t="s">
        <v>88813</v>
      </c>
      <c r="E12700" s="2" t="s">
        <v>88814</v>
      </c>
      <c r="F12700" s="2" t="s">
        <v>88814</v>
      </c>
      <c r="G12700" s="2" t="s">
        <v>88815</v>
      </c>
      <c r="H12700" s="2" t="s">
        <v>88816</v>
      </c>
      <c r="I12700" s="2" t="s">
        <v>88817</v>
      </c>
      <c r="J12700" s="2" t="s">
        <v>31</v>
      </c>
    </row>
    <row r="12701" ht="15.75" customHeight="1">
      <c r="A12701" s="2">
        <v>12700.0</v>
      </c>
      <c r="B12701" s="2" t="s">
        <v>88818</v>
      </c>
      <c r="C12701" s="2" t="s">
        <v>88819</v>
      </c>
      <c r="D12701" s="2" t="s">
        <v>88820</v>
      </c>
      <c r="E12701" s="2" t="s">
        <v>88821</v>
      </c>
      <c r="F12701" s="2" t="s">
        <v>88822</v>
      </c>
      <c r="G12701" s="2" t="s">
        <v>88823</v>
      </c>
      <c r="H12701" s="2" t="s">
        <v>88824</v>
      </c>
      <c r="I12701" s="2" t="s">
        <v>88825</v>
      </c>
      <c r="J12701" s="2" t="s">
        <v>31</v>
      </c>
    </row>
    <row r="12702" ht="15.75" customHeight="1">
      <c r="A12702" s="2">
        <v>12701.0</v>
      </c>
      <c r="B12702" s="2" t="s">
        <v>88826</v>
      </c>
      <c r="C12702" s="2" t="s">
        <v>88827</v>
      </c>
      <c r="D12702" s="2" t="s">
        <v>87258</v>
      </c>
      <c r="E12702" s="2" t="s">
        <v>88828</v>
      </c>
      <c r="F12702" s="2" t="s">
        <v>88829</v>
      </c>
      <c r="G12702" s="2" t="s">
        <v>88830</v>
      </c>
      <c r="H12702" s="2" t="s">
        <v>88831</v>
      </c>
      <c r="I12702" s="2" t="s">
        <v>88832</v>
      </c>
      <c r="J12702" s="2" t="s">
        <v>18</v>
      </c>
    </row>
    <row r="12703" ht="15.75" customHeight="1">
      <c r="A12703" s="2">
        <v>12702.0</v>
      </c>
      <c r="B12703" s="2" t="s">
        <v>88833</v>
      </c>
      <c r="C12703" s="2" t="s">
        <v>88834</v>
      </c>
      <c r="D12703" s="2" t="s">
        <v>88835</v>
      </c>
      <c r="E12703" s="2" t="s">
        <v>88836</v>
      </c>
      <c r="F12703" s="2" t="s">
        <v>88837</v>
      </c>
      <c r="G12703" s="2" t="s">
        <v>88838</v>
      </c>
      <c r="H12703" s="2" t="s">
        <v>88839</v>
      </c>
      <c r="I12703" s="2" t="s">
        <v>88840</v>
      </c>
      <c r="J12703" s="2" t="s">
        <v>31</v>
      </c>
    </row>
    <row r="12704" ht="15.75" customHeight="1">
      <c r="A12704" s="2">
        <v>12703.0</v>
      </c>
      <c r="B12704" s="2" t="s">
        <v>88841</v>
      </c>
      <c r="C12704" s="2" t="s">
        <v>88842</v>
      </c>
      <c r="D12704" s="2" t="s">
        <v>88843</v>
      </c>
      <c r="E12704" s="2" t="s">
        <v>88844</v>
      </c>
      <c r="F12704" s="2" t="s">
        <v>88844</v>
      </c>
      <c r="G12704" s="2" t="s">
        <v>88845</v>
      </c>
      <c r="H12704" s="2" t="s">
        <v>88846</v>
      </c>
      <c r="I12704" s="2" t="s">
        <v>88847</v>
      </c>
      <c r="J12704" s="2" t="s">
        <v>31</v>
      </c>
    </row>
    <row r="12705" ht="15.75" customHeight="1">
      <c r="A12705" s="2">
        <v>12704.0</v>
      </c>
      <c r="B12705" s="2" t="s">
        <v>88848</v>
      </c>
      <c r="C12705" s="2" t="s">
        <v>88849</v>
      </c>
      <c r="D12705" s="2" t="s">
        <v>42532</v>
      </c>
      <c r="E12705" s="2" t="s">
        <v>88850</v>
      </c>
      <c r="F12705" s="2" t="s">
        <v>88851</v>
      </c>
      <c r="G12705" s="2" t="s">
        <v>88852</v>
      </c>
      <c r="H12705" s="2" t="s">
        <v>88853</v>
      </c>
      <c r="I12705" s="2" t="s">
        <v>88854</v>
      </c>
      <c r="J12705" s="2" t="s">
        <v>47</v>
      </c>
    </row>
    <row r="12706" ht="15.75" customHeight="1">
      <c r="A12706" s="2">
        <v>12705.0</v>
      </c>
      <c r="B12706" s="2" t="s">
        <v>88855</v>
      </c>
      <c r="C12706" s="2" t="s">
        <v>88856</v>
      </c>
      <c r="D12706" s="2" t="s">
        <v>23003</v>
      </c>
      <c r="E12706" s="2" t="s">
        <v>88857</v>
      </c>
      <c r="F12706" s="2" t="s">
        <v>88858</v>
      </c>
      <c r="G12706" s="2" t="s">
        <v>88859</v>
      </c>
      <c r="H12706" s="2" t="s">
        <v>88860</v>
      </c>
      <c r="I12706" s="2" t="s">
        <v>88861</v>
      </c>
      <c r="J12706" s="2" t="s">
        <v>31</v>
      </c>
    </row>
    <row r="12707" ht="15.75" customHeight="1">
      <c r="A12707" s="2">
        <v>12706.0</v>
      </c>
      <c r="B12707" s="2" t="s">
        <v>88862</v>
      </c>
      <c r="C12707" s="2" t="s">
        <v>88863</v>
      </c>
      <c r="D12707" s="2" t="s">
        <v>88864</v>
      </c>
      <c r="E12707" s="2" t="s">
        <v>88865</v>
      </c>
      <c r="F12707" s="2" t="s">
        <v>88865</v>
      </c>
      <c r="G12707" s="2" t="s">
        <v>88866</v>
      </c>
      <c r="H12707" s="2" t="s">
        <v>88867</v>
      </c>
      <c r="I12707" s="2" t="s">
        <v>88868</v>
      </c>
      <c r="J12707" s="2" t="s">
        <v>31</v>
      </c>
    </row>
    <row r="12708" ht="15.75" customHeight="1">
      <c r="A12708" s="2">
        <v>12707.0</v>
      </c>
      <c r="B12708" s="2" t="s">
        <v>88869</v>
      </c>
      <c r="C12708" s="2" t="s">
        <v>88870</v>
      </c>
      <c r="D12708" s="2" t="s">
        <v>41043</v>
      </c>
      <c r="E12708" s="2" t="s">
        <v>88871</v>
      </c>
      <c r="F12708" s="2" t="s">
        <v>88871</v>
      </c>
      <c r="G12708" s="2" t="s">
        <v>88872</v>
      </c>
      <c r="H12708" s="2" t="s">
        <v>88873</v>
      </c>
      <c r="I12708" s="2" t="s">
        <v>88874</v>
      </c>
      <c r="J12708" s="2" t="s">
        <v>18</v>
      </c>
    </row>
    <row r="12709" ht="15.75" customHeight="1">
      <c r="A12709" s="2">
        <v>12708.0</v>
      </c>
      <c r="B12709" s="2" t="s">
        <v>88875</v>
      </c>
      <c r="C12709" s="2" t="s">
        <v>88876</v>
      </c>
      <c r="D12709" s="2" t="s">
        <v>88877</v>
      </c>
      <c r="E12709" s="2" t="s">
        <v>88878</v>
      </c>
      <c r="F12709" s="2" t="s">
        <v>88878</v>
      </c>
      <c r="G12709" s="2" t="s">
        <v>88879</v>
      </c>
      <c r="H12709" s="2" t="s">
        <v>88880</v>
      </c>
      <c r="I12709" s="2" t="s">
        <v>88881</v>
      </c>
      <c r="J12709" s="2" t="s">
        <v>31</v>
      </c>
    </row>
    <row r="12710" ht="15.75" customHeight="1">
      <c r="A12710" s="2">
        <v>12709.0</v>
      </c>
      <c r="B12710" s="2" t="s">
        <v>88882</v>
      </c>
      <c r="C12710" s="2" t="s">
        <v>88883</v>
      </c>
      <c r="D12710" s="2" t="s">
        <v>33933</v>
      </c>
      <c r="E12710" s="2" t="s">
        <v>88884</v>
      </c>
      <c r="F12710" s="2" t="s">
        <v>88885</v>
      </c>
      <c r="G12710" s="2" t="s">
        <v>88886</v>
      </c>
      <c r="H12710" s="2" t="s">
        <v>88887</v>
      </c>
      <c r="I12710" s="2" t="s">
        <v>88888</v>
      </c>
      <c r="J12710" s="2" t="s">
        <v>47</v>
      </c>
    </row>
    <row r="12711" ht="15.75" customHeight="1">
      <c r="A12711" s="2">
        <v>12710.0</v>
      </c>
      <c r="B12711" s="2" t="s">
        <v>88889</v>
      </c>
      <c r="C12711" s="2" t="s">
        <v>88890</v>
      </c>
      <c r="D12711" s="2" t="s">
        <v>88891</v>
      </c>
      <c r="E12711" s="2" t="s">
        <v>88892</v>
      </c>
      <c r="F12711" s="2" t="s">
        <v>88893</v>
      </c>
      <c r="G12711" s="2" t="s">
        <v>88894</v>
      </c>
      <c r="H12711" s="2" t="s">
        <v>88894</v>
      </c>
      <c r="I12711" s="2" t="s">
        <v>88895</v>
      </c>
      <c r="J12711" s="2" t="s">
        <v>31</v>
      </c>
    </row>
    <row r="12712" ht="15.75" customHeight="1">
      <c r="A12712" s="2">
        <v>12711.0</v>
      </c>
      <c r="B12712" s="2" t="s">
        <v>88896</v>
      </c>
      <c r="C12712" s="2" t="s">
        <v>88897</v>
      </c>
      <c r="D12712" s="2" t="s">
        <v>2140</v>
      </c>
      <c r="E12712" s="2" t="s">
        <v>88898</v>
      </c>
      <c r="F12712" s="2" t="s">
        <v>88899</v>
      </c>
      <c r="G12712" s="2" t="s">
        <v>88900</v>
      </c>
      <c r="H12712" s="2" t="s">
        <v>88901</v>
      </c>
      <c r="I12712" s="2" t="s">
        <v>88902</v>
      </c>
      <c r="J12712" s="2" t="s">
        <v>47</v>
      </c>
    </row>
    <row r="12713" ht="15.75" customHeight="1">
      <c r="A12713" s="2">
        <v>12712.0</v>
      </c>
      <c r="B12713" s="2" t="s">
        <v>88903</v>
      </c>
      <c r="C12713" s="2" t="s">
        <v>88904</v>
      </c>
      <c r="D12713" s="2" t="s">
        <v>76512</v>
      </c>
      <c r="E12713" s="2" t="s">
        <v>88905</v>
      </c>
      <c r="F12713" s="2" t="s">
        <v>88906</v>
      </c>
      <c r="G12713" s="2" t="s">
        <v>88907</v>
      </c>
      <c r="H12713" s="2" t="s">
        <v>88908</v>
      </c>
      <c r="I12713" s="2" t="s">
        <v>88909</v>
      </c>
      <c r="J12713" s="2" t="s">
        <v>31</v>
      </c>
    </row>
    <row r="12714" ht="15.75" customHeight="1">
      <c r="A12714" s="2">
        <v>12713.0</v>
      </c>
      <c r="B12714" s="2" t="s">
        <v>88910</v>
      </c>
      <c r="C12714" s="2" t="s">
        <v>88911</v>
      </c>
      <c r="D12714" s="2" t="s">
        <v>88912</v>
      </c>
      <c r="E12714" s="2" t="s">
        <v>88913</v>
      </c>
      <c r="F12714" s="2" t="s">
        <v>88913</v>
      </c>
      <c r="G12714" s="2" t="s">
        <v>88914</v>
      </c>
      <c r="H12714" s="2" t="s">
        <v>88915</v>
      </c>
      <c r="I12714" s="2" t="s">
        <v>88916</v>
      </c>
      <c r="J12714" s="2" t="s">
        <v>31</v>
      </c>
    </row>
    <row r="12715" ht="15.75" customHeight="1">
      <c r="A12715" s="2">
        <v>12714.0</v>
      </c>
      <c r="B12715" s="2" t="s">
        <v>88917</v>
      </c>
      <c r="C12715" s="2" t="s">
        <v>88918</v>
      </c>
      <c r="D12715" s="2" t="s">
        <v>88919</v>
      </c>
      <c r="E12715" s="2" t="s">
        <v>88920</v>
      </c>
      <c r="F12715" s="2" t="s">
        <v>88920</v>
      </c>
      <c r="G12715" s="2" t="s">
        <v>88921</v>
      </c>
      <c r="H12715" s="2" t="s">
        <v>88922</v>
      </c>
      <c r="I12715" s="2" t="s">
        <v>88923</v>
      </c>
      <c r="J12715" s="2" t="s">
        <v>31</v>
      </c>
    </row>
    <row r="12716" ht="15.75" customHeight="1">
      <c r="A12716" s="2">
        <v>12715.0</v>
      </c>
      <c r="B12716" s="2" t="s">
        <v>88924</v>
      </c>
      <c r="C12716" s="2" t="s">
        <v>88925</v>
      </c>
      <c r="D12716" s="2" t="s">
        <v>81300</v>
      </c>
      <c r="E12716" s="2" t="s">
        <v>88926</v>
      </c>
      <c r="F12716" s="2" t="s">
        <v>88927</v>
      </c>
      <c r="G12716" s="2" t="s">
        <v>88928</v>
      </c>
      <c r="H12716" s="2" t="s">
        <v>88928</v>
      </c>
      <c r="I12716" s="2" t="s">
        <v>88929</v>
      </c>
      <c r="J12716" s="2" t="s">
        <v>31</v>
      </c>
    </row>
    <row r="12717" ht="15.75" customHeight="1">
      <c r="A12717" s="2">
        <v>12716.0</v>
      </c>
      <c r="B12717" s="2" t="s">
        <v>88930</v>
      </c>
      <c r="C12717" s="2" t="s">
        <v>88931</v>
      </c>
      <c r="D12717" s="2" t="s">
        <v>88932</v>
      </c>
      <c r="E12717" s="2" t="s">
        <v>88933</v>
      </c>
      <c r="F12717" s="2" t="s">
        <v>88933</v>
      </c>
      <c r="G12717" s="2" t="s">
        <v>88934</v>
      </c>
      <c r="H12717" s="2" t="s">
        <v>88935</v>
      </c>
      <c r="I12717" s="2" t="s">
        <v>88936</v>
      </c>
      <c r="J12717" s="2" t="s">
        <v>31</v>
      </c>
    </row>
    <row r="12718" ht="15.75" customHeight="1">
      <c r="A12718" s="2">
        <v>12717.0</v>
      </c>
      <c r="B12718" s="2" t="s">
        <v>88937</v>
      </c>
      <c r="C12718" s="2" t="s">
        <v>88938</v>
      </c>
      <c r="D12718" s="2" t="s">
        <v>88939</v>
      </c>
      <c r="E12718" s="2" t="s">
        <v>88940</v>
      </c>
      <c r="F12718" s="2" t="s">
        <v>88940</v>
      </c>
      <c r="G12718" s="2" t="s">
        <v>88941</v>
      </c>
      <c r="H12718" s="2" t="s">
        <v>88942</v>
      </c>
      <c r="I12718" s="2" t="s">
        <v>88943</v>
      </c>
      <c r="J12718" s="2" t="s">
        <v>31</v>
      </c>
    </row>
    <row r="12719" ht="15.75" customHeight="1">
      <c r="A12719" s="2">
        <v>12718.0</v>
      </c>
      <c r="B12719" s="2" t="s">
        <v>88944</v>
      </c>
      <c r="C12719" s="2" t="s">
        <v>88945</v>
      </c>
      <c r="D12719" s="2" t="s">
        <v>88946</v>
      </c>
      <c r="E12719" s="2" t="s">
        <v>88947</v>
      </c>
      <c r="F12719" s="2" t="s">
        <v>88947</v>
      </c>
      <c r="G12719" s="2" t="s">
        <v>88948</v>
      </c>
      <c r="H12719" s="2" t="s">
        <v>88949</v>
      </c>
      <c r="I12719" s="2" t="s">
        <v>88950</v>
      </c>
      <c r="J12719" s="2" t="s">
        <v>31</v>
      </c>
    </row>
    <row r="12720" ht="15.75" customHeight="1">
      <c r="A12720" s="2">
        <v>12719.0</v>
      </c>
      <c r="B12720" s="2" t="s">
        <v>88951</v>
      </c>
      <c r="C12720" s="2" t="s">
        <v>88952</v>
      </c>
      <c r="D12720" s="2" t="s">
        <v>88953</v>
      </c>
      <c r="E12720" s="2" t="s">
        <v>88954</v>
      </c>
      <c r="F12720" s="2" t="s">
        <v>88955</v>
      </c>
      <c r="G12720" s="2" t="s">
        <v>88956</v>
      </c>
      <c r="H12720" s="2" t="s">
        <v>88956</v>
      </c>
      <c r="I12720" s="2" t="s">
        <v>88957</v>
      </c>
      <c r="J12720" s="2" t="s">
        <v>47</v>
      </c>
    </row>
    <row r="12721" ht="15.75" customHeight="1">
      <c r="A12721" s="2">
        <v>12720.0</v>
      </c>
      <c r="B12721" s="2" t="s">
        <v>88958</v>
      </c>
      <c r="C12721" s="2" t="s">
        <v>88959</v>
      </c>
      <c r="D12721" s="2" t="s">
        <v>88960</v>
      </c>
      <c r="E12721" s="2" t="s">
        <v>88961</v>
      </c>
      <c r="F12721" s="2" t="s">
        <v>88961</v>
      </c>
      <c r="G12721" s="2" t="s">
        <v>88962</v>
      </c>
      <c r="H12721" s="2" t="s">
        <v>88963</v>
      </c>
      <c r="I12721" s="2" t="s">
        <v>88964</v>
      </c>
      <c r="J12721" s="2" t="s">
        <v>47</v>
      </c>
    </row>
    <row r="12722" ht="15.75" customHeight="1">
      <c r="A12722" s="2">
        <v>12721.0</v>
      </c>
      <c r="B12722" s="2" t="s">
        <v>88965</v>
      </c>
      <c r="C12722" s="2" t="s">
        <v>88966</v>
      </c>
      <c r="D12722" s="2" t="s">
        <v>1851</v>
      </c>
      <c r="E12722" s="2" t="s">
        <v>88967</v>
      </c>
      <c r="F12722" s="2" t="s">
        <v>88967</v>
      </c>
      <c r="G12722" s="2" t="s">
        <v>88968</v>
      </c>
      <c r="H12722" s="2" t="s">
        <v>88969</v>
      </c>
      <c r="I12722" s="2" t="s">
        <v>88970</v>
      </c>
      <c r="J12722" s="2" t="s">
        <v>31</v>
      </c>
    </row>
    <row r="12723" ht="15.75" customHeight="1">
      <c r="A12723" s="2">
        <v>12722.0</v>
      </c>
      <c r="B12723" s="2" t="s">
        <v>88971</v>
      </c>
      <c r="C12723" s="2" t="s">
        <v>88972</v>
      </c>
      <c r="D12723" s="2" t="s">
        <v>31854</v>
      </c>
      <c r="E12723" s="2" t="s">
        <v>88973</v>
      </c>
      <c r="F12723" s="2" t="s">
        <v>88974</v>
      </c>
      <c r="G12723" s="2" t="s">
        <v>88975</v>
      </c>
      <c r="H12723" s="2" t="s">
        <v>88976</v>
      </c>
      <c r="I12723" s="2" t="s">
        <v>88977</v>
      </c>
      <c r="J12723" s="2" t="s">
        <v>18</v>
      </c>
    </row>
    <row r="12724" ht="15.75" customHeight="1">
      <c r="A12724" s="2">
        <v>12723.0</v>
      </c>
      <c r="B12724" s="2" t="s">
        <v>88978</v>
      </c>
      <c r="C12724" s="2" t="s">
        <v>88979</v>
      </c>
      <c r="D12724" s="2" t="s">
        <v>88980</v>
      </c>
      <c r="E12724" s="2" t="s">
        <v>88981</v>
      </c>
      <c r="F12724" s="2" t="s">
        <v>88981</v>
      </c>
      <c r="G12724" s="2" t="s">
        <v>88982</v>
      </c>
      <c r="H12724" s="2" t="s">
        <v>88982</v>
      </c>
      <c r="I12724" s="2" t="s">
        <v>88983</v>
      </c>
      <c r="J12724" s="2" t="s">
        <v>31</v>
      </c>
    </row>
    <row r="12725" ht="15.75" customHeight="1">
      <c r="A12725" s="2">
        <v>12724.0</v>
      </c>
      <c r="B12725" s="2" t="s">
        <v>88984</v>
      </c>
      <c r="C12725" s="2" t="s">
        <v>88985</v>
      </c>
      <c r="D12725" s="2" t="s">
        <v>88986</v>
      </c>
      <c r="E12725" s="2" t="s">
        <v>88987</v>
      </c>
      <c r="F12725" s="2" t="s">
        <v>88988</v>
      </c>
      <c r="G12725" s="2" t="s">
        <v>88989</v>
      </c>
      <c r="H12725" s="2" t="s">
        <v>88990</v>
      </c>
      <c r="I12725" s="2" t="s">
        <v>88991</v>
      </c>
      <c r="J12725" s="2" t="s">
        <v>31</v>
      </c>
    </row>
    <row r="12726" ht="15.75" customHeight="1">
      <c r="A12726" s="2">
        <v>12725.0</v>
      </c>
      <c r="B12726" s="2" t="s">
        <v>88992</v>
      </c>
      <c r="C12726" s="2" t="s">
        <v>88993</v>
      </c>
      <c r="D12726" s="2" t="s">
        <v>88994</v>
      </c>
      <c r="E12726" s="2" t="s">
        <v>88995</v>
      </c>
      <c r="F12726" s="2" t="s">
        <v>88995</v>
      </c>
      <c r="G12726" s="2" t="s">
        <v>88996</v>
      </c>
      <c r="H12726" s="2" t="s">
        <v>88996</v>
      </c>
      <c r="I12726" s="2" t="s">
        <v>88997</v>
      </c>
      <c r="J12726" s="2" t="s">
        <v>47</v>
      </c>
    </row>
    <row r="12727" ht="15.75" customHeight="1">
      <c r="A12727" s="2">
        <v>12726.0</v>
      </c>
      <c r="B12727" s="2" t="s">
        <v>88998</v>
      </c>
      <c r="C12727" s="2" t="s">
        <v>88999</v>
      </c>
      <c r="D12727" s="2" t="s">
        <v>89000</v>
      </c>
      <c r="E12727" s="2" t="s">
        <v>89001</v>
      </c>
      <c r="F12727" s="2" t="s">
        <v>89001</v>
      </c>
      <c r="G12727" s="2" t="s">
        <v>89002</v>
      </c>
      <c r="H12727" s="2" t="s">
        <v>89003</v>
      </c>
      <c r="I12727" s="2" t="s">
        <v>89004</v>
      </c>
      <c r="J12727" s="2" t="s">
        <v>31</v>
      </c>
    </row>
    <row r="12728" ht="15.75" customHeight="1">
      <c r="A12728" s="2">
        <v>12727.0</v>
      </c>
      <c r="B12728" s="2" t="s">
        <v>89005</v>
      </c>
      <c r="C12728" s="2" t="s">
        <v>89006</v>
      </c>
      <c r="D12728" s="2" t="s">
        <v>89007</v>
      </c>
      <c r="E12728" s="2" t="s">
        <v>89008</v>
      </c>
      <c r="F12728" s="2" t="s">
        <v>89008</v>
      </c>
      <c r="G12728" s="2" t="s">
        <v>89009</v>
      </c>
      <c r="H12728" s="2" t="s">
        <v>89010</v>
      </c>
      <c r="I12728" s="2" t="s">
        <v>89011</v>
      </c>
      <c r="J12728" s="2" t="s">
        <v>31</v>
      </c>
    </row>
    <row r="12729" ht="15.75" customHeight="1">
      <c r="A12729" s="2">
        <v>12728.0</v>
      </c>
      <c r="B12729" s="2" t="s">
        <v>89012</v>
      </c>
      <c r="C12729" s="2" t="s">
        <v>89013</v>
      </c>
      <c r="D12729" s="2" t="s">
        <v>89014</v>
      </c>
      <c r="E12729" s="2" t="s">
        <v>89015</v>
      </c>
      <c r="F12729" s="2" t="s">
        <v>89016</v>
      </c>
      <c r="G12729" s="2" t="s">
        <v>89017</v>
      </c>
      <c r="H12729" s="2" t="s">
        <v>89018</v>
      </c>
      <c r="I12729" s="2" t="s">
        <v>89019</v>
      </c>
      <c r="J12729" s="2" t="s">
        <v>18</v>
      </c>
    </row>
    <row r="12730" ht="15.75" customHeight="1">
      <c r="A12730" s="2">
        <v>12729.0</v>
      </c>
      <c r="B12730" s="2" t="s">
        <v>89020</v>
      </c>
      <c r="C12730" s="2" t="s">
        <v>89021</v>
      </c>
      <c r="D12730" s="2" t="s">
        <v>89022</v>
      </c>
      <c r="E12730" s="2" t="s">
        <v>89023</v>
      </c>
      <c r="F12730" s="2" t="s">
        <v>89023</v>
      </c>
      <c r="G12730" s="2" t="s">
        <v>89024</v>
      </c>
      <c r="H12730" s="2" t="s">
        <v>89025</v>
      </c>
      <c r="I12730" s="2" t="s">
        <v>89026</v>
      </c>
      <c r="J12730" s="2" t="s">
        <v>47</v>
      </c>
    </row>
    <row r="12731" ht="15.75" customHeight="1">
      <c r="A12731" s="2">
        <v>12730.0</v>
      </c>
      <c r="B12731" s="2" t="s">
        <v>89027</v>
      </c>
      <c r="C12731" s="2" t="s">
        <v>89028</v>
      </c>
      <c r="D12731" s="2" t="s">
        <v>89029</v>
      </c>
      <c r="E12731" s="2" t="s">
        <v>89030</v>
      </c>
      <c r="F12731" s="2" t="s">
        <v>89031</v>
      </c>
      <c r="G12731" s="2" t="s">
        <v>89032</v>
      </c>
      <c r="H12731" s="2" t="s">
        <v>89033</v>
      </c>
      <c r="I12731" s="2" t="s">
        <v>89034</v>
      </c>
      <c r="J12731" s="2" t="s">
        <v>18</v>
      </c>
    </row>
    <row r="12732" ht="15.75" customHeight="1">
      <c r="A12732" s="2">
        <v>12731.0</v>
      </c>
      <c r="B12732" s="2" t="s">
        <v>89035</v>
      </c>
      <c r="C12732" s="2" t="s">
        <v>89036</v>
      </c>
      <c r="D12732" s="2" t="s">
        <v>89037</v>
      </c>
      <c r="E12732" s="2" t="s">
        <v>89038</v>
      </c>
      <c r="F12732" s="2" t="s">
        <v>89039</v>
      </c>
      <c r="G12732" s="2" t="s">
        <v>89040</v>
      </c>
      <c r="H12732" s="2" t="s">
        <v>89041</v>
      </c>
      <c r="I12732" s="2" t="s">
        <v>89042</v>
      </c>
      <c r="J12732" s="2" t="s">
        <v>31</v>
      </c>
    </row>
    <row r="12733" ht="15.75" customHeight="1">
      <c r="A12733" s="2">
        <v>12732.0</v>
      </c>
      <c r="B12733" s="2" t="s">
        <v>89043</v>
      </c>
      <c r="C12733" s="2" t="s">
        <v>89044</v>
      </c>
      <c r="D12733" s="2" t="s">
        <v>89045</v>
      </c>
      <c r="E12733" s="2" t="s">
        <v>89046</v>
      </c>
      <c r="F12733" s="2" t="s">
        <v>89047</v>
      </c>
      <c r="G12733" s="2" t="s">
        <v>89048</v>
      </c>
      <c r="H12733" s="2" t="s">
        <v>89048</v>
      </c>
      <c r="I12733" s="2" t="s">
        <v>89049</v>
      </c>
      <c r="J12733" s="2" t="s">
        <v>47</v>
      </c>
    </row>
    <row r="12734" ht="15.75" customHeight="1">
      <c r="A12734" s="2">
        <v>12733.0</v>
      </c>
      <c r="B12734" s="2" t="s">
        <v>89050</v>
      </c>
      <c r="C12734" s="2" t="s">
        <v>89051</v>
      </c>
      <c r="D12734" s="2" t="s">
        <v>89052</v>
      </c>
      <c r="E12734" s="2" t="s">
        <v>89053</v>
      </c>
      <c r="F12734" s="2" t="s">
        <v>89054</v>
      </c>
      <c r="G12734" s="2" t="s">
        <v>89055</v>
      </c>
      <c r="H12734" s="2" t="s">
        <v>89055</v>
      </c>
      <c r="I12734" s="2" t="s">
        <v>89056</v>
      </c>
      <c r="J12734" s="2" t="s">
        <v>47</v>
      </c>
    </row>
    <row r="12735" ht="15.75" customHeight="1">
      <c r="A12735" s="2">
        <v>12734.0</v>
      </c>
      <c r="B12735" s="2" t="s">
        <v>89057</v>
      </c>
      <c r="C12735" s="2" t="s">
        <v>89058</v>
      </c>
      <c r="D12735" s="2" t="s">
        <v>14173</v>
      </c>
      <c r="E12735" s="2" t="s">
        <v>89059</v>
      </c>
      <c r="F12735" s="2" t="s">
        <v>89059</v>
      </c>
      <c r="G12735" s="2" t="s">
        <v>89060</v>
      </c>
      <c r="H12735" s="2" t="s">
        <v>89061</v>
      </c>
      <c r="I12735" s="2" t="s">
        <v>89062</v>
      </c>
      <c r="J12735" s="2" t="s">
        <v>47</v>
      </c>
    </row>
    <row r="12736" ht="15.75" customHeight="1">
      <c r="A12736" s="2">
        <v>12735.0</v>
      </c>
      <c r="B12736" s="2" t="s">
        <v>89063</v>
      </c>
      <c r="C12736" s="2" t="s">
        <v>89064</v>
      </c>
      <c r="D12736" s="2" t="s">
        <v>1851</v>
      </c>
      <c r="E12736" s="2" t="s">
        <v>89065</v>
      </c>
      <c r="F12736" s="2" t="s">
        <v>89065</v>
      </c>
      <c r="G12736" s="2" t="s">
        <v>89066</v>
      </c>
      <c r="H12736" s="2" t="s">
        <v>89067</v>
      </c>
      <c r="I12736" s="2" t="s">
        <v>89068</v>
      </c>
      <c r="J12736" s="2" t="s">
        <v>31</v>
      </c>
    </row>
    <row r="12737" ht="15.75" customHeight="1">
      <c r="A12737" s="2">
        <v>12736.0</v>
      </c>
      <c r="B12737" s="2" t="s">
        <v>89069</v>
      </c>
      <c r="C12737" s="2" t="s">
        <v>89070</v>
      </c>
      <c r="D12737" s="2" t="s">
        <v>23810</v>
      </c>
      <c r="E12737" s="2" t="s">
        <v>89071</v>
      </c>
      <c r="F12737" s="2" t="s">
        <v>89072</v>
      </c>
      <c r="G12737" s="2" t="s">
        <v>89073</v>
      </c>
      <c r="H12737" s="2" t="s">
        <v>89074</v>
      </c>
      <c r="I12737" s="2" t="s">
        <v>89075</v>
      </c>
      <c r="J12737" s="2" t="s">
        <v>31</v>
      </c>
    </row>
    <row r="12738" ht="15.75" customHeight="1">
      <c r="A12738" s="2">
        <v>12737.0</v>
      </c>
      <c r="B12738" s="2" t="s">
        <v>89076</v>
      </c>
      <c r="C12738" s="2" t="s">
        <v>89077</v>
      </c>
      <c r="D12738" s="2" t="s">
        <v>89078</v>
      </c>
      <c r="E12738" s="2" t="s">
        <v>89079</v>
      </c>
      <c r="F12738" s="2" t="s">
        <v>89079</v>
      </c>
      <c r="G12738" s="2" t="s">
        <v>89080</v>
      </c>
      <c r="H12738" s="2" t="s">
        <v>89081</v>
      </c>
      <c r="I12738" s="2" t="s">
        <v>89082</v>
      </c>
      <c r="J12738" s="2" t="s">
        <v>18</v>
      </c>
    </row>
    <row r="12739" ht="15.75" customHeight="1">
      <c r="A12739" s="2">
        <v>12738.0</v>
      </c>
      <c r="B12739" s="2" t="s">
        <v>89083</v>
      </c>
      <c r="C12739" s="2" t="s">
        <v>89084</v>
      </c>
      <c r="D12739" s="2" t="s">
        <v>27177</v>
      </c>
      <c r="E12739" s="2" t="s">
        <v>89085</v>
      </c>
      <c r="F12739" s="2" t="s">
        <v>89085</v>
      </c>
      <c r="G12739" s="2" t="s">
        <v>89086</v>
      </c>
      <c r="H12739" s="2" t="s">
        <v>89087</v>
      </c>
      <c r="I12739" s="2" t="s">
        <v>89088</v>
      </c>
      <c r="J12739" s="2" t="s">
        <v>31</v>
      </c>
    </row>
    <row r="12740" ht="15.75" customHeight="1">
      <c r="A12740" s="2">
        <v>12739.0</v>
      </c>
      <c r="B12740" s="2" t="s">
        <v>89089</v>
      </c>
      <c r="C12740" s="2" t="s">
        <v>89090</v>
      </c>
      <c r="D12740" s="2" t="s">
        <v>27448</v>
      </c>
      <c r="E12740" s="2" t="s">
        <v>89091</v>
      </c>
      <c r="F12740" s="2" t="s">
        <v>89092</v>
      </c>
      <c r="G12740" s="2" t="s">
        <v>89093</v>
      </c>
      <c r="H12740" s="2" t="s">
        <v>89094</v>
      </c>
      <c r="I12740" s="2" t="s">
        <v>89095</v>
      </c>
      <c r="J12740" s="2" t="s">
        <v>47</v>
      </c>
    </row>
    <row r="12741" ht="15.75" customHeight="1">
      <c r="A12741" s="2">
        <v>12740.0</v>
      </c>
      <c r="B12741" s="2" t="s">
        <v>89096</v>
      </c>
      <c r="C12741" s="2" t="s">
        <v>89097</v>
      </c>
      <c r="D12741" s="2" t="s">
        <v>89098</v>
      </c>
      <c r="E12741" s="2" t="s">
        <v>89099</v>
      </c>
      <c r="F12741" s="2" t="s">
        <v>89100</v>
      </c>
      <c r="G12741" s="2" t="s">
        <v>89101</v>
      </c>
      <c r="H12741" s="2" t="s">
        <v>89102</v>
      </c>
      <c r="I12741" s="2" t="s">
        <v>89103</v>
      </c>
      <c r="J12741" s="2" t="s">
        <v>31</v>
      </c>
    </row>
    <row r="12742" ht="15.75" customHeight="1">
      <c r="A12742" s="2">
        <v>12741.0</v>
      </c>
      <c r="B12742" s="2" t="s">
        <v>89104</v>
      </c>
      <c r="C12742" s="2" t="s">
        <v>89105</v>
      </c>
      <c r="D12742" s="2" t="s">
        <v>89106</v>
      </c>
      <c r="E12742" s="2" t="s">
        <v>89107</v>
      </c>
      <c r="F12742" s="2" t="s">
        <v>89108</v>
      </c>
      <c r="G12742" s="2" t="s">
        <v>89109</v>
      </c>
      <c r="H12742" s="2" t="s">
        <v>89110</v>
      </c>
      <c r="I12742" s="2" t="s">
        <v>89111</v>
      </c>
      <c r="J12742" s="2" t="s">
        <v>31</v>
      </c>
    </row>
    <row r="12743" ht="15.75" customHeight="1">
      <c r="A12743" s="2">
        <v>12742.0</v>
      </c>
      <c r="B12743" s="2" t="s">
        <v>89112</v>
      </c>
      <c r="C12743" s="2" t="s">
        <v>89113</v>
      </c>
      <c r="D12743" s="2" t="s">
        <v>77</v>
      </c>
      <c r="E12743" s="2" t="s">
        <v>89114</v>
      </c>
      <c r="F12743" s="2" t="s">
        <v>89114</v>
      </c>
      <c r="G12743" s="2" t="s">
        <v>89115</v>
      </c>
      <c r="H12743" s="2" t="s">
        <v>89116</v>
      </c>
      <c r="I12743" s="2" t="s">
        <v>89117</v>
      </c>
      <c r="J12743" s="2" t="s">
        <v>31</v>
      </c>
    </row>
    <row r="12744" ht="15.75" customHeight="1">
      <c r="A12744" s="2">
        <v>12743.0</v>
      </c>
      <c r="B12744" s="2" t="s">
        <v>89118</v>
      </c>
      <c r="C12744" s="2" t="s">
        <v>89119</v>
      </c>
      <c r="D12744" s="2" t="s">
        <v>53613</v>
      </c>
      <c r="E12744" s="2" t="s">
        <v>89120</v>
      </c>
      <c r="F12744" s="2" t="s">
        <v>89121</v>
      </c>
      <c r="G12744" s="2" t="s">
        <v>89122</v>
      </c>
      <c r="H12744" s="2" t="s">
        <v>89123</v>
      </c>
      <c r="I12744" s="2" t="s">
        <v>89124</v>
      </c>
      <c r="J12744" s="2" t="s">
        <v>47</v>
      </c>
    </row>
    <row r="12745" ht="15.75" customHeight="1">
      <c r="A12745" s="2">
        <v>12744.0</v>
      </c>
      <c r="B12745" s="2" t="s">
        <v>89125</v>
      </c>
      <c r="C12745" s="2" t="s">
        <v>89126</v>
      </c>
      <c r="D12745" s="2" t="s">
        <v>89127</v>
      </c>
      <c r="E12745" s="2" t="s">
        <v>89128</v>
      </c>
      <c r="F12745" s="2" t="s">
        <v>89129</v>
      </c>
      <c r="G12745" s="2" t="s">
        <v>89130</v>
      </c>
      <c r="H12745" s="2" t="s">
        <v>89131</v>
      </c>
      <c r="I12745" s="2" t="s">
        <v>89132</v>
      </c>
      <c r="J12745" s="2" t="s">
        <v>31</v>
      </c>
    </row>
    <row r="12746" ht="15.75" customHeight="1">
      <c r="A12746" s="2">
        <v>12745.0</v>
      </c>
      <c r="B12746" s="2" t="s">
        <v>89133</v>
      </c>
      <c r="C12746" s="2" t="s">
        <v>89134</v>
      </c>
      <c r="D12746" s="2" t="s">
        <v>89135</v>
      </c>
      <c r="E12746" s="2" t="s">
        <v>89136</v>
      </c>
      <c r="F12746" s="2" t="s">
        <v>89136</v>
      </c>
      <c r="G12746" s="2" t="s">
        <v>89137</v>
      </c>
      <c r="H12746" s="2" t="s">
        <v>89138</v>
      </c>
      <c r="I12746" s="2" t="s">
        <v>89139</v>
      </c>
      <c r="J12746" s="2" t="s">
        <v>47</v>
      </c>
    </row>
    <row r="12747" ht="15.75" customHeight="1">
      <c r="A12747" s="2">
        <v>12746.0</v>
      </c>
      <c r="B12747" s="2" t="s">
        <v>89140</v>
      </c>
      <c r="C12747" s="2" t="s">
        <v>89141</v>
      </c>
      <c r="D12747" s="2" t="s">
        <v>89142</v>
      </c>
      <c r="E12747" s="2" t="s">
        <v>89143</v>
      </c>
      <c r="F12747" s="2" t="s">
        <v>89143</v>
      </c>
      <c r="G12747" s="2" t="s">
        <v>89144</v>
      </c>
      <c r="H12747" s="2" t="s">
        <v>89145</v>
      </c>
      <c r="I12747" s="2" t="s">
        <v>89146</v>
      </c>
      <c r="J12747" s="2" t="s">
        <v>47</v>
      </c>
    </row>
    <row r="12748" ht="15.75" customHeight="1">
      <c r="A12748" s="2">
        <v>12747.0</v>
      </c>
      <c r="B12748" s="2" t="s">
        <v>89147</v>
      </c>
      <c r="C12748" s="2" t="s">
        <v>89148</v>
      </c>
      <c r="D12748" s="2" t="s">
        <v>89149</v>
      </c>
      <c r="E12748" s="2" t="s">
        <v>89150</v>
      </c>
      <c r="F12748" s="2" t="s">
        <v>89151</v>
      </c>
      <c r="G12748" s="2" t="s">
        <v>89152</v>
      </c>
      <c r="H12748" s="2" t="s">
        <v>89153</v>
      </c>
      <c r="I12748" s="2" t="s">
        <v>89154</v>
      </c>
      <c r="J12748" s="2" t="s">
        <v>18</v>
      </c>
    </row>
    <row r="12749" ht="15.75" customHeight="1">
      <c r="A12749" s="2">
        <v>12748.0</v>
      </c>
      <c r="B12749" s="2" t="s">
        <v>89155</v>
      </c>
      <c r="C12749" s="2" t="s">
        <v>89156</v>
      </c>
      <c r="D12749" s="2" t="s">
        <v>1851</v>
      </c>
      <c r="E12749" s="2" t="s">
        <v>89157</v>
      </c>
      <c r="F12749" s="2" t="s">
        <v>89157</v>
      </c>
      <c r="G12749" s="2" t="s">
        <v>89158</v>
      </c>
      <c r="H12749" s="2" t="s">
        <v>89159</v>
      </c>
      <c r="I12749" s="2" t="s">
        <v>89160</v>
      </c>
      <c r="J12749" s="2" t="s">
        <v>31</v>
      </c>
    </row>
    <row r="12750" ht="15.75" customHeight="1">
      <c r="A12750" s="2">
        <v>12749.0</v>
      </c>
      <c r="B12750" s="2" t="s">
        <v>89161</v>
      </c>
      <c r="C12750" s="2" t="s">
        <v>89162</v>
      </c>
      <c r="D12750" s="2" t="s">
        <v>89163</v>
      </c>
      <c r="E12750" s="2" t="s">
        <v>89164</v>
      </c>
      <c r="F12750" s="2" t="s">
        <v>89165</v>
      </c>
      <c r="G12750" s="2" t="s">
        <v>89166</v>
      </c>
      <c r="H12750" s="2" t="s">
        <v>89166</v>
      </c>
      <c r="I12750" s="2" t="s">
        <v>89167</v>
      </c>
      <c r="J12750" s="2" t="s">
        <v>31</v>
      </c>
    </row>
    <row r="12751" ht="15.75" customHeight="1">
      <c r="A12751" s="2">
        <v>12750.0</v>
      </c>
      <c r="B12751" s="2" t="s">
        <v>89168</v>
      </c>
      <c r="C12751" s="2" t="s">
        <v>89169</v>
      </c>
      <c r="D12751" s="2" t="s">
        <v>5520</v>
      </c>
      <c r="E12751" s="2" t="s">
        <v>89170</v>
      </c>
      <c r="F12751" s="2" t="s">
        <v>89171</v>
      </c>
      <c r="G12751" s="2" t="s">
        <v>89172</v>
      </c>
      <c r="H12751" s="2" t="s">
        <v>89173</v>
      </c>
      <c r="I12751" s="2" t="s">
        <v>89174</v>
      </c>
      <c r="J12751" s="2" t="s">
        <v>31</v>
      </c>
    </row>
    <row r="12752" ht="15.75" customHeight="1">
      <c r="A12752" s="2">
        <v>12751.0</v>
      </c>
      <c r="B12752" s="2" t="s">
        <v>89175</v>
      </c>
      <c r="C12752" s="2" t="s">
        <v>89176</v>
      </c>
      <c r="D12752" s="2" t="s">
        <v>41312</v>
      </c>
      <c r="E12752" s="2" t="s">
        <v>89177</v>
      </c>
      <c r="F12752" s="2" t="s">
        <v>89177</v>
      </c>
      <c r="G12752" s="2" t="s">
        <v>89178</v>
      </c>
      <c r="H12752" s="2" t="s">
        <v>89179</v>
      </c>
      <c r="I12752" s="2" t="s">
        <v>89180</v>
      </c>
      <c r="J12752" s="2" t="s">
        <v>31</v>
      </c>
    </row>
    <row r="12753" ht="15.75" customHeight="1">
      <c r="A12753" s="2">
        <v>12752.0</v>
      </c>
      <c r="B12753" s="2" t="s">
        <v>89181</v>
      </c>
      <c r="C12753" s="2" t="s">
        <v>89182</v>
      </c>
      <c r="D12753" s="2" t="s">
        <v>89183</v>
      </c>
      <c r="E12753" s="2" t="s">
        <v>89184</v>
      </c>
      <c r="F12753" s="2" t="s">
        <v>89185</v>
      </c>
      <c r="G12753" s="2" t="s">
        <v>89186</v>
      </c>
      <c r="H12753" s="2" t="s">
        <v>89187</v>
      </c>
      <c r="I12753" s="2" t="s">
        <v>89188</v>
      </c>
      <c r="J12753" s="2" t="s">
        <v>47</v>
      </c>
    </row>
    <row r="12754" ht="15.75" customHeight="1">
      <c r="A12754" s="2">
        <v>12753.0</v>
      </c>
      <c r="B12754" s="2" t="s">
        <v>89189</v>
      </c>
      <c r="C12754" s="2" t="s">
        <v>89190</v>
      </c>
      <c r="D12754" s="2" t="s">
        <v>42</v>
      </c>
      <c r="E12754" s="2" t="s">
        <v>89191</v>
      </c>
      <c r="F12754" s="2" t="s">
        <v>89192</v>
      </c>
      <c r="G12754" s="2" t="s">
        <v>89193</v>
      </c>
      <c r="H12754" s="2" t="s">
        <v>89194</v>
      </c>
      <c r="I12754" s="2" t="s">
        <v>89195</v>
      </c>
      <c r="J12754" s="2" t="s">
        <v>31</v>
      </c>
    </row>
    <row r="12755" ht="15.75" customHeight="1">
      <c r="A12755" s="2">
        <v>12754.0</v>
      </c>
      <c r="B12755" s="2" t="s">
        <v>89196</v>
      </c>
      <c r="C12755" s="2" t="s">
        <v>89197</v>
      </c>
      <c r="D12755" s="2" t="s">
        <v>89198</v>
      </c>
      <c r="E12755" s="2" t="s">
        <v>89199</v>
      </c>
      <c r="F12755" s="2" t="s">
        <v>89200</v>
      </c>
      <c r="G12755" s="2" t="s">
        <v>89201</v>
      </c>
      <c r="H12755" s="2" t="s">
        <v>89202</v>
      </c>
      <c r="I12755" s="2" t="s">
        <v>89203</v>
      </c>
      <c r="J12755" s="2" t="s">
        <v>47</v>
      </c>
    </row>
    <row r="12756" ht="15.75" customHeight="1">
      <c r="A12756" s="2">
        <v>12755.0</v>
      </c>
      <c r="B12756" s="2" t="s">
        <v>89204</v>
      </c>
      <c r="C12756" s="2" t="s">
        <v>89205</v>
      </c>
      <c r="D12756" s="2" t="s">
        <v>89206</v>
      </c>
      <c r="E12756" s="2" t="s">
        <v>89207</v>
      </c>
      <c r="F12756" s="2" t="s">
        <v>89208</v>
      </c>
      <c r="G12756" s="2" t="s">
        <v>89209</v>
      </c>
      <c r="H12756" s="2" t="s">
        <v>89210</v>
      </c>
      <c r="I12756" s="2" t="s">
        <v>89211</v>
      </c>
      <c r="J12756" s="2" t="s">
        <v>31</v>
      </c>
    </row>
    <row r="12757" ht="15.75" customHeight="1">
      <c r="A12757" s="2">
        <v>12756.0</v>
      </c>
      <c r="B12757" s="2" t="s">
        <v>89212</v>
      </c>
      <c r="C12757" s="2" t="s">
        <v>89213</v>
      </c>
      <c r="D12757" s="2" t="s">
        <v>47371</v>
      </c>
      <c r="E12757" s="2" t="s">
        <v>89214</v>
      </c>
      <c r="F12757" s="2" t="s">
        <v>89215</v>
      </c>
      <c r="G12757" s="2" t="s">
        <v>89216</v>
      </c>
      <c r="H12757" s="2" t="s">
        <v>89217</v>
      </c>
      <c r="I12757" s="2" t="s">
        <v>89218</v>
      </c>
      <c r="J12757" s="2" t="s">
        <v>31</v>
      </c>
    </row>
    <row r="12758" ht="15.75" customHeight="1">
      <c r="A12758" s="2">
        <v>12757.0</v>
      </c>
      <c r="B12758" s="2" t="s">
        <v>89219</v>
      </c>
      <c r="C12758" s="2" t="s">
        <v>89220</v>
      </c>
      <c r="D12758" s="2" t="s">
        <v>89221</v>
      </c>
      <c r="E12758" s="2" t="s">
        <v>89222</v>
      </c>
      <c r="F12758" s="2" t="s">
        <v>89222</v>
      </c>
      <c r="G12758" s="2" t="s">
        <v>89223</v>
      </c>
      <c r="H12758" s="2" t="s">
        <v>89224</v>
      </c>
      <c r="I12758" s="2" t="s">
        <v>89225</v>
      </c>
      <c r="J12758" s="2" t="s">
        <v>18</v>
      </c>
    </row>
    <row r="12759" ht="15.75" customHeight="1">
      <c r="A12759" s="2">
        <v>12758.0</v>
      </c>
      <c r="B12759" s="2" t="s">
        <v>89226</v>
      </c>
      <c r="C12759" s="2" t="s">
        <v>89227</v>
      </c>
      <c r="D12759" s="2" t="s">
        <v>25981</v>
      </c>
      <c r="E12759" s="2" t="s">
        <v>89228</v>
      </c>
      <c r="F12759" s="2" t="s">
        <v>89229</v>
      </c>
      <c r="G12759" s="2" t="s">
        <v>89230</v>
      </c>
      <c r="H12759" s="2" t="s">
        <v>89231</v>
      </c>
      <c r="I12759" s="2" t="s">
        <v>89232</v>
      </c>
      <c r="J12759" s="2" t="s">
        <v>47</v>
      </c>
    </row>
    <row r="12760" ht="15.75" customHeight="1">
      <c r="A12760" s="2">
        <v>12759.0</v>
      </c>
      <c r="B12760" s="2" t="s">
        <v>89233</v>
      </c>
      <c r="C12760" s="2" t="s">
        <v>89234</v>
      </c>
      <c r="D12760" s="2" t="s">
        <v>89235</v>
      </c>
      <c r="E12760" s="2" t="s">
        <v>89236</v>
      </c>
      <c r="F12760" s="2" t="s">
        <v>89236</v>
      </c>
      <c r="G12760" s="2" t="s">
        <v>89237</v>
      </c>
      <c r="H12760" s="2" t="s">
        <v>89237</v>
      </c>
      <c r="I12760" s="2" t="s">
        <v>89238</v>
      </c>
      <c r="J12760" s="2" t="s">
        <v>47</v>
      </c>
    </row>
    <row r="12761" ht="15.75" customHeight="1">
      <c r="A12761" s="2">
        <v>12760.0</v>
      </c>
      <c r="B12761" s="2" t="s">
        <v>89239</v>
      </c>
      <c r="C12761" s="2" t="s">
        <v>89240</v>
      </c>
      <c r="D12761" s="2" t="s">
        <v>28045</v>
      </c>
      <c r="E12761" s="2" t="s">
        <v>89241</v>
      </c>
      <c r="F12761" s="2" t="s">
        <v>89241</v>
      </c>
      <c r="G12761" s="2" t="s">
        <v>89242</v>
      </c>
      <c r="H12761" s="2" t="s">
        <v>89243</v>
      </c>
      <c r="I12761" s="2" t="s">
        <v>89244</v>
      </c>
      <c r="J12761" s="2" t="s">
        <v>31</v>
      </c>
    </row>
    <row r="12762" ht="15.75" customHeight="1">
      <c r="A12762" s="2">
        <v>12761.0</v>
      </c>
      <c r="B12762" s="2" t="s">
        <v>89245</v>
      </c>
      <c r="C12762" s="2" t="s">
        <v>89246</v>
      </c>
      <c r="D12762" s="2" t="s">
        <v>89247</v>
      </c>
      <c r="E12762" s="2" t="s">
        <v>89248</v>
      </c>
      <c r="F12762" s="2" t="s">
        <v>89249</v>
      </c>
      <c r="G12762" s="2" t="s">
        <v>89250</v>
      </c>
      <c r="H12762" s="2" t="s">
        <v>89251</v>
      </c>
      <c r="I12762" s="2" t="s">
        <v>89252</v>
      </c>
      <c r="J12762" s="2" t="s">
        <v>31</v>
      </c>
    </row>
    <row r="12763" ht="15.75" customHeight="1">
      <c r="A12763" s="2">
        <v>12762.0</v>
      </c>
      <c r="B12763" s="2" t="s">
        <v>89253</v>
      </c>
      <c r="C12763" s="2" t="s">
        <v>89254</v>
      </c>
      <c r="D12763" s="2" t="s">
        <v>85320</v>
      </c>
      <c r="E12763" s="2" t="s">
        <v>89255</v>
      </c>
      <c r="F12763" s="2" t="s">
        <v>89256</v>
      </c>
      <c r="G12763" s="2" t="s">
        <v>89257</v>
      </c>
      <c r="H12763" s="2" t="s">
        <v>89258</v>
      </c>
      <c r="I12763" s="2" t="s">
        <v>89259</v>
      </c>
      <c r="J12763" s="2" t="s">
        <v>18</v>
      </c>
    </row>
    <row r="12764" ht="15.75" customHeight="1">
      <c r="A12764" s="2">
        <v>12763.0</v>
      </c>
      <c r="B12764" s="2" t="s">
        <v>89260</v>
      </c>
      <c r="C12764" s="2" t="s">
        <v>89261</v>
      </c>
      <c r="D12764" s="2" t="s">
        <v>89262</v>
      </c>
      <c r="E12764" s="2" t="s">
        <v>89263</v>
      </c>
      <c r="F12764" s="2" t="s">
        <v>89264</v>
      </c>
      <c r="G12764" s="2" t="s">
        <v>89265</v>
      </c>
      <c r="H12764" s="2" t="s">
        <v>89265</v>
      </c>
      <c r="I12764" s="2" t="s">
        <v>89266</v>
      </c>
      <c r="J12764" s="2" t="s">
        <v>47</v>
      </c>
    </row>
    <row r="12765" ht="15.75" customHeight="1">
      <c r="A12765" s="2">
        <v>12764.0</v>
      </c>
      <c r="B12765" s="2" t="s">
        <v>89267</v>
      </c>
      <c r="C12765" s="2" t="s">
        <v>89268</v>
      </c>
      <c r="D12765" s="2" t="s">
        <v>899</v>
      </c>
      <c r="E12765" s="2" t="s">
        <v>89269</v>
      </c>
      <c r="F12765" s="2" t="s">
        <v>89270</v>
      </c>
      <c r="G12765" s="2" t="s">
        <v>89271</v>
      </c>
      <c r="H12765" s="2" t="s">
        <v>89271</v>
      </c>
      <c r="I12765" s="2" t="s">
        <v>89272</v>
      </c>
      <c r="J12765" s="2" t="s">
        <v>31</v>
      </c>
    </row>
    <row r="12766" ht="15.75" customHeight="1">
      <c r="A12766" s="2">
        <v>12765.0</v>
      </c>
      <c r="B12766" s="2" t="s">
        <v>89273</v>
      </c>
      <c r="C12766" s="2" t="s">
        <v>89274</v>
      </c>
      <c r="D12766" s="2" t="s">
        <v>89275</v>
      </c>
      <c r="E12766" s="2" t="s">
        <v>89276</v>
      </c>
      <c r="F12766" s="2" t="s">
        <v>89277</v>
      </c>
      <c r="G12766" s="2" t="s">
        <v>89278</v>
      </c>
      <c r="H12766" s="2" t="s">
        <v>89279</v>
      </c>
      <c r="I12766" s="2" t="s">
        <v>89280</v>
      </c>
      <c r="J12766" s="2" t="s">
        <v>31</v>
      </c>
    </row>
    <row r="12767" ht="15.75" customHeight="1">
      <c r="A12767" s="2">
        <v>12766.0</v>
      </c>
      <c r="B12767" s="2" t="s">
        <v>89281</v>
      </c>
      <c r="C12767" s="2" t="s">
        <v>89282</v>
      </c>
      <c r="D12767" s="2" t="s">
        <v>89283</v>
      </c>
      <c r="E12767" s="2" t="s">
        <v>89284</v>
      </c>
      <c r="F12767" s="2" t="s">
        <v>89284</v>
      </c>
      <c r="G12767" s="2" t="s">
        <v>89285</v>
      </c>
      <c r="H12767" s="2" t="s">
        <v>89286</v>
      </c>
      <c r="I12767" s="2" t="s">
        <v>89287</v>
      </c>
      <c r="J12767" s="2" t="s">
        <v>31</v>
      </c>
    </row>
    <row r="12768" ht="15.75" customHeight="1">
      <c r="A12768" s="2">
        <v>12767.0</v>
      </c>
      <c r="B12768" s="2" t="s">
        <v>89288</v>
      </c>
      <c r="C12768" s="2" t="s">
        <v>89289</v>
      </c>
      <c r="D12768" s="2" t="s">
        <v>15131</v>
      </c>
      <c r="E12768" s="2" t="s">
        <v>89290</v>
      </c>
      <c r="F12768" s="2" t="s">
        <v>89290</v>
      </c>
      <c r="G12768" s="2" t="s">
        <v>89291</v>
      </c>
      <c r="H12768" s="2" t="s">
        <v>89292</v>
      </c>
      <c r="I12768" s="2" t="s">
        <v>89293</v>
      </c>
      <c r="J12768" s="2" t="s">
        <v>31</v>
      </c>
    </row>
    <row r="12769" ht="15.75" customHeight="1">
      <c r="A12769" s="2">
        <v>12768.0</v>
      </c>
      <c r="B12769" s="2" t="s">
        <v>89294</v>
      </c>
      <c r="C12769" s="2" t="s">
        <v>89295</v>
      </c>
      <c r="D12769" s="2" t="s">
        <v>6304</v>
      </c>
      <c r="E12769" s="2" t="s">
        <v>89296</v>
      </c>
      <c r="F12769" s="2" t="s">
        <v>89296</v>
      </c>
      <c r="G12769" s="2" t="s">
        <v>89297</v>
      </c>
      <c r="H12769" s="2" t="s">
        <v>89298</v>
      </c>
      <c r="I12769" s="2" t="s">
        <v>89299</v>
      </c>
      <c r="J12769" s="2" t="s">
        <v>31</v>
      </c>
    </row>
    <row r="12770" ht="15.75" customHeight="1">
      <c r="A12770" s="2">
        <v>12769.0</v>
      </c>
      <c r="B12770" s="2" t="s">
        <v>89300</v>
      </c>
      <c r="C12770" s="2" t="s">
        <v>89301</v>
      </c>
      <c r="D12770" s="2" t="s">
        <v>899</v>
      </c>
      <c r="E12770" s="2" t="s">
        <v>89302</v>
      </c>
      <c r="F12770" s="2" t="s">
        <v>89302</v>
      </c>
      <c r="G12770" s="2" t="s">
        <v>89303</v>
      </c>
      <c r="H12770" s="2" t="s">
        <v>89304</v>
      </c>
      <c r="I12770" s="2" t="s">
        <v>89305</v>
      </c>
      <c r="J12770" s="2" t="s">
        <v>18</v>
      </c>
    </row>
    <row r="12771" ht="15.75" customHeight="1">
      <c r="A12771" s="2">
        <v>12770.0</v>
      </c>
      <c r="B12771" s="2" t="s">
        <v>89306</v>
      </c>
      <c r="C12771" s="2" t="s">
        <v>89307</v>
      </c>
      <c r="D12771" s="2" t="s">
        <v>89308</v>
      </c>
      <c r="E12771" s="2" t="s">
        <v>89309</v>
      </c>
      <c r="F12771" s="2" t="s">
        <v>89310</v>
      </c>
      <c r="G12771" s="2" t="s">
        <v>89311</v>
      </c>
      <c r="H12771" s="2" t="s">
        <v>89312</v>
      </c>
      <c r="I12771" s="2" t="s">
        <v>89313</v>
      </c>
      <c r="J12771" s="2" t="s">
        <v>31</v>
      </c>
    </row>
    <row r="12772" ht="15.75" customHeight="1">
      <c r="A12772" s="2">
        <v>12771.0</v>
      </c>
      <c r="B12772" s="2" t="s">
        <v>89314</v>
      </c>
      <c r="C12772" s="2" t="s">
        <v>89315</v>
      </c>
      <c r="D12772" s="2" t="s">
        <v>89316</v>
      </c>
      <c r="E12772" s="2" t="s">
        <v>89317</v>
      </c>
      <c r="F12772" s="2" t="s">
        <v>89317</v>
      </c>
      <c r="G12772" s="2" t="s">
        <v>89318</v>
      </c>
      <c r="H12772" s="2" t="s">
        <v>89318</v>
      </c>
      <c r="I12772" s="2" t="s">
        <v>89319</v>
      </c>
      <c r="J12772" s="2" t="s">
        <v>31</v>
      </c>
    </row>
    <row r="12773" ht="15.75" customHeight="1">
      <c r="A12773" s="2">
        <v>12772.0</v>
      </c>
      <c r="B12773" s="2" t="s">
        <v>89320</v>
      </c>
      <c r="C12773" s="2" t="s">
        <v>89321</v>
      </c>
      <c r="D12773" s="2" t="s">
        <v>89322</v>
      </c>
      <c r="E12773" s="2" t="s">
        <v>89323</v>
      </c>
      <c r="F12773" s="2" t="s">
        <v>89323</v>
      </c>
      <c r="G12773" s="2" t="s">
        <v>89324</v>
      </c>
      <c r="H12773" s="2" t="s">
        <v>89325</v>
      </c>
      <c r="I12773" s="2" t="s">
        <v>89326</v>
      </c>
      <c r="J12773" s="2" t="s">
        <v>31</v>
      </c>
    </row>
    <row r="12774" ht="15.75" customHeight="1">
      <c r="A12774" s="2">
        <v>12773.0</v>
      </c>
      <c r="B12774" s="2" t="s">
        <v>89327</v>
      </c>
      <c r="C12774" s="2" t="s">
        <v>89328</v>
      </c>
      <c r="D12774" s="2" t="s">
        <v>89329</v>
      </c>
      <c r="E12774" s="2" t="s">
        <v>89330</v>
      </c>
      <c r="F12774" s="2" t="s">
        <v>89331</v>
      </c>
      <c r="G12774" s="2" t="s">
        <v>89332</v>
      </c>
      <c r="H12774" s="2" t="s">
        <v>89333</v>
      </c>
      <c r="I12774" s="2" t="s">
        <v>89334</v>
      </c>
      <c r="J12774" s="2" t="s">
        <v>18</v>
      </c>
    </row>
    <row r="12775" ht="15.75" customHeight="1">
      <c r="A12775" s="2">
        <v>12774.0</v>
      </c>
      <c r="B12775" s="2" t="s">
        <v>89335</v>
      </c>
      <c r="C12775" s="2" t="s">
        <v>89336</v>
      </c>
      <c r="D12775" s="2" t="s">
        <v>89337</v>
      </c>
      <c r="E12775" s="2" t="s">
        <v>89338</v>
      </c>
      <c r="F12775" s="2" t="s">
        <v>89339</v>
      </c>
      <c r="G12775" s="2" t="s">
        <v>89340</v>
      </c>
      <c r="H12775" s="2" t="s">
        <v>89341</v>
      </c>
      <c r="I12775" s="2" t="s">
        <v>89342</v>
      </c>
      <c r="J12775" s="2" t="s">
        <v>18</v>
      </c>
    </row>
    <row r="12776" ht="15.75" customHeight="1">
      <c r="A12776" s="2">
        <v>12775.0</v>
      </c>
      <c r="B12776" s="2" t="s">
        <v>89343</v>
      </c>
      <c r="C12776" s="2" t="s">
        <v>89344</v>
      </c>
      <c r="D12776" s="2" t="s">
        <v>7663</v>
      </c>
      <c r="E12776" s="2" t="s">
        <v>89345</v>
      </c>
      <c r="F12776" s="2" t="s">
        <v>89346</v>
      </c>
      <c r="G12776" s="2" t="s">
        <v>89347</v>
      </c>
      <c r="H12776" s="2" t="s">
        <v>89348</v>
      </c>
      <c r="I12776" s="2" t="s">
        <v>89349</v>
      </c>
      <c r="J12776" s="2" t="s">
        <v>31</v>
      </c>
    </row>
    <row r="12777" ht="15.75" customHeight="1">
      <c r="A12777" s="2">
        <v>12776.0</v>
      </c>
      <c r="B12777" s="2" t="s">
        <v>89350</v>
      </c>
      <c r="C12777" s="2" t="s">
        <v>89351</v>
      </c>
      <c r="D12777" s="2" t="s">
        <v>22088</v>
      </c>
      <c r="E12777" s="2" t="s">
        <v>89352</v>
      </c>
      <c r="F12777" s="2" t="s">
        <v>89352</v>
      </c>
      <c r="G12777" s="2" t="s">
        <v>89353</v>
      </c>
      <c r="H12777" s="2" t="s">
        <v>89354</v>
      </c>
      <c r="I12777" s="2" t="s">
        <v>89355</v>
      </c>
      <c r="J12777" s="2" t="s">
        <v>47</v>
      </c>
    </row>
    <row r="12778" ht="15.75" customHeight="1">
      <c r="A12778" s="2">
        <v>12777.0</v>
      </c>
      <c r="B12778" s="2" t="s">
        <v>89356</v>
      </c>
      <c r="C12778" s="2" t="s">
        <v>89357</v>
      </c>
      <c r="D12778" s="2" t="s">
        <v>89358</v>
      </c>
      <c r="E12778" s="2" t="s">
        <v>89359</v>
      </c>
      <c r="F12778" s="2" t="s">
        <v>89360</v>
      </c>
      <c r="G12778" s="2" t="s">
        <v>89361</v>
      </c>
      <c r="H12778" s="2" t="s">
        <v>89362</v>
      </c>
      <c r="I12778" s="2" t="s">
        <v>89363</v>
      </c>
      <c r="J12778" s="2" t="s">
        <v>31</v>
      </c>
    </row>
    <row r="12779" ht="15.75" customHeight="1">
      <c r="A12779" s="2">
        <v>12778.0</v>
      </c>
      <c r="B12779" s="2" t="s">
        <v>89364</v>
      </c>
      <c r="C12779" s="2" t="s">
        <v>89365</v>
      </c>
      <c r="D12779" s="2" t="s">
        <v>89366</v>
      </c>
      <c r="E12779" s="2" t="s">
        <v>89367</v>
      </c>
      <c r="F12779" s="2" t="s">
        <v>89368</v>
      </c>
      <c r="G12779" s="2" t="s">
        <v>89369</v>
      </c>
      <c r="H12779" s="2" t="s">
        <v>89369</v>
      </c>
      <c r="I12779" s="2" t="s">
        <v>89370</v>
      </c>
      <c r="J12779" s="2" t="s">
        <v>31</v>
      </c>
    </row>
    <row r="12780" ht="15.75" customHeight="1">
      <c r="A12780" s="2">
        <v>12779.0</v>
      </c>
      <c r="B12780" s="2" t="s">
        <v>89371</v>
      </c>
      <c r="C12780" s="2" t="s">
        <v>89372</v>
      </c>
      <c r="D12780" s="2" t="s">
        <v>593</v>
      </c>
      <c r="E12780" s="2" t="s">
        <v>89373</v>
      </c>
      <c r="F12780" s="2" t="s">
        <v>89373</v>
      </c>
      <c r="G12780" s="2" t="s">
        <v>89374</v>
      </c>
      <c r="H12780" s="2" t="s">
        <v>89375</v>
      </c>
      <c r="I12780" s="2" t="s">
        <v>89376</v>
      </c>
      <c r="J12780" s="2" t="s">
        <v>47</v>
      </c>
    </row>
    <row r="12781" ht="15.75" customHeight="1">
      <c r="A12781" s="2">
        <v>12780.0</v>
      </c>
      <c r="B12781" s="2" t="s">
        <v>89377</v>
      </c>
      <c r="C12781" s="2" t="s">
        <v>89378</v>
      </c>
      <c r="D12781" s="2" t="s">
        <v>89379</v>
      </c>
      <c r="E12781" s="2" t="s">
        <v>89380</v>
      </c>
      <c r="F12781" s="2" t="s">
        <v>89380</v>
      </c>
      <c r="G12781" s="2" t="s">
        <v>89381</v>
      </c>
      <c r="H12781" s="2" t="s">
        <v>89381</v>
      </c>
      <c r="I12781" s="2" t="s">
        <v>89382</v>
      </c>
      <c r="J12781" s="2" t="s">
        <v>47</v>
      </c>
    </row>
    <row r="12782" ht="15.75" customHeight="1">
      <c r="A12782" s="2">
        <v>12781.0</v>
      </c>
      <c r="B12782" s="2" t="s">
        <v>89383</v>
      </c>
      <c r="C12782" s="2" t="s">
        <v>89384</v>
      </c>
      <c r="D12782" s="2" t="s">
        <v>28477</v>
      </c>
      <c r="E12782" s="2" t="s">
        <v>89385</v>
      </c>
      <c r="F12782" s="2" t="s">
        <v>89386</v>
      </c>
      <c r="G12782" s="2" t="s">
        <v>89387</v>
      </c>
      <c r="H12782" s="2" t="s">
        <v>89388</v>
      </c>
      <c r="I12782" s="2" t="s">
        <v>89389</v>
      </c>
      <c r="J12782" s="2" t="s">
        <v>18</v>
      </c>
    </row>
    <row r="12783" ht="15.75" customHeight="1">
      <c r="A12783" s="2">
        <v>12782.0</v>
      </c>
      <c r="B12783" s="2" t="s">
        <v>89390</v>
      </c>
      <c r="C12783" s="2" t="s">
        <v>89391</v>
      </c>
      <c r="D12783" s="2" t="s">
        <v>668</v>
      </c>
      <c r="E12783" s="2" t="s">
        <v>89392</v>
      </c>
      <c r="F12783" s="2" t="s">
        <v>89392</v>
      </c>
      <c r="G12783" s="2" t="s">
        <v>89393</v>
      </c>
      <c r="H12783" s="2" t="s">
        <v>89394</v>
      </c>
      <c r="I12783" s="2" t="s">
        <v>89395</v>
      </c>
      <c r="J12783" s="2" t="s">
        <v>31</v>
      </c>
    </row>
    <row r="12784" ht="15.75" customHeight="1">
      <c r="A12784" s="2">
        <v>12783.0</v>
      </c>
      <c r="B12784" s="2" t="s">
        <v>89396</v>
      </c>
      <c r="C12784" s="2" t="s">
        <v>89397</v>
      </c>
      <c r="D12784" s="2" t="s">
        <v>668</v>
      </c>
      <c r="E12784" s="2" t="s">
        <v>89398</v>
      </c>
      <c r="F12784" s="2" t="s">
        <v>89398</v>
      </c>
      <c r="G12784" s="2" t="s">
        <v>89399</v>
      </c>
      <c r="H12784" s="2" t="s">
        <v>89400</v>
      </c>
      <c r="I12784" s="2" t="s">
        <v>89401</v>
      </c>
      <c r="J12784" s="2" t="s">
        <v>47</v>
      </c>
    </row>
    <row r="12785" ht="15.75" customHeight="1">
      <c r="A12785" s="2">
        <v>12784.0</v>
      </c>
      <c r="B12785" s="2" t="s">
        <v>89402</v>
      </c>
      <c r="C12785" s="2" t="s">
        <v>89403</v>
      </c>
      <c r="D12785" s="2" t="s">
        <v>89404</v>
      </c>
      <c r="E12785" s="2" t="s">
        <v>89405</v>
      </c>
      <c r="F12785" s="2" t="s">
        <v>89406</v>
      </c>
      <c r="G12785" s="2" t="s">
        <v>89407</v>
      </c>
      <c r="H12785" s="2" t="s">
        <v>89407</v>
      </c>
      <c r="I12785" s="2" t="s">
        <v>89408</v>
      </c>
      <c r="J12785" s="2" t="s">
        <v>31</v>
      </c>
    </row>
    <row r="12786" ht="15.75" customHeight="1">
      <c r="A12786" s="2">
        <v>12785.0</v>
      </c>
      <c r="B12786" s="2" t="s">
        <v>89409</v>
      </c>
      <c r="C12786" s="2" t="s">
        <v>89410</v>
      </c>
      <c r="D12786" s="2" t="s">
        <v>13969</v>
      </c>
      <c r="E12786" s="2" t="s">
        <v>89411</v>
      </c>
      <c r="F12786" s="2" t="s">
        <v>89412</v>
      </c>
      <c r="G12786" s="2" t="s">
        <v>89413</v>
      </c>
      <c r="H12786" s="2" t="s">
        <v>89414</v>
      </c>
      <c r="I12786" s="2" t="s">
        <v>89415</v>
      </c>
      <c r="J12786" s="2" t="s">
        <v>31</v>
      </c>
    </row>
    <row r="12787" ht="15.75" customHeight="1">
      <c r="A12787" s="2">
        <v>12786.0</v>
      </c>
      <c r="B12787" s="2" t="s">
        <v>89416</v>
      </c>
      <c r="C12787" s="2" t="s">
        <v>89417</v>
      </c>
      <c r="D12787" s="2" t="s">
        <v>17078</v>
      </c>
      <c r="E12787" s="2" t="s">
        <v>89418</v>
      </c>
      <c r="F12787" s="2" t="s">
        <v>89419</v>
      </c>
      <c r="G12787" s="2" t="s">
        <v>89420</v>
      </c>
      <c r="H12787" s="2" t="s">
        <v>89421</v>
      </c>
      <c r="I12787" s="2" t="s">
        <v>89422</v>
      </c>
      <c r="J12787" s="2" t="s">
        <v>31</v>
      </c>
    </row>
    <row r="12788" ht="15.75" customHeight="1">
      <c r="A12788" s="2">
        <v>12787.0</v>
      </c>
      <c r="B12788" s="2" t="s">
        <v>89423</v>
      </c>
      <c r="C12788" s="2" t="s">
        <v>89424</v>
      </c>
      <c r="D12788" s="2" t="s">
        <v>77</v>
      </c>
      <c r="E12788" s="2" t="s">
        <v>89425</v>
      </c>
      <c r="F12788" s="2" t="s">
        <v>89425</v>
      </c>
      <c r="G12788" s="2" t="s">
        <v>89426</v>
      </c>
      <c r="H12788" s="2" t="s">
        <v>89427</v>
      </c>
      <c r="I12788" s="2" t="s">
        <v>89428</v>
      </c>
      <c r="J12788" s="2" t="s">
        <v>31</v>
      </c>
    </row>
    <row r="12789" ht="15.75" customHeight="1">
      <c r="A12789" s="2">
        <v>12788.0</v>
      </c>
      <c r="B12789" s="2" t="s">
        <v>89429</v>
      </c>
      <c r="C12789" s="2" t="s">
        <v>89430</v>
      </c>
      <c r="D12789" s="2" t="s">
        <v>89431</v>
      </c>
      <c r="E12789" s="2" t="s">
        <v>89432</v>
      </c>
      <c r="F12789" s="2" t="s">
        <v>89432</v>
      </c>
      <c r="G12789" s="2" t="s">
        <v>89433</v>
      </c>
      <c r="H12789" s="2" t="s">
        <v>89433</v>
      </c>
      <c r="I12789" s="2" t="s">
        <v>89434</v>
      </c>
      <c r="J12789" s="2" t="s">
        <v>31</v>
      </c>
    </row>
    <row r="12790" ht="15.75" customHeight="1">
      <c r="A12790" s="2">
        <v>12789.0</v>
      </c>
      <c r="B12790" s="2" t="s">
        <v>89435</v>
      </c>
      <c r="C12790" s="2" t="s">
        <v>89436</v>
      </c>
      <c r="D12790" s="2" t="s">
        <v>89437</v>
      </c>
      <c r="E12790" s="2" t="s">
        <v>89438</v>
      </c>
      <c r="F12790" s="2" t="s">
        <v>89439</v>
      </c>
      <c r="G12790" s="2" t="s">
        <v>89440</v>
      </c>
      <c r="H12790" s="2" t="s">
        <v>89441</v>
      </c>
      <c r="I12790" s="2" t="s">
        <v>89442</v>
      </c>
      <c r="J12790" s="2" t="s">
        <v>31</v>
      </c>
    </row>
    <row r="12791" ht="15.75" customHeight="1">
      <c r="A12791" s="2">
        <v>12790.0</v>
      </c>
      <c r="B12791" s="2" t="s">
        <v>89443</v>
      </c>
      <c r="C12791" s="2" t="s">
        <v>89444</v>
      </c>
      <c r="D12791" s="2" t="s">
        <v>392</v>
      </c>
      <c r="E12791" s="2" t="s">
        <v>89445</v>
      </c>
      <c r="F12791" s="2" t="s">
        <v>89446</v>
      </c>
      <c r="G12791" s="2" t="s">
        <v>89447</v>
      </c>
      <c r="H12791" s="2" t="s">
        <v>89448</v>
      </c>
      <c r="I12791" s="2" t="s">
        <v>89449</v>
      </c>
      <c r="J12791" s="2" t="s">
        <v>47</v>
      </c>
    </row>
    <row r="12792" ht="15.75" customHeight="1">
      <c r="A12792" s="2">
        <v>12791.0</v>
      </c>
      <c r="B12792" s="2" t="s">
        <v>89450</v>
      </c>
      <c r="C12792" s="2" t="s">
        <v>89451</v>
      </c>
      <c r="D12792" s="2" t="s">
        <v>89452</v>
      </c>
      <c r="E12792" s="2" t="s">
        <v>89453</v>
      </c>
      <c r="F12792" s="2" t="s">
        <v>89453</v>
      </c>
      <c r="G12792" s="2" t="s">
        <v>89454</v>
      </c>
      <c r="H12792" s="2" t="s">
        <v>89455</v>
      </c>
      <c r="I12792" s="2" t="s">
        <v>89456</v>
      </c>
      <c r="J12792" s="2" t="s">
        <v>31</v>
      </c>
    </row>
    <row r="12793" ht="15.75" customHeight="1">
      <c r="A12793" s="2">
        <v>12792.0</v>
      </c>
      <c r="B12793" s="2" t="s">
        <v>89457</v>
      </c>
      <c r="C12793" s="2" t="s">
        <v>89458</v>
      </c>
      <c r="D12793" s="2" t="s">
        <v>89459</v>
      </c>
      <c r="E12793" s="2" t="s">
        <v>89460</v>
      </c>
      <c r="F12793" s="2" t="s">
        <v>89461</v>
      </c>
      <c r="G12793" s="2" t="s">
        <v>89462</v>
      </c>
      <c r="H12793" s="2" t="s">
        <v>89463</v>
      </c>
      <c r="I12793" s="2" t="s">
        <v>89464</v>
      </c>
      <c r="J12793" s="2" t="s">
        <v>18</v>
      </c>
    </row>
    <row r="12794" ht="15.75" customHeight="1">
      <c r="A12794" s="2">
        <v>12793.0</v>
      </c>
      <c r="B12794" s="2" t="s">
        <v>89465</v>
      </c>
      <c r="C12794" s="2" t="s">
        <v>89466</v>
      </c>
      <c r="D12794" s="2" t="s">
        <v>89467</v>
      </c>
      <c r="E12794" s="2" t="s">
        <v>89468</v>
      </c>
      <c r="F12794" s="2" t="s">
        <v>89468</v>
      </c>
      <c r="G12794" s="2" t="s">
        <v>89469</v>
      </c>
      <c r="H12794" s="2" t="s">
        <v>89470</v>
      </c>
      <c r="I12794" s="2" t="s">
        <v>89471</v>
      </c>
      <c r="J12794" s="2" t="s">
        <v>31</v>
      </c>
    </row>
    <row r="12795" ht="15.75" customHeight="1">
      <c r="A12795" s="2">
        <v>12794.0</v>
      </c>
      <c r="B12795" s="2" t="s">
        <v>89472</v>
      </c>
      <c r="C12795" s="2" t="s">
        <v>89473</v>
      </c>
      <c r="D12795" s="2" t="s">
        <v>89474</v>
      </c>
      <c r="E12795" s="2" t="s">
        <v>89475</v>
      </c>
      <c r="F12795" s="2" t="s">
        <v>89476</v>
      </c>
      <c r="G12795" s="2" t="s">
        <v>89477</v>
      </c>
      <c r="H12795" s="2" t="s">
        <v>89478</v>
      </c>
      <c r="I12795" s="2" t="s">
        <v>89479</v>
      </c>
      <c r="J12795" s="2" t="s">
        <v>47</v>
      </c>
    </row>
    <row r="12796" ht="15.75" customHeight="1">
      <c r="A12796" s="2">
        <v>12795.0</v>
      </c>
      <c r="B12796" s="2" t="s">
        <v>89480</v>
      </c>
      <c r="C12796" s="2" t="s">
        <v>89481</v>
      </c>
      <c r="D12796" s="2" t="s">
        <v>89482</v>
      </c>
      <c r="E12796" s="2" t="s">
        <v>89483</v>
      </c>
      <c r="F12796" s="2" t="s">
        <v>89483</v>
      </c>
      <c r="G12796" s="2" t="s">
        <v>89484</v>
      </c>
      <c r="H12796" s="2" t="s">
        <v>89485</v>
      </c>
      <c r="I12796" s="2" t="s">
        <v>89486</v>
      </c>
      <c r="J12796" s="2" t="s">
        <v>31</v>
      </c>
    </row>
    <row r="12797" ht="15.75" customHeight="1">
      <c r="A12797" s="2">
        <v>12796.0</v>
      </c>
      <c r="B12797" s="2" t="s">
        <v>89487</v>
      </c>
      <c r="C12797" s="2" t="s">
        <v>89488</v>
      </c>
      <c r="D12797" s="2" t="s">
        <v>89489</v>
      </c>
      <c r="E12797" s="2" t="s">
        <v>89490</v>
      </c>
      <c r="F12797" s="2" t="s">
        <v>89491</v>
      </c>
      <c r="G12797" s="2" t="s">
        <v>89492</v>
      </c>
      <c r="H12797" s="2" t="s">
        <v>89493</v>
      </c>
      <c r="I12797" s="2" t="s">
        <v>89494</v>
      </c>
      <c r="J12797" s="2" t="s">
        <v>47</v>
      </c>
    </row>
    <row r="12798" ht="15.75" customHeight="1">
      <c r="A12798" s="2">
        <v>12797.0</v>
      </c>
      <c r="B12798" s="2" t="s">
        <v>89495</v>
      </c>
      <c r="C12798" s="2" t="s">
        <v>89496</v>
      </c>
      <c r="D12798" s="2" t="s">
        <v>89497</v>
      </c>
      <c r="E12798" s="2" t="s">
        <v>89498</v>
      </c>
      <c r="F12798" s="2" t="s">
        <v>89499</v>
      </c>
      <c r="G12798" s="2" t="s">
        <v>89500</v>
      </c>
      <c r="H12798" s="2" t="s">
        <v>89501</v>
      </c>
      <c r="I12798" s="2" t="s">
        <v>89502</v>
      </c>
      <c r="J12798" s="2" t="s">
        <v>31</v>
      </c>
    </row>
    <row r="12799" ht="15.75" customHeight="1">
      <c r="A12799" s="2">
        <v>12798.0</v>
      </c>
      <c r="B12799" s="2" t="s">
        <v>89503</v>
      </c>
      <c r="C12799" s="2" t="s">
        <v>89504</v>
      </c>
      <c r="D12799" s="2" t="s">
        <v>33611</v>
      </c>
      <c r="E12799" s="2" t="s">
        <v>89505</v>
      </c>
      <c r="F12799" s="2" t="s">
        <v>89505</v>
      </c>
      <c r="G12799" s="2" t="s">
        <v>89506</v>
      </c>
      <c r="H12799" s="2" t="s">
        <v>89507</v>
      </c>
      <c r="I12799" s="2" t="s">
        <v>89508</v>
      </c>
      <c r="J12799" s="2" t="s">
        <v>31</v>
      </c>
    </row>
    <row r="12800" ht="15.75" customHeight="1">
      <c r="A12800" s="2">
        <v>12799.0</v>
      </c>
      <c r="B12800" s="2" t="s">
        <v>89509</v>
      </c>
      <c r="C12800" s="2" t="s">
        <v>89510</v>
      </c>
      <c r="D12800" s="2" t="s">
        <v>89511</v>
      </c>
      <c r="E12800" s="2" t="s">
        <v>89512</v>
      </c>
      <c r="F12800" s="2" t="s">
        <v>89512</v>
      </c>
      <c r="G12800" s="2" t="s">
        <v>89513</v>
      </c>
      <c r="H12800" s="2" t="s">
        <v>89513</v>
      </c>
      <c r="I12800" s="2" t="s">
        <v>89514</v>
      </c>
      <c r="J12800" s="2" t="s">
        <v>31</v>
      </c>
    </row>
    <row r="12801" ht="15.75" customHeight="1">
      <c r="A12801" s="2">
        <v>12800.0</v>
      </c>
      <c r="B12801" s="2" t="s">
        <v>89515</v>
      </c>
      <c r="C12801" s="2" t="s">
        <v>89516</v>
      </c>
      <c r="D12801" s="2" t="s">
        <v>89517</v>
      </c>
      <c r="E12801" s="2" t="s">
        <v>89518</v>
      </c>
      <c r="F12801" s="2" t="s">
        <v>89518</v>
      </c>
      <c r="G12801" s="2" t="s">
        <v>89519</v>
      </c>
      <c r="H12801" s="2" t="s">
        <v>89520</v>
      </c>
      <c r="I12801" s="2" t="s">
        <v>89521</v>
      </c>
      <c r="J12801" s="2" t="s">
        <v>31</v>
      </c>
    </row>
    <row r="12802" ht="15.75" customHeight="1">
      <c r="A12802" s="2">
        <v>12801.0</v>
      </c>
      <c r="B12802" s="2" t="s">
        <v>89522</v>
      </c>
      <c r="C12802" s="2" t="s">
        <v>89523</v>
      </c>
      <c r="D12802" s="2" t="s">
        <v>89524</v>
      </c>
      <c r="E12802" s="2" t="s">
        <v>89525</v>
      </c>
      <c r="F12802" s="2" t="s">
        <v>89526</v>
      </c>
      <c r="G12802" s="2" t="s">
        <v>89527</v>
      </c>
      <c r="H12802" s="2" t="s">
        <v>89528</v>
      </c>
      <c r="I12802" s="2" t="s">
        <v>89529</v>
      </c>
      <c r="J12802" s="2" t="s">
        <v>18</v>
      </c>
    </row>
    <row r="12803" ht="15.75" customHeight="1">
      <c r="A12803" s="2">
        <v>12802.0</v>
      </c>
      <c r="B12803" s="2" t="s">
        <v>89530</v>
      </c>
      <c r="C12803" s="2" t="s">
        <v>89531</v>
      </c>
      <c r="D12803" s="2" t="s">
        <v>77</v>
      </c>
      <c r="E12803" s="2" t="s">
        <v>89532</v>
      </c>
      <c r="F12803" s="2" t="s">
        <v>89532</v>
      </c>
      <c r="G12803" s="2" t="s">
        <v>89533</v>
      </c>
      <c r="H12803" s="2" t="s">
        <v>89534</v>
      </c>
      <c r="I12803" s="2" t="s">
        <v>89535</v>
      </c>
      <c r="J12803" s="2" t="s">
        <v>31</v>
      </c>
    </row>
    <row r="12804" ht="15.75" customHeight="1">
      <c r="A12804" s="2">
        <v>12803.0</v>
      </c>
      <c r="B12804" s="2" t="s">
        <v>89536</v>
      </c>
      <c r="C12804" s="2" t="s">
        <v>89537</v>
      </c>
      <c r="D12804" s="2" t="s">
        <v>89538</v>
      </c>
      <c r="E12804" s="2" t="s">
        <v>89539</v>
      </c>
      <c r="F12804" s="2" t="s">
        <v>89540</v>
      </c>
      <c r="G12804" s="2" t="s">
        <v>89541</v>
      </c>
      <c r="H12804" s="2" t="s">
        <v>89542</v>
      </c>
      <c r="I12804" s="2" t="s">
        <v>89543</v>
      </c>
      <c r="J12804" s="2" t="s">
        <v>18</v>
      </c>
    </row>
    <row r="12805" ht="15.75" customHeight="1">
      <c r="A12805" s="2">
        <v>12804.0</v>
      </c>
      <c r="B12805" s="2" t="s">
        <v>89544</v>
      </c>
      <c r="C12805" s="2" t="s">
        <v>89545</v>
      </c>
      <c r="D12805" s="2" t="s">
        <v>89546</v>
      </c>
      <c r="E12805" s="2" t="s">
        <v>89547</v>
      </c>
      <c r="F12805" s="2" t="s">
        <v>89547</v>
      </c>
      <c r="G12805" s="2" t="s">
        <v>89548</v>
      </c>
      <c r="H12805" s="2" t="s">
        <v>89549</v>
      </c>
      <c r="I12805" s="2" t="s">
        <v>89550</v>
      </c>
      <c r="J12805" s="2" t="s">
        <v>31</v>
      </c>
    </row>
    <row r="12806" ht="15.75" customHeight="1">
      <c r="A12806" s="2">
        <v>12805.0</v>
      </c>
      <c r="B12806" s="2" t="s">
        <v>89551</v>
      </c>
      <c r="C12806" s="2" t="s">
        <v>89552</v>
      </c>
      <c r="D12806" s="2" t="s">
        <v>89553</v>
      </c>
      <c r="E12806" s="2" t="s">
        <v>89554</v>
      </c>
      <c r="F12806" s="2" t="s">
        <v>89555</v>
      </c>
      <c r="G12806" s="2" t="s">
        <v>89556</v>
      </c>
      <c r="H12806" s="2" t="s">
        <v>89557</v>
      </c>
      <c r="I12806" s="2" t="s">
        <v>89558</v>
      </c>
      <c r="J12806" s="2" t="s">
        <v>18</v>
      </c>
    </row>
    <row r="12807" ht="15.75" customHeight="1">
      <c r="A12807" s="2">
        <v>12806.0</v>
      </c>
      <c r="B12807" s="2" t="s">
        <v>89559</v>
      </c>
      <c r="C12807" s="2" t="s">
        <v>89560</v>
      </c>
      <c r="D12807" s="2" t="s">
        <v>89561</v>
      </c>
      <c r="E12807" s="2" t="s">
        <v>89562</v>
      </c>
      <c r="F12807" s="2" t="s">
        <v>89562</v>
      </c>
      <c r="G12807" s="2" t="s">
        <v>89563</v>
      </c>
      <c r="H12807" s="2" t="s">
        <v>89564</v>
      </c>
      <c r="I12807" s="2" t="s">
        <v>89565</v>
      </c>
      <c r="J12807" s="2" t="s">
        <v>47</v>
      </c>
    </row>
    <row r="12808" ht="15.75" customHeight="1">
      <c r="A12808" s="2">
        <v>12807.0</v>
      </c>
      <c r="B12808" s="2" t="s">
        <v>89566</v>
      </c>
      <c r="C12808" s="2" t="s">
        <v>89567</v>
      </c>
      <c r="D12808" s="2" t="s">
        <v>89568</v>
      </c>
      <c r="E12808" s="2" t="s">
        <v>89569</v>
      </c>
      <c r="F12808" s="2" t="s">
        <v>89569</v>
      </c>
      <c r="G12808" s="2" t="s">
        <v>89570</v>
      </c>
      <c r="H12808" s="2" t="s">
        <v>89571</v>
      </c>
      <c r="I12808" s="2" t="s">
        <v>89572</v>
      </c>
      <c r="J12808" s="2" t="s">
        <v>31</v>
      </c>
    </row>
    <row r="12809" ht="15.75" customHeight="1">
      <c r="A12809" s="2">
        <v>12808.0</v>
      </c>
      <c r="B12809" s="2" t="s">
        <v>89573</v>
      </c>
      <c r="C12809" s="2" t="s">
        <v>89574</v>
      </c>
      <c r="D12809" s="2" t="s">
        <v>89575</v>
      </c>
      <c r="E12809" s="2" t="s">
        <v>89576</v>
      </c>
      <c r="F12809" s="2" t="s">
        <v>89576</v>
      </c>
      <c r="G12809" s="2" t="s">
        <v>89577</v>
      </c>
      <c r="H12809" s="2" t="s">
        <v>89578</v>
      </c>
      <c r="I12809" s="2" t="s">
        <v>89579</v>
      </c>
      <c r="J12809" s="2" t="s">
        <v>18</v>
      </c>
    </row>
    <row r="12810" ht="15.75" customHeight="1">
      <c r="A12810" s="2">
        <v>12809.0</v>
      </c>
      <c r="B12810" s="2" t="s">
        <v>89580</v>
      </c>
      <c r="C12810" s="2" t="s">
        <v>89581</v>
      </c>
      <c r="D12810" s="2" t="s">
        <v>89582</v>
      </c>
      <c r="E12810" s="2" t="s">
        <v>89583</v>
      </c>
      <c r="F12810" s="2" t="s">
        <v>89584</v>
      </c>
      <c r="G12810" s="2" t="s">
        <v>89585</v>
      </c>
      <c r="H12810" s="2" t="s">
        <v>89586</v>
      </c>
      <c r="I12810" s="2" t="s">
        <v>89587</v>
      </c>
      <c r="J12810" s="2" t="s">
        <v>31</v>
      </c>
    </row>
    <row r="12811" ht="15.75" customHeight="1">
      <c r="A12811" s="2">
        <v>12810.0</v>
      </c>
      <c r="B12811" s="2" t="s">
        <v>89588</v>
      </c>
      <c r="C12811" s="2" t="s">
        <v>89589</v>
      </c>
      <c r="D12811" s="2" t="s">
        <v>89590</v>
      </c>
      <c r="E12811" s="2" t="s">
        <v>89591</v>
      </c>
      <c r="F12811" s="2" t="s">
        <v>89592</v>
      </c>
      <c r="G12811" s="2" t="s">
        <v>89593</v>
      </c>
      <c r="H12811" s="2" t="s">
        <v>89594</v>
      </c>
      <c r="I12811" s="2" t="s">
        <v>89595</v>
      </c>
      <c r="J12811" s="2" t="s">
        <v>47</v>
      </c>
    </row>
    <row r="12812" ht="15.75" customHeight="1">
      <c r="A12812" s="2">
        <v>12811.0</v>
      </c>
      <c r="B12812" s="2" t="s">
        <v>89596</v>
      </c>
      <c r="C12812" s="2" t="s">
        <v>89597</v>
      </c>
      <c r="D12812" s="2" t="s">
        <v>89598</v>
      </c>
      <c r="E12812" s="2" t="s">
        <v>89599</v>
      </c>
      <c r="F12812" s="2" t="s">
        <v>89600</v>
      </c>
      <c r="G12812" s="2" t="s">
        <v>89601</v>
      </c>
      <c r="H12812" s="2" t="s">
        <v>89602</v>
      </c>
      <c r="I12812" s="2" t="s">
        <v>89603</v>
      </c>
      <c r="J12812" s="2" t="s">
        <v>31</v>
      </c>
    </row>
    <row r="12813" ht="15.75" customHeight="1">
      <c r="A12813" s="2">
        <v>12812.0</v>
      </c>
      <c r="B12813" s="2" t="s">
        <v>89604</v>
      </c>
      <c r="C12813" s="2" t="s">
        <v>89605</v>
      </c>
      <c r="D12813" s="2" t="s">
        <v>89606</v>
      </c>
      <c r="E12813" s="2" t="s">
        <v>89607</v>
      </c>
      <c r="F12813" s="2" t="s">
        <v>89607</v>
      </c>
      <c r="G12813" s="2" t="s">
        <v>89608</v>
      </c>
      <c r="H12813" s="2" t="s">
        <v>89608</v>
      </c>
      <c r="I12813" s="2" t="s">
        <v>89609</v>
      </c>
      <c r="J12813" s="2" t="s">
        <v>31</v>
      </c>
    </row>
    <row r="12814" ht="15.75" customHeight="1">
      <c r="A12814" s="2">
        <v>12813.0</v>
      </c>
      <c r="B12814" s="2" t="s">
        <v>89610</v>
      </c>
      <c r="C12814" s="2" t="s">
        <v>89611</v>
      </c>
      <c r="D12814" s="2" t="s">
        <v>89612</v>
      </c>
      <c r="E12814" s="2" t="s">
        <v>89613</v>
      </c>
      <c r="F12814" s="2" t="s">
        <v>89613</v>
      </c>
      <c r="G12814" s="2" t="s">
        <v>89614</v>
      </c>
      <c r="H12814" s="2" t="s">
        <v>89615</v>
      </c>
      <c r="I12814" s="2" t="s">
        <v>89616</v>
      </c>
      <c r="J12814" s="2" t="s">
        <v>18</v>
      </c>
    </row>
    <row r="12815" ht="15.75" customHeight="1">
      <c r="A12815" s="2">
        <v>12814.0</v>
      </c>
      <c r="B12815" s="2" t="s">
        <v>89617</v>
      </c>
      <c r="C12815" s="2" t="s">
        <v>89618</v>
      </c>
      <c r="D12815" s="2" t="s">
        <v>89619</v>
      </c>
      <c r="E12815" s="2" t="s">
        <v>89620</v>
      </c>
      <c r="F12815" s="2" t="s">
        <v>89620</v>
      </c>
      <c r="G12815" s="2" t="s">
        <v>89621</v>
      </c>
      <c r="H12815" s="2" t="s">
        <v>89622</v>
      </c>
      <c r="I12815" s="2" t="s">
        <v>89623</v>
      </c>
      <c r="J12815" s="2" t="s">
        <v>31</v>
      </c>
    </row>
    <row r="12816" ht="15.75" customHeight="1">
      <c r="A12816" s="2">
        <v>12815.0</v>
      </c>
      <c r="B12816" s="2" t="s">
        <v>89624</v>
      </c>
      <c r="C12816" s="2" t="s">
        <v>89625</v>
      </c>
      <c r="D12816" s="2" t="s">
        <v>89626</v>
      </c>
      <c r="E12816" s="2" t="s">
        <v>89627</v>
      </c>
      <c r="F12816" s="2" t="s">
        <v>89628</v>
      </c>
      <c r="G12816" s="2" t="s">
        <v>89629</v>
      </c>
      <c r="H12816" s="2" t="s">
        <v>89629</v>
      </c>
      <c r="I12816" s="2" t="s">
        <v>89630</v>
      </c>
      <c r="J12816" s="2" t="s">
        <v>31</v>
      </c>
    </row>
    <row r="12817" ht="15.75" customHeight="1">
      <c r="A12817" s="2">
        <v>12816.0</v>
      </c>
      <c r="B12817" s="2" t="s">
        <v>89631</v>
      </c>
      <c r="C12817" s="2" t="s">
        <v>89632</v>
      </c>
      <c r="D12817" s="2" t="s">
        <v>89633</v>
      </c>
      <c r="E12817" s="2" t="s">
        <v>89634</v>
      </c>
      <c r="F12817" s="2" t="s">
        <v>89635</v>
      </c>
      <c r="G12817" s="2" t="s">
        <v>89636</v>
      </c>
      <c r="H12817" s="2" t="s">
        <v>89637</v>
      </c>
      <c r="I12817" s="2" t="s">
        <v>89638</v>
      </c>
      <c r="J12817" s="2" t="s">
        <v>47</v>
      </c>
    </row>
    <row r="12818" ht="15.75" customHeight="1">
      <c r="A12818" s="2">
        <v>12817.0</v>
      </c>
      <c r="B12818" s="2" t="s">
        <v>89639</v>
      </c>
      <c r="C12818" s="2" t="s">
        <v>89640</v>
      </c>
      <c r="D12818" s="2" t="s">
        <v>89641</v>
      </c>
      <c r="E12818" s="2" t="s">
        <v>89642</v>
      </c>
      <c r="F12818" s="2" t="s">
        <v>89643</v>
      </c>
      <c r="G12818" s="2" t="s">
        <v>89644</v>
      </c>
      <c r="H12818" s="2" t="s">
        <v>89645</v>
      </c>
      <c r="I12818" s="2" t="s">
        <v>89646</v>
      </c>
      <c r="J12818" s="2" t="s">
        <v>31</v>
      </c>
    </row>
    <row r="12819" ht="15.75" customHeight="1">
      <c r="A12819" s="2">
        <v>12818.0</v>
      </c>
      <c r="B12819" s="2" t="s">
        <v>89647</v>
      </c>
      <c r="C12819" s="2" t="s">
        <v>89648</v>
      </c>
      <c r="D12819" s="2" t="s">
        <v>89649</v>
      </c>
      <c r="E12819" s="2" t="s">
        <v>89650</v>
      </c>
      <c r="F12819" s="2" t="s">
        <v>89651</v>
      </c>
      <c r="G12819" s="2" t="s">
        <v>89652</v>
      </c>
      <c r="H12819" s="2" t="s">
        <v>89653</v>
      </c>
      <c r="I12819" s="2" t="s">
        <v>89654</v>
      </c>
      <c r="J12819" s="2" t="s">
        <v>18</v>
      </c>
    </row>
    <row r="12820" ht="15.75" customHeight="1">
      <c r="A12820" s="2">
        <v>12819.0</v>
      </c>
      <c r="B12820" s="2" t="s">
        <v>89655</v>
      </c>
      <c r="C12820" s="2" t="s">
        <v>89656</v>
      </c>
      <c r="D12820" s="2" t="s">
        <v>39760</v>
      </c>
      <c r="E12820" s="2" t="s">
        <v>89657</v>
      </c>
      <c r="F12820" s="2" t="s">
        <v>89657</v>
      </c>
      <c r="G12820" s="2" t="s">
        <v>89658</v>
      </c>
      <c r="H12820" s="2" t="s">
        <v>89659</v>
      </c>
      <c r="I12820" s="2" t="s">
        <v>89660</v>
      </c>
      <c r="J12820" s="2" t="s">
        <v>47</v>
      </c>
    </row>
    <row r="12821" ht="15.75" customHeight="1">
      <c r="A12821" s="2">
        <v>12820.0</v>
      </c>
      <c r="B12821" s="2" t="s">
        <v>89661</v>
      </c>
      <c r="C12821" s="2" t="s">
        <v>89662</v>
      </c>
      <c r="D12821" s="2" t="s">
        <v>43068</v>
      </c>
      <c r="E12821" s="2" t="s">
        <v>89663</v>
      </c>
      <c r="F12821" s="2" t="s">
        <v>89664</v>
      </c>
      <c r="G12821" s="2" t="s">
        <v>89665</v>
      </c>
      <c r="H12821" s="2" t="s">
        <v>89666</v>
      </c>
      <c r="I12821" s="2" t="s">
        <v>89667</v>
      </c>
      <c r="J12821" s="2" t="s">
        <v>18</v>
      </c>
    </row>
    <row r="12822" ht="15.75" customHeight="1">
      <c r="A12822" s="2">
        <v>12821.0</v>
      </c>
      <c r="B12822" s="2" t="s">
        <v>89668</v>
      </c>
      <c r="C12822" s="2" t="s">
        <v>89669</v>
      </c>
      <c r="D12822" s="2" t="s">
        <v>89670</v>
      </c>
      <c r="E12822" s="2" t="s">
        <v>89671</v>
      </c>
      <c r="F12822" s="2" t="s">
        <v>89672</v>
      </c>
      <c r="G12822" s="2" t="s">
        <v>89673</v>
      </c>
      <c r="H12822" s="2" t="s">
        <v>89674</v>
      </c>
      <c r="I12822" s="2" t="s">
        <v>89675</v>
      </c>
      <c r="J12822" s="2" t="s">
        <v>18</v>
      </c>
    </row>
    <row r="12823" ht="15.75" customHeight="1">
      <c r="A12823" s="2">
        <v>12822.0</v>
      </c>
      <c r="B12823" s="2" t="s">
        <v>89676</v>
      </c>
      <c r="C12823" s="2" t="s">
        <v>89677</v>
      </c>
      <c r="D12823" s="2" t="s">
        <v>89678</v>
      </c>
      <c r="E12823" s="2" t="s">
        <v>89679</v>
      </c>
      <c r="F12823" s="2" t="s">
        <v>89680</v>
      </c>
      <c r="G12823" s="2" t="s">
        <v>89681</v>
      </c>
      <c r="H12823" s="2" t="s">
        <v>89682</v>
      </c>
      <c r="I12823" s="2" t="s">
        <v>89683</v>
      </c>
      <c r="J12823" s="2" t="s">
        <v>18</v>
      </c>
    </row>
    <row r="12824" ht="15.75" customHeight="1">
      <c r="A12824" s="2">
        <v>12823.0</v>
      </c>
      <c r="B12824" s="2" t="s">
        <v>89684</v>
      </c>
      <c r="C12824" s="2" t="s">
        <v>89685</v>
      </c>
      <c r="D12824" s="2" t="s">
        <v>23964</v>
      </c>
      <c r="E12824" s="2" t="s">
        <v>89686</v>
      </c>
      <c r="F12824" s="2" t="s">
        <v>89686</v>
      </c>
      <c r="G12824" s="2" t="s">
        <v>89687</v>
      </c>
      <c r="H12824" s="2" t="s">
        <v>89688</v>
      </c>
      <c r="I12824" s="2" t="s">
        <v>89689</v>
      </c>
      <c r="J12824" s="2" t="s">
        <v>31</v>
      </c>
    </row>
    <row r="12825" ht="15.75" customHeight="1">
      <c r="A12825" s="2">
        <v>12824.0</v>
      </c>
      <c r="B12825" s="2" t="s">
        <v>89690</v>
      </c>
      <c r="C12825" s="2" t="s">
        <v>89691</v>
      </c>
      <c r="D12825" s="2" t="s">
        <v>89692</v>
      </c>
      <c r="E12825" s="2" t="s">
        <v>89693</v>
      </c>
      <c r="F12825" s="2" t="s">
        <v>89694</v>
      </c>
      <c r="G12825" s="2" t="s">
        <v>89695</v>
      </c>
      <c r="H12825" s="2" t="s">
        <v>89696</v>
      </c>
      <c r="I12825" s="2" t="s">
        <v>89697</v>
      </c>
      <c r="J12825" s="2" t="s">
        <v>31</v>
      </c>
    </row>
    <row r="12826" ht="15.75" customHeight="1">
      <c r="A12826" s="2">
        <v>12825.0</v>
      </c>
      <c r="B12826" s="2" t="s">
        <v>89698</v>
      </c>
      <c r="C12826" s="2" t="s">
        <v>89699</v>
      </c>
      <c r="D12826" s="2" t="s">
        <v>3755</v>
      </c>
      <c r="E12826" s="2" t="s">
        <v>89700</v>
      </c>
      <c r="F12826" s="2" t="s">
        <v>89700</v>
      </c>
      <c r="G12826" s="2" t="s">
        <v>89701</v>
      </c>
      <c r="H12826" s="2" t="s">
        <v>89701</v>
      </c>
      <c r="I12826" s="2" t="s">
        <v>89702</v>
      </c>
      <c r="J12826" s="2" t="s">
        <v>31</v>
      </c>
    </row>
    <row r="12827" ht="15.75" customHeight="1">
      <c r="A12827" s="2">
        <v>12826.0</v>
      </c>
      <c r="B12827" s="2" t="s">
        <v>89703</v>
      </c>
      <c r="C12827" s="2" t="s">
        <v>89704</v>
      </c>
      <c r="D12827" s="2" t="s">
        <v>89705</v>
      </c>
      <c r="E12827" s="2" t="s">
        <v>89706</v>
      </c>
      <c r="F12827" s="2" t="s">
        <v>89706</v>
      </c>
      <c r="G12827" s="2" t="s">
        <v>89707</v>
      </c>
      <c r="H12827" s="2" t="s">
        <v>89708</v>
      </c>
      <c r="I12827" s="2" t="s">
        <v>89709</v>
      </c>
      <c r="J12827" s="2" t="s">
        <v>31</v>
      </c>
    </row>
    <row r="12828" ht="15.75" customHeight="1">
      <c r="A12828" s="2">
        <v>12827.0</v>
      </c>
      <c r="B12828" s="2" t="s">
        <v>89710</v>
      </c>
      <c r="C12828" s="2" t="s">
        <v>89711</v>
      </c>
      <c r="D12828" s="2" t="s">
        <v>3755</v>
      </c>
      <c r="E12828" s="2" t="s">
        <v>89712</v>
      </c>
      <c r="F12828" s="2" t="s">
        <v>89712</v>
      </c>
      <c r="G12828" s="2" t="s">
        <v>89713</v>
      </c>
      <c r="H12828" s="2" t="s">
        <v>89714</v>
      </c>
      <c r="I12828" s="2" t="s">
        <v>89715</v>
      </c>
      <c r="J12828" s="2" t="s">
        <v>31</v>
      </c>
    </row>
    <row r="12829" ht="15.75" customHeight="1">
      <c r="A12829" s="2">
        <v>12828.0</v>
      </c>
      <c r="B12829" s="2" t="s">
        <v>89716</v>
      </c>
      <c r="C12829" s="2" t="s">
        <v>89717</v>
      </c>
      <c r="D12829" s="2" t="s">
        <v>89718</v>
      </c>
      <c r="E12829" s="2" t="s">
        <v>89719</v>
      </c>
      <c r="F12829" s="2" t="s">
        <v>89720</v>
      </c>
      <c r="G12829" s="2" t="s">
        <v>89721</v>
      </c>
      <c r="H12829" s="2" t="s">
        <v>89722</v>
      </c>
      <c r="I12829" s="2" t="s">
        <v>89723</v>
      </c>
      <c r="J12829" s="2" t="s">
        <v>18</v>
      </c>
    </row>
    <row r="12830" ht="15.75" customHeight="1">
      <c r="A12830" s="2">
        <v>12829.0</v>
      </c>
      <c r="B12830" s="2" t="s">
        <v>89724</v>
      </c>
      <c r="C12830" s="2" t="s">
        <v>89725</v>
      </c>
      <c r="D12830" s="2" t="s">
        <v>89726</v>
      </c>
      <c r="E12830" s="2" t="s">
        <v>89727</v>
      </c>
      <c r="F12830" s="2" t="s">
        <v>89727</v>
      </c>
      <c r="G12830" s="2" t="s">
        <v>89728</v>
      </c>
      <c r="H12830" s="2" t="s">
        <v>89729</v>
      </c>
      <c r="I12830" s="2" t="s">
        <v>89730</v>
      </c>
      <c r="J12830" s="2" t="s">
        <v>31</v>
      </c>
    </row>
    <row r="12831" ht="15.75" customHeight="1">
      <c r="A12831" s="2">
        <v>12830.0</v>
      </c>
      <c r="B12831" s="2" t="s">
        <v>89731</v>
      </c>
      <c r="C12831" s="2" t="s">
        <v>89732</v>
      </c>
      <c r="D12831" s="2" t="s">
        <v>89733</v>
      </c>
      <c r="E12831" s="2" t="s">
        <v>89734</v>
      </c>
      <c r="F12831" s="2" t="s">
        <v>89735</v>
      </c>
      <c r="G12831" s="2" t="s">
        <v>89736</v>
      </c>
      <c r="H12831" s="2" t="s">
        <v>89737</v>
      </c>
      <c r="I12831" s="2" t="s">
        <v>89738</v>
      </c>
      <c r="J12831" s="2" t="s">
        <v>47</v>
      </c>
    </row>
    <row r="12832" ht="15.75" customHeight="1">
      <c r="A12832" s="2">
        <v>12831.0</v>
      </c>
      <c r="B12832" s="2" t="s">
        <v>89739</v>
      </c>
      <c r="C12832" s="2" t="s">
        <v>89740</v>
      </c>
      <c r="D12832" s="2" t="s">
        <v>89741</v>
      </c>
      <c r="E12832" s="2" t="s">
        <v>89742</v>
      </c>
      <c r="F12832" s="2" t="s">
        <v>89743</v>
      </c>
      <c r="G12832" s="2" t="s">
        <v>89744</v>
      </c>
      <c r="H12832" s="2" t="s">
        <v>89745</v>
      </c>
      <c r="I12832" s="2" t="s">
        <v>89746</v>
      </c>
      <c r="J12832" s="2" t="s">
        <v>47</v>
      </c>
    </row>
    <row r="12833" ht="15.75" customHeight="1">
      <c r="A12833" s="2">
        <v>12832.0</v>
      </c>
      <c r="B12833" s="2" t="s">
        <v>89747</v>
      </c>
      <c r="C12833" s="2" t="s">
        <v>89748</v>
      </c>
      <c r="D12833" s="2" t="s">
        <v>23964</v>
      </c>
      <c r="E12833" s="2" t="s">
        <v>89749</v>
      </c>
      <c r="F12833" s="2" t="s">
        <v>89750</v>
      </c>
      <c r="G12833" s="2" t="s">
        <v>89751</v>
      </c>
      <c r="H12833" s="2" t="s">
        <v>89752</v>
      </c>
      <c r="I12833" s="2" t="s">
        <v>89753</v>
      </c>
      <c r="J12833" s="2" t="s">
        <v>31</v>
      </c>
    </row>
    <row r="12834" ht="15.75" customHeight="1">
      <c r="A12834" s="2">
        <v>12833.0</v>
      </c>
      <c r="B12834" s="2" t="s">
        <v>89754</v>
      </c>
      <c r="C12834" s="2" t="s">
        <v>89755</v>
      </c>
      <c r="D12834" s="2" t="s">
        <v>89756</v>
      </c>
      <c r="E12834" s="2" t="s">
        <v>89757</v>
      </c>
      <c r="F12834" s="2" t="s">
        <v>89757</v>
      </c>
      <c r="G12834" s="2" t="s">
        <v>89758</v>
      </c>
      <c r="H12834" s="2" t="s">
        <v>89759</v>
      </c>
      <c r="I12834" s="2" t="s">
        <v>89760</v>
      </c>
      <c r="J12834" s="2" t="s">
        <v>31</v>
      </c>
    </row>
    <row r="12835" ht="15.75" customHeight="1">
      <c r="A12835" s="2">
        <v>12834.0</v>
      </c>
      <c r="B12835" s="2" t="s">
        <v>89761</v>
      </c>
      <c r="C12835" s="2" t="s">
        <v>89762</v>
      </c>
      <c r="D12835" s="2" t="s">
        <v>89763</v>
      </c>
      <c r="E12835" s="2" t="s">
        <v>89764</v>
      </c>
      <c r="F12835" s="2" t="s">
        <v>89764</v>
      </c>
      <c r="G12835" s="2" t="s">
        <v>89765</v>
      </c>
      <c r="H12835" s="2" t="s">
        <v>89765</v>
      </c>
      <c r="I12835" s="2" t="s">
        <v>89766</v>
      </c>
      <c r="J12835" s="2" t="s">
        <v>31</v>
      </c>
    </row>
    <row r="12836" ht="15.75" customHeight="1">
      <c r="A12836" s="2">
        <v>12835.0</v>
      </c>
      <c r="B12836" s="2" t="s">
        <v>89767</v>
      </c>
      <c r="C12836" s="2" t="s">
        <v>89768</v>
      </c>
      <c r="D12836" s="2" t="s">
        <v>89769</v>
      </c>
      <c r="E12836" s="2" t="s">
        <v>89770</v>
      </c>
      <c r="F12836" s="2" t="s">
        <v>89770</v>
      </c>
      <c r="G12836" s="2" t="s">
        <v>89771</v>
      </c>
      <c r="H12836" s="2" t="s">
        <v>89772</v>
      </c>
      <c r="I12836" s="2" t="s">
        <v>89773</v>
      </c>
      <c r="J12836" s="2" t="s">
        <v>31</v>
      </c>
    </row>
    <row r="12837" ht="15.75" customHeight="1">
      <c r="A12837" s="2">
        <v>12836.0</v>
      </c>
      <c r="B12837" s="2" t="s">
        <v>89774</v>
      </c>
      <c r="C12837" s="2" t="s">
        <v>89775</v>
      </c>
      <c r="D12837" s="2" t="s">
        <v>89776</v>
      </c>
      <c r="E12837" s="2" t="s">
        <v>89777</v>
      </c>
      <c r="F12837" s="2" t="s">
        <v>89777</v>
      </c>
      <c r="G12837" s="2" t="s">
        <v>89778</v>
      </c>
      <c r="H12837" s="2" t="s">
        <v>89779</v>
      </c>
      <c r="I12837" s="2" t="s">
        <v>89780</v>
      </c>
      <c r="J12837" s="2" t="s">
        <v>18</v>
      </c>
    </row>
    <row r="12838" ht="15.75" customHeight="1">
      <c r="A12838" s="2">
        <v>12837.0</v>
      </c>
      <c r="B12838" s="2" t="s">
        <v>89781</v>
      </c>
      <c r="C12838" s="2" t="s">
        <v>89782</v>
      </c>
      <c r="D12838" s="2" t="s">
        <v>89783</v>
      </c>
      <c r="E12838" s="2" t="s">
        <v>89784</v>
      </c>
      <c r="F12838" s="2" t="s">
        <v>89784</v>
      </c>
      <c r="G12838" s="2" t="s">
        <v>89785</v>
      </c>
      <c r="H12838" s="2" t="s">
        <v>89786</v>
      </c>
      <c r="I12838" s="2" t="s">
        <v>89787</v>
      </c>
      <c r="J12838" s="2" t="s">
        <v>31</v>
      </c>
    </row>
    <row r="12839" ht="15.75" customHeight="1">
      <c r="A12839" s="2">
        <v>12838.0</v>
      </c>
      <c r="B12839" s="2" t="s">
        <v>89788</v>
      </c>
      <c r="C12839" s="2" t="s">
        <v>89789</v>
      </c>
      <c r="D12839" s="2" t="s">
        <v>61733</v>
      </c>
      <c r="E12839" s="2" t="s">
        <v>89790</v>
      </c>
      <c r="F12839" s="2" t="s">
        <v>89791</v>
      </c>
      <c r="G12839" s="2" t="s">
        <v>89792</v>
      </c>
      <c r="H12839" s="2" t="s">
        <v>89793</v>
      </c>
      <c r="I12839" s="2" t="s">
        <v>89794</v>
      </c>
      <c r="J12839" s="2" t="s">
        <v>47</v>
      </c>
    </row>
    <row r="12840" ht="15.75" customHeight="1">
      <c r="A12840" s="2">
        <v>12839.0</v>
      </c>
      <c r="B12840" s="2" t="s">
        <v>89795</v>
      </c>
      <c r="C12840" s="2" t="s">
        <v>89796</v>
      </c>
      <c r="D12840" s="2" t="s">
        <v>89797</v>
      </c>
      <c r="E12840" s="2" t="s">
        <v>89798</v>
      </c>
      <c r="F12840" s="2" t="s">
        <v>89799</v>
      </c>
      <c r="G12840" s="2" t="s">
        <v>89800</v>
      </c>
      <c r="H12840" s="2" t="s">
        <v>89801</v>
      </c>
      <c r="I12840" s="2" t="s">
        <v>89802</v>
      </c>
      <c r="J12840" s="2" t="s">
        <v>47</v>
      </c>
    </row>
    <row r="12841" ht="15.75" customHeight="1">
      <c r="A12841" s="2">
        <v>12840.0</v>
      </c>
      <c r="B12841" s="2" t="s">
        <v>89803</v>
      </c>
      <c r="C12841" s="2" t="s">
        <v>89804</v>
      </c>
      <c r="D12841" s="2" t="s">
        <v>89805</v>
      </c>
      <c r="E12841" s="2" t="s">
        <v>89806</v>
      </c>
      <c r="F12841" s="2" t="s">
        <v>89806</v>
      </c>
      <c r="G12841" s="2" t="s">
        <v>89807</v>
      </c>
      <c r="H12841" s="2" t="s">
        <v>89807</v>
      </c>
      <c r="I12841" s="2" t="s">
        <v>89808</v>
      </c>
      <c r="J12841" s="2" t="s">
        <v>18</v>
      </c>
    </row>
    <row r="12842" ht="15.75" customHeight="1">
      <c r="A12842" s="2">
        <v>12841.0</v>
      </c>
      <c r="B12842" s="2" t="s">
        <v>89809</v>
      </c>
      <c r="C12842" s="2" t="s">
        <v>89810</v>
      </c>
      <c r="D12842" s="2" t="s">
        <v>89811</v>
      </c>
      <c r="E12842" s="2" t="s">
        <v>89812</v>
      </c>
      <c r="F12842" s="2" t="s">
        <v>89813</v>
      </c>
      <c r="G12842" s="2" t="s">
        <v>89814</v>
      </c>
      <c r="H12842" s="2" t="s">
        <v>89815</v>
      </c>
      <c r="I12842" s="2" t="s">
        <v>89816</v>
      </c>
      <c r="J12842" s="2" t="s">
        <v>18</v>
      </c>
    </row>
    <row r="12843" ht="15.75" customHeight="1">
      <c r="A12843" s="2">
        <v>12842.0</v>
      </c>
      <c r="B12843" s="2" t="s">
        <v>89817</v>
      </c>
      <c r="C12843" s="2" t="s">
        <v>89818</v>
      </c>
      <c r="D12843" s="2" t="s">
        <v>89819</v>
      </c>
      <c r="E12843" s="2" t="s">
        <v>89820</v>
      </c>
      <c r="F12843" s="2" t="s">
        <v>89820</v>
      </c>
      <c r="G12843" s="2" t="s">
        <v>89821</v>
      </c>
      <c r="H12843" s="2" t="s">
        <v>89822</v>
      </c>
      <c r="I12843" s="2" t="s">
        <v>89823</v>
      </c>
      <c r="J12843" s="2" t="s">
        <v>31</v>
      </c>
    </row>
    <row r="12844" ht="15.75" customHeight="1">
      <c r="A12844" s="2">
        <v>12843.0</v>
      </c>
      <c r="B12844" s="2" t="s">
        <v>89824</v>
      </c>
      <c r="C12844" s="2" t="s">
        <v>89825</v>
      </c>
      <c r="D12844" s="2" t="s">
        <v>89826</v>
      </c>
      <c r="E12844" s="2" t="s">
        <v>89827</v>
      </c>
      <c r="F12844" s="2" t="s">
        <v>89828</v>
      </c>
      <c r="G12844" s="2" t="s">
        <v>89829</v>
      </c>
      <c r="H12844" s="2" t="s">
        <v>89830</v>
      </c>
      <c r="I12844" s="2" t="s">
        <v>89831</v>
      </c>
      <c r="J12844" s="2" t="s">
        <v>18</v>
      </c>
    </row>
    <row r="12845" ht="15.75" customHeight="1">
      <c r="A12845" s="2">
        <v>12844.0</v>
      </c>
      <c r="B12845" s="2" t="s">
        <v>89832</v>
      </c>
      <c r="C12845" s="2" t="s">
        <v>89833</v>
      </c>
      <c r="D12845" s="2" t="s">
        <v>89834</v>
      </c>
      <c r="E12845" s="2" t="s">
        <v>89835</v>
      </c>
      <c r="F12845" s="2" t="s">
        <v>89836</v>
      </c>
      <c r="G12845" s="2" t="s">
        <v>89837</v>
      </c>
      <c r="H12845" s="2" t="s">
        <v>89838</v>
      </c>
      <c r="I12845" s="2" t="s">
        <v>89839</v>
      </c>
      <c r="J12845" s="2" t="s">
        <v>31</v>
      </c>
    </row>
    <row r="12846" ht="15.75" customHeight="1">
      <c r="A12846" s="2">
        <v>12845.0</v>
      </c>
      <c r="B12846" s="2" t="s">
        <v>89840</v>
      </c>
      <c r="C12846" s="2" t="s">
        <v>89841</v>
      </c>
      <c r="D12846" s="2" t="s">
        <v>89842</v>
      </c>
      <c r="E12846" s="2" t="s">
        <v>89843</v>
      </c>
      <c r="F12846" s="2" t="s">
        <v>89844</v>
      </c>
      <c r="G12846" s="2" t="s">
        <v>89845</v>
      </c>
      <c r="H12846" s="2" t="s">
        <v>89846</v>
      </c>
      <c r="I12846" s="2" t="s">
        <v>89847</v>
      </c>
      <c r="J12846" s="2" t="s">
        <v>18</v>
      </c>
    </row>
    <row r="12847" ht="15.75" customHeight="1">
      <c r="A12847" s="2">
        <v>12846.0</v>
      </c>
      <c r="B12847" s="2" t="s">
        <v>89848</v>
      </c>
      <c r="C12847" s="2" t="s">
        <v>89849</v>
      </c>
      <c r="D12847" s="2" t="s">
        <v>89850</v>
      </c>
      <c r="E12847" s="2" t="s">
        <v>89851</v>
      </c>
      <c r="F12847" s="2" t="s">
        <v>89852</v>
      </c>
      <c r="G12847" s="2" t="s">
        <v>89853</v>
      </c>
      <c r="H12847" s="2" t="s">
        <v>89854</v>
      </c>
      <c r="I12847" s="2" t="s">
        <v>89855</v>
      </c>
      <c r="J12847" s="2" t="s">
        <v>18</v>
      </c>
    </row>
    <row r="12848" ht="15.75" customHeight="1">
      <c r="A12848" s="2">
        <v>12847.0</v>
      </c>
      <c r="B12848" s="2" t="s">
        <v>89856</v>
      </c>
      <c r="C12848" s="2" t="s">
        <v>89857</v>
      </c>
      <c r="D12848" s="2" t="s">
        <v>89858</v>
      </c>
      <c r="E12848" s="2" t="s">
        <v>89859</v>
      </c>
      <c r="F12848" s="2" t="s">
        <v>89859</v>
      </c>
      <c r="G12848" s="2" t="s">
        <v>89860</v>
      </c>
      <c r="H12848" s="2" t="s">
        <v>89861</v>
      </c>
      <c r="I12848" s="2" t="s">
        <v>89862</v>
      </c>
      <c r="J12848" s="2" t="s">
        <v>31</v>
      </c>
    </row>
    <row r="12849" ht="15.75" customHeight="1">
      <c r="A12849" s="2">
        <v>12848.0</v>
      </c>
      <c r="B12849" s="2" t="s">
        <v>89863</v>
      </c>
      <c r="C12849" s="2" t="s">
        <v>89864</v>
      </c>
      <c r="D12849" s="2" t="s">
        <v>89865</v>
      </c>
      <c r="E12849" s="2" t="s">
        <v>89866</v>
      </c>
      <c r="F12849" s="2" t="s">
        <v>89866</v>
      </c>
      <c r="G12849" s="2" t="s">
        <v>89867</v>
      </c>
      <c r="H12849" s="2" t="s">
        <v>89867</v>
      </c>
      <c r="I12849" s="2" t="s">
        <v>89868</v>
      </c>
      <c r="J12849" s="2" t="s">
        <v>31</v>
      </c>
    </row>
    <row r="12850" ht="15.75" customHeight="1">
      <c r="A12850" s="2">
        <v>12849.0</v>
      </c>
      <c r="B12850" s="2" t="s">
        <v>89869</v>
      </c>
      <c r="C12850" s="2" t="s">
        <v>89870</v>
      </c>
      <c r="D12850" s="2" t="s">
        <v>89871</v>
      </c>
      <c r="E12850" s="2" t="s">
        <v>89872</v>
      </c>
      <c r="F12850" s="2" t="s">
        <v>89872</v>
      </c>
      <c r="G12850" s="2" t="s">
        <v>89873</v>
      </c>
      <c r="H12850" s="2" t="s">
        <v>89874</v>
      </c>
      <c r="I12850" s="2" t="s">
        <v>89875</v>
      </c>
      <c r="J12850" s="2" t="s">
        <v>47</v>
      </c>
    </row>
    <row r="12851" ht="15.75" customHeight="1">
      <c r="A12851" s="2">
        <v>12850.0</v>
      </c>
      <c r="B12851" s="2" t="s">
        <v>89876</v>
      </c>
      <c r="C12851" s="2" t="s">
        <v>89877</v>
      </c>
      <c r="D12851" s="2" t="s">
        <v>89878</v>
      </c>
      <c r="E12851" s="2" t="s">
        <v>89879</v>
      </c>
      <c r="F12851" s="2" t="s">
        <v>89879</v>
      </c>
      <c r="G12851" s="2" t="s">
        <v>89880</v>
      </c>
      <c r="H12851" s="2" t="s">
        <v>89881</v>
      </c>
      <c r="I12851" s="2" t="s">
        <v>89882</v>
      </c>
      <c r="J12851" s="2" t="s">
        <v>47</v>
      </c>
    </row>
    <row r="12852" ht="15.75" customHeight="1">
      <c r="A12852" s="2">
        <v>12851.0</v>
      </c>
      <c r="B12852" s="2" t="s">
        <v>89883</v>
      </c>
      <c r="C12852" s="2" t="s">
        <v>89884</v>
      </c>
      <c r="D12852" s="2" t="s">
        <v>89885</v>
      </c>
      <c r="E12852" s="2" t="s">
        <v>89886</v>
      </c>
      <c r="F12852" s="2" t="s">
        <v>89886</v>
      </c>
      <c r="G12852" s="2" t="s">
        <v>89887</v>
      </c>
      <c r="H12852" s="2" t="s">
        <v>89888</v>
      </c>
      <c r="I12852" s="2" t="s">
        <v>89889</v>
      </c>
      <c r="J12852" s="2" t="s">
        <v>31</v>
      </c>
    </row>
    <row r="12853" ht="15.75" customHeight="1">
      <c r="A12853" s="2">
        <v>12852.0</v>
      </c>
      <c r="B12853" s="2" t="s">
        <v>89890</v>
      </c>
      <c r="C12853" s="2" t="s">
        <v>89891</v>
      </c>
      <c r="D12853" s="2" t="s">
        <v>89726</v>
      </c>
      <c r="E12853" s="2" t="s">
        <v>89892</v>
      </c>
      <c r="F12853" s="2" t="s">
        <v>89893</v>
      </c>
      <c r="G12853" s="2" t="s">
        <v>89894</v>
      </c>
      <c r="H12853" s="2" t="s">
        <v>89895</v>
      </c>
      <c r="I12853" s="2" t="s">
        <v>89896</v>
      </c>
      <c r="J12853" s="2" t="s">
        <v>31</v>
      </c>
    </row>
    <row r="12854" ht="15.75" customHeight="1">
      <c r="A12854" s="2">
        <v>12853.0</v>
      </c>
      <c r="B12854" s="2" t="s">
        <v>89897</v>
      </c>
      <c r="C12854" s="2" t="s">
        <v>89898</v>
      </c>
      <c r="D12854" s="2" t="s">
        <v>89899</v>
      </c>
      <c r="E12854" s="2" t="s">
        <v>89900</v>
      </c>
      <c r="F12854" s="2" t="s">
        <v>89901</v>
      </c>
      <c r="G12854" s="2" t="s">
        <v>89902</v>
      </c>
      <c r="H12854" s="2" t="s">
        <v>89903</v>
      </c>
      <c r="I12854" s="2" t="s">
        <v>89904</v>
      </c>
      <c r="J12854" s="2" t="s">
        <v>31</v>
      </c>
    </row>
    <row r="12855" ht="15.75" customHeight="1">
      <c r="A12855" s="2">
        <v>12854.0</v>
      </c>
      <c r="B12855" s="2" t="s">
        <v>89905</v>
      </c>
      <c r="C12855" s="2" t="s">
        <v>89906</v>
      </c>
      <c r="D12855" s="2" t="s">
        <v>45578</v>
      </c>
      <c r="E12855" s="2" t="s">
        <v>89907</v>
      </c>
      <c r="F12855" s="2" t="s">
        <v>89907</v>
      </c>
      <c r="G12855" s="2" t="s">
        <v>89908</v>
      </c>
      <c r="H12855" s="2" t="s">
        <v>89909</v>
      </c>
      <c r="I12855" s="2" t="s">
        <v>89910</v>
      </c>
      <c r="J12855" s="2" t="s">
        <v>31</v>
      </c>
    </row>
    <row r="12856" ht="15.75" customHeight="1">
      <c r="A12856" s="2">
        <v>12855.0</v>
      </c>
      <c r="B12856" s="2" t="s">
        <v>89911</v>
      </c>
      <c r="C12856" s="2" t="s">
        <v>89912</v>
      </c>
      <c r="D12856" s="2" t="s">
        <v>89913</v>
      </c>
      <c r="E12856" s="2" t="s">
        <v>89914</v>
      </c>
      <c r="F12856" s="2" t="s">
        <v>89914</v>
      </c>
      <c r="G12856" s="2" t="s">
        <v>89915</v>
      </c>
      <c r="H12856" s="2" t="s">
        <v>89916</v>
      </c>
      <c r="I12856" s="2" t="s">
        <v>89917</v>
      </c>
      <c r="J12856" s="2" t="s">
        <v>18</v>
      </c>
    </row>
    <row r="12857" ht="15.75" customHeight="1">
      <c r="A12857" s="2">
        <v>12856.0</v>
      </c>
      <c r="B12857" s="2" t="s">
        <v>89918</v>
      </c>
      <c r="C12857" s="2" t="s">
        <v>89919</v>
      </c>
      <c r="D12857" s="2" t="s">
        <v>89920</v>
      </c>
      <c r="E12857" s="2" t="s">
        <v>89921</v>
      </c>
      <c r="F12857" s="2" t="s">
        <v>89922</v>
      </c>
      <c r="G12857" s="2" t="s">
        <v>89923</v>
      </c>
      <c r="H12857" s="2" t="s">
        <v>89924</v>
      </c>
      <c r="I12857" s="2" t="s">
        <v>89925</v>
      </c>
      <c r="J12857" s="2" t="s">
        <v>31</v>
      </c>
    </row>
    <row r="12858" ht="15.75" customHeight="1">
      <c r="A12858" s="2">
        <v>12857.0</v>
      </c>
      <c r="B12858" s="2" t="s">
        <v>89926</v>
      </c>
      <c r="C12858" s="2" t="s">
        <v>89927</v>
      </c>
      <c r="D12858" s="2" t="s">
        <v>89928</v>
      </c>
      <c r="E12858" s="2" t="s">
        <v>89929</v>
      </c>
      <c r="F12858" s="2" t="s">
        <v>89929</v>
      </c>
      <c r="G12858" s="2" t="s">
        <v>89930</v>
      </c>
      <c r="H12858" s="2" t="s">
        <v>89930</v>
      </c>
      <c r="I12858" s="2" t="s">
        <v>89931</v>
      </c>
      <c r="J12858" s="2" t="s">
        <v>31</v>
      </c>
    </row>
    <row r="12859" ht="15.75" customHeight="1">
      <c r="A12859" s="2">
        <v>12858.0</v>
      </c>
      <c r="B12859" s="2" t="s">
        <v>89932</v>
      </c>
      <c r="C12859" s="2" t="s">
        <v>89933</v>
      </c>
      <c r="D12859" s="2" t="s">
        <v>89934</v>
      </c>
      <c r="E12859" s="2" t="s">
        <v>89935</v>
      </c>
      <c r="F12859" s="2" t="s">
        <v>89935</v>
      </c>
      <c r="G12859" s="2" t="s">
        <v>89936</v>
      </c>
      <c r="H12859" s="2" t="s">
        <v>89937</v>
      </c>
      <c r="I12859" s="2" t="s">
        <v>89938</v>
      </c>
      <c r="J12859" s="2" t="s">
        <v>31</v>
      </c>
    </row>
    <row r="12860" ht="15.75" customHeight="1">
      <c r="A12860" s="2">
        <v>12859.0</v>
      </c>
      <c r="B12860" s="2" t="s">
        <v>89939</v>
      </c>
      <c r="C12860" s="2" t="s">
        <v>89940</v>
      </c>
      <c r="D12860" s="2" t="s">
        <v>89941</v>
      </c>
      <c r="E12860" s="2" t="s">
        <v>89942</v>
      </c>
      <c r="F12860" s="2" t="s">
        <v>89942</v>
      </c>
      <c r="G12860" s="2" t="s">
        <v>89943</v>
      </c>
      <c r="H12860" s="2" t="s">
        <v>89944</v>
      </c>
      <c r="I12860" s="2" t="s">
        <v>89945</v>
      </c>
      <c r="J12860" s="2" t="s">
        <v>47</v>
      </c>
    </row>
    <row r="12861" ht="15.75" customHeight="1">
      <c r="A12861" s="2">
        <v>12860.0</v>
      </c>
      <c r="B12861" s="2" t="s">
        <v>89946</v>
      </c>
      <c r="C12861" s="2" t="s">
        <v>89947</v>
      </c>
      <c r="D12861" s="2" t="s">
        <v>89948</v>
      </c>
      <c r="E12861" s="2" t="s">
        <v>89949</v>
      </c>
      <c r="F12861" s="2" t="s">
        <v>89950</v>
      </c>
      <c r="G12861" s="2" t="s">
        <v>89951</v>
      </c>
      <c r="H12861" s="2" t="s">
        <v>89952</v>
      </c>
      <c r="I12861" s="2" t="s">
        <v>89953</v>
      </c>
      <c r="J12861" s="2" t="s">
        <v>18</v>
      </c>
    </row>
    <row r="12862" ht="15.75" customHeight="1">
      <c r="A12862" s="2">
        <v>12861.0</v>
      </c>
      <c r="B12862" s="2" t="s">
        <v>89954</v>
      </c>
      <c r="C12862" s="2" t="s">
        <v>89955</v>
      </c>
      <c r="D12862" s="2" t="s">
        <v>89956</v>
      </c>
      <c r="E12862" s="2" t="s">
        <v>89957</v>
      </c>
      <c r="F12862" s="2" t="s">
        <v>89958</v>
      </c>
      <c r="G12862" s="2" t="s">
        <v>89959</v>
      </c>
      <c r="H12862" s="2" t="s">
        <v>89960</v>
      </c>
      <c r="I12862" s="2" t="s">
        <v>89961</v>
      </c>
      <c r="J12862" s="2" t="s">
        <v>31</v>
      </c>
    </row>
    <row r="12863" ht="15.75" customHeight="1">
      <c r="A12863" s="2">
        <v>12862.0</v>
      </c>
      <c r="B12863" s="2" t="s">
        <v>89962</v>
      </c>
      <c r="C12863" s="2" t="s">
        <v>89963</v>
      </c>
      <c r="D12863" s="2" t="s">
        <v>89964</v>
      </c>
      <c r="E12863" s="2" t="s">
        <v>89965</v>
      </c>
      <c r="F12863" s="2" t="s">
        <v>89966</v>
      </c>
      <c r="G12863" s="2" t="s">
        <v>89967</v>
      </c>
      <c r="H12863" s="2" t="s">
        <v>89968</v>
      </c>
      <c r="I12863" s="2" t="s">
        <v>89969</v>
      </c>
      <c r="J12863" s="2" t="s">
        <v>18</v>
      </c>
    </row>
    <row r="12864" ht="15.75" customHeight="1">
      <c r="A12864" s="2">
        <v>12863.0</v>
      </c>
      <c r="B12864" s="2" t="s">
        <v>89970</v>
      </c>
      <c r="C12864" s="2" t="s">
        <v>89971</v>
      </c>
      <c r="D12864" s="2" t="s">
        <v>89972</v>
      </c>
      <c r="E12864" s="2" t="s">
        <v>89973</v>
      </c>
      <c r="F12864" s="2" t="s">
        <v>89974</v>
      </c>
      <c r="G12864" s="2" t="s">
        <v>89975</v>
      </c>
      <c r="H12864" s="2" t="s">
        <v>89976</v>
      </c>
      <c r="I12864" s="2" t="s">
        <v>89977</v>
      </c>
      <c r="J12864" s="2" t="s">
        <v>18</v>
      </c>
    </row>
    <row r="12865" ht="15.75" customHeight="1">
      <c r="A12865" s="2">
        <v>12864.0</v>
      </c>
      <c r="B12865" s="2" t="s">
        <v>89978</v>
      </c>
      <c r="C12865" s="2" t="s">
        <v>89979</v>
      </c>
      <c r="D12865" s="2" t="s">
        <v>89980</v>
      </c>
      <c r="E12865" s="2" t="s">
        <v>89979</v>
      </c>
      <c r="F12865" s="2" t="s">
        <v>89979</v>
      </c>
      <c r="G12865" s="2" t="s">
        <v>89981</v>
      </c>
      <c r="H12865" s="2" t="s">
        <v>89981</v>
      </c>
      <c r="I12865" s="2" t="s">
        <v>89982</v>
      </c>
      <c r="J12865" s="2" t="s">
        <v>31</v>
      </c>
    </row>
    <row r="12866" ht="15.75" customHeight="1">
      <c r="A12866" s="2">
        <v>12865.0</v>
      </c>
      <c r="B12866" s="2" t="s">
        <v>89983</v>
      </c>
      <c r="C12866" s="2" t="s">
        <v>89984</v>
      </c>
      <c r="D12866" s="2" t="s">
        <v>89985</v>
      </c>
      <c r="E12866" s="2" t="s">
        <v>89986</v>
      </c>
      <c r="F12866" s="2" t="s">
        <v>89987</v>
      </c>
      <c r="G12866" s="2" t="s">
        <v>89988</v>
      </c>
      <c r="H12866" s="2" t="s">
        <v>89989</v>
      </c>
      <c r="I12866" s="2" t="s">
        <v>89990</v>
      </c>
      <c r="J12866" s="2" t="s">
        <v>47</v>
      </c>
    </row>
    <row r="12867" ht="15.75" customHeight="1">
      <c r="A12867" s="2">
        <v>12866.0</v>
      </c>
      <c r="B12867" s="2" t="s">
        <v>89991</v>
      </c>
      <c r="C12867" s="2" t="s">
        <v>89992</v>
      </c>
      <c r="D12867" s="2" t="s">
        <v>89993</v>
      </c>
      <c r="E12867" s="2" t="s">
        <v>89994</v>
      </c>
      <c r="F12867" s="2" t="s">
        <v>89994</v>
      </c>
      <c r="G12867" s="2" t="s">
        <v>89995</v>
      </c>
      <c r="H12867" s="2" t="s">
        <v>89996</v>
      </c>
      <c r="I12867" s="2" t="s">
        <v>89997</v>
      </c>
      <c r="J12867" s="2" t="s">
        <v>31</v>
      </c>
    </row>
    <row r="12868" ht="15.75" customHeight="1">
      <c r="A12868" s="2">
        <v>12867.0</v>
      </c>
      <c r="B12868" s="2" t="s">
        <v>89998</v>
      </c>
      <c r="C12868" s="2" t="s">
        <v>89999</v>
      </c>
      <c r="D12868" s="2" t="s">
        <v>90000</v>
      </c>
      <c r="E12868" s="2" t="s">
        <v>90001</v>
      </c>
      <c r="F12868" s="2" t="s">
        <v>90001</v>
      </c>
      <c r="G12868" s="2" t="s">
        <v>90002</v>
      </c>
      <c r="H12868" s="2" t="s">
        <v>90003</v>
      </c>
      <c r="I12868" s="2" t="s">
        <v>90004</v>
      </c>
      <c r="J12868" s="2" t="s">
        <v>31</v>
      </c>
    </row>
    <row r="12869" ht="15.75" customHeight="1">
      <c r="A12869" s="2">
        <v>12868.0</v>
      </c>
      <c r="B12869" s="2" t="s">
        <v>90005</v>
      </c>
      <c r="C12869" s="2" t="s">
        <v>90006</v>
      </c>
      <c r="D12869" s="2" t="s">
        <v>90007</v>
      </c>
      <c r="E12869" s="2" t="s">
        <v>90008</v>
      </c>
      <c r="F12869" s="2" t="s">
        <v>90009</v>
      </c>
      <c r="G12869" s="2" t="s">
        <v>90010</v>
      </c>
      <c r="H12869" s="2" t="s">
        <v>90010</v>
      </c>
      <c r="I12869" s="2" t="s">
        <v>90011</v>
      </c>
      <c r="J12869" s="2" t="s">
        <v>31</v>
      </c>
    </row>
    <row r="12870" ht="15.75" customHeight="1">
      <c r="A12870" s="2">
        <v>12869.0</v>
      </c>
      <c r="B12870" s="2" t="s">
        <v>90012</v>
      </c>
      <c r="C12870" s="2" t="s">
        <v>90013</v>
      </c>
      <c r="D12870" s="2" t="s">
        <v>90014</v>
      </c>
      <c r="E12870" s="2" t="s">
        <v>90015</v>
      </c>
      <c r="F12870" s="2" t="s">
        <v>90016</v>
      </c>
      <c r="G12870" s="2" t="s">
        <v>90017</v>
      </c>
      <c r="H12870" s="2" t="s">
        <v>90017</v>
      </c>
      <c r="I12870" s="2" t="s">
        <v>90018</v>
      </c>
      <c r="J12870" s="2" t="s">
        <v>47</v>
      </c>
    </row>
    <row r="12871" ht="15.75" customHeight="1">
      <c r="A12871" s="2">
        <v>12870.0</v>
      </c>
      <c r="B12871" s="2" t="s">
        <v>90019</v>
      </c>
      <c r="C12871" s="2" t="s">
        <v>90020</v>
      </c>
      <c r="D12871" s="2" t="s">
        <v>90021</v>
      </c>
      <c r="E12871" s="2" t="s">
        <v>90022</v>
      </c>
      <c r="F12871" s="2" t="s">
        <v>90023</v>
      </c>
      <c r="G12871" s="2" t="s">
        <v>90024</v>
      </c>
      <c r="H12871" s="2" t="s">
        <v>90024</v>
      </c>
      <c r="I12871" s="2" t="s">
        <v>90025</v>
      </c>
      <c r="J12871" s="2" t="s">
        <v>31</v>
      </c>
    </row>
    <row r="12872" ht="15.75" customHeight="1">
      <c r="A12872" s="2">
        <v>12871.0</v>
      </c>
      <c r="B12872" s="2" t="s">
        <v>90026</v>
      </c>
      <c r="C12872" s="2" t="s">
        <v>90027</v>
      </c>
      <c r="D12872" s="2" t="s">
        <v>90028</v>
      </c>
      <c r="E12872" s="2" t="s">
        <v>90029</v>
      </c>
      <c r="F12872" s="2" t="s">
        <v>90030</v>
      </c>
      <c r="G12872" s="2" t="s">
        <v>90031</v>
      </c>
      <c r="H12872" s="2" t="s">
        <v>90032</v>
      </c>
      <c r="I12872" s="2" t="s">
        <v>90033</v>
      </c>
      <c r="J12872" s="2" t="s">
        <v>31</v>
      </c>
    </row>
    <row r="12873" ht="15.75" customHeight="1">
      <c r="A12873" s="2">
        <v>12872.0</v>
      </c>
      <c r="B12873" s="2" t="s">
        <v>90034</v>
      </c>
      <c r="C12873" s="2" t="s">
        <v>90035</v>
      </c>
      <c r="D12873" s="2" t="s">
        <v>90036</v>
      </c>
      <c r="E12873" s="2" t="s">
        <v>90037</v>
      </c>
      <c r="F12873" s="2" t="s">
        <v>90037</v>
      </c>
      <c r="G12873" s="2" t="s">
        <v>90038</v>
      </c>
      <c r="H12873" s="2" t="s">
        <v>90039</v>
      </c>
      <c r="I12873" s="2" t="s">
        <v>90040</v>
      </c>
      <c r="J12873" s="2" t="s">
        <v>47</v>
      </c>
    </row>
    <row r="12874" ht="15.75" customHeight="1">
      <c r="A12874" s="2">
        <v>12873.0</v>
      </c>
      <c r="B12874" s="2" t="s">
        <v>90041</v>
      </c>
      <c r="C12874" s="2" t="s">
        <v>90042</v>
      </c>
      <c r="D12874" s="2" t="s">
        <v>90043</v>
      </c>
      <c r="E12874" s="2" t="s">
        <v>90044</v>
      </c>
      <c r="F12874" s="2" t="s">
        <v>90045</v>
      </c>
      <c r="G12874" s="2" t="s">
        <v>90046</v>
      </c>
      <c r="H12874" s="2" t="s">
        <v>90047</v>
      </c>
      <c r="I12874" s="2" t="s">
        <v>90048</v>
      </c>
      <c r="J12874" s="2" t="s">
        <v>31</v>
      </c>
    </row>
    <row r="12875" ht="15.75" customHeight="1">
      <c r="A12875" s="2">
        <v>12874.0</v>
      </c>
      <c r="B12875" s="2" t="s">
        <v>90049</v>
      </c>
      <c r="C12875" s="2" t="s">
        <v>90050</v>
      </c>
      <c r="D12875" s="2" t="s">
        <v>90051</v>
      </c>
      <c r="E12875" s="2" t="s">
        <v>90052</v>
      </c>
      <c r="F12875" s="2" t="s">
        <v>90052</v>
      </c>
      <c r="G12875" s="2" t="s">
        <v>90053</v>
      </c>
      <c r="H12875" s="2" t="s">
        <v>90054</v>
      </c>
      <c r="I12875" s="2" t="s">
        <v>90055</v>
      </c>
      <c r="J12875" s="2" t="s">
        <v>31</v>
      </c>
    </row>
    <row r="12876" ht="15.75" customHeight="1">
      <c r="A12876" s="2">
        <v>12875.0</v>
      </c>
      <c r="B12876" s="2" t="s">
        <v>90056</v>
      </c>
      <c r="C12876" s="2" t="s">
        <v>90057</v>
      </c>
      <c r="D12876" s="2" t="s">
        <v>90058</v>
      </c>
      <c r="E12876" s="2" t="s">
        <v>90059</v>
      </c>
      <c r="F12876" s="2" t="s">
        <v>90060</v>
      </c>
      <c r="G12876" s="2" t="s">
        <v>90061</v>
      </c>
      <c r="H12876" s="2" t="s">
        <v>90062</v>
      </c>
      <c r="I12876" s="2" t="s">
        <v>90063</v>
      </c>
      <c r="J12876" s="2" t="s">
        <v>18</v>
      </c>
    </row>
    <row r="12877" ht="15.75" customHeight="1">
      <c r="A12877" s="2">
        <v>12876.0</v>
      </c>
      <c r="B12877" s="2" t="s">
        <v>90064</v>
      </c>
      <c r="C12877" s="2" t="s">
        <v>90065</v>
      </c>
      <c r="D12877" s="2" t="s">
        <v>89726</v>
      </c>
      <c r="E12877" s="2" t="s">
        <v>90066</v>
      </c>
      <c r="F12877" s="2" t="s">
        <v>90066</v>
      </c>
      <c r="G12877" s="2" t="s">
        <v>90067</v>
      </c>
      <c r="H12877" s="2" t="s">
        <v>90068</v>
      </c>
      <c r="I12877" s="2" t="s">
        <v>90069</v>
      </c>
      <c r="J12877" s="2" t="s">
        <v>31</v>
      </c>
    </row>
    <row r="12878" ht="15.75" customHeight="1">
      <c r="A12878" s="2">
        <v>12877.0</v>
      </c>
      <c r="B12878" s="2" t="s">
        <v>90070</v>
      </c>
      <c r="C12878" s="2" t="s">
        <v>90071</v>
      </c>
      <c r="D12878" s="2" t="s">
        <v>3934</v>
      </c>
      <c r="E12878" s="2" t="s">
        <v>90072</v>
      </c>
      <c r="F12878" s="2" t="s">
        <v>90072</v>
      </c>
      <c r="G12878" s="2" t="s">
        <v>90073</v>
      </c>
      <c r="H12878" s="2" t="s">
        <v>90074</v>
      </c>
      <c r="I12878" s="2" t="s">
        <v>90075</v>
      </c>
      <c r="J12878" s="2" t="s">
        <v>31</v>
      </c>
    </row>
    <row r="12879" ht="15.75" customHeight="1">
      <c r="A12879" s="2">
        <v>12878.0</v>
      </c>
      <c r="B12879" s="2" t="s">
        <v>90076</v>
      </c>
      <c r="C12879" s="2" t="s">
        <v>90077</v>
      </c>
      <c r="D12879" s="2" t="s">
        <v>90078</v>
      </c>
      <c r="E12879" s="2" t="s">
        <v>90079</v>
      </c>
      <c r="F12879" s="2" t="s">
        <v>90079</v>
      </c>
      <c r="G12879" s="2" t="s">
        <v>90080</v>
      </c>
      <c r="H12879" s="2" t="s">
        <v>90080</v>
      </c>
      <c r="I12879" s="2" t="s">
        <v>90081</v>
      </c>
      <c r="J12879" s="2" t="s">
        <v>31</v>
      </c>
    </row>
    <row r="12880" ht="15.75" customHeight="1">
      <c r="A12880" s="2">
        <v>12879.0</v>
      </c>
      <c r="B12880" s="2" t="s">
        <v>90082</v>
      </c>
      <c r="C12880" s="2" t="s">
        <v>90083</v>
      </c>
      <c r="D12880" s="2" t="s">
        <v>90084</v>
      </c>
      <c r="E12880" s="2" t="s">
        <v>90085</v>
      </c>
      <c r="F12880" s="2" t="s">
        <v>90086</v>
      </c>
      <c r="G12880" s="2" t="s">
        <v>90087</v>
      </c>
      <c r="H12880" s="2" t="s">
        <v>90087</v>
      </c>
      <c r="I12880" s="2" t="s">
        <v>90088</v>
      </c>
      <c r="J12880" s="2" t="s">
        <v>47</v>
      </c>
    </row>
    <row r="12881" ht="15.75" customHeight="1">
      <c r="A12881" s="2">
        <v>12880.0</v>
      </c>
      <c r="B12881" s="2" t="s">
        <v>90089</v>
      </c>
      <c r="C12881" s="2" t="s">
        <v>90090</v>
      </c>
      <c r="D12881" s="2" t="s">
        <v>90091</v>
      </c>
      <c r="E12881" s="2" t="s">
        <v>90092</v>
      </c>
      <c r="F12881" s="2" t="s">
        <v>90093</v>
      </c>
      <c r="G12881" s="2" t="s">
        <v>90094</v>
      </c>
      <c r="H12881" s="2" t="s">
        <v>90095</v>
      </c>
      <c r="I12881" s="2" t="s">
        <v>90096</v>
      </c>
      <c r="J12881" s="2" t="s">
        <v>47</v>
      </c>
    </row>
    <row r="12882" ht="15.75" customHeight="1">
      <c r="A12882" s="2">
        <v>12881.0</v>
      </c>
      <c r="B12882" s="2" t="s">
        <v>90097</v>
      </c>
      <c r="C12882" s="2" t="s">
        <v>90098</v>
      </c>
      <c r="D12882" s="2" t="s">
        <v>90099</v>
      </c>
      <c r="E12882" s="2" t="s">
        <v>90100</v>
      </c>
      <c r="F12882" s="2" t="s">
        <v>90101</v>
      </c>
      <c r="G12882" s="2" t="s">
        <v>90102</v>
      </c>
      <c r="H12882" s="2" t="s">
        <v>90103</v>
      </c>
      <c r="I12882" s="2" t="s">
        <v>90104</v>
      </c>
      <c r="J12882" s="2" t="s">
        <v>47</v>
      </c>
    </row>
    <row r="12883" ht="15.75" customHeight="1">
      <c r="A12883" s="2">
        <v>12882.0</v>
      </c>
      <c r="B12883" s="2" t="s">
        <v>90105</v>
      </c>
      <c r="C12883" s="2" t="s">
        <v>90106</v>
      </c>
      <c r="D12883" s="2" t="s">
        <v>90107</v>
      </c>
      <c r="E12883" s="2" t="s">
        <v>90108</v>
      </c>
      <c r="F12883" s="2" t="s">
        <v>90109</v>
      </c>
      <c r="G12883" s="2" t="s">
        <v>90110</v>
      </c>
      <c r="H12883" s="2" t="s">
        <v>90110</v>
      </c>
      <c r="I12883" s="2" t="s">
        <v>90111</v>
      </c>
      <c r="J12883" s="2" t="s">
        <v>18</v>
      </c>
    </row>
    <row r="12884" ht="15.75" customHeight="1">
      <c r="A12884" s="2">
        <v>12883.0</v>
      </c>
      <c r="B12884" s="2" t="s">
        <v>90112</v>
      </c>
      <c r="C12884" s="2" t="s">
        <v>90113</v>
      </c>
      <c r="D12884" s="2" t="s">
        <v>90114</v>
      </c>
      <c r="E12884" s="2" t="s">
        <v>90115</v>
      </c>
      <c r="F12884" s="2" t="s">
        <v>90115</v>
      </c>
      <c r="G12884" s="2" t="s">
        <v>90116</v>
      </c>
      <c r="H12884" s="2" t="s">
        <v>90117</v>
      </c>
      <c r="I12884" s="2" t="s">
        <v>90118</v>
      </c>
      <c r="J12884" s="2" t="s">
        <v>18</v>
      </c>
    </row>
    <row r="12885" ht="15.75" customHeight="1">
      <c r="A12885" s="2">
        <v>12884.0</v>
      </c>
      <c r="B12885" s="2" t="s">
        <v>90119</v>
      </c>
      <c r="C12885" s="2" t="s">
        <v>90120</v>
      </c>
      <c r="D12885" s="2" t="s">
        <v>90121</v>
      </c>
      <c r="E12885" s="2" t="s">
        <v>90122</v>
      </c>
      <c r="F12885" s="2" t="s">
        <v>90122</v>
      </c>
      <c r="G12885" s="2" t="s">
        <v>90123</v>
      </c>
      <c r="H12885" s="2" t="s">
        <v>90123</v>
      </c>
      <c r="I12885" s="2" t="s">
        <v>90124</v>
      </c>
      <c r="J12885" s="2" t="s">
        <v>31</v>
      </c>
    </row>
    <row r="12886" ht="15.75" customHeight="1">
      <c r="A12886" s="2">
        <v>12885.0</v>
      </c>
      <c r="B12886" s="2" t="s">
        <v>90125</v>
      </c>
      <c r="C12886" s="2" t="s">
        <v>90126</v>
      </c>
      <c r="D12886" s="2" t="s">
        <v>58938</v>
      </c>
      <c r="E12886" s="2" t="s">
        <v>90127</v>
      </c>
      <c r="F12886" s="2" t="s">
        <v>90127</v>
      </c>
      <c r="G12886" s="2" t="s">
        <v>90128</v>
      </c>
      <c r="H12886" s="2" t="s">
        <v>90128</v>
      </c>
      <c r="I12886" s="2" t="s">
        <v>90129</v>
      </c>
      <c r="J12886" s="2" t="s">
        <v>47</v>
      </c>
    </row>
    <row r="12887" ht="15.75" customHeight="1">
      <c r="A12887" s="2">
        <v>12886.0</v>
      </c>
      <c r="B12887" s="2" t="s">
        <v>90130</v>
      </c>
      <c r="C12887" s="2" t="s">
        <v>90131</v>
      </c>
      <c r="D12887" s="2" t="s">
        <v>66980</v>
      </c>
      <c r="E12887" s="2" t="s">
        <v>90132</v>
      </c>
      <c r="F12887" s="2" t="s">
        <v>90132</v>
      </c>
      <c r="G12887" s="2" t="s">
        <v>90133</v>
      </c>
      <c r="H12887" s="2" t="s">
        <v>90134</v>
      </c>
      <c r="I12887" s="2" t="s">
        <v>90135</v>
      </c>
      <c r="J12887" s="2" t="s">
        <v>31</v>
      </c>
    </row>
    <row r="12888" ht="15.75" customHeight="1">
      <c r="A12888" s="2">
        <v>12887.0</v>
      </c>
      <c r="B12888" s="2" t="s">
        <v>90136</v>
      </c>
      <c r="C12888" s="2" t="s">
        <v>90137</v>
      </c>
      <c r="D12888" s="2" t="s">
        <v>90138</v>
      </c>
      <c r="E12888" s="2" t="s">
        <v>90139</v>
      </c>
      <c r="F12888" s="2" t="s">
        <v>90139</v>
      </c>
      <c r="G12888" s="2" t="s">
        <v>90140</v>
      </c>
      <c r="H12888" s="2" t="s">
        <v>90141</v>
      </c>
      <c r="I12888" s="2" t="s">
        <v>90142</v>
      </c>
      <c r="J12888" s="2" t="s">
        <v>47</v>
      </c>
    </row>
    <row r="12889" ht="15.75" customHeight="1">
      <c r="A12889" s="2">
        <v>12888.0</v>
      </c>
      <c r="B12889" s="2" t="s">
        <v>90143</v>
      </c>
      <c r="C12889" s="2" t="s">
        <v>90144</v>
      </c>
      <c r="D12889" s="2" t="s">
        <v>90145</v>
      </c>
      <c r="E12889" s="2" t="s">
        <v>90146</v>
      </c>
      <c r="F12889" s="2" t="s">
        <v>90147</v>
      </c>
      <c r="G12889" s="2" t="s">
        <v>90148</v>
      </c>
      <c r="H12889" s="2" t="s">
        <v>90149</v>
      </c>
      <c r="I12889" s="2" t="s">
        <v>90150</v>
      </c>
      <c r="J12889" s="2" t="s">
        <v>18</v>
      </c>
    </row>
    <row r="12890" ht="15.75" customHeight="1">
      <c r="A12890" s="2">
        <v>12889.0</v>
      </c>
      <c r="B12890" s="2" t="s">
        <v>90151</v>
      </c>
      <c r="C12890" s="2" t="s">
        <v>90152</v>
      </c>
      <c r="D12890" s="2" t="s">
        <v>90153</v>
      </c>
      <c r="E12890" s="2" t="s">
        <v>90154</v>
      </c>
      <c r="F12890" s="2" t="s">
        <v>90155</v>
      </c>
      <c r="G12890" s="2" t="s">
        <v>90156</v>
      </c>
      <c r="H12890" s="2" t="s">
        <v>90157</v>
      </c>
      <c r="I12890" s="2" t="s">
        <v>90158</v>
      </c>
      <c r="J12890" s="2" t="s">
        <v>47</v>
      </c>
    </row>
    <row r="12891" ht="15.75" customHeight="1">
      <c r="A12891" s="2">
        <v>12890.0</v>
      </c>
      <c r="B12891" s="2" t="s">
        <v>90159</v>
      </c>
      <c r="C12891" s="2" t="s">
        <v>90160</v>
      </c>
      <c r="D12891" s="2" t="s">
        <v>90161</v>
      </c>
      <c r="E12891" s="2" t="s">
        <v>90162</v>
      </c>
      <c r="F12891" s="2" t="s">
        <v>90162</v>
      </c>
      <c r="G12891" s="2" t="s">
        <v>90163</v>
      </c>
      <c r="H12891" s="2" t="s">
        <v>90163</v>
      </c>
      <c r="I12891" s="2" t="s">
        <v>90164</v>
      </c>
      <c r="J12891" s="2" t="s">
        <v>18</v>
      </c>
    </row>
    <row r="12892" ht="15.75" customHeight="1">
      <c r="A12892" s="2">
        <v>12891.0</v>
      </c>
      <c r="B12892" s="2" t="s">
        <v>90165</v>
      </c>
      <c r="C12892" s="2" t="s">
        <v>90166</v>
      </c>
      <c r="D12892" s="2" t="s">
        <v>90167</v>
      </c>
      <c r="E12892" s="2" t="s">
        <v>90168</v>
      </c>
      <c r="F12892" s="2" t="s">
        <v>90168</v>
      </c>
      <c r="G12892" s="2" t="s">
        <v>90169</v>
      </c>
      <c r="H12892" s="2" t="s">
        <v>90170</v>
      </c>
      <c r="I12892" s="2" t="s">
        <v>90171</v>
      </c>
      <c r="J12892" s="2" t="s">
        <v>31</v>
      </c>
    </row>
    <row r="12893" ht="15.75" customHeight="1">
      <c r="A12893" s="2">
        <v>12892.0</v>
      </c>
      <c r="B12893" s="2" t="s">
        <v>90172</v>
      </c>
      <c r="C12893" s="2" t="s">
        <v>90173</v>
      </c>
      <c r="D12893" s="2" t="s">
        <v>90174</v>
      </c>
      <c r="E12893" s="2" t="s">
        <v>90175</v>
      </c>
      <c r="F12893" s="2" t="s">
        <v>90176</v>
      </c>
      <c r="G12893" s="2" t="s">
        <v>90177</v>
      </c>
      <c r="H12893" s="2" t="s">
        <v>90178</v>
      </c>
      <c r="I12893" s="2" t="s">
        <v>90179</v>
      </c>
      <c r="J12893" s="2" t="s">
        <v>31</v>
      </c>
    </row>
    <row r="12894" ht="15.75" customHeight="1">
      <c r="A12894" s="2">
        <v>12893.0</v>
      </c>
      <c r="B12894" s="2" t="s">
        <v>90180</v>
      </c>
      <c r="C12894" s="2" t="s">
        <v>90181</v>
      </c>
      <c r="D12894" s="2" t="s">
        <v>90182</v>
      </c>
      <c r="E12894" s="2" t="s">
        <v>90183</v>
      </c>
      <c r="F12894" s="2" t="s">
        <v>90183</v>
      </c>
      <c r="G12894" s="2" t="s">
        <v>90184</v>
      </c>
      <c r="H12894" s="2" t="s">
        <v>90185</v>
      </c>
      <c r="I12894" s="2" t="s">
        <v>90186</v>
      </c>
      <c r="J12894" s="2" t="s">
        <v>31</v>
      </c>
    </row>
    <row r="12895" ht="15.75" customHeight="1">
      <c r="A12895" s="2">
        <v>12894.0</v>
      </c>
      <c r="B12895" s="2" t="s">
        <v>90187</v>
      </c>
      <c r="C12895" s="2" t="s">
        <v>90188</v>
      </c>
      <c r="D12895" s="2" t="s">
        <v>90189</v>
      </c>
      <c r="E12895" s="2" t="s">
        <v>90190</v>
      </c>
      <c r="F12895" s="2" t="s">
        <v>90190</v>
      </c>
      <c r="G12895" s="2" t="s">
        <v>90191</v>
      </c>
      <c r="H12895" s="2" t="s">
        <v>90191</v>
      </c>
      <c r="I12895" s="2" t="s">
        <v>90192</v>
      </c>
      <c r="J12895" s="2" t="s">
        <v>31</v>
      </c>
    </row>
    <row r="12896" ht="15.75" customHeight="1">
      <c r="A12896" s="2">
        <v>12895.0</v>
      </c>
      <c r="B12896" s="2" t="s">
        <v>90193</v>
      </c>
      <c r="C12896" s="2" t="s">
        <v>90194</v>
      </c>
      <c r="D12896" s="2" t="s">
        <v>90195</v>
      </c>
      <c r="E12896" s="2" t="s">
        <v>90196</v>
      </c>
      <c r="F12896" s="2" t="s">
        <v>90196</v>
      </c>
      <c r="G12896" s="2" t="s">
        <v>90197</v>
      </c>
      <c r="H12896" s="2" t="s">
        <v>90198</v>
      </c>
      <c r="I12896" s="2" t="s">
        <v>90199</v>
      </c>
      <c r="J12896" s="2" t="s">
        <v>31</v>
      </c>
    </row>
    <row r="12897" ht="15.75" customHeight="1">
      <c r="A12897" s="2">
        <v>12896.0</v>
      </c>
      <c r="B12897" s="2" t="s">
        <v>90200</v>
      </c>
      <c r="C12897" s="2" t="s">
        <v>90201</v>
      </c>
      <c r="D12897" s="2" t="s">
        <v>90202</v>
      </c>
      <c r="E12897" s="2" t="s">
        <v>90203</v>
      </c>
      <c r="F12897" s="2" t="s">
        <v>90203</v>
      </c>
      <c r="G12897" s="2" t="s">
        <v>90204</v>
      </c>
      <c r="H12897" s="2" t="s">
        <v>90205</v>
      </c>
      <c r="I12897" s="2" t="s">
        <v>90206</v>
      </c>
      <c r="J12897" s="2" t="s">
        <v>31</v>
      </c>
    </row>
    <row r="12898" ht="15.75" customHeight="1">
      <c r="A12898" s="2">
        <v>12897.0</v>
      </c>
      <c r="B12898" s="2" t="s">
        <v>90207</v>
      </c>
      <c r="C12898" s="2" t="s">
        <v>90208</v>
      </c>
      <c r="D12898" s="2" t="s">
        <v>90209</v>
      </c>
      <c r="E12898" s="2" t="s">
        <v>90210</v>
      </c>
      <c r="F12898" s="2" t="s">
        <v>90211</v>
      </c>
      <c r="G12898" s="2" t="s">
        <v>90212</v>
      </c>
      <c r="H12898" s="2" t="s">
        <v>90212</v>
      </c>
      <c r="I12898" s="2" t="s">
        <v>90213</v>
      </c>
      <c r="J12898" s="2" t="s">
        <v>31</v>
      </c>
    </row>
    <row r="12899" ht="15.75" customHeight="1">
      <c r="A12899" s="2">
        <v>12898.0</v>
      </c>
      <c r="B12899" s="2" t="s">
        <v>90214</v>
      </c>
      <c r="C12899" s="2" t="s">
        <v>90215</v>
      </c>
      <c r="D12899" s="2" t="s">
        <v>90216</v>
      </c>
      <c r="E12899" s="2" t="s">
        <v>90217</v>
      </c>
      <c r="F12899" s="2" t="s">
        <v>90218</v>
      </c>
      <c r="G12899" s="2" t="s">
        <v>90219</v>
      </c>
      <c r="H12899" s="2" t="s">
        <v>90220</v>
      </c>
      <c r="I12899" s="2" t="s">
        <v>90221</v>
      </c>
      <c r="J12899" s="2" t="s">
        <v>18</v>
      </c>
    </row>
    <row r="12900" ht="15.75" customHeight="1">
      <c r="A12900" s="2">
        <v>12899.0</v>
      </c>
      <c r="B12900" s="2" t="s">
        <v>90222</v>
      </c>
      <c r="C12900" s="2" t="s">
        <v>90223</v>
      </c>
      <c r="D12900" s="2" t="s">
        <v>90224</v>
      </c>
      <c r="E12900" s="2" t="s">
        <v>90225</v>
      </c>
      <c r="F12900" s="2" t="s">
        <v>90225</v>
      </c>
      <c r="G12900" s="2" t="s">
        <v>90226</v>
      </c>
      <c r="H12900" s="2" t="s">
        <v>90227</v>
      </c>
      <c r="I12900" s="2" t="s">
        <v>90228</v>
      </c>
      <c r="J12900" s="2" t="s">
        <v>31</v>
      </c>
    </row>
    <row r="12901" ht="15.75" customHeight="1">
      <c r="A12901" s="2">
        <v>12900.0</v>
      </c>
      <c r="B12901" s="2" t="s">
        <v>90229</v>
      </c>
      <c r="C12901" s="2" t="s">
        <v>90230</v>
      </c>
      <c r="D12901" s="2" t="s">
        <v>90231</v>
      </c>
      <c r="E12901" s="2" t="s">
        <v>90232</v>
      </c>
      <c r="F12901" s="2" t="s">
        <v>90233</v>
      </c>
      <c r="G12901" s="2" t="s">
        <v>90234</v>
      </c>
      <c r="H12901" s="2" t="s">
        <v>90235</v>
      </c>
      <c r="I12901" s="2" t="s">
        <v>90236</v>
      </c>
      <c r="J12901" s="2" t="s">
        <v>31</v>
      </c>
    </row>
    <row r="12902" ht="15.75" customHeight="1">
      <c r="A12902" s="2">
        <v>12901.0</v>
      </c>
      <c r="B12902" s="2" t="s">
        <v>90237</v>
      </c>
      <c r="C12902" s="2" t="s">
        <v>90238</v>
      </c>
      <c r="D12902" s="2" t="s">
        <v>50003</v>
      </c>
      <c r="E12902" s="2" t="s">
        <v>90239</v>
      </c>
      <c r="F12902" s="2" t="s">
        <v>90240</v>
      </c>
      <c r="G12902" s="2" t="s">
        <v>90241</v>
      </c>
      <c r="H12902" s="2" t="s">
        <v>90242</v>
      </c>
      <c r="I12902" s="2" t="s">
        <v>90243</v>
      </c>
      <c r="J12902" s="2" t="s">
        <v>31</v>
      </c>
    </row>
    <row r="12903" ht="15.75" customHeight="1">
      <c r="A12903" s="2">
        <v>12902.0</v>
      </c>
      <c r="B12903" s="2" t="s">
        <v>90244</v>
      </c>
      <c r="C12903" s="2" t="s">
        <v>90245</v>
      </c>
      <c r="D12903" s="2" t="s">
        <v>90246</v>
      </c>
      <c r="E12903" s="2" t="s">
        <v>90247</v>
      </c>
      <c r="F12903" s="2" t="s">
        <v>90247</v>
      </c>
      <c r="G12903" s="2" t="s">
        <v>90248</v>
      </c>
      <c r="H12903" s="2" t="s">
        <v>90248</v>
      </c>
      <c r="I12903" s="2" t="s">
        <v>90249</v>
      </c>
      <c r="J12903" s="2" t="s">
        <v>18</v>
      </c>
    </row>
    <row r="12904" ht="15.75" customHeight="1">
      <c r="A12904" s="2">
        <v>12903.0</v>
      </c>
      <c r="B12904" s="2" t="s">
        <v>90250</v>
      </c>
      <c r="C12904" s="2" t="s">
        <v>90251</v>
      </c>
      <c r="D12904" s="2" t="s">
        <v>90252</v>
      </c>
      <c r="E12904" s="2" t="s">
        <v>90253</v>
      </c>
      <c r="F12904" s="2" t="s">
        <v>90254</v>
      </c>
      <c r="G12904" s="2" t="s">
        <v>90255</v>
      </c>
      <c r="H12904" s="2" t="s">
        <v>90256</v>
      </c>
      <c r="I12904" s="2" t="s">
        <v>90257</v>
      </c>
      <c r="J12904" s="2" t="s">
        <v>18</v>
      </c>
    </row>
    <row r="12905" ht="15.75" customHeight="1">
      <c r="A12905" s="2">
        <v>12904.0</v>
      </c>
      <c r="B12905" s="2" t="s">
        <v>90258</v>
      </c>
      <c r="C12905" s="2" t="s">
        <v>90259</v>
      </c>
      <c r="D12905" s="2" t="s">
        <v>89858</v>
      </c>
      <c r="E12905" s="2" t="s">
        <v>90260</v>
      </c>
      <c r="F12905" s="2" t="s">
        <v>90261</v>
      </c>
      <c r="G12905" s="2" t="s">
        <v>90262</v>
      </c>
      <c r="H12905" s="2" t="s">
        <v>90263</v>
      </c>
      <c r="I12905" s="2" t="s">
        <v>90264</v>
      </c>
      <c r="J12905" s="2" t="s">
        <v>31</v>
      </c>
    </row>
    <row r="12906" ht="15.75" customHeight="1">
      <c r="A12906" s="2">
        <v>12905.0</v>
      </c>
      <c r="B12906" s="2" t="s">
        <v>90265</v>
      </c>
      <c r="C12906" s="2" t="s">
        <v>90266</v>
      </c>
      <c r="D12906" s="2" t="s">
        <v>90267</v>
      </c>
      <c r="E12906" s="2" t="s">
        <v>90268</v>
      </c>
      <c r="F12906" s="2" t="s">
        <v>90268</v>
      </c>
      <c r="G12906" s="2" t="s">
        <v>90269</v>
      </c>
      <c r="H12906" s="2" t="s">
        <v>90270</v>
      </c>
      <c r="I12906" s="2" t="s">
        <v>90271</v>
      </c>
      <c r="J12906" s="2" t="s">
        <v>31</v>
      </c>
    </row>
    <row r="12907" ht="15.75" customHeight="1">
      <c r="A12907" s="2">
        <v>12906.0</v>
      </c>
      <c r="B12907" s="2" t="s">
        <v>90272</v>
      </c>
      <c r="C12907" s="2" t="s">
        <v>90273</v>
      </c>
      <c r="D12907" s="2" t="s">
        <v>90274</v>
      </c>
      <c r="E12907" s="2" t="s">
        <v>90275</v>
      </c>
      <c r="F12907" s="2" t="s">
        <v>90276</v>
      </c>
      <c r="G12907" s="2" t="s">
        <v>90277</v>
      </c>
      <c r="H12907" s="2" t="s">
        <v>90278</v>
      </c>
      <c r="I12907" s="2" t="s">
        <v>90279</v>
      </c>
      <c r="J12907" s="2" t="s">
        <v>18</v>
      </c>
    </row>
    <row r="12908" ht="15.75" customHeight="1">
      <c r="A12908" s="2">
        <v>12907.0</v>
      </c>
      <c r="B12908" s="2" t="s">
        <v>90280</v>
      </c>
      <c r="C12908" s="2" t="s">
        <v>90281</v>
      </c>
      <c r="D12908" s="2" t="s">
        <v>90099</v>
      </c>
      <c r="E12908" s="2" t="s">
        <v>90282</v>
      </c>
      <c r="F12908" s="2" t="s">
        <v>90282</v>
      </c>
      <c r="G12908" s="2" t="s">
        <v>90283</v>
      </c>
      <c r="H12908" s="2" t="s">
        <v>90284</v>
      </c>
      <c r="I12908" s="2" t="s">
        <v>90285</v>
      </c>
      <c r="J12908" s="2" t="s">
        <v>47</v>
      </c>
    </row>
    <row r="12909" ht="15.75" customHeight="1">
      <c r="A12909" s="2">
        <v>12908.0</v>
      </c>
      <c r="B12909" s="2" t="s">
        <v>90286</v>
      </c>
      <c r="C12909" s="2" t="s">
        <v>90287</v>
      </c>
      <c r="D12909" s="2" t="s">
        <v>90288</v>
      </c>
      <c r="E12909" s="2" t="s">
        <v>90289</v>
      </c>
      <c r="F12909" s="2" t="s">
        <v>90289</v>
      </c>
      <c r="G12909" s="2" t="s">
        <v>90290</v>
      </c>
      <c r="H12909" s="2" t="s">
        <v>90290</v>
      </c>
      <c r="I12909" s="2" t="s">
        <v>90291</v>
      </c>
      <c r="J12909" s="2" t="s">
        <v>47</v>
      </c>
    </row>
    <row r="12910" ht="15.75" customHeight="1">
      <c r="A12910" s="2">
        <v>12909.0</v>
      </c>
      <c r="B12910" s="2" t="s">
        <v>90292</v>
      </c>
      <c r="C12910" s="2" t="s">
        <v>90293</v>
      </c>
      <c r="D12910" s="2" t="s">
        <v>90294</v>
      </c>
      <c r="E12910" s="2" t="s">
        <v>90295</v>
      </c>
      <c r="F12910" s="2" t="s">
        <v>90295</v>
      </c>
      <c r="G12910" s="2" t="s">
        <v>90296</v>
      </c>
      <c r="H12910" s="2" t="s">
        <v>90297</v>
      </c>
      <c r="I12910" s="2" t="s">
        <v>90298</v>
      </c>
      <c r="J12910" s="2" t="s">
        <v>31</v>
      </c>
    </row>
    <row r="12911" ht="15.75" customHeight="1">
      <c r="A12911" s="2">
        <v>12910.0</v>
      </c>
      <c r="B12911" s="2" t="s">
        <v>90299</v>
      </c>
      <c r="C12911" s="2" t="s">
        <v>90300</v>
      </c>
      <c r="D12911" s="2" t="s">
        <v>58496</v>
      </c>
      <c r="E12911" s="2" t="s">
        <v>90301</v>
      </c>
      <c r="F12911" s="2" t="s">
        <v>90301</v>
      </c>
      <c r="G12911" s="2" t="s">
        <v>90302</v>
      </c>
      <c r="H12911" s="2" t="s">
        <v>90303</v>
      </c>
      <c r="I12911" s="2" t="s">
        <v>90304</v>
      </c>
      <c r="J12911" s="2" t="s">
        <v>31</v>
      </c>
    </row>
    <row r="12912" ht="15.75" customHeight="1">
      <c r="A12912" s="2">
        <v>12911.0</v>
      </c>
      <c r="B12912" s="2" t="s">
        <v>90305</v>
      </c>
      <c r="C12912" s="2" t="s">
        <v>90306</v>
      </c>
      <c r="D12912" s="2" t="s">
        <v>90307</v>
      </c>
      <c r="E12912" s="2" t="s">
        <v>90308</v>
      </c>
      <c r="F12912" s="2" t="s">
        <v>90309</v>
      </c>
      <c r="G12912" s="2" t="s">
        <v>90310</v>
      </c>
      <c r="H12912" s="2" t="s">
        <v>90311</v>
      </c>
      <c r="I12912" s="2" t="s">
        <v>90312</v>
      </c>
      <c r="J12912" s="2" t="s">
        <v>47</v>
      </c>
    </row>
    <row r="12913" ht="15.75" customHeight="1">
      <c r="A12913" s="2">
        <v>12912.0</v>
      </c>
      <c r="B12913" s="2" t="s">
        <v>90313</v>
      </c>
      <c r="C12913" s="2" t="s">
        <v>90314</v>
      </c>
      <c r="D12913" s="2" t="s">
        <v>90315</v>
      </c>
      <c r="E12913" s="2" t="s">
        <v>90316</v>
      </c>
      <c r="F12913" s="2" t="s">
        <v>90317</v>
      </c>
      <c r="G12913" s="2" t="s">
        <v>90318</v>
      </c>
      <c r="H12913" s="2" t="s">
        <v>90319</v>
      </c>
      <c r="I12913" s="2" t="s">
        <v>90320</v>
      </c>
      <c r="J12913" s="2" t="s">
        <v>18</v>
      </c>
    </row>
    <row r="12914" ht="15.75" customHeight="1">
      <c r="A12914" s="2">
        <v>12913.0</v>
      </c>
      <c r="B12914" s="2" t="s">
        <v>90321</v>
      </c>
      <c r="C12914" s="2" t="s">
        <v>90322</v>
      </c>
      <c r="D12914" s="2" t="s">
        <v>50285</v>
      </c>
      <c r="E12914" s="2" t="s">
        <v>90323</v>
      </c>
      <c r="F12914" s="2" t="s">
        <v>90323</v>
      </c>
      <c r="G12914" s="2" t="s">
        <v>90324</v>
      </c>
      <c r="H12914" s="2" t="s">
        <v>90325</v>
      </c>
      <c r="I12914" s="2" t="s">
        <v>90326</v>
      </c>
      <c r="J12914" s="2" t="s">
        <v>31</v>
      </c>
    </row>
    <row r="12915" ht="15.75" customHeight="1">
      <c r="A12915" s="2">
        <v>12914.0</v>
      </c>
      <c r="B12915" s="2" t="s">
        <v>90327</v>
      </c>
      <c r="C12915" s="2" t="s">
        <v>90328</v>
      </c>
      <c r="D12915" s="2" t="s">
        <v>90329</v>
      </c>
      <c r="E12915" s="2" t="s">
        <v>90330</v>
      </c>
      <c r="F12915" s="2" t="s">
        <v>90331</v>
      </c>
      <c r="G12915" s="2" t="s">
        <v>90332</v>
      </c>
      <c r="H12915" s="2" t="s">
        <v>90333</v>
      </c>
      <c r="I12915" s="2" t="s">
        <v>90334</v>
      </c>
      <c r="J12915" s="2" t="s">
        <v>18</v>
      </c>
    </row>
    <row r="12916" ht="15.75" customHeight="1">
      <c r="A12916" s="2">
        <v>12915.0</v>
      </c>
      <c r="B12916" s="2" t="s">
        <v>90335</v>
      </c>
      <c r="C12916" s="2" t="s">
        <v>90336</v>
      </c>
      <c r="D12916" s="2" t="s">
        <v>90337</v>
      </c>
      <c r="E12916" s="2" t="s">
        <v>90338</v>
      </c>
      <c r="F12916" s="2" t="s">
        <v>90338</v>
      </c>
      <c r="G12916" s="2" t="s">
        <v>90339</v>
      </c>
      <c r="H12916" s="2" t="s">
        <v>90340</v>
      </c>
      <c r="I12916" s="2" t="s">
        <v>90341</v>
      </c>
      <c r="J12916" s="2" t="s">
        <v>31</v>
      </c>
    </row>
    <row r="12917" ht="15.75" customHeight="1">
      <c r="A12917" s="2">
        <v>12916.0</v>
      </c>
      <c r="B12917" s="2" t="s">
        <v>90342</v>
      </c>
      <c r="C12917" s="2" t="s">
        <v>90343</v>
      </c>
      <c r="D12917" s="2" t="s">
        <v>90344</v>
      </c>
      <c r="E12917" s="2" t="s">
        <v>90345</v>
      </c>
      <c r="F12917" s="2" t="s">
        <v>90345</v>
      </c>
      <c r="G12917" s="2" t="s">
        <v>90346</v>
      </c>
      <c r="H12917" s="2" t="s">
        <v>90347</v>
      </c>
      <c r="I12917" s="2" t="s">
        <v>90348</v>
      </c>
      <c r="J12917" s="2" t="s">
        <v>18</v>
      </c>
    </row>
    <row r="12918" ht="15.75" customHeight="1">
      <c r="A12918" s="2">
        <v>12917.0</v>
      </c>
      <c r="B12918" s="2" t="s">
        <v>90349</v>
      </c>
      <c r="C12918" s="2" t="s">
        <v>90350</v>
      </c>
      <c r="D12918" s="2" t="s">
        <v>90351</v>
      </c>
      <c r="E12918" s="2" t="s">
        <v>90352</v>
      </c>
      <c r="F12918" s="2" t="s">
        <v>90353</v>
      </c>
      <c r="G12918" s="2" t="s">
        <v>90354</v>
      </c>
      <c r="H12918" s="2" t="s">
        <v>90355</v>
      </c>
      <c r="I12918" s="2" t="s">
        <v>90356</v>
      </c>
      <c r="J12918" s="2" t="s">
        <v>31</v>
      </c>
    </row>
    <row r="12919" ht="15.75" customHeight="1">
      <c r="A12919" s="2">
        <v>12918.0</v>
      </c>
      <c r="B12919" s="2" t="s">
        <v>90357</v>
      </c>
      <c r="C12919" s="2" t="s">
        <v>90358</v>
      </c>
      <c r="D12919" s="2" t="s">
        <v>90359</v>
      </c>
      <c r="E12919" s="2" t="s">
        <v>90360</v>
      </c>
      <c r="F12919" s="2" t="s">
        <v>90361</v>
      </c>
      <c r="G12919" s="2" t="s">
        <v>90362</v>
      </c>
      <c r="H12919" s="2" t="s">
        <v>90363</v>
      </c>
      <c r="I12919" s="2" t="s">
        <v>90364</v>
      </c>
      <c r="J12919" s="2" t="s">
        <v>31</v>
      </c>
    </row>
    <row r="12920" ht="15.75" customHeight="1">
      <c r="A12920" s="2">
        <v>12919.0</v>
      </c>
      <c r="B12920" s="2" t="s">
        <v>90365</v>
      </c>
      <c r="C12920" s="2" t="s">
        <v>90366</v>
      </c>
      <c r="D12920" s="2" t="s">
        <v>90367</v>
      </c>
      <c r="E12920" s="2" t="s">
        <v>90368</v>
      </c>
      <c r="F12920" s="2" t="s">
        <v>90369</v>
      </c>
      <c r="G12920" s="2" t="s">
        <v>90370</v>
      </c>
      <c r="H12920" s="2" t="s">
        <v>90371</v>
      </c>
      <c r="I12920" s="2" t="s">
        <v>90372</v>
      </c>
      <c r="J12920" s="2" t="s">
        <v>47</v>
      </c>
    </row>
    <row r="12921" ht="15.75" customHeight="1">
      <c r="A12921" s="2">
        <v>12920.0</v>
      </c>
      <c r="B12921" s="2" t="s">
        <v>90373</v>
      </c>
      <c r="C12921" s="2" t="s">
        <v>90374</v>
      </c>
      <c r="D12921" s="2" t="s">
        <v>27532</v>
      </c>
      <c r="E12921" s="2" t="s">
        <v>90375</v>
      </c>
      <c r="F12921" s="2" t="s">
        <v>90375</v>
      </c>
      <c r="G12921" s="2" t="s">
        <v>90376</v>
      </c>
      <c r="H12921" s="2" t="s">
        <v>90377</v>
      </c>
      <c r="I12921" s="2" t="s">
        <v>90378</v>
      </c>
      <c r="J12921" s="2" t="s">
        <v>31</v>
      </c>
    </row>
    <row r="12922" ht="15.75" customHeight="1">
      <c r="A12922" s="2">
        <v>12921.0</v>
      </c>
      <c r="B12922" s="2" t="s">
        <v>90379</v>
      </c>
      <c r="C12922" s="2" t="s">
        <v>90380</v>
      </c>
      <c r="D12922" s="2" t="s">
        <v>90381</v>
      </c>
      <c r="E12922" s="2" t="s">
        <v>90382</v>
      </c>
      <c r="F12922" s="2" t="s">
        <v>90382</v>
      </c>
      <c r="G12922" s="2" t="s">
        <v>90383</v>
      </c>
      <c r="H12922" s="2" t="s">
        <v>90383</v>
      </c>
      <c r="I12922" s="2" t="s">
        <v>90384</v>
      </c>
      <c r="J12922" s="2" t="s">
        <v>31</v>
      </c>
    </row>
    <row r="12923" ht="15.75" customHeight="1">
      <c r="A12923" s="2">
        <v>12922.0</v>
      </c>
      <c r="B12923" s="2" t="s">
        <v>90385</v>
      </c>
      <c r="C12923" s="2" t="s">
        <v>90386</v>
      </c>
      <c r="D12923" s="2" t="s">
        <v>90387</v>
      </c>
      <c r="E12923" s="2" t="s">
        <v>90388</v>
      </c>
      <c r="F12923" s="2" t="s">
        <v>90388</v>
      </c>
      <c r="G12923" s="2" t="s">
        <v>90389</v>
      </c>
      <c r="H12923" s="2" t="s">
        <v>90390</v>
      </c>
      <c r="I12923" s="2" t="s">
        <v>90391</v>
      </c>
      <c r="J12923" s="2" t="s">
        <v>31</v>
      </c>
    </row>
    <row r="12924" ht="15.75" customHeight="1">
      <c r="A12924" s="2">
        <v>12923.0</v>
      </c>
      <c r="B12924" s="2" t="s">
        <v>90392</v>
      </c>
      <c r="C12924" s="2" t="s">
        <v>90393</v>
      </c>
      <c r="D12924" s="2" t="s">
        <v>90394</v>
      </c>
      <c r="E12924" s="2" t="s">
        <v>90395</v>
      </c>
      <c r="F12924" s="2" t="s">
        <v>90395</v>
      </c>
      <c r="G12924" s="2" t="s">
        <v>90396</v>
      </c>
      <c r="H12924" s="2" t="s">
        <v>90397</v>
      </c>
      <c r="I12924" s="2" t="s">
        <v>90398</v>
      </c>
      <c r="J12924" s="2" t="s">
        <v>47</v>
      </c>
    </row>
    <row r="12925" ht="15.75" customHeight="1">
      <c r="A12925" s="2">
        <v>12924.0</v>
      </c>
      <c r="B12925" s="2" t="s">
        <v>90399</v>
      </c>
      <c r="C12925" s="2" t="s">
        <v>90400</v>
      </c>
      <c r="D12925" s="2" t="s">
        <v>90401</v>
      </c>
      <c r="E12925" s="2" t="s">
        <v>90402</v>
      </c>
      <c r="F12925" s="2" t="s">
        <v>90403</v>
      </c>
      <c r="G12925" s="2" t="s">
        <v>90404</v>
      </c>
      <c r="H12925" s="2" t="s">
        <v>90404</v>
      </c>
      <c r="I12925" s="2" t="s">
        <v>90405</v>
      </c>
      <c r="J12925" s="2" t="s">
        <v>31</v>
      </c>
    </row>
    <row r="12926" ht="15.75" customHeight="1">
      <c r="A12926" s="2">
        <v>12925.0</v>
      </c>
      <c r="B12926" s="2" t="s">
        <v>90406</v>
      </c>
      <c r="C12926" s="2" t="s">
        <v>90407</v>
      </c>
      <c r="D12926" s="2" t="s">
        <v>90408</v>
      </c>
      <c r="E12926" s="2" t="s">
        <v>90407</v>
      </c>
      <c r="F12926" s="2" t="s">
        <v>90407</v>
      </c>
      <c r="G12926" s="2" t="s">
        <v>90409</v>
      </c>
      <c r="H12926" s="2" t="s">
        <v>90409</v>
      </c>
      <c r="I12926" s="2" t="s">
        <v>90410</v>
      </c>
      <c r="J12926" s="2" t="s">
        <v>18</v>
      </c>
    </row>
    <row r="12927" ht="15.75" customHeight="1">
      <c r="A12927" s="2">
        <v>12926.0</v>
      </c>
      <c r="B12927" s="2" t="s">
        <v>90411</v>
      </c>
      <c r="C12927" s="2" t="s">
        <v>90412</v>
      </c>
      <c r="D12927" s="2" t="s">
        <v>90413</v>
      </c>
      <c r="E12927" s="2" t="s">
        <v>90414</v>
      </c>
      <c r="F12927" s="2" t="s">
        <v>90415</v>
      </c>
      <c r="G12927" s="2" t="s">
        <v>90416</v>
      </c>
      <c r="H12927" s="2" t="s">
        <v>90417</v>
      </c>
      <c r="I12927" s="2" t="s">
        <v>90418</v>
      </c>
      <c r="J12927" s="2" t="s">
        <v>31</v>
      </c>
    </row>
    <row r="12928" ht="15.75" customHeight="1">
      <c r="A12928" s="2">
        <v>12927.0</v>
      </c>
      <c r="B12928" s="2" t="s">
        <v>90419</v>
      </c>
      <c r="C12928" s="2" t="s">
        <v>90420</v>
      </c>
      <c r="D12928" s="2" t="s">
        <v>90421</v>
      </c>
      <c r="E12928" s="2" t="s">
        <v>90422</v>
      </c>
      <c r="F12928" s="2" t="s">
        <v>90423</v>
      </c>
      <c r="G12928" s="2" t="s">
        <v>90424</v>
      </c>
      <c r="H12928" s="2" t="s">
        <v>90425</v>
      </c>
      <c r="I12928" s="2" t="s">
        <v>90426</v>
      </c>
      <c r="J12928" s="2" t="s">
        <v>18</v>
      </c>
    </row>
    <row r="12929" ht="15.75" customHeight="1">
      <c r="A12929" s="2">
        <v>12928.0</v>
      </c>
      <c r="B12929" s="2" t="s">
        <v>90427</v>
      </c>
      <c r="C12929" s="2" t="s">
        <v>90428</v>
      </c>
      <c r="D12929" s="2" t="s">
        <v>90429</v>
      </c>
      <c r="E12929" s="2" t="s">
        <v>90430</v>
      </c>
      <c r="F12929" s="2" t="s">
        <v>90431</v>
      </c>
      <c r="G12929" s="2" t="s">
        <v>90432</v>
      </c>
      <c r="H12929" s="2" t="s">
        <v>90433</v>
      </c>
      <c r="I12929" s="2" t="s">
        <v>90434</v>
      </c>
      <c r="J12929" s="2" t="s">
        <v>47</v>
      </c>
    </row>
    <row r="12930" ht="15.75" customHeight="1">
      <c r="A12930" s="2">
        <v>12929.0</v>
      </c>
      <c r="B12930" s="2" t="s">
        <v>90435</v>
      </c>
      <c r="C12930" s="2" t="s">
        <v>90436</v>
      </c>
      <c r="D12930" s="2" t="s">
        <v>90437</v>
      </c>
      <c r="E12930" s="2" t="s">
        <v>90438</v>
      </c>
      <c r="F12930" s="2" t="s">
        <v>90439</v>
      </c>
      <c r="G12930" s="2" t="s">
        <v>90440</v>
      </c>
      <c r="H12930" s="2" t="s">
        <v>90441</v>
      </c>
      <c r="I12930" s="2" t="s">
        <v>90442</v>
      </c>
      <c r="J12930" s="2" t="s">
        <v>18</v>
      </c>
    </row>
    <row r="12931" ht="15.75" customHeight="1">
      <c r="A12931" s="2">
        <v>12930.0</v>
      </c>
      <c r="B12931" s="2" t="s">
        <v>90443</v>
      </c>
      <c r="C12931" s="2" t="s">
        <v>90444</v>
      </c>
      <c r="D12931" s="2" t="s">
        <v>90445</v>
      </c>
      <c r="E12931" s="2" t="s">
        <v>90446</v>
      </c>
      <c r="F12931" s="2" t="s">
        <v>90446</v>
      </c>
      <c r="G12931" s="2" t="s">
        <v>90447</v>
      </c>
      <c r="H12931" s="2" t="s">
        <v>90448</v>
      </c>
      <c r="I12931" s="2" t="s">
        <v>90449</v>
      </c>
      <c r="J12931" s="2" t="s">
        <v>31</v>
      </c>
    </row>
    <row r="12932" ht="15.75" customHeight="1">
      <c r="A12932" s="2">
        <v>12931.0</v>
      </c>
      <c r="B12932" s="2" t="s">
        <v>90450</v>
      </c>
      <c r="C12932" s="2" t="s">
        <v>90451</v>
      </c>
      <c r="D12932" s="2" t="s">
        <v>90452</v>
      </c>
      <c r="E12932" s="2" t="s">
        <v>90453</v>
      </c>
      <c r="F12932" s="2" t="s">
        <v>90454</v>
      </c>
      <c r="G12932" s="2" t="s">
        <v>90455</v>
      </c>
      <c r="H12932" s="2" t="s">
        <v>90456</v>
      </c>
      <c r="I12932" s="2" t="s">
        <v>90457</v>
      </c>
      <c r="J12932" s="2" t="s">
        <v>18</v>
      </c>
    </row>
    <row r="12933" ht="15.75" customHeight="1">
      <c r="A12933" s="2">
        <v>12932.0</v>
      </c>
      <c r="B12933" s="2" t="s">
        <v>90458</v>
      </c>
      <c r="C12933" s="2" t="s">
        <v>90459</v>
      </c>
      <c r="D12933" s="2" t="s">
        <v>90460</v>
      </c>
      <c r="E12933" s="2" t="s">
        <v>90461</v>
      </c>
      <c r="F12933" s="2" t="s">
        <v>90462</v>
      </c>
      <c r="G12933" s="2" t="s">
        <v>90463</v>
      </c>
      <c r="H12933" s="2" t="s">
        <v>90464</v>
      </c>
      <c r="I12933" s="2" t="s">
        <v>90465</v>
      </c>
      <c r="J12933" s="2" t="s">
        <v>18</v>
      </c>
    </row>
    <row r="12934" ht="15.75" customHeight="1">
      <c r="A12934" s="2">
        <v>12933.0</v>
      </c>
      <c r="B12934" s="2" t="s">
        <v>90466</v>
      </c>
      <c r="C12934" s="2" t="s">
        <v>90467</v>
      </c>
      <c r="D12934" s="2" t="s">
        <v>90468</v>
      </c>
      <c r="E12934" s="2" t="s">
        <v>90469</v>
      </c>
      <c r="F12934" s="2" t="s">
        <v>90470</v>
      </c>
      <c r="G12934" s="2" t="s">
        <v>90471</v>
      </c>
      <c r="H12934" s="2" t="s">
        <v>90471</v>
      </c>
      <c r="I12934" s="2" t="s">
        <v>90472</v>
      </c>
      <c r="J12934" s="2" t="s">
        <v>31</v>
      </c>
    </row>
    <row r="12935" ht="15.75" customHeight="1">
      <c r="A12935" s="2">
        <v>12934.0</v>
      </c>
      <c r="B12935" s="2" t="s">
        <v>90473</v>
      </c>
      <c r="C12935" s="2" t="s">
        <v>90474</v>
      </c>
      <c r="D12935" s="2" t="s">
        <v>90475</v>
      </c>
      <c r="E12935" s="2" t="s">
        <v>90476</v>
      </c>
      <c r="F12935" s="2" t="s">
        <v>90476</v>
      </c>
      <c r="G12935" s="2" t="s">
        <v>90477</v>
      </c>
      <c r="H12935" s="2" t="s">
        <v>90478</v>
      </c>
      <c r="I12935" s="2" t="s">
        <v>90479</v>
      </c>
      <c r="J12935" s="2" t="s">
        <v>31</v>
      </c>
    </row>
    <row r="12936" ht="15.75" customHeight="1">
      <c r="A12936" s="2">
        <v>12935.0</v>
      </c>
      <c r="B12936" s="2" t="s">
        <v>90480</v>
      </c>
      <c r="C12936" s="2" t="s">
        <v>90481</v>
      </c>
      <c r="D12936" s="2" t="s">
        <v>90482</v>
      </c>
      <c r="E12936" s="2" t="s">
        <v>90483</v>
      </c>
      <c r="F12936" s="2" t="s">
        <v>90483</v>
      </c>
      <c r="G12936" s="2" t="s">
        <v>90484</v>
      </c>
      <c r="H12936" s="2" t="s">
        <v>90485</v>
      </c>
      <c r="I12936" s="2" t="s">
        <v>90486</v>
      </c>
      <c r="J12936" s="2" t="s">
        <v>31</v>
      </c>
    </row>
    <row r="12937" ht="15.75" customHeight="1">
      <c r="A12937" s="2">
        <v>12936.0</v>
      </c>
      <c r="B12937" s="2" t="s">
        <v>90487</v>
      </c>
      <c r="C12937" s="2" t="s">
        <v>90488</v>
      </c>
      <c r="D12937" s="2" t="s">
        <v>90489</v>
      </c>
      <c r="E12937" s="2" t="s">
        <v>90490</v>
      </c>
      <c r="F12937" s="2" t="s">
        <v>90490</v>
      </c>
      <c r="G12937" s="2" t="s">
        <v>90491</v>
      </c>
      <c r="H12937" s="2" t="s">
        <v>90492</v>
      </c>
      <c r="I12937" s="2" t="s">
        <v>90493</v>
      </c>
      <c r="J12937" s="2" t="s">
        <v>47</v>
      </c>
    </row>
    <row r="12938" ht="15.75" customHeight="1">
      <c r="A12938" s="2">
        <v>12937.0</v>
      </c>
      <c r="B12938" s="2" t="s">
        <v>90494</v>
      </c>
      <c r="C12938" s="2" t="s">
        <v>90495</v>
      </c>
      <c r="D12938" s="2" t="s">
        <v>90496</v>
      </c>
      <c r="E12938" s="2" t="s">
        <v>90497</v>
      </c>
      <c r="F12938" s="2" t="s">
        <v>90498</v>
      </c>
      <c r="G12938" s="2" t="s">
        <v>90499</v>
      </c>
      <c r="H12938" s="2" t="s">
        <v>90500</v>
      </c>
      <c r="I12938" s="2" t="s">
        <v>90501</v>
      </c>
      <c r="J12938" s="2" t="s">
        <v>31</v>
      </c>
    </row>
    <row r="12939" ht="15.75" customHeight="1">
      <c r="A12939" s="2">
        <v>12938.0</v>
      </c>
      <c r="B12939" s="2" t="s">
        <v>90502</v>
      </c>
      <c r="C12939" s="2" t="s">
        <v>90503</v>
      </c>
      <c r="D12939" s="2" t="s">
        <v>90504</v>
      </c>
      <c r="E12939" s="2" t="s">
        <v>90505</v>
      </c>
      <c r="F12939" s="2" t="s">
        <v>90505</v>
      </c>
      <c r="G12939" s="2" t="s">
        <v>90506</v>
      </c>
      <c r="H12939" s="2" t="s">
        <v>90506</v>
      </c>
      <c r="I12939" s="2" t="s">
        <v>90507</v>
      </c>
      <c r="J12939" s="2" t="s">
        <v>31</v>
      </c>
    </row>
    <row r="12940" ht="15.75" customHeight="1">
      <c r="A12940" s="2">
        <v>12939.0</v>
      </c>
      <c r="B12940" s="2" t="s">
        <v>90508</v>
      </c>
      <c r="C12940" s="2" t="s">
        <v>90509</v>
      </c>
      <c r="D12940" s="2" t="s">
        <v>90510</v>
      </c>
      <c r="E12940" s="2" t="s">
        <v>90511</v>
      </c>
      <c r="F12940" s="2" t="s">
        <v>90512</v>
      </c>
      <c r="G12940" s="2" t="s">
        <v>90513</v>
      </c>
      <c r="H12940" s="2" t="s">
        <v>90513</v>
      </c>
      <c r="I12940" s="2" t="s">
        <v>90514</v>
      </c>
      <c r="J12940" s="2" t="s">
        <v>18</v>
      </c>
    </row>
    <row r="12941" ht="15.75" customHeight="1">
      <c r="A12941" s="2">
        <v>12940.0</v>
      </c>
      <c r="B12941" s="2" t="s">
        <v>90515</v>
      </c>
      <c r="C12941" s="2" t="s">
        <v>90516</v>
      </c>
      <c r="D12941" s="2" t="s">
        <v>90517</v>
      </c>
      <c r="E12941" s="2" t="s">
        <v>90518</v>
      </c>
      <c r="F12941" s="2" t="s">
        <v>90518</v>
      </c>
      <c r="G12941" s="2" t="s">
        <v>90519</v>
      </c>
      <c r="H12941" s="2" t="s">
        <v>90520</v>
      </c>
      <c r="I12941" s="2" t="s">
        <v>90521</v>
      </c>
      <c r="J12941" s="2" t="s">
        <v>31</v>
      </c>
    </row>
    <row r="12942" ht="15.75" customHeight="1">
      <c r="A12942" s="2">
        <v>12941.0</v>
      </c>
      <c r="B12942" s="2" t="s">
        <v>90522</v>
      </c>
      <c r="C12942" s="2" t="s">
        <v>90523</v>
      </c>
      <c r="D12942" s="2" t="s">
        <v>90524</v>
      </c>
      <c r="E12942" s="2" t="s">
        <v>90525</v>
      </c>
      <c r="F12942" s="2" t="s">
        <v>90525</v>
      </c>
      <c r="G12942" s="2" t="s">
        <v>90526</v>
      </c>
      <c r="H12942" s="2" t="s">
        <v>90527</v>
      </c>
      <c r="I12942" s="2" t="s">
        <v>90528</v>
      </c>
      <c r="J12942" s="2" t="s">
        <v>47</v>
      </c>
    </row>
    <row r="12943" ht="15.75" customHeight="1">
      <c r="A12943" s="2">
        <v>12942.0</v>
      </c>
      <c r="B12943" s="2" t="s">
        <v>90529</v>
      </c>
      <c r="C12943" s="2" t="s">
        <v>90530</v>
      </c>
      <c r="D12943" s="2" t="s">
        <v>90531</v>
      </c>
      <c r="E12943" s="2" t="s">
        <v>90532</v>
      </c>
      <c r="F12943" s="2" t="s">
        <v>90533</v>
      </c>
      <c r="G12943" s="2" t="s">
        <v>90534</v>
      </c>
      <c r="H12943" s="2" t="s">
        <v>90535</v>
      </c>
      <c r="I12943" s="2" t="s">
        <v>90536</v>
      </c>
      <c r="J12943" s="2" t="s">
        <v>31</v>
      </c>
    </row>
    <row r="12944" ht="15.75" customHeight="1">
      <c r="A12944" s="2">
        <v>12943.0</v>
      </c>
      <c r="B12944" s="2" t="s">
        <v>90537</v>
      </c>
      <c r="C12944" s="2" t="s">
        <v>90538</v>
      </c>
      <c r="D12944" s="2" t="s">
        <v>90539</v>
      </c>
      <c r="E12944" s="2" t="s">
        <v>90540</v>
      </c>
      <c r="F12944" s="2" t="s">
        <v>90541</v>
      </c>
      <c r="G12944" s="2" t="s">
        <v>90542</v>
      </c>
      <c r="H12944" s="2" t="s">
        <v>90542</v>
      </c>
      <c r="I12944" s="2" t="s">
        <v>90543</v>
      </c>
      <c r="J12944" s="2" t="s">
        <v>47</v>
      </c>
    </row>
    <row r="12945" ht="15.75" customHeight="1">
      <c r="A12945" s="2">
        <v>12944.0</v>
      </c>
      <c r="B12945" s="2" t="s">
        <v>90544</v>
      </c>
      <c r="C12945" s="2" t="s">
        <v>90545</v>
      </c>
      <c r="D12945" s="2" t="s">
        <v>90546</v>
      </c>
      <c r="E12945" s="2" t="s">
        <v>90547</v>
      </c>
      <c r="F12945" s="2" t="s">
        <v>90547</v>
      </c>
      <c r="G12945" s="2" t="s">
        <v>90548</v>
      </c>
      <c r="H12945" s="2" t="s">
        <v>90549</v>
      </c>
      <c r="I12945" s="2" t="s">
        <v>90550</v>
      </c>
      <c r="J12945" s="2" t="s">
        <v>31</v>
      </c>
    </row>
    <row r="12946" ht="15.75" customHeight="1">
      <c r="A12946" s="2">
        <v>12945.0</v>
      </c>
      <c r="B12946" s="2" t="s">
        <v>90551</v>
      </c>
      <c r="C12946" s="2" t="s">
        <v>90552</v>
      </c>
      <c r="D12946" s="2" t="s">
        <v>90553</v>
      </c>
      <c r="E12946" s="2" t="s">
        <v>90554</v>
      </c>
      <c r="F12946" s="2" t="s">
        <v>90554</v>
      </c>
      <c r="G12946" s="2" t="s">
        <v>90555</v>
      </c>
      <c r="H12946" s="2" t="s">
        <v>90556</v>
      </c>
      <c r="I12946" s="2" t="s">
        <v>90557</v>
      </c>
      <c r="J12946" s="2" t="s">
        <v>47</v>
      </c>
    </row>
    <row r="12947" ht="15.75" customHeight="1">
      <c r="A12947" s="2">
        <v>12946.0</v>
      </c>
      <c r="B12947" s="2" t="s">
        <v>90558</v>
      </c>
      <c r="C12947" s="2" t="s">
        <v>90559</v>
      </c>
      <c r="D12947" s="2" t="s">
        <v>90560</v>
      </c>
      <c r="E12947" s="2" t="s">
        <v>90561</v>
      </c>
      <c r="F12947" s="2" t="s">
        <v>90562</v>
      </c>
      <c r="G12947" s="2" t="s">
        <v>90563</v>
      </c>
      <c r="H12947" s="2" t="s">
        <v>90564</v>
      </c>
      <c r="I12947" s="2" t="s">
        <v>90565</v>
      </c>
      <c r="J12947" s="2" t="s">
        <v>31</v>
      </c>
    </row>
    <row r="12948" ht="15.75" customHeight="1">
      <c r="A12948" s="2">
        <v>12947.0</v>
      </c>
      <c r="B12948" s="2" t="s">
        <v>90566</v>
      </c>
      <c r="C12948" s="2" t="s">
        <v>90567</v>
      </c>
      <c r="D12948" s="2" t="s">
        <v>90568</v>
      </c>
      <c r="E12948" s="2" t="s">
        <v>90569</v>
      </c>
      <c r="F12948" s="2" t="s">
        <v>90569</v>
      </c>
      <c r="G12948" s="2" t="s">
        <v>90570</v>
      </c>
      <c r="H12948" s="2" t="s">
        <v>90571</v>
      </c>
      <c r="I12948" s="2" t="s">
        <v>90572</v>
      </c>
      <c r="J12948" s="2" t="s">
        <v>31</v>
      </c>
    </row>
    <row r="12949" ht="15.75" customHeight="1">
      <c r="A12949" s="2">
        <v>12948.0</v>
      </c>
      <c r="B12949" s="2" t="s">
        <v>90573</v>
      </c>
      <c r="C12949" s="2" t="s">
        <v>90574</v>
      </c>
      <c r="D12949" s="2" t="s">
        <v>90575</v>
      </c>
      <c r="E12949" s="2" t="s">
        <v>90576</v>
      </c>
      <c r="F12949" s="2" t="s">
        <v>90576</v>
      </c>
      <c r="G12949" s="2" t="s">
        <v>90577</v>
      </c>
      <c r="H12949" s="2" t="s">
        <v>90578</v>
      </c>
      <c r="I12949" s="2" t="s">
        <v>90579</v>
      </c>
      <c r="J12949" s="2" t="s">
        <v>31</v>
      </c>
    </row>
    <row r="12950" ht="15.75" customHeight="1">
      <c r="A12950" s="2">
        <v>12949.0</v>
      </c>
      <c r="B12950" s="2" t="s">
        <v>90580</v>
      </c>
      <c r="C12950" s="2" t="s">
        <v>90581</v>
      </c>
      <c r="D12950" s="2" t="s">
        <v>90582</v>
      </c>
      <c r="E12950" s="2" t="s">
        <v>90583</v>
      </c>
      <c r="F12950" s="2" t="s">
        <v>90584</v>
      </c>
      <c r="G12950" s="2" t="s">
        <v>90585</v>
      </c>
      <c r="H12950" s="2" t="s">
        <v>90586</v>
      </c>
      <c r="I12950" s="2" t="s">
        <v>90587</v>
      </c>
      <c r="J12950" s="2" t="s">
        <v>18</v>
      </c>
    </row>
    <row r="12951" ht="15.75" customHeight="1">
      <c r="A12951" s="2">
        <v>12950.0</v>
      </c>
      <c r="B12951" s="2" t="s">
        <v>90588</v>
      </c>
      <c r="C12951" s="2" t="s">
        <v>90589</v>
      </c>
      <c r="D12951" s="2" t="s">
        <v>90590</v>
      </c>
      <c r="E12951" s="2" t="s">
        <v>90591</v>
      </c>
      <c r="F12951" s="2" t="s">
        <v>90592</v>
      </c>
      <c r="G12951" s="2" t="s">
        <v>90593</v>
      </c>
      <c r="H12951" s="2" t="s">
        <v>90594</v>
      </c>
      <c r="I12951" s="2" t="s">
        <v>90595</v>
      </c>
      <c r="J12951" s="2" t="s">
        <v>47</v>
      </c>
    </row>
    <row r="12952" ht="15.75" customHeight="1">
      <c r="A12952" s="2">
        <v>12951.0</v>
      </c>
      <c r="B12952" s="2" t="s">
        <v>90596</v>
      </c>
      <c r="C12952" s="2" t="s">
        <v>90597</v>
      </c>
      <c r="D12952" s="2" t="s">
        <v>90598</v>
      </c>
      <c r="E12952" s="2" t="s">
        <v>90599</v>
      </c>
      <c r="F12952" s="2" t="s">
        <v>90600</v>
      </c>
      <c r="G12952" s="2" t="s">
        <v>90601</v>
      </c>
      <c r="H12952" s="2" t="s">
        <v>90602</v>
      </c>
      <c r="I12952" s="2" t="s">
        <v>90603</v>
      </c>
      <c r="J12952" s="2" t="s">
        <v>18</v>
      </c>
    </row>
    <row r="12953" ht="15.75" customHeight="1">
      <c r="A12953" s="2">
        <v>12952.0</v>
      </c>
      <c r="B12953" s="2" t="s">
        <v>90604</v>
      </c>
      <c r="C12953" s="2" t="s">
        <v>90605</v>
      </c>
      <c r="D12953" s="2" t="s">
        <v>90606</v>
      </c>
      <c r="E12953" s="2" t="s">
        <v>90607</v>
      </c>
      <c r="F12953" s="2" t="s">
        <v>90608</v>
      </c>
      <c r="G12953" s="2" t="s">
        <v>90609</v>
      </c>
      <c r="H12953" s="2" t="s">
        <v>90610</v>
      </c>
      <c r="I12953" s="2" t="s">
        <v>90611</v>
      </c>
      <c r="J12953" s="2" t="s">
        <v>31</v>
      </c>
    </row>
    <row r="12954" ht="15.75" customHeight="1">
      <c r="A12954" s="2">
        <v>12953.0</v>
      </c>
      <c r="B12954" s="2" t="s">
        <v>90612</v>
      </c>
      <c r="C12954" s="2" t="s">
        <v>90613</v>
      </c>
      <c r="D12954" s="2" t="s">
        <v>90614</v>
      </c>
      <c r="E12954" s="2" t="s">
        <v>90615</v>
      </c>
      <c r="F12954" s="2" t="s">
        <v>90615</v>
      </c>
      <c r="G12954" s="2" t="s">
        <v>90616</v>
      </c>
      <c r="H12954" s="2" t="s">
        <v>90617</v>
      </c>
      <c r="I12954" s="2" t="s">
        <v>90618</v>
      </c>
      <c r="J12954" s="2" t="s">
        <v>47</v>
      </c>
    </row>
    <row r="12955" ht="15.75" customHeight="1">
      <c r="A12955" s="2">
        <v>12954.0</v>
      </c>
      <c r="B12955" s="2" t="s">
        <v>90619</v>
      </c>
      <c r="C12955" s="2" t="s">
        <v>90620</v>
      </c>
      <c r="D12955" s="2" t="s">
        <v>90621</v>
      </c>
      <c r="E12955" s="2" t="s">
        <v>90622</v>
      </c>
      <c r="F12955" s="2" t="s">
        <v>90623</v>
      </c>
      <c r="G12955" s="2" t="s">
        <v>90624</v>
      </c>
      <c r="H12955" s="2" t="s">
        <v>90625</v>
      </c>
      <c r="I12955" s="2" t="s">
        <v>90626</v>
      </c>
      <c r="J12955" s="2" t="s">
        <v>31</v>
      </c>
    </row>
    <row r="12956" ht="15.75" customHeight="1">
      <c r="A12956" s="2">
        <v>12955.0</v>
      </c>
      <c r="B12956" s="2" t="s">
        <v>90627</v>
      </c>
      <c r="C12956" s="2" t="s">
        <v>90628</v>
      </c>
      <c r="D12956" s="2" t="s">
        <v>90629</v>
      </c>
      <c r="E12956" s="2" t="s">
        <v>90630</v>
      </c>
      <c r="F12956" s="2" t="s">
        <v>90631</v>
      </c>
      <c r="G12956" s="2" t="s">
        <v>90632</v>
      </c>
      <c r="H12956" s="2" t="s">
        <v>90633</v>
      </c>
      <c r="I12956" s="2" t="s">
        <v>90634</v>
      </c>
      <c r="J12956" s="2" t="s">
        <v>47</v>
      </c>
    </row>
    <row r="12957" ht="15.75" customHeight="1">
      <c r="A12957" s="2">
        <v>12956.0</v>
      </c>
      <c r="B12957" s="2" t="s">
        <v>90635</v>
      </c>
      <c r="C12957" s="2" t="s">
        <v>90636</v>
      </c>
      <c r="D12957" s="2" t="s">
        <v>49416</v>
      </c>
      <c r="E12957" s="2" t="s">
        <v>90637</v>
      </c>
      <c r="F12957" s="2" t="s">
        <v>90638</v>
      </c>
      <c r="G12957" s="2" t="s">
        <v>90639</v>
      </c>
      <c r="H12957" s="2" t="s">
        <v>90640</v>
      </c>
      <c r="I12957" s="2" t="s">
        <v>90641</v>
      </c>
      <c r="J12957" s="2" t="s">
        <v>18</v>
      </c>
    </row>
    <row r="12958" ht="15.75" customHeight="1">
      <c r="A12958" s="2">
        <v>12957.0</v>
      </c>
      <c r="B12958" s="2" t="s">
        <v>90642</v>
      </c>
      <c r="C12958" s="2" t="s">
        <v>90643</v>
      </c>
      <c r="D12958" s="2" t="s">
        <v>90644</v>
      </c>
      <c r="E12958" s="2" t="s">
        <v>90645</v>
      </c>
      <c r="F12958" s="2" t="s">
        <v>90645</v>
      </c>
      <c r="G12958" s="2" t="s">
        <v>90646</v>
      </c>
      <c r="H12958" s="2" t="s">
        <v>90647</v>
      </c>
      <c r="I12958" s="2" t="s">
        <v>90648</v>
      </c>
      <c r="J12958" s="2" t="s">
        <v>47</v>
      </c>
    </row>
    <row r="12959" ht="15.75" customHeight="1">
      <c r="A12959" s="2">
        <v>12958.0</v>
      </c>
      <c r="B12959" s="2" t="s">
        <v>90649</v>
      </c>
      <c r="C12959" s="2" t="s">
        <v>90650</v>
      </c>
      <c r="D12959" s="2" t="s">
        <v>50277</v>
      </c>
      <c r="E12959" s="2" t="s">
        <v>90651</v>
      </c>
      <c r="F12959" s="2" t="s">
        <v>90652</v>
      </c>
      <c r="G12959" s="2" t="s">
        <v>90653</v>
      </c>
      <c r="H12959" s="2" t="s">
        <v>90654</v>
      </c>
      <c r="I12959" s="2" t="s">
        <v>90655</v>
      </c>
      <c r="J12959" s="2" t="s">
        <v>18</v>
      </c>
    </row>
    <row r="12960" ht="15.75" customHeight="1">
      <c r="A12960" s="2">
        <v>12959.0</v>
      </c>
      <c r="B12960" s="2" t="s">
        <v>90656</v>
      </c>
      <c r="C12960" s="2" t="s">
        <v>90657</v>
      </c>
      <c r="D12960" s="2" t="s">
        <v>90202</v>
      </c>
      <c r="E12960" s="2" t="s">
        <v>90658</v>
      </c>
      <c r="F12960" s="2" t="s">
        <v>90659</v>
      </c>
      <c r="G12960" s="2" t="s">
        <v>90660</v>
      </c>
      <c r="H12960" s="2" t="s">
        <v>90660</v>
      </c>
      <c r="I12960" s="2" t="s">
        <v>90661</v>
      </c>
      <c r="J12960" s="2" t="s">
        <v>31</v>
      </c>
    </row>
    <row r="12961" ht="15.75" customHeight="1">
      <c r="A12961" s="2">
        <v>12960.0</v>
      </c>
      <c r="B12961" s="2" t="s">
        <v>90662</v>
      </c>
      <c r="C12961" s="2" t="s">
        <v>90663</v>
      </c>
      <c r="D12961" s="2" t="s">
        <v>90664</v>
      </c>
      <c r="E12961" s="2" t="s">
        <v>90665</v>
      </c>
      <c r="F12961" s="2" t="s">
        <v>90666</v>
      </c>
      <c r="G12961" s="2" t="s">
        <v>90667</v>
      </c>
      <c r="H12961" s="2" t="s">
        <v>90668</v>
      </c>
      <c r="I12961" s="2" t="s">
        <v>90669</v>
      </c>
      <c r="J12961" s="2" t="s">
        <v>31</v>
      </c>
    </row>
    <row r="12962" ht="15.75" customHeight="1">
      <c r="A12962" s="2">
        <v>12961.0</v>
      </c>
      <c r="B12962" s="2" t="s">
        <v>90670</v>
      </c>
      <c r="C12962" s="2" t="s">
        <v>90671</v>
      </c>
      <c r="D12962" s="2" t="s">
        <v>90672</v>
      </c>
      <c r="E12962" s="2" t="s">
        <v>90671</v>
      </c>
      <c r="F12962" s="2" t="s">
        <v>90673</v>
      </c>
      <c r="G12962" s="2" t="s">
        <v>90674</v>
      </c>
      <c r="H12962" s="2" t="s">
        <v>90674</v>
      </c>
      <c r="I12962" s="2" t="s">
        <v>90675</v>
      </c>
      <c r="J12962" s="2" t="s">
        <v>31</v>
      </c>
    </row>
    <row r="12963" ht="15.75" customHeight="1">
      <c r="A12963" s="2">
        <v>12962.0</v>
      </c>
      <c r="B12963" s="2" t="s">
        <v>90676</v>
      </c>
      <c r="C12963" s="2" t="s">
        <v>90677</v>
      </c>
      <c r="D12963" s="2" t="s">
        <v>90678</v>
      </c>
      <c r="E12963" s="2" t="s">
        <v>90679</v>
      </c>
      <c r="F12963" s="2" t="s">
        <v>90680</v>
      </c>
      <c r="G12963" s="2" t="s">
        <v>90681</v>
      </c>
      <c r="H12963" s="2" t="s">
        <v>90682</v>
      </c>
      <c r="I12963" s="2" t="s">
        <v>90683</v>
      </c>
      <c r="J12963" s="2" t="s">
        <v>18</v>
      </c>
    </row>
    <row r="12964" ht="15.75" customHeight="1">
      <c r="A12964" s="2">
        <v>12963.0</v>
      </c>
      <c r="B12964" s="2" t="s">
        <v>90684</v>
      </c>
      <c r="C12964" s="2" t="s">
        <v>90685</v>
      </c>
      <c r="D12964" s="2" t="s">
        <v>90686</v>
      </c>
      <c r="E12964" s="2" t="s">
        <v>90687</v>
      </c>
      <c r="F12964" s="2" t="s">
        <v>90688</v>
      </c>
      <c r="G12964" s="2" t="s">
        <v>90689</v>
      </c>
      <c r="H12964" s="2" t="s">
        <v>90690</v>
      </c>
      <c r="I12964" s="2" t="s">
        <v>90691</v>
      </c>
      <c r="J12964" s="2" t="s">
        <v>31</v>
      </c>
    </row>
    <row r="12965" ht="15.75" customHeight="1">
      <c r="A12965" s="2">
        <v>12964.0</v>
      </c>
      <c r="B12965" s="2" t="s">
        <v>90692</v>
      </c>
      <c r="C12965" s="2" t="s">
        <v>90693</v>
      </c>
      <c r="D12965" s="2" t="s">
        <v>90694</v>
      </c>
      <c r="E12965" s="2" t="s">
        <v>90695</v>
      </c>
      <c r="F12965" s="2" t="s">
        <v>90696</v>
      </c>
      <c r="G12965" s="2" t="s">
        <v>90697</v>
      </c>
      <c r="H12965" s="2" t="s">
        <v>90698</v>
      </c>
      <c r="I12965" s="2" t="s">
        <v>90699</v>
      </c>
      <c r="J12965" s="2" t="s">
        <v>31</v>
      </c>
    </row>
    <row r="12966" ht="15.75" customHeight="1">
      <c r="A12966" s="2">
        <v>12965.0</v>
      </c>
      <c r="B12966" s="2" t="s">
        <v>90700</v>
      </c>
      <c r="C12966" s="2" t="s">
        <v>90701</v>
      </c>
      <c r="D12966" s="2" t="s">
        <v>90702</v>
      </c>
      <c r="E12966" s="2" t="s">
        <v>90703</v>
      </c>
      <c r="F12966" s="2" t="s">
        <v>90703</v>
      </c>
      <c r="G12966" s="2" t="s">
        <v>90704</v>
      </c>
      <c r="H12966" s="2" t="s">
        <v>90705</v>
      </c>
      <c r="I12966" s="2" t="s">
        <v>90706</v>
      </c>
      <c r="J12966" s="2" t="s">
        <v>31</v>
      </c>
    </row>
    <row r="12967" ht="15.75" customHeight="1">
      <c r="A12967" s="2">
        <v>12966.0</v>
      </c>
      <c r="B12967" s="2" t="s">
        <v>90707</v>
      </c>
      <c r="C12967" s="2" t="s">
        <v>90708</v>
      </c>
      <c r="D12967" s="2" t="s">
        <v>70405</v>
      </c>
      <c r="E12967" s="2" t="s">
        <v>90709</v>
      </c>
      <c r="F12967" s="2" t="s">
        <v>90709</v>
      </c>
      <c r="G12967" s="2" t="s">
        <v>90710</v>
      </c>
      <c r="H12967" s="2" t="s">
        <v>90710</v>
      </c>
      <c r="I12967" s="2" t="s">
        <v>90711</v>
      </c>
      <c r="J12967" s="2" t="s">
        <v>31</v>
      </c>
    </row>
    <row r="12968" ht="15.75" customHeight="1">
      <c r="A12968" s="2">
        <v>12967.0</v>
      </c>
      <c r="B12968" s="2" t="s">
        <v>90712</v>
      </c>
      <c r="C12968" s="2" t="s">
        <v>90713</v>
      </c>
      <c r="D12968" s="2" t="s">
        <v>90714</v>
      </c>
      <c r="E12968" s="2" t="s">
        <v>90715</v>
      </c>
      <c r="F12968" s="2" t="s">
        <v>90716</v>
      </c>
      <c r="G12968" s="2" t="s">
        <v>90717</v>
      </c>
      <c r="H12968" s="2" t="s">
        <v>90717</v>
      </c>
      <c r="I12968" s="2" t="s">
        <v>90718</v>
      </c>
      <c r="J12968" s="2" t="s">
        <v>31</v>
      </c>
    </row>
    <row r="12969" ht="15.75" customHeight="1">
      <c r="A12969" s="2">
        <v>12968.0</v>
      </c>
      <c r="B12969" s="2" t="s">
        <v>90719</v>
      </c>
      <c r="C12969" s="2" t="s">
        <v>90720</v>
      </c>
      <c r="D12969" s="2" t="s">
        <v>90721</v>
      </c>
      <c r="E12969" s="2" t="s">
        <v>90722</v>
      </c>
      <c r="F12969" s="2" t="s">
        <v>90723</v>
      </c>
      <c r="G12969" s="2" t="s">
        <v>90724</v>
      </c>
      <c r="H12969" s="2" t="s">
        <v>90725</v>
      </c>
      <c r="I12969" s="2" t="s">
        <v>90726</v>
      </c>
      <c r="J12969" s="2" t="s">
        <v>47</v>
      </c>
    </row>
    <row r="12970" ht="15.75" customHeight="1">
      <c r="A12970" s="2">
        <v>12969.0</v>
      </c>
      <c r="B12970" s="2" t="s">
        <v>90727</v>
      </c>
      <c r="C12970" s="2" t="s">
        <v>90728</v>
      </c>
      <c r="D12970" s="2" t="s">
        <v>90729</v>
      </c>
      <c r="E12970" s="2" t="s">
        <v>90730</v>
      </c>
      <c r="F12970" s="2" t="s">
        <v>90730</v>
      </c>
      <c r="G12970" s="2" t="s">
        <v>90731</v>
      </c>
      <c r="H12970" s="2" t="s">
        <v>90732</v>
      </c>
      <c r="I12970" s="2" t="s">
        <v>90733</v>
      </c>
      <c r="J12970" s="2" t="s">
        <v>18</v>
      </c>
    </row>
    <row r="12971" ht="15.75" customHeight="1">
      <c r="A12971" s="2">
        <v>12970.0</v>
      </c>
      <c r="B12971" s="2" t="s">
        <v>90734</v>
      </c>
      <c r="C12971" s="2" t="s">
        <v>90735</v>
      </c>
      <c r="D12971" s="2" t="s">
        <v>54281</v>
      </c>
      <c r="E12971" s="2" t="s">
        <v>90736</v>
      </c>
      <c r="F12971" s="2" t="s">
        <v>90736</v>
      </c>
      <c r="G12971" s="2" t="s">
        <v>90737</v>
      </c>
      <c r="H12971" s="2" t="s">
        <v>90738</v>
      </c>
      <c r="I12971" s="2" t="s">
        <v>90739</v>
      </c>
      <c r="J12971" s="2" t="s">
        <v>47</v>
      </c>
    </row>
    <row r="12972" ht="15.75" customHeight="1">
      <c r="A12972" s="2">
        <v>12971.0</v>
      </c>
      <c r="B12972" s="2" t="s">
        <v>90740</v>
      </c>
      <c r="C12972" s="2" t="s">
        <v>90741</v>
      </c>
      <c r="D12972" s="2" t="s">
        <v>20240</v>
      </c>
      <c r="E12972" s="2" t="s">
        <v>90742</v>
      </c>
      <c r="F12972" s="2" t="s">
        <v>90742</v>
      </c>
      <c r="G12972" s="2" t="s">
        <v>90743</v>
      </c>
      <c r="H12972" s="2" t="s">
        <v>90743</v>
      </c>
      <c r="I12972" s="2" t="s">
        <v>90744</v>
      </c>
      <c r="J12972" s="2" t="s">
        <v>31</v>
      </c>
    </row>
    <row r="12973" ht="15.75" customHeight="1">
      <c r="A12973" s="2">
        <v>12972.0</v>
      </c>
      <c r="B12973" s="2" t="s">
        <v>90745</v>
      </c>
      <c r="C12973" s="2" t="s">
        <v>90746</v>
      </c>
      <c r="D12973" s="2" t="s">
        <v>90747</v>
      </c>
      <c r="E12973" s="2" t="s">
        <v>90748</v>
      </c>
      <c r="F12973" s="2" t="s">
        <v>90748</v>
      </c>
      <c r="G12973" s="2" t="s">
        <v>90749</v>
      </c>
      <c r="H12973" s="2" t="s">
        <v>90750</v>
      </c>
      <c r="I12973" s="2" t="s">
        <v>90751</v>
      </c>
      <c r="J12973" s="2" t="s">
        <v>47</v>
      </c>
    </row>
    <row r="12974" ht="15.75" customHeight="1">
      <c r="A12974" s="2">
        <v>12973.0</v>
      </c>
      <c r="B12974" s="2" t="s">
        <v>90752</v>
      </c>
      <c r="C12974" s="2" t="s">
        <v>90753</v>
      </c>
      <c r="D12974" s="2" t="s">
        <v>90754</v>
      </c>
      <c r="E12974" s="2" t="s">
        <v>90755</v>
      </c>
      <c r="F12974" s="2" t="s">
        <v>90755</v>
      </c>
      <c r="G12974" s="2" t="s">
        <v>90756</v>
      </c>
      <c r="H12974" s="2" t="s">
        <v>90756</v>
      </c>
      <c r="I12974" s="2" t="s">
        <v>90757</v>
      </c>
      <c r="J12974" s="2" t="s">
        <v>31</v>
      </c>
    </row>
    <row r="12975" ht="15.75" customHeight="1">
      <c r="A12975" s="2">
        <v>12974.0</v>
      </c>
      <c r="B12975" s="2" t="s">
        <v>90758</v>
      </c>
      <c r="C12975" s="2" t="s">
        <v>90759</v>
      </c>
      <c r="D12975" s="2" t="s">
        <v>90760</v>
      </c>
      <c r="E12975" s="2" t="s">
        <v>90761</v>
      </c>
      <c r="F12975" s="2" t="s">
        <v>90762</v>
      </c>
      <c r="G12975" s="2" t="s">
        <v>90763</v>
      </c>
      <c r="H12975" s="2" t="s">
        <v>90764</v>
      </c>
      <c r="I12975" s="2" t="s">
        <v>90765</v>
      </c>
      <c r="J12975" s="2" t="s">
        <v>47</v>
      </c>
    </row>
    <row r="12976" ht="15.75" customHeight="1">
      <c r="A12976" s="2">
        <v>12975.0</v>
      </c>
      <c r="B12976" s="2" t="s">
        <v>90766</v>
      </c>
      <c r="C12976" s="2" t="s">
        <v>90767</v>
      </c>
      <c r="D12976" s="2" t="s">
        <v>90664</v>
      </c>
      <c r="E12976" s="2" t="s">
        <v>90768</v>
      </c>
      <c r="F12976" s="2" t="s">
        <v>90768</v>
      </c>
      <c r="G12976" s="2" t="s">
        <v>90769</v>
      </c>
      <c r="H12976" s="2" t="s">
        <v>90770</v>
      </c>
      <c r="I12976" s="2" t="s">
        <v>90771</v>
      </c>
      <c r="J12976" s="2" t="s">
        <v>31</v>
      </c>
    </row>
    <row r="12977" ht="15.75" customHeight="1">
      <c r="A12977" s="2">
        <v>12976.0</v>
      </c>
      <c r="B12977" s="2" t="s">
        <v>90772</v>
      </c>
      <c r="C12977" s="2" t="s">
        <v>90773</v>
      </c>
      <c r="D12977" s="2" t="s">
        <v>9392</v>
      </c>
      <c r="E12977" s="2" t="s">
        <v>90774</v>
      </c>
      <c r="F12977" s="2" t="s">
        <v>90774</v>
      </c>
      <c r="G12977" s="2" t="s">
        <v>90775</v>
      </c>
      <c r="H12977" s="2" t="s">
        <v>90775</v>
      </c>
      <c r="I12977" s="2" t="s">
        <v>90776</v>
      </c>
      <c r="J12977" s="2" t="s">
        <v>47</v>
      </c>
    </row>
    <row r="12978" ht="15.75" customHeight="1">
      <c r="A12978" s="2">
        <v>12977.0</v>
      </c>
      <c r="B12978" s="2" t="s">
        <v>90777</v>
      </c>
      <c r="C12978" s="2" t="s">
        <v>90778</v>
      </c>
      <c r="D12978" s="2" t="s">
        <v>90779</v>
      </c>
      <c r="E12978" s="2" t="s">
        <v>90780</v>
      </c>
      <c r="F12978" s="2" t="s">
        <v>90781</v>
      </c>
      <c r="G12978" s="2" t="s">
        <v>90782</v>
      </c>
      <c r="H12978" s="2" t="s">
        <v>90782</v>
      </c>
      <c r="I12978" s="2" t="s">
        <v>90783</v>
      </c>
      <c r="J12978" s="2" t="s">
        <v>31</v>
      </c>
    </row>
    <row r="12979" ht="15.75" customHeight="1">
      <c r="A12979" s="2">
        <v>12978.0</v>
      </c>
      <c r="B12979" s="2" t="s">
        <v>90784</v>
      </c>
      <c r="C12979" s="2" t="s">
        <v>90785</v>
      </c>
      <c r="D12979" s="2" t="s">
        <v>90786</v>
      </c>
      <c r="E12979" s="2" t="s">
        <v>90787</v>
      </c>
      <c r="F12979" s="2" t="s">
        <v>90788</v>
      </c>
      <c r="G12979" s="2" t="s">
        <v>90789</v>
      </c>
      <c r="H12979" s="2" t="s">
        <v>90790</v>
      </c>
      <c r="I12979" s="2" t="s">
        <v>90791</v>
      </c>
      <c r="J12979" s="2" t="s">
        <v>31</v>
      </c>
    </row>
    <row r="12980" ht="15.75" customHeight="1">
      <c r="A12980" s="2">
        <v>12979.0</v>
      </c>
      <c r="B12980" s="2" t="s">
        <v>90792</v>
      </c>
      <c r="C12980" s="2" t="s">
        <v>90793</v>
      </c>
      <c r="D12980" s="2" t="s">
        <v>90794</v>
      </c>
      <c r="E12980" s="2" t="s">
        <v>90795</v>
      </c>
      <c r="F12980" s="2" t="s">
        <v>90796</v>
      </c>
      <c r="G12980" s="2" t="s">
        <v>90797</v>
      </c>
      <c r="H12980" s="2" t="s">
        <v>90798</v>
      </c>
      <c r="I12980" s="2" t="s">
        <v>90799</v>
      </c>
      <c r="J12980" s="2" t="s">
        <v>31</v>
      </c>
    </row>
    <row r="12981" ht="15.75" customHeight="1">
      <c r="A12981" s="2">
        <v>12980.0</v>
      </c>
      <c r="B12981" s="2" t="s">
        <v>90800</v>
      </c>
      <c r="C12981" s="2" t="s">
        <v>90801</v>
      </c>
      <c r="D12981" s="2" t="s">
        <v>90664</v>
      </c>
      <c r="E12981" s="2" t="s">
        <v>90802</v>
      </c>
      <c r="F12981" s="2" t="s">
        <v>90802</v>
      </c>
      <c r="G12981" s="2" t="s">
        <v>90803</v>
      </c>
      <c r="H12981" s="2" t="s">
        <v>90804</v>
      </c>
      <c r="I12981" s="2" t="s">
        <v>90805</v>
      </c>
      <c r="J12981" s="2" t="s">
        <v>31</v>
      </c>
    </row>
    <row r="12982" ht="15.75" customHeight="1">
      <c r="A12982" s="2">
        <v>12981.0</v>
      </c>
      <c r="B12982" s="2" t="s">
        <v>90806</v>
      </c>
      <c r="C12982" s="2" t="s">
        <v>90807</v>
      </c>
      <c r="D12982" s="2" t="s">
        <v>418</v>
      </c>
      <c r="E12982" s="2" t="s">
        <v>90808</v>
      </c>
      <c r="F12982" s="2" t="s">
        <v>90809</v>
      </c>
      <c r="G12982" s="2" t="s">
        <v>90810</v>
      </c>
      <c r="H12982" s="2" t="s">
        <v>90811</v>
      </c>
      <c r="I12982" s="2" t="s">
        <v>90812</v>
      </c>
      <c r="J12982" s="2" t="s">
        <v>18</v>
      </c>
    </row>
    <row r="12983" ht="15.75" customHeight="1">
      <c r="A12983" s="2">
        <v>12982.0</v>
      </c>
      <c r="B12983" s="2" t="s">
        <v>90813</v>
      </c>
      <c r="C12983" s="2" t="s">
        <v>90814</v>
      </c>
      <c r="D12983" s="2" t="s">
        <v>90815</v>
      </c>
      <c r="E12983" s="2" t="s">
        <v>90816</v>
      </c>
      <c r="F12983" s="2" t="s">
        <v>90817</v>
      </c>
      <c r="G12983" s="2" t="s">
        <v>90818</v>
      </c>
      <c r="H12983" s="2" t="s">
        <v>90818</v>
      </c>
      <c r="I12983" s="2" t="s">
        <v>90819</v>
      </c>
      <c r="J12983" s="2" t="s">
        <v>31</v>
      </c>
    </row>
    <row r="12984" ht="15.75" customHeight="1">
      <c r="A12984" s="2">
        <v>12983.0</v>
      </c>
      <c r="B12984" s="2" t="s">
        <v>90820</v>
      </c>
      <c r="C12984" s="2" t="s">
        <v>90821</v>
      </c>
      <c r="D12984" s="2" t="s">
        <v>90822</v>
      </c>
      <c r="E12984" s="2" t="s">
        <v>90823</v>
      </c>
      <c r="F12984" s="2" t="s">
        <v>90823</v>
      </c>
      <c r="G12984" s="2" t="s">
        <v>90824</v>
      </c>
      <c r="H12984" s="2" t="s">
        <v>90825</v>
      </c>
      <c r="I12984" s="2" t="s">
        <v>90826</v>
      </c>
      <c r="J12984" s="2" t="s">
        <v>18</v>
      </c>
    </row>
    <row r="12985" ht="15.75" customHeight="1">
      <c r="A12985" s="2">
        <v>12984.0</v>
      </c>
      <c r="B12985" s="2" t="s">
        <v>90827</v>
      </c>
      <c r="C12985" s="2" t="s">
        <v>90828</v>
      </c>
      <c r="D12985" s="2" t="s">
        <v>90829</v>
      </c>
      <c r="E12985" s="2" t="s">
        <v>90830</v>
      </c>
      <c r="F12985" s="2" t="s">
        <v>90830</v>
      </c>
      <c r="G12985" s="2" t="s">
        <v>90831</v>
      </c>
      <c r="H12985" s="2" t="s">
        <v>90831</v>
      </c>
      <c r="I12985" s="2" t="s">
        <v>90832</v>
      </c>
      <c r="J12985" s="2" t="s">
        <v>47</v>
      </c>
    </row>
    <row r="12986" ht="15.75" customHeight="1">
      <c r="A12986" s="2">
        <v>12985.0</v>
      </c>
      <c r="B12986" s="2" t="s">
        <v>90833</v>
      </c>
      <c r="C12986" s="2" t="s">
        <v>90834</v>
      </c>
      <c r="D12986" s="2" t="s">
        <v>90835</v>
      </c>
      <c r="E12986" s="2" t="s">
        <v>90836</v>
      </c>
      <c r="F12986" s="2" t="s">
        <v>90836</v>
      </c>
      <c r="G12986" s="2" t="s">
        <v>90837</v>
      </c>
      <c r="H12986" s="2" t="s">
        <v>90838</v>
      </c>
      <c r="I12986" s="2" t="s">
        <v>90839</v>
      </c>
      <c r="J12986" s="2" t="s">
        <v>31</v>
      </c>
    </row>
    <row r="12987" ht="15.75" customHeight="1">
      <c r="A12987" s="2">
        <v>12986.0</v>
      </c>
      <c r="B12987" s="2" t="s">
        <v>90840</v>
      </c>
      <c r="C12987" s="2" t="s">
        <v>90841</v>
      </c>
      <c r="D12987" s="2" t="s">
        <v>90842</v>
      </c>
      <c r="E12987" s="2" t="s">
        <v>90843</v>
      </c>
      <c r="F12987" s="2" t="s">
        <v>90844</v>
      </c>
      <c r="G12987" s="2" t="s">
        <v>90845</v>
      </c>
      <c r="H12987" s="2" t="s">
        <v>90846</v>
      </c>
      <c r="I12987" s="2" t="s">
        <v>90847</v>
      </c>
      <c r="J12987" s="2" t="s">
        <v>31</v>
      </c>
    </row>
    <row r="12988" ht="15.75" customHeight="1">
      <c r="A12988" s="2">
        <v>12987.0</v>
      </c>
      <c r="B12988" s="2" t="s">
        <v>90848</v>
      </c>
      <c r="C12988" s="2" t="s">
        <v>90849</v>
      </c>
      <c r="D12988" s="2" t="s">
        <v>90850</v>
      </c>
      <c r="E12988" s="2" t="s">
        <v>90851</v>
      </c>
      <c r="F12988" s="2" t="s">
        <v>90851</v>
      </c>
      <c r="G12988" s="2" t="s">
        <v>90852</v>
      </c>
      <c r="H12988" s="2" t="s">
        <v>90853</v>
      </c>
      <c r="I12988" s="2" t="s">
        <v>90854</v>
      </c>
      <c r="J12988" s="2" t="s">
        <v>31</v>
      </c>
    </row>
    <row r="12989" ht="15.75" customHeight="1">
      <c r="A12989" s="2">
        <v>12988.0</v>
      </c>
      <c r="B12989" s="2" t="s">
        <v>90855</v>
      </c>
      <c r="C12989" s="2" t="s">
        <v>90856</v>
      </c>
      <c r="D12989" s="2" t="s">
        <v>90850</v>
      </c>
      <c r="E12989" s="2" t="s">
        <v>90857</v>
      </c>
      <c r="F12989" s="2" t="s">
        <v>90857</v>
      </c>
      <c r="G12989" s="2" t="s">
        <v>90858</v>
      </c>
      <c r="H12989" s="2" t="s">
        <v>90859</v>
      </c>
      <c r="I12989" s="2" t="s">
        <v>90860</v>
      </c>
      <c r="J12989" s="2" t="s">
        <v>47</v>
      </c>
    </row>
    <row r="12990" ht="15.75" customHeight="1">
      <c r="A12990" s="2">
        <v>12989.0</v>
      </c>
      <c r="B12990" s="2" t="s">
        <v>90861</v>
      </c>
      <c r="C12990" s="2" t="s">
        <v>90862</v>
      </c>
      <c r="D12990" s="2" t="s">
        <v>90863</v>
      </c>
      <c r="E12990" s="2" t="s">
        <v>90864</v>
      </c>
      <c r="F12990" s="2" t="s">
        <v>90864</v>
      </c>
      <c r="G12990" s="2" t="s">
        <v>90865</v>
      </c>
      <c r="H12990" s="2" t="s">
        <v>90865</v>
      </c>
      <c r="I12990" s="2" t="s">
        <v>90866</v>
      </c>
      <c r="J12990" s="2" t="s">
        <v>31</v>
      </c>
    </row>
    <row r="12991" ht="15.75" customHeight="1">
      <c r="A12991" s="2">
        <v>12990.0</v>
      </c>
      <c r="B12991" s="2" t="s">
        <v>90867</v>
      </c>
      <c r="C12991" s="2" t="s">
        <v>90868</v>
      </c>
      <c r="D12991" s="2" t="s">
        <v>90869</v>
      </c>
      <c r="E12991" s="2" t="s">
        <v>90870</v>
      </c>
      <c r="F12991" s="2" t="s">
        <v>90871</v>
      </c>
      <c r="G12991" s="2" t="s">
        <v>90872</v>
      </c>
      <c r="H12991" s="2" t="s">
        <v>90873</v>
      </c>
      <c r="I12991" s="2" t="s">
        <v>90874</v>
      </c>
      <c r="J12991" s="2" t="s">
        <v>47</v>
      </c>
    </row>
    <row r="12992" ht="15.75" customHeight="1">
      <c r="A12992" s="2">
        <v>12991.0</v>
      </c>
      <c r="B12992" s="2" t="s">
        <v>90875</v>
      </c>
      <c r="C12992" s="2" t="s">
        <v>90876</v>
      </c>
      <c r="D12992" s="2" t="s">
        <v>90877</v>
      </c>
      <c r="E12992" s="2" t="s">
        <v>90878</v>
      </c>
      <c r="F12992" s="2" t="s">
        <v>90879</v>
      </c>
      <c r="G12992" s="2" t="s">
        <v>90880</v>
      </c>
      <c r="H12992" s="2" t="s">
        <v>90881</v>
      </c>
      <c r="I12992" s="2" t="s">
        <v>90882</v>
      </c>
      <c r="J12992" s="2" t="s">
        <v>47</v>
      </c>
    </row>
    <row r="12993" ht="15.75" customHeight="1">
      <c r="A12993" s="2">
        <v>12992.0</v>
      </c>
      <c r="B12993" s="2" t="s">
        <v>90883</v>
      </c>
      <c r="C12993" s="2" t="s">
        <v>90884</v>
      </c>
      <c r="D12993" s="2" t="s">
        <v>90815</v>
      </c>
      <c r="E12993" s="2" t="s">
        <v>90885</v>
      </c>
      <c r="F12993" s="2" t="s">
        <v>90886</v>
      </c>
      <c r="G12993" s="2" t="s">
        <v>90887</v>
      </c>
      <c r="H12993" s="2" t="s">
        <v>90888</v>
      </c>
      <c r="I12993" s="2" t="s">
        <v>90889</v>
      </c>
      <c r="J12993" s="2" t="s">
        <v>31</v>
      </c>
    </row>
    <row r="12994" ht="15.75" customHeight="1">
      <c r="A12994" s="2">
        <v>12993.0</v>
      </c>
      <c r="B12994" s="2" t="s">
        <v>90890</v>
      </c>
      <c r="C12994" s="2" t="s">
        <v>90891</v>
      </c>
      <c r="D12994" s="2" t="s">
        <v>9253</v>
      </c>
      <c r="E12994" s="2" t="s">
        <v>90892</v>
      </c>
      <c r="F12994" s="2" t="s">
        <v>90892</v>
      </c>
      <c r="G12994" s="2" t="s">
        <v>90893</v>
      </c>
      <c r="H12994" s="2" t="s">
        <v>90894</v>
      </c>
      <c r="I12994" s="2" t="s">
        <v>90895</v>
      </c>
      <c r="J12994" s="2" t="s">
        <v>31</v>
      </c>
    </row>
    <row r="12995" ht="15.75" customHeight="1">
      <c r="A12995" s="2">
        <v>12994.0</v>
      </c>
      <c r="B12995" s="2" t="s">
        <v>90896</v>
      </c>
      <c r="C12995" s="2" t="s">
        <v>90897</v>
      </c>
      <c r="D12995" s="2" t="s">
        <v>90898</v>
      </c>
      <c r="E12995" s="2" t="s">
        <v>90899</v>
      </c>
      <c r="F12995" s="2" t="s">
        <v>90899</v>
      </c>
      <c r="G12995" s="2" t="s">
        <v>90900</v>
      </c>
      <c r="H12995" s="2" t="s">
        <v>90901</v>
      </c>
      <c r="I12995" s="2" t="s">
        <v>90902</v>
      </c>
      <c r="J12995" s="2" t="s">
        <v>31</v>
      </c>
    </row>
    <row r="12996" ht="15.75" customHeight="1">
      <c r="A12996" s="2">
        <v>12995.0</v>
      </c>
      <c r="B12996" s="2" t="s">
        <v>90903</v>
      </c>
      <c r="C12996" s="2" t="s">
        <v>90904</v>
      </c>
      <c r="D12996" s="2" t="s">
        <v>90905</v>
      </c>
      <c r="E12996" s="2" t="s">
        <v>90906</v>
      </c>
      <c r="F12996" s="2" t="s">
        <v>90906</v>
      </c>
      <c r="G12996" s="2" t="s">
        <v>90907</v>
      </c>
      <c r="H12996" s="2" t="s">
        <v>90907</v>
      </c>
      <c r="I12996" s="2" t="s">
        <v>90908</v>
      </c>
      <c r="J12996" s="2" t="s">
        <v>31</v>
      </c>
    </row>
    <row r="12997" ht="15.75" customHeight="1">
      <c r="A12997" s="2">
        <v>12996.0</v>
      </c>
      <c r="B12997" s="2" t="s">
        <v>90909</v>
      </c>
      <c r="C12997" s="2" t="s">
        <v>90910</v>
      </c>
      <c r="D12997" s="2" t="s">
        <v>90911</v>
      </c>
      <c r="E12997" s="2" t="s">
        <v>90912</v>
      </c>
      <c r="F12997" s="2" t="s">
        <v>90912</v>
      </c>
      <c r="G12997" s="2" t="s">
        <v>90913</v>
      </c>
      <c r="H12997" s="2" t="s">
        <v>90914</v>
      </c>
      <c r="I12997" s="2" t="s">
        <v>90915</v>
      </c>
      <c r="J12997" s="2" t="s">
        <v>31</v>
      </c>
    </row>
    <row r="12998" ht="15.75" customHeight="1">
      <c r="A12998" s="2">
        <v>12997.0</v>
      </c>
      <c r="B12998" s="2" t="s">
        <v>90916</v>
      </c>
      <c r="C12998" s="2" t="s">
        <v>90917</v>
      </c>
      <c r="D12998" s="2" t="s">
        <v>90918</v>
      </c>
      <c r="E12998" s="2" t="s">
        <v>90919</v>
      </c>
      <c r="F12998" s="2" t="s">
        <v>90919</v>
      </c>
      <c r="G12998" s="2" t="s">
        <v>90920</v>
      </c>
      <c r="H12998" s="2" t="s">
        <v>90920</v>
      </c>
      <c r="I12998" s="2" t="s">
        <v>90921</v>
      </c>
      <c r="J12998" s="2" t="s">
        <v>31</v>
      </c>
    </row>
    <row r="12999" ht="15.75" customHeight="1">
      <c r="A12999" s="2">
        <v>12998.0</v>
      </c>
      <c r="B12999" s="2" t="s">
        <v>90922</v>
      </c>
      <c r="C12999" s="2" t="s">
        <v>90923</v>
      </c>
      <c r="D12999" s="2" t="s">
        <v>90815</v>
      </c>
      <c r="E12999" s="2" t="s">
        <v>90924</v>
      </c>
      <c r="F12999" s="2" t="s">
        <v>90924</v>
      </c>
      <c r="G12999" s="2" t="s">
        <v>90925</v>
      </c>
      <c r="H12999" s="2" t="s">
        <v>90926</v>
      </c>
      <c r="I12999" s="2" t="s">
        <v>90927</v>
      </c>
      <c r="J12999" s="2" t="s">
        <v>47</v>
      </c>
    </row>
    <row r="13000" ht="15.75" customHeight="1">
      <c r="A13000" s="2">
        <v>12999.0</v>
      </c>
      <c r="B13000" s="2" t="s">
        <v>90928</v>
      </c>
      <c r="C13000" s="2" t="s">
        <v>90929</v>
      </c>
      <c r="D13000" s="2" t="s">
        <v>52221</v>
      </c>
      <c r="E13000" s="2" t="s">
        <v>90930</v>
      </c>
      <c r="F13000" s="2" t="s">
        <v>90930</v>
      </c>
      <c r="G13000" s="2" t="s">
        <v>90931</v>
      </c>
      <c r="H13000" s="2" t="s">
        <v>90932</v>
      </c>
      <c r="I13000" s="2" t="s">
        <v>90933</v>
      </c>
      <c r="J13000" s="2" t="s">
        <v>31</v>
      </c>
    </row>
    <row r="13001" ht="15.75" customHeight="1">
      <c r="A13001" s="2">
        <v>13000.0</v>
      </c>
      <c r="B13001" s="2" t="s">
        <v>90934</v>
      </c>
      <c r="C13001" s="2" t="s">
        <v>90935</v>
      </c>
      <c r="D13001" s="2" t="s">
        <v>90815</v>
      </c>
      <c r="E13001" s="2" t="s">
        <v>90936</v>
      </c>
      <c r="F13001" s="2" t="s">
        <v>90936</v>
      </c>
      <c r="G13001" s="2" t="s">
        <v>90937</v>
      </c>
      <c r="H13001" s="2" t="s">
        <v>90938</v>
      </c>
      <c r="I13001" s="2" t="s">
        <v>90939</v>
      </c>
      <c r="J13001" s="2" t="s">
        <v>31</v>
      </c>
    </row>
    <row r="13002" ht="15.75" customHeight="1">
      <c r="A13002" s="2">
        <v>13001.0</v>
      </c>
      <c r="B13002" s="2" t="s">
        <v>90940</v>
      </c>
      <c r="C13002" s="2" t="s">
        <v>90941</v>
      </c>
      <c r="D13002" s="2" t="s">
        <v>90942</v>
      </c>
      <c r="E13002" s="2" t="s">
        <v>90943</v>
      </c>
      <c r="F13002" s="2" t="s">
        <v>90944</v>
      </c>
      <c r="G13002" s="2" t="s">
        <v>90945</v>
      </c>
      <c r="H13002" s="2" t="s">
        <v>90946</v>
      </c>
      <c r="I13002" s="2" t="s">
        <v>90947</v>
      </c>
      <c r="J13002" s="2" t="s">
        <v>47</v>
      </c>
    </row>
    <row r="13003" ht="15.75" customHeight="1">
      <c r="A13003" s="2">
        <v>13002.0</v>
      </c>
      <c r="B13003" s="2" t="s">
        <v>90948</v>
      </c>
      <c r="C13003" s="2" t="s">
        <v>90949</v>
      </c>
      <c r="D13003" s="2" t="s">
        <v>64934</v>
      </c>
      <c r="E13003" s="2" t="s">
        <v>90950</v>
      </c>
      <c r="F13003" s="2" t="s">
        <v>90950</v>
      </c>
      <c r="G13003" s="2" t="s">
        <v>90951</v>
      </c>
      <c r="H13003" s="2" t="s">
        <v>90952</v>
      </c>
      <c r="I13003" s="2" t="s">
        <v>90953</v>
      </c>
      <c r="J13003" s="2" t="s">
        <v>31</v>
      </c>
    </row>
    <row r="13004" ht="15.75" customHeight="1">
      <c r="A13004" s="2">
        <v>13003.0</v>
      </c>
      <c r="B13004" s="2" t="s">
        <v>90954</v>
      </c>
      <c r="C13004" s="2" t="s">
        <v>90955</v>
      </c>
      <c r="D13004" s="2" t="s">
        <v>90956</v>
      </c>
      <c r="E13004" s="2" t="s">
        <v>90957</v>
      </c>
      <c r="F13004" s="2" t="s">
        <v>90958</v>
      </c>
      <c r="G13004" s="2" t="s">
        <v>90959</v>
      </c>
      <c r="H13004" s="2" t="s">
        <v>90960</v>
      </c>
      <c r="I13004" s="2" t="s">
        <v>90961</v>
      </c>
      <c r="J13004" s="2" t="s">
        <v>47</v>
      </c>
    </row>
    <row r="13005" ht="15.75" customHeight="1">
      <c r="A13005" s="2">
        <v>13004.0</v>
      </c>
      <c r="B13005" s="2" t="s">
        <v>90962</v>
      </c>
      <c r="C13005" s="2" t="s">
        <v>90963</v>
      </c>
      <c r="D13005" s="2" t="s">
        <v>90964</v>
      </c>
      <c r="E13005" s="2" t="s">
        <v>90965</v>
      </c>
      <c r="F13005" s="2" t="s">
        <v>90966</v>
      </c>
      <c r="G13005" s="2" t="s">
        <v>90967</v>
      </c>
      <c r="H13005" s="2" t="s">
        <v>90968</v>
      </c>
      <c r="I13005" s="2" t="s">
        <v>90969</v>
      </c>
      <c r="J13005" s="2" t="s">
        <v>18</v>
      </c>
    </row>
    <row r="13006" ht="15.75" customHeight="1">
      <c r="A13006" s="2">
        <v>13005.0</v>
      </c>
      <c r="B13006" s="2" t="s">
        <v>90970</v>
      </c>
      <c r="C13006" s="2" t="s">
        <v>90971</v>
      </c>
      <c r="D13006" s="2" t="s">
        <v>90972</v>
      </c>
      <c r="E13006" s="2" t="s">
        <v>90973</v>
      </c>
      <c r="F13006" s="2" t="s">
        <v>90973</v>
      </c>
      <c r="G13006" s="2" t="s">
        <v>90974</v>
      </c>
      <c r="H13006" s="2" t="s">
        <v>90975</v>
      </c>
      <c r="I13006" s="2" t="s">
        <v>90976</v>
      </c>
      <c r="J13006" s="2" t="s">
        <v>31</v>
      </c>
    </row>
    <row r="13007" ht="15.75" customHeight="1">
      <c r="A13007" s="2">
        <v>13006.0</v>
      </c>
      <c r="B13007" s="2" t="s">
        <v>90977</v>
      </c>
      <c r="C13007" s="2" t="s">
        <v>90978</v>
      </c>
      <c r="D13007" s="2" t="s">
        <v>82371</v>
      </c>
      <c r="E13007" s="2" t="s">
        <v>90979</v>
      </c>
      <c r="F13007" s="2" t="s">
        <v>90979</v>
      </c>
      <c r="G13007" s="2" t="s">
        <v>90980</v>
      </c>
      <c r="H13007" s="2" t="s">
        <v>90981</v>
      </c>
      <c r="I13007" s="2" t="s">
        <v>90982</v>
      </c>
      <c r="J13007" s="2" t="s">
        <v>31</v>
      </c>
    </row>
    <row r="13008" ht="15.75" customHeight="1">
      <c r="A13008" s="2">
        <v>13007.0</v>
      </c>
      <c r="B13008" s="2" t="s">
        <v>90983</v>
      </c>
      <c r="C13008" s="2" t="s">
        <v>90984</v>
      </c>
      <c r="D13008" s="2" t="s">
        <v>90985</v>
      </c>
      <c r="E13008" s="2" t="s">
        <v>90986</v>
      </c>
      <c r="F13008" s="2" t="s">
        <v>90987</v>
      </c>
      <c r="G13008" s="2" t="s">
        <v>90988</v>
      </c>
      <c r="H13008" s="2" t="s">
        <v>90989</v>
      </c>
      <c r="I13008" s="2" t="s">
        <v>90990</v>
      </c>
      <c r="J13008" s="2" t="s">
        <v>31</v>
      </c>
    </row>
    <row r="13009" ht="15.75" customHeight="1">
      <c r="A13009" s="2">
        <v>13008.0</v>
      </c>
      <c r="B13009" s="2" t="s">
        <v>90991</v>
      </c>
      <c r="C13009" s="2" t="s">
        <v>90992</v>
      </c>
      <c r="D13009" s="2" t="s">
        <v>71671</v>
      </c>
      <c r="E13009" s="2" t="s">
        <v>90993</v>
      </c>
      <c r="F13009" s="2" t="s">
        <v>90993</v>
      </c>
      <c r="G13009" s="2" t="s">
        <v>90994</v>
      </c>
      <c r="H13009" s="2" t="s">
        <v>90995</v>
      </c>
      <c r="I13009" s="2" t="s">
        <v>90996</v>
      </c>
      <c r="J13009" s="2" t="s">
        <v>47</v>
      </c>
    </row>
    <row r="13010" ht="15.75" customHeight="1">
      <c r="A13010" s="2">
        <v>13009.0</v>
      </c>
      <c r="B13010" s="2" t="s">
        <v>90997</v>
      </c>
      <c r="C13010" s="2" t="s">
        <v>90998</v>
      </c>
      <c r="D13010" s="2" t="s">
        <v>23964</v>
      </c>
      <c r="E13010" s="2" t="s">
        <v>90999</v>
      </c>
      <c r="F13010" s="2" t="s">
        <v>90999</v>
      </c>
      <c r="G13010" s="2" t="s">
        <v>91000</v>
      </c>
      <c r="H13010" s="2" t="s">
        <v>91000</v>
      </c>
      <c r="I13010" s="2" t="s">
        <v>91001</v>
      </c>
      <c r="J13010" s="2" t="s">
        <v>31</v>
      </c>
    </row>
    <row r="13011" ht="15.75" customHeight="1">
      <c r="A13011" s="2">
        <v>13010.0</v>
      </c>
      <c r="B13011" s="2" t="s">
        <v>91002</v>
      </c>
      <c r="C13011" s="2" t="s">
        <v>91003</v>
      </c>
      <c r="D13011" s="2" t="s">
        <v>91004</v>
      </c>
      <c r="E13011" s="2" t="s">
        <v>91005</v>
      </c>
      <c r="F13011" s="2" t="s">
        <v>91005</v>
      </c>
      <c r="G13011" s="2" t="s">
        <v>91006</v>
      </c>
      <c r="H13011" s="2" t="s">
        <v>91007</v>
      </c>
      <c r="I13011" s="2" t="s">
        <v>91008</v>
      </c>
      <c r="J13011" s="2" t="s">
        <v>31</v>
      </c>
    </row>
    <row r="13012" ht="15.75" customHeight="1">
      <c r="A13012" s="2">
        <v>13011.0</v>
      </c>
      <c r="B13012" s="2" t="s">
        <v>91009</v>
      </c>
      <c r="C13012" s="2" t="s">
        <v>91010</v>
      </c>
      <c r="D13012" s="2" t="s">
        <v>91011</v>
      </c>
      <c r="E13012" s="2" t="s">
        <v>91012</v>
      </c>
      <c r="F13012" s="2" t="s">
        <v>91012</v>
      </c>
      <c r="G13012" s="2" t="s">
        <v>91013</v>
      </c>
      <c r="H13012" s="2" t="s">
        <v>91014</v>
      </c>
      <c r="I13012" s="2" t="s">
        <v>91015</v>
      </c>
      <c r="J13012" s="2" t="s">
        <v>31</v>
      </c>
    </row>
    <row r="13013" ht="15.75" customHeight="1">
      <c r="A13013" s="2">
        <v>13012.0</v>
      </c>
      <c r="B13013" s="2" t="s">
        <v>91016</v>
      </c>
      <c r="C13013" s="2" t="s">
        <v>91017</v>
      </c>
      <c r="D13013" s="2" t="s">
        <v>91018</v>
      </c>
      <c r="E13013" s="2" t="s">
        <v>91019</v>
      </c>
      <c r="F13013" s="2" t="s">
        <v>91020</v>
      </c>
      <c r="G13013" s="2" t="s">
        <v>91021</v>
      </c>
      <c r="H13013" s="2" t="s">
        <v>91022</v>
      </c>
      <c r="I13013" s="2" t="s">
        <v>91023</v>
      </c>
      <c r="J13013" s="2" t="s">
        <v>18</v>
      </c>
    </row>
    <row r="13014" ht="15.75" customHeight="1">
      <c r="A13014" s="2">
        <v>13013.0</v>
      </c>
      <c r="B13014" s="2" t="s">
        <v>91024</v>
      </c>
      <c r="C13014" s="2" t="s">
        <v>91025</v>
      </c>
      <c r="D13014" s="2" t="s">
        <v>91026</v>
      </c>
      <c r="E13014" s="2" t="s">
        <v>91027</v>
      </c>
      <c r="F13014" s="2" t="s">
        <v>91027</v>
      </c>
      <c r="G13014" s="2" t="s">
        <v>91028</v>
      </c>
      <c r="H13014" s="2" t="s">
        <v>91029</v>
      </c>
      <c r="I13014" s="2" t="s">
        <v>91030</v>
      </c>
      <c r="J13014" s="2" t="s">
        <v>31</v>
      </c>
    </row>
    <row r="13015" ht="15.75" customHeight="1">
      <c r="A13015" s="2">
        <v>13014.0</v>
      </c>
      <c r="B13015" s="2" t="s">
        <v>91031</v>
      </c>
      <c r="C13015" s="2" t="s">
        <v>91032</v>
      </c>
      <c r="D13015" s="2" t="s">
        <v>91033</v>
      </c>
      <c r="E13015" s="2" t="s">
        <v>91034</v>
      </c>
      <c r="F13015" s="2" t="s">
        <v>91034</v>
      </c>
      <c r="G13015" s="2" t="s">
        <v>91035</v>
      </c>
      <c r="H13015" s="2" t="s">
        <v>91036</v>
      </c>
      <c r="I13015" s="2" t="s">
        <v>91037</v>
      </c>
      <c r="J13015" s="2" t="s">
        <v>47</v>
      </c>
    </row>
    <row r="13016" ht="15.75" customHeight="1">
      <c r="A13016" s="2">
        <v>13015.0</v>
      </c>
      <c r="B13016" s="2" t="s">
        <v>91038</v>
      </c>
      <c r="C13016" s="2" t="s">
        <v>91039</v>
      </c>
      <c r="D13016" s="2" t="s">
        <v>91040</v>
      </c>
      <c r="E13016" s="2" t="s">
        <v>91041</v>
      </c>
      <c r="F13016" s="2" t="s">
        <v>91042</v>
      </c>
      <c r="G13016" s="2" t="s">
        <v>91043</v>
      </c>
      <c r="H13016" s="2" t="s">
        <v>91044</v>
      </c>
      <c r="I13016" s="2" t="s">
        <v>91045</v>
      </c>
      <c r="J13016" s="2" t="s">
        <v>18</v>
      </c>
    </row>
    <row r="13017" ht="15.75" customHeight="1">
      <c r="A13017" s="2">
        <v>13016.0</v>
      </c>
      <c r="B13017" s="2" t="s">
        <v>91046</v>
      </c>
      <c r="C13017" s="2" t="s">
        <v>91047</v>
      </c>
      <c r="D13017" s="2" t="s">
        <v>91048</v>
      </c>
      <c r="E13017" s="2" t="s">
        <v>91049</v>
      </c>
      <c r="F13017" s="2" t="s">
        <v>91050</v>
      </c>
      <c r="G13017" s="2" t="s">
        <v>91051</v>
      </c>
      <c r="H13017" s="2" t="s">
        <v>91052</v>
      </c>
      <c r="I13017" s="2" t="s">
        <v>91053</v>
      </c>
      <c r="J13017" s="2" t="s">
        <v>18</v>
      </c>
    </row>
    <row r="13018" ht="15.75" customHeight="1">
      <c r="A13018" s="2">
        <v>13017.0</v>
      </c>
      <c r="B13018" s="2" t="s">
        <v>91054</v>
      </c>
      <c r="C13018" s="2" t="s">
        <v>91055</v>
      </c>
      <c r="D13018" s="2" t="s">
        <v>91056</v>
      </c>
      <c r="E13018" s="2" t="s">
        <v>91057</v>
      </c>
      <c r="F13018" s="2" t="s">
        <v>91058</v>
      </c>
      <c r="G13018" s="2" t="s">
        <v>91059</v>
      </c>
      <c r="H13018" s="2" t="s">
        <v>91060</v>
      </c>
      <c r="I13018" s="2" t="s">
        <v>91061</v>
      </c>
      <c r="J13018" s="2" t="s">
        <v>47</v>
      </c>
    </row>
    <row r="13019" ht="15.75" customHeight="1">
      <c r="A13019" s="2">
        <v>13018.0</v>
      </c>
      <c r="B13019" s="2" t="s">
        <v>91062</v>
      </c>
      <c r="C13019" s="2" t="s">
        <v>91063</v>
      </c>
      <c r="D13019" s="2" t="s">
        <v>91064</v>
      </c>
      <c r="E13019" s="2" t="s">
        <v>91065</v>
      </c>
      <c r="F13019" s="2" t="s">
        <v>91066</v>
      </c>
      <c r="G13019" s="2" t="s">
        <v>91067</v>
      </c>
      <c r="H13019" s="2" t="s">
        <v>91068</v>
      </c>
      <c r="I13019" s="2" t="s">
        <v>91069</v>
      </c>
      <c r="J13019" s="2" t="s">
        <v>31</v>
      </c>
    </row>
    <row r="13020" ht="15.75" customHeight="1">
      <c r="A13020" s="2">
        <v>13019.0</v>
      </c>
      <c r="B13020" s="2" t="s">
        <v>91070</v>
      </c>
      <c r="C13020" s="2" t="s">
        <v>91071</v>
      </c>
      <c r="D13020" s="2" t="s">
        <v>91072</v>
      </c>
      <c r="E13020" s="2" t="s">
        <v>91073</v>
      </c>
      <c r="F13020" s="2" t="s">
        <v>91073</v>
      </c>
      <c r="G13020" s="2" t="s">
        <v>91074</v>
      </c>
      <c r="H13020" s="2" t="s">
        <v>91075</v>
      </c>
      <c r="I13020" s="2" t="s">
        <v>91076</v>
      </c>
      <c r="J13020" s="2" t="s">
        <v>31</v>
      </c>
    </row>
    <row r="13021" ht="15.75" customHeight="1">
      <c r="A13021" s="2">
        <v>13020.0</v>
      </c>
      <c r="B13021" s="2" t="s">
        <v>91077</v>
      </c>
      <c r="C13021" s="2" t="s">
        <v>91078</v>
      </c>
      <c r="D13021" s="2" t="s">
        <v>91079</v>
      </c>
      <c r="E13021" s="2" t="s">
        <v>91080</v>
      </c>
      <c r="F13021" s="2" t="s">
        <v>91080</v>
      </c>
      <c r="G13021" s="2" t="s">
        <v>91081</v>
      </c>
      <c r="H13021" s="2" t="s">
        <v>91082</v>
      </c>
      <c r="I13021" s="2" t="s">
        <v>91083</v>
      </c>
      <c r="J13021" s="2" t="s">
        <v>31</v>
      </c>
    </row>
    <row r="13022" ht="15.75" customHeight="1">
      <c r="A13022" s="2">
        <v>13021.0</v>
      </c>
      <c r="B13022" s="2" t="s">
        <v>91084</v>
      </c>
      <c r="C13022" s="2" t="s">
        <v>91085</v>
      </c>
      <c r="D13022" s="2" t="s">
        <v>91086</v>
      </c>
      <c r="E13022" s="2" t="s">
        <v>91087</v>
      </c>
      <c r="F13022" s="2" t="s">
        <v>91087</v>
      </c>
      <c r="G13022" s="2" t="s">
        <v>91088</v>
      </c>
      <c r="H13022" s="2" t="s">
        <v>91088</v>
      </c>
      <c r="I13022" s="2" t="s">
        <v>91089</v>
      </c>
      <c r="J13022" s="2" t="s">
        <v>31</v>
      </c>
    </row>
    <row r="13023" ht="15.75" customHeight="1">
      <c r="A13023" s="2">
        <v>13022.0</v>
      </c>
      <c r="B13023" s="2" t="s">
        <v>91090</v>
      </c>
      <c r="C13023" s="2" t="s">
        <v>91091</v>
      </c>
      <c r="D13023" s="2" t="s">
        <v>91092</v>
      </c>
      <c r="E13023" s="2" t="s">
        <v>91093</v>
      </c>
      <c r="F13023" s="2" t="s">
        <v>91094</v>
      </c>
      <c r="G13023" s="2" t="s">
        <v>91095</v>
      </c>
      <c r="H13023" s="2" t="s">
        <v>91096</v>
      </c>
      <c r="I13023" s="2" t="s">
        <v>91097</v>
      </c>
      <c r="J13023" s="2" t="s">
        <v>47</v>
      </c>
    </row>
    <row r="13024" ht="15.75" customHeight="1">
      <c r="A13024" s="2">
        <v>13023.0</v>
      </c>
      <c r="B13024" s="2" t="s">
        <v>91098</v>
      </c>
      <c r="C13024" s="2" t="s">
        <v>91099</v>
      </c>
      <c r="D13024" s="2" t="s">
        <v>91100</v>
      </c>
      <c r="E13024" s="2" t="s">
        <v>91101</v>
      </c>
      <c r="F13024" s="2" t="s">
        <v>91102</v>
      </c>
      <c r="G13024" s="2" t="s">
        <v>91103</v>
      </c>
      <c r="H13024" s="2" t="s">
        <v>91104</v>
      </c>
      <c r="I13024" s="2" t="s">
        <v>91105</v>
      </c>
      <c r="J13024" s="2" t="s">
        <v>31</v>
      </c>
    </row>
    <row r="13025" ht="15.75" customHeight="1">
      <c r="A13025" s="2">
        <v>13024.0</v>
      </c>
      <c r="B13025" s="2" t="s">
        <v>91106</v>
      </c>
      <c r="C13025" s="2" t="s">
        <v>91107</v>
      </c>
      <c r="D13025" s="2" t="s">
        <v>91108</v>
      </c>
      <c r="E13025" s="2" t="s">
        <v>91109</v>
      </c>
      <c r="F13025" s="2" t="s">
        <v>91110</v>
      </c>
      <c r="G13025" s="2" t="s">
        <v>91111</v>
      </c>
      <c r="H13025" s="2" t="s">
        <v>91112</v>
      </c>
      <c r="I13025" s="2" t="s">
        <v>91113</v>
      </c>
      <c r="J13025" s="2" t="s">
        <v>31</v>
      </c>
    </row>
    <row r="13026" ht="15.75" customHeight="1">
      <c r="A13026" s="2">
        <v>13025.0</v>
      </c>
      <c r="B13026" s="2" t="s">
        <v>91114</v>
      </c>
      <c r="C13026" s="2" t="s">
        <v>91115</v>
      </c>
      <c r="D13026" s="2" t="s">
        <v>91116</v>
      </c>
      <c r="E13026" s="2" t="s">
        <v>91117</v>
      </c>
      <c r="F13026" s="2" t="s">
        <v>91118</v>
      </c>
      <c r="G13026" s="2" t="s">
        <v>91119</v>
      </c>
      <c r="H13026" s="2" t="s">
        <v>91119</v>
      </c>
      <c r="I13026" s="2" t="s">
        <v>91120</v>
      </c>
      <c r="J13026" s="2" t="s">
        <v>47</v>
      </c>
    </row>
    <row r="13027" ht="15.75" customHeight="1">
      <c r="A13027" s="2">
        <v>13026.0</v>
      </c>
      <c r="B13027" s="2" t="s">
        <v>91121</v>
      </c>
      <c r="C13027" s="2" t="s">
        <v>91122</v>
      </c>
      <c r="D13027" s="2" t="s">
        <v>91123</v>
      </c>
      <c r="E13027" s="2" t="s">
        <v>91124</v>
      </c>
      <c r="F13027" s="2" t="s">
        <v>91124</v>
      </c>
      <c r="G13027" s="2" t="s">
        <v>91125</v>
      </c>
      <c r="H13027" s="2" t="s">
        <v>91126</v>
      </c>
      <c r="I13027" s="2" t="s">
        <v>91127</v>
      </c>
      <c r="J13027" s="2" t="s">
        <v>47</v>
      </c>
    </row>
    <row r="13028" ht="15.75" customHeight="1">
      <c r="A13028" s="2">
        <v>13027.0</v>
      </c>
      <c r="B13028" s="2" t="s">
        <v>91128</v>
      </c>
      <c r="C13028" s="2" t="s">
        <v>91129</v>
      </c>
      <c r="D13028" s="2" t="s">
        <v>11353</v>
      </c>
      <c r="E13028" s="2" t="s">
        <v>91130</v>
      </c>
      <c r="F13028" s="2" t="s">
        <v>91130</v>
      </c>
      <c r="G13028" s="2" t="s">
        <v>91131</v>
      </c>
      <c r="H13028" s="2" t="s">
        <v>91132</v>
      </c>
      <c r="I13028" s="2" t="s">
        <v>91133</v>
      </c>
      <c r="J13028" s="2" t="s">
        <v>31</v>
      </c>
    </row>
    <row r="13029" ht="15.75" customHeight="1">
      <c r="A13029" s="2">
        <v>13028.0</v>
      </c>
      <c r="B13029" s="2" t="s">
        <v>91134</v>
      </c>
      <c r="C13029" s="2" t="s">
        <v>91135</v>
      </c>
      <c r="D13029" s="2" t="s">
        <v>90099</v>
      </c>
      <c r="E13029" s="2" t="s">
        <v>91136</v>
      </c>
      <c r="F13029" s="2" t="s">
        <v>91136</v>
      </c>
      <c r="G13029" s="2" t="s">
        <v>91137</v>
      </c>
      <c r="H13029" s="2" t="s">
        <v>91138</v>
      </c>
      <c r="I13029" s="2" t="s">
        <v>91139</v>
      </c>
      <c r="J13029" s="2" t="s">
        <v>31</v>
      </c>
    </row>
    <row r="13030" ht="15.75" customHeight="1">
      <c r="A13030" s="2">
        <v>13029.0</v>
      </c>
      <c r="B13030" s="2" t="s">
        <v>91140</v>
      </c>
      <c r="C13030" s="2" t="s">
        <v>91141</v>
      </c>
      <c r="D13030" s="2" t="s">
        <v>91142</v>
      </c>
      <c r="E13030" s="2" t="s">
        <v>91143</v>
      </c>
      <c r="F13030" s="2" t="s">
        <v>91144</v>
      </c>
      <c r="G13030" s="2" t="s">
        <v>91145</v>
      </c>
      <c r="H13030" s="2" t="s">
        <v>91146</v>
      </c>
      <c r="I13030" s="2" t="s">
        <v>91147</v>
      </c>
      <c r="J13030" s="2" t="s">
        <v>31</v>
      </c>
    </row>
    <row r="13031" ht="15.75" customHeight="1">
      <c r="A13031" s="2">
        <v>13030.0</v>
      </c>
      <c r="B13031" s="2" t="s">
        <v>91148</v>
      </c>
      <c r="C13031" s="2" t="s">
        <v>91149</v>
      </c>
      <c r="D13031" s="2" t="s">
        <v>90747</v>
      </c>
      <c r="E13031" s="2" t="s">
        <v>91150</v>
      </c>
      <c r="F13031" s="2" t="s">
        <v>91150</v>
      </c>
      <c r="G13031" s="2" t="s">
        <v>91151</v>
      </c>
      <c r="H13031" s="2" t="s">
        <v>91152</v>
      </c>
      <c r="I13031" s="2" t="s">
        <v>91153</v>
      </c>
      <c r="J13031" s="2" t="s">
        <v>31</v>
      </c>
    </row>
    <row r="13032" ht="15.75" customHeight="1">
      <c r="A13032" s="2">
        <v>13031.0</v>
      </c>
      <c r="B13032" s="2" t="s">
        <v>91154</v>
      </c>
      <c r="C13032" s="2" t="s">
        <v>91155</v>
      </c>
      <c r="D13032" s="2" t="s">
        <v>90747</v>
      </c>
      <c r="E13032" s="2" t="s">
        <v>91156</v>
      </c>
      <c r="F13032" s="2" t="s">
        <v>91156</v>
      </c>
      <c r="G13032" s="2" t="s">
        <v>91157</v>
      </c>
      <c r="H13032" s="2" t="s">
        <v>91158</v>
      </c>
      <c r="I13032" s="2" t="s">
        <v>91159</v>
      </c>
      <c r="J13032" s="2" t="s">
        <v>31</v>
      </c>
    </row>
    <row r="13033" ht="15.75" customHeight="1">
      <c r="A13033" s="2">
        <v>13032.0</v>
      </c>
      <c r="B13033" s="2" t="s">
        <v>91160</v>
      </c>
      <c r="C13033" s="2" t="s">
        <v>91161</v>
      </c>
      <c r="D13033" s="2" t="s">
        <v>91162</v>
      </c>
      <c r="E13033" s="2" t="s">
        <v>91163</v>
      </c>
      <c r="F13033" s="2" t="s">
        <v>91164</v>
      </c>
      <c r="G13033" s="2" t="s">
        <v>91165</v>
      </c>
      <c r="H13033" s="2" t="s">
        <v>91166</v>
      </c>
      <c r="I13033" s="2" t="s">
        <v>91167</v>
      </c>
      <c r="J13033" s="2" t="s">
        <v>31</v>
      </c>
    </row>
    <row r="13034" ht="15.75" customHeight="1">
      <c r="A13034" s="2">
        <v>13033.0</v>
      </c>
      <c r="B13034" s="2" t="s">
        <v>91168</v>
      </c>
      <c r="C13034" s="2" t="s">
        <v>91169</v>
      </c>
      <c r="D13034" s="2" t="s">
        <v>91170</v>
      </c>
      <c r="E13034" s="2" t="s">
        <v>91171</v>
      </c>
      <c r="F13034" s="2" t="s">
        <v>91171</v>
      </c>
      <c r="G13034" s="2" t="s">
        <v>91172</v>
      </c>
      <c r="H13034" s="2" t="s">
        <v>91172</v>
      </c>
      <c r="I13034" s="2" t="s">
        <v>91173</v>
      </c>
      <c r="J13034" s="2" t="s">
        <v>31</v>
      </c>
    </row>
    <row r="13035" ht="15.75" customHeight="1">
      <c r="A13035" s="2">
        <v>13034.0</v>
      </c>
      <c r="B13035" s="2" t="s">
        <v>91174</v>
      </c>
      <c r="C13035" s="2" t="s">
        <v>91175</v>
      </c>
      <c r="D13035" s="2" t="s">
        <v>91176</v>
      </c>
      <c r="E13035" s="2" t="s">
        <v>91177</v>
      </c>
      <c r="F13035" s="2" t="s">
        <v>91178</v>
      </c>
      <c r="G13035" s="2" t="s">
        <v>91179</v>
      </c>
      <c r="H13035" s="2" t="s">
        <v>91180</v>
      </c>
      <c r="I13035" s="2" t="s">
        <v>91181</v>
      </c>
      <c r="J13035" s="2" t="s">
        <v>47</v>
      </c>
    </row>
    <row r="13036" ht="15.75" customHeight="1">
      <c r="A13036" s="2">
        <v>13035.0</v>
      </c>
      <c r="B13036" s="2" t="s">
        <v>91182</v>
      </c>
      <c r="C13036" s="2" t="s">
        <v>91183</v>
      </c>
      <c r="D13036" s="2" t="s">
        <v>91184</v>
      </c>
      <c r="E13036" s="2" t="s">
        <v>91185</v>
      </c>
      <c r="F13036" s="2" t="s">
        <v>91186</v>
      </c>
      <c r="G13036" s="2" t="s">
        <v>91187</v>
      </c>
      <c r="H13036" s="2" t="s">
        <v>91188</v>
      </c>
      <c r="I13036" s="2" t="s">
        <v>91189</v>
      </c>
      <c r="J13036" s="2" t="s">
        <v>18</v>
      </c>
    </row>
    <row r="13037" ht="15.75" customHeight="1">
      <c r="A13037" s="2">
        <v>13036.0</v>
      </c>
      <c r="B13037" s="2" t="s">
        <v>91190</v>
      </c>
      <c r="C13037" s="2" t="s">
        <v>91191</v>
      </c>
      <c r="D13037" s="2" t="s">
        <v>1205</v>
      </c>
      <c r="E13037" s="2" t="s">
        <v>91192</v>
      </c>
      <c r="F13037" s="2" t="s">
        <v>91193</v>
      </c>
      <c r="G13037" s="2" t="s">
        <v>91194</v>
      </c>
      <c r="H13037" s="2" t="s">
        <v>91195</v>
      </c>
      <c r="I13037" s="2" t="s">
        <v>91196</v>
      </c>
      <c r="J13037" s="2" t="s">
        <v>31</v>
      </c>
    </row>
    <row r="13038" ht="15.75" customHeight="1">
      <c r="A13038" s="2">
        <v>13037.0</v>
      </c>
      <c r="B13038" s="2" t="s">
        <v>91197</v>
      </c>
      <c r="C13038" s="2" t="s">
        <v>91198</v>
      </c>
      <c r="D13038" s="2" t="s">
        <v>91199</v>
      </c>
      <c r="E13038" s="2" t="s">
        <v>91200</v>
      </c>
      <c r="F13038" s="2" t="s">
        <v>91201</v>
      </c>
      <c r="G13038" s="2" t="s">
        <v>91202</v>
      </c>
      <c r="H13038" s="2" t="s">
        <v>91203</v>
      </c>
      <c r="I13038" s="2" t="s">
        <v>91204</v>
      </c>
      <c r="J13038" s="2" t="s">
        <v>31</v>
      </c>
    </row>
    <row r="13039" ht="15.75" customHeight="1">
      <c r="A13039" s="2">
        <v>13038.0</v>
      </c>
      <c r="B13039" s="2" t="s">
        <v>91205</v>
      </c>
      <c r="C13039" s="2" t="s">
        <v>91206</v>
      </c>
      <c r="D13039" s="2" t="s">
        <v>91207</v>
      </c>
      <c r="E13039" s="2" t="s">
        <v>91208</v>
      </c>
      <c r="F13039" s="2" t="s">
        <v>91209</v>
      </c>
      <c r="G13039" s="2" t="s">
        <v>91210</v>
      </c>
      <c r="H13039" s="2" t="s">
        <v>91210</v>
      </c>
      <c r="I13039" s="2" t="s">
        <v>91211</v>
      </c>
      <c r="J13039" s="2" t="s">
        <v>47</v>
      </c>
    </row>
    <row r="13040" ht="15.75" customHeight="1">
      <c r="A13040" s="2">
        <v>13039.0</v>
      </c>
      <c r="B13040" s="2" t="s">
        <v>91212</v>
      </c>
      <c r="C13040" s="2" t="s">
        <v>91213</v>
      </c>
      <c r="D13040" s="2" t="s">
        <v>88939</v>
      </c>
      <c r="E13040" s="2" t="s">
        <v>91214</v>
      </c>
      <c r="F13040" s="2" t="s">
        <v>91214</v>
      </c>
      <c r="G13040" s="2" t="s">
        <v>91215</v>
      </c>
      <c r="H13040" s="2" t="s">
        <v>91216</v>
      </c>
      <c r="I13040" s="2" t="s">
        <v>91217</v>
      </c>
      <c r="J13040" s="2" t="s">
        <v>47</v>
      </c>
    </row>
    <row r="13041" ht="15.75" customHeight="1">
      <c r="A13041" s="2">
        <v>13040.0</v>
      </c>
      <c r="B13041" s="2" t="s">
        <v>91218</v>
      </c>
      <c r="C13041" s="2" t="s">
        <v>91219</v>
      </c>
      <c r="D13041" s="2" t="s">
        <v>91220</v>
      </c>
      <c r="E13041" s="2" t="s">
        <v>91221</v>
      </c>
      <c r="F13041" s="2" t="s">
        <v>91222</v>
      </c>
      <c r="G13041" s="2" t="s">
        <v>91223</v>
      </c>
      <c r="H13041" s="2" t="s">
        <v>91224</v>
      </c>
      <c r="I13041" s="2" t="s">
        <v>91225</v>
      </c>
      <c r="J13041" s="2" t="s">
        <v>31</v>
      </c>
    </row>
    <row r="13042" ht="15.75" customHeight="1">
      <c r="A13042" s="2">
        <v>13041.0</v>
      </c>
      <c r="B13042" s="2" t="s">
        <v>91226</v>
      </c>
      <c r="C13042" s="2" t="s">
        <v>91227</v>
      </c>
      <c r="D13042" s="2" t="s">
        <v>91228</v>
      </c>
      <c r="E13042" s="2" t="s">
        <v>91229</v>
      </c>
      <c r="F13042" s="2" t="s">
        <v>91230</v>
      </c>
      <c r="G13042" s="2" t="s">
        <v>91231</v>
      </c>
      <c r="H13042" s="2" t="s">
        <v>91232</v>
      </c>
      <c r="I13042" s="2" t="s">
        <v>91233</v>
      </c>
      <c r="J13042" s="2" t="s">
        <v>18</v>
      </c>
    </row>
    <row r="13043" ht="15.75" customHeight="1">
      <c r="A13043" s="2">
        <v>13042.0</v>
      </c>
      <c r="B13043" s="2" t="s">
        <v>91234</v>
      </c>
      <c r="C13043" s="2" t="s">
        <v>91235</v>
      </c>
      <c r="D13043" s="2" t="s">
        <v>91236</v>
      </c>
      <c r="E13043" s="2" t="s">
        <v>91237</v>
      </c>
      <c r="F13043" s="2" t="s">
        <v>91238</v>
      </c>
      <c r="G13043" s="2" t="s">
        <v>91239</v>
      </c>
      <c r="H13043" s="2" t="s">
        <v>91240</v>
      </c>
      <c r="I13043" s="2" t="s">
        <v>91241</v>
      </c>
      <c r="J13043" s="2" t="s">
        <v>31</v>
      </c>
    </row>
    <row r="13044" ht="15.75" customHeight="1">
      <c r="A13044" s="2">
        <v>13043.0</v>
      </c>
      <c r="B13044" s="2" t="s">
        <v>91242</v>
      </c>
      <c r="C13044" s="2" t="s">
        <v>91243</v>
      </c>
      <c r="D13044" s="2" t="s">
        <v>91244</v>
      </c>
      <c r="E13044" s="2" t="s">
        <v>91245</v>
      </c>
      <c r="F13044" s="2" t="s">
        <v>91246</v>
      </c>
      <c r="G13044" s="2" t="s">
        <v>91247</v>
      </c>
      <c r="H13044" s="2" t="s">
        <v>91248</v>
      </c>
      <c r="I13044" s="2" t="s">
        <v>91249</v>
      </c>
      <c r="J13044" s="2" t="s">
        <v>31</v>
      </c>
    </row>
    <row r="13045" ht="15.75" customHeight="1">
      <c r="A13045" s="2">
        <v>13044.0</v>
      </c>
      <c r="B13045" s="2" t="s">
        <v>91250</v>
      </c>
      <c r="C13045" s="2" t="s">
        <v>91251</v>
      </c>
      <c r="D13045" s="2" t="s">
        <v>91252</v>
      </c>
      <c r="E13045" s="2" t="s">
        <v>91253</v>
      </c>
      <c r="F13045" s="2" t="s">
        <v>91254</v>
      </c>
      <c r="G13045" s="2" t="s">
        <v>91255</v>
      </c>
      <c r="H13045" s="2" t="s">
        <v>91256</v>
      </c>
      <c r="I13045" s="2" t="s">
        <v>91257</v>
      </c>
      <c r="J13045" s="2" t="s">
        <v>31</v>
      </c>
    </row>
    <row r="13046" ht="15.75" customHeight="1">
      <c r="A13046" s="2">
        <v>13045.0</v>
      </c>
      <c r="B13046" s="2" t="s">
        <v>91258</v>
      </c>
      <c r="C13046" s="2" t="s">
        <v>91259</v>
      </c>
      <c r="D13046" s="2" t="s">
        <v>3755</v>
      </c>
      <c r="E13046" s="2" t="s">
        <v>91260</v>
      </c>
      <c r="F13046" s="2" t="s">
        <v>91261</v>
      </c>
      <c r="G13046" s="2" t="s">
        <v>91262</v>
      </c>
      <c r="H13046" s="2" t="s">
        <v>91263</v>
      </c>
      <c r="I13046" s="2" t="s">
        <v>91264</v>
      </c>
      <c r="J13046" s="2" t="s">
        <v>47</v>
      </c>
    </row>
    <row r="13047" ht="15.75" customHeight="1">
      <c r="A13047" s="2">
        <v>13046.0</v>
      </c>
      <c r="B13047" s="2" t="s">
        <v>91265</v>
      </c>
      <c r="C13047" s="2" t="s">
        <v>91266</v>
      </c>
      <c r="D13047" s="2" t="s">
        <v>91267</v>
      </c>
      <c r="E13047" s="2" t="s">
        <v>91268</v>
      </c>
      <c r="F13047" s="2" t="s">
        <v>91268</v>
      </c>
      <c r="G13047" s="2" t="s">
        <v>91269</v>
      </c>
      <c r="H13047" s="2" t="s">
        <v>91270</v>
      </c>
      <c r="I13047" s="2" t="s">
        <v>91271</v>
      </c>
      <c r="J13047" s="2" t="s">
        <v>31</v>
      </c>
    </row>
    <row r="13048" ht="15.75" customHeight="1">
      <c r="A13048" s="2">
        <v>13047.0</v>
      </c>
      <c r="B13048" s="2" t="s">
        <v>91272</v>
      </c>
      <c r="C13048" s="2" t="s">
        <v>91273</v>
      </c>
      <c r="D13048" s="2" t="s">
        <v>91274</v>
      </c>
      <c r="E13048" s="2" t="s">
        <v>91275</v>
      </c>
      <c r="F13048" s="2" t="s">
        <v>91276</v>
      </c>
      <c r="G13048" s="2" t="s">
        <v>91277</v>
      </c>
      <c r="H13048" s="2" t="s">
        <v>91277</v>
      </c>
      <c r="I13048" s="2" t="s">
        <v>91278</v>
      </c>
      <c r="J13048" s="2" t="s">
        <v>31</v>
      </c>
    </row>
    <row r="13049" ht="15.75" customHeight="1">
      <c r="A13049" s="2">
        <v>13048.0</v>
      </c>
      <c r="B13049" s="2" t="s">
        <v>91279</v>
      </c>
      <c r="C13049" s="2" t="s">
        <v>91280</v>
      </c>
      <c r="D13049" s="2" t="s">
        <v>91281</v>
      </c>
      <c r="E13049" s="2" t="s">
        <v>91282</v>
      </c>
      <c r="F13049" s="2" t="s">
        <v>91283</v>
      </c>
      <c r="G13049" s="2" t="s">
        <v>91284</v>
      </c>
      <c r="H13049" s="2" t="s">
        <v>91284</v>
      </c>
      <c r="I13049" s="2" t="s">
        <v>91285</v>
      </c>
      <c r="J13049" s="2" t="s">
        <v>31</v>
      </c>
    </row>
    <row r="13050" ht="15.75" customHeight="1">
      <c r="A13050" s="2">
        <v>13049.0</v>
      </c>
      <c r="B13050" s="2" t="s">
        <v>91286</v>
      </c>
      <c r="C13050" s="2" t="s">
        <v>91287</v>
      </c>
      <c r="D13050" s="2" t="s">
        <v>91288</v>
      </c>
      <c r="E13050" s="2" t="s">
        <v>91289</v>
      </c>
      <c r="F13050" s="2" t="s">
        <v>91289</v>
      </c>
      <c r="G13050" s="2" t="s">
        <v>91290</v>
      </c>
      <c r="H13050" s="2" t="s">
        <v>91291</v>
      </c>
      <c r="I13050" s="2" t="s">
        <v>91292</v>
      </c>
      <c r="J13050" s="2" t="s">
        <v>31</v>
      </c>
    </row>
    <row r="13051" ht="15.75" customHeight="1">
      <c r="A13051" s="2">
        <v>13050.0</v>
      </c>
      <c r="B13051" s="2" t="s">
        <v>91293</v>
      </c>
      <c r="C13051" s="2" t="s">
        <v>91294</v>
      </c>
      <c r="D13051" s="2" t="s">
        <v>91295</v>
      </c>
      <c r="E13051" s="2" t="s">
        <v>91296</v>
      </c>
      <c r="F13051" s="2" t="s">
        <v>91296</v>
      </c>
      <c r="G13051" s="2" t="s">
        <v>91297</v>
      </c>
      <c r="H13051" s="2" t="s">
        <v>91297</v>
      </c>
      <c r="I13051" s="2" t="s">
        <v>91298</v>
      </c>
      <c r="J13051" s="2" t="s">
        <v>31</v>
      </c>
    </row>
    <row r="13052" ht="15.75" customHeight="1">
      <c r="A13052" s="2">
        <v>13051.0</v>
      </c>
      <c r="B13052" s="2" t="s">
        <v>91299</v>
      </c>
      <c r="C13052" s="2" t="s">
        <v>91300</v>
      </c>
      <c r="D13052" s="2" t="s">
        <v>35023</v>
      </c>
      <c r="E13052" s="2" t="s">
        <v>91301</v>
      </c>
      <c r="F13052" s="2" t="s">
        <v>91301</v>
      </c>
      <c r="G13052" s="2" t="s">
        <v>91302</v>
      </c>
      <c r="H13052" s="2" t="s">
        <v>91302</v>
      </c>
      <c r="I13052" s="2" t="s">
        <v>91303</v>
      </c>
      <c r="J13052" s="2" t="s">
        <v>31</v>
      </c>
    </row>
    <row r="13053" ht="15.75" customHeight="1">
      <c r="A13053" s="2">
        <v>13052.0</v>
      </c>
      <c r="B13053" s="2" t="s">
        <v>91304</v>
      </c>
      <c r="C13053" s="2" t="s">
        <v>91305</v>
      </c>
      <c r="D13053" s="2" t="s">
        <v>91306</v>
      </c>
      <c r="E13053" s="2" t="s">
        <v>91307</v>
      </c>
      <c r="F13053" s="2" t="s">
        <v>91307</v>
      </c>
      <c r="G13053" s="2" t="s">
        <v>91308</v>
      </c>
      <c r="H13053" s="2" t="s">
        <v>91309</v>
      </c>
      <c r="I13053" s="2" t="s">
        <v>91310</v>
      </c>
      <c r="J13053" s="2" t="s">
        <v>31</v>
      </c>
    </row>
    <row r="13054" ht="15.75" customHeight="1">
      <c r="A13054" s="2">
        <v>13053.0</v>
      </c>
      <c r="B13054" s="2" t="s">
        <v>91311</v>
      </c>
      <c r="C13054" s="2" t="s">
        <v>91312</v>
      </c>
      <c r="D13054" s="2" t="s">
        <v>41172</v>
      </c>
      <c r="E13054" s="2" t="s">
        <v>91313</v>
      </c>
      <c r="F13054" s="2" t="s">
        <v>91314</v>
      </c>
      <c r="G13054" s="2" t="s">
        <v>91315</v>
      </c>
      <c r="H13054" s="2" t="s">
        <v>91316</v>
      </c>
      <c r="I13054" s="2" t="s">
        <v>91317</v>
      </c>
      <c r="J13054" s="2" t="s">
        <v>47</v>
      </c>
    </row>
    <row r="13055" ht="15.75" customHeight="1">
      <c r="A13055" s="2">
        <v>13054.0</v>
      </c>
      <c r="B13055" s="2" t="s">
        <v>91318</v>
      </c>
      <c r="C13055" s="2" t="s">
        <v>91319</v>
      </c>
      <c r="D13055" s="2" t="s">
        <v>91320</v>
      </c>
      <c r="E13055" s="2" t="s">
        <v>91321</v>
      </c>
      <c r="F13055" s="2" t="s">
        <v>91321</v>
      </c>
      <c r="G13055" s="2" t="s">
        <v>91322</v>
      </c>
      <c r="H13055" s="2" t="s">
        <v>91323</v>
      </c>
      <c r="I13055" s="2" t="s">
        <v>91324</v>
      </c>
      <c r="J13055" s="2" t="s">
        <v>31</v>
      </c>
    </row>
    <row r="13056" ht="15.75" customHeight="1">
      <c r="A13056" s="2">
        <v>13055.0</v>
      </c>
      <c r="B13056" s="2" t="s">
        <v>91325</v>
      </c>
      <c r="C13056" s="2" t="s">
        <v>91326</v>
      </c>
      <c r="D13056" s="2" t="s">
        <v>91327</v>
      </c>
      <c r="E13056" s="2" t="s">
        <v>91326</v>
      </c>
      <c r="F13056" s="2" t="s">
        <v>91328</v>
      </c>
      <c r="G13056" s="2" t="s">
        <v>91329</v>
      </c>
      <c r="H13056" s="2" t="s">
        <v>91330</v>
      </c>
      <c r="I13056" s="2" t="s">
        <v>91331</v>
      </c>
      <c r="J13056" s="2" t="s">
        <v>18</v>
      </c>
    </row>
    <row r="13057" ht="15.75" customHeight="1">
      <c r="A13057" s="2">
        <v>13056.0</v>
      </c>
      <c r="B13057" s="2" t="s">
        <v>91332</v>
      </c>
      <c r="C13057" s="2" t="s">
        <v>91333</v>
      </c>
      <c r="D13057" s="2" t="s">
        <v>91334</v>
      </c>
      <c r="E13057" s="2" t="s">
        <v>91335</v>
      </c>
      <c r="F13057" s="2" t="s">
        <v>91336</v>
      </c>
      <c r="G13057" s="2" t="s">
        <v>91337</v>
      </c>
      <c r="H13057" s="2" t="s">
        <v>91338</v>
      </c>
      <c r="I13057" s="2" t="s">
        <v>91339</v>
      </c>
      <c r="J13057" s="2" t="s">
        <v>31</v>
      </c>
    </row>
    <row r="13058" ht="15.75" customHeight="1">
      <c r="A13058" s="2">
        <v>13057.0</v>
      </c>
      <c r="B13058" s="2" t="s">
        <v>91340</v>
      </c>
      <c r="C13058" s="2" t="s">
        <v>91341</v>
      </c>
      <c r="D13058" s="2" t="s">
        <v>91342</v>
      </c>
      <c r="E13058" s="2" t="s">
        <v>91343</v>
      </c>
      <c r="F13058" s="2" t="s">
        <v>91344</v>
      </c>
      <c r="G13058" s="2" t="s">
        <v>91345</v>
      </c>
      <c r="H13058" s="2" t="s">
        <v>91346</v>
      </c>
      <c r="I13058" s="2" t="s">
        <v>91347</v>
      </c>
      <c r="J13058" s="2" t="s">
        <v>18</v>
      </c>
    </row>
    <row r="13059" ht="15.75" customHeight="1">
      <c r="A13059" s="2">
        <v>13058.0</v>
      </c>
      <c r="B13059" s="2" t="s">
        <v>91348</v>
      </c>
      <c r="C13059" s="2" t="s">
        <v>91349</v>
      </c>
      <c r="D13059" s="2" t="s">
        <v>91350</v>
      </c>
      <c r="E13059" s="2" t="s">
        <v>91351</v>
      </c>
      <c r="F13059" s="2" t="s">
        <v>91351</v>
      </c>
      <c r="G13059" s="2" t="s">
        <v>91352</v>
      </c>
      <c r="H13059" s="2" t="s">
        <v>91352</v>
      </c>
      <c r="I13059" s="2" t="s">
        <v>91353</v>
      </c>
      <c r="J13059" s="2" t="s">
        <v>31</v>
      </c>
    </row>
    <row r="13060" ht="15.75" customHeight="1">
      <c r="A13060" s="2">
        <v>13059.0</v>
      </c>
      <c r="B13060" s="2" t="s">
        <v>91354</v>
      </c>
      <c r="C13060" s="2" t="s">
        <v>91355</v>
      </c>
      <c r="D13060" s="2" t="s">
        <v>91356</v>
      </c>
      <c r="E13060" s="2" t="s">
        <v>91357</v>
      </c>
      <c r="F13060" s="2" t="s">
        <v>91358</v>
      </c>
      <c r="G13060" s="2" t="s">
        <v>91359</v>
      </c>
      <c r="H13060" s="2" t="s">
        <v>91360</v>
      </c>
      <c r="I13060" s="2" t="s">
        <v>91361</v>
      </c>
      <c r="J13060" s="2" t="s">
        <v>31</v>
      </c>
    </row>
    <row r="13061" ht="15.75" customHeight="1">
      <c r="A13061" s="2">
        <v>13060.0</v>
      </c>
      <c r="B13061" s="2" t="s">
        <v>91362</v>
      </c>
      <c r="C13061" s="2" t="s">
        <v>91363</v>
      </c>
      <c r="D13061" s="2" t="s">
        <v>91364</v>
      </c>
      <c r="E13061" s="2" t="s">
        <v>91365</v>
      </c>
      <c r="F13061" s="2" t="s">
        <v>91365</v>
      </c>
      <c r="G13061" s="2" t="s">
        <v>91366</v>
      </c>
      <c r="H13061" s="2" t="s">
        <v>91367</v>
      </c>
      <c r="I13061" s="2" t="s">
        <v>91368</v>
      </c>
      <c r="J13061" s="2" t="s">
        <v>47</v>
      </c>
    </row>
    <row r="13062" ht="15.75" customHeight="1">
      <c r="A13062" s="2">
        <v>13061.0</v>
      </c>
      <c r="B13062" s="2" t="s">
        <v>91369</v>
      </c>
      <c r="C13062" s="2" t="s">
        <v>91370</v>
      </c>
      <c r="D13062" s="2" t="s">
        <v>91371</v>
      </c>
      <c r="E13062" s="2" t="s">
        <v>91372</v>
      </c>
      <c r="F13062" s="2" t="s">
        <v>91372</v>
      </c>
      <c r="G13062" s="2" t="s">
        <v>91373</v>
      </c>
      <c r="H13062" s="2" t="s">
        <v>91374</v>
      </c>
      <c r="I13062" s="2" t="s">
        <v>91375</v>
      </c>
      <c r="J13062" s="2" t="s">
        <v>18</v>
      </c>
    </row>
    <row r="13063" ht="15.75" customHeight="1">
      <c r="A13063" s="2">
        <v>13062.0</v>
      </c>
      <c r="B13063" s="2" t="s">
        <v>91376</v>
      </c>
      <c r="C13063" s="2" t="s">
        <v>91377</v>
      </c>
      <c r="D13063" s="2" t="s">
        <v>54617</v>
      </c>
      <c r="E13063" s="2" t="s">
        <v>91378</v>
      </c>
      <c r="F13063" s="2" t="s">
        <v>91379</v>
      </c>
      <c r="G13063" s="2" t="s">
        <v>91380</v>
      </c>
      <c r="H13063" s="2" t="s">
        <v>91380</v>
      </c>
      <c r="I13063" s="2" t="s">
        <v>91381</v>
      </c>
      <c r="J13063" s="2" t="s">
        <v>18</v>
      </c>
    </row>
    <row r="13064" ht="15.75" customHeight="1">
      <c r="A13064" s="2">
        <v>13063.0</v>
      </c>
      <c r="B13064" s="2" t="s">
        <v>91382</v>
      </c>
      <c r="C13064" s="2" t="s">
        <v>91383</v>
      </c>
      <c r="D13064" s="2" t="s">
        <v>31032</v>
      </c>
      <c r="E13064" s="2" t="s">
        <v>91384</v>
      </c>
      <c r="F13064" s="2" t="s">
        <v>91384</v>
      </c>
      <c r="G13064" s="2" t="s">
        <v>91385</v>
      </c>
      <c r="H13064" s="2" t="s">
        <v>91386</v>
      </c>
      <c r="I13064" s="2" t="s">
        <v>91387</v>
      </c>
      <c r="J13064" s="2" t="s">
        <v>31</v>
      </c>
    </row>
    <row r="13065" ht="15.75" customHeight="1">
      <c r="A13065" s="2">
        <v>13064.0</v>
      </c>
      <c r="B13065" s="2" t="s">
        <v>91388</v>
      </c>
      <c r="C13065" s="2" t="s">
        <v>91389</v>
      </c>
      <c r="D13065" s="2" t="s">
        <v>91390</v>
      </c>
      <c r="E13065" s="2" t="s">
        <v>91391</v>
      </c>
      <c r="F13065" s="2" t="s">
        <v>91392</v>
      </c>
      <c r="G13065" s="2" t="s">
        <v>91393</v>
      </c>
      <c r="H13065" s="2" t="s">
        <v>91394</v>
      </c>
      <c r="I13065" s="2" t="s">
        <v>91395</v>
      </c>
      <c r="J13065" s="2" t="s">
        <v>47</v>
      </c>
    </row>
    <row r="13066" ht="15.75" customHeight="1">
      <c r="A13066" s="2">
        <v>13065.0</v>
      </c>
      <c r="B13066" s="2" t="s">
        <v>91396</v>
      </c>
      <c r="C13066" s="2" t="s">
        <v>91397</v>
      </c>
      <c r="D13066" s="2" t="s">
        <v>7688</v>
      </c>
      <c r="E13066" s="2" t="s">
        <v>91398</v>
      </c>
      <c r="F13066" s="2" t="s">
        <v>91399</v>
      </c>
      <c r="G13066" s="2" t="s">
        <v>91400</v>
      </c>
      <c r="H13066" s="2" t="s">
        <v>91401</v>
      </c>
      <c r="I13066" s="2" t="s">
        <v>91402</v>
      </c>
      <c r="J13066" s="2" t="s">
        <v>47</v>
      </c>
    </row>
    <row r="13067" ht="15.75" customHeight="1">
      <c r="A13067" s="2">
        <v>13066.0</v>
      </c>
      <c r="B13067" s="2" t="s">
        <v>91403</v>
      </c>
      <c r="C13067" s="2" t="s">
        <v>91404</v>
      </c>
      <c r="D13067" s="2" t="s">
        <v>91405</v>
      </c>
      <c r="E13067" s="2" t="s">
        <v>91406</v>
      </c>
      <c r="F13067" s="2" t="s">
        <v>91407</v>
      </c>
      <c r="G13067" s="2" t="s">
        <v>91408</v>
      </c>
      <c r="H13067" s="2" t="s">
        <v>91409</v>
      </c>
      <c r="I13067" s="2" t="s">
        <v>91410</v>
      </c>
      <c r="J13067" s="2" t="s">
        <v>31</v>
      </c>
    </row>
    <row r="13068" ht="15.75" customHeight="1">
      <c r="A13068" s="2">
        <v>13067.0</v>
      </c>
      <c r="B13068" s="2" t="s">
        <v>91411</v>
      </c>
      <c r="C13068" s="2" t="s">
        <v>91412</v>
      </c>
      <c r="D13068" s="2" t="s">
        <v>91413</v>
      </c>
      <c r="E13068" s="2" t="s">
        <v>91414</v>
      </c>
      <c r="F13068" s="2" t="s">
        <v>91415</v>
      </c>
      <c r="G13068" s="2" t="s">
        <v>91416</v>
      </c>
      <c r="H13068" s="2" t="s">
        <v>91417</v>
      </c>
      <c r="I13068" s="2" t="s">
        <v>91418</v>
      </c>
      <c r="J13068" s="2" t="s">
        <v>31</v>
      </c>
    </row>
    <row r="13069" ht="15.75" customHeight="1">
      <c r="A13069" s="2">
        <v>13068.0</v>
      </c>
      <c r="B13069" s="2" t="s">
        <v>91419</v>
      </c>
      <c r="C13069" s="2" t="s">
        <v>91420</v>
      </c>
      <c r="D13069" s="2" t="s">
        <v>91421</v>
      </c>
      <c r="E13069" s="2" t="s">
        <v>91422</v>
      </c>
      <c r="F13069" s="2" t="s">
        <v>91422</v>
      </c>
      <c r="G13069" s="2" t="s">
        <v>91423</v>
      </c>
      <c r="H13069" s="2" t="s">
        <v>91424</v>
      </c>
      <c r="I13069" s="2" t="s">
        <v>91425</v>
      </c>
      <c r="J13069" s="2" t="s">
        <v>31</v>
      </c>
    </row>
    <row r="13070" ht="15.75" customHeight="1">
      <c r="A13070" s="2">
        <v>13069.0</v>
      </c>
      <c r="B13070" s="2" t="s">
        <v>91426</v>
      </c>
      <c r="C13070" s="2" t="s">
        <v>91427</v>
      </c>
      <c r="D13070" s="2" t="s">
        <v>91428</v>
      </c>
      <c r="E13070" s="2" t="s">
        <v>91429</v>
      </c>
      <c r="F13070" s="2" t="s">
        <v>91430</v>
      </c>
      <c r="G13070" s="2" t="s">
        <v>91431</v>
      </c>
      <c r="H13070" s="2" t="s">
        <v>91431</v>
      </c>
      <c r="I13070" s="2" t="s">
        <v>91432</v>
      </c>
      <c r="J13070" s="2" t="s">
        <v>31</v>
      </c>
    </row>
    <row r="13071" ht="15.75" customHeight="1">
      <c r="A13071" s="2">
        <v>13070.0</v>
      </c>
      <c r="B13071" s="2" t="s">
        <v>91433</v>
      </c>
      <c r="C13071" s="2" t="s">
        <v>91434</v>
      </c>
      <c r="D13071" s="2" t="s">
        <v>57907</v>
      </c>
      <c r="E13071" s="2" t="s">
        <v>91435</v>
      </c>
      <c r="F13071" s="2" t="s">
        <v>91436</v>
      </c>
      <c r="G13071" s="2" t="s">
        <v>91437</v>
      </c>
      <c r="H13071" s="2" t="s">
        <v>91438</v>
      </c>
      <c r="I13071" s="2" t="s">
        <v>91439</v>
      </c>
      <c r="J13071" s="2" t="s">
        <v>47</v>
      </c>
    </row>
    <row r="13072" ht="15.75" customHeight="1">
      <c r="A13072" s="2">
        <v>13071.0</v>
      </c>
      <c r="B13072" s="2" t="s">
        <v>91440</v>
      </c>
      <c r="C13072" s="2" t="s">
        <v>91441</v>
      </c>
      <c r="D13072" s="2" t="s">
        <v>91442</v>
      </c>
      <c r="E13072" s="2" t="s">
        <v>91443</v>
      </c>
      <c r="F13072" s="2" t="s">
        <v>91444</v>
      </c>
      <c r="G13072" s="2" t="s">
        <v>91445</v>
      </c>
      <c r="H13072" s="2" t="s">
        <v>91446</v>
      </c>
      <c r="I13072" s="2" t="s">
        <v>91447</v>
      </c>
      <c r="J13072" s="2" t="s">
        <v>31</v>
      </c>
    </row>
    <row r="13073" ht="15.75" customHeight="1">
      <c r="A13073" s="2">
        <v>13072.0</v>
      </c>
      <c r="B13073" s="2" t="s">
        <v>91448</v>
      </c>
      <c r="C13073" s="2" t="s">
        <v>91449</v>
      </c>
      <c r="D13073" s="2" t="s">
        <v>91450</v>
      </c>
      <c r="E13073" s="2" t="s">
        <v>91451</v>
      </c>
      <c r="F13073" s="2" t="s">
        <v>91451</v>
      </c>
      <c r="G13073" s="2" t="s">
        <v>91452</v>
      </c>
      <c r="H13073" s="2" t="s">
        <v>91453</v>
      </c>
      <c r="I13073" s="2" t="s">
        <v>91454</v>
      </c>
      <c r="J13073" s="2" t="s">
        <v>31</v>
      </c>
    </row>
    <row r="13074" ht="15.75" customHeight="1">
      <c r="A13074" s="2">
        <v>13073.0</v>
      </c>
      <c r="B13074" s="2" t="s">
        <v>91455</v>
      </c>
      <c r="C13074" s="2" t="s">
        <v>91456</v>
      </c>
      <c r="D13074" s="2" t="s">
        <v>91457</v>
      </c>
      <c r="E13074" s="2" t="s">
        <v>91458</v>
      </c>
      <c r="F13074" s="2" t="s">
        <v>91458</v>
      </c>
      <c r="G13074" s="2" t="s">
        <v>91459</v>
      </c>
      <c r="H13074" s="2" t="s">
        <v>91460</v>
      </c>
      <c r="I13074" s="2" t="s">
        <v>91461</v>
      </c>
      <c r="J13074" s="2" t="s">
        <v>18</v>
      </c>
    </row>
    <row r="13075" ht="15.75" customHeight="1">
      <c r="A13075" s="2">
        <v>13074.0</v>
      </c>
      <c r="B13075" s="2" t="s">
        <v>91462</v>
      </c>
      <c r="C13075" s="2" t="s">
        <v>91463</v>
      </c>
      <c r="D13075" s="2" t="s">
        <v>91464</v>
      </c>
      <c r="E13075" s="2" t="s">
        <v>91465</v>
      </c>
      <c r="F13075" s="2" t="s">
        <v>91465</v>
      </c>
      <c r="G13075" s="2" t="s">
        <v>91466</v>
      </c>
      <c r="H13075" s="2" t="s">
        <v>91467</v>
      </c>
      <c r="I13075" s="2" t="s">
        <v>91468</v>
      </c>
      <c r="J13075" s="2" t="s">
        <v>47</v>
      </c>
    </row>
    <row r="13076" ht="15.75" customHeight="1">
      <c r="A13076" s="2">
        <v>13075.0</v>
      </c>
      <c r="B13076" s="2" t="s">
        <v>91469</v>
      </c>
      <c r="C13076" s="2" t="s">
        <v>91470</v>
      </c>
      <c r="D13076" s="2" t="s">
        <v>91471</v>
      </c>
      <c r="E13076" s="2" t="s">
        <v>91472</v>
      </c>
      <c r="F13076" s="2" t="s">
        <v>91472</v>
      </c>
      <c r="G13076" s="2" t="s">
        <v>91473</v>
      </c>
      <c r="H13076" s="2" t="s">
        <v>91474</v>
      </c>
      <c r="I13076" s="2" t="s">
        <v>91475</v>
      </c>
      <c r="J13076" s="2" t="s">
        <v>31</v>
      </c>
    </row>
    <row r="13077" ht="15.75" customHeight="1">
      <c r="A13077" s="2">
        <v>13076.0</v>
      </c>
      <c r="B13077" s="2" t="s">
        <v>91476</v>
      </c>
      <c r="C13077" s="2" t="s">
        <v>91477</v>
      </c>
      <c r="D13077" s="2" t="s">
        <v>91478</v>
      </c>
      <c r="E13077" s="2" t="s">
        <v>91479</v>
      </c>
      <c r="F13077" s="2" t="s">
        <v>91479</v>
      </c>
      <c r="G13077" s="2" t="s">
        <v>91480</v>
      </c>
      <c r="H13077" s="2" t="s">
        <v>91480</v>
      </c>
      <c r="I13077" s="2" t="s">
        <v>91481</v>
      </c>
      <c r="J13077" s="2" t="s">
        <v>31</v>
      </c>
    </row>
    <row r="13078" ht="15.75" customHeight="1">
      <c r="A13078" s="2">
        <v>13077.0</v>
      </c>
      <c r="B13078" s="2" t="s">
        <v>91482</v>
      </c>
      <c r="C13078" s="2" t="s">
        <v>91483</v>
      </c>
      <c r="D13078" s="2" t="s">
        <v>91484</v>
      </c>
      <c r="E13078" s="2" t="s">
        <v>91485</v>
      </c>
      <c r="F13078" s="2" t="s">
        <v>91486</v>
      </c>
      <c r="G13078" s="2" t="s">
        <v>91487</v>
      </c>
      <c r="H13078" s="2" t="s">
        <v>91488</v>
      </c>
      <c r="I13078" s="2" t="s">
        <v>91489</v>
      </c>
      <c r="J13078" s="2" t="s">
        <v>31</v>
      </c>
    </row>
    <row r="13079" ht="15.75" customHeight="1">
      <c r="A13079" s="2">
        <v>13078.0</v>
      </c>
      <c r="B13079" s="2" t="s">
        <v>91490</v>
      </c>
      <c r="C13079" s="2" t="s">
        <v>91491</v>
      </c>
      <c r="D13079" s="2" t="s">
        <v>91492</v>
      </c>
      <c r="E13079" s="2" t="s">
        <v>91493</v>
      </c>
      <c r="F13079" s="2" t="s">
        <v>91493</v>
      </c>
      <c r="G13079" s="2" t="s">
        <v>91494</v>
      </c>
      <c r="H13079" s="2" t="s">
        <v>91495</v>
      </c>
      <c r="I13079" s="2" t="s">
        <v>91496</v>
      </c>
      <c r="J13079" s="2" t="s">
        <v>31</v>
      </c>
    </row>
    <row r="13080" ht="15.75" customHeight="1">
      <c r="A13080" s="2">
        <v>13079.0</v>
      </c>
      <c r="B13080" s="2" t="s">
        <v>91497</v>
      </c>
      <c r="C13080" s="2" t="s">
        <v>91498</v>
      </c>
      <c r="D13080" s="2" t="s">
        <v>91499</v>
      </c>
      <c r="E13080" s="2" t="s">
        <v>91500</v>
      </c>
      <c r="F13080" s="2" t="s">
        <v>91500</v>
      </c>
      <c r="G13080" s="2" t="s">
        <v>91501</v>
      </c>
      <c r="H13080" s="2" t="s">
        <v>91502</v>
      </c>
      <c r="I13080" s="2" t="s">
        <v>91503</v>
      </c>
      <c r="J13080" s="2" t="s">
        <v>31</v>
      </c>
    </row>
    <row r="13081" ht="15.75" customHeight="1">
      <c r="A13081" s="2">
        <v>13080.0</v>
      </c>
      <c r="B13081" s="2" t="s">
        <v>91504</v>
      </c>
      <c r="C13081" s="2" t="s">
        <v>91505</v>
      </c>
      <c r="D13081" s="2" t="s">
        <v>91405</v>
      </c>
      <c r="E13081" s="2" t="s">
        <v>91506</v>
      </c>
      <c r="F13081" s="2" t="s">
        <v>91506</v>
      </c>
      <c r="G13081" s="2" t="s">
        <v>91507</v>
      </c>
      <c r="H13081" s="2" t="s">
        <v>91507</v>
      </c>
      <c r="I13081" s="2" t="s">
        <v>91508</v>
      </c>
      <c r="J13081" s="2" t="s">
        <v>31</v>
      </c>
    </row>
    <row r="13082" ht="15.75" customHeight="1">
      <c r="A13082" s="2">
        <v>13081.0</v>
      </c>
      <c r="B13082" s="2" t="s">
        <v>91509</v>
      </c>
      <c r="C13082" s="2" t="s">
        <v>91510</v>
      </c>
      <c r="D13082" s="2" t="s">
        <v>74714</v>
      </c>
      <c r="E13082" s="2" t="s">
        <v>91511</v>
      </c>
      <c r="F13082" s="2" t="s">
        <v>91511</v>
      </c>
      <c r="G13082" s="2" t="s">
        <v>91512</v>
      </c>
      <c r="H13082" s="2" t="s">
        <v>91512</v>
      </c>
      <c r="I13082" s="2" t="s">
        <v>91513</v>
      </c>
      <c r="J13082" s="2" t="s">
        <v>31</v>
      </c>
    </row>
    <row r="13083" ht="15.75" customHeight="1">
      <c r="A13083" s="2">
        <v>13082.0</v>
      </c>
      <c r="B13083" s="2" t="s">
        <v>91514</v>
      </c>
      <c r="C13083" s="2" t="s">
        <v>91515</v>
      </c>
      <c r="D13083" s="2" t="s">
        <v>6791</v>
      </c>
      <c r="E13083" s="2" t="s">
        <v>91516</v>
      </c>
      <c r="F13083" s="2" t="s">
        <v>91517</v>
      </c>
      <c r="G13083" s="2" t="s">
        <v>91518</v>
      </c>
      <c r="H13083" s="2" t="s">
        <v>91518</v>
      </c>
      <c r="I13083" s="2" t="s">
        <v>91519</v>
      </c>
      <c r="J13083" s="2" t="s">
        <v>31</v>
      </c>
    </row>
    <row r="13084" ht="15.75" customHeight="1">
      <c r="A13084" s="2">
        <v>13083.0</v>
      </c>
      <c r="B13084" s="2" t="s">
        <v>91520</v>
      </c>
      <c r="C13084" s="2" t="s">
        <v>91521</v>
      </c>
      <c r="D13084" s="2" t="s">
        <v>91522</v>
      </c>
      <c r="E13084" s="2" t="s">
        <v>91523</v>
      </c>
      <c r="F13084" s="2" t="s">
        <v>91524</v>
      </c>
      <c r="G13084" s="2" t="s">
        <v>91525</v>
      </c>
      <c r="H13084" s="2" t="s">
        <v>91525</v>
      </c>
      <c r="I13084" s="2" t="s">
        <v>91526</v>
      </c>
      <c r="J13084" s="2" t="s">
        <v>31</v>
      </c>
    </row>
    <row r="13085" ht="15.75" customHeight="1">
      <c r="A13085" s="2">
        <v>13084.0</v>
      </c>
      <c r="B13085" s="2" t="s">
        <v>91527</v>
      </c>
      <c r="C13085" s="2" t="s">
        <v>91528</v>
      </c>
      <c r="D13085" s="2" t="s">
        <v>91529</v>
      </c>
      <c r="E13085" s="2" t="s">
        <v>91530</v>
      </c>
      <c r="F13085" s="2" t="s">
        <v>91531</v>
      </c>
      <c r="G13085" s="2" t="s">
        <v>91532</v>
      </c>
      <c r="H13085" s="2" t="s">
        <v>91533</v>
      </c>
      <c r="I13085" s="2" t="s">
        <v>91534</v>
      </c>
      <c r="J13085" s="2" t="s">
        <v>31</v>
      </c>
    </row>
    <row r="13086" ht="15.75" customHeight="1">
      <c r="A13086" s="2">
        <v>13085.0</v>
      </c>
      <c r="B13086" s="2" t="s">
        <v>91535</v>
      </c>
      <c r="C13086" s="2" t="s">
        <v>91536</v>
      </c>
      <c r="D13086" s="2" t="s">
        <v>20127</v>
      </c>
      <c r="E13086" s="2" t="s">
        <v>91537</v>
      </c>
      <c r="F13086" s="2" t="s">
        <v>91538</v>
      </c>
      <c r="G13086" s="2" t="s">
        <v>91539</v>
      </c>
      <c r="H13086" s="2" t="s">
        <v>91539</v>
      </c>
      <c r="I13086" s="2" t="s">
        <v>91540</v>
      </c>
      <c r="J13086" s="2" t="s">
        <v>47</v>
      </c>
    </row>
    <row r="13087" ht="15.75" customHeight="1">
      <c r="A13087" s="2">
        <v>13086.0</v>
      </c>
      <c r="B13087" s="2" t="s">
        <v>91541</v>
      </c>
      <c r="C13087" s="2" t="s">
        <v>91542</v>
      </c>
      <c r="D13087" s="2" t="s">
        <v>91543</v>
      </c>
      <c r="E13087" s="2" t="s">
        <v>91544</v>
      </c>
      <c r="F13087" s="2" t="s">
        <v>91544</v>
      </c>
      <c r="G13087" s="2" t="s">
        <v>91545</v>
      </c>
      <c r="H13087" s="2" t="s">
        <v>91545</v>
      </c>
      <c r="I13087" s="2" t="s">
        <v>91546</v>
      </c>
      <c r="J13087" s="2" t="s">
        <v>31</v>
      </c>
    </row>
    <row r="13088" ht="15.75" customHeight="1">
      <c r="A13088" s="2">
        <v>13087.0</v>
      </c>
      <c r="B13088" s="2" t="s">
        <v>91547</v>
      </c>
      <c r="C13088" s="2" t="s">
        <v>91548</v>
      </c>
      <c r="D13088" s="2" t="s">
        <v>28045</v>
      </c>
      <c r="E13088" s="2" t="s">
        <v>91549</v>
      </c>
      <c r="F13088" s="2" t="s">
        <v>91550</v>
      </c>
      <c r="G13088" s="2" t="s">
        <v>91551</v>
      </c>
      <c r="H13088" s="2" t="s">
        <v>91552</v>
      </c>
      <c r="I13088" s="2" t="s">
        <v>91553</v>
      </c>
      <c r="J13088" s="2" t="s">
        <v>31</v>
      </c>
    </row>
    <row r="13089" ht="15.75" customHeight="1">
      <c r="A13089" s="2">
        <v>13088.0</v>
      </c>
      <c r="B13089" s="2" t="s">
        <v>91554</v>
      </c>
      <c r="C13089" s="2" t="s">
        <v>91555</v>
      </c>
      <c r="D13089" s="2" t="s">
        <v>12210</v>
      </c>
      <c r="E13089" s="2" t="s">
        <v>91556</v>
      </c>
      <c r="F13089" s="2" t="s">
        <v>91557</v>
      </c>
      <c r="G13089" s="2" t="s">
        <v>91558</v>
      </c>
      <c r="H13089" s="2" t="s">
        <v>91559</v>
      </c>
      <c r="I13089" s="2" t="s">
        <v>91560</v>
      </c>
      <c r="J13089" s="2" t="s">
        <v>47</v>
      </c>
    </row>
    <row r="13090" ht="15.75" customHeight="1">
      <c r="A13090" s="2">
        <v>13089.0</v>
      </c>
      <c r="B13090" s="2" t="s">
        <v>91561</v>
      </c>
      <c r="C13090" s="2" t="s">
        <v>91562</v>
      </c>
      <c r="D13090" s="2" t="s">
        <v>91563</v>
      </c>
      <c r="E13090" s="2" t="s">
        <v>91564</v>
      </c>
      <c r="F13090" s="2" t="s">
        <v>91565</v>
      </c>
      <c r="G13090" s="2" t="s">
        <v>91566</v>
      </c>
      <c r="H13090" s="2" t="s">
        <v>91567</v>
      </c>
      <c r="I13090" s="2" t="s">
        <v>91568</v>
      </c>
      <c r="J13090" s="2" t="s">
        <v>31</v>
      </c>
    </row>
    <row r="13091" ht="15.75" customHeight="1">
      <c r="A13091" s="2">
        <v>13090.0</v>
      </c>
      <c r="B13091" s="2" t="s">
        <v>91569</v>
      </c>
      <c r="C13091" s="2" t="s">
        <v>91570</v>
      </c>
      <c r="D13091" s="2" t="s">
        <v>91571</v>
      </c>
      <c r="E13091" s="2" t="s">
        <v>91572</v>
      </c>
      <c r="F13091" s="2" t="s">
        <v>91572</v>
      </c>
      <c r="G13091" s="2" t="s">
        <v>91573</v>
      </c>
      <c r="H13091" s="2" t="s">
        <v>91574</v>
      </c>
      <c r="I13091" s="2" t="s">
        <v>91575</v>
      </c>
      <c r="J13091" s="2" t="s">
        <v>47</v>
      </c>
    </row>
    <row r="13092" ht="15.75" customHeight="1">
      <c r="A13092" s="2">
        <v>13091.0</v>
      </c>
      <c r="B13092" s="2" t="s">
        <v>91576</v>
      </c>
      <c r="C13092" s="2" t="s">
        <v>91577</v>
      </c>
      <c r="D13092" s="2" t="s">
        <v>22118</v>
      </c>
      <c r="E13092" s="2" t="s">
        <v>91578</v>
      </c>
      <c r="F13092" s="2" t="s">
        <v>91579</v>
      </c>
      <c r="G13092" s="2" t="s">
        <v>91580</v>
      </c>
      <c r="H13092" s="2" t="s">
        <v>91580</v>
      </c>
      <c r="I13092" s="2" t="s">
        <v>91581</v>
      </c>
      <c r="J13092" s="2" t="s">
        <v>18</v>
      </c>
    </row>
    <row r="13093" ht="15.75" customHeight="1">
      <c r="A13093" s="2">
        <v>13092.0</v>
      </c>
      <c r="B13093" s="2" t="s">
        <v>91582</v>
      </c>
      <c r="C13093" s="2" t="s">
        <v>91583</v>
      </c>
      <c r="D13093" s="2" t="s">
        <v>91584</v>
      </c>
      <c r="E13093" s="2" t="s">
        <v>91585</v>
      </c>
      <c r="F13093" s="2" t="s">
        <v>91586</v>
      </c>
      <c r="G13093" s="2" t="s">
        <v>91587</v>
      </c>
      <c r="H13093" s="2" t="s">
        <v>91588</v>
      </c>
      <c r="I13093" s="2" t="s">
        <v>91589</v>
      </c>
      <c r="J13093" s="2" t="s">
        <v>47</v>
      </c>
    </row>
    <row r="13094" ht="15.75" customHeight="1">
      <c r="A13094" s="2">
        <v>13093.0</v>
      </c>
      <c r="B13094" s="2" t="s">
        <v>91590</v>
      </c>
      <c r="C13094" s="2" t="s">
        <v>91591</v>
      </c>
      <c r="D13094" s="2" t="s">
        <v>91592</v>
      </c>
      <c r="E13094" s="2" t="s">
        <v>91593</v>
      </c>
      <c r="F13094" s="2" t="s">
        <v>91593</v>
      </c>
      <c r="G13094" s="2" t="s">
        <v>91594</v>
      </c>
      <c r="H13094" s="2" t="s">
        <v>91594</v>
      </c>
      <c r="I13094" s="2" t="s">
        <v>91595</v>
      </c>
      <c r="J13094" s="2" t="s">
        <v>31</v>
      </c>
    </row>
    <row r="13095" ht="15.75" customHeight="1">
      <c r="A13095" s="2">
        <v>13094.0</v>
      </c>
      <c r="B13095" s="2" t="s">
        <v>91596</v>
      </c>
      <c r="C13095" s="2" t="s">
        <v>91597</v>
      </c>
      <c r="D13095" s="2" t="s">
        <v>91598</v>
      </c>
      <c r="E13095" s="2" t="s">
        <v>91599</v>
      </c>
      <c r="F13095" s="2" t="s">
        <v>91600</v>
      </c>
      <c r="G13095" s="2" t="s">
        <v>91601</v>
      </c>
      <c r="H13095" s="2" t="s">
        <v>91602</v>
      </c>
      <c r="I13095" s="2" t="s">
        <v>91603</v>
      </c>
      <c r="J13095" s="2" t="s">
        <v>47</v>
      </c>
    </row>
    <row r="13096" ht="15.75" customHeight="1">
      <c r="A13096" s="2">
        <v>13095.0</v>
      </c>
      <c r="B13096" s="2" t="s">
        <v>91604</v>
      </c>
      <c r="C13096" s="2" t="s">
        <v>91605</v>
      </c>
      <c r="D13096" s="2" t="s">
        <v>77</v>
      </c>
      <c r="E13096" s="2" t="s">
        <v>91606</v>
      </c>
      <c r="F13096" s="2" t="s">
        <v>91606</v>
      </c>
      <c r="G13096" s="2" t="s">
        <v>91607</v>
      </c>
      <c r="H13096" s="2" t="s">
        <v>91607</v>
      </c>
      <c r="I13096" s="2" t="s">
        <v>91608</v>
      </c>
      <c r="J13096" s="2" t="s">
        <v>47</v>
      </c>
    </row>
    <row r="13097" ht="15.75" customHeight="1">
      <c r="A13097" s="2">
        <v>13096.0</v>
      </c>
      <c r="B13097" s="2" t="s">
        <v>91609</v>
      </c>
      <c r="C13097" s="2" t="s">
        <v>91610</v>
      </c>
      <c r="D13097" s="2" t="s">
        <v>12210</v>
      </c>
      <c r="E13097" s="2" t="s">
        <v>91611</v>
      </c>
      <c r="F13097" s="2" t="s">
        <v>91612</v>
      </c>
      <c r="G13097" s="2" t="s">
        <v>91613</v>
      </c>
      <c r="H13097" s="2" t="s">
        <v>91613</v>
      </c>
      <c r="I13097" s="2" t="s">
        <v>91614</v>
      </c>
      <c r="J13097" s="2" t="s">
        <v>31</v>
      </c>
    </row>
    <row r="13098" ht="15.75" customHeight="1">
      <c r="A13098" s="2">
        <v>13097.0</v>
      </c>
      <c r="B13098" s="2" t="s">
        <v>91615</v>
      </c>
      <c r="C13098" s="2" t="s">
        <v>91616</v>
      </c>
      <c r="D13098" s="2" t="s">
        <v>91617</v>
      </c>
      <c r="E13098" s="2" t="s">
        <v>91618</v>
      </c>
      <c r="F13098" s="2" t="s">
        <v>91618</v>
      </c>
      <c r="G13098" s="2" t="s">
        <v>91619</v>
      </c>
      <c r="H13098" s="2" t="s">
        <v>91620</v>
      </c>
      <c r="I13098" s="2" t="s">
        <v>91621</v>
      </c>
      <c r="J13098" s="2" t="s">
        <v>31</v>
      </c>
    </row>
    <row r="13099" ht="15.75" customHeight="1">
      <c r="A13099" s="2">
        <v>13098.0</v>
      </c>
      <c r="B13099" s="2" t="s">
        <v>91622</v>
      </c>
      <c r="C13099" s="2" t="s">
        <v>91623</v>
      </c>
      <c r="D13099" s="2" t="s">
        <v>52535</v>
      </c>
      <c r="E13099" s="2" t="s">
        <v>91624</v>
      </c>
      <c r="F13099" s="2" t="s">
        <v>91625</v>
      </c>
      <c r="G13099" s="2" t="s">
        <v>91626</v>
      </c>
      <c r="H13099" s="2" t="s">
        <v>91627</v>
      </c>
      <c r="I13099" s="2" t="s">
        <v>91628</v>
      </c>
      <c r="J13099" s="2" t="s">
        <v>47</v>
      </c>
    </row>
    <row r="13100" ht="15.75" customHeight="1">
      <c r="A13100" s="2">
        <v>13099.0</v>
      </c>
      <c r="B13100" s="2" t="s">
        <v>91629</v>
      </c>
      <c r="C13100" s="2" t="s">
        <v>91630</v>
      </c>
      <c r="D13100" s="2" t="s">
        <v>91631</v>
      </c>
      <c r="E13100" s="2" t="s">
        <v>91632</v>
      </c>
      <c r="F13100" s="2" t="s">
        <v>91633</v>
      </c>
      <c r="G13100" s="2" t="s">
        <v>91634</v>
      </c>
      <c r="H13100" s="2" t="s">
        <v>91635</v>
      </c>
      <c r="I13100" s="2" t="s">
        <v>91636</v>
      </c>
      <c r="J13100" s="2" t="s">
        <v>31</v>
      </c>
    </row>
    <row r="13101" ht="15.75" customHeight="1">
      <c r="A13101" s="2">
        <v>13100.0</v>
      </c>
      <c r="B13101" s="2" t="s">
        <v>91637</v>
      </c>
      <c r="C13101" s="2" t="s">
        <v>91638</v>
      </c>
      <c r="D13101" s="2" t="s">
        <v>70937</v>
      </c>
      <c r="E13101" s="2" t="s">
        <v>91639</v>
      </c>
      <c r="F13101" s="2" t="s">
        <v>91640</v>
      </c>
      <c r="G13101" s="2" t="s">
        <v>91641</v>
      </c>
      <c r="H13101" s="2" t="s">
        <v>91642</v>
      </c>
      <c r="I13101" s="2" t="s">
        <v>91643</v>
      </c>
      <c r="J13101" s="2" t="s">
        <v>31</v>
      </c>
    </row>
    <row r="13102" ht="15.75" customHeight="1">
      <c r="A13102" s="2">
        <v>13101.0</v>
      </c>
      <c r="B13102" s="2" t="s">
        <v>91644</v>
      </c>
      <c r="C13102" s="2" t="s">
        <v>91645</v>
      </c>
      <c r="D13102" s="2" t="s">
        <v>56496</v>
      </c>
      <c r="E13102" s="2" t="s">
        <v>91646</v>
      </c>
      <c r="F13102" s="2" t="s">
        <v>91647</v>
      </c>
      <c r="G13102" s="2" t="s">
        <v>91648</v>
      </c>
      <c r="H13102" s="2" t="s">
        <v>91649</v>
      </c>
      <c r="I13102" s="2" t="s">
        <v>91650</v>
      </c>
      <c r="J13102" s="2" t="s">
        <v>47</v>
      </c>
    </row>
    <row r="13103" ht="15.75" customHeight="1">
      <c r="A13103" s="2">
        <v>13102.0</v>
      </c>
      <c r="B13103" s="2" t="s">
        <v>91651</v>
      </c>
      <c r="C13103" s="2" t="s">
        <v>91652</v>
      </c>
      <c r="D13103" s="2" t="s">
        <v>91653</v>
      </c>
      <c r="E13103" s="2" t="s">
        <v>91654</v>
      </c>
      <c r="F13103" s="2" t="s">
        <v>91655</v>
      </c>
      <c r="G13103" s="2" t="s">
        <v>91656</v>
      </c>
      <c r="H13103" s="2" t="s">
        <v>91657</v>
      </c>
      <c r="I13103" s="2" t="s">
        <v>91658</v>
      </c>
      <c r="J13103" s="2" t="s">
        <v>31</v>
      </c>
    </row>
    <row r="13104" ht="15.75" customHeight="1">
      <c r="A13104" s="2">
        <v>13103.0</v>
      </c>
      <c r="B13104" s="2" t="s">
        <v>91659</v>
      </c>
      <c r="C13104" s="2" t="s">
        <v>91660</v>
      </c>
      <c r="D13104" s="2" t="s">
        <v>91661</v>
      </c>
      <c r="E13104" s="2" t="s">
        <v>91662</v>
      </c>
      <c r="F13104" s="2" t="s">
        <v>91662</v>
      </c>
      <c r="G13104" s="2" t="s">
        <v>91663</v>
      </c>
      <c r="H13104" s="2" t="s">
        <v>91664</v>
      </c>
      <c r="I13104" s="2" t="s">
        <v>91665</v>
      </c>
      <c r="J13104" s="2" t="s">
        <v>31</v>
      </c>
    </row>
    <row r="13105" ht="15.75" customHeight="1">
      <c r="A13105" s="2">
        <v>13104.0</v>
      </c>
      <c r="B13105" s="2" t="s">
        <v>91666</v>
      </c>
      <c r="C13105" s="2" t="s">
        <v>91667</v>
      </c>
      <c r="D13105" s="2" t="s">
        <v>91668</v>
      </c>
      <c r="E13105" s="2" t="s">
        <v>91669</v>
      </c>
      <c r="F13105" s="2" t="s">
        <v>91669</v>
      </c>
      <c r="G13105" s="2" t="s">
        <v>91670</v>
      </c>
      <c r="H13105" s="2" t="s">
        <v>91670</v>
      </c>
      <c r="I13105" s="2" t="s">
        <v>91671</v>
      </c>
      <c r="J13105" s="2" t="s">
        <v>31</v>
      </c>
    </row>
    <row r="13106" ht="15.75" customHeight="1">
      <c r="A13106" s="2">
        <v>13105.0</v>
      </c>
      <c r="B13106" s="2" t="s">
        <v>91672</v>
      </c>
      <c r="C13106" s="2" t="s">
        <v>91673</v>
      </c>
      <c r="D13106" s="2" t="s">
        <v>5150</v>
      </c>
      <c r="E13106" s="2" t="s">
        <v>91674</v>
      </c>
      <c r="F13106" s="2" t="s">
        <v>91675</v>
      </c>
      <c r="G13106" s="2" t="s">
        <v>91676</v>
      </c>
      <c r="H13106" s="2" t="s">
        <v>91677</v>
      </c>
      <c r="I13106" s="2" t="s">
        <v>91678</v>
      </c>
      <c r="J13106" s="2" t="s">
        <v>31</v>
      </c>
    </row>
    <row r="13107" ht="15.75" customHeight="1">
      <c r="A13107" s="2">
        <v>13106.0</v>
      </c>
      <c r="B13107" s="2" t="s">
        <v>91679</v>
      </c>
      <c r="C13107" s="2" t="s">
        <v>91680</v>
      </c>
      <c r="D13107" s="2" t="s">
        <v>91681</v>
      </c>
      <c r="E13107" s="2" t="s">
        <v>91682</v>
      </c>
      <c r="F13107" s="2" t="s">
        <v>91683</v>
      </c>
      <c r="G13107" s="2" t="s">
        <v>91684</v>
      </c>
      <c r="H13107" s="2" t="s">
        <v>91685</v>
      </c>
      <c r="I13107" s="2" t="s">
        <v>91686</v>
      </c>
      <c r="J13107" s="2" t="s">
        <v>18</v>
      </c>
    </row>
    <row r="13108" ht="15.75" customHeight="1">
      <c r="A13108" s="2">
        <v>13107.0</v>
      </c>
      <c r="B13108" s="2" t="s">
        <v>91687</v>
      </c>
      <c r="C13108" s="2" t="s">
        <v>91688</v>
      </c>
      <c r="D13108" s="2" t="s">
        <v>91689</v>
      </c>
      <c r="E13108" s="2" t="s">
        <v>91690</v>
      </c>
      <c r="F13108" s="2" t="s">
        <v>91691</v>
      </c>
      <c r="G13108" s="2" t="s">
        <v>91692</v>
      </c>
      <c r="H13108" s="2" t="s">
        <v>91693</v>
      </c>
      <c r="I13108" s="2" t="s">
        <v>91694</v>
      </c>
      <c r="J13108" s="2" t="s">
        <v>31</v>
      </c>
    </row>
    <row r="13109" ht="15.75" customHeight="1">
      <c r="A13109" s="2">
        <v>13108.0</v>
      </c>
      <c r="B13109" s="2" t="s">
        <v>91695</v>
      </c>
      <c r="C13109" s="2" t="s">
        <v>91696</v>
      </c>
      <c r="D13109" s="2" t="s">
        <v>7688</v>
      </c>
      <c r="E13109" s="2" t="s">
        <v>91697</v>
      </c>
      <c r="F13109" s="2" t="s">
        <v>91698</v>
      </c>
      <c r="G13109" s="2" t="s">
        <v>91699</v>
      </c>
      <c r="H13109" s="2" t="s">
        <v>91699</v>
      </c>
      <c r="I13109" s="2" t="s">
        <v>91700</v>
      </c>
      <c r="J13109" s="2" t="s">
        <v>31</v>
      </c>
    </row>
    <row r="13110" ht="15.75" customHeight="1">
      <c r="A13110" s="2">
        <v>13109.0</v>
      </c>
      <c r="B13110" s="2" t="s">
        <v>91701</v>
      </c>
      <c r="C13110" s="2" t="s">
        <v>91702</v>
      </c>
      <c r="D13110" s="2" t="s">
        <v>91703</v>
      </c>
      <c r="E13110" s="2" t="s">
        <v>91704</v>
      </c>
      <c r="F13110" s="2" t="s">
        <v>91705</v>
      </c>
      <c r="G13110" s="2" t="s">
        <v>91706</v>
      </c>
      <c r="H13110" s="2" t="s">
        <v>91707</v>
      </c>
      <c r="I13110" s="2" t="s">
        <v>91708</v>
      </c>
      <c r="J13110" s="2" t="s">
        <v>31</v>
      </c>
    </row>
    <row r="13111" ht="15.75" customHeight="1">
      <c r="A13111" s="2">
        <v>13110.0</v>
      </c>
      <c r="B13111" s="2" t="s">
        <v>91709</v>
      </c>
      <c r="C13111" s="2" t="s">
        <v>91710</v>
      </c>
      <c r="D13111" s="2" t="s">
        <v>8666</v>
      </c>
      <c r="E13111" s="2" t="s">
        <v>91710</v>
      </c>
      <c r="F13111" s="2" t="s">
        <v>91710</v>
      </c>
      <c r="G13111" s="2" t="s">
        <v>91711</v>
      </c>
      <c r="H13111" s="2" t="s">
        <v>91712</v>
      </c>
      <c r="I13111" s="2" t="s">
        <v>91713</v>
      </c>
      <c r="J13111" s="2" t="s">
        <v>31</v>
      </c>
    </row>
    <row r="13112" ht="15.75" customHeight="1">
      <c r="A13112" s="2">
        <v>13111.0</v>
      </c>
      <c r="B13112" s="2" t="s">
        <v>91714</v>
      </c>
      <c r="C13112" s="2" t="s">
        <v>91715</v>
      </c>
      <c r="D13112" s="2" t="s">
        <v>899</v>
      </c>
      <c r="E13112" s="2" t="s">
        <v>91716</v>
      </c>
      <c r="F13112" s="2" t="s">
        <v>91716</v>
      </c>
      <c r="G13112" s="2" t="s">
        <v>91717</v>
      </c>
      <c r="H13112" s="2" t="s">
        <v>91718</v>
      </c>
      <c r="I13112" s="2" t="s">
        <v>91719</v>
      </c>
      <c r="J13112" s="2" t="s">
        <v>31</v>
      </c>
    </row>
    <row r="13113" ht="15.75" customHeight="1">
      <c r="A13113" s="2">
        <v>13112.0</v>
      </c>
      <c r="B13113" s="2" t="s">
        <v>91720</v>
      </c>
      <c r="C13113" s="2" t="s">
        <v>91721</v>
      </c>
      <c r="D13113" s="2" t="s">
        <v>91722</v>
      </c>
      <c r="E13113" s="2" t="s">
        <v>91723</v>
      </c>
      <c r="F13113" s="2" t="s">
        <v>91723</v>
      </c>
      <c r="G13113" s="2" t="s">
        <v>91724</v>
      </c>
      <c r="H13113" s="2" t="s">
        <v>91725</v>
      </c>
      <c r="I13113" s="2" t="s">
        <v>91726</v>
      </c>
      <c r="J13113" s="2" t="s">
        <v>31</v>
      </c>
    </row>
    <row r="13114" ht="15.75" customHeight="1">
      <c r="A13114" s="2">
        <v>13113.0</v>
      </c>
      <c r="B13114" s="2" t="s">
        <v>91727</v>
      </c>
      <c r="C13114" s="2" t="s">
        <v>91728</v>
      </c>
      <c r="D13114" s="2" t="s">
        <v>91729</v>
      </c>
      <c r="E13114" s="2" t="s">
        <v>91730</v>
      </c>
      <c r="F13114" s="2" t="s">
        <v>91731</v>
      </c>
      <c r="G13114" s="2" t="s">
        <v>91732</v>
      </c>
      <c r="H13114" s="2" t="s">
        <v>91733</v>
      </c>
      <c r="I13114" s="2" t="s">
        <v>91734</v>
      </c>
      <c r="J13114" s="2" t="s">
        <v>47</v>
      </c>
    </row>
    <row r="13115" ht="15.75" customHeight="1">
      <c r="A13115" s="2">
        <v>13114.0</v>
      </c>
      <c r="B13115" s="2" t="s">
        <v>91735</v>
      </c>
      <c r="C13115" s="2" t="s">
        <v>91736</v>
      </c>
      <c r="D13115" s="2" t="s">
        <v>91737</v>
      </c>
      <c r="E13115" s="2" t="s">
        <v>91738</v>
      </c>
      <c r="F13115" s="2" t="s">
        <v>91738</v>
      </c>
      <c r="G13115" s="2" t="s">
        <v>91739</v>
      </c>
      <c r="H13115" s="2" t="s">
        <v>91740</v>
      </c>
      <c r="I13115" s="2" t="s">
        <v>91741</v>
      </c>
      <c r="J13115" s="2" t="s">
        <v>47</v>
      </c>
    </row>
    <row r="13116" ht="15.75" customHeight="1">
      <c r="A13116" s="2">
        <v>13115.0</v>
      </c>
      <c r="B13116" s="2" t="s">
        <v>91742</v>
      </c>
      <c r="C13116" s="2" t="s">
        <v>91743</v>
      </c>
      <c r="D13116" s="2" t="s">
        <v>91744</v>
      </c>
      <c r="E13116" s="2" t="s">
        <v>91745</v>
      </c>
      <c r="F13116" s="2" t="s">
        <v>91746</v>
      </c>
      <c r="G13116" s="2" t="s">
        <v>91747</v>
      </c>
      <c r="H13116" s="2" t="s">
        <v>91747</v>
      </c>
      <c r="I13116" s="2" t="s">
        <v>91748</v>
      </c>
      <c r="J13116" s="2" t="s">
        <v>31</v>
      </c>
    </row>
    <row r="13117" ht="15.75" customHeight="1">
      <c r="A13117" s="2">
        <v>13116.0</v>
      </c>
      <c r="B13117" s="2" t="s">
        <v>91749</v>
      </c>
      <c r="C13117" s="2" t="s">
        <v>91750</v>
      </c>
      <c r="D13117" s="2" t="s">
        <v>91751</v>
      </c>
      <c r="E13117" s="2" t="s">
        <v>91752</v>
      </c>
      <c r="F13117" s="2" t="s">
        <v>91753</v>
      </c>
      <c r="G13117" s="2" t="s">
        <v>91754</v>
      </c>
      <c r="H13117" s="2" t="s">
        <v>91755</v>
      </c>
      <c r="I13117" s="2" t="s">
        <v>91756</v>
      </c>
      <c r="J13117" s="2" t="s">
        <v>31</v>
      </c>
    </row>
    <row r="13118" ht="15.75" customHeight="1">
      <c r="A13118" s="2">
        <v>13117.0</v>
      </c>
      <c r="B13118" s="2" t="s">
        <v>91757</v>
      </c>
      <c r="C13118" s="2" t="s">
        <v>91758</v>
      </c>
      <c r="D13118" s="2" t="s">
        <v>91759</v>
      </c>
      <c r="E13118" s="2" t="s">
        <v>91760</v>
      </c>
      <c r="F13118" s="2" t="s">
        <v>91760</v>
      </c>
      <c r="G13118" s="2" t="s">
        <v>91761</v>
      </c>
      <c r="H13118" s="2" t="s">
        <v>91761</v>
      </c>
      <c r="I13118" s="2" t="s">
        <v>91762</v>
      </c>
      <c r="J13118" s="2" t="s">
        <v>18</v>
      </c>
    </row>
    <row r="13119" ht="15.75" customHeight="1">
      <c r="A13119" s="2">
        <v>13118.0</v>
      </c>
      <c r="B13119" s="2" t="s">
        <v>91763</v>
      </c>
      <c r="C13119" s="2" t="s">
        <v>91764</v>
      </c>
      <c r="D13119" s="2" t="s">
        <v>91765</v>
      </c>
      <c r="E13119" s="2" t="s">
        <v>91766</v>
      </c>
      <c r="F13119" s="2" t="s">
        <v>91766</v>
      </c>
      <c r="G13119" s="2" t="s">
        <v>91767</v>
      </c>
      <c r="H13119" s="2" t="s">
        <v>91768</v>
      </c>
      <c r="I13119" s="2" t="s">
        <v>91769</v>
      </c>
      <c r="J13119" s="2" t="s">
        <v>31</v>
      </c>
    </row>
    <row r="13120" ht="15.75" customHeight="1">
      <c r="A13120" s="2">
        <v>13119.0</v>
      </c>
      <c r="B13120" s="2" t="s">
        <v>91770</v>
      </c>
      <c r="C13120" s="2" t="s">
        <v>91771</v>
      </c>
      <c r="D13120" s="2" t="s">
        <v>91772</v>
      </c>
      <c r="E13120" s="2" t="s">
        <v>91773</v>
      </c>
      <c r="F13120" s="2" t="s">
        <v>91774</v>
      </c>
      <c r="G13120" s="2" t="s">
        <v>91775</v>
      </c>
      <c r="H13120" s="2" t="s">
        <v>91776</v>
      </c>
      <c r="I13120" s="2" t="s">
        <v>91777</v>
      </c>
      <c r="J13120" s="2" t="s">
        <v>18</v>
      </c>
    </row>
    <row r="13121" ht="15.75" customHeight="1">
      <c r="A13121" s="2">
        <v>13120.0</v>
      </c>
      <c r="B13121" s="2" t="s">
        <v>91778</v>
      </c>
      <c r="C13121" s="2" t="s">
        <v>91779</v>
      </c>
      <c r="D13121" s="2" t="s">
        <v>91780</v>
      </c>
      <c r="E13121" s="2" t="s">
        <v>91781</v>
      </c>
      <c r="F13121" s="2" t="s">
        <v>91781</v>
      </c>
      <c r="G13121" s="2" t="s">
        <v>91782</v>
      </c>
      <c r="H13121" s="2" t="s">
        <v>91783</v>
      </c>
      <c r="I13121" s="2" t="s">
        <v>91784</v>
      </c>
      <c r="J13121" s="2" t="s">
        <v>31</v>
      </c>
    </row>
    <row r="13122" ht="15.75" customHeight="1">
      <c r="A13122" s="2">
        <v>13121.0</v>
      </c>
      <c r="B13122" s="2" t="s">
        <v>91785</v>
      </c>
      <c r="C13122" s="2" t="s">
        <v>91786</v>
      </c>
      <c r="D13122" s="2" t="s">
        <v>59079</v>
      </c>
      <c r="E13122" s="2" t="s">
        <v>91787</v>
      </c>
      <c r="F13122" s="2" t="s">
        <v>91787</v>
      </c>
      <c r="G13122" s="2" t="s">
        <v>91788</v>
      </c>
      <c r="H13122" s="2" t="s">
        <v>91789</v>
      </c>
      <c r="I13122" s="2" t="s">
        <v>91790</v>
      </c>
      <c r="J13122" s="2" t="s">
        <v>31</v>
      </c>
    </row>
    <row r="13123" ht="15.75" customHeight="1">
      <c r="A13123" s="2">
        <v>13122.0</v>
      </c>
      <c r="B13123" s="2" t="s">
        <v>91791</v>
      </c>
      <c r="C13123" s="2" t="s">
        <v>91792</v>
      </c>
      <c r="D13123" s="2" t="s">
        <v>7293</v>
      </c>
      <c r="E13123" s="2" t="s">
        <v>91793</v>
      </c>
      <c r="F13123" s="2" t="s">
        <v>91793</v>
      </c>
      <c r="G13123" s="2" t="s">
        <v>91794</v>
      </c>
      <c r="H13123" s="2" t="s">
        <v>91795</v>
      </c>
      <c r="I13123" s="2" t="s">
        <v>91796</v>
      </c>
      <c r="J13123" s="2" t="s">
        <v>47</v>
      </c>
    </row>
    <row r="13124" ht="15.75" customHeight="1">
      <c r="A13124" s="2">
        <v>13123.0</v>
      </c>
      <c r="B13124" s="2" t="s">
        <v>91797</v>
      </c>
      <c r="C13124" s="2" t="s">
        <v>91798</v>
      </c>
      <c r="D13124" s="2" t="s">
        <v>91799</v>
      </c>
      <c r="E13124" s="2" t="s">
        <v>91800</v>
      </c>
      <c r="F13124" s="2" t="s">
        <v>91800</v>
      </c>
      <c r="G13124" s="2" t="s">
        <v>91801</v>
      </c>
      <c r="H13124" s="2" t="s">
        <v>91802</v>
      </c>
      <c r="I13124" s="2" t="s">
        <v>91803</v>
      </c>
      <c r="J13124" s="2" t="s">
        <v>47</v>
      </c>
    </row>
    <row r="13125" ht="15.75" customHeight="1">
      <c r="A13125" s="2">
        <v>13124.0</v>
      </c>
      <c r="B13125" s="2" t="s">
        <v>91804</v>
      </c>
      <c r="C13125" s="2" t="s">
        <v>91805</v>
      </c>
      <c r="D13125" s="2" t="s">
        <v>91806</v>
      </c>
      <c r="E13125" s="2" t="s">
        <v>91807</v>
      </c>
      <c r="F13125" s="2" t="s">
        <v>91808</v>
      </c>
      <c r="G13125" s="2" t="s">
        <v>91809</v>
      </c>
      <c r="H13125" s="2" t="s">
        <v>91810</v>
      </c>
      <c r="I13125" s="2" t="s">
        <v>91811</v>
      </c>
      <c r="J13125" s="2" t="s">
        <v>31</v>
      </c>
    </row>
    <row r="13126" ht="15.75" customHeight="1">
      <c r="A13126" s="2">
        <v>13125.0</v>
      </c>
      <c r="B13126" s="2" t="s">
        <v>91812</v>
      </c>
      <c r="C13126" s="2" t="s">
        <v>91813</v>
      </c>
      <c r="D13126" s="2" t="s">
        <v>1205</v>
      </c>
      <c r="E13126" s="2" t="s">
        <v>91814</v>
      </c>
      <c r="F13126" s="2" t="s">
        <v>91815</v>
      </c>
      <c r="G13126" s="2" t="s">
        <v>91816</v>
      </c>
      <c r="H13126" s="2" t="s">
        <v>91817</v>
      </c>
      <c r="I13126" s="2" t="s">
        <v>91818</v>
      </c>
      <c r="J13126" s="2" t="s">
        <v>47</v>
      </c>
    </row>
    <row r="13127" ht="15.75" customHeight="1">
      <c r="A13127" s="2">
        <v>13126.0</v>
      </c>
      <c r="B13127" s="2" t="s">
        <v>91819</v>
      </c>
      <c r="C13127" s="2" t="s">
        <v>91820</v>
      </c>
      <c r="D13127" s="2" t="s">
        <v>7681</v>
      </c>
      <c r="E13127" s="2" t="s">
        <v>91821</v>
      </c>
      <c r="F13127" s="2" t="s">
        <v>91821</v>
      </c>
      <c r="G13127" s="2" t="s">
        <v>91822</v>
      </c>
      <c r="H13127" s="2" t="s">
        <v>91823</v>
      </c>
      <c r="I13127" s="2" t="s">
        <v>91824</v>
      </c>
      <c r="J13127" s="2" t="s">
        <v>47</v>
      </c>
    </row>
    <row r="13128" ht="15.75" customHeight="1">
      <c r="A13128" s="2">
        <v>13127.0</v>
      </c>
      <c r="B13128" s="2" t="s">
        <v>91825</v>
      </c>
      <c r="C13128" s="2" t="s">
        <v>91826</v>
      </c>
      <c r="D13128" s="2" t="s">
        <v>91827</v>
      </c>
      <c r="E13128" s="2" t="s">
        <v>91828</v>
      </c>
      <c r="F13128" s="2" t="s">
        <v>91829</v>
      </c>
      <c r="G13128" s="2" t="s">
        <v>91830</v>
      </c>
      <c r="H13128" s="2" t="s">
        <v>91830</v>
      </c>
      <c r="I13128" s="2" t="s">
        <v>91831</v>
      </c>
      <c r="J13128" s="2" t="s">
        <v>31</v>
      </c>
    </row>
    <row r="13129" ht="15.75" customHeight="1">
      <c r="A13129" s="2">
        <v>13128.0</v>
      </c>
      <c r="B13129" s="2" t="s">
        <v>91832</v>
      </c>
      <c r="C13129" s="2" t="s">
        <v>91833</v>
      </c>
      <c r="D13129" s="2" t="s">
        <v>91834</v>
      </c>
      <c r="E13129" s="2" t="s">
        <v>91835</v>
      </c>
      <c r="F13129" s="2" t="s">
        <v>91835</v>
      </c>
      <c r="G13129" s="2" t="s">
        <v>91836</v>
      </c>
      <c r="H13129" s="2" t="s">
        <v>91837</v>
      </c>
      <c r="I13129" s="2" t="s">
        <v>91838</v>
      </c>
      <c r="J13129" s="2" t="s">
        <v>31</v>
      </c>
    </row>
    <row r="13130" ht="15.75" customHeight="1">
      <c r="A13130" s="2">
        <v>13129.0</v>
      </c>
      <c r="B13130" s="2" t="s">
        <v>91839</v>
      </c>
      <c r="C13130" s="2" t="s">
        <v>91840</v>
      </c>
      <c r="D13130" s="2" t="s">
        <v>91841</v>
      </c>
      <c r="E13130" s="2" t="s">
        <v>91842</v>
      </c>
      <c r="F13130" s="2" t="s">
        <v>91842</v>
      </c>
      <c r="G13130" s="2" t="s">
        <v>91843</v>
      </c>
      <c r="H13130" s="2" t="s">
        <v>91843</v>
      </c>
      <c r="I13130" s="2" t="s">
        <v>91844</v>
      </c>
      <c r="J13130" s="2" t="s">
        <v>31</v>
      </c>
    </row>
    <row r="13131" ht="15.75" customHeight="1">
      <c r="A13131" s="2">
        <v>13130.0</v>
      </c>
      <c r="B13131" s="2" t="s">
        <v>91845</v>
      </c>
      <c r="C13131" s="2" t="s">
        <v>91846</v>
      </c>
      <c r="D13131" s="2" t="s">
        <v>91847</v>
      </c>
      <c r="E13131" s="2" t="s">
        <v>91848</v>
      </c>
      <c r="F13131" s="2" t="s">
        <v>91849</v>
      </c>
      <c r="G13131" s="2" t="s">
        <v>91850</v>
      </c>
      <c r="H13131" s="2" t="s">
        <v>91851</v>
      </c>
      <c r="I13131" s="2" t="s">
        <v>91852</v>
      </c>
      <c r="J13131" s="2" t="s">
        <v>47</v>
      </c>
    </row>
    <row r="13132" ht="15.75" customHeight="1">
      <c r="A13132" s="2">
        <v>13131.0</v>
      </c>
      <c r="B13132" s="2" t="s">
        <v>91853</v>
      </c>
      <c r="C13132" s="2" t="s">
        <v>91854</v>
      </c>
      <c r="D13132" s="2" t="s">
        <v>91855</v>
      </c>
      <c r="E13132" s="2" t="s">
        <v>91856</v>
      </c>
      <c r="F13132" s="2" t="s">
        <v>91857</v>
      </c>
      <c r="G13132" s="2" t="s">
        <v>91858</v>
      </c>
      <c r="H13132" s="2" t="s">
        <v>91859</v>
      </c>
      <c r="I13132" s="2" t="s">
        <v>91860</v>
      </c>
      <c r="J13132" s="2" t="s">
        <v>18</v>
      </c>
    </row>
    <row r="13133" ht="15.75" customHeight="1">
      <c r="A13133" s="2">
        <v>13132.0</v>
      </c>
      <c r="B13133" s="2" t="s">
        <v>91861</v>
      </c>
      <c r="C13133" s="2" t="s">
        <v>91862</v>
      </c>
      <c r="D13133" s="2" t="s">
        <v>91863</v>
      </c>
      <c r="E13133" s="2" t="s">
        <v>91864</v>
      </c>
      <c r="F13133" s="2" t="s">
        <v>91864</v>
      </c>
      <c r="G13133" s="2" t="s">
        <v>91865</v>
      </c>
      <c r="H13133" s="2" t="s">
        <v>91865</v>
      </c>
      <c r="I13133" s="2" t="s">
        <v>91866</v>
      </c>
      <c r="J13133" s="2" t="s">
        <v>31</v>
      </c>
    </row>
    <row r="13134" ht="15.75" customHeight="1">
      <c r="A13134" s="2">
        <v>13133.0</v>
      </c>
      <c r="B13134" s="2" t="s">
        <v>91867</v>
      </c>
      <c r="C13134" s="2" t="s">
        <v>91868</v>
      </c>
      <c r="D13134" s="2" t="s">
        <v>91869</v>
      </c>
      <c r="E13134" s="2" t="s">
        <v>91870</v>
      </c>
      <c r="F13134" s="2" t="s">
        <v>91870</v>
      </c>
      <c r="G13134" s="2" t="s">
        <v>91871</v>
      </c>
      <c r="H13134" s="2" t="s">
        <v>91871</v>
      </c>
      <c r="I13134" s="2" t="s">
        <v>91872</v>
      </c>
      <c r="J13134" s="2" t="s">
        <v>31</v>
      </c>
    </row>
    <row r="13135" ht="15.75" customHeight="1">
      <c r="A13135" s="2">
        <v>13134.0</v>
      </c>
      <c r="B13135" s="2" t="s">
        <v>91873</v>
      </c>
      <c r="C13135" s="2" t="s">
        <v>91874</v>
      </c>
      <c r="D13135" s="2" t="s">
        <v>91875</v>
      </c>
      <c r="E13135" s="2" t="s">
        <v>91876</v>
      </c>
      <c r="F13135" s="2" t="s">
        <v>91877</v>
      </c>
      <c r="G13135" s="2" t="s">
        <v>91878</v>
      </c>
      <c r="H13135" s="2" t="s">
        <v>91879</v>
      </c>
      <c r="I13135" s="2" t="s">
        <v>91880</v>
      </c>
      <c r="J13135" s="2" t="s">
        <v>18</v>
      </c>
    </row>
    <row r="13136" ht="15.75" customHeight="1">
      <c r="A13136" s="2">
        <v>13135.0</v>
      </c>
      <c r="B13136" s="2" t="s">
        <v>91881</v>
      </c>
      <c r="C13136" s="2" t="s">
        <v>91882</v>
      </c>
      <c r="D13136" s="2" t="s">
        <v>91883</v>
      </c>
      <c r="E13136" s="2" t="s">
        <v>91884</v>
      </c>
      <c r="F13136" s="2" t="s">
        <v>91884</v>
      </c>
      <c r="G13136" s="2" t="s">
        <v>91885</v>
      </c>
      <c r="H13136" s="2" t="s">
        <v>91886</v>
      </c>
      <c r="I13136" s="2" t="s">
        <v>91887</v>
      </c>
      <c r="J13136" s="2" t="s">
        <v>31</v>
      </c>
    </row>
    <row r="13137" ht="15.75" customHeight="1">
      <c r="A13137" s="2">
        <v>13136.0</v>
      </c>
      <c r="B13137" s="2" t="s">
        <v>91888</v>
      </c>
      <c r="C13137" s="2" t="s">
        <v>91889</v>
      </c>
      <c r="D13137" s="2" t="s">
        <v>55204</v>
      </c>
      <c r="E13137" s="2" t="s">
        <v>91890</v>
      </c>
      <c r="F13137" s="2" t="s">
        <v>91890</v>
      </c>
      <c r="G13137" s="2" t="s">
        <v>91891</v>
      </c>
      <c r="H13137" s="2" t="s">
        <v>91892</v>
      </c>
      <c r="I13137" s="2" t="s">
        <v>91893</v>
      </c>
      <c r="J13137" s="2" t="s">
        <v>31</v>
      </c>
    </row>
    <row r="13138" ht="15.75" customHeight="1">
      <c r="A13138" s="2">
        <v>13137.0</v>
      </c>
      <c r="B13138" s="2" t="s">
        <v>91894</v>
      </c>
      <c r="C13138" s="2" t="s">
        <v>91895</v>
      </c>
      <c r="D13138" s="2" t="s">
        <v>91896</v>
      </c>
      <c r="E13138" s="2" t="s">
        <v>91897</v>
      </c>
      <c r="F13138" s="2" t="s">
        <v>91897</v>
      </c>
      <c r="G13138" s="2" t="s">
        <v>91898</v>
      </c>
      <c r="H13138" s="2" t="s">
        <v>91899</v>
      </c>
      <c r="I13138" s="2" t="s">
        <v>91900</v>
      </c>
      <c r="J13138" s="2" t="s">
        <v>47</v>
      </c>
    </row>
    <row r="13139" ht="15.75" customHeight="1">
      <c r="A13139" s="2">
        <v>13138.0</v>
      </c>
      <c r="B13139" s="2" t="s">
        <v>91901</v>
      </c>
      <c r="C13139" s="2" t="s">
        <v>91902</v>
      </c>
      <c r="D13139" s="2" t="s">
        <v>91903</v>
      </c>
      <c r="E13139" s="2" t="s">
        <v>91904</v>
      </c>
      <c r="F13139" s="2" t="s">
        <v>91905</v>
      </c>
      <c r="G13139" s="2" t="s">
        <v>91906</v>
      </c>
      <c r="H13139" s="2" t="s">
        <v>91907</v>
      </c>
      <c r="I13139" s="2" t="s">
        <v>91908</v>
      </c>
      <c r="J13139" s="2" t="s">
        <v>31</v>
      </c>
    </row>
    <row r="13140" ht="15.75" customHeight="1">
      <c r="A13140" s="2">
        <v>13139.0</v>
      </c>
      <c r="B13140" s="2" t="s">
        <v>91909</v>
      </c>
      <c r="C13140" s="2" t="s">
        <v>91910</v>
      </c>
      <c r="D13140" s="2" t="s">
        <v>8652</v>
      </c>
      <c r="E13140" s="2" t="s">
        <v>91911</v>
      </c>
      <c r="F13140" s="2" t="s">
        <v>91911</v>
      </c>
      <c r="G13140" s="2" t="s">
        <v>91912</v>
      </c>
      <c r="H13140" s="2" t="s">
        <v>91913</v>
      </c>
      <c r="I13140" s="2" t="s">
        <v>91914</v>
      </c>
      <c r="J13140" s="2" t="s">
        <v>18</v>
      </c>
    </row>
    <row r="13141" ht="15.75" customHeight="1">
      <c r="A13141" s="2">
        <v>13140.0</v>
      </c>
      <c r="B13141" s="2" t="s">
        <v>91915</v>
      </c>
      <c r="C13141" s="2" t="s">
        <v>91916</v>
      </c>
      <c r="D13141" s="2" t="s">
        <v>91917</v>
      </c>
      <c r="E13141" s="2" t="s">
        <v>91918</v>
      </c>
      <c r="F13141" s="2" t="s">
        <v>91919</v>
      </c>
      <c r="G13141" s="2" t="s">
        <v>91920</v>
      </c>
      <c r="H13141" s="2" t="s">
        <v>91921</v>
      </c>
      <c r="I13141" s="2" t="s">
        <v>91922</v>
      </c>
      <c r="J13141" s="2" t="s">
        <v>18</v>
      </c>
    </row>
    <row r="13142" ht="15.75" customHeight="1">
      <c r="A13142" s="2">
        <v>13141.0</v>
      </c>
      <c r="B13142" s="2" t="s">
        <v>91923</v>
      </c>
      <c r="C13142" s="2" t="s">
        <v>91924</v>
      </c>
      <c r="D13142" s="2" t="s">
        <v>91925</v>
      </c>
      <c r="E13142" s="2" t="s">
        <v>91926</v>
      </c>
      <c r="F13142" s="2" t="s">
        <v>91927</v>
      </c>
      <c r="G13142" s="2" t="s">
        <v>91928</v>
      </c>
      <c r="H13142" s="2" t="s">
        <v>91928</v>
      </c>
      <c r="I13142" s="2" t="s">
        <v>91929</v>
      </c>
      <c r="J13142" s="2" t="s">
        <v>31</v>
      </c>
    </row>
    <row r="13143" ht="15.75" customHeight="1">
      <c r="A13143" s="2">
        <v>13142.0</v>
      </c>
      <c r="B13143" s="2" t="s">
        <v>91930</v>
      </c>
      <c r="C13143" s="2" t="s">
        <v>91931</v>
      </c>
      <c r="D13143" s="2" t="s">
        <v>91932</v>
      </c>
      <c r="E13143" s="2" t="s">
        <v>91933</v>
      </c>
      <c r="F13143" s="2" t="s">
        <v>91934</v>
      </c>
      <c r="G13143" s="2" t="s">
        <v>91935</v>
      </c>
      <c r="H13143" s="2" t="s">
        <v>91936</v>
      </c>
      <c r="I13143" s="2" t="s">
        <v>91937</v>
      </c>
      <c r="J13143" s="2" t="s">
        <v>18</v>
      </c>
    </row>
    <row r="13144" ht="15.75" customHeight="1">
      <c r="A13144" s="2">
        <v>13143.0</v>
      </c>
      <c r="B13144" s="2" t="s">
        <v>91930</v>
      </c>
      <c r="C13144" s="2" t="s">
        <v>91938</v>
      </c>
      <c r="D13144" s="2" t="s">
        <v>91932</v>
      </c>
      <c r="E13144" s="2" t="s">
        <v>91939</v>
      </c>
      <c r="F13144" s="2" t="s">
        <v>91940</v>
      </c>
      <c r="G13144" s="2" t="s">
        <v>91941</v>
      </c>
      <c r="H13144" s="2" t="s">
        <v>91942</v>
      </c>
      <c r="I13144" s="2" t="s">
        <v>91943</v>
      </c>
      <c r="J13144" s="2" t="s">
        <v>18</v>
      </c>
    </row>
    <row r="13145" ht="15.75" customHeight="1">
      <c r="A13145" s="2">
        <v>13144.0</v>
      </c>
      <c r="B13145" s="2" t="s">
        <v>91944</v>
      </c>
      <c r="C13145" s="2" t="s">
        <v>91945</v>
      </c>
      <c r="D13145" s="2" t="s">
        <v>45683</v>
      </c>
      <c r="E13145" s="2" t="s">
        <v>91946</v>
      </c>
      <c r="F13145" s="2" t="s">
        <v>91946</v>
      </c>
      <c r="G13145" s="2" t="s">
        <v>91947</v>
      </c>
      <c r="H13145" s="2" t="s">
        <v>91948</v>
      </c>
      <c r="I13145" s="2" t="s">
        <v>91949</v>
      </c>
      <c r="J13145" s="2" t="s">
        <v>31</v>
      </c>
    </row>
    <row r="13146" ht="15.75" customHeight="1">
      <c r="A13146" s="2">
        <v>13145.0</v>
      </c>
      <c r="B13146" s="2" t="s">
        <v>91950</v>
      </c>
      <c r="C13146" s="2" t="s">
        <v>91951</v>
      </c>
      <c r="D13146" s="2" t="s">
        <v>91952</v>
      </c>
      <c r="E13146" s="2" t="s">
        <v>91953</v>
      </c>
      <c r="F13146" s="2" t="s">
        <v>91953</v>
      </c>
      <c r="G13146" s="2" t="s">
        <v>91954</v>
      </c>
      <c r="H13146" s="2" t="s">
        <v>91955</v>
      </c>
      <c r="I13146" s="2" t="s">
        <v>91956</v>
      </c>
      <c r="J13146" s="2" t="s">
        <v>47</v>
      </c>
    </row>
    <row r="13147" ht="15.75" customHeight="1">
      <c r="A13147" s="2">
        <v>13146.0</v>
      </c>
      <c r="B13147" s="2" t="s">
        <v>91957</v>
      </c>
      <c r="C13147" s="2" t="s">
        <v>91958</v>
      </c>
      <c r="D13147" s="2" t="s">
        <v>91959</v>
      </c>
      <c r="E13147" s="2" t="s">
        <v>91960</v>
      </c>
      <c r="F13147" s="2" t="s">
        <v>91961</v>
      </c>
      <c r="G13147" s="2" t="s">
        <v>91962</v>
      </c>
      <c r="H13147" s="2" t="s">
        <v>91963</v>
      </c>
      <c r="I13147" s="2" t="s">
        <v>91964</v>
      </c>
      <c r="J13147" s="2" t="s">
        <v>47</v>
      </c>
    </row>
    <row r="13148" ht="15.75" customHeight="1">
      <c r="A13148" s="2">
        <v>13147.0</v>
      </c>
      <c r="B13148" s="2" t="s">
        <v>91965</v>
      </c>
      <c r="C13148" s="2" t="s">
        <v>91966</v>
      </c>
      <c r="D13148" s="2" t="s">
        <v>65787</v>
      </c>
      <c r="E13148" s="2" t="s">
        <v>91967</v>
      </c>
      <c r="F13148" s="2" t="s">
        <v>91968</v>
      </c>
      <c r="G13148" s="2" t="s">
        <v>91969</v>
      </c>
      <c r="H13148" s="2" t="s">
        <v>91970</v>
      </c>
      <c r="I13148" s="2" t="s">
        <v>91971</v>
      </c>
      <c r="J13148" s="2" t="s">
        <v>31</v>
      </c>
    </row>
    <row r="13149" ht="15.75" customHeight="1">
      <c r="A13149" s="2">
        <v>13148.0</v>
      </c>
      <c r="B13149" s="2" t="s">
        <v>91972</v>
      </c>
      <c r="C13149" s="2" t="s">
        <v>91973</v>
      </c>
      <c r="D13149" s="2" t="s">
        <v>91974</v>
      </c>
      <c r="E13149" s="2" t="s">
        <v>91975</v>
      </c>
      <c r="F13149" s="2" t="s">
        <v>91975</v>
      </c>
      <c r="G13149" s="2" t="s">
        <v>91976</v>
      </c>
      <c r="H13149" s="2" t="s">
        <v>91977</v>
      </c>
      <c r="I13149" s="2" t="s">
        <v>91978</v>
      </c>
      <c r="J13149" s="2" t="s">
        <v>31</v>
      </c>
    </row>
    <row r="13150" ht="15.75" customHeight="1">
      <c r="A13150" s="2">
        <v>13149.0</v>
      </c>
      <c r="B13150" s="2" t="s">
        <v>91979</v>
      </c>
      <c r="C13150" s="2" t="s">
        <v>91980</v>
      </c>
      <c r="D13150" s="2" t="s">
        <v>79733</v>
      </c>
      <c r="E13150" s="2" t="s">
        <v>91981</v>
      </c>
      <c r="F13150" s="2" t="s">
        <v>91982</v>
      </c>
      <c r="G13150" s="2" t="s">
        <v>91983</v>
      </c>
      <c r="H13150" s="2" t="s">
        <v>91983</v>
      </c>
      <c r="I13150" s="2" t="s">
        <v>91984</v>
      </c>
      <c r="J13150" s="2" t="s">
        <v>31</v>
      </c>
    </row>
    <row r="13151" ht="15.75" customHeight="1">
      <c r="A13151" s="2">
        <v>13150.0</v>
      </c>
      <c r="B13151" s="2" t="s">
        <v>91985</v>
      </c>
      <c r="C13151" s="2" t="s">
        <v>91986</v>
      </c>
      <c r="D13151" s="2" t="s">
        <v>91987</v>
      </c>
      <c r="E13151" s="2" t="s">
        <v>91988</v>
      </c>
      <c r="F13151" s="2" t="s">
        <v>91988</v>
      </c>
      <c r="G13151" s="2" t="s">
        <v>91989</v>
      </c>
      <c r="H13151" s="2" t="s">
        <v>91990</v>
      </c>
      <c r="I13151" s="2" t="s">
        <v>91991</v>
      </c>
      <c r="J13151" s="2" t="s">
        <v>31</v>
      </c>
    </row>
    <row r="13152" ht="15.75" customHeight="1">
      <c r="A13152" s="2">
        <v>13151.0</v>
      </c>
      <c r="B13152" s="2" t="s">
        <v>91992</v>
      </c>
      <c r="C13152" s="2" t="s">
        <v>91993</v>
      </c>
      <c r="D13152" s="2" t="s">
        <v>91994</v>
      </c>
      <c r="E13152" s="2" t="s">
        <v>91995</v>
      </c>
      <c r="F13152" s="2" t="s">
        <v>91996</v>
      </c>
      <c r="G13152" s="2" t="s">
        <v>91997</v>
      </c>
      <c r="H13152" s="2" t="s">
        <v>91998</v>
      </c>
      <c r="I13152" s="2" t="s">
        <v>91999</v>
      </c>
      <c r="J13152" s="2" t="s">
        <v>47</v>
      </c>
    </row>
    <row r="13153" ht="15.75" customHeight="1">
      <c r="A13153" s="2">
        <v>13152.0</v>
      </c>
      <c r="B13153" s="2" t="s">
        <v>92000</v>
      </c>
      <c r="C13153" s="2" t="s">
        <v>92001</v>
      </c>
      <c r="D13153" s="2" t="s">
        <v>92002</v>
      </c>
      <c r="E13153" s="2" t="s">
        <v>92003</v>
      </c>
      <c r="F13153" s="2" t="s">
        <v>92003</v>
      </c>
      <c r="G13153" s="2" t="s">
        <v>92004</v>
      </c>
      <c r="H13153" s="2" t="s">
        <v>92004</v>
      </c>
      <c r="I13153" s="2" t="s">
        <v>92005</v>
      </c>
      <c r="J13153" s="2" t="s">
        <v>31</v>
      </c>
    </row>
    <row r="13154" ht="15.75" customHeight="1">
      <c r="A13154" s="2">
        <v>13153.0</v>
      </c>
      <c r="B13154" s="2" t="s">
        <v>92006</v>
      </c>
      <c r="C13154" s="2" t="s">
        <v>92007</v>
      </c>
      <c r="D13154" s="2" t="s">
        <v>92008</v>
      </c>
      <c r="E13154" s="2" t="s">
        <v>92009</v>
      </c>
      <c r="F13154" s="2" t="s">
        <v>92010</v>
      </c>
      <c r="G13154" s="2" t="s">
        <v>92011</v>
      </c>
      <c r="H13154" s="2" t="s">
        <v>92012</v>
      </c>
      <c r="I13154" s="2" t="s">
        <v>92013</v>
      </c>
      <c r="J13154" s="2" t="s">
        <v>18</v>
      </c>
    </row>
    <row r="13155" ht="15.75" customHeight="1">
      <c r="A13155" s="2">
        <v>13154.0</v>
      </c>
      <c r="B13155" s="2" t="s">
        <v>92014</v>
      </c>
      <c r="C13155" s="2" t="s">
        <v>92015</v>
      </c>
      <c r="D13155" s="2" t="s">
        <v>76979</v>
      </c>
      <c r="E13155" s="2" t="s">
        <v>92016</v>
      </c>
      <c r="F13155" s="2" t="s">
        <v>92017</v>
      </c>
      <c r="G13155" s="2" t="s">
        <v>92018</v>
      </c>
      <c r="H13155" s="2" t="s">
        <v>92019</v>
      </c>
      <c r="I13155" s="2" t="s">
        <v>92020</v>
      </c>
      <c r="J13155" s="2" t="s">
        <v>47</v>
      </c>
    </row>
    <row r="13156" ht="15.75" customHeight="1">
      <c r="A13156" s="2">
        <v>13155.0</v>
      </c>
      <c r="B13156" s="2" t="s">
        <v>92021</v>
      </c>
      <c r="C13156" s="2" t="s">
        <v>92022</v>
      </c>
      <c r="D13156" s="2" t="s">
        <v>92023</v>
      </c>
      <c r="E13156" s="2" t="s">
        <v>92024</v>
      </c>
      <c r="F13156" s="2" t="s">
        <v>92024</v>
      </c>
      <c r="G13156" s="2" t="s">
        <v>92025</v>
      </c>
      <c r="H13156" s="2" t="s">
        <v>92026</v>
      </c>
      <c r="I13156" s="2" t="s">
        <v>92027</v>
      </c>
      <c r="J13156" s="2" t="s">
        <v>31</v>
      </c>
    </row>
    <row r="13157" ht="15.75" customHeight="1">
      <c r="A13157" s="2">
        <v>13156.0</v>
      </c>
      <c r="B13157" s="2" t="s">
        <v>92028</v>
      </c>
      <c r="C13157" s="2" t="s">
        <v>92029</v>
      </c>
      <c r="D13157" s="2" t="s">
        <v>56603</v>
      </c>
      <c r="E13157" s="2" t="s">
        <v>92030</v>
      </c>
      <c r="F13157" s="2" t="s">
        <v>92031</v>
      </c>
      <c r="G13157" s="2" t="s">
        <v>92032</v>
      </c>
      <c r="H13157" s="2" t="s">
        <v>92033</v>
      </c>
      <c r="I13157" s="2" t="s">
        <v>92034</v>
      </c>
      <c r="J13157" s="2" t="s">
        <v>31</v>
      </c>
    </row>
    <row r="13158" ht="15.75" customHeight="1">
      <c r="A13158" s="2">
        <v>13157.0</v>
      </c>
      <c r="B13158" s="2" t="s">
        <v>92035</v>
      </c>
      <c r="C13158" s="2" t="s">
        <v>92036</v>
      </c>
      <c r="D13158" s="2" t="s">
        <v>92037</v>
      </c>
      <c r="E13158" s="2" t="s">
        <v>92038</v>
      </c>
      <c r="F13158" s="2" t="s">
        <v>92039</v>
      </c>
      <c r="G13158" s="2" t="s">
        <v>92040</v>
      </c>
      <c r="H13158" s="2" t="s">
        <v>92041</v>
      </c>
      <c r="I13158" s="2" t="s">
        <v>92042</v>
      </c>
      <c r="J13158" s="2" t="s">
        <v>31</v>
      </c>
    </row>
    <row r="13159" ht="15.75" customHeight="1">
      <c r="A13159" s="2">
        <v>13158.0</v>
      </c>
      <c r="B13159" s="2" t="s">
        <v>92043</v>
      </c>
      <c r="C13159" s="2" t="s">
        <v>92044</v>
      </c>
      <c r="D13159" s="2" t="s">
        <v>37321</v>
      </c>
      <c r="E13159" s="2" t="s">
        <v>92045</v>
      </c>
      <c r="F13159" s="2" t="s">
        <v>92045</v>
      </c>
      <c r="G13159" s="2" t="s">
        <v>92046</v>
      </c>
      <c r="H13159" s="2" t="s">
        <v>92047</v>
      </c>
      <c r="I13159" s="2" t="s">
        <v>92048</v>
      </c>
      <c r="J13159" s="2" t="s">
        <v>31</v>
      </c>
    </row>
    <row r="13160" ht="15.75" customHeight="1">
      <c r="A13160" s="2">
        <v>13159.0</v>
      </c>
      <c r="B13160" s="2" t="s">
        <v>92049</v>
      </c>
      <c r="C13160" s="2" t="s">
        <v>92050</v>
      </c>
      <c r="D13160" s="2" t="s">
        <v>15230</v>
      </c>
      <c r="E13160" s="2" t="s">
        <v>92051</v>
      </c>
      <c r="F13160" s="2" t="s">
        <v>92052</v>
      </c>
      <c r="G13160" s="2" t="s">
        <v>92053</v>
      </c>
      <c r="H13160" s="2" t="s">
        <v>92054</v>
      </c>
      <c r="I13160" s="2" t="s">
        <v>92055</v>
      </c>
      <c r="J13160" s="2" t="s">
        <v>31</v>
      </c>
    </row>
    <row r="13161" ht="15.75" customHeight="1">
      <c r="A13161" s="2">
        <v>13160.0</v>
      </c>
      <c r="B13161" s="2" t="s">
        <v>92056</v>
      </c>
      <c r="C13161" s="2" t="s">
        <v>92057</v>
      </c>
      <c r="D13161" s="2" t="s">
        <v>92058</v>
      </c>
      <c r="E13161" s="2" t="s">
        <v>92059</v>
      </c>
      <c r="F13161" s="2" t="s">
        <v>92059</v>
      </c>
      <c r="G13161" s="2" t="s">
        <v>92060</v>
      </c>
      <c r="H13161" s="2" t="s">
        <v>92061</v>
      </c>
      <c r="I13161" s="2" t="s">
        <v>92062</v>
      </c>
      <c r="J13161" s="2" t="s">
        <v>47</v>
      </c>
    </row>
    <row r="13162" ht="15.75" customHeight="1">
      <c r="A13162" s="2">
        <v>13161.0</v>
      </c>
      <c r="B13162" s="2" t="s">
        <v>92063</v>
      </c>
      <c r="C13162" s="2" t="s">
        <v>92064</v>
      </c>
      <c r="D13162" s="2" t="s">
        <v>92065</v>
      </c>
      <c r="E13162" s="2" t="s">
        <v>92066</v>
      </c>
      <c r="F13162" s="2" t="s">
        <v>92066</v>
      </c>
      <c r="G13162" s="2" t="s">
        <v>92067</v>
      </c>
      <c r="H13162" s="2" t="s">
        <v>92067</v>
      </c>
      <c r="I13162" s="2" t="s">
        <v>92068</v>
      </c>
      <c r="J13162" s="2" t="s">
        <v>31</v>
      </c>
    </row>
    <row r="13163" ht="15.75" customHeight="1">
      <c r="A13163" s="2">
        <v>13162.0</v>
      </c>
      <c r="B13163" s="2" t="s">
        <v>92069</v>
      </c>
      <c r="C13163" s="2" t="s">
        <v>92070</v>
      </c>
      <c r="D13163" s="2" t="s">
        <v>55956</v>
      </c>
      <c r="E13163" s="2" t="s">
        <v>92071</v>
      </c>
      <c r="F13163" s="2" t="s">
        <v>92071</v>
      </c>
      <c r="G13163" s="2" t="s">
        <v>92072</v>
      </c>
      <c r="H13163" s="2" t="s">
        <v>92073</v>
      </c>
      <c r="I13163" s="2" t="s">
        <v>92074</v>
      </c>
      <c r="J13163" s="2" t="s">
        <v>31</v>
      </c>
    </row>
    <row r="13164" ht="15.75" customHeight="1">
      <c r="A13164" s="2">
        <v>13163.0</v>
      </c>
      <c r="B13164" s="2" t="s">
        <v>92075</v>
      </c>
      <c r="C13164" s="2" t="s">
        <v>92076</v>
      </c>
      <c r="D13164" s="2" t="s">
        <v>92077</v>
      </c>
      <c r="E13164" s="2" t="s">
        <v>92078</v>
      </c>
      <c r="F13164" s="2" t="s">
        <v>92078</v>
      </c>
      <c r="G13164" s="2" t="s">
        <v>92079</v>
      </c>
      <c r="H13164" s="2" t="s">
        <v>92080</v>
      </c>
      <c r="I13164" s="2" t="s">
        <v>92081</v>
      </c>
      <c r="J13164" s="2" t="s">
        <v>18</v>
      </c>
    </row>
    <row r="13165" ht="15.75" customHeight="1">
      <c r="A13165" s="2">
        <v>13164.0</v>
      </c>
      <c r="B13165" s="2" t="s">
        <v>92082</v>
      </c>
      <c r="C13165" s="2" t="s">
        <v>92083</v>
      </c>
      <c r="D13165" s="2" t="s">
        <v>11063</v>
      </c>
      <c r="E13165" s="2" t="s">
        <v>92084</v>
      </c>
      <c r="F13165" s="2" t="s">
        <v>92084</v>
      </c>
      <c r="G13165" s="2" t="s">
        <v>92085</v>
      </c>
      <c r="H13165" s="2" t="s">
        <v>92086</v>
      </c>
      <c r="I13165" s="2" t="s">
        <v>92087</v>
      </c>
      <c r="J13165" s="2" t="s">
        <v>31</v>
      </c>
    </row>
    <row r="13166" ht="15.75" customHeight="1">
      <c r="A13166" s="2">
        <v>13165.0</v>
      </c>
      <c r="B13166" s="2" t="s">
        <v>92088</v>
      </c>
      <c r="C13166" s="2" t="s">
        <v>92089</v>
      </c>
      <c r="D13166" s="2" t="s">
        <v>33360</v>
      </c>
      <c r="E13166" s="2" t="s">
        <v>92090</v>
      </c>
      <c r="F13166" s="2" t="s">
        <v>92090</v>
      </c>
      <c r="G13166" s="2" t="s">
        <v>92091</v>
      </c>
      <c r="H13166" s="2" t="s">
        <v>92092</v>
      </c>
      <c r="I13166" s="2" t="s">
        <v>92093</v>
      </c>
      <c r="J13166" s="2" t="s">
        <v>47</v>
      </c>
    </row>
    <row r="13167" ht="15.75" customHeight="1">
      <c r="A13167" s="2">
        <v>13166.0</v>
      </c>
      <c r="B13167" s="2" t="s">
        <v>92094</v>
      </c>
      <c r="C13167" s="2" t="s">
        <v>92095</v>
      </c>
      <c r="D13167" s="2" t="s">
        <v>92096</v>
      </c>
      <c r="E13167" s="2" t="s">
        <v>92097</v>
      </c>
      <c r="F13167" s="2" t="s">
        <v>92097</v>
      </c>
      <c r="G13167" s="2" t="s">
        <v>92098</v>
      </c>
      <c r="H13167" s="2" t="s">
        <v>92099</v>
      </c>
      <c r="I13167" s="2" t="s">
        <v>92100</v>
      </c>
      <c r="J13167" s="2" t="s">
        <v>47</v>
      </c>
    </row>
    <row r="13168" ht="15.75" customHeight="1">
      <c r="A13168" s="2">
        <v>13167.0</v>
      </c>
      <c r="B13168" s="2" t="s">
        <v>92101</v>
      </c>
      <c r="C13168" s="2" t="s">
        <v>92102</v>
      </c>
      <c r="D13168" s="2" t="s">
        <v>9558</v>
      </c>
      <c r="E13168" s="2" t="s">
        <v>92103</v>
      </c>
      <c r="F13168" s="2" t="s">
        <v>92104</v>
      </c>
      <c r="G13168" s="2" t="s">
        <v>92105</v>
      </c>
      <c r="H13168" s="2" t="s">
        <v>92106</v>
      </c>
      <c r="I13168" s="2" t="s">
        <v>92107</v>
      </c>
      <c r="J13168" s="2" t="s">
        <v>31</v>
      </c>
    </row>
    <row r="13169" ht="15.75" customHeight="1">
      <c r="A13169" s="2">
        <v>13168.0</v>
      </c>
      <c r="B13169" s="2" t="s">
        <v>92108</v>
      </c>
      <c r="C13169" s="2" t="s">
        <v>92109</v>
      </c>
      <c r="D13169" s="2" t="s">
        <v>16523</v>
      </c>
      <c r="E13169" s="2" t="s">
        <v>92110</v>
      </c>
      <c r="F13169" s="2" t="s">
        <v>92110</v>
      </c>
      <c r="G13169" s="2" t="s">
        <v>92111</v>
      </c>
      <c r="H13169" s="2" t="s">
        <v>92112</v>
      </c>
      <c r="I13169" s="2" t="s">
        <v>92113</v>
      </c>
      <c r="J13169" s="2" t="s">
        <v>31</v>
      </c>
    </row>
    <row r="13170" ht="15.75" customHeight="1">
      <c r="A13170" s="2">
        <v>13169.0</v>
      </c>
      <c r="B13170" s="2" t="s">
        <v>92114</v>
      </c>
      <c r="C13170" s="2" t="s">
        <v>92115</v>
      </c>
      <c r="D13170" s="2" t="s">
        <v>92116</v>
      </c>
      <c r="E13170" s="2" t="s">
        <v>92117</v>
      </c>
      <c r="F13170" s="2" t="s">
        <v>92118</v>
      </c>
      <c r="G13170" s="2" t="s">
        <v>92119</v>
      </c>
      <c r="H13170" s="2" t="s">
        <v>92120</v>
      </c>
      <c r="I13170" s="2" t="s">
        <v>92121</v>
      </c>
      <c r="J13170" s="2" t="s">
        <v>18</v>
      </c>
    </row>
    <row r="13171" ht="15.75" customHeight="1">
      <c r="A13171" s="2">
        <v>13170.0</v>
      </c>
      <c r="B13171" s="2" t="s">
        <v>92122</v>
      </c>
      <c r="C13171" s="2" t="s">
        <v>92123</v>
      </c>
      <c r="D13171" s="2" t="s">
        <v>668</v>
      </c>
      <c r="E13171" s="2" t="s">
        <v>92124</v>
      </c>
      <c r="F13171" s="2" t="s">
        <v>92124</v>
      </c>
      <c r="G13171" s="2" t="s">
        <v>92125</v>
      </c>
      <c r="H13171" s="2" t="s">
        <v>92126</v>
      </c>
      <c r="I13171" s="2" t="s">
        <v>92127</v>
      </c>
      <c r="J13171" s="2" t="s">
        <v>47</v>
      </c>
    </row>
    <row r="13172" ht="15.75" customHeight="1">
      <c r="A13172" s="2">
        <v>13171.0</v>
      </c>
      <c r="B13172" s="2" t="s">
        <v>92128</v>
      </c>
      <c r="C13172" s="2" t="s">
        <v>92129</v>
      </c>
      <c r="D13172" s="2" t="s">
        <v>92130</v>
      </c>
      <c r="E13172" s="2" t="s">
        <v>92131</v>
      </c>
      <c r="F13172" s="2" t="s">
        <v>92132</v>
      </c>
      <c r="G13172" s="2" t="s">
        <v>92133</v>
      </c>
      <c r="H13172" s="2" t="s">
        <v>92134</v>
      </c>
      <c r="I13172" s="2" t="s">
        <v>92135</v>
      </c>
      <c r="J13172" s="2" t="s">
        <v>47</v>
      </c>
    </row>
    <row r="13173" ht="15.75" customHeight="1">
      <c r="A13173" s="2">
        <v>13172.0</v>
      </c>
      <c r="B13173" s="2" t="s">
        <v>92136</v>
      </c>
      <c r="C13173" s="2" t="s">
        <v>92137</v>
      </c>
      <c r="D13173" s="2" t="s">
        <v>62</v>
      </c>
      <c r="E13173" s="2" t="s">
        <v>92138</v>
      </c>
      <c r="F13173" s="2" t="s">
        <v>92139</v>
      </c>
      <c r="G13173" s="2" t="s">
        <v>92140</v>
      </c>
      <c r="H13173" s="2" t="s">
        <v>92141</v>
      </c>
      <c r="I13173" s="2" t="s">
        <v>92142</v>
      </c>
      <c r="J13173" s="2" t="s">
        <v>31</v>
      </c>
    </row>
    <row r="13174" ht="15.75" customHeight="1">
      <c r="A13174" s="2">
        <v>13173.0</v>
      </c>
      <c r="B13174" s="2" t="s">
        <v>92143</v>
      </c>
      <c r="C13174" s="2" t="s">
        <v>92144</v>
      </c>
      <c r="D13174" s="2" t="s">
        <v>58661</v>
      </c>
      <c r="E13174" s="2" t="s">
        <v>92145</v>
      </c>
      <c r="F13174" s="2" t="s">
        <v>92145</v>
      </c>
      <c r="G13174" s="2" t="s">
        <v>92146</v>
      </c>
      <c r="H13174" s="2" t="s">
        <v>92147</v>
      </c>
      <c r="I13174" s="2" t="s">
        <v>92148</v>
      </c>
      <c r="J13174" s="2" t="s">
        <v>31</v>
      </c>
    </row>
    <row r="13175" ht="15.75" customHeight="1">
      <c r="A13175" s="2">
        <v>13174.0</v>
      </c>
      <c r="B13175" s="2" t="s">
        <v>92149</v>
      </c>
      <c r="C13175" s="2" t="s">
        <v>92150</v>
      </c>
      <c r="D13175" s="2" t="s">
        <v>58661</v>
      </c>
      <c r="E13175" s="2" t="s">
        <v>92151</v>
      </c>
      <c r="F13175" s="2" t="s">
        <v>92151</v>
      </c>
      <c r="G13175" s="2" t="s">
        <v>92152</v>
      </c>
      <c r="H13175" s="2" t="s">
        <v>92153</v>
      </c>
      <c r="I13175" s="2" t="s">
        <v>92154</v>
      </c>
      <c r="J13175" s="2" t="s">
        <v>31</v>
      </c>
    </row>
    <row r="13176" ht="15.75" customHeight="1">
      <c r="A13176" s="2">
        <v>13175.0</v>
      </c>
      <c r="B13176" s="2" t="s">
        <v>92155</v>
      </c>
      <c r="C13176" s="2" t="s">
        <v>92156</v>
      </c>
      <c r="D13176" s="2" t="s">
        <v>54779</v>
      </c>
      <c r="E13176" s="2" t="s">
        <v>92157</v>
      </c>
      <c r="F13176" s="2" t="s">
        <v>92158</v>
      </c>
      <c r="G13176" s="2" t="s">
        <v>92159</v>
      </c>
      <c r="H13176" s="2" t="s">
        <v>92160</v>
      </c>
      <c r="I13176" s="2" t="s">
        <v>92161</v>
      </c>
      <c r="J13176" s="2" t="s">
        <v>31</v>
      </c>
    </row>
    <row r="13177" ht="15.75" customHeight="1">
      <c r="A13177" s="2">
        <v>13176.0</v>
      </c>
      <c r="B13177" s="2" t="s">
        <v>92162</v>
      </c>
      <c r="C13177" s="2" t="s">
        <v>92163</v>
      </c>
      <c r="D13177" s="2" t="s">
        <v>58342</v>
      </c>
      <c r="E13177" s="2" t="s">
        <v>92164</v>
      </c>
      <c r="F13177" s="2" t="s">
        <v>92165</v>
      </c>
      <c r="G13177" s="2" t="s">
        <v>92166</v>
      </c>
      <c r="H13177" s="2" t="s">
        <v>92166</v>
      </c>
      <c r="I13177" s="2" t="s">
        <v>92167</v>
      </c>
      <c r="J13177" s="2" t="s">
        <v>47</v>
      </c>
    </row>
    <row r="13178" ht="15.75" customHeight="1">
      <c r="A13178" s="2">
        <v>13177.0</v>
      </c>
      <c r="B13178" s="2" t="s">
        <v>92168</v>
      </c>
      <c r="C13178" s="2" t="s">
        <v>92169</v>
      </c>
      <c r="D13178" s="2" t="s">
        <v>92170</v>
      </c>
      <c r="E13178" s="2" t="s">
        <v>92171</v>
      </c>
      <c r="F13178" s="2" t="s">
        <v>92172</v>
      </c>
      <c r="G13178" s="2" t="s">
        <v>92173</v>
      </c>
      <c r="H13178" s="2" t="s">
        <v>92173</v>
      </c>
      <c r="I13178" s="2" t="s">
        <v>92174</v>
      </c>
      <c r="J13178" s="2" t="s">
        <v>47</v>
      </c>
    </row>
    <row r="13179" ht="15.75" customHeight="1">
      <c r="A13179" s="2">
        <v>13178.0</v>
      </c>
      <c r="B13179" s="2" t="s">
        <v>92175</v>
      </c>
      <c r="C13179" s="2" t="s">
        <v>92176</v>
      </c>
      <c r="D13179" s="2" t="s">
        <v>70930</v>
      </c>
      <c r="E13179" s="2" t="s">
        <v>92177</v>
      </c>
      <c r="F13179" s="2" t="s">
        <v>92177</v>
      </c>
      <c r="G13179" s="2" t="s">
        <v>92178</v>
      </c>
      <c r="H13179" s="2" t="s">
        <v>92179</v>
      </c>
      <c r="I13179" s="2" t="s">
        <v>92180</v>
      </c>
      <c r="J13179" s="2" t="s">
        <v>47</v>
      </c>
    </row>
    <row r="13180" ht="15.75" customHeight="1">
      <c r="A13180" s="2">
        <v>13179.0</v>
      </c>
      <c r="B13180" s="2" t="s">
        <v>92181</v>
      </c>
      <c r="C13180" s="2" t="s">
        <v>92182</v>
      </c>
      <c r="D13180" s="2" t="s">
        <v>18480</v>
      </c>
      <c r="E13180" s="2" t="s">
        <v>92183</v>
      </c>
      <c r="F13180" s="2" t="s">
        <v>92184</v>
      </c>
      <c r="G13180" s="2" t="s">
        <v>92185</v>
      </c>
      <c r="H13180" s="2" t="s">
        <v>92186</v>
      </c>
      <c r="I13180" s="2" t="s">
        <v>92187</v>
      </c>
      <c r="J13180" s="2" t="s">
        <v>31</v>
      </c>
    </row>
    <row r="13181" ht="15.75" customHeight="1">
      <c r="A13181" s="2">
        <v>13180.0</v>
      </c>
      <c r="B13181" s="2" t="s">
        <v>92188</v>
      </c>
      <c r="C13181" s="2" t="s">
        <v>92189</v>
      </c>
      <c r="D13181" s="2" t="s">
        <v>92190</v>
      </c>
      <c r="E13181" s="2" t="s">
        <v>92191</v>
      </c>
      <c r="F13181" s="2" t="s">
        <v>92192</v>
      </c>
      <c r="G13181" s="2" t="s">
        <v>92193</v>
      </c>
      <c r="H13181" s="2" t="s">
        <v>92194</v>
      </c>
      <c r="I13181" s="2" t="s">
        <v>92195</v>
      </c>
      <c r="J13181" s="2" t="s">
        <v>31</v>
      </c>
    </row>
    <row r="13182" ht="15.75" customHeight="1">
      <c r="A13182" s="2">
        <v>13181.0</v>
      </c>
      <c r="B13182" s="2" t="s">
        <v>92196</v>
      </c>
      <c r="C13182" s="2" t="s">
        <v>92197</v>
      </c>
      <c r="D13182" s="2" t="s">
        <v>8666</v>
      </c>
      <c r="E13182" s="2" t="s">
        <v>92198</v>
      </c>
      <c r="F13182" s="2" t="s">
        <v>92198</v>
      </c>
      <c r="G13182" s="2" t="s">
        <v>92199</v>
      </c>
      <c r="H13182" s="2" t="s">
        <v>92200</v>
      </c>
      <c r="I13182" s="2" t="s">
        <v>92201</v>
      </c>
      <c r="J13182" s="2" t="s">
        <v>47</v>
      </c>
    </row>
    <row r="13183" ht="15.75" customHeight="1">
      <c r="A13183" s="2">
        <v>13182.0</v>
      </c>
      <c r="B13183" s="2" t="s">
        <v>92202</v>
      </c>
      <c r="C13183" s="2" t="s">
        <v>92203</v>
      </c>
      <c r="D13183" s="2" t="s">
        <v>92204</v>
      </c>
      <c r="E13183" s="2" t="s">
        <v>92205</v>
      </c>
      <c r="F13183" s="2" t="s">
        <v>92206</v>
      </c>
      <c r="G13183" s="2" t="s">
        <v>92207</v>
      </c>
      <c r="H13183" s="2" t="s">
        <v>92208</v>
      </c>
      <c r="I13183" s="2" t="s">
        <v>92209</v>
      </c>
      <c r="J13183" s="2" t="s">
        <v>31</v>
      </c>
    </row>
    <row r="13184" ht="15.75" customHeight="1">
      <c r="A13184" s="2">
        <v>13183.0</v>
      </c>
      <c r="B13184" s="2" t="s">
        <v>92210</v>
      </c>
      <c r="C13184" s="2" t="s">
        <v>92211</v>
      </c>
      <c r="D13184" s="2" t="s">
        <v>92212</v>
      </c>
      <c r="E13184" s="2" t="s">
        <v>92213</v>
      </c>
      <c r="F13184" s="2" t="s">
        <v>92214</v>
      </c>
      <c r="G13184" s="2" t="s">
        <v>92215</v>
      </c>
      <c r="H13184" s="2" t="s">
        <v>92216</v>
      </c>
      <c r="I13184" s="2" t="s">
        <v>92217</v>
      </c>
      <c r="J13184" s="2" t="s">
        <v>18</v>
      </c>
    </row>
    <row r="13185" ht="15.75" customHeight="1">
      <c r="A13185" s="2">
        <v>13184.0</v>
      </c>
      <c r="B13185" s="2" t="s">
        <v>92218</v>
      </c>
      <c r="C13185" s="2" t="s">
        <v>92219</v>
      </c>
      <c r="D13185" s="2" t="s">
        <v>92220</v>
      </c>
      <c r="E13185" s="2" t="s">
        <v>92221</v>
      </c>
      <c r="F13185" s="2" t="s">
        <v>92221</v>
      </c>
      <c r="G13185" s="2" t="s">
        <v>92222</v>
      </c>
      <c r="H13185" s="2" t="s">
        <v>92223</v>
      </c>
      <c r="I13185" s="2" t="s">
        <v>92224</v>
      </c>
      <c r="J13185" s="2" t="s">
        <v>31</v>
      </c>
    </row>
    <row r="13186" ht="15.75" customHeight="1">
      <c r="A13186" s="2">
        <v>13185.0</v>
      </c>
      <c r="B13186" s="2" t="s">
        <v>92225</v>
      </c>
      <c r="C13186" s="2" t="s">
        <v>92226</v>
      </c>
      <c r="D13186" s="2" t="s">
        <v>92227</v>
      </c>
      <c r="E13186" s="2" t="s">
        <v>92228</v>
      </c>
      <c r="F13186" s="2" t="s">
        <v>92229</v>
      </c>
      <c r="G13186" s="2" t="s">
        <v>92230</v>
      </c>
      <c r="H13186" s="2" t="s">
        <v>92231</v>
      </c>
      <c r="I13186" s="2" t="s">
        <v>92232</v>
      </c>
      <c r="J13186" s="2" t="s">
        <v>18</v>
      </c>
    </row>
    <row r="13187" ht="15.75" customHeight="1">
      <c r="A13187" s="2">
        <v>13186.0</v>
      </c>
      <c r="B13187" s="2" t="s">
        <v>92233</v>
      </c>
      <c r="C13187" s="2" t="s">
        <v>92234</v>
      </c>
      <c r="D13187" s="2" t="s">
        <v>7809</v>
      </c>
      <c r="E13187" s="2" t="s">
        <v>92235</v>
      </c>
      <c r="F13187" s="2" t="s">
        <v>92236</v>
      </c>
      <c r="G13187" s="2" t="s">
        <v>92237</v>
      </c>
      <c r="H13187" s="2" t="s">
        <v>92238</v>
      </c>
      <c r="I13187" s="2" t="s">
        <v>92239</v>
      </c>
      <c r="J13187" s="2" t="s">
        <v>47</v>
      </c>
    </row>
    <row r="13188" ht="15.75" customHeight="1">
      <c r="A13188" s="2">
        <v>13187.0</v>
      </c>
      <c r="B13188" s="2" t="s">
        <v>92240</v>
      </c>
      <c r="C13188" s="2" t="s">
        <v>92241</v>
      </c>
      <c r="D13188" s="2" t="s">
        <v>92242</v>
      </c>
      <c r="E13188" s="2" t="s">
        <v>92243</v>
      </c>
      <c r="F13188" s="2" t="s">
        <v>92243</v>
      </c>
      <c r="G13188" s="2" t="s">
        <v>92244</v>
      </c>
      <c r="H13188" s="2" t="s">
        <v>92245</v>
      </c>
      <c r="I13188" s="2" t="s">
        <v>92246</v>
      </c>
      <c r="J13188" s="2" t="s">
        <v>31</v>
      </c>
    </row>
    <row r="13189" ht="15.75" customHeight="1">
      <c r="A13189" s="2">
        <v>13188.0</v>
      </c>
      <c r="B13189" s="2" t="s">
        <v>92247</v>
      </c>
      <c r="C13189" s="2" t="s">
        <v>92248</v>
      </c>
      <c r="D13189" s="2" t="s">
        <v>92249</v>
      </c>
      <c r="E13189" s="2" t="s">
        <v>92250</v>
      </c>
      <c r="F13189" s="2" t="s">
        <v>92251</v>
      </c>
      <c r="G13189" s="2" t="s">
        <v>92252</v>
      </c>
      <c r="H13189" s="2" t="s">
        <v>92252</v>
      </c>
      <c r="I13189" s="2" t="s">
        <v>92253</v>
      </c>
      <c r="J13189" s="2" t="s">
        <v>31</v>
      </c>
    </row>
    <row r="13190" ht="15.75" customHeight="1">
      <c r="A13190" s="2">
        <v>13189.0</v>
      </c>
      <c r="B13190" s="2" t="s">
        <v>92254</v>
      </c>
      <c r="C13190" s="2" t="s">
        <v>92255</v>
      </c>
      <c r="D13190" s="2" t="s">
        <v>30022</v>
      </c>
      <c r="E13190" s="2" t="s">
        <v>92256</v>
      </c>
      <c r="F13190" s="2" t="s">
        <v>92257</v>
      </c>
      <c r="G13190" s="2" t="s">
        <v>92258</v>
      </c>
      <c r="H13190" s="2" t="s">
        <v>92259</v>
      </c>
      <c r="I13190" s="2" t="s">
        <v>92260</v>
      </c>
      <c r="J13190" s="2" t="s">
        <v>18</v>
      </c>
    </row>
    <row r="13191" ht="15.75" customHeight="1">
      <c r="A13191" s="2">
        <v>13190.0</v>
      </c>
      <c r="B13191" s="2" t="s">
        <v>92261</v>
      </c>
      <c r="C13191" s="2" t="s">
        <v>92262</v>
      </c>
      <c r="D13191" s="2" t="s">
        <v>92263</v>
      </c>
      <c r="E13191" s="2" t="s">
        <v>92264</v>
      </c>
      <c r="F13191" s="2" t="s">
        <v>92265</v>
      </c>
      <c r="G13191" s="2" t="s">
        <v>92266</v>
      </c>
      <c r="H13191" s="2" t="s">
        <v>92267</v>
      </c>
      <c r="I13191" s="2" t="s">
        <v>92268</v>
      </c>
      <c r="J13191" s="2" t="s">
        <v>47</v>
      </c>
    </row>
    <row r="13192" ht="15.75" customHeight="1">
      <c r="A13192" s="2">
        <v>13191.0</v>
      </c>
      <c r="B13192" s="2" t="s">
        <v>92269</v>
      </c>
      <c r="C13192" s="2" t="s">
        <v>92270</v>
      </c>
      <c r="D13192" s="2" t="s">
        <v>1205</v>
      </c>
      <c r="E13192" s="2" t="s">
        <v>92271</v>
      </c>
      <c r="F13192" s="2" t="s">
        <v>92272</v>
      </c>
      <c r="G13192" s="2" t="s">
        <v>92273</v>
      </c>
      <c r="H13192" s="2" t="s">
        <v>92274</v>
      </c>
      <c r="I13192" s="2" t="s">
        <v>92275</v>
      </c>
      <c r="J13192" s="2" t="s">
        <v>47</v>
      </c>
    </row>
    <row r="13193" ht="15.75" customHeight="1">
      <c r="A13193" s="2">
        <v>13192.0</v>
      </c>
      <c r="B13193" s="2" t="s">
        <v>92276</v>
      </c>
      <c r="C13193" s="2" t="s">
        <v>92277</v>
      </c>
      <c r="D13193" s="2" t="s">
        <v>92278</v>
      </c>
      <c r="E13193" s="2" t="s">
        <v>92277</v>
      </c>
      <c r="F13193" s="2" t="s">
        <v>92279</v>
      </c>
      <c r="G13193" s="2" t="s">
        <v>92280</v>
      </c>
      <c r="H13193" s="2" t="s">
        <v>92280</v>
      </c>
      <c r="I13193" s="2" t="s">
        <v>92281</v>
      </c>
      <c r="J13193" s="2" t="s">
        <v>31</v>
      </c>
    </row>
    <row r="13194" ht="15.75" customHeight="1">
      <c r="A13194" s="2">
        <v>13193.0</v>
      </c>
      <c r="B13194" s="2" t="s">
        <v>92282</v>
      </c>
      <c r="C13194" s="2" t="s">
        <v>92283</v>
      </c>
      <c r="D13194" s="2" t="s">
        <v>1205</v>
      </c>
      <c r="E13194" s="2" t="s">
        <v>92284</v>
      </c>
      <c r="F13194" s="2" t="s">
        <v>92285</v>
      </c>
      <c r="G13194" s="2" t="s">
        <v>92286</v>
      </c>
      <c r="H13194" s="2" t="s">
        <v>92287</v>
      </c>
      <c r="I13194" s="2" t="s">
        <v>92288</v>
      </c>
      <c r="J13194" s="2" t="s">
        <v>18</v>
      </c>
    </row>
    <row r="13195" ht="15.75" customHeight="1">
      <c r="A13195" s="2">
        <v>13194.0</v>
      </c>
      <c r="B13195" s="2" t="s">
        <v>92289</v>
      </c>
      <c r="C13195" s="2" t="s">
        <v>92290</v>
      </c>
      <c r="D13195" s="2" t="s">
        <v>88285</v>
      </c>
      <c r="E13195" s="2" t="s">
        <v>92291</v>
      </c>
      <c r="F13195" s="2" t="s">
        <v>92291</v>
      </c>
      <c r="G13195" s="2" t="s">
        <v>92292</v>
      </c>
      <c r="H13195" s="2" t="s">
        <v>92293</v>
      </c>
      <c r="I13195" s="2" t="s">
        <v>92294</v>
      </c>
      <c r="J13195" s="2" t="s">
        <v>31</v>
      </c>
    </row>
    <row r="13196" ht="15.75" customHeight="1">
      <c r="A13196" s="2">
        <v>13195.0</v>
      </c>
      <c r="B13196" s="2" t="s">
        <v>92295</v>
      </c>
      <c r="C13196" s="2" t="s">
        <v>92296</v>
      </c>
      <c r="D13196" s="2" t="s">
        <v>19416</v>
      </c>
      <c r="E13196" s="2" t="s">
        <v>92297</v>
      </c>
      <c r="F13196" s="2" t="s">
        <v>92298</v>
      </c>
      <c r="G13196" s="2" t="s">
        <v>92299</v>
      </c>
      <c r="H13196" s="2" t="s">
        <v>92300</v>
      </c>
      <c r="I13196" s="2" t="s">
        <v>92301</v>
      </c>
      <c r="J13196" s="2" t="s">
        <v>31</v>
      </c>
    </row>
    <row r="13197" ht="15.75" customHeight="1">
      <c r="A13197" s="2">
        <v>13196.0</v>
      </c>
      <c r="B13197" s="2" t="s">
        <v>92302</v>
      </c>
      <c r="C13197" s="2" t="s">
        <v>92303</v>
      </c>
      <c r="D13197" s="2" t="s">
        <v>61364</v>
      </c>
      <c r="E13197" s="2" t="s">
        <v>92304</v>
      </c>
      <c r="F13197" s="2" t="s">
        <v>92305</v>
      </c>
      <c r="G13197" s="2" t="s">
        <v>92306</v>
      </c>
      <c r="H13197" s="2" t="s">
        <v>92307</v>
      </c>
      <c r="I13197" s="2" t="s">
        <v>92308</v>
      </c>
      <c r="J13197" s="2" t="s">
        <v>31</v>
      </c>
    </row>
    <row r="13198" ht="15.75" customHeight="1">
      <c r="A13198" s="2">
        <v>13197.0</v>
      </c>
      <c r="B13198" s="2" t="s">
        <v>92309</v>
      </c>
      <c r="C13198" s="2" t="s">
        <v>92310</v>
      </c>
      <c r="D13198" s="2" t="s">
        <v>92311</v>
      </c>
      <c r="E13198" s="2" t="s">
        <v>92312</v>
      </c>
      <c r="F13198" s="2" t="s">
        <v>92313</v>
      </c>
      <c r="G13198" s="2" t="s">
        <v>92314</v>
      </c>
      <c r="H13198" s="2" t="s">
        <v>92315</v>
      </c>
      <c r="I13198" s="2" t="s">
        <v>92316</v>
      </c>
      <c r="J13198" s="2" t="s">
        <v>18</v>
      </c>
    </row>
    <row r="13199" ht="15.75" customHeight="1">
      <c r="A13199" s="2">
        <v>13198.0</v>
      </c>
      <c r="B13199" s="2" t="s">
        <v>92317</v>
      </c>
      <c r="C13199" s="2" t="s">
        <v>92318</v>
      </c>
      <c r="D13199" s="2" t="s">
        <v>58661</v>
      </c>
      <c r="E13199" s="2" t="s">
        <v>92319</v>
      </c>
      <c r="F13199" s="2" t="s">
        <v>92319</v>
      </c>
      <c r="G13199" s="2" t="s">
        <v>92320</v>
      </c>
      <c r="H13199" s="2" t="s">
        <v>92321</v>
      </c>
      <c r="I13199" s="2" t="s">
        <v>92322</v>
      </c>
      <c r="J13199" s="2" t="s">
        <v>47</v>
      </c>
    </row>
    <row r="13200" ht="15.75" customHeight="1">
      <c r="A13200" s="2">
        <v>13199.0</v>
      </c>
      <c r="B13200" s="2" t="s">
        <v>92323</v>
      </c>
      <c r="C13200" s="2" t="s">
        <v>92324</v>
      </c>
      <c r="D13200" s="2" t="s">
        <v>5430</v>
      </c>
      <c r="E13200" s="2" t="s">
        <v>92325</v>
      </c>
      <c r="F13200" s="2" t="s">
        <v>92326</v>
      </c>
      <c r="G13200" s="2" t="s">
        <v>92327</v>
      </c>
      <c r="H13200" s="2" t="s">
        <v>92328</v>
      </c>
      <c r="I13200" s="2" t="s">
        <v>92329</v>
      </c>
      <c r="J13200" s="2" t="s">
        <v>31</v>
      </c>
    </row>
    <row r="13201" ht="15.75" customHeight="1">
      <c r="A13201" s="2">
        <v>13200.0</v>
      </c>
      <c r="B13201" s="2" t="s">
        <v>92330</v>
      </c>
      <c r="C13201" s="2" t="s">
        <v>92331</v>
      </c>
      <c r="D13201" s="2" t="s">
        <v>92332</v>
      </c>
      <c r="E13201" s="2" t="s">
        <v>92333</v>
      </c>
      <c r="F13201" s="2" t="s">
        <v>92333</v>
      </c>
      <c r="G13201" s="2" t="s">
        <v>92334</v>
      </c>
      <c r="H13201" s="2" t="s">
        <v>92335</v>
      </c>
      <c r="I13201" s="2" t="s">
        <v>92336</v>
      </c>
      <c r="J13201" s="2" t="s">
        <v>31</v>
      </c>
    </row>
    <row r="13202" ht="15.75" customHeight="1">
      <c r="A13202" s="2">
        <v>13201.0</v>
      </c>
      <c r="B13202" s="2" t="s">
        <v>92337</v>
      </c>
      <c r="C13202" s="2" t="s">
        <v>92338</v>
      </c>
      <c r="D13202" s="2" t="s">
        <v>1205</v>
      </c>
      <c r="E13202" s="2" t="s">
        <v>92339</v>
      </c>
      <c r="F13202" s="2" t="s">
        <v>92340</v>
      </c>
      <c r="G13202" s="2" t="s">
        <v>92341</v>
      </c>
      <c r="H13202" s="2" t="s">
        <v>92342</v>
      </c>
      <c r="I13202" s="2" t="s">
        <v>92343</v>
      </c>
      <c r="J13202" s="2" t="s">
        <v>31</v>
      </c>
    </row>
    <row r="13203" ht="15.75" customHeight="1">
      <c r="A13203" s="2">
        <v>13202.0</v>
      </c>
      <c r="B13203" s="2" t="s">
        <v>92344</v>
      </c>
      <c r="C13203" s="2" t="s">
        <v>92345</v>
      </c>
      <c r="D13203" s="2" t="s">
        <v>92346</v>
      </c>
      <c r="E13203" s="2" t="s">
        <v>92347</v>
      </c>
      <c r="F13203" s="2" t="s">
        <v>92347</v>
      </c>
      <c r="G13203" s="2" t="s">
        <v>92348</v>
      </c>
      <c r="H13203" s="2" t="s">
        <v>92348</v>
      </c>
      <c r="I13203" s="2" t="s">
        <v>92349</v>
      </c>
      <c r="J13203" s="2" t="s">
        <v>31</v>
      </c>
    </row>
    <row r="13204" ht="15.75" customHeight="1">
      <c r="A13204" s="2">
        <v>13203.0</v>
      </c>
      <c r="B13204" s="2" t="s">
        <v>92350</v>
      </c>
      <c r="C13204" s="2" t="s">
        <v>92351</v>
      </c>
      <c r="D13204" s="2" t="s">
        <v>92352</v>
      </c>
      <c r="E13204" s="2" t="s">
        <v>92353</v>
      </c>
      <c r="F13204" s="2" t="s">
        <v>92353</v>
      </c>
      <c r="G13204" s="2" t="s">
        <v>92354</v>
      </c>
      <c r="H13204" s="2" t="s">
        <v>92355</v>
      </c>
      <c r="I13204" s="2" t="s">
        <v>92356</v>
      </c>
      <c r="J13204" s="2" t="s">
        <v>47</v>
      </c>
    </row>
    <row r="13205" ht="15.75" customHeight="1">
      <c r="A13205" s="2">
        <v>13204.0</v>
      </c>
      <c r="B13205" s="2" t="s">
        <v>92357</v>
      </c>
      <c r="C13205" s="2" t="s">
        <v>92358</v>
      </c>
      <c r="D13205" s="2" t="s">
        <v>92359</v>
      </c>
      <c r="E13205" s="2" t="s">
        <v>92360</v>
      </c>
      <c r="F13205" s="2" t="s">
        <v>92361</v>
      </c>
      <c r="G13205" s="2" t="s">
        <v>92362</v>
      </c>
      <c r="H13205" s="2" t="s">
        <v>92363</v>
      </c>
      <c r="I13205" s="2" t="s">
        <v>92364</v>
      </c>
      <c r="J13205" s="2" t="s">
        <v>18</v>
      </c>
    </row>
    <row r="13206" ht="15.75" customHeight="1">
      <c r="A13206" s="2">
        <v>13205.0</v>
      </c>
      <c r="B13206" s="2" t="s">
        <v>92365</v>
      </c>
      <c r="C13206" s="2" t="s">
        <v>92366</v>
      </c>
      <c r="D13206" s="2" t="s">
        <v>21100</v>
      </c>
      <c r="E13206" s="2" t="s">
        <v>92367</v>
      </c>
      <c r="F13206" s="2" t="s">
        <v>92367</v>
      </c>
      <c r="G13206" s="2" t="s">
        <v>92368</v>
      </c>
      <c r="H13206" s="2" t="s">
        <v>92369</v>
      </c>
      <c r="I13206" s="2" t="s">
        <v>92370</v>
      </c>
      <c r="J13206" s="2" t="s">
        <v>31</v>
      </c>
    </row>
    <row r="13207" ht="15.75" customHeight="1">
      <c r="A13207" s="2">
        <v>13206.0</v>
      </c>
      <c r="B13207" s="2" t="s">
        <v>92371</v>
      </c>
      <c r="C13207" s="2" t="s">
        <v>92372</v>
      </c>
      <c r="D13207" s="2" t="s">
        <v>92373</v>
      </c>
      <c r="E13207" s="2" t="s">
        <v>92374</v>
      </c>
      <c r="F13207" s="2" t="s">
        <v>92374</v>
      </c>
      <c r="G13207" s="2" t="s">
        <v>92375</v>
      </c>
      <c r="H13207" s="2" t="s">
        <v>92376</v>
      </c>
      <c r="I13207" s="2" t="s">
        <v>92377</v>
      </c>
      <c r="J13207" s="2" t="s">
        <v>31</v>
      </c>
    </row>
    <row r="13208" ht="15.75" customHeight="1">
      <c r="A13208" s="2">
        <v>13207.0</v>
      </c>
      <c r="B13208" s="2" t="s">
        <v>92378</v>
      </c>
      <c r="C13208" s="2" t="s">
        <v>92379</v>
      </c>
      <c r="D13208" s="2" t="s">
        <v>92380</v>
      </c>
      <c r="E13208" s="2" t="s">
        <v>92381</v>
      </c>
      <c r="F13208" s="2" t="s">
        <v>92381</v>
      </c>
      <c r="G13208" s="2" t="s">
        <v>92382</v>
      </c>
      <c r="H13208" s="2" t="s">
        <v>92383</v>
      </c>
      <c r="I13208" s="2" t="s">
        <v>92384</v>
      </c>
      <c r="J13208" s="2" t="s">
        <v>31</v>
      </c>
    </row>
    <row r="13209" ht="15.75" customHeight="1">
      <c r="A13209" s="2">
        <v>13208.0</v>
      </c>
      <c r="B13209" s="2" t="s">
        <v>92385</v>
      </c>
      <c r="C13209" s="2" t="s">
        <v>92386</v>
      </c>
      <c r="D13209" s="2" t="s">
        <v>92387</v>
      </c>
      <c r="E13209" s="2" t="s">
        <v>92388</v>
      </c>
      <c r="F13209" s="2" t="s">
        <v>92388</v>
      </c>
      <c r="G13209" s="2" t="s">
        <v>92389</v>
      </c>
      <c r="H13209" s="2" t="s">
        <v>92390</v>
      </c>
      <c r="I13209" s="2" t="s">
        <v>92391</v>
      </c>
      <c r="J13209" s="2" t="s">
        <v>31</v>
      </c>
    </row>
    <row r="13210" ht="15.75" customHeight="1">
      <c r="A13210" s="2">
        <v>13209.0</v>
      </c>
      <c r="B13210" s="2" t="s">
        <v>92392</v>
      </c>
      <c r="C13210" s="2" t="s">
        <v>92393</v>
      </c>
      <c r="D13210" s="2" t="s">
        <v>21088</v>
      </c>
      <c r="E13210" s="2" t="s">
        <v>92394</v>
      </c>
      <c r="F13210" s="2" t="s">
        <v>92394</v>
      </c>
      <c r="G13210" s="2" t="s">
        <v>92395</v>
      </c>
      <c r="H13210" s="2" t="s">
        <v>92396</v>
      </c>
      <c r="I13210" s="2" t="s">
        <v>92397</v>
      </c>
      <c r="J13210" s="2" t="s">
        <v>31</v>
      </c>
    </row>
    <row r="13211" ht="15.75" customHeight="1">
      <c r="A13211" s="2">
        <v>13210.0</v>
      </c>
      <c r="B13211" s="2" t="s">
        <v>92398</v>
      </c>
      <c r="C13211" s="2" t="s">
        <v>92399</v>
      </c>
      <c r="D13211" s="2" t="s">
        <v>54603</v>
      </c>
      <c r="E13211" s="2" t="s">
        <v>92400</v>
      </c>
      <c r="F13211" s="2" t="s">
        <v>92400</v>
      </c>
      <c r="G13211" s="2" t="s">
        <v>92401</v>
      </c>
      <c r="H13211" s="2" t="s">
        <v>92402</v>
      </c>
      <c r="I13211" s="2" t="s">
        <v>92403</v>
      </c>
      <c r="J13211" s="2" t="s">
        <v>31</v>
      </c>
    </row>
    <row r="13212" ht="15.75" customHeight="1">
      <c r="A13212" s="2">
        <v>13211.0</v>
      </c>
      <c r="B13212" s="2" t="s">
        <v>92404</v>
      </c>
      <c r="C13212" s="2" t="s">
        <v>92405</v>
      </c>
      <c r="D13212" s="2" t="s">
        <v>21100</v>
      </c>
      <c r="E13212" s="2" t="s">
        <v>92406</v>
      </c>
      <c r="F13212" s="2" t="s">
        <v>92406</v>
      </c>
      <c r="G13212" s="2" t="s">
        <v>92407</v>
      </c>
      <c r="H13212" s="2" t="s">
        <v>92408</v>
      </c>
      <c r="I13212" s="2" t="s">
        <v>92409</v>
      </c>
      <c r="J13212" s="2" t="s">
        <v>31</v>
      </c>
    </row>
    <row r="13213" ht="15.75" customHeight="1">
      <c r="A13213" s="2">
        <v>13212.0</v>
      </c>
      <c r="B13213" s="2" t="s">
        <v>92410</v>
      </c>
      <c r="C13213" s="2" t="s">
        <v>92411</v>
      </c>
      <c r="D13213" s="2" t="s">
        <v>92412</v>
      </c>
      <c r="E13213" s="2" t="s">
        <v>92413</v>
      </c>
      <c r="F13213" s="2" t="s">
        <v>92414</v>
      </c>
      <c r="G13213" s="2" t="s">
        <v>92415</v>
      </c>
      <c r="H13213" s="2" t="s">
        <v>92416</v>
      </c>
      <c r="I13213" s="2" t="s">
        <v>92417</v>
      </c>
      <c r="J13213" s="2" t="s">
        <v>18</v>
      </c>
    </row>
    <row r="13214" ht="15.75" customHeight="1">
      <c r="A13214" s="2">
        <v>13213.0</v>
      </c>
      <c r="B13214" s="2" t="s">
        <v>92418</v>
      </c>
      <c r="C13214" s="2" t="s">
        <v>92419</v>
      </c>
      <c r="D13214" s="2" t="s">
        <v>92420</v>
      </c>
      <c r="E13214" s="2" t="s">
        <v>92421</v>
      </c>
      <c r="F13214" s="2" t="s">
        <v>92422</v>
      </c>
      <c r="G13214" s="2" t="s">
        <v>92423</v>
      </c>
      <c r="H13214" s="2" t="s">
        <v>92424</v>
      </c>
      <c r="I13214" s="2" t="s">
        <v>92425</v>
      </c>
      <c r="J13214" s="2" t="s">
        <v>31</v>
      </c>
    </row>
    <row r="13215" ht="15.75" customHeight="1">
      <c r="A13215" s="2">
        <v>13214.0</v>
      </c>
      <c r="B13215" s="2" t="s">
        <v>92426</v>
      </c>
      <c r="C13215" s="2" t="s">
        <v>92427</v>
      </c>
      <c r="D13215" s="2" t="s">
        <v>92428</v>
      </c>
      <c r="E13215" s="2" t="s">
        <v>92429</v>
      </c>
      <c r="F13215" s="2" t="s">
        <v>92430</v>
      </c>
      <c r="G13215" s="2" t="s">
        <v>92431</v>
      </c>
      <c r="H13215" s="2" t="s">
        <v>92432</v>
      </c>
      <c r="I13215" s="2" t="s">
        <v>92433</v>
      </c>
      <c r="J13215" s="2" t="s">
        <v>47</v>
      </c>
    </row>
    <row r="13216" ht="15.75" customHeight="1">
      <c r="A13216" s="2">
        <v>13215.0</v>
      </c>
      <c r="B13216" s="2" t="s">
        <v>92434</v>
      </c>
      <c r="C13216" s="2" t="s">
        <v>92435</v>
      </c>
      <c r="D13216" s="2" t="s">
        <v>92436</v>
      </c>
      <c r="E13216" s="2" t="s">
        <v>92437</v>
      </c>
      <c r="F13216" s="2" t="s">
        <v>92438</v>
      </c>
      <c r="G13216" s="2" t="s">
        <v>92439</v>
      </c>
      <c r="H13216" s="2" t="s">
        <v>92440</v>
      </c>
      <c r="I13216" s="2" t="s">
        <v>92441</v>
      </c>
      <c r="J13216" s="2" t="s">
        <v>47</v>
      </c>
    </row>
    <row r="13217" ht="15.75" customHeight="1">
      <c r="A13217" s="2">
        <v>13216.0</v>
      </c>
      <c r="B13217" s="2" t="s">
        <v>92442</v>
      </c>
      <c r="C13217" s="2" t="s">
        <v>92443</v>
      </c>
      <c r="D13217" s="2" t="s">
        <v>92444</v>
      </c>
      <c r="E13217" s="2" t="s">
        <v>92445</v>
      </c>
      <c r="F13217" s="2" t="s">
        <v>92445</v>
      </c>
      <c r="G13217" s="2" t="s">
        <v>92446</v>
      </c>
      <c r="H13217" s="2" t="s">
        <v>92447</v>
      </c>
      <c r="I13217" s="2" t="s">
        <v>92448</v>
      </c>
      <c r="J13217" s="2" t="s">
        <v>31</v>
      </c>
    </row>
    <row r="13218" ht="15.75" customHeight="1">
      <c r="A13218" s="2">
        <v>13217.0</v>
      </c>
      <c r="B13218" s="2" t="s">
        <v>92449</v>
      </c>
      <c r="C13218" s="2" t="s">
        <v>92450</v>
      </c>
      <c r="D13218" s="2" t="s">
        <v>92451</v>
      </c>
      <c r="E13218" s="2" t="s">
        <v>92452</v>
      </c>
      <c r="F13218" s="2" t="s">
        <v>92452</v>
      </c>
      <c r="G13218" s="2" t="s">
        <v>92453</v>
      </c>
      <c r="H13218" s="2" t="s">
        <v>92454</v>
      </c>
      <c r="I13218" s="2" t="s">
        <v>92455</v>
      </c>
      <c r="J13218" s="2" t="s">
        <v>47</v>
      </c>
    </row>
    <row r="13219" ht="15.75" customHeight="1">
      <c r="A13219" s="2">
        <v>13218.0</v>
      </c>
      <c r="B13219" s="2" t="s">
        <v>92456</v>
      </c>
      <c r="C13219" s="2" t="s">
        <v>92457</v>
      </c>
      <c r="D13219" s="2" t="s">
        <v>64934</v>
      </c>
      <c r="E13219" s="2" t="s">
        <v>92458</v>
      </c>
      <c r="F13219" s="2" t="s">
        <v>92458</v>
      </c>
      <c r="G13219" s="2" t="s">
        <v>92459</v>
      </c>
      <c r="H13219" s="2" t="s">
        <v>92460</v>
      </c>
      <c r="I13219" s="2" t="s">
        <v>92461</v>
      </c>
      <c r="J13219" s="2" t="s">
        <v>47</v>
      </c>
    </row>
    <row r="13220" ht="15.75" customHeight="1">
      <c r="A13220" s="2">
        <v>13219.0</v>
      </c>
      <c r="B13220" s="2" t="s">
        <v>92462</v>
      </c>
      <c r="C13220" s="2" t="s">
        <v>92463</v>
      </c>
      <c r="D13220" s="2" t="s">
        <v>92464</v>
      </c>
      <c r="E13220" s="2" t="s">
        <v>92465</v>
      </c>
      <c r="F13220" s="2" t="s">
        <v>92466</v>
      </c>
      <c r="G13220" s="2" t="s">
        <v>92467</v>
      </c>
      <c r="H13220" s="2" t="s">
        <v>92468</v>
      </c>
      <c r="I13220" s="2" t="s">
        <v>92469</v>
      </c>
      <c r="J13220" s="2" t="s">
        <v>47</v>
      </c>
    </row>
    <row r="13221" ht="15.75" customHeight="1">
      <c r="A13221" s="2">
        <v>13220.0</v>
      </c>
      <c r="B13221" s="2" t="s">
        <v>92470</v>
      </c>
      <c r="C13221" s="2" t="s">
        <v>92471</v>
      </c>
      <c r="D13221" s="2" t="s">
        <v>92472</v>
      </c>
      <c r="E13221" s="2" t="s">
        <v>92473</v>
      </c>
      <c r="F13221" s="2" t="s">
        <v>92474</v>
      </c>
      <c r="G13221" s="2" t="s">
        <v>92475</v>
      </c>
      <c r="H13221" s="2" t="s">
        <v>92475</v>
      </c>
      <c r="I13221" s="2" t="s">
        <v>92476</v>
      </c>
      <c r="J13221" s="2" t="s">
        <v>31</v>
      </c>
    </row>
    <row r="13222" ht="15.75" customHeight="1">
      <c r="A13222" s="2">
        <v>13221.0</v>
      </c>
      <c r="B13222" s="2" t="s">
        <v>92477</v>
      </c>
      <c r="C13222" s="2" t="s">
        <v>92478</v>
      </c>
      <c r="D13222" s="2" t="s">
        <v>92479</v>
      </c>
      <c r="E13222" s="2" t="s">
        <v>92480</v>
      </c>
      <c r="F13222" s="2" t="s">
        <v>92481</v>
      </c>
      <c r="G13222" s="2" t="s">
        <v>92482</v>
      </c>
      <c r="H13222" s="2" t="s">
        <v>92482</v>
      </c>
      <c r="I13222" s="2" t="s">
        <v>92483</v>
      </c>
      <c r="J13222" s="2" t="s">
        <v>31</v>
      </c>
    </row>
    <row r="13223" ht="15.75" customHeight="1">
      <c r="A13223" s="2">
        <v>13222.0</v>
      </c>
      <c r="B13223" s="2" t="s">
        <v>92484</v>
      </c>
      <c r="C13223" s="2" t="s">
        <v>92485</v>
      </c>
      <c r="D13223" s="2" t="s">
        <v>92486</v>
      </c>
      <c r="E13223" s="2" t="s">
        <v>92487</v>
      </c>
      <c r="F13223" s="2" t="s">
        <v>92487</v>
      </c>
      <c r="G13223" s="2" t="s">
        <v>92488</v>
      </c>
      <c r="H13223" s="2" t="s">
        <v>92489</v>
      </c>
      <c r="I13223" s="2" t="s">
        <v>92490</v>
      </c>
      <c r="J13223" s="2" t="s">
        <v>31</v>
      </c>
    </row>
    <row r="13224" ht="15.75" customHeight="1">
      <c r="A13224" s="2">
        <v>13223.0</v>
      </c>
      <c r="B13224" s="2" t="s">
        <v>92491</v>
      </c>
      <c r="C13224" s="2" t="s">
        <v>92492</v>
      </c>
      <c r="D13224" s="2" t="s">
        <v>92493</v>
      </c>
      <c r="E13224" s="2" t="s">
        <v>92494</v>
      </c>
      <c r="F13224" s="2" t="s">
        <v>92494</v>
      </c>
      <c r="G13224" s="2" t="s">
        <v>92495</v>
      </c>
      <c r="H13224" s="2" t="s">
        <v>92496</v>
      </c>
      <c r="I13224" s="2" t="s">
        <v>92497</v>
      </c>
      <c r="J13224" s="2" t="s">
        <v>31</v>
      </c>
    </row>
    <row r="13225" ht="15.75" customHeight="1">
      <c r="A13225" s="2">
        <v>13224.0</v>
      </c>
      <c r="B13225" s="2" t="s">
        <v>92498</v>
      </c>
      <c r="C13225" s="2" t="s">
        <v>92499</v>
      </c>
      <c r="D13225" s="2" t="s">
        <v>92500</v>
      </c>
      <c r="E13225" s="2" t="s">
        <v>92501</v>
      </c>
      <c r="F13225" s="2" t="s">
        <v>92502</v>
      </c>
      <c r="G13225" s="2" t="s">
        <v>92503</v>
      </c>
      <c r="H13225" s="2" t="s">
        <v>92504</v>
      </c>
      <c r="I13225" s="2" t="s">
        <v>92505</v>
      </c>
      <c r="J13225" s="2" t="s">
        <v>31</v>
      </c>
    </row>
    <row r="13226" ht="15.75" customHeight="1">
      <c r="A13226" s="2">
        <v>13225.0</v>
      </c>
      <c r="B13226" s="2" t="s">
        <v>92506</v>
      </c>
      <c r="C13226" s="2" t="s">
        <v>92507</v>
      </c>
      <c r="D13226" s="2" t="s">
        <v>92508</v>
      </c>
      <c r="E13226" s="2" t="s">
        <v>92509</v>
      </c>
      <c r="F13226" s="2" t="s">
        <v>92509</v>
      </c>
      <c r="G13226" s="2" t="s">
        <v>92510</v>
      </c>
      <c r="H13226" s="2" t="s">
        <v>92511</v>
      </c>
      <c r="I13226" s="2" t="s">
        <v>92512</v>
      </c>
      <c r="J13226" s="2" t="s">
        <v>31</v>
      </c>
    </row>
    <row r="13227" ht="15.75" customHeight="1">
      <c r="A13227" s="2">
        <v>13226.0</v>
      </c>
      <c r="B13227" s="2" t="s">
        <v>92513</v>
      </c>
      <c r="C13227" s="2" t="s">
        <v>92514</v>
      </c>
      <c r="D13227" s="2" t="s">
        <v>92515</v>
      </c>
      <c r="E13227" s="2" t="s">
        <v>92516</v>
      </c>
      <c r="F13227" s="2" t="s">
        <v>92516</v>
      </c>
      <c r="G13227" s="2" t="s">
        <v>92517</v>
      </c>
      <c r="H13227" s="2" t="s">
        <v>92517</v>
      </c>
      <c r="I13227" s="2" t="s">
        <v>92518</v>
      </c>
      <c r="J13227" s="2" t="s">
        <v>31</v>
      </c>
    </row>
    <row r="13228" ht="15.75" customHeight="1">
      <c r="A13228" s="2">
        <v>13227.0</v>
      </c>
      <c r="B13228" s="2" t="s">
        <v>92519</v>
      </c>
      <c r="C13228" s="2" t="s">
        <v>92520</v>
      </c>
      <c r="D13228" s="2" t="s">
        <v>92521</v>
      </c>
      <c r="E13228" s="2" t="s">
        <v>92522</v>
      </c>
      <c r="F13228" s="2" t="s">
        <v>92522</v>
      </c>
      <c r="G13228" s="2" t="s">
        <v>92523</v>
      </c>
      <c r="H13228" s="2" t="s">
        <v>92523</v>
      </c>
      <c r="I13228" s="2" t="s">
        <v>92524</v>
      </c>
      <c r="J13228" s="2" t="s">
        <v>31</v>
      </c>
    </row>
    <row r="13229" ht="15.75" customHeight="1">
      <c r="A13229" s="2">
        <v>13228.0</v>
      </c>
      <c r="B13229" s="2" t="s">
        <v>92525</v>
      </c>
      <c r="C13229" s="2" t="s">
        <v>92526</v>
      </c>
      <c r="D13229" s="2" t="s">
        <v>4345</v>
      </c>
      <c r="E13229" s="2" t="s">
        <v>92527</v>
      </c>
      <c r="F13229" s="2" t="s">
        <v>92527</v>
      </c>
      <c r="G13229" s="2" t="s">
        <v>92528</v>
      </c>
      <c r="H13229" s="2" t="s">
        <v>92529</v>
      </c>
      <c r="I13229" s="2" t="s">
        <v>92530</v>
      </c>
      <c r="J13229" s="2" t="s">
        <v>31</v>
      </c>
    </row>
    <row r="13230" ht="15.75" customHeight="1">
      <c r="A13230" s="2">
        <v>13229.0</v>
      </c>
      <c r="B13230" s="2" t="s">
        <v>92531</v>
      </c>
      <c r="C13230" s="2" t="s">
        <v>92532</v>
      </c>
      <c r="D13230" s="2" t="s">
        <v>92451</v>
      </c>
      <c r="E13230" s="2" t="s">
        <v>92533</v>
      </c>
      <c r="F13230" s="2" t="s">
        <v>92533</v>
      </c>
      <c r="G13230" s="2" t="s">
        <v>92534</v>
      </c>
      <c r="H13230" s="2" t="s">
        <v>92535</v>
      </c>
      <c r="I13230" s="2" t="s">
        <v>92536</v>
      </c>
      <c r="J13230" s="2" t="s">
        <v>31</v>
      </c>
    </row>
    <row r="13231" ht="15.75" customHeight="1">
      <c r="A13231" s="2">
        <v>13230.0</v>
      </c>
      <c r="B13231" s="2" t="s">
        <v>92537</v>
      </c>
      <c r="C13231" s="2" t="s">
        <v>92538</v>
      </c>
      <c r="D13231" s="2" t="s">
        <v>92451</v>
      </c>
      <c r="E13231" s="2" t="s">
        <v>92539</v>
      </c>
      <c r="F13231" s="2" t="s">
        <v>92539</v>
      </c>
      <c r="G13231" s="2" t="s">
        <v>92540</v>
      </c>
      <c r="H13231" s="2" t="s">
        <v>92541</v>
      </c>
      <c r="I13231" s="2" t="s">
        <v>92542</v>
      </c>
      <c r="J13231" s="2" t="s">
        <v>31</v>
      </c>
    </row>
    <row r="13232" ht="15.75" customHeight="1">
      <c r="A13232" s="2">
        <v>13231.0</v>
      </c>
      <c r="B13232" s="2" t="s">
        <v>92543</v>
      </c>
      <c r="C13232" s="2" t="s">
        <v>92544</v>
      </c>
      <c r="D13232" s="2" t="s">
        <v>92545</v>
      </c>
      <c r="E13232" s="2" t="s">
        <v>92546</v>
      </c>
      <c r="F13232" s="2" t="s">
        <v>92546</v>
      </c>
      <c r="G13232" s="2" t="s">
        <v>92547</v>
      </c>
      <c r="H13232" s="2" t="s">
        <v>92548</v>
      </c>
      <c r="I13232" s="2" t="s">
        <v>92549</v>
      </c>
      <c r="J13232" s="2" t="s">
        <v>31</v>
      </c>
    </row>
    <row r="13233" ht="15.75" customHeight="1">
      <c r="A13233" s="2">
        <v>13232.0</v>
      </c>
      <c r="B13233" s="2" t="s">
        <v>92550</v>
      </c>
      <c r="C13233" s="2" t="s">
        <v>92551</v>
      </c>
      <c r="D13233" s="2" t="s">
        <v>42074</v>
      </c>
      <c r="E13233" s="2" t="s">
        <v>92552</v>
      </c>
      <c r="F13233" s="2" t="s">
        <v>92552</v>
      </c>
      <c r="G13233" s="2" t="s">
        <v>92553</v>
      </c>
      <c r="H13233" s="2" t="s">
        <v>92554</v>
      </c>
      <c r="I13233" s="2" t="s">
        <v>92555</v>
      </c>
      <c r="J13233" s="2" t="s">
        <v>31</v>
      </c>
    </row>
    <row r="13234" ht="15.75" customHeight="1">
      <c r="A13234" s="2">
        <v>13233.0</v>
      </c>
      <c r="B13234" s="2" t="s">
        <v>92556</v>
      </c>
      <c r="C13234" s="2" t="s">
        <v>92557</v>
      </c>
      <c r="D13234" s="2" t="s">
        <v>92558</v>
      </c>
      <c r="E13234" s="2" t="s">
        <v>92559</v>
      </c>
      <c r="F13234" s="2" t="s">
        <v>92560</v>
      </c>
      <c r="G13234" s="2" t="s">
        <v>92561</v>
      </c>
      <c r="H13234" s="2" t="s">
        <v>92562</v>
      </c>
      <c r="I13234" s="2" t="s">
        <v>92563</v>
      </c>
      <c r="J13234" s="2" t="s">
        <v>18</v>
      </c>
    </row>
    <row r="13235" ht="15.75" customHeight="1">
      <c r="A13235" s="2">
        <v>13234.0</v>
      </c>
      <c r="B13235" s="2" t="s">
        <v>92564</v>
      </c>
      <c r="C13235" s="2" t="s">
        <v>92565</v>
      </c>
      <c r="D13235" s="2" t="s">
        <v>41186</v>
      </c>
      <c r="E13235" s="2" t="s">
        <v>92566</v>
      </c>
      <c r="F13235" s="2" t="s">
        <v>92566</v>
      </c>
      <c r="G13235" s="2" t="s">
        <v>92567</v>
      </c>
      <c r="H13235" s="2" t="s">
        <v>92568</v>
      </c>
      <c r="I13235" s="2" t="s">
        <v>92569</v>
      </c>
      <c r="J13235" s="2" t="s">
        <v>31</v>
      </c>
    </row>
    <row r="13236" ht="15.75" customHeight="1">
      <c r="A13236" s="2">
        <v>13235.0</v>
      </c>
      <c r="B13236" s="2" t="s">
        <v>92570</v>
      </c>
      <c r="C13236" s="2" t="s">
        <v>92571</v>
      </c>
      <c r="D13236" s="2" t="s">
        <v>92572</v>
      </c>
      <c r="E13236" s="2" t="s">
        <v>92573</v>
      </c>
      <c r="F13236" s="2" t="s">
        <v>92573</v>
      </c>
      <c r="G13236" s="2" t="s">
        <v>92574</v>
      </c>
      <c r="H13236" s="2" t="s">
        <v>92575</v>
      </c>
      <c r="I13236" s="2" t="s">
        <v>92576</v>
      </c>
      <c r="J13236" s="2" t="s">
        <v>31</v>
      </c>
    </row>
    <row r="13237" ht="15.75" customHeight="1">
      <c r="A13237" s="2">
        <v>13236.0</v>
      </c>
      <c r="B13237" s="2" t="s">
        <v>92577</v>
      </c>
      <c r="C13237" s="2" t="s">
        <v>92578</v>
      </c>
      <c r="D13237" s="2" t="s">
        <v>60904</v>
      </c>
      <c r="E13237" s="2" t="s">
        <v>92579</v>
      </c>
      <c r="F13237" s="2" t="s">
        <v>92579</v>
      </c>
      <c r="G13237" s="2" t="s">
        <v>92580</v>
      </c>
      <c r="H13237" s="2" t="s">
        <v>92580</v>
      </c>
      <c r="I13237" s="2" t="s">
        <v>92581</v>
      </c>
      <c r="J13237" s="2" t="s">
        <v>47</v>
      </c>
    </row>
    <row r="13238" ht="15.75" customHeight="1">
      <c r="A13238" s="2">
        <v>13237.0</v>
      </c>
      <c r="B13238" s="2" t="s">
        <v>92582</v>
      </c>
      <c r="C13238" s="2" t="s">
        <v>92583</v>
      </c>
      <c r="D13238" s="2" t="s">
        <v>92584</v>
      </c>
      <c r="E13238" s="2" t="s">
        <v>92585</v>
      </c>
      <c r="F13238" s="2" t="s">
        <v>92586</v>
      </c>
      <c r="G13238" s="2" t="s">
        <v>92587</v>
      </c>
      <c r="H13238" s="2" t="s">
        <v>92588</v>
      </c>
      <c r="I13238" s="2" t="s">
        <v>92589</v>
      </c>
      <c r="J13238" s="2" t="s">
        <v>18</v>
      </c>
    </row>
    <row r="13239" ht="15.75" customHeight="1">
      <c r="A13239" s="2">
        <v>13238.0</v>
      </c>
      <c r="B13239" s="2" t="s">
        <v>92590</v>
      </c>
      <c r="C13239" s="2" t="s">
        <v>92591</v>
      </c>
      <c r="D13239" s="2" t="s">
        <v>92592</v>
      </c>
      <c r="E13239" s="2" t="s">
        <v>92593</v>
      </c>
      <c r="F13239" s="2" t="s">
        <v>92593</v>
      </c>
      <c r="G13239" s="2" t="s">
        <v>92594</v>
      </c>
      <c r="H13239" s="2" t="s">
        <v>92595</v>
      </c>
      <c r="I13239" s="2" t="s">
        <v>92596</v>
      </c>
      <c r="J13239" s="2" t="s">
        <v>18</v>
      </c>
    </row>
    <row r="13240" ht="15.75" customHeight="1">
      <c r="A13240" s="2">
        <v>13239.0</v>
      </c>
      <c r="B13240" s="2" t="s">
        <v>92597</v>
      </c>
      <c r="C13240" s="2" t="s">
        <v>92598</v>
      </c>
      <c r="D13240" s="2" t="s">
        <v>92599</v>
      </c>
      <c r="E13240" s="2" t="s">
        <v>92600</v>
      </c>
      <c r="F13240" s="2" t="s">
        <v>92601</v>
      </c>
      <c r="G13240" s="2" t="s">
        <v>92602</v>
      </c>
      <c r="H13240" s="2" t="s">
        <v>92603</v>
      </c>
      <c r="I13240" s="2" t="s">
        <v>92604</v>
      </c>
      <c r="J13240" s="2" t="s">
        <v>18</v>
      </c>
    </row>
    <row r="13241" ht="15.75" customHeight="1">
      <c r="A13241" s="2">
        <v>13240.0</v>
      </c>
      <c r="B13241" s="2" t="s">
        <v>92605</v>
      </c>
      <c r="C13241" s="2" t="s">
        <v>92606</v>
      </c>
      <c r="D13241" s="2" t="s">
        <v>92607</v>
      </c>
      <c r="E13241" s="2" t="s">
        <v>92608</v>
      </c>
      <c r="F13241" s="2" t="s">
        <v>92609</v>
      </c>
      <c r="G13241" s="2" t="s">
        <v>92610</v>
      </c>
      <c r="H13241" s="2" t="s">
        <v>92611</v>
      </c>
      <c r="I13241" s="2" t="s">
        <v>92612</v>
      </c>
      <c r="J13241" s="2" t="s">
        <v>47</v>
      </c>
    </row>
    <row r="13242" ht="15.75" customHeight="1">
      <c r="A13242" s="2">
        <v>13241.0</v>
      </c>
      <c r="B13242" s="2" t="s">
        <v>92613</v>
      </c>
      <c r="C13242" s="2" t="s">
        <v>92614</v>
      </c>
      <c r="D13242" s="2" t="s">
        <v>92615</v>
      </c>
      <c r="E13242" s="2" t="s">
        <v>92616</v>
      </c>
      <c r="F13242" s="2" t="s">
        <v>92617</v>
      </c>
      <c r="G13242" s="2" t="s">
        <v>92618</v>
      </c>
      <c r="H13242" s="2" t="s">
        <v>92619</v>
      </c>
      <c r="I13242" s="2" t="s">
        <v>92620</v>
      </c>
      <c r="J13242" s="2" t="s">
        <v>47</v>
      </c>
    </row>
    <row r="13243" ht="15.75" customHeight="1">
      <c r="A13243" s="2">
        <v>13242.0</v>
      </c>
      <c r="B13243" s="2" t="s">
        <v>92621</v>
      </c>
      <c r="C13243" s="2" t="s">
        <v>92622</v>
      </c>
      <c r="D13243" s="2" t="s">
        <v>92623</v>
      </c>
      <c r="E13243" s="2" t="s">
        <v>92624</v>
      </c>
      <c r="F13243" s="2" t="s">
        <v>92624</v>
      </c>
      <c r="G13243" s="2" t="s">
        <v>92625</v>
      </c>
      <c r="H13243" s="2" t="s">
        <v>92626</v>
      </c>
      <c r="I13243" s="2" t="s">
        <v>92627</v>
      </c>
      <c r="J13243" s="2" t="s">
        <v>47</v>
      </c>
    </row>
    <row r="13244" ht="15.75" customHeight="1">
      <c r="A13244" s="2">
        <v>13243.0</v>
      </c>
      <c r="B13244" s="2" t="s">
        <v>92628</v>
      </c>
      <c r="C13244" s="2" t="s">
        <v>92629</v>
      </c>
      <c r="D13244" s="2" t="s">
        <v>92630</v>
      </c>
      <c r="E13244" s="2" t="s">
        <v>92631</v>
      </c>
      <c r="F13244" s="2" t="s">
        <v>92632</v>
      </c>
      <c r="G13244" s="2" t="s">
        <v>92633</v>
      </c>
      <c r="H13244" s="2" t="s">
        <v>92634</v>
      </c>
      <c r="I13244" s="2" t="s">
        <v>92635</v>
      </c>
      <c r="J13244" s="2" t="s">
        <v>18</v>
      </c>
    </row>
    <row r="13245" ht="15.75" customHeight="1">
      <c r="A13245" s="2">
        <v>13244.0</v>
      </c>
      <c r="B13245" s="2" t="s">
        <v>92636</v>
      </c>
      <c r="C13245" s="2" t="s">
        <v>92637</v>
      </c>
      <c r="D13245" s="2" t="s">
        <v>92638</v>
      </c>
      <c r="E13245" s="2" t="s">
        <v>92639</v>
      </c>
      <c r="F13245" s="2" t="s">
        <v>92639</v>
      </c>
      <c r="G13245" s="2" t="s">
        <v>92640</v>
      </c>
      <c r="H13245" s="2" t="s">
        <v>92640</v>
      </c>
      <c r="I13245" s="2" t="s">
        <v>92641</v>
      </c>
      <c r="J13245" s="2" t="s">
        <v>31</v>
      </c>
    </row>
    <row r="13246" ht="15.75" customHeight="1">
      <c r="A13246" s="2">
        <v>13245.0</v>
      </c>
      <c r="B13246" s="2" t="s">
        <v>92642</v>
      </c>
      <c r="C13246" s="2" t="s">
        <v>92643</v>
      </c>
      <c r="D13246" s="2" t="s">
        <v>27820</v>
      </c>
      <c r="E13246" s="2" t="s">
        <v>92644</v>
      </c>
      <c r="F13246" s="2" t="s">
        <v>92644</v>
      </c>
      <c r="G13246" s="2" t="s">
        <v>92645</v>
      </c>
      <c r="H13246" s="2" t="s">
        <v>92646</v>
      </c>
      <c r="I13246" s="2" t="s">
        <v>92647</v>
      </c>
      <c r="J13246" s="2" t="s">
        <v>47</v>
      </c>
    </row>
    <row r="13247" ht="15.75" customHeight="1">
      <c r="A13247" s="2">
        <v>13246.0</v>
      </c>
      <c r="B13247" s="2" t="s">
        <v>92648</v>
      </c>
      <c r="C13247" s="2" t="s">
        <v>92649</v>
      </c>
      <c r="D13247" s="2" t="s">
        <v>92650</v>
      </c>
      <c r="E13247" s="2" t="s">
        <v>92651</v>
      </c>
      <c r="F13247" s="2" t="s">
        <v>92651</v>
      </c>
      <c r="G13247" s="2" t="s">
        <v>92652</v>
      </c>
      <c r="H13247" s="2" t="s">
        <v>92653</v>
      </c>
      <c r="I13247" s="2" t="s">
        <v>92654</v>
      </c>
      <c r="J13247" s="2" t="s">
        <v>31</v>
      </c>
    </row>
    <row r="13248" ht="15.75" customHeight="1">
      <c r="A13248" s="2">
        <v>13247.0</v>
      </c>
      <c r="B13248" s="2" t="s">
        <v>92655</v>
      </c>
      <c r="C13248" s="2" t="s">
        <v>92656</v>
      </c>
      <c r="D13248" s="2" t="s">
        <v>13826</v>
      </c>
      <c r="E13248" s="2" t="s">
        <v>92657</v>
      </c>
      <c r="F13248" s="2" t="s">
        <v>92657</v>
      </c>
      <c r="G13248" s="2" t="s">
        <v>92658</v>
      </c>
      <c r="H13248" s="2" t="s">
        <v>92659</v>
      </c>
      <c r="I13248" s="2" t="s">
        <v>92660</v>
      </c>
      <c r="J13248" s="2" t="s">
        <v>31</v>
      </c>
    </row>
    <row r="13249" ht="15.75" customHeight="1">
      <c r="A13249" s="2">
        <v>13248.0</v>
      </c>
      <c r="B13249" s="2" t="s">
        <v>92661</v>
      </c>
      <c r="C13249" s="2" t="s">
        <v>92662</v>
      </c>
      <c r="D13249" s="2" t="s">
        <v>92663</v>
      </c>
      <c r="E13249" s="2" t="s">
        <v>92664</v>
      </c>
      <c r="F13249" s="2" t="s">
        <v>92664</v>
      </c>
      <c r="G13249" s="2" t="s">
        <v>92665</v>
      </c>
      <c r="H13249" s="2" t="s">
        <v>92666</v>
      </c>
      <c r="I13249" s="2" t="s">
        <v>92667</v>
      </c>
      <c r="J13249" s="2" t="s">
        <v>31</v>
      </c>
    </row>
    <row r="13250" ht="15.75" customHeight="1">
      <c r="A13250" s="2">
        <v>13249.0</v>
      </c>
      <c r="B13250" s="2" t="s">
        <v>92668</v>
      </c>
      <c r="C13250" s="2" t="s">
        <v>92669</v>
      </c>
      <c r="D13250" s="2" t="s">
        <v>92670</v>
      </c>
      <c r="E13250" s="2" t="s">
        <v>92671</v>
      </c>
      <c r="F13250" s="2" t="s">
        <v>92672</v>
      </c>
      <c r="G13250" s="2" t="s">
        <v>92673</v>
      </c>
      <c r="H13250" s="2" t="s">
        <v>92674</v>
      </c>
      <c r="I13250" s="2" t="s">
        <v>92675</v>
      </c>
      <c r="J13250" s="2" t="s">
        <v>47</v>
      </c>
    </row>
    <row r="13251" ht="15.75" customHeight="1">
      <c r="A13251" s="2">
        <v>13250.0</v>
      </c>
      <c r="B13251" s="2" t="s">
        <v>92676</v>
      </c>
      <c r="C13251" s="2" t="s">
        <v>92677</v>
      </c>
      <c r="D13251" s="2" t="s">
        <v>92678</v>
      </c>
      <c r="E13251" s="2" t="s">
        <v>92679</v>
      </c>
      <c r="F13251" s="2" t="s">
        <v>92679</v>
      </c>
      <c r="G13251" s="2" t="s">
        <v>92680</v>
      </c>
      <c r="H13251" s="2" t="s">
        <v>92681</v>
      </c>
      <c r="I13251" s="2" t="s">
        <v>92682</v>
      </c>
      <c r="J13251" s="2" t="s">
        <v>18</v>
      </c>
    </row>
    <row r="13252" ht="15.75" customHeight="1">
      <c r="A13252" s="2">
        <v>13251.0</v>
      </c>
      <c r="B13252" s="2" t="s">
        <v>92683</v>
      </c>
      <c r="C13252" s="2" t="s">
        <v>92684</v>
      </c>
      <c r="D13252" s="2" t="s">
        <v>92685</v>
      </c>
      <c r="E13252" s="2" t="s">
        <v>92686</v>
      </c>
      <c r="F13252" s="2" t="s">
        <v>92686</v>
      </c>
      <c r="G13252" s="2" t="s">
        <v>92687</v>
      </c>
      <c r="H13252" s="2" t="s">
        <v>92688</v>
      </c>
      <c r="I13252" s="2" t="s">
        <v>92689</v>
      </c>
      <c r="J13252" s="2" t="s">
        <v>31</v>
      </c>
    </row>
    <row r="13253" ht="15.75" customHeight="1">
      <c r="A13253" s="2">
        <v>13252.0</v>
      </c>
      <c r="B13253" s="2" t="s">
        <v>92690</v>
      </c>
      <c r="C13253" s="2" t="s">
        <v>92691</v>
      </c>
      <c r="D13253" s="2" t="s">
        <v>92692</v>
      </c>
      <c r="E13253" s="2" t="s">
        <v>92693</v>
      </c>
      <c r="F13253" s="2" t="s">
        <v>92693</v>
      </c>
      <c r="G13253" s="2" t="s">
        <v>92694</v>
      </c>
      <c r="H13253" s="2" t="s">
        <v>92695</v>
      </c>
      <c r="I13253" s="2" t="s">
        <v>92696</v>
      </c>
      <c r="J13253" s="2" t="s">
        <v>47</v>
      </c>
    </row>
    <row r="13254" ht="15.75" customHeight="1">
      <c r="A13254" s="2">
        <v>13253.0</v>
      </c>
      <c r="B13254" s="2" t="s">
        <v>92697</v>
      </c>
      <c r="C13254" s="2" t="s">
        <v>92698</v>
      </c>
      <c r="D13254" s="2" t="s">
        <v>92699</v>
      </c>
      <c r="E13254" s="2" t="s">
        <v>92700</v>
      </c>
      <c r="F13254" s="2" t="s">
        <v>92700</v>
      </c>
      <c r="G13254" s="2" t="s">
        <v>92701</v>
      </c>
      <c r="H13254" s="2" t="s">
        <v>92702</v>
      </c>
      <c r="I13254" s="2" t="s">
        <v>92703</v>
      </c>
      <c r="J13254" s="2" t="s">
        <v>31</v>
      </c>
    </row>
    <row r="13255" ht="15.75" customHeight="1">
      <c r="A13255" s="2">
        <v>13254.0</v>
      </c>
      <c r="B13255" s="2" t="s">
        <v>92704</v>
      </c>
      <c r="C13255" s="2" t="s">
        <v>92705</v>
      </c>
      <c r="D13255" s="2" t="s">
        <v>15485</v>
      </c>
      <c r="E13255" s="2" t="s">
        <v>92706</v>
      </c>
      <c r="F13255" s="2" t="s">
        <v>92707</v>
      </c>
      <c r="G13255" s="2" t="s">
        <v>92708</v>
      </c>
      <c r="H13255" s="2" t="s">
        <v>92709</v>
      </c>
      <c r="I13255" s="2" t="s">
        <v>92710</v>
      </c>
      <c r="J13255" s="2" t="s">
        <v>47</v>
      </c>
    </row>
    <row r="13256" ht="15.75" customHeight="1">
      <c r="A13256" s="2">
        <v>13255.0</v>
      </c>
      <c r="B13256" s="2" t="s">
        <v>92711</v>
      </c>
      <c r="C13256" s="2" t="s">
        <v>92712</v>
      </c>
      <c r="D13256" s="2" t="s">
        <v>46091</v>
      </c>
      <c r="E13256" s="2" t="s">
        <v>92713</v>
      </c>
      <c r="F13256" s="2" t="s">
        <v>92714</v>
      </c>
      <c r="G13256" s="2" t="s">
        <v>92715</v>
      </c>
      <c r="H13256" s="2" t="s">
        <v>92716</v>
      </c>
      <c r="I13256" s="2" t="s">
        <v>92717</v>
      </c>
      <c r="J13256" s="2" t="s">
        <v>18</v>
      </c>
    </row>
    <row r="13257" ht="15.75" customHeight="1">
      <c r="A13257" s="2">
        <v>13256.0</v>
      </c>
      <c r="B13257" s="2" t="s">
        <v>92718</v>
      </c>
      <c r="C13257" s="2" t="s">
        <v>92719</v>
      </c>
      <c r="D13257" s="2" t="s">
        <v>92720</v>
      </c>
      <c r="E13257" s="2" t="s">
        <v>92721</v>
      </c>
      <c r="F13257" s="2" t="s">
        <v>92722</v>
      </c>
      <c r="G13257" s="2" t="s">
        <v>92723</v>
      </c>
      <c r="H13257" s="2" t="s">
        <v>92724</v>
      </c>
      <c r="I13257" s="2" t="s">
        <v>92725</v>
      </c>
      <c r="J13257" s="2" t="s">
        <v>47</v>
      </c>
    </row>
    <row r="13258" ht="15.75" customHeight="1">
      <c r="A13258" s="2">
        <v>13257.0</v>
      </c>
      <c r="B13258" s="2" t="s">
        <v>92726</v>
      </c>
      <c r="C13258" s="2" t="s">
        <v>92727</v>
      </c>
      <c r="D13258" s="2" t="s">
        <v>92728</v>
      </c>
      <c r="E13258" s="2" t="s">
        <v>92729</v>
      </c>
      <c r="F13258" s="2" t="s">
        <v>92730</v>
      </c>
      <c r="G13258" s="2" t="s">
        <v>92731</v>
      </c>
      <c r="H13258" s="2" t="s">
        <v>92732</v>
      </c>
      <c r="I13258" s="2" t="s">
        <v>92733</v>
      </c>
      <c r="J13258" s="2" t="s">
        <v>18</v>
      </c>
    </row>
    <row r="13259" ht="15.75" customHeight="1">
      <c r="A13259" s="2">
        <v>13258.0</v>
      </c>
      <c r="B13259" s="2" t="s">
        <v>92734</v>
      </c>
      <c r="C13259" s="2" t="s">
        <v>92735</v>
      </c>
      <c r="D13259" s="2" t="s">
        <v>92736</v>
      </c>
      <c r="E13259" s="2" t="s">
        <v>92737</v>
      </c>
      <c r="F13259" s="2" t="s">
        <v>92737</v>
      </c>
      <c r="G13259" s="2" t="s">
        <v>92738</v>
      </c>
      <c r="H13259" s="2" t="s">
        <v>92739</v>
      </c>
      <c r="I13259" s="2" t="s">
        <v>92740</v>
      </c>
      <c r="J13259" s="2" t="s">
        <v>31</v>
      </c>
    </row>
    <row r="13260" ht="15.75" customHeight="1">
      <c r="A13260" s="2">
        <v>13259.0</v>
      </c>
      <c r="B13260" s="2" t="s">
        <v>92741</v>
      </c>
      <c r="C13260" s="2" t="s">
        <v>92742</v>
      </c>
      <c r="D13260" s="2" t="s">
        <v>92743</v>
      </c>
      <c r="E13260" s="2" t="s">
        <v>92744</v>
      </c>
      <c r="F13260" s="2" t="s">
        <v>92744</v>
      </c>
      <c r="G13260" s="2" t="s">
        <v>92745</v>
      </c>
      <c r="H13260" s="2" t="s">
        <v>92746</v>
      </c>
      <c r="I13260" s="2" t="s">
        <v>92747</v>
      </c>
      <c r="J13260" s="2" t="s">
        <v>31</v>
      </c>
    </row>
    <row r="13261" ht="15.75" customHeight="1">
      <c r="A13261" s="2">
        <v>13260.0</v>
      </c>
      <c r="B13261" s="2" t="s">
        <v>92748</v>
      </c>
      <c r="C13261" s="2" t="s">
        <v>92749</v>
      </c>
      <c r="D13261" s="2" t="s">
        <v>62277</v>
      </c>
      <c r="E13261" s="2" t="s">
        <v>92750</v>
      </c>
      <c r="F13261" s="2" t="s">
        <v>92750</v>
      </c>
      <c r="G13261" s="2" t="s">
        <v>92751</v>
      </c>
      <c r="H13261" s="2" t="s">
        <v>92752</v>
      </c>
      <c r="I13261" s="2" t="s">
        <v>92753</v>
      </c>
      <c r="J13261" s="2" t="s">
        <v>31</v>
      </c>
    </row>
    <row r="13262" ht="15.75" customHeight="1">
      <c r="A13262" s="2">
        <v>13261.0</v>
      </c>
      <c r="B13262" s="2" t="s">
        <v>92754</v>
      </c>
      <c r="C13262" s="2" t="s">
        <v>92755</v>
      </c>
      <c r="D13262" s="2" t="s">
        <v>92736</v>
      </c>
      <c r="E13262" s="2" t="s">
        <v>92756</v>
      </c>
      <c r="F13262" s="2" t="s">
        <v>92756</v>
      </c>
      <c r="G13262" s="2" t="s">
        <v>92757</v>
      </c>
      <c r="H13262" s="2" t="s">
        <v>92758</v>
      </c>
      <c r="I13262" s="2" t="s">
        <v>92759</v>
      </c>
      <c r="J13262" s="2" t="s">
        <v>31</v>
      </c>
    </row>
    <row r="13263" ht="15.75" customHeight="1">
      <c r="A13263" s="2">
        <v>13262.0</v>
      </c>
      <c r="B13263" s="2" t="s">
        <v>92760</v>
      </c>
      <c r="C13263" s="2" t="s">
        <v>92761</v>
      </c>
      <c r="D13263" s="2" t="s">
        <v>92762</v>
      </c>
      <c r="E13263" s="2" t="s">
        <v>92763</v>
      </c>
      <c r="F13263" s="2" t="s">
        <v>92764</v>
      </c>
      <c r="G13263" s="2" t="s">
        <v>92765</v>
      </c>
      <c r="H13263" s="2" t="s">
        <v>92766</v>
      </c>
      <c r="I13263" s="2" t="s">
        <v>92767</v>
      </c>
      <c r="J13263" s="2" t="s">
        <v>18</v>
      </c>
    </row>
    <row r="13264" ht="15.75" customHeight="1">
      <c r="A13264" s="2">
        <v>13263.0</v>
      </c>
      <c r="B13264" s="2" t="s">
        <v>92768</v>
      </c>
      <c r="C13264" s="2" t="s">
        <v>92769</v>
      </c>
      <c r="D13264" s="2" t="s">
        <v>4196</v>
      </c>
      <c r="E13264" s="2" t="s">
        <v>92770</v>
      </c>
      <c r="F13264" s="2" t="s">
        <v>92770</v>
      </c>
      <c r="G13264" s="2" t="s">
        <v>92771</v>
      </c>
      <c r="H13264" s="2" t="s">
        <v>92772</v>
      </c>
      <c r="I13264" s="2" t="s">
        <v>92773</v>
      </c>
      <c r="J13264" s="2" t="s">
        <v>31</v>
      </c>
    </row>
    <row r="13265" ht="15.75" customHeight="1">
      <c r="A13265" s="2">
        <v>13264.0</v>
      </c>
      <c r="B13265" s="2" t="s">
        <v>92774</v>
      </c>
      <c r="C13265" s="2" t="s">
        <v>92775</v>
      </c>
      <c r="D13265" s="2" t="s">
        <v>42360</v>
      </c>
      <c r="E13265" s="2" t="s">
        <v>92776</v>
      </c>
      <c r="F13265" s="2" t="s">
        <v>92776</v>
      </c>
      <c r="G13265" s="2" t="s">
        <v>92777</v>
      </c>
      <c r="H13265" s="2" t="s">
        <v>92778</v>
      </c>
      <c r="I13265" s="2" t="s">
        <v>92779</v>
      </c>
      <c r="J13265" s="2" t="s">
        <v>31</v>
      </c>
    </row>
    <row r="13266" ht="15.75" customHeight="1">
      <c r="A13266" s="2">
        <v>13265.0</v>
      </c>
      <c r="B13266" s="2" t="s">
        <v>92780</v>
      </c>
      <c r="C13266" s="2" t="s">
        <v>92781</v>
      </c>
      <c r="D13266" s="2" t="s">
        <v>92782</v>
      </c>
      <c r="E13266" s="2" t="s">
        <v>92783</v>
      </c>
      <c r="F13266" s="2" t="s">
        <v>92784</v>
      </c>
      <c r="G13266" s="2" t="s">
        <v>92785</v>
      </c>
      <c r="H13266" s="2" t="s">
        <v>92786</v>
      </c>
      <c r="I13266" s="2" t="s">
        <v>92787</v>
      </c>
      <c r="J13266" s="2" t="s">
        <v>31</v>
      </c>
    </row>
    <row r="13267" ht="15.75" customHeight="1">
      <c r="A13267" s="2">
        <v>13266.0</v>
      </c>
      <c r="B13267" s="2" t="s">
        <v>92788</v>
      </c>
      <c r="C13267" s="2" t="s">
        <v>92789</v>
      </c>
      <c r="D13267" s="2" t="s">
        <v>45690</v>
      </c>
      <c r="E13267" s="2" t="s">
        <v>92790</v>
      </c>
      <c r="F13267" s="2" t="s">
        <v>92791</v>
      </c>
      <c r="G13267" s="2" t="s">
        <v>92792</v>
      </c>
      <c r="H13267" s="2" t="s">
        <v>92793</v>
      </c>
      <c r="I13267" s="2" t="s">
        <v>92794</v>
      </c>
      <c r="J13267" s="2" t="s">
        <v>47</v>
      </c>
    </row>
    <row r="13268" ht="15.75" customHeight="1">
      <c r="A13268" s="2">
        <v>13267.0</v>
      </c>
      <c r="B13268" s="2" t="s">
        <v>92795</v>
      </c>
      <c r="C13268" s="2" t="s">
        <v>92796</v>
      </c>
      <c r="D13268" s="2" t="s">
        <v>92797</v>
      </c>
      <c r="E13268" s="2" t="s">
        <v>92798</v>
      </c>
      <c r="F13268" s="2" t="s">
        <v>92798</v>
      </c>
      <c r="G13268" s="2" t="s">
        <v>92799</v>
      </c>
      <c r="H13268" s="2" t="s">
        <v>92799</v>
      </c>
      <c r="I13268" s="2" t="s">
        <v>92800</v>
      </c>
      <c r="J13268" s="2" t="s">
        <v>31</v>
      </c>
    </row>
    <row r="13269" ht="15.75" customHeight="1">
      <c r="A13269" s="2">
        <v>13268.0</v>
      </c>
      <c r="B13269" s="2" t="s">
        <v>92801</v>
      </c>
      <c r="C13269" s="2" t="s">
        <v>92802</v>
      </c>
      <c r="D13269" s="2" t="s">
        <v>92803</v>
      </c>
      <c r="E13269" s="2" t="s">
        <v>92804</v>
      </c>
      <c r="F13269" s="2" t="s">
        <v>92804</v>
      </c>
      <c r="G13269" s="2" t="s">
        <v>92805</v>
      </c>
      <c r="H13269" s="2" t="s">
        <v>92806</v>
      </c>
      <c r="I13269" s="2" t="s">
        <v>92807</v>
      </c>
      <c r="J13269" s="2" t="s">
        <v>31</v>
      </c>
    </row>
    <row r="13270" ht="15.75" customHeight="1">
      <c r="A13270" s="2">
        <v>13269.0</v>
      </c>
      <c r="B13270" s="2" t="s">
        <v>92808</v>
      </c>
      <c r="C13270" s="2" t="s">
        <v>92809</v>
      </c>
      <c r="D13270" s="2" t="s">
        <v>92810</v>
      </c>
      <c r="E13270" s="2" t="s">
        <v>92811</v>
      </c>
      <c r="F13270" s="2" t="s">
        <v>92811</v>
      </c>
      <c r="G13270" s="2" t="s">
        <v>92812</v>
      </c>
      <c r="H13270" s="2" t="s">
        <v>92813</v>
      </c>
      <c r="I13270" s="2" t="s">
        <v>92814</v>
      </c>
      <c r="J13270" s="2" t="s">
        <v>31</v>
      </c>
    </row>
    <row r="13271" ht="15.75" customHeight="1">
      <c r="A13271" s="2">
        <v>13270.0</v>
      </c>
      <c r="B13271" s="2" t="s">
        <v>92815</v>
      </c>
      <c r="C13271" s="2" t="s">
        <v>92816</v>
      </c>
      <c r="D13271" s="2" t="s">
        <v>92817</v>
      </c>
      <c r="E13271" s="2" t="s">
        <v>92818</v>
      </c>
      <c r="F13271" s="2" t="s">
        <v>92819</v>
      </c>
      <c r="G13271" s="2" t="s">
        <v>92820</v>
      </c>
      <c r="H13271" s="2" t="s">
        <v>92821</v>
      </c>
      <c r="I13271" s="2" t="s">
        <v>92822</v>
      </c>
      <c r="J13271" s="2" t="s">
        <v>31</v>
      </c>
    </row>
    <row r="13272" ht="15.75" customHeight="1">
      <c r="A13272" s="2">
        <v>13271.0</v>
      </c>
      <c r="B13272" s="2" t="s">
        <v>92823</v>
      </c>
      <c r="C13272" s="2" t="s">
        <v>92824</v>
      </c>
      <c r="D13272" s="2" t="s">
        <v>92825</v>
      </c>
      <c r="E13272" s="2" t="s">
        <v>92826</v>
      </c>
      <c r="F13272" s="2" t="s">
        <v>92827</v>
      </c>
      <c r="G13272" s="2" t="s">
        <v>92828</v>
      </c>
      <c r="H13272" s="2" t="s">
        <v>92829</v>
      </c>
      <c r="I13272" s="2" t="s">
        <v>92830</v>
      </c>
      <c r="J13272" s="2" t="s">
        <v>18</v>
      </c>
    </row>
    <row r="13273" ht="15.75" customHeight="1">
      <c r="A13273" s="2">
        <v>13272.0</v>
      </c>
      <c r="B13273" s="2" t="s">
        <v>92831</v>
      </c>
      <c r="C13273" s="2" t="s">
        <v>92832</v>
      </c>
      <c r="D13273" s="2" t="s">
        <v>65086</v>
      </c>
      <c r="E13273" s="2" t="s">
        <v>92833</v>
      </c>
      <c r="F13273" s="2" t="s">
        <v>92833</v>
      </c>
      <c r="G13273" s="2" t="s">
        <v>92834</v>
      </c>
      <c r="H13273" s="2" t="s">
        <v>92835</v>
      </c>
      <c r="I13273" s="2" t="s">
        <v>92836</v>
      </c>
      <c r="J13273" s="2" t="s">
        <v>31</v>
      </c>
    </row>
    <row r="13274" ht="15.75" customHeight="1">
      <c r="A13274" s="2">
        <v>13273.0</v>
      </c>
      <c r="B13274" s="2" t="s">
        <v>92837</v>
      </c>
      <c r="C13274" s="2" t="s">
        <v>92838</v>
      </c>
      <c r="D13274" s="2" t="s">
        <v>92839</v>
      </c>
      <c r="E13274" s="2" t="s">
        <v>92840</v>
      </c>
      <c r="F13274" s="2" t="s">
        <v>92840</v>
      </c>
      <c r="G13274" s="2" t="s">
        <v>92841</v>
      </c>
      <c r="H13274" s="2" t="s">
        <v>92841</v>
      </c>
      <c r="I13274" s="2" t="s">
        <v>92842</v>
      </c>
      <c r="J13274" s="2" t="s">
        <v>31</v>
      </c>
    </row>
    <row r="13275" ht="15.75" customHeight="1">
      <c r="A13275" s="2">
        <v>13274.0</v>
      </c>
      <c r="B13275" s="2" t="s">
        <v>92843</v>
      </c>
      <c r="C13275" s="2" t="s">
        <v>92844</v>
      </c>
      <c r="D13275" s="2" t="s">
        <v>92845</v>
      </c>
      <c r="E13275" s="2" t="s">
        <v>92846</v>
      </c>
      <c r="F13275" s="2" t="s">
        <v>92846</v>
      </c>
      <c r="G13275" s="2" t="s">
        <v>92847</v>
      </c>
      <c r="H13275" s="2" t="s">
        <v>92847</v>
      </c>
      <c r="I13275" s="2" t="s">
        <v>92848</v>
      </c>
      <c r="J13275" s="2" t="s">
        <v>31</v>
      </c>
    </row>
    <row r="13276" ht="15.75" customHeight="1">
      <c r="A13276" s="2">
        <v>13275.0</v>
      </c>
      <c r="B13276" s="2" t="s">
        <v>92849</v>
      </c>
      <c r="C13276" s="2" t="s">
        <v>92850</v>
      </c>
      <c r="D13276" s="2" t="s">
        <v>92851</v>
      </c>
      <c r="E13276" s="2" t="s">
        <v>92852</v>
      </c>
      <c r="F13276" s="2" t="s">
        <v>92852</v>
      </c>
      <c r="G13276" s="2" t="s">
        <v>92853</v>
      </c>
      <c r="H13276" s="2" t="s">
        <v>92854</v>
      </c>
      <c r="I13276" s="2" t="s">
        <v>92855</v>
      </c>
      <c r="J13276" s="2" t="s">
        <v>31</v>
      </c>
    </row>
    <row r="13277" ht="15.75" customHeight="1">
      <c r="A13277" s="2">
        <v>13276.0</v>
      </c>
      <c r="B13277" s="2" t="s">
        <v>92856</v>
      </c>
      <c r="C13277" s="2" t="s">
        <v>92857</v>
      </c>
      <c r="D13277" s="2" t="s">
        <v>4345</v>
      </c>
      <c r="E13277" s="2" t="s">
        <v>92858</v>
      </c>
      <c r="F13277" s="2" t="s">
        <v>92858</v>
      </c>
      <c r="G13277" s="2" t="s">
        <v>92859</v>
      </c>
      <c r="H13277" s="2" t="s">
        <v>92860</v>
      </c>
      <c r="I13277" s="2" t="s">
        <v>92861</v>
      </c>
      <c r="J13277" s="2" t="s">
        <v>31</v>
      </c>
    </row>
    <row r="13278" ht="15.75" customHeight="1">
      <c r="A13278" s="2">
        <v>13277.0</v>
      </c>
      <c r="B13278" s="2" t="s">
        <v>92862</v>
      </c>
      <c r="C13278" s="2" t="s">
        <v>92863</v>
      </c>
      <c r="D13278" s="2" t="s">
        <v>4345</v>
      </c>
      <c r="E13278" s="2" t="s">
        <v>92864</v>
      </c>
      <c r="F13278" s="2" t="s">
        <v>92864</v>
      </c>
      <c r="G13278" s="2" t="s">
        <v>92865</v>
      </c>
      <c r="H13278" s="2" t="s">
        <v>92866</v>
      </c>
      <c r="I13278" s="2" t="s">
        <v>92867</v>
      </c>
      <c r="J13278" s="2" t="s">
        <v>31</v>
      </c>
    </row>
    <row r="13279" ht="15.75" customHeight="1">
      <c r="A13279" s="2">
        <v>13278.0</v>
      </c>
      <c r="B13279" s="2" t="s">
        <v>92868</v>
      </c>
      <c r="C13279" s="2" t="s">
        <v>92869</v>
      </c>
      <c r="D13279" s="2" t="s">
        <v>92870</v>
      </c>
      <c r="E13279" s="2" t="s">
        <v>92871</v>
      </c>
      <c r="F13279" s="2" t="s">
        <v>92872</v>
      </c>
      <c r="G13279" s="2" t="s">
        <v>92873</v>
      </c>
      <c r="H13279" s="2" t="s">
        <v>92873</v>
      </c>
      <c r="I13279" s="2" t="s">
        <v>92874</v>
      </c>
      <c r="J13279" s="2" t="s">
        <v>18</v>
      </c>
    </row>
    <row r="13280" ht="15.75" customHeight="1">
      <c r="A13280" s="2">
        <v>13279.0</v>
      </c>
      <c r="B13280" s="2" t="s">
        <v>92875</v>
      </c>
      <c r="C13280" s="2" t="s">
        <v>92876</v>
      </c>
      <c r="D13280" s="2" t="s">
        <v>4345</v>
      </c>
      <c r="E13280" s="2" t="s">
        <v>92877</v>
      </c>
      <c r="F13280" s="2" t="s">
        <v>92877</v>
      </c>
      <c r="G13280" s="2" t="s">
        <v>92878</v>
      </c>
      <c r="H13280" s="2" t="s">
        <v>92879</v>
      </c>
      <c r="I13280" s="2" t="s">
        <v>92880</v>
      </c>
      <c r="J13280" s="2" t="s">
        <v>31</v>
      </c>
    </row>
    <row r="13281" ht="15.75" customHeight="1">
      <c r="A13281" s="2">
        <v>13280.0</v>
      </c>
      <c r="B13281" s="2" t="s">
        <v>92881</v>
      </c>
      <c r="C13281" s="2" t="s">
        <v>92882</v>
      </c>
      <c r="D13281" s="2" t="s">
        <v>92883</v>
      </c>
      <c r="E13281" s="2" t="s">
        <v>92884</v>
      </c>
      <c r="F13281" s="2" t="s">
        <v>92885</v>
      </c>
      <c r="G13281" s="2" t="s">
        <v>92886</v>
      </c>
      <c r="H13281" s="2" t="s">
        <v>92886</v>
      </c>
      <c r="I13281" s="2" t="s">
        <v>92887</v>
      </c>
      <c r="J13281" s="2" t="s">
        <v>31</v>
      </c>
    </row>
    <row r="13282" ht="15.75" customHeight="1">
      <c r="A13282" s="2">
        <v>13281.0</v>
      </c>
      <c r="B13282" s="2" t="s">
        <v>92888</v>
      </c>
      <c r="C13282" s="2" t="s">
        <v>92889</v>
      </c>
      <c r="D13282" s="2" t="s">
        <v>92890</v>
      </c>
      <c r="E13282" s="2" t="s">
        <v>92891</v>
      </c>
      <c r="F13282" s="2" t="s">
        <v>92892</v>
      </c>
      <c r="G13282" s="2" t="s">
        <v>92893</v>
      </c>
      <c r="H13282" s="2" t="s">
        <v>92894</v>
      </c>
      <c r="I13282" s="2" t="s">
        <v>92895</v>
      </c>
      <c r="J13282" s="2" t="s">
        <v>31</v>
      </c>
    </row>
    <row r="13283" ht="15.75" customHeight="1">
      <c r="A13283" s="2">
        <v>13282.0</v>
      </c>
      <c r="B13283" s="2" t="s">
        <v>92896</v>
      </c>
      <c r="C13283" s="2" t="s">
        <v>92897</v>
      </c>
      <c r="D13283" s="2" t="s">
        <v>13523</v>
      </c>
      <c r="E13283" s="2" t="s">
        <v>92898</v>
      </c>
      <c r="F13283" s="2" t="s">
        <v>92899</v>
      </c>
      <c r="G13283" s="2" t="s">
        <v>92900</v>
      </c>
      <c r="H13283" s="2" t="s">
        <v>92901</v>
      </c>
      <c r="I13283" s="2" t="s">
        <v>92902</v>
      </c>
      <c r="J13283" s="2" t="s">
        <v>31</v>
      </c>
    </row>
    <row r="13284" ht="15.75" customHeight="1">
      <c r="A13284" s="2">
        <v>13283.0</v>
      </c>
      <c r="B13284" s="2" t="s">
        <v>92903</v>
      </c>
      <c r="C13284" s="2" t="s">
        <v>92904</v>
      </c>
      <c r="D13284" s="2" t="s">
        <v>62585</v>
      </c>
      <c r="E13284" s="2" t="s">
        <v>92905</v>
      </c>
      <c r="F13284" s="2" t="s">
        <v>92905</v>
      </c>
      <c r="G13284" s="2" t="s">
        <v>92906</v>
      </c>
      <c r="H13284" s="2" t="s">
        <v>92907</v>
      </c>
      <c r="I13284" s="2" t="s">
        <v>92908</v>
      </c>
      <c r="J13284" s="2" t="s">
        <v>47</v>
      </c>
    </row>
    <row r="13285" ht="15.75" customHeight="1">
      <c r="A13285" s="2">
        <v>13284.0</v>
      </c>
      <c r="B13285" s="2" t="s">
        <v>92909</v>
      </c>
      <c r="C13285" s="2" t="s">
        <v>92910</v>
      </c>
      <c r="D13285" s="2" t="s">
        <v>92911</v>
      </c>
      <c r="E13285" s="2" t="s">
        <v>92912</v>
      </c>
      <c r="F13285" s="2" t="s">
        <v>92913</v>
      </c>
      <c r="G13285" s="2" t="s">
        <v>92914</v>
      </c>
      <c r="H13285" s="2" t="s">
        <v>92915</v>
      </c>
      <c r="I13285" s="2" t="s">
        <v>92916</v>
      </c>
      <c r="J13285" s="2" t="s">
        <v>18</v>
      </c>
    </row>
    <row r="13286" ht="15.75" customHeight="1">
      <c r="A13286" s="2">
        <v>13285.0</v>
      </c>
      <c r="B13286" s="2" t="s">
        <v>92917</v>
      </c>
      <c r="C13286" s="2" t="s">
        <v>92918</v>
      </c>
      <c r="D13286" s="2" t="s">
        <v>92919</v>
      </c>
      <c r="E13286" s="2" t="s">
        <v>92920</v>
      </c>
      <c r="F13286" s="2" t="s">
        <v>92920</v>
      </c>
      <c r="G13286" s="2" t="s">
        <v>92921</v>
      </c>
      <c r="H13286" s="2" t="s">
        <v>92922</v>
      </c>
      <c r="I13286" s="2" t="s">
        <v>92923</v>
      </c>
      <c r="J13286" s="2" t="s">
        <v>31</v>
      </c>
    </row>
    <row r="13287" ht="15.75" customHeight="1">
      <c r="A13287" s="2">
        <v>13286.0</v>
      </c>
      <c r="B13287" s="2" t="s">
        <v>92924</v>
      </c>
      <c r="C13287" s="2" t="s">
        <v>92925</v>
      </c>
      <c r="D13287" s="2" t="s">
        <v>92926</v>
      </c>
      <c r="E13287" s="2" t="s">
        <v>92927</v>
      </c>
      <c r="F13287" s="2" t="s">
        <v>92927</v>
      </c>
      <c r="G13287" s="2" t="s">
        <v>92928</v>
      </c>
      <c r="H13287" s="2" t="s">
        <v>92929</v>
      </c>
      <c r="I13287" s="2" t="s">
        <v>92930</v>
      </c>
      <c r="J13287" s="2" t="s">
        <v>31</v>
      </c>
    </row>
    <row r="13288" ht="15.75" customHeight="1">
      <c r="A13288" s="2">
        <v>13287.0</v>
      </c>
      <c r="B13288" s="2" t="s">
        <v>92931</v>
      </c>
      <c r="C13288" s="2" t="s">
        <v>92932</v>
      </c>
      <c r="D13288" s="2" t="s">
        <v>92933</v>
      </c>
      <c r="E13288" s="2" t="s">
        <v>92934</v>
      </c>
      <c r="F13288" s="2" t="s">
        <v>92935</v>
      </c>
      <c r="G13288" s="2" t="s">
        <v>92936</v>
      </c>
      <c r="H13288" s="2" t="s">
        <v>92937</v>
      </c>
      <c r="I13288" s="2" t="s">
        <v>92938</v>
      </c>
      <c r="J13288" s="2" t="s">
        <v>31</v>
      </c>
    </row>
    <row r="13289" ht="15.75" customHeight="1">
      <c r="A13289" s="2">
        <v>13288.0</v>
      </c>
      <c r="B13289" s="2" t="s">
        <v>92939</v>
      </c>
      <c r="C13289" s="2" t="s">
        <v>92940</v>
      </c>
      <c r="D13289" s="2" t="s">
        <v>92941</v>
      </c>
      <c r="E13289" s="2" t="s">
        <v>92942</v>
      </c>
      <c r="F13289" s="2" t="s">
        <v>92942</v>
      </c>
      <c r="G13289" s="2" t="s">
        <v>92943</v>
      </c>
      <c r="H13289" s="2" t="s">
        <v>92944</v>
      </c>
      <c r="I13289" s="2" t="s">
        <v>92945</v>
      </c>
      <c r="J13289" s="2" t="s">
        <v>31</v>
      </c>
    </row>
    <row r="13290" ht="15.75" customHeight="1">
      <c r="A13290" s="2">
        <v>13289.0</v>
      </c>
      <c r="B13290" s="2" t="s">
        <v>92946</v>
      </c>
      <c r="C13290" s="2" t="s">
        <v>92947</v>
      </c>
      <c r="D13290" s="2" t="s">
        <v>63567</v>
      </c>
      <c r="E13290" s="2" t="s">
        <v>92948</v>
      </c>
      <c r="F13290" s="2" t="s">
        <v>92949</v>
      </c>
      <c r="G13290" s="2" t="s">
        <v>92950</v>
      </c>
      <c r="H13290" s="2" t="s">
        <v>92951</v>
      </c>
      <c r="I13290" s="2" t="s">
        <v>92952</v>
      </c>
      <c r="J13290" s="2" t="s">
        <v>31</v>
      </c>
    </row>
    <row r="13291" ht="15.75" customHeight="1">
      <c r="A13291" s="2">
        <v>13290.0</v>
      </c>
      <c r="B13291" s="2" t="s">
        <v>92953</v>
      </c>
      <c r="C13291" s="2" t="s">
        <v>92954</v>
      </c>
      <c r="D13291" s="2" t="s">
        <v>92955</v>
      </c>
      <c r="E13291" s="2" t="s">
        <v>92956</v>
      </c>
      <c r="F13291" s="2" t="s">
        <v>92956</v>
      </c>
      <c r="G13291" s="2" t="s">
        <v>92957</v>
      </c>
      <c r="H13291" s="2" t="s">
        <v>92958</v>
      </c>
      <c r="I13291" s="2" t="s">
        <v>92959</v>
      </c>
      <c r="J13291" s="2" t="s">
        <v>31</v>
      </c>
    </row>
    <row r="13292" ht="15.75" customHeight="1">
      <c r="A13292" s="2">
        <v>13291.0</v>
      </c>
      <c r="B13292" s="2" t="s">
        <v>92960</v>
      </c>
      <c r="C13292" s="2" t="s">
        <v>92961</v>
      </c>
      <c r="D13292" s="2" t="s">
        <v>58496</v>
      </c>
      <c r="E13292" s="2" t="s">
        <v>92962</v>
      </c>
      <c r="F13292" s="2" t="s">
        <v>92962</v>
      </c>
      <c r="G13292" s="2" t="s">
        <v>92963</v>
      </c>
      <c r="H13292" s="2" t="s">
        <v>92964</v>
      </c>
      <c r="I13292" s="2" t="s">
        <v>92965</v>
      </c>
      <c r="J13292" s="2" t="s">
        <v>31</v>
      </c>
    </row>
    <row r="13293" ht="15.75" customHeight="1">
      <c r="A13293" s="2">
        <v>13292.0</v>
      </c>
      <c r="B13293" s="2" t="s">
        <v>92966</v>
      </c>
      <c r="C13293" s="2" t="s">
        <v>92967</v>
      </c>
      <c r="D13293" s="2" t="s">
        <v>92968</v>
      </c>
      <c r="E13293" s="2" t="s">
        <v>92969</v>
      </c>
      <c r="F13293" s="2" t="s">
        <v>92969</v>
      </c>
      <c r="G13293" s="2" t="s">
        <v>92970</v>
      </c>
      <c r="H13293" s="2" t="s">
        <v>92970</v>
      </c>
      <c r="I13293" s="2" t="s">
        <v>92971</v>
      </c>
      <c r="J13293" s="2" t="s">
        <v>31</v>
      </c>
    </row>
    <row r="13294" ht="15.75" customHeight="1">
      <c r="A13294" s="2">
        <v>13293.0</v>
      </c>
      <c r="B13294" s="2" t="s">
        <v>92972</v>
      </c>
      <c r="C13294" s="2" t="s">
        <v>92973</v>
      </c>
      <c r="D13294" s="2" t="s">
        <v>92974</v>
      </c>
      <c r="E13294" s="2" t="s">
        <v>92975</v>
      </c>
      <c r="F13294" s="2" t="s">
        <v>92975</v>
      </c>
      <c r="G13294" s="2" t="s">
        <v>92976</v>
      </c>
      <c r="H13294" s="2" t="s">
        <v>92977</v>
      </c>
      <c r="I13294" s="2" t="s">
        <v>92978</v>
      </c>
      <c r="J13294" s="2" t="s">
        <v>31</v>
      </c>
    </row>
    <row r="13295" ht="15.75" customHeight="1">
      <c r="A13295" s="2">
        <v>13294.0</v>
      </c>
      <c r="B13295" s="2" t="s">
        <v>92979</v>
      </c>
      <c r="C13295" s="2" t="s">
        <v>92980</v>
      </c>
      <c r="D13295" s="2" t="s">
        <v>92981</v>
      </c>
      <c r="E13295" s="2" t="s">
        <v>92982</v>
      </c>
      <c r="F13295" s="2" t="s">
        <v>92983</v>
      </c>
      <c r="G13295" s="2" t="s">
        <v>92984</v>
      </c>
      <c r="H13295" s="2" t="s">
        <v>92985</v>
      </c>
      <c r="I13295" s="2" t="s">
        <v>92986</v>
      </c>
      <c r="J13295" s="2" t="s">
        <v>18</v>
      </c>
    </row>
    <row r="13296" ht="15.75" customHeight="1">
      <c r="A13296" s="2">
        <v>13295.0</v>
      </c>
      <c r="B13296" s="2" t="s">
        <v>92987</v>
      </c>
      <c r="C13296" s="2" t="s">
        <v>92988</v>
      </c>
      <c r="D13296" s="2" t="s">
        <v>92989</v>
      </c>
      <c r="E13296" s="2" t="s">
        <v>92990</v>
      </c>
      <c r="F13296" s="2" t="s">
        <v>92991</v>
      </c>
      <c r="G13296" s="2" t="s">
        <v>92992</v>
      </c>
      <c r="H13296" s="2" t="s">
        <v>92993</v>
      </c>
      <c r="I13296" s="2" t="s">
        <v>92994</v>
      </c>
      <c r="J13296" s="2" t="s">
        <v>18</v>
      </c>
    </row>
    <row r="13297" ht="15.75" customHeight="1">
      <c r="A13297" s="2">
        <v>13296.0</v>
      </c>
      <c r="B13297" s="2" t="s">
        <v>92995</v>
      </c>
      <c r="C13297" s="2" t="s">
        <v>92996</v>
      </c>
      <c r="D13297" s="2" t="s">
        <v>92997</v>
      </c>
      <c r="E13297" s="2" t="s">
        <v>92998</v>
      </c>
      <c r="F13297" s="2" t="s">
        <v>92998</v>
      </c>
      <c r="G13297" s="2" t="s">
        <v>92999</v>
      </c>
      <c r="H13297" s="2" t="s">
        <v>93000</v>
      </c>
      <c r="I13297" s="2" t="s">
        <v>93001</v>
      </c>
      <c r="J13297" s="2" t="s">
        <v>31</v>
      </c>
    </row>
    <row r="13298" ht="15.75" customHeight="1">
      <c r="A13298" s="2">
        <v>13297.0</v>
      </c>
      <c r="B13298" s="2" t="s">
        <v>93002</v>
      </c>
      <c r="C13298" s="2" t="s">
        <v>93003</v>
      </c>
      <c r="D13298" s="2" t="s">
        <v>93004</v>
      </c>
      <c r="E13298" s="2" t="s">
        <v>93005</v>
      </c>
      <c r="F13298" s="2" t="s">
        <v>93005</v>
      </c>
      <c r="G13298" s="2" t="s">
        <v>93006</v>
      </c>
      <c r="H13298" s="2" t="s">
        <v>93006</v>
      </c>
      <c r="I13298" s="2" t="s">
        <v>93007</v>
      </c>
      <c r="J13298" s="2" t="s">
        <v>31</v>
      </c>
    </row>
    <row r="13299" ht="15.75" customHeight="1">
      <c r="A13299" s="2">
        <v>13298.0</v>
      </c>
      <c r="B13299" s="2" t="s">
        <v>93008</v>
      </c>
      <c r="C13299" s="2" t="s">
        <v>93009</v>
      </c>
      <c r="D13299" s="2" t="s">
        <v>4345</v>
      </c>
      <c r="E13299" s="2" t="s">
        <v>93010</v>
      </c>
      <c r="F13299" s="2" t="s">
        <v>93010</v>
      </c>
      <c r="G13299" s="2" t="s">
        <v>93011</v>
      </c>
      <c r="H13299" s="2" t="s">
        <v>93012</v>
      </c>
      <c r="I13299" s="2" t="s">
        <v>93013</v>
      </c>
      <c r="J13299" s="2" t="s">
        <v>31</v>
      </c>
    </row>
    <row r="13300" ht="15.75" customHeight="1">
      <c r="A13300" s="2">
        <v>13299.0</v>
      </c>
      <c r="B13300" s="2" t="s">
        <v>93014</v>
      </c>
      <c r="C13300" s="2" t="s">
        <v>93015</v>
      </c>
      <c r="D13300" s="2" t="s">
        <v>93016</v>
      </c>
      <c r="E13300" s="2" t="s">
        <v>93017</v>
      </c>
      <c r="F13300" s="2" t="s">
        <v>93018</v>
      </c>
      <c r="G13300" s="2" t="s">
        <v>93019</v>
      </c>
      <c r="H13300" s="2" t="s">
        <v>93020</v>
      </c>
      <c r="I13300" s="2" t="s">
        <v>93021</v>
      </c>
      <c r="J13300" s="2" t="s">
        <v>31</v>
      </c>
    </row>
    <row r="13301" ht="15.75" customHeight="1">
      <c r="A13301" s="2">
        <v>13300.0</v>
      </c>
      <c r="B13301" s="2" t="s">
        <v>93022</v>
      </c>
      <c r="C13301" s="2" t="s">
        <v>93023</v>
      </c>
      <c r="D13301" s="2" t="s">
        <v>58496</v>
      </c>
      <c r="E13301" s="2" t="s">
        <v>93024</v>
      </c>
      <c r="F13301" s="2" t="s">
        <v>93024</v>
      </c>
      <c r="G13301" s="2" t="s">
        <v>93025</v>
      </c>
      <c r="H13301" s="2" t="s">
        <v>93026</v>
      </c>
      <c r="I13301" s="2" t="s">
        <v>93027</v>
      </c>
      <c r="J13301" s="2" t="s">
        <v>31</v>
      </c>
    </row>
    <row r="13302" ht="15.75" customHeight="1">
      <c r="A13302" s="2">
        <v>13301.0</v>
      </c>
      <c r="B13302" s="2" t="s">
        <v>93028</v>
      </c>
      <c r="C13302" s="2" t="s">
        <v>93029</v>
      </c>
      <c r="D13302" s="2" t="s">
        <v>64934</v>
      </c>
      <c r="E13302" s="2" t="s">
        <v>93030</v>
      </c>
      <c r="F13302" s="2" t="s">
        <v>93030</v>
      </c>
      <c r="G13302" s="2" t="s">
        <v>93031</v>
      </c>
      <c r="H13302" s="2" t="s">
        <v>93032</v>
      </c>
      <c r="I13302" s="2" t="s">
        <v>93033</v>
      </c>
      <c r="J13302" s="2" t="s">
        <v>18</v>
      </c>
    </row>
    <row r="13303" ht="15.75" customHeight="1">
      <c r="A13303" s="2">
        <v>13302.0</v>
      </c>
      <c r="B13303" s="2" t="s">
        <v>93034</v>
      </c>
      <c r="C13303" s="2" t="s">
        <v>93035</v>
      </c>
      <c r="D13303" s="2" t="s">
        <v>93036</v>
      </c>
      <c r="E13303" s="2" t="s">
        <v>93037</v>
      </c>
      <c r="F13303" s="2" t="s">
        <v>93037</v>
      </c>
      <c r="G13303" s="2" t="s">
        <v>93038</v>
      </c>
      <c r="H13303" s="2" t="s">
        <v>93039</v>
      </c>
      <c r="I13303" s="2" t="s">
        <v>93040</v>
      </c>
      <c r="J13303" s="2" t="s">
        <v>31</v>
      </c>
    </row>
    <row r="13304" ht="15.75" customHeight="1">
      <c r="A13304" s="2">
        <v>13303.0</v>
      </c>
      <c r="B13304" s="2" t="s">
        <v>93041</v>
      </c>
      <c r="C13304" s="2" t="s">
        <v>93042</v>
      </c>
      <c r="D13304" s="2" t="s">
        <v>58496</v>
      </c>
      <c r="E13304" s="2" t="s">
        <v>93043</v>
      </c>
      <c r="F13304" s="2" t="s">
        <v>93043</v>
      </c>
      <c r="G13304" s="2" t="s">
        <v>93044</v>
      </c>
      <c r="H13304" s="2" t="s">
        <v>93045</v>
      </c>
      <c r="I13304" s="2" t="s">
        <v>93046</v>
      </c>
      <c r="J13304" s="2" t="s">
        <v>31</v>
      </c>
    </row>
    <row r="13305" ht="15.75" customHeight="1">
      <c r="A13305" s="2">
        <v>13304.0</v>
      </c>
      <c r="B13305" s="2" t="s">
        <v>93047</v>
      </c>
      <c r="C13305" s="2" t="s">
        <v>93048</v>
      </c>
      <c r="D13305" s="2" t="s">
        <v>93049</v>
      </c>
      <c r="E13305" s="2" t="s">
        <v>93050</v>
      </c>
      <c r="F13305" s="2" t="s">
        <v>93051</v>
      </c>
      <c r="G13305" s="2" t="s">
        <v>93052</v>
      </c>
      <c r="H13305" s="2" t="s">
        <v>93053</v>
      </c>
      <c r="I13305" s="2" t="s">
        <v>93054</v>
      </c>
      <c r="J13305" s="2" t="s">
        <v>18</v>
      </c>
    </row>
    <row r="13306" ht="15.75" customHeight="1">
      <c r="A13306" s="2">
        <v>13305.0</v>
      </c>
      <c r="B13306" s="2" t="s">
        <v>93055</v>
      </c>
      <c r="C13306" s="2" t="s">
        <v>93056</v>
      </c>
      <c r="D13306" s="2" t="s">
        <v>2615</v>
      </c>
      <c r="E13306" s="2" t="s">
        <v>93057</v>
      </c>
      <c r="F13306" s="2" t="s">
        <v>93057</v>
      </c>
      <c r="G13306" s="2" t="s">
        <v>93058</v>
      </c>
      <c r="H13306" s="2" t="s">
        <v>93059</v>
      </c>
      <c r="I13306" s="2" t="s">
        <v>93060</v>
      </c>
      <c r="J13306" s="2" t="s">
        <v>31</v>
      </c>
    </row>
    <row r="13307" ht="15.75" customHeight="1">
      <c r="A13307" s="2">
        <v>13306.0</v>
      </c>
      <c r="B13307" s="2" t="s">
        <v>93061</v>
      </c>
      <c r="C13307" s="2" t="s">
        <v>93062</v>
      </c>
      <c r="D13307" s="2" t="s">
        <v>93063</v>
      </c>
      <c r="E13307" s="2" t="s">
        <v>93064</v>
      </c>
      <c r="F13307" s="2" t="s">
        <v>93065</v>
      </c>
      <c r="G13307" s="2" t="s">
        <v>93066</v>
      </c>
      <c r="H13307" s="2" t="s">
        <v>93067</v>
      </c>
      <c r="I13307" s="2" t="s">
        <v>93068</v>
      </c>
      <c r="J13307" s="2" t="s">
        <v>18</v>
      </c>
    </row>
    <row r="13308" ht="15.75" customHeight="1">
      <c r="A13308" s="2">
        <v>13307.0</v>
      </c>
      <c r="B13308" s="2" t="s">
        <v>93069</v>
      </c>
      <c r="C13308" s="2" t="s">
        <v>93070</v>
      </c>
      <c r="D13308" s="2" t="s">
        <v>93071</v>
      </c>
      <c r="E13308" s="2" t="s">
        <v>93072</v>
      </c>
      <c r="F13308" s="2" t="s">
        <v>93073</v>
      </c>
      <c r="G13308" s="2" t="s">
        <v>93074</v>
      </c>
      <c r="H13308" s="2" t="s">
        <v>93075</v>
      </c>
      <c r="I13308" s="2" t="s">
        <v>93076</v>
      </c>
      <c r="J13308" s="2" t="s">
        <v>18</v>
      </c>
    </row>
    <row r="13309" ht="15.75" customHeight="1">
      <c r="A13309" s="2">
        <v>13308.0</v>
      </c>
      <c r="B13309" s="2" t="s">
        <v>93077</v>
      </c>
      <c r="C13309" s="2" t="s">
        <v>93078</v>
      </c>
      <c r="D13309" s="2" t="s">
        <v>93079</v>
      </c>
      <c r="E13309" s="2" t="s">
        <v>93080</v>
      </c>
      <c r="F13309" s="2" t="s">
        <v>93081</v>
      </c>
      <c r="G13309" s="2" t="s">
        <v>93082</v>
      </c>
      <c r="H13309" s="2" t="s">
        <v>93083</v>
      </c>
      <c r="I13309" s="2" t="s">
        <v>93084</v>
      </c>
      <c r="J13309" s="2" t="s">
        <v>47</v>
      </c>
    </row>
    <row r="13310" ht="15.75" customHeight="1">
      <c r="A13310" s="2">
        <v>13309.0</v>
      </c>
      <c r="B13310" s="2" t="s">
        <v>93085</v>
      </c>
      <c r="C13310" s="2" t="s">
        <v>93086</v>
      </c>
      <c r="D13310" s="2" t="s">
        <v>93087</v>
      </c>
      <c r="E13310" s="2" t="s">
        <v>93088</v>
      </c>
      <c r="F13310" s="2" t="s">
        <v>93089</v>
      </c>
      <c r="G13310" s="2" t="s">
        <v>93090</v>
      </c>
      <c r="H13310" s="2" t="s">
        <v>93091</v>
      </c>
      <c r="I13310" s="2" t="s">
        <v>93092</v>
      </c>
      <c r="J13310" s="2" t="s">
        <v>31</v>
      </c>
    </row>
    <row r="13311" ht="15.75" customHeight="1">
      <c r="A13311" s="2">
        <v>13310.0</v>
      </c>
      <c r="B13311" s="2" t="s">
        <v>93093</v>
      </c>
      <c r="C13311" s="2" t="s">
        <v>93094</v>
      </c>
      <c r="D13311" s="2" t="s">
        <v>93095</v>
      </c>
      <c r="E13311" s="2" t="s">
        <v>93096</v>
      </c>
      <c r="F13311" s="2" t="s">
        <v>93097</v>
      </c>
      <c r="G13311" s="2" t="s">
        <v>93098</v>
      </c>
      <c r="H13311" s="2" t="s">
        <v>93099</v>
      </c>
      <c r="I13311" s="2" t="s">
        <v>93100</v>
      </c>
      <c r="J13311" s="2" t="s">
        <v>18</v>
      </c>
    </row>
    <row r="13312" ht="15.75" customHeight="1">
      <c r="A13312" s="2">
        <v>13311.0</v>
      </c>
      <c r="B13312" s="2" t="s">
        <v>93101</v>
      </c>
      <c r="C13312" s="2" t="s">
        <v>93102</v>
      </c>
      <c r="D13312" s="2" t="s">
        <v>65034</v>
      </c>
      <c r="E13312" s="2" t="s">
        <v>93103</v>
      </c>
      <c r="F13312" s="2" t="s">
        <v>93104</v>
      </c>
      <c r="G13312" s="2" t="s">
        <v>93105</v>
      </c>
      <c r="H13312" s="2" t="s">
        <v>93106</v>
      </c>
      <c r="I13312" s="2" t="s">
        <v>93107</v>
      </c>
      <c r="J13312" s="2" t="s">
        <v>31</v>
      </c>
    </row>
    <row r="13313" ht="15.75" customHeight="1">
      <c r="A13313" s="2">
        <v>13312.0</v>
      </c>
      <c r="B13313" s="2" t="s">
        <v>93108</v>
      </c>
      <c r="C13313" s="2" t="s">
        <v>93109</v>
      </c>
      <c r="D13313" s="2" t="s">
        <v>91207</v>
      </c>
      <c r="E13313" s="2" t="s">
        <v>93110</v>
      </c>
      <c r="F13313" s="2" t="s">
        <v>93110</v>
      </c>
      <c r="G13313" s="2" t="s">
        <v>93111</v>
      </c>
      <c r="H13313" s="2" t="s">
        <v>93112</v>
      </c>
      <c r="I13313" s="2" t="s">
        <v>93113</v>
      </c>
      <c r="J13313" s="2" t="s">
        <v>31</v>
      </c>
    </row>
    <row r="13314" ht="15.75" customHeight="1">
      <c r="A13314" s="2">
        <v>13313.0</v>
      </c>
      <c r="B13314" s="2" t="s">
        <v>93114</v>
      </c>
      <c r="C13314" s="2" t="s">
        <v>93115</v>
      </c>
      <c r="D13314" s="2" t="s">
        <v>93116</v>
      </c>
      <c r="E13314" s="2" t="s">
        <v>93117</v>
      </c>
      <c r="F13314" s="2" t="s">
        <v>93118</v>
      </c>
      <c r="G13314" s="2" t="s">
        <v>93119</v>
      </c>
      <c r="H13314" s="2" t="s">
        <v>93120</v>
      </c>
      <c r="I13314" s="2" t="s">
        <v>93121</v>
      </c>
      <c r="J13314" s="2" t="s">
        <v>31</v>
      </c>
    </row>
    <row r="13315" ht="15.75" customHeight="1">
      <c r="A13315" s="2">
        <v>13314.0</v>
      </c>
      <c r="B13315" s="2" t="s">
        <v>93122</v>
      </c>
      <c r="C13315" s="2" t="s">
        <v>93123</v>
      </c>
      <c r="D13315" s="2" t="s">
        <v>93124</v>
      </c>
      <c r="E13315" s="2" t="s">
        <v>93125</v>
      </c>
      <c r="F13315" s="2" t="s">
        <v>93126</v>
      </c>
      <c r="G13315" s="2" t="s">
        <v>93127</v>
      </c>
      <c r="H13315" s="2" t="s">
        <v>93128</v>
      </c>
      <c r="I13315" s="2" t="s">
        <v>93129</v>
      </c>
      <c r="J13315" s="2" t="s">
        <v>31</v>
      </c>
    </row>
    <row r="13316" ht="15.75" customHeight="1">
      <c r="A13316" s="2">
        <v>13315.0</v>
      </c>
      <c r="B13316" s="2" t="s">
        <v>93130</v>
      </c>
      <c r="C13316" s="2" t="s">
        <v>93131</v>
      </c>
      <c r="D13316" s="2" t="s">
        <v>93132</v>
      </c>
      <c r="E13316" s="2" t="s">
        <v>93133</v>
      </c>
      <c r="F13316" s="2" t="s">
        <v>93134</v>
      </c>
      <c r="G13316" s="2" t="s">
        <v>93135</v>
      </c>
      <c r="H13316" s="2" t="s">
        <v>93136</v>
      </c>
      <c r="I13316" s="2" t="s">
        <v>93137</v>
      </c>
      <c r="J13316" s="2" t="s">
        <v>18</v>
      </c>
    </row>
    <row r="13317" ht="15.75" customHeight="1">
      <c r="A13317" s="2">
        <v>13316.0</v>
      </c>
      <c r="B13317" s="2" t="s">
        <v>93138</v>
      </c>
      <c r="C13317" s="2" t="s">
        <v>93139</v>
      </c>
      <c r="D13317" s="2" t="s">
        <v>4584</v>
      </c>
      <c r="E13317" s="2" t="s">
        <v>93140</v>
      </c>
      <c r="F13317" s="2" t="s">
        <v>93140</v>
      </c>
      <c r="G13317" s="2" t="s">
        <v>93141</v>
      </c>
      <c r="H13317" s="2" t="s">
        <v>93142</v>
      </c>
      <c r="I13317" s="2" t="s">
        <v>93143</v>
      </c>
      <c r="J13317" s="2" t="s">
        <v>31</v>
      </c>
    </row>
    <row r="13318" ht="15.75" customHeight="1">
      <c r="A13318" s="2">
        <v>13317.0</v>
      </c>
      <c r="B13318" s="2" t="s">
        <v>93144</v>
      </c>
      <c r="C13318" s="2" t="s">
        <v>93145</v>
      </c>
      <c r="D13318" s="2" t="s">
        <v>28554</v>
      </c>
      <c r="E13318" s="2" t="s">
        <v>93146</v>
      </c>
      <c r="F13318" s="2" t="s">
        <v>93146</v>
      </c>
      <c r="G13318" s="2" t="s">
        <v>93147</v>
      </c>
      <c r="H13318" s="2" t="s">
        <v>93147</v>
      </c>
      <c r="I13318" s="2" t="s">
        <v>93148</v>
      </c>
      <c r="J13318" s="2" t="s">
        <v>31</v>
      </c>
    </row>
    <row r="13319" ht="15.75" customHeight="1">
      <c r="A13319" s="2">
        <v>13318.0</v>
      </c>
      <c r="B13319" s="2" t="s">
        <v>93149</v>
      </c>
      <c r="C13319" s="2" t="s">
        <v>93150</v>
      </c>
      <c r="D13319" s="2" t="s">
        <v>93151</v>
      </c>
      <c r="E13319" s="2" t="s">
        <v>93152</v>
      </c>
      <c r="F13319" s="2" t="s">
        <v>93153</v>
      </c>
      <c r="G13319" s="2" t="s">
        <v>93154</v>
      </c>
      <c r="H13319" s="2" t="s">
        <v>93155</v>
      </c>
      <c r="I13319" s="2" t="s">
        <v>93156</v>
      </c>
      <c r="J13319" s="2" t="s">
        <v>31</v>
      </c>
    </row>
    <row r="13320" ht="15.75" customHeight="1">
      <c r="A13320" s="2">
        <v>13319.0</v>
      </c>
      <c r="B13320" s="2" t="s">
        <v>93157</v>
      </c>
      <c r="C13320" s="2" t="s">
        <v>93158</v>
      </c>
      <c r="D13320" s="2" t="s">
        <v>93159</v>
      </c>
      <c r="E13320" s="2" t="s">
        <v>93160</v>
      </c>
      <c r="F13320" s="2" t="s">
        <v>93161</v>
      </c>
      <c r="G13320" s="2" t="s">
        <v>93162</v>
      </c>
      <c r="H13320" s="2" t="s">
        <v>93163</v>
      </c>
      <c r="I13320" s="2" t="s">
        <v>93164</v>
      </c>
      <c r="J13320" s="2" t="s">
        <v>31</v>
      </c>
    </row>
    <row r="13321" ht="15.75" customHeight="1">
      <c r="A13321" s="2">
        <v>13320.0</v>
      </c>
      <c r="B13321" s="2" t="s">
        <v>65368</v>
      </c>
      <c r="C13321" s="2" t="s">
        <v>93165</v>
      </c>
      <c r="D13321" s="2" t="s">
        <v>93166</v>
      </c>
      <c r="E13321" s="2" t="s">
        <v>93167</v>
      </c>
      <c r="F13321" s="2" t="s">
        <v>93168</v>
      </c>
      <c r="G13321" s="2" t="s">
        <v>93169</v>
      </c>
      <c r="H13321" s="2" t="s">
        <v>93170</v>
      </c>
      <c r="I13321" s="2" t="s">
        <v>93171</v>
      </c>
      <c r="J13321" s="2" t="s">
        <v>31</v>
      </c>
    </row>
    <row r="13322" ht="15.75" customHeight="1">
      <c r="A13322" s="2">
        <v>13321.0</v>
      </c>
      <c r="B13322" s="2" t="s">
        <v>93172</v>
      </c>
      <c r="C13322" s="2" t="s">
        <v>93173</v>
      </c>
      <c r="D13322" s="2" t="s">
        <v>65395</v>
      </c>
      <c r="E13322" s="2" t="s">
        <v>93174</v>
      </c>
      <c r="F13322" s="2" t="s">
        <v>93175</v>
      </c>
      <c r="G13322" s="2" t="s">
        <v>93176</v>
      </c>
      <c r="H13322" s="2" t="s">
        <v>93177</v>
      </c>
      <c r="I13322" s="2" t="s">
        <v>93178</v>
      </c>
      <c r="J13322" s="2" t="s">
        <v>47</v>
      </c>
    </row>
    <row r="13323" ht="15.75" customHeight="1">
      <c r="A13323" s="2">
        <v>13322.0</v>
      </c>
      <c r="B13323" s="2" t="s">
        <v>93179</v>
      </c>
      <c r="C13323" s="2" t="s">
        <v>93180</v>
      </c>
      <c r="D13323" s="2" t="s">
        <v>93181</v>
      </c>
      <c r="E13323" s="2" t="s">
        <v>93182</v>
      </c>
      <c r="F13323" s="2" t="s">
        <v>93182</v>
      </c>
      <c r="G13323" s="2" t="s">
        <v>93183</v>
      </c>
      <c r="H13323" s="2" t="s">
        <v>93184</v>
      </c>
      <c r="I13323" s="2" t="s">
        <v>93185</v>
      </c>
      <c r="J13323" s="2" t="s">
        <v>47</v>
      </c>
    </row>
    <row r="13324" ht="15.75" customHeight="1">
      <c r="A13324" s="2">
        <v>13323.0</v>
      </c>
      <c r="B13324" s="2" t="s">
        <v>93186</v>
      </c>
      <c r="C13324" s="2" t="s">
        <v>93187</v>
      </c>
      <c r="D13324" s="2" t="s">
        <v>58496</v>
      </c>
      <c r="E13324" s="2" t="s">
        <v>93188</v>
      </c>
      <c r="F13324" s="2" t="s">
        <v>93188</v>
      </c>
      <c r="G13324" s="2" t="s">
        <v>93189</v>
      </c>
      <c r="H13324" s="2" t="s">
        <v>93190</v>
      </c>
      <c r="I13324" s="2" t="s">
        <v>93191</v>
      </c>
      <c r="J13324" s="2" t="s">
        <v>31</v>
      </c>
    </row>
    <row r="13325" ht="15.75" customHeight="1">
      <c r="A13325" s="2">
        <v>13324.0</v>
      </c>
      <c r="B13325" s="2" t="s">
        <v>93192</v>
      </c>
      <c r="C13325" s="2" t="s">
        <v>93193</v>
      </c>
      <c r="D13325" s="2" t="s">
        <v>93194</v>
      </c>
      <c r="E13325" s="2" t="s">
        <v>93195</v>
      </c>
      <c r="F13325" s="2" t="s">
        <v>93195</v>
      </c>
      <c r="G13325" s="2" t="s">
        <v>93196</v>
      </c>
      <c r="H13325" s="2" t="s">
        <v>93197</v>
      </c>
      <c r="I13325" s="2" t="s">
        <v>93198</v>
      </c>
      <c r="J13325" s="2" t="s">
        <v>47</v>
      </c>
    </row>
    <row r="13326" ht="15.75" customHeight="1">
      <c r="A13326" s="2">
        <v>13325.0</v>
      </c>
      <c r="B13326" s="2" t="s">
        <v>93199</v>
      </c>
      <c r="C13326" s="2" t="s">
        <v>93200</v>
      </c>
      <c r="D13326" s="2" t="s">
        <v>93201</v>
      </c>
      <c r="E13326" s="2" t="s">
        <v>93202</v>
      </c>
      <c r="F13326" s="2" t="s">
        <v>93203</v>
      </c>
      <c r="G13326" s="2" t="s">
        <v>93204</v>
      </c>
      <c r="H13326" s="2" t="s">
        <v>93204</v>
      </c>
      <c r="I13326" s="2" t="s">
        <v>93205</v>
      </c>
      <c r="J13326" s="2" t="s">
        <v>31</v>
      </c>
    </row>
    <row r="13327" ht="15.75" customHeight="1">
      <c r="A13327" s="2">
        <v>13326.0</v>
      </c>
      <c r="B13327" s="2" t="s">
        <v>93206</v>
      </c>
      <c r="C13327" s="2" t="s">
        <v>93207</v>
      </c>
      <c r="D13327" s="2" t="s">
        <v>93208</v>
      </c>
      <c r="E13327" s="2" t="s">
        <v>93209</v>
      </c>
      <c r="F13327" s="2" t="s">
        <v>93210</v>
      </c>
      <c r="G13327" s="2" t="s">
        <v>93211</v>
      </c>
      <c r="H13327" s="2" t="s">
        <v>93212</v>
      </c>
      <c r="I13327" s="2" t="s">
        <v>93213</v>
      </c>
      <c r="J13327" s="2" t="s">
        <v>47</v>
      </c>
    </row>
    <row r="13328" ht="15.75" customHeight="1">
      <c r="A13328" s="2">
        <v>13327.0</v>
      </c>
      <c r="B13328" s="2" t="s">
        <v>93214</v>
      </c>
      <c r="C13328" s="2" t="s">
        <v>93215</v>
      </c>
      <c r="D13328" s="2" t="s">
        <v>93216</v>
      </c>
      <c r="E13328" s="2" t="s">
        <v>93217</v>
      </c>
      <c r="F13328" s="2" t="s">
        <v>93217</v>
      </c>
      <c r="G13328" s="2" t="s">
        <v>93218</v>
      </c>
      <c r="H13328" s="2" t="s">
        <v>93219</v>
      </c>
      <c r="I13328" s="2" t="s">
        <v>93220</v>
      </c>
      <c r="J13328" s="2" t="s">
        <v>31</v>
      </c>
    </row>
    <row r="13329" ht="15.75" customHeight="1">
      <c r="A13329" s="2">
        <v>13328.0</v>
      </c>
      <c r="B13329" s="2" t="s">
        <v>93221</v>
      </c>
      <c r="C13329" s="2" t="s">
        <v>93222</v>
      </c>
      <c r="D13329" s="2" t="s">
        <v>93223</v>
      </c>
      <c r="E13329" s="2" t="s">
        <v>93224</v>
      </c>
      <c r="F13329" s="2" t="s">
        <v>93225</v>
      </c>
      <c r="G13329" s="2" t="s">
        <v>93226</v>
      </c>
      <c r="H13329" s="2" t="s">
        <v>93227</v>
      </c>
      <c r="I13329" s="2" t="s">
        <v>93228</v>
      </c>
      <c r="J13329" s="2" t="s">
        <v>18</v>
      </c>
    </row>
    <row r="13330" ht="15.75" customHeight="1">
      <c r="A13330" s="2">
        <v>13329.0</v>
      </c>
      <c r="B13330" s="2" t="s">
        <v>93229</v>
      </c>
      <c r="C13330" s="2" t="s">
        <v>93230</v>
      </c>
      <c r="D13330" s="2" t="s">
        <v>93231</v>
      </c>
      <c r="E13330" s="2" t="s">
        <v>93232</v>
      </c>
      <c r="F13330" s="2" t="s">
        <v>93233</v>
      </c>
      <c r="G13330" s="2" t="s">
        <v>93234</v>
      </c>
      <c r="H13330" s="2" t="s">
        <v>93235</v>
      </c>
      <c r="I13330" s="2" t="s">
        <v>93236</v>
      </c>
      <c r="J13330" s="2" t="s">
        <v>47</v>
      </c>
    </row>
    <row r="13331" ht="15.75" customHeight="1">
      <c r="A13331" s="2">
        <v>13330.0</v>
      </c>
      <c r="B13331" s="2" t="s">
        <v>93237</v>
      </c>
      <c r="C13331" s="2" t="s">
        <v>93238</v>
      </c>
      <c r="D13331" s="2" t="s">
        <v>93239</v>
      </c>
      <c r="E13331" s="2" t="s">
        <v>93240</v>
      </c>
      <c r="F13331" s="2" t="s">
        <v>93241</v>
      </c>
      <c r="G13331" s="2" t="s">
        <v>93242</v>
      </c>
      <c r="H13331" s="2" t="s">
        <v>93242</v>
      </c>
      <c r="I13331" s="2" t="s">
        <v>93243</v>
      </c>
      <c r="J13331" s="2" t="s">
        <v>31</v>
      </c>
    </row>
    <row r="13332" ht="15.75" customHeight="1">
      <c r="A13332" s="2">
        <v>13331.0</v>
      </c>
      <c r="B13332" s="2" t="s">
        <v>93244</v>
      </c>
      <c r="C13332" s="2" t="s">
        <v>93245</v>
      </c>
      <c r="D13332" s="2" t="s">
        <v>93246</v>
      </c>
      <c r="E13332" s="2" t="s">
        <v>93247</v>
      </c>
      <c r="F13332" s="2" t="s">
        <v>93248</v>
      </c>
      <c r="G13332" s="2" t="s">
        <v>93249</v>
      </c>
      <c r="H13332" s="2" t="s">
        <v>93249</v>
      </c>
      <c r="I13332" s="2" t="s">
        <v>93250</v>
      </c>
      <c r="J13332" s="2" t="s">
        <v>18</v>
      </c>
    </row>
    <row r="13333" ht="15.75" customHeight="1">
      <c r="A13333" s="2">
        <v>13332.0</v>
      </c>
      <c r="B13333" s="2" t="s">
        <v>93251</v>
      </c>
      <c r="C13333" s="2" t="s">
        <v>93252</v>
      </c>
      <c r="D13333" s="2" t="s">
        <v>93253</v>
      </c>
      <c r="E13333" s="2" t="s">
        <v>93254</v>
      </c>
      <c r="F13333" s="2" t="s">
        <v>93254</v>
      </c>
      <c r="G13333" s="2" t="s">
        <v>93255</v>
      </c>
      <c r="H13333" s="2" t="s">
        <v>93256</v>
      </c>
      <c r="I13333" s="2" t="s">
        <v>93257</v>
      </c>
      <c r="J13333" s="2" t="s">
        <v>31</v>
      </c>
    </row>
    <row r="13334" ht="15.75" customHeight="1">
      <c r="A13334" s="2">
        <v>13333.0</v>
      </c>
      <c r="B13334" s="2" t="s">
        <v>93258</v>
      </c>
      <c r="C13334" s="2" t="s">
        <v>93259</v>
      </c>
      <c r="D13334" s="2" t="s">
        <v>93260</v>
      </c>
      <c r="E13334" s="2" t="s">
        <v>93261</v>
      </c>
      <c r="F13334" s="2" t="s">
        <v>93261</v>
      </c>
      <c r="G13334" s="2" t="s">
        <v>93262</v>
      </c>
      <c r="H13334" s="2" t="s">
        <v>93263</v>
      </c>
      <c r="I13334" s="2" t="s">
        <v>93264</v>
      </c>
      <c r="J13334" s="2" t="s">
        <v>31</v>
      </c>
    </row>
    <row r="13335" ht="15.75" customHeight="1">
      <c r="A13335" s="2">
        <v>13334.0</v>
      </c>
      <c r="B13335" s="2" t="s">
        <v>93265</v>
      </c>
      <c r="C13335" s="2" t="s">
        <v>93266</v>
      </c>
      <c r="D13335" s="2" t="s">
        <v>6889</v>
      </c>
      <c r="E13335" s="2" t="s">
        <v>93267</v>
      </c>
      <c r="F13335" s="2" t="s">
        <v>93267</v>
      </c>
      <c r="G13335" s="2" t="s">
        <v>93268</v>
      </c>
      <c r="H13335" s="2" t="s">
        <v>93269</v>
      </c>
      <c r="I13335" s="2" t="s">
        <v>93270</v>
      </c>
      <c r="J13335" s="2" t="s">
        <v>47</v>
      </c>
    </row>
    <row r="13336" ht="15.75" customHeight="1">
      <c r="A13336" s="2">
        <v>13335.0</v>
      </c>
      <c r="B13336" s="2" t="s">
        <v>93271</v>
      </c>
      <c r="C13336" s="2" t="s">
        <v>93272</v>
      </c>
      <c r="D13336" s="2" t="s">
        <v>93273</v>
      </c>
      <c r="E13336" s="2" t="s">
        <v>93274</v>
      </c>
      <c r="F13336" s="2" t="s">
        <v>93274</v>
      </c>
      <c r="G13336" s="2" t="s">
        <v>93275</v>
      </c>
      <c r="H13336" s="2" t="s">
        <v>93276</v>
      </c>
      <c r="I13336" s="2" t="s">
        <v>93277</v>
      </c>
      <c r="J13336" s="2" t="s">
        <v>18</v>
      </c>
    </row>
    <row r="13337" ht="15.75" customHeight="1">
      <c r="A13337" s="2">
        <v>13336.0</v>
      </c>
      <c r="B13337" s="2" t="s">
        <v>93278</v>
      </c>
      <c r="C13337" s="2" t="s">
        <v>93279</v>
      </c>
      <c r="D13337" s="2" t="s">
        <v>93280</v>
      </c>
      <c r="E13337" s="2" t="s">
        <v>93281</v>
      </c>
      <c r="F13337" s="2" t="s">
        <v>93282</v>
      </c>
      <c r="G13337" s="2" t="s">
        <v>93283</v>
      </c>
      <c r="H13337" s="2" t="s">
        <v>93284</v>
      </c>
      <c r="I13337" s="2" t="s">
        <v>93285</v>
      </c>
      <c r="J13337" s="2" t="s">
        <v>31</v>
      </c>
    </row>
    <row r="13338" ht="15.75" customHeight="1">
      <c r="A13338" s="2">
        <v>13337.0</v>
      </c>
      <c r="B13338" s="2" t="s">
        <v>93286</v>
      </c>
      <c r="C13338" s="2" t="s">
        <v>93287</v>
      </c>
      <c r="D13338" s="2" t="s">
        <v>2417</v>
      </c>
      <c r="E13338" s="2" t="s">
        <v>93288</v>
      </c>
      <c r="F13338" s="2" t="s">
        <v>93289</v>
      </c>
      <c r="G13338" s="2" t="s">
        <v>93290</v>
      </c>
      <c r="H13338" s="2" t="s">
        <v>93291</v>
      </c>
      <c r="I13338" s="2" t="s">
        <v>93292</v>
      </c>
      <c r="J13338" s="2" t="s">
        <v>18</v>
      </c>
    </row>
    <row r="13339" ht="15.75" customHeight="1">
      <c r="A13339" s="2">
        <v>13338.0</v>
      </c>
      <c r="B13339" s="2" t="s">
        <v>93293</v>
      </c>
      <c r="C13339" s="2" t="s">
        <v>93294</v>
      </c>
      <c r="D13339" s="2" t="s">
        <v>93295</v>
      </c>
      <c r="E13339" s="2" t="s">
        <v>93296</v>
      </c>
      <c r="F13339" s="2" t="s">
        <v>93297</v>
      </c>
      <c r="G13339" s="2" t="s">
        <v>93298</v>
      </c>
      <c r="H13339" s="2" t="s">
        <v>93299</v>
      </c>
      <c r="I13339" s="2" t="s">
        <v>93300</v>
      </c>
      <c r="J13339" s="2" t="s">
        <v>31</v>
      </c>
    </row>
    <row r="13340" ht="15.75" customHeight="1">
      <c r="A13340" s="2">
        <v>13339.0</v>
      </c>
      <c r="B13340" s="2" t="s">
        <v>93301</v>
      </c>
      <c r="C13340" s="2" t="s">
        <v>93302</v>
      </c>
      <c r="D13340" s="2" t="s">
        <v>93303</v>
      </c>
      <c r="E13340" s="2" t="s">
        <v>93304</v>
      </c>
      <c r="F13340" s="2" t="s">
        <v>93304</v>
      </c>
      <c r="G13340" s="2" t="s">
        <v>93305</v>
      </c>
      <c r="H13340" s="2" t="s">
        <v>93305</v>
      </c>
      <c r="I13340" s="2" t="s">
        <v>93306</v>
      </c>
      <c r="J13340" s="2" t="s">
        <v>31</v>
      </c>
    </row>
    <row r="13341" ht="15.75" customHeight="1">
      <c r="A13341" s="2">
        <v>13340.0</v>
      </c>
      <c r="B13341" s="2" t="s">
        <v>93307</v>
      </c>
      <c r="C13341" s="2" t="s">
        <v>93308</v>
      </c>
      <c r="D13341" s="2" t="s">
        <v>1016</v>
      </c>
      <c r="E13341" s="2" t="s">
        <v>93309</v>
      </c>
      <c r="F13341" s="2" t="s">
        <v>93309</v>
      </c>
      <c r="G13341" s="2" t="s">
        <v>93310</v>
      </c>
      <c r="H13341" s="2" t="s">
        <v>93310</v>
      </c>
      <c r="I13341" s="2" t="s">
        <v>93311</v>
      </c>
      <c r="J13341" s="2" t="s">
        <v>31</v>
      </c>
    </row>
    <row r="13342" ht="15.75" customHeight="1">
      <c r="A13342" s="2">
        <v>13341.0</v>
      </c>
      <c r="B13342" s="2" t="s">
        <v>93312</v>
      </c>
      <c r="C13342" s="2" t="s">
        <v>93313</v>
      </c>
      <c r="D13342" s="2" t="s">
        <v>93314</v>
      </c>
      <c r="E13342" s="2" t="s">
        <v>93315</v>
      </c>
      <c r="F13342" s="2" t="s">
        <v>93315</v>
      </c>
      <c r="G13342" s="2" t="s">
        <v>93316</v>
      </c>
      <c r="H13342" s="2" t="s">
        <v>93316</v>
      </c>
      <c r="I13342" s="2" t="s">
        <v>93317</v>
      </c>
      <c r="J13342" s="2" t="s">
        <v>47</v>
      </c>
    </row>
    <row r="13343" ht="15.75" customHeight="1">
      <c r="A13343" s="2">
        <v>13342.0</v>
      </c>
      <c r="B13343" s="2" t="s">
        <v>93318</v>
      </c>
      <c r="C13343" s="2" t="s">
        <v>93319</v>
      </c>
      <c r="D13343" s="2" t="s">
        <v>81247</v>
      </c>
      <c r="E13343" s="2" t="s">
        <v>93320</v>
      </c>
      <c r="F13343" s="2" t="s">
        <v>93320</v>
      </c>
      <c r="G13343" s="2" t="s">
        <v>93321</v>
      </c>
      <c r="H13343" s="2" t="s">
        <v>93322</v>
      </c>
      <c r="I13343" s="2" t="s">
        <v>93323</v>
      </c>
      <c r="J13343" s="2" t="s">
        <v>31</v>
      </c>
    </row>
    <row r="13344" ht="15.75" customHeight="1">
      <c r="A13344" s="2">
        <v>13343.0</v>
      </c>
      <c r="B13344" s="2" t="s">
        <v>93324</v>
      </c>
      <c r="C13344" s="2" t="s">
        <v>93325</v>
      </c>
      <c r="D13344" s="2" t="s">
        <v>93326</v>
      </c>
      <c r="E13344" s="2" t="s">
        <v>93327</v>
      </c>
      <c r="F13344" s="2" t="s">
        <v>93327</v>
      </c>
      <c r="G13344" s="2" t="s">
        <v>93328</v>
      </c>
      <c r="H13344" s="2" t="s">
        <v>93328</v>
      </c>
      <c r="I13344" s="2" t="s">
        <v>93329</v>
      </c>
      <c r="J13344" s="2" t="s">
        <v>31</v>
      </c>
    </row>
    <row r="13345" ht="15.75" customHeight="1">
      <c r="A13345" s="2">
        <v>13344.0</v>
      </c>
      <c r="B13345" s="2" t="s">
        <v>93330</v>
      </c>
      <c r="C13345" s="2" t="s">
        <v>93331</v>
      </c>
      <c r="D13345" s="2" t="s">
        <v>93332</v>
      </c>
      <c r="E13345" s="2" t="s">
        <v>93333</v>
      </c>
      <c r="F13345" s="2" t="s">
        <v>93333</v>
      </c>
      <c r="G13345" s="2" t="s">
        <v>93334</v>
      </c>
      <c r="H13345" s="2" t="s">
        <v>93335</v>
      </c>
      <c r="I13345" s="2" t="s">
        <v>93336</v>
      </c>
      <c r="J13345" s="2" t="s">
        <v>31</v>
      </c>
    </row>
    <row r="13346" ht="15.75" customHeight="1">
      <c r="A13346" s="2">
        <v>13345.0</v>
      </c>
      <c r="B13346" s="2" t="s">
        <v>93337</v>
      </c>
      <c r="C13346" s="2" t="s">
        <v>93338</v>
      </c>
      <c r="D13346" s="2" t="s">
        <v>93339</v>
      </c>
      <c r="E13346" s="2" t="s">
        <v>93340</v>
      </c>
      <c r="F13346" s="2" t="s">
        <v>93341</v>
      </c>
      <c r="G13346" s="2" t="s">
        <v>93342</v>
      </c>
      <c r="H13346" s="2" t="s">
        <v>93343</v>
      </c>
      <c r="I13346" s="2" t="s">
        <v>93344</v>
      </c>
      <c r="J13346" s="2" t="s">
        <v>31</v>
      </c>
    </row>
    <row r="13347" ht="15.75" customHeight="1">
      <c r="A13347" s="2">
        <v>13346.0</v>
      </c>
      <c r="B13347" s="2" t="s">
        <v>93345</v>
      </c>
      <c r="C13347" s="2" t="s">
        <v>93346</v>
      </c>
      <c r="D13347" s="2" t="s">
        <v>75357</v>
      </c>
      <c r="E13347" s="2" t="s">
        <v>93347</v>
      </c>
      <c r="F13347" s="2" t="s">
        <v>93347</v>
      </c>
      <c r="G13347" s="2" t="s">
        <v>93348</v>
      </c>
      <c r="H13347" s="2" t="s">
        <v>93349</v>
      </c>
      <c r="I13347" s="2" t="s">
        <v>93350</v>
      </c>
      <c r="J13347" s="2" t="s">
        <v>31</v>
      </c>
    </row>
    <row r="13348" ht="15.75" customHeight="1">
      <c r="A13348" s="2">
        <v>13347.0</v>
      </c>
      <c r="B13348" s="2" t="s">
        <v>93351</v>
      </c>
      <c r="C13348" s="2" t="s">
        <v>93352</v>
      </c>
      <c r="D13348" s="2" t="s">
        <v>80009</v>
      </c>
      <c r="E13348" s="2" t="s">
        <v>93353</v>
      </c>
      <c r="F13348" s="2" t="s">
        <v>93353</v>
      </c>
      <c r="G13348" s="2" t="s">
        <v>93354</v>
      </c>
      <c r="H13348" s="2" t="s">
        <v>93355</v>
      </c>
      <c r="I13348" s="2" t="s">
        <v>93356</v>
      </c>
      <c r="J13348" s="2" t="s">
        <v>31</v>
      </c>
    </row>
    <row r="13349" ht="15.75" customHeight="1">
      <c r="A13349" s="2">
        <v>13348.0</v>
      </c>
      <c r="B13349" s="2" t="s">
        <v>93357</v>
      </c>
      <c r="C13349" s="2" t="s">
        <v>93358</v>
      </c>
      <c r="D13349" s="2" t="s">
        <v>93359</v>
      </c>
      <c r="E13349" s="2" t="s">
        <v>93360</v>
      </c>
      <c r="F13349" s="2" t="s">
        <v>93361</v>
      </c>
      <c r="G13349" s="2" t="s">
        <v>93362</v>
      </c>
      <c r="H13349" s="2" t="s">
        <v>93363</v>
      </c>
      <c r="I13349" s="2" t="s">
        <v>93364</v>
      </c>
      <c r="J13349" s="2" t="s">
        <v>47</v>
      </c>
    </row>
    <row r="13350" ht="15.75" customHeight="1">
      <c r="A13350" s="2">
        <v>13349.0</v>
      </c>
      <c r="B13350" s="2" t="s">
        <v>93365</v>
      </c>
      <c r="C13350" s="2" t="s">
        <v>93366</v>
      </c>
      <c r="D13350" s="2" t="s">
        <v>93367</v>
      </c>
      <c r="E13350" s="2" t="s">
        <v>93368</v>
      </c>
      <c r="F13350" s="2" t="s">
        <v>93369</v>
      </c>
      <c r="G13350" s="2" t="s">
        <v>93370</v>
      </c>
      <c r="H13350" s="2" t="s">
        <v>93371</v>
      </c>
      <c r="I13350" s="2" t="s">
        <v>93372</v>
      </c>
      <c r="J13350" s="2" t="s">
        <v>31</v>
      </c>
    </row>
    <row r="13351" ht="15.75" customHeight="1">
      <c r="A13351" s="2">
        <v>13350.0</v>
      </c>
      <c r="B13351" s="2" t="s">
        <v>93373</v>
      </c>
      <c r="C13351" s="2" t="s">
        <v>93374</v>
      </c>
      <c r="D13351" s="2" t="s">
        <v>67303</v>
      </c>
      <c r="E13351" s="2" t="s">
        <v>93375</v>
      </c>
      <c r="F13351" s="2" t="s">
        <v>93376</v>
      </c>
      <c r="G13351" s="2" t="s">
        <v>93377</v>
      </c>
      <c r="H13351" s="2" t="s">
        <v>93378</v>
      </c>
      <c r="I13351" s="2" t="s">
        <v>93379</v>
      </c>
      <c r="J13351" s="2" t="s">
        <v>31</v>
      </c>
    </row>
    <row r="13352" ht="15.75" customHeight="1">
      <c r="A13352" s="2">
        <v>13351.0</v>
      </c>
      <c r="B13352" s="2" t="s">
        <v>93380</v>
      </c>
      <c r="C13352" s="2" t="s">
        <v>93381</v>
      </c>
      <c r="D13352" s="2" t="s">
        <v>60450</v>
      </c>
      <c r="E13352" s="2" t="s">
        <v>93382</v>
      </c>
      <c r="F13352" s="2" t="s">
        <v>93382</v>
      </c>
      <c r="G13352" s="2" t="s">
        <v>93383</v>
      </c>
      <c r="H13352" s="2" t="s">
        <v>93384</v>
      </c>
      <c r="I13352" s="2" t="s">
        <v>93385</v>
      </c>
      <c r="J13352" s="2" t="s">
        <v>18</v>
      </c>
    </row>
    <row r="13353" ht="15.75" customHeight="1">
      <c r="A13353" s="2">
        <v>13352.0</v>
      </c>
      <c r="B13353" s="2" t="s">
        <v>93386</v>
      </c>
      <c r="C13353" s="2" t="s">
        <v>93387</v>
      </c>
      <c r="D13353" s="2" t="s">
        <v>71094</v>
      </c>
      <c r="E13353" s="2" t="s">
        <v>93388</v>
      </c>
      <c r="F13353" s="2" t="s">
        <v>93388</v>
      </c>
      <c r="G13353" s="2" t="s">
        <v>93389</v>
      </c>
      <c r="H13353" s="2" t="s">
        <v>93390</v>
      </c>
      <c r="I13353" s="2" t="s">
        <v>93391</v>
      </c>
      <c r="J13353" s="2" t="s">
        <v>31</v>
      </c>
    </row>
    <row r="13354" ht="15.75" customHeight="1">
      <c r="A13354" s="2">
        <v>13353.0</v>
      </c>
      <c r="B13354" s="2" t="s">
        <v>93392</v>
      </c>
      <c r="C13354" s="2" t="s">
        <v>93393</v>
      </c>
      <c r="D13354" s="2" t="s">
        <v>93394</v>
      </c>
      <c r="E13354" s="2" t="s">
        <v>93395</v>
      </c>
      <c r="F13354" s="2" t="s">
        <v>93396</v>
      </c>
      <c r="G13354" s="2" t="s">
        <v>93397</v>
      </c>
      <c r="H13354" s="2" t="s">
        <v>93398</v>
      </c>
      <c r="I13354" s="2" t="s">
        <v>93399</v>
      </c>
      <c r="J13354" s="2" t="s">
        <v>31</v>
      </c>
    </row>
    <row r="13355" ht="15.75" customHeight="1">
      <c r="A13355" s="2">
        <v>13354.0</v>
      </c>
      <c r="B13355" s="2" t="s">
        <v>93400</v>
      </c>
      <c r="C13355" s="2" t="s">
        <v>93401</v>
      </c>
      <c r="D13355" s="2" t="s">
        <v>93402</v>
      </c>
      <c r="E13355" s="2" t="s">
        <v>93403</v>
      </c>
      <c r="F13355" s="2" t="s">
        <v>93404</v>
      </c>
      <c r="G13355" s="2" t="s">
        <v>93405</v>
      </c>
      <c r="H13355" s="2" t="s">
        <v>93406</v>
      </c>
      <c r="I13355" s="2" t="s">
        <v>93407</v>
      </c>
      <c r="J13355" s="2" t="s">
        <v>31</v>
      </c>
    </row>
    <row r="13356" ht="15.75" customHeight="1">
      <c r="A13356" s="2">
        <v>13355.0</v>
      </c>
      <c r="B13356" s="2" t="s">
        <v>93408</v>
      </c>
      <c r="C13356" s="2" t="s">
        <v>93409</v>
      </c>
      <c r="D13356" s="2" t="s">
        <v>67465</v>
      </c>
      <c r="E13356" s="2" t="s">
        <v>93410</v>
      </c>
      <c r="F13356" s="2" t="s">
        <v>93410</v>
      </c>
      <c r="G13356" s="2" t="s">
        <v>93411</v>
      </c>
      <c r="H13356" s="2" t="s">
        <v>93412</v>
      </c>
      <c r="I13356" s="2" t="s">
        <v>93413</v>
      </c>
      <c r="J13356" s="2" t="s">
        <v>47</v>
      </c>
    </row>
    <row r="13357" ht="15.75" customHeight="1">
      <c r="A13357" s="2">
        <v>13356.0</v>
      </c>
      <c r="B13357" s="2" t="s">
        <v>93414</v>
      </c>
      <c r="C13357" s="2" t="s">
        <v>93415</v>
      </c>
      <c r="D13357" s="2" t="s">
        <v>93416</v>
      </c>
      <c r="E13357" s="2" t="s">
        <v>93417</v>
      </c>
      <c r="F13357" s="2" t="s">
        <v>93417</v>
      </c>
      <c r="G13357" s="2" t="s">
        <v>93418</v>
      </c>
      <c r="H13357" s="2" t="s">
        <v>93419</v>
      </c>
      <c r="I13357" s="2" t="s">
        <v>93420</v>
      </c>
      <c r="J13357" s="2" t="s">
        <v>18</v>
      </c>
    </row>
    <row r="13358" ht="15.75" customHeight="1">
      <c r="A13358" s="2">
        <v>13357.0</v>
      </c>
      <c r="B13358" s="2" t="s">
        <v>93421</v>
      </c>
      <c r="C13358" s="2" t="s">
        <v>93422</v>
      </c>
      <c r="D13358" s="2" t="s">
        <v>93423</v>
      </c>
      <c r="E13358" s="2" t="s">
        <v>93424</v>
      </c>
      <c r="F13358" s="2" t="s">
        <v>93424</v>
      </c>
      <c r="G13358" s="2" t="s">
        <v>93425</v>
      </c>
      <c r="H13358" s="2" t="s">
        <v>93426</v>
      </c>
      <c r="I13358" s="2" t="s">
        <v>93427</v>
      </c>
      <c r="J13358" s="2" t="s">
        <v>47</v>
      </c>
    </row>
    <row r="13359" ht="15.75" customHeight="1">
      <c r="A13359" s="2">
        <v>13358.0</v>
      </c>
      <c r="B13359" s="2" t="s">
        <v>93428</v>
      </c>
      <c r="C13359" s="2" t="s">
        <v>93429</v>
      </c>
      <c r="D13359" s="2" t="s">
        <v>93430</v>
      </c>
      <c r="E13359" s="2" t="s">
        <v>93431</v>
      </c>
      <c r="F13359" s="2" t="s">
        <v>93432</v>
      </c>
      <c r="G13359" s="2" t="s">
        <v>93433</v>
      </c>
      <c r="H13359" s="2" t="s">
        <v>93434</v>
      </c>
      <c r="I13359" s="2" t="s">
        <v>93435</v>
      </c>
      <c r="J13359" s="2" t="s">
        <v>18</v>
      </c>
    </row>
    <row r="13360" ht="15.75" customHeight="1">
      <c r="A13360" s="2">
        <v>13359.0</v>
      </c>
      <c r="B13360" s="2" t="s">
        <v>93436</v>
      </c>
      <c r="C13360" s="2" t="s">
        <v>93437</v>
      </c>
      <c r="D13360" s="2" t="s">
        <v>93438</v>
      </c>
      <c r="E13360" s="2" t="s">
        <v>93439</v>
      </c>
      <c r="F13360" s="2" t="s">
        <v>93440</v>
      </c>
      <c r="G13360" s="2" t="s">
        <v>93441</v>
      </c>
      <c r="H13360" s="2" t="s">
        <v>93442</v>
      </c>
      <c r="I13360" s="2" t="s">
        <v>93443</v>
      </c>
      <c r="J13360" s="2" t="s">
        <v>47</v>
      </c>
    </row>
    <row r="13361" ht="15.75" customHeight="1">
      <c r="A13361" s="2">
        <v>13360.0</v>
      </c>
      <c r="B13361" s="2" t="s">
        <v>93444</v>
      </c>
      <c r="C13361" s="2" t="s">
        <v>93445</v>
      </c>
      <c r="D13361" s="2" t="s">
        <v>93446</v>
      </c>
      <c r="E13361" s="2" t="s">
        <v>93447</v>
      </c>
      <c r="F13361" s="2" t="s">
        <v>93447</v>
      </c>
      <c r="G13361" s="2" t="s">
        <v>93448</v>
      </c>
      <c r="H13361" s="2" t="s">
        <v>93449</v>
      </c>
      <c r="I13361" s="2" t="s">
        <v>93450</v>
      </c>
      <c r="J13361" s="2" t="s">
        <v>31</v>
      </c>
    </row>
    <row r="13362" ht="15.75" customHeight="1">
      <c r="A13362" s="2">
        <v>13361.0</v>
      </c>
      <c r="B13362" s="2" t="s">
        <v>93451</v>
      </c>
      <c r="C13362" s="2" t="s">
        <v>93452</v>
      </c>
      <c r="D13362" s="2" t="s">
        <v>93453</v>
      </c>
      <c r="E13362" s="2" t="s">
        <v>93454</v>
      </c>
      <c r="F13362" s="2" t="s">
        <v>93455</v>
      </c>
      <c r="G13362" s="2" t="s">
        <v>93456</v>
      </c>
      <c r="H13362" s="2" t="s">
        <v>93457</v>
      </c>
      <c r="I13362" s="2" t="s">
        <v>93458</v>
      </c>
      <c r="J13362" s="2" t="s">
        <v>18</v>
      </c>
    </row>
    <row r="13363" ht="15.75" customHeight="1">
      <c r="A13363" s="2">
        <v>13362.0</v>
      </c>
      <c r="B13363" s="2" t="s">
        <v>93459</v>
      </c>
      <c r="C13363" s="2" t="s">
        <v>93460</v>
      </c>
      <c r="D13363" s="2" t="s">
        <v>93461</v>
      </c>
      <c r="E13363" s="2" t="s">
        <v>93462</v>
      </c>
      <c r="F13363" s="2" t="s">
        <v>93462</v>
      </c>
      <c r="G13363" s="2" t="s">
        <v>93463</v>
      </c>
      <c r="H13363" s="2" t="s">
        <v>93464</v>
      </c>
      <c r="I13363" s="2" t="s">
        <v>93465</v>
      </c>
      <c r="J13363" s="2" t="s">
        <v>18</v>
      </c>
    </row>
    <row r="13364" ht="15.75" customHeight="1">
      <c r="A13364" s="2">
        <v>13363.0</v>
      </c>
      <c r="B13364" s="2" t="s">
        <v>93466</v>
      </c>
      <c r="C13364" s="2" t="s">
        <v>93467</v>
      </c>
      <c r="D13364" s="2" t="s">
        <v>93468</v>
      </c>
      <c r="E13364" s="2" t="s">
        <v>93469</v>
      </c>
      <c r="F13364" s="2" t="s">
        <v>93469</v>
      </c>
      <c r="G13364" s="2" t="s">
        <v>93470</v>
      </c>
      <c r="H13364" s="2" t="s">
        <v>93471</v>
      </c>
      <c r="I13364" s="2" t="s">
        <v>93472</v>
      </c>
      <c r="J13364" s="2" t="s">
        <v>31</v>
      </c>
    </row>
    <row r="13365" ht="15.75" customHeight="1">
      <c r="A13365" s="2">
        <v>13364.0</v>
      </c>
      <c r="B13365" s="2" t="s">
        <v>93473</v>
      </c>
      <c r="C13365" s="2" t="s">
        <v>93474</v>
      </c>
      <c r="D13365" s="2" t="s">
        <v>93475</v>
      </c>
      <c r="E13365" s="2" t="s">
        <v>93476</v>
      </c>
      <c r="F13365" s="2" t="s">
        <v>93476</v>
      </c>
      <c r="G13365" s="2" t="s">
        <v>93477</v>
      </c>
      <c r="H13365" s="2" t="s">
        <v>93478</v>
      </c>
      <c r="I13365" s="2" t="s">
        <v>93479</v>
      </c>
      <c r="J13365" s="2" t="s">
        <v>31</v>
      </c>
    </row>
    <row r="13366" ht="15.75" customHeight="1">
      <c r="A13366" s="2">
        <v>13365.0</v>
      </c>
      <c r="B13366" s="2" t="s">
        <v>93480</v>
      </c>
      <c r="C13366" s="2" t="s">
        <v>93481</v>
      </c>
      <c r="D13366" s="2" t="s">
        <v>53275</v>
      </c>
      <c r="E13366" s="2" t="s">
        <v>93482</v>
      </c>
      <c r="F13366" s="2" t="s">
        <v>93483</v>
      </c>
      <c r="G13366" s="2" t="s">
        <v>93484</v>
      </c>
      <c r="H13366" s="2" t="s">
        <v>93484</v>
      </c>
      <c r="I13366" s="2" t="s">
        <v>93485</v>
      </c>
      <c r="J13366" s="2" t="s">
        <v>31</v>
      </c>
    </row>
    <row r="13367" ht="15.75" customHeight="1">
      <c r="A13367" s="2">
        <v>13366.0</v>
      </c>
      <c r="B13367" s="2" t="s">
        <v>93486</v>
      </c>
      <c r="C13367" s="2" t="s">
        <v>93487</v>
      </c>
      <c r="D13367" s="2" t="s">
        <v>93488</v>
      </c>
      <c r="E13367" s="2" t="s">
        <v>93487</v>
      </c>
      <c r="F13367" s="2" t="s">
        <v>93489</v>
      </c>
      <c r="G13367" s="2" t="s">
        <v>93490</v>
      </c>
      <c r="H13367" s="2" t="s">
        <v>93491</v>
      </c>
      <c r="I13367" s="2" t="s">
        <v>93492</v>
      </c>
      <c r="J13367" s="2" t="s">
        <v>31</v>
      </c>
    </row>
    <row r="13368" ht="15.75" customHeight="1">
      <c r="A13368" s="2">
        <v>13367.0</v>
      </c>
      <c r="B13368" s="2" t="s">
        <v>93493</v>
      </c>
      <c r="C13368" s="2" t="s">
        <v>93494</v>
      </c>
      <c r="D13368" s="2" t="s">
        <v>93495</v>
      </c>
      <c r="E13368" s="2" t="s">
        <v>93496</v>
      </c>
      <c r="F13368" s="2" t="s">
        <v>93497</v>
      </c>
      <c r="G13368" s="2" t="s">
        <v>93498</v>
      </c>
      <c r="H13368" s="2" t="s">
        <v>93499</v>
      </c>
      <c r="I13368" s="2" t="s">
        <v>93500</v>
      </c>
      <c r="J13368" s="2" t="s">
        <v>47</v>
      </c>
    </row>
    <row r="13369" ht="15.75" customHeight="1">
      <c r="A13369" s="2">
        <v>13368.0</v>
      </c>
      <c r="B13369" s="2" t="s">
        <v>93501</v>
      </c>
      <c r="C13369" s="2" t="s">
        <v>93502</v>
      </c>
      <c r="D13369" s="2" t="s">
        <v>93503</v>
      </c>
      <c r="E13369" s="2" t="s">
        <v>93504</v>
      </c>
      <c r="F13369" s="2" t="s">
        <v>93505</v>
      </c>
      <c r="G13369" s="2" t="s">
        <v>93506</v>
      </c>
      <c r="H13369" s="2" t="s">
        <v>93507</v>
      </c>
      <c r="I13369" s="2" t="s">
        <v>93508</v>
      </c>
      <c r="J13369" s="2" t="s">
        <v>18</v>
      </c>
    </row>
    <row r="13370" ht="15.75" customHeight="1">
      <c r="A13370" s="2">
        <v>13369.0</v>
      </c>
      <c r="B13370" s="2" t="s">
        <v>93509</v>
      </c>
      <c r="C13370" s="2" t="s">
        <v>93510</v>
      </c>
      <c r="D13370" s="2" t="s">
        <v>68219</v>
      </c>
      <c r="E13370" s="2" t="s">
        <v>93511</v>
      </c>
      <c r="F13370" s="2" t="s">
        <v>93511</v>
      </c>
      <c r="G13370" s="2" t="s">
        <v>93512</v>
      </c>
      <c r="H13370" s="2" t="s">
        <v>93513</v>
      </c>
      <c r="I13370" s="2" t="s">
        <v>93514</v>
      </c>
      <c r="J13370" s="2" t="s">
        <v>47</v>
      </c>
    </row>
    <row r="13371" ht="15.75" customHeight="1">
      <c r="A13371" s="2">
        <v>13370.0</v>
      </c>
      <c r="B13371" s="2" t="s">
        <v>93515</v>
      </c>
      <c r="C13371" s="2" t="s">
        <v>93516</v>
      </c>
      <c r="D13371" s="2" t="s">
        <v>81636</v>
      </c>
      <c r="E13371" s="2" t="s">
        <v>93517</v>
      </c>
      <c r="F13371" s="2" t="s">
        <v>93517</v>
      </c>
      <c r="G13371" s="2" t="s">
        <v>93518</v>
      </c>
      <c r="H13371" s="2" t="s">
        <v>93518</v>
      </c>
      <c r="I13371" s="2" t="s">
        <v>93519</v>
      </c>
      <c r="J13371" s="2" t="s">
        <v>47</v>
      </c>
    </row>
    <row r="13372" ht="15.75" customHeight="1">
      <c r="A13372" s="2">
        <v>13371.0</v>
      </c>
      <c r="B13372" s="2" t="s">
        <v>93520</v>
      </c>
      <c r="C13372" s="2" t="s">
        <v>93521</v>
      </c>
      <c r="D13372" s="2" t="s">
        <v>58872</v>
      </c>
      <c r="E13372" s="2" t="s">
        <v>93522</v>
      </c>
      <c r="F13372" s="2" t="s">
        <v>93522</v>
      </c>
      <c r="G13372" s="2" t="s">
        <v>93523</v>
      </c>
      <c r="H13372" s="2" t="s">
        <v>93523</v>
      </c>
      <c r="I13372" s="2" t="s">
        <v>93524</v>
      </c>
      <c r="J13372" s="2" t="s">
        <v>31</v>
      </c>
    </row>
    <row r="13373" ht="15.75" customHeight="1">
      <c r="A13373" s="2">
        <v>13372.0</v>
      </c>
      <c r="B13373" s="2" t="s">
        <v>93525</v>
      </c>
      <c r="C13373" s="2" t="s">
        <v>93526</v>
      </c>
      <c r="D13373" s="2" t="s">
        <v>30918</v>
      </c>
      <c r="E13373" s="2" t="s">
        <v>93527</v>
      </c>
      <c r="F13373" s="2" t="s">
        <v>93528</v>
      </c>
      <c r="G13373" s="2" t="s">
        <v>93529</v>
      </c>
      <c r="H13373" s="2" t="s">
        <v>93530</v>
      </c>
      <c r="I13373" s="2" t="s">
        <v>93531</v>
      </c>
      <c r="J13373" s="2" t="s">
        <v>18</v>
      </c>
    </row>
    <row r="13374" ht="15.75" customHeight="1">
      <c r="A13374" s="2">
        <v>13373.0</v>
      </c>
      <c r="B13374" s="2" t="s">
        <v>93532</v>
      </c>
      <c r="C13374" s="2" t="s">
        <v>93533</v>
      </c>
      <c r="D13374" s="2" t="s">
        <v>93534</v>
      </c>
      <c r="E13374" s="2" t="s">
        <v>93535</v>
      </c>
      <c r="F13374" s="2" t="s">
        <v>93536</v>
      </c>
      <c r="G13374" s="2" t="s">
        <v>93537</v>
      </c>
      <c r="H13374" s="2" t="s">
        <v>93538</v>
      </c>
      <c r="I13374" s="2" t="s">
        <v>93539</v>
      </c>
      <c r="J13374" s="2" t="s">
        <v>47</v>
      </c>
    </row>
    <row r="13375" ht="15.75" customHeight="1">
      <c r="A13375" s="2">
        <v>13374.0</v>
      </c>
      <c r="B13375" s="2" t="s">
        <v>93540</v>
      </c>
      <c r="C13375" s="2" t="s">
        <v>93541</v>
      </c>
      <c r="D13375" s="2" t="s">
        <v>93542</v>
      </c>
      <c r="E13375" s="2" t="s">
        <v>93543</v>
      </c>
      <c r="F13375" s="2" t="s">
        <v>93544</v>
      </c>
      <c r="G13375" s="2" t="s">
        <v>93545</v>
      </c>
      <c r="H13375" s="2" t="s">
        <v>93546</v>
      </c>
      <c r="I13375" s="2" t="s">
        <v>93547</v>
      </c>
      <c r="J13375" s="2" t="s">
        <v>31</v>
      </c>
    </row>
    <row r="13376" ht="15.75" customHeight="1">
      <c r="A13376" s="2">
        <v>13375.0</v>
      </c>
      <c r="B13376" s="2" t="s">
        <v>93548</v>
      </c>
      <c r="C13376" s="2" t="s">
        <v>93549</v>
      </c>
      <c r="D13376" s="2" t="s">
        <v>93550</v>
      </c>
      <c r="E13376" s="2" t="s">
        <v>93551</v>
      </c>
      <c r="F13376" s="2" t="s">
        <v>93551</v>
      </c>
      <c r="G13376" s="2" t="s">
        <v>93552</v>
      </c>
      <c r="H13376" s="2" t="s">
        <v>93553</v>
      </c>
      <c r="I13376" s="2" t="s">
        <v>93554</v>
      </c>
      <c r="J13376" s="2" t="s">
        <v>31</v>
      </c>
    </row>
    <row r="13377" ht="15.75" customHeight="1">
      <c r="A13377" s="2">
        <v>13376.0</v>
      </c>
      <c r="B13377" s="2" t="s">
        <v>93555</v>
      </c>
      <c r="C13377" s="2" t="s">
        <v>93556</v>
      </c>
      <c r="D13377" s="2" t="s">
        <v>12332</v>
      </c>
      <c r="E13377" s="2" t="s">
        <v>93557</v>
      </c>
      <c r="F13377" s="2" t="s">
        <v>93558</v>
      </c>
      <c r="G13377" s="2" t="s">
        <v>93559</v>
      </c>
      <c r="H13377" s="2" t="s">
        <v>93560</v>
      </c>
      <c r="I13377" s="2" t="s">
        <v>93561</v>
      </c>
      <c r="J13377" s="2" t="s">
        <v>31</v>
      </c>
    </row>
    <row r="13378" ht="15.75" customHeight="1">
      <c r="A13378" s="2">
        <v>13377.0</v>
      </c>
      <c r="B13378" s="2" t="s">
        <v>93562</v>
      </c>
      <c r="C13378" s="2" t="s">
        <v>93563</v>
      </c>
      <c r="D13378" s="2" t="s">
        <v>93564</v>
      </c>
      <c r="E13378" s="2" t="s">
        <v>93565</v>
      </c>
      <c r="F13378" s="2" t="s">
        <v>93566</v>
      </c>
      <c r="G13378" s="2" t="s">
        <v>93567</v>
      </c>
      <c r="H13378" s="2" t="s">
        <v>93568</v>
      </c>
      <c r="I13378" s="2" t="s">
        <v>93569</v>
      </c>
      <c r="J13378" s="2" t="s">
        <v>31</v>
      </c>
    </row>
    <row r="13379" ht="15.75" customHeight="1">
      <c r="A13379" s="2">
        <v>13378.0</v>
      </c>
      <c r="B13379" s="2" t="s">
        <v>93570</v>
      </c>
      <c r="C13379" s="2" t="s">
        <v>93571</v>
      </c>
      <c r="D13379" s="2" t="s">
        <v>54856</v>
      </c>
      <c r="E13379" s="2" t="s">
        <v>93572</v>
      </c>
      <c r="F13379" s="2" t="s">
        <v>93572</v>
      </c>
      <c r="G13379" s="2" t="s">
        <v>93573</v>
      </c>
      <c r="H13379" s="2" t="s">
        <v>93574</v>
      </c>
      <c r="I13379" s="2" t="s">
        <v>93575</v>
      </c>
      <c r="J13379" s="2" t="s">
        <v>31</v>
      </c>
    </row>
    <row r="13380" ht="15.75" customHeight="1">
      <c r="A13380" s="2">
        <v>13379.0</v>
      </c>
      <c r="B13380" s="2" t="s">
        <v>93576</v>
      </c>
      <c r="C13380" s="2" t="s">
        <v>93577</v>
      </c>
      <c r="D13380" s="2" t="s">
        <v>93578</v>
      </c>
      <c r="E13380" s="2" t="s">
        <v>93579</v>
      </c>
      <c r="F13380" s="2" t="s">
        <v>93580</v>
      </c>
      <c r="G13380" s="2" t="s">
        <v>93581</v>
      </c>
      <c r="H13380" s="2" t="s">
        <v>93582</v>
      </c>
      <c r="I13380" s="2" t="s">
        <v>93583</v>
      </c>
      <c r="J13380" s="2" t="s">
        <v>47</v>
      </c>
    </row>
    <row r="13381" ht="15.75" customHeight="1">
      <c r="A13381" s="2">
        <v>13380.0</v>
      </c>
      <c r="B13381" s="2" t="s">
        <v>93584</v>
      </c>
      <c r="C13381" s="2" t="s">
        <v>93585</v>
      </c>
      <c r="D13381" s="2" t="s">
        <v>93586</v>
      </c>
      <c r="E13381" s="2" t="s">
        <v>93587</v>
      </c>
      <c r="F13381" s="2" t="s">
        <v>93587</v>
      </c>
      <c r="G13381" s="2" t="s">
        <v>93588</v>
      </c>
      <c r="H13381" s="2" t="s">
        <v>93589</v>
      </c>
      <c r="I13381" s="2" t="s">
        <v>93590</v>
      </c>
      <c r="J13381" s="2" t="s">
        <v>31</v>
      </c>
    </row>
    <row r="13382" ht="15.75" customHeight="1">
      <c r="A13382" s="2">
        <v>13381.0</v>
      </c>
      <c r="B13382" s="2" t="s">
        <v>93591</v>
      </c>
      <c r="C13382" s="2" t="s">
        <v>93592</v>
      </c>
      <c r="D13382" s="2" t="s">
        <v>93593</v>
      </c>
      <c r="E13382" s="2" t="s">
        <v>93594</v>
      </c>
      <c r="F13382" s="2" t="s">
        <v>93594</v>
      </c>
      <c r="G13382" s="2" t="s">
        <v>93595</v>
      </c>
      <c r="H13382" s="2" t="s">
        <v>93596</v>
      </c>
      <c r="I13382" s="2" t="s">
        <v>93597</v>
      </c>
      <c r="J13382" s="2" t="s">
        <v>31</v>
      </c>
    </row>
    <row r="13383" ht="15.75" customHeight="1">
      <c r="A13383" s="2">
        <v>13382.0</v>
      </c>
      <c r="B13383" s="2" t="s">
        <v>93598</v>
      </c>
      <c r="C13383" s="2" t="s">
        <v>93599</v>
      </c>
      <c r="D13383" s="2" t="s">
        <v>93600</v>
      </c>
      <c r="E13383" s="2" t="s">
        <v>93601</v>
      </c>
      <c r="F13383" s="2" t="s">
        <v>93602</v>
      </c>
      <c r="G13383" s="2" t="s">
        <v>93603</v>
      </c>
      <c r="H13383" s="2" t="s">
        <v>93604</v>
      </c>
      <c r="I13383" s="2" t="s">
        <v>93605</v>
      </c>
      <c r="J13383" s="2" t="s">
        <v>31</v>
      </c>
    </row>
    <row r="13384" ht="15.75" customHeight="1">
      <c r="A13384" s="2">
        <v>13383.0</v>
      </c>
      <c r="B13384" s="2" t="s">
        <v>93606</v>
      </c>
      <c r="C13384" s="2" t="s">
        <v>93607</v>
      </c>
      <c r="D13384" s="2" t="s">
        <v>93608</v>
      </c>
      <c r="E13384" s="2" t="s">
        <v>93609</v>
      </c>
      <c r="F13384" s="2" t="s">
        <v>93610</v>
      </c>
      <c r="G13384" s="2" t="s">
        <v>93611</v>
      </c>
      <c r="H13384" s="2" t="s">
        <v>93612</v>
      </c>
      <c r="I13384" s="2" t="s">
        <v>93613</v>
      </c>
      <c r="J13384" s="2" t="s">
        <v>18</v>
      </c>
    </row>
    <row r="13385" ht="15.75" customHeight="1">
      <c r="A13385" s="2">
        <v>13384.0</v>
      </c>
      <c r="B13385" s="2" t="s">
        <v>93614</v>
      </c>
      <c r="C13385" s="2" t="s">
        <v>93615</v>
      </c>
      <c r="D13385" s="2" t="s">
        <v>62242</v>
      </c>
      <c r="E13385" s="2" t="s">
        <v>93616</v>
      </c>
      <c r="F13385" s="2" t="s">
        <v>93616</v>
      </c>
      <c r="G13385" s="2" t="s">
        <v>93617</v>
      </c>
      <c r="H13385" s="2" t="s">
        <v>93618</v>
      </c>
      <c r="I13385" s="2" t="s">
        <v>93619</v>
      </c>
      <c r="J13385" s="2" t="s">
        <v>31</v>
      </c>
    </row>
    <row r="13386" ht="15.75" customHeight="1">
      <c r="A13386" s="2">
        <v>13385.0</v>
      </c>
      <c r="B13386" s="2" t="s">
        <v>93620</v>
      </c>
      <c r="C13386" s="2" t="s">
        <v>93621</v>
      </c>
      <c r="D13386" s="2" t="s">
        <v>93622</v>
      </c>
      <c r="E13386" s="2" t="s">
        <v>93623</v>
      </c>
      <c r="F13386" s="2" t="s">
        <v>93623</v>
      </c>
      <c r="G13386" s="2" t="s">
        <v>93624</v>
      </c>
      <c r="H13386" s="2" t="s">
        <v>93624</v>
      </c>
      <c r="I13386" s="2" t="s">
        <v>93625</v>
      </c>
      <c r="J13386" s="2" t="s">
        <v>31</v>
      </c>
    </row>
    <row r="13387" ht="15.75" customHeight="1">
      <c r="A13387" s="2">
        <v>13386.0</v>
      </c>
      <c r="B13387" s="2" t="s">
        <v>93626</v>
      </c>
      <c r="C13387" s="2" t="s">
        <v>93627</v>
      </c>
      <c r="D13387" s="2" t="s">
        <v>39677</v>
      </c>
      <c r="E13387" s="2" t="s">
        <v>93628</v>
      </c>
      <c r="F13387" s="2" t="s">
        <v>93628</v>
      </c>
      <c r="G13387" s="2" t="s">
        <v>93629</v>
      </c>
      <c r="H13387" s="2" t="s">
        <v>93630</v>
      </c>
      <c r="I13387" s="2" t="s">
        <v>93631</v>
      </c>
      <c r="J13387" s="2" t="s">
        <v>31</v>
      </c>
    </row>
    <row r="13388" ht="15.75" customHeight="1">
      <c r="A13388" s="2">
        <v>13387.0</v>
      </c>
      <c r="B13388" s="2" t="s">
        <v>93632</v>
      </c>
      <c r="C13388" s="2" t="s">
        <v>93633</v>
      </c>
      <c r="D13388" s="2" t="s">
        <v>93634</v>
      </c>
      <c r="E13388" s="2" t="s">
        <v>93635</v>
      </c>
      <c r="F13388" s="2" t="s">
        <v>93636</v>
      </c>
      <c r="G13388" s="2" t="s">
        <v>93637</v>
      </c>
      <c r="H13388" s="2" t="s">
        <v>93638</v>
      </c>
      <c r="I13388" s="2" t="s">
        <v>93639</v>
      </c>
      <c r="J13388" s="2" t="s">
        <v>18</v>
      </c>
    </row>
    <row r="13389" ht="15.75" customHeight="1">
      <c r="A13389" s="2">
        <v>13388.0</v>
      </c>
      <c r="B13389" s="2" t="s">
        <v>93640</v>
      </c>
      <c r="C13389" s="2" t="s">
        <v>93641</v>
      </c>
      <c r="D13389" s="2" t="s">
        <v>5726</v>
      </c>
      <c r="E13389" s="2" t="s">
        <v>93642</v>
      </c>
      <c r="F13389" s="2" t="s">
        <v>93643</v>
      </c>
      <c r="G13389" s="2" t="s">
        <v>93644</v>
      </c>
      <c r="H13389" s="2" t="s">
        <v>93645</v>
      </c>
      <c r="I13389" s="2" t="s">
        <v>93646</v>
      </c>
      <c r="J13389" s="2" t="s">
        <v>47</v>
      </c>
    </row>
    <row r="13390" ht="15.75" customHeight="1">
      <c r="A13390" s="2">
        <v>13389.0</v>
      </c>
      <c r="B13390" s="2" t="s">
        <v>93647</v>
      </c>
      <c r="C13390" s="2" t="s">
        <v>93648</v>
      </c>
      <c r="D13390" s="2" t="s">
        <v>93649</v>
      </c>
      <c r="E13390" s="2" t="s">
        <v>93650</v>
      </c>
      <c r="F13390" s="2" t="s">
        <v>93650</v>
      </c>
      <c r="G13390" s="2" t="s">
        <v>93651</v>
      </c>
      <c r="H13390" s="2" t="s">
        <v>93652</v>
      </c>
      <c r="I13390" s="2" t="s">
        <v>93653</v>
      </c>
      <c r="J13390" s="2" t="s">
        <v>31</v>
      </c>
    </row>
    <row r="13391" ht="15.75" customHeight="1">
      <c r="A13391" s="2">
        <v>13390.0</v>
      </c>
      <c r="B13391" s="2" t="s">
        <v>93654</v>
      </c>
      <c r="C13391" s="2" t="s">
        <v>93655</v>
      </c>
      <c r="D13391" s="2" t="s">
        <v>91142</v>
      </c>
      <c r="E13391" s="2" t="s">
        <v>93656</v>
      </c>
      <c r="F13391" s="2" t="s">
        <v>93657</v>
      </c>
      <c r="G13391" s="2" t="s">
        <v>93658</v>
      </c>
      <c r="H13391" s="2" t="s">
        <v>93659</v>
      </c>
      <c r="I13391" s="2" t="s">
        <v>93660</v>
      </c>
      <c r="J13391" s="2" t="s">
        <v>47</v>
      </c>
    </row>
    <row r="13392" ht="15.75" customHeight="1">
      <c r="A13392" s="2">
        <v>13391.0</v>
      </c>
      <c r="B13392" s="2" t="s">
        <v>93661</v>
      </c>
      <c r="C13392" s="2" t="s">
        <v>93662</v>
      </c>
      <c r="D13392" s="2" t="s">
        <v>93663</v>
      </c>
      <c r="E13392" s="2" t="s">
        <v>93664</v>
      </c>
      <c r="F13392" s="2" t="s">
        <v>93664</v>
      </c>
      <c r="G13392" s="2" t="s">
        <v>93665</v>
      </c>
      <c r="H13392" s="2" t="s">
        <v>93666</v>
      </c>
      <c r="I13392" s="2" t="s">
        <v>93667</v>
      </c>
      <c r="J13392" s="2" t="s">
        <v>31</v>
      </c>
    </row>
    <row r="13393" ht="15.75" customHeight="1">
      <c r="A13393" s="2">
        <v>13392.0</v>
      </c>
      <c r="B13393" s="2" t="s">
        <v>93668</v>
      </c>
      <c r="C13393" s="2" t="s">
        <v>93669</v>
      </c>
      <c r="D13393" s="2" t="s">
        <v>93670</v>
      </c>
      <c r="E13393" s="2" t="s">
        <v>93671</v>
      </c>
      <c r="F13393" s="2" t="s">
        <v>93671</v>
      </c>
      <c r="G13393" s="2" t="s">
        <v>93672</v>
      </c>
      <c r="H13393" s="2" t="s">
        <v>93673</v>
      </c>
      <c r="I13393" s="2" t="s">
        <v>93674</v>
      </c>
      <c r="J13393" s="2" t="s">
        <v>31</v>
      </c>
    </row>
    <row r="13394" ht="15.75" customHeight="1">
      <c r="A13394" s="2">
        <v>13393.0</v>
      </c>
      <c r="B13394" s="2" t="s">
        <v>93675</v>
      </c>
      <c r="C13394" s="2" t="s">
        <v>93676</v>
      </c>
      <c r="D13394" s="2" t="s">
        <v>93677</v>
      </c>
      <c r="E13394" s="2" t="s">
        <v>93678</v>
      </c>
      <c r="F13394" s="2" t="s">
        <v>93678</v>
      </c>
      <c r="G13394" s="2" t="s">
        <v>93679</v>
      </c>
      <c r="H13394" s="2" t="s">
        <v>93679</v>
      </c>
      <c r="I13394" s="2" t="s">
        <v>93680</v>
      </c>
      <c r="J13394" s="2" t="s">
        <v>31</v>
      </c>
    </row>
    <row r="13395" ht="15.75" customHeight="1">
      <c r="A13395" s="2">
        <v>13394.0</v>
      </c>
      <c r="B13395" s="2" t="s">
        <v>93681</v>
      </c>
      <c r="C13395" s="2" t="s">
        <v>93682</v>
      </c>
      <c r="D13395" s="2" t="s">
        <v>69101</v>
      </c>
      <c r="E13395" s="2" t="s">
        <v>93683</v>
      </c>
      <c r="F13395" s="2" t="s">
        <v>93683</v>
      </c>
      <c r="G13395" s="2" t="s">
        <v>93684</v>
      </c>
      <c r="H13395" s="2" t="s">
        <v>93685</v>
      </c>
      <c r="I13395" s="2" t="s">
        <v>93686</v>
      </c>
      <c r="J13395" s="2" t="s">
        <v>31</v>
      </c>
    </row>
    <row r="13396" ht="15.75" customHeight="1">
      <c r="A13396" s="2">
        <v>13395.0</v>
      </c>
      <c r="B13396" s="2" t="s">
        <v>93687</v>
      </c>
      <c r="C13396" s="2" t="s">
        <v>93688</v>
      </c>
      <c r="D13396" s="2" t="s">
        <v>93689</v>
      </c>
      <c r="E13396" s="2" t="s">
        <v>93690</v>
      </c>
      <c r="F13396" s="2" t="s">
        <v>93690</v>
      </c>
      <c r="G13396" s="2" t="s">
        <v>93691</v>
      </c>
      <c r="H13396" s="2" t="s">
        <v>93691</v>
      </c>
      <c r="I13396" s="2" t="s">
        <v>93692</v>
      </c>
      <c r="J13396" s="2" t="s">
        <v>31</v>
      </c>
    </row>
    <row r="13397" ht="15.75" customHeight="1">
      <c r="A13397" s="2">
        <v>13396.0</v>
      </c>
      <c r="B13397" s="2" t="s">
        <v>93693</v>
      </c>
      <c r="C13397" s="2" t="s">
        <v>93694</v>
      </c>
      <c r="D13397" s="2" t="s">
        <v>21088</v>
      </c>
      <c r="E13397" s="2" t="s">
        <v>93695</v>
      </c>
      <c r="F13397" s="2" t="s">
        <v>93695</v>
      </c>
      <c r="G13397" s="2" t="s">
        <v>93696</v>
      </c>
      <c r="H13397" s="2" t="s">
        <v>93697</v>
      </c>
      <c r="I13397" s="2" t="s">
        <v>93698</v>
      </c>
      <c r="J13397" s="2" t="s">
        <v>31</v>
      </c>
    </row>
    <row r="13398" ht="15.75" customHeight="1">
      <c r="A13398" s="2">
        <v>13397.0</v>
      </c>
      <c r="B13398" s="2" t="s">
        <v>93699</v>
      </c>
      <c r="C13398" s="2" t="s">
        <v>93700</v>
      </c>
      <c r="D13398" s="2" t="s">
        <v>93701</v>
      </c>
      <c r="E13398" s="2" t="s">
        <v>93702</v>
      </c>
      <c r="F13398" s="2" t="s">
        <v>93702</v>
      </c>
      <c r="G13398" s="2" t="s">
        <v>93703</v>
      </c>
      <c r="H13398" s="2" t="s">
        <v>93704</v>
      </c>
      <c r="I13398" s="2" t="s">
        <v>93705</v>
      </c>
      <c r="J13398" s="2" t="s">
        <v>31</v>
      </c>
    </row>
    <row r="13399" ht="15.75" customHeight="1">
      <c r="A13399" s="2">
        <v>13398.0</v>
      </c>
      <c r="B13399" s="2" t="s">
        <v>93706</v>
      </c>
      <c r="C13399" s="2" t="s">
        <v>93707</v>
      </c>
      <c r="D13399" s="2" t="s">
        <v>21088</v>
      </c>
      <c r="E13399" s="2" t="s">
        <v>93708</v>
      </c>
      <c r="F13399" s="2" t="s">
        <v>93708</v>
      </c>
      <c r="G13399" s="2" t="s">
        <v>93709</v>
      </c>
      <c r="H13399" s="2" t="s">
        <v>93710</v>
      </c>
      <c r="I13399" s="2" t="s">
        <v>93711</v>
      </c>
      <c r="J13399" s="2" t="s">
        <v>31</v>
      </c>
    </row>
    <row r="13400" ht="15.75" customHeight="1">
      <c r="A13400" s="2">
        <v>13399.0</v>
      </c>
      <c r="B13400" s="2" t="s">
        <v>93712</v>
      </c>
      <c r="C13400" s="2" t="s">
        <v>93713</v>
      </c>
      <c r="D13400" s="2" t="s">
        <v>58661</v>
      </c>
      <c r="E13400" s="2" t="s">
        <v>93714</v>
      </c>
      <c r="F13400" s="2" t="s">
        <v>93714</v>
      </c>
      <c r="G13400" s="2" t="s">
        <v>93715</v>
      </c>
      <c r="H13400" s="2" t="s">
        <v>93716</v>
      </c>
      <c r="I13400" s="2" t="s">
        <v>93717</v>
      </c>
      <c r="J13400" s="2" t="s">
        <v>31</v>
      </c>
    </row>
    <row r="13401" ht="15.75" customHeight="1">
      <c r="A13401" s="2">
        <v>13400.0</v>
      </c>
      <c r="B13401" s="2" t="s">
        <v>93718</v>
      </c>
      <c r="C13401" s="2" t="s">
        <v>93719</v>
      </c>
      <c r="D13401" s="2" t="s">
        <v>58661</v>
      </c>
      <c r="E13401" s="2" t="s">
        <v>93720</v>
      </c>
      <c r="F13401" s="2" t="s">
        <v>93721</v>
      </c>
      <c r="G13401" s="2" t="s">
        <v>93722</v>
      </c>
      <c r="H13401" s="2" t="s">
        <v>93723</v>
      </c>
      <c r="I13401" s="2" t="s">
        <v>93724</v>
      </c>
      <c r="J13401" s="2" t="s">
        <v>31</v>
      </c>
    </row>
    <row r="13402" ht="15.75" customHeight="1">
      <c r="A13402" s="2">
        <v>13401.0</v>
      </c>
      <c r="B13402" s="2" t="s">
        <v>93725</v>
      </c>
      <c r="C13402" s="2" t="s">
        <v>93726</v>
      </c>
      <c r="D13402" s="2" t="s">
        <v>93727</v>
      </c>
      <c r="E13402" s="2" t="s">
        <v>93728</v>
      </c>
      <c r="F13402" s="2" t="s">
        <v>93729</v>
      </c>
      <c r="G13402" s="2" t="s">
        <v>93730</v>
      </c>
      <c r="H13402" s="2" t="s">
        <v>93731</v>
      </c>
      <c r="I13402" s="2" t="s">
        <v>93732</v>
      </c>
      <c r="J13402" s="2" t="s">
        <v>18</v>
      </c>
    </row>
    <row r="13403" ht="15.75" customHeight="1">
      <c r="A13403" s="2">
        <v>13402.0</v>
      </c>
      <c r="B13403" s="2" t="s">
        <v>93733</v>
      </c>
      <c r="C13403" s="2" t="s">
        <v>93734</v>
      </c>
      <c r="D13403" s="2" t="s">
        <v>93735</v>
      </c>
      <c r="E13403" s="2" t="s">
        <v>93736</v>
      </c>
      <c r="F13403" s="2" t="s">
        <v>93736</v>
      </c>
      <c r="G13403" s="2" t="s">
        <v>93737</v>
      </c>
      <c r="H13403" s="2" t="s">
        <v>93738</v>
      </c>
      <c r="I13403" s="2" t="s">
        <v>93739</v>
      </c>
      <c r="J13403" s="2" t="s">
        <v>47</v>
      </c>
    </row>
    <row r="13404" ht="15.75" customHeight="1">
      <c r="A13404" s="2">
        <v>13403.0</v>
      </c>
      <c r="B13404" s="2" t="s">
        <v>93740</v>
      </c>
      <c r="C13404" s="2" t="s">
        <v>93741</v>
      </c>
      <c r="D13404" s="2" t="s">
        <v>93742</v>
      </c>
      <c r="E13404" s="2" t="s">
        <v>93743</v>
      </c>
      <c r="F13404" s="2" t="s">
        <v>93743</v>
      </c>
      <c r="G13404" s="2" t="s">
        <v>93744</v>
      </c>
      <c r="H13404" s="2" t="s">
        <v>93744</v>
      </c>
      <c r="I13404" s="2" t="s">
        <v>93745</v>
      </c>
      <c r="J13404" s="2" t="s">
        <v>47</v>
      </c>
    </row>
    <row r="13405" ht="15.75" customHeight="1">
      <c r="A13405" s="2">
        <v>13404.0</v>
      </c>
      <c r="B13405" s="2" t="s">
        <v>93746</v>
      </c>
      <c r="C13405" s="2" t="s">
        <v>93747</v>
      </c>
      <c r="D13405" s="2" t="s">
        <v>93748</v>
      </c>
      <c r="E13405" s="2" t="s">
        <v>93749</v>
      </c>
      <c r="F13405" s="2" t="s">
        <v>93749</v>
      </c>
      <c r="G13405" s="2" t="s">
        <v>93750</v>
      </c>
      <c r="H13405" s="2" t="s">
        <v>93750</v>
      </c>
      <c r="I13405" s="2" t="s">
        <v>93751</v>
      </c>
      <c r="J13405" s="2" t="s">
        <v>31</v>
      </c>
    </row>
    <row r="13406" ht="15.75" customHeight="1">
      <c r="A13406" s="2">
        <v>13405.0</v>
      </c>
      <c r="B13406" s="2" t="s">
        <v>93752</v>
      </c>
      <c r="C13406" s="2" t="s">
        <v>93753</v>
      </c>
      <c r="D13406" s="2" t="s">
        <v>85114</v>
      </c>
      <c r="E13406" s="2" t="s">
        <v>93754</v>
      </c>
      <c r="F13406" s="2" t="s">
        <v>93754</v>
      </c>
      <c r="G13406" s="2" t="s">
        <v>93755</v>
      </c>
      <c r="H13406" s="2" t="s">
        <v>93756</v>
      </c>
      <c r="I13406" s="2" t="s">
        <v>93757</v>
      </c>
      <c r="J13406" s="2" t="s">
        <v>47</v>
      </c>
    </row>
    <row r="13407" ht="15.75" customHeight="1">
      <c r="A13407" s="2">
        <v>13406.0</v>
      </c>
      <c r="B13407" s="2" t="s">
        <v>93758</v>
      </c>
      <c r="C13407" s="2" t="s">
        <v>93759</v>
      </c>
      <c r="D13407" s="2" t="s">
        <v>44129</v>
      </c>
      <c r="E13407" s="2" t="s">
        <v>93760</v>
      </c>
      <c r="F13407" s="2" t="s">
        <v>93761</v>
      </c>
      <c r="G13407" s="2" t="s">
        <v>93762</v>
      </c>
      <c r="H13407" s="2" t="s">
        <v>93763</v>
      </c>
      <c r="I13407" s="2" t="s">
        <v>93764</v>
      </c>
      <c r="J13407" s="2" t="s">
        <v>31</v>
      </c>
    </row>
    <row r="13408" ht="15.75" customHeight="1">
      <c r="A13408" s="2">
        <v>13407.0</v>
      </c>
      <c r="B13408" s="2" t="s">
        <v>93765</v>
      </c>
      <c r="C13408" s="2" t="s">
        <v>93766</v>
      </c>
      <c r="D13408" s="2" t="s">
        <v>93767</v>
      </c>
      <c r="E13408" s="2" t="s">
        <v>93768</v>
      </c>
      <c r="F13408" s="2" t="s">
        <v>93768</v>
      </c>
      <c r="G13408" s="2" t="s">
        <v>93769</v>
      </c>
      <c r="H13408" s="2" t="s">
        <v>93770</v>
      </c>
      <c r="I13408" s="2" t="s">
        <v>93771</v>
      </c>
      <c r="J13408" s="2" t="s">
        <v>31</v>
      </c>
    </row>
    <row r="13409" ht="15.75" customHeight="1">
      <c r="A13409" s="2">
        <v>13408.0</v>
      </c>
      <c r="B13409" s="2" t="s">
        <v>93772</v>
      </c>
      <c r="C13409" s="2" t="s">
        <v>93773</v>
      </c>
      <c r="D13409" s="2" t="s">
        <v>93774</v>
      </c>
      <c r="E13409" s="2" t="s">
        <v>93775</v>
      </c>
      <c r="F13409" s="2" t="s">
        <v>93776</v>
      </c>
      <c r="G13409" s="2" t="s">
        <v>93777</v>
      </c>
      <c r="H13409" s="2" t="s">
        <v>93777</v>
      </c>
      <c r="I13409" s="2" t="s">
        <v>93778</v>
      </c>
      <c r="J13409" s="2" t="s">
        <v>31</v>
      </c>
    </row>
    <row r="13410" ht="15.75" customHeight="1">
      <c r="A13410" s="2">
        <v>13409.0</v>
      </c>
      <c r="B13410" s="2" t="s">
        <v>93779</v>
      </c>
      <c r="C13410" s="2" t="s">
        <v>93780</v>
      </c>
      <c r="D13410" s="2" t="s">
        <v>93781</v>
      </c>
      <c r="E13410" s="2" t="s">
        <v>93782</v>
      </c>
      <c r="F13410" s="2" t="s">
        <v>93783</v>
      </c>
      <c r="G13410" s="2" t="s">
        <v>93784</v>
      </c>
      <c r="H13410" s="2" t="s">
        <v>93785</v>
      </c>
      <c r="I13410" s="2" t="s">
        <v>93786</v>
      </c>
      <c r="J13410" s="2" t="s">
        <v>18</v>
      </c>
    </row>
    <row r="13411" ht="15.75" customHeight="1">
      <c r="A13411" s="2">
        <v>13410.0</v>
      </c>
      <c r="B13411" s="2" t="s">
        <v>93787</v>
      </c>
      <c r="C13411" s="2" t="s">
        <v>93788</v>
      </c>
      <c r="D13411" s="2" t="s">
        <v>87273</v>
      </c>
      <c r="E13411" s="2" t="s">
        <v>93789</v>
      </c>
      <c r="F13411" s="2" t="s">
        <v>93789</v>
      </c>
      <c r="G13411" s="2" t="s">
        <v>93790</v>
      </c>
      <c r="H13411" s="2" t="s">
        <v>93791</v>
      </c>
      <c r="I13411" s="2" t="s">
        <v>93792</v>
      </c>
      <c r="J13411" s="2" t="s">
        <v>31</v>
      </c>
    </row>
    <row r="13412" ht="15.75" customHeight="1">
      <c r="A13412" s="2">
        <v>13411.0</v>
      </c>
      <c r="B13412" s="2" t="s">
        <v>93793</v>
      </c>
      <c r="C13412" s="2" t="s">
        <v>93794</v>
      </c>
      <c r="D13412" s="2" t="s">
        <v>93795</v>
      </c>
      <c r="E13412" s="2" t="s">
        <v>93796</v>
      </c>
      <c r="F13412" s="2" t="s">
        <v>93797</v>
      </c>
      <c r="G13412" s="2" t="s">
        <v>93798</v>
      </c>
      <c r="H13412" s="2" t="s">
        <v>93799</v>
      </c>
      <c r="I13412" s="2" t="s">
        <v>93800</v>
      </c>
      <c r="J13412" s="2" t="s">
        <v>47</v>
      </c>
    </row>
    <row r="13413" ht="15.75" customHeight="1">
      <c r="A13413" s="2">
        <v>13412.0</v>
      </c>
      <c r="B13413" s="2" t="s">
        <v>93801</v>
      </c>
      <c r="C13413" s="2" t="s">
        <v>93802</v>
      </c>
      <c r="D13413" s="2" t="s">
        <v>58661</v>
      </c>
      <c r="E13413" s="2" t="s">
        <v>93803</v>
      </c>
      <c r="F13413" s="2" t="s">
        <v>93803</v>
      </c>
      <c r="G13413" s="2" t="s">
        <v>93804</v>
      </c>
      <c r="H13413" s="2" t="s">
        <v>93805</v>
      </c>
      <c r="I13413" s="2" t="s">
        <v>93806</v>
      </c>
      <c r="J13413" s="2" t="s">
        <v>31</v>
      </c>
    </row>
    <row r="13414" ht="15.75" customHeight="1">
      <c r="A13414" s="2">
        <v>13413.0</v>
      </c>
      <c r="B13414" s="2" t="s">
        <v>69976</v>
      </c>
      <c r="C13414" s="2" t="s">
        <v>93807</v>
      </c>
      <c r="D13414" s="2" t="s">
        <v>43913</v>
      </c>
      <c r="E13414" s="2" t="s">
        <v>93808</v>
      </c>
      <c r="F13414" s="2" t="s">
        <v>93808</v>
      </c>
      <c r="G13414" s="2" t="s">
        <v>93809</v>
      </c>
      <c r="H13414" s="2" t="s">
        <v>93810</v>
      </c>
      <c r="I13414" s="2" t="s">
        <v>93811</v>
      </c>
      <c r="J13414" s="2" t="s">
        <v>47</v>
      </c>
    </row>
    <row r="13415" ht="15.75" customHeight="1">
      <c r="A13415" s="2">
        <v>13414.0</v>
      </c>
      <c r="B13415" s="2" t="s">
        <v>93812</v>
      </c>
      <c r="C13415" s="2" t="s">
        <v>93813</v>
      </c>
      <c r="D13415" s="2" t="s">
        <v>93814</v>
      </c>
      <c r="E13415" s="2" t="s">
        <v>93815</v>
      </c>
      <c r="F13415" s="2" t="s">
        <v>93815</v>
      </c>
      <c r="G13415" s="2" t="s">
        <v>93816</v>
      </c>
      <c r="H13415" s="2" t="s">
        <v>93817</v>
      </c>
      <c r="I13415" s="2" t="s">
        <v>93818</v>
      </c>
      <c r="J13415" s="2" t="s">
        <v>31</v>
      </c>
    </row>
    <row r="13416" ht="15.75" customHeight="1">
      <c r="A13416" s="2">
        <v>13415.0</v>
      </c>
      <c r="B13416" s="2" t="s">
        <v>93819</v>
      </c>
      <c r="C13416" s="2" t="s">
        <v>93820</v>
      </c>
      <c r="D13416" s="2" t="s">
        <v>93821</v>
      </c>
      <c r="E13416" s="2" t="s">
        <v>93822</v>
      </c>
      <c r="F13416" s="2" t="s">
        <v>93823</v>
      </c>
      <c r="G13416" s="2" t="s">
        <v>93824</v>
      </c>
      <c r="H13416" s="2" t="s">
        <v>93825</v>
      </c>
      <c r="I13416" s="2" t="s">
        <v>93826</v>
      </c>
      <c r="J13416" s="2" t="s">
        <v>18</v>
      </c>
    </row>
    <row r="13417" ht="15.75" customHeight="1">
      <c r="A13417" s="2">
        <v>13416.0</v>
      </c>
      <c r="B13417" s="2" t="s">
        <v>93827</v>
      </c>
      <c r="C13417" s="2" t="s">
        <v>93828</v>
      </c>
      <c r="D13417" s="2" t="s">
        <v>93829</v>
      </c>
      <c r="E13417" s="2" t="s">
        <v>93830</v>
      </c>
      <c r="F13417" s="2" t="s">
        <v>93831</v>
      </c>
      <c r="G13417" s="2" t="s">
        <v>93832</v>
      </c>
      <c r="H13417" s="2" t="s">
        <v>93833</v>
      </c>
      <c r="I13417" s="2" t="s">
        <v>93834</v>
      </c>
      <c r="J13417" s="2" t="s">
        <v>18</v>
      </c>
    </row>
    <row r="13418" ht="15.75" customHeight="1">
      <c r="A13418" s="2">
        <v>13417.0</v>
      </c>
      <c r="B13418" s="2" t="s">
        <v>93835</v>
      </c>
      <c r="C13418" s="2" t="s">
        <v>93836</v>
      </c>
      <c r="D13418" s="2" t="s">
        <v>93837</v>
      </c>
      <c r="E13418" s="2" t="s">
        <v>93838</v>
      </c>
      <c r="F13418" s="2" t="s">
        <v>93839</v>
      </c>
      <c r="G13418" s="2" t="s">
        <v>93840</v>
      </c>
      <c r="H13418" s="2" t="s">
        <v>93841</v>
      </c>
      <c r="I13418" s="2" t="s">
        <v>93842</v>
      </c>
      <c r="J13418" s="2" t="s">
        <v>18</v>
      </c>
    </row>
    <row r="13419" ht="15.75" customHeight="1">
      <c r="A13419" s="2">
        <v>13418.0</v>
      </c>
      <c r="B13419" s="2" t="s">
        <v>93843</v>
      </c>
      <c r="C13419" s="2" t="s">
        <v>93844</v>
      </c>
      <c r="D13419" s="2" t="s">
        <v>93845</v>
      </c>
      <c r="E13419" s="2" t="s">
        <v>93846</v>
      </c>
      <c r="F13419" s="2" t="s">
        <v>93846</v>
      </c>
      <c r="G13419" s="2" t="s">
        <v>93847</v>
      </c>
      <c r="H13419" s="2" t="s">
        <v>93848</v>
      </c>
      <c r="I13419" s="2" t="s">
        <v>93849</v>
      </c>
      <c r="J13419" s="2" t="s">
        <v>31</v>
      </c>
    </row>
    <row r="13420" ht="15.75" customHeight="1">
      <c r="A13420" s="2">
        <v>13419.0</v>
      </c>
      <c r="B13420" s="2" t="s">
        <v>93850</v>
      </c>
      <c r="C13420" s="2" t="s">
        <v>93851</v>
      </c>
      <c r="D13420" s="2" t="s">
        <v>93852</v>
      </c>
      <c r="E13420" s="2" t="s">
        <v>93851</v>
      </c>
      <c r="F13420" s="2" t="s">
        <v>93853</v>
      </c>
      <c r="G13420" s="2" t="s">
        <v>93854</v>
      </c>
      <c r="H13420" s="2" t="s">
        <v>93855</v>
      </c>
      <c r="I13420" s="2" t="s">
        <v>93856</v>
      </c>
      <c r="J13420" s="2" t="s">
        <v>47</v>
      </c>
    </row>
    <row r="13421" ht="15.75" customHeight="1">
      <c r="A13421" s="2">
        <v>13420.0</v>
      </c>
      <c r="B13421" s="2" t="s">
        <v>93857</v>
      </c>
      <c r="C13421" s="2" t="s">
        <v>93858</v>
      </c>
      <c r="D13421" s="2" t="s">
        <v>93859</v>
      </c>
      <c r="E13421" s="2" t="s">
        <v>93860</v>
      </c>
      <c r="F13421" s="2" t="s">
        <v>93860</v>
      </c>
      <c r="G13421" s="2" t="s">
        <v>93861</v>
      </c>
      <c r="H13421" s="2" t="s">
        <v>93862</v>
      </c>
      <c r="I13421" s="2" t="s">
        <v>93863</v>
      </c>
      <c r="J13421" s="2" t="s">
        <v>47</v>
      </c>
    </row>
    <row r="13422" ht="15.75" customHeight="1">
      <c r="A13422" s="2">
        <v>13421.0</v>
      </c>
      <c r="B13422" s="2" t="s">
        <v>93864</v>
      </c>
      <c r="C13422" s="2" t="s">
        <v>93865</v>
      </c>
      <c r="D13422" s="2" t="s">
        <v>23802</v>
      </c>
      <c r="E13422" s="2" t="s">
        <v>93866</v>
      </c>
      <c r="F13422" s="2" t="s">
        <v>93866</v>
      </c>
      <c r="G13422" s="2" t="s">
        <v>93867</v>
      </c>
      <c r="H13422" s="2" t="s">
        <v>93868</v>
      </c>
      <c r="I13422" s="2" t="s">
        <v>93869</v>
      </c>
      <c r="J13422" s="2" t="s">
        <v>31</v>
      </c>
    </row>
    <row r="13423" ht="15.75" customHeight="1">
      <c r="A13423" s="2">
        <v>13422.0</v>
      </c>
      <c r="B13423" s="2" t="s">
        <v>93870</v>
      </c>
      <c r="C13423" s="2" t="s">
        <v>93871</v>
      </c>
      <c r="D13423" s="2" t="s">
        <v>93872</v>
      </c>
      <c r="E13423" s="2" t="s">
        <v>93873</v>
      </c>
      <c r="F13423" s="2" t="s">
        <v>93874</v>
      </c>
      <c r="G13423" s="2" t="s">
        <v>93875</v>
      </c>
      <c r="H13423" s="2" t="s">
        <v>93876</v>
      </c>
      <c r="I13423" s="2" t="s">
        <v>93877</v>
      </c>
      <c r="J13423" s="2" t="s">
        <v>47</v>
      </c>
    </row>
    <row r="13424" ht="15.75" customHeight="1">
      <c r="A13424" s="2">
        <v>13423.0</v>
      </c>
      <c r="B13424" s="2" t="s">
        <v>93878</v>
      </c>
      <c r="C13424" s="2" t="s">
        <v>93879</v>
      </c>
      <c r="D13424" s="2" t="s">
        <v>93079</v>
      </c>
      <c r="E13424" s="2" t="s">
        <v>93880</v>
      </c>
      <c r="F13424" s="2" t="s">
        <v>93880</v>
      </c>
      <c r="G13424" s="2" t="s">
        <v>93881</v>
      </c>
      <c r="H13424" s="2" t="s">
        <v>93881</v>
      </c>
      <c r="I13424" s="2" t="s">
        <v>93882</v>
      </c>
      <c r="J13424" s="2" t="s">
        <v>31</v>
      </c>
    </row>
    <row r="13425" ht="15.75" customHeight="1">
      <c r="A13425" s="2">
        <v>13424.0</v>
      </c>
      <c r="B13425" s="2" t="s">
        <v>93883</v>
      </c>
      <c r="C13425" s="2" t="s">
        <v>93884</v>
      </c>
      <c r="D13425" s="2" t="s">
        <v>93885</v>
      </c>
      <c r="E13425" s="2" t="s">
        <v>93886</v>
      </c>
      <c r="F13425" s="2" t="s">
        <v>93886</v>
      </c>
      <c r="G13425" s="2" t="s">
        <v>93887</v>
      </c>
      <c r="H13425" s="2" t="s">
        <v>93888</v>
      </c>
      <c r="I13425" s="2" t="s">
        <v>93889</v>
      </c>
      <c r="J13425" s="2" t="s">
        <v>31</v>
      </c>
    </row>
    <row r="13426" ht="15.75" customHeight="1">
      <c r="A13426" s="2">
        <v>13425.0</v>
      </c>
      <c r="B13426" s="2" t="s">
        <v>93890</v>
      </c>
      <c r="C13426" s="2" t="s">
        <v>93891</v>
      </c>
      <c r="D13426" s="2" t="s">
        <v>93892</v>
      </c>
      <c r="E13426" s="2" t="s">
        <v>93893</v>
      </c>
      <c r="F13426" s="2" t="s">
        <v>93893</v>
      </c>
      <c r="G13426" s="2" t="s">
        <v>93894</v>
      </c>
      <c r="H13426" s="2" t="s">
        <v>93895</v>
      </c>
      <c r="I13426" s="2" t="s">
        <v>93896</v>
      </c>
      <c r="J13426" s="2" t="s">
        <v>31</v>
      </c>
    </row>
    <row r="13427" ht="15.75" customHeight="1">
      <c r="A13427" s="2">
        <v>13426.0</v>
      </c>
      <c r="B13427" s="2" t="s">
        <v>93897</v>
      </c>
      <c r="C13427" s="2" t="s">
        <v>93898</v>
      </c>
      <c r="D13427" s="2" t="s">
        <v>93892</v>
      </c>
      <c r="E13427" s="2" t="s">
        <v>93899</v>
      </c>
      <c r="F13427" s="2" t="s">
        <v>93899</v>
      </c>
      <c r="G13427" s="2" t="s">
        <v>93900</v>
      </c>
      <c r="H13427" s="2" t="s">
        <v>93901</v>
      </c>
      <c r="I13427" s="2" t="s">
        <v>93902</v>
      </c>
      <c r="J13427" s="2" t="s">
        <v>31</v>
      </c>
    </row>
    <row r="13428" ht="15.75" customHeight="1">
      <c r="A13428" s="2">
        <v>13427.0</v>
      </c>
      <c r="B13428" s="2" t="s">
        <v>93903</v>
      </c>
      <c r="C13428" s="2" t="s">
        <v>93904</v>
      </c>
      <c r="D13428" s="2" t="s">
        <v>69758</v>
      </c>
      <c r="E13428" s="2" t="s">
        <v>93905</v>
      </c>
      <c r="F13428" s="2" t="s">
        <v>93906</v>
      </c>
      <c r="G13428" s="2" t="s">
        <v>93907</v>
      </c>
      <c r="H13428" s="2" t="s">
        <v>93908</v>
      </c>
      <c r="I13428" s="2" t="s">
        <v>93909</v>
      </c>
      <c r="J13428" s="2" t="s">
        <v>31</v>
      </c>
    </row>
    <row r="13429" ht="15.75" customHeight="1">
      <c r="A13429" s="2">
        <v>13428.0</v>
      </c>
      <c r="B13429" s="2" t="s">
        <v>93910</v>
      </c>
      <c r="C13429" s="2" t="s">
        <v>93911</v>
      </c>
      <c r="D13429" s="2" t="s">
        <v>93912</v>
      </c>
      <c r="E13429" s="2" t="s">
        <v>93913</v>
      </c>
      <c r="F13429" s="2" t="s">
        <v>93913</v>
      </c>
      <c r="G13429" s="2" t="s">
        <v>93914</v>
      </c>
      <c r="H13429" s="2" t="s">
        <v>93915</v>
      </c>
      <c r="I13429" s="2" t="s">
        <v>93916</v>
      </c>
      <c r="J13429" s="2" t="s">
        <v>31</v>
      </c>
    </row>
    <row r="13430" ht="15.75" customHeight="1">
      <c r="A13430" s="2">
        <v>13429.0</v>
      </c>
      <c r="B13430" s="2" t="s">
        <v>93917</v>
      </c>
      <c r="C13430" s="2" t="s">
        <v>93918</v>
      </c>
      <c r="D13430" s="2" t="s">
        <v>8149</v>
      </c>
      <c r="E13430" s="2" t="s">
        <v>93919</v>
      </c>
      <c r="F13430" s="2" t="s">
        <v>93919</v>
      </c>
      <c r="G13430" s="2" t="s">
        <v>93920</v>
      </c>
      <c r="H13430" s="2" t="s">
        <v>93921</v>
      </c>
      <c r="I13430" s="2" t="s">
        <v>93922</v>
      </c>
      <c r="J13430" s="2" t="s">
        <v>31</v>
      </c>
    </row>
    <row r="13431" ht="15.75" customHeight="1">
      <c r="A13431" s="2">
        <v>13430.0</v>
      </c>
      <c r="B13431" s="2" t="s">
        <v>93923</v>
      </c>
      <c r="C13431" s="2" t="s">
        <v>93924</v>
      </c>
      <c r="D13431" s="2" t="s">
        <v>58661</v>
      </c>
      <c r="E13431" s="2" t="s">
        <v>93925</v>
      </c>
      <c r="F13431" s="2" t="s">
        <v>93926</v>
      </c>
      <c r="G13431" s="2" t="s">
        <v>93927</v>
      </c>
      <c r="H13431" s="2" t="s">
        <v>93928</v>
      </c>
      <c r="I13431" s="2" t="s">
        <v>93929</v>
      </c>
      <c r="J13431" s="2" t="s">
        <v>47</v>
      </c>
    </row>
    <row r="13432" ht="15.75" customHeight="1">
      <c r="A13432" s="2">
        <v>13431.0</v>
      </c>
      <c r="B13432" s="2" t="s">
        <v>93930</v>
      </c>
      <c r="C13432" s="2" t="s">
        <v>93931</v>
      </c>
      <c r="D13432" s="2" t="s">
        <v>58661</v>
      </c>
      <c r="E13432" s="2" t="s">
        <v>93932</v>
      </c>
      <c r="F13432" s="2" t="s">
        <v>93933</v>
      </c>
      <c r="G13432" s="2" t="s">
        <v>93934</v>
      </c>
      <c r="H13432" s="2" t="s">
        <v>93935</v>
      </c>
      <c r="I13432" s="2" t="s">
        <v>93936</v>
      </c>
      <c r="J13432" s="2" t="s">
        <v>47</v>
      </c>
    </row>
    <row r="13433" ht="15.75" customHeight="1">
      <c r="A13433" s="2">
        <v>13432.0</v>
      </c>
      <c r="B13433" s="2" t="s">
        <v>93937</v>
      </c>
      <c r="C13433" s="2" t="s">
        <v>93938</v>
      </c>
      <c r="D13433" s="2" t="s">
        <v>40164</v>
      </c>
      <c r="E13433" s="2" t="s">
        <v>93939</v>
      </c>
      <c r="F13433" s="2" t="s">
        <v>93939</v>
      </c>
      <c r="G13433" s="2" t="s">
        <v>93940</v>
      </c>
      <c r="H13433" s="2" t="s">
        <v>93941</v>
      </c>
      <c r="I13433" s="2" t="s">
        <v>93942</v>
      </c>
      <c r="J13433" s="2" t="s">
        <v>31</v>
      </c>
    </row>
    <row r="13434" ht="15.75" customHeight="1">
      <c r="A13434" s="2">
        <v>13433.0</v>
      </c>
      <c r="B13434" s="2" t="s">
        <v>93943</v>
      </c>
      <c r="C13434" s="2" t="s">
        <v>93944</v>
      </c>
      <c r="D13434" s="2" t="s">
        <v>4233</v>
      </c>
      <c r="E13434" s="2" t="s">
        <v>93945</v>
      </c>
      <c r="F13434" s="2" t="s">
        <v>93945</v>
      </c>
      <c r="G13434" s="2" t="s">
        <v>93946</v>
      </c>
      <c r="H13434" s="2" t="s">
        <v>93947</v>
      </c>
      <c r="I13434" s="2" t="s">
        <v>93948</v>
      </c>
      <c r="J13434" s="2" t="s">
        <v>31</v>
      </c>
    </row>
    <row r="13435" ht="15.75" customHeight="1">
      <c r="A13435" s="2">
        <v>13434.0</v>
      </c>
      <c r="B13435" s="2" t="s">
        <v>93949</v>
      </c>
      <c r="C13435" s="2" t="s">
        <v>93950</v>
      </c>
      <c r="D13435" s="2" t="s">
        <v>93951</v>
      </c>
      <c r="E13435" s="2" t="s">
        <v>93952</v>
      </c>
      <c r="F13435" s="2" t="s">
        <v>93952</v>
      </c>
      <c r="G13435" s="2" t="s">
        <v>93953</v>
      </c>
      <c r="H13435" s="2" t="s">
        <v>93954</v>
      </c>
      <c r="I13435" s="2" t="s">
        <v>93955</v>
      </c>
      <c r="J13435" s="2" t="s">
        <v>47</v>
      </c>
    </row>
    <row r="13436" ht="15.75" customHeight="1">
      <c r="A13436" s="2">
        <v>13435.0</v>
      </c>
      <c r="B13436" s="2" t="s">
        <v>93956</v>
      </c>
      <c r="C13436" s="2" t="s">
        <v>93957</v>
      </c>
      <c r="D13436" s="2" t="s">
        <v>14188</v>
      </c>
      <c r="E13436" s="2" t="s">
        <v>93958</v>
      </c>
      <c r="F13436" s="2" t="s">
        <v>93958</v>
      </c>
      <c r="G13436" s="2" t="s">
        <v>93959</v>
      </c>
      <c r="H13436" s="2" t="s">
        <v>93960</v>
      </c>
      <c r="I13436" s="2" t="s">
        <v>93961</v>
      </c>
      <c r="J13436" s="2" t="s">
        <v>31</v>
      </c>
    </row>
    <row r="13437" ht="15.75" customHeight="1">
      <c r="A13437" s="2">
        <v>13436.0</v>
      </c>
      <c r="B13437" s="2" t="s">
        <v>93962</v>
      </c>
      <c r="C13437" s="2" t="s">
        <v>93963</v>
      </c>
      <c r="D13437" s="2" t="s">
        <v>73960</v>
      </c>
      <c r="E13437" s="2" t="s">
        <v>93964</v>
      </c>
      <c r="F13437" s="2" t="s">
        <v>93964</v>
      </c>
      <c r="G13437" s="2" t="s">
        <v>93965</v>
      </c>
      <c r="H13437" s="2" t="s">
        <v>93966</v>
      </c>
      <c r="I13437" s="2" t="s">
        <v>93967</v>
      </c>
      <c r="J13437" s="2" t="s">
        <v>31</v>
      </c>
    </row>
    <row r="13438" ht="15.75" customHeight="1">
      <c r="A13438" s="2">
        <v>13437.0</v>
      </c>
      <c r="B13438" s="2" t="s">
        <v>93968</v>
      </c>
      <c r="C13438" s="2" t="s">
        <v>93969</v>
      </c>
      <c r="D13438" s="2" t="s">
        <v>93970</v>
      </c>
      <c r="E13438" s="2" t="s">
        <v>93971</v>
      </c>
      <c r="F13438" s="2" t="s">
        <v>93971</v>
      </c>
      <c r="G13438" s="2" t="s">
        <v>93972</v>
      </c>
      <c r="H13438" s="2" t="s">
        <v>93972</v>
      </c>
      <c r="I13438" s="2" t="s">
        <v>93973</v>
      </c>
      <c r="J13438" s="2" t="s">
        <v>47</v>
      </c>
    </row>
    <row r="13439" ht="15.75" customHeight="1">
      <c r="A13439" s="2">
        <v>13438.0</v>
      </c>
      <c r="B13439" s="2" t="s">
        <v>93974</v>
      </c>
      <c r="C13439" s="2" t="s">
        <v>93975</v>
      </c>
      <c r="D13439" s="2" t="s">
        <v>93976</v>
      </c>
      <c r="E13439" s="2" t="s">
        <v>93977</v>
      </c>
      <c r="F13439" s="2" t="s">
        <v>93977</v>
      </c>
      <c r="G13439" s="2" t="s">
        <v>93978</v>
      </c>
      <c r="H13439" s="2" t="s">
        <v>93978</v>
      </c>
      <c r="I13439" s="2" t="s">
        <v>93979</v>
      </c>
      <c r="J13439" s="2" t="s">
        <v>47</v>
      </c>
    </row>
    <row r="13440" ht="15.75" customHeight="1">
      <c r="A13440" s="2">
        <v>13439.0</v>
      </c>
      <c r="B13440" s="2" t="s">
        <v>93980</v>
      </c>
      <c r="C13440" s="2" t="s">
        <v>93981</v>
      </c>
      <c r="D13440" s="2" t="s">
        <v>93982</v>
      </c>
      <c r="E13440" s="2" t="s">
        <v>93983</v>
      </c>
      <c r="F13440" s="2" t="s">
        <v>93983</v>
      </c>
      <c r="G13440" s="2" t="s">
        <v>93984</v>
      </c>
      <c r="H13440" s="2" t="s">
        <v>93985</v>
      </c>
      <c r="I13440" s="2" t="s">
        <v>93986</v>
      </c>
      <c r="J13440" s="2" t="s">
        <v>47</v>
      </c>
    </row>
    <row r="13441" ht="15.75" customHeight="1">
      <c r="A13441" s="2">
        <v>13440.0</v>
      </c>
      <c r="B13441" s="2" t="s">
        <v>93987</v>
      </c>
      <c r="C13441" s="2" t="s">
        <v>93988</v>
      </c>
      <c r="D13441" s="2" t="s">
        <v>58661</v>
      </c>
      <c r="E13441" s="2" t="s">
        <v>93989</v>
      </c>
      <c r="F13441" s="2" t="s">
        <v>93989</v>
      </c>
      <c r="G13441" s="2" t="s">
        <v>93990</v>
      </c>
      <c r="H13441" s="2" t="s">
        <v>93991</v>
      </c>
      <c r="I13441" s="2" t="s">
        <v>93992</v>
      </c>
      <c r="J13441" s="2" t="s">
        <v>31</v>
      </c>
    </row>
    <row r="13442" ht="15.75" customHeight="1">
      <c r="A13442" s="2">
        <v>13441.0</v>
      </c>
      <c r="B13442" s="2" t="s">
        <v>93993</v>
      </c>
      <c r="C13442" s="2" t="s">
        <v>93994</v>
      </c>
      <c r="D13442" s="2" t="s">
        <v>59105</v>
      </c>
      <c r="E13442" s="2" t="s">
        <v>93995</v>
      </c>
      <c r="F13442" s="2" t="s">
        <v>93995</v>
      </c>
      <c r="G13442" s="2" t="s">
        <v>93996</v>
      </c>
      <c r="H13442" s="2" t="s">
        <v>93997</v>
      </c>
      <c r="I13442" s="2" t="s">
        <v>93998</v>
      </c>
      <c r="J13442" s="2" t="s">
        <v>31</v>
      </c>
    </row>
    <row r="13443" ht="15.75" customHeight="1">
      <c r="A13443" s="2">
        <v>13442.0</v>
      </c>
      <c r="B13443" s="2" t="s">
        <v>93999</v>
      </c>
      <c r="C13443" s="2" t="s">
        <v>94000</v>
      </c>
      <c r="D13443" s="2" t="s">
        <v>94001</v>
      </c>
      <c r="E13443" s="2" t="s">
        <v>94002</v>
      </c>
      <c r="F13443" s="2" t="s">
        <v>94002</v>
      </c>
      <c r="G13443" s="2" t="s">
        <v>94003</v>
      </c>
      <c r="H13443" s="2" t="s">
        <v>94004</v>
      </c>
      <c r="I13443" s="2" t="s">
        <v>94005</v>
      </c>
      <c r="J13443" s="2" t="s">
        <v>31</v>
      </c>
    </row>
    <row r="13444" ht="15.75" customHeight="1">
      <c r="A13444" s="2">
        <v>13443.0</v>
      </c>
      <c r="B13444" s="2" t="s">
        <v>94006</v>
      </c>
      <c r="C13444" s="2" t="s">
        <v>94007</v>
      </c>
      <c r="D13444" s="2" t="s">
        <v>58661</v>
      </c>
      <c r="E13444" s="2" t="s">
        <v>94008</v>
      </c>
      <c r="F13444" s="2" t="s">
        <v>94008</v>
      </c>
      <c r="G13444" s="2" t="s">
        <v>94009</v>
      </c>
      <c r="H13444" s="2" t="s">
        <v>94010</v>
      </c>
      <c r="I13444" s="2" t="s">
        <v>94011</v>
      </c>
      <c r="J13444" s="2" t="s">
        <v>31</v>
      </c>
    </row>
    <row r="13445" ht="15.75" customHeight="1">
      <c r="A13445" s="2">
        <v>13444.0</v>
      </c>
      <c r="B13445" s="2" t="s">
        <v>94012</v>
      </c>
      <c r="C13445" s="2" t="s">
        <v>94013</v>
      </c>
      <c r="D13445" s="2" t="s">
        <v>59105</v>
      </c>
      <c r="E13445" s="2" t="s">
        <v>94014</v>
      </c>
      <c r="F13445" s="2" t="s">
        <v>94014</v>
      </c>
      <c r="G13445" s="2" t="s">
        <v>94015</v>
      </c>
      <c r="H13445" s="2" t="s">
        <v>94016</v>
      </c>
      <c r="I13445" s="2" t="s">
        <v>94017</v>
      </c>
      <c r="J13445" s="2" t="s">
        <v>31</v>
      </c>
    </row>
    <row r="13446" ht="15.75" customHeight="1">
      <c r="A13446" s="2">
        <v>13445.0</v>
      </c>
      <c r="B13446" s="2" t="s">
        <v>94018</v>
      </c>
      <c r="C13446" s="2" t="s">
        <v>94019</v>
      </c>
      <c r="D13446" s="2" t="s">
        <v>58661</v>
      </c>
      <c r="E13446" s="2" t="s">
        <v>94020</v>
      </c>
      <c r="F13446" s="2" t="s">
        <v>94020</v>
      </c>
      <c r="G13446" s="2" t="s">
        <v>94021</v>
      </c>
      <c r="H13446" s="2" t="s">
        <v>94022</v>
      </c>
      <c r="I13446" s="2" t="s">
        <v>94023</v>
      </c>
      <c r="J13446" s="2" t="s">
        <v>31</v>
      </c>
    </row>
    <row r="13447" ht="15.75" customHeight="1">
      <c r="A13447" s="2">
        <v>13446.0</v>
      </c>
      <c r="B13447" s="2" t="s">
        <v>94024</v>
      </c>
      <c r="C13447" s="2" t="s">
        <v>94025</v>
      </c>
      <c r="D13447" s="2" t="s">
        <v>58661</v>
      </c>
      <c r="E13447" s="2" t="s">
        <v>94026</v>
      </c>
      <c r="F13447" s="2" t="s">
        <v>94026</v>
      </c>
      <c r="G13447" s="2" t="s">
        <v>94027</v>
      </c>
      <c r="H13447" s="2" t="s">
        <v>94028</v>
      </c>
      <c r="I13447" s="2" t="s">
        <v>94029</v>
      </c>
      <c r="J13447" s="2" t="s">
        <v>31</v>
      </c>
    </row>
    <row r="13448" ht="15.75" customHeight="1">
      <c r="A13448" s="2">
        <v>13447.0</v>
      </c>
      <c r="B13448" s="2" t="s">
        <v>94030</v>
      </c>
      <c r="C13448" s="2" t="s">
        <v>94031</v>
      </c>
      <c r="D13448" s="2" t="s">
        <v>43286</v>
      </c>
      <c r="E13448" s="2" t="s">
        <v>94032</v>
      </c>
      <c r="F13448" s="2" t="s">
        <v>94032</v>
      </c>
      <c r="G13448" s="2" t="s">
        <v>94033</v>
      </c>
      <c r="H13448" s="2" t="s">
        <v>94034</v>
      </c>
      <c r="I13448" s="2" t="s">
        <v>94035</v>
      </c>
      <c r="J13448" s="2" t="s">
        <v>31</v>
      </c>
    </row>
    <row r="13449" ht="15.75" customHeight="1">
      <c r="A13449" s="2">
        <v>13448.0</v>
      </c>
      <c r="B13449" s="2" t="s">
        <v>94036</v>
      </c>
      <c r="C13449" s="2" t="s">
        <v>94037</v>
      </c>
      <c r="D13449" s="2" t="s">
        <v>94038</v>
      </c>
      <c r="E13449" s="2" t="s">
        <v>94039</v>
      </c>
      <c r="F13449" s="2" t="s">
        <v>94040</v>
      </c>
      <c r="G13449" s="2" t="s">
        <v>94041</v>
      </c>
      <c r="H13449" s="2" t="s">
        <v>94042</v>
      </c>
      <c r="I13449" s="2" t="s">
        <v>94043</v>
      </c>
      <c r="J13449" s="2" t="s">
        <v>31</v>
      </c>
    </row>
    <row r="13450" ht="15.75" customHeight="1">
      <c r="A13450" s="2">
        <v>13449.0</v>
      </c>
      <c r="B13450" s="2" t="s">
        <v>94044</v>
      </c>
      <c r="C13450" s="2" t="s">
        <v>94045</v>
      </c>
      <c r="D13450" s="2" t="s">
        <v>94046</v>
      </c>
      <c r="E13450" s="2" t="s">
        <v>94047</v>
      </c>
      <c r="F13450" s="2" t="s">
        <v>94048</v>
      </c>
      <c r="G13450" s="2" t="s">
        <v>94049</v>
      </c>
      <c r="H13450" s="2" t="s">
        <v>94050</v>
      </c>
      <c r="I13450" s="2" t="s">
        <v>94051</v>
      </c>
      <c r="J13450" s="2" t="s">
        <v>31</v>
      </c>
    </row>
    <row r="13451" ht="15.75" customHeight="1">
      <c r="A13451" s="2">
        <v>13450.0</v>
      </c>
      <c r="B13451" s="2" t="s">
        <v>94052</v>
      </c>
      <c r="C13451" s="2" t="s">
        <v>94053</v>
      </c>
      <c r="D13451" s="2" t="s">
        <v>94054</v>
      </c>
      <c r="E13451" s="2" t="s">
        <v>94055</v>
      </c>
      <c r="F13451" s="2" t="s">
        <v>94056</v>
      </c>
      <c r="G13451" s="2" t="s">
        <v>94057</v>
      </c>
      <c r="H13451" s="2" t="s">
        <v>94058</v>
      </c>
      <c r="I13451" s="2" t="s">
        <v>94059</v>
      </c>
      <c r="J13451" s="2" t="s">
        <v>47</v>
      </c>
    </row>
    <row r="13452" ht="15.75" customHeight="1">
      <c r="A13452" s="2">
        <v>13451.0</v>
      </c>
      <c r="B13452" s="2" t="s">
        <v>94060</v>
      </c>
      <c r="C13452" s="2" t="s">
        <v>94061</v>
      </c>
      <c r="D13452" s="2" t="s">
        <v>94062</v>
      </c>
      <c r="E13452" s="2" t="s">
        <v>94063</v>
      </c>
      <c r="F13452" s="2" t="s">
        <v>94064</v>
      </c>
      <c r="G13452" s="2" t="s">
        <v>94065</v>
      </c>
      <c r="H13452" s="2" t="s">
        <v>94066</v>
      </c>
      <c r="I13452" s="2" t="s">
        <v>94067</v>
      </c>
      <c r="J13452" s="2" t="s">
        <v>18</v>
      </c>
    </row>
    <row r="13453" ht="15.75" customHeight="1">
      <c r="A13453" s="2">
        <v>13452.0</v>
      </c>
      <c r="B13453" s="2" t="s">
        <v>94068</v>
      </c>
      <c r="C13453" s="2" t="s">
        <v>94069</v>
      </c>
      <c r="D13453" s="2" t="s">
        <v>94070</v>
      </c>
      <c r="E13453" s="2" t="s">
        <v>94071</v>
      </c>
      <c r="F13453" s="2" t="s">
        <v>94072</v>
      </c>
      <c r="G13453" s="2" t="s">
        <v>94073</v>
      </c>
      <c r="H13453" s="2" t="s">
        <v>94074</v>
      </c>
      <c r="I13453" s="2" t="s">
        <v>94075</v>
      </c>
      <c r="J13453" s="2" t="s">
        <v>31</v>
      </c>
    </row>
    <row r="13454" ht="15.75" customHeight="1">
      <c r="A13454" s="2">
        <v>13453.0</v>
      </c>
      <c r="B13454" s="2" t="s">
        <v>94076</v>
      </c>
      <c r="C13454" s="2" t="s">
        <v>94077</v>
      </c>
      <c r="D13454" s="2" t="s">
        <v>94078</v>
      </c>
      <c r="E13454" s="2" t="s">
        <v>94079</v>
      </c>
      <c r="F13454" s="2" t="s">
        <v>94079</v>
      </c>
      <c r="G13454" s="2" t="s">
        <v>94080</v>
      </c>
      <c r="H13454" s="2" t="s">
        <v>94080</v>
      </c>
      <c r="I13454" s="2" t="s">
        <v>94081</v>
      </c>
      <c r="J13454" s="2" t="s">
        <v>31</v>
      </c>
    </row>
    <row r="13455" ht="15.75" customHeight="1">
      <c r="A13455" s="2">
        <v>13454.0</v>
      </c>
      <c r="B13455" s="2" t="s">
        <v>94082</v>
      </c>
      <c r="C13455" s="2" t="s">
        <v>94083</v>
      </c>
      <c r="D13455" s="2" t="s">
        <v>94084</v>
      </c>
      <c r="E13455" s="2" t="s">
        <v>94085</v>
      </c>
      <c r="F13455" s="2" t="s">
        <v>94085</v>
      </c>
      <c r="G13455" s="2" t="s">
        <v>94086</v>
      </c>
      <c r="H13455" s="2" t="s">
        <v>94087</v>
      </c>
      <c r="I13455" s="2" t="s">
        <v>94088</v>
      </c>
      <c r="J13455" s="2" t="s">
        <v>31</v>
      </c>
    </row>
    <row r="13456" ht="15.75" customHeight="1">
      <c r="A13456" s="2">
        <v>13455.0</v>
      </c>
      <c r="B13456" s="2" t="s">
        <v>94089</v>
      </c>
      <c r="C13456" s="2" t="s">
        <v>94090</v>
      </c>
      <c r="D13456" s="2" t="s">
        <v>94091</v>
      </c>
      <c r="E13456" s="2" t="s">
        <v>94092</v>
      </c>
      <c r="F13456" s="2" t="s">
        <v>94092</v>
      </c>
      <c r="G13456" s="2" t="s">
        <v>94093</v>
      </c>
      <c r="H13456" s="2" t="s">
        <v>94093</v>
      </c>
      <c r="I13456" s="2" t="s">
        <v>94094</v>
      </c>
      <c r="J13456" s="2" t="s">
        <v>31</v>
      </c>
    </row>
    <row r="13457" ht="15.75" customHeight="1">
      <c r="A13457" s="2">
        <v>13456.0</v>
      </c>
      <c r="B13457" s="2" t="s">
        <v>94095</v>
      </c>
      <c r="C13457" s="2" t="s">
        <v>94096</v>
      </c>
      <c r="D13457" s="2" t="s">
        <v>94097</v>
      </c>
      <c r="E13457" s="2" t="s">
        <v>94098</v>
      </c>
      <c r="F13457" s="2" t="s">
        <v>94098</v>
      </c>
      <c r="G13457" s="2" t="s">
        <v>94099</v>
      </c>
      <c r="H13457" s="2" t="s">
        <v>94100</v>
      </c>
      <c r="I13457" s="2" t="s">
        <v>94101</v>
      </c>
      <c r="J13457" s="2" t="s">
        <v>18</v>
      </c>
    </row>
    <row r="13458" ht="15.75" customHeight="1">
      <c r="A13458" s="2">
        <v>13457.0</v>
      </c>
      <c r="B13458" s="2" t="s">
        <v>94102</v>
      </c>
      <c r="C13458" s="2" t="s">
        <v>94103</v>
      </c>
      <c r="D13458" s="2" t="s">
        <v>72940</v>
      </c>
      <c r="E13458" s="2" t="s">
        <v>94104</v>
      </c>
      <c r="F13458" s="2" t="s">
        <v>94105</v>
      </c>
      <c r="G13458" s="2" t="s">
        <v>94106</v>
      </c>
      <c r="H13458" s="2" t="s">
        <v>94107</v>
      </c>
      <c r="I13458" s="2" t="s">
        <v>94108</v>
      </c>
      <c r="J13458" s="2" t="s">
        <v>47</v>
      </c>
    </row>
    <row r="13459" ht="15.75" customHeight="1">
      <c r="A13459" s="2">
        <v>13458.0</v>
      </c>
      <c r="B13459" s="2" t="s">
        <v>94109</v>
      </c>
      <c r="C13459" s="2" t="s">
        <v>94110</v>
      </c>
      <c r="D13459" s="2" t="s">
        <v>94111</v>
      </c>
      <c r="E13459" s="2" t="s">
        <v>94112</v>
      </c>
      <c r="F13459" s="2" t="s">
        <v>94113</v>
      </c>
      <c r="G13459" s="2" t="s">
        <v>94114</v>
      </c>
      <c r="H13459" s="2" t="s">
        <v>94115</v>
      </c>
      <c r="I13459" s="2" t="s">
        <v>94116</v>
      </c>
      <c r="J13459" s="2" t="s">
        <v>31</v>
      </c>
    </row>
    <row r="13460" ht="15.75" customHeight="1">
      <c r="A13460" s="2">
        <v>13459.0</v>
      </c>
      <c r="B13460" s="2" t="s">
        <v>94117</v>
      </c>
      <c r="C13460" s="2" t="s">
        <v>94118</v>
      </c>
      <c r="D13460" s="2" t="s">
        <v>94119</v>
      </c>
      <c r="E13460" s="2" t="s">
        <v>94120</v>
      </c>
      <c r="F13460" s="2" t="s">
        <v>94120</v>
      </c>
      <c r="G13460" s="2" t="s">
        <v>94121</v>
      </c>
      <c r="H13460" s="2" t="s">
        <v>94122</v>
      </c>
      <c r="I13460" s="2" t="s">
        <v>94123</v>
      </c>
      <c r="J13460" s="2" t="s">
        <v>31</v>
      </c>
    </row>
    <row r="13461" ht="15.75" customHeight="1">
      <c r="A13461" s="2">
        <v>13460.0</v>
      </c>
      <c r="B13461" s="2" t="s">
        <v>94124</v>
      </c>
      <c r="C13461" s="2" t="s">
        <v>94125</v>
      </c>
      <c r="D13461" s="2" t="s">
        <v>94126</v>
      </c>
      <c r="E13461" s="2" t="s">
        <v>94127</v>
      </c>
      <c r="F13461" s="2" t="s">
        <v>94128</v>
      </c>
      <c r="G13461" s="2" t="s">
        <v>94129</v>
      </c>
      <c r="H13461" s="2" t="s">
        <v>94130</v>
      </c>
      <c r="I13461" s="2" t="s">
        <v>94131</v>
      </c>
      <c r="J13461" s="2" t="s">
        <v>31</v>
      </c>
    </row>
    <row r="13462" ht="15.75" customHeight="1">
      <c r="A13462" s="2">
        <v>13461.0</v>
      </c>
      <c r="B13462" s="2" t="s">
        <v>94132</v>
      </c>
      <c r="C13462" s="2" t="s">
        <v>94133</v>
      </c>
      <c r="D13462" s="2" t="s">
        <v>94134</v>
      </c>
      <c r="E13462" s="2" t="s">
        <v>94135</v>
      </c>
      <c r="F13462" s="2" t="s">
        <v>94136</v>
      </c>
      <c r="G13462" s="2" t="s">
        <v>94137</v>
      </c>
      <c r="H13462" s="2" t="s">
        <v>94138</v>
      </c>
      <c r="I13462" s="2" t="s">
        <v>94139</v>
      </c>
      <c r="J13462" s="2" t="s">
        <v>31</v>
      </c>
    </row>
    <row r="13463" ht="15.75" customHeight="1">
      <c r="A13463" s="2">
        <v>13462.0</v>
      </c>
      <c r="B13463" s="2" t="s">
        <v>94140</v>
      </c>
      <c r="C13463" s="2" t="s">
        <v>94141</v>
      </c>
      <c r="D13463" s="2" t="s">
        <v>94142</v>
      </c>
      <c r="E13463" s="2" t="s">
        <v>94143</v>
      </c>
      <c r="F13463" s="2" t="s">
        <v>94143</v>
      </c>
      <c r="G13463" s="2" t="s">
        <v>94144</v>
      </c>
      <c r="H13463" s="2" t="s">
        <v>94145</v>
      </c>
      <c r="I13463" s="2" t="s">
        <v>94146</v>
      </c>
      <c r="J13463" s="2" t="s">
        <v>18</v>
      </c>
    </row>
    <row r="13464" ht="15.75" customHeight="1">
      <c r="A13464" s="2">
        <v>13463.0</v>
      </c>
      <c r="B13464" s="2" t="s">
        <v>94147</v>
      </c>
      <c r="C13464" s="2" t="s">
        <v>94148</v>
      </c>
      <c r="D13464" s="2" t="s">
        <v>73174</v>
      </c>
      <c r="E13464" s="2" t="s">
        <v>94149</v>
      </c>
      <c r="F13464" s="2" t="s">
        <v>94150</v>
      </c>
      <c r="G13464" s="2" t="s">
        <v>94151</v>
      </c>
      <c r="H13464" s="2" t="s">
        <v>94152</v>
      </c>
      <c r="I13464" s="2" t="s">
        <v>94153</v>
      </c>
      <c r="J13464" s="2" t="s">
        <v>18</v>
      </c>
    </row>
    <row r="13465" ht="15.75" customHeight="1">
      <c r="A13465" s="2">
        <v>13464.0</v>
      </c>
      <c r="B13465" s="2" t="s">
        <v>94154</v>
      </c>
      <c r="C13465" s="2" t="s">
        <v>94155</v>
      </c>
      <c r="D13465" s="2" t="s">
        <v>73174</v>
      </c>
      <c r="E13465" s="2" t="s">
        <v>94156</v>
      </c>
      <c r="F13465" s="2" t="s">
        <v>94156</v>
      </c>
      <c r="G13465" s="2" t="s">
        <v>94157</v>
      </c>
      <c r="H13465" s="2" t="s">
        <v>94158</v>
      </c>
      <c r="I13465" s="2" t="s">
        <v>94159</v>
      </c>
      <c r="J13465" s="2" t="s">
        <v>18</v>
      </c>
    </row>
    <row r="13466" ht="15.75" customHeight="1">
      <c r="A13466" s="2">
        <v>13465.0</v>
      </c>
      <c r="B13466" s="2" t="s">
        <v>94160</v>
      </c>
      <c r="C13466" s="2" t="s">
        <v>94161</v>
      </c>
      <c r="D13466" s="2" t="s">
        <v>94162</v>
      </c>
      <c r="E13466" s="2" t="s">
        <v>94163</v>
      </c>
      <c r="F13466" s="2" t="s">
        <v>94163</v>
      </c>
      <c r="G13466" s="2" t="s">
        <v>94164</v>
      </c>
      <c r="H13466" s="2" t="s">
        <v>94165</v>
      </c>
      <c r="I13466" s="2" t="s">
        <v>94166</v>
      </c>
      <c r="J13466" s="2" t="s">
        <v>31</v>
      </c>
    </row>
    <row r="13467" ht="15.75" customHeight="1">
      <c r="A13467" s="2">
        <v>13466.0</v>
      </c>
      <c r="B13467" s="2" t="s">
        <v>94167</v>
      </c>
      <c r="C13467" s="2" t="s">
        <v>94168</v>
      </c>
      <c r="D13467" s="2" t="s">
        <v>94169</v>
      </c>
      <c r="E13467" s="2" t="s">
        <v>94170</v>
      </c>
      <c r="F13467" s="2" t="s">
        <v>94171</v>
      </c>
      <c r="G13467" s="2" t="s">
        <v>94172</v>
      </c>
      <c r="H13467" s="2" t="s">
        <v>94173</v>
      </c>
      <c r="I13467" s="2" t="s">
        <v>94174</v>
      </c>
      <c r="J13467" s="2" t="s">
        <v>18</v>
      </c>
    </row>
    <row r="13468" ht="15.75" customHeight="1">
      <c r="A13468" s="2">
        <v>13467.0</v>
      </c>
      <c r="B13468" s="2" t="s">
        <v>94175</v>
      </c>
      <c r="C13468" s="2" t="s">
        <v>94176</v>
      </c>
      <c r="D13468" s="2" t="s">
        <v>94177</v>
      </c>
      <c r="E13468" s="2" t="s">
        <v>94178</v>
      </c>
      <c r="F13468" s="2" t="s">
        <v>94179</v>
      </c>
      <c r="G13468" s="2" t="s">
        <v>94180</v>
      </c>
      <c r="H13468" s="2" t="s">
        <v>94180</v>
      </c>
      <c r="I13468" s="2" t="s">
        <v>94181</v>
      </c>
      <c r="J13468" s="2" t="s">
        <v>31</v>
      </c>
    </row>
    <row r="13469" ht="15.75" customHeight="1">
      <c r="A13469" s="2">
        <v>13468.0</v>
      </c>
      <c r="B13469" s="2" t="s">
        <v>94182</v>
      </c>
      <c r="C13469" s="2" t="s">
        <v>94183</v>
      </c>
      <c r="D13469" s="2" t="s">
        <v>19558</v>
      </c>
      <c r="E13469" s="2" t="s">
        <v>94184</v>
      </c>
      <c r="F13469" s="2" t="s">
        <v>94185</v>
      </c>
      <c r="G13469" s="2" t="s">
        <v>94186</v>
      </c>
      <c r="H13469" s="2" t="s">
        <v>94187</v>
      </c>
      <c r="I13469" s="2" t="s">
        <v>94188</v>
      </c>
      <c r="J13469" s="2" t="s">
        <v>47</v>
      </c>
    </row>
    <row r="13470" ht="15.75" customHeight="1">
      <c r="A13470" s="2">
        <v>13469.0</v>
      </c>
      <c r="B13470" s="2" t="s">
        <v>94189</v>
      </c>
      <c r="C13470" s="2" t="s">
        <v>94190</v>
      </c>
      <c r="D13470" s="2" t="s">
        <v>94191</v>
      </c>
      <c r="E13470" s="2" t="s">
        <v>94192</v>
      </c>
      <c r="F13470" s="2" t="s">
        <v>94193</v>
      </c>
      <c r="G13470" s="2" t="s">
        <v>94194</v>
      </c>
      <c r="H13470" s="2" t="s">
        <v>94195</v>
      </c>
      <c r="I13470" s="2" t="s">
        <v>94196</v>
      </c>
      <c r="J13470" s="2" t="s">
        <v>47</v>
      </c>
    </row>
    <row r="13471" ht="15.75" customHeight="1">
      <c r="A13471" s="2">
        <v>13470.0</v>
      </c>
      <c r="B13471" s="2" t="s">
        <v>94197</v>
      </c>
      <c r="C13471" s="2" t="s">
        <v>94198</v>
      </c>
      <c r="D13471" s="2" t="s">
        <v>94199</v>
      </c>
      <c r="E13471" s="2" t="s">
        <v>94200</v>
      </c>
      <c r="F13471" s="2" t="s">
        <v>94201</v>
      </c>
      <c r="G13471" s="2" t="s">
        <v>94202</v>
      </c>
      <c r="H13471" s="2" t="s">
        <v>94202</v>
      </c>
      <c r="I13471" s="2" t="s">
        <v>94203</v>
      </c>
      <c r="J13471" s="2" t="s">
        <v>31</v>
      </c>
    </row>
    <row r="13472" ht="15.75" customHeight="1">
      <c r="A13472" s="2">
        <v>13471.0</v>
      </c>
      <c r="B13472" s="2" t="s">
        <v>94204</v>
      </c>
      <c r="C13472" s="2" t="s">
        <v>94205</v>
      </c>
      <c r="D13472" s="2" t="s">
        <v>94206</v>
      </c>
      <c r="E13472" s="2" t="s">
        <v>94207</v>
      </c>
      <c r="F13472" s="2" t="s">
        <v>94207</v>
      </c>
      <c r="G13472" s="2" t="s">
        <v>94208</v>
      </c>
      <c r="H13472" s="2" t="s">
        <v>94209</v>
      </c>
      <c r="I13472" s="2" t="s">
        <v>94210</v>
      </c>
      <c r="J13472" s="2" t="s">
        <v>18</v>
      </c>
    </row>
    <row r="13473" ht="15.75" customHeight="1">
      <c r="A13473" s="2">
        <v>13472.0</v>
      </c>
      <c r="B13473" s="2" t="s">
        <v>94211</v>
      </c>
      <c r="C13473" s="2" t="s">
        <v>94212</v>
      </c>
      <c r="D13473" s="2" t="s">
        <v>87536</v>
      </c>
      <c r="E13473" s="2" t="s">
        <v>94213</v>
      </c>
      <c r="F13473" s="2" t="s">
        <v>94213</v>
      </c>
      <c r="G13473" s="2" t="s">
        <v>94214</v>
      </c>
      <c r="H13473" s="2" t="s">
        <v>94215</v>
      </c>
      <c r="I13473" s="2" t="s">
        <v>94216</v>
      </c>
      <c r="J13473" s="2" t="s">
        <v>31</v>
      </c>
    </row>
    <row r="13474" ht="15.75" customHeight="1">
      <c r="A13474" s="2">
        <v>13473.0</v>
      </c>
      <c r="B13474" s="2" t="s">
        <v>94217</v>
      </c>
      <c r="C13474" s="2" t="s">
        <v>94218</v>
      </c>
      <c r="D13474" s="2" t="s">
        <v>94219</v>
      </c>
      <c r="E13474" s="2" t="s">
        <v>94220</v>
      </c>
      <c r="F13474" s="2" t="s">
        <v>94220</v>
      </c>
      <c r="G13474" s="2" t="s">
        <v>94221</v>
      </c>
      <c r="H13474" s="2" t="s">
        <v>94222</v>
      </c>
      <c r="I13474" s="2" t="s">
        <v>94223</v>
      </c>
      <c r="J13474" s="2" t="s">
        <v>31</v>
      </c>
    </row>
    <row r="13475" ht="15.75" customHeight="1">
      <c r="A13475" s="2">
        <v>13474.0</v>
      </c>
      <c r="B13475" s="2" t="s">
        <v>94224</v>
      </c>
      <c r="C13475" s="2" t="s">
        <v>94225</v>
      </c>
      <c r="D13475" s="2" t="s">
        <v>94226</v>
      </c>
      <c r="E13475" s="2" t="s">
        <v>94227</v>
      </c>
      <c r="F13475" s="2" t="s">
        <v>94228</v>
      </c>
      <c r="G13475" s="2" t="s">
        <v>94229</v>
      </c>
      <c r="H13475" s="2" t="s">
        <v>94230</v>
      </c>
      <c r="I13475" s="2" t="s">
        <v>94231</v>
      </c>
      <c r="J13475" s="2" t="s">
        <v>18</v>
      </c>
    </row>
    <row r="13476" ht="15.75" customHeight="1">
      <c r="A13476" s="2">
        <v>13475.0</v>
      </c>
      <c r="B13476" s="2" t="s">
        <v>94232</v>
      </c>
      <c r="C13476" s="2" t="s">
        <v>94233</v>
      </c>
      <c r="D13476" s="2" t="s">
        <v>94234</v>
      </c>
      <c r="E13476" s="2" t="s">
        <v>94235</v>
      </c>
      <c r="F13476" s="2" t="s">
        <v>94235</v>
      </c>
      <c r="G13476" s="2" t="s">
        <v>94236</v>
      </c>
      <c r="H13476" s="2" t="s">
        <v>94237</v>
      </c>
      <c r="I13476" s="2" t="s">
        <v>94238</v>
      </c>
      <c r="J13476" s="2" t="s">
        <v>31</v>
      </c>
    </row>
    <row r="13477" ht="15.75" customHeight="1">
      <c r="A13477" s="2">
        <v>13476.0</v>
      </c>
      <c r="B13477" s="2" t="s">
        <v>94239</v>
      </c>
      <c r="C13477" s="2" t="s">
        <v>94240</v>
      </c>
      <c r="D13477" s="2" t="s">
        <v>94241</v>
      </c>
      <c r="E13477" s="2" t="s">
        <v>94242</v>
      </c>
      <c r="F13477" s="2" t="s">
        <v>94243</v>
      </c>
      <c r="G13477" s="2" t="s">
        <v>94244</v>
      </c>
      <c r="H13477" s="2" t="s">
        <v>94244</v>
      </c>
      <c r="I13477" s="2" t="s">
        <v>94245</v>
      </c>
      <c r="J13477" s="2" t="s">
        <v>47</v>
      </c>
    </row>
    <row r="13478" ht="15.75" customHeight="1">
      <c r="A13478" s="2">
        <v>13477.0</v>
      </c>
      <c r="B13478" s="2" t="s">
        <v>94246</v>
      </c>
      <c r="C13478" s="2" t="s">
        <v>94247</v>
      </c>
      <c r="D13478" s="2" t="s">
        <v>94248</v>
      </c>
      <c r="E13478" s="2" t="s">
        <v>94249</v>
      </c>
      <c r="F13478" s="2" t="s">
        <v>94250</v>
      </c>
      <c r="G13478" s="2" t="s">
        <v>94251</v>
      </c>
      <c r="H13478" s="2" t="s">
        <v>94252</v>
      </c>
      <c r="I13478" s="2" t="s">
        <v>94253</v>
      </c>
      <c r="J13478" s="2" t="s">
        <v>18</v>
      </c>
    </row>
    <row r="13479" ht="15.75" customHeight="1">
      <c r="A13479" s="2">
        <v>13478.0</v>
      </c>
      <c r="B13479" s="2" t="s">
        <v>94254</v>
      </c>
      <c r="C13479" s="2" t="s">
        <v>94255</v>
      </c>
      <c r="D13479" s="2" t="s">
        <v>94256</v>
      </c>
      <c r="E13479" s="2" t="s">
        <v>94257</v>
      </c>
      <c r="F13479" s="2" t="s">
        <v>94258</v>
      </c>
      <c r="G13479" s="2" t="s">
        <v>94259</v>
      </c>
      <c r="H13479" s="2" t="s">
        <v>94260</v>
      </c>
      <c r="I13479" s="2" t="s">
        <v>94261</v>
      </c>
      <c r="J13479" s="2" t="s">
        <v>31</v>
      </c>
    </row>
    <row r="13480" ht="15.75" customHeight="1">
      <c r="A13480" s="2">
        <v>13479.0</v>
      </c>
      <c r="B13480" s="2" t="s">
        <v>94262</v>
      </c>
      <c r="C13480" s="2" t="s">
        <v>94263</v>
      </c>
      <c r="D13480" s="2" t="s">
        <v>20430</v>
      </c>
      <c r="E13480" s="2" t="s">
        <v>94264</v>
      </c>
      <c r="F13480" s="2" t="s">
        <v>94264</v>
      </c>
      <c r="G13480" s="2" t="s">
        <v>94265</v>
      </c>
      <c r="H13480" s="2" t="s">
        <v>94266</v>
      </c>
      <c r="I13480" s="2" t="s">
        <v>94267</v>
      </c>
      <c r="J13480" s="2" t="s">
        <v>31</v>
      </c>
    </row>
    <row r="13481" ht="15.75" customHeight="1">
      <c r="A13481" s="2">
        <v>13480.0</v>
      </c>
      <c r="B13481" s="2" t="s">
        <v>94268</v>
      </c>
      <c r="C13481" s="2" t="s">
        <v>94269</v>
      </c>
      <c r="D13481" s="2" t="s">
        <v>4455</v>
      </c>
      <c r="E13481" s="2" t="s">
        <v>94270</v>
      </c>
      <c r="F13481" s="2" t="s">
        <v>94271</v>
      </c>
      <c r="G13481" s="2" t="s">
        <v>94272</v>
      </c>
      <c r="H13481" s="2" t="s">
        <v>94273</v>
      </c>
      <c r="I13481" s="2" t="s">
        <v>94274</v>
      </c>
      <c r="J13481" s="2" t="s">
        <v>47</v>
      </c>
    </row>
    <row r="13482" ht="15.75" customHeight="1">
      <c r="A13482" s="2">
        <v>13481.0</v>
      </c>
      <c r="B13482" s="2" t="s">
        <v>94275</v>
      </c>
      <c r="C13482" s="2" t="s">
        <v>94276</v>
      </c>
      <c r="D13482" s="2" t="s">
        <v>85738</v>
      </c>
      <c r="E13482" s="2" t="s">
        <v>94277</v>
      </c>
      <c r="F13482" s="2" t="s">
        <v>94278</v>
      </c>
      <c r="G13482" s="2" t="s">
        <v>94279</v>
      </c>
      <c r="H13482" s="2" t="s">
        <v>94280</v>
      </c>
      <c r="I13482" s="2" t="s">
        <v>94281</v>
      </c>
      <c r="J13482" s="2" t="s">
        <v>47</v>
      </c>
    </row>
    <row r="13483" ht="15.75" customHeight="1">
      <c r="A13483" s="2">
        <v>13482.0</v>
      </c>
      <c r="B13483" s="2" t="s">
        <v>94282</v>
      </c>
      <c r="C13483" s="2" t="s">
        <v>94283</v>
      </c>
      <c r="D13483" s="2" t="s">
        <v>94284</v>
      </c>
      <c r="E13483" s="2" t="s">
        <v>94285</v>
      </c>
      <c r="F13483" s="2" t="s">
        <v>94286</v>
      </c>
      <c r="G13483" s="2" t="s">
        <v>94287</v>
      </c>
      <c r="H13483" s="2" t="s">
        <v>94288</v>
      </c>
      <c r="I13483" s="2" t="s">
        <v>94289</v>
      </c>
      <c r="J13483" s="2" t="s">
        <v>47</v>
      </c>
    </row>
    <row r="13484" ht="15.75" customHeight="1">
      <c r="A13484" s="2">
        <v>13483.0</v>
      </c>
      <c r="B13484" s="2" t="s">
        <v>94290</v>
      </c>
      <c r="C13484" s="2" t="s">
        <v>94291</v>
      </c>
      <c r="D13484" s="2" t="s">
        <v>39546</v>
      </c>
      <c r="E13484" s="2" t="s">
        <v>94292</v>
      </c>
      <c r="F13484" s="2" t="s">
        <v>94293</v>
      </c>
      <c r="G13484" s="2" t="s">
        <v>94294</v>
      </c>
      <c r="H13484" s="2" t="s">
        <v>94295</v>
      </c>
      <c r="I13484" s="2" t="s">
        <v>94296</v>
      </c>
      <c r="J13484" s="2" t="s">
        <v>31</v>
      </c>
    </row>
    <row r="13485" ht="15.75" customHeight="1">
      <c r="A13485" s="2">
        <v>13484.0</v>
      </c>
      <c r="B13485" s="2" t="s">
        <v>94297</v>
      </c>
      <c r="C13485" s="2" t="s">
        <v>94298</v>
      </c>
      <c r="D13485" s="2" t="s">
        <v>94299</v>
      </c>
      <c r="E13485" s="2" t="s">
        <v>94300</v>
      </c>
      <c r="F13485" s="2" t="s">
        <v>94300</v>
      </c>
      <c r="G13485" s="2" t="s">
        <v>94301</v>
      </c>
      <c r="H13485" s="2" t="s">
        <v>94302</v>
      </c>
      <c r="I13485" s="2" t="s">
        <v>94303</v>
      </c>
      <c r="J13485" s="2" t="s">
        <v>18</v>
      </c>
    </row>
    <row r="13486" ht="15.75" customHeight="1">
      <c r="A13486" s="2">
        <v>13485.0</v>
      </c>
      <c r="B13486" s="2" t="s">
        <v>94304</v>
      </c>
      <c r="C13486" s="2" t="s">
        <v>94305</v>
      </c>
      <c r="D13486" s="2" t="s">
        <v>94306</v>
      </c>
      <c r="E13486" s="2" t="s">
        <v>94307</v>
      </c>
      <c r="F13486" s="2" t="s">
        <v>94308</v>
      </c>
      <c r="G13486" s="2" t="s">
        <v>94309</v>
      </c>
      <c r="H13486" s="2" t="s">
        <v>94310</v>
      </c>
      <c r="I13486" s="2" t="s">
        <v>94311</v>
      </c>
      <c r="J13486" s="2" t="s">
        <v>31</v>
      </c>
    </row>
    <row r="13487" ht="15.75" customHeight="1">
      <c r="A13487" s="2">
        <v>13486.0</v>
      </c>
      <c r="B13487" s="2" t="s">
        <v>94312</v>
      </c>
      <c r="C13487" s="2" t="s">
        <v>94313</v>
      </c>
      <c r="D13487" s="2" t="s">
        <v>72210</v>
      </c>
      <c r="E13487" s="2" t="s">
        <v>94314</v>
      </c>
      <c r="F13487" s="2" t="s">
        <v>94314</v>
      </c>
      <c r="G13487" s="2" t="s">
        <v>94315</v>
      </c>
      <c r="H13487" s="2" t="s">
        <v>94316</v>
      </c>
      <c r="I13487" s="2" t="s">
        <v>94317</v>
      </c>
      <c r="J13487" s="2" t="s">
        <v>31</v>
      </c>
    </row>
    <row r="13488" ht="15.75" customHeight="1">
      <c r="A13488" s="2">
        <v>13487.0</v>
      </c>
      <c r="B13488" s="2" t="s">
        <v>94318</v>
      </c>
      <c r="C13488" s="2" t="s">
        <v>94319</v>
      </c>
      <c r="D13488" s="2" t="s">
        <v>94320</v>
      </c>
      <c r="E13488" s="2" t="s">
        <v>94321</v>
      </c>
      <c r="F13488" s="2" t="s">
        <v>94321</v>
      </c>
      <c r="G13488" s="2" t="s">
        <v>94322</v>
      </c>
      <c r="H13488" s="2" t="s">
        <v>94323</v>
      </c>
      <c r="I13488" s="2" t="s">
        <v>94324</v>
      </c>
      <c r="J13488" s="2" t="s">
        <v>31</v>
      </c>
    </row>
    <row r="13489" ht="15.75" customHeight="1">
      <c r="A13489" s="2">
        <v>13488.0</v>
      </c>
      <c r="B13489" s="2" t="s">
        <v>94325</v>
      </c>
      <c r="C13489" s="2" t="s">
        <v>94326</v>
      </c>
      <c r="D13489" s="2" t="s">
        <v>94327</v>
      </c>
      <c r="E13489" s="2" t="s">
        <v>94328</v>
      </c>
      <c r="F13489" s="2" t="s">
        <v>94328</v>
      </c>
      <c r="G13489" s="2" t="s">
        <v>94329</v>
      </c>
      <c r="H13489" s="2" t="s">
        <v>94330</v>
      </c>
      <c r="I13489" s="2" t="s">
        <v>94331</v>
      </c>
      <c r="J13489" s="2" t="s">
        <v>31</v>
      </c>
    </row>
    <row r="13490" ht="15.75" customHeight="1">
      <c r="A13490" s="2">
        <v>13489.0</v>
      </c>
      <c r="B13490" s="2" t="s">
        <v>94332</v>
      </c>
      <c r="C13490" s="2" t="s">
        <v>94333</v>
      </c>
      <c r="D13490" s="2" t="s">
        <v>68698</v>
      </c>
      <c r="E13490" s="2" t="s">
        <v>94334</v>
      </c>
      <c r="F13490" s="2" t="s">
        <v>94335</v>
      </c>
      <c r="G13490" s="2" t="s">
        <v>94336</v>
      </c>
      <c r="H13490" s="2" t="s">
        <v>94337</v>
      </c>
      <c r="I13490" s="2" t="s">
        <v>94338</v>
      </c>
      <c r="J13490" s="2" t="s">
        <v>47</v>
      </c>
    </row>
    <row r="13491" ht="15.75" customHeight="1">
      <c r="A13491" s="2">
        <v>13490.0</v>
      </c>
      <c r="B13491" s="2" t="s">
        <v>94339</v>
      </c>
      <c r="C13491" s="2" t="s">
        <v>94340</v>
      </c>
      <c r="D13491" s="2" t="s">
        <v>94341</v>
      </c>
      <c r="E13491" s="2" t="s">
        <v>94342</v>
      </c>
      <c r="F13491" s="2" t="s">
        <v>94342</v>
      </c>
      <c r="G13491" s="2" t="s">
        <v>94343</v>
      </c>
      <c r="H13491" s="2" t="s">
        <v>94343</v>
      </c>
      <c r="I13491" s="2" t="s">
        <v>94344</v>
      </c>
      <c r="J13491" s="2" t="s">
        <v>31</v>
      </c>
    </row>
    <row r="13492" ht="15.75" customHeight="1">
      <c r="A13492" s="2">
        <v>13491.0</v>
      </c>
      <c r="B13492" s="2" t="s">
        <v>94345</v>
      </c>
      <c r="C13492" s="2" t="s">
        <v>94346</v>
      </c>
      <c r="D13492" s="2" t="s">
        <v>94347</v>
      </c>
      <c r="E13492" s="2" t="s">
        <v>94348</v>
      </c>
      <c r="F13492" s="2" t="s">
        <v>94348</v>
      </c>
      <c r="G13492" s="2" t="s">
        <v>94349</v>
      </c>
      <c r="H13492" s="2" t="s">
        <v>94350</v>
      </c>
      <c r="I13492" s="2" t="s">
        <v>94351</v>
      </c>
      <c r="J13492" s="2" t="s">
        <v>18</v>
      </c>
    </row>
    <row r="13493" ht="15.75" customHeight="1">
      <c r="A13493" s="2">
        <v>13492.0</v>
      </c>
      <c r="B13493" s="2" t="s">
        <v>94352</v>
      </c>
      <c r="C13493" s="2" t="s">
        <v>94353</v>
      </c>
      <c r="D13493" s="2" t="s">
        <v>86509</v>
      </c>
      <c r="E13493" s="2" t="s">
        <v>94354</v>
      </c>
      <c r="F13493" s="2" t="s">
        <v>94355</v>
      </c>
      <c r="G13493" s="2" t="s">
        <v>94356</v>
      </c>
      <c r="H13493" s="2" t="s">
        <v>94357</v>
      </c>
      <c r="I13493" s="2" t="s">
        <v>94358</v>
      </c>
      <c r="J13493" s="2" t="s">
        <v>18</v>
      </c>
    </row>
    <row r="13494" ht="15.75" customHeight="1">
      <c r="A13494" s="2">
        <v>13493.0</v>
      </c>
      <c r="B13494" s="2" t="s">
        <v>94359</v>
      </c>
      <c r="C13494" s="2" t="s">
        <v>94360</v>
      </c>
      <c r="D13494" s="2" t="s">
        <v>94361</v>
      </c>
      <c r="E13494" s="2" t="s">
        <v>94362</v>
      </c>
      <c r="F13494" s="2" t="s">
        <v>94362</v>
      </c>
      <c r="G13494" s="2" t="s">
        <v>94363</v>
      </c>
      <c r="H13494" s="2" t="s">
        <v>94364</v>
      </c>
      <c r="I13494" s="2" t="s">
        <v>94365</v>
      </c>
      <c r="J13494" s="2" t="s">
        <v>18</v>
      </c>
    </row>
    <row r="13495" ht="15.75" customHeight="1">
      <c r="A13495" s="2">
        <v>13494.0</v>
      </c>
      <c r="B13495" s="2" t="s">
        <v>94366</v>
      </c>
      <c r="C13495" s="2" t="s">
        <v>94367</v>
      </c>
      <c r="D13495" s="2" t="s">
        <v>94368</v>
      </c>
      <c r="E13495" s="2" t="s">
        <v>94369</v>
      </c>
      <c r="F13495" s="2" t="s">
        <v>94369</v>
      </c>
      <c r="G13495" s="2" t="s">
        <v>94370</v>
      </c>
      <c r="H13495" s="2" t="s">
        <v>94371</v>
      </c>
      <c r="I13495" s="2" t="s">
        <v>94372</v>
      </c>
      <c r="J13495" s="2" t="s">
        <v>18</v>
      </c>
    </row>
    <row r="13496" ht="15.75" customHeight="1">
      <c r="A13496" s="2">
        <v>13495.0</v>
      </c>
      <c r="B13496" s="2" t="s">
        <v>94373</v>
      </c>
      <c r="C13496" s="2" t="s">
        <v>94374</v>
      </c>
      <c r="D13496" s="2" t="s">
        <v>62186</v>
      </c>
      <c r="E13496" s="2" t="s">
        <v>94375</v>
      </c>
      <c r="F13496" s="2" t="s">
        <v>94375</v>
      </c>
      <c r="G13496" s="2" t="s">
        <v>94376</v>
      </c>
      <c r="H13496" s="2" t="s">
        <v>94377</v>
      </c>
      <c r="I13496" s="2" t="s">
        <v>94378</v>
      </c>
      <c r="J13496" s="2" t="s">
        <v>47</v>
      </c>
    </row>
    <row r="13497" ht="15.75" customHeight="1">
      <c r="A13497" s="2">
        <v>13496.0</v>
      </c>
      <c r="B13497" s="2" t="s">
        <v>94379</v>
      </c>
      <c r="C13497" s="2" t="s">
        <v>94380</v>
      </c>
      <c r="D13497" s="2" t="s">
        <v>94381</v>
      </c>
      <c r="E13497" s="2" t="s">
        <v>94382</v>
      </c>
      <c r="F13497" s="2" t="s">
        <v>94383</v>
      </c>
      <c r="G13497" s="2" t="s">
        <v>94384</v>
      </c>
      <c r="H13497" s="2" t="s">
        <v>94385</v>
      </c>
      <c r="I13497" s="2" t="s">
        <v>94386</v>
      </c>
      <c r="J13497" s="2" t="s">
        <v>18</v>
      </c>
    </row>
    <row r="13498" ht="15.75" customHeight="1">
      <c r="A13498" s="2">
        <v>13497.0</v>
      </c>
      <c r="B13498" s="2" t="s">
        <v>94387</v>
      </c>
      <c r="C13498" s="2" t="s">
        <v>94388</v>
      </c>
      <c r="D13498" s="2" t="s">
        <v>94389</v>
      </c>
      <c r="E13498" s="2" t="s">
        <v>94390</v>
      </c>
      <c r="F13498" s="2" t="s">
        <v>94390</v>
      </c>
      <c r="G13498" s="2" t="s">
        <v>94391</v>
      </c>
      <c r="H13498" s="2" t="s">
        <v>94392</v>
      </c>
      <c r="I13498" s="2" t="s">
        <v>94393</v>
      </c>
      <c r="J13498" s="2" t="s">
        <v>31</v>
      </c>
    </row>
    <row r="13499" ht="15.75" customHeight="1">
      <c r="A13499" s="2">
        <v>13498.0</v>
      </c>
      <c r="B13499" s="2" t="s">
        <v>94394</v>
      </c>
      <c r="C13499" s="2" t="s">
        <v>94395</v>
      </c>
      <c r="D13499" s="2" t="s">
        <v>94396</v>
      </c>
      <c r="E13499" s="2" t="s">
        <v>94397</v>
      </c>
      <c r="F13499" s="2" t="s">
        <v>94398</v>
      </c>
      <c r="G13499" s="2" t="s">
        <v>94399</v>
      </c>
      <c r="H13499" s="2" t="s">
        <v>94400</v>
      </c>
      <c r="I13499" s="2" t="s">
        <v>94401</v>
      </c>
      <c r="J13499" s="2" t="s">
        <v>18</v>
      </c>
    </row>
    <row r="13500" ht="15.75" customHeight="1">
      <c r="A13500" s="2">
        <v>13499.0</v>
      </c>
      <c r="B13500" s="2" t="s">
        <v>94402</v>
      </c>
      <c r="C13500" s="2" t="s">
        <v>94403</v>
      </c>
      <c r="D13500" s="2" t="s">
        <v>92545</v>
      </c>
      <c r="E13500" s="2" t="s">
        <v>94404</v>
      </c>
      <c r="F13500" s="2" t="s">
        <v>94404</v>
      </c>
      <c r="G13500" s="2" t="s">
        <v>94405</v>
      </c>
      <c r="H13500" s="2" t="s">
        <v>94405</v>
      </c>
      <c r="I13500" s="2" t="s">
        <v>94406</v>
      </c>
      <c r="J13500" s="2" t="s">
        <v>31</v>
      </c>
    </row>
    <row r="13501" ht="15.75" customHeight="1">
      <c r="A13501" s="2">
        <v>13500.0</v>
      </c>
      <c r="B13501" s="2" t="s">
        <v>94407</v>
      </c>
      <c r="C13501" s="2" t="s">
        <v>94408</v>
      </c>
      <c r="D13501" s="2" t="s">
        <v>94409</v>
      </c>
      <c r="E13501" s="2" t="s">
        <v>94410</v>
      </c>
      <c r="F13501" s="2" t="s">
        <v>94410</v>
      </c>
      <c r="G13501" s="2" t="s">
        <v>94411</v>
      </c>
      <c r="H13501" s="2" t="s">
        <v>94412</v>
      </c>
      <c r="I13501" s="2" t="s">
        <v>94413</v>
      </c>
      <c r="J13501" s="2" t="s">
        <v>31</v>
      </c>
    </row>
    <row r="13502" ht="15.75" customHeight="1">
      <c r="A13502" s="2">
        <v>13501.0</v>
      </c>
      <c r="B13502" s="2" t="s">
        <v>94414</v>
      </c>
      <c r="C13502" s="2" t="s">
        <v>94415</v>
      </c>
      <c r="D13502" s="2" t="s">
        <v>74130</v>
      </c>
      <c r="E13502" s="2" t="s">
        <v>94416</v>
      </c>
      <c r="F13502" s="2" t="s">
        <v>94416</v>
      </c>
      <c r="G13502" s="2" t="s">
        <v>94417</v>
      </c>
      <c r="H13502" s="2" t="s">
        <v>94418</v>
      </c>
      <c r="I13502" s="2" t="s">
        <v>94419</v>
      </c>
      <c r="J13502" s="2" t="s">
        <v>31</v>
      </c>
    </row>
    <row r="13503" ht="15.75" customHeight="1">
      <c r="A13503" s="2">
        <v>13502.0</v>
      </c>
      <c r="B13503" s="2" t="s">
        <v>94420</v>
      </c>
      <c r="C13503" s="2" t="s">
        <v>94421</v>
      </c>
      <c r="D13503" s="2" t="s">
        <v>94422</v>
      </c>
      <c r="E13503" s="2" t="s">
        <v>94423</v>
      </c>
      <c r="F13503" s="2" t="s">
        <v>94424</v>
      </c>
      <c r="G13503" s="2" t="s">
        <v>94425</v>
      </c>
      <c r="H13503" s="2" t="s">
        <v>94426</v>
      </c>
      <c r="I13503" s="2" t="s">
        <v>94427</v>
      </c>
      <c r="J13503" s="2" t="s">
        <v>31</v>
      </c>
    </row>
    <row r="13504" ht="15.75" customHeight="1">
      <c r="A13504" s="2">
        <v>13503.0</v>
      </c>
      <c r="B13504" s="2" t="s">
        <v>94428</v>
      </c>
      <c r="C13504" s="2" t="s">
        <v>94429</v>
      </c>
      <c r="D13504" s="2" t="s">
        <v>94430</v>
      </c>
      <c r="E13504" s="2" t="s">
        <v>94431</v>
      </c>
      <c r="F13504" s="2" t="s">
        <v>94432</v>
      </c>
      <c r="G13504" s="2" t="s">
        <v>94433</v>
      </c>
      <c r="H13504" s="2" t="s">
        <v>94433</v>
      </c>
      <c r="I13504" s="2" t="s">
        <v>94434</v>
      </c>
      <c r="J13504" s="2" t="s">
        <v>31</v>
      </c>
    </row>
    <row r="13505" ht="15.75" customHeight="1">
      <c r="A13505" s="2">
        <v>13504.0</v>
      </c>
      <c r="B13505" s="2" t="s">
        <v>94435</v>
      </c>
      <c r="C13505" s="2" t="s">
        <v>94436</v>
      </c>
      <c r="D13505" s="2" t="s">
        <v>25933</v>
      </c>
      <c r="E13505" s="2" t="s">
        <v>94437</v>
      </c>
      <c r="F13505" s="2" t="s">
        <v>94437</v>
      </c>
      <c r="G13505" s="2" t="s">
        <v>94438</v>
      </c>
      <c r="H13505" s="2" t="s">
        <v>94439</v>
      </c>
      <c r="I13505" s="2" t="s">
        <v>94440</v>
      </c>
      <c r="J13505" s="2" t="s">
        <v>47</v>
      </c>
    </row>
    <row r="13506" ht="15.75" customHeight="1">
      <c r="A13506" s="2">
        <v>13505.0</v>
      </c>
      <c r="B13506" s="2" t="s">
        <v>94441</v>
      </c>
      <c r="C13506" s="2" t="s">
        <v>94442</v>
      </c>
      <c r="D13506" s="2" t="s">
        <v>94443</v>
      </c>
      <c r="E13506" s="2" t="s">
        <v>94444</v>
      </c>
      <c r="F13506" s="2" t="s">
        <v>94444</v>
      </c>
      <c r="G13506" s="2" t="s">
        <v>94445</v>
      </c>
      <c r="H13506" s="2" t="s">
        <v>94445</v>
      </c>
      <c r="I13506" s="2" t="s">
        <v>94446</v>
      </c>
      <c r="J13506" s="2" t="s">
        <v>31</v>
      </c>
    </row>
    <row r="13507" ht="15.75" customHeight="1">
      <c r="A13507" s="2">
        <v>13506.0</v>
      </c>
      <c r="B13507" s="2" t="s">
        <v>94447</v>
      </c>
      <c r="C13507" s="2" t="s">
        <v>94448</v>
      </c>
      <c r="D13507" s="2" t="s">
        <v>94449</v>
      </c>
      <c r="E13507" s="2" t="s">
        <v>94450</v>
      </c>
      <c r="F13507" s="2" t="s">
        <v>94450</v>
      </c>
      <c r="G13507" s="2" t="s">
        <v>94451</v>
      </c>
      <c r="H13507" s="2" t="s">
        <v>94452</v>
      </c>
      <c r="I13507" s="2" t="s">
        <v>94453</v>
      </c>
      <c r="J13507" s="2" t="s">
        <v>31</v>
      </c>
    </row>
    <row r="13508" ht="15.75" customHeight="1">
      <c r="A13508" s="2">
        <v>13507.0</v>
      </c>
      <c r="B13508" s="2" t="s">
        <v>94454</v>
      </c>
      <c r="C13508" s="2" t="s">
        <v>94455</v>
      </c>
      <c r="D13508" s="2" t="s">
        <v>94456</v>
      </c>
      <c r="E13508" s="2" t="s">
        <v>94457</v>
      </c>
      <c r="F13508" s="2" t="s">
        <v>94458</v>
      </c>
      <c r="G13508" s="2" t="s">
        <v>94459</v>
      </c>
      <c r="H13508" s="2" t="s">
        <v>94460</v>
      </c>
      <c r="I13508" s="2" t="s">
        <v>94461</v>
      </c>
      <c r="J13508" s="2" t="s">
        <v>47</v>
      </c>
    </row>
    <row r="13509" ht="15.75" customHeight="1">
      <c r="A13509" s="2">
        <v>13508.0</v>
      </c>
      <c r="B13509" s="2" t="s">
        <v>94462</v>
      </c>
      <c r="C13509" s="2" t="s">
        <v>94463</v>
      </c>
      <c r="D13509" s="2" t="s">
        <v>94464</v>
      </c>
      <c r="E13509" s="2" t="s">
        <v>94465</v>
      </c>
      <c r="F13509" s="2" t="s">
        <v>94465</v>
      </c>
      <c r="G13509" s="2" t="s">
        <v>94466</v>
      </c>
      <c r="H13509" s="2" t="s">
        <v>94467</v>
      </c>
      <c r="I13509" s="2" t="s">
        <v>94468</v>
      </c>
      <c r="J13509" s="2" t="s">
        <v>31</v>
      </c>
    </row>
    <row r="13510" ht="15.75" customHeight="1">
      <c r="A13510" s="2">
        <v>13509.0</v>
      </c>
      <c r="B13510" s="2" t="s">
        <v>94469</v>
      </c>
      <c r="C13510" s="2" t="s">
        <v>94470</v>
      </c>
      <c r="D13510" s="2" t="s">
        <v>94471</v>
      </c>
      <c r="E13510" s="2" t="s">
        <v>94472</v>
      </c>
      <c r="F13510" s="2" t="s">
        <v>94472</v>
      </c>
      <c r="G13510" s="2" t="s">
        <v>94473</v>
      </c>
      <c r="H13510" s="2" t="s">
        <v>94473</v>
      </c>
      <c r="I13510" s="2" t="s">
        <v>94474</v>
      </c>
      <c r="J13510" s="2" t="s">
        <v>31</v>
      </c>
    </row>
    <row r="13511" ht="15.75" customHeight="1">
      <c r="A13511" s="2">
        <v>13510.0</v>
      </c>
      <c r="B13511" s="2" t="s">
        <v>94475</v>
      </c>
      <c r="C13511" s="2" t="s">
        <v>94476</v>
      </c>
      <c r="D13511" s="2" t="s">
        <v>94477</v>
      </c>
      <c r="E13511" s="2" t="s">
        <v>94478</v>
      </c>
      <c r="F13511" s="2" t="s">
        <v>94479</v>
      </c>
      <c r="G13511" s="2" t="s">
        <v>94480</v>
      </c>
      <c r="H13511" s="2" t="s">
        <v>94480</v>
      </c>
      <c r="I13511" s="2" t="s">
        <v>94481</v>
      </c>
      <c r="J13511" s="2" t="s">
        <v>18</v>
      </c>
    </row>
    <row r="13512" ht="15.75" customHeight="1">
      <c r="A13512" s="2">
        <v>13511.0</v>
      </c>
      <c r="B13512" s="2" t="s">
        <v>94482</v>
      </c>
      <c r="C13512" s="2" t="s">
        <v>94483</v>
      </c>
      <c r="D13512" s="2" t="s">
        <v>13445</v>
      </c>
      <c r="E13512" s="2" t="s">
        <v>94484</v>
      </c>
      <c r="F13512" s="2" t="s">
        <v>94485</v>
      </c>
      <c r="G13512" s="2" t="s">
        <v>94486</v>
      </c>
      <c r="H13512" s="2" t="s">
        <v>94487</v>
      </c>
      <c r="I13512" s="2" t="s">
        <v>94488</v>
      </c>
      <c r="J13512" s="2" t="s">
        <v>31</v>
      </c>
    </row>
    <row r="13513" ht="15.75" customHeight="1">
      <c r="A13513" s="2">
        <v>13512.0</v>
      </c>
      <c r="B13513" s="2" t="s">
        <v>94489</v>
      </c>
      <c r="C13513" s="2" t="s">
        <v>94490</v>
      </c>
      <c r="D13513" s="2" t="s">
        <v>94491</v>
      </c>
      <c r="E13513" s="2" t="s">
        <v>94492</v>
      </c>
      <c r="F13513" s="2" t="s">
        <v>94492</v>
      </c>
      <c r="G13513" s="2" t="s">
        <v>94493</v>
      </c>
      <c r="H13513" s="2" t="s">
        <v>94494</v>
      </c>
      <c r="I13513" s="2" t="s">
        <v>94495</v>
      </c>
      <c r="J13513" s="2" t="s">
        <v>47</v>
      </c>
    </row>
    <row r="13514" ht="15.75" customHeight="1">
      <c r="A13514" s="2">
        <v>13513.0</v>
      </c>
      <c r="B13514" s="2" t="s">
        <v>94496</v>
      </c>
      <c r="C13514" s="2" t="s">
        <v>94497</v>
      </c>
      <c r="D13514" s="2" t="s">
        <v>94498</v>
      </c>
      <c r="E13514" s="2" t="s">
        <v>94499</v>
      </c>
      <c r="F13514" s="2" t="s">
        <v>94499</v>
      </c>
      <c r="G13514" s="2" t="s">
        <v>94500</v>
      </c>
      <c r="H13514" s="2" t="s">
        <v>94501</v>
      </c>
      <c r="I13514" s="2" t="s">
        <v>94502</v>
      </c>
      <c r="J13514" s="2" t="s">
        <v>18</v>
      </c>
    </row>
    <row r="13515" ht="15.75" customHeight="1">
      <c r="A13515" s="2">
        <v>13514.0</v>
      </c>
      <c r="B13515" s="2" t="s">
        <v>94503</v>
      </c>
      <c r="C13515" s="2" t="s">
        <v>94504</v>
      </c>
      <c r="D13515" s="2" t="s">
        <v>94505</v>
      </c>
      <c r="E13515" s="2" t="s">
        <v>94506</v>
      </c>
      <c r="F13515" s="2" t="s">
        <v>94506</v>
      </c>
      <c r="G13515" s="2" t="s">
        <v>94507</v>
      </c>
      <c r="H13515" s="2" t="s">
        <v>94507</v>
      </c>
      <c r="I13515" s="2" t="s">
        <v>94508</v>
      </c>
      <c r="J13515" s="2" t="s">
        <v>31</v>
      </c>
    </row>
    <row r="13516" ht="15.75" customHeight="1">
      <c r="A13516" s="2">
        <v>13515.0</v>
      </c>
      <c r="B13516" s="2" t="s">
        <v>94509</v>
      </c>
      <c r="C13516" s="2" t="s">
        <v>94510</v>
      </c>
      <c r="D13516" s="2" t="s">
        <v>94511</v>
      </c>
      <c r="E13516" s="2" t="s">
        <v>94512</v>
      </c>
      <c r="F13516" s="2" t="s">
        <v>94513</v>
      </c>
      <c r="G13516" s="2" t="s">
        <v>94514</v>
      </c>
      <c r="H13516" s="2" t="s">
        <v>94515</v>
      </c>
      <c r="I13516" s="2" t="s">
        <v>94516</v>
      </c>
      <c r="J13516" s="2" t="s">
        <v>47</v>
      </c>
    </row>
    <row r="13517" ht="15.75" customHeight="1">
      <c r="A13517" s="2">
        <v>13516.0</v>
      </c>
      <c r="B13517" s="2" t="s">
        <v>94517</v>
      </c>
      <c r="C13517" s="2" t="s">
        <v>94518</v>
      </c>
      <c r="D13517" s="2" t="s">
        <v>790</v>
      </c>
      <c r="E13517" s="2" t="s">
        <v>94519</v>
      </c>
      <c r="F13517" s="2" t="s">
        <v>94519</v>
      </c>
      <c r="G13517" s="2" t="s">
        <v>94520</v>
      </c>
      <c r="H13517" s="2" t="s">
        <v>94521</v>
      </c>
      <c r="I13517" s="2" t="s">
        <v>94522</v>
      </c>
      <c r="J13517" s="2" t="s">
        <v>31</v>
      </c>
    </row>
    <row r="13518" ht="15.75" customHeight="1">
      <c r="A13518" s="2">
        <v>13517.0</v>
      </c>
      <c r="B13518" s="2" t="s">
        <v>94523</v>
      </c>
      <c r="C13518" s="2" t="s">
        <v>94524</v>
      </c>
      <c r="D13518" s="2" t="s">
        <v>94525</v>
      </c>
      <c r="E13518" s="2" t="s">
        <v>94526</v>
      </c>
      <c r="F13518" s="2" t="s">
        <v>94527</v>
      </c>
      <c r="G13518" s="2" t="s">
        <v>94528</v>
      </c>
      <c r="H13518" s="2" t="s">
        <v>94528</v>
      </c>
      <c r="I13518" s="2" t="s">
        <v>94529</v>
      </c>
      <c r="J13518" s="2" t="s">
        <v>18</v>
      </c>
    </row>
    <row r="13519" ht="15.75" customHeight="1">
      <c r="A13519" s="2">
        <v>13518.0</v>
      </c>
      <c r="B13519" s="2" t="s">
        <v>94530</v>
      </c>
      <c r="C13519" s="2" t="s">
        <v>94531</v>
      </c>
      <c r="D13519" s="2" t="s">
        <v>94532</v>
      </c>
      <c r="E13519" s="2" t="s">
        <v>94533</v>
      </c>
      <c r="F13519" s="2" t="s">
        <v>94534</v>
      </c>
      <c r="G13519" s="2" t="s">
        <v>94535</v>
      </c>
      <c r="H13519" s="2" t="s">
        <v>94536</v>
      </c>
      <c r="I13519" s="2" t="s">
        <v>94537</v>
      </c>
      <c r="J13519" s="2" t="s">
        <v>31</v>
      </c>
    </row>
    <row r="13520" ht="15.75" customHeight="1">
      <c r="A13520" s="2">
        <v>13519.0</v>
      </c>
      <c r="B13520" s="2" t="s">
        <v>94538</v>
      </c>
      <c r="C13520" s="2" t="s">
        <v>94539</v>
      </c>
      <c r="D13520" s="2" t="s">
        <v>4360</v>
      </c>
      <c r="E13520" s="2" t="s">
        <v>94540</v>
      </c>
      <c r="F13520" s="2" t="s">
        <v>94540</v>
      </c>
      <c r="G13520" s="2" t="s">
        <v>94541</v>
      </c>
      <c r="H13520" s="2" t="s">
        <v>94542</v>
      </c>
      <c r="I13520" s="2" t="s">
        <v>94543</v>
      </c>
      <c r="J13520" s="2" t="s">
        <v>31</v>
      </c>
    </row>
    <row r="13521" ht="15.75" customHeight="1">
      <c r="A13521" s="2">
        <v>13520.0</v>
      </c>
      <c r="B13521" s="2" t="s">
        <v>94544</v>
      </c>
      <c r="C13521" s="2" t="s">
        <v>94545</v>
      </c>
      <c r="D13521" s="2" t="s">
        <v>60450</v>
      </c>
      <c r="E13521" s="2" t="s">
        <v>94546</v>
      </c>
      <c r="F13521" s="2" t="s">
        <v>94546</v>
      </c>
      <c r="G13521" s="2" t="s">
        <v>94547</v>
      </c>
      <c r="H13521" s="2" t="s">
        <v>94548</v>
      </c>
      <c r="I13521" s="2" t="s">
        <v>94549</v>
      </c>
      <c r="J13521" s="2" t="s">
        <v>31</v>
      </c>
    </row>
    <row r="13522" ht="15.75" customHeight="1">
      <c r="A13522" s="2">
        <v>13521.0</v>
      </c>
      <c r="B13522" s="2" t="s">
        <v>94550</v>
      </c>
      <c r="C13522" s="2" t="s">
        <v>94551</v>
      </c>
      <c r="D13522" s="2" t="s">
        <v>94552</v>
      </c>
      <c r="E13522" s="2" t="s">
        <v>94553</v>
      </c>
      <c r="F13522" s="2" t="s">
        <v>94554</v>
      </c>
      <c r="G13522" s="2" t="s">
        <v>94555</v>
      </c>
      <c r="H13522" s="2" t="s">
        <v>94556</v>
      </c>
      <c r="I13522" s="2" t="s">
        <v>94557</v>
      </c>
      <c r="J13522" s="2" t="s">
        <v>47</v>
      </c>
    </row>
    <row r="13523" ht="15.75" customHeight="1">
      <c r="A13523" s="2">
        <v>13522.0</v>
      </c>
      <c r="B13523" s="2" t="s">
        <v>94558</v>
      </c>
      <c r="C13523" s="2" t="s">
        <v>94559</v>
      </c>
      <c r="D13523" s="2" t="s">
        <v>13826</v>
      </c>
      <c r="E13523" s="2" t="s">
        <v>94560</v>
      </c>
      <c r="F13523" s="2" t="s">
        <v>94560</v>
      </c>
      <c r="G13523" s="2" t="s">
        <v>94561</v>
      </c>
      <c r="H13523" s="2" t="s">
        <v>94561</v>
      </c>
      <c r="I13523" s="2" t="s">
        <v>94562</v>
      </c>
      <c r="J13523" s="2" t="s">
        <v>31</v>
      </c>
    </row>
    <row r="13524" ht="15.75" customHeight="1">
      <c r="A13524" s="2">
        <v>13523.0</v>
      </c>
      <c r="B13524" s="2" t="s">
        <v>94563</v>
      </c>
      <c r="C13524" s="2" t="s">
        <v>94564</v>
      </c>
      <c r="D13524" s="2" t="s">
        <v>94565</v>
      </c>
      <c r="E13524" s="2" t="s">
        <v>94566</v>
      </c>
      <c r="F13524" s="2" t="s">
        <v>94567</v>
      </c>
      <c r="G13524" s="2" t="s">
        <v>94568</v>
      </c>
      <c r="H13524" s="2" t="s">
        <v>94569</v>
      </c>
      <c r="I13524" s="2" t="s">
        <v>94570</v>
      </c>
      <c r="J13524" s="2" t="s">
        <v>47</v>
      </c>
    </row>
    <row r="13525" ht="15.75" customHeight="1">
      <c r="A13525" s="2">
        <v>13524.0</v>
      </c>
      <c r="B13525" s="2" t="s">
        <v>94571</v>
      </c>
      <c r="C13525" s="2" t="s">
        <v>94572</v>
      </c>
      <c r="D13525" s="2" t="s">
        <v>44537</v>
      </c>
      <c r="E13525" s="2" t="s">
        <v>94573</v>
      </c>
      <c r="F13525" s="2" t="s">
        <v>94574</v>
      </c>
      <c r="G13525" s="2" t="s">
        <v>94575</v>
      </c>
      <c r="H13525" s="2" t="s">
        <v>94576</v>
      </c>
      <c r="I13525" s="2" t="s">
        <v>94577</v>
      </c>
      <c r="J13525" s="2" t="s">
        <v>18</v>
      </c>
    </row>
    <row r="13526" ht="15.75" customHeight="1">
      <c r="A13526" s="2">
        <v>13525.0</v>
      </c>
      <c r="B13526" s="2" t="s">
        <v>94578</v>
      </c>
      <c r="C13526" s="2" t="s">
        <v>94579</v>
      </c>
      <c r="D13526" s="2" t="s">
        <v>94580</v>
      </c>
      <c r="E13526" s="2" t="s">
        <v>94581</v>
      </c>
      <c r="F13526" s="2" t="s">
        <v>94582</v>
      </c>
      <c r="G13526" s="2" t="s">
        <v>94583</v>
      </c>
      <c r="H13526" s="2" t="s">
        <v>94583</v>
      </c>
      <c r="I13526" s="2" t="s">
        <v>94584</v>
      </c>
      <c r="J13526" s="2" t="s">
        <v>31</v>
      </c>
    </row>
    <row r="13527" ht="15.75" customHeight="1">
      <c r="A13527" s="2">
        <v>13526.0</v>
      </c>
      <c r="B13527" s="2" t="s">
        <v>94585</v>
      </c>
      <c r="C13527" s="2" t="s">
        <v>94586</v>
      </c>
      <c r="D13527" s="2" t="s">
        <v>94587</v>
      </c>
      <c r="E13527" s="2" t="s">
        <v>94588</v>
      </c>
      <c r="F13527" s="2" t="s">
        <v>94588</v>
      </c>
      <c r="G13527" s="2" t="s">
        <v>94589</v>
      </c>
      <c r="H13527" s="2" t="s">
        <v>94589</v>
      </c>
      <c r="I13527" s="2" t="s">
        <v>94590</v>
      </c>
      <c r="J13527" s="2" t="s">
        <v>47</v>
      </c>
    </row>
    <row r="13528" ht="15.75" customHeight="1">
      <c r="A13528" s="2">
        <v>13527.0</v>
      </c>
      <c r="B13528" s="2" t="s">
        <v>94591</v>
      </c>
      <c r="C13528" s="2" t="s">
        <v>94592</v>
      </c>
      <c r="D13528" s="2" t="s">
        <v>94593</v>
      </c>
      <c r="E13528" s="2" t="s">
        <v>94594</v>
      </c>
      <c r="F13528" s="2" t="s">
        <v>94594</v>
      </c>
      <c r="G13528" s="2" t="s">
        <v>94595</v>
      </c>
      <c r="H13528" s="2" t="s">
        <v>94595</v>
      </c>
      <c r="I13528" s="2" t="s">
        <v>94596</v>
      </c>
      <c r="J13528" s="2" t="s">
        <v>31</v>
      </c>
    </row>
    <row r="13529" ht="15.75" customHeight="1">
      <c r="A13529" s="2">
        <v>13528.0</v>
      </c>
      <c r="B13529" s="2" t="s">
        <v>94597</v>
      </c>
      <c r="C13529" s="2" t="s">
        <v>94598</v>
      </c>
      <c r="D13529" s="2" t="s">
        <v>94599</v>
      </c>
      <c r="E13529" s="2" t="s">
        <v>94600</v>
      </c>
      <c r="F13529" s="2" t="s">
        <v>94600</v>
      </c>
      <c r="G13529" s="2" t="s">
        <v>94601</v>
      </c>
      <c r="H13529" s="2" t="s">
        <v>94602</v>
      </c>
      <c r="I13529" s="2" t="s">
        <v>94603</v>
      </c>
      <c r="J13529" s="2" t="s">
        <v>31</v>
      </c>
    </row>
    <row r="13530" ht="15.75" customHeight="1">
      <c r="A13530" s="2">
        <v>13529.0</v>
      </c>
      <c r="B13530" s="2" t="s">
        <v>94604</v>
      </c>
      <c r="C13530" s="2" t="s">
        <v>94605</v>
      </c>
      <c r="D13530" s="2" t="s">
        <v>94606</v>
      </c>
      <c r="E13530" s="2" t="s">
        <v>94607</v>
      </c>
      <c r="F13530" s="2" t="s">
        <v>94607</v>
      </c>
      <c r="G13530" s="2" t="s">
        <v>94608</v>
      </c>
      <c r="H13530" s="2" t="s">
        <v>94609</v>
      </c>
      <c r="I13530" s="2" t="s">
        <v>94610</v>
      </c>
      <c r="J13530" s="2" t="s">
        <v>31</v>
      </c>
    </row>
    <row r="13531" ht="15.75" customHeight="1">
      <c r="A13531" s="2">
        <v>13530.0</v>
      </c>
      <c r="B13531" s="2" t="s">
        <v>94611</v>
      </c>
      <c r="C13531" s="2" t="s">
        <v>94612</v>
      </c>
      <c r="D13531" s="2" t="s">
        <v>97</v>
      </c>
      <c r="E13531" s="2" t="s">
        <v>94613</v>
      </c>
      <c r="F13531" s="2" t="s">
        <v>94613</v>
      </c>
      <c r="G13531" s="2" t="s">
        <v>94614</v>
      </c>
      <c r="H13531" s="2" t="s">
        <v>94615</v>
      </c>
      <c r="I13531" s="2" t="s">
        <v>94616</v>
      </c>
      <c r="J13531" s="2" t="s">
        <v>47</v>
      </c>
    </row>
    <row r="13532" ht="15.75" customHeight="1">
      <c r="A13532" s="2">
        <v>13531.0</v>
      </c>
      <c r="B13532" s="2" t="s">
        <v>94617</v>
      </c>
      <c r="C13532" s="2" t="s">
        <v>94618</v>
      </c>
      <c r="D13532" s="2" t="s">
        <v>4653</v>
      </c>
      <c r="E13532" s="2" t="s">
        <v>94619</v>
      </c>
      <c r="F13532" s="2" t="s">
        <v>94620</v>
      </c>
      <c r="G13532" s="2" t="s">
        <v>94621</v>
      </c>
      <c r="H13532" s="2" t="s">
        <v>94622</v>
      </c>
      <c r="I13532" s="2" t="s">
        <v>94623</v>
      </c>
      <c r="J13532" s="2" t="s">
        <v>31</v>
      </c>
    </row>
    <row r="13533" ht="15.75" customHeight="1">
      <c r="A13533" s="2">
        <v>13532.0</v>
      </c>
      <c r="B13533" s="2" t="s">
        <v>94624</v>
      </c>
      <c r="C13533" s="2" t="s">
        <v>94625</v>
      </c>
      <c r="D13533" s="2" t="s">
        <v>94626</v>
      </c>
      <c r="E13533" s="2" t="s">
        <v>94627</v>
      </c>
      <c r="F13533" s="2" t="s">
        <v>94628</v>
      </c>
      <c r="G13533" s="2" t="s">
        <v>94629</v>
      </c>
      <c r="H13533" s="2" t="s">
        <v>94629</v>
      </c>
      <c r="I13533" s="2" t="s">
        <v>94630</v>
      </c>
      <c r="J13533" s="2" t="s">
        <v>31</v>
      </c>
    </row>
    <row r="13534" ht="15.75" customHeight="1">
      <c r="A13534" s="2">
        <v>13533.0</v>
      </c>
      <c r="B13534" s="2" t="s">
        <v>94631</v>
      </c>
      <c r="C13534" s="2" t="s">
        <v>94632</v>
      </c>
      <c r="D13534" s="2" t="s">
        <v>94633</v>
      </c>
      <c r="E13534" s="2" t="s">
        <v>94634</v>
      </c>
      <c r="F13534" s="2" t="s">
        <v>94635</v>
      </c>
      <c r="G13534" s="2" t="s">
        <v>94636</v>
      </c>
      <c r="H13534" s="2" t="s">
        <v>94637</v>
      </c>
      <c r="I13534" s="2" t="s">
        <v>94638</v>
      </c>
      <c r="J13534" s="2" t="s">
        <v>47</v>
      </c>
    </row>
    <row r="13535" ht="15.75" customHeight="1">
      <c r="A13535" s="2">
        <v>13534.0</v>
      </c>
      <c r="B13535" s="2" t="s">
        <v>94639</v>
      </c>
      <c r="C13535" s="2" t="s">
        <v>94640</v>
      </c>
      <c r="D13535" s="2" t="s">
        <v>94641</v>
      </c>
      <c r="E13535" s="2" t="s">
        <v>94642</v>
      </c>
      <c r="F13535" s="2" t="s">
        <v>94642</v>
      </c>
      <c r="G13535" s="2" t="s">
        <v>94643</v>
      </c>
      <c r="H13535" s="2" t="s">
        <v>94644</v>
      </c>
      <c r="I13535" s="2" t="s">
        <v>94645</v>
      </c>
      <c r="J13535" s="2" t="s">
        <v>47</v>
      </c>
    </row>
    <row r="13536" ht="15.75" customHeight="1">
      <c r="A13536" s="2">
        <v>13535.0</v>
      </c>
      <c r="B13536" s="2" t="s">
        <v>94646</v>
      </c>
      <c r="C13536" s="2" t="s">
        <v>94647</v>
      </c>
      <c r="D13536" s="2" t="s">
        <v>45683</v>
      </c>
      <c r="E13536" s="2" t="s">
        <v>94648</v>
      </c>
      <c r="F13536" s="2" t="s">
        <v>94648</v>
      </c>
      <c r="G13536" s="2" t="s">
        <v>94649</v>
      </c>
      <c r="H13536" s="2" t="s">
        <v>94650</v>
      </c>
      <c r="I13536" s="2" t="s">
        <v>94651</v>
      </c>
      <c r="J13536" s="2" t="s">
        <v>47</v>
      </c>
    </row>
    <row r="13537" ht="15.75" customHeight="1">
      <c r="A13537" s="2">
        <v>13536.0</v>
      </c>
      <c r="B13537" s="2" t="s">
        <v>94652</v>
      </c>
      <c r="C13537" s="2" t="s">
        <v>94653</v>
      </c>
      <c r="D13537" s="2" t="s">
        <v>94654</v>
      </c>
      <c r="E13537" s="2" t="s">
        <v>94655</v>
      </c>
      <c r="F13537" s="2" t="s">
        <v>94655</v>
      </c>
      <c r="G13537" s="2" t="s">
        <v>94656</v>
      </c>
      <c r="H13537" s="2" t="s">
        <v>94657</v>
      </c>
      <c r="I13537" s="2" t="s">
        <v>94658</v>
      </c>
      <c r="J13537" s="2" t="s">
        <v>47</v>
      </c>
    </row>
    <row r="13538" ht="15.75" customHeight="1">
      <c r="A13538" s="2">
        <v>13537.0</v>
      </c>
      <c r="B13538" s="2" t="s">
        <v>94659</v>
      </c>
      <c r="C13538" s="2" t="s">
        <v>94660</v>
      </c>
      <c r="D13538" s="2" t="s">
        <v>6929</v>
      </c>
      <c r="E13538" s="2" t="s">
        <v>94661</v>
      </c>
      <c r="F13538" s="2" t="s">
        <v>94661</v>
      </c>
      <c r="G13538" s="2" t="s">
        <v>94662</v>
      </c>
      <c r="H13538" s="2" t="s">
        <v>94663</v>
      </c>
      <c r="I13538" s="2" t="s">
        <v>94664</v>
      </c>
      <c r="J13538" s="2" t="s">
        <v>31</v>
      </c>
    </row>
    <row r="13539" ht="15.75" customHeight="1">
      <c r="A13539" s="2">
        <v>13538.0</v>
      </c>
      <c r="B13539" s="2" t="s">
        <v>94665</v>
      </c>
      <c r="C13539" s="2" t="s">
        <v>94666</v>
      </c>
      <c r="D13539" s="2" t="s">
        <v>94667</v>
      </c>
      <c r="E13539" s="2" t="s">
        <v>94666</v>
      </c>
      <c r="F13539" s="2" t="s">
        <v>94668</v>
      </c>
      <c r="G13539" s="2" t="s">
        <v>94669</v>
      </c>
      <c r="H13539" s="2" t="s">
        <v>94669</v>
      </c>
      <c r="I13539" s="2" t="s">
        <v>94670</v>
      </c>
      <c r="J13539" s="2" t="s">
        <v>31</v>
      </c>
    </row>
    <row r="13540" ht="15.75" customHeight="1">
      <c r="A13540" s="2">
        <v>13539.0</v>
      </c>
      <c r="B13540" s="2" t="s">
        <v>94671</v>
      </c>
      <c r="C13540" s="2" t="s">
        <v>94672</v>
      </c>
      <c r="D13540" s="2" t="s">
        <v>66558</v>
      </c>
      <c r="E13540" s="2" t="s">
        <v>94673</v>
      </c>
      <c r="F13540" s="2" t="s">
        <v>94674</v>
      </c>
      <c r="G13540" s="2" t="s">
        <v>94675</v>
      </c>
      <c r="H13540" s="2" t="s">
        <v>94676</v>
      </c>
      <c r="I13540" s="2" t="s">
        <v>94677</v>
      </c>
      <c r="J13540" s="2" t="s">
        <v>47</v>
      </c>
    </row>
    <row r="13541" ht="15.75" customHeight="1">
      <c r="A13541" s="2">
        <v>13540.0</v>
      </c>
      <c r="B13541" s="2" t="s">
        <v>94678</v>
      </c>
      <c r="C13541" s="2" t="s">
        <v>94679</v>
      </c>
      <c r="D13541" s="2" t="s">
        <v>94680</v>
      </c>
      <c r="E13541" s="2" t="s">
        <v>94681</v>
      </c>
      <c r="F13541" s="2" t="s">
        <v>94681</v>
      </c>
      <c r="G13541" s="2" t="s">
        <v>94682</v>
      </c>
      <c r="H13541" s="2" t="s">
        <v>94683</v>
      </c>
      <c r="I13541" s="2" t="s">
        <v>94684</v>
      </c>
      <c r="J13541" s="2" t="s">
        <v>47</v>
      </c>
    </row>
    <row r="13542" ht="15.75" customHeight="1">
      <c r="A13542" s="2">
        <v>13541.0</v>
      </c>
      <c r="B13542" s="2" t="s">
        <v>94685</v>
      </c>
      <c r="C13542" s="2" t="s">
        <v>94686</v>
      </c>
      <c r="D13542" s="2" t="s">
        <v>94687</v>
      </c>
      <c r="E13542" s="2" t="s">
        <v>94688</v>
      </c>
      <c r="F13542" s="2" t="s">
        <v>94688</v>
      </c>
      <c r="G13542" s="2" t="s">
        <v>94689</v>
      </c>
      <c r="H13542" s="2" t="s">
        <v>94690</v>
      </c>
      <c r="I13542" s="2" t="s">
        <v>94691</v>
      </c>
      <c r="J13542" s="2" t="s">
        <v>47</v>
      </c>
    </row>
    <row r="13543" ht="15.75" customHeight="1">
      <c r="A13543" s="2">
        <v>13542.0</v>
      </c>
      <c r="B13543" s="2" t="s">
        <v>94692</v>
      </c>
      <c r="C13543" s="2" t="s">
        <v>94693</v>
      </c>
      <c r="D13543" s="2" t="s">
        <v>94694</v>
      </c>
      <c r="E13543" s="2" t="s">
        <v>94695</v>
      </c>
      <c r="F13543" s="2" t="s">
        <v>94695</v>
      </c>
      <c r="G13543" s="2" t="s">
        <v>94696</v>
      </c>
      <c r="H13543" s="2" t="s">
        <v>94696</v>
      </c>
      <c r="I13543" s="2" t="s">
        <v>94697</v>
      </c>
      <c r="J13543" s="2" t="s">
        <v>18</v>
      </c>
    </row>
    <row r="13544" ht="15.75" customHeight="1">
      <c r="A13544" s="2">
        <v>13543.0</v>
      </c>
      <c r="B13544" s="2" t="s">
        <v>94698</v>
      </c>
      <c r="C13544" s="2" t="s">
        <v>94699</v>
      </c>
      <c r="D13544" s="2" t="s">
        <v>94700</v>
      </c>
      <c r="E13544" s="2" t="s">
        <v>94701</v>
      </c>
      <c r="F13544" s="2" t="s">
        <v>94702</v>
      </c>
      <c r="G13544" s="2" t="s">
        <v>94703</v>
      </c>
      <c r="H13544" s="2" t="s">
        <v>94703</v>
      </c>
      <c r="I13544" s="2" t="s">
        <v>94704</v>
      </c>
      <c r="J13544" s="2" t="s">
        <v>31</v>
      </c>
    </row>
    <row r="13545" ht="15.75" customHeight="1">
      <c r="A13545" s="2">
        <v>13544.0</v>
      </c>
      <c r="B13545" s="2" t="s">
        <v>94705</v>
      </c>
      <c r="C13545" s="2" t="s">
        <v>94706</v>
      </c>
      <c r="D13545" s="2" t="s">
        <v>80769</v>
      </c>
      <c r="E13545" s="2" t="s">
        <v>94707</v>
      </c>
      <c r="F13545" s="2" t="s">
        <v>94708</v>
      </c>
      <c r="G13545" s="2" t="s">
        <v>94709</v>
      </c>
      <c r="H13545" s="2" t="s">
        <v>94710</v>
      </c>
      <c r="I13545" s="2" t="s">
        <v>94711</v>
      </c>
      <c r="J13545" s="2" t="s">
        <v>47</v>
      </c>
    </row>
    <row r="13546" ht="15.75" customHeight="1">
      <c r="A13546" s="2">
        <v>13545.0</v>
      </c>
      <c r="B13546" s="2" t="s">
        <v>94712</v>
      </c>
      <c r="C13546" s="2" t="s">
        <v>94713</v>
      </c>
      <c r="D13546" s="2" t="s">
        <v>87351</v>
      </c>
      <c r="E13546" s="2" t="s">
        <v>94714</v>
      </c>
      <c r="F13546" s="2" t="s">
        <v>94715</v>
      </c>
      <c r="G13546" s="2" t="s">
        <v>94716</v>
      </c>
      <c r="H13546" s="2" t="s">
        <v>94717</v>
      </c>
      <c r="I13546" s="2" t="s">
        <v>94718</v>
      </c>
      <c r="J13546" s="2" t="s">
        <v>31</v>
      </c>
    </row>
    <row r="13547" ht="15.75" customHeight="1">
      <c r="A13547" s="2">
        <v>13546.0</v>
      </c>
      <c r="B13547" s="2" t="s">
        <v>94719</v>
      </c>
      <c r="C13547" s="2" t="s">
        <v>94720</v>
      </c>
      <c r="D13547" s="2" t="s">
        <v>87351</v>
      </c>
      <c r="E13547" s="2" t="s">
        <v>94721</v>
      </c>
      <c r="F13547" s="2" t="s">
        <v>94721</v>
      </c>
      <c r="G13547" s="2" t="s">
        <v>94722</v>
      </c>
      <c r="H13547" s="2" t="s">
        <v>94723</v>
      </c>
      <c r="I13547" s="2" t="s">
        <v>94724</v>
      </c>
      <c r="J13547" s="2" t="s">
        <v>31</v>
      </c>
    </row>
    <row r="13548" ht="15.75" customHeight="1">
      <c r="A13548" s="2">
        <v>13547.0</v>
      </c>
      <c r="B13548" s="2" t="s">
        <v>94725</v>
      </c>
      <c r="C13548" s="2" t="s">
        <v>94726</v>
      </c>
      <c r="D13548" s="2" t="s">
        <v>82711</v>
      </c>
      <c r="E13548" s="2" t="s">
        <v>94727</v>
      </c>
      <c r="F13548" s="2" t="s">
        <v>94728</v>
      </c>
      <c r="G13548" s="2" t="s">
        <v>94729</v>
      </c>
      <c r="H13548" s="2" t="s">
        <v>94729</v>
      </c>
      <c r="I13548" s="2" t="s">
        <v>94730</v>
      </c>
      <c r="J13548" s="2" t="s">
        <v>47</v>
      </c>
    </row>
    <row r="13549" ht="15.75" customHeight="1">
      <c r="A13549" s="2">
        <v>13548.0</v>
      </c>
      <c r="B13549" s="2" t="s">
        <v>94731</v>
      </c>
      <c r="C13549" s="2" t="s">
        <v>94732</v>
      </c>
      <c r="D13549" s="2" t="s">
        <v>94733</v>
      </c>
      <c r="E13549" s="2" t="s">
        <v>94734</v>
      </c>
      <c r="F13549" s="2" t="s">
        <v>94734</v>
      </c>
      <c r="G13549" s="2" t="s">
        <v>94735</v>
      </c>
      <c r="H13549" s="2" t="s">
        <v>94736</v>
      </c>
      <c r="I13549" s="2" t="s">
        <v>94737</v>
      </c>
      <c r="J13549" s="2" t="s">
        <v>47</v>
      </c>
    </row>
    <row r="13550" ht="15.75" customHeight="1">
      <c r="A13550" s="2">
        <v>13549.0</v>
      </c>
      <c r="B13550" s="2" t="s">
        <v>94738</v>
      </c>
      <c r="C13550" s="2" t="s">
        <v>94739</v>
      </c>
      <c r="D13550" s="2" t="s">
        <v>56113</v>
      </c>
      <c r="E13550" s="2" t="s">
        <v>94740</v>
      </c>
      <c r="F13550" s="2" t="s">
        <v>94740</v>
      </c>
      <c r="G13550" s="2" t="s">
        <v>94741</v>
      </c>
      <c r="H13550" s="2" t="s">
        <v>94742</v>
      </c>
      <c r="I13550" s="2" t="s">
        <v>94743</v>
      </c>
      <c r="J13550" s="2" t="s">
        <v>31</v>
      </c>
    </row>
    <row r="13551" ht="15.75" customHeight="1">
      <c r="A13551" s="2">
        <v>13550.0</v>
      </c>
      <c r="B13551" s="2" t="s">
        <v>94744</v>
      </c>
      <c r="C13551" s="2" t="s">
        <v>94745</v>
      </c>
      <c r="D13551" s="2" t="s">
        <v>94746</v>
      </c>
      <c r="E13551" s="2" t="s">
        <v>94747</v>
      </c>
      <c r="F13551" s="2" t="s">
        <v>94748</v>
      </c>
      <c r="G13551" s="2" t="s">
        <v>94749</v>
      </c>
      <c r="H13551" s="2" t="s">
        <v>94750</v>
      </c>
      <c r="I13551" s="2" t="s">
        <v>94751</v>
      </c>
      <c r="J13551" s="2" t="s">
        <v>31</v>
      </c>
    </row>
    <row r="13552" ht="15.75" customHeight="1">
      <c r="A13552" s="2">
        <v>13551.0</v>
      </c>
      <c r="B13552" s="2" t="s">
        <v>94752</v>
      </c>
      <c r="C13552" s="2" t="s">
        <v>94753</v>
      </c>
      <c r="D13552" s="2" t="s">
        <v>94754</v>
      </c>
      <c r="E13552" s="2" t="s">
        <v>94755</v>
      </c>
      <c r="F13552" s="2" t="s">
        <v>94756</v>
      </c>
      <c r="G13552" s="2" t="s">
        <v>94757</v>
      </c>
      <c r="H13552" s="2" t="s">
        <v>94757</v>
      </c>
      <c r="I13552" s="2" t="s">
        <v>94758</v>
      </c>
      <c r="J13552" s="2" t="s">
        <v>31</v>
      </c>
    </row>
    <row r="13553" ht="15.75" customHeight="1">
      <c r="A13553" s="2">
        <v>13552.0</v>
      </c>
      <c r="B13553" s="2" t="s">
        <v>94759</v>
      </c>
      <c r="C13553" s="2" t="s">
        <v>94760</v>
      </c>
      <c r="D13553" s="2" t="s">
        <v>87351</v>
      </c>
      <c r="E13553" s="2" t="s">
        <v>94761</v>
      </c>
      <c r="F13553" s="2" t="s">
        <v>94761</v>
      </c>
      <c r="G13553" s="2" t="s">
        <v>94762</v>
      </c>
      <c r="H13553" s="2" t="s">
        <v>94763</v>
      </c>
      <c r="I13553" s="2" t="s">
        <v>94764</v>
      </c>
      <c r="J13553" s="2" t="s">
        <v>31</v>
      </c>
    </row>
    <row r="13554" ht="15.75" customHeight="1">
      <c r="A13554" s="2">
        <v>13553.0</v>
      </c>
      <c r="B13554" s="2" t="s">
        <v>94765</v>
      </c>
      <c r="C13554" s="2" t="s">
        <v>94766</v>
      </c>
      <c r="D13554" s="2" t="s">
        <v>94767</v>
      </c>
      <c r="E13554" s="2" t="s">
        <v>94768</v>
      </c>
      <c r="F13554" s="2" t="s">
        <v>94768</v>
      </c>
      <c r="G13554" s="2" t="s">
        <v>94769</v>
      </c>
      <c r="H13554" s="2" t="s">
        <v>94770</v>
      </c>
      <c r="I13554" s="2" t="s">
        <v>94771</v>
      </c>
      <c r="J13554" s="2" t="s">
        <v>31</v>
      </c>
    </row>
    <row r="13555" ht="15.75" customHeight="1">
      <c r="A13555" s="2">
        <v>13554.0</v>
      </c>
      <c r="B13555" s="2" t="s">
        <v>94772</v>
      </c>
      <c r="C13555" s="2" t="s">
        <v>94773</v>
      </c>
      <c r="D13555" s="2" t="s">
        <v>94774</v>
      </c>
      <c r="E13555" s="2" t="s">
        <v>94775</v>
      </c>
      <c r="F13555" s="2" t="s">
        <v>94776</v>
      </c>
      <c r="G13555" s="2" t="s">
        <v>94777</v>
      </c>
      <c r="H13555" s="2" t="s">
        <v>94778</v>
      </c>
      <c r="I13555" s="2" t="s">
        <v>94779</v>
      </c>
      <c r="J13555" s="2" t="s">
        <v>18</v>
      </c>
    </row>
    <row r="13556" ht="15.75" customHeight="1">
      <c r="A13556" s="2">
        <v>13555.0</v>
      </c>
      <c r="B13556" s="2" t="s">
        <v>94780</v>
      </c>
      <c r="C13556" s="2" t="s">
        <v>94781</v>
      </c>
      <c r="D13556" s="2" t="s">
        <v>94782</v>
      </c>
      <c r="E13556" s="2" t="s">
        <v>94783</v>
      </c>
      <c r="F13556" s="2" t="s">
        <v>94784</v>
      </c>
      <c r="G13556" s="2" t="s">
        <v>94785</v>
      </c>
      <c r="H13556" s="2" t="s">
        <v>94786</v>
      </c>
      <c r="I13556" s="2" t="s">
        <v>94787</v>
      </c>
      <c r="J13556" s="2" t="s">
        <v>31</v>
      </c>
    </row>
    <row r="13557" ht="15.75" customHeight="1">
      <c r="A13557" s="2">
        <v>13556.0</v>
      </c>
      <c r="B13557" s="2" t="s">
        <v>94788</v>
      </c>
      <c r="C13557" s="2" t="s">
        <v>94789</v>
      </c>
      <c r="D13557" s="2" t="s">
        <v>94790</v>
      </c>
      <c r="E13557" s="2" t="s">
        <v>94791</v>
      </c>
      <c r="F13557" s="2" t="s">
        <v>94792</v>
      </c>
      <c r="G13557" s="2" t="s">
        <v>94793</v>
      </c>
      <c r="H13557" s="2" t="s">
        <v>94794</v>
      </c>
      <c r="I13557" s="2" t="s">
        <v>94795</v>
      </c>
      <c r="J13557" s="2" t="s">
        <v>18</v>
      </c>
    </row>
    <row r="13558" ht="15.75" customHeight="1">
      <c r="A13558" s="2">
        <v>13557.0</v>
      </c>
      <c r="B13558" s="2" t="s">
        <v>94796</v>
      </c>
      <c r="C13558" s="2" t="s">
        <v>94797</v>
      </c>
      <c r="D13558" s="2" t="s">
        <v>94798</v>
      </c>
      <c r="E13558" s="2" t="s">
        <v>94799</v>
      </c>
      <c r="F13558" s="2" t="s">
        <v>94799</v>
      </c>
      <c r="G13558" s="2" t="s">
        <v>94800</v>
      </c>
      <c r="H13558" s="2" t="s">
        <v>94801</v>
      </c>
      <c r="I13558" s="2" t="s">
        <v>94802</v>
      </c>
      <c r="J13558" s="2" t="s">
        <v>31</v>
      </c>
    </row>
    <row r="13559" ht="15.75" customHeight="1">
      <c r="A13559" s="2">
        <v>13558.0</v>
      </c>
      <c r="B13559" s="2" t="s">
        <v>94803</v>
      </c>
      <c r="C13559" s="2" t="s">
        <v>94804</v>
      </c>
      <c r="D13559" s="2" t="s">
        <v>44537</v>
      </c>
      <c r="E13559" s="2" t="s">
        <v>94805</v>
      </c>
      <c r="F13559" s="2" t="s">
        <v>94806</v>
      </c>
      <c r="G13559" s="2" t="s">
        <v>94807</v>
      </c>
      <c r="H13559" s="2" t="s">
        <v>94808</v>
      </c>
      <c r="I13559" s="2" t="s">
        <v>94809</v>
      </c>
      <c r="J13559" s="2" t="s">
        <v>31</v>
      </c>
    </row>
    <row r="13560" ht="15.75" customHeight="1">
      <c r="A13560" s="2">
        <v>13559.0</v>
      </c>
      <c r="B13560" s="2" t="s">
        <v>94810</v>
      </c>
      <c r="C13560" s="2" t="s">
        <v>94811</v>
      </c>
      <c r="D13560" s="2" t="s">
        <v>94812</v>
      </c>
      <c r="E13560" s="2" t="s">
        <v>94813</v>
      </c>
      <c r="F13560" s="2" t="s">
        <v>94813</v>
      </c>
      <c r="G13560" s="2" t="s">
        <v>94814</v>
      </c>
      <c r="H13560" s="2" t="s">
        <v>94814</v>
      </c>
      <c r="I13560" s="2" t="s">
        <v>94815</v>
      </c>
      <c r="J13560" s="2" t="s">
        <v>47</v>
      </c>
    </row>
    <row r="13561" ht="15.75" customHeight="1">
      <c r="A13561" s="2">
        <v>13560.0</v>
      </c>
      <c r="B13561" s="2" t="s">
        <v>94816</v>
      </c>
      <c r="C13561" s="2" t="s">
        <v>94817</v>
      </c>
      <c r="D13561" s="2" t="s">
        <v>94818</v>
      </c>
      <c r="E13561" s="2" t="s">
        <v>94819</v>
      </c>
      <c r="F13561" s="2" t="s">
        <v>94819</v>
      </c>
      <c r="G13561" s="2" t="s">
        <v>94820</v>
      </c>
      <c r="H13561" s="2" t="s">
        <v>94820</v>
      </c>
      <c r="I13561" s="2" t="s">
        <v>94821</v>
      </c>
      <c r="J13561" s="2" t="s">
        <v>18</v>
      </c>
    </row>
    <row r="13562" ht="15.75" customHeight="1">
      <c r="A13562" s="2">
        <v>13561.0</v>
      </c>
      <c r="B13562" s="2" t="s">
        <v>94822</v>
      </c>
      <c r="C13562" s="2" t="s">
        <v>94823</v>
      </c>
      <c r="D13562" s="2" t="s">
        <v>88877</v>
      </c>
      <c r="E13562" s="2" t="s">
        <v>94824</v>
      </c>
      <c r="F13562" s="2" t="s">
        <v>94825</v>
      </c>
      <c r="G13562" s="2" t="s">
        <v>94826</v>
      </c>
      <c r="H13562" s="2" t="s">
        <v>94827</v>
      </c>
      <c r="I13562" s="2" t="s">
        <v>94828</v>
      </c>
      <c r="J13562" s="2" t="s">
        <v>18</v>
      </c>
    </row>
    <row r="13563" ht="15.75" customHeight="1">
      <c r="A13563" s="2">
        <v>13562.0</v>
      </c>
      <c r="B13563" s="2" t="s">
        <v>94829</v>
      </c>
      <c r="C13563" s="2" t="s">
        <v>94830</v>
      </c>
      <c r="D13563" s="2" t="s">
        <v>22050</v>
      </c>
      <c r="E13563" s="2" t="s">
        <v>94831</v>
      </c>
      <c r="F13563" s="2" t="s">
        <v>94832</v>
      </c>
      <c r="G13563" s="2" t="s">
        <v>94833</v>
      </c>
      <c r="H13563" s="2" t="s">
        <v>94834</v>
      </c>
      <c r="I13563" s="2" t="s">
        <v>94835</v>
      </c>
      <c r="J13563" s="2" t="s">
        <v>47</v>
      </c>
    </row>
    <row r="13564" ht="15.75" customHeight="1">
      <c r="A13564" s="2">
        <v>13563.0</v>
      </c>
      <c r="B13564" s="2" t="s">
        <v>94836</v>
      </c>
      <c r="C13564" s="2" t="s">
        <v>94837</v>
      </c>
      <c r="D13564" s="2" t="s">
        <v>94838</v>
      </c>
      <c r="E13564" s="2" t="s">
        <v>94839</v>
      </c>
      <c r="F13564" s="2" t="s">
        <v>94839</v>
      </c>
      <c r="G13564" s="2" t="s">
        <v>94840</v>
      </c>
      <c r="H13564" s="2" t="s">
        <v>94841</v>
      </c>
      <c r="I13564" s="2" t="s">
        <v>94842</v>
      </c>
      <c r="J13564" s="2" t="s">
        <v>47</v>
      </c>
    </row>
    <row r="13565" ht="15.75" customHeight="1">
      <c r="A13565" s="2">
        <v>13564.0</v>
      </c>
      <c r="B13565" s="2" t="s">
        <v>94843</v>
      </c>
      <c r="C13565" s="2" t="s">
        <v>94844</v>
      </c>
      <c r="D13565" s="2" t="s">
        <v>1851</v>
      </c>
      <c r="E13565" s="2" t="s">
        <v>94845</v>
      </c>
      <c r="F13565" s="2" t="s">
        <v>94845</v>
      </c>
      <c r="G13565" s="2" t="s">
        <v>94846</v>
      </c>
      <c r="H13565" s="2" t="s">
        <v>94847</v>
      </c>
      <c r="I13565" s="2" t="s">
        <v>94848</v>
      </c>
      <c r="J13565" s="2" t="s">
        <v>31</v>
      </c>
    </row>
    <row r="13566" ht="15.75" customHeight="1">
      <c r="A13566" s="2">
        <v>13565.0</v>
      </c>
      <c r="B13566" s="2" t="s">
        <v>94849</v>
      </c>
      <c r="C13566" s="2" t="s">
        <v>94850</v>
      </c>
      <c r="D13566" s="2" t="s">
        <v>87351</v>
      </c>
      <c r="E13566" s="2" t="s">
        <v>94851</v>
      </c>
      <c r="F13566" s="2" t="s">
        <v>94852</v>
      </c>
      <c r="G13566" s="2" t="s">
        <v>94853</v>
      </c>
      <c r="H13566" s="2" t="s">
        <v>94854</v>
      </c>
      <c r="I13566" s="2" t="s">
        <v>94855</v>
      </c>
      <c r="J13566" s="2" t="s">
        <v>31</v>
      </c>
    </row>
    <row r="13567" ht="15.75" customHeight="1">
      <c r="A13567" s="2">
        <v>13566.0</v>
      </c>
      <c r="B13567" s="2" t="s">
        <v>94856</v>
      </c>
      <c r="C13567" s="2" t="s">
        <v>94857</v>
      </c>
      <c r="D13567" s="2" t="s">
        <v>87351</v>
      </c>
      <c r="E13567" s="2" t="s">
        <v>94858</v>
      </c>
      <c r="F13567" s="2" t="s">
        <v>94858</v>
      </c>
      <c r="G13567" s="2" t="s">
        <v>94859</v>
      </c>
      <c r="H13567" s="2" t="s">
        <v>94860</v>
      </c>
      <c r="I13567" s="2" t="s">
        <v>94861</v>
      </c>
      <c r="J13567" s="2" t="s">
        <v>31</v>
      </c>
    </row>
    <row r="13568" ht="15.75" customHeight="1">
      <c r="A13568" s="2">
        <v>13567.0</v>
      </c>
      <c r="B13568" s="2" t="s">
        <v>94862</v>
      </c>
      <c r="C13568" s="2" t="s">
        <v>94863</v>
      </c>
      <c r="D13568" s="2" t="s">
        <v>87351</v>
      </c>
      <c r="E13568" s="2" t="s">
        <v>94864</v>
      </c>
      <c r="F13568" s="2" t="s">
        <v>94864</v>
      </c>
      <c r="G13568" s="2" t="s">
        <v>94865</v>
      </c>
      <c r="H13568" s="2" t="s">
        <v>94865</v>
      </c>
      <c r="I13568" s="2" t="s">
        <v>94866</v>
      </c>
      <c r="J13568" s="2" t="s">
        <v>31</v>
      </c>
    </row>
    <row r="13569" ht="15.75" customHeight="1">
      <c r="A13569" s="2">
        <v>13568.0</v>
      </c>
      <c r="B13569" s="2" t="s">
        <v>94867</v>
      </c>
      <c r="C13569" s="2" t="s">
        <v>94868</v>
      </c>
      <c r="D13569" s="2" t="s">
        <v>85952</v>
      </c>
      <c r="E13569" s="2" t="s">
        <v>94869</v>
      </c>
      <c r="F13569" s="2" t="s">
        <v>94869</v>
      </c>
      <c r="G13569" s="2" t="s">
        <v>94870</v>
      </c>
      <c r="H13569" s="2" t="s">
        <v>94870</v>
      </c>
      <c r="I13569" s="2" t="s">
        <v>94871</v>
      </c>
      <c r="J13569" s="2" t="s">
        <v>31</v>
      </c>
    </row>
    <row r="13570" ht="15.75" customHeight="1">
      <c r="A13570" s="2">
        <v>13569.0</v>
      </c>
      <c r="B13570" s="2" t="s">
        <v>94872</v>
      </c>
      <c r="C13570" s="2" t="s">
        <v>94873</v>
      </c>
      <c r="D13570" s="2" t="s">
        <v>94874</v>
      </c>
      <c r="E13570" s="2" t="s">
        <v>94875</v>
      </c>
      <c r="F13570" s="2" t="s">
        <v>94875</v>
      </c>
      <c r="G13570" s="2" t="s">
        <v>94876</v>
      </c>
      <c r="H13570" s="2" t="s">
        <v>94877</v>
      </c>
      <c r="I13570" s="2" t="s">
        <v>94878</v>
      </c>
      <c r="J13570" s="2" t="s">
        <v>31</v>
      </c>
    </row>
    <row r="13571" ht="15.75" customHeight="1">
      <c r="A13571" s="2">
        <v>13570.0</v>
      </c>
      <c r="B13571" s="2" t="s">
        <v>94879</v>
      </c>
      <c r="C13571" s="2" t="s">
        <v>94880</v>
      </c>
      <c r="D13571" s="2" t="s">
        <v>94881</v>
      </c>
      <c r="E13571" s="2" t="s">
        <v>94882</v>
      </c>
      <c r="F13571" s="2" t="s">
        <v>94882</v>
      </c>
      <c r="G13571" s="2" t="s">
        <v>94883</v>
      </c>
      <c r="H13571" s="2" t="s">
        <v>94884</v>
      </c>
      <c r="I13571" s="2" t="s">
        <v>94885</v>
      </c>
      <c r="J13571" s="2" t="s">
        <v>47</v>
      </c>
    </row>
    <row r="13572" ht="15.75" customHeight="1">
      <c r="A13572" s="2">
        <v>13571.0</v>
      </c>
      <c r="B13572" s="2" t="s">
        <v>94886</v>
      </c>
      <c r="C13572" s="2" t="s">
        <v>94887</v>
      </c>
      <c r="D13572" s="2" t="s">
        <v>77</v>
      </c>
      <c r="E13572" s="2" t="s">
        <v>94888</v>
      </c>
      <c r="F13572" s="2" t="s">
        <v>94889</v>
      </c>
      <c r="G13572" s="2" t="s">
        <v>94890</v>
      </c>
      <c r="H13572" s="2" t="s">
        <v>94891</v>
      </c>
      <c r="I13572" s="2" t="s">
        <v>94892</v>
      </c>
      <c r="J13572" s="2" t="s">
        <v>47</v>
      </c>
    </row>
    <row r="13573" ht="15.75" customHeight="1">
      <c r="A13573" s="2">
        <v>13572.0</v>
      </c>
      <c r="B13573" s="2" t="s">
        <v>94893</v>
      </c>
      <c r="C13573" s="2" t="s">
        <v>94894</v>
      </c>
      <c r="D13573" s="2" t="s">
        <v>94895</v>
      </c>
      <c r="E13573" s="2" t="s">
        <v>94896</v>
      </c>
      <c r="F13573" s="2" t="s">
        <v>94896</v>
      </c>
      <c r="G13573" s="2" t="s">
        <v>94897</v>
      </c>
      <c r="H13573" s="2" t="s">
        <v>94898</v>
      </c>
      <c r="I13573" s="2" t="s">
        <v>94899</v>
      </c>
      <c r="J13573" s="2" t="s">
        <v>31</v>
      </c>
    </row>
    <row r="13574" ht="15.75" customHeight="1">
      <c r="A13574" s="2">
        <v>13573.0</v>
      </c>
      <c r="B13574" s="2" t="s">
        <v>94900</v>
      </c>
      <c r="C13574" s="2" t="s">
        <v>94901</v>
      </c>
      <c r="D13574" s="2" t="s">
        <v>94902</v>
      </c>
      <c r="E13574" s="2" t="s">
        <v>94903</v>
      </c>
      <c r="F13574" s="2" t="s">
        <v>94903</v>
      </c>
      <c r="G13574" s="2" t="s">
        <v>94904</v>
      </c>
      <c r="H13574" s="2" t="s">
        <v>94905</v>
      </c>
      <c r="I13574" s="2" t="s">
        <v>94906</v>
      </c>
      <c r="J13574" s="2" t="s">
        <v>18</v>
      </c>
    </row>
    <row r="13575" ht="15.75" customHeight="1">
      <c r="A13575" s="2">
        <v>13574.0</v>
      </c>
      <c r="B13575" s="2" t="s">
        <v>94907</v>
      </c>
      <c r="C13575" s="2" t="s">
        <v>94908</v>
      </c>
      <c r="D13575" s="2" t="s">
        <v>87351</v>
      </c>
      <c r="E13575" s="2" t="s">
        <v>94909</v>
      </c>
      <c r="F13575" s="2" t="s">
        <v>94909</v>
      </c>
      <c r="G13575" s="2" t="s">
        <v>94910</v>
      </c>
      <c r="H13575" s="2" t="s">
        <v>94911</v>
      </c>
      <c r="I13575" s="2" t="s">
        <v>94912</v>
      </c>
      <c r="J13575" s="2" t="s">
        <v>31</v>
      </c>
    </row>
    <row r="13576" ht="15.75" customHeight="1">
      <c r="A13576" s="2">
        <v>13575.0</v>
      </c>
      <c r="B13576" s="2" t="s">
        <v>94913</v>
      </c>
      <c r="C13576" s="2" t="s">
        <v>94914</v>
      </c>
      <c r="D13576" s="2" t="s">
        <v>6259</v>
      </c>
      <c r="E13576" s="2" t="s">
        <v>94915</v>
      </c>
      <c r="F13576" s="2" t="s">
        <v>94915</v>
      </c>
      <c r="G13576" s="2" t="s">
        <v>94916</v>
      </c>
      <c r="H13576" s="2" t="s">
        <v>94917</v>
      </c>
      <c r="I13576" s="2" t="s">
        <v>94918</v>
      </c>
      <c r="J13576" s="2" t="s">
        <v>31</v>
      </c>
    </row>
    <row r="13577" ht="15.75" customHeight="1">
      <c r="A13577" s="2">
        <v>13576.0</v>
      </c>
      <c r="B13577" s="2" t="s">
        <v>94919</v>
      </c>
      <c r="C13577" s="2" t="s">
        <v>94920</v>
      </c>
      <c r="D13577" s="2" t="s">
        <v>89920</v>
      </c>
      <c r="E13577" s="2" t="s">
        <v>94921</v>
      </c>
      <c r="F13577" s="2" t="s">
        <v>94922</v>
      </c>
      <c r="G13577" s="2" t="s">
        <v>94923</v>
      </c>
      <c r="H13577" s="2" t="s">
        <v>94924</v>
      </c>
      <c r="I13577" s="2" t="s">
        <v>94925</v>
      </c>
      <c r="J13577" s="2" t="s">
        <v>18</v>
      </c>
    </row>
    <row r="13578" ht="15.75" customHeight="1">
      <c r="A13578" s="2">
        <v>13577.0</v>
      </c>
      <c r="B13578" s="2" t="s">
        <v>94926</v>
      </c>
      <c r="C13578" s="2" t="s">
        <v>94927</v>
      </c>
      <c r="D13578" s="2" t="s">
        <v>94928</v>
      </c>
      <c r="E13578" s="2" t="s">
        <v>94929</v>
      </c>
      <c r="F13578" s="2" t="s">
        <v>94929</v>
      </c>
      <c r="G13578" s="2" t="s">
        <v>94930</v>
      </c>
      <c r="H13578" s="2" t="s">
        <v>94930</v>
      </c>
      <c r="I13578" s="2" t="s">
        <v>94931</v>
      </c>
      <c r="J13578" s="2" t="s">
        <v>31</v>
      </c>
    </row>
    <row r="13579" ht="15.75" customHeight="1">
      <c r="A13579" s="2">
        <v>13578.0</v>
      </c>
      <c r="B13579" s="2" t="s">
        <v>94932</v>
      </c>
      <c r="C13579" s="2" t="s">
        <v>94933</v>
      </c>
      <c r="D13579" s="2" t="s">
        <v>6929</v>
      </c>
      <c r="E13579" s="2" t="s">
        <v>94934</v>
      </c>
      <c r="F13579" s="2" t="s">
        <v>94934</v>
      </c>
      <c r="G13579" s="2" t="s">
        <v>94935</v>
      </c>
      <c r="H13579" s="2" t="s">
        <v>94936</v>
      </c>
      <c r="I13579" s="2" t="s">
        <v>94937</v>
      </c>
      <c r="J13579" s="2" t="s">
        <v>31</v>
      </c>
    </row>
    <row r="13580" ht="15.75" customHeight="1">
      <c r="A13580" s="2">
        <v>13579.0</v>
      </c>
      <c r="B13580" s="2" t="s">
        <v>94938</v>
      </c>
      <c r="C13580" s="2" t="s">
        <v>94939</v>
      </c>
      <c r="D13580" s="2" t="s">
        <v>94940</v>
      </c>
      <c r="E13580" s="2" t="s">
        <v>94941</v>
      </c>
      <c r="F13580" s="2" t="s">
        <v>94941</v>
      </c>
      <c r="G13580" s="2" t="s">
        <v>94942</v>
      </c>
      <c r="H13580" s="2" t="s">
        <v>94943</v>
      </c>
      <c r="I13580" s="2" t="s">
        <v>94944</v>
      </c>
      <c r="J13580" s="2" t="s">
        <v>18</v>
      </c>
    </row>
    <row r="13581" ht="15.75" customHeight="1">
      <c r="A13581" s="2">
        <v>13580.0</v>
      </c>
      <c r="B13581" s="2" t="s">
        <v>94945</v>
      </c>
      <c r="C13581" s="2" t="s">
        <v>94946</v>
      </c>
      <c r="D13581" s="2" t="s">
        <v>94947</v>
      </c>
      <c r="E13581" s="2" t="s">
        <v>94948</v>
      </c>
      <c r="F13581" s="2" t="s">
        <v>94949</v>
      </c>
      <c r="G13581" s="2" t="s">
        <v>94950</v>
      </c>
      <c r="H13581" s="2" t="s">
        <v>94951</v>
      </c>
      <c r="I13581" s="2" t="s">
        <v>94952</v>
      </c>
      <c r="J13581" s="2" t="s">
        <v>31</v>
      </c>
    </row>
    <row r="13582" ht="15.75" customHeight="1">
      <c r="A13582" s="2">
        <v>13581.0</v>
      </c>
      <c r="B13582" s="2" t="s">
        <v>94953</v>
      </c>
      <c r="C13582" s="2" t="s">
        <v>94954</v>
      </c>
      <c r="D13582" s="2" t="s">
        <v>7781</v>
      </c>
      <c r="E13582" s="2" t="s">
        <v>94955</v>
      </c>
      <c r="F13582" s="2" t="s">
        <v>94955</v>
      </c>
      <c r="G13582" s="2" t="s">
        <v>94956</v>
      </c>
      <c r="H13582" s="2" t="s">
        <v>94957</v>
      </c>
      <c r="I13582" s="2" t="s">
        <v>94958</v>
      </c>
      <c r="J13582" s="2" t="s">
        <v>31</v>
      </c>
    </row>
    <row r="13583" ht="15.75" customHeight="1">
      <c r="A13583" s="2">
        <v>13582.0</v>
      </c>
      <c r="B13583" s="2" t="s">
        <v>94959</v>
      </c>
      <c r="C13583" s="2" t="s">
        <v>94960</v>
      </c>
      <c r="D13583" s="2" t="s">
        <v>1851</v>
      </c>
      <c r="E13583" s="2" t="s">
        <v>94961</v>
      </c>
      <c r="F13583" s="2" t="s">
        <v>94961</v>
      </c>
      <c r="G13583" s="2" t="s">
        <v>94962</v>
      </c>
      <c r="H13583" s="2" t="s">
        <v>94963</v>
      </c>
      <c r="I13583" s="2" t="s">
        <v>94964</v>
      </c>
      <c r="J13583" s="2" t="s">
        <v>31</v>
      </c>
    </row>
    <row r="13584" ht="15.75" customHeight="1">
      <c r="A13584" s="2">
        <v>13583.0</v>
      </c>
      <c r="B13584" s="2" t="s">
        <v>94965</v>
      </c>
      <c r="C13584" s="2" t="s">
        <v>94966</v>
      </c>
      <c r="D13584" s="2" t="s">
        <v>93795</v>
      </c>
      <c r="E13584" s="2" t="s">
        <v>94967</v>
      </c>
      <c r="F13584" s="2" t="s">
        <v>94967</v>
      </c>
      <c r="G13584" s="2" t="s">
        <v>94968</v>
      </c>
      <c r="H13584" s="2" t="s">
        <v>94969</v>
      </c>
      <c r="I13584" s="2" t="s">
        <v>94970</v>
      </c>
      <c r="J13584" s="2" t="s">
        <v>31</v>
      </c>
    </row>
    <row r="13585" ht="15.75" customHeight="1">
      <c r="A13585" s="2">
        <v>13584.0</v>
      </c>
      <c r="B13585" s="2" t="s">
        <v>94971</v>
      </c>
      <c r="C13585" s="2" t="s">
        <v>94972</v>
      </c>
      <c r="D13585" s="2" t="s">
        <v>94973</v>
      </c>
      <c r="E13585" s="2" t="s">
        <v>94974</v>
      </c>
      <c r="F13585" s="2" t="s">
        <v>94974</v>
      </c>
      <c r="G13585" s="2" t="s">
        <v>94975</v>
      </c>
      <c r="H13585" s="2" t="s">
        <v>94976</v>
      </c>
      <c r="I13585" s="2" t="s">
        <v>94977</v>
      </c>
      <c r="J13585" s="2" t="s">
        <v>47</v>
      </c>
    </row>
    <row r="13586" ht="15.75" customHeight="1">
      <c r="A13586" s="2">
        <v>13585.0</v>
      </c>
      <c r="B13586" s="2" t="s">
        <v>94978</v>
      </c>
      <c r="C13586" s="2" t="s">
        <v>94979</v>
      </c>
      <c r="D13586" s="2" t="s">
        <v>94980</v>
      </c>
      <c r="E13586" s="2" t="s">
        <v>94981</v>
      </c>
      <c r="F13586" s="2" t="s">
        <v>94981</v>
      </c>
      <c r="G13586" s="2" t="s">
        <v>94982</v>
      </c>
      <c r="H13586" s="2" t="s">
        <v>94983</v>
      </c>
      <c r="I13586" s="2" t="s">
        <v>94984</v>
      </c>
      <c r="J13586" s="2" t="s">
        <v>31</v>
      </c>
    </row>
    <row r="13587" ht="15.75" customHeight="1">
      <c r="A13587" s="2">
        <v>13586.0</v>
      </c>
      <c r="B13587" s="2" t="s">
        <v>94985</v>
      </c>
      <c r="C13587" s="2" t="s">
        <v>94986</v>
      </c>
      <c r="D13587" s="2" t="s">
        <v>94987</v>
      </c>
      <c r="E13587" s="2" t="s">
        <v>94988</v>
      </c>
      <c r="F13587" s="2" t="s">
        <v>94988</v>
      </c>
      <c r="G13587" s="2" t="s">
        <v>94989</v>
      </c>
      <c r="H13587" s="2" t="s">
        <v>94989</v>
      </c>
      <c r="I13587" s="2" t="s">
        <v>94990</v>
      </c>
      <c r="J13587" s="2" t="s">
        <v>31</v>
      </c>
    </row>
    <row r="13588" ht="15.75" customHeight="1">
      <c r="A13588" s="2">
        <v>13587.0</v>
      </c>
      <c r="B13588" s="2" t="s">
        <v>94991</v>
      </c>
      <c r="C13588" s="2" t="s">
        <v>94992</v>
      </c>
      <c r="D13588" s="2" t="s">
        <v>82158</v>
      </c>
      <c r="E13588" s="2" t="s">
        <v>94993</v>
      </c>
      <c r="F13588" s="2" t="s">
        <v>94994</v>
      </c>
      <c r="G13588" s="2" t="s">
        <v>94995</v>
      </c>
      <c r="H13588" s="2" t="s">
        <v>94996</v>
      </c>
      <c r="I13588" s="2" t="s">
        <v>94997</v>
      </c>
      <c r="J13588" s="2" t="s">
        <v>31</v>
      </c>
    </row>
    <row r="13589" ht="15.75" customHeight="1">
      <c r="A13589" s="2">
        <v>13588.0</v>
      </c>
      <c r="B13589" s="2" t="s">
        <v>94998</v>
      </c>
      <c r="C13589" s="2" t="s">
        <v>94999</v>
      </c>
      <c r="D13589" s="2" t="s">
        <v>94980</v>
      </c>
      <c r="E13589" s="2" t="s">
        <v>95000</v>
      </c>
      <c r="F13589" s="2" t="s">
        <v>95000</v>
      </c>
      <c r="G13589" s="2" t="s">
        <v>95001</v>
      </c>
      <c r="H13589" s="2" t="s">
        <v>95002</v>
      </c>
      <c r="I13589" s="2" t="s">
        <v>95003</v>
      </c>
      <c r="J13589" s="2" t="s">
        <v>47</v>
      </c>
    </row>
    <row r="13590" ht="15.75" customHeight="1">
      <c r="A13590" s="2">
        <v>13589.0</v>
      </c>
      <c r="B13590" s="2" t="s">
        <v>95004</v>
      </c>
      <c r="C13590" s="2" t="s">
        <v>95005</v>
      </c>
      <c r="D13590" s="2" t="s">
        <v>95006</v>
      </c>
      <c r="E13590" s="2" t="s">
        <v>95007</v>
      </c>
      <c r="F13590" s="2" t="s">
        <v>95008</v>
      </c>
      <c r="G13590" s="2" t="s">
        <v>95009</v>
      </c>
      <c r="H13590" s="2" t="s">
        <v>95009</v>
      </c>
      <c r="I13590" s="2" t="s">
        <v>95010</v>
      </c>
      <c r="J13590" s="2" t="s">
        <v>31</v>
      </c>
    </row>
    <row r="13591" ht="15.75" customHeight="1">
      <c r="A13591" s="2">
        <v>13590.0</v>
      </c>
      <c r="B13591" s="2" t="s">
        <v>95011</v>
      </c>
      <c r="C13591" s="2" t="s">
        <v>95012</v>
      </c>
      <c r="D13591" s="2" t="s">
        <v>95013</v>
      </c>
      <c r="E13591" s="2" t="s">
        <v>95014</v>
      </c>
      <c r="F13591" s="2" t="s">
        <v>95014</v>
      </c>
      <c r="G13591" s="2" t="s">
        <v>95015</v>
      </c>
      <c r="H13591" s="2" t="s">
        <v>95015</v>
      </c>
      <c r="I13591" s="2" t="s">
        <v>95016</v>
      </c>
      <c r="J13591" s="2" t="s">
        <v>31</v>
      </c>
    </row>
    <row r="13592" ht="15.75" customHeight="1">
      <c r="A13592" s="2">
        <v>13591.0</v>
      </c>
      <c r="B13592" s="2" t="s">
        <v>95017</v>
      </c>
      <c r="C13592" s="2" t="s">
        <v>95018</v>
      </c>
      <c r="D13592" s="2" t="s">
        <v>91142</v>
      </c>
      <c r="E13592" s="2" t="s">
        <v>95019</v>
      </c>
      <c r="F13592" s="2" t="s">
        <v>95020</v>
      </c>
      <c r="G13592" s="2" t="s">
        <v>95021</v>
      </c>
      <c r="H13592" s="2" t="s">
        <v>95022</v>
      </c>
      <c r="I13592" s="2" t="s">
        <v>95023</v>
      </c>
      <c r="J13592" s="2" t="s">
        <v>31</v>
      </c>
    </row>
    <row r="13593" ht="15.75" customHeight="1">
      <c r="A13593" s="2">
        <v>13592.0</v>
      </c>
      <c r="B13593" s="2" t="s">
        <v>95024</v>
      </c>
      <c r="C13593" s="2" t="s">
        <v>95025</v>
      </c>
      <c r="D13593" s="2" t="s">
        <v>87351</v>
      </c>
      <c r="E13593" s="2" t="s">
        <v>95026</v>
      </c>
      <c r="F13593" s="2" t="s">
        <v>95026</v>
      </c>
      <c r="G13593" s="2" t="s">
        <v>95027</v>
      </c>
      <c r="H13593" s="2" t="s">
        <v>95028</v>
      </c>
      <c r="I13593" s="2" t="s">
        <v>95029</v>
      </c>
      <c r="J13593" s="2" t="s">
        <v>31</v>
      </c>
    </row>
    <row r="13594" ht="15.75" customHeight="1">
      <c r="A13594" s="2">
        <v>13593.0</v>
      </c>
      <c r="B13594" s="2" t="s">
        <v>95030</v>
      </c>
      <c r="C13594" s="2" t="s">
        <v>95031</v>
      </c>
      <c r="D13594" s="2" t="s">
        <v>95032</v>
      </c>
      <c r="E13594" s="2" t="s">
        <v>95033</v>
      </c>
      <c r="F13594" s="2" t="s">
        <v>95034</v>
      </c>
      <c r="G13594" s="2" t="s">
        <v>95035</v>
      </c>
      <c r="H13594" s="2" t="s">
        <v>95036</v>
      </c>
      <c r="I13594" s="2" t="s">
        <v>95037</v>
      </c>
      <c r="J13594" s="2" t="s">
        <v>31</v>
      </c>
    </row>
    <row r="13595" ht="15.75" customHeight="1">
      <c r="A13595" s="2">
        <v>13594.0</v>
      </c>
      <c r="B13595" s="2" t="s">
        <v>95038</v>
      </c>
      <c r="C13595" s="2" t="s">
        <v>95039</v>
      </c>
      <c r="D13595" s="2" t="s">
        <v>68473</v>
      </c>
      <c r="E13595" s="2" t="s">
        <v>95040</v>
      </c>
      <c r="F13595" s="2" t="s">
        <v>95040</v>
      </c>
      <c r="G13595" s="2" t="s">
        <v>95041</v>
      </c>
      <c r="H13595" s="2" t="s">
        <v>95042</v>
      </c>
      <c r="I13595" s="2" t="s">
        <v>95043</v>
      </c>
      <c r="J13595" s="2" t="s">
        <v>31</v>
      </c>
    </row>
    <row r="13596" ht="15.75" customHeight="1">
      <c r="A13596" s="2">
        <v>13595.0</v>
      </c>
      <c r="B13596" s="2" t="s">
        <v>95044</v>
      </c>
      <c r="C13596" s="2" t="s">
        <v>95045</v>
      </c>
      <c r="D13596" s="2" t="s">
        <v>89797</v>
      </c>
      <c r="E13596" s="2" t="s">
        <v>95046</v>
      </c>
      <c r="F13596" s="2" t="s">
        <v>95047</v>
      </c>
      <c r="G13596" s="2" t="s">
        <v>95048</v>
      </c>
      <c r="H13596" s="2" t="s">
        <v>95048</v>
      </c>
      <c r="I13596" s="2" t="s">
        <v>95049</v>
      </c>
      <c r="J13596" s="2" t="s">
        <v>18</v>
      </c>
    </row>
    <row r="13597" ht="15.75" customHeight="1">
      <c r="A13597" s="2">
        <v>13596.0</v>
      </c>
      <c r="B13597" s="2" t="s">
        <v>95050</v>
      </c>
      <c r="C13597" s="2" t="s">
        <v>95051</v>
      </c>
      <c r="D13597" s="2" t="s">
        <v>95052</v>
      </c>
      <c r="E13597" s="2" t="s">
        <v>95053</v>
      </c>
      <c r="F13597" s="2" t="s">
        <v>95054</v>
      </c>
      <c r="G13597" s="2" t="s">
        <v>95055</v>
      </c>
      <c r="H13597" s="2" t="s">
        <v>95056</v>
      </c>
      <c r="I13597" s="2" t="s">
        <v>95057</v>
      </c>
      <c r="J13597" s="2" t="s">
        <v>18</v>
      </c>
    </row>
    <row r="13598" ht="15.75" customHeight="1">
      <c r="A13598" s="2">
        <v>13597.0</v>
      </c>
      <c r="B13598" s="2" t="s">
        <v>95058</v>
      </c>
      <c r="C13598" s="2" t="s">
        <v>95059</v>
      </c>
      <c r="D13598" s="2" t="s">
        <v>95060</v>
      </c>
      <c r="E13598" s="2" t="s">
        <v>95061</v>
      </c>
      <c r="F13598" s="2" t="s">
        <v>95062</v>
      </c>
      <c r="G13598" s="2" t="s">
        <v>95063</v>
      </c>
      <c r="H13598" s="2" t="s">
        <v>95064</v>
      </c>
      <c r="I13598" s="2" t="s">
        <v>95065</v>
      </c>
      <c r="J13598" s="2" t="s">
        <v>31</v>
      </c>
    </row>
    <row r="13599" ht="15.75" customHeight="1">
      <c r="A13599" s="2">
        <v>13598.0</v>
      </c>
      <c r="B13599" s="2" t="s">
        <v>95066</v>
      </c>
      <c r="C13599" s="2" t="s">
        <v>95067</v>
      </c>
      <c r="D13599" s="2" t="s">
        <v>95068</v>
      </c>
      <c r="E13599" s="2" t="s">
        <v>95069</v>
      </c>
      <c r="F13599" s="2" t="s">
        <v>95070</v>
      </c>
      <c r="G13599" s="2" t="s">
        <v>95071</v>
      </c>
      <c r="H13599" s="2" t="s">
        <v>95072</v>
      </c>
      <c r="I13599" s="2" t="s">
        <v>95073</v>
      </c>
      <c r="J13599" s="2" t="s">
        <v>31</v>
      </c>
    </row>
    <row r="13600" ht="15.75" customHeight="1">
      <c r="A13600" s="2">
        <v>13599.0</v>
      </c>
      <c r="B13600" s="2" t="s">
        <v>95074</v>
      </c>
      <c r="C13600" s="2" t="s">
        <v>95075</v>
      </c>
      <c r="D13600" s="2" t="s">
        <v>90560</v>
      </c>
      <c r="E13600" s="2" t="s">
        <v>95076</v>
      </c>
      <c r="F13600" s="2" t="s">
        <v>95077</v>
      </c>
      <c r="G13600" s="2" t="s">
        <v>95078</v>
      </c>
      <c r="H13600" s="2" t="s">
        <v>95079</v>
      </c>
      <c r="I13600" s="2" t="s">
        <v>95080</v>
      </c>
      <c r="J13600" s="2" t="s">
        <v>47</v>
      </c>
    </row>
    <row r="13601" ht="15.75" customHeight="1">
      <c r="A13601" s="2">
        <v>13600.0</v>
      </c>
      <c r="B13601" s="2" t="s">
        <v>95081</v>
      </c>
      <c r="C13601" s="2" t="s">
        <v>95082</v>
      </c>
      <c r="D13601" s="2" t="s">
        <v>95083</v>
      </c>
      <c r="E13601" s="2" t="s">
        <v>95084</v>
      </c>
      <c r="F13601" s="2" t="s">
        <v>95084</v>
      </c>
      <c r="G13601" s="2" t="s">
        <v>95085</v>
      </c>
      <c r="H13601" s="2" t="s">
        <v>95086</v>
      </c>
      <c r="I13601" s="2" t="s">
        <v>95087</v>
      </c>
      <c r="J13601" s="2" t="s">
        <v>47</v>
      </c>
    </row>
    <row r="13602" ht="15.75" customHeight="1">
      <c r="A13602" s="2">
        <v>13601.0</v>
      </c>
      <c r="B13602" s="2" t="s">
        <v>95088</v>
      </c>
      <c r="C13602" s="2" t="s">
        <v>95089</v>
      </c>
      <c r="D13602" s="2" t="s">
        <v>5054</v>
      </c>
      <c r="E13602" s="2" t="s">
        <v>95090</v>
      </c>
      <c r="F13602" s="2" t="s">
        <v>95091</v>
      </c>
      <c r="G13602" s="2" t="s">
        <v>95092</v>
      </c>
      <c r="H13602" s="2" t="s">
        <v>95093</v>
      </c>
      <c r="I13602" s="2" t="s">
        <v>95094</v>
      </c>
      <c r="J13602" s="2" t="s">
        <v>47</v>
      </c>
    </row>
    <row r="13603" ht="15.75" customHeight="1">
      <c r="A13603" s="2">
        <v>13602.0</v>
      </c>
      <c r="B13603" s="2" t="s">
        <v>95095</v>
      </c>
      <c r="C13603" s="2" t="s">
        <v>95096</v>
      </c>
      <c r="D13603" s="2" t="s">
        <v>87351</v>
      </c>
      <c r="E13603" s="2" t="s">
        <v>95097</v>
      </c>
      <c r="F13603" s="2" t="s">
        <v>95097</v>
      </c>
      <c r="G13603" s="2" t="s">
        <v>95098</v>
      </c>
      <c r="H13603" s="2" t="s">
        <v>95099</v>
      </c>
      <c r="I13603" s="2" t="s">
        <v>95100</v>
      </c>
      <c r="J13603" s="2" t="s">
        <v>31</v>
      </c>
    </row>
    <row r="13604" ht="15.75" customHeight="1">
      <c r="A13604" s="2">
        <v>13603.0</v>
      </c>
      <c r="B13604" s="2" t="s">
        <v>95101</v>
      </c>
      <c r="C13604" s="2" t="s">
        <v>95102</v>
      </c>
      <c r="D13604" s="2" t="s">
        <v>95103</v>
      </c>
      <c r="E13604" s="2" t="s">
        <v>95104</v>
      </c>
      <c r="F13604" s="2" t="s">
        <v>95105</v>
      </c>
      <c r="G13604" s="2" t="s">
        <v>95106</v>
      </c>
      <c r="H13604" s="2" t="s">
        <v>95107</v>
      </c>
      <c r="I13604" s="2" t="s">
        <v>95108</v>
      </c>
      <c r="J13604" s="2" t="s">
        <v>18</v>
      </c>
    </row>
    <row r="13605" ht="15.75" customHeight="1">
      <c r="A13605" s="2">
        <v>13604.0</v>
      </c>
      <c r="B13605" s="2" t="s">
        <v>95109</v>
      </c>
      <c r="C13605" s="2" t="s">
        <v>95110</v>
      </c>
      <c r="D13605" s="2" t="s">
        <v>4332</v>
      </c>
      <c r="E13605" s="2" t="s">
        <v>95111</v>
      </c>
      <c r="F13605" s="2" t="s">
        <v>95111</v>
      </c>
      <c r="G13605" s="2" t="s">
        <v>95112</v>
      </c>
      <c r="H13605" s="2" t="s">
        <v>95113</v>
      </c>
      <c r="I13605" s="2" t="s">
        <v>95114</v>
      </c>
      <c r="J13605" s="2" t="s">
        <v>31</v>
      </c>
    </row>
    <row r="13606" ht="15.75" customHeight="1">
      <c r="A13606" s="2">
        <v>13605.0</v>
      </c>
      <c r="B13606" s="2" t="s">
        <v>95115</v>
      </c>
      <c r="C13606" s="2" t="s">
        <v>95116</v>
      </c>
      <c r="D13606" s="2" t="s">
        <v>95117</v>
      </c>
      <c r="E13606" s="2" t="s">
        <v>95118</v>
      </c>
      <c r="F13606" s="2" t="s">
        <v>95118</v>
      </c>
      <c r="G13606" s="2" t="s">
        <v>95119</v>
      </c>
      <c r="H13606" s="2" t="s">
        <v>95120</v>
      </c>
      <c r="I13606" s="2" t="s">
        <v>95121</v>
      </c>
      <c r="J13606" s="2" t="s">
        <v>47</v>
      </c>
    </row>
    <row r="13607" ht="15.75" customHeight="1">
      <c r="A13607" s="2">
        <v>13606.0</v>
      </c>
      <c r="B13607" s="2" t="s">
        <v>95122</v>
      </c>
      <c r="C13607" s="2" t="s">
        <v>95123</v>
      </c>
      <c r="D13607" s="2" t="s">
        <v>95124</v>
      </c>
      <c r="E13607" s="2" t="s">
        <v>95125</v>
      </c>
      <c r="F13607" s="2" t="s">
        <v>95125</v>
      </c>
      <c r="G13607" s="2" t="s">
        <v>95126</v>
      </c>
      <c r="H13607" s="2" t="s">
        <v>95127</v>
      </c>
      <c r="I13607" s="2" t="s">
        <v>95128</v>
      </c>
      <c r="J13607" s="2" t="s">
        <v>31</v>
      </c>
    </row>
    <row r="13608" ht="15.75" customHeight="1">
      <c r="A13608" s="2">
        <v>13607.0</v>
      </c>
      <c r="B13608" s="2" t="s">
        <v>95129</v>
      </c>
      <c r="C13608" s="2" t="s">
        <v>95130</v>
      </c>
      <c r="D13608" s="2" t="s">
        <v>95131</v>
      </c>
      <c r="E13608" s="2" t="s">
        <v>95132</v>
      </c>
      <c r="F13608" s="2" t="s">
        <v>95132</v>
      </c>
      <c r="G13608" s="2" t="s">
        <v>95133</v>
      </c>
      <c r="H13608" s="2" t="s">
        <v>95134</v>
      </c>
      <c r="I13608" s="2" t="s">
        <v>95135</v>
      </c>
      <c r="J13608" s="2" t="s">
        <v>47</v>
      </c>
    </row>
    <row r="13609" ht="15.75" customHeight="1">
      <c r="A13609" s="2">
        <v>13608.0</v>
      </c>
      <c r="B13609" s="2" t="s">
        <v>95136</v>
      </c>
      <c r="C13609" s="2" t="s">
        <v>95137</v>
      </c>
      <c r="D13609" s="2" t="s">
        <v>95138</v>
      </c>
      <c r="E13609" s="2" t="s">
        <v>95139</v>
      </c>
      <c r="F13609" s="2" t="s">
        <v>95139</v>
      </c>
      <c r="G13609" s="2" t="s">
        <v>95140</v>
      </c>
      <c r="H13609" s="2" t="s">
        <v>95140</v>
      </c>
      <c r="I13609" s="2" t="s">
        <v>95141</v>
      </c>
      <c r="J13609" s="2" t="s">
        <v>31</v>
      </c>
    </row>
    <row r="13610" ht="15.75" customHeight="1">
      <c r="A13610" s="2">
        <v>13609.0</v>
      </c>
      <c r="B13610" s="2" t="s">
        <v>95142</v>
      </c>
      <c r="C13610" s="2" t="s">
        <v>95143</v>
      </c>
      <c r="D13610" s="2" t="s">
        <v>95144</v>
      </c>
      <c r="E13610" s="2" t="s">
        <v>95145</v>
      </c>
      <c r="F13610" s="2" t="s">
        <v>95146</v>
      </c>
      <c r="G13610" s="2" t="s">
        <v>95147</v>
      </c>
      <c r="H13610" s="2" t="s">
        <v>95148</v>
      </c>
      <c r="I13610" s="2" t="s">
        <v>95149</v>
      </c>
      <c r="J13610" s="2" t="s">
        <v>47</v>
      </c>
    </row>
    <row r="13611" ht="15.75" customHeight="1">
      <c r="A13611" s="2">
        <v>13610.0</v>
      </c>
      <c r="B13611" s="2" t="s">
        <v>95150</v>
      </c>
      <c r="C13611" s="2" t="s">
        <v>95151</v>
      </c>
      <c r="D13611" s="2" t="s">
        <v>2140</v>
      </c>
      <c r="E13611" s="2" t="s">
        <v>95152</v>
      </c>
      <c r="F13611" s="2" t="s">
        <v>95153</v>
      </c>
      <c r="G13611" s="2" t="s">
        <v>95154</v>
      </c>
      <c r="H13611" s="2" t="s">
        <v>95154</v>
      </c>
      <c r="I13611" s="2" t="s">
        <v>95155</v>
      </c>
      <c r="J13611" s="2" t="s">
        <v>31</v>
      </c>
    </row>
    <row r="13612" ht="15.75" customHeight="1">
      <c r="A13612" s="2">
        <v>13611.0</v>
      </c>
      <c r="B13612" s="2" t="s">
        <v>95156</v>
      </c>
      <c r="C13612" s="2" t="s">
        <v>95157</v>
      </c>
      <c r="D13612" s="2" t="s">
        <v>6929</v>
      </c>
      <c r="E13612" s="2" t="s">
        <v>95158</v>
      </c>
      <c r="F13612" s="2" t="s">
        <v>95158</v>
      </c>
      <c r="G13612" s="2" t="s">
        <v>95159</v>
      </c>
      <c r="H13612" s="2" t="s">
        <v>95160</v>
      </c>
      <c r="I13612" s="2" t="s">
        <v>95161</v>
      </c>
      <c r="J13612" s="2" t="s">
        <v>31</v>
      </c>
    </row>
    <row r="13613" ht="15.75" customHeight="1">
      <c r="A13613" s="2">
        <v>13612.0</v>
      </c>
      <c r="B13613" s="2" t="s">
        <v>95162</v>
      </c>
      <c r="C13613" s="2" t="s">
        <v>95163</v>
      </c>
      <c r="D13613" s="2" t="s">
        <v>95013</v>
      </c>
      <c r="E13613" s="2" t="s">
        <v>95164</v>
      </c>
      <c r="F13613" s="2" t="s">
        <v>95164</v>
      </c>
      <c r="G13613" s="2" t="s">
        <v>95165</v>
      </c>
      <c r="H13613" s="2" t="s">
        <v>95166</v>
      </c>
      <c r="I13613" s="2" t="s">
        <v>95167</v>
      </c>
      <c r="J13613" s="2" t="s">
        <v>31</v>
      </c>
    </row>
    <row r="13614" ht="15.75" customHeight="1">
      <c r="A13614" s="2">
        <v>13613.0</v>
      </c>
      <c r="B13614" s="2" t="s">
        <v>95168</v>
      </c>
      <c r="C13614" s="2" t="s">
        <v>95169</v>
      </c>
      <c r="D13614" s="2" t="s">
        <v>95013</v>
      </c>
      <c r="E13614" s="2" t="s">
        <v>95170</v>
      </c>
      <c r="F13614" s="2" t="s">
        <v>95170</v>
      </c>
      <c r="G13614" s="2" t="s">
        <v>95171</v>
      </c>
      <c r="H13614" s="2" t="s">
        <v>95172</v>
      </c>
      <c r="I13614" s="2" t="s">
        <v>95173</v>
      </c>
      <c r="J13614" s="2" t="s">
        <v>31</v>
      </c>
    </row>
    <row r="13615" ht="15.75" customHeight="1">
      <c r="A13615" s="2">
        <v>13614.0</v>
      </c>
      <c r="B13615" s="2" t="s">
        <v>95174</v>
      </c>
      <c r="C13615" s="2" t="s">
        <v>95175</v>
      </c>
      <c r="D13615" s="2" t="s">
        <v>95176</v>
      </c>
      <c r="E13615" s="2" t="s">
        <v>95177</v>
      </c>
      <c r="F13615" s="2" t="s">
        <v>95177</v>
      </c>
      <c r="G13615" s="2" t="s">
        <v>95178</v>
      </c>
      <c r="H13615" s="2" t="s">
        <v>95179</v>
      </c>
      <c r="I13615" s="2" t="s">
        <v>95180</v>
      </c>
      <c r="J13615" s="2" t="s">
        <v>31</v>
      </c>
    </row>
    <row r="13616" ht="15.75" customHeight="1">
      <c r="A13616" s="2">
        <v>13615.0</v>
      </c>
      <c r="B13616" s="2" t="s">
        <v>95181</v>
      </c>
      <c r="C13616" s="2" t="s">
        <v>95182</v>
      </c>
      <c r="D13616" s="2" t="s">
        <v>95183</v>
      </c>
      <c r="E13616" s="2" t="s">
        <v>95184</v>
      </c>
      <c r="F13616" s="2" t="s">
        <v>95185</v>
      </c>
      <c r="G13616" s="2" t="s">
        <v>95186</v>
      </c>
      <c r="H13616" s="2" t="s">
        <v>95187</v>
      </c>
      <c r="I13616" s="2" t="s">
        <v>95188</v>
      </c>
      <c r="J13616" s="2" t="s">
        <v>18</v>
      </c>
    </row>
    <row r="13617" ht="15.75" customHeight="1">
      <c r="A13617" s="2">
        <v>13616.0</v>
      </c>
      <c r="B13617" s="2" t="s">
        <v>95189</v>
      </c>
      <c r="C13617" s="2" t="s">
        <v>95190</v>
      </c>
      <c r="D13617" s="2" t="s">
        <v>95191</v>
      </c>
      <c r="E13617" s="2" t="s">
        <v>95192</v>
      </c>
      <c r="F13617" s="2" t="s">
        <v>95192</v>
      </c>
      <c r="G13617" s="2" t="s">
        <v>95193</v>
      </c>
      <c r="H13617" s="2" t="s">
        <v>95193</v>
      </c>
      <c r="I13617" s="2" t="s">
        <v>95194</v>
      </c>
      <c r="J13617" s="2" t="s">
        <v>31</v>
      </c>
    </row>
    <row r="13618" ht="15.75" customHeight="1">
      <c r="A13618" s="2">
        <v>13617.0</v>
      </c>
      <c r="B13618" s="2" t="s">
        <v>95195</v>
      </c>
      <c r="C13618" s="2" t="s">
        <v>95196</v>
      </c>
      <c r="D13618" s="2" t="s">
        <v>95197</v>
      </c>
      <c r="E13618" s="2" t="s">
        <v>95198</v>
      </c>
      <c r="F13618" s="2" t="s">
        <v>95198</v>
      </c>
      <c r="G13618" s="2" t="s">
        <v>95199</v>
      </c>
      <c r="H13618" s="2" t="s">
        <v>95200</v>
      </c>
      <c r="I13618" s="2" t="s">
        <v>95201</v>
      </c>
      <c r="J13618" s="2" t="s">
        <v>31</v>
      </c>
    </row>
    <row r="13619" ht="15.75" customHeight="1">
      <c r="A13619" s="2">
        <v>13618.0</v>
      </c>
      <c r="B13619" s="2" t="s">
        <v>95202</v>
      </c>
      <c r="C13619" s="2" t="s">
        <v>95203</v>
      </c>
      <c r="D13619" s="2" t="s">
        <v>87376</v>
      </c>
      <c r="E13619" s="2" t="s">
        <v>95204</v>
      </c>
      <c r="F13619" s="2" t="s">
        <v>95204</v>
      </c>
      <c r="G13619" s="2" t="s">
        <v>95205</v>
      </c>
      <c r="H13619" s="2" t="s">
        <v>95206</v>
      </c>
      <c r="I13619" s="2" t="s">
        <v>95207</v>
      </c>
      <c r="J13619" s="2" t="s">
        <v>31</v>
      </c>
    </row>
    <row r="13620" ht="15.75" customHeight="1">
      <c r="A13620" s="2">
        <v>13619.0</v>
      </c>
      <c r="B13620" s="2" t="s">
        <v>95208</v>
      </c>
      <c r="C13620" s="2" t="s">
        <v>95209</v>
      </c>
      <c r="D13620" s="2" t="s">
        <v>95210</v>
      </c>
      <c r="E13620" s="2" t="s">
        <v>95211</v>
      </c>
      <c r="F13620" s="2" t="s">
        <v>95212</v>
      </c>
      <c r="G13620" s="2" t="s">
        <v>95213</v>
      </c>
      <c r="H13620" s="2" t="s">
        <v>95214</v>
      </c>
      <c r="I13620" s="2" t="s">
        <v>95215</v>
      </c>
      <c r="J13620" s="2" t="s">
        <v>31</v>
      </c>
    </row>
    <row r="13621" ht="15.75" customHeight="1">
      <c r="A13621" s="2">
        <v>13620.0</v>
      </c>
      <c r="B13621" s="2" t="s">
        <v>95216</v>
      </c>
      <c r="C13621" s="2" t="s">
        <v>95217</v>
      </c>
      <c r="D13621" s="2" t="s">
        <v>87351</v>
      </c>
      <c r="E13621" s="2" t="s">
        <v>95218</v>
      </c>
      <c r="F13621" s="2" t="s">
        <v>95218</v>
      </c>
      <c r="G13621" s="2" t="s">
        <v>95219</v>
      </c>
      <c r="H13621" s="2" t="s">
        <v>95220</v>
      </c>
      <c r="I13621" s="2" t="s">
        <v>95221</v>
      </c>
      <c r="J13621" s="2" t="s">
        <v>31</v>
      </c>
    </row>
    <row r="13622" ht="15.75" customHeight="1">
      <c r="A13622" s="2">
        <v>13621.0</v>
      </c>
      <c r="B13622" s="2" t="s">
        <v>95222</v>
      </c>
      <c r="C13622" s="2" t="s">
        <v>95223</v>
      </c>
      <c r="D13622" s="2" t="s">
        <v>87351</v>
      </c>
      <c r="E13622" s="2" t="s">
        <v>95224</v>
      </c>
      <c r="F13622" s="2" t="s">
        <v>95224</v>
      </c>
      <c r="G13622" s="2" t="s">
        <v>95225</v>
      </c>
      <c r="H13622" s="2" t="s">
        <v>95226</v>
      </c>
      <c r="I13622" s="2" t="s">
        <v>95227</v>
      </c>
      <c r="J13622" s="2" t="s">
        <v>31</v>
      </c>
    </row>
    <row r="13623" ht="15.75" customHeight="1">
      <c r="A13623" s="2">
        <v>13622.0</v>
      </c>
      <c r="B13623" s="2" t="s">
        <v>95228</v>
      </c>
      <c r="C13623" s="2" t="s">
        <v>95229</v>
      </c>
      <c r="D13623" s="2" t="s">
        <v>33819</v>
      </c>
      <c r="E13623" s="2" t="s">
        <v>95230</v>
      </c>
      <c r="F13623" s="2" t="s">
        <v>95230</v>
      </c>
      <c r="G13623" s="2" t="s">
        <v>95231</v>
      </c>
      <c r="H13623" s="2" t="s">
        <v>95232</v>
      </c>
      <c r="I13623" s="2" t="s">
        <v>95233</v>
      </c>
      <c r="J13623" s="2" t="s">
        <v>47</v>
      </c>
    </row>
    <row r="13624" ht="15.75" customHeight="1">
      <c r="A13624" s="2">
        <v>13623.0</v>
      </c>
      <c r="B13624" s="2" t="s">
        <v>95234</v>
      </c>
      <c r="C13624" s="2" t="s">
        <v>95235</v>
      </c>
      <c r="D13624" s="2" t="s">
        <v>95236</v>
      </c>
      <c r="E13624" s="2" t="s">
        <v>95237</v>
      </c>
      <c r="F13624" s="2" t="s">
        <v>95238</v>
      </c>
      <c r="G13624" s="2" t="s">
        <v>95239</v>
      </c>
      <c r="H13624" s="2" t="s">
        <v>95240</v>
      </c>
      <c r="I13624" s="2" t="s">
        <v>95241</v>
      </c>
      <c r="J13624" s="2" t="s">
        <v>31</v>
      </c>
    </row>
    <row r="13625" ht="15.75" customHeight="1">
      <c r="A13625" s="2">
        <v>13624.0</v>
      </c>
      <c r="B13625" s="2" t="s">
        <v>95242</v>
      </c>
      <c r="C13625" s="2" t="s">
        <v>95243</v>
      </c>
      <c r="D13625" s="2" t="s">
        <v>8289</v>
      </c>
      <c r="E13625" s="2" t="s">
        <v>95244</v>
      </c>
      <c r="F13625" s="2" t="s">
        <v>95245</v>
      </c>
      <c r="G13625" s="2" t="s">
        <v>95246</v>
      </c>
      <c r="H13625" s="2" t="s">
        <v>95247</v>
      </c>
      <c r="I13625" s="2" t="s">
        <v>95248</v>
      </c>
      <c r="J13625" s="2" t="s">
        <v>31</v>
      </c>
    </row>
    <row r="13626" ht="15.75" customHeight="1">
      <c r="A13626" s="2">
        <v>13625.0</v>
      </c>
      <c r="B13626" s="2" t="s">
        <v>95249</v>
      </c>
      <c r="C13626" s="2" t="s">
        <v>95250</v>
      </c>
      <c r="D13626" s="2" t="s">
        <v>95251</v>
      </c>
      <c r="E13626" s="2" t="s">
        <v>95252</v>
      </c>
      <c r="F13626" s="2" t="s">
        <v>95252</v>
      </c>
      <c r="G13626" s="2" t="s">
        <v>95253</v>
      </c>
      <c r="H13626" s="2" t="s">
        <v>95254</v>
      </c>
      <c r="I13626" s="2" t="s">
        <v>95255</v>
      </c>
      <c r="J13626" s="2" t="s">
        <v>31</v>
      </c>
    </row>
    <row r="13627" ht="15.75" customHeight="1">
      <c r="A13627" s="2">
        <v>13626.0</v>
      </c>
      <c r="B13627" s="2" t="s">
        <v>95256</v>
      </c>
      <c r="C13627" s="2" t="s">
        <v>95257</v>
      </c>
      <c r="D13627" s="2" t="s">
        <v>95258</v>
      </c>
      <c r="E13627" s="2" t="s">
        <v>95259</v>
      </c>
      <c r="F13627" s="2" t="s">
        <v>95260</v>
      </c>
      <c r="G13627" s="2" t="s">
        <v>95261</v>
      </c>
      <c r="H13627" s="2" t="s">
        <v>95262</v>
      </c>
      <c r="I13627" s="2" t="s">
        <v>95263</v>
      </c>
      <c r="J13627" s="2" t="s">
        <v>31</v>
      </c>
    </row>
    <row r="13628" ht="15.75" customHeight="1">
      <c r="A13628" s="2">
        <v>13627.0</v>
      </c>
      <c r="B13628" s="2" t="s">
        <v>95264</v>
      </c>
      <c r="C13628" s="2" t="s">
        <v>95265</v>
      </c>
      <c r="D13628" s="2" t="s">
        <v>87351</v>
      </c>
      <c r="E13628" s="2" t="s">
        <v>95266</v>
      </c>
      <c r="F13628" s="2" t="s">
        <v>95266</v>
      </c>
      <c r="G13628" s="2" t="s">
        <v>95267</v>
      </c>
      <c r="H13628" s="2" t="s">
        <v>95268</v>
      </c>
      <c r="I13628" s="2" t="s">
        <v>95269</v>
      </c>
      <c r="J13628" s="2" t="s">
        <v>31</v>
      </c>
    </row>
    <row r="13629" ht="15.75" customHeight="1">
      <c r="A13629" s="2">
        <v>13628.0</v>
      </c>
      <c r="B13629" s="2" t="s">
        <v>95270</v>
      </c>
      <c r="C13629" s="2" t="s">
        <v>95271</v>
      </c>
      <c r="D13629" s="2" t="s">
        <v>83845</v>
      </c>
      <c r="E13629" s="2" t="s">
        <v>95272</v>
      </c>
      <c r="F13629" s="2" t="s">
        <v>95272</v>
      </c>
      <c r="G13629" s="2" t="s">
        <v>95273</v>
      </c>
      <c r="H13629" s="2" t="s">
        <v>95274</v>
      </c>
      <c r="I13629" s="2" t="s">
        <v>95275</v>
      </c>
      <c r="J13629" s="2" t="s">
        <v>31</v>
      </c>
    </row>
    <row r="13630" ht="15.75" customHeight="1">
      <c r="A13630" s="2">
        <v>13629.0</v>
      </c>
      <c r="B13630" s="2" t="s">
        <v>95276</v>
      </c>
      <c r="C13630" s="2" t="s">
        <v>95277</v>
      </c>
      <c r="D13630" s="2" t="s">
        <v>68019</v>
      </c>
      <c r="E13630" s="2" t="s">
        <v>95278</v>
      </c>
      <c r="F13630" s="2" t="s">
        <v>95279</v>
      </c>
      <c r="G13630" s="2" t="s">
        <v>95280</v>
      </c>
      <c r="H13630" s="2" t="s">
        <v>95280</v>
      </c>
      <c r="I13630" s="2" t="s">
        <v>95281</v>
      </c>
      <c r="J13630" s="2" t="s">
        <v>47</v>
      </c>
    </row>
    <row r="13631" ht="15.75" customHeight="1">
      <c r="A13631" s="2">
        <v>13630.0</v>
      </c>
      <c r="B13631" s="2" t="s">
        <v>95282</v>
      </c>
      <c r="C13631" s="2" t="s">
        <v>95283</v>
      </c>
      <c r="D13631" s="2" t="s">
        <v>95284</v>
      </c>
      <c r="E13631" s="2" t="s">
        <v>95285</v>
      </c>
      <c r="F13631" s="2" t="s">
        <v>95286</v>
      </c>
      <c r="G13631" s="2" t="s">
        <v>95287</v>
      </c>
      <c r="H13631" s="2" t="s">
        <v>95288</v>
      </c>
      <c r="I13631" s="2" t="s">
        <v>95289</v>
      </c>
      <c r="J13631" s="2" t="s">
        <v>18</v>
      </c>
    </row>
    <row r="13632" ht="15.75" customHeight="1">
      <c r="A13632" s="2">
        <v>13631.0</v>
      </c>
      <c r="B13632" s="2" t="s">
        <v>95290</v>
      </c>
      <c r="C13632" s="2" t="s">
        <v>95291</v>
      </c>
      <c r="D13632" s="2" t="s">
        <v>67524</v>
      </c>
      <c r="E13632" s="2" t="s">
        <v>95292</v>
      </c>
      <c r="F13632" s="2" t="s">
        <v>95293</v>
      </c>
      <c r="G13632" s="2" t="s">
        <v>95294</v>
      </c>
      <c r="H13632" s="2" t="s">
        <v>95295</v>
      </c>
      <c r="I13632" s="2" t="s">
        <v>95296</v>
      </c>
      <c r="J13632" s="2" t="s">
        <v>47</v>
      </c>
    </row>
    <row r="13633" ht="15.75" customHeight="1">
      <c r="A13633" s="2">
        <v>13632.0</v>
      </c>
      <c r="B13633" s="2" t="s">
        <v>95297</v>
      </c>
      <c r="C13633" s="2" t="s">
        <v>95298</v>
      </c>
      <c r="D13633" s="2" t="s">
        <v>87351</v>
      </c>
      <c r="E13633" s="2" t="s">
        <v>95299</v>
      </c>
      <c r="F13633" s="2" t="s">
        <v>95299</v>
      </c>
      <c r="G13633" s="2" t="s">
        <v>95300</v>
      </c>
      <c r="H13633" s="2" t="s">
        <v>95301</v>
      </c>
      <c r="I13633" s="2" t="s">
        <v>95302</v>
      </c>
      <c r="J13633" s="2" t="s">
        <v>31</v>
      </c>
    </row>
    <row r="13634" ht="15.75" customHeight="1">
      <c r="A13634" s="2">
        <v>13633.0</v>
      </c>
      <c r="B13634" s="2" t="s">
        <v>95303</v>
      </c>
      <c r="C13634" s="2" t="s">
        <v>95304</v>
      </c>
      <c r="D13634" s="2" t="s">
        <v>95060</v>
      </c>
      <c r="E13634" s="2" t="s">
        <v>95305</v>
      </c>
      <c r="F13634" s="2" t="s">
        <v>95305</v>
      </c>
      <c r="G13634" s="2" t="s">
        <v>95306</v>
      </c>
      <c r="H13634" s="2" t="s">
        <v>95307</v>
      </c>
      <c r="I13634" s="2" t="s">
        <v>95308</v>
      </c>
      <c r="J13634" s="2" t="s">
        <v>47</v>
      </c>
    </row>
    <row r="13635" ht="15.75" customHeight="1">
      <c r="A13635" s="2">
        <v>13634.0</v>
      </c>
      <c r="B13635" s="2" t="s">
        <v>95309</v>
      </c>
      <c r="C13635" s="2" t="s">
        <v>95310</v>
      </c>
      <c r="D13635" s="2" t="s">
        <v>78370</v>
      </c>
      <c r="E13635" s="2" t="s">
        <v>95311</v>
      </c>
      <c r="F13635" s="2" t="s">
        <v>95311</v>
      </c>
      <c r="G13635" s="2" t="s">
        <v>95312</v>
      </c>
      <c r="H13635" s="2" t="s">
        <v>95313</v>
      </c>
      <c r="I13635" s="2" t="s">
        <v>95314</v>
      </c>
      <c r="J13635" s="2" t="s">
        <v>31</v>
      </c>
    </row>
    <row r="13636" ht="15.75" customHeight="1">
      <c r="A13636" s="2">
        <v>13635.0</v>
      </c>
      <c r="B13636" s="2" t="s">
        <v>95315</v>
      </c>
      <c r="C13636" s="2" t="s">
        <v>95316</v>
      </c>
      <c r="D13636" s="2" t="s">
        <v>95317</v>
      </c>
      <c r="E13636" s="2" t="s">
        <v>95316</v>
      </c>
      <c r="F13636" s="2" t="s">
        <v>95316</v>
      </c>
      <c r="G13636" s="2" t="s">
        <v>95318</v>
      </c>
      <c r="H13636" s="2" t="s">
        <v>95318</v>
      </c>
      <c r="I13636" s="2" t="s">
        <v>95319</v>
      </c>
      <c r="J13636" s="2" t="s">
        <v>31</v>
      </c>
    </row>
    <row r="13637" ht="15.75" customHeight="1">
      <c r="A13637" s="2">
        <v>13636.0</v>
      </c>
      <c r="B13637" s="2" t="s">
        <v>95320</v>
      </c>
      <c r="C13637" s="2" t="s">
        <v>95321</v>
      </c>
      <c r="D13637" s="2" t="s">
        <v>95322</v>
      </c>
      <c r="E13637" s="2" t="s">
        <v>95323</v>
      </c>
      <c r="F13637" s="2" t="s">
        <v>95324</v>
      </c>
      <c r="G13637" s="2" t="s">
        <v>95325</v>
      </c>
      <c r="H13637" s="2" t="s">
        <v>95326</v>
      </c>
      <c r="I13637" s="2" t="s">
        <v>95327</v>
      </c>
      <c r="J13637" s="2" t="s">
        <v>18</v>
      </c>
    </row>
    <row r="13638" ht="15.75" customHeight="1">
      <c r="A13638" s="2">
        <v>13637.0</v>
      </c>
      <c r="B13638" s="2" t="s">
        <v>95328</v>
      </c>
      <c r="C13638" s="2" t="s">
        <v>95329</v>
      </c>
      <c r="D13638" s="2" t="s">
        <v>6929</v>
      </c>
      <c r="E13638" s="2" t="s">
        <v>95330</v>
      </c>
      <c r="F13638" s="2" t="s">
        <v>95330</v>
      </c>
      <c r="G13638" s="2" t="s">
        <v>95331</v>
      </c>
      <c r="H13638" s="2" t="s">
        <v>95332</v>
      </c>
      <c r="I13638" s="2" t="s">
        <v>95333</v>
      </c>
      <c r="J13638" s="2" t="s">
        <v>47</v>
      </c>
    </row>
    <row r="13639" ht="15.75" customHeight="1">
      <c r="A13639" s="2">
        <v>13638.0</v>
      </c>
      <c r="B13639" s="2" t="s">
        <v>95334</v>
      </c>
      <c r="C13639" s="2" t="s">
        <v>95335</v>
      </c>
      <c r="D13639" s="2" t="s">
        <v>95336</v>
      </c>
      <c r="E13639" s="2" t="s">
        <v>95337</v>
      </c>
      <c r="F13639" s="2" t="s">
        <v>95337</v>
      </c>
      <c r="G13639" s="2" t="s">
        <v>95338</v>
      </c>
      <c r="H13639" s="2" t="s">
        <v>95339</v>
      </c>
      <c r="I13639" s="2" t="s">
        <v>95340</v>
      </c>
      <c r="J13639" s="2" t="s">
        <v>31</v>
      </c>
    </row>
    <row r="13640" ht="15.75" customHeight="1">
      <c r="A13640" s="2">
        <v>13639.0</v>
      </c>
      <c r="B13640" s="2" t="s">
        <v>95341</v>
      </c>
      <c r="C13640" s="2" t="s">
        <v>95342</v>
      </c>
      <c r="D13640" s="2" t="s">
        <v>83741</v>
      </c>
      <c r="E13640" s="2" t="s">
        <v>95343</v>
      </c>
      <c r="F13640" s="2" t="s">
        <v>95344</v>
      </c>
      <c r="G13640" s="2" t="s">
        <v>95345</v>
      </c>
      <c r="H13640" s="2" t="s">
        <v>95346</v>
      </c>
      <c r="I13640" s="2" t="s">
        <v>95347</v>
      </c>
      <c r="J13640" s="2" t="s">
        <v>47</v>
      </c>
    </row>
    <row r="13641" ht="15.75" customHeight="1">
      <c r="A13641" s="2">
        <v>13640.0</v>
      </c>
      <c r="B13641" s="2" t="s">
        <v>95348</v>
      </c>
      <c r="C13641" s="2" t="s">
        <v>95349</v>
      </c>
      <c r="D13641" s="2" t="s">
        <v>82758</v>
      </c>
      <c r="E13641" s="2" t="s">
        <v>95350</v>
      </c>
      <c r="F13641" s="2" t="s">
        <v>95351</v>
      </c>
      <c r="G13641" s="2" t="s">
        <v>95352</v>
      </c>
      <c r="H13641" s="2" t="s">
        <v>95353</v>
      </c>
      <c r="I13641" s="2" t="s">
        <v>95354</v>
      </c>
      <c r="J13641" s="2" t="s">
        <v>31</v>
      </c>
    </row>
    <row r="13642" ht="15.75" customHeight="1">
      <c r="A13642" s="2">
        <v>13641.0</v>
      </c>
      <c r="B13642" s="2" t="s">
        <v>95355</v>
      </c>
      <c r="C13642" s="2" t="s">
        <v>95356</v>
      </c>
      <c r="D13642" s="2" t="s">
        <v>87351</v>
      </c>
      <c r="E13642" s="2" t="s">
        <v>95357</v>
      </c>
      <c r="F13642" s="2" t="s">
        <v>95357</v>
      </c>
      <c r="G13642" s="2" t="s">
        <v>95358</v>
      </c>
      <c r="H13642" s="2" t="s">
        <v>95359</v>
      </c>
      <c r="I13642" s="2" t="s">
        <v>95360</v>
      </c>
      <c r="J13642" s="2" t="s">
        <v>31</v>
      </c>
    </row>
    <row r="13643" ht="15.75" customHeight="1">
      <c r="A13643" s="2">
        <v>13642.0</v>
      </c>
      <c r="B13643" s="2" t="s">
        <v>95361</v>
      </c>
      <c r="C13643" s="2" t="s">
        <v>95362</v>
      </c>
      <c r="D13643" s="2" t="s">
        <v>68280</v>
      </c>
      <c r="E13643" s="2" t="s">
        <v>95363</v>
      </c>
      <c r="F13643" s="2" t="s">
        <v>95363</v>
      </c>
      <c r="G13643" s="2" t="s">
        <v>95364</v>
      </c>
      <c r="H13643" s="2" t="s">
        <v>95365</v>
      </c>
      <c r="I13643" s="2" t="s">
        <v>95366</v>
      </c>
      <c r="J13643" s="2" t="s">
        <v>31</v>
      </c>
    </row>
    <row r="13644" ht="15.75" customHeight="1">
      <c r="A13644" s="2">
        <v>13643.0</v>
      </c>
      <c r="B13644" s="2" t="s">
        <v>95367</v>
      </c>
      <c r="C13644" s="2" t="s">
        <v>95368</v>
      </c>
      <c r="D13644" s="2" t="s">
        <v>95369</v>
      </c>
      <c r="E13644" s="2" t="s">
        <v>95370</v>
      </c>
      <c r="F13644" s="2" t="s">
        <v>95370</v>
      </c>
      <c r="G13644" s="2" t="s">
        <v>95371</v>
      </c>
      <c r="H13644" s="2" t="s">
        <v>95372</v>
      </c>
      <c r="I13644" s="2" t="s">
        <v>95373</v>
      </c>
      <c r="J13644" s="2" t="s">
        <v>47</v>
      </c>
    </row>
    <row r="13645" ht="15.75" customHeight="1">
      <c r="A13645" s="2">
        <v>13644.0</v>
      </c>
      <c r="B13645" s="2" t="s">
        <v>95374</v>
      </c>
      <c r="C13645" s="2" t="s">
        <v>95375</v>
      </c>
      <c r="D13645" s="2" t="s">
        <v>95376</v>
      </c>
      <c r="E13645" s="2" t="s">
        <v>95377</v>
      </c>
      <c r="F13645" s="2" t="s">
        <v>95377</v>
      </c>
      <c r="G13645" s="2" t="s">
        <v>95378</v>
      </c>
      <c r="H13645" s="2" t="s">
        <v>95379</v>
      </c>
      <c r="I13645" s="2" t="s">
        <v>95380</v>
      </c>
      <c r="J13645" s="2" t="s">
        <v>31</v>
      </c>
    </row>
    <row r="13646" ht="15.75" customHeight="1">
      <c r="A13646" s="2">
        <v>13645.0</v>
      </c>
      <c r="B13646" s="2" t="s">
        <v>95381</v>
      </c>
      <c r="C13646" s="2" t="s">
        <v>95382</v>
      </c>
      <c r="D13646" s="2" t="s">
        <v>95383</v>
      </c>
      <c r="E13646" s="2" t="s">
        <v>95384</v>
      </c>
      <c r="F13646" s="2" t="s">
        <v>95385</v>
      </c>
      <c r="G13646" s="2" t="s">
        <v>95386</v>
      </c>
      <c r="H13646" s="2" t="s">
        <v>95387</v>
      </c>
      <c r="I13646" s="2" t="s">
        <v>95388</v>
      </c>
      <c r="J13646" s="2" t="s">
        <v>47</v>
      </c>
    </row>
    <row r="13647" ht="15.75" customHeight="1">
      <c r="A13647" s="2">
        <v>13646.0</v>
      </c>
      <c r="B13647" s="2" t="s">
        <v>95389</v>
      </c>
      <c r="C13647" s="2" t="s">
        <v>95390</v>
      </c>
      <c r="D13647" s="2" t="s">
        <v>95391</v>
      </c>
      <c r="E13647" s="2" t="s">
        <v>95392</v>
      </c>
      <c r="F13647" s="2" t="s">
        <v>95393</v>
      </c>
      <c r="G13647" s="2" t="s">
        <v>95394</v>
      </c>
      <c r="H13647" s="2" t="s">
        <v>95395</v>
      </c>
      <c r="I13647" s="2" t="s">
        <v>95396</v>
      </c>
      <c r="J13647" s="2" t="s">
        <v>31</v>
      </c>
    </row>
    <row r="13648" ht="15.75" customHeight="1">
      <c r="A13648" s="2">
        <v>13647.0</v>
      </c>
      <c r="B13648" s="2" t="s">
        <v>95397</v>
      </c>
      <c r="C13648" s="2" t="s">
        <v>95398</v>
      </c>
      <c r="D13648" s="2" t="s">
        <v>6929</v>
      </c>
      <c r="E13648" s="2" t="s">
        <v>95399</v>
      </c>
      <c r="F13648" s="2" t="s">
        <v>95399</v>
      </c>
      <c r="G13648" s="2" t="s">
        <v>95400</v>
      </c>
      <c r="H13648" s="2" t="s">
        <v>95401</v>
      </c>
      <c r="I13648" s="2" t="s">
        <v>95402</v>
      </c>
      <c r="J13648" s="2" t="s">
        <v>31</v>
      </c>
    </row>
    <row r="13649" ht="15.75" customHeight="1">
      <c r="A13649" s="2">
        <v>13648.0</v>
      </c>
      <c r="B13649" s="2" t="s">
        <v>95403</v>
      </c>
      <c r="C13649" s="2" t="s">
        <v>95404</v>
      </c>
      <c r="D13649" s="2" t="s">
        <v>95405</v>
      </c>
      <c r="E13649" s="2" t="s">
        <v>95406</v>
      </c>
      <c r="F13649" s="2" t="s">
        <v>95407</v>
      </c>
      <c r="G13649" s="2" t="s">
        <v>95408</v>
      </c>
      <c r="H13649" s="2" t="s">
        <v>95409</v>
      </c>
      <c r="I13649" s="2" t="s">
        <v>95410</v>
      </c>
      <c r="J13649" s="2" t="s">
        <v>18</v>
      </c>
    </row>
    <row r="13650" ht="15.75" customHeight="1">
      <c r="A13650" s="2">
        <v>13649.0</v>
      </c>
      <c r="B13650" s="2" t="s">
        <v>95411</v>
      </c>
      <c r="C13650" s="2" t="s">
        <v>95412</v>
      </c>
      <c r="D13650" s="2" t="s">
        <v>95413</v>
      </c>
      <c r="E13650" s="2" t="s">
        <v>95414</v>
      </c>
      <c r="F13650" s="2" t="s">
        <v>95415</v>
      </c>
      <c r="G13650" s="2" t="s">
        <v>95416</v>
      </c>
      <c r="H13650" s="2" t="s">
        <v>95416</v>
      </c>
      <c r="I13650" s="2" t="s">
        <v>95417</v>
      </c>
      <c r="J13650" s="2" t="s">
        <v>31</v>
      </c>
    </row>
    <row r="13651" ht="15.75" customHeight="1"/>
    <row r="13652" ht="15.75" customHeight="1"/>
    <row r="13653" ht="15.75" customHeight="1"/>
    <row r="13654" ht="15.75" customHeight="1"/>
    <row r="13655" ht="15.75" customHeight="1"/>
    <row r="13656" ht="15.75" customHeight="1"/>
    <row r="13657" ht="15.75" customHeight="1"/>
    <row r="13658" ht="15.75" customHeight="1"/>
    <row r="13659" ht="15.75" customHeight="1"/>
    <row r="13660" ht="15.75" customHeight="1"/>
    <row r="13661" ht="15.75" customHeight="1"/>
    <row r="13662" ht="15.75" customHeight="1"/>
    <row r="13663" ht="15.75" customHeight="1"/>
    <row r="13664" ht="15.75" customHeight="1"/>
    <row r="13665" ht="15.75" customHeight="1"/>
    <row r="13666" ht="15.75" customHeight="1"/>
    <row r="13667" ht="15.75" customHeight="1"/>
    <row r="13668" ht="15.75" customHeight="1"/>
    <row r="13669" ht="15.75" customHeight="1"/>
    <row r="13670" ht="15.75" customHeight="1"/>
    <row r="13671" ht="15.75" customHeight="1"/>
    <row r="13672" ht="15.75" customHeight="1"/>
    <row r="13673" ht="15.75" customHeight="1"/>
    <row r="13674" ht="15.75" customHeight="1"/>
    <row r="13675" ht="15.75" customHeight="1"/>
    <row r="13676" ht="15.75" customHeight="1"/>
    <row r="13677" ht="15.75" customHeight="1"/>
    <row r="13678" ht="15.75" customHeight="1"/>
    <row r="13679" ht="15.75" customHeight="1"/>
    <row r="13680" ht="15.75" customHeight="1"/>
    <row r="13681" ht="15.75" customHeight="1"/>
    <row r="13682" ht="15.75" customHeight="1"/>
    <row r="13683" ht="15.75" customHeight="1"/>
    <row r="13684" ht="15.75" customHeight="1"/>
    <row r="13685" ht="15.75" customHeight="1"/>
    <row r="13686" ht="15.75" customHeight="1"/>
    <row r="13687" ht="15.75" customHeight="1"/>
    <row r="13688" ht="15.75" customHeight="1"/>
    <row r="13689" ht="15.75" customHeight="1"/>
    <row r="13690" ht="15.75" customHeight="1"/>
    <row r="13691" ht="15.75" customHeight="1"/>
    <row r="13692" ht="15.75" customHeight="1"/>
    <row r="13693" ht="15.75" customHeight="1"/>
    <row r="13694" ht="15.75" customHeight="1"/>
    <row r="13695" ht="15.75" customHeight="1"/>
    <row r="13696" ht="15.75" customHeight="1"/>
    <row r="13697" ht="15.75" customHeight="1"/>
    <row r="13698" ht="15.75" customHeight="1"/>
    <row r="13699" ht="15.75" customHeight="1"/>
    <row r="13700" ht="15.75" customHeight="1"/>
    <row r="13701" ht="15.75" customHeight="1"/>
    <row r="13702" ht="15.75" customHeight="1"/>
    <row r="13703" ht="15.75" customHeight="1"/>
    <row r="13704" ht="15.75" customHeight="1"/>
    <row r="13705" ht="15.75" customHeight="1"/>
    <row r="13706" ht="15.75" customHeight="1"/>
    <row r="13707" ht="15.75" customHeight="1"/>
    <row r="13708" ht="15.75" customHeight="1"/>
    <row r="13709" ht="15.75" customHeight="1"/>
    <row r="13710" ht="15.75" customHeight="1"/>
    <row r="13711" ht="15.75" customHeight="1"/>
    <row r="13712" ht="15.75" customHeight="1"/>
    <row r="13713" ht="15.75" customHeight="1"/>
    <row r="13714" ht="15.75" customHeight="1"/>
    <row r="13715" ht="15.75" customHeight="1"/>
    <row r="13716" ht="15.75" customHeight="1"/>
    <row r="13717" ht="15.75" customHeight="1"/>
    <row r="13718" ht="15.75" customHeight="1"/>
    <row r="13719" ht="15.75" customHeight="1"/>
    <row r="13720" ht="15.75" customHeight="1"/>
    <row r="13721" ht="15.75" customHeight="1"/>
    <row r="13722" ht="15.75" customHeight="1"/>
    <row r="13723" ht="15.75" customHeight="1"/>
    <row r="13724" ht="15.75" customHeight="1"/>
    <row r="13725" ht="15.75" customHeight="1"/>
    <row r="13726" ht="15.75" customHeight="1"/>
    <row r="13727" ht="15.75" customHeight="1"/>
    <row r="13728" ht="15.75" customHeight="1"/>
    <row r="13729" ht="15.75" customHeight="1"/>
    <row r="13730" ht="15.75" customHeight="1"/>
    <row r="13731" ht="15.75" customHeight="1"/>
    <row r="13732" ht="15.75" customHeight="1"/>
    <row r="13733" ht="15.75" customHeight="1"/>
    <row r="13734" ht="15.75" customHeight="1"/>
    <row r="13735" ht="15.75" customHeight="1"/>
    <row r="13736" ht="15.75" customHeight="1"/>
    <row r="13737" ht="15.75" customHeight="1"/>
    <row r="13738" ht="15.75" customHeight="1"/>
    <row r="13739" ht="15.75" customHeight="1"/>
    <row r="13740" ht="15.75" customHeight="1"/>
    <row r="13741" ht="15.75" customHeight="1"/>
    <row r="13742" ht="15.75" customHeight="1"/>
    <row r="13743" ht="15.75" customHeight="1"/>
    <row r="13744" ht="15.75" customHeight="1"/>
    <row r="13745" ht="15.75" customHeight="1"/>
    <row r="13746" ht="15.75" customHeight="1"/>
    <row r="13747" ht="15.75" customHeight="1"/>
    <row r="13748" ht="15.75" customHeight="1"/>
    <row r="13749" ht="15.75" customHeight="1"/>
    <row r="13750" ht="15.75" customHeight="1"/>
    <row r="13751" ht="15.75" customHeight="1"/>
    <row r="13752" ht="15.75" customHeight="1"/>
    <row r="13753" ht="15.75" customHeight="1"/>
    <row r="13754" ht="15.75" customHeight="1"/>
    <row r="13755" ht="15.75" customHeight="1"/>
    <row r="13756" ht="15.75" customHeight="1"/>
    <row r="13757" ht="15.75" customHeight="1"/>
    <row r="13758" ht="15.75" customHeight="1"/>
    <row r="13759" ht="15.75" customHeight="1"/>
    <row r="13760" ht="15.75" customHeight="1"/>
    <row r="13761" ht="15.75" customHeight="1"/>
    <row r="13762" ht="15.75" customHeight="1"/>
    <row r="13763" ht="15.75" customHeight="1"/>
    <row r="13764" ht="15.75" customHeight="1"/>
    <row r="13765" ht="15.75" customHeight="1"/>
    <row r="13766" ht="15.75" customHeight="1"/>
    <row r="13767" ht="15.75" customHeight="1"/>
    <row r="13768" ht="15.75" customHeight="1"/>
    <row r="13769" ht="15.75" customHeight="1"/>
    <row r="13770" ht="15.75" customHeight="1"/>
    <row r="13771" ht="15.75" customHeight="1"/>
    <row r="13772" ht="15.75" customHeight="1"/>
    <row r="13773" ht="15.75" customHeight="1"/>
    <row r="13774" ht="15.75" customHeight="1"/>
    <row r="13775" ht="15.75" customHeight="1"/>
    <row r="13776" ht="15.75" customHeight="1"/>
    <row r="13777" ht="15.75" customHeight="1"/>
    <row r="13778" ht="15.75" customHeight="1"/>
    <row r="13779" ht="15.75" customHeight="1"/>
    <row r="13780" ht="15.75" customHeight="1"/>
    <row r="13781" ht="15.75" customHeight="1"/>
    <row r="13782" ht="15.75" customHeight="1"/>
    <row r="13783" ht="15.75" customHeight="1"/>
    <row r="13784" ht="15.75" customHeight="1"/>
    <row r="13785" ht="15.75" customHeight="1"/>
    <row r="13786" ht="15.75" customHeight="1"/>
  </sheetData>
  <autoFilter ref="$A$1:$J$13786"/>
  <printOptions/>
  <pageMargins bottom="1.0" footer="0.0" header="0.0" left="0.75" right="0.75" top="1.0"/>
  <pageSetup orientation="landscape"/>
  <drawing r:id="rId1"/>
</worksheet>
</file>